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3dd3d56b824bc4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383e93499a024b0d8ebc30022fb2623e.psmdcp" Id="R7db252d02e93431c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e1252c5a9b464c15"/>
  </x:sheets>
  <x:definedNames/>
  <x:calcPr calcId="125725"/>
</x:workbook>
</file>

<file path=xl/sharedStrings.xml><?xml version="1.0" encoding="utf-8"?>
<x:sst xmlns:x="http://schemas.openxmlformats.org/spreadsheetml/2006/main" count="611" uniqueCount="611">
  <x:si>
    <x:t>Summary</x:t>
  </x:si>
  <x:si>
    <x:t>File Name</x:t>
  </x:si>
  <x:si>
    <x:t>SF__LD__.018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</x:si>
  <x:si>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</x:si>
  <x:si>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</x:si>
  <x:si>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</x:si>
  <x:si>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</x:si>
  <x:si>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</x:si>
  <x:si>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</x:si>
  <x:si>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</x:si>
  <x:si>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</x:si>
  <x:si>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Presidio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</x:si>
  <x:si>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</x:si>
  <x:si>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</x:si>
  <x:si>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</x:si>
  <x:si>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</x:si>
  <x:si>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</x:si>
  <x:si>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</x:si>
  <x:si>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</x:si>
  <x:si>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</x:si>
  <x:si>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</x:si>
  <x:si>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</x:si>
  <x:si>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</x:si>
  <x:si>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</x:si>
  <x:si>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</x:si>
  <x:si>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</x:si>
  <x:si>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</x:si>
  <x:si>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</x:si>
  <x:si>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</x:si>
  <x:si>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</x:si>
  <x:si>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</x:si>
  <x:si>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</x:si>
  <x:si>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</x:si>
  <x:si>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</x:si>
  <x:si>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</x:si>
  <x:si>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</x:si>
  <x:si>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</x:si>
  <x:si>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</x:si>
  <x:si>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</x:si>
  <x:si>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</x:si>
  <x:si>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</x:si>
  <x:si>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</x:si>
  <x:si>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</x:si>
  <x:si>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</x:si>
  <x:si>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</x:si>
  <x:si>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</x:si>
  <x:si>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</x:si>
  <x:si>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</x:si>
  <x:si>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</x:si>
  <x:si>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</x:si>
  <x:si>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</x:si>
  <x:si>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</x:si>
  <x:si>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</x:si>
  <x:si>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</x:si>
  <x:si>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</x:si>
  <x:si>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</x:si>
  <x:si>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</x:si>
  <x:si>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</x:si>
  <x:si>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</x:si>
  <x:si>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</x:si>
  <x:si>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</x:si>
  <x:si>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</x:si>
  <x:si>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</x:si>
  <x:si>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</x:si>
  <x:si>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</x:si>
  <x:si>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</x:si>
  <x:si>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</x:si>
  <x:si>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</x:si>
  <x:si>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</x:si>
  <x:si>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</x:si>
  <x:si>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</x:si>
  <x:si>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</x:si>
  <x:si>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</x:si>
  <x:si>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</x:si>
  <x:si>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</x:si>
  <x:si>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</x:si>
  <x:si>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</x:si>
  <x:si>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</x:si>
  <x:si>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</x:si>
  <x:si>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</x:si>
  <x:si>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</x:si>
  <x:si>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</x:si>
  <x:si>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</x:si>
  <x:si>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</x:si>
  <x:si>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</x:si>
  <x:si>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</x:si>
  <x:si>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</x:si>
  <x:si>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</x:si>
  <x:si>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</x:si>
  <x:si>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</x:si>
  <x:si>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</x:si>
  <x:si>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</x:si>
  <x:si>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</x:si>
  <x:si>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</x:si>
  <x:si>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</x:si>
  <x:si>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</x:si>
  <x:si>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</x:si>
  <x:si>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</x:si>
  <x:si>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</x:si>
  <x:si>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</x:si>
  <x:si>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</x:si>
  <x:si>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</x:si>
  <x:si>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</x:si>
  <x:si>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</x:si>
  <x:si>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</x:si>
  <x:si>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</x:si>
  <x:si>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</x:si>
  <x:si>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</x:si>
  <x:si>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</x:si>
  <x:si>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</x:si>
  <x:si>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</x:si>
  <x:si>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</x:si>
  <x:si>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</x:si>
  <x:si>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</x:si>
  <x:si>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</x:si>
  <x:si>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</x:si>
  <x:si>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</x:si>
  <x:si>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</x:si>
  <x:si>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</x:si>
  <x:si>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</x:si>
  <x:si>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</x:si>
  <x:si>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</x:si>
  <x:si>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</x:si>
  <x:si>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</x:si>
  <x:si>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</x:si>
  <x:si>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</x:si>
  <x:si>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</x:si>
  <x:si>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</x:si>
  <x:si>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</x:si>
  <x:si>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</x:si>
  <x:si>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</x:si>
  <x:si>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</x:si>
  <x:si>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</x:si>
  <x:si>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</x:si>
  <x:si>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</x:si>
  <x:si>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</x:si>
  <x:si>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</x:si>
  <x:si>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</x:si>
  <x:si>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</x:si>
  <x:si>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</x:si>
  <x:si>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</x:si>
  <x:si>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</x:si>
  <x:si>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</x:si>
  <x:si>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</x:si>
  <x:si>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</x:si>
  <x:si>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</x:si>
  <x:si>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</x:si>
  <x:si>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</x:si>
  <x:si>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</x:si>
  <x:si>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</x:si>
  <x:si>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</x:si>
  <x:si>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</x:si>
  <x:si>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</x:si>
  <x:si>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</x:si>
  <x:si>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</x:si>
  <x:si>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</x:si>
  <x:si>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</x:si>
  <x:si>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</x:si>
  <x:si>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</x:si>
  <x:si>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</x:si>
  <x:si>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</x:si>
  <x:si>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</x:si>
  <x:si>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</x:si>
  <x:si>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Sound Record 4</x:t>
  </x:si>
  <x:si>
    <x:t>Sound Record 5</x:t>
  </x:si>
  <x:si>
    <x:t>Sound Record 6</x:t>
  </x:si>
  <x:si>
    <x:t>Sound Record 7</x:t>
  </x:si>
  <x:si>
    <x:t>Level (dB)</x:t>
  </x:si>
  <x:si>
    <x:t>Count</x:t>
  </x:si>
  <x:si>
    <x:t>Percent</x:t>
  </x:si>
  <x:si>
    <x:t>34.1</x:t>
  </x:si>
  <x:si>
    <x:t>34.2</x:t>
  </x:si>
  <x:si>
    <x:t>34.3</x:t>
  </x:si>
  <x:si>
    <x:t>34.4</x:t>
  </x:si>
  <x:si>
    <x:t>34.5</x:t>
  </x:si>
  <x:si>
    <x:t>34.6</x:t>
  </x:si>
  <x:si>
    <x:t>34.7</x:t>
  </x:si>
  <x:si>
    <x:t>34.8</x:t>
  </x:si>
  <x:si>
    <x:t>34.9</x:t>
  </x:si>
  <x:si>
    <x:t>35.0</x:t>
  </x:si>
  <x:si>
    <x:t>35.1</x:t>
  </x:si>
  <x:si>
    <x:t>35.2</x:t>
  </x:si>
  <x:si>
    <x:t>35.3</x:t>
  </x:si>
  <x:si>
    <x:t>35.4</x:t>
  </x:si>
  <x:si>
    <x:t>35.5</x:t>
  </x:si>
  <x:si>
    <x:t>35.6</x:t>
  </x:si>
  <x:si>
    <x:t>35.7</x:t>
  </x:si>
  <x:si>
    <x:t>35.8</x:t>
  </x:si>
  <x:si>
    <x:t>35.9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</x:si>
  <x:si>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</x:si>
  <x:si>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</x:si>
  <x:si>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</x:si>
  <x:si>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</x:si>
  <x:si>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</x:si>
  <x:si>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</x:si>
  <x:si>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</x:si>
  <x:si>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</x:si>
  <x:si>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</x:si>
  <x:si>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</x:si>
  <x:si>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</x:si>
  <x:si>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</x:si>
  <x:si>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</x:si>
  <x:si>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</x:si>
  <x:si>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</x:si>
  <x:si>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</x:si>
  <x:si>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</x:si>
  <x:si>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</x:si>
  <x:si>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</x:si>
  <x:si>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</x:si>
  <x:si>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</x:si>
  <x:si>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</x:si>
  <x:si>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</x:si>
  <x:si>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</x:si>
  <x:si>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</x:si>
  <x:si>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</x:si>
  <x:si>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</x:si>
  <x:si>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</x:si>
  <x:si>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</x:si>
  <x:si>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</x:si>
  <x:si>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</x:si>
  <x:si>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</x:si>
  <x:si>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</x:si>
  <x:si>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</x:si>
  <x:si>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</x:si>
  <x:si>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</x:si>
  <x:si>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</x:si>
  <x:si>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</x:si>
  <x:si>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</x:si>
  <x:si>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</x:si>
  <x:si>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</x:si>
  <x:si>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</x:si>
  <x:si>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</x:si>
  <x:si>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</x:si>
  <x:si>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</x:si>
  <x:si>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</x:si>
  <x:si>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</x:si>
  <x:si>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</x:si>
  <x:si>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</x:si>
  <x:si>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</x:si>
  <x:si>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</x:si>
  <x:si>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</x:si>
  <x:si>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</x:si>
  <x:si>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</x:si>
  <x:si>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</x:si>
  <x:si>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</x:si>
  <x:si>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</x:si>
  <x:si>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</x:si>
  <x:si>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</x:si>
  <x:si>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</x:si>
  <x:si>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</x:si>
  <x:si>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</x:si>
  <x:si>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</x:si>
  <x:si>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</x:si>
  <x:si>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</x:si>
  <x:si>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</x:si>
  <x:si>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</x:si>
  <x:si>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</x:si>
  <x:si>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</x:si>
  <x:si>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</x:si>
  <x:si>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</x:si>
  <x:si>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</x:si>
  <x:si>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</x:si>
  <x:si>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</x:si>
  <x:si>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</x:si>
  <x:si>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</x:si>
  <x:si>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</x:si>
  <x:si>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</x:si>
  <x:si>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</x:si>
  <x:si>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</x:si>
  <x:si>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</x:si>
  <x:si>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</x:si>
  <x:si>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</x:si>
  <x:si>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</x:si>
  <x:si>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</x:si>
  <x:si>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</x:si>
  <x:si>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</x:si>
  <x:si>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</x:si>
  <x:si>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</x:si>
  <x:si>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</x:si>
  <x:si>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</x:si>
  <x:si>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</x:si>
  <x:si>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</x:si>
  <x:si>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</x:si>
  <x:si>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</x:si>
  <x:si>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</x:si>
  <x:si>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</x:si>
  <x:si>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</x:si>
  <x:si>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</x:si>
  <x:si>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</x:si>
  <x:si>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</x:si>
  <x:si>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</x:si>
  <x:si>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</x:si>
  <x:si>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</x:si>
  <x:si>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</x:si>
  <x:si>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</x:si>
  <x:si>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</x:si>
  <x:si>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</x:si>
  <x:si>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</x:si>
  <x:si>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</x:si>
  <x:si>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</x:si>
  <x:si>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</x:si>
  <x:si>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</x:si>
  <x:si>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</x:si>
  <x:si>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</x:si>
  <x:si>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</x:si>
  <x:si>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</x:si>
  <x:si>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</x:si>
  <x:si>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</x:si>
  <x:si>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</x:si>
  <x:si>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</x:si>
  <x:si>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</x:si>
  <x:si>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</x:si>
  <x:si>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</x:si>
  <x:si>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</x:si>
  <x:si>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</x:si>
  <x:si>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</x:si>
  <x:si>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</x:si>
  <x:si>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</x:si>
  <x:si>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</x:si>
  <x:si>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</x:si>
  <x:si>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</x:si>
  <x:si>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</x:si>
  <x:si>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</x:si>
  <x:si>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</x:si>
  <x:si>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</x:si>
  <x:si>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</x:si>
  <x:si>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</x:si>
  <x:si>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</x:si>
  <x:si>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</x:si>
  <x:si>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</x:si>
  <x:si>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</x:si>
  <x:si>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</x:si>
  <x:si>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</x:si>
  <x:si>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</x:si>
  <x:si>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</x:si>
  <x:si>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</x:si>
  <x:si>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</x:si>
  <x:si>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</x:si>
  <x:si>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</x:si>
  <x:si>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</x:si>
  <x:si>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</x:si>
  <x:si>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</x:si>
  <x:si>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</x:si>
  <x:si>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</x:si>
  <x:si>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</x:si>
  <x:si>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</x:si>
  <x:si>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</x:si>
  <x:si>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</x:si>
  <x:si>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</x:si>
  <x:si>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</x:si>
  <x:si>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</x:si>
  <x:si>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</x:si>
  <x:si>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</x:si>
  <x:si>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</x:si>
  <x:si>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</x:si>
  <x:si>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</x:si>
  <x:si>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</x:si>
  <x:si>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</x:si>
  <x:si>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</x:si>
  <x:si>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</x:si>
  <x:si>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</x:si>
  <x:si>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</x:si>
  <x:si>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</x:si>
  <x:si>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</x:si>
  <x:si>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</x:si>
  <x:si>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</x:si>
  <x:si>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</x:si>
  <x:si>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</x:si>
  <x:si>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</x:si>
  <x:si>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</x:si>
  <x:si>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</x:si>
  <x:si>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</x:si>
  <x:si>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</x:si>
  <x:si>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</x:si>
  <x:si>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</x:si>
  <x:si>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</x:si>
  <x:si>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</x:si>
  <x:si>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</x:si>
  <x:si>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</x:si>
  <x:si>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</x:si>
  <x:si>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</x:si>
  <x:si>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</x:si>
  <x:si>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</x:si>
  <x:si>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</x:si>
  <x:si>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</x:si>
  <x:si>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</x:si>
  <x:si>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</x:si>
  <x:si>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</x:si>
  <x:si>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</x:si>
  <x:si>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</x:si>
  <x:si>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</x:si>
  <x:si>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</x:si>
  <x:si>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</x:si>
  <x:si>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</x:si>
  <x:si>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</x:si>
  <x:si>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</x:si>
  <x:si>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</x:si>
  <x:si>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</x:si>
  <x:si>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</x:si>
  <x:si>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</x:si>
  <x:si>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</x:si>
  <x:si>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</x:si>
  <x:si>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</x:si>
  <x:si>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</x:si>
  <x:si>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</x:si>
  <x:si>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</x:si>
  <x:si>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</x:si>
  <x:si>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</x:si>
  <x:si>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</x:si>
  <x:si>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</x:si>
  <x:si>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</x:si>
  <x:si>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</x:si>
  <x:si>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</x:si>
  <x:si>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</x:si>
  <x:si>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</x:si>
  <x:si>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</x:si>
  <x:si>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</x:si>
  <x:si>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</x:si>
  <x:si>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</x:si>
  <x:si>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</x:si>
  <x:si>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</x:si>
  <x:si>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</x:si>
  <x:si>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</x:si>
  <x:si>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</x:si>
  <x:si>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</x:si>
  <x:si>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</x:si>
  <x:si>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</x:si>
  <x:si>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</x:si>
  <x:si>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</x:si>
  <x:si>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</x:si>
  <x:si>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</x:si>
  <x:si>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</x:si>
  <x:si>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</x:si>
  <x:si>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</x:si>
  <x:si>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</x:si>
  <x:si>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</x:si>
  <x:si>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</x:si>
  <x:si>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</x:si>
  <x:si>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</x:si>
  <x:si>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</x:si>
  <x:si>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</x:si>
  <x:si>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</x:si>
  <x:si>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</x:si>
  <x:si>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</x:si>
  <x:si>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</x:si>
  <x:si>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</x:si>
  <x:si>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</x:si>
  <x:si>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</x:si>
  <x:si>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</x:si>
  <x:si>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</x:si>
  <x:si>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</x:si>
  <x:si>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</x:si>
  <x:si>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</x:si>
  <x:si>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</x:si>
  <x:si>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</x:si>
  <x:si>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</x:si>
  <x:si>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</x:si>
  <x:si>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</x:si>
  <x:si>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</x:si>
  <x:si>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</x:si>
  <x:si>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</x:si>
  <x:si>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</x:si>
  <x:si>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</x:si>
  <x:si>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</x:si>
  <x:si>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</x:si>
  <x:si>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</x:si>
  <x:si>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</x:si>
  <x:si>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</x:si>
  <x:si>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</x:si>
  <x:si>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</x:si>
  <x:si>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</x:si>
  <x:si>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</x:si>
  <x:si>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</x:si>
  <x:si>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</x:si>
  <x:si>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</x:si>
  <x:si>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</x:si>
  <x:si>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</x:si>
  <x:si>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</x:si>
  <x:si>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</x:si>
  <x:si>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</x:si>
  <x:si>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</x:si>
  <x:si>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</x:si>
  <x:si>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</x:si>
  <x:si>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</x:si>
  <x:si>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</x:si>
  <x:si>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</x:si>
  <x:si>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</x:si>
  <x:si>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</x:si>
  <x:si>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</x:si>
  <x:si>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</x:si>
  <x:si>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</x:si>
  <x:si>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</x:si>
  <x:si>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</x:si>
  <x:si>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66.7</x:t>
  </x:si>
  <x:si>
    <x:t>66.8</x:t>
  </x:si>
  <x:si>
    <x:t>66.9</x:t>
  </x:si>
  <x:si>
    <x:t>67.0</x:t>
  </x:si>
  <x:si>
    <x:t>67.1</x:t>
  </x:si>
  <x:si>
    <x:t>67.2</x:t>
  </x:si>
  <x:si>
    <x:t>67.3</x:t>
  </x:si>
  <x:si>
    <x:t>67.4</x:t>
  </x:si>
  <x:si>
    <x:t>67.5</x:t>
  </x:si>
  <x:si>
    <x:t>67.6</x:t>
  </x:si>
  <x:si>
    <x:t>67.7</x:t>
  </x:si>
  <x:si>
    <x:t>67.8</x:t>
  </x:si>
  <x:si>
    <x:t>67.9</x:t>
  </x:si>
  <x:si>
    <x:t>68.0</x:t>
  </x:si>
  <x:si>
    <x:t>68.1</x:t>
  </x:si>
  <x:si>
    <x:t>68.2</x:t>
  </x:si>
  <x:si>
    <x:t>68.3</x:t>
  </x:si>
  <x:si>
    <x:t>68.4</x:t>
  </x:si>
  <x:si>
    <x:t>68.5</x:t>
  </x:si>
  <x:si>
    <x:t>68.6</x:t>
  </x:si>
  <x:si>
    <x:t>68.7</x:t>
  </x:si>
  <x:si>
    <x:t>68.8</x:t>
  </x:si>
  <x:si>
    <x:t>68.9</x:t>
  </x:si>
  <x:si>
    <x:t>69.0</x:t>
  </x:si>
  <x:si>
    <x:t>69.1</x:t>
  </x:si>
  <x:si>
    <x:t>69.2</x:t>
  </x:si>
  <x:si>
    <x:t>69.3</x:t>
  </x:si>
  <x:si>
    <x:t>69.4</x:t>
  </x:si>
  <x:si>
    <x:t>69.5</x:t>
  </x:si>
  <x:si>
    <x:t>69.6</x:t>
  </x:si>
  <x:si>
    <x:t>69.7</x:t>
  </x:si>
  <x:si>
    <x:t>69.8</x:t>
  </x:si>
  <x:si>
    <x:t>69.9</x:t>
  </x:si>
  <x:si>
    <x:t>70.0</x:t>
  </x:si>
  <x:si>
    <x:t>70.1</x:t>
  </x:si>
  <x:si>
    <x:t>70.2</x:t>
  </x:si>
  <x:si>
    <x:t>70.3</x:t>
  </x:si>
  <x:si>
    <x:t>70.4</x:t>
  </x:si>
  <x:si>
    <x:t>70.5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</x:si>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</x:sst>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f4ab24cbf55a4154" /><Relationship Type="http://schemas.openxmlformats.org/officeDocument/2006/relationships/styles" Target="/xl/styles.xml" Id="R47f78e97ba484409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e1252c5a9b464c15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43944.2993981481</x:v>
      </x:c>
    </x:row>
    <x:row r="13" spans="1:40">
      <x:c r="A13" s="16" t="s">
        <x:v>16</x:v>
      </x:c>
      <x:c r="B13" s="20">
        <x:v>43944.3003935185</x:v>
      </x:c>
    </x:row>
    <x:row r="14" spans="1:40">
      <x:c r="A14" s="16" t="s">
        <x:v>17</x:v>
      </x:c>
      <x:c r="B14" s="21" t="n">
        <x:v>0.00100578703703704</x:v>
      </x:c>
    </x:row>
    <x:row r="15" spans="1:40">
      <x:c r="A15" s="16" t="s">
        <x:v>18</x:v>
      </x:c>
      <x:c r="B15" s="21" t="n">
        <x:v>0.00100578703703704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55.18036</x:v>
      </x:c>
      <x:c r="C41" s="22" t="s">
        <x:v>46</x:v>
      </x:c>
    </x:row>
    <x:row r="42" spans="1:40">
      <x:c r="A42" s="16" t="s">
        <x:v>56</x:v>
      </x:c>
      <x:c r="B42" s="13" t="n">
        <x:v>74.57056</x:v>
      </x:c>
      <x:c r="C42" s="22" t="s">
        <x:v>46</x:v>
      </x:c>
    </x:row>
    <x:row r="43" spans="1:40">
      <x:c r="A43" s="16" t="s">
        <x:v>57</x:v>
      </x:c>
      <x:c r="B43" s="24" t="n">
        <x:v>3.182828</x:v>
      </x:c>
      <x:c r="C43" s="22" t="s">
        <x:v>58</x:v>
      </x:c>
    </x:row>
    <x:row r="44" spans="1:40">
      <x:c r="A44" s="16" t="s">
        <x:v>59</x:v>
      </x:c>
      <x:c r="B44" s="20">
        <x:v>43944.3000115741</x:v>
      </x:c>
      <x:c r="C44" s="13" t="n">
        <x:v>88.88963</x:v>
      </x:c>
      <x:c r="D44" s="22" t="s">
        <x:v>46</x:v>
      </x:c>
    </x:row>
    <x:row r="45" spans="1:40">
      <x:c r="A45" s="16" t="s">
        <x:v>60</x:v>
      </x:c>
      <x:c r="B45" s="20">
        <x:v>43944.3002546296</x:v>
      </x:c>
      <x:c r="C45" s="13" t="n">
        <x:v>70.4894</x:v>
      </x:c>
      <x:c r="D45" s="22" t="s">
        <x:v>46</x:v>
      </x:c>
    </x:row>
    <x:row r="46" spans="1:40">
      <x:c r="A46" s="16" t="s">
        <x:v>61</x:v>
      </x:c>
      <x:c r="B46" s="20">
        <x:v>43944.2996412037</x:v>
      </x:c>
      <x:c r="C46" s="13" t="n">
        <x:v>34.06667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11</x:v>
      </x:c>
      <x:c r="C49" s="13" t="n">
        <x:v>19.30004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55.1804</x:v>
      </x:c>
      <x:c r="C56" s="13" t="n">
        <x:v>55.1804</x:v>
      </x:c>
      <x:c r="D56" s="13" t="n">
        <x:v>-99.94</x:v>
      </x:c>
      <x:c r="E56" s="13" t="n">
        <x:v>55.1804</x:v>
      </x:c>
      <x:c r="F56" s="13" t="n">
        <x:v>55.1804</x:v>
      </x:c>
      <x:c r="G56" s="13" t="n">
        <x:v>-99.94</x:v>
      </x:c>
      <x:c r="H56" s="13" t="n">
        <x:v>-99.94</x:v>
      </x:c>
    </x:row>
    <x:row r="57" spans="1:40">
      <x:c r="A57" s="16" t="s">
        <x:v>76</x:v>
      </x:c>
      <x:c r="B57" s="13" t="n">
        <x:v>55.51493</x:v>
      </x:c>
      <x:c r="C57" s="22" t="s">
        <x:v>46</x:v>
      </x:c>
    </x:row>
    <x:row r="58" spans="1:40">
      <x:c r="A58" s="16" t="s">
        <x:v>55</x:v>
      </x:c>
      <x:c r="B58" s="13" t="n">
        <x:v>55.18036</x:v>
      </x:c>
      <x:c r="C58" s="22" t="s">
        <x:v>46</x:v>
      </x:c>
    </x:row>
    <x:row r="59" spans="1:40">
      <x:c r="A59" s="16" t="s">
        <x:v>77</x:v>
      </x:c>
      <x:c r="B59" s="13" t="n">
        <x:v>0.3345718</x:v>
      </x:c>
      <x:c r="C59" s="22" t="s">
        <x:v>46</x:v>
      </x:c>
    </x:row>
    <x:row r="60" spans="1:40">
      <x:c r="A60" s="16" t="s">
        <x:v>78</x:v>
      </x:c>
      <x:c r="B60" s="13" t="n">
        <x:v>62.93241</x:v>
      </x:c>
      <x:c r="C60" s="22" t="s">
        <x:v>46</x:v>
      </x:c>
    </x:row>
    <x:row r="61" spans="1:40">
      <x:c r="A61" s="16" t="s">
        <x:v>55</x:v>
      </x:c>
      <x:c r="B61" s="13" t="n">
        <x:v>55.18036</x:v>
      </x:c>
      <x:c r="C61" s="22" t="s">
        <x:v>46</x:v>
      </x:c>
    </x:row>
    <x:row r="62" spans="1:40">
      <x:c r="A62" s="16" t="s">
        <x:v>79</x:v>
      </x:c>
      <x:c r="B62" s="13" t="n">
        <x:v>7.752052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63.1</x:v>
      </x:c>
      <x:c r="C69" s="22" t="s">
        <x:v>46</x:v>
      </x:c>
    </x:row>
    <x:row r="70" spans="1:40">
      <x:c r="A70" s="16" t="s">
        <x:v>86</x:v>
      </x:c>
      <x:c r="B70" s="13" t="n">
        <x:v>59.6</x:v>
      </x:c>
      <x:c r="C70" s="22" t="s">
        <x:v>46</x:v>
      </x:c>
    </x:row>
    <x:row r="71" spans="1:40">
      <x:c r="A71" s="16" t="s">
        <x:v>87</x:v>
      </x:c>
      <x:c r="B71" s="13" t="n">
        <x:v>40.2</x:v>
      </x:c>
      <x:c r="C71" s="22" t="s">
        <x:v>46</x:v>
      </x:c>
    </x:row>
    <x:row r="72" spans="1:40">
      <x:c r="A72" s="16" t="s">
        <x:v>88</x:v>
      </x:c>
      <x:c r="B72" s="13" t="n">
        <x:v>37.7</x:v>
      </x:c>
      <x:c r="C72" s="22" t="s">
        <x:v>46</x:v>
      </x:c>
    </x:row>
    <x:row r="73" spans="1:40">
      <x:c r="A73" s="16" t="s">
        <x:v>89</x:v>
      </x:c>
      <x:c r="B73" s="13" t="n">
        <x:v>36.5</x:v>
      </x:c>
      <x:c r="C73" s="22" t="s">
        <x:v>46</x:v>
      </x:c>
    </x:row>
    <x:row r="74" spans="1:40">
      <x:c r="A74" s="16" t="s">
        <x:v>90</x:v>
      </x:c>
      <x:c r="B74" s="13" t="n">
        <x:v>35.2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-21.16482</x:v>
      </x:c>
      <x:c r="C3" s="13" t="n">
        <x:v>-6.965241</x:v>
      </x:c>
      <x:c r="D3" s="13" t="n">
        <x:v>10.21673</x:v>
      </x:c>
      <x:c r="E3" s="13" t="n">
        <x:v>22.42763</x:v>
      </x:c>
      <x:c r="F3" s="13" t="n">
        <x:v>29.19832</x:v>
      </x:c>
      <x:c r="G3" s="13" t="n">
        <x:v>30.15878</x:v>
      </x:c>
      <x:c r="H3" s="13" t="n">
        <x:v>32.77495</x:v>
      </x:c>
      <x:c r="I3" s="13" t="n">
        <x:v>31.46857</x:v>
      </x:c>
      <x:c r="J3" s="13" t="n">
        <x:v>29.41644</x:v>
      </x:c>
      <x:c r="K3" s="13" t="n">
        <x:v>55.04753</x:v>
      </x:c>
      <x:c r="L3" s="13" t="n">
        <x:v>31.42672</x:v>
      </x:c>
      <x:c r="M3" s="13" t="n">
        <x:v>9.820222</x:v>
      </x:c>
    </x:row>
    <x:row r="4" spans="1:37">
      <x:c r="A4" s="16" t="s">
        <x:v>133</x:v>
      </x:c>
      <x:c r="B4" s="13" t="n">
        <x:v>-6.914645</x:v>
      </x:c>
      <x:c r="C4" s="13" t="n">
        <x:v>4.693137</x:v>
      </x:c>
      <x:c r="D4" s="13" t="n">
        <x:v>16.25227</x:v>
      </x:c>
      <x:c r="E4" s="13" t="n">
        <x:v>29.53464</x:v>
      </x:c>
      <x:c r="F4" s="13" t="n">
        <x:v>37.10073</x:v>
      </x:c>
      <x:c r="G4" s="13" t="n">
        <x:v>39.80997</x:v>
      </x:c>
      <x:c r="H4" s="13" t="n">
        <x:v>50.57102</x:v>
      </x:c>
      <x:c r="I4" s="13" t="n">
        <x:v>47.67643</x:v>
      </x:c>
      <x:c r="J4" s="13" t="n">
        <x:v>47.61816</x:v>
      </x:c>
      <x:c r="K4" s="13" t="n">
        <x:v>70.38236</x:v>
      </x:c>
      <x:c r="L4" s="13" t="n">
        <x:v>49.66587</x:v>
      </x:c>
      <x:c r="M4" s="13" t="n">
        <x:v>16.37955</x:v>
      </x:c>
    </x:row>
    <x:row r="5" spans="1:37">
      <x:c r="A5" s="16" t="s">
        <x:v>134</x:v>
      </x:c>
      <x:c r="B5" s="13" t="n">
        <x:v>-24.33451</x:v>
      </x:c>
      <x:c r="C5" s="13" t="n">
        <x:v>-17.82047</x:v>
      </x:c>
      <x:c r="D5" s="13" t="n">
        <x:v>1.756272</x:v>
      </x:c>
      <x:c r="E5" s="13" t="n">
        <x:v>16.1484</x:v>
      </x:c>
      <x:c r="F5" s="13" t="n">
        <x:v>22.34688</x:v>
      </x:c>
      <x:c r="G5" s="13" t="n">
        <x:v>23.82849</x:v>
      </x:c>
      <x:c r="H5" s="13" t="n">
        <x:v>26.88406</x:v>
      </x:c>
      <x:c r="I5" s="13" t="n">
        <x:v>26.79856</x:v>
      </x:c>
      <x:c r="J5" s="13" t="n">
        <x:v>20.69337</x:v>
      </x:c>
      <x:c r="K5" s="13" t="n">
        <x:v>15.36647</x:v>
      </x:c>
      <x:c r="L5" s="13" t="n">
        <x:v>10.18734</x:v>
      </x:c>
      <x:c r="M5" s="13" t="n">
        <x:v>8.489467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-28.55273</x:v>
      </x:c>
      <x:c r="C9" s="13" t="n">
        <x:v>-27.00552</x:v>
      </x:c>
      <x:c r="D9" s="13" t="n">
        <x:v>-23.44173</x:v>
      </x:c>
      <x:c r="E9" s="13" t="n">
        <x:v>-18.81595</x:v>
      </x:c>
      <x:c r="F9" s="13" t="n">
        <x:v>-13.78923</x:v>
      </x:c>
      <x:c r="G9" s="13" t="n">
        <x:v>-8.369606</x:v>
      </x:c>
      <x:c r="H9" s="13" t="n">
        <x:v>-2.250602</x:v>
      </x:c>
      <x:c r="I9" s="13" t="n">
        <x:v>5.617602</x:v>
      </x:c>
      <x:c r="J9" s="13" t="n">
        <x:v>8.026852</x:v>
      </x:c>
      <x:c r="K9" s="13" t="n">
        <x:v>12.1305</x:v>
      </x:c>
      <x:c r="L9" s="13" t="n">
        <x:v>15.91294</x:v>
      </x:c>
      <x:c r="M9" s="13" t="n">
        <x:v>20.80011</x:v>
      </x:c>
      <x:c r="N9" s="13" t="n">
        <x:v>24.21455</x:v>
      </x:c>
      <x:c r="O9" s="13" t="n">
        <x:v>23.10623</x:v>
      </x:c>
      <x:c r="P9" s="13" t="n">
        <x:v>25.63784</x:v>
      </x:c>
      <x:c r="Q9" s="13" t="n">
        <x:v>26.03707</x:v>
      </x:c>
      <x:c r="R9" s="13" t="n">
        <x:v>24.81706</x:v>
      </x:c>
      <x:c r="S9" s="13" t="n">
        <x:v>25.44368</x:v>
      </x:c>
      <x:c r="T9" s="13" t="n">
        <x:v>29.61604</x:v>
      </x:c>
      <x:c r="U9" s="13" t="n">
        <x:v>27.22459</x:v>
      </x:c>
      <x:c r="V9" s="13" t="n">
        <x:v>26.82625</x:v>
      </x:c>
      <x:c r="W9" s="13" t="n">
        <x:v>27.55767</x:v>
      </x:c>
      <x:c r="X9" s="13" t="n">
        <x:v>26.84759</x:v>
      </x:c>
      <x:c r="Y9" s="13" t="n">
        <x:v>25.39719</x:v>
      </x:c>
      <x:c r="Z9" s="13" t="n">
        <x:v>23.23595</x:v>
      </x:c>
      <x:c r="AA9" s="13" t="n">
        <x:v>22.04401</x:v>
      </x:c>
      <x:c r="AB9" s="13" t="n">
        <x:v>27.01876</x:v>
      </x:c>
      <x:c r="AC9" s="13" t="n">
        <x:v>42.53347</x:v>
      </x:c>
      <x:c r="AD9" s="13" t="n">
        <x:v>50.70483</x:v>
      </x:c>
      <x:c r="AE9" s="13" t="n">
        <x:v>52.64561</x:v>
      </x:c>
      <x:c r="AF9" s="13" t="n">
        <x:v>28.07492</x:v>
      </x:c>
      <x:c r="AG9" s="13" t="n">
        <x:v>12.36825</x:v>
      </x:c>
      <x:c r="AH9" s="13" t="n">
        <x:v>11.24004</x:v>
      </x:c>
      <x:c r="AI9" s="13" t="n">
        <x:v>6.086987</x:v>
      </x:c>
      <x:c r="AJ9" s="13" t="n">
        <x:v>4.517122</x:v>
      </x:c>
      <x:c r="AK9" s="13" t="n">
        <x:v>4.400292</x:v>
      </x:c>
    </x:row>
    <x:row r="10" spans="1:37">
      <x:c r="A10" s="16" t="s">
        <x:v>137</x:v>
      </x:c>
      <x:c r="B10" s="13" t="n">
        <x:v>-17.06647</x:v>
      </x:c>
      <x:c r="C10" s="13" t="n">
        <x:v>-14.50808</x:v>
      </x:c>
      <x:c r="D10" s="13" t="n">
        <x:v>-10.3941</x:v>
      </x:c>
      <x:c r="E10" s="13" t="n">
        <x:v>-4.780725</x:v>
      </x:c>
      <x:c r="F10" s="13" t="n">
        <x:v>0.7823107</x:v>
      </x:c>
      <x:c r="G10" s="13" t="n">
        <x:v>1.79981</x:v>
      </x:c>
      <x:c r="H10" s="13" t="n">
        <x:v>6.992538</x:v>
      </x:c>
      <x:c r="I10" s="13" t="n">
        <x:v>14.47381</x:v>
      </x:c>
      <x:c r="J10" s="13" t="n">
        <x:v>14.6207</x:v>
      </x:c>
      <x:c r="K10" s="13" t="n">
        <x:v>21.40202</x:v>
      </x:c>
      <x:c r="L10" s="13" t="n">
        <x:v>24.92842</x:v>
      </x:c>
      <x:c r="M10" s="13" t="n">
        <x:v>29.86916</x:v>
      </x:c>
      <x:c r="N10" s="13" t="n">
        <x:v>33.26106</x:v>
      </x:c>
      <x:c r="O10" s="13" t="n">
        <x:v>30.81998</x:v>
      </x:c>
      <x:c r="P10" s="13" t="n">
        <x:v>36.00602</x:v>
      </x:c>
      <x:c r="Q10" s="13" t="n">
        <x:v>39.37468</x:v>
      </x:c>
      <x:c r="R10" s="13" t="n">
        <x:v>34.9549</x:v>
      </x:c>
      <x:c r="S10" s="13" t="n">
        <x:v>35.57908</x:v>
      </x:c>
      <x:c r="T10" s="13" t="n">
        <x:v>47.32228</x:v>
      </x:c>
      <x:c r="U10" s="13" t="n">
        <x:v>44.09151</x:v>
      </x:c>
      <x:c r="V10" s="13" t="n">
        <x:v>46.95502</x:v>
      </x:c>
      <x:c r="W10" s="13" t="n">
        <x:v>44.69788</x:v>
      </x:c>
      <x:c r="X10" s="13" t="n">
        <x:v>43.4662</x:v>
      </x:c>
      <x:c r="Y10" s="13" t="n">
        <x:v>42.52634</x:v>
      </x:c>
      <x:c r="Z10" s="13" t="n">
        <x:v>40.03996</x:v>
      </x:c>
      <x:c r="AA10" s="13" t="n">
        <x:v>39.77528</x:v>
      </x:c>
      <x:c r="AB10" s="13" t="n">
        <x:v>47.74943</x:v>
      </x:c>
      <x:c r="AC10" s="13" t="n">
        <x:v>59.79951</x:v>
      </x:c>
      <x:c r="AD10" s="13" t="n">
        <x:v>67.61816</x:v>
      </x:c>
      <x:c r="AE10" s="13" t="n">
        <x:v>68.66631</x:v>
      </x:c>
      <x:c r="AF10" s="13" t="n">
        <x:v>46.37414</x:v>
      </x:c>
      <x:c r="AG10" s="13" t="n">
        <x:v>26.67924</x:v>
      </x:c>
      <x:c r="AH10" s="13" t="n">
        <x:v>24.82504</x:v>
      </x:c>
      <x:c r="AI10" s="13" t="n">
        <x:v>14.90518</x:v>
      </x:c>
      <x:c r="AJ10" s="13" t="n">
        <x:v>7.552085</x:v>
      </x:c>
      <x:c r="AK10" s="13" t="n">
        <x:v>14.67927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-26.1948</x:v>
      </x:c>
      <x:c r="G11" s="13" t="n">
        <x:v>-23.62953</x:v>
      </x:c>
      <x:c r="H11" s="13" t="n">
        <x:v>-11.75882</x:v>
      </x:c>
      <x:c r="I11" s="13" t="n">
        <x:v>-5.078151</x:v>
      </x:c>
      <x:c r="J11" s="13" t="n">
        <x:v>-2.144408</x:v>
      </x:c>
      <x:c r="K11" s="13" t="n">
        <x:v>2.245367</x:v>
      </x:c>
      <x:c r="L11" s="13" t="n">
        <x:v>6.289589</x:v>
      </x:c>
      <x:c r="M11" s="13" t="n">
        <x:v>7.755342</x:v>
      </x:c>
      <x:c r="N11" s="13" t="n">
        <x:v>15.03554</x:v>
      </x:c>
      <x:c r="O11" s="13" t="n">
        <x:v>15.46157</x:v>
      </x:c>
      <x:c r="P11" s="13" t="n">
        <x:v>16.66829</x:v>
      </x:c>
      <x:c r="Q11" s="13" t="n">
        <x:v>16.97132</x:v>
      </x:c>
      <x:c r="R11" s="13" t="n">
        <x:v>17.04797</x:v>
      </x:c>
      <x:c r="S11" s="13" t="n">
        <x:v>15.05546</x:v>
      </x:c>
      <x:c r="T11" s="13" t="n">
        <x:v>19.91751</x:v>
      </x:c>
      <x:c r="U11" s="13" t="n">
        <x:v>20.92715</x:v>
      </x:c>
      <x:c r="V11" s="13" t="n">
        <x:v>20.84625</x:v>
      </x:c>
      <x:c r="W11" s="13" t="n">
        <x:v>20.52335</x:v>
      </x:c>
      <x:c r="X11" s="13" t="n">
        <x:v>21.73378</x:v>
      </x:c>
      <x:c r="Y11" s="13" t="n">
        <x:v>20.42109</x:v>
      </x:c>
      <x:c r="Z11" s="13" t="n">
        <x:v>17.64635</x:v>
      </x:c>
      <x:c r="AA11" s="13" t="n">
        <x:v>14.75546</x:v>
      </x:c>
      <x:c r="AB11" s="13" t="n">
        <x:v>12.76271</x:v>
      </x:c>
      <x:c r="AC11" s="13" t="n">
        <x:v>11.03168</x:v>
      </x:c>
      <x:c r="AD11" s="13" t="n">
        <x:v>9.696624</x:v>
      </x:c>
      <x:c r="AE11" s="13" t="n">
        <x:v>10.15893</x:v>
      </x:c>
      <x:c r="AF11" s="13" t="n">
        <x:v>4.622293</x:v>
      </x:c>
      <x:c r="AG11" s="13" t="n">
        <x:v>5.655232</x:v>
      </x:c>
      <x:c r="AH11" s="13" t="n">
        <x:v>5.038309</x:v>
      </x:c>
      <x:c r="AI11" s="13" t="n">
        <x:v>3.573117</x:v>
      </x:c>
      <x:c r="AJ11" s="13" t="n">
        <x:v>3.660334</x:v>
      </x:c>
      <x:c r="AK11" s="13" t="n">
        <x:v>3.494915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0.1</x:v>
      </x:c>
      <x:c r="H13" s="13" t="n">
        <x:v>1.1</x:v>
      </x:c>
      <x:c r="I13" s="13" t="n">
        <x:v>9.2</x:v>
      </x:c>
      <x:c r="J13" s="13" t="n">
        <x:v>11.2</x:v>
      </x:c>
      <x:c r="K13" s="13" t="n">
        <x:v>16</x:v>
      </x:c>
      <x:c r="L13" s="13" t="n">
        <x:v>19.4</x:v>
      </x:c>
      <x:c r="M13" s="13" t="n">
        <x:v>24.9</x:v>
      </x:c>
      <x:c r="N13" s="13" t="n">
        <x:v>28.1</x:v>
      </x:c>
      <x:c r="O13" s="13" t="n">
        <x:v>26.5</x:v>
      </x:c>
      <x:c r="P13" s="13" t="n">
        <x:v>30.2</x:v>
      </x:c>
      <x:c r="Q13" s="13" t="n">
        <x:v>30.5</x:v>
      </x:c>
      <x:c r="R13" s="13" t="n">
        <x:v>28.3</x:v>
      </x:c>
      <x:c r="S13" s="13" t="n">
        <x:v>29.4</x:v>
      </x:c>
      <x:c r="T13" s="13" t="n">
        <x:v>33.1</x:v>
      </x:c>
      <x:c r="U13" s="13" t="n">
        <x:v>29.9</x:v>
      </x:c>
      <x:c r="V13" s="13" t="n">
        <x:v>27.7</x:v>
      </x:c>
      <x:c r="W13" s="13" t="n">
        <x:v>31.1</x:v>
      </x:c>
      <x:c r="X13" s="13" t="n">
        <x:v>30.1</x:v>
      </x:c>
      <x:c r="Y13" s="13" t="n">
        <x:v>28.6</x:v>
      </x:c>
      <x:c r="Z13" s="13" t="n">
        <x:v>27.3</x:v>
      </x:c>
      <x:c r="AA13" s="13" t="n">
        <x:v>25.6</x:v>
      </x:c>
      <x:c r="AB13" s="13" t="n">
        <x:v>32.1</x:v>
      </x:c>
      <x:c r="AC13" s="13" t="n">
        <x:v>50.3</x:v>
      </x:c>
      <x:c r="AD13" s="13" t="n">
        <x:v>58.1</x:v>
      </x:c>
      <x:c r="AE13" s="13" t="n">
        <x:v>61.3</x:v>
      </x:c>
      <x:c r="AF13" s="13" t="n">
        <x:v>34.9</x:v>
      </x:c>
      <x:c r="AG13" s="13" t="n">
        <x:v>18.6</x:v>
      </x:c>
      <x:c r="AH13" s="13" t="n">
        <x:v>17.9</x:v>
      </x:c>
      <x:c r="AI13" s="13" t="n">
        <x:v>8.900001</x:v>
      </x:c>
      <x:c r="AJ13" s="13" t="n">
        <x:v>5.1</x:v>
      </x:c>
      <x:c r="AK13" s="13" t="n">
        <x:v>5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0.1</x:v>
      </x:c>
      <x:c r="H14" s="13" t="n">
        <x:v>0.2</x:v>
      </x:c>
      <x:c r="I14" s="13" t="n">
        <x:v>8.3</x:v>
      </x:c>
      <x:c r="J14" s="13" t="n">
        <x:v>10.5</x:v>
      </x:c>
      <x:c r="K14" s="13" t="n">
        <x:v>14.9</x:v>
      </x:c>
      <x:c r="L14" s="13" t="n">
        <x:v>18.4</x:v>
      </x:c>
      <x:c r="M14" s="13" t="n">
        <x:v>23.9</x:v>
      </x:c>
      <x:c r="N14" s="13" t="n">
        <x:v>27</x:v>
      </x:c>
      <x:c r="O14" s="13" t="n">
        <x:v>25.5</x:v>
      </x:c>
      <x:c r="P14" s="13" t="n">
        <x:v>28.6</x:v>
      </x:c>
      <x:c r="Q14" s="13" t="n">
        <x:v>27.9</x:v>
      </x:c>
      <x:c r="R14" s="13" t="n">
        <x:v>27.2</x:v>
      </x:c>
      <x:c r="S14" s="13" t="n">
        <x:v>27.8</x:v>
      </x:c>
      <x:c r="T14" s="13" t="n">
        <x:v>31.2</x:v>
      </x:c>
      <x:c r="U14" s="13" t="n">
        <x:v>28.2</x:v>
      </x:c>
      <x:c r="V14" s="13" t="n">
        <x:v>26.3</x:v>
      </x:c>
      <x:c r="W14" s="13" t="n">
        <x:v>28.8</x:v>
      </x:c>
      <x:c r="X14" s="13" t="n">
        <x:v>27.9</x:v>
      </x:c>
      <x:c r="Y14" s="13" t="n">
        <x:v>27</x:v>
      </x:c>
      <x:c r="Z14" s="13" t="n">
        <x:v>25.7</x:v>
      </x:c>
      <x:c r="AA14" s="13" t="n">
        <x:v>23.9</x:v>
      </x:c>
      <x:c r="AB14" s="13" t="n">
        <x:v>27.2</x:v>
      </x:c>
      <x:c r="AC14" s="13" t="n">
        <x:v>46.2</x:v>
      </x:c>
      <x:c r="AD14" s="13" t="n">
        <x:v>55.1</x:v>
      </x:c>
      <x:c r="AE14" s="13" t="n">
        <x:v>56.8</x:v>
      </x:c>
      <x:c r="AF14" s="13" t="n">
        <x:v>24.7</x:v>
      </x:c>
      <x:c r="AG14" s="13" t="n">
        <x:v>16.3</x:v>
      </x:c>
      <x:c r="AH14" s="13" t="n">
        <x:v>15.2</x:v>
      </x:c>
      <x:c r="AI14" s="13" t="n">
        <x:v>7.2</x:v>
      </x:c>
      <x:c r="AJ14" s="13" t="n">
        <x:v>4.8</x:v>
      </x:c>
      <x:c r="AK14" s="13" t="n">
        <x:v>4.8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0.1</x:v>
      </x:c>
      <x:c r="I15" s="13" t="n">
        <x:v>6</x:v>
      </x:c>
      <x:c r="J15" s="13" t="n">
        <x:v>8.6</x:v>
      </x:c>
      <x:c r="K15" s="13" t="n">
        <x:v>12.2</x:v>
      </x:c>
      <x:c r="L15" s="13" t="n">
        <x:v>16</x:v>
      </x:c>
      <x:c r="M15" s="13" t="n">
        <x:v>20.8</x:v>
      </x:c>
      <x:c r="N15" s="13" t="n">
        <x:v>24.3</x:v>
      </x:c>
      <x:c r="O15" s="13" t="n">
        <x:v>23.2</x:v>
      </x:c>
      <x:c r="P15" s="13" t="n">
        <x:v>25.3</x:v>
      </x:c>
      <x:c r="Q15" s="13" t="n">
        <x:v>24.8</x:v>
      </x:c>
      <x:c r="R15" s="13" t="n">
        <x:v>24.7</x:v>
      </x:c>
      <x:c r="S15" s="13" t="n">
        <x:v>25.1</x:v>
      </x:c>
      <x:c r="T15" s="13" t="n">
        <x:v>28.1</x:v>
      </x:c>
      <x:c r="U15" s="13" t="n">
        <x:v>25.9</x:v>
      </x:c>
      <x:c r="V15" s="13" t="n">
        <x:v>24.6</x:v>
      </x:c>
      <x:c r="W15" s="13" t="n">
        <x:v>26.1</x:v>
      </x:c>
      <x:c r="X15" s="13" t="n">
        <x:v>25.5</x:v>
      </x:c>
      <x:c r="Y15" s="13" t="n">
        <x:v>24.4</x:v>
      </x:c>
      <x:c r="Z15" s="13" t="n">
        <x:v>22</x:v>
      </x:c>
      <x:c r="AA15" s="13" t="n">
        <x:v>19.5</x:v>
      </x:c>
      <x:c r="AB15" s="13" t="n">
        <x:v>19.5</x:v>
      </x:c>
      <x:c r="AC15" s="13" t="n">
        <x:v>25.5</x:v>
      </x:c>
      <x:c r="AD15" s="13" t="n">
        <x:v>28.1</x:v>
      </x:c>
      <x:c r="AE15" s="13" t="n">
        <x:v>24.9</x:v>
      </x:c>
      <x:c r="AF15" s="13" t="n">
        <x:v>12.6</x:v>
      </x:c>
      <x:c r="AG15" s="13" t="n">
        <x:v>8.900001</x:v>
      </x:c>
      <x:c r="AH15" s="13" t="n">
        <x:v>8.1</x:v>
      </x:c>
      <x:c r="AI15" s="13" t="n">
        <x:v>5.6</x:v>
      </x:c>
      <x:c r="AJ15" s="13" t="n">
        <x:v>4.5</x:v>
      </x:c>
      <x:c r="AK15" s="13" t="n">
        <x:v>4.4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0.1</x:v>
      </x:c>
      <x:c r="I16" s="13" t="n">
        <x:v>4.7</x:v>
      </x:c>
      <x:c r="J16" s="13" t="n">
        <x:v>7.5</x:v>
      </x:c>
      <x:c r="K16" s="13" t="n">
        <x:v>11.3</x:v>
      </x:c>
      <x:c r="L16" s="13" t="n">
        <x:v>15.2</x:v>
      </x:c>
      <x:c r="M16" s="13" t="n">
        <x:v>19.5</x:v>
      </x:c>
      <x:c r="N16" s="13" t="n">
        <x:v>23</x:v>
      </x:c>
      <x:c r="O16" s="13" t="n">
        <x:v>22.4</x:v>
      </x:c>
      <x:c r="P16" s="13" t="n">
        <x:v>24</x:v>
      </x:c>
      <x:c r="Q16" s="13" t="n">
        <x:v>23.8</x:v>
      </x:c>
      <x:c r="R16" s="13" t="n">
        <x:v>23.8</x:v>
      </x:c>
      <x:c r="S16" s="13" t="n">
        <x:v>24.2</x:v>
      </x:c>
      <x:c r="T16" s="13" t="n">
        <x:v>26.4</x:v>
      </x:c>
      <x:c r="U16" s="13" t="n">
        <x:v>25.3</x:v>
      </x:c>
      <x:c r="V16" s="13" t="n">
        <x:v>24.1</x:v>
      </x:c>
      <x:c r="W16" s="13" t="n">
        <x:v>25.3</x:v>
      </x:c>
      <x:c r="X16" s="13" t="n">
        <x:v>24.9</x:v>
      </x:c>
      <x:c r="Y16" s="13" t="n">
        <x:v>23.4</x:v>
      </x:c>
      <x:c r="Z16" s="13" t="n">
        <x:v>20.6</x:v>
      </x:c>
      <x:c r="AA16" s="13" t="n">
        <x:v>17.9</x:v>
      </x:c>
      <x:c r="AB16" s="13" t="n">
        <x:v>17.3</x:v>
      </x:c>
      <x:c r="AC16" s="13" t="n">
        <x:v>21.2</x:v>
      </x:c>
      <x:c r="AD16" s="13" t="n">
        <x:v>22.4</x:v>
      </x:c>
      <x:c r="AE16" s="13" t="n">
        <x:v>20.5</x:v>
      </x:c>
      <x:c r="AF16" s="13" t="n">
        <x:v>9.2</x:v>
      </x:c>
      <x:c r="AG16" s="13" t="n">
        <x:v>7.7</x:v>
      </x:c>
      <x:c r="AH16" s="13" t="n">
        <x:v>6.9</x:v>
      </x:c>
      <x:c r="AI16" s="13" t="n">
        <x:v>5.4</x:v>
      </x:c>
      <x:c r="AJ16" s="13" t="n">
        <x:v>4.4</x:v>
      </x:c>
      <x:c r="AK16" s="13" t="n">
        <x:v>4.3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0.1</x:v>
      </x:c>
      <x:c r="I17" s="13" t="n">
        <x:v>3.2</x:v>
      </x:c>
      <x:c r="J17" s="13" t="n">
        <x:v>6.4</x:v>
      </x:c>
      <x:c r="K17" s="13" t="n">
        <x:v>10.3</x:v>
      </x:c>
      <x:c r="L17" s="13" t="n">
        <x:v>14.2</x:v>
      </x:c>
      <x:c r="M17" s="13" t="n">
        <x:v>18.2</x:v>
      </x:c>
      <x:c r="N17" s="13" t="n">
        <x:v>22</x:v>
      </x:c>
      <x:c r="O17" s="13" t="n">
        <x:v>21.4</x:v>
      </x:c>
      <x:c r="P17" s="13" t="n">
        <x:v>23</x:v>
      </x:c>
      <x:c r="Q17" s="13" t="n">
        <x:v>22.8</x:v>
      </x:c>
      <x:c r="R17" s="13" t="n">
        <x:v>23</x:v>
      </x:c>
      <x:c r="S17" s="13" t="n">
        <x:v>23.6</x:v>
      </x:c>
      <x:c r="T17" s="13" t="n">
        <x:v>25.5</x:v>
      </x:c>
      <x:c r="U17" s="13" t="n">
        <x:v>24.7</x:v>
      </x:c>
      <x:c r="V17" s="13" t="n">
        <x:v>23.6</x:v>
      </x:c>
      <x:c r="W17" s="13" t="n">
        <x:v>24.7</x:v>
      </x:c>
      <x:c r="X17" s="13" t="n">
        <x:v>24.4</x:v>
      </x:c>
      <x:c r="Y17" s="13" t="n">
        <x:v>22.8</x:v>
      </x:c>
      <x:c r="Z17" s="13" t="n">
        <x:v>19.9</x:v>
      </x:c>
      <x:c r="AA17" s="13" t="n">
        <x:v>17.1</x:v>
      </x:c>
      <x:c r="AB17" s="13" t="n">
        <x:v>15.8</x:v>
      </x:c>
      <x:c r="AC17" s="13" t="n">
        <x:v>18.2</x:v>
      </x:c>
      <x:c r="AD17" s="13" t="n">
        <x:v>18.1</x:v>
      </x:c>
      <x:c r="AE17" s="13" t="n">
        <x:v>16.4</x:v>
      </x:c>
      <x:c r="AF17" s="13" t="n">
        <x:v>7.6</x:v>
      </x:c>
      <x:c r="AG17" s="13" t="n">
        <x:v>7.1</x:v>
      </x:c>
      <x:c r="AH17" s="13" t="n">
        <x:v>6.4</x:v>
      </x:c>
      <x:c r="AI17" s="13" t="n">
        <x:v>5.2</x:v>
      </x:c>
      <x:c r="AJ17" s="13" t="n">
        <x:v>4.4</x:v>
      </x:c>
      <x:c r="AK17" s="13" t="n">
        <x:v>4.1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0.8</x:v>
      </x:c>
      <x:c r="J18" s="13" t="n">
        <x:v>4.2</x:v>
      </x:c>
      <x:c r="K18" s="13" t="n">
        <x:v>8</x:v>
      </x:c>
      <x:c r="L18" s="13" t="n">
        <x:v>12.2</x:v>
      </x:c>
      <x:c r="M18" s="13" t="n">
        <x:v>16</x:v>
      </x:c>
      <x:c r="N18" s="13" t="n">
        <x:v>19.8</x:v>
      </x:c>
      <x:c r="O18" s="13" t="n">
        <x:v>19.8</x:v>
      </x:c>
      <x:c r="P18" s="13" t="n">
        <x:v>21</x:v>
      </x:c>
      <x:c r="Q18" s="13" t="n">
        <x:v>21.1</x:v>
      </x:c>
      <x:c r="R18" s="13" t="n">
        <x:v>21.6</x:v>
      </x:c>
      <x:c r="S18" s="13" t="n">
        <x:v>22.4</x:v>
      </x:c>
      <x:c r="T18" s="13" t="n">
        <x:v>24</x:v>
      </x:c>
      <x:c r="U18" s="13" t="n">
        <x:v>23.8</x:v>
      </x:c>
      <x:c r="V18" s="13" t="n">
        <x:v>22.6</x:v>
      </x:c>
      <x:c r="W18" s="13" t="n">
        <x:v>23.8</x:v>
      </x:c>
      <x:c r="X18" s="13" t="n">
        <x:v>23.7</x:v>
      </x:c>
      <x:c r="Y18" s="13" t="n">
        <x:v>21.9</x:v>
      </x:c>
      <x:c r="Z18" s="13" t="n">
        <x:v>19.2</x:v>
      </x:c>
      <x:c r="AA18" s="13" t="n">
        <x:v>16.2</x:v>
      </x:c>
      <x:c r="AB18" s="13" t="n">
        <x:v>14.4</x:v>
      </x:c>
      <x:c r="AC18" s="13" t="n">
        <x:v>13.7</x:v>
      </x:c>
      <x:c r="AD18" s="13" t="n">
        <x:v>13.2</x:v>
      </x:c>
      <x:c r="AE18" s="13" t="n">
        <x:v>13.2</x:v>
      </x:c>
      <x:c r="AF18" s="13" t="n">
        <x:v>6.3</x:v>
      </x:c>
      <x:c r="AG18" s="13" t="n">
        <x:v>6.5</x:v>
      </x:c>
      <x:c r="AH18" s="13" t="n">
        <x:v>5.9</x:v>
      </x:c>
      <x:c r="AI18" s="13" t="n">
        <x:v>4.8</x:v>
      </x:c>
      <x:c r="AJ18" s="13" t="n">
        <x:v>4.2</x:v>
      </x:c>
      <x:c r="AK18" s="13" t="n">
        <x:v>3.9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86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869</x:v>
      </x:c>
      <x:c r="C2" s="25" t="n">
        <x:v>869</x:v>
      </x:c>
      <x:c r="D2" s="25" t="n">
        <x:v>869</x:v>
      </x:c>
      <x:c r="E2" s="25" t="n">
        <x:v>869</x:v>
      </x:c>
      <x:c r="F2" s="25" t="n">
        <x:v>868</x:v>
      </x:c>
      <x:c r="G2" s="25" t="n">
        <x:v>866</x:v>
      </x:c>
      <x:c r="H2" s="25" t="n">
        <x:v>776</x:v>
      </x:c>
      <x:c r="I2" s="25" t="n">
        <x:v>63</x:v>
      </x:c>
      <x:c r="J2" s="25" t="n">
        <x:v>4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0</x:v>
      </x:c>
      <x:c r="H3" s="25" t="n">
        <x:v>7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0</x:v>
      </x:c>
      <x:c r="H4" s="25" t="n">
        <x:v>7</x:v>
      </x:c>
      <x:c r="I4" s="25" t="n">
        <x:v>3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1</x:v>
      </x:c>
      <x:c r="G5" s="25" t="n">
        <x:v>0</x:v>
      </x:c>
      <x:c r="H5" s="25" t="n">
        <x:v>4</x:v>
      </x:c>
      <x:c r="I5" s="25" t="n">
        <x:v>1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0</x:v>
      </x:c>
      <x:c r="H6" s="25" t="n">
        <x:v>5</x:v>
      </x:c>
      <x:c r="I6" s="25" t="n">
        <x:v>6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1</x:v>
      </x:c>
      <x:c r="H7" s="25" t="n">
        <x:v>6</x:v>
      </x:c>
      <x:c r="I7" s="25" t="n">
        <x:v>4</x:v>
      </x:c>
      <x:c r="J7" s="25" t="n">
        <x:v>1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1</x:v>
      </x:c>
      <x:c r="H8" s="25" t="n">
        <x:v>4</x:v>
      </x:c>
      <x:c r="I8" s="25" t="n">
        <x:v>3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0</x:v>
      </x:c>
      <x:c r="H9" s="25" t="n">
        <x:v>4</x:v>
      </x:c>
      <x:c r="I9" s="25" t="n">
        <x:v>7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0</x:v>
      </x:c>
      <x:c r="H10" s="25" t="n">
        <x:v>8</x:v>
      </x:c>
      <x:c r="I10" s="25" t="n">
        <x:v>3</x:v>
      </x:c>
      <x:c r="J10" s="25" t="n">
        <x:v>1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0</x:v>
      </x:c>
      <x:c r="H11" s="25" t="n">
        <x:v>4</x:v>
      </x:c>
      <x:c r="I11" s="25" t="n">
        <x:v>9</x:v>
      </x:c>
      <x:c r="J11" s="25" t="n">
        <x:v>1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0</x:v>
      </x:c>
      <x:c r="H12" s="25" t="n">
        <x:v>1</x:v>
      </x:c>
      <x:c r="I12" s="25" t="n">
        <x:v>9</x:v>
      </x:c>
      <x:c r="J12" s="25" t="n">
        <x:v>1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0</x:v>
      </x:c>
      <x:c r="H13" s="25" t="n">
        <x:v>0</x:v>
      </x:c>
      <x:c r="I13" s="25" t="n">
        <x:v>7</x:v>
      </x:c>
      <x:c r="J13" s="25" t="n">
        <x:v>1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0</x:v>
      </x:c>
      <x:c r="H14" s="25" t="n">
        <x:v>5</x:v>
      </x:c>
      <x:c r="I14" s="25" t="n">
        <x:v>5</x:v>
      </x:c>
      <x:c r="J14" s="25" t="n">
        <x:v>1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0</x:v>
      </x:c>
      <x:c r="H15" s="25" t="n">
        <x:v>1</x:v>
      </x:c>
      <x:c r="I15" s="25" t="n">
        <x:v>3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1</x:v>
      </x:c>
      <x:c r="H16" s="25" t="n">
        <x:v>4</x:v>
      </x:c>
      <x:c r="I16" s="25" t="n">
        <x:v>5</x:v>
      </x:c>
      <x:c r="J16" s="25" t="n">
        <x:v>2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0</x:v>
      </x:c>
      <x:c r="H17" s="25" t="n">
        <x:v>2</x:v>
      </x:c>
      <x:c r="I17" s="25" t="n">
        <x:v>7</x:v>
      </x:c>
      <x:c r="J17" s="25" t="n">
        <x:v>3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0</x:v>
      </x:c>
      <x:c r="H18" s="25" t="n">
        <x:v>3</x:v>
      </x:c>
      <x:c r="I18" s="25" t="n">
        <x:v>6</x:v>
      </x:c>
      <x:c r="J18" s="25" t="n">
        <x:v>2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0</x:v>
      </x:c>
      <x:c r="H19" s="25" t="n">
        <x:v>2</x:v>
      </x:c>
      <x:c r="I19" s="25" t="n">
        <x:v>12</x:v>
      </x:c>
      <x:c r="J19" s="25" t="n">
        <x:v>3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0</x:v>
      </x:c>
      <x:c r="H20" s="25" t="n">
        <x:v>1</x:v>
      </x:c>
      <x:c r="I20" s="25" t="n">
        <x:v>8</x:v>
      </x:c>
      <x:c r="J20" s="25" t="n">
        <x:v>1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0</x:v>
      </x:c>
      <x:c r="H21" s="25" t="n">
        <x:v>1</x:v>
      </x:c>
      <x:c r="I21" s="25" t="n">
        <x:v>8</x:v>
      </x:c>
      <x:c r="J21" s="25" t="n">
        <x:v>2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1</x:v>
      </x:c>
      <x:c r="I22" s="25" t="n">
        <x:v>4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0</x:v>
      </x:c>
      <x:c r="H23" s="25" t="n">
        <x:v>2</x:v>
      </x:c>
      <x:c r="I23" s="25" t="n">
        <x:v>6</x:v>
      </x:c>
      <x:c r="J23" s="25" t="n">
        <x:v>1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0</x:v>
      </x:c>
      <x:c r="H24" s="25" t="n">
        <x:v>1</x:v>
      </x:c>
      <x:c r="I24" s="25" t="n">
        <x:v>9</x:v>
      </x:c>
      <x:c r="J24" s="25" t="n">
        <x:v>1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0</x:v>
      </x:c>
      <x:c r="H25" s="25" t="n">
        <x:v>0</x:v>
      </x:c>
      <x:c r="I25" s="25" t="n">
        <x:v>13</x:v>
      </x:c>
      <x:c r="J25" s="25" t="n">
        <x:v>5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0</x:v>
      </x:c>
      <x:c r="H26" s="25" t="n">
        <x:v>3</x:v>
      </x:c>
      <x:c r="I26" s="25" t="n">
        <x:v>12</x:v>
      </x:c>
      <x:c r="J26" s="25" t="n">
        <x:v>4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0</x:v>
      </x:c>
      <x:c r="H27" s="25" t="n">
        <x:v>2</x:v>
      </x:c>
      <x:c r="I27" s="25" t="n">
        <x:v>14</x:v>
      </x:c>
      <x:c r="J27" s="25" t="n">
        <x:v>1</x:v>
      </x:c>
      <x:c r="K27" s="25" t="n">
        <x:v>1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2</x:v>
      </x:c>
      <x:c r="I28" s="25" t="n">
        <x:v>15</x:v>
      </x:c>
      <x:c r="J28" s="25" t="n">
        <x:v>2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0</x:v>
      </x:c>
      <x:c r="H29" s="25" t="n">
        <x:v>0</x:v>
      </x:c>
      <x:c r="I29" s="25" t="n">
        <x:v>11</x:v>
      </x:c>
      <x:c r="J29" s="25" t="n">
        <x:v>1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1</x:v>
      </x:c>
      <x:c r="I30" s="25" t="n">
        <x:v>6</x:v>
      </x:c>
      <x:c r="J30" s="25" t="n">
        <x:v>2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0</x:v>
      </x:c>
      <x:c r="I31" s="25" t="n">
        <x:v>9</x:v>
      </x:c>
      <x:c r="J31" s="25" t="n">
        <x:v>5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1</x:v>
      </x:c>
      <x:c r="I32" s="25" t="n">
        <x:v>13</x:v>
      </x:c>
      <x:c r="J32" s="25" t="n">
        <x:v>2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1</x:v>
      </x:c>
      <x:c r="I33" s="25" t="n">
        <x:v>10</x:v>
      </x:c>
      <x:c r="J33" s="25" t="n">
        <x:v>2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2</x:v>
      </x:c>
      <x:c r="I34" s="25" t="n">
        <x:v>12</x:v>
      </x:c>
      <x:c r="J34" s="25" t="n">
        <x:v>2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0</x:v>
      </x:c>
      <x:c r="I35" s="25" t="n">
        <x:v>10</x:v>
      </x:c>
      <x:c r="J35" s="25" t="n">
        <x:v>2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0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0</x:v>
      </x:c>
      <x:c r="I36" s="25" t="n">
        <x:v>12</x:v>
      </x:c>
      <x:c r="J36" s="25" t="n">
        <x:v>4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0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0</x:v>
      </x:c>
      <x:c r="I37" s="25" t="n">
        <x:v>8</x:v>
      </x:c>
      <x:c r="J37" s="25" t="n">
        <x:v>7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3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1</x:v>
      </x:c>
      <x:c r="I38" s="25" t="n">
        <x:v>8</x:v>
      </x:c>
      <x:c r="J38" s="25" t="n">
        <x:v>5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1</x:v>
      </x:c>
      <x:c r="AJ38" s="25" t="n">
        <x:v>0</x:v>
      </x:c>
      <x:c r="AK38" s="25" t="n">
        <x:v>15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0</x:v>
      </x:c>
      <x:c r="I39" s="25" t="n">
        <x:v>7</x:v>
      </x:c>
      <x:c r="J39" s="25" t="n">
        <x:v>1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1</x:v>
      </x:c>
      <x:c r="AJ39" s="25" t="n">
        <x:v>2</x:v>
      </x:c>
      <x:c r="AK39" s="25" t="n">
        <x:v>35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0</x:v>
      </x:c>
      <x:c r="I40" s="25" t="n">
        <x:v>6</x:v>
      </x:c>
      <x:c r="J40" s="25" t="n">
        <x:v>4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4</x:v>
      </x:c>
      <x:c r="AJ40" s="25" t="n">
        <x:v>6</x:v>
      </x:c>
      <x:c r="AK40" s="25" t="n">
        <x:v>57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1</x:v>
      </x:c>
      <x:c r="I41" s="25" t="n">
        <x:v>10</x:v>
      </x:c>
      <x:c r="J41" s="25" t="n">
        <x:v>5</x:v>
      </x:c>
      <x:c r="K41" s="25" t="n">
        <x:v>1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2</x:v>
      </x:c>
      <x:c r="AJ41" s="25" t="n">
        <x:v>15</x:v>
      </x:c>
      <x:c r="AK41" s="25" t="n">
        <x:v>81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0</x:v>
      </x:c>
      <x:c r="I42" s="25" t="n">
        <x:v>9</x:v>
      </x:c>
      <x:c r="J42" s="25" t="n">
        <x:v>1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2</x:v>
      </x:c>
      <x:c r="AJ42" s="25" t="n">
        <x:v>56</x:v>
      </x:c>
      <x:c r="AK42" s="25" t="n">
        <x:v>100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0</x:v>
      </x:c>
      <x:c r="I43" s="25" t="n">
        <x:v>12</x:v>
      </x:c>
      <x:c r="J43" s="25" t="n">
        <x:v>10</x:v>
      </x:c>
      <x:c r="K43" s="25" t="n">
        <x:v>1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9</x:v>
      </x:c>
      <x:c r="AJ43" s="25" t="n">
        <x:v>70</x:v>
      </x:c>
      <x:c r="AK43" s="25" t="n">
        <x:v>126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1</x:v>
      </x:c>
      <x:c r="I44" s="25" t="n">
        <x:v>10</x:v>
      </x:c>
      <x:c r="J44" s="25" t="n">
        <x:v>3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8</x:v>
      </x:c>
      <x:c r="AJ44" s="25" t="n">
        <x:v>136</x:v>
      </x:c>
      <x:c r="AK44" s="25" t="n">
        <x:v>118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0</x:v>
      </x:c>
      <x:c r="I45" s="25" t="n">
        <x:v>11</x:v>
      </x:c>
      <x:c r="J45" s="25" t="n">
        <x:v>1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9</x:v>
      </x:c>
      <x:c r="AJ45" s="25" t="n">
        <x:v>160</x:v>
      </x:c>
      <x:c r="AK45" s="25" t="n">
        <x:v>82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0</x:v>
      </x:c>
      <x:c r="I46" s="25" t="n">
        <x:v>15</x:v>
      </x:c>
      <x:c r="J46" s="25" t="n">
        <x:v>10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11</x:v>
      </x:c>
      <x:c r="AJ46" s="25" t="n">
        <x:v>142</x:v>
      </x:c>
      <x:c r="AK46" s="25" t="n">
        <x:v>71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1</x:v>
      </x:c>
      <x:c r="I47" s="25" t="n">
        <x:v>10</x:v>
      </x:c>
      <x:c r="J47" s="25" t="n">
        <x:v>6</x:v>
      </x:c>
      <x:c r="K47" s="25" t="n">
        <x:v>1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14</x:v>
      </x:c>
      <x:c r="AJ47" s="25" t="n">
        <x:v>117</x:v>
      </x:c>
      <x:c r="AK47" s="25" t="n">
        <x:v>48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0</x:v>
      </x:c>
      <x:c r="I48" s="25" t="n">
        <x:v>15</x:v>
      </x:c>
      <x:c r="J48" s="25" t="n">
        <x:v>10</x:v>
      </x:c>
      <x:c r="K48" s="25" t="n">
        <x:v>1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16</x:v>
      </x:c>
      <x:c r="AJ48" s="25" t="n">
        <x:v>71</x:v>
      </x:c>
      <x:c r="AK48" s="25" t="n">
        <x:v>37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0</x:v>
      </x:c>
      <x:c r="I49" s="25" t="n">
        <x:v>14</x:v>
      </x:c>
      <x:c r="J49" s="25" t="n">
        <x:v>10</x:v>
      </x:c>
      <x:c r="K49" s="25" t="n">
        <x:v>1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2</x:v>
      </x:c>
      <x:c r="AG49" s="25" t="n">
        <x:v>0</x:v>
      </x:c>
      <x:c r="AH49" s="25" t="n">
        <x:v>0</x:v>
      </x:c>
      <x:c r="AI49" s="25" t="n">
        <x:v>27</x:v>
      </x:c>
      <x:c r="AJ49" s="25" t="n">
        <x:v>35</x:v>
      </x:c>
      <x:c r="AK49" s="25" t="n">
        <x:v>27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0</x:v>
      </x:c>
      <x:c r="I50" s="25" t="n">
        <x:v>13</x:v>
      </x:c>
      <x:c r="J50" s="25" t="n">
        <x:v>14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1</x:v>
      </x:c>
      <x:c r="AG50" s="25" t="n">
        <x:v>0</x:v>
      </x:c>
      <x:c r="AH50" s="25" t="n">
        <x:v>0</x:v>
      </x:c>
      <x:c r="AI50" s="25" t="n">
        <x:v>37</x:v>
      </x:c>
      <x:c r="AJ50" s="25" t="n">
        <x:v>9</x:v>
      </x:c>
      <x:c r="AK50" s="25" t="n">
        <x:v>13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0</x:v>
      </x:c>
      <x:c r="I51" s="25" t="n">
        <x:v>15</x:v>
      </x:c>
      <x:c r="J51" s="25" t="n">
        <x:v>10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67</x:v>
      </x:c>
      <x:c r="AJ51" s="25" t="n">
        <x:v>6</x:v>
      </x:c>
      <x:c r="AK51" s="25" t="n">
        <x:v>14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0</x:v>
      </x:c>
      <x:c r="I52" s="25" t="n">
        <x:v>11</x:v>
      </x:c>
      <x:c r="J52" s="25" t="n">
        <x:v>9</x:v>
      </x:c>
      <x:c r="K52" s="25" t="n">
        <x:v>1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68</x:v>
      </x:c>
      <x:c r="AJ52" s="25" t="n">
        <x:v>2</x:v>
      </x:c>
      <x:c r="AK52" s="25" t="n">
        <x:v>6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1</x:v>
      </x:c>
      <x:c r="I53" s="25" t="n">
        <x:v>12</x:v>
      </x:c>
      <x:c r="J53" s="25" t="n">
        <x:v>15</x:v>
      </x:c>
      <x:c r="K53" s="25" t="n">
        <x:v>1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1</x:v>
      </x:c>
      <x:c r="AI53" s="25" t="n">
        <x:v>62</x:v>
      </x:c>
      <x:c r="AJ53" s="25" t="n">
        <x:v>8</x:v>
      </x:c>
      <x:c r="AK53" s="25" t="n">
        <x:v>11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1</x:v>
      </x:c>
      <x:c r="I54" s="25" t="n">
        <x:v>10</x:v>
      </x:c>
      <x:c r="J54" s="25" t="n">
        <x:v>5</x:v>
      </x:c>
      <x:c r="K54" s="25" t="n">
        <x:v>1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4</x:v>
      </x:c>
      <x:c r="AG54" s="25" t="n">
        <x:v>0</x:v>
      </x:c>
      <x:c r="AH54" s="25" t="n">
        <x:v>2</x:v>
      </x:c>
      <x:c r="AI54" s="25" t="n">
        <x:v>84</x:v>
      </x:c>
      <x:c r="AJ54" s="25" t="n">
        <x:v>2</x:v>
      </x:c>
      <x:c r="AK54" s="25" t="n">
        <x:v>5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0</x:v>
      </x:c>
      <x:c r="I55" s="25" t="n">
        <x:v>8</x:v>
      </x:c>
      <x:c r="J55" s="25" t="n">
        <x:v>5</x:v>
      </x:c>
      <x:c r="K55" s="25" t="n">
        <x:v>1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4</x:v>
      </x:c>
      <x:c r="AG55" s="25" t="n">
        <x:v>0</x:v>
      </x:c>
      <x:c r="AH55" s="25" t="n">
        <x:v>5</x:v>
      </x:c>
      <x:c r="AI55" s="25" t="n">
        <x:v>64</x:v>
      </x:c>
      <x:c r="AJ55" s="25" t="n">
        <x:v>2</x:v>
      </x:c>
      <x:c r="AK55" s="25" t="n">
        <x:v>1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0</x:v>
      </x:c>
      <x:c r="I56" s="25" t="n">
        <x:v>11</x:v>
      </x:c>
      <x:c r="J56" s="25" t="n">
        <x:v>7</x:v>
      </x:c>
      <x:c r="K56" s="25" t="n">
        <x:v>2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3</x:v>
      </x:c>
      <x:c r="AG56" s="25" t="n">
        <x:v>0</x:v>
      </x:c>
      <x:c r="AH56" s="25" t="n">
        <x:v>11</x:v>
      </x:c>
      <x:c r="AI56" s="25" t="n">
        <x:v>66</x:v>
      </x:c>
      <x:c r="AJ56" s="25" t="n">
        <x:v>4</x:v>
      </x:c>
      <x:c r="AK56" s="25" t="n">
        <x:v>3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0</x:v>
      </x:c>
      <x:c r="I57" s="25" t="n">
        <x:v>9</x:v>
      </x:c>
      <x:c r="J57" s="25" t="n">
        <x:v>8</x:v>
      </x:c>
      <x:c r="K57" s="25" t="n">
        <x:v>1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6</x:v>
      </x:c>
      <x:c r="AG57" s="25" t="n">
        <x:v>0</x:v>
      </x:c>
      <x:c r="AH57" s="25" t="n">
        <x:v>7</x:v>
      </x:c>
      <x:c r="AI57" s="25" t="n">
        <x:v>51</x:v>
      </x:c>
      <x:c r="AJ57" s="25" t="n">
        <x:v>8</x:v>
      </x:c>
      <x:c r="AK57" s="25" t="n">
        <x:v>2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0</x:v>
      </x:c>
      <x:c r="I58" s="25" t="n">
        <x:v>3</x:v>
      </x:c>
      <x:c r="J58" s="25" t="n">
        <x:v>11</x:v>
      </x:c>
      <x:c r="K58" s="25" t="n">
        <x:v>3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8</x:v>
      </x:c>
      <x:c r="AG58" s="25" t="n">
        <x:v>1</x:v>
      </x:c>
      <x:c r="AH58" s="25" t="n">
        <x:v>19</x:v>
      </x:c>
      <x:c r="AI58" s="25" t="n">
        <x:v>41</x:v>
      </x:c>
      <x:c r="AJ58" s="25" t="n">
        <x:v>0</x:v>
      </x:c>
      <x:c r="AK58" s="25" t="n">
        <x:v>3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1</x:v>
      </x:c>
      <x:c r="I59" s="25" t="n">
        <x:v>12</x:v>
      </x:c>
      <x:c r="J59" s="25" t="n">
        <x:v>13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11</x:v>
      </x:c>
      <x:c r="AG59" s="25" t="n">
        <x:v>0</x:v>
      </x:c>
      <x:c r="AH59" s="25" t="n">
        <x:v>34</x:v>
      </x:c>
      <x:c r="AI59" s="25" t="n">
        <x:v>34</x:v>
      </x:c>
      <x:c r="AJ59" s="25" t="n">
        <x:v>3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0</x:v>
      </x:c>
      <x:c r="I60" s="25" t="n">
        <x:v>10</x:v>
      </x:c>
      <x:c r="J60" s="25" t="n">
        <x:v>9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5</x:v>
      </x:c>
      <x:c r="AG60" s="25" t="n">
        <x:v>5</x:v>
      </x:c>
      <x:c r="AH60" s="25" t="n">
        <x:v>27</x:v>
      </x:c>
      <x:c r="AI60" s="25" t="n">
        <x:v>15</x:v>
      </x:c>
      <x:c r="AJ60" s="25" t="n">
        <x:v>2</x:v>
      </x:c>
      <x:c r="AK60" s="25" t="n">
        <x:v>1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0</x:v>
      </x:c>
      <x:c r="I61" s="25" t="n">
        <x:v>8</x:v>
      </x:c>
      <x:c r="J61" s="25" t="n">
        <x:v>15</x:v>
      </x:c>
      <x:c r="K61" s="25" t="n">
        <x:v>2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9</x:v>
      </x:c>
      <x:c r="AG61" s="25" t="n">
        <x:v>8</x:v>
      </x:c>
      <x:c r="AH61" s="25" t="n">
        <x:v>41</x:v>
      </x:c>
      <x:c r="AI61" s="25" t="n">
        <x:v>18</x:v>
      </x:c>
      <x:c r="AJ61" s="25" t="n">
        <x:v>2</x:v>
      </x:c>
      <x:c r="AK61" s="25" t="n">
        <x:v>1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0</x:v>
      </x:c>
      <x:c r="I62" s="25" t="n">
        <x:v>13</x:v>
      </x:c>
      <x:c r="J62" s="25" t="n">
        <x:v>11</x:v>
      </x:c>
      <x:c r="K62" s="25" t="n">
        <x:v>1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13</x:v>
      </x:c>
      <x:c r="AG62" s="25" t="n">
        <x:v>12</x:v>
      </x:c>
      <x:c r="AH62" s="25" t="n">
        <x:v>38</x:v>
      </x:c>
      <x:c r="AI62" s="25" t="n">
        <x:v>8</x:v>
      </x:c>
      <x:c r="AJ62" s="25" t="n">
        <x:v>2</x:v>
      </x:c>
      <x:c r="AK62" s="25" t="n">
        <x:v>2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0</x:v>
      </x:c>
      <x:c r="I63" s="25" t="n">
        <x:v>14</x:v>
      </x:c>
      <x:c r="J63" s="25" t="n">
        <x:v>14</x:v>
      </x:c>
      <x:c r="K63" s="25" t="n">
        <x:v>2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14</x:v>
      </x:c>
      <x:c r="AG63" s="25" t="n">
        <x:v>13</x:v>
      </x:c>
      <x:c r="AH63" s="25" t="n">
        <x:v>48</x:v>
      </x:c>
      <x:c r="AI63" s="25" t="n">
        <x:v>9</x:v>
      </x:c>
      <x:c r="AJ63" s="25" t="n">
        <x:v>3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0</x:v>
      </x:c>
      <x:c r="I64" s="25" t="n">
        <x:v>14</x:v>
      </x:c>
      <x:c r="J64" s="25" t="n">
        <x:v>12</x:v>
      </x:c>
      <x:c r="K64" s="25" t="n">
        <x:v>1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18</x:v>
      </x:c>
      <x:c r="AG64" s="25" t="n">
        <x:v>14</x:v>
      </x:c>
      <x:c r="AH64" s="25" t="n">
        <x:v>27</x:v>
      </x:c>
      <x:c r="AI64" s="25" t="n">
        <x:v>9</x:v>
      </x:c>
      <x:c r="AJ64" s="25" t="n">
        <x:v>2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0</x:v>
      </x:c>
      <x:c r="I65" s="25" t="n">
        <x:v>8</x:v>
      </x:c>
      <x:c r="J65" s="25" t="n">
        <x:v>18</x:v>
      </x:c>
      <x:c r="K65" s="25" t="n">
        <x:v>1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11</x:v>
      </x:c>
      <x:c r="AG65" s="25" t="n">
        <x:v>13</x:v>
      </x:c>
      <x:c r="AH65" s="25" t="n">
        <x:v>31</x:v>
      </x:c>
      <x:c r="AI65" s="25" t="n">
        <x:v>8</x:v>
      </x:c>
      <x:c r="AJ65" s="25" t="n">
        <x:v>0</x:v>
      </x:c>
      <x:c r="AK65" s="25" t="n">
        <x:v>1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1</x:v>
      </x:c>
      <x:c r="I66" s="25" t="n">
        <x:v>8</x:v>
      </x:c>
      <x:c r="J66" s="25" t="n">
        <x:v>10</x:v>
      </x:c>
      <x:c r="K66" s="25" t="n">
        <x:v>3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15</x:v>
      </x:c>
      <x:c r="AG66" s="25" t="n">
        <x:v>26</x:v>
      </x:c>
      <x:c r="AH66" s="25" t="n">
        <x:v>34</x:v>
      </x:c>
      <x:c r="AI66" s="25" t="n">
        <x:v>3</x:v>
      </x:c>
      <x:c r="AJ66" s="25" t="n">
        <x:v>0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0</x:v>
      </x:c>
      <x:c r="I67" s="25" t="n">
        <x:v>10</x:v>
      </x:c>
      <x:c r="J67" s="25" t="n">
        <x:v>12</x:v>
      </x:c>
      <x:c r="K67" s="25" t="n">
        <x:v>3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26</x:v>
      </x:c>
      <x:c r="AG67" s="25" t="n">
        <x:v>33</x:v>
      </x:c>
      <x:c r="AH67" s="25" t="n">
        <x:v>45</x:v>
      </x:c>
      <x:c r="AI67" s="25" t="n">
        <x:v>6</x:v>
      </x:c>
      <x:c r="AJ67" s="25" t="n">
        <x:v>1</x:v>
      </x:c>
      <x:c r="AK67" s="25" t="n">
        <x:v>2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0</x:v>
      </x:c>
      <x:c r="I68" s="25" t="n">
        <x:v>9</x:v>
      </x:c>
      <x:c r="J68" s="25" t="n">
        <x:v>9</x:v>
      </x:c>
      <x:c r="K68" s="25" t="n">
        <x:v>7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23</x:v>
      </x:c>
      <x:c r="AG68" s="25" t="n">
        <x:v>40</x:v>
      </x:c>
      <x:c r="AH68" s="25" t="n">
        <x:v>35</x:v>
      </x:c>
      <x:c r="AI68" s="25" t="n">
        <x:v>3</x:v>
      </x:c>
      <x:c r="AJ68" s="25" t="n">
        <x:v>1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0</x:v>
      </x:c>
      <x:c r="I69" s="25" t="n">
        <x:v>13</x:v>
      </x:c>
      <x:c r="J69" s="25" t="n">
        <x:v>8</x:v>
      </x:c>
      <x:c r="K69" s="25" t="n">
        <x:v>4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14</x:v>
      </x:c>
      <x:c r="AG69" s="25" t="n">
        <x:v>23</x:v>
      </x:c>
      <x:c r="AH69" s="25" t="n">
        <x:v>19</x:v>
      </x:c>
      <x:c r="AI69" s="25" t="n">
        <x:v>5</x:v>
      </x:c>
      <x:c r="AJ69" s="25" t="n">
        <x:v>0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0</x:v>
      </x:c>
      <x:c r="I70" s="25" t="n">
        <x:v>5</x:v>
      </x:c>
      <x:c r="J70" s="25" t="n">
        <x:v>10</x:v>
      </x:c>
      <x:c r="K70" s="25" t="n">
        <x:v>5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15</x:v>
      </x:c>
      <x:c r="AG70" s="25" t="n">
        <x:v>39</x:v>
      </x:c>
      <x:c r="AH70" s="25" t="n">
        <x:v>19</x:v>
      </x:c>
      <x:c r="AI70" s="25" t="n">
        <x:v>4</x:v>
      </x:c>
      <x:c r="AJ70" s="25" t="n">
        <x:v>0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0</x:v>
      </x:c>
      <x:c r="I71" s="25" t="n">
        <x:v>7</x:v>
      </x:c>
      <x:c r="J71" s="25" t="n">
        <x:v>22</x:v>
      </x:c>
      <x:c r="K71" s="25" t="n">
        <x:v>2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14</x:v>
      </x:c>
      <x:c r="AG71" s="25" t="n">
        <x:v>34</x:v>
      </x:c>
      <x:c r="AH71" s="25" t="n">
        <x:v>22</x:v>
      </x:c>
      <x:c r="AI71" s="25" t="n">
        <x:v>7</x:v>
      </x:c>
      <x:c r="AJ71" s="25" t="n">
        <x:v>0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0</x:v>
      </x:c>
      <x:c r="I72" s="25" t="n">
        <x:v>15</x:v>
      </x:c>
      <x:c r="J72" s="25" t="n">
        <x:v>10</x:v>
      </x:c>
      <x:c r="K72" s="25" t="n">
        <x:v>3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9</x:v>
      </x:c>
      <x:c r="AG72" s="25" t="n">
        <x:v>38</x:v>
      </x:c>
      <x:c r="AH72" s="25" t="n">
        <x:v>18</x:v>
      </x:c>
      <x:c r="AI72" s="25" t="n">
        <x:v>2</x:v>
      </x:c>
      <x:c r="AJ72" s="25" t="n">
        <x:v>0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0</x:v>
      </x:c>
      <x:c r="I73" s="25" t="n">
        <x:v>5</x:v>
      </x:c>
      <x:c r="J73" s="25" t="n">
        <x:v>8</x:v>
      </x:c>
      <x:c r="K73" s="25" t="n">
        <x:v>5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10</x:v>
      </x:c>
      <x:c r="AG73" s="25" t="n">
        <x:v>31</x:v>
      </x:c>
      <x:c r="AH73" s="25" t="n">
        <x:v>26</x:v>
      </x:c>
      <x:c r="AI73" s="25" t="n">
        <x:v>10</x:v>
      </x:c>
      <x:c r="AJ73" s="25" t="n">
        <x:v>1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0</x:v>
      </x:c>
      <x:c r="I74" s="25" t="n">
        <x:v>6</x:v>
      </x:c>
      <x:c r="J74" s="25" t="n">
        <x:v>14</x:v>
      </x:c>
      <x:c r="K74" s="25" t="n">
        <x:v>4</x:v>
      </x:c>
      <x:c r="L74" s="25" t="n">
        <x:v>1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17</x:v>
      </x:c>
      <x:c r="AG74" s="25" t="n">
        <x:v>32</x:v>
      </x:c>
      <x:c r="AH74" s="25" t="n">
        <x:v>13</x:v>
      </x:c>
      <x:c r="AI74" s="25" t="n">
        <x:v>4</x:v>
      </x:c>
      <x:c r="AJ74" s="25" t="n">
        <x:v>1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9</x:v>
      </x:c>
      <x:c r="J75" s="25" t="n">
        <x:v>14</x:v>
      </x:c>
      <x:c r="K75" s="25" t="n">
        <x:v>5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13</x:v>
      </x:c>
      <x:c r="AG75" s="25" t="n">
        <x:v>17</x:v>
      </x:c>
      <x:c r="AH75" s="25" t="n">
        <x:v>9</x:v>
      </x:c>
      <x:c r="AI75" s="25" t="n">
        <x:v>5</x:v>
      </x:c>
      <x:c r="AJ75" s="25" t="n">
        <x:v>0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0</x:v>
      </x:c>
      <x:c r="I76" s="25" t="n">
        <x:v>5</x:v>
      </x:c>
      <x:c r="J76" s="25" t="n">
        <x:v>17</x:v>
      </x:c>
      <x:c r="K76" s="25" t="n">
        <x:v>2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20</x:v>
      </x:c>
      <x:c r="AG76" s="25" t="n">
        <x:v>26</x:v>
      </x:c>
      <x:c r="AH76" s="25" t="n">
        <x:v>10</x:v>
      </x:c>
      <x:c r="AI76" s="25" t="n">
        <x:v>2</x:v>
      </x:c>
      <x:c r="AJ76" s="25" t="n">
        <x:v>0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0</x:v>
      </x:c>
      <x:c r="I77" s="25" t="n">
        <x:v>8</x:v>
      </x:c>
      <x:c r="J77" s="25" t="n">
        <x:v>10</x:v>
      </x:c>
      <x:c r="K77" s="25" t="n">
        <x:v>1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13</x:v>
      </x:c>
      <x:c r="AG77" s="25" t="n">
        <x:v>15</x:v>
      </x:c>
      <x:c r="AH77" s="25" t="n">
        <x:v>7</x:v>
      </x:c>
      <x:c r="AI77" s="25" t="n">
        <x:v>4</x:v>
      </x:c>
      <x:c r="AJ77" s="25" t="n">
        <x:v>0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0</x:v>
      </x:c>
      <x:c r="I78" s="25" t="n">
        <x:v>14</x:v>
      </x:c>
      <x:c r="J78" s="25" t="n">
        <x:v>15</x:v>
      </x:c>
      <x:c r="K78" s="25" t="n">
        <x:v>2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12</x:v>
      </x:c>
      <x:c r="AG78" s="25" t="n">
        <x:v>21</x:v>
      </x:c>
      <x:c r="AH78" s="25" t="n">
        <x:v>5</x:v>
      </x:c>
      <x:c r="AI78" s="25" t="n">
        <x:v>1</x:v>
      </x:c>
      <x:c r="AJ78" s="25" t="n">
        <x:v>0</x:v>
      </x:c>
      <x:c r="AK78" s="25" t="n">
        <x:v>1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0</x:v>
      </x:c>
      <x:c r="I79" s="25" t="n">
        <x:v>11</x:v>
      </x:c>
      <x:c r="J79" s="25" t="n">
        <x:v>16</x:v>
      </x:c>
      <x:c r="K79" s="25" t="n">
        <x:v>4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7</x:v>
      </x:c>
      <x:c r="AG79" s="25" t="n">
        <x:v>21</x:v>
      </x:c>
      <x:c r="AH79" s="25" t="n">
        <x:v>8</x:v>
      </x:c>
      <x:c r="AI79" s="25" t="n">
        <x:v>5</x:v>
      </x:c>
      <x:c r="AJ79" s="25" t="n">
        <x:v>0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0</x:v>
      </x:c>
      <x:c r="I80" s="25" t="n">
        <x:v>6</x:v>
      </x:c>
      <x:c r="J80" s="25" t="n">
        <x:v>15</x:v>
      </x:c>
      <x:c r="K80" s="25" t="n">
        <x:v>11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8</x:v>
      </x:c>
      <x:c r="AG80" s="25" t="n">
        <x:v>12</x:v>
      </x:c>
      <x:c r="AH80" s="25" t="n">
        <x:v>6</x:v>
      </x:c>
      <x:c r="AI80" s="25" t="n">
        <x:v>1</x:v>
      </x:c>
      <x:c r="AJ80" s="25" t="n">
        <x:v>0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5</x:v>
      </x:c>
      <x:c r="J81" s="25" t="n">
        <x:v>12</x:v>
      </x:c>
      <x:c r="K81" s="25" t="n">
        <x:v>8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11</x:v>
      </x:c>
      <x:c r="AG81" s="25" t="n">
        <x:v>19</x:v>
      </x:c>
      <x:c r="AH81" s="25" t="n">
        <x:v>5</x:v>
      </x:c>
      <x:c r="AI81" s="25" t="n">
        <x:v>5</x:v>
      </x:c>
      <x:c r="AJ81" s="25" t="n">
        <x:v>0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0</x:v>
      </x:c>
      <x:c r="I82" s="25" t="n">
        <x:v>6</x:v>
      </x:c>
      <x:c r="J82" s="25" t="n">
        <x:v>16</x:v>
      </x:c>
      <x:c r="K82" s="25" t="n">
        <x:v>10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7</x:v>
      </x:c>
      <x:c r="AG82" s="25" t="n">
        <x:v>9</x:v>
      </x:c>
      <x:c r="AH82" s="25" t="n">
        <x:v>11</x:v>
      </x:c>
      <x:c r="AI82" s="25" t="n">
        <x:v>3</x:v>
      </x:c>
      <x:c r="AJ82" s="25" t="n">
        <x:v>0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5</x:v>
      </x:c>
      <x:c r="J83" s="25" t="n">
        <x:v>12</x:v>
      </x:c>
      <x:c r="K83" s="25" t="n">
        <x:v>4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11</x:v>
      </x:c>
      <x:c r="AG83" s="25" t="n">
        <x:v>14</x:v>
      </x:c>
      <x:c r="AH83" s="25" t="n">
        <x:v>7</x:v>
      </x:c>
      <x:c r="AI83" s="25" t="n">
        <x:v>2</x:v>
      </x:c>
      <x:c r="AJ83" s="25" t="n">
        <x:v>0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0</x:v>
      </x:c>
      <x:c r="I84" s="25" t="n">
        <x:v>6</x:v>
      </x:c>
      <x:c r="J84" s="25" t="n">
        <x:v>13</x:v>
      </x:c>
      <x:c r="K84" s="25" t="n">
        <x:v>16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10</x:v>
      </x:c>
      <x:c r="AG84" s="25" t="n">
        <x:v>12</x:v>
      </x:c>
      <x:c r="AH84" s="25" t="n">
        <x:v>3</x:v>
      </x:c>
      <x:c r="AI84" s="25" t="n">
        <x:v>3</x:v>
      </x:c>
      <x:c r="AJ84" s="25" t="n">
        <x:v>0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2</x:v>
      </x:c>
      <x:c r="J85" s="25" t="n">
        <x:v>11</x:v>
      </x:c>
      <x:c r="K85" s="25" t="n">
        <x:v>7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10</x:v>
      </x:c>
      <x:c r="AG85" s="25" t="n">
        <x:v>8</x:v>
      </x:c>
      <x:c r="AH85" s="25" t="n">
        <x:v>6</x:v>
      </x:c>
      <x:c r="AI85" s="25" t="n">
        <x:v>1</x:v>
      </x:c>
      <x:c r="AJ85" s="25" t="n">
        <x:v>0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0</x:v>
      </x:c>
      <x:c r="I86" s="25" t="n">
        <x:v>7</x:v>
      </x:c>
      <x:c r="J86" s="25" t="n">
        <x:v>14</x:v>
      </x:c>
      <x:c r="K86" s="25" t="n">
        <x:v>8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8</x:v>
      </x:c>
      <x:c r="AG86" s="25" t="n">
        <x:v>11</x:v>
      </x:c>
      <x:c r="AH86" s="25" t="n">
        <x:v>1</x:v>
      </x:c>
      <x:c r="AI86" s="25" t="n">
        <x:v>1</x:v>
      </x:c>
      <x:c r="AJ86" s="25" t="n">
        <x:v>0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2</x:v>
      </x:c>
      <x:c r="J87" s="25" t="n">
        <x:v>19</x:v>
      </x:c>
      <x:c r="K87" s="25" t="n">
        <x:v>9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11</x:v>
      </x:c>
      <x:c r="AG87" s="25" t="n">
        <x:v>11</x:v>
      </x:c>
      <x:c r="AH87" s="25" t="n">
        <x:v>5</x:v>
      </x:c>
      <x:c r="AI87" s="25" t="n">
        <x:v>1</x:v>
      </x:c>
      <x:c r="AJ87" s="25" t="n">
        <x:v>0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5</x:v>
      </x:c>
      <x:c r="J88" s="25" t="n">
        <x:v>18</x:v>
      </x:c>
      <x:c r="K88" s="25" t="n">
        <x:v>8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6</x:v>
      </x:c>
      <x:c r="AG88" s="25" t="n">
        <x:v>9</x:v>
      </x:c>
      <x:c r="AH88" s="25" t="n">
        <x:v>5</x:v>
      </x:c>
      <x:c r="AI88" s="25" t="n">
        <x:v>1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4</x:v>
      </x:c>
      <x:c r="J89" s="25" t="n">
        <x:v>14</x:v>
      </x:c>
      <x:c r="K89" s="25" t="n">
        <x:v>11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9</x:v>
      </x:c>
      <x:c r="AG89" s="25" t="n">
        <x:v>7</x:v>
      </x:c>
      <x:c r="AH89" s="25" t="n">
        <x:v>2</x:v>
      </x:c>
      <x:c r="AI89" s="25" t="n">
        <x:v>1</x:v>
      </x:c>
      <x:c r="AJ89" s="25" t="n">
        <x:v>0</x:v>
      </x:c>
      <x:c r="AK89" s="25" t="n">
        <x:v>1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6</x:v>
      </x:c>
      <x:c r="J90" s="25" t="n">
        <x:v>11</x:v>
      </x:c>
      <x:c r="K90" s="25" t="n">
        <x:v>5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6</x:v>
      </x:c>
      <x:c r="AG90" s="25" t="n">
        <x:v>10</x:v>
      </x:c>
      <x:c r="AH90" s="25" t="n">
        <x:v>5</x:v>
      </x:c>
      <x:c r="AI90" s="25" t="n">
        <x:v>2</x:v>
      </x:c>
      <x:c r="AJ90" s="25" t="n">
        <x:v>0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3</x:v>
      </x:c>
      <x:c r="J91" s="25" t="n">
        <x:v>9</x:v>
      </x:c>
      <x:c r="K91" s="25" t="n">
        <x:v>5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5</x:v>
      </x:c>
      <x:c r="AG91" s="25" t="n">
        <x:v>3</x:v>
      </x:c>
      <x:c r="AH91" s="25" t="n">
        <x:v>5</x:v>
      </x:c>
      <x:c r="AI91" s="25" t="n">
        <x:v>2</x:v>
      </x:c>
      <x:c r="AJ91" s="25" t="n">
        <x:v>0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3</x:v>
      </x:c>
      <x:c r="J92" s="25" t="n">
        <x:v>13</x:v>
      </x:c>
      <x:c r="K92" s="25" t="n">
        <x:v>6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12</x:v>
      </x:c>
      <x:c r="AG92" s="25" t="n">
        <x:v>6</x:v>
      </x:c>
      <x:c r="AH92" s="25" t="n">
        <x:v>4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10</x:v>
      </x:c>
      <x:c r="J93" s="25" t="n">
        <x:v>11</x:v>
      </x:c>
      <x:c r="K93" s="25" t="n">
        <x:v>11</x:v>
      </x:c>
      <x:c r="L93" s="25" t="n">
        <x:v>1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12</x:v>
      </x:c>
      <x:c r="AG93" s="25" t="n">
        <x:v>3</x:v>
      </x:c>
      <x:c r="AH93" s="25" t="n">
        <x:v>6</x:v>
      </x:c>
      <x:c r="AI93" s="25" t="n">
        <x:v>1</x:v>
      </x:c>
      <x:c r="AJ93" s="25" t="n">
        <x:v>0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6</x:v>
      </x:c>
      <x:c r="J94" s="25" t="n">
        <x:v>9</x:v>
      </x:c>
      <x:c r="K94" s="25" t="n">
        <x:v>4</x:v>
      </x:c>
      <x:c r="L94" s="25" t="n">
        <x:v>2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6</x:v>
      </x:c>
      <x:c r="AG94" s="25" t="n">
        <x:v>7</x:v>
      </x:c>
      <x:c r="AH94" s="25" t="n">
        <x:v>3</x:v>
      </x:c>
      <x:c r="AI94" s="25" t="n">
        <x:v>3</x:v>
      </x:c>
      <x:c r="AJ94" s="25" t="n">
        <x:v>0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1</x:v>
      </x:c>
      <x:c r="J95" s="25" t="n">
        <x:v>13</x:v>
      </x:c>
      <x:c r="K95" s="25" t="n">
        <x:v>6</x:v>
      </x:c>
      <x:c r="L95" s="25" t="n">
        <x:v>2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11</x:v>
      </x:c>
      <x:c r="AG95" s="25" t="n">
        <x:v>5</x:v>
      </x:c>
      <x:c r="AH95" s="25" t="n">
        <x:v>7</x:v>
      </x:c>
      <x:c r="AI95" s="25" t="n">
        <x:v>1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3</x:v>
      </x:c>
      <x:c r="J96" s="25" t="n">
        <x:v>7</x:v>
      </x:c>
      <x:c r="K96" s="25" t="n">
        <x:v>6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7</x:v>
      </x:c>
      <x:c r="AG96" s="25" t="n">
        <x:v>5</x:v>
      </x:c>
      <x:c r="AH96" s="25" t="n">
        <x:v>1</x:v>
      </x:c>
      <x:c r="AI96" s="25" t="n">
        <x:v>1</x:v>
      </x:c>
      <x:c r="AJ96" s="25" t="n">
        <x:v>0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5</x:v>
      </x:c>
      <x:c r="J97" s="25" t="n">
        <x:v>8</x:v>
      </x:c>
      <x:c r="K97" s="25" t="n">
        <x:v>10</x:v>
      </x:c>
      <x:c r="L97" s="25" t="n">
        <x:v>1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3</x:v>
      </x:c>
      <x:c r="AG97" s="25" t="n">
        <x:v>5</x:v>
      </x:c>
      <x:c r="AH97" s="25" t="n">
        <x:v>2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3</x:v>
      </x:c>
      <x:c r="J98" s="25" t="n">
        <x:v>9</x:v>
      </x:c>
      <x:c r="K98" s="25" t="n">
        <x:v>10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7</x:v>
      </x:c>
      <x:c r="AG98" s="25" t="n">
        <x:v>3</x:v>
      </x:c>
      <x:c r="AH98" s="25" t="n">
        <x:v>3</x:v>
      </x:c>
      <x:c r="AI98" s="25" t="n">
        <x:v>4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0</x:v>
      </x:c>
      <x:c r="J99" s="25" t="n">
        <x:v>11</x:v>
      </x:c>
      <x:c r="K99" s="25" t="n">
        <x:v>7</x:v>
      </x:c>
      <x:c r="L99" s="25" t="n">
        <x:v>4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4</x:v>
      </x:c>
      <x:c r="AG99" s="25" t="n">
        <x:v>2</x:v>
      </x:c>
      <x:c r="AH99" s="25" t="n">
        <x:v>4</x:v>
      </x:c>
      <x:c r="AI99" s="25" t="n">
        <x:v>1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0</x:v>
      </x:c>
      <x:c r="J100" s="25" t="n">
        <x:v>11</x:v>
      </x:c>
      <x:c r="K100" s="25" t="n">
        <x:v>17</x:v>
      </x:c>
      <x:c r="L100" s="25" t="n">
        <x:v>2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1</x:v>
      </x:c>
      <x:c r="AE100" s="25" t="n">
        <x:v>0</x:v>
      </x:c>
      <x:c r="AF100" s="25" t="n">
        <x:v>5</x:v>
      </x:c>
      <x:c r="AG100" s="25" t="n">
        <x:v>3</x:v>
      </x:c>
      <x:c r="AH100" s="25" t="n">
        <x:v>4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3</x:v>
      </x:c>
      <x:c r="J101" s="25" t="n">
        <x:v>6</x:v>
      </x:c>
      <x:c r="K101" s="25" t="n">
        <x:v>7</x:v>
      </x:c>
      <x:c r="L101" s="25" t="n">
        <x:v>1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1</x:v>
      </x:c>
      <x:c r="AG101" s="25" t="n">
        <x:v>3</x:v>
      </x:c>
      <x:c r="AH101" s="25" t="n">
        <x:v>2</x:v>
      </x:c>
      <x:c r="AI101" s="25" t="n">
        <x:v>0</x:v>
      </x:c>
      <x:c r="AJ101" s="25" t="n">
        <x:v>0</x:v>
      </x:c>
      <x:c r="AK101" s="25" t="n">
        <x:v>1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0</x:v>
      </x:c>
      <x:c r="J102" s="25" t="n">
        <x:v>14</x:v>
      </x:c>
      <x:c r="K102" s="25" t="n">
        <x:v>13</x:v>
      </x:c>
      <x:c r="L102" s="25" t="n">
        <x:v>1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1</x:v>
      </x:c>
      <x:c r="AE102" s="25" t="n">
        <x:v>0</x:v>
      </x:c>
      <x:c r="AF102" s="25" t="n">
        <x:v>4</x:v>
      </x:c>
      <x:c r="AG102" s="25" t="n">
        <x:v>3</x:v>
      </x:c>
      <x:c r="AH102" s="25" t="n">
        <x:v>2</x:v>
      </x:c>
      <x:c r="AI102" s="25" t="n">
        <x:v>2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2</x:v>
      </x:c>
      <x:c r="J103" s="25" t="n">
        <x:v>8</x:v>
      </x:c>
      <x:c r="K103" s="25" t="n">
        <x:v>10</x:v>
      </x:c>
      <x:c r="L103" s="25" t="n">
        <x:v>3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1</x:v>
      </x:c>
      <x:c r="AG103" s="25" t="n">
        <x:v>3</x:v>
      </x:c>
      <x:c r="AH103" s="25" t="n">
        <x:v>7</x:v>
      </x:c>
      <x:c r="AI103" s="25" t="n">
        <x:v>1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1</x:v>
      </x:c>
      <x:c r="J104" s="25" t="n">
        <x:v>9</x:v>
      </x:c>
      <x:c r="K104" s="25" t="n">
        <x:v>12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5</x:v>
      </x:c>
      <x:c r="AG104" s="25" t="n">
        <x:v>3</x:v>
      </x:c>
      <x:c r="AH104" s="25" t="n">
        <x:v>4</x:v>
      </x:c>
      <x:c r="AI104" s="25" t="n">
        <x:v>1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1</x:v>
      </x:c>
      <x:c r="J105" s="25" t="n">
        <x:v>3</x:v>
      </x:c>
      <x:c r="K105" s="25" t="n">
        <x:v>15</x:v>
      </x:c>
      <x:c r="L105" s="25" t="n">
        <x:v>1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1</x:v>
      </x:c>
      <x:c r="AE105" s="25" t="n">
        <x:v>2</x:v>
      </x:c>
      <x:c r="AF105" s="25" t="n">
        <x:v>3</x:v>
      </x:c>
      <x:c r="AG105" s="25" t="n">
        <x:v>3</x:v>
      </x:c>
      <x:c r="AH105" s="25" t="n">
        <x:v>4</x:v>
      </x:c>
      <x:c r="AI105" s="25" t="n">
        <x:v>2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1</x:v>
      </x:c>
      <x:c r="J106" s="25" t="n">
        <x:v>12</x:v>
      </x:c>
      <x:c r="K106" s="25" t="n">
        <x:v>16</x:v>
      </x:c>
      <x:c r="L106" s="25" t="n">
        <x:v>1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2</x:v>
      </x:c>
      <x:c r="AE106" s="25" t="n">
        <x:v>0</x:v>
      </x:c>
      <x:c r="AF106" s="25" t="n">
        <x:v>6</x:v>
      </x:c>
      <x:c r="AG106" s="25" t="n">
        <x:v>1</x:v>
      </x:c>
      <x:c r="AH106" s="25" t="n">
        <x:v>2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2</x:v>
      </x:c>
      <x:c r="J107" s="25" t="n">
        <x:v>11</x:v>
      </x:c>
      <x:c r="K107" s="25" t="n">
        <x:v>12</x:v>
      </x:c>
      <x:c r="L107" s="25" t="n">
        <x:v>6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4</x:v>
      </x:c>
      <x:c r="AG107" s="25" t="n">
        <x:v>5</x:v>
      </x:c>
      <x:c r="AH107" s="25" t="n">
        <x:v>5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1</x:v>
      </x:c>
      <x:c r="J108" s="25" t="n">
        <x:v>3</x:v>
      </x:c>
      <x:c r="K108" s="25" t="n">
        <x:v>18</x:v>
      </x:c>
      <x:c r="L108" s="25" t="n">
        <x:v>2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10</x:v>
      </x:c>
      <x:c r="AG108" s="25" t="n">
        <x:v>2</x:v>
      </x:c>
      <x:c r="AH108" s="25" t="n">
        <x:v>1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0</x:v>
      </x:c>
      <x:c r="J109" s="25" t="n">
        <x:v>8</x:v>
      </x:c>
      <x:c r="K109" s="25" t="n">
        <x:v>20</x:v>
      </x:c>
      <x:c r="L109" s="25" t="n">
        <x:v>3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2</x:v>
      </x:c>
      <x:c r="AE109" s="25" t="n">
        <x:v>1</x:v>
      </x:c>
      <x:c r="AF109" s="25" t="n">
        <x:v>3</x:v>
      </x:c>
      <x:c r="AG109" s="25" t="n">
        <x:v>1</x:v>
      </x:c>
      <x:c r="AH109" s="25" t="n">
        <x:v>2</x:v>
      </x:c>
      <x:c r="AI109" s="25" t="n">
        <x:v>1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1</x:v>
      </x:c>
      <x:c r="J110" s="25" t="n">
        <x:v>3</x:v>
      </x:c>
      <x:c r="K110" s="25" t="n">
        <x:v>14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1</x:v>
      </x:c>
      <x:c r="AE110" s="25" t="n">
        <x:v>0</x:v>
      </x:c>
      <x:c r="AF110" s="25" t="n">
        <x:v>7</x:v>
      </x:c>
      <x:c r="AG110" s="25" t="n">
        <x:v>8</x:v>
      </x:c>
      <x:c r="AH110" s="25" t="n">
        <x:v>0</x:v>
      </x:c>
      <x:c r="AI110" s="25" t="n">
        <x:v>1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0</x:v>
      </x:c>
      <x:c r="J111" s="25" t="n">
        <x:v>5</x:v>
      </x:c>
      <x:c r="K111" s="25" t="n">
        <x:v>15</x:v>
      </x:c>
      <x:c r="L111" s="25" t="n">
        <x:v>1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1</x:v>
      </x:c>
      <x:c r="AE111" s="25" t="n">
        <x:v>1</x:v>
      </x:c>
      <x:c r="AF111" s="25" t="n">
        <x:v>3</x:v>
      </x:c>
      <x:c r="AG111" s="25" t="n">
        <x:v>5</x:v>
      </x:c>
      <x:c r="AH111" s="25" t="n">
        <x:v>2</x:v>
      </x:c>
      <x:c r="AI111" s="25" t="n">
        <x:v>2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0</x:v>
      </x:c>
      <x:c r="J112" s="25" t="n">
        <x:v>3</x:v>
      </x:c>
      <x:c r="K112" s="25" t="n">
        <x:v>15</x:v>
      </x:c>
      <x:c r="L112" s="25" t="n">
        <x:v>3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2</x:v>
      </x:c>
      <x:c r="AF112" s="25" t="n">
        <x:v>4</x:v>
      </x:c>
      <x:c r="AG112" s="25" t="n">
        <x:v>5</x:v>
      </x:c>
      <x:c r="AH112" s="25" t="n">
        <x:v>3</x:v>
      </x:c>
      <x:c r="AI112" s="25" t="n">
        <x:v>1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0</x:v>
      </x:c>
      <x:c r="J113" s="25" t="n">
        <x:v>4</x:v>
      </x:c>
      <x:c r="K113" s="25" t="n">
        <x:v>15</x:v>
      </x:c>
      <x:c r="L113" s="25" t="n">
        <x:v>2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1</x:v>
      </x:c>
      <x:c r="AD113" s="25" t="n">
        <x:v>4</x:v>
      </x:c>
      <x:c r="AE113" s="25" t="n">
        <x:v>1</x:v>
      </x:c>
      <x:c r="AF113" s="25" t="n">
        <x:v>2</x:v>
      </x:c>
      <x:c r="AG113" s="25" t="n">
        <x:v>1</x:v>
      </x:c>
      <x:c r="AH113" s="25" t="n">
        <x:v>0</x:v>
      </x:c>
      <x:c r="AI113" s="25" t="n">
        <x:v>3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1</x:v>
      </x:c>
      <x:c r="J114" s="25" t="n">
        <x:v>7</x:v>
      </x:c>
      <x:c r="K114" s="25" t="n">
        <x:v>20</x:v>
      </x:c>
      <x:c r="L114" s="25" t="n">
        <x:v>3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1</x:v>
      </x:c>
      <x:c r="AD114" s="25" t="n">
        <x:v>1</x:v>
      </x:c>
      <x:c r="AE114" s="25" t="n">
        <x:v>1</x:v>
      </x:c>
      <x:c r="AF114" s="25" t="n">
        <x:v>2</x:v>
      </x:c>
      <x:c r="AG114" s="25" t="n">
        <x:v>2</x:v>
      </x:c>
      <x:c r="AH114" s="25" t="n">
        <x:v>6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1</x:v>
      </x:c>
      <x:c r="J115" s="25" t="n">
        <x:v>6</x:v>
      </x:c>
      <x:c r="K115" s="25" t="n">
        <x:v>17</x:v>
      </x:c>
      <x:c r="L115" s="25" t="n">
        <x:v>9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1</x:v>
      </x:c>
      <x:c r="AD115" s="25" t="n">
        <x:v>1</x:v>
      </x:c>
      <x:c r="AE115" s="25" t="n">
        <x:v>0</x:v>
      </x:c>
      <x:c r="AF115" s="25" t="n">
        <x:v>2</x:v>
      </x:c>
      <x:c r="AG115" s="25" t="n">
        <x:v>3</x:v>
      </x:c>
      <x:c r="AH115" s="25" t="n">
        <x:v>2</x:v>
      </x:c>
      <x:c r="AI115" s="25" t="n">
        <x:v>1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0</x:v>
      </x:c>
      <x:c r="J116" s="25" t="n">
        <x:v>4</x:v>
      </x:c>
      <x:c r="K116" s="25" t="n">
        <x:v>18</x:v>
      </x:c>
      <x:c r="L116" s="25" t="n">
        <x:v>2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1</x:v>
      </x:c>
      <x:c r="AD116" s="25" t="n">
        <x:v>1</x:v>
      </x:c>
      <x:c r="AE116" s="25" t="n">
        <x:v>2</x:v>
      </x:c>
      <x:c r="AF116" s="25" t="n">
        <x:v>3</x:v>
      </x:c>
      <x:c r="AG116" s="25" t="n">
        <x:v>5</x:v>
      </x:c>
      <x:c r="AH116" s="25" t="n">
        <x:v>0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0</x:v>
      </x:c>
      <x:c r="J117" s="25" t="n">
        <x:v>2</x:v>
      </x:c>
      <x:c r="K117" s="25" t="n">
        <x:v>13</x:v>
      </x:c>
      <x:c r="L117" s="25" t="n">
        <x:v>4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1</x:v>
      </x:c>
      <x:c r="AD117" s="25" t="n">
        <x:v>4</x:v>
      </x:c>
      <x:c r="AE117" s="25" t="n">
        <x:v>3</x:v>
      </x:c>
      <x:c r="AF117" s="25" t="n">
        <x:v>4</x:v>
      </x:c>
      <x:c r="AG117" s="25" t="n">
        <x:v>3</x:v>
      </x:c>
      <x:c r="AH117" s="25" t="n">
        <x:v>4</x:v>
      </x:c>
      <x:c r="AI117" s="25" t="n">
        <x:v>2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0</x:v>
      </x:c>
      <x:c r="J118" s="25" t="n">
        <x:v>3</x:v>
      </x:c>
      <x:c r="K118" s="25" t="n">
        <x:v>15</x:v>
      </x:c>
      <x:c r="L118" s="25" t="n">
        <x:v>4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2</x:v>
      </x:c>
      <x:c r="AD118" s="25" t="n">
        <x:v>1</x:v>
      </x:c>
      <x:c r="AE118" s="25" t="n">
        <x:v>1</x:v>
      </x:c>
      <x:c r="AF118" s="25" t="n">
        <x:v>4</x:v>
      </x:c>
      <x:c r="AG118" s="25" t="n">
        <x:v>4</x:v>
      </x:c>
      <x:c r="AH118" s="25" t="n">
        <x:v>6</x:v>
      </x:c>
      <x:c r="AI118" s="25" t="n">
        <x:v>1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0</x:v>
      </x:c>
      <x:c r="J119" s="25" t="n">
        <x:v>3</x:v>
      </x:c>
      <x:c r="K119" s="25" t="n">
        <x:v>20</x:v>
      </x:c>
      <x:c r="L119" s="25" t="n">
        <x:v>5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4</x:v>
      </x:c>
      <x:c r="AE119" s="25" t="n">
        <x:v>2</x:v>
      </x:c>
      <x:c r="AF119" s="25" t="n">
        <x:v>1</x:v>
      </x:c>
      <x:c r="AG119" s="25" t="n">
        <x:v>2</x:v>
      </x:c>
      <x:c r="AH119" s="25" t="n">
        <x:v>3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2</x:v>
      </x:c>
      <x:c r="J120" s="25" t="n">
        <x:v>1</x:v>
      </x:c>
      <x:c r="K120" s="25" t="n">
        <x:v>8</x:v>
      </x:c>
      <x:c r="L120" s="25" t="n">
        <x:v>5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2</x:v>
      </x:c>
      <x:c r="AD120" s="25" t="n">
        <x:v>6</x:v>
      </x:c>
      <x:c r="AE120" s="25" t="n">
        <x:v>2</x:v>
      </x:c>
      <x:c r="AF120" s="25" t="n">
        <x:v>1</x:v>
      </x:c>
      <x:c r="AG120" s="25" t="n">
        <x:v>3</x:v>
      </x:c>
      <x:c r="AH120" s="25" t="n">
        <x:v>4</x:v>
      </x:c>
      <x:c r="AI120" s="25" t="n">
        <x:v>1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2</x:v>
      </x:c>
      <x:c r="J121" s="25" t="n">
        <x:v>3</x:v>
      </x:c>
      <x:c r="K121" s="25" t="n">
        <x:v>14</x:v>
      </x:c>
      <x:c r="L121" s="25" t="n">
        <x:v>6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3</x:v>
      </x:c>
      <x:c r="AD121" s="25" t="n">
        <x:v>3</x:v>
      </x:c>
      <x:c r="AE121" s="25" t="n">
        <x:v>0</x:v>
      </x:c>
      <x:c r="AF121" s="25" t="n">
        <x:v>2</x:v>
      </x:c>
      <x:c r="AG121" s="25" t="n">
        <x:v>3</x:v>
      </x:c>
      <x:c r="AH121" s="25" t="n">
        <x:v>1</x:v>
      </x:c>
      <x:c r="AI121" s="25" t="n">
        <x:v>1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0</x:v>
      </x:c>
      <x:c r="J122" s="25" t="n">
        <x:v>1</x:v>
      </x:c>
      <x:c r="K122" s="25" t="n">
        <x:v>12</x:v>
      </x:c>
      <x:c r="L122" s="25" t="n">
        <x:v>6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3</x:v>
      </x:c>
      <x:c r="AD122" s="25" t="n">
        <x:v>2</x:v>
      </x:c>
      <x:c r="AE122" s="25" t="n">
        <x:v>3</x:v>
      </x:c>
      <x:c r="AF122" s="25" t="n">
        <x:v>6</x:v>
      </x:c>
      <x:c r="AG122" s="25" t="n">
        <x:v>1</x:v>
      </x:c>
      <x:c r="AH122" s="25" t="n">
        <x:v>1</x:v>
      </x:c>
      <x:c r="AI122" s="25" t="n">
        <x:v>1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0</x:v>
      </x:c>
      <x:c r="J123" s="25" t="n">
        <x:v>0</x:v>
      </x:c>
      <x:c r="K123" s="25" t="n">
        <x:v>14</x:v>
      </x:c>
      <x:c r="L123" s="25" t="n">
        <x:v>8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3</x:v>
      </x:c>
      <x:c r="AD123" s="25" t="n">
        <x:v>8</x:v>
      </x:c>
      <x:c r="AE123" s="25" t="n">
        <x:v>2</x:v>
      </x:c>
      <x:c r="AF123" s="25" t="n">
        <x:v>3</x:v>
      </x:c>
      <x:c r="AG123" s="25" t="n">
        <x:v>3</x:v>
      </x:c>
      <x:c r="AH123" s="25" t="n">
        <x:v>6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0</x:v>
      </x:c>
      <x:c r="J124" s="25" t="n">
        <x:v>2</x:v>
      </x:c>
      <x:c r="K124" s="25" t="n">
        <x:v>12</x:v>
      </x:c>
      <x:c r="L124" s="25" t="n">
        <x:v>7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4</x:v>
      </x:c>
      <x:c r="AD124" s="25" t="n">
        <x:v>9</x:v>
      </x:c>
      <x:c r="AE124" s="25" t="n">
        <x:v>4</x:v>
      </x:c>
      <x:c r="AF124" s="25" t="n">
        <x:v>2</x:v>
      </x:c>
      <x:c r="AG124" s="25" t="n">
        <x:v>0</x:v>
      </x:c>
      <x:c r="AH124" s="25" t="n">
        <x:v>1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1</x:v>
      </x:c>
      <x:c r="J125" s="25" t="n">
        <x:v>3</x:v>
      </x:c>
      <x:c r="K125" s="25" t="n">
        <x:v>6</x:v>
      </x:c>
      <x:c r="L125" s="25" t="n">
        <x:v>4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2</x:v>
      </x:c>
      <x:c r="AD125" s="25" t="n">
        <x:v>3</x:v>
      </x:c>
      <x:c r="AE125" s="25" t="n">
        <x:v>3</x:v>
      </x:c>
      <x:c r="AF125" s="25" t="n">
        <x:v>2</x:v>
      </x:c>
      <x:c r="AG125" s="25" t="n">
        <x:v>1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1</x:v>
      </x:c>
      <x:c r="J126" s="25" t="n">
        <x:v>2</x:v>
      </x:c>
      <x:c r="K126" s="25" t="n">
        <x:v>8</x:v>
      </x:c>
      <x:c r="L126" s="25" t="n">
        <x:v>7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4</x:v>
      </x:c>
      <x:c r="AD126" s="25" t="n">
        <x:v>3</x:v>
      </x:c>
      <x:c r="AE126" s="25" t="n">
        <x:v>4</x:v>
      </x:c>
      <x:c r="AF126" s="25" t="n">
        <x:v>3</x:v>
      </x:c>
      <x:c r="AG126" s="25" t="n">
        <x:v>4</x:v>
      </x:c>
      <x:c r="AH126" s="25" t="n">
        <x:v>2</x:v>
      </x:c>
      <x:c r="AI126" s="25" t="n">
        <x:v>4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2</x:v>
      </x:c>
      <x:c r="J127" s="25" t="n">
        <x:v>1</x:v>
      </x:c>
      <x:c r="K127" s="25" t="n">
        <x:v>8</x:v>
      </x:c>
      <x:c r="L127" s="25" t="n">
        <x:v>10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5</x:v>
      </x:c>
      <x:c r="AD127" s="25" t="n">
        <x:v>8</x:v>
      </x:c>
      <x:c r="AE127" s="25" t="n">
        <x:v>7</x:v>
      </x:c>
      <x:c r="AF127" s="25" t="n">
        <x:v>8</x:v>
      </x:c>
      <x:c r="AG127" s="25" t="n">
        <x:v>1</x:v>
      </x:c>
      <x:c r="AH127" s="25" t="n">
        <x:v>1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1</x:v>
      </x:c>
      <x:c r="J128" s="25" t="n">
        <x:v>2</x:v>
      </x:c>
      <x:c r="K128" s="25" t="n">
        <x:v>12</x:v>
      </x:c>
      <x:c r="L128" s="25" t="n">
        <x:v>12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2</x:v>
      </x:c>
      <x:c r="AD128" s="25" t="n">
        <x:v>5</x:v>
      </x:c>
      <x:c r="AE128" s="25" t="n">
        <x:v>8</x:v>
      </x:c>
      <x:c r="AF128" s="25" t="n">
        <x:v>2</x:v>
      </x:c>
      <x:c r="AG128" s="25" t="n">
        <x:v>5</x:v>
      </x:c>
      <x:c r="AH128" s="25" t="n">
        <x:v>1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0</x:v>
      </x:c>
      <x:c r="J129" s="25" t="n">
        <x:v>1</x:v>
      </x:c>
      <x:c r="K129" s="25" t="n">
        <x:v>7</x:v>
      </x:c>
      <x:c r="L129" s="25" t="n">
        <x:v>7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7</x:v>
      </x:c>
      <x:c r="AD129" s="25" t="n">
        <x:v>1</x:v>
      </x:c>
      <x:c r="AE129" s="25" t="n">
        <x:v>9</x:v>
      </x:c>
      <x:c r="AF129" s="25" t="n">
        <x:v>2</x:v>
      </x:c>
      <x:c r="AG129" s="25" t="n">
        <x:v>3</x:v>
      </x:c>
      <x:c r="AH129" s="25" t="n">
        <x:v>1</x:v>
      </x:c>
      <x:c r="AI129" s="25" t="n">
        <x:v>0</x:v>
      </x:c>
      <x:c r="AJ129" s="25" t="n">
        <x:v>0</x:v>
      </x:c>
      <x:c r="AK129" s="25" t="n">
        <x:v>1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0</x:v>
      </x:c>
      <x:c r="J130" s="25" t="n">
        <x:v>1</x:v>
      </x:c>
      <x:c r="K130" s="25" t="n">
        <x:v>8</x:v>
      </x:c>
      <x:c r="L130" s="25" t="n">
        <x:v>8</x:v>
      </x:c>
      <x:c r="M130" s="25" t="n">
        <x:v>1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2</x:v>
      </x:c>
      <x:c r="AC130" s="25" t="n">
        <x:v>6</x:v>
      </x:c>
      <x:c r="AD130" s="25" t="n">
        <x:v>4</x:v>
      </x:c>
      <x:c r="AE130" s="25" t="n">
        <x:v>10</x:v>
      </x:c>
      <x:c r="AF130" s="25" t="n">
        <x:v>4</x:v>
      </x:c>
      <x:c r="AG130" s="25" t="n">
        <x:v>4</x:v>
      </x:c>
      <x:c r="AH130" s="25" t="n">
        <x:v>3</x:v>
      </x:c>
      <x:c r="AI130" s="25" t="n">
        <x:v>1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0</x:v>
      </x:c>
      <x:c r="J131" s="25" t="n">
        <x:v>0</x:v>
      </x:c>
      <x:c r="K131" s="25" t="n">
        <x:v>8</x:v>
      </x:c>
      <x:c r="L131" s="25" t="n">
        <x:v>1</x:v>
      </x:c>
      <x:c r="M131" s="25" t="n">
        <x:v>1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2</x:v>
      </x:c>
      <x:c r="AC131" s="25" t="n">
        <x:v>1</x:v>
      </x:c>
      <x:c r="AD131" s="25" t="n">
        <x:v>2</x:v>
      </x:c>
      <x:c r="AE131" s="25" t="n">
        <x:v>8</x:v>
      </x:c>
      <x:c r="AF131" s="25" t="n">
        <x:v>2</x:v>
      </x:c>
      <x:c r="AG131" s="25" t="n">
        <x:v>3</x:v>
      </x:c>
      <x:c r="AH131" s="25" t="n">
        <x:v>1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0</x:v>
      </x:c>
      <x:c r="K132" s="25" t="n">
        <x:v>12</x:v>
      </x:c>
      <x:c r="L132" s="25" t="n">
        <x:v>15</x:v>
      </x:c>
      <x:c r="M132" s="25" t="n">
        <x:v>2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1</x:v>
      </x:c>
      <x:c r="AC132" s="25" t="n">
        <x:v>2</x:v>
      </x:c>
      <x:c r="AD132" s="25" t="n">
        <x:v>5</x:v>
      </x:c>
      <x:c r="AE132" s="25" t="n">
        <x:v>4</x:v>
      </x:c>
      <x:c r="AF132" s="25" t="n">
        <x:v>5</x:v>
      </x:c>
      <x:c r="AG132" s="25" t="n">
        <x:v>2</x:v>
      </x:c>
      <x:c r="AH132" s="25" t="n">
        <x:v>3</x:v>
      </x:c>
      <x:c r="AI132" s="25" t="n">
        <x:v>1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0</x:v>
      </x:c>
      <x:c r="K133" s="25" t="n">
        <x:v>7</x:v>
      </x:c>
      <x:c r="L133" s="25" t="n">
        <x:v>11</x:v>
      </x:c>
      <x:c r="M133" s="25" t="n">
        <x:v>1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6</x:v>
      </x:c>
      <x:c r="AD133" s="25" t="n">
        <x:v>4</x:v>
      </x:c>
      <x:c r="AE133" s="25" t="n">
        <x:v>10</x:v>
      </x:c>
      <x:c r="AF133" s="25" t="n">
        <x:v>2</x:v>
      </x:c>
      <x:c r="AG133" s="25" t="n">
        <x:v>3</x:v>
      </x:c>
      <x:c r="AH133" s="25" t="n">
        <x:v>1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0</x:v>
      </x:c>
      <x:c r="K134" s="25" t="n">
        <x:v>10</x:v>
      </x:c>
      <x:c r="L134" s="25" t="n">
        <x:v>6</x:v>
      </x:c>
      <x:c r="M134" s="25" t="n">
        <x:v>1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4</x:v>
      </x:c>
      <x:c r="AC134" s="25" t="n">
        <x:v>4</x:v>
      </x:c>
      <x:c r="AD134" s="25" t="n">
        <x:v>3</x:v>
      </x:c>
      <x:c r="AE134" s="25" t="n">
        <x:v>9</x:v>
      </x:c>
      <x:c r="AF134" s="25" t="n">
        <x:v>2</x:v>
      </x:c>
      <x:c r="AG134" s="25" t="n">
        <x:v>2</x:v>
      </x:c>
      <x:c r="AH134" s="25" t="n">
        <x:v>1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0</x:v>
      </x:c>
      <x:c r="J135" s="25" t="n">
        <x:v>0</x:v>
      </x:c>
      <x:c r="K135" s="25" t="n">
        <x:v>9</x:v>
      </x:c>
      <x:c r="L135" s="25" t="n">
        <x:v>11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2</x:v>
      </x:c>
      <x:c r="AC135" s="25" t="n">
        <x:v>10</x:v>
      </x:c>
      <x:c r="AD135" s="25" t="n">
        <x:v>7</x:v>
      </x:c>
      <x:c r="AE135" s="25" t="n">
        <x:v>9</x:v>
      </x:c>
      <x:c r="AF135" s="25" t="n">
        <x:v>3</x:v>
      </x:c>
      <x:c r="AG135" s="25" t="n">
        <x:v>3</x:v>
      </x:c>
      <x:c r="AH135" s="25" t="n">
        <x:v>1</x:v>
      </x:c>
      <x:c r="AI135" s="25" t="n">
        <x:v>1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0</x:v>
      </x:c>
      <x:c r="J136" s="25" t="n">
        <x:v>0</x:v>
      </x:c>
      <x:c r="K136" s="25" t="n">
        <x:v>7</x:v>
      </x:c>
      <x:c r="L136" s="25" t="n">
        <x:v>12</x:v>
      </x:c>
      <x:c r="M136" s="25" t="n">
        <x:v>2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1</x:v>
      </x:c>
      <x:c r="AC136" s="25" t="n">
        <x:v>6</x:v>
      </x:c>
      <x:c r="AD136" s="25" t="n">
        <x:v>5</x:v>
      </x:c>
      <x:c r="AE136" s="25" t="n">
        <x:v>11</x:v>
      </x:c>
      <x:c r="AF136" s="25" t="n">
        <x:v>3</x:v>
      </x:c>
      <x:c r="AG136" s="25" t="n">
        <x:v>3</x:v>
      </x:c>
      <x:c r="AH136" s="25" t="n">
        <x:v>1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1</x:v>
      </x:c>
      <x:c r="J137" s="25" t="n">
        <x:v>0</x:v>
      </x:c>
      <x:c r="K137" s="25" t="n">
        <x:v>7</x:v>
      </x:c>
      <x:c r="L137" s="25" t="n">
        <x:v>15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6</x:v>
      </x:c>
      <x:c r="AC137" s="25" t="n">
        <x:v>8</x:v>
      </x:c>
      <x:c r="AD137" s="25" t="n">
        <x:v>4</x:v>
      </x:c>
      <x:c r="AE137" s="25" t="n">
        <x:v>9</x:v>
      </x:c>
      <x:c r="AF137" s="25" t="n">
        <x:v>2</x:v>
      </x:c>
      <x:c r="AG137" s="25" t="n">
        <x:v>3</x:v>
      </x:c>
      <x:c r="AH137" s="25" t="n">
        <x:v>3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1</x:v>
      </x:c>
      <x:c r="J138" s="25" t="n">
        <x:v>0</x:v>
      </x:c>
      <x:c r="K138" s="25" t="n">
        <x:v>14</x:v>
      </x:c>
      <x:c r="L138" s="25" t="n">
        <x:v>17</x:v>
      </x:c>
      <x:c r="M138" s="25" t="n">
        <x:v>2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9</x:v>
      </x:c>
      <x:c r="AC138" s="25" t="n">
        <x:v>3</x:v>
      </x:c>
      <x:c r="AD138" s="25" t="n">
        <x:v>5</x:v>
      </x:c>
      <x:c r="AE138" s="25" t="n">
        <x:v>10</x:v>
      </x:c>
      <x:c r="AF138" s="25" t="n">
        <x:v>2</x:v>
      </x:c>
      <x:c r="AG138" s="25" t="n">
        <x:v>0</x:v>
      </x:c>
      <x:c r="AH138" s="25" t="n">
        <x:v>2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0</x:v>
      </x:c>
      <x:c r="K139" s="25" t="n">
        <x:v>9</x:v>
      </x:c>
      <x:c r="L139" s="25" t="n">
        <x:v>11</x:v>
      </x:c>
      <x:c r="M139" s="25" t="n">
        <x:v>3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11</x:v>
      </x:c>
      <x:c r="AC139" s="25" t="n">
        <x:v>3</x:v>
      </x:c>
      <x:c r="AD139" s="25" t="n">
        <x:v>2</x:v>
      </x:c>
      <x:c r="AE139" s="25" t="n">
        <x:v>11</x:v>
      </x:c>
      <x:c r="AF139" s="25" t="n">
        <x:v>3</x:v>
      </x:c>
      <x:c r="AG139" s="25" t="n">
        <x:v>2</x:v>
      </x:c>
      <x:c r="AH139" s="25" t="n">
        <x:v>4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0</x:v>
      </x:c>
      <x:c r="K140" s="25" t="n">
        <x:v>11</x:v>
      </x:c>
      <x:c r="L140" s="25" t="n">
        <x:v>15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8</x:v>
      </x:c>
      <x:c r="AC140" s="25" t="n">
        <x:v>8</x:v>
      </x:c>
      <x:c r="AD140" s="25" t="n">
        <x:v>5</x:v>
      </x:c>
      <x:c r="AE140" s="25" t="n">
        <x:v>7</x:v>
      </x:c>
      <x:c r="AF140" s="25" t="n">
        <x:v>1</x:v>
      </x:c>
      <x:c r="AG140" s="25" t="n">
        <x:v>2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1</x:v>
      </x:c>
      <x:c r="K141" s="25" t="n">
        <x:v>3</x:v>
      </x:c>
      <x:c r="L141" s="25" t="n">
        <x:v>14</x:v>
      </x:c>
      <x:c r="M141" s="25" t="n">
        <x:v>3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6</x:v>
      </x:c>
      <x:c r="AC141" s="25" t="n">
        <x:v>8</x:v>
      </x:c>
      <x:c r="AD141" s="25" t="n">
        <x:v>2</x:v>
      </x:c>
      <x:c r="AE141" s="25" t="n">
        <x:v>8</x:v>
      </x:c>
      <x:c r="AF141" s="25" t="n">
        <x:v>4</x:v>
      </x:c>
      <x:c r="AG141" s="25" t="n">
        <x:v>1</x:v>
      </x:c>
      <x:c r="AH141" s="25" t="n">
        <x:v>2</x:v>
      </x:c>
      <x:c r="AI141" s="25" t="n">
        <x:v>1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0</x:v>
      </x:c>
      <x:c r="K142" s="25" t="n">
        <x:v>7</x:v>
      </x:c>
      <x:c r="L142" s="25" t="n">
        <x:v>17</x:v>
      </x:c>
      <x:c r="M142" s="25" t="n">
        <x:v>2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12</x:v>
      </x:c>
      <x:c r="AC142" s="25" t="n">
        <x:v>9</x:v>
      </x:c>
      <x:c r="AD142" s="25" t="n">
        <x:v>3</x:v>
      </x:c>
      <x:c r="AE142" s="25" t="n">
        <x:v>8</x:v>
      </x:c>
      <x:c r="AF142" s="25" t="n">
        <x:v>6</x:v>
      </x:c>
      <x:c r="AG142" s="25" t="n">
        <x:v>1</x:v>
      </x:c>
      <x:c r="AH142" s="25" t="n">
        <x:v>3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0</x:v>
      </x:c>
      <x:c r="K143" s="25" t="n">
        <x:v>6</x:v>
      </x:c>
      <x:c r="L143" s="25" t="n">
        <x:v>12</x:v>
      </x:c>
      <x:c r="M143" s="25" t="n">
        <x:v>2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4</x:v>
      </x:c>
      <x:c r="AC143" s="25" t="n">
        <x:v>3</x:v>
      </x:c>
      <x:c r="AD143" s="25" t="n">
        <x:v>2</x:v>
      </x:c>
      <x:c r="AE143" s="25" t="n">
        <x:v>7</x:v>
      </x:c>
      <x:c r="AF143" s="25" t="n">
        <x:v>2</x:v>
      </x:c>
      <x:c r="AG143" s="25" t="n">
        <x:v>1</x:v>
      </x:c>
      <x:c r="AH143" s="25" t="n">
        <x:v>2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0</x:v>
      </x:c>
      <x:c r="K144" s="25" t="n">
        <x:v>4</x:v>
      </x:c>
      <x:c r="L144" s="25" t="n">
        <x:v>22</x:v>
      </x:c>
      <x:c r="M144" s="25" t="n">
        <x:v>6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12</x:v>
      </x:c>
      <x:c r="AC144" s="25" t="n">
        <x:v>7</x:v>
      </x:c>
      <x:c r="AD144" s="25" t="n">
        <x:v>2</x:v>
      </x:c>
      <x:c r="AE144" s="25" t="n">
        <x:v>5</x:v>
      </x:c>
      <x:c r="AF144" s="25" t="n">
        <x:v>5</x:v>
      </x:c>
      <x:c r="AG144" s="25" t="n">
        <x:v>5</x:v>
      </x:c>
      <x:c r="AH144" s="25" t="n">
        <x:v>2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0</x:v>
      </x:c>
      <x:c r="K145" s="25" t="n">
        <x:v>5</x:v>
      </x:c>
      <x:c r="L145" s="25" t="n">
        <x:v>13</x:v>
      </x:c>
      <x:c r="M145" s="25" t="n">
        <x:v>3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10</x:v>
      </x:c>
      <x:c r="AC145" s="25" t="n">
        <x:v>5</x:v>
      </x:c>
      <x:c r="AD145" s="25" t="n">
        <x:v>4</x:v>
      </x:c>
      <x:c r="AE145" s="25" t="n">
        <x:v>4</x:v>
      </x:c>
      <x:c r="AF145" s="25" t="n">
        <x:v>3</x:v>
      </x:c>
      <x:c r="AG145" s="25" t="n">
        <x:v>2</x:v>
      </x:c>
      <x:c r="AH145" s="25" t="n">
        <x:v>1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0</x:v>
      </x:c>
      <x:c r="K146" s="25" t="n">
        <x:v>5</x:v>
      </x:c>
      <x:c r="L146" s="25" t="n">
        <x:v>17</x:v>
      </x:c>
      <x:c r="M146" s="25" t="n">
        <x:v>2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17</x:v>
      </x:c>
      <x:c r="AC146" s="25" t="n">
        <x:v>6</x:v>
      </x:c>
      <x:c r="AD146" s="25" t="n">
        <x:v>2</x:v>
      </x:c>
      <x:c r="AE146" s="25" t="n">
        <x:v>4</x:v>
      </x:c>
      <x:c r="AF146" s="25" t="n">
        <x:v>2</x:v>
      </x:c>
      <x:c r="AG146" s="25" t="n">
        <x:v>1</x:v>
      </x:c>
      <x:c r="AH146" s="25" t="n">
        <x:v>3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0</x:v>
      </x:c>
      <x:c r="K147" s="25" t="n">
        <x:v>4</x:v>
      </x:c>
      <x:c r="L147" s="25" t="n">
        <x:v>8</x:v>
      </x:c>
      <x:c r="M147" s="25" t="n">
        <x:v>3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13</x:v>
      </x:c>
      <x:c r="AC147" s="25" t="n">
        <x:v>5</x:v>
      </x:c>
      <x:c r="AD147" s="25" t="n">
        <x:v>3</x:v>
      </x:c>
      <x:c r="AE147" s="25" t="n">
        <x:v>5</x:v>
      </x:c>
      <x:c r="AF147" s="25" t="n">
        <x:v>1</x:v>
      </x:c>
      <x:c r="AG147" s="25" t="n">
        <x:v>4</x:v>
      </x:c>
      <x:c r="AH147" s="25" t="n">
        <x:v>4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0</x:v>
      </x:c>
      <x:c r="K148" s="25" t="n">
        <x:v>0</x:v>
      </x:c>
      <x:c r="L148" s="25" t="n">
        <x:v>16</x:v>
      </x:c>
      <x:c r="M148" s="25" t="n">
        <x:v>3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19</x:v>
      </x:c>
      <x:c r="AC148" s="25" t="n">
        <x:v>8</x:v>
      </x:c>
      <x:c r="AD148" s="25" t="n">
        <x:v>2</x:v>
      </x:c>
      <x:c r="AE148" s="25" t="n">
        <x:v>8</x:v>
      </x:c>
      <x:c r="AF148" s="25" t="n">
        <x:v>1</x:v>
      </x:c>
      <x:c r="AG148" s="25" t="n">
        <x:v>2</x:v>
      </x:c>
      <x:c r="AH148" s="25" t="n">
        <x:v>3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0</x:v>
      </x:c>
      <x:c r="K149" s="25" t="n">
        <x:v>4</x:v>
      </x:c>
      <x:c r="L149" s="25" t="n">
        <x:v>13</x:v>
      </x:c>
      <x:c r="M149" s="25" t="n">
        <x:v>3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13</x:v>
      </x:c>
      <x:c r="AC149" s="25" t="n">
        <x:v>5</x:v>
      </x:c>
      <x:c r="AD149" s="25" t="n">
        <x:v>2</x:v>
      </x:c>
      <x:c r="AE149" s="25" t="n">
        <x:v>6</x:v>
      </x:c>
      <x:c r="AF149" s="25" t="n">
        <x:v>3</x:v>
      </x:c>
      <x:c r="AG149" s="25" t="n">
        <x:v>3</x:v>
      </x:c>
      <x:c r="AH149" s="25" t="n">
        <x:v>3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0</x:v>
      </x:c>
      <x:c r="K150" s="25" t="n">
        <x:v>5</x:v>
      </x:c>
      <x:c r="L150" s="25" t="n">
        <x:v>10</x:v>
      </x:c>
      <x:c r="M150" s="25" t="n">
        <x:v>1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17</x:v>
      </x:c>
      <x:c r="AC150" s="25" t="n">
        <x:v>5</x:v>
      </x:c>
      <x:c r="AD150" s="25" t="n">
        <x:v>5</x:v>
      </x:c>
      <x:c r="AE150" s="25" t="n">
        <x:v>6</x:v>
      </x:c>
      <x:c r="AF150" s="25" t="n">
        <x:v>1</x:v>
      </x:c>
      <x:c r="AG150" s="25" t="n">
        <x:v>2</x:v>
      </x:c>
      <x:c r="AH150" s="25" t="n">
        <x:v>3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0</x:v>
      </x:c>
      <x:c r="K151" s="25" t="n">
        <x:v>4</x:v>
      </x:c>
      <x:c r="L151" s="25" t="n">
        <x:v>17</x:v>
      </x:c>
      <x:c r="M151" s="25" t="n">
        <x:v>5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1</x:v>
      </x:c>
      <x:c r="AB151" s="25" t="n">
        <x:v>14</x:v>
      </x:c>
      <x:c r="AC151" s="25" t="n">
        <x:v>7</x:v>
      </x:c>
      <x:c r="AD151" s="25" t="n">
        <x:v>4</x:v>
      </x:c>
      <x:c r="AE151" s="25" t="n">
        <x:v>3</x:v>
      </x:c>
      <x:c r="AF151" s="25" t="n">
        <x:v>5</x:v>
      </x:c>
      <x:c r="AG151" s="25" t="n">
        <x:v>1</x:v>
      </x:c>
      <x:c r="AH151" s="25" t="n">
        <x:v>5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0</x:v>
      </x:c>
      <x:c r="K152" s="25" t="n">
        <x:v>8</x:v>
      </x:c>
      <x:c r="L152" s="25" t="n">
        <x:v>15</x:v>
      </x:c>
      <x:c r="M152" s="25" t="n">
        <x:v>3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1</x:v>
      </x:c>
      <x:c r="AB152" s="25" t="n">
        <x:v>23</x:v>
      </x:c>
      <x:c r="AC152" s="25" t="n">
        <x:v>1</x:v>
      </x:c>
      <x:c r="AD152" s="25" t="n">
        <x:v>7</x:v>
      </x:c>
      <x:c r="AE152" s="25" t="n">
        <x:v>7</x:v>
      </x:c>
      <x:c r="AF152" s="25" t="n">
        <x:v>4</x:v>
      </x:c>
      <x:c r="AG152" s="25" t="n">
        <x:v>1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0</x:v>
      </x:c>
      <x:c r="K153" s="25" t="n">
        <x:v>1</x:v>
      </x:c>
      <x:c r="L153" s="25" t="n">
        <x:v>16</x:v>
      </x:c>
      <x:c r="M153" s="25" t="n">
        <x:v>2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2</x:v>
      </x:c>
      <x:c r="AB153" s="25" t="n">
        <x:v>13</x:v>
      </x:c>
      <x:c r="AC153" s="25" t="n">
        <x:v>4</x:v>
      </x:c>
      <x:c r="AD153" s="25" t="n">
        <x:v>4</x:v>
      </x:c>
      <x:c r="AE153" s="25" t="n">
        <x:v>11</x:v>
      </x:c>
      <x:c r="AF153" s="25" t="n">
        <x:v>6</x:v>
      </x:c>
      <x:c r="AG153" s="25" t="n">
        <x:v>0</x:v>
      </x:c>
      <x:c r="AH153" s="25" t="n">
        <x:v>4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0</x:v>
      </x:c>
      <x:c r="K154" s="25" t="n">
        <x:v>4</x:v>
      </x:c>
      <x:c r="L154" s="25" t="n">
        <x:v>11</x:v>
      </x:c>
      <x:c r="M154" s="25" t="n">
        <x:v>4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3</x:v>
      </x:c>
      <x:c r="AB154" s="25" t="n">
        <x:v>13</x:v>
      </x:c>
      <x:c r="AC154" s="25" t="n">
        <x:v>3</x:v>
      </x:c>
      <x:c r="AD154" s="25" t="n">
        <x:v>4</x:v>
      </x:c>
      <x:c r="AE154" s="25" t="n">
        <x:v>6</x:v>
      </x:c>
      <x:c r="AF154" s="25" t="n">
        <x:v>1</x:v>
      </x:c>
      <x:c r="AG154" s="25" t="n">
        <x:v>3</x:v>
      </x:c>
      <x:c r="AH154" s="25" t="n">
        <x:v>1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0</x:v>
      </x:c>
      <x:c r="K155" s="25" t="n">
        <x:v>2</x:v>
      </x:c>
      <x:c r="L155" s="25" t="n">
        <x:v>17</x:v>
      </x:c>
      <x:c r="M155" s="25" t="n">
        <x:v>2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5</x:v>
      </x:c>
      <x:c r="AB155" s="25" t="n">
        <x:v>10</x:v>
      </x:c>
      <x:c r="AC155" s="25" t="n">
        <x:v>1</x:v>
      </x:c>
      <x:c r="AD155" s="25" t="n">
        <x:v>4</x:v>
      </x:c>
      <x:c r="AE155" s="25" t="n">
        <x:v>9</x:v>
      </x:c>
      <x:c r="AF155" s="25" t="n">
        <x:v>3</x:v>
      </x:c>
      <x:c r="AG155" s="25" t="n">
        <x:v>1</x:v>
      </x:c>
      <x:c r="AH155" s="25" t="n">
        <x:v>2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0</x:v>
      </x:c>
      <x:c r="K156" s="25" t="n">
        <x:v>8</x:v>
      </x:c>
      <x:c r="L156" s="25" t="n">
        <x:v>22</x:v>
      </x:c>
      <x:c r="M156" s="25" t="n">
        <x:v>6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9</x:v>
      </x:c>
      <x:c r="AB156" s="25" t="n">
        <x:v>13</x:v>
      </x:c>
      <x:c r="AC156" s="25" t="n">
        <x:v>8</x:v>
      </x:c>
      <x:c r="AD156" s="25" t="n">
        <x:v>3</x:v>
      </x:c>
      <x:c r="AE156" s="25" t="n">
        <x:v>3</x:v>
      </x:c>
      <x:c r="AF156" s="25" t="n">
        <x:v>1</x:v>
      </x:c>
      <x:c r="AG156" s="25" t="n">
        <x:v>3</x:v>
      </x:c>
      <x:c r="AH156" s="25" t="n">
        <x:v>3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0</x:v>
      </x:c>
      <x:c r="K157" s="25" t="n">
        <x:v>1</x:v>
      </x:c>
      <x:c r="L157" s="25" t="n">
        <x:v>16</x:v>
      </x:c>
      <x:c r="M157" s="25" t="n">
        <x:v>7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11</x:v>
      </x:c>
      <x:c r="AB157" s="25" t="n">
        <x:v>12</x:v>
      </x:c>
      <x:c r="AC157" s="25" t="n">
        <x:v>2</x:v>
      </x:c>
      <x:c r="AD157" s="25" t="n">
        <x:v>4</x:v>
      </x:c>
      <x:c r="AE157" s="25" t="n">
        <x:v>7</x:v>
      </x:c>
      <x:c r="AF157" s="25" t="n">
        <x:v>6</x:v>
      </x:c>
      <x:c r="AG157" s="25" t="n">
        <x:v>3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0</x:v>
      </x:c>
      <x:c r="K158" s="25" t="n">
        <x:v>3</x:v>
      </x:c>
      <x:c r="L158" s="25" t="n">
        <x:v>19</x:v>
      </x:c>
      <x:c r="M158" s="25" t="n">
        <x:v>6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4</x:v>
      </x:c>
      <x:c r="AB158" s="25" t="n">
        <x:v>14</x:v>
      </x:c>
      <x:c r="AC158" s="25" t="n">
        <x:v>6</x:v>
      </x:c>
      <x:c r="AD158" s="25" t="n">
        <x:v>7</x:v>
      </x:c>
      <x:c r="AE158" s="25" t="n">
        <x:v>4</x:v>
      </x:c>
      <x:c r="AF158" s="25" t="n">
        <x:v>1</x:v>
      </x:c>
      <x:c r="AG158" s="25" t="n">
        <x:v>1</x:v>
      </x:c>
      <x:c r="AH158" s="25" t="n">
        <x:v>3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0</x:v>
      </x:c>
      <x:c r="K159" s="25" t="n">
        <x:v>4</x:v>
      </x:c>
      <x:c r="L159" s="25" t="n">
        <x:v>12</x:v>
      </x:c>
      <x:c r="M159" s="25" t="n">
        <x:v>6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11</x:v>
      </x:c>
      <x:c r="AB159" s="25" t="n">
        <x:v>11</x:v>
      </x:c>
      <x:c r="AC159" s="25" t="n">
        <x:v>2</x:v>
      </x:c>
      <x:c r="AD159" s="25" t="n">
        <x:v>2</x:v>
      </x:c>
      <x:c r="AE159" s="25" t="n">
        <x:v>1</x:v>
      </x:c>
      <x:c r="AF159" s="25" t="n">
        <x:v>4</x:v>
      </x:c>
      <x:c r="AG159" s="25" t="n">
        <x:v>1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0</x:v>
      </x:c>
      <x:c r="K160" s="25" t="n">
        <x:v>4</x:v>
      </x:c>
      <x:c r="L160" s="25" t="n">
        <x:v>20</x:v>
      </x:c>
      <x:c r="M160" s="25" t="n">
        <x:v>1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10</x:v>
      </x:c>
      <x:c r="AB160" s="25" t="n">
        <x:v>13</x:v>
      </x:c>
      <x:c r="AC160" s="25" t="n">
        <x:v>5</x:v>
      </x:c>
      <x:c r="AD160" s="25" t="n">
        <x:v>4</x:v>
      </x:c>
      <x:c r="AE160" s="25" t="n">
        <x:v>2</x:v>
      </x:c>
      <x:c r="AF160" s="25" t="n">
        <x:v>2</x:v>
      </x:c>
      <x:c r="AG160" s="25" t="n">
        <x:v>0</x:v>
      </x:c>
      <x:c r="AH160" s="25" t="n">
        <x:v>4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0</x:v>
      </x:c>
      <x:c r="K161" s="25" t="n">
        <x:v>4</x:v>
      </x:c>
      <x:c r="L161" s="25" t="n">
        <x:v>16</x:v>
      </x:c>
      <x:c r="M161" s="25" t="n">
        <x:v>5</x:v>
      </x:c>
      <x:c r="N161" s="25" t="n">
        <x:v>0</x:v>
      </x:c>
      <x:c r="O161" s="25" t="n">
        <x:v>1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11</x:v>
      </x:c>
      <x:c r="AB161" s="25" t="n">
        <x:v>19</x:v>
      </x:c>
      <x:c r="AC161" s="25" t="n">
        <x:v>3</x:v>
      </x:c>
      <x:c r="AD161" s="25" t="n">
        <x:v>5</x:v>
      </x:c>
      <x:c r="AE161" s="25" t="n">
        <x:v>4</x:v>
      </x:c>
      <x:c r="AF161" s="25" t="n">
        <x:v>2</x:v>
      </x:c>
      <x:c r="AG161" s="25" t="n">
        <x:v>2</x:v>
      </x:c>
      <x:c r="AH161" s="25" t="n">
        <x:v>1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0</x:v>
      </x:c>
      <x:c r="K162" s="25" t="n">
        <x:v>5</x:v>
      </x:c>
      <x:c r="L162" s="25" t="n">
        <x:v>14</x:v>
      </x:c>
      <x:c r="M162" s="25" t="n">
        <x:v>4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17</x:v>
      </x:c>
      <x:c r="AB162" s="25" t="n">
        <x:v>4</x:v>
      </x:c>
      <x:c r="AC162" s="25" t="n">
        <x:v>4</x:v>
      </x:c>
      <x:c r="AD162" s="25" t="n">
        <x:v>4</x:v>
      </x:c>
      <x:c r="AE162" s="25" t="n">
        <x:v>4</x:v>
      </x:c>
      <x:c r="AF162" s="25" t="n">
        <x:v>6</x:v>
      </x:c>
      <x:c r="AG162" s="25" t="n">
        <x:v>0</x:v>
      </x:c>
      <x:c r="AH162" s="25" t="n">
        <x:v>1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0</x:v>
      </x:c>
      <x:c r="K163" s="25" t="n">
        <x:v>3</x:v>
      </x:c>
      <x:c r="L163" s="25" t="n">
        <x:v>15</x:v>
      </x:c>
      <x:c r="M163" s="25" t="n">
        <x:v>6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19</x:v>
      </x:c>
      <x:c r="AB163" s="25" t="n">
        <x:v>8</x:v>
      </x:c>
      <x:c r="AC163" s="25" t="n">
        <x:v>5</x:v>
      </x:c>
      <x:c r="AD163" s="25" t="n">
        <x:v>6</x:v>
      </x:c>
      <x:c r="AE163" s="25" t="n">
        <x:v>7</x:v>
      </x:c>
      <x:c r="AF163" s="25" t="n">
        <x:v>2</x:v>
      </x:c>
      <x:c r="AG163" s="25" t="n">
        <x:v>4</x:v>
      </x:c>
      <x:c r="AH163" s="25" t="n">
        <x:v>1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0</x:v>
      </x:c>
      <x:c r="K164" s="25" t="n">
        <x:v>4</x:v>
      </x:c>
      <x:c r="L164" s="25" t="n">
        <x:v>12</x:v>
      </x:c>
      <x:c r="M164" s="25" t="n">
        <x:v>1</x:v>
      </x:c>
      <x:c r="N164" s="25" t="n">
        <x:v>1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16</x:v>
      </x:c>
      <x:c r="AB164" s="25" t="n">
        <x:v>8</x:v>
      </x:c>
      <x:c r="AC164" s="25" t="n">
        <x:v>6</x:v>
      </x:c>
      <x:c r="AD164" s="25" t="n">
        <x:v>7</x:v>
      </x:c>
      <x:c r="AE164" s="25" t="n">
        <x:v>5</x:v>
      </x:c>
      <x:c r="AF164" s="25" t="n">
        <x:v>0</x:v>
      </x:c>
      <x:c r="AG164" s="25" t="n">
        <x:v>2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0</x:v>
      </x:c>
      <x:c r="K165" s="25" t="n">
        <x:v>0</x:v>
      </x:c>
      <x:c r="L165" s="25" t="n">
        <x:v>11</x:v>
      </x:c>
      <x:c r="M165" s="25" t="n">
        <x:v>7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20</x:v>
      </x:c>
      <x:c r="AB165" s="25" t="n">
        <x:v>11</x:v>
      </x:c>
      <x:c r="AC165" s="25" t="n">
        <x:v>5</x:v>
      </x:c>
      <x:c r="AD165" s="25" t="n">
        <x:v>4</x:v>
      </x:c>
      <x:c r="AE165" s="25" t="n">
        <x:v>1</x:v>
      </x:c>
      <x:c r="AF165" s="25" t="n">
        <x:v>2</x:v>
      </x:c>
      <x:c r="AG165" s="25" t="n">
        <x:v>4</x:v>
      </x:c>
      <x:c r="AH165" s="25" t="n">
        <x:v>3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0</x:v>
      </x:c>
      <x:c r="K166" s="25" t="n">
        <x:v>6</x:v>
      </x:c>
      <x:c r="L166" s="25" t="n">
        <x:v>18</x:v>
      </x:c>
      <x:c r="M166" s="25" t="n">
        <x:v>13</x:v>
      </x:c>
      <x:c r="N166" s="25" t="n">
        <x:v>1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24</x:v>
      </x:c>
      <x:c r="AB166" s="25" t="n">
        <x:v>6</x:v>
      </x:c>
      <x:c r="AC166" s="25" t="n">
        <x:v>5</x:v>
      </x:c>
      <x:c r="AD166" s="25" t="n">
        <x:v>4</x:v>
      </x:c>
      <x:c r="AE166" s="25" t="n">
        <x:v>5</x:v>
      </x:c>
      <x:c r="AF166" s="25" t="n">
        <x:v>3</x:v>
      </x:c>
      <x:c r="AG166" s="25" t="n">
        <x:v>2</x:v>
      </x:c>
      <x:c r="AH166" s="25" t="n">
        <x:v>1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0</x:v>
      </x:c>
      <x:c r="K167" s="25" t="n">
        <x:v>0</x:v>
      </x:c>
      <x:c r="L167" s="25" t="n">
        <x:v>8</x:v>
      </x:c>
      <x:c r="M167" s="25" t="n">
        <x:v>4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25</x:v>
      </x:c>
      <x:c r="AB167" s="25" t="n">
        <x:v>8</x:v>
      </x:c>
      <x:c r="AC167" s="25" t="n">
        <x:v>2</x:v>
      </x:c>
      <x:c r="AD167" s="25" t="n">
        <x:v>10</x:v>
      </x:c>
      <x:c r="AE167" s="25" t="n">
        <x:v>8</x:v>
      </x:c>
      <x:c r="AF167" s="25" t="n">
        <x:v>1</x:v>
      </x:c>
      <x:c r="AG167" s="25" t="n">
        <x:v>3</x:v>
      </x:c>
      <x:c r="AH167" s="25" t="n">
        <x:v>4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5</x:v>
      </x:c>
      <x:c r="L168" s="25" t="n">
        <x:v>9</x:v>
      </x:c>
      <x:c r="M168" s="25" t="n">
        <x:v>9</x:v>
      </x:c>
      <x:c r="N168" s="25" t="n">
        <x:v>1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18</x:v>
      </x:c>
      <x:c r="AB168" s="25" t="n">
        <x:v>11</x:v>
      </x:c>
      <x:c r="AC168" s="25" t="n">
        <x:v>4</x:v>
      </x:c>
      <x:c r="AD168" s="25" t="n">
        <x:v>7</x:v>
      </x:c>
      <x:c r="AE168" s="25" t="n">
        <x:v>3</x:v>
      </x:c>
      <x:c r="AF168" s="25" t="n">
        <x:v>1</x:v>
      </x:c>
      <x:c r="AG168" s="25" t="n">
        <x:v>2</x:v>
      </x:c>
      <x:c r="AH168" s="25" t="n">
        <x:v>1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0</x:v>
      </x:c>
      <x:c r="K169" s="25" t="n">
        <x:v>4</x:v>
      </x:c>
      <x:c r="L169" s="25" t="n">
        <x:v>10</x:v>
      </x:c>
      <x:c r="M169" s="25" t="n">
        <x:v>10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31</x:v>
      </x:c>
      <x:c r="AB169" s="25" t="n">
        <x:v>5</x:v>
      </x:c>
      <x:c r="AC169" s="25" t="n">
        <x:v>2</x:v>
      </x:c>
      <x:c r="AD169" s="25" t="n">
        <x:v>5</x:v>
      </x:c>
      <x:c r="AE169" s="25" t="n">
        <x:v>3</x:v>
      </x:c>
      <x:c r="AF169" s="25" t="n">
        <x:v>2</x:v>
      </x:c>
      <x:c r="AG169" s="25" t="n">
        <x:v>1</x:v>
      </x:c>
      <x:c r="AH169" s="25" t="n">
        <x:v>2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0</x:v>
      </x:c>
      <x:c r="K170" s="25" t="n">
        <x:v>1</x:v>
      </x:c>
      <x:c r="L170" s="25" t="n">
        <x:v>12</x:v>
      </x:c>
      <x:c r="M170" s="25" t="n">
        <x:v>10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14</x:v>
      </x:c>
      <x:c r="AB170" s="25" t="n">
        <x:v>13</x:v>
      </x:c>
      <x:c r="AC170" s="25" t="n">
        <x:v>4</x:v>
      </x:c>
      <x:c r="AD170" s="25" t="n">
        <x:v>3</x:v>
      </x:c>
      <x:c r="AE170" s="25" t="n">
        <x:v>7</x:v>
      </x:c>
      <x:c r="AF170" s="25" t="n">
        <x:v>1</x:v>
      </x:c>
      <x:c r="AG170" s="25" t="n">
        <x:v>4</x:v>
      </x:c>
      <x:c r="AH170" s="25" t="n">
        <x:v>2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0</x:v>
      </x:c>
      <x:c r="L171" s="25" t="n">
        <x:v>8</x:v>
      </x:c>
      <x:c r="M171" s="25" t="n">
        <x:v>16</x:v>
      </x:c>
      <x:c r="N171" s="25" t="n">
        <x:v>1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25</x:v>
      </x:c>
      <x:c r="AB171" s="25" t="n">
        <x:v>11</x:v>
      </x:c>
      <x:c r="AC171" s="25" t="n">
        <x:v>4</x:v>
      </x:c>
      <x:c r="AD171" s="25" t="n">
        <x:v>4</x:v>
      </x:c>
      <x:c r="AE171" s="25" t="n">
        <x:v>4</x:v>
      </x:c>
      <x:c r="AF171" s="25" t="n">
        <x:v>2</x:v>
      </x:c>
      <x:c r="AG171" s="25" t="n">
        <x:v>4</x:v>
      </x:c>
      <x:c r="AH171" s="25" t="n">
        <x:v>2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0</x:v>
      </x:c>
      <x:c r="K172" s="25" t="n">
        <x:v>1</x:v>
      </x:c>
      <x:c r="L172" s="25" t="n">
        <x:v>14</x:v>
      </x:c>
      <x:c r="M172" s="25" t="n">
        <x:v>15</x:v>
      </x:c>
      <x:c r="N172" s="25" t="n">
        <x:v>0</x:v>
      </x:c>
      <x:c r="O172" s="25" t="n">
        <x:v>1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21</x:v>
      </x:c>
      <x:c r="AB172" s="25" t="n">
        <x:v>9</x:v>
      </x:c>
      <x:c r="AC172" s="25" t="n">
        <x:v>3</x:v>
      </x:c>
      <x:c r="AD172" s="25" t="n">
        <x:v>8</x:v>
      </x:c>
      <x:c r="AE172" s="25" t="n">
        <x:v>2</x:v>
      </x:c>
      <x:c r="AF172" s="25" t="n">
        <x:v>2</x:v>
      </x:c>
      <x:c r="AG172" s="25" t="n">
        <x:v>4</x:v>
      </x:c>
      <x:c r="AH172" s="25" t="n">
        <x:v>1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1</x:v>
      </x:c>
      <x:c r="L173" s="25" t="n">
        <x:v>8</x:v>
      </x:c>
      <x:c r="M173" s="25" t="n">
        <x:v>12</x:v>
      </x:c>
      <x:c r="N173" s="25" t="n">
        <x:v>1</x:v>
      </x:c>
      <x:c r="O173" s="25" t="n">
        <x:v>0</x:v>
      </x:c>
      <x:c r="P173" s="25" t="n">
        <x:v>1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27</x:v>
      </x:c>
      <x:c r="AB173" s="25" t="n">
        <x:v>11</x:v>
      </x:c>
      <x:c r="AC173" s="25" t="n">
        <x:v>5</x:v>
      </x:c>
      <x:c r="AD173" s="25" t="n">
        <x:v>1</x:v>
      </x:c>
      <x:c r="AE173" s="25" t="n">
        <x:v>2</x:v>
      </x:c>
      <x:c r="AF173" s="25" t="n">
        <x:v>3</x:v>
      </x:c>
      <x:c r="AG173" s="25" t="n">
        <x:v>1</x:v>
      </x:c>
      <x:c r="AH173" s="25" t="n">
        <x:v>1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1</x:v>
      </x:c>
      <x:c r="L174" s="25" t="n">
        <x:v>4</x:v>
      </x:c>
      <x:c r="M174" s="25" t="n">
        <x:v>6</x:v>
      </x:c>
      <x:c r="N174" s="25" t="n">
        <x:v>2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21</x:v>
      </x:c>
      <x:c r="AB174" s="25" t="n">
        <x:v>12</x:v>
      </x:c>
      <x:c r="AC174" s="25" t="n">
        <x:v>6</x:v>
      </x:c>
      <x:c r="AD174" s="25" t="n">
        <x:v>5</x:v>
      </x:c>
      <x:c r="AE174" s="25" t="n">
        <x:v>4</x:v>
      </x:c>
      <x:c r="AF174" s="25" t="n">
        <x:v>1</x:v>
      </x:c>
      <x:c r="AG174" s="25" t="n">
        <x:v>1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2</x:v>
      </x:c>
      <x:c r="L175" s="25" t="n">
        <x:v>7</x:v>
      </x:c>
      <x:c r="M175" s="25" t="n">
        <x:v>10</x:v>
      </x:c>
      <x:c r="N175" s="25" t="n">
        <x:v>0</x:v>
      </x:c>
      <x:c r="O175" s="25" t="n">
        <x:v>1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22</x:v>
      </x:c>
      <x:c r="AB175" s="25" t="n">
        <x:v>7</x:v>
      </x:c>
      <x:c r="AC175" s="25" t="n">
        <x:v>6</x:v>
      </x:c>
      <x:c r="AD175" s="25" t="n">
        <x:v>4</x:v>
      </x:c>
      <x:c r="AE175" s="25" t="n">
        <x:v>4</x:v>
      </x:c>
      <x:c r="AF175" s="25" t="n">
        <x:v>0</x:v>
      </x:c>
      <x:c r="AG175" s="25" t="n">
        <x:v>1</x:v>
      </x:c>
      <x:c r="AH175" s="25" t="n">
        <x:v>2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0</x:v>
      </x:c>
      <x:c r="L176" s="25" t="n">
        <x:v>6</x:v>
      </x:c>
      <x:c r="M176" s="25" t="n">
        <x:v>11</x:v>
      </x:c>
      <x:c r="N176" s="25" t="n">
        <x:v>1</x:v>
      </x:c>
      <x:c r="O176" s="25" t="n">
        <x:v>1</x:v>
      </x:c>
      <x:c r="P176" s="25" t="n">
        <x:v>0</x:v>
      </x:c>
      <x:c r="Q176" s="25" t="n">
        <x:v>1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13</x:v>
      </x:c>
      <x:c r="AB176" s="25" t="n">
        <x:v>6</x:v>
      </x:c>
      <x:c r="AC176" s="25" t="n">
        <x:v>3</x:v>
      </x:c>
      <x:c r="AD176" s="25" t="n">
        <x:v>7</x:v>
      </x:c>
      <x:c r="AE176" s="25" t="n">
        <x:v>4</x:v>
      </x:c>
      <x:c r="AF176" s="25" t="n">
        <x:v>1</x:v>
      </x:c>
      <x:c r="AG176" s="25" t="n">
        <x:v>0</x:v>
      </x:c>
      <x:c r="AH176" s="25" t="n">
        <x:v>1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1</x:v>
      </x:c>
      <x:c r="L177" s="25" t="n">
        <x:v>8</x:v>
      </x:c>
      <x:c r="M177" s="25" t="n">
        <x:v>6</x:v>
      </x:c>
      <x:c r="N177" s="25" t="n">
        <x:v>2</x:v>
      </x:c>
      <x:c r="O177" s="25" t="n">
        <x:v>2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16</x:v>
      </x:c>
      <x:c r="AB177" s="25" t="n">
        <x:v>4</x:v>
      </x:c>
      <x:c r="AC177" s="25" t="n">
        <x:v>3</x:v>
      </x:c>
      <x:c r="AD177" s="25" t="n">
        <x:v>1</x:v>
      </x:c>
      <x:c r="AE177" s="25" t="n">
        <x:v>4</x:v>
      </x:c>
      <x:c r="AF177" s="25" t="n">
        <x:v>0</x:v>
      </x:c>
      <x:c r="AG177" s="25" t="n">
        <x:v>1</x:v>
      </x:c>
      <x:c r="AH177" s="25" t="n">
        <x:v>3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0</x:v>
      </x:c>
      <x:c r="K178" s="25" t="n">
        <x:v>0</x:v>
      </x:c>
      <x:c r="L178" s="25" t="n">
        <x:v>4</x:v>
      </x:c>
      <x:c r="M178" s="25" t="n">
        <x:v>12</x:v>
      </x:c>
      <x:c r="N178" s="25" t="n">
        <x:v>2</x:v>
      </x:c>
      <x:c r="O178" s="25" t="n">
        <x:v>1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16</x:v>
      </x:c>
      <x:c r="AB178" s="25" t="n">
        <x:v>15</x:v>
      </x:c>
      <x:c r="AC178" s="25" t="n">
        <x:v>3</x:v>
      </x:c>
      <x:c r="AD178" s="25" t="n">
        <x:v>4</x:v>
      </x:c>
      <x:c r="AE178" s="25" t="n">
        <x:v>6</x:v>
      </x:c>
      <x:c r="AF178" s="25" t="n">
        <x:v>4</x:v>
      </x:c>
      <x:c r="AG178" s="25" t="n">
        <x:v>2</x:v>
      </x:c>
      <x:c r="AH178" s="25" t="n">
        <x:v>1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2</x:v>
      </x:c>
      <x:c r="L179" s="25" t="n">
        <x:v>6</x:v>
      </x:c>
      <x:c r="M179" s="25" t="n">
        <x:v>12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13</x:v>
      </x:c>
      <x:c r="AB179" s="25" t="n">
        <x:v>3</x:v>
      </x:c>
      <x:c r="AC179" s="25" t="n">
        <x:v>6</x:v>
      </x:c>
      <x:c r="AD179" s="25" t="n">
        <x:v>2</x:v>
      </x:c>
      <x:c r="AE179" s="25" t="n">
        <x:v>2</x:v>
      </x:c>
      <x:c r="AF179" s="25" t="n">
        <x:v>0</x:v>
      </x:c>
      <x:c r="AG179" s="25" t="n">
        <x:v>2</x:v>
      </x:c>
      <x:c r="AH179" s="25" t="n">
        <x:v>1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0</x:v>
      </x:c>
      <x:c r="L180" s="25" t="n">
        <x:v>6</x:v>
      </x:c>
      <x:c r="M180" s="25" t="n">
        <x:v>14</x:v>
      </x:c>
      <x:c r="N180" s="25" t="n">
        <x:v>2</x:v>
      </x:c>
      <x:c r="O180" s="25" t="n">
        <x:v>1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12</x:v>
      </x:c>
      <x:c r="AB180" s="25" t="n">
        <x:v>10</x:v>
      </x:c>
      <x:c r="AC180" s="25" t="n">
        <x:v>1</x:v>
      </x:c>
      <x:c r="AD180" s="25" t="n">
        <x:v>5</x:v>
      </x:c>
      <x:c r="AE180" s="25" t="n">
        <x:v>1</x:v>
      </x:c>
      <x:c r="AF180" s="25" t="n">
        <x:v>1</x:v>
      </x:c>
      <x:c r="AG180" s="25" t="n">
        <x:v>3</x:v>
      </x:c>
      <x:c r="AH180" s="25" t="n">
        <x:v>1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1</x:v>
      </x:c>
      <x:c r="L181" s="25" t="n">
        <x:v>7</x:v>
      </x:c>
      <x:c r="M181" s="25" t="n">
        <x:v>9</x:v>
      </x:c>
      <x:c r="N181" s="25" t="n">
        <x:v>4</x:v>
      </x:c>
      <x:c r="O181" s="25" t="n">
        <x:v>2</x:v>
      </x:c>
      <x:c r="P181" s="25" t="n">
        <x:v>1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20</x:v>
      </x:c>
      <x:c r="AB181" s="25" t="n">
        <x:v>3</x:v>
      </x:c>
      <x:c r="AC181" s="25" t="n">
        <x:v>6</x:v>
      </x:c>
      <x:c r="AD181" s="25" t="n">
        <x:v>4</x:v>
      </x:c>
      <x:c r="AE181" s="25" t="n">
        <x:v>5</x:v>
      </x:c>
      <x:c r="AF181" s="25" t="n">
        <x:v>1</x:v>
      </x:c>
      <x:c r="AG181" s="25" t="n">
        <x:v>0</x:v>
      </x:c>
      <x:c r="AH181" s="25" t="n">
        <x:v>1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1</x:v>
      </x:c>
      <x:c r="L182" s="25" t="n">
        <x:v>5</x:v>
      </x:c>
      <x:c r="M182" s="25" t="n">
        <x:v>13</x:v>
      </x:c>
      <x:c r="N182" s="25" t="n">
        <x:v>5</x:v>
      </x:c>
      <x:c r="O182" s="25" t="n">
        <x:v>3</x:v>
      </x:c>
      <x:c r="P182" s="25" t="n">
        <x:v>2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11</x:v>
      </x:c>
      <x:c r="AB182" s="25" t="n">
        <x:v>7</x:v>
      </x:c>
      <x:c r="AC182" s="25" t="n">
        <x:v>3</x:v>
      </x:c>
      <x:c r="AD182" s="25" t="n">
        <x:v>3</x:v>
      </x:c>
      <x:c r="AE182" s="25" t="n">
        <x:v>3</x:v>
      </x:c>
      <x:c r="AF182" s="25" t="n">
        <x:v>4</x:v>
      </x:c>
      <x:c r="AG182" s="25" t="n">
        <x:v>1</x:v>
      </x:c>
      <x:c r="AH182" s="25" t="n">
        <x:v>2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0</x:v>
      </x:c>
      <x:c r="L183" s="25" t="n">
        <x:v>6</x:v>
      </x:c>
      <x:c r="M183" s="25" t="n">
        <x:v>9</x:v>
      </x:c>
      <x:c r="N183" s="25" t="n">
        <x:v>5</x:v>
      </x:c>
      <x:c r="O183" s="25" t="n">
        <x:v>3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2</x:v>
      </x:c>
      <x:c r="AA183" s="25" t="n">
        <x:v>11</x:v>
      </x:c>
      <x:c r="AB183" s="25" t="n">
        <x:v>9</x:v>
      </x:c>
      <x:c r="AC183" s="25" t="n">
        <x:v>10</x:v>
      </x:c>
      <x:c r="AD183" s="25" t="n">
        <x:v>2</x:v>
      </x:c>
      <x:c r="AE183" s="25" t="n">
        <x:v>1</x:v>
      </x:c>
      <x:c r="AF183" s="25" t="n">
        <x:v>2</x:v>
      </x:c>
      <x:c r="AG183" s="25" t="n">
        <x:v>2</x:v>
      </x:c>
      <x:c r="AH183" s="25" t="n">
        <x:v>2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0</x:v>
      </x:c>
      <x:c r="L184" s="25" t="n">
        <x:v>3</x:v>
      </x:c>
      <x:c r="M184" s="25" t="n">
        <x:v>16</x:v>
      </x:c>
      <x:c r="N184" s="25" t="n">
        <x:v>0</x:v>
      </x:c>
      <x:c r="O184" s="25" t="n">
        <x:v>3</x:v>
      </x:c>
      <x:c r="P184" s="25" t="n">
        <x:v>1</x:v>
      </x:c>
      <x:c r="Q184" s="25" t="n">
        <x:v>1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4</x:v>
      </x:c>
      <x:c r="AA184" s="25" t="n">
        <x:v>13</x:v>
      </x:c>
      <x:c r="AB184" s="25" t="n">
        <x:v>6</x:v>
      </x:c>
      <x:c r="AC184" s="25" t="n">
        <x:v>3</x:v>
      </x:c>
      <x:c r="AD184" s="25" t="n">
        <x:v>4</x:v>
      </x:c>
      <x:c r="AE184" s="25" t="n">
        <x:v>3</x:v>
      </x:c>
      <x:c r="AF184" s="25" t="n">
        <x:v>1</x:v>
      </x:c>
      <x:c r="AG184" s="25" t="n">
        <x:v>1</x:v>
      </x:c>
      <x:c r="AH184" s="25" t="n">
        <x:v>1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0</x:v>
      </x:c>
      <x:c r="L185" s="25" t="n">
        <x:v>3</x:v>
      </x:c>
      <x:c r="M185" s="25" t="n">
        <x:v>11</x:v>
      </x:c>
      <x:c r="N185" s="25" t="n">
        <x:v>5</x:v>
      </x:c>
      <x:c r="O185" s="25" t="n">
        <x:v>0</x:v>
      </x:c>
      <x:c r="P185" s="25" t="n">
        <x:v>1</x:v>
      </x:c>
      <x:c r="Q185" s="25" t="n">
        <x:v>0</x:v>
      </x:c>
      <x:c r="R185" s="25" t="n">
        <x:v>1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2</x:v>
      </x:c>
      <x:c r="AA185" s="25" t="n">
        <x:v>14</x:v>
      </x:c>
      <x:c r="AB185" s="25" t="n">
        <x:v>5</x:v>
      </x:c>
      <x:c r="AC185" s="25" t="n">
        <x:v>2</x:v>
      </x:c>
      <x:c r="AD185" s="25" t="n">
        <x:v>6</x:v>
      </x:c>
      <x:c r="AE185" s="25" t="n">
        <x:v>4</x:v>
      </x:c>
      <x:c r="AF185" s="25" t="n">
        <x:v>2</x:v>
      </x:c>
      <x:c r="AG185" s="25" t="n">
        <x:v>1</x:v>
      </x:c>
      <x:c r="AH185" s="25" t="n">
        <x:v>1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0</x:v>
      </x:c>
      <x:c r="L186" s="25" t="n">
        <x:v>4</x:v>
      </x:c>
      <x:c r="M186" s="25" t="n">
        <x:v>12</x:v>
      </x:c>
      <x:c r="N186" s="25" t="n">
        <x:v>3</x:v>
      </x:c>
      <x:c r="O186" s="25" t="n">
        <x:v>4</x:v>
      </x:c>
      <x:c r="P186" s="25" t="n">
        <x:v>2</x:v>
      </x:c>
      <x:c r="Q186" s="25" t="n">
        <x:v>1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5</x:v>
      </x:c>
      <x:c r="AA186" s="25" t="n">
        <x:v>7</x:v>
      </x:c>
      <x:c r="AB186" s="25" t="n">
        <x:v>8</x:v>
      </x:c>
      <x:c r="AC186" s="25" t="n">
        <x:v>7</x:v>
      </x:c>
      <x:c r="AD186" s="25" t="n">
        <x:v>3</x:v>
      </x:c>
      <x:c r="AE186" s="25" t="n">
        <x:v>6</x:v>
      </x:c>
      <x:c r="AF186" s="25" t="n">
        <x:v>0</x:v>
      </x:c>
      <x:c r="AG186" s="25" t="n">
        <x:v>1</x:v>
      </x:c>
      <x:c r="AH186" s="25" t="n">
        <x:v>5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1</x:v>
      </x:c>
      <x:c r="L187" s="25" t="n">
        <x:v>6</x:v>
      </x:c>
      <x:c r="M187" s="25" t="n">
        <x:v>11</x:v>
      </x:c>
      <x:c r="N187" s="25" t="n">
        <x:v>8</x:v>
      </x:c>
      <x:c r="O187" s="25" t="n">
        <x:v>1</x:v>
      </x:c>
      <x:c r="P187" s="25" t="n">
        <x:v>1</x:v>
      </x:c>
      <x:c r="Q187" s="25" t="n">
        <x:v>1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6</x:v>
      </x:c>
      <x:c r="AA187" s="25" t="n">
        <x:v>4</x:v>
      </x:c>
      <x:c r="AB187" s="25" t="n">
        <x:v>7</x:v>
      </x:c>
      <x:c r="AC187" s="25" t="n">
        <x:v>4</x:v>
      </x:c>
      <x:c r="AD187" s="25" t="n">
        <x:v>3</x:v>
      </x:c>
      <x:c r="AE187" s="25" t="n">
        <x:v>7</x:v>
      </x:c>
      <x:c r="AF187" s="25" t="n">
        <x:v>0</x:v>
      </x:c>
      <x:c r="AG187" s="25" t="n">
        <x:v>2</x:v>
      </x:c>
      <x:c r="AH187" s="25" t="n">
        <x:v>3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1</x:v>
      </x:c>
      <x:c r="L188" s="25" t="n">
        <x:v>5</x:v>
      </x:c>
      <x:c r="M188" s="25" t="n">
        <x:v>13</x:v>
      </x:c>
      <x:c r="N188" s="25" t="n">
        <x:v>4</x:v>
      </x:c>
      <x:c r="O188" s="25" t="n">
        <x:v>3</x:v>
      </x:c>
      <x:c r="P188" s="25" t="n">
        <x:v>1</x:v>
      </x:c>
      <x:c r="Q188" s="25" t="n">
        <x:v>2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5</x:v>
      </x:c>
      <x:c r="AA188" s="25" t="n">
        <x:v>8</x:v>
      </x:c>
      <x:c r="AB188" s="25" t="n">
        <x:v>4</x:v>
      </x:c>
      <x:c r="AC188" s="25" t="n">
        <x:v>4</x:v>
      </x:c>
      <x:c r="AD188" s="25" t="n">
        <x:v>7</x:v>
      </x:c>
      <x:c r="AE188" s="25" t="n">
        <x:v>5</x:v>
      </x:c>
      <x:c r="AF188" s="25" t="n">
        <x:v>2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0</x:v>
      </x:c>
      <x:c r="L189" s="25" t="n">
        <x:v>3</x:v>
      </x:c>
      <x:c r="M189" s="25" t="n">
        <x:v>5</x:v>
      </x:c>
      <x:c r="N189" s="25" t="n">
        <x:v>2</x:v>
      </x:c>
      <x:c r="O189" s="25" t="n">
        <x:v>1</x:v>
      </x:c>
      <x:c r="P189" s="25" t="n">
        <x:v>1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7</x:v>
      </x:c>
      <x:c r="AA189" s="25" t="n">
        <x:v>7</x:v>
      </x:c>
      <x:c r="AB189" s="25" t="n">
        <x:v>9</x:v>
      </x:c>
      <x:c r="AC189" s="25" t="n">
        <x:v>3</x:v>
      </x:c>
      <x:c r="AD189" s="25" t="n">
        <x:v>6</x:v>
      </x:c>
      <x:c r="AE189" s="25" t="n">
        <x:v>3</x:v>
      </x:c>
      <x:c r="AF189" s="25" t="n">
        <x:v>1</x:v>
      </x:c>
      <x:c r="AG189" s="25" t="n">
        <x:v>1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0</x:v>
      </x:c>
      <x:c r="L190" s="25" t="n">
        <x:v>3</x:v>
      </x:c>
      <x:c r="M190" s="25" t="n">
        <x:v>9</x:v>
      </x:c>
      <x:c r="N190" s="25" t="n">
        <x:v>2</x:v>
      </x:c>
      <x:c r="O190" s="25" t="n">
        <x:v>6</x:v>
      </x:c>
      <x:c r="P190" s="25" t="n">
        <x:v>1</x:v>
      </x:c>
      <x:c r="Q190" s="25" t="n">
        <x:v>1</x:v>
      </x:c>
      <x:c r="R190" s="25" t="n">
        <x:v>0</x:v>
      </x:c>
      <x:c r="S190" s="25" t="n">
        <x:v>1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14</x:v>
      </x:c>
      <x:c r="AA190" s="25" t="n">
        <x:v>7</x:v>
      </x:c>
      <x:c r="AB190" s="25" t="n">
        <x:v>5</x:v>
      </x:c>
      <x:c r="AC190" s="25" t="n">
        <x:v>1</x:v>
      </x:c>
      <x:c r="AD190" s="25" t="n">
        <x:v>5</x:v>
      </x:c>
      <x:c r="AE190" s="25" t="n">
        <x:v>4</x:v>
      </x:c>
      <x:c r="AF190" s="25" t="n">
        <x:v>0</x:v>
      </x:c>
      <x:c r="AG190" s="25" t="n">
        <x:v>0</x:v>
      </x:c>
      <x:c r="AH190" s="25" t="n">
        <x:v>1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1</x:v>
      </x:c>
      <x:c r="L191" s="25" t="n">
        <x:v>6</x:v>
      </x:c>
      <x:c r="M191" s="25" t="n">
        <x:v>14</x:v>
      </x:c>
      <x:c r="N191" s="25" t="n">
        <x:v>0</x:v>
      </x:c>
      <x:c r="O191" s="25" t="n">
        <x:v>2</x:v>
      </x:c>
      <x:c r="P191" s="25" t="n">
        <x:v>2</x:v>
      </x:c>
      <x:c r="Q191" s="25" t="n">
        <x:v>1</x:v>
      </x:c>
      <x:c r="R191" s="25" t="n">
        <x:v>1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20</x:v>
      </x:c>
      <x:c r="AA191" s="25" t="n">
        <x:v>6</x:v>
      </x:c>
      <x:c r="AB191" s="25" t="n">
        <x:v>7</x:v>
      </x:c>
      <x:c r="AC191" s="25" t="n">
        <x:v>6</x:v>
      </x:c>
      <x:c r="AD191" s="25" t="n">
        <x:v>1</x:v>
      </x:c>
      <x:c r="AE191" s="25" t="n">
        <x:v>5</x:v>
      </x:c>
      <x:c r="AF191" s="25" t="n">
        <x:v>3</x:v>
      </x:c>
      <x:c r="AG191" s="25" t="n">
        <x:v>1</x:v>
      </x:c>
      <x:c r="AH191" s="25" t="n">
        <x:v>2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0</x:v>
      </x:c>
      <x:c r="L192" s="25" t="n">
        <x:v>4</x:v>
      </x:c>
      <x:c r="M192" s="25" t="n">
        <x:v>17</x:v>
      </x:c>
      <x:c r="N192" s="25" t="n">
        <x:v>2</x:v>
      </x:c>
      <x:c r="O192" s="25" t="n">
        <x:v>8</x:v>
      </x:c>
      <x:c r="P192" s="25" t="n">
        <x:v>3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21</x:v>
      </x:c>
      <x:c r="AA192" s="25" t="n">
        <x:v>9</x:v>
      </x:c>
      <x:c r="AB192" s="25" t="n">
        <x:v>4</x:v>
      </x:c>
      <x:c r="AC192" s="25" t="n">
        <x:v>6</x:v>
      </x:c>
      <x:c r="AD192" s="25" t="n">
        <x:v>2</x:v>
      </x:c>
      <x:c r="AE192" s="25" t="n">
        <x:v>3</x:v>
      </x:c>
      <x:c r="AF192" s="25" t="n">
        <x:v>1</x:v>
      </x:c>
      <x:c r="AG192" s="25" t="n">
        <x:v>2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0</x:v>
      </x:c>
      <x:c r="L193" s="25" t="n">
        <x:v>4</x:v>
      </x:c>
      <x:c r="M193" s="25" t="n">
        <x:v>8</x:v>
      </x:c>
      <x:c r="N193" s="25" t="n">
        <x:v>3</x:v>
      </x:c>
      <x:c r="O193" s="25" t="n">
        <x:v>6</x:v>
      </x:c>
      <x:c r="P193" s="25" t="n">
        <x:v>1</x:v>
      </x:c>
      <x:c r="Q193" s="25" t="n">
        <x:v>3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15</x:v>
      </x:c>
      <x:c r="AA193" s="25" t="n">
        <x:v>4</x:v>
      </x:c>
      <x:c r="AB193" s="25" t="n">
        <x:v>7</x:v>
      </x:c>
      <x:c r="AC193" s="25" t="n">
        <x:v>8</x:v>
      </x:c>
      <x:c r="AD193" s="25" t="n">
        <x:v>3</x:v>
      </x:c>
      <x:c r="AE193" s="25" t="n">
        <x:v>1</x:v>
      </x:c>
      <x:c r="AF193" s="25" t="n">
        <x:v>2</x:v>
      </x:c>
      <x:c r="AG193" s="25" t="n">
        <x:v>3</x:v>
      </x:c>
      <x:c r="AH193" s="25" t="n">
        <x:v>1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0</x:v>
      </x:c>
      <x:c r="L194" s="25" t="n">
        <x:v>4</x:v>
      </x:c>
      <x:c r="M194" s="25" t="n">
        <x:v>7</x:v>
      </x:c>
      <x:c r="N194" s="25" t="n">
        <x:v>2</x:v>
      </x:c>
      <x:c r="O194" s="25" t="n">
        <x:v>6</x:v>
      </x:c>
      <x:c r="P194" s="25" t="n">
        <x:v>1</x:v>
      </x:c>
      <x:c r="Q194" s="25" t="n">
        <x:v>3</x:v>
      </x:c>
      <x:c r="R194" s="25" t="n">
        <x:v>1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22</x:v>
      </x:c>
      <x:c r="AA194" s="25" t="n">
        <x:v>11</x:v>
      </x:c>
      <x:c r="AB194" s="25" t="n">
        <x:v>5</x:v>
      </x:c>
      <x:c r="AC194" s="25" t="n">
        <x:v>4</x:v>
      </x:c>
      <x:c r="AD194" s="25" t="n">
        <x:v>5</x:v>
      </x:c>
      <x:c r="AE194" s="25" t="n">
        <x:v>4</x:v>
      </x:c>
      <x:c r="AF194" s="25" t="n">
        <x:v>0</x:v>
      </x:c>
      <x:c r="AG194" s="25" t="n">
        <x:v>0</x:v>
      </x:c>
      <x:c r="AH194" s="25" t="n">
        <x:v>3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0</x:v>
      </x:c>
      <x:c r="L195" s="25" t="n">
        <x:v>3</x:v>
      </x:c>
      <x:c r="M195" s="25" t="n">
        <x:v>7</x:v>
      </x:c>
      <x:c r="N195" s="25" t="n">
        <x:v>4</x:v>
      </x:c>
      <x:c r="O195" s="25" t="n">
        <x:v>6</x:v>
      </x:c>
      <x:c r="P195" s="25" t="n">
        <x:v>0</x:v>
      </x:c>
      <x:c r="Q195" s="25" t="n">
        <x:v>1</x:v>
      </x:c>
      <x:c r="R195" s="25" t="n">
        <x:v>2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31</x:v>
      </x:c>
      <x:c r="AA195" s="25" t="n">
        <x:v>7</x:v>
      </x:c>
      <x:c r="AB195" s="25" t="n">
        <x:v>4</x:v>
      </x:c>
      <x:c r="AC195" s="25" t="n">
        <x:v>4</x:v>
      </x:c>
      <x:c r="AD195" s="25" t="n">
        <x:v>4</x:v>
      </x:c>
      <x:c r="AE195" s="25" t="n">
        <x:v>2</x:v>
      </x:c>
      <x:c r="AF195" s="25" t="n">
        <x:v>1</x:v>
      </x:c>
      <x:c r="AG195" s="25" t="n">
        <x:v>0</x:v>
      </x:c>
      <x:c r="AH195" s="25" t="n">
        <x:v>1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0</x:v>
      </x:c>
      <x:c r="L196" s="25" t="n">
        <x:v>2</x:v>
      </x:c>
      <x:c r="M196" s="25" t="n">
        <x:v>15</x:v>
      </x:c>
      <x:c r="N196" s="25" t="n">
        <x:v>5</x:v>
      </x:c>
      <x:c r="O196" s="25" t="n">
        <x:v>8</x:v>
      </x:c>
      <x:c r="P196" s="25" t="n">
        <x:v>2</x:v>
      </x:c>
      <x:c r="Q196" s="25" t="n">
        <x:v>4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25</x:v>
      </x:c>
      <x:c r="AA196" s="25" t="n">
        <x:v>8</x:v>
      </x:c>
      <x:c r="AB196" s="25" t="n">
        <x:v>6</x:v>
      </x:c>
      <x:c r="AC196" s="25" t="n">
        <x:v>5</x:v>
      </x:c>
      <x:c r="AD196" s="25" t="n">
        <x:v>1</x:v>
      </x:c>
      <x:c r="AE196" s="25" t="n">
        <x:v>3</x:v>
      </x:c>
      <x:c r="AF196" s="25" t="n">
        <x:v>5</x:v>
      </x:c>
      <x:c r="AG196" s="25" t="n">
        <x:v>0</x:v>
      </x:c>
      <x:c r="AH196" s="25" t="n">
        <x:v>2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0</x:v>
      </x:c>
      <x:c r="L197" s="25" t="n">
        <x:v>1</x:v>
      </x:c>
      <x:c r="M197" s="25" t="n">
        <x:v>11</x:v>
      </x:c>
      <x:c r="N197" s="25" t="n">
        <x:v>4</x:v>
      </x:c>
      <x:c r="O197" s="25" t="n">
        <x:v>7</x:v>
      </x:c>
      <x:c r="P197" s="25" t="n">
        <x:v>4</x:v>
      </x:c>
      <x:c r="Q197" s="25" t="n">
        <x:v>2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44</x:v>
      </x:c>
      <x:c r="AA197" s="25" t="n">
        <x:v>8</x:v>
      </x:c>
      <x:c r="AB197" s="25" t="n">
        <x:v>3</x:v>
      </x:c>
      <x:c r="AC197" s="25" t="n">
        <x:v>5</x:v>
      </x:c>
      <x:c r="AD197" s="25" t="n">
        <x:v>1</x:v>
      </x:c>
      <x:c r="AE197" s="25" t="n">
        <x:v>0</x:v>
      </x:c>
      <x:c r="AF197" s="25" t="n">
        <x:v>1</x:v>
      </x:c>
      <x:c r="AG197" s="25" t="n">
        <x:v>1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0</x:v>
      </x:c>
      <x:c r="L198" s="25" t="n">
        <x:v>3</x:v>
      </x:c>
      <x:c r="M198" s="25" t="n">
        <x:v>10</x:v>
      </x:c>
      <x:c r="N198" s="25" t="n">
        <x:v>9</x:v>
      </x:c>
      <x:c r="O198" s="25" t="n">
        <x:v>6</x:v>
      </x:c>
      <x:c r="P198" s="25" t="n">
        <x:v>4</x:v>
      </x:c>
      <x:c r="Q198" s="25" t="n">
        <x:v>4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26</x:v>
      </x:c>
      <x:c r="AA198" s="25" t="n">
        <x:v>6</x:v>
      </x:c>
      <x:c r="AB198" s="25" t="n">
        <x:v>2</x:v>
      </x:c>
      <x:c r="AC198" s="25" t="n">
        <x:v>6</x:v>
      </x:c>
      <x:c r="AD198" s="25" t="n">
        <x:v>4</x:v>
      </x:c>
      <x:c r="AE198" s="25" t="n">
        <x:v>0</x:v>
      </x:c>
      <x:c r="AF198" s="25" t="n">
        <x:v>1</x:v>
      </x:c>
      <x:c r="AG198" s="25" t="n">
        <x:v>1</x:v>
      </x:c>
      <x:c r="AH198" s="25" t="n">
        <x:v>1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0</x:v>
      </x:c>
      <x:c r="L199" s="25" t="n">
        <x:v>3</x:v>
      </x:c>
      <x:c r="M199" s="25" t="n">
        <x:v>10</x:v>
      </x:c>
      <x:c r="N199" s="25" t="n">
        <x:v>7</x:v>
      </x:c>
      <x:c r="O199" s="25" t="n">
        <x:v>11</x:v>
      </x:c>
      <x:c r="P199" s="25" t="n">
        <x:v>3</x:v>
      </x:c>
      <x:c r="Q199" s="25" t="n">
        <x:v>3</x:v>
      </x:c>
      <x:c r="R199" s="25" t="n">
        <x:v>1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24</x:v>
      </x:c>
      <x:c r="AA199" s="25" t="n">
        <x:v>8</x:v>
      </x:c>
      <x:c r="AB199" s="25" t="n">
        <x:v>2</x:v>
      </x:c>
      <x:c r="AC199" s="25" t="n">
        <x:v>0</x:v>
      </x:c>
      <x:c r="AD199" s="25" t="n">
        <x:v>4</x:v>
      </x:c>
      <x:c r="AE199" s="25" t="n">
        <x:v>3</x:v>
      </x:c>
      <x:c r="AF199" s="25" t="n">
        <x:v>1</x:v>
      </x:c>
      <x:c r="AG199" s="25" t="n">
        <x:v>1</x:v>
      </x:c>
      <x:c r="AH199" s="25" t="n">
        <x:v>2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1</x:v>
      </x:c>
      <x:c r="L200" s="25" t="n">
        <x:v>2</x:v>
      </x:c>
      <x:c r="M200" s="25" t="n">
        <x:v>9</x:v>
      </x:c>
      <x:c r="N200" s="25" t="n">
        <x:v>3</x:v>
      </x:c>
      <x:c r="O200" s="25" t="n">
        <x:v>9</x:v>
      </x:c>
      <x:c r="P200" s="25" t="n">
        <x:v>6</x:v>
      </x:c>
      <x:c r="Q200" s="25" t="n">
        <x:v>5</x:v>
      </x:c>
      <x:c r="R200" s="25" t="n">
        <x:v>2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20</x:v>
      </x:c>
      <x:c r="AA200" s="25" t="n">
        <x:v>9</x:v>
      </x:c>
      <x:c r="AB200" s="25" t="n">
        <x:v>4</x:v>
      </x:c>
      <x:c r="AC200" s="25" t="n">
        <x:v>3</x:v>
      </x:c>
      <x:c r="AD200" s="25" t="n">
        <x:v>6</x:v>
      </x:c>
      <x:c r="AE200" s="25" t="n">
        <x:v>3</x:v>
      </x:c>
      <x:c r="AF200" s="25" t="n">
        <x:v>0</x:v>
      </x:c>
      <x:c r="AG200" s="25" t="n">
        <x:v>0</x:v>
      </x:c>
      <x:c r="AH200" s="25" t="n">
        <x:v>1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3</x:v>
      </x:c>
      <x:c r="M201" s="25" t="n">
        <x:v>8</x:v>
      </x:c>
      <x:c r="N201" s="25" t="n">
        <x:v>8</x:v>
      </x:c>
      <x:c r="O201" s="25" t="n">
        <x:v>7</x:v>
      </x:c>
      <x:c r="P201" s="25" t="n">
        <x:v>5</x:v>
      </x:c>
      <x:c r="Q201" s="25" t="n">
        <x:v>5</x:v>
      </x:c>
      <x:c r="R201" s="25" t="n">
        <x:v>2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23</x:v>
      </x:c>
      <x:c r="AA201" s="25" t="n">
        <x:v>11</x:v>
      </x:c>
      <x:c r="AB201" s="25" t="n">
        <x:v>5</x:v>
      </x:c>
      <x:c r="AC201" s="25" t="n">
        <x:v>3</x:v>
      </x:c>
      <x:c r="AD201" s="25" t="n">
        <x:v>5</x:v>
      </x:c>
      <x:c r="AE201" s="25" t="n">
        <x:v>5</x:v>
      </x:c>
      <x:c r="AF201" s="25" t="n">
        <x:v>0</x:v>
      </x:c>
      <x:c r="AG201" s="25" t="n">
        <x:v>1</x:v>
      </x:c>
      <x:c r="AH201" s="25" t="n">
        <x:v>1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1</x:v>
      </x:c>
      <x:c r="L202" s="25" t="n">
        <x:v>2</x:v>
      </x:c>
      <x:c r="M202" s="25" t="n">
        <x:v>9</x:v>
      </x:c>
      <x:c r="N202" s="25" t="n">
        <x:v>6</x:v>
      </x:c>
      <x:c r="O202" s="25" t="n">
        <x:v>11</x:v>
      </x:c>
      <x:c r="P202" s="25" t="n">
        <x:v>8</x:v>
      </x:c>
      <x:c r="Q202" s="25" t="n">
        <x:v>0</x:v>
      </x:c>
      <x:c r="R202" s="25" t="n">
        <x:v>3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24</x:v>
      </x:c>
      <x:c r="AA202" s="25" t="n">
        <x:v>6</x:v>
      </x:c>
      <x:c r="AB202" s="25" t="n">
        <x:v>4</x:v>
      </x:c>
      <x:c r="AC202" s="25" t="n">
        <x:v>4</x:v>
      </x:c>
      <x:c r="AD202" s="25" t="n">
        <x:v>2</x:v>
      </x:c>
      <x:c r="AE202" s="25" t="n">
        <x:v>5</x:v>
      </x:c>
      <x:c r="AF202" s="25" t="n">
        <x:v>0</x:v>
      </x:c>
      <x:c r="AG202" s="25" t="n">
        <x:v>1</x:v>
      </x:c>
      <x:c r="AH202" s="25" t="n">
        <x:v>1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0</x:v>
      </x:c>
      <x:c r="L203" s="25" t="n">
        <x:v>7</x:v>
      </x:c>
      <x:c r="M203" s="25" t="n">
        <x:v>12</x:v>
      </x:c>
      <x:c r="N203" s="25" t="n">
        <x:v>4</x:v>
      </x:c>
      <x:c r="O203" s="25" t="n">
        <x:v>12</x:v>
      </x:c>
      <x:c r="P203" s="25" t="n">
        <x:v>6</x:v>
      </x:c>
      <x:c r="Q203" s="25" t="n">
        <x:v>2</x:v>
      </x:c>
      <x:c r="R203" s="25" t="n">
        <x:v>2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23</x:v>
      </x:c>
      <x:c r="AA203" s="25" t="n">
        <x:v>4</x:v>
      </x:c>
      <x:c r="AB203" s="25" t="n">
        <x:v>4</x:v>
      </x:c>
      <x:c r="AC203" s="25" t="n">
        <x:v>6</x:v>
      </x:c>
      <x:c r="AD203" s="25" t="n">
        <x:v>3</x:v>
      </x:c>
      <x:c r="AE203" s="25" t="n">
        <x:v>2</x:v>
      </x:c>
      <x:c r="AF203" s="25" t="n">
        <x:v>4</x:v>
      </x:c>
      <x:c r="AG203" s="25" t="n">
        <x:v>1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2</x:v>
      </x:c>
      <x:c r="M204" s="25" t="n">
        <x:v>11</x:v>
      </x:c>
      <x:c r="N204" s="25" t="n">
        <x:v>10</x:v>
      </x:c>
      <x:c r="O204" s="25" t="n">
        <x:v>12</x:v>
      </x:c>
      <x:c r="P204" s="25" t="n">
        <x:v>2</x:v>
      </x:c>
      <x:c r="Q204" s="25" t="n">
        <x:v>1</x:v>
      </x:c>
      <x:c r="R204" s="25" t="n">
        <x:v>7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19</x:v>
      </x:c>
      <x:c r="AA204" s="25" t="n">
        <x:v>5</x:v>
      </x:c>
      <x:c r="AB204" s="25" t="n">
        <x:v>6</x:v>
      </x:c>
      <x:c r="AC204" s="25" t="n">
        <x:v>3</x:v>
      </x:c>
      <x:c r="AD204" s="25" t="n">
        <x:v>1</x:v>
      </x:c>
      <x:c r="AE204" s="25" t="n">
        <x:v>2</x:v>
      </x:c>
      <x:c r="AF204" s="25" t="n">
        <x:v>1</x:v>
      </x:c>
      <x:c r="AG204" s="25" t="n">
        <x:v>0</x:v>
      </x:c>
      <x:c r="AH204" s="25" t="n">
        <x:v>2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1</x:v>
      </x:c>
      <x:c r="M205" s="25" t="n">
        <x:v>8</x:v>
      </x:c>
      <x:c r="N205" s="25" t="n">
        <x:v>15</x:v>
      </x:c>
      <x:c r="O205" s="25" t="n">
        <x:v>9</x:v>
      </x:c>
      <x:c r="P205" s="25" t="n">
        <x:v>5</x:v>
      </x:c>
      <x:c r="Q205" s="25" t="n">
        <x:v>5</x:v>
      </x:c>
      <x:c r="R205" s="25" t="n">
        <x:v>4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30</x:v>
      </x:c>
      <x:c r="AA205" s="25" t="n">
        <x:v>5</x:v>
      </x:c>
      <x:c r="AB205" s="25" t="n">
        <x:v>7</x:v>
      </x:c>
      <x:c r="AC205" s="25" t="n">
        <x:v>7</x:v>
      </x:c>
      <x:c r="AD205" s="25" t="n">
        <x:v>5</x:v>
      </x:c>
      <x:c r="AE205" s="25" t="n">
        <x:v>5</x:v>
      </x:c>
      <x:c r="AF205" s="25" t="n">
        <x:v>2</x:v>
      </x:c>
      <x:c r="AG205" s="25" t="n">
        <x:v>4</x:v>
      </x:c>
      <x:c r="AH205" s="25" t="n">
        <x:v>1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0</x:v>
      </x:c>
      <x:c r="L206" s="25" t="n">
        <x:v>0</x:v>
      </x:c>
      <x:c r="M206" s="25" t="n">
        <x:v>11</x:v>
      </x:c>
      <x:c r="N206" s="25" t="n">
        <x:v>10</x:v>
      </x:c>
      <x:c r="O206" s="25" t="n">
        <x:v>13</x:v>
      </x:c>
      <x:c r="P206" s="25" t="n">
        <x:v>3</x:v>
      </x:c>
      <x:c r="Q206" s="25" t="n">
        <x:v>9</x:v>
      </x:c>
      <x:c r="R206" s="25" t="n">
        <x:v>1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16</x:v>
      </x:c>
      <x:c r="AA206" s="25" t="n">
        <x:v>7</x:v>
      </x:c>
      <x:c r="AB206" s="25" t="n">
        <x:v>4</x:v>
      </x:c>
      <x:c r="AC206" s="25" t="n">
        <x:v>5</x:v>
      </x:c>
      <x:c r="AD206" s="25" t="n">
        <x:v>4</x:v>
      </x:c>
      <x:c r="AE206" s="25" t="n">
        <x:v>3</x:v>
      </x:c>
      <x:c r="AF206" s="25" t="n">
        <x:v>3</x:v>
      </x:c>
      <x:c r="AG206" s="25" t="n">
        <x:v>0</x:v>
      </x:c>
      <x:c r="AH206" s="25" t="n">
        <x:v>3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0</x:v>
      </x:c>
      <x:c r="M207" s="25" t="n">
        <x:v>15</x:v>
      </x:c>
      <x:c r="N207" s="25" t="n">
        <x:v>9</x:v>
      </x:c>
      <x:c r="O207" s="25" t="n">
        <x:v>15</x:v>
      </x:c>
      <x:c r="P207" s="25" t="n">
        <x:v>7</x:v>
      </x:c>
      <x:c r="Q207" s="25" t="n">
        <x:v>3</x:v>
      </x:c>
      <x:c r="R207" s="25" t="n">
        <x:v>3</x:v>
      </x:c>
      <x:c r="S207" s="25" t="n">
        <x:v>0</x:v>
      </x:c>
      <x:c r="T207" s="25" t="n">
        <x:v>1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19</x:v>
      </x:c>
      <x:c r="AA207" s="25" t="n">
        <x:v>6</x:v>
      </x:c>
      <x:c r="AB207" s="25" t="n">
        <x:v>1</x:v>
      </x:c>
      <x:c r="AC207" s="25" t="n">
        <x:v>7</x:v>
      </x:c>
      <x:c r="AD207" s="25" t="n">
        <x:v>4</x:v>
      </x:c>
      <x:c r="AE207" s="25" t="n">
        <x:v>2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1</x:v>
      </x:c>
      <x:c r="M208" s="25" t="n">
        <x:v>17</x:v>
      </x:c>
      <x:c r="N208" s="25" t="n">
        <x:v>8</x:v>
      </x:c>
      <x:c r="O208" s="25" t="n">
        <x:v>14</x:v>
      </x:c>
      <x:c r="P208" s="25" t="n">
        <x:v>2</x:v>
      </x:c>
      <x:c r="Q208" s="25" t="n">
        <x:v>7</x:v>
      </x:c>
      <x:c r="R208" s="25" t="n">
        <x:v>7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1</x:v>
      </x:c>
      <x:c r="Z208" s="25" t="n">
        <x:v>14</x:v>
      </x:c>
      <x:c r="AA208" s="25" t="n">
        <x:v>9</x:v>
      </x:c>
      <x:c r="AB208" s="25" t="n">
        <x:v>8</x:v>
      </x:c>
      <x:c r="AC208" s="25" t="n">
        <x:v>4</x:v>
      </x:c>
      <x:c r="AD208" s="25" t="n">
        <x:v>3</x:v>
      </x:c>
      <x:c r="AE208" s="25" t="n">
        <x:v>5</x:v>
      </x:c>
      <x:c r="AF208" s="25" t="n">
        <x:v>1</x:v>
      </x:c>
      <x:c r="AG208" s="25" t="n">
        <x:v>3</x:v>
      </x:c>
      <x:c r="AH208" s="25" t="n">
        <x:v>1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0</x:v>
      </x:c>
      <x:c r="M209" s="25" t="n">
        <x:v>12</x:v>
      </x:c>
      <x:c r="N209" s="25" t="n">
        <x:v>9</x:v>
      </x:c>
      <x:c r="O209" s="25" t="n">
        <x:v>18</x:v>
      </x:c>
      <x:c r="P209" s="25" t="n">
        <x:v>4</x:v>
      </x:c>
      <x:c r="Q209" s="25" t="n">
        <x:v>7</x:v>
      </x:c>
      <x:c r="R209" s="25" t="n">
        <x:v>4</x:v>
      </x:c>
      <x:c r="S209" s="25" t="n">
        <x:v>1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9</x:v>
      </x:c>
      <x:c r="AA209" s="25" t="n">
        <x:v>9</x:v>
      </x:c>
      <x:c r="AB209" s="25" t="n">
        <x:v>5</x:v>
      </x:c>
      <x:c r="AC209" s="25" t="n">
        <x:v>7</x:v>
      </x:c>
      <x:c r="AD209" s="25" t="n">
        <x:v>5</x:v>
      </x:c>
      <x:c r="AE209" s="25" t="n">
        <x:v>4</x:v>
      </x:c>
      <x:c r="AF209" s="25" t="n">
        <x:v>1</x:v>
      </x:c>
      <x:c r="AG209" s="25" t="n">
        <x:v>2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1</x:v>
      </x:c>
      <x:c r="M210" s="25" t="n">
        <x:v>15</x:v>
      </x:c>
      <x:c r="N210" s="25" t="n">
        <x:v>9</x:v>
      </x:c>
      <x:c r="O210" s="25" t="n">
        <x:v>14</x:v>
      </x:c>
      <x:c r="P210" s="25" t="n">
        <x:v>3</x:v>
      </x:c>
      <x:c r="Q210" s="25" t="n">
        <x:v>6</x:v>
      </x:c>
      <x:c r="R210" s="25" t="n">
        <x:v>6</x:v>
      </x:c>
      <x:c r="S210" s="25" t="n">
        <x:v>1</x:v>
      </x:c>
      <x:c r="T210" s="25" t="n">
        <x:v>0</x:v>
      </x:c>
      <x:c r="U210" s="25" t="n">
        <x:v>0</x:v>
      </x:c>
      <x:c r="V210" s="25" t="n">
        <x:v>0</x:v>
      </x:c>
      <x:c r="W210" s="25" t="n">
        <x:v>1</x:v>
      </x:c>
      <x:c r="X210" s="25" t="n">
        <x:v>0</x:v>
      </x:c>
      <x:c r="Y210" s="25" t="n">
        <x:v>1</x:v>
      </x:c>
      <x:c r="Z210" s="25" t="n">
        <x:v>9</x:v>
      </x:c>
      <x:c r="AA210" s="25" t="n">
        <x:v>6</x:v>
      </x:c>
      <x:c r="AB210" s="25" t="n">
        <x:v>3</x:v>
      </x:c>
      <x:c r="AC210" s="25" t="n">
        <x:v>4</x:v>
      </x:c>
      <x:c r="AD210" s="25" t="n">
        <x:v>4</x:v>
      </x:c>
      <x:c r="AE210" s="25" t="n">
        <x:v>2</x:v>
      </x:c>
      <x:c r="AF210" s="25" t="n">
        <x:v>2</x:v>
      </x:c>
      <x:c r="AG210" s="25" t="n">
        <x:v>2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2</x:v>
      </x:c>
      <x:c r="M211" s="25" t="n">
        <x:v>16</x:v>
      </x:c>
      <x:c r="N211" s="25" t="n">
        <x:v>11</x:v>
      </x:c>
      <x:c r="O211" s="25" t="n">
        <x:v>12</x:v>
      </x:c>
      <x:c r="P211" s="25" t="n">
        <x:v>8</x:v>
      </x:c>
      <x:c r="Q211" s="25" t="n">
        <x:v>4</x:v>
      </x:c>
      <x:c r="R211" s="25" t="n">
        <x:v>5</x:v>
      </x:c>
      <x:c r="S211" s="25" t="n">
        <x:v>1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1</x:v>
      </x:c>
      <x:c r="Z211" s="25" t="n">
        <x:v>14</x:v>
      </x:c>
      <x:c r="AA211" s="25" t="n">
        <x:v>2</x:v>
      </x:c>
      <x:c r="AB211" s="25" t="n">
        <x:v>3</x:v>
      </x:c>
      <x:c r="AC211" s="25" t="n">
        <x:v>8</x:v>
      </x:c>
      <x:c r="AD211" s="25" t="n">
        <x:v>2</x:v>
      </x:c>
      <x:c r="AE211" s="25" t="n">
        <x:v>2</x:v>
      </x:c>
      <x:c r="AF211" s="25" t="n">
        <x:v>0</x:v>
      </x:c>
      <x:c r="AG211" s="25" t="n">
        <x:v>2</x:v>
      </x:c>
      <x:c r="AH211" s="25" t="n">
        <x:v>2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1</x:v>
      </x:c>
      <x:c r="M212" s="25" t="n">
        <x:v>14</x:v>
      </x:c>
      <x:c r="N212" s="25" t="n">
        <x:v>8</x:v>
      </x:c>
      <x:c r="O212" s="25" t="n">
        <x:v>11</x:v>
      </x:c>
      <x:c r="P212" s="25" t="n">
        <x:v>5</x:v>
      </x:c>
      <x:c r="Q212" s="25" t="n">
        <x:v>5</x:v>
      </x:c>
      <x:c r="R212" s="25" t="n">
        <x:v>3</x:v>
      </x:c>
      <x:c r="S212" s="25" t="n">
        <x:v>1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5</x:v>
      </x:c>
      <x:c r="Z212" s="25" t="n">
        <x:v>9</x:v>
      </x:c>
      <x:c r="AA212" s="25" t="n">
        <x:v>4</x:v>
      </x:c>
      <x:c r="AB212" s="25" t="n">
        <x:v>3</x:v>
      </x:c>
      <x:c r="AC212" s="25" t="n">
        <x:v>4</x:v>
      </x:c>
      <x:c r="AD212" s="25" t="n">
        <x:v>4</x:v>
      </x:c>
      <x:c r="AE212" s="25" t="n">
        <x:v>2</x:v>
      </x:c>
      <x:c r="AF212" s="25" t="n">
        <x:v>1</x:v>
      </x:c>
      <x:c r="AG212" s="25" t="n">
        <x:v>1</x:v>
      </x:c>
      <x:c r="AH212" s="25" t="n">
        <x:v>2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1</x:v>
      </x:c>
      <x:c r="M213" s="25" t="n">
        <x:v>11</x:v>
      </x:c>
      <x:c r="N213" s="25" t="n">
        <x:v>14</x:v>
      </x:c>
      <x:c r="O213" s="25" t="n">
        <x:v>21</x:v>
      </x:c>
      <x:c r="P213" s="25" t="n">
        <x:v>5</x:v>
      </x:c>
      <x:c r="Q213" s="25" t="n">
        <x:v>9</x:v>
      </x:c>
      <x:c r="R213" s="25" t="n">
        <x:v>5</x:v>
      </x:c>
      <x:c r="S213" s="25" t="n">
        <x:v>4</x:v>
      </x:c>
      <x:c r="T213" s="25" t="n">
        <x:v>0</x:v>
      </x:c>
      <x:c r="U213" s="25" t="n">
        <x:v>0</x:v>
      </x:c>
      <x:c r="V213" s="25" t="n">
        <x:v>1</x:v>
      </x:c>
      <x:c r="W213" s="25" t="n">
        <x:v>0</x:v>
      </x:c>
      <x:c r="X213" s="25" t="n">
        <x:v>0</x:v>
      </x:c>
      <x:c r="Y213" s="25" t="n">
        <x:v>7</x:v>
      </x:c>
      <x:c r="Z213" s="25" t="n">
        <x:v>11</x:v>
      </x:c>
      <x:c r="AA213" s="25" t="n">
        <x:v>3</x:v>
      </x:c>
      <x:c r="AB213" s="25" t="n">
        <x:v>4</x:v>
      </x:c>
      <x:c r="AC213" s="25" t="n">
        <x:v>4</x:v>
      </x:c>
      <x:c r="AD213" s="25" t="n">
        <x:v>5</x:v>
      </x:c>
      <x:c r="AE213" s="25" t="n">
        <x:v>4</x:v>
      </x:c>
      <x:c r="AF213" s="25" t="n">
        <x:v>3</x:v>
      </x:c>
      <x:c r="AG213" s="25" t="n">
        <x:v>1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1</x:v>
      </x:c>
      <x:c r="M214" s="25" t="n">
        <x:v>10</x:v>
      </x:c>
      <x:c r="N214" s="25" t="n">
        <x:v>10</x:v>
      </x:c>
      <x:c r="O214" s="25" t="n">
        <x:v>7</x:v>
      </x:c>
      <x:c r="P214" s="25" t="n">
        <x:v>7</x:v>
      </x:c>
      <x:c r="Q214" s="25" t="n">
        <x:v>7</x:v>
      </x:c>
      <x:c r="R214" s="25" t="n">
        <x:v>8</x:v>
      </x:c>
      <x:c r="S214" s="25" t="n">
        <x:v>3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4</x:v>
      </x:c>
      <x:c r="Z214" s="25" t="n">
        <x:v>12</x:v>
      </x:c>
      <x:c r="AA214" s="25" t="n">
        <x:v>3</x:v>
      </x:c>
      <x:c r="AB214" s="25" t="n">
        <x:v>3</x:v>
      </x:c>
      <x:c r="AC214" s="25" t="n">
        <x:v>2</x:v>
      </x:c>
      <x:c r="AD214" s="25" t="n">
        <x:v>3</x:v>
      </x:c>
      <x:c r="AE214" s="25" t="n">
        <x:v>3</x:v>
      </x:c>
      <x:c r="AF214" s="25" t="n">
        <x:v>0</x:v>
      </x:c>
      <x:c r="AG214" s="25" t="n">
        <x:v>1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0</x:v>
      </x:c>
      <x:c r="M215" s="25" t="n">
        <x:v>6</x:v>
      </x:c>
      <x:c r="N215" s="25" t="n">
        <x:v>14</x:v>
      </x:c>
      <x:c r="O215" s="25" t="n">
        <x:v>19</x:v>
      </x:c>
      <x:c r="P215" s="25" t="n">
        <x:v>7</x:v>
      </x:c>
      <x:c r="Q215" s="25" t="n">
        <x:v>11</x:v>
      </x:c>
      <x:c r="R215" s="25" t="n">
        <x:v>7</x:v>
      </x:c>
      <x:c r="S215" s="25" t="n">
        <x:v>4</x:v>
      </x:c>
      <x:c r="T215" s="25" t="n">
        <x:v>0</x:v>
      </x:c>
      <x:c r="U215" s="25" t="n">
        <x:v>0</x:v>
      </x:c>
      <x:c r="V215" s="25" t="n">
        <x:v>1</x:v>
      </x:c>
      <x:c r="W215" s="25" t="n">
        <x:v>0</x:v>
      </x:c>
      <x:c r="X215" s="25" t="n">
        <x:v>0</x:v>
      </x:c>
      <x:c r="Y215" s="25" t="n">
        <x:v>5</x:v>
      </x:c>
      <x:c r="Z215" s="25" t="n">
        <x:v>9</x:v>
      </x:c>
      <x:c r="AA215" s="25" t="n">
        <x:v>5</x:v>
      </x:c>
      <x:c r="AB215" s="25" t="n">
        <x:v>4</x:v>
      </x:c>
      <x:c r="AC215" s="25" t="n">
        <x:v>3</x:v>
      </x:c>
      <x:c r="AD215" s="25" t="n">
        <x:v>3</x:v>
      </x:c>
      <x:c r="AE215" s="25" t="n">
        <x:v>6</x:v>
      </x:c>
      <x:c r="AF215" s="25" t="n">
        <x:v>1</x:v>
      </x:c>
      <x:c r="AG215" s="25" t="n">
        <x:v>1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0</x:v>
      </x:c>
      <x:c r="M216" s="25" t="n">
        <x:v>6</x:v>
      </x:c>
      <x:c r="N216" s="25" t="n">
        <x:v>11</x:v>
      </x:c>
      <x:c r="O216" s="25" t="n">
        <x:v>14</x:v>
      </x:c>
      <x:c r="P216" s="25" t="n">
        <x:v>5</x:v>
      </x:c>
      <x:c r="Q216" s="25" t="n">
        <x:v>16</x:v>
      </x:c>
      <x:c r="R216" s="25" t="n">
        <x:v>9</x:v>
      </x:c>
      <x:c r="S216" s="25" t="n">
        <x:v>3</x:v>
      </x:c>
      <x:c r="T216" s="25" t="n">
        <x:v>0</x:v>
      </x:c>
      <x:c r="U216" s="25" t="n">
        <x:v>0</x:v>
      </x:c>
      <x:c r="V216" s="25" t="n">
        <x:v>1</x:v>
      </x:c>
      <x:c r="W216" s="25" t="n">
        <x:v>0</x:v>
      </x:c>
      <x:c r="X216" s="25" t="n">
        <x:v>0</x:v>
      </x:c>
      <x:c r="Y216" s="25" t="n">
        <x:v>9</x:v>
      </x:c>
      <x:c r="Z216" s="25" t="n">
        <x:v>11</x:v>
      </x:c>
      <x:c r="AA216" s="25" t="n">
        <x:v>6</x:v>
      </x:c>
      <x:c r="AB216" s="25" t="n">
        <x:v>3</x:v>
      </x:c>
      <x:c r="AC216" s="25" t="n">
        <x:v>3</x:v>
      </x:c>
      <x:c r="AD216" s="25" t="n">
        <x:v>2</x:v>
      </x:c>
      <x:c r="AE216" s="25" t="n">
        <x:v>7</x:v>
      </x:c>
      <x:c r="AF216" s="25" t="n">
        <x:v>0</x:v>
      </x:c>
      <x:c r="AG216" s="25" t="n">
        <x:v>1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1</x:v>
      </x:c>
      <x:c r="M217" s="25" t="n">
        <x:v>7</x:v>
      </x:c>
      <x:c r="N217" s="25" t="n">
        <x:v>11</x:v>
      </x:c>
      <x:c r="O217" s="25" t="n">
        <x:v>15</x:v>
      </x:c>
      <x:c r="P217" s="25" t="n">
        <x:v>6</x:v>
      </x:c>
      <x:c r="Q217" s="25" t="n">
        <x:v>11</x:v>
      </x:c>
      <x:c r="R217" s="25" t="n">
        <x:v>10</x:v>
      </x:c>
      <x:c r="S217" s="25" t="n">
        <x:v>5</x:v>
      </x:c>
      <x:c r="T217" s="25" t="n">
        <x:v>0</x:v>
      </x:c>
      <x:c r="U217" s="25" t="n">
        <x:v>0</x:v>
      </x:c>
      <x:c r="V217" s="25" t="n">
        <x:v>1</x:v>
      </x:c>
      <x:c r="W217" s="25" t="n">
        <x:v>0</x:v>
      </x:c>
      <x:c r="X217" s="25" t="n">
        <x:v>0</x:v>
      </x:c>
      <x:c r="Y217" s="25" t="n">
        <x:v>11</x:v>
      </x:c>
      <x:c r="Z217" s="25" t="n">
        <x:v>5</x:v>
      </x:c>
      <x:c r="AA217" s="25" t="n">
        <x:v>3</x:v>
      </x:c>
      <x:c r="AB217" s="25" t="n">
        <x:v>5</x:v>
      </x:c>
      <x:c r="AC217" s="25" t="n">
        <x:v>3</x:v>
      </x:c>
      <x:c r="AD217" s="25" t="n">
        <x:v>4</x:v>
      </x:c>
      <x:c r="AE217" s="25" t="n">
        <x:v>4</x:v>
      </x:c>
      <x:c r="AF217" s="25" t="n">
        <x:v>1</x:v>
      </x:c>
      <x:c r="AG217" s="25" t="n">
        <x:v>1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0</x:v>
      </x:c>
      <x:c r="M218" s="25" t="n">
        <x:v>4</x:v>
      </x:c>
      <x:c r="N218" s="25" t="n">
        <x:v>9</x:v>
      </x:c>
      <x:c r="O218" s="25" t="n">
        <x:v>16</x:v>
      </x:c>
      <x:c r="P218" s="25" t="n">
        <x:v>11</x:v>
      </x:c>
      <x:c r="Q218" s="25" t="n">
        <x:v>12</x:v>
      </x:c>
      <x:c r="R218" s="25" t="n">
        <x:v>8</x:v>
      </x:c>
      <x:c r="S218" s="25" t="n">
        <x:v>6</x:v>
      </x:c>
      <x:c r="T218" s="25" t="n">
        <x:v>1</x:v>
      </x:c>
      <x:c r="U218" s="25" t="n">
        <x:v>0</x:v>
      </x:c>
      <x:c r="V218" s="25" t="n">
        <x:v>1</x:v>
      </x:c>
      <x:c r="W218" s="25" t="n">
        <x:v>1</x:v>
      </x:c>
      <x:c r="X218" s="25" t="n">
        <x:v>0</x:v>
      </x:c>
      <x:c r="Y218" s="25" t="n">
        <x:v>11</x:v>
      </x:c>
      <x:c r="Z218" s="25" t="n">
        <x:v>10</x:v>
      </x:c>
      <x:c r="AA218" s="25" t="n">
        <x:v>1</x:v>
      </x:c>
      <x:c r="AB218" s="25" t="n">
        <x:v>3</x:v>
      </x:c>
      <x:c r="AC218" s="25" t="n">
        <x:v>2</x:v>
      </x:c>
      <x:c r="AD218" s="25" t="n">
        <x:v>3</x:v>
      </x:c>
      <x:c r="AE218" s="25" t="n">
        <x:v>2</x:v>
      </x:c>
      <x:c r="AF218" s="25" t="n">
        <x:v>2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0</x:v>
      </x:c>
      <x:c r="M219" s="25" t="n">
        <x:v>6</x:v>
      </x:c>
      <x:c r="N219" s="25" t="n">
        <x:v>9</x:v>
      </x:c>
      <x:c r="O219" s="25" t="n">
        <x:v>16</x:v>
      </x:c>
      <x:c r="P219" s="25" t="n">
        <x:v>9</x:v>
      </x:c>
      <x:c r="Q219" s="25" t="n">
        <x:v>11</x:v>
      </x:c>
      <x:c r="R219" s="25" t="n">
        <x:v>11</x:v>
      </x:c>
      <x:c r="S219" s="25" t="n">
        <x:v>7</x:v>
      </x:c>
      <x:c r="T219" s="25" t="n">
        <x:v>0</x:v>
      </x:c>
      <x:c r="U219" s="25" t="n">
        <x:v>0</x:v>
      </x:c>
      <x:c r="V219" s="25" t="n">
        <x:v>5</x:v>
      </x:c>
      <x:c r="W219" s="25" t="n">
        <x:v>1</x:v>
      </x:c>
      <x:c r="X219" s="25" t="n">
        <x:v>0</x:v>
      </x:c>
      <x:c r="Y219" s="25" t="n">
        <x:v>14</x:v>
      </x:c>
      <x:c r="Z219" s="25" t="n">
        <x:v>8</x:v>
      </x:c>
      <x:c r="AA219" s="25" t="n">
        <x:v>1</x:v>
      </x:c>
      <x:c r="AB219" s="25" t="n">
        <x:v>4</x:v>
      </x:c>
      <x:c r="AC219" s="25" t="n">
        <x:v>10</x:v>
      </x:c>
      <x:c r="AD219" s="25" t="n">
        <x:v>4</x:v>
      </x:c>
      <x:c r="AE219" s="25" t="n">
        <x:v>2</x:v>
      </x:c>
      <x:c r="AF219" s="25" t="n">
        <x:v>0</x:v>
      </x:c>
      <x:c r="AG219" s="25" t="n">
        <x:v>2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1</x:v>
      </x:c>
      <x:c r="M220" s="25" t="n">
        <x:v>8</x:v>
      </x:c>
      <x:c r="N220" s="25" t="n">
        <x:v>11</x:v>
      </x:c>
      <x:c r="O220" s="25" t="n">
        <x:v>20</x:v>
      </x:c>
      <x:c r="P220" s="25" t="n">
        <x:v>10</x:v>
      </x:c>
      <x:c r="Q220" s="25" t="n">
        <x:v>12</x:v>
      </x:c>
      <x:c r="R220" s="25" t="n">
        <x:v>17</x:v>
      </x:c>
      <x:c r="S220" s="25" t="n">
        <x:v>5</x:v>
      </x:c>
      <x:c r="T220" s="25" t="n">
        <x:v>1</x:v>
      </x:c>
      <x:c r="U220" s="25" t="n">
        <x:v>0</x:v>
      </x:c>
      <x:c r="V220" s="25" t="n">
        <x:v>4</x:v>
      </x:c>
      <x:c r="W220" s="25" t="n">
        <x:v>0</x:v>
      </x:c>
      <x:c r="X220" s="25" t="n">
        <x:v>0</x:v>
      </x:c>
      <x:c r="Y220" s="25" t="n">
        <x:v>20</x:v>
      </x:c>
      <x:c r="Z220" s="25" t="n">
        <x:v>11</x:v>
      </x:c>
      <x:c r="AA220" s="25" t="n">
        <x:v>1</x:v>
      </x:c>
      <x:c r="AB220" s="25" t="n">
        <x:v>7</x:v>
      </x:c>
      <x:c r="AC220" s="25" t="n">
        <x:v>3</x:v>
      </x:c>
      <x:c r="AD220" s="25" t="n">
        <x:v>2</x:v>
      </x:c>
      <x:c r="AE220" s="25" t="n">
        <x:v>2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1</x:v>
      </x:c>
      <x:c r="M221" s="25" t="n">
        <x:v>4</x:v>
      </x:c>
      <x:c r="N221" s="25" t="n">
        <x:v>16</x:v>
      </x:c>
      <x:c r="O221" s="25" t="n">
        <x:v>7</x:v>
      </x:c>
      <x:c r="P221" s="25" t="n">
        <x:v>9</x:v>
      </x:c>
      <x:c r="Q221" s="25" t="n">
        <x:v>14</x:v>
      </x:c>
      <x:c r="R221" s="25" t="n">
        <x:v>10</x:v>
      </x:c>
      <x:c r="S221" s="25" t="n">
        <x:v>7</x:v>
      </x:c>
      <x:c r="T221" s="25" t="n">
        <x:v>1</x:v>
      </x:c>
      <x:c r="U221" s="25" t="n">
        <x:v>1</x:v>
      </x:c>
      <x:c r="V221" s="25" t="n">
        <x:v>3</x:v>
      </x:c>
      <x:c r="W221" s="25" t="n">
        <x:v>0</x:v>
      </x:c>
      <x:c r="X221" s="25" t="n">
        <x:v>0</x:v>
      </x:c>
      <x:c r="Y221" s="25" t="n">
        <x:v>17</x:v>
      </x:c>
      <x:c r="Z221" s="25" t="n">
        <x:v>14</x:v>
      </x:c>
      <x:c r="AA221" s="25" t="n">
        <x:v>2</x:v>
      </x:c>
      <x:c r="AB221" s="25" t="n">
        <x:v>2</x:v>
      </x:c>
      <x:c r="AC221" s="25" t="n">
        <x:v>5</x:v>
      </x:c>
      <x:c r="AD221" s="25" t="n">
        <x:v>1</x:v>
      </x:c>
      <x:c r="AE221" s="25" t="n">
        <x:v>3</x:v>
      </x:c>
      <x:c r="AF221" s="25" t="n">
        <x:v>1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0</x:v>
      </x:c>
      <x:c r="M222" s="25" t="n">
        <x:v>6</x:v>
      </x:c>
      <x:c r="N222" s="25" t="n">
        <x:v>13</x:v>
      </x:c>
      <x:c r="O222" s="25" t="n">
        <x:v>14</x:v>
      </x:c>
      <x:c r="P222" s="25" t="n">
        <x:v>12</x:v>
      </x:c>
      <x:c r="Q222" s="25" t="n">
        <x:v>11</x:v>
      </x:c>
      <x:c r="R222" s="25" t="n">
        <x:v>15</x:v>
      </x:c>
      <x:c r="S222" s="25" t="n">
        <x:v>12</x:v>
      </x:c>
      <x:c r="T222" s="25" t="n">
        <x:v>2</x:v>
      </x:c>
      <x:c r="U222" s="25" t="n">
        <x:v>2</x:v>
      </x:c>
      <x:c r="V222" s="25" t="n">
        <x:v>6</x:v>
      </x:c>
      <x:c r="W222" s="25" t="n">
        <x:v>1</x:v>
      </x:c>
      <x:c r="X222" s="25" t="n">
        <x:v>0</x:v>
      </x:c>
      <x:c r="Y222" s="25" t="n">
        <x:v>21</x:v>
      </x:c>
      <x:c r="Z222" s="25" t="n">
        <x:v>12</x:v>
      </x:c>
      <x:c r="AA222" s="25" t="n">
        <x:v>3</x:v>
      </x:c>
      <x:c r="AB222" s="25" t="n">
        <x:v>1</x:v>
      </x:c>
      <x:c r="AC222" s="25" t="n">
        <x:v>2</x:v>
      </x:c>
      <x:c r="AD222" s="25" t="n">
        <x:v>0</x:v>
      </x:c>
      <x:c r="AE222" s="25" t="n">
        <x:v>1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0</x:v>
      </x:c>
      <x:c r="M223" s="25" t="n">
        <x:v>11</x:v>
      </x:c>
      <x:c r="N223" s="25" t="n">
        <x:v>14</x:v>
      </x:c>
      <x:c r="O223" s="25" t="n">
        <x:v>17</x:v>
      </x:c>
      <x:c r="P223" s="25" t="n">
        <x:v>14</x:v>
      </x:c>
      <x:c r="Q223" s="25" t="n">
        <x:v>10</x:v>
      </x:c>
      <x:c r="R223" s="25" t="n">
        <x:v>9</x:v>
      </x:c>
      <x:c r="S223" s="25" t="n">
        <x:v>12</x:v>
      </x:c>
      <x:c r="T223" s="25" t="n">
        <x:v>1</x:v>
      </x:c>
      <x:c r="U223" s="25" t="n">
        <x:v>0</x:v>
      </x:c>
      <x:c r="V223" s="25" t="n">
        <x:v>9</x:v>
      </x:c>
      <x:c r="W223" s="25" t="n">
        <x:v>0</x:v>
      </x:c>
      <x:c r="X223" s="25" t="n">
        <x:v>0</x:v>
      </x:c>
      <x:c r="Y223" s="25" t="n">
        <x:v>24</x:v>
      </x:c>
      <x:c r="Z223" s="25" t="n">
        <x:v>9</x:v>
      </x:c>
      <x:c r="AA223" s="25" t="n">
        <x:v>5</x:v>
      </x:c>
      <x:c r="AB223" s="25" t="n">
        <x:v>4</x:v>
      </x:c>
      <x:c r="AC223" s="25" t="n">
        <x:v>4</x:v>
      </x:c>
      <x:c r="AD223" s="25" t="n">
        <x:v>3</x:v>
      </x:c>
      <x:c r="AE223" s="25" t="n">
        <x:v>1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1</x:v>
      </x:c>
      <x:c r="M224" s="25" t="n">
        <x:v>3</x:v>
      </x:c>
      <x:c r="N224" s="25" t="n">
        <x:v>9</x:v>
      </x:c>
      <x:c r="O224" s="25" t="n">
        <x:v>17</x:v>
      </x:c>
      <x:c r="P224" s="25" t="n">
        <x:v>11</x:v>
      </x:c>
      <x:c r="Q224" s="25" t="n">
        <x:v>16</x:v>
      </x:c>
      <x:c r="R224" s="25" t="n">
        <x:v>15</x:v>
      </x:c>
      <x:c r="S224" s="25" t="n">
        <x:v>12</x:v>
      </x:c>
      <x:c r="T224" s="25" t="n">
        <x:v>0</x:v>
      </x:c>
      <x:c r="U224" s="25" t="n">
        <x:v>0</x:v>
      </x:c>
      <x:c r="V224" s="25" t="n">
        <x:v>13</x:v>
      </x:c>
      <x:c r="W224" s="25" t="n">
        <x:v>1</x:v>
      </x:c>
      <x:c r="X224" s="25" t="n">
        <x:v>1</x:v>
      </x:c>
      <x:c r="Y224" s="25" t="n">
        <x:v>22</x:v>
      </x:c>
      <x:c r="Z224" s="25" t="n">
        <x:v>10</x:v>
      </x:c>
      <x:c r="AA224" s="25" t="n">
        <x:v>0</x:v>
      </x:c>
      <x:c r="AB224" s="25" t="n">
        <x:v>3</x:v>
      </x:c>
      <x:c r="AC224" s="25" t="n">
        <x:v>4</x:v>
      </x:c>
      <x:c r="AD224" s="25" t="n">
        <x:v>3</x:v>
      </x:c>
      <x:c r="AE224" s="25" t="n">
        <x:v>2</x:v>
      </x:c>
      <x:c r="AF224" s="25" t="n">
        <x:v>1</x:v>
      </x:c>
      <x:c r="AG224" s="25" t="n">
        <x:v>1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1</x:v>
      </x:c>
      <x:c r="M225" s="25" t="n">
        <x:v>9</x:v>
      </x:c>
      <x:c r="N225" s="25" t="n">
        <x:v>18</x:v>
      </x:c>
      <x:c r="O225" s="25" t="n">
        <x:v>16</x:v>
      </x:c>
      <x:c r="P225" s="25" t="n">
        <x:v>24</x:v>
      </x:c>
      <x:c r="Q225" s="25" t="n">
        <x:v>11</x:v>
      </x:c>
      <x:c r="R225" s="25" t="n">
        <x:v>16</x:v>
      </x:c>
      <x:c r="S225" s="25" t="n">
        <x:v>17</x:v>
      </x:c>
      <x:c r="T225" s="25" t="n">
        <x:v>2</x:v>
      </x:c>
      <x:c r="U225" s="25" t="n">
        <x:v>1</x:v>
      </x:c>
      <x:c r="V225" s="25" t="n">
        <x:v>14</x:v>
      </x:c>
      <x:c r="W225" s="25" t="n">
        <x:v>0</x:v>
      </x:c>
      <x:c r="X225" s="25" t="n">
        <x:v>3</x:v>
      </x:c>
      <x:c r="Y225" s="25" t="n">
        <x:v>26</x:v>
      </x:c>
      <x:c r="Z225" s="25" t="n">
        <x:v>6</x:v>
      </x:c>
      <x:c r="AA225" s="25" t="n">
        <x:v>4</x:v>
      </x:c>
      <x:c r="AB225" s="25" t="n">
        <x:v>0</x:v>
      </x:c>
      <x:c r="AC225" s="25" t="n">
        <x:v>4</x:v>
      </x:c>
      <x:c r="AD225" s="25" t="n">
        <x:v>3</x:v>
      </x:c>
      <x:c r="AE225" s="25" t="n">
        <x:v>5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0</x:v>
      </x:c>
      <x:c r="M226" s="25" t="n">
        <x:v>5</x:v>
      </x:c>
      <x:c r="N226" s="25" t="n">
        <x:v>12</x:v>
      </x:c>
      <x:c r="O226" s="25" t="n">
        <x:v>13</x:v>
      </x:c>
      <x:c r="P226" s="25" t="n">
        <x:v>13</x:v>
      </x:c>
      <x:c r="Q226" s="25" t="n">
        <x:v>11</x:v>
      </x:c>
      <x:c r="R226" s="25" t="n">
        <x:v>12</x:v>
      </x:c>
      <x:c r="S226" s="25" t="n">
        <x:v>8</x:v>
      </x:c>
      <x:c r="T226" s="25" t="n">
        <x:v>1</x:v>
      </x:c>
      <x:c r="U226" s="25" t="n">
        <x:v>1</x:v>
      </x:c>
      <x:c r="V226" s="25" t="n">
        <x:v>15</x:v>
      </x:c>
      <x:c r="W226" s="25" t="n">
        <x:v>0</x:v>
      </x:c>
      <x:c r="X226" s="25" t="n">
        <x:v>1</x:v>
      </x:c>
      <x:c r="Y226" s="25" t="n">
        <x:v>26</x:v>
      </x:c>
      <x:c r="Z226" s="25" t="n">
        <x:v>12</x:v>
      </x:c>
      <x:c r="AA226" s="25" t="n">
        <x:v>7</x:v>
      </x:c>
      <x:c r="AB226" s="25" t="n">
        <x:v>2</x:v>
      </x:c>
      <x:c r="AC226" s="25" t="n">
        <x:v>4</x:v>
      </x:c>
      <x:c r="AD226" s="25" t="n">
        <x:v>4</x:v>
      </x:c>
      <x:c r="AE226" s="25" t="n">
        <x:v>3</x:v>
      </x:c>
      <x:c r="AF226" s="25" t="n">
        <x:v>0</x:v>
      </x:c>
      <x:c r="AG226" s="25" t="n">
        <x:v>1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1</x:v>
      </x:c>
      <x:c r="M227" s="25" t="n">
        <x:v>4</x:v>
      </x:c>
      <x:c r="N227" s="25" t="n">
        <x:v>19</x:v>
      </x:c>
      <x:c r="O227" s="25" t="n">
        <x:v>12</x:v>
      </x:c>
      <x:c r="P227" s="25" t="n">
        <x:v>9</x:v>
      </x:c>
      <x:c r="Q227" s="25" t="n">
        <x:v>11</x:v>
      </x:c>
      <x:c r="R227" s="25" t="n">
        <x:v>16</x:v>
      </x:c>
      <x:c r="S227" s="25" t="n">
        <x:v>9</x:v>
      </x:c>
      <x:c r="T227" s="25" t="n">
        <x:v>1</x:v>
      </x:c>
      <x:c r="U227" s="25" t="n">
        <x:v>3</x:v>
      </x:c>
      <x:c r="V227" s="25" t="n">
        <x:v>16</x:v>
      </x:c>
      <x:c r="W227" s="25" t="n">
        <x:v>1</x:v>
      </x:c>
      <x:c r="X227" s="25" t="n">
        <x:v>2</x:v>
      </x:c>
      <x:c r="Y227" s="25" t="n">
        <x:v>29</x:v>
      </x:c>
      <x:c r="Z227" s="25" t="n">
        <x:v>7</x:v>
      </x:c>
      <x:c r="AA227" s="25" t="n">
        <x:v>4</x:v>
      </x:c>
      <x:c r="AB227" s="25" t="n">
        <x:v>2</x:v>
      </x:c>
      <x:c r="AC227" s="25" t="n">
        <x:v>6</x:v>
      </x:c>
      <x:c r="AD227" s="25" t="n">
        <x:v>3</x:v>
      </x:c>
      <x:c r="AE227" s="25" t="n">
        <x:v>4</x:v>
      </x:c>
      <x:c r="AF227" s="25" t="n">
        <x:v>1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0</x:v>
      </x:c>
      <x:c r="M228" s="25" t="n">
        <x:v>5</x:v>
      </x:c>
      <x:c r="N228" s="25" t="n">
        <x:v>11</x:v>
      </x:c>
      <x:c r="O228" s="25" t="n">
        <x:v>11</x:v>
      </x:c>
      <x:c r="P228" s="25" t="n">
        <x:v>10</x:v>
      </x:c>
      <x:c r="Q228" s="25" t="n">
        <x:v>14</x:v>
      </x:c>
      <x:c r="R228" s="25" t="n">
        <x:v>25</x:v>
      </x:c>
      <x:c r="S228" s="25" t="n">
        <x:v>14</x:v>
      </x:c>
      <x:c r="T228" s="25" t="n">
        <x:v>0</x:v>
      </x:c>
      <x:c r="U228" s="25" t="n">
        <x:v>2</x:v>
      </x:c>
      <x:c r="V228" s="25" t="n">
        <x:v>23</x:v>
      </x:c>
      <x:c r="W228" s="25" t="n">
        <x:v>1</x:v>
      </x:c>
      <x:c r="X228" s="25" t="n">
        <x:v>1</x:v>
      </x:c>
      <x:c r="Y228" s="25" t="n">
        <x:v>31</x:v>
      </x:c>
      <x:c r="Z228" s="25" t="n">
        <x:v>5</x:v>
      </x:c>
      <x:c r="AA228" s="25" t="n">
        <x:v>3</x:v>
      </x:c>
      <x:c r="AB228" s="25" t="n">
        <x:v>0</x:v>
      </x:c>
      <x:c r="AC228" s="25" t="n">
        <x:v>4</x:v>
      </x:c>
      <x:c r="AD228" s="25" t="n">
        <x:v>0</x:v>
      </x:c>
      <x:c r="AE228" s="25" t="n">
        <x:v>3</x:v>
      </x:c>
      <x:c r="AF228" s="25" t="n">
        <x:v>2</x:v>
      </x:c>
      <x:c r="AG228" s="25" t="n">
        <x:v>1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1</x:v>
      </x:c>
      <x:c r="M229" s="25" t="n">
        <x:v>6</x:v>
      </x:c>
      <x:c r="N229" s="25" t="n">
        <x:v>12</x:v>
      </x:c>
      <x:c r="O229" s="25" t="n">
        <x:v>19</x:v>
      </x:c>
      <x:c r="P229" s="25" t="n">
        <x:v>15</x:v>
      </x:c>
      <x:c r="Q229" s="25" t="n">
        <x:v>19</x:v>
      </x:c>
      <x:c r="R229" s="25" t="n">
        <x:v>21</x:v>
      </x:c>
      <x:c r="S229" s="25" t="n">
        <x:v>14</x:v>
      </x:c>
      <x:c r="T229" s="25" t="n">
        <x:v>4</x:v>
      </x:c>
      <x:c r="U229" s="25" t="n">
        <x:v>2</x:v>
      </x:c>
      <x:c r="V229" s="25" t="n">
        <x:v>14</x:v>
      </x:c>
      <x:c r="W229" s="25" t="n">
        <x:v>1</x:v>
      </x:c>
      <x:c r="X229" s="25" t="n">
        <x:v>4</x:v>
      </x:c>
      <x:c r="Y229" s="25" t="n">
        <x:v>30</x:v>
      </x:c>
      <x:c r="Z229" s="25" t="n">
        <x:v>7</x:v>
      </x:c>
      <x:c r="AA229" s="25" t="n">
        <x:v>4</x:v>
      </x:c>
      <x:c r="AB229" s="25" t="n">
        <x:v>4</x:v>
      </x:c>
      <x:c r="AC229" s="25" t="n">
        <x:v>4</x:v>
      </x:c>
      <x:c r="AD229" s="25" t="n">
        <x:v>2</x:v>
      </x:c>
      <x:c r="AE229" s="25" t="n">
        <x:v>4</x:v>
      </x:c>
      <x:c r="AF229" s="25" t="n">
        <x:v>2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0</x:v>
      </x:c>
      <x:c r="M230" s="25" t="n">
        <x:v>2</x:v>
      </x:c>
      <x:c r="N230" s="25" t="n">
        <x:v>11</x:v>
      </x:c>
      <x:c r="O230" s="25" t="n">
        <x:v>20</x:v>
      </x:c>
      <x:c r="P230" s="25" t="n">
        <x:v>16</x:v>
      </x:c>
      <x:c r="Q230" s="25" t="n">
        <x:v>8</x:v>
      </x:c>
      <x:c r="R230" s="25" t="n">
        <x:v>19</x:v>
      </x:c>
      <x:c r="S230" s="25" t="n">
        <x:v>20</x:v>
      </x:c>
      <x:c r="T230" s="25" t="n">
        <x:v>1</x:v>
      </x:c>
      <x:c r="U230" s="25" t="n">
        <x:v>4</x:v>
      </x:c>
      <x:c r="V230" s="25" t="n">
        <x:v>20</x:v>
      </x:c>
      <x:c r="W230" s="25" t="n">
        <x:v>5</x:v>
      </x:c>
      <x:c r="X230" s="25" t="n">
        <x:v>4</x:v>
      </x:c>
      <x:c r="Y230" s="25" t="n">
        <x:v>30</x:v>
      </x:c>
      <x:c r="Z230" s="25" t="n">
        <x:v>8</x:v>
      </x:c>
      <x:c r="AA230" s="25" t="n">
        <x:v>4</x:v>
      </x:c>
      <x:c r="AB230" s="25" t="n">
        <x:v>2</x:v>
      </x:c>
      <x:c r="AC230" s="25" t="n">
        <x:v>2</x:v>
      </x:c>
      <x:c r="AD230" s="25" t="n">
        <x:v>9</x:v>
      </x:c>
      <x:c r="AE230" s="25" t="n">
        <x:v>2</x:v>
      </x:c>
      <x:c r="AF230" s="25" t="n">
        <x:v>1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0</x:v>
      </x:c>
      <x:c r="M231" s="25" t="n">
        <x:v>8</x:v>
      </x:c>
      <x:c r="N231" s="25" t="n">
        <x:v>13</x:v>
      </x:c>
      <x:c r="O231" s="25" t="n">
        <x:v>20</x:v>
      </x:c>
      <x:c r="P231" s="25" t="n">
        <x:v>10</x:v>
      </x:c>
      <x:c r="Q231" s="25" t="n">
        <x:v>18</x:v>
      </x:c>
      <x:c r="R231" s="25" t="n">
        <x:v>24</x:v>
      </x:c>
      <x:c r="S231" s="25" t="n">
        <x:v>12</x:v>
      </x:c>
      <x:c r="T231" s="25" t="n">
        <x:v>3</x:v>
      </x:c>
      <x:c r="U231" s="25" t="n">
        <x:v>6</x:v>
      </x:c>
      <x:c r="V231" s="25" t="n">
        <x:v>21</x:v>
      </x:c>
      <x:c r="W231" s="25" t="n">
        <x:v>2</x:v>
      </x:c>
      <x:c r="X231" s="25" t="n">
        <x:v>3</x:v>
      </x:c>
      <x:c r="Y231" s="25" t="n">
        <x:v>24</x:v>
      </x:c>
      <x:c r="Z231" s="25" t="n">
        <x:v>9</x:v>
      </x:c>
      <x:c r="AA231" s="25" t="n">
        <x:v>4</x:v>
      </x:c>
      <x:c r="AB231" s="25" t="n">
        <x:v>1</x:v>
      </x:c>
      <x:c r="AC231" s="25" t="n">
        <x:v>3</x:v>
      </x:c>
      <x:c r="AD231" s="25" t="n">
        <x:v>2</x:v>
      </x:c>
      <x:c r="AE231" s="25" t="n">
        <x:v>2</x:v>
      </x:c>
      <x:c r="AF231" s="25" t="n">
        <x:v>1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0</x:v>
      </x:c>
      <x:c r="M232" s="25" t="n">
        <x:v>6</x:v>
      </x:c>
      <x:c r="N232" s="25" t="n">
        <x:v>13</x:v>
      </x:c>
      <x:c r="O232" s="25" t="n">
        <x:v>21</x:v>
      </x:c>
      <x:c r="P232" s="25" t="n">
        <x:v>12</x:v>
      </x:c>
      <x:c r="Q232" s="25" t="n">
        <x:v>17</x:v>
      </x:c>
      <x:c r="R232" s="25" t="n">
        <x:v>20</x:v>
      </x:c>
      <x:c r="S232" s="25" t="n">
        <x:v>20</x:v>
      </x:c>
      <x:c r="T232" s="25" t="n">
        <x:v>3</x:v>
      </x:c>
      <x:c r="U232" s="25" t="n">
        <x:v>6</x:v>
      </x:c>
      <x:c r="V232" s="25" t="n">
        <x:v>19</x:v>
      </x:c>
      <x:c r="W232" s="25" t="n">
        <x:v>1</x:v>
      </x:c>
      <x:c r="X232" s="25" t="n">
        <x:v>3</x:v>
      </x:c>
      <x:c r="Y232" s="25" t="n">
        <x:v>16</x:v>
      </x:c>
      <x:c r="Z232" s="25" t="n">
        <x:v>4</x:v>
      </x:c>
      <x:c r="AA232" s="25" t="n">
        <x:v>4</x:v>
      </x:c>
      <x:c r="AB232" s="25" t="n">
        <x:v>3</x:v>
      </x:c>
      <x:c r="AC232" s="25" t="n">
        <x:v>1</x:v>
      </x:c>
      <x:c r="AD232" s="25" t="n">
        <x:v>3</x:v>
      </x:c>
      <x:c r="AE232" s="25" t="n">
        <x:v>4</x:v>
      </x:c>
      <x:c r="AF232" s="25" t="n">
        <x:v>2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0</x:v>
      </x:c>
      <x:c r="M233" s="25" t="n">
        <x:v>4</x:v>
      </x:c>
      <x:c r="N233" s="25" t="n">
        <x:v>18</x:v>
      </x:c>
      <x:c r="O233" s="25" t="n">
        <x:v>16</x:v>
      </x:c>
      <x:c r="P233" s="25" t="n">
        <x:v>16</x:v>
      </x:c>
      <x:c r="Q233" s="25" t="n">
        <x:v>19</x:v>
      </x:c>
      <x:c r="R233" s="25" t="n">
        <x:v>12</x:v>
      </x:c>
      <x:c r="S233" s="25" t="n">
        <x:v>19</x:v>
      </x:c>
      <x:c r="T233" s="25" t="n">
        <x:v>5</x:v>
      </x:c>
      <x:c r="U233" s="25" t="n">
        <x:v>7</x:v>
      </x:c>
      <x:c r="V233" s="25" t="n">
        <x:v>20</x:v>
      </x:c>
      <x:c r="W233" s="25" t="n">
        <x:v>7</x:v>
      </x:c>
      <x:c r="X233" s="25" t="n">
        <x:v>2</x:v>
      </x:c>
      <x:c r="Y233" s="25" t="n">
        <x:v>19</x:v>
      </x:c>
      <x:c r="Z233" s="25" t="n">
        <x:v>4</x:v>
      </x:c>
      <x:c r="AA233" s="25" t="n">
        <x:v>1</x:v>
      </x:c>
      <x:c r="AB233" s="25" t="n">
        <x:v>4</x:v>
      </x:c>
      <x:c r="AC233" s="25" t="n">
        <x:v>4</x:v>
      </x:c>
      <x:c r="AD233" s="25" t="n">
        <x:v>1</x:v>
      </x:c>
      <x:c r="AE233" s="25" t="n">
        <x:v>5</x:v>
      </x:c>
      <x:c r="AF233" s="25" t="n">
        <x:v>2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0</x:v>
      </x:c>
      <x:c r="M234" s="25" t="n">
        <x:v>2</x:v>
      </x:c>
      <x:c r="N234" s="25" t="n">
        <x:v>9</x:v>
      </x:c>
      <x:c r="O234" s="25" t="n">
        <x:v>10</x:v>
      </x:c>
      <x:c r="P234" s="25" t="n">
        <x:v>11</x:v>
      </x:c>
      <x:c r="Q234" s="25" t="n">
        <x:v>18</x:v>
      </x:c>
      <x:c r="R234" s="25" t="n">
        <x:v>18</x:v>
      </x:c>
      <x:c r="S234" s="25" t="n">
        <x:v>17</x:v>
      </x:c>
      <x:c r="T234" s="25" t="n">
        <x:v>7</x:v>
      </x:c>
      <x:c r="U234" s="25" t="n">
        <x:v>8</x:v>
      </x:c>
      <x:c r="V234" s="25" t="n">
        <x:v>27</x:v>
      </x:c>
      <x:c r="W234" s="25" t="n">
        <x:v>4</x:v>
      </x:c>
      <x:c r="X234" s="25" t="n">
        <x:v>12</x:v>
      </x:c>
      <x:c r="Y234" s="25" t="n">
        <x:v>22</x:v>
      </x:c>
      <x:c r="Z234" s="25" t="n">
        <x:v>5</x:v>
      </x:c>
      <x:c r="AA234" s="25" t="n">
        <x:v>3</x:v>
      </x:c>
      <x:c r="AB234" s="25" t="n">
        <x:v>0</x:v>
      </x:c>
      <x:c r="AC234" s="25" t="n">
        <x:v>10</x:v>
      </x:c>
      <x:c r="AD234" s="25" t="n">
        <x:v>1</x:v>
      </x:c>
      <x:c r="AE234" s="25" t="n">
        <x:v>2</x:v>
      </x:c>
      <x:c r="AF234" s="25" t="n">
        <x:v>0</x:v>
      </x:c>
      <x:c r="AG234" s="25" t="n">
        <x:v>1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0</x:v>
      </x:c>
      <x:c r="M235" s="25" t="n">
        <x:v>6</x:v>
      </x:c>
      <x:c r="N235" s="25" t="n">
        <x:v>11</x:v>
      </x:c>
      <x:c r="O235" s="25" t="n">
        <x:v>12</x:v>
      </x:c>
      <x:c r="P235" s="25" t="n">
        <x:v>15</x:v>
      </x:c>
      <x:c r="Q235" s="25" t="n">
        <x:v>16</x:v>
      </x:c>
      <x:c r="R235" s="25" t="n">
        <x:v>13</x:v>
      </x:c>
      <x:c r="S235" s="25" t="n">
        <x:v>21</x:v>
      </x:c>
      <x:c r="T235" s="25" t="n">
        <x:v>5</x:v>
      </x:c>
      <x:c r="U235" s="25" t="n">
        <x:v>8</x:v>
      </x:c>
      <x:c r="V235" s="25" t="n">
        <x:v>21</x:v>
      </x:c>
      <x:c r="W235" s="25" t="n">
        <x:v>15</x:v>
      </x:c>
      <x:c r="X235" s="25" t="n">
        <x:v>10</x:v>
      </x:c>
      <x:c r="Y235" s="25" t="n">
        <x:v>22</x:v>
      </x:c>
      <x:c r="Z235" s="25" t="n">
        <x:v>3</x:v>
      </x:c>
      <x:c r="AA235" s="25" t="n">
        <x:v>3</x:v>
      </x:c>
      <x:c r="AB235" s="25" t="n">
        <x:v>3</x:v>
      </x:c>
      <x:c r="AC235" s="25" t="n">
        <x:v>4</x:v>
      </x:c>
      <x:c r="AD235" s="25" t="n">
        <x:v>3</x:v>
      </x:c>
      <x:c r="AE235" s="25" t="n">
        <x:v>6</x:v>
      </x:c>
      <x:c r="AF235" s="25" t="n">
        <x:v>1</x:v>
      </x:c>
      <x:c r="AG235" s="25" t="n">
        <x:v>1</x:v>
      </x:c>
      <x:c r="AH235" s="25" t="n">
        <x:v>1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0</x:v>
      </x:c>
      <x:c r="M236" s="25" t="n">
        <x:v>5</x:v>
      </x:c>
      <x:c r="N236" s="25" t="n">
        <x:v>13</x:v>
      </x:c>
      <x:c r="O236" s="25" t="n">
        <x:v>17</x:v>
      </x:c>
      <x:c r="P236" s="25" t="n">
        <x:v>18</x:v>
      </x:c>
      <x:c r="Q236" s="25" t="n">
        <x:v>19</x:v>
      </x:c>
      <x:c r="R236" s="25" t="n">
        <x:v>22</x:v>
      </x:c>
      <x:c r="S236" s="25" t="n">
        <x:v>23</x:v>
      </x:c>
      <x:c r="T236" s="25" t="n">
        <x:v>5</x:v>
      </x:c>
      <x:c r="U236" s="25" t="n">
        <x:v>10</x:v>
      </x:c>
      <x:c r="V236" s="25" t="n">
        <x:v>27</x:v>
      </x:c>
      <x:c r="W236" s="25" t="n">
        <x:v>13</x:v>
      </x:c>
      <x:c r="X236" s="25" t="n">
        <x:v>11</x:v>
      </x:c>
      <x:c r="Y236" s="25" t="n">
        <x:v>19</x:v>
      </x:c>
      <x:c r="Z236" s="25" t="n">
        <x:v>6</x:v>
      </x:c>
      <x:c r="AA236" s="25" t="n">
        <x:v>6</x:v>
      </x:c>
      <x:c r="AB236" s="25" t="n">
        <x:v>5</x:v>
      </x:c>
      <x:c r="AC236" s="25" t="n">
        <x:v>1</x:v>
      </x:c>
      <x:c r="AD236" s="25" t="n">
        <x:v>3</x:v>
      </x:c>
      <x:c r="AE236" s="25" t="n">
        <x:v>1</x:v>
      </x:c>
      <x:c r="AF236" s="25" t="n">
        <x:v>1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0</x:v>
      </x:c>
      <x:c r="M237" s="25" t="n">
        <x:v>2</x:v>
      </x:c>
      <x:c r="N237" s="25" t="n">
        <x:v>14</x:v>
      </x:c>
      <x:c r="O237" s="25" t="n">
        <x:v>13</x:v>
      </x:c>
      <x:c r="P237" s="25" t="n">
        <x:v>9</x:v>
      </x:c>
      <x:c r="Q237" s="25" t="n">
        <x:v>11</x:v>
      </x:c>
      <x:c r="R237" s="25" t="n">
        <x:v>19</x:v>
      </x:c>
      <x:c r="S237" s="25" t="n">
        <x:v>25</x:v>
      </x:c>
      <x:c r="T237" s="25" t="n">
        <x:v>9</x:v>
      </x:c>
      <x:c r="U237" s="25" t="n">
        <x:v>8</x:v>
      </x:c>
      <x:c r="V237" s="25" t="n">
        <x:v>38</x:v>
      </x:c>
      <x:c r="W237" s="25" t="n">
        <x:v>11</x:v>
      </x:c>
      <x:c r="X237" s="25" t="n">
        <x:v>16</x:v>
      </x:c>
      <x:c r="Y237" s="25" t="n">
        <x:v>16</x:v>
      </x:c>
      <x:c r="Z237" s="25" t="n">
        <x:v>3</x:v>
      </x:c>
      <x:c r="AA237" s="25" t="n">
        <x:v>4</x:v>
      </x:c>
      <x:c r="AB237" s="25" t="n">
        <x:v>5</x:v>
      </x:c>
      <x:c r="AC237" s="25" t="n">
        <x:v>4</x:v>
      </x:c>
      <x:c r="AD237" s="25" t="n">
        <x:v>4</x:v>
      </x:c>
      <x:c r="AE237" s="25" t="n">
        <x:v>6</x:v>
      </x:c>
      <x:c r="AF237" s="25" t="n">
        <x:v>1</x:v>
      </x:c>
      <x:c r="AG237" s="25" t="n">
        <x:v>1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0</x:v>
      </x:c>
      <x:c r="M238" s="25" t="n">
        <x:v>2</x:v>
      </x:c>
      <x:c r="N238" s="25" t="n">
        <x:v>11</x:v>
      </x:c>
      <x:c r="O238" s="25" t="n">
        <x:v>6</x:v>
      </x:c>
      <x:c r="P238" s="25" t="n">
        <x:v>13</x:v>
      </x:c>
      <x:c r="Q238" s="25" t="n">
        <x:v>11</x:v>
      </x:c>
      <x:c r="R238" s="25" t="n">
        <x:v>15</x:v>
      </x:c>
      <x:c r="S238" s="25" t="n">
        <x:v>22</x:v>
      </x:c>
      <x:c r="T238" s="25" t="n">
        <x:v>10</x:v>
      </x:c>
      <x:c r="U238" s="25" t="n">
        <x:v>11</x:v>
      </x:c>
      <x:c r="V238" s="25" t="n">
        <x:v>30</x:v>
      </x:c>
      <x:c r="W238" s="25" t="n">
        <x:v>15</x:v>
      </x:c>
      <x:c r="X238" s="25" t="n">
        <x:v>23</x:v>
      </x:c>
      <x:c r="Y238" s="25" t="n">
        <x:v>18</x:v>
      </x:c>
      <x:c r="Z238" s="25" t="n">
        <x:v>3</x:v>
      </x:c>
      <x:c r="AA238" s="25" t="n">
        <x:v>4</x:v>
      </x:c>
      <x:c r="AB238" s="25" t="n">
        <x:v>0</x:v>
      </x:c>
      <x:c r="AC238" s="25" t="n">
        <x:v>4</x:v>
      </x:c>
      <x:c r="AD238" s="25" t="n">
        <x:v>6</x:v>
      </x:c>
      <x:c r="AE238" s="25" t="n">
        <x:v>4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4</x:v>
      </x:c>
      <x:c r="N239" s="25" t="n">
        <x:v>8</x:v>
      </x:c>
      <x:c r="O239" s="25" t="n">
        <x:v>9</x:v>
      </x:c>
      <x:c r="P239" s="25" t="n">
        <x:v>18</x:v>
      </x:c>
      <x:c r="Q239" s="25" t="n">
        <x:v>24</x:v>
      </x:c>
      <x:c r="R239" s="25" t="n">
        <x:v>19</x:v>
      </x:c>
      <x:c r="S239" s="25" t="n">
        <x:v>25</x:v>
      </x:c>
      <x:c r="T239" s="25" t="n">
        <x:v>7</x:v>
      </x:c>
      <x:c r="U239" s="25" t="n">
        <x:v>20</x:v>
      </x:c>
      <x:c r="V239" s="25" t="n">
        <x:v>23</x:v>
      </x:c>
      <x:c r="W239" s="25" t="n">
        <x:v>15</x:v>
      </x:c>
      <x:c r="X239" s="25" t="n">
        <x:v>16</x:v>
      </x:c>
      <x:c r="Y239" s="25" t="n">
        <x:v>17</x:v>
      </x:c>
      <x:c r="Z239" s="25" t="n">
        <x:v>3</x:v>
      </x:c>
      <x:c r="AA239" s="25" t="n">
        <x:v>4</x:v>
      </x:c>
      <x:c r="AB239" s="25" t="n">
        <x:v>3</x:v>
      </x:c>
      <x:c r="AC239" s="25" t="n">
        <x:v>3</x:v>
      </x:c>
      <x:c r="AD239" s="25" t="n">
        <x:v>2</x:v>
      </x:c>
      <x:c r="AE239" s="25" t="n">
        <x:v>4</x:v>
      </x:c>
      <x:c r="AF239" s="25" t="n">
        <x:v>4</x:v>
      </x:c>
      <x:c r="AG239" s="25" t="n">
        <x:v>1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0</x:v>
      </x:c>
      <x:c r="M240" s="25" t="n">
        <x:v>6</x:v>
      </x:c>
      <x:c r="N240" s="25" t="n">
        <x:v>13</x:v>
      </x:c>
      <x:c r="O240" s="25" t="n">
        <x:v>10</x:v>
      </x:c>
      <x:c r="P240" s="25" t="n">
        <x:v>10</x:v>
      </x:c>
      <x:c r="Q240" s="25" t="n">
        <x:v>13</x:v>
      </x:c>
      <x:c r="R240" s="25" t="n">
        <x:v>12</x:v>
      </x:c>
      <x:c r="S240" s="25" t="n">
        <x:v>23</x:v>
      </x:c>
      <x:c r="T240" s="25" t="n">
        <x:v>11</x:v>
      </x:c>
      <x:c r="U240" s="25" t="n">
        <x:v>22</x:v>
      </x:c>
      <x:c r="V240" s="25" t="n">
        <x:v>25</x:v>
      </x:c>
      <x:c r="W240" s="25" t="n">
        <x:v>19</x:v>
      </x:c>
      <x:c r="X240" s="25" t="n">
        <x:v>30</x:v>
      </x:c>
      <x:c r="Y240" s="25" t="n">
        <x:v>5</x:v>
      </x:c>
      <x:c r="Z240" s="25" t="n">
        <x:v>7</x:v>
      </x:c>
      <x:c r="AA240" s="25" t="n">
        <x:v>1</x:v>
      </x:c>
      <x:c r="AB240" s="25" t="n">
        <x:v>1</x:v>
      </x:c>
      <x:c r="AC240" s="25" t="n">
        <x:v>6</x:v>
      </x:c>
      <x:c r="AD240" s="25" t="n">
        <x:v>0</x:v>
      </x:c>
      <x:c r="AE240" s="25" t="n">
        <x:v>7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3</x:v>
      </x:c>
      <x:c r="N241" s="25" t="n">
        <x:v>6</x:v>
      </x:c>
      <x:c r="O241" s="25" t="n">
        <x:v>12</x:v>
      </x:c>
      <x:c r="P241" s="25" t="n">
        <x:v>14</x:v>
      </x:c>
      <x:c r="Q241" s="25" t="n">
        <x:v>12</x:v>
      </x:c>
      <x:c r="R241" s="25" t="n">
        <x:v>18</x:v>
      </x:c>
      <x:c r="S241" s="25" t="n">
        <x:v>25</x:v>
      </x:c>
      <x:c r="T241" s="25" t="n">
        <x:v>10</x:v>
      </x:c>
      <x:c r="U241" s="25" t="n">
        <x:v>16</x:v>
      </x:c>
      <x:c r="V241" s="25" t="n">
        <x:v>30</x:v>
      </x:c>
      <x:c r="W241" s="25" t="n">
        <x:v>20</x:v>
      </x:c>
      <x:c r="X241" s="25" t="n">
        <x:v>26</x:v>
      </x:c>
      <x:c r="Y241" s="25" t="n">
        <x:v>13</x:v>
      </x:c>
      <x:c r="Z241" s="25" t="n">
        <x:v>6</x:v>
      </x:c>
      <x:c r="AA241" s="25" t="n">
        <x:v>6</x:v>
      </x:c>
      <x:c r="AB241" s="25" t="n">
        <x:v>2</x:v>
      </x:c>
      <x:c r="AC241" s="25" t="n">
        <x:v>0</x:v>
      </x:c>
      <x:c r="AD241" s="25" t="n">
        <x:v>4</x:v>
      </x:c>
      <x:c r="AE241" s="25" t="n">
        <x:v>3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1</x:v>
      </x:c>
      <x:c r="M242" s="25" t="n">
        <x:v>7</x:v>
      </x:c>
      <x:c r="N242" s="25" t="n">
        <x:v>10</x:v>
      </x:c>
      <x:c r="O242" s="25" t="n">
        <x:v>10</x:v>
      </x:c>
      <x:c r="P242" s="25" t="n">
        <x:v>15</x:v>
      </x:c>
      <x:c r="Q242" s="25" t="n">
        <x:v>19</x:v>
      </x:c>
      <x:c r="R242" s="25" t="n">
        <x:v>13</x:v>
      </x:c>
      <x:c r="S242" s="25" t="n">
        <x:v>19</x:v>
      </x:c>
      <x:c r="T242" s="25" t="n">
        <x:v>12</x:v>
      </x:c>
      <x:c r="U242" s="25" t="n">
        <x:v>21</x:v>
      </x:c>
      <x:c r="V242" s="25" t="n">
        <x:v>31</x:v>
      </x:c>
      <x:c r="W242" s="25" t="n">
        <x:v>16</x:v>
      </x:c>
      <x:c r="X242" s="25" t="n">
        <x:v>29</x:v>
      </x:c>
      <x:c r="Y242" s="25" t="n">
        <x:v>18</x:v>
      </x:c>
      <x:c r="Z242" s="25" t="n">
        <x:v>7</x:v>
      </x:c>
      <x:c r="AA242" s="25" t="n">
        <x:v>1</x:v>
      </x:c>
      <x:c r="AB242" s="25" t="n">
        <x:v>1</x:v>
      </x:c>
      <x:c r="AC242" s="25" t="n">
        <x:v>1</x:v>
      </x:c>
      <x:c r="AD242" s="25" t="n">
        <x:v>1</x:v>
      </x:c>
      <x:c r="AE242" s="25" t="n">
        <x:v>2</x:v>
      </x:c>
      <x:c r="AF242" s="25" t="n">
        <x:v>1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1</x:v>
      </x:c>
      <x:c r="M243" s="25" t="n">
        <x:v>3</x:v>
      </x:c>
      <x:c r="N243" s="25" t="n">
        <x:v>17</x:v>
      </x:c>
      <x:c r="O243" s="25" t="n">
        <x:v>9</x:v>
      </x:c>
      <x:c r="P243" s="25" t="n">
        <x:v>14</x:v>
      </x:c>
      <x:c r="Q243" s="25" t="n">
        <x:v>12</x:v>
      </x:c>
      <x:c r="R243" s="25" t="n">
        <x:v>15</x:v>
      </x:c>
      <x:c r="S243" s="25" t="n">
        <x:v>19</x:v>
      </x:c>
      <x:c r="T243" s="25" t="n">
        <x:v>12</x:v>
      </x:c>
      <x:c r="U243" s="25" t="n">
        <x:v>21</x:v>
      </x:c>
      <x:c r="V243" s="25" t="n">
        <x:v>31</x:v>
      </x:c>
      <x:c r="W243" s="25" t="n">
        <x:v>30</x:v>
      </x:c>
      <x:c r="X243" s="25" t="n">
        <x:v>39</x:v>
      </x:c>
      <x:c r="Y243" s="25" t="n">
        <x:v>10</x:v>
      </x:c>
      <x:c r="Z243" s="25" t="n">
        <x:v>7</x:v>
      </x:c>
      <x:c r="AA243" s="25" t="n">
        <x:v>5</x:v>
      </x:c>
      <x:c r="AB243" s="25" t="n">
        <x:v>1</x:v>
      </x:c>
      <x:c r="AC243" s="25" t="n">
        <x:v>2</x:v>
      </x:c>
      <x:c r="AD243" s="25" t="n">
        <x:v>1</x:v>
      </x:c>
      <x:c r="AE243" s="25" t="n">
        <x:v>3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3</x:v>
      </x:c>
      <x:c r="N244" s="25" t="n">
        <x:v>12</x:v>
      </x:c>
      <x:c r="O244" s="25" t="n">
        <x:v>12</x:v>
      </x:c>
      <x:c r="P244" s="25" t="n">
        <x:v>14</x:v>
      </x:c>
      <x:c r="Q244" s="25" t="n">
        <x:v>13</x:v>
      </x:c>
      <x:c r="R244" s="25" t="n">
        <x:v>17</x:v>
      </x:c>
      <x:c r="S244" s="25" t="n">
        <x:v>16</x:v>
      </x:c>
      <x:c r="T244" s="25" t="n">
        <x:v>14</x:v>
      </x:c>
      <x:c r="U244" s="25" t="n">
        <x:v>21</x:v>
      </x:c>
      <x:c r="V244" s="25" t="n">
        <x:v>21</x:v>
      </x:c>
      <x:c r="W244" s="25" t="n">
        <x:v>22</x:v>
      </x:c>
      <x:c r="X244" s="25" t="n">
        <x:v>32</x:v>
      </x:c>
      <x:c r="Y244" s="25" t="n">
        <x:v>8</x:v>
      </x:c>
      <x:c r="Z244" s="25" t="n">
        <x:v>4</x:v>
      </x:c>
      <x:c r="AA244" s="25" t="n">
        <x:v>1</x:v>
      </x:c>
      <x:c r="AB244" s="25" t="n">
        <x:v>4</x:v>
      </x:c>
      <x:c r="AC244" s="25" t="n">
        <x:v>3</x:v>
      </x:c>
      <x:c r="AD244" s="25" t="n">
        <x:v>3</x:v>
      </x:c>
      <x:c r="AE244" s="25" t="n">
        <x:v>4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3</x:v>
      </x:c>
      <x:c r="N245" s="25" t="n">
        <x:v>7</x:v>
      </x:c>
      <x:c r="O245" s="25" t="n">
        <x:v>10</x:v>
      </x:c>
      <x:c r="P245" s="25" t="n">
        <x:v>16</x:v>
      </x:c>
      <x:c r="Q245" s="25" t="n">
        <x:v>13</x:v>
      </x:c>
      <x:c r="R245" s="25" t="n">
        <x:v>15</x:v>
      </x:c>
      <x:c r="S245" s="25" t="n">
        <x:v>21</x:v>
      </x:c>
      <x:c r="T245" s="25" t="n">
        <x:v>16</x:v>
      </x:c>
      <x:c r="U245" s="25" t="n">
        <x:v>29</x:v>
      </x:c>
      <x:c r="V245" s="25" t="n">
        <x:v>28</x:v>
      </x:c>
      <x:c r="W245" s="25" t="n">
        <x:v>24</x:v>
      </x:c>
      <x:c r="X245" s="25" t="n">
        <x:v>42</x:v>
      </x:c>
      <x:c r="Y245" s="25" t="n">
        <x:v>19</x:v>
      </x:c>
      <x:c r="Z245" s="25" t="n">
        <x:v>4</x:v>
      </x:c>
      <x:c r="AA245" s="25" t="n">
        <x:v>3</x:v>
      </x:c>
      <x:c r="AB245" s="25" t="n">
        <x:v>0</x:v>
      </x:c>
      <x:c r="AC245" s="25" t="n">
        <x:v>2</x:v>
      </x:c>
      <x:c r="AD245" s="25" t="n">
        <x:v>3</x:v>
      </x:c>
      <x:c r="AE245" s="25" t="n">
        <x:v>2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2</x:v>
      </x:c>
      <x:c r="N246" s="25" t="n">
        <x:v>11</x:v>
      </x:c>
      <x:c r="O246" s="25" t="n">
        <x:v>9</x:v>
      </x:c>
      <x:c r="P246" s="25" t="n">
        <x:v>9</x:v>
      </x:c>
      <x:c r="Q246" s="25" t="n">
        <x:v>14</x:v>
      </x:c>
      <x:c r="R246" s="25" t="n">
        <x:v>12</x:v>
      </x:c>
      <x:c r="S246" s="25" t="n">
        <x:v>17</x:v>
      </x:c>
      <x:c r="T246" s="25" t="n">
        <x:v>11</x:v>
      </x:c>
      <x:c r="U246" s="25" t="n">
        <x:v>22</x:v>
      </x:c>
      <x:c r="V246" s="25" t="n">
        <x:v>22</x:v>
      </x:c>
      <x:c r="W246" s="25" t="n">
        <x:v>17</x:v>
      </x:c>
      <x:c r="X246" s="25" t="n">
        <x:v>29</x:v>
      </x:c>
      <x:c r="Y246" s="25" t="n">
        <x:v>10</x:v>
      </x:c>
      <x:c r="Z246" s="25" t="n">
        <x:v>2</x:v>
      </x:c>
      <x:c r="AA246" s="25" t="n">
        <x:v>3</x:v>
      </x:c>
      <x:c r="AB246" s="25" t="n">
        <x:v>2</x:v>
      </x:c>
      <x:c r="AC246" s="25" t="n">
        <x:v>2</x:v>
      </x:c>
      <x:c r="AD246" s="25" t="n">
        <x:v>2</x:v>
      </x:c>
      <x:c r="AE246" s="25" t="n">
        <x:v>1</x:v>
      </x:c>
      <x:c r="AF246" s="25" t="n">
        <x:v>1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5</x:v>
      </x:c>
      <x:c r="N247" s="25" t="n">
        <x:v>11</x:v>
      </x:c>
      <x:c r="O247" s="25" t="n">
        <x:v>6</x:v>
      </x:c>
      <x:c r="P247" s="25" t="n">
        <x:v>8</x:v>
      </x:c>
      <x:c r="Q247" s="25" t="n">
        <x:v>11</x:v>
      </x:c>
      <x:c r="R247" s="25" t="n">
        <x:v>18</x:v>
      </x:c>
      <x:c r="S247" s="25" t="n">
        <x:v>10</x:v>
      </x:c>
      <x:c r="T247" s="25" t="n">
        <x:v>11</x:v>
      </x:c>
      <x:c r="U247" s="25" t="n">
        <x:v>27</x:v>
      </x:c>
      <x:c r="V247" s="25" t="n">
        <x:v>20</x:v>
      </x:c>
      <x:c r="W247" s="25" t="n">
        <x:v>27</x:v>
      </x:c>
      <x:c r="X247" s="25" t="n">
        <x:v>37</x:v>
      </x:c>
      <x:c r="Y247" s="25" t="n">
        <x:v>11</x:v>
      </x:c>
      <x:c r="Z247" s="25" t="n">
        <x:v>5</x:v>
      </x:c>
      <x:c r="AA247" s="25" t="n">
        <x:v>5</x:v>
      </x:c>
      <x:c r="AB247" s="25" t="n">
        <x:v>3</x:v>
      </x:c>
      <x:c r="AC247" s="25" t="n">
        <x:v>3</x:v>
      </x:c>
      <x:c r="AD247" s="25" t="n">
        <x:v>5</x:v>
      </x:c>
      <x:c r="AE247" s="25" t="n">
        <x:v>1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7</x:v>
      </x:c>
      <x:c r="N248" s="25" t="n">
        <x:v>10</x:v>
      </x:c>
      <x:c r="O248" s="25" t="n">
        <x:v>7</x:v>
      </x:c>
      <x:c r="P248" s="25" t="n">
        <x:v>16</x:v>
      </x:c>
      <x:c r="Q248" s="25" t="n">
        <x:v>12</x:v>
      </x:c>
      <x:c r="R248" s="25" t="n">
        <x:v>14</x:v>
      </x:c>
      <x:c r="S248" s="25" t="n">
        <x:v>17</x:v>
      </x:c>
      <x:c r="T248" s="25" t="n">
        <x:v>18</x:v>
      </x:c>
      <x:c r="U248" s="25" t="n">
        <x:v>23</x:v>
      </x:c>
      <x:c r="V248" s="25" t="n">
        <x:v>18</x:v>
      </x:c>
      <x:c r="W248" s="25" t="n">
        <x:v>32</x:v>
      </x:c>
      <x:c r="X248" s="25" t="n">
        <x:v>30</x:v>
      </x:c>
      <x:c r="Y248" s="25" t="n">
        <x:v>12</x:v>
      </x:c>
      <x:c r="Z248" s="25" t="n">
        <x:v>2</x:v>
      </x:c>
      <x:c r="AA248" s="25" t="n">
        <x:v>3</x:v>
      </x:c>
      <x:c r="AB248" s="25" t="n">
        <x:v>2</x:v>
      </x:c>
      <x:c r="AC248" s="25" t="n">
        <x:v>1</x:v>
      </x:c>
      <x:c r="AD248" s="25" t="n">
        <x:v>3</x:v>
      </x:c>
      <x:c r="AE248" s="25" t="n">
        <x:v>4</x:v>
      </x:c>
      <x:c r="AF248" s="25" t="n">
        <x:v>1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4</x:v>
      </x:c>
      <x:c r="N249" s="25" t="n">
        <x:v>12</x:v>
      </x:c>
      <x:c r="O249" s="25" t="n">
        <x:v>4</x:v>
      </x:c>
      <x:c r="P249" s="25" t="n">
        <x:v>8</x:v>
      </x:c>
      <x:c r="Q249" s="25" t="n">
        <x:v>15</x:v>
      </x:c>
      <x:c r="R249" s="25" t="n">
        <x:v>16</x:v>
      </x:c>
      <x:c r="S249" s="25" t="n">
        <x:v>14</x:v>
      </x:c>
      <x:c r="T249" s="25" t="n">
        <x:v>7</x:v>
      </x:c>
      <x:c r="U249" s="25" t="n">
        <x:v>20</x:v>
      </x:c>
      <x:c r="V249" s="25" t="n">
        <x:v>15</x:v>
      </x:c>
      <x:c r="W249" s="25" t="n">
        <x:v>19</x:v>
      </x:c>
      <x:c r="X249" s="25" t="n">
        <x:v>20</x:v>
      </x:c>
      <x:c r="Y249" s="25" t="n">
        <x:v>14</x:v>
      </x:c>
      <x:c r="Z249" s="25" t="n">
        <x:v>4</x:v>
      </x:c>
      <x:c r="AA249" s="25" t="n">
        <x:v>2</x:v>
      </x:c>
      <x:c r="AB249" s="25" t="n">
        <x:v>0</x:v>
      </x:c>
      <x:c r="AC249" s="25" t="n">
        <x:v>6</x:v>
      </x:c>
      <x:c r="AD249" s="25" t="n">
        <x:v>4</x:v>
      </x:c>
      <x:c r="AE249" s="25" t="n">
        <x:v>2</x:v>
      </x:c>
      <x:c r="AF249" s="25" t="n">
        <x:v>1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4</x:v>
      </x:c>
      <x:c r="N250" s="25" t="n">
        <x:v>8</x:v>
      </x:c>
      <x:c r="O250" s="25" t="n">
        <x:v>6</x:v>
      </x:c>
      <x:c r="P250" s="25" t="n">
        <x:v>7</x:v>
      </x:c>
      <x:c r="Q250" s="25" t="n">
        <x:v>16</x:v>
      </x:c>
      <x:c r="R250" s="25" t="n">
        <x:v>12</x:v>
      </x:c>
      <x:c r="S250" s="25" t="n">
        <x:v>18</x:v>
      </x:c>
      <x:c r="T250" s="25" t="n">
        <x:v>17</x:v>
      </x:c>
      <x:c r="U250" s="25" t="n">
        <x:v>25</x:v>
      </x:c>
      <x:c r="V250" s="25" t="n">
        <x:v>21</x:v>
      </x:c>
      <x:c r="W250" s="25" t="n">
        <x:v>26</x:v>
      </x:c>
      <x:c r="X250" s="25" t="n">
        <x:v>19</x:v>
      </x:c>
      <x:c r="Y250" s="25" t="n">
        <x:v>11</x:v>
      </x:c>
      <x:c r="Z250" s="25" t="n">
        <x:v>4</x:v>
      </x:c>
      <x:c r="AA250" s="25" t="n">
        <x:v>3</x:v>
      </x:c>
      <x:c r="AB250" s="25" t="n">
        <x:v>3</x:v>
      </x:c>
      <x:c r="AC250" s="25" t="n">
        <x:v>2</x:v>
      </x:c>
      <x:c r="AD250" s="25" t="n">
        <x:v>3</x:v>
      </x:c>
      <x:c r="AE250" s="25" t="n">
        <x:v>5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1</x:v>
      </x:c>
      <x:c r="N251" s="25" t="n">
        <x:v>10</x:v>
      </x:c>
      <x:c r="O251" s="25" t="n">
        <x:v>5</x:v>
      </x:c>
      <x:c r="P251" s="25" t="n">
        <x:v>9</x:v>
      </x:c>
      <x:c r="Q251" s="25" t="n">
        <x:v>11</x:v>
      </x:c>
      <x:c r="R251" s="25" t="n">
        <x:v>7</x:v>
      </x:c>
      <x:c r="S251" s="25" t="n">
        <x:v>20</x:v>
      </x:c>
      <x:c r="T251" s="25" t="n">
        <x:v>23</x:v>
      </x:c>
      <x:c r="U251" s="25" t="n">
        <x:v>29</x:v>
      </x:c>
      <x:c r="V251" s="25" t="n">
        <x:v>23</x:v>
      </x:c>
      <x:c r="W251" s="25" t="n">
        <x:v>17</x:v>
      </x:c>
      <x:c r="X251" s="25" t="n">
        <x:v>30</x:v>
      </x:c>
      <x:c r="Y251" s="25" t="n">
        <x:v>5</x:v>
      </x:c>
      <x:c r="Z251" s="25" t="n">
        <x:v>1</x:v>
      </x:c>
      <x:c r="AA251" s="25" t="n">
        <x:v>0</x:v>
      </x:c>
      <x:c r="AB251" s="25" t="n">
        <x:v>3</x:v>
      </x:c>
      <x:c r="AC251" s="25" t="n">
        <x:v>4</x:v>
      </x:c>
      <x:c r="AD251" s="25" t="n">
        <x:v>4</x:v>
      </x:c>
      <x:c r="AE251" s="25" t="n">
        <x:v>4</x:v>
      </x:c>
      <x:c r="AF251" s="25" t="n">
        <x:v>2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1</x:v>
      </x:c>
      <x:c r="N252" s="25" t="n">
        <x:v>13</x:v>
      </x:c>
      <x:c r="O252" s="25" t="n">
        <x:v>6</x:v>
      </x:c>
      <x:c r="P252" s="25" t="n">
        <x:v>12</x:v>
      </x:c>
      <x:c r="Q252" s="25" t="n">
        <x:v>9</x:v>
      </x:c>
      <x:c r="R252" s="25" t="n">
        <x:v>14</x:v>
      </x:c>
      <x:c r="S252" s="25" t="n">
        <x:v>18</x:v>
      </x:c>
      <x:c r="T252" s="25" t="n">
        <x:v>16</x:v>
      </x:c>
      <x:c r="U252" s="25" t="n">
        <x:v>23</x:v>
      </x:c>
      <x:c r="V252" s="25" t="n">
        <x:v>16</x:v>
      </x:c>
      <x:c r="W252" s="25" t="n">
        <x:v>33</x:v>
      </x:c>
      <x:c r="X252" s="25" t="n">
        <x:v>26</x:v>
      </x:c>
      <x:c r="Y252" s="25" t="n">
        <x:v>14</x:v>
      </x:c>
      <x:c r="Z252" s="25" t="n">
        <x:v>0</x:v>
      </x:c>
      <x:c r="AA252" s="25" t="n">
        <x:v>3</x:v>
      </x:c>
      <x:c r="AB252" s="25" t="n">
        <x:v>1</x:v>
      </x:c>
      <x:c r="AC252" s="25" t="n">
        <x:v>3</x:v>
      </x:c>
      <x:c r="AD252" s="25" t="n">
        <x:v>2</x:v>
      </x:c>
      <x:c r="AE252" s="25" t="n">
        <x:v>3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3</x:v>
      </x:c>
      <x:c r="N253" s="25" t="n">
        <x:v>6</x:v>
      </x:c>
      <x:c r="O253" s="25" t="n">
        <x:v>5</x:v>
      </x:c>
      <x:c r="P253" s="25" t="n">
        <x:v>6</x:v>
      </x:c>
      <x:c r="Q253" s="25" t="n">
        <x:v>9</x:v>
      </x:c>
      <x:c r="R253" s="25" t="n">
        <x:v>15</x:v>
      </x:c>
      <x:c r="S253" s="25" t="n">
        <x:v>13</x:v>
      </x:c>
      <x:c r="T253" s="25" t="n">
        <x:v>13</x:v>
      </x:c>
      <x:c r="U253" s="25" t="n">
        <x:v>27</x:v>
      </x:c>
      <x:c r="V253" s="25" t="n">
        <x:v>18</x:v>
      </x:c>
      <x:c r="W253" s="25" t="n">
        <x:v>21</x:v>
      </x:c>
      <x:c r="X253" s="25" t="n">
        <x:v>28</x:v>
      </x:c>
      <x:c r="Y253" s="25" t="n">
        <x:v>8</x:v>
      </x:c>
      <x:c r="Z253" s="25" t="n">
        <x:v>5</x:v>
      </x:c>
      <x:c r="AA253" s="25" t="n">
        <x:v>1</x:v>
      </x:c>
      <x:c r="AB253" s="25" t="n">
        <x:v>1</x:v>
      </x:c>
      <x:c r="AC253" s="25" t="n">
        <x:v>2</x:v>
      </x:c>
      <x:c r="AD253" s="25" t="n">
        <x:v>2</x:v>
      </x:c>
      <x:c r="AE253" s="25" t="n">
        <x:v>4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1</x:v>
      </x:c>
      <x:c r="N254" s="25" t="n">
        <x:v>12</x:v>
      </x:c>
      <x:c r="O254" s="25" t="n">
        <x:v>12</x:v>
      </x:c>
      <x:c r="P254" s="25" t="n">
        <x:v>16</x:v>
      </x:c>
      <x:c r="Q254" s="25" t="n">
        <x:v>7</x:v>
      </x:c>
      <x:c r="R254" s="25" t="n">
        <x:v>10</x:v>
      </x:c>
      <x:c r="S254" s="25" t="n">
        <x:v>7</x:v>
      </x:c>
      <x:c r="T254" s="25" t="n">
        <x:v>15</x:v>
      </x:c>
      <x:c r="U254" s="25" t="n">
        <x:v>24</x:v>
      </x:c>
      <x:c r="V254" s="25" t="n">
        <x:v>11</x:v>
      </x:c>
      <x:c r="W254" s="25" t="n">
        <x:v>31</x:v>
      </x:c>
      <x:c r="X254" s="25" t="n">
        <x:v>20</x:v>
      </x:c>
      <x:c r="Y254" s="25" t="n">
        <x:v>5</x:v>
      </x:c>
      <x:c r="Z254" s="25" t="n">
        <x:v>5</x:v>
      </x:c>
      <x:c r="AA254" s="25" t="n">
        <x:v>1</x:v>
      </x:c>
      <x:c r="AB254" s="25" t="n">
        <x:v>4</x:v>
      </x:c>
      <x:c r="AC254" s="25" t="n">
        <x:v>3</x:v>
      </x:c>
      <x:c r="AD254" s="25" t="n">
        <x:v>2</x:v>
      </x:c>
      <x:c r="AE254" s="25" t="n">
        <x:v>3</x:v>
      </x:c>
      <x:c r="AF254" s="25" t="n">
        <x:v>0</x:v>
      </x:c>
      <x:c r="AG254" s="25" t="n">
        <x:v>1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0</x:v>
      </x:c>
      <x:c r="N255" s="25" t="n">
        <x:v>6</x:v>
      </x:c>
      <x:c r="O255" s="25" t="n">
        <x:v>7</x:v>
      </x:c>
      <x:c r="P255" s="25" t="n">
        <x:v>6</x:v>
      </x:c>
      <x:c r="Q255" s="25" t="n">
        <x:v>9</x:v>
      </x:c>
      <x:c r="R255" s="25" t="n">
        <x:v>6</x:v>
      </x:c>
      <x:c r="S255" s="25" t="n">
        <x:v>18</x:v>
      </x:c>
      <x:c r="T255" s="25" t="n">
        <x:v>11</x:v>
      </x:c>
      <x:c r="U255" s="25" t="n">
        <x:v>27</x:v>
      </x:c>
      <x:c r="V255" s="25" t="n">
        <x:v>10</x:v>
      </x:c>
      <x:c r="W255" s="25" t="n">
        <x:v>15</x:v>
      </x:c>
      <x:c r="X255" s="25" t="n">
        <x:v>19</x:v>
      </x:c>
      <x:c r="Y255" s="25" t="n">
        <x:v>7</x:v>
      </x:c>
      <x:c r="Z255" s="25" t="n">
        <x:v>4</x:v>
      </x:c>
      <x:c r="AA255" s="25" t="n">
        <x:v>2</x:v>
      </x:c>
      <x:c r="AB255" s="25" t="n">
        <x:v>0</x:v>
      </x:c>
      <x:c r="AC255" s="25" t="n">
        <x:v>3</x:v>
      </x:c>
      <x:c r="AD255" s="25" t="n">
        <x:v>3</x:v>
      </x:c>
      <x:c r="AE255" s="25" t="n">
        <x:v>4</x:v>
      </x:c>
      <x:c r="AF255" s="25" t="n">
        <x:v>1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2</x:v>
      </x:c>
      <x:c r="N256" s="25" t="n">
        <x:v>9</x:v>
      </x:c>
      <x:c r="O256" s="25" t="n">
        <x:v>4</x:v>
      </x:c>
      <x:c r="P256" s="25" t="n">
        <x:v>15</x:v>
      </x:c>
      <x:c r="Q256" s="25" t="n">
        <x:v>6</x:v>
      </x:c>
      <x:c r="R256" s="25" t="n">
        <x:v>9</x:v>
      </x:c>
      <x:c r="S256" s="25" t="n">
        <x:v>12</x:v>
      </x:c>
      <x:c r="T256" s="25" t="n">
        <x:v>19</x:v>
      </x:c>
      <x:c r="U256" s="25" t="n">
        <x:v>29</x:v>
      </x:c>
      <x:c r="V256" s="25" t="n">
        <x:v>10</x:v>
      </x:c>
      <x:c r="W256" s="25" t="n">
        <x:v>21</x:v>
      </x:c>
      <x:c r="X256" s="25" t="n">
        <x:v>19</x:v>
      </x:c>
      <x:c r="Y256" s="25" t="n">
        <x:v>9</x:v>
      </x:c>
      <x:c r="Z256" s="25" t="n">
        <x:v>2</x:v>
      </x:c>
      <x:c r="AA256" s="25" t="n">
        <x:v>2</x:v>
      </x:c>
      <x:c r="AB256" s="25" t="n">
        <x:v>0</x:v>
      </x:c>
      <x:c r="AC256" s="25" t="n">
        <x:v>3</x:v>
      </x:c>
      <x:c r="AD256" s="25" t="n">
        <x:v>4</x:v>
      </x:c>
      <x:c r="AE256" s="25" t="n">
        <x:v>2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4</x:v>
      </x:c>
      <x:c r="N257" s="25" t="n">
        <x:v>6</x:v>
      </x:c>
      <x:c r="O257" s="25" t="n">
        <x:v>3</x:v>
      </x:c>
      <x:c r="P257" s="25" t="n">
        <x:v>6</x:v>
      </x:c>
      <x:c r="Q257" s="25" t="n">
        <x:v>5</x:v>
      </x:c>
      <x:c r="R257" s="25" t="n">
        <x:v>11</x:v>
      </x:c>
      <x:c r="S257" s="25" t="n">
        <x:v>8</x:v>
      </x:c>
      <x:c r="T257" s="25" t="n">
        <x:v>19</x:v>
      </x:c>
      <x:c r="U257" s="25" t="n">
        <x:v>17</x:v>
      </x:c>
      <x:c r="V257" s="25" t="n">
        <x:v>10</x:v>
      </x:c>
      <x:c r="W257" s="25" t="n">
        <x:v>22</x:v>
      </x:c>
      <x:c r="X257" s="25" t="n">
        <x:v>10</x:v>
      </x:c>
      <x:c r="Y257" s="25" t="n">
        <x:v>5</x:v>
      </x:c>
      <x:c r="Z257" s="25" t="n">
        <x:v>4</x:v>
      </x:c>
      <x:c r="AA257" s="25" t="n">
        <x:v>2</x:v>
      </x:c>
      <x:c r="AB257" s="25" t="n">
        <x:v>2</x:v>
      </x:c>
      <x:c r="AC257" s="25" t="n">
        <x:v>2</x:v>
      </x:c>
      <x:c r="AD257" s="25" t="n">
        <x:v>1</x:v>
      </x:c>
      <x:c r="AE257" s="25" t="n">
        <x:v>5</x:v>
      </x:c>
      <x:c r="AF257" s="25" t="n">
        <x:v>1</x:v>
      </x:c>
      <x:c r="AG257" s="25" t="n">
        <x:v>1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2</x:v>
      </x:c>
      <x:c r="N258" s="25" t="n">
        <x:v>7</x:v>
      </x:c>
      <x:c r="O258" s="25" t="n">
        <x:v>8</x:v>
      </x:c>
      <x:c r="P258" s="25" t="n">
        <x:v>8</x:v>
      </x:c>
      <x:c r="Q258" s="25" t="n">
        <x:v>4</x:v>
      </x:c>
      <x:c r="R258" s="25" t="n">
        <x:v>10</x:v>
      </x:c>
      <x:c r="S258" s="25" t="n">
        <x:v>12</x:v>
      </x:c>
      <x:c r="T258" s="25" t="n">
        <x:v>13</x:v>
      </x:c>
      <x:c r="U258" s="25" t="n">
        <x:v>22</x:v>
      </x:c>
      <x:c r="V258" s="25" t="n">
        <x:v>9</x:v>
      </x:c>
      <x:c r="W258" s="25" t="n">
        <x:v>18</x:v>
      </x:c>
      <x:c r="X258" s="25" t="n">
        <x:v>19</x:v>
      </x:c>
      <x:c r="Y258" s="25" t="n">
        <x:v>5</x:v>
      </x:c>
      <x:c r="Z258" s="25" t="n">
        <x:v>4</x:v>
      </x:c>
      <x:c r="AA258" s="25" t="n">
        <x:v>2</x:v>
      </x:c>
      <x:c r="AB258" s="25" t="n">
        <x:v>2</x:v>
      </x:c>
      <x:c r="AC258" s="25" t="n">
        <x:v>2</x:v>
      </x:c>
      <x:c r="AD258" s="25" t="n">
        <x:v>3</x:v>
      </x:c>
      <x:c r="AE258" s="25" t="n">
        <x:v>5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0</x:v>
      </x:c>
      <x:c r="N259" s="25" t="n">
        <x:v>7</x:v>
      </x:c>
      <x:c r="O259" s="25" t="n">
        <x:v>2</x:v>
      </x:c>
      <x:c r="P259" s="25" t="n">
        <x:v>5</x:v>
      </x:c>
      <x:c r="Q259" s="25" t="n">
        <x:v>7</x:v>
      </x:c>
      <x:c r="R259" s="25" t="n">
        <x:v>8</x:v>
      </x:c>
      <x:c r="S259" s="25" t="n">
        <x:v>8</x:v>
      </x:c>
      <x:c r="T259" s="25" t="n">
        <x:v>17</x:v>
      </x:c>
      <x:c r="U259" s="25" t="n">
        <x:v>25</x:v>
      </x:c>
      <x:c r="V259" s="25" t="n">
        <x:v>12</x:v>
      </x:c>
      <x:c r="W259" s="25" t="n">
        <x:v>22</x:v>
      </x:c>
      <x:c r="X259" s="25" t="n">
        <x:v>14</x:v>
      </x:c>
      <x:c r="Y259" s="25" t="n">
        <x:v>6</x:v>
      </x:c>
      <x:c r="Z259" s="25" t="n">
        <x:v>1</x:v>
      </x:c>
      <x:c r="AA259" s="25" t="n">
        <x:v>1</x:v>
      </x:c>
      <x:c r="AB259" s="25" t="n">
        <x:v>2</x:v>
      </x:c>
      <x:c r="AC259" s="25" t="n">
        <x:v>2</x:v>
      </x:c>
      <x:c r="AD259" s="25" t="n">
        <x:v>2</x:v>
      </x:c>
      <x:c r="AE259" s="25" t="n">
        <x:v>1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2</x:v>
      </x:c>
      <x:c r="N260" s="25" t="n">
        <x:v>4</x:v>
      </x:c>
      <x:c r="O260" s="25" t="n">
        <x:v>5</x:v>
      </x:c>
      <x:c r="P260" s="25" t="n">
        <x:v>9</x:v>
      </x:c>
      <x:c r="Q260" s="25" t="n">
        <x:v>9</x:v>
      </x:c>
      <x:c r="R260" s="25" t="n">
        <x:v>7</x:v>
      </x:c>
      <x:c r="S260" s="25" t="n">
        <x:v>9</x:v>
      </x:c>
      <x:c r="T260" s="25" t="n">
        <x:v>16</x:v>
      </x:c>
      <x:c r="U260" s="25" t="n">
        <x:v>23</x:v>
      </x:c>
      <x:c r="V260" s="25" t="n">
        <x:v>6</x:v>
      </x:c>
      <x:c r="W260" s="25" t="n">
        <x:v>13</x:v>
      </x:c>
      <x:c r="X260" s="25" t="n">
        <x:v>8</x:v>
      </x:c>
      <x:c r="Y260" s="25" t="n">
        <x:v>10</x:v>
      </x:c>
      <x:c r="Z260" s="25" t="n">
        <x:v>3</x:v>
      </x:c>
      <x:c r="AA260" s="25" t="n">
        <x:v>0</x:v>
      </x:c>
      <x:c r="AB260" s="25" t="n">
        <x:v>1</x:v>
      </x:c>
      <x:c r="AC260" s="25" t="n">
        <x:v>0</x:v>
      </x:c>
      <x:c r="AD260" s="25" t="n">
        <x:v>3</x:v>
      </x:c>
      <x:c r="AE260" s="25" t="n">
        <x:v>2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1</x:v>
      </x:c>
      <x:c r="N261" s="25" t="n">
        <x:v>6</x:v>
      </x:c>
      <x:c r="O261" s="25" t="n">
        <x:v>7</x:v>
      </x:c>
      <x:c r="P261" s="25" t="n">
        <x:v>8</x:v>
      </x:c>
      <x:c r="Q261" s="25" t="n">
        <x:v>9</x:v>
      </x:c>
      <x:c r="R261" s="25" t="n">
        <x:v>7</x:v>
      </x:c>
      <x:c r="S261" s="25" t="n">
        <x:v>6</x:v>
      </x:c>
      <x:c r="T261" s="25" t="n">
        <x:v>16</x:v>
      </x:c>
      <x:c r="U261" s="25" t="n">
        <x:v>16</x:v>
      </x:c>
      <x:c r="V261" s="25" t="n">
        <x:v>12</x:v>
      </x:c>
      <x:c r="W261" s="25" t="n">
        <x:v>14</x:v>
      </x:c>
      <x:c r="X261" s="25" t="n">
        <x:v>11</x:v>
      </x:c>
      <x:c r="Y261" s="25" t="n">
        <x:v>8</x:v>
      </x:c>
      <x:c r="Z261" s="25" t="n">
        <x:v>6</x:v>
      </x:c>
      <x:c r="AA261" s="25" t="n">
        <x:v>0</x:v>
      </x:c>
      <x:c r="AB261" s="25" t="n">
        <x:v>2</x:v>
      </x:c>
      <x:c r="AC261" s="25" t="n">
        <x:v>2</x:v>
      </x:c>
      <x:c r="AD261" s="25" t="n">
        <x:v>4</x:v>
      </x:c>
      <x:c r="AE261" s="25" t="n">
        <x:v>6</x:v>
      </x:c>
      <x:c r="AF261" s="25" t="n">
        <x:v>1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2</x:v>
      </x:c>
      <x:c r="N262" s="25" t="n">
        <x:v>6</x:v>
      </x:c>
      <x:c r="O262" s="25" t="n">
        <x:v>0</x:v>
      </x:c>
      <x:c r="P262" s="25" t="n">
        <x:v>13</x:v>
      </x:c>
      <x:c r="Q262" s="25" t="n">
        <x:v>6</x:v>
      </x:c>
      <x:c r="R262" s="25" t="n">
        <x:v>6</x:v>
      </x:c>
      <x:c r="S262" s="25" t="n">
        <x:v>15</x:v>
      </x:c>
      <x:c r="T262" s="25" t="n">
        <x:v>15</x:v>
      </x:c>
      <x:c r="U262" s="25" t="n">
        <x:v>12</x:v>
      </x:c>
      <x:c r="V262" s="25" t="n">
        <x:v>6</x:v>
      </x:c>
      <x:c r="W262" s="25" t="n">
        <x:v>11</x:v>
      </x:c>
      <x:c r="X262" s="25" t="n">
        <x:v>13</x:v>
      </x:c>
      <x:c r="Y262" s="25" t="n">
        <x:v>6</x:v>
      </x:c>
      <x:c r="Z262" s="25" t="n">
        <x:v>1</x:v>
      </x:c>
      <x:c r="AA262" s="25" t="n">
        <x:v>1</x:v>
      </x:c>
      <x:c r="AB262" s="25" t="n">
        <x:v>2</x:v>
      </x:c>
      <x:c r="AC262" s="25" t="n">
        <x:v>2</x:v>
      </x:c>
      <x:c r="AD262" s="25" t="n">
        <x:v>2</x:v>
      </x:c>
      <x:c r="AE262" s="25" t="n">
        <x:v>2</x:v>
      </x:c>
      <x:c r="AF262" s="25" t="n">
        <x:v>1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1</x:v>
      </x:c>
      <x:c r="N263" s="25" t="n">
        <x:v>4</x:v>
      </x:c>
      <x:c r="O263" s="25" t="n">
        <x:v>3</x:v>
      </x:c>
      <x:c r="P263" s="25" t="n">
        <x:v>7</x:v>
      </x:c>
      <x:c r="Q263" s="25" t="n">
        <x:v>5</x:v>
      </x:c>
      <x:c r="R263" s="25" t="n">
        <x:v>5</x:v>
      </x:c>
      <x:c r="S263" s="25" t="n">
        <x:v>5</x:v>
      </x:c>
      <x:c r="T263" s="25" t="n">
        <x:v>16</x:v>
      </x:c>
      <x:c r="U263" s="25" t="n">
        <x:v>13</x:v>
      </x:c>
      <x:c r="V263" s="25" t="n">
        <x:v>4</x:v>
      </x:c>
      <x:c r="W263" s="25" t="n">
        <x:v>18</x:v>
      </x:c>
      <x:c r="X263" s="25" t="n">
        <x:v>10</x:v>
      </x:c>
      <x:c r="Y263" s="25" t="n">
        <x:v>9</x:v>
      </x:c>
      <x:c r="Z263" s="25" t="n">
        <x:v>1</x:v>
      </x:c>
      <x:c r="AA263" s="25" t="n">
        <x:v>3</x:v>
      </x:c>
      <x:c r="AB263" s="25" t="n">
        <x:v>2</x:v>
      </x:c>
      <x:c r="AC263" s="25" t="n">
        <x:v>1</x:v>
      </x:c>
      <x:c r="AD263" s="25" t="n">
        <x:v>1</x:v>
      </x:c>
      <x:c r="AE263" s="25" t="n">
        <x:v>2</x:v>
      </x:c>
      <x:c r="AF263" s="25" t="n">
        <x:v>1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1</x:v>
      </x:c>
      <x:c r="N264" s="25" t="n">
        <x:v>9</x:v>
      </x:c>
      <x:c r="O264" s="25" t="n">
        <x:v>8</x:v>
      </x:c>
      <x:c r="P264" s="25" t="n">
        <x:v>6</x:v>
      </x:c>
      <x:c r="Q264" s="25" t="n">
        <x:v>6</x:v>
      </x:c>
      <x:c r="R264" s="25" t="n">
        <x:v>3</x:v>
      </x:c>
      <x:c r="S264" s="25" t="n">
        <x:v>10</x:v>
      </x:c>
      <x:c r="T264" s="25" t="n">
        <x:v>8</x:v>
      </x:c>
      <x:c r="U264" s="25" t="n">
        <x:v>15</x:v>
      </x:c>
      <x:c r="V264" s="25" t="n">
        <x:v>5</x:v>
      </x:c>
      <x:c r="W264" s="25" t="n">
        <x:v>9</x:v>
      </x:c>
      <x:c r="X264" s="25" t="n">
        <x:v>9</x:v>
      </x:c>
      <x:c r="Y264" s="25" t="n">
        <x:v>5</x:v>
      </x:c>
      <x:c r="Z264" s="25" t="n">
        <x:v>3</x:v>
      </x:c>
      <x:c r="AA264" s="25" t="n">
        <x:v>2</x:v>
      </x:c>
      <x:c r="AB264" s="25" t="n">
        <x:v>3</x:v>
      </x:c>
      <x:c r="AC264" s="25" t="n">
        <x:v>3</x:v>
      </x:c>
      <x:c r="AD264" s="25" t="n">
        <x:v>2</x:v>
      </x:c>
      <x:c r="AE264" s="25" t="n">
        <x:v>1</x:v>
      </x:c>
      <x:c r="AF264" s="25" t="n">
        <x:v>1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1</x:v>
      </x:c>
      <x:c r="N265" s="25" t="n">
        <x:v>4</x:v>
      </x:c>
      <x:c r="O265" s="25" t="n">
        <x:v>6</x:v>
      </x:c>
      <x:c r="P265" s="25" t="n">
        <x:v>12</x:v>
      </x:c>
      <x:c r="Q265" s="25" t="n">
        <x:v>9</x:v>
      </x:c>
      <x:c r="R265" s="25" t="n">
        <x:v>7</x:v>
      </x:c>
      <x:c r="S265" s="25" t="n">
        <x:v>2</x:v>
      </x:c>
      <x:c r="T265" s="25" t="n">
        <x:v>10</x:v>
      </x:c>
      <x:c r="U265" s="25" t="n">
        <x:v>11</x:v>
      </x:c>
      <x:c r="V265" s="25" t="n">
        <x:v>5</x:v>
      </x:c>
      <x:c r="W265" s="25" t="n">
        <x:v>8</x:v>
      </x:c>
      <x:c r="X265" s="25" t="n">
        <x:v>14</x:v>
      </x:c>
      <x:c r="Y265" s="25" t="n">
        <x:v>8</x:v>
      </x:c>
      <x:c r="Z265" s="25" t="n">
        <x:v>1</x:v>
      </x:c>
      <x:c r="AA265" s="25" t="n">
        <x:v>0</x:v>
      </x:c>
      <x:c r="AB265" s="25" t="n">
        <x:v>1</x:v>
      </x:c>
      <x:c r="AC265" s="25" t="n">
        <x:v>2</x:v>
      </x:c>
      <x:c r="AD265" s="25" t="n">
        <x:v>2</x:v>
      </x:c>
      <x:c r="AE265" s="25" t="n">
        <x:v>3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5</x:v>
      </x:c>
      <x:c r="O266" s="25" t="n">
        <x:v>4</x:v>
      </x:c>
      <x:c r="P266" s="25" t="n">
        <x:v>6</x:v>
      </x:c>
      <x:c r="Q266" s="25" t="n">
        <x:v>4</x:v>
      </x:c>
      <x:c r="R266" s="25" t="n">
        <x:v>6</x:v>
      </x:c>
      <x:c r="S266" s="25" t="n">
        <x:v>6</x:v>
      </x:c>
      <x:c r="T266" s="25" t="n">
        <x:v>6</x:v>
      </x:c>
      <x:c r="U266" s="25" t="n">
        <x:v>8</x:v>
      </x:c>
      <x:c r="V266" s="25" t="n">
        <x:v>3</x:v>
      </x:c>
      <x:c r="W266" s="25" t="n">
        <x:v>20</x:v>
      </x:c>
      <x:c r="X266" s="25" t="n">
        <x:v>5</x:v>
      </x:c>
      <x:c r="Y266" s="25" t="n">
        <x:v>4</x:v>
      </x:c>
      <x:c r="Z266" s="25" t="n">
        <x:v>4</x:v>
      </x:c>
      <x:c r="AA266" s="25" t="n">
        <x:v>2</x:v>
      </x:c>
      <x:c r="AB266" s="25" t="n">
        <x:v>1</x:v>
      </x:c>
      <x:c r="AC266" s="25" t="n">
        <x:v>1</x:v>
      </x:c>
      <x:c r="AD266" s="25" t="n">
        <x:v>4</x:v>
      </x:c>
      <x:c r="AE266" s="25" t="n">
        <x:v>2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0</x:v>
      </x:c>
      <x:c r="N267" s="25" t="n">
        <x:v>4</x:v>
      </x:c>
      <x:c r="O267" s="25" t="n">
        <x:v>4</x:v>
      </x:c>
      <x:c r="P267" s="25" t="n">
        <x:v>5</x:v>
      </x:c>
      <x:c r="Q267" s="25" t="n">
        <x:v>6</x:v>
      </x:c>
      <x:c r="R267" s="25" t="n">
        <x:v>6</x:v>
      </x:c>
      <x:c r="S267" s="25" t="n">
        <x:v>8</x:v>
      </x:c>
      <x:c r="T267" s="25" t="n">
        <x:v>12</x:v>
      </x:c>
      <x:c r="U267" s="25" t="n">
        <x:v>8</x:v>
      </x:c>
      <x:c r="V267" s="25" t="n">
        <x:v>7</x:v>
      </x:c>
      <x:c r="W267" s="25" t="n">
        <x:v>14</x:v>
      </x:c>
      <x:c r="X267" s="25" t="n">
        <x:v>5</x:v>
      </x:c>
      <x:c r="Y267" s="25" t="n">
        <x:v>2</x:v>
      </x:c>
      <x:c r="Z267" s="25" t="n">
        <x:v>1</x:v>
      </x:c>
      <x:c r="AA267" s="25" t="n">
        <x:v>3</x:v>
      </x:c>
      <x:c r="AB267" s="25" t="n">
        <x:v>4</x:v>
      </x:c>
      <x:c r="AC267" s="25" t="n">
        <x:v>2</x:v>
      </x:c>
      <x:c r="AD267" s="25" t="n">
        <x:v>3</x:v>
      </x:c>
      <x:c r="AE267" s="25" t="n">
        <x:v>3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2</x:v>
      </x:c>
      <x:c r="N268" s="25" t="n">
        <x:v>8</x:v>
      </x:c>
      <x:c r="O268" s="25" t="n">
        <x:v>0</x:v>
      </x:c>
      <x:c r="P268" s="25" t="n">
        <x:v>6</x:v>
      </x:c>
      <x:c r="Q268" s="25" t="n">
        <x:v>4</x:v>
      </x:c>
      <x:c r="R268" s="25" t="n">
        <x:v>6</x:v>
      </x:c>
      <x:c r="S268" s="25" t="n">
        <x:v>3</x:v>
      </x:c>
      <x:c r="T268" s="25" t="n">
        <x:v>7</x:v>
      </x:c>
      <x:c r="U268" s="25" t="n">
        <x:v>11</x:v>
      </x:c>
      <x:c r="V268" s="25" t="n">
        <x:v>4</x:v>
      </x:c>
      <x:c r="W268" s="25" t="n">
        <x:v>11</x:v>
      </x:c>
      <x:c r="X268" s="25" t="n">
        <x:v>8</x:v>
      </x:c>
      <x:c r="Y268" s="25" t="n">
        <x:v>6</x:v>
      </x:c>
      <x:c r="Z268" s="25" t="n">
        <x:v>3</x:v>
      </x:c>
      <x:c r="AA268" s="25" t="n">
        <x:v>0</x:v>
      </x:c>
      <x:c r="AB268" s="25" t="n">
        <x:v>1</x:v>
      </x:c>
      <x:c r="AC268" s="25" t="n">
        <x:v>1</x:v>
      </x:c>
      <x:c r="AD268" s="25" t="n">
        <x:v>2</x:v>
      </x:c>
      <x:c r="AE268" s="25" t="n">
        <x:v>0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2</x:v>
      </x:c>
      <x:c r="N269" s="25" t="n">
        <x:v>3</x:v>
      </x:c>
      <x:c r="O269" s="25" t="n">
        <x:v>4</x:v>
      </x:c>
      <x:c r="P269" s="25" t="n">
        <x:v>4</x:v>
      </x:c>
      <x:c r="Q269" s="25" t="n">
        <x:v>6</x:v>
      </x:c>
      <x:c r="R269" s="25" t="n">
        <x:v>7</x:v>
      </x:c>
      <x:c r="S269" s="25" t="n">
        <x:v>5</x:v>
      </x:c>
      <x:c r="T269" s="25" t="n">
        <x:v>11</x:v>
      </x:c>
      <x:c r="U269" s="25" t="n">
        <x:v>7</x:v>
      </x:c>
      <x:c r="V269" s="25" t="n">
        <x:v>1</x:v>
      </x:c>
      <x:c r="W269" s="25" t="n">
        <x:v>5</x:v>
      </x:c>
      <x:c r="X269" s="25" t="n">
        <x:v>9</x:v>
      </x:c>
      <x:c r="Y269" s="25" t="n">
        <x:v>5</x:v>
      </x:c>
      <x:c r="Z269" s="25" t="n">
        <x:v>4</x:v>
      </x:c>
      <x:c r="AA269" s="25" t="n">
        <x:v>0</x:v>
      </x:c>
      <x:c r="AB269" s="25" t="n">
        <x:v>2</x:v>
      </x:c>
      <x:c r="AC269" s="25" t="n">
        <x:v>3</x:v>
      </x:c>
      <x:c r="AD269" s="25" t="n">
        <x:v>1</x:v>
      </x:c>
      <x:c r="AE269" s="25" t="n">
        <x:v>3</x:v>
      </x:c>
      <x:c r="AF269" s="25" t="n">
        <x:v>1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1</x:v>
      </x:c>
      <x:c r="N270" s="25" t="n">
        <x:v>4</x:v>
      </x:c>
      <x:c r="O270" s="25" t="n">
        <x:v>4</x:v>
      </x:c>
      <x:c r="P270" s="25" t="n">
        <x:v>6</x:v>
      </x:c>
      <x:c r="Q270" s="25" t="n">
        <x:v>3</x:v>
      </x:c>
      <x:c r="R270" s="25" t="n">
        <x:v>7</x:v>
      </x:c>
      <x:c r="S270" s="25" t="n">
        <x:v>7</x:v>
      </x:c>
      <x:c r="T270" s="25" t="n">
        <x:v>10</x:v>
      </x:c>
      <x:c r="U270" s="25" t="n">
        <x:v>8</x:v>
      </x:c>
      <x:c r="V270" s="25" t="n">
        <x:v>2</x:v>
      </x:c>
      <x:c r="W270" s="25" t="n">
        <x:v>7</x:v>
      </x:c>
      <x:c r="X270" s="25" t="n">
        <x:v>6</x:v>
      </x:c>
      <x:c r="Y270" s="25" t="n">
        <x:v>5</x:v>
      </x:c>
      <x:c r="Z270" s="25" t="n">
        <x:v>0</x:v>
      </x:c>
      <x:c r="AA270" s="25" t="n">
        <x:v>0</x:v>
      </x:c>
      <x:c r="AB270" s="25" t="n">
        <x:v>4</x:v>
      </x:c>
      <x:c r="AC270" s="25" t="n">
        <x:v>2</x:v>
      </x:c>
      <x:c r="AD270" s="25" t="n">
        <x:v>2</x:v>
      </x:c>
      <x:c r="AE270" s="25" t="n">
        <x:v>0</x:v>
      </x:c>
      <x:c r="AF270" s="25" t="n">
        <x:v>1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2</x:v>
      </x:c>
      <x:c r="N271" s="25" t="n">
        <x:v>1</x:v>
      </x:c>
      <x:c r="O271" s="25" t="n">
        <x:v>0</x:v>
      </x:c>
      <x:c r="P271" s="25" t="n">
        <x:v>5</x:v>
      </x:c>
      <x:c r="Q271" s="25" t="n">
        <x:v>6</x:v>
      </x:c>
      <x:c r="R271" s="25" t="n">
        <x:v>7</x:v>
      </x:c>
      <x:c r="S271" s="25" t="n">
        <x:v>8</x:v>
      </x:c>
      <x:c r="T271" s="25" t="n">
        <x:v>10</x:v>
      </x:c>
      <x:c r="U271" s="25" t="n">
        <x:v>6</x:v>
      </x:c>
      <x:c r="V271" s="25" t="n">
        <x:v>4</x:v>
      </x:c>
      <x:c r="W271" s="25" t="n">
        <x:v>13</x:v>
      </x:c>
      <x:c r="X271" s="25" t="n">
        <x:v>7</x:v>
      </x:c>
      <x:c r="Y271" s="25" t="n">
        <x:v>6</x:v>
      </x:c>
      <x:c r="Z271" s="25" t="n">
        <x:v>1</x:v>
      </x:c>
      <x:c r="AA271" s="25" t="n">
        <x:v>0</x:v>
      </x:c>
      <x:c r="AB271" s="25" t="n">
        <x:v>1</x:v>
      </x:c>
      <x:c r="AC271" s="25" t="n">
        <x:v>2</x:v>
      </x:c>
      <x:c r="AD271" s="25" t="n">
        <x:v>0</x:v>
      </x:c>
      <x:c r="AE271" s="25" t="n">
        <x:v>1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1</x:v>
      </x:c>
      <x:c r="N272" s="25" t="n">
        <x:v>4</x:v>
      </x:c>
      <x:c r="O272" s="25" t="n">
        <x:v>2</x:v>
      </x:c>
      <x:c r="P272" s="25" t="n">
        <x:v>3</x:v>
      </x:c>
      <x:c r="Q272" s="25" t="n">
        <x:v>3</x:v>
      </x:c>
      <x:c r="R272" s="25" t="n">
        <x:v>4</x:v>
      </x:c>
      <x:c r="S272" s="25" t="n">
        <x:v>3</x:v>
      </x:c>
      <x:c r="T272" s="25" t="n">
        <x:v>11</x:v>
      </x:c>
      <x:c r="U272" s="25" t="n">
        <x:v>10</x:v>
      </x:c>
      <x:c r="V272" s="25" t="n">
        <x:v>4</x:v>
      </x:c>
      <x:c r="W272" s="25" t="n">
        <x:v>11</x:v>
      </x:c>
      <x:c r="X272" s="25" t="n">
        <x:v>7</x:v>
      </x:c>
      <x:c r="Y272" s="25" t="n">
        <x:v>5</x:v>
      </x:c>
      <x:c r="Z272" s="25" t="n">
        <x:v>1</x:v>
      </x:c>
      <x:c r="AA272" s="25" t="n">
        <x:v>0</x:v>
      </x:c>
      <x:c r="AB272" s="25" t="n">
        <x:v>1</x:v>
      </x:c>
      <x:c r="AC272" s="25" t="n">
        <x:v>3</x:v>
      </x:c>
      <x:c r="AD272" s="25" t="n">
        <x:v>2</x:v>
      </x:c>
      <x:c r="AE272" s="25" t="n">
        <x:v>2</x:v>
      </x:c>
      <x:c r="AF272" s="25" t="n">
        <x:v>2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4</x:v>
      </x:c>
      <x:c r="O273" s="25" t="n">
        <x:v>0</x:v>
      </x:c>
      <x:c r="P273" s="25" t="n">
        <x:v>4</x:v>
      </x:c>
      <x:c r="Q273" s="25" t="n">
        <x:v>2</x:v>
      </x:c>
      <x:c r="R273" s="25" t="n">
        <x:v>3</x:v>
      </x:c>
      <x:c r="S273" s="25" t="n">
        <x:v>5</x:v>
      </x:c>
      <x:c r="T273" s="25" t="n">
        <x:v>7</x:v>
      </x:c>
      <x:c r="U273" s="25" t="n">
        <x:v>12</x:v>
      </x:c>
      <x:c r="V273" s="25" t="n">
        <x:v>4</x:v>
      </x:c>
      <x:c r="W273" s="25" t="n">
        <x:v>8</x:v>
      </x:c>
      <x:c r="X273" s="25" t="n">
        <x:v>3</x:v>
      </x:c>
      <x:c r="Y273" s="25" t="n">
        <x:v>4</x:v>
      </x:c>
      <x:c r="Z273" s="25" t="n">
        <x:v>2</x:v>
      </x:c>
      <x:c r="AA273" s="25" t="n">
        <x:v>1</x:v>
      </x:c>
      <x:c r="AB273" s="25" t="n">
        <x:v>3</x:v>
      </x:c>
      <x:c r="AC273" s="25" t="n">
        <x:v>1</x:v>
      </x:c>
      <x:c r="AD273" s="25" t="n">
        <x:v>1</x:v>
      </x:c>
      <x:c r="AE273" s="25" t="n">
        <x:v>1</x:v>
      </x:c>
      <x:c r="AF273" s="25" t="n">
        <x:v>1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4</x:v>
      </x:c>
      <x:c r="O274" s="25" t="n">
        <x:v>4</x:v>
      </x:c>
      <x:c r="P274" s="25" t="n">
        <x:v>4</x:v>
      </x:c>
      <x:c r="Q274" s="25" t="n">
        <x:v>4</x:v>
      </x:c>
      <x:c r="R274" s="25" t="n">
        <x:v>6</x:v>
      </x:c>
      <x:c r="S274" s="25" t="n">
        <x:v>9</x:v>
      </x:c>
      <x:c r="T274" s="25" t="n">
        <x:v>12</x:v>
      </x:c>
      <x:c r="U274" s="25" t="n">
        <x:v>6</x:v>
      </x:c>
      <x:c r="V274" s="25" t="n">
        <x:v>2</x:v>
      </x:c>
      <x:c r="W274" s="25" t="n">
        <x:v>13</x:v>
      </x:c>
      <x:c r="X274" s="25" t="n">
        <x:v>6</x:v>
      </x:c>
      <x:c r="Y274" s="25" t="n">
        <x:v>4</x:v>
      </x:c>
      <x:c r="Z274" s="25" t="n">
        <x:v>9</x:v>
      </x:c>
      <x:c r="AA274" s="25" t="n">
        <x:v>1</x:v>
      </x:c>
      <x:c r="AB274" s="25" t="n">
        <x:v>1</x:v>
      </x:c>
      <x:c r="AC274" s="25" t="n">
        <x:v>1</x:v>
      </x:c>
      <x:c r="AD274" s="25" t="n">
        <x:v>4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1</x:v>
      </x:c>
      <x:c r="N275" s="25" t="n">
        <x:v>5</x:v>
      </x:c>
      <x:c r="O275" s="25" t="n">
        <x:v>1</x:v>
      </x:c>
      <x:c r="P275" s="25" t="n">
        <x:v>6</x:v>
      </x:c>
      <x:c r="Q275" s="25" t="n">
        <x:v>5</x:v>
      </x:c>
      <x:c r="R275" s="25" t="n">
        <x:v>3</x:v>
      </x:c>
      <x:c r="S275" s="25" t="n">
        <x:v>1</x:v>
      </x:c>
      <x:c r="T275" s="25" t="n">
        <x:v>6</x:v>
      </x:c>
      <x:c r="U275" s="25" t="n">
        <x:v>6</x:v>
      </x:c>
      <x:c r="V275" s="25" t="n">
        <x:v>0</x:v>
      </x:c>
      <x:c r="W275" s="25" t="n">
        <x:v>4</x:v>
      </x:c>
      <x:c r="X275" s="25" t="n">
        <x:v>7</x:v>
      </x:c>
      <x:c r="Y275" s="25" t="n">
        <x:v>1</x:v>
      </x:c>
      <x:c r="Z275" s="25" t="n">
        <x:v>1</x:v>
      </x:c>
      <x:c r="AA275" s="25" t="n">
        <x:v>0</x:v>
      </x:c>
      <x:c r="AB275" s="25" t="n">
        <x:v>1</x:v>
      </x:c>
      <x:c r="AC275" s="25" t="n">
        <x:v>2</x:v>
      </x:c>
      <x:c r="AD275" s="25" t="n">
        <x:v>3</x:v>
      </x:c>
      <x:c r="AE275" s="25" t="n">
        <x:v>2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5</x:v>
      </x:c>
      <x:c r="O276" s="25" t="n">
        <x:v>2</x:v>
      </x:c>
      <x:c r="P276" s="25" t="n">
        <x:v>5</x:v>
      </x:c>
      <x:c r="Q276" s="25" t="n">
        <x:v>7</x:v>
      </x:c>
      <x:c r="R276" s="25" t="n">
        <x:v>5</x:v>
      </x:c>
      <x:c r="S276" s="25" t="n">
        <x:v>2</x:v>
      </x:c>
      <x:c r="T276" s="25" t="n">
        <x:v>6</x:v>
      </x:c>
      <x:c r="U276" s="25" t="n">
        <x:v>11</x:v>
      </x:c>
      <x:c r="V276" s="25" t="n">
        <x:v>0</x:v>
      </x:c>
      <x:c r="W276" s="25" t="n">
        <x:v>8</x:v>
      </x:c>
      <x:c r="X276" s="25" t="n">
        <x:v>3</x:v>
      </x:c>
      <x:c r="Y276" s="25" t="n">
        <x:v>2</x:v>
      </x:c>
      <x:c r="Z276" s="25" t="n">
        <x:v>0</x:v>
      </x:c>
      <x:c r="AA276" s="25" t="n">
        <x:v>0</x:v>
      </x:c>
      <x:c r="AB276" s="25" t="n">
        <x:v>3</x:v>
      </x:c>
      <x:c r="AC276" s="25" t="n">
        <x:v>2</x:v>
      </x:c>
      <x:c r="AD276" s="25" t="n">
        <x:v>3</x:v>
      </x:c>
      <x:c r="AE276" s="25" t="n">
        <x:v>3</x:v>
      </x:c>
      <x:c r="AF276" s="25" t="n">
        <x:v>1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5</x:v>
      </x:c>
      <x:c r="O277" s="25" t="n">
        <x:v>3</x:v>
      </x:c>
      <x:c r="P277" s="25" t="n">
        <x:v>0</x:v>
      </x:c>
      <x:c r="Q277" s="25" t="n">
        <x:v>2</x:v>
      </x:c>
      <x:c r="R277" s="25" t="n">
        <x:v>3</x:v>
      </x:c>
      <x:c r="S277" s="25" t="n">
        <x:v>3</x:v>
      </x:c>
      <x:c r="T277" s="25" t="n">
        <x:v>4</x:v>
      </x:c>
      <x:c r="U277" s="25" t="n">
        <x:v>6</x:v>
      </x:c>
      <x:c r="V277" s="25" t="n">
        <x:v>2</x:v>
      </x:c>
      <x:c r="W277" s="25" t="n">
        <x:v>7</x:v>
      </x:c>
      <x:c r="X277" s="25" t="n">
        <x:v>5</x:v>
      </x:c>
      <x:c r="Y277" s="25" t="n">
        <x:v>2</x:v>
      </x:c>
      <x:c r="Z277" s="25" t="n">
        <x:v>0</x:v>
      </x:c>
      <x:c r="AA277" s="25" t="n">
        <x:v>1</x:v>
      </x:c>
      <x:c r="AB277" s="25" t="n">
        <x:v>0</x:v>
      </x:c>
      <x:c r="AC277" s="25" t="n">
        <x:v>0</x:v>
      </x:c>
      <x:c r="AD277" s="25" t="n">
        <x:v>2</x:v>
      </x:c>
      <x:c r="AE277" s="25" t="n">
        <x:v>4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1</x:v>
      </x:c>
      <x:c r="N278" s="25" t="n">
        <x:v>2</x:v>
      </x:c>
      <x:c r="O278" s="25" t="n">
        <x:v>3</x:v>
      </x:c>
      <x:c r="P278" s="25" t="n">
        <x:v>6</x:v>
      </x:c>
      <x:c r="Q278" s="25" t="n">
        <x:v>5</x:v>
      </x:c>
      <x:c r="R278" s="25" t="n">
        <x:v>6</x:v>
      </x:c>
      <x:c r="S278" s="25" t="n">
        <x:v>3</x:v>
      </x:c>
      <x:c r="T278" s="25" t="n">
        <x:v>10</x:v>
      </x:c>
      <x:c r="U278" s="25" t="n">
        <x:v>3</x:v>
      </x:c>
      <x:c r="V278" s="25" t="n">
        <x:v>1</x:v>
      </x:c>
      <x:c r="W278" s="25" t="n">
        <x:v>6</x:v>
      </x:c>
      <x:c r="X278" s="25" t="n">
        <x:v>5</x:v>
      </x:c>
      <x:c r="Y278" s="25" t="n">
        <x:v>4</x:v>
      </x:c>
      <x:c r="Z278" s="25" t="n">
        <x:v>4</x:v>
      </x:c>
      <x:c r="AA278" s="25" t="n">
        <x:v>0</x:v>
      </x:c>
      <x:c r="AB278" s="25" t="n">
        <x:v>0</x:v>
      </x:c>
      <x:c r="AC278" s="25" t="n">
        <x:v>1</x:v>
      </x:c>
      <x:c r="AD278" s="25" t="n">
        <x:v>0</x:v>
      </x:c>
      <x:c r="AE278" s="25" t="n">
        <x:v>2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1</x:v>
      </x:c>
      <x:c r="N279" s="25" t="n">
        <x:v>4</x:v>
      </x:c>
      <x:c r="O279" s="25" t="n">
        <x:v>0</x:v>
      </x:c>
      <x:c r="P279" s="25" t="n">
        <x:v>0</x:v>
      </x:c>
      <x:c r="Q279" s="25" t="n">
        <x:v>4</x:v>
      </x:c>
      <x:c r="R279" s="25" t="n">
        <x:v>5</x:v>
      </x:c>
      <x:c r="S279" s="25" t="n">
        <x:v>7</x:v>
      </x:c>
      <x:c r="T279" s="25" t="n">
        <x:v>10</x:v>
      </x:c>
      <x:c r="U279" s="25" t="n">
        <x:v>3</x:v>
      </x:c>
      <x:c r="V279" s="25" t="n">
        <x:v>2</x:v>
      </x:c>
      <x:c r="W279" s="25" t="n">
        <x:v>5</x:v>
      </x:c>
      <x:c r="X279" s="25" t="n">
        <x:v>5</x:v>
      </x:c>
      <x:c r="Y279" s="25" t="n">
        <x:v>2</x:v>
      </x:c>
      <x:c r="Z279" s="25" t="n">
        <x:v>2</x:v>
      </x:c>
      <x:c r="AA279" s="25" t="n">
        <x:v>3</x:v>
      </x:c>
      <x:c r="AB279" s="25" t="n">
        <x:v>1</x:v>
      </x:c>
      <x:c r="AC279" s="25" t="n">
        <x:v>5</x:v>
      </x:c>
      <x:c r="AD279" s="25" t="n">
        <x:v>1</x:v>
      </x:c>
      <x:c r="AE279" s="25" t="n">
        <x:v>3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2</x:v>
      </x:c>
      <x:c r="O280" s="25" t="n">
        <x:v>1</x:v>
      </x:c>
      <x:c r="P280" s="25" t="n">
        <x:v>3</x:v>
      </x:c>
      <x:c r="Q280" s="25" t="n">
        <x:v>7</x:v>
      </x:c>
      <x:c r="R280" s="25" t="n">
        <x:v>2</x:v>
      </x:c>
      <x:c r="S280" s="25" t="n">
        <x:v>4</x:v>
      </x:c>
      <x:c r="T280" s="25" t="n">
        <x:v>2</x:v>
      </x:c>
      <x:c r="U280" s="25" t="n">
        <x:v>6</x:v>
      </x:c>
      <x:c r="V280" s="25" t="n">
        <x:v>1</x:v>
      </x:c>
      <x:c r="W280" s="25" t="n">
        <x:v>5</x:v>
      </x:c>
      <x:c r="X280" s="25" t="n">
        <x:v>8</x:v>
      </x:c>
      <x:c r="Y280" s="25" t="n">
        <x:v>3</x:v>
      </x:c>
      <x:c r="Z280" s="25" t="n">
        <x:v>1</x:v>
      </x:c>
      <x:c r="AA280" s="25" t="n">
        <x:v>0</x:v>
      </x:c>
      <x:c r="AB280" s="25" t="n">
        <x:v>0</x:v>
      </x:c>
      <x:c r="AC280" s="25" t="n">
        <x:v>0</x:v>
      </x:c>
      <x:c r="AD280" s="25" t="n">
        <x:v>3</x:v>
      </x:c>
      <x:c r="AE280" s="25" t="n">
        <x:v>3</x:v>
      </x:c>
      <x:c r="AF280" s="25" t="n">
        <x:v>1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3</x:v>
      </x:c>
      <x:c r="N281" s="25" t="n">
        <x:v>7</x:v>
      </x:c>
      <x:c r="O281" s="25" t="n">
        <x:v>2</x:v>
      </x:c>
      <x:c r="P281" s="25" t="n">
        <x:v>10</x:v>
      </x:c>
      <x:c r="Q281" s="25" t="n">
        <x:v>2</x:v>
      </x:c>
      <x:c r="R281" s="25" t="n">
        <x:v>5</x:v>
      </x:c>
      <x:c r="S281" s="25" t="n">
        <x:v>3</x:v>
      </x:c>
      <x:c r="T281" s="25" t="n">
        <x:v>14</x:v>
      </x:c>
      <x:c r="U281" s="25" t="n">
        <x:v>5</x:v>
      </x:c>
      <x:c r="V281" s="25" t="n">
        <x:v>1</x:v>
      </x:c>
      <x:c r="W281" s="25" t="n">
        <x:v>1</x:v>
      </x:c>
      <x:c r="X281" s="25" t="n">
        <x:v>4</x:v>
      </x:c>
      <x:c r="Y281" s="25" t="n">
        <x:v>4</x:v>
      </x:c>
      <x:c r="Z281" s="25" t="n">
        <x:v>2</x:v>
      </x:c>
      <x:c r="AA281" s="25" t="n">
        <x:v>0</x:v>
      </x:c>
      <x:c r="AB281" s="25" t="n">
        <x:v>2</x:v>
      </x:c>
      <x:c r="AC281" s="25" t="n">
        <x:v>2</x:v>
      </x:c>
      <x:c r="AD281" s="25" t="n">
        <x:v>1</x:v>
      </x:c>
      <x:c r="AE281" s="25" t="n">
        <x:v>0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2</x:v>
      </x:c>
      <x:c r="O282" s="25" t="n">
        <x:v>0</x:v>
      </x:c>
      <x:c r="P282" s="25" t="n">
        <x:v>6</x:v>
      </x:c>
      <x:c r="Q282" s="25" t="n">
        <x:v>4</x:v>
      </x:c>
      <x:c r="R282" s="25" t="n">
        <x:v>2</x:v>
      </x:c>
      <x:c r="S282" s="25" t="n">
        <x:v>1</x:v>
      </x:c>
      <x:c r="T282" s="25" t="n">
        <x:v>8</x:v>
      </x:c>
      <x:c r="U282" s="25" t="n">
        <x:v>6</x:v>
      </x:c>
      <x:c r="V282" s="25" t="n">
        <x:v>2</x:v>
      </x:c>
      <x:c r="W282" s="25" t="n">
        <x:v>3</x:v>
      </x:c>
      <x:c r="X282" s="25" t="n">
        <x:v>6</x:v>
      </x:c>
      <x:c r="Y282" s="25" t="n">
        <x:v>2</x:v>
      </x:c>
      <x:c r="Z282" s="25" t="n">
        <x:v>1</x:v>
      </x:c>
      <x:c r="AA282" s="25" t="n">
        <x:v>1</x:v>
      </x:c>
      <x:c r="AB282" s="25" t="n">
        <x:v>0</x:v>
      </x:c>
      <x:c r="AC282" s="25" t="n">
        <x:v>4</x:v>
      </x:c>
      <x:c r="AD282" s="25" t="n">
        <x:v>3</x:v>
      </x:c>
      <x:c r="AE282" s="25" t="n">
        <x:v>1</x:v>
      </x:c>
      <x:c r="AF282" s="25" t="n">
        <x:v>3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1</x:v>
      </x:c>
      <x:c r="N283" s="25" t="n">
        <x:v>4</x:v>
      </x:c>
      <x:c r="O283" s="25" t="n">
        <x:v>0</x:v>
      </x:c>
      <x:c r="P283" s="25" t="n">
        <x:v>8</x:v>
      </x:c>
      <x:c r="Q283" s="25" t="n">
        <x:v>1</x:v>
      </x:c>
      <x:c r="R283" s="25" t="n">
        <x:v>3</x:v>
      </x:c>
      <x:c r="S283" s="25" t="n">
        <x:v>3</x:v>
      </x:c>
      <x:c r="T283" s="25" t="n">
        <x:v>7</x:v>
      </x:c>
      <x:c r="U283" s="25" t="n">
        <x:v>6</x:v>
      </x:c>
      <x:c r="V283" s="25" t="n">
        <x:v>2</x:v>
      </x:c>
      <x:c r="W283" s="25" t="n">
        <x:v>2</x:v>
      </x:c>
      <x:c r="X283" s="25" t="n">
        <x:v>0</x:v>
      </x:c>
      <x:c r="Y283" s="25" t="n">
        <x:v>2</x:v>
      </x:c>
      <x:c r="Z283" s="25" t="n">
        <x:v>2</x:v>
      </x:c>
      <x:c r="AA283" s="25" t="n">
        <x:v>0</x:v>
      </x:c>
      <x:c r="AB283" s="25" t="n">
        <x:v>1</x:v>
      </x:c>
      <x:c r="AC283" s="25" t="n">
        <x:v>0</x:v>
      </x:c>
      <x:c r="AD283" s="25" t="n">
        <x:v>1</x:v>
      </x:c>
      <x:c r="AE283" s="25" t="n">
        <x:v>1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2</x:v>
      </x:c>
      <x:c r="O284" s="25" t="n">
        <x:v>1</x:v>
      </x:c>
      <x:c r="P284" s="25" t="n">
        <x:v>5</x:v>
      </x:c>
      <x:c r="Q284" s="25" t="n">
        <x:v>4</x:v>
      </x:c>
      <x:c r="R284" s="25" t="n">
        <x:v>3</x:v>
      </x:c>
      <x:c r="S284" s="25" t="n">
        <x:v>1</x:v>
      </x:c>
      <x:c r="T284" s="25" t="n">
        <x:v>7</x:v>
      </x:c>
      <x:c r="U284" s="25" t="n">
        <x:v>6</x:v>
      </x:c>
      <x:c r="V284" s="25" t="n">
        <x:v>1</x:v>
      </x:c>
      <x:c r="W284" s="25" t="n">
        <x:v>3</x:v>
      </x:c>
      <x:c r="X284" s="25" t="n">
        <x:v>1</x:v>
      </x:c>
      <x:c r="Y284" s="25" t="n">
        <x:v>3</x:v>
      </x:c>
      <x:c r="Z284" s="25" t="n">
        <x:v>0</x:v>
      </x:c>
      <x:c r="AA284" s="25" t="n">
        <x:v>0</x:v>
      </x:c>
      <x:c r="AB284" s="25" t="n">
        <x:v>2</x:v>
      </x:c>
      <x:c r="AC284" s="25" t="n">
        <x:v>4</x:v>
      </x:c>
      <x:c r="AD284" s="25" t="n">
        <x:v>3</x:v>
      </x:c>
      <x:c r="AE284" s="25" t="n">
        <x:v>0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1</x:v>
      </x:c>
      <x:c r="O285" s="25" t="n">
        <x:v>0</x:v>
      </x:c>
      <x:c r="P285" s="25" t="n">
        <x:v>5</x:v>
      </x:c>
      <x:c r="Q285" s="25" t="n">
        <x:v>1</x:v>
      </x:c>
      <x:c r="R285" s="25" t="n">
        <x:v>6</x:v>
      </x:c>
      <x:c r="S285" s="25" t="n">
        <x:v>5</x:v>
      </x:c>
      <x:c r="T285" s="25" t="n">
        <x:v>8</x:v>
      </x:c>
      <x:c r="U285" s="25" t="n">
        <x:v>2</x:v>
      </x:c>
      <x:c r="V285" s="25" t="n">
        <x:v>0</x:v>
      </x:c>
      <x:c r="W285" s="25" t="n">
        <x:v>4</x:v>
      </x:c>
      <x:c r="X285" s="25" t="n">
        <x:v>1</x:v>
      </x:c>
      <x:c r="Y285" s="25" t="n">
        <x:v>0</x:v>
      </x:c>
      <x:c r="Z285" s="25" t="n">
        <x:v>1</x:v>
      </x:c>
      <x:c r="AA285" s="25" t="n">
        <x:v>1</x:v>
      </x:c>
      <x:c r="AB285" s="25" t="n">
        <x:v>0</x:v>
      </x:c>
      <x:c r="AC285" s="25" t="n">
        <x:v>2</x:v>
      </x:c>
      <x:c r="AD285" s="25" t="n">
        <x:v>1</x:v>
      </x:c>
      <x:c r="AE285" s="25" t="n">
        <x:v>1</x:v>
      </x:c>
      <x:c r="AF285" s="25" t="n">
        <x:v>2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1</x:v>
      </x:c>
      <x:c r="N286" s="25" t="n">
        <x:v>2</x:v>
      </x:c>
      <x:c r="O286" s="25" t="n">
        <x:v>0</x:v>
      </x:c>
      <x:c r="P286" s="25" t="n">
        <x:v>3</x:v>
      </x:c>
      <x:c r="Q286" s="25" t="n">
        <x:v>1</x:v>
      </x:c>
      <x:c r="R286" s="25" t="n">
        <x:v>5</x:v>
      </x:c>
      <x:c r="S286" s="25" t="n">
        <x:v>2</x:v>
      </x:c>
      <x:c r="T286" s="25" t="n">
        <x:v>11</x:v>
      </x:c>
      <x:c r="U286" s="25" t="n">
        <x:v>2</x:v>
      </x:c>
      <x:c r="V286" s="25" t="n">
        <x:v>2</x:v>
      </x:c>
      <x:c r="W286" s="25" t="n">
        <x:v>5</x:v>
      </x:c>
      <x:c r="X286" s="25" t="n">
        <x:v>4</x:v>
      </x:c>
      <x:c r="Y286" s="25" t="n">
        <x:v>0</x:v>
      </x:c>
      <x:c r="Z286" s="25" t="n">
        <x:v>1</x:v>
      </x:c>
      <x:c r="AA286" s="25" t="n">
        <x:v>1</x:v>
      </x:c>
      <x:c r="AB286" s="25" t="n">
        <x:v>2</x:v>
      </x:c>
      <x:c r="AC286" s="25" t="n">
        <x:v>0</x:v>
      </x:c>
      <x:c r="AD286" s="25" t="n">
        <x:v>4</x:v>
      </x:c>
      <x:c r="AE286" s="25" t="n">
        <x:v>1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1</x:v>
      </x:c>
      <x:c r="P287" s="25" t="n">
        <x:v>4</x:v>
      </x:c>
      <x:c r="Q287" s="25" t="n">
        <x:v>2</x:v>
      </x:c>
      <x:c r="R287" s="25" t="n">
        <x:v>2</x:v>
      </x:c>
      <x:c r="S287" s="25" t="n">
        <x:v>3</x:v>
      </x:c>
      <x:c r="T287" s="25" t="n">
        <x:v>10</x:v>
      </x:c>
      <x:c r="U287" s="25" t="n">
        <x:v>2</x:v>
      </x:c>
      <x:c r="V287" s="25" t="n">
        <x:v>1</x:v>
      </x:c>
      <x:c r="W287" s="25" t="n">
        <x:v>1</x:v>
      </x:c>
      <x:c r="X287" s="25" t="n">
        <x:v>3</x:v>
      </x:c>
      <x:c r="Y287" s="25" t="n">
        <x:v>2</x:v>
      </x:c>
      <x:c r="Z287" s="25" t="n">
        <x:v>3</x:v>
      </x:c>
      <x:c r="AA287" s="25" t="n">
        <x:v>0</x:v>
      </x:c>
      <x:c r="AB287" s="25" t="n">
        <x:v>2</x:v>
      </x:c>
      <x:c r="AC287" s="25" t="n">
        <x:v>0</x:v>
      </x:c>
      <x:c r="AD287" s="25" t="n">
        <x:v>1</x:v>
      </x:c>
      <x:c r="AE287" s="25" t="n">
        <x:v>0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2</x:v>
      </x:c>
      <x:c r="O288" s="25" t="n">
        <x:v>0</x:v>
      </x:c>
      <x:c r="P288" s="25" t="n">
        <x:v>3</x:v>
      </x:c>
      <x:c r="Q288" s="25" t="n">
        <x:v>4</x:v>
      </x:c>
      <x:c r="R288" s="25" t="n">
        <x:v>2</x:v>
      </x:c>
      <x:c r="S288" s="25" t="n">
        <x:v>4</x:v>
      </x:c>
      <x:c r="T288" s="25" t="n">
        <x:v>17</x:v>
      </x:c>
      <x:c r="U288" s="25" t="n">
        <x:v>3</x:v>
      </x:c>
      <x:c r="V288" s="25" t="n">
        <x:v>0</x:v>
      </x:c>
      <x:c r="W288" s="25" t="n">
        <x:v>5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1</x:v>
      </x:c>
      <x:c r="AC288" s="25" t="n">
        <x:v>1</x:v>
      </x:c>
      <x:c r="AD288" s="25" t="n">
        <x:v>3</x:v>
      </x:c>
      <x:c r="AE288" s="25" t="n">
        <x:v>0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3</x:v>
      </x:c>
      <x:c r="O289" s="25" t="n">
        <x:v>0</x:v>
      </x:c>
      <x:c r="P289" s="25" t="n">
        <x:v>5</x:v>
      </x:c>
      <x:c r="Q289" s="25" t="n">
        <x:v>0</x:v>
      </x:c>
      <x:c r="R289" s="25" t="n">
        <x:v>0</x:v>
      </x:c>
      <x:c r="S289" s="25" t="n">
        <x:v>7</x:v>
      </x:c>
      <x:c r="T289" s="25" t="n">
        <x:v>8</x:v>
      </x:c>
      <x:c r="U289" s="25" t="n">
        <x:v>4</x:v>
      </x:c>
      <x:c r="V289" s="25" t="n">
        <x:v>0</x:v>
      </x:c>
      <x:c r="W289" s="25" t="n">
        <x:v>1</x:v>
      </x:c>
      <x:c r="X289" s="25" t="n">
        <x:v>3</x:v>
      </x:c>
      <x:c r="Y289" s="25" t="n">
        <x:v>3</x:v>
      </x:c>
      <x:c r="Z289" s="25" t="n">
        <x:v>1</x:v>
      </x:c>
      <x:c r="AA289" s="25" t="n">
        <x:v>1</x:v>
      </x:c>
      <x:c r="AB289" s="25" t="n">
        <x:v>1</x:v>
      </x:c>
      <x:c r="AC289" s="25" t="n">
        <x:v>1</x:v>
      </x:c>
      <x:c r="AD289" s="25" t="n">
        <x:v>0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1</x:v>
      </x:c>
      <x:c r="Q290" s="25" t="n">
        <x:v>2</x:v>
      </x:c>
      <x:c r="R290" s="25" t="n">
        <x:v>2</x:v>
      </x:c>
      <x:c r="S290" s="25" t="n">
        <x:v>2</x:v>
      </x:c>
      <x:c r="T290" s="25" t="n">
        <x:v>12</x:v>
      </x:c>
      <x:c r="U290" s="25" t="n">
        <x:v>2</x:v>
      </x:c>
      <x:c r="V290" s="25" t="n">
        <x:v>4</x:v>
      </x:c>
      <x:c r="W290" s="25" t="n">
        <x:v>4</x:v>
      </x:c>
      <x:c r="X290" s="25" t="n">
        <x:v>1</x:v>
      </x:c>
      <x:c r="Y290" s="25" t="n">
        <x:v>2</x:v>
      </x:c>
      <x:c r="Z290" s="25" t="n">
        <x:v>0</x:v>
      </x:c>
      <x:c r="AA290" s="25" t="n">
        <x:v>0</x:v>
      </x:c>
      <x:c r="AB290" s="25" t="n">
        <x:v>0</x:v>
      </x:c>
      <x:c r="AC290" s="25" t="n">
        <x:v>0</x:v>
      </x:c>
      <x:c r="AD290" s="25" t="n">
        <x:v>0</x:v>
      </x:c>
      <x:c r="AE290" s="25" t="n">
        <x:v>0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1</x:v>
      </x:c>
      <x:c r="O291" s="25" t="n">
        <x:v>0</x:v>
      </x:c>
      <x:c r="P291" s="25" t="n">
        <x:v>1</x:v>
      </x:c>
      <x:c r="Q291" s="25" t="n">
        <x:v>0</x:v>
      </x:c>
      <x:c r="R291" s="25" t="n">
        <x:v>1</x:v>
      </x:c>
      <x:c r="S291" s="25" t="n">
        <x:v>2</x:v>
      </x:c>
      <x:c r="T291" s="25" t="n">
        <x:v>8</x:v>
      </x:c>
      <x:c r="U291" s="25" t="n">
        <x:v>0</x:v>
      </x:c>
      <x:c r="V291" s="25" t="n">
        <x:v>0</x:v>
      </x:c>
      <x:c r="W291" s="25" t="n">
        <x:v>2</x:v>
      </x:c>
      <x:c r="X291" s="25" t="n">
        <x:v>4</x:v>
      </x:c>
      <x:c r="Y291" s="25" t="n">
        <x:v>0</x:v>
      </x:c>
      <x:c r="Z291" s="25" t="n">
        <x:v>1</x:v>
      </x:c>
      <x:c r="AA291" s="25" t="n">
        <x:v>0</x:v>
      </x:c>
      <x:c r="AB291" s="25" t="n">
        <x:v>0</x:v>
      </x:c>
      <x:c r="AC291" s="25" t="n">
        <x:v>0</x:v>
      </x:c>
      <x:c r="AD291" s="25" t="n">
        <x:v>0</x:v>
      </x:c>
      <x:c r="AE291" s="25" t="n">
        <x:v>0</x:v>
      </x:c>
      <x:c r="AF291" s="25" t="n">
        <x:v>1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1</x:v>
      </x:c>
      <x:c r="O292" s="25" t="n">
        <x:v>0</x:v>
      </x:c>
      <x:c r="P292" s="25" t="n">
        <x:v>4</x:v>
      </x:c>
      <x:c r="Q292" s="25" t="n">
        <x:v>0</x:v>
      </x:c>
      <x:c r="R292" s="25" t="n">
        <x:v>1</x:v>
      </x:c>
      <x:c r="S292" s="25" t="n">
        <x:v>1</x:v>
      </x:c>
      <x:c r="T292" s="25" t="n">
        <x:v>11</x:v>
      </x:c>
      <x:c r="U292" s="25" t="n">
        <x:v>6</x:v>
      </x:c>
      <x:c r="V292" s="25" t="n">
        <x:v>0</x:v>
      </x:c>
      <x:c r="W292" s="25" t="n">
        <x:v>3</x:v>
      </x:c>
      <x:c r="X292" s="25" t="n">
        <x:v>0</x:v>
      </x:c>
      <x:c r="Y292" s="25" t="n">
        <x:v>0</x:v>
      </x:c>
      <x:c r="Z292" s="25" t="n">
        <x:v>0</x:v>
      </x:c>
      <x:c r="AA292" s="25" t="n">
        <x:v>1</x:v>
      </x:c>
      <x:c r="AB292" s="25" t="n">
        <x:v>0</x:v>
      </x:c>
      <x:c r="AC292" s="25" t="n">
        <x:v>1</x:v>
      </x:c>
      <x:c r="AD292" s="25" t="n">
        <x:v>5</x:v>
      </x:c>
      <x:c r="AE292" s="25" t="n">
        <x:v>1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1</x:v>
      </x:c>
      <x:c r="O293" s="25" t="n">
        <x:v>1</x:v>
      </x:c>
      <x:c r="P293" s="25" t="n">
        <x:v>6</x:v>
      </x:c>
      <x:c r="Q293" s="25" t="n">
        <x:v>7</x:v>
      </x:c>
      <x:c r="R293" s="25" t="n">
        <x:v>3</x:v>
      </x:c>
      <x:c r="S293" s="25" t="n">
        <x:v>2</x:v>
      </x:c>
      <x:c r="T293" s="25" t="n">
        <x:v>5</x:v>
      </x:c>
      <x:c r="U293" s="25" t="n">
        <x:v>2</x:v>
      </x:c>
      <x:c r="V293" s="25" t="n">
        <x:v>0</x:v>
      </x:c>
      <x:c r="W293" s="25" t="n">
        <x:v>1</x:v>
      </x:c>
      <x:c r="X293" s="25" t="n">
        <x:v>0</x:v>
      </x:c>
      <x:c r="Y293" s="25" t="n">
        <x:v>1</x:v>
      </x:c>
      <x:c r="Z293" s="25" t="n">
        <x:v>2</x:v>
      </x:c>
      <x:c r="AA293" s="25" t="n">
        <x:v>1</x:v>
      </x:c>
      <x:c r="AB293" s="25" t="n">
        <x:v>5</x:v>
      </x:c>
      <x:c r="AC293" s="25" t="n">
        <x:v>1</x:v>
      </x:c>
      <x:c r="AD293" s="25" t="n">
        <x:v>1</x:v>
      </x:c>
      <x:c r="AE293" s="25" t="n">
        <x:v>1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1</x:v>
      </x:c>
      <x:c r="N294" s="25" t="n">
        <x:v>0</x:v>
      </x:c>
      <x:c r="O294" s="25" t="n">
        <x:v>2</x:v>
      </x:c>
      <x:c r="P294" s="25" t="n">
        <x:v>1</x:v>
      </x:c>
      <x:c r="Q294" s="25" t="n">
        <x:v>1</x:v>
      </x:c>
      <x:c r="R294" s="25" t="n">
        <x:v>1</x:v>
      </x:c>
      <x:c r="S294" s="25" t="n">
        <x:v>2</x:v>
      </x:c>
      <x:c r="T294" s="25" t="n">
        <x:v>5</x:v>
      </x:c>
      <x:c r="U294" s="25" t="n">
        <x:v>1</x:v>
      </x:c>
      <x:c r="V294" s="25" t="n">
        <x:v>0</x:v>
      </x:c>
      <x:c r="W294" s="25" t="n">
        <x:v>2</x:v>
      </x:c>
      <x:c r="X294" s="25" t="n">
        <x:v>6</x:v>
      </x:c>
      <x:c r="Y294" s="25" t="n">
        <x:v>0</x:v>
      </x:c>
      <x:c r="Z294" s="25" t="n">
        <x:v>0</x:v>
      </x:c>
      <x:c r="AA294" s="25" t="n">
        <x:v>1</x:v>
      </x:c>
      <x:c r="AB294" s="25" t="n">
        <x:v>1</x:v>
      </x:c>
      <x:c r="AC294" s="25" t="n">
        <x:v>0</x:v>
      </x:c>
      <x:c r="AD294" s="25" t="n">
        <x:v>0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1</x:v>
      </x:c>
      <x:c r="N295" s="25" t="n">
        <x:v>2</x:v>
      </x:c>
      <x:c r="O295" s="25" t="n">
        <x:v>1</x:v>
      </x:c>
      <x:c r="P295" s="25" t="n">
        <x:v>2</x:v>
      </x:c>
      <x:c r="Q295" s="25" t="n">
        <x:v>1</x:v>
      </x:c>
      <x:c r="R295" s="25" t="n">
        <x:v>1</x:v>
      </x:c>
      <x:c r="S295" s="25" t="n">
        <x:v>2</x:v>
      </x:c>
      <x:c r="T295" s="25" t="n">
        <x:v>5</x:v>
      </x:c>
      <x:c r="U295" s="25" t="n">
        <x:v>4</x:v>
      </x:c>
      <x:c r="V295" s="25" t="n">
        <x:v>0</x:v>
      </x:c>
      <x:c r="W295" s="25" t="n">
        <x:v>5</x:v>
      </x:c>
      <x:c r="X295" s="25" t="n">
        <x:v>2</x:v>
      </x:c>
      <x:c r="Y295" s="25" t="n">
        <x:v>1</x:v>
      </x:c>
      <x:c r="Z295" s="25" t="n">
        <x:v>0</x:v>
      </x:c>
      <x:c r="AA295" s="25" t="n">
        <x:v>0</x:v>
      </x:c>
      <x:c r="AB295" s="25" t="n">
        <x:v>1</x:v>
      </x:c>
      <x:c r="AC295" s="25" t="n">
        <x:v>0</x:v>
      </x:c>
      <x:c r="AD295" s="25" t="n">
        <x:v>2</x:v>
      </x:c>
      <x:c r="AE295" s="25" t="n">
        <x:v>2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1</x:v>
      </x:c>
      <x:c r="O296" s="25" t="n">
        <x:v>1</x:v>
      </x:c>
      <x:c r="P296" s="25" t="n">
        <x:v>4</x:v>
      </x:c>
      <x:c r="Q296" s="25" t="n">
        <x:v>2</x:v>
      </x:c>
      <x:c r="R296" s="25" t="n">
        <x:v>0</x:v>
      </x:c>
      <x:c r="S296" s="25" t="n">
        <x:v>4</x:v>
      </x:c>
      <x:c r="T296" s="25" t="n">
        <x:v>5</x:v>
      </x:c>
      <x:c r="U296" s="25" t="n">
        <x:v>1</x:v>
      </x:c>
      <x:c r="V296" s="25" t="n">
        <x:v>0</x:v>
      </x:c>
      <x:c r="W296" s="25" t="n">
        <x:v>2</x:v>
      </x:c>
      <x:c r="X296" s="25" t="n">
        <x:v>1</x:v>
      </x:c>
      <x:c r="Y296" s="25" t="n">
        <x:v>0</x:v>
      </x:c>
      <x:c r="Z296" s="25" t="n">
        <x:v>3</x:v>
      </x:c>
      <x:c r="AA296" s="25" t="n">
        <x:v>0</x:v>
      </x:c>
      <x:c r="AB296" s="25" t="n">
        <x:v>0</x:v>
      </x:c>
      <x:c r="AC296" s="25" t="n">
        <x:v>0</x:v>
      </x:c>
      <x:c r="AD296" s="25" t="n">
        <x:v>1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1</x:v>
      </x:c>
      <x:c r="P297" s="25" t="n">
        <x:v>3</x:v>
      </x:c>
      <x:c r="Q297" s="25" t="n">
        <x:v>3</x:v>
      </x:c>
      <x:c r="R297" s="25" t="n">
        <x:v>0</x:v>
      </x:c>
      <x:c r="S297" s="25" t="n">
        <x:v>2</x:v>
      </x:c>
      <x:c r="T297" s="25" t="n">
        <x:v>6</x:v>
      </x:c>
      <x:c r="U297" s="25" t="n">
        <x:v>0</x:v>
      </x:c>
      <x:c r="V297" s="25" t="n">
        <x:v>0</x:v>
      </x:c>
      <x:c r="W297" s="25" t="n">
        <x:v>2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1</x:v>
      </x:c>
      <x:c r="AC297" s="25" t="n">
        <x:v>3</x:v>
      </x:c>
      <x:c r="AD297" s="25" t="n">
        <x:v>1</x:v>
      </x:c>
      <x:c r="AE297" s="25" t="n">
        <x:v>1</x:v>
      </x:c>
      <x:c r="AF297" s="25" t="n">
        <x:v>1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1</x:v>
      </x:c>
      <x:c r="O298" s="25" t="n">
        <x:v>1</x:v>
      </x:c>
      <x:c r="P298" s="25" t="n">
        <x:v>2</x:v>
      </x:c>
      <x:c r="Q298" s="25" t="n">
        <x:v>2</x:v>
      </x:c>
      <x:c r="R298" s="25" t="n">
        <x:v>0</x:v>
      </x:c>
      <x:c r="S298" s="25" t="n">
        <x:v>4</x:v>
      </x:c>
      <x:c r="T298" s="25" t="n">
        <x:v>7</x:v>
      </x:c>
      <x:c r="U298" s="25" t="n">
        <x:v>0</x:v>
      </x:c>
      <x:c r="V298" s="25" t="n">
        <x:v>1</x:v>
      </x:c>
      <x:c r="W298" s="25" t="n">
        <x:v>4</x:v>
      </x:c>
      <x:c r="X298" s="25" t="n">
        <x:v>2</x:v>
      </x:c>
      <x:c r="Y298" s="25" t="n">
        <x:v>0</x:v>
      </x:c>
      <x:c r="Z298" s="25" t="n">
        <x:v>0</x:v>
      </x:c>
      <x:c r="AA298" s="25" t="n">
        <x:v>1</x:v>
      </x:c>
      <x:c r="AB298" s="25" t="n">
        <x:v>0</x:v>
      </x:c>
      <x:c r="AC298" s="25" t="n">
        <x:v>3</x:v>
      </x:c>
      <x:c r="AD298" s="25" t="n">
        <x:v>1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3</x:v>
      </x:c>
      <x:c r="O299" s="25" t="n">
        <x:v>0</x:v>
      </x:c>
      <x:c r="P299" s="25" t="n">
        <x:v>2</x:v>
      </x:c>
      <x:c r="Q299" s="25" t="n">
        <x:v>1</x:v>
      </x:c>
      <x:c r="R299" s="25" t="n">
        <x:v>0</x:v>
      </x:c>
      <x:c r="S299" s="25" t="n">
        <x:v>1</x:v>
      </x:c>
      <x:c r="T299" s="25" t="n">
        <x:v>8</x:v>
      </x:c>
      <x:c r="U299" s="25" t="n">
        <x:v>0</x:v>
      </x:c>
      <x:c r="V299" s="25" t="n">
        <x:v>0</x:v>
      </x:c>
      <x:c r="W299" s="25" t="n">
        <x:v>1</x:v>
      </x:c>
      <x:c r="X299" s="25" t="n">
        <x:v>1</x:v>
      </x:c>
      <x:c r="Y299" s="25" t="n">
        <x:v>0</x:v>
      </x:c>
      <x:c r="Z299" s="25" t="n">
        <x:v>1</x:v>
      </x:c>
      <x:c r="AA299" s="25" t="n">
        <x:v>0</x:v>
      </x:c>
      <x:c r="AB299" s="25" t="n">
        <x:v>1</x:v>
      </x:c>
      <x:c r="AC299" s="25" t="n">
        <x:v>0</x:v>
      </x:c>
      <x:c r="AD299" s="25" t="n">
        <x:v>3</x:v>
      </x:c>
      <x:c r="AE299" s="25" t="n">
        <x:v>1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1</x:v>
      </x:c>
      <x:c r="O300" s="25" t="n">
        <x:v>0</x:v>
      </x:c>
      <x:c r="P300" s="25" t="n">
        <x:v>2</x:v>
      </x:c>
      <x:c r="Q300" s="25" t="n">
        <x:v>1</x:v>
      </x:c>
      <x:c r="R300" s="25" t="n">
        <x:v>0</x:v>
      </x:c>
      <x:c r="S300" s="25" t="n">
        <x:v>3</x:v>
      </x:c>
      <x:c r="T300" s="25" t="n">
        <x:v>4</x:v>
      </x:c>
      <x:c r="U300" s="25" t="n">
        <x:v>3</x:v>
      </x:c>
      <x:c r="V300" s="25" t="n">
        <x:v>0</x:v>
      </x:c>
      <x:c r="W300" s="25" t="n">
        <x:v>5</x:v>
      </x:c>
      <x:c r="X300" s="25" t="n">
        <x:v>1</x:v>
      </x:c>
      <x:c r="Y300" s="25" t="n">
        <x:v>2</x:v>
      </x:c>
      <x:c r="Z300" s="25" t="n">
        <x:v>0</x:v>
      </x:c>
      <x:c r="AA300" s="25" t="n">
        <x:v>1</x:v>
      </x:c>
      <x:c r="AB300" s="25" t="n">
        <x:v>2</x:v>
      </x:c>
      <x:c r="AC300" s="25" t="n">
        <x:v>0</x:v>
      </x:c>
      <x:c r="AD300" s="25" t="n">
        <x:v>1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2</x:v>
      </x:c>
      <x:c r="O301" s="25" t="n">
        <x:v>1</x:v>
      </x:c>
      <x:c r="P301" s="25" t="n">
        <x:v>3</x:v>
      </x:c>
      <x:c r="Q301" s="25" t="n">
        <x:v>1</x:v>
      </x:c>
      <x:c r="R301" s="25" t="n">
        <x:v>0</x:v>
      </x:c>
      <x:c r="S301" s="25" t="n">
        <x:v>0</x:v>
      </x:c>
      <x:c r="T301" s="25" t="n">
        <x:v>9</x:v>
      </x:c>
      <x:c r="U301" s="25" t="n">
        <x:v>1</x:v>
      </x:c>
      <x:c r="V301" s="25" t="n">
        <x:v>0</x:v>
      </x:c>
      <x:c r="W301" s="25" t="n">
        <x:v>0</x:v>
      </x:c>
      <x:c r="X301" s="25" t="n">
        <x:v>1</x:v>
      </x:c>
      <x:c r="Y301" s="25" t="n">
        <x:v>1</x:v>
      </x:c>
      <x:c r="Z301" s="25" t="n">
        <x:v>0</x:v>
      </x:c>
      <x:c r="AA301" s="25" t="n">
        <x:v>0</x:v>
      </x:c>
      <x:c r="AB301" s="25" t="n">
        <x:v>1</x:v>
      </x:c>
      <x:c r="AC301" s="25" t="n">
        <x:v>1</x:v>
      </x:c>
      <x:c r="AD301" s="25" t="n">
        <x:v>2</x:v>
      </x:c>
      <x:c r="AE301" s="25" t="n">
        <x:v>1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2</x:v>
      </x:c>
      <x:c r="Q302" s="25" t="n">
        <x:v>0</x:v>
      </x:c>
      <x:c r="R302" s="25" t="n">
        <x:v>1</x:v>
      </x:c>
      <x:c r="S302" s="25" t="n">
        <x:v>1</x:v>
      </x:c>
      <x:c r="T302" s="25" t="n">
        <x:v>7</x:v>
      </x:c>
      <x:c r="U302" s="25" t="n">
        <x:v>2</x:v>
      </x:c>
      <x:c r="V302" s="25" t="n">
        <x:v>0</x:v>
      </x:c>
      <x:c r="W302" s="25" t="n">
        <x:v>2</x:v>
      </x:c>
      <x:c r="X302" s="25" t="n">
        <x:v>1</x:v>
      </x:c>
      <x:c r="Y302" s="25" t="n">
        <x:v>0</x:v>
      </x:c>
      <x:c r="Z302" s="25" t="n">
        <x:v>1</x:v>
      </x:c>
      <x:c r="AA302" s="25" t="n">
        <x:v>2</x:v>
      </x:c>
      <x:c r="AB302" s="25" t="n">
        <x:v>0</x:v>
      </x:c>
      <x:c r="AC302" s="25" t="n">
        <x:v>1</x:v>
      </x:c>
      <x:c r="AD302" s="25" t="n">
        <x:v>1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1</x:v>
      </x:c>
      <x:c r="O303" s="25" t="n">
        <x:v>0</x:v>
      </x:c>
      <x:c r="P303" s="25" t="n">
        <x:v>2</x:v>
      </x:c>
      <x:c r="Q303" s="25" t="n">
        <x:v>2</x:v>
      </x:c>
      <x:c r="R303" s="25" t="n">
        <x:v>1</x:v>
      </x:c>
      <x:c r="S303" s="25" t="n">
        <x:v>3</x:v>
      </x:c>
      <x:c r="T303" s="25" t="n">
        <x:v>5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1</x:v>
      </x:c>
      <x:c r="AD303" s="25" t="n">
        <x:v>0</x:v>
      </x:c>
      <x:c r="AE303" s="25" t="n">
        <x:v>1</x:v>
      </x:c>
      <x:c r="AF303" s="25" t="n">
        <x:v>1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3</x:v>
      </x:c>
      <x:c r="Q304" s="25" t="n">
        <x:v>0</x:v>
      </x:c>
      <x:c r="R304" s="25" t="n">
        <x:v>2</x:v>
      </x:c>
      <x:c r="S304" s="25" t="n">
        <x:v>1</x:v>
      </x:c>
      <x:c r="T304" s="25" t="n">
        <x:v>1</x:v>
      </x:c>
      <x:c r="U304" s="25" t="n">
        <x:v>1</x:v>
      </x:c>
      <x:c r="V304" s="25" t="n">
        <x:v>1</x:v>
      </x:c>
      <x:c r="W304" s="25" t="n">
        <x:v>0</x:v>
      </x:c>
      <x:c r="X304" s="25" t="n">
        <x:v>1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1</x:v>
      </x:c>
      <x:c r="AD304" s="25" t="n">
        <x:v>1</x:v>
      </x:c>
      <x:c r="AE304" s="25" t="n">
        <x:v>1</x:v>
      </x:c>
      <x:c r="AF304" s="25" t="n">
        <x:v>1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2</x:v>
      </x:c>
      <x:c r="O305" s="25" t="n">
        <x:v>0</x:v>
      </x:c>
      <x:c r="P305" s="25" t="n">
        <x:v>4</x:v>
      </x:c>
      <x:c r="Q305" s="25" t="n">
        <x:v>0</x:v>
      </x:c>
      <x:c r="R305" s="25" t="n">
        <x:v>1</x:v>
      </x:c>
      <x:c r="S305" s="25" t="n">
        <x:v>2</x:v>
      </x:c>
      <x:c r="T305" s="25" t="n">
        <x:v>7</x:v>
      </x:c>
      <x:c r="U305" s="25" t="n">
        <x:v>0</x:v>
      </x:c>
      <x:c r="V305" s="25" t="n">
        <x:v>1</x:v>
      </x:c>
      <x:c r="W305" s="25" t="n">
        <x:v>1</x:v>
      </x:c>
      <x:c r="X305" s="25" t="n">
        <x:v>1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0</x:v>
      </x:c>
      <x:c r="AD305" s="25" t="n">
        <x:v>1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1</x:v>
      </x:c>
      <x:c r="O306" s="25" t="n">
        <x:v>0</x:v>
      </x:c>
      <x:c r="P306" s="25" t="n">
        <x:v>1</x:v>
      </x:c>
      <x:c r="Q306" s="25" t="n">
        <x:v>1</x:v>
      </x:c>
      <x:c r="R306" s="25" t="n">
        <x:v>2</x:v>
      </x:c>
      <x:c r="S306" s="25" t="n">
        <x:v>1</x:v>
      </x:c>
      <x:c r="T306" s="25" t="n">
        <x:v>3</x:v>
      </x:c>
      <x:c r="U306" s="25" t="n">
        <x:v>0</x:v>
      </x:c>
      <x:c r="V306" s="25" t="n">
        <x:v>0</x:v>
      </x:c>
      <x:c r="W306" s="25" t="n">
        <x:v>1</x:v>
      </x:c>
      <x:c r="X306" s="25" t="n">
        <x:v>1</x:v>
      </x:c>
      <x:c r="Y306" s="25" t="n">
        <x:v>1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3</x:v>
      </x:c>
      <x:c r="AE306" s="25" t="n">
        <x:v>0</x:v>
      </x:c>
      <x:c r="AF306" s="25" t="n">
        <x:v>1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1</x:v>
      </x:c>
      <x:c r="O307" s="25" t="n">
        <x:v>0</x:v>
      </x:c>
      <x:c r="P307" s="25" t="n">
        <x:v>1</x:v>
      </x:c>
      <x:c r="Q307" s="25" t="n">
        <x:v>1</x:v>
      </x:c>
      <x:c r="R307" s="25" t="n">
        <x:v>1</x:v>
      </x:c>
      <x:c r="S307" s="25" t="n">
        <x:v>1</x:v>
      </x:c>
      <x:c r="T307" s="25" t="n">
        <x:v>4</x:v>
      </x:c>
      <x:c r="U307" s="25" t="n">
        <x:v>1</x:v>
      </x:c>
      <x:c r="V307" s="25" t="n">
        <x:v>0</x:v>
      </x:c>
      <x:c r="W307" s="25" t="n">
        <x:v>1</x:v>
      </x:c>
      <x:c r="X307" s="25" t="n">
        <x:v>1</x:v>
      </x:c>
      <x:c r="Y307" s="25" t="n">
        <x:v>1</x:v>
      </x:c>
      <x:c r="Z307" s="25" t="n">
        <x:v>1</x:v>
      </x:c>
      <x:c r="AA307" s="25" t="n">
        <x:v>0</x:v>
      </x:c>
      <x:c r="AB307" s="25" t="n">
        <x:v>0</x:v>
      </x:c>
      <x:c r="AC307" s="25" t="n">
        <x:v>2</x:v>
      </x:c>
      <x:c r="AD307" s="25" t="n">
        <x:v>0</x:v>
      </x:c>
      <x:c r="AE307" s="25" t="n">
        <x:v>1</x:v>
      </x:c>
      <x:c r="AF307" s="25" t="n">
        <x:v>1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3</x:v>
      </x:c>
      <x:c r="Q308" s="25" t="n">
        <x:v>0</x:v>
      </x:c>
      <x:c r="R308" s="25" t="n">
        <x:v>0</x:v>
      </x:c>
      <x:c r="S308" s="25" t="n">
        <x:v>1</x:v>
      </x:c>
      <x:c r="T308" s="25" t="n">
        <x:v>8</x:v>
      </x:c>
      <x:c r="U308" s="25" t="n">
        <x:v>2</x:v>
      </x:c>
      <x:c r="V308" s="25" t="n">
        <x:v>0</x:v>
      </x:c>
      <x:c r="W308" s="25" t="n">
        <x:v>1</x:v>
      </x:c>
      <x:c r="X308" s="25" t="n">
        <x:v>0</x:v>
      </x:c>
      <x:c r="Y308" s="25" t="n">
        <x:v>3</x:v>
      </x:c>
      <x:c r="Z308" s="25" t="n">
        <x:v>1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1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1</x:v>
      </x:c>
      <x:c r="R309" s="25" t="n">
        <x:v>1</x:v>
      </x:c>
      <x:c r="S309" s="25" t="n">
        <x:v>1</x:v>
      </x:c>
      <x:c r="T309" s="25" t="n">
        <x:v>4</x:v>
      </x:c>
      <x:c r="U309" s="25" t="n">
        <x:v>1</x:v>
      </x:c>
      <x:c r="V309" s="25" t="n">
        <x:v>1</x:v>
      </x:c>
      <x:c r="W309" s="25" t="n">
        <x:v>2</x:v>
      </x:c>
      <x:c r="X309" s="25" t="n">
        <x:v>0</x:v>
      </x:c>
      <x:c r="Y309" s="25" t="n">
        <x:v>2</x:v>
      </x:c>
      <x:c r="Z309" s="25" t="n">
        <x:v>1</x:v>
      </x:c>
      <x:c r="AA309" s="25" t="n">
        <x:v>0</x:v>
      </x:c>
      <x:c r="AB309" s="25" t="n">
        <x:v>0</x:v>
      </x:c>
      <x:c r="AC309" s="25" t="n">
        <x:v>0</x:v>
      </x:c>
      <x:c r="AD309" s="25" t="n">
        <x:v>4</x:v>
      </x:c>
      <x:c r="AE309" s="25" t="n">
        <x:v>2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1</x:v>
      </x:c>
      <x:c r="O310" s="25" t="n">
        <x:v>0</x:v>
      </x:c>
      <x:c r="P310" s="25" t="n">
        <x:v>1</x:v>
      </x:c>
      <x:c r="Q310" s="25" t="n">
        <x:v>1</x:v>
      </x:c>
      <x:c r="R310" s="25" t="n">
        <x:v>0</x:v>
      </x:c>
      <x:c r="S310" s="25" t="n">
        <x:v>0</x:v>
      </x:c>
      <x:c r="T310" s="25" t="n">
        <x:v>0</x:v>
      </x:c>
      <x:c r="U310" s="25" t="n">
        <x:v>1</x:v>
      </x:c>
      <x:c r="V310" s="25" t="n">
        <x:v>1</x:v>
      </x:c>
      <x:c r="W310" s="25" t="n">
        <x:v>1</x:v>
      </x:c>
      <x:c r="X310" s="25" t="n">
        <x:v>1</x:v>
      </x:c>
      <x:c r="Y310" s="25" t="n">
        <x:v>2</x:v>
      </x:c>
      <x:c r="Z310" s="25" t="n">
        <x:v>0</x:v>
      </x:c>
      <x:c r="AA310" s="25" t="n">
        <x:v>0</x:v>
      </x:c>
      <x:c r="AB310" s="25" t="n">
        <x:v>0</x:v>
      </x:c>
      <x:c r="AC310" s="25" t="n">
        <x:v>1</x:v>
      </x:c>
      <x:c r="AD310" s="25" t="n">
        <x:v>0</x:v>
      </x:c>
      <x:c r="AE310" s="25" t="n">
        <x:v>2</x:v>
      </x:c>
      <x:c r="AF310" s="25" t="n">
        <x:v>1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1</x:v>
      </x:c>
      <x:c r="Q311" s="25" t="n">
        <x:v>1</x:v>
      </x:c>
      <x:c r="R311" s="25" t="n">
        <x:v>0</x:v>
      </x:c>
      <x:c r="S311" s="25" t="n">
        <x:v>1</x:v>
      </x:c>
      <x:c r="T311" s="25" t="n">
        <x:v>2</x:v>
      </x:c>
      <x:c r="U311" s="25" t="n">
        <x:v>0</x:v>
      </x:c>
      <x:c r="V311" s="25" t="n">
        <x:v>0</x:v>
      </x:c>
      <x:c r="W311" s="25" t="n">
        <x:v>1</x:v>
      </x:c>
      <x:c r="X311" s="25" t="n">
        <x:v>1</x:v>
      </x:c>
      <x:c r="Y311" s="25" t="n">
        <x:v>0</x:v>
      </x:c>
      <x:c r="Z311" s="25" t="n">
        <x:v>1</x:v>
      </x:c>
      <x:c r="AA311" s="25" t="n">
        <x:v>0</x:v>
      </x:c>
      <x:c r="AB311" s="25" t="n">
        <x:v>2</x:v>
      </x:c>
      <x:c r="AC311" s="25" t="n">
        <x:v>4</x:v>
      </x:c>
      <x:c r="AD311" s="25" t="n">
        <x:v>1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3</x:v>
      </x:c>
      <x:c r="O312" s="25" t="n">
        <x:v>0</x:v>
      </x:c>
      <x:c r="P312" s="25" t="n">
        <x:v>1</x:v>
      </x:c>
      <x:c r="Q312" s="25" t="n">
        <x:v>2</x:v>
      </x:c>
      <x:c r="R312" s="25" t="n">
        <x:v>1</x:v>
      </x:c>
      <x:c r="S312" s="25" t="n">
        <x:v>3</x:v>
      </x:c>
      <x:c r="T312" s="25" t="n">
        <x:v>4</x:v>
      </x:c>
      <x:c r="U312" s="25" t="n">
        <x:v>0</x:v>
      </x:c>
      <x:c r="V312" s="25" t="n">
        <x:v>0</x:v>
      </x:c>
      <x:c r="W312" s="25" t="n">
        <x:v>4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0</x:v>
      </x:c>
      <x:c r="AE312" s="25" t="n">
        <x:v>1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1</x:v>
      </x:c>
      <x:c r="O313" s="25" t="n">
        <x:v>0</x:v>
      </x:c>
      <x:c r="P313" s="25" t="n">
        <x:v>2</x:v>
      </x:c>
      <x:c r="Q313" s="25" t="n">
        <x:v>1</x:v>
      </x:c>
      <x:c r="R313" s="25" t="n">
        <x:v>0</x:v>
      </x:c>
      <x:c r="S313" s="25" t="n">
        <x:v>0</x:v>
      </x:c>
      <x:c r="T313" s="25" t="n">
        <x:v>3</x:v>
      </x:c>
      <x:c r="U313" s="25" t="n">
        <x:v>1</x:v>
      </x:c>
      <x:c r="V313" s="25" t="n">
        <x:v>1</x:v>
      </x:c>
      <x:c r="W313" s="25" t="n">
        <x:v>1</x:v>
      </x:c>
      <x:c r="X313" s="25" t="n">
        <x:v>2</x:v>
      </x:c>
      <x:c r="Y313" s="25" t="n">
        <x:v>0</x:v>
      </x:c>
      <x:c r="Z313" s="25" t="n">
        <x:v>0</x:v>
      </x:c>
      <x:c r="AA313" s="25" t="n">
        <x:v>0</x:v>
      </x:c>
      <x:c r="AB313" s="25" t="n">
        <x:v>3</x:v>
      </x:c>
      <x:c r="AC313" s="25" t="n">
        <x:v>1</x:v>
      </x:c>
      <x:c r="AD313" s="25" t="n">
        <x:v>1</x:v>
      </x:c>
      <x:c r="AE313" s="25" t="n">
        <x:v>1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2</x:v>
      </x:c>
      <x:c r="O314" s="25" t="n">
        <x:v>0</x:v>
      </x:c>
      <x:c r="P314" s="25" t="n">
        <x:v>1</x:v>
      </x:c>
      <x:c r="Q314" s="25" t="n">
        <x:v>0</x:v>
      </x:c>
      <x:c r="R314" s="25" t="n">
        <x:v>0</x:v>
      </x:c>
      <x:c r="S314" s="25" t="n">
        <x:v>0</x:v>
      </x:c>
      <x:c r="T314" s="25" t="n">
        <x:v>1</x:v>
      </x:c>
      <x:c r="U314" s="25" t="n">
        <x:v>2</x:v>
      </x:c>
      <x:c r="V314" s="25" t="n">
        <x:v>0</x:v>
      </x:c>
      <x:c r="W314" s="25" t="n">
        <x:v>1</x:v>
      </x:c>
      <x:c r="X314" s="25" t="n">
        <x:v>0</x:v>
      </x:c>
      <x:c r="Y314" s="25" t="n">
        <x:v>2</x:v>
      </x:c>
      <x:c r="Z314" s="25" t="n">
        <x:v>0</x:v>
      </x:c>
      <x:c r="AA314" s="25" t="n">
        <x:v>0</x:v>
      </x:c>
      <x:c r="AB314" s="25" t="n">
        <x:v>1</x:v>
      </x:c>
      <x:c r="AC314" s="25" t="n">
        <x:v>2</x:v>
      </x:c>
      <x:c r="AD314" s="25" t="n">
        <x:v>1</x:v>
      </x:c>
      <x:c r="AE314" s="25" t="n">
        <x:v>1</x:v>
      </x:c>
      <x:c r="AF314" s="25" t="n">
        <x:v>1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1</x:v>
      </x:c>
      <x:c r="T315" s="25" t="n">
        <x:v>5</x:v>
      </x:c>
      <x:c r="U315" s="25" t="n">
        <x:v>1</x:v>
      </x:c>
      <x:c r="V315" s="25" t="n">
        <x:v>0</x:v>
      </x:c>
      <x:c r="W315" s="25" t="n">
        <x:v>1</x:v>
      </x:c>
      <x:c r="X315" s="25" t="n">
        <x:v>0</x:v>
      </x:c>
      <x:c r="Y315" s="25" t="n">
        <x:v>1</x:v>
      </x:c>
      <x:c r="Z315" s="25" t="n">
        <x:v>0</x:v>
      </x:c>
      <x:c r="AA315" s="25" t="n">
        <x:v>0</x:v>
      </x:c>
      <x:c r="AB315" s="25" t="n">
        <x:v>1</x:v>
      </x:c>
      <x:c r="AC315" s="25" t="n">
        <x:v>1</x:v>
      </x:c>
      <x:c r="AD315" s="25" t="n">
        <x:v>0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2</x:v>
      </x:c>
      <x:c r="O316" s="25" t="n">
        <x:v>0</x:v>
      </x:c>
      <x:c r="P316" s="25" t="n">
        <x:v>1</x:v>
      </x:c>
      <x:c r="Q316" s="25" t="n">
        <x:v>1</x:v>
      </x:c>
      <x:c r="R316" s="25" t="n">
        <x:v>0</x:v>
      </x:c>
      <x:c r="S316" s="25" t="n">
        <x:v>0</x:v>
      </x:c>
      <x:c r="T316" s="25" t="n">
        <x:v>3</x:v>
      </x:c>
      <x:c r="U316" s="25" t="n">
        <x:v>2</x:v>
      </x:c>
      <x:c r="V316" s="25" t="n">
        <x:v>0</x:v>
      </x:c>
      <x:c r="W316" s="25" t="n">
        <x:v>2</x:v>
      </x:c>
      <x:c r="X316" s="25" t="n">
        <x:v>0</x:v>
      </x:c>
      <x:c r="Y316" s="25" t="n">
        <x:v>0</x:v>
      </x:c>
      <x:c r="Z316" s="25" t="n">
        <x:v>0</x:v>
      </x:c>
      <x:c r="AA316" s="25" t="n">
        <x:v>1</x:v>
      </x:c>
      <x:c r="AB316" s="25" t="n">
        <x:v>0</x:v>
      </x:c>
      <x:c r="AC316" s="25" t="n">
        <x:v>0</x:v>
      </x:c>
      <x:c r="AD316" s="25" t="n">
        <x:v>0</x:v>
      </x:c>
      <x:c r="AE316" s="25" t="n">
        <x:v>1</x:v>
      </x:c>
      <x:c r="AF316" s="25" t="n">
        <x:v>1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3</x:v>
      </x:c>
      <x:c r="Q317" s="25" t="n">
        <x:v>0</x:v>
      </x:c>
      <x:c r="R317" s="25" t="n">
        <x:v>1</x:v>
      </x:c>
      <x:c r="S317" s="25" t="n">
        <x:v>2</x:v>
      </x:c>
      <x:c r="T317" s="25" t="n">
        <x:v>4</x:v>
      </x:c>
      <x:c r="U317" s="25" t="n">
        <x:v>0</x:v>
      </x:c>
      <x:c r="V317" s="25" t="n">
        <x:v>0</x:v>
      </x:c>
      <x:c r="W317" s="25" t="n">
        <x:v>0</x:v>
      </x:c>
      <x:c r="X317" s="25" t="n">
        <x:v>1</x:v>
      </x:c>
      <x:c r="Y317" s="25" t="n">
        <x:v>0</x:v>
      </x:c>
      <x:c r="Z317" s="25" t="n">
        <x:v>0</x:v>
      </x:c>
      <x:c r="AA317" s="25" t="n">
        <x:v>0</x:v>
      </x:c>
      <x:c r="AB317" s="25" t="n">
        <x:v>1</x:v>
      </x:c>
      <x:c r="AC317" s="25" t="n">
        <x:v>0</x:v>
      </x:c>
      <x:c r="AD317" s="25" t="n">
        <x:v>0</x:v>
      </x:c>
      <x:c r="AE317" s="25" t="n">
        <x:v>2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2</x:v>
      </x:c>
      <x:c r="Q318" s="25" t="n">
        <x:v>1</x:v>
      </x:c>
      <x:c r="R318" s="25" t="n">
        <x:v>0</x:v>
      </x:c>
      <x:c r="S318" s="25" t="n">
        <x:v>0</x:v>
      </x:c>
      <x:c r="T318" s="25" t="n">
        <x:v>5</x:v>
      </x:c>
      <x:c r="U318" s="25" t="n">
        <x:v>2</x:v>
      </x:c>
      <x:c r="V318" s="25" t="n">
        <x:v>0</x:v>
      </x:c>
      <x:c r="W318" s="25" t="n">
        <x:v>0</x:v>
      </x:c>
      <x:c r="X318" s="25" t="n">
        <x:v>3</x:v>
      </x:c>
      <x:c r="Y318" s="25" t="n">
        <x:v>1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1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1</x:v>
      </x:c>
      <x:c r="Q319" s="25" t="n">
        <x:v>0</x:v>
      </x:c>
      <x:c r="R319" s="25" t="n">
        <x:v>0</x:v>
      </x:c>
      <x:c r="S319" s="25" t="n">
        <x:v>0</x:v>
      </x:c>
      <x:c r="T319" s="25" t="n">
        <x:v>1</x:v>
      </x:c>
      <x:c r="U319" s="25" t="n">
        <x:v>3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1</x:v>
      </x:c>
      <x:c r="AA319" s="25" t="n">
        <x:v>0</x:v>
      </x:c>
      <x:c r="AB319" s="25" t="n">
        <x:v>1</x:v>
      </x:c>
      <x:c r="AC319" s="25" t="n">
        <x:v>2</x:v>
      </x:c>
      <x:c r="AD319" s="25" t="n">
        <x:v>1</x:v>
      </x:c>
      <x:c r="AE319" s="25" t="n">
        <x:v>0</x:v>
      </x:c>
      <x:c r="AF319" s="25" t="n">
        <x:v>1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2</x:v>
      </x:c>
      <x:c r="Q320" s="25" t="n">
        <x:v>1</x:v>
      </x:c>
      <x:c r="R320" s="25" t="n">
        <x:v>0</x:v>
      </x:c>
      <x:c r="S320" s="25" t="n">
        <x:v>2</x:v>
      </x:c>
      <x:c r="T320" s="25" t="n">
        <x:v>1</x:v>
      </x:c>
      <x:c r="U320" s="25" t="n">
        <x:v>0</x:v>
      </x:c>
      <x:c r="V320" s="25" t="n">
        <x:v>1</x:v>
      </x:c>
      <x:c r="W320" s="25" t="n">
        <x:v>1</x:v>
      </x:c>
      <x:c r="X320" s="25" t="n">
        <x:v>1</x:v>
      </x:c>
      <x:c r="Y320" s="25" t="n">
        <x:v>0</x:v>
      </x:c>
      <x:c r="Z320" s="25" t="n">
        <x:v>1</x:v>
      </x:c>
      <x:c r="AA320" s="25" t="n">
        <x:v>0</x:v>
      </x:c>
      <x:c r="AB320" s="25" t="n">
        <x:v>1</x:v>
      </x:c>
      <x:c r="AC320" s="25" t="n">
        <x:v>1</x:v>
      </x:c>
      <x:c r="AD320" s="25" t="n">
        <x:v>2</x:v>
      </x:c>
      <x:c r="AE320" s="25" t="n">
        <x:v>0</x:v>
      </x:c>
      <x:c r="AF320" s="25" t="n">
        <x:v>1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1</x:v>
      </x:c>
      <x:c r="R321" s="25" t="n">
        <x:v>1</x:v>
      </x:c>
      <x:c r="S321" s="25" t="n">
        <x:v>3</x:v>
      </x:c>
      <x:c r="T321" s="25" t="n">
        <x:v>1</x:v>
      </x:c>
      <x:c r="U321" s="25" t="n">
        <x:v>1</x:v>
      </x:c>
      <x:c r="V321" s="25" t="n">
        <x:v>1</x:v>
      </x:c>
      <x:c r="W321" s="25" t="n">
        <x:v>1</x:v>
      </x:c>
      <x:c r="X321" s="25" t="n">
        <x:v>1</x:v>
      </x:c>
      <x:c r="Y321" s="25" t="n">
        <x:v>2</x:v>
      </x:c>
      <x:c r="Z321" s="25" t="n">
        <x:v>0</x:v>
      </x:c>
      <x:c r="AA321" s="25" t="n">
        <x:v>0</x:v>
      </x:c>
      <x:c r="AB321" s="25" t="n">
        <x:v>1</x:v>
      </x:c>
      <x:c r="AC321" s="25" t="n">
        <x:v>0</x:v>
      </x:c>
      <x:c r="AD321" s="25" t="n">
        <x:v>1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1</x:v>
      </x:c>
      <x:c r="Q322" s="25" t="n">
        <x:v>1</x:v>
      </x:c>
      <x:c r="R322" s="25" t="n">
        <x:v>4</x:v>
      </x:c>
      <x:c r="S322" s="25" t="n">
        <x:v>0</x:v>
      </x:c>
      <x:c r="T322" s="25" t="n">
        <x:v>3</x:v>
      </x:c>
      <x:c r="U322" s="25" t="n">
        <x:v>1</x:v>
      </x:c>
      <x:c r="V322" s="25" t="n">
        <x:v>0</x:v>
      </x:c>
      <x:c r="W322" s="25" t="n">
        <x:v>1</x:v>
      </x:c>
      <x:c r="X322" s="25" t="n">
        <x:v>1</x:v>
      </x:c>
      <x:c r="Y322" s="25" t="n">
        <x:v>1</x:v>
      </x:c>
      <x:c r="Z322" s="25" t="n">
        <x:v>0</x:v>
      </x:c>
      <x:c r="AA322" s="25" t="n">
        <x:v>1</x:v>
      </x:c>
      <x:c r="AB322" s="25" t="n">
        <x:v>2</x:v>
      </x:c>
      <x:c r="AC322" s="25" t="n">
        <x:v>1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1</x:v>
      </x:c>
      <x:c r="Q323" s="25" t="n">
        <x:v>1</x:v>
      </x:c>
      <x:c r="R323" s="25" t="n">
        <x:v>0</x:v>
      </x:c>
      <x:c r="S323" s="25" t="n">
        <x:v>0</x:v>
      </x:c>
      <x:c r="T323" s="25" t="n">
        <x:v>2</x:v>
      </x:c>
      <x:c r="U323" s="25" t="n">
        <x:v>0</x:v>
      </x:c>
      <x:c r="V323" s="25" t="n">
        <x:v>0</x:v>
      </x:c>
      <x:c r="W323" s="25" t="n">
        <x:v>1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2</x:v>
      </x:c>
      <x:c r="AC323" s="25" t="n">
        <x:v>0</x:v>
      </x:c>
      <x:c r="AD323" s="25" t="n">
        <x:v>1</x:v>
      </x:c>
      <x:c r="AE323" s="25" t="n">
        <x:v>1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1</x:v>
      </x:c>
      <x:c r="Q324" s="25" t="n">
        <x:v>1</x:v>
      </x:c>
      <x:c r="R324" s="25" t="n">
        <x:v>0</x:v>
      </x:c>
      <x:c r="S324" s="25" t="n">
        <x:v>0</x:v>
      </x:c>
      <x:c r="T324" s="25" t="n">
        <x:v>1</x:v>
      </x:c>
      <x:c r="U324" s="25" t="n">
        <x:v>1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1</x:v>
      </x:c>
      <x:c r="AC324" s="25" t="n">
        <x:v>1</x:v>
      </x:c>
      <x:c r="AD324" s="25" t="n">
        <x:v>1</x:v>
      </x:c>
      <x:c r="AE324" s="25" t="n">
        <x:v>0</x:v>
      </x:c>
      <x:c r="AF324" s="25" t="n">
        <x:v>1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2</x:v>
      </x:c>
      <x:c r="Q325" s="25" t="n">
        <x:v>0</x:v>
      </x:c>
      <x:c r="R325" s="25" t="n">
        <x:v>0</x:v>
      </x:c>
      <x:c r="S325" s="25" t="n">
        <x:v>1</x:v>
      </x:c>
      <x:c r="T325" s="25" t="n">
        <x:v>5</x:v>
      </x:c>
      <x:c r="U325" s="25" t="n">
        <x:v>0</x:v>
      </x:c>
      <x:c r="V325" s="25" t="n">
        <x:v>0</x:v>
      </x:c>
      <x:c r="W325" s="25" t="n">
        <x:v>3</x:v>
      </x:c>
      <x:c r="X325" s="25" t="n">
        <x:v>0</x:v>
      </x:c>
      <x:c r="Y325" s="25" t="n">
        <x:v>2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2</x:v>
      </x:c>
      <x:c r="Q326" s="25" t="n">
        <x:v>0</x:v>
      </x:c>
      <x:c r="R326" s="25" t="n">
        <x:v>1</x:v>
      </x:c>
      <x:c r="S326" s="25" t="n">
        <x:v>0</x:v>
      </x:c>
      <x:c r="T326" s="25" t="n">
        <x:v>0</x:v>
      </x:c>
      <x:c r="U326" s="25" t="n">
        <x:v>0</x:v>
      </x:c>
      <x:c r="V326" s="25" t="n">
        <x:v>0</x:v>
      </x:c>
      <x:c r="W326" s="25" t="n">
        <x:v>0</x:v>
      </x:c>
      <x:c r="X326" s="25" t="n">
        <x:v>1</x:v>
      </x:c>
      <x:c r="Y326" s="25" t="n">
        <x:v>0</x:v>
      </x:c>
      <x:c r="Z326" s="25" t="n">
        <x:v>1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2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1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0</x:v>
      </x:c>
      <x:c r="V327" s="25" t="n">
        <x:v>1</x:v>
      </x:c>
      <x:c r="W327" s="25" t="n">
        <x:v>1</x:v>
      </x:c>
      <x:c r="X327" s="25" t="n">
        <x:v>2</x:v>
      </x:c>
      <x:c r="Y327" s="25" t="n">
        <x:v>2</x:v>
      </x:c>
      <x:c r="Z327" s="25" t="n">
        <x:v>1</x:v>
      </x:c>
      <x:c r="AA327" s="25" t="n">
        <x:v>0</x:v>
      </x:c>
      <x:c r="AB327" s="25" t="n">
        <x:v>0</x:v>
      </x:c>
      <x:c r="AC327" s="25" t="n">
        <x:v>1</x:v>
      </x:c>
      <x:c r="AD327" s="25" t="n">
        <x:v>1</x:v>
      </x:c>
      <x:c r="AE327" s="25" t="n">
        <x:v>1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1</x:v>
      </x:c>
      <x:c r="R328" s="25" t="n">
        <x:v>0</x:v>
      </x:c>
      <x:c r="S328" s="25" t="n">
        <x:v>0</x:v>
      </x:c>
      <x:c r="T328" s="25" t="n">
        <x:v>2</x:v>
      </x:c>
      <x:c r="U328" s="25" t="n">
        <x:v>1</x:v>
      </x:c>
      <x:c r="V328" s="25" t="n">
        <x:v>0</x:v>
      </x:c>
      <x:c r="W328" s="25" t="n">
        <x:v>2</x:v>
      </x:c>
      <x:c r="X328" s="25" t="n">
        <x:v>1</x:v>
      </x:c>
      <x:c r="Y328" s="25" t="n">
        <x:v>0</x:v>
      </x:c>
      <x:c r="Z328" s="25" t="n">
        <x:v>0</x:v>
      </x:c>
      <x:c r="AA328" s="25" t="n">
        <x:v>0</x:v>
      </x:c>
      <x:c r="AB328" s="25" t="n">
        <x:v>1</x:v>
      </x:c>
      <x:c r="AC328" s="25" t="n">
        <x:v>0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3</x:v>
      </x:c>
      <x:c r="U329" s="25" t="n">
        <x:v>1</x:v>
      </x:c>
      <x:c r="V329" s="25" t="n">
        <x:v>1</x:v>
      </x:c>
      <x:c r="W329" s="25" t="n">
        <x:v>2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2</x:v>
      </x:c>
      <x:c r="AD329" s="25" t="n">
        <x:v>4</x:v>
      </x:c>
      <x:c r="AE329" s="25" t="n">
        <x:v>1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1</x:v>
      </x:c>
      <x:c r="Q330" s="25" t="n">
        <x:v>3</x:v>
      </x:c>
      <x:c r="R330" s="25" t="n">
        <x:v>1</x:v>
      </x:c>
      <x:c r="S330" s="25" t="n">
        <x:v>0</x:v>
      </x:c>
      <x:c r="T330" s="25" t="n">
        <x:v>4</x:v>
      </x:c>
      <x:c r="U330" s="25" t="n">
        <x:v>0</x:v>
      </x:c>
      <x:c r="V330" s="25" t="n">
        <x:v>0</x:v>
      </x:c>
      <x:c r="W330" s="25" t="n">
        <x:v>0</x:v>
      </x:c>
      <x:c r="X330" s="25" t="n">
        <x:v>1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2</x:v>
      </x:c>
      <x:c r="X331" s="25" t="n">
        <x:v>1</x:v>
      </x:c>
      <x:c r="Y331" s="25" t="n">
        <x:v>0</x:v>
      </x:c>
      <x:c r="Z331" s="25" t="n">
        <x:v>0</x:v>
      </x:c>
      <x:c r="AA331" s="25" t="n">
        <x:v>1</x:v>
      </x:c>
      <x:c r="AB331" s="25" t="n">
        <x:v>0</x:v>
      </x:c>
      <x:c r="AC331" s="25" t="n">
        <x:v>1</x:v>
      </x:c>
      <x:c r="AD331" s="25" t="n">
        <x:v>0</x:v>
      </x:c>
      <x:c r="AE331" s="25" t="n">
        <x:v>0</x:v>
      </x:c>
      <x:c r="AF331" s="25" t="n">
        <x:v>1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1</x:v>
      </x:c>
      <x:c r="O332" s="25" t="n">
        <x:v>0</x:v>
      </x:c>
      <x:c r="P332" s="25" t="n">
        <x:v>1</x:v>
      </x:c>
      <x:c r="Q332" s="25" t="n">
        <x:v>0</x:v>
      </x:c>
      <x:c r="R332" s="25" t="n">
        <x:v>0</x:v>
      </x:c>
      <x:c r="S332" s="25" t="n">
        <x:v>0</x:v>
      </x:c>
      <x:c r="T332" s="25" t="n">
        <x:v>3</x:v>
      </x:c>
      <x:c r="U332" s="25" t="n">
        <x:v>0</x:v>
      </x:c>
      <x:c r="V332" s="25" t="n">
        <x:v>0</x:v>
      </x:c>
      <x:c r="W332" s="25" t="n">
        <x:v>2</x:v>
      </x:c>
      <x:c r="X332" s="25" t="n">
        <x:v>1</x:v>
      </x:c>
      <x:c r="Y332" s="25" t="n">
        <x:v>0</x:v>
      </x:c>
      <x:c r="Z332" s="25" t="n">
        <x:v>0</x:v>
      </x:c>
      <x:c r="AA332" s="25" t="n">
        <x:v>0</x:v>
      </x:c>
      <x:c r="AB332" s="25" t="n">
        <x:v>1</x:v>
      </x:c>
      <x:c r="AC332" s="25" t="n">
        <x:v>0</x:v>
      </x:c>
      <x:c r="AD332" s="25" t="n">
        <x:v>1</x:v>
      </x:c>
      <x:c r="AE332" s="25" t="n">
        <x:v>1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2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0</x:v>
      </x:c>
      <x:c r="X333" s="25" t="n">
        <x:v>1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1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1</x:v>
      </x:c>
      <x:c r="R334" s="25" t="n">
        <x:v>0</x:v>
      </x:c>
      <x:c r="S334" s="25" t="n">
        <x:v>1</x:v>
      </x:c>
      <x:c r="T334" s="25" t="n">
        <x:v>4</x:v>
      </x:c>
      <x:c r="U334" s="25" t="n">
        <x:v>1</x:v>
      </x:c>
      <x:c r="V334" s="25" t="n">
        <x:v>0</x:v>
      </x:c>
      <x:c r="W334" s="25" t="n">
        <x:v>0</x:v>
      </x:c>
      <x:c r="X334" s="25" t="n">
        <x:v>3</x:v>
      </x:c>
      <x:c r="Y334" s="25" t="n">
        <x:v>1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0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1</x:v>
      </x:c>
      <x:c r="R335" s="25" t="n">
        <x:v>0</x:v>
      </x:c>
      <x:c r="S335" s="25" t="n">
        <x:v>0</x:v>
      </x:c>
      <x:c r="T335" s="25" t="n">
        <x:v>2</x:v>
      </x:c>
      <x:c r="U335" s="25" t="n">
        <x:v>0</x:v>
      </x:c>
      <x:c r="V335" s="25" t="n">
        <x:v>0</x:v>
      </x:c>
      <x:c r="W335" s="25" t="n">
        <x:v>0</x:v>
      </x:c>
      <x:c r="X335" s="25" t="n">
        <x:v>1</x:v>
      </x:c>
      <x:c r="Y335" s="25" t="n">
        <x:v>0</x:v>
      </x:c>
      <x:c r="Z335" s="25" t="n">
        <x:v>0</x:v>
      </x:c>
      <x:c r="AA335" s="25" t="n">
        <x:v>1</x:v>
      </x:c>
      <x:c r="AB335" s="25" t="n">
        <x:v>0</x:v>
      </x:c>
      <x:c r="AC335" s="25" t="n">
        <x:v>1</x:v>
      </x:c>
      <x:c r="AD335" s="25" t="n">
        <x:v>0</x:v>
      </x:c>
      <x:c r="AE335" s="25" t="n">
        <x:v>2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1</x:v>
      </x:c>
      <x:c r="R336" s="25" t="n">
        <x:v>1</x:v>
      </x:c>
      <x:c r="S336" s="25" t="n">
        <x:v>0</x:v>
      </x:c>
      <x:c r="T336" s="25" t="n">
        <x:v>2</x:v>
      </x:c>
      <x:c r="U336" s="25" t="n">
        <x:v>1</x:v>
      </x:c>
      <x:c r="V336" s="25" t="n">
        <x:v>1</x:v>
      </x:c>
      <x:c r="W336" s="25" t="n">
        <x:v>0</x:v>
      </x:c>
      <x:c r="X336" s="25" t="n">
        <x:v>1</x:v>
      </x:c>
      <x:c r="Y336" s="25" t="n">
        <x:v>1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1</x:v>
      </x:c>
      <x:c r="AE336" s="25" t="n">
        <x:v>1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1</x:v>
      </x:c>
      <x:c r="Q337" s="25" t="n">
        <x:v>0</x:v>
      </x:c>
      <x:c r="R337" s="25" t="n">
        <x:v>0</x:v>
      </x:c>
      <x:c r="S337" s="25" t="n">
        <x:v>0</x:v>
      </x:c>
      <x:c r="T337" s="25" t="n">
        <x:v>1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1</x:v>
      </x:c>
      <x:c r="Z337" s="25" t="n">
        <x:v>0</x:v>
      </x:c>
      <x:c r="AA337" s="25" t="n">
        <x:v>0</x:v>
      </x:c>
      <x:c r="AB337" s="25" t="n">
        <x:v>0</x:v>
      </x:c>
      <x:c r="AC337" s="25" t="n">
        <x:v>2</x:v>
      </x:c>
      <x:c r="AD337" s="25" t="n">
        <x:v>2</x:v>
      </x:c>
      <x:c r="AE337" s="25" t="n">
        <x:v>1</x:v>
      </x:c>
      <x:c r="AF337" s="25" t="n">
        <x:v>1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1</x:v>
      </x:c>
      <x:c r="R338" s="25" t="n">
        <x:v>0</x:v>
      </x:c>
      <x:c r="S338" s="25" t="n">
        <x:v>1</x:v>
      </x:c>
      <x:c r="T338" s="25" t="n">
        <x:v>0</x:v>
      </x:c>
      <x:c r="U338" s="25" t="n">
        <x:v>0</x:v>
      </x:c>
      <x:c r="V338" s="25" t="n">
        <x:v>0</x:v>
      </x:c>
      <x:c r="W338" s="25" t="n">
        <x:v>1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1</x:v>
      </x:c>
      <x:c r="AC338" s="25" t="n">
        <x:v>1</x:v>
      </x:c>
      <x:c r="AD338" s="25" t="n">
        <x:v>0</x:v>
      </x:c>
      <x:c r="AE338" s="25" t="n">
        <x:v>0</x:v>
      </x:c>
      <x:c r="AF338" s="25" t="n">
        <x:v>1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1</x:v>
      </x:c>
      <x:c r="R339" s="25" t="n">
        <x:v>0</x:v>
      </x:c>
      <x:c r="S339" s="25" t="n">
        <x:v>1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1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1</x:v>
      </x:c>
      <x:c r="U340" s="25" t="n">
        <x:v>0</x:v>
      </x:c>
      <x:c r="V340" s="25" t="n">
        <x:v>0</x:v>
      </x:c>
      <x:c r="W340" s="25" t="n">
        <x:v>0</x:v>
      </x:c>
      <x:c r="X340" s="25" t="n">
        <x:v>1</x:v>
      </x:c>
      <x:c r="Y340" s="25" t="n">
        <x:v>0</x:v>
      </x:c>
      <x:c r="Z340" s="25" t="n">
        <x:v>1</x:v>
      </x:c>
      <x:c r="AA340" s="25" t="n">
        <x:v>0</x:v>
      </x:c>
      <x:c r="AB340" s="25" t="n">
        <x:v>0</x:v>
      </x:c>
      <x:c r="AC340" s="25" t="n">
        <x:v>1</x:v>
      </x:c>
      <x:c r="AD340" s="25" t="n">
        <x:v>3</x:v>
      </x:c>
      <x:c r="AE340" s="25" t="n">
        <x:v>0</x:v>
      </x:c>
      <x:c r="AF340" s="25" t="n">
        <x:v>2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1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1</x:v>
      </x:c>
      <x:c r="X341" s="25" t="n">
        <x:v>0</x:v>
      </x:c>
      <x:c r="Y341" s="25" t="n">
        <x:v>0</x:v>
      </x:c>
      <x:c r="Z341" s="25" t="n">
        <x:v>1</x:v>
      </x:c>
      <x:c r="AA341" s="25" t="n">
        <x:v>0</x:v>
      </x:c>
      <x:c r="AB341" s="25" t="n">
        <x:v>1</x:v>
      </x:c>
      <x:c r="AC341" s="25" t="n">
        <x:v>0</x:v>
      </x:c>
      <x:c r="AD341" s="25" t="n">
        <x:v>1</x:v>
      </x:c>
      <x:c r="AE341" s="25" t="n">
        <x:v>1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4</x:v>
      </x:c>
      <x:c r="U342" s="25" t="n">
        <x:v>0</x:v>
      </x:c>
      <x:c r="V342" s="25" t="n">
        <x:v>1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1</x:v>
      </x:c>
      <x:c r="AC342" s="25" t="n">
        <x:v>1</x:v>
      </x:c>
      <x:c r="AD342" s="25" t="n">
        <x:v>0</x:v>
      </x:c>
      <x:c r="AE342" s="25" t="n">
        <x:v>1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1</x:v>
      </x:c>
      <x:c r="U343" s="25" t="n">
        <x:v>1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1</x:v>
      </x:c>
      <x:c r="AC343" s="25" t="n">
        <x:v>1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1</x:v>
      </x:c>
      <x:c r="Q344" s="25" t="n">
        <x:v>0</x:v>
      </x:c>
      <x:c r="R344" s="25" t="n">
        <x:v>0</x:v>
      </x:c>
      <x:c r="S344" s="25" t="n">
        <x:v>0</x:v>
      </x:c>
      <x:c r="T344" s="25" t="n">
        <x:v>1</x:v>
      </x:c>
      <x:c r="U344" s="25" t="n">
        <x:v>0</x:v>
      </x:c>
      <x:c r="V344" s="25" t="n">
        <x:v>0</x:v>
      </x:c>
      <x:c r="W344" s="25" t="n">
        <x:v>0</x:v>
      </x:c>
      <x:c r="X344" s="25" t="n">
        <x:v>1</x:v>
      </x:c>
      <x:c r="Y344" s="25" t="n">
        <x:v>1</x:v>
      </x:c>
      <x:c r="Z344" s="25" t="n">
        <x:v>0</x:v>
      </x:c>
      <x:c r="AA344" s="25" t="n">
        <x:v>0</x:v>
      </x:c>
      <x:c r="AB344" s="25" t="n">
        <x:v>1</x:v>
      </x:c>
      <x:c r="AC344" s="25" t="n">
        <x:v>0</x:v>
      </x:c>
      <x:c r="AD344" s="25" t="n">
        <x:v>1</x:v>
      </x:c>
      <x:c r="AE344" s="25" t="n">
        <x:v>0</x:v>
      </x:c>
      <x:c r="AF344" s="25" t="n">
        <x:v>1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1</x:v>
      </x:c>
      <x:c r="Q345" s="25" t="n">
        <x:v>1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1</x:v>
      </x:c>
      <x:c r="AC345" s="25" t="n">
        <x:v>1</x:v>
      </x:c>
      <x:c r="AD345" s="25" t="n">
        <x:v>0</x:v>
      </x:c>
      <x:c r="AE345" s="25" t="n">
        <x:v>0</x:v>
      </x:c>
      <x:c r="AF345" s="25" t="n">
        <x:v>1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1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2</x:v>
      </x:c>
      <x:c r="AD346" s="25" t="n">
        <x:v>0</x:v>
      </x:c>
      <x:c r="AE346" s="25" t="n">
        <x:v>1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1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1</x:v>
      </x:c>
      <x:c r="AC347" s="25" t="n">
        <x:v>0</x:v>
      </x:c>
      <x:c r="AD347" s="25" t="n">
        <x:v>0</x:v>
      </x:c>
      <x:c r="AE347" s="25" t="n">
        <x:v>1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1</x:v>
      </x:c>
      <x:c r="X348" s="25" t="n">
        <x:v>0</x:v>
      </x:c>
      <x:c r="Y348" s="25" t="n">
        <x:v>1</x:v>
      </x:c>
      <x:c r="Z348" s="25" t="n">
        <x:v>0</x:v>
      </x:c>
      <x:c r="AA348" s="25" t="n">
        <x:v>1</x:v>
      </x:c>
      <x:c r="AB348" s="25" t="n">
        <x:v>0</x:v>
      </x:c>
      <x:c r="AC348" s="25" t="n">
        <x:v>0</x:v>
      </x:c>
      <x:c r="AD348" s="25" t="n">
        <x:v>0</x:v>
      </x:c>
      <x:c r="AE348" s="25" t="n">
        <x:v>1</x:v>
      </x:c>
      <x:c r="AF348" s="25" t="n">
        <x:v>1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1</x:v>
      </x:c>
      <x:c r="Q349" s="25" t="n">
        <x:v>0</x:v>
      </x:c>
      <x:c r="R349" s="25" t="n">
        <x:v>0</x:v>
      </x:c>
      <x:c r="S349" s="25" t="n">
        <x:v>0</x:v>
      </x:c>
      <x:c r="T349" s="25" t="n">
        <x:v>2</x:v>
      </x:c>
      <x:c r="U349" s="25" t="n">
        <x:v>0</x:v>
      </x:c>
      <x:c r="V349" s="25" t="n">
        <x:v>0</x:v>
      </x:c>
      <x:c r="W349" s="25" t="n">
        <x:v>0</x:v>
      </x:c>
      <x:c r="X349" s="25" t="n">
        <x:v>1</x:v>
      </x:c>
      <x:c r="Y349" s="25" t="n">
        <x:v>1</x:v>
      </x:c>
      <x:c r="Z349" s="25" t="n">
        <x:v>0</x:v>
      </x:c>
      <x:c r="AA349" s="25" t="n">
        <x:v>1</x:v>
      </x:c>
      <x:c r="AB349" s="25" t="n">
        <x:v>0</x:v>
      </x:c>
      <x:c r="AC349" s="25" t="n">
        <x:v>1</x:v>
      </x:c>
      <x:c r="AD349" s="25" t="n">
        <x:v>0</x:v>
      </x:c>
      <x:c r="AE349" s="25" t="n">
        <x:v>1</x:v>
      </x:c>
      <x:c r="AF349" s="25" t="n">
        <x:v>1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1</x:v>
      </x:c>
      <x:c r="R350" s="25" t="n">
        <x:v>0</x:v>
      </x:c>
      <x:c r="S350" s="25" t="n">
        <x:v>0</x:v>
      </x:c>
      <x:c r="T350" s="25" t="n">
        <x:v>1</x:v>
      </x:c>
      <x:c r="U350" s="25" t="n">
        <x:v>1</x:v>
      </x:c>
      <x:c r="V350" s="25" t="n">
        <x:v>0</x:v>
      </x:c>
      <x:c r="W350" s="25" t="n">
        <x:v>0</x:v>
      </x:c>
      <x:c r="X350" s="25" t="n">
        <x:v>1</x:v>
      </x:c>
      <x:c r="Y350" s="25" t="n">
        <x:v>1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2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1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2</x:v>
      </x:c>
      <x:c r="AA351" s="25" t="n">
        <x:v>0</x:v>
      </x:c>
      <x:c r="AB351" s="25" t="n">
        <x:v>1</x:v>
      </x:c>
      <x:c r="AC351" s="25" t="n">
        <x:v>0</x:v>
      </x:c>
      <x:c r="AD351" s="25" t="n">
        <x:v>1</x:v>
      </x:c>
      <x:c r="AE351" s="25" t="n">
        <x:v>1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1</x:v>
      </x:c>
      <x:c r="R352" s="25" t="n">
        <x:v>0</x:v>
      </x:c>
      <x:c r="S352" s="25" t="n">
        <x:v>0</x:v>
      </x:c>
      <x:c r="T352" s="25" t="n">
        <x:v>1</x:v>
      </x:c>
      <x:c r="U352" s="25" t="n">
        <x:v>0</x:v>
      </x:c>
      <x:c r="V352" s="25" t="n">
        <x:v>0</x:v>
      </x:c>
      <x:c r="W352" s="25" t="n">
        <x:v>1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1</x:v>
      </x:c>
      <x:c r="U353" s="25" t="n">
        <x:v>0</x:v>
      </x:c>
      <x:c r="V353" s="25" t="n">
        <x:v>1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1</x:v>
      </x:c>
      <x:c r="AB353" s="25" t="n">
        <x:v>1</x:v>
      </x:c>
      <x:c r="AC353" s="25" t="n">
        <x:v>2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1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1</x:v>
      </x:c>
      <x:c r="AC354" s="25" t="n">
        <x:v>2</x:v>
      </x:c>
      <x:c r="AD354" s="25" t="n">
        <x:v>0</x:v>
      </x:c>
      <x:c r="AE354" s="25" t="n">
        <x:v>0</x:v>
      </x:c>
      <x:c r="AF354" s="25" t="n">
        <x:v>1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1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2</x:v>
      </x:c>
      <x:c r="AC355" s="25" t="n">
        <x:v>2</x:v>
      </x:c>
      <x:c r="AD355" s="25" t="n">
        <x:v>1</x:v>
      </x:c>
      <x:c r="AE355" s="25" t="n">
        <x:v>1</x:v>
      </x:c>
      <x:c r="AF355" s="25" t="n">
        <x:v>1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1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1</x:v>
      </x:c>
      <x:c r="Y356" s="25" t="n">
        <x:v>1</x:v>
      </x:c>
      <x:c r="Z356" s="25" t="n">
        <x:v>0</x:v>
      </x:c>
      <x:c r="AA356" s="25" t="n">
        <x:v>0</x:v>
      </x:c>
      <x:c r="AB356" s="25" t="n">
        <x:v>1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1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1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1</x:v>
      </x:c>
      <x:c r="AC357" s="25" t="n">
        <x:v>0</x:v>
      </x:c>
      <x:c r="AD357" s="25" t="n">
        <x:v>1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1</x:v>
      </x:c>
      <x:c r="Q358" s="25" t="n">
        <x:v>3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1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1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2</x:v>
      </x:c>
      <x:c r="R359" s="25" t="n">
        <x:v>0</x:v>
      </x:c>
      <x:c r="S359" s="25" t="n">
        <x:v>0</x:v>
      </x:c>
      <x:c r="T359" s="25" t="n">
        <x:v>0</x:v>
      </x:c>
      <x:c r="U359" s="25" t="n">
        <x:v>1</x:v>
      </x:c>
      <x:c r="V359" s="25" t="n">
        <x:v>0</x:v>
      </x:c>
      <x:c r="W359" s="25" t="n">
        <x:v>2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1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1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1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1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1</x:v>
      </x:c>
      <x:c r="AC361" s="25" t="n">
        <x:v>1</x:v>
      </x:c>
      <x:c r="AD361" s="25" t="n">
        <x:v>1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2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1</x:v>
      </x:c>
      <x:c r="AA362" s="25" t="n">
        <x:v>0</x:v>
      </x:c>
      <x:c r="AB362" s="25" t="n">
        <x:v>0</x:v>
      </x:c>
      <x:c r="AC362" s="25" t="n">
        <x:v>1</x:v>
      </x:c>
      <x:c r="AD362" s="25" t="n">
        <x:v>2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2</x:v>
      </x:c>
      <x:c r="U363" s="25" t="n">
        <x:v>1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1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1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1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1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1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1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1</x:v>
      </x:c>
      <x:c r="AC366" s="25" t="n">
        <x:v>2</x:v>
      </x:c>
      <x:c r="AD366" s="25" t="n">
        <x:v>1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1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1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1</x:v>
      </x:c>
      <x:c r="W368" s="25" t="n">
        <x:v>0</x:v>
      </x:c>
      <x:c r="X368" s="25" t="n">
        <x:v>1</x:v>
      </x:c>
      <x:c r="Y368" s="25" t="n">
        <x:v>0</x:v>
      </x:c>
      <x:c r="Z368" s="25" t="n">
        <x:v>0</x:v>
      </x:c>
      <x:c r="AA368" s="25" t="n">
        <x:v>1</x:v>
      </x:c>
      <x:c r="AB368" s="25" t="n">
        <x:v>0</x:v>
      </x:c>
      <x:c r="AC368" s="25" t="n">
        <x:v>0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2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1</x:v>
      </x:c>
      <x:c r="Y370" s="25" t="n">
        <x:v>0</x:v>
      </x:c>
      <x:c r="Z370" s="25" t="n">
        <x:v>1</x:v>
      </x:c>
      <x:c r="AA370" s="25" t="n">
        <x:v>0</x:v>
      </x:c>
      <x:c r="AB370" s="25" t="n">
        <x:v>0</x:v>
      </x:c>
      <x:c r="AC370" s="25" t="n">
        <x:v>0</x:v>
      </x:c>
      <x:c r="AD370" s="25" t="n">
        <x:v>1</x:v>
      </x:c>
      <x:c r="AE370" s="25" t="n">
        <x:v>1</x:v>
      </x:c>
      <x:c r="AF370" s="25" t="n">
        <x:v>1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1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1</x:v>
      </x:c>
      <x:c r="AD371" s="25" t="n">
        <x:v>2</x:v>
      </x:c>
      <x:c r="AE371" s="25" t="n">
        <x:v>0</x:v>
      </x:c>
      <x:c r="AF371" s="25" t="n">
        <x:v>1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1</x:v>
      </x:c>
      <x:c r="U372" s="25" t="n">
        <x:v>1</x:v>
      </x:c>
      <x:c r="V372" s="25" t="n">
        <x:v>0</x:v>
      </x:c>
      <x:c r="W372" s="25" t="n">
        <x:v>1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0</x:v>
      </x:c>
      <x:c r="AF372" s="25" t="n">
        <x:v>3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1</x:v>
      </x:c>
      <x:c r="X373" s="25" t="n">
        <x:v>1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1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1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1</x:v>
      </x:c>
      <x:c r="AD374" s="25" t="n">
        <x:v>1</x:v>
      </x:c>
      <x:c r="AE374" s="25" t="n">
        <x:v>0</x:v>
      </x:c>
      <x:c r="AF374" s="25" t="n">
        <x:v>1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1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1</x:v>
      </x:c>
      <x:c r="AD375" s="25" t="n">
        <x:v>0</x:v>
      </x:c>
      <x:c r="AE375" s="25" t="n">
        <x:v>1</x:v>
      </x:c>
      <x:c r="AF375" s="25" t="n">
        <x:v>1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1</x:v>
      </x:c>
      <x:c r="R376" s="25" t="n">
        <x:v>0</x:v>
      </x:c>
      <x:c r="S376" s="25" t="n">
        <x:v>0</x:v>
      </x:c>
      <x:c r="T376" s="25" t="n">
        <x:v>0</x:v>
      </x:c>
      <x:c r="U376" s="25" t="n">
        <x:v>1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2</x:v>
      </x:c>
      <x:c r="AC376" s="25" t="n">
        <x:v>2</x:v>
      </x:c>
      <x:c r="AD376" s="25" t="n">
        <x:v>0</x:v>
      </x:c>
      <x:c r="AE376" s="25" t="n">
        <x:v>0</x:v>
      </x:c>
      <x:c r="AF376" s="25" t="n">
        <x:v>1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1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1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2</x:v>
      </x:c>
      <x:c r="AD378" s="25" t="n">
        <x:v>1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1</x:v>
      </x:c>
      <x:c r="AE379" s="25" t="n">
        <x:v>0</x:v>
      </x:c>
      <x:c r="AF379" s="25" t="n">
        <x:v>1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1</x:v>
      </x:c>
      <x:c r="Z380" s="25" t="n">
        <x:v>0</x:v>
      </x:c>
      <x:c r="AA380" s="25" t="n">
        <x:v>0</x:v>
      </x:c>
      <x:c r="AB380" s="25" t="n">
        <x:v>0</x:v>
      </x:c>
      <x:c r="AC380" s="25" t="n">
        <x:v>1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1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2</x:v>
      </x:c>
      <x:c r="AB381" s="25" t="n">
        <x:v>1</x:v>
      </x:c>
      <x:c r="AC381" s="25" t="n">
        <x:v>1</x:v>
      </x:c>
      <x:c r="AD381" s="25" t="n">
        <x:v>1</x:v>
      </x:c>
      <x:c r="AE381" s="25" t="n">
        <x:v>3</x:v>
      </x:c>
      <x:c r="AF381" s="25" t="n">
        <x:v>1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0</x:v>
      </x:c>
      <x:c r="AF382" s="25" t="n">
        <x:v>1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1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1</x:v>
      </x:c>
      <x:c r="W383" s="25" t="n">
        <x:v>0</x:v>
      </x:c>
      <x:c r="X383" s="25" t="n">
        <x:v>0</x:v>
      </x:c>
      <x:c r="Y383" s="25" t="n">
        <x:v>0</x:v>
      </x:c>
      <x:c r="Z383" s="25" t="n">
        <x:v>1</x:v>
      </x:c>
      <x:c r="AA383" s="25" t="n">
        <x:v>1</x:v>
      </x:c>
      <x:c r="AB383" s="25" t="n">
        <x:v>0</x:v>
      </x:c>
      <x:c r="AC383" s="25" t="n">
        <x:v>3</x:v>
      </x:c>
      <x:c r="AD383" s="25" t="n">
        <x:v>1</x:v>
      </x:c>
      <x:c r="AE383" s="25" t="n">
        <x:v>1</x:v>
      </x:c>
      <x:c r="AF383" s="25" t="n">
        <x:v>1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1</x:v>
      </x:c>
      <x:c r="U384" s="25" t="n">
        <x:v>1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1</x:v>
      </x:c>
      <x:c r="AD384" s="25" t="n">
        <x:v>1</x:v>
      </x:c>
      <x:c r="AE384" s="25" t="n">
        <x:v>1</x:v>
      </x:c>
      <x:c r="AF384" s="25" t="n">
        <x:v>1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2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1</x:v>
      </x:c>
      <x:c r="X386" s="25" t="n">
        <x:v>0</x:v>
      </x:c>
      <x:c r="Y386" s="25" t="n">
        <x:v>0</x:v>
      </x:c>
      <x:c r="Z386" s="25" t="n">
        <x:v>0</x:v>
      </x:c>
      <x:c r="AA386" s="25" t="n">
        <x:v>1</x:v>
      </x:c>
      <x:c r="AB386" s="25" t="n">
        <x:v>1</x:v>
      </x:c>
      <x:c r="AC386" s="25" t="n">
        <x:v>2</x:v>
      </x:c>
      <x:c r="AD386" s="25" t="n">
        <x:v>1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1</x:v>
      </x:c>
      <x:c r="AC387" s="25" t="n">
        <x:v>2</x:v>
      </x:c>
      <x:c r="AD387" s="25" t="n">
        <x:v>0</x:v>
      </x:c>
      <x:c r="AE387" s="25" t="n">
        <x:v>0</x:v>
      </x:c>
      <x:c r="AF387" s="25" t="n">
        <x:v>1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1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1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1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1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1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1</x:v>
      </x:c>
      <x:c r="AC390" s="25" t="n">
        <x:v>0</x:v>
      </x:c>
      <x:c r="AD390" s="25" t="n">
        <x:v>1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1</x:v>
      </x:c>
      <x:c r="U391" s="25" t="n">
        <x:v>1</x:v>
      </x:c>
      <x:c r="V391" s="25" t="n">
        <x:v>2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1</x:v>
      </x:c>
      <x:c r="V392" s="25" t="n">
        <x:v>0</x:v>
      </x:c>
      <x:c r="W392" s="25" t="n">
        <x:v>0</x:v>
      </x:c>
      <x:c r="X392" s="25" t="n">
        <x:v>1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1</x:v>
      </x:c>
      <x:c r="AD392" s="25" t="n">
        <x:v>1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1</x:v>
      </x:c>
      <x:c r="AE393" s="25" t="n">
        <x:v>1</x:v>
      </x:c>
      <x:c r="AF393" s="25" t="n">
        <x:v>1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1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2</x:v>
      </x:c>
      <x:c r="AD394" s="25" t="n">
        <x:v>0</x:v>
      </x:c>
      <x:c r="AE394" s="25" t="n">
        <x:v>1</x:v>
      </x:c>
      <x:c r="AF394" s="25" t="n">
        <x:v>1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1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1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1</x:v>
      </x:c>
      <x:c r="X396" s="25" t="n">
        <x:v>1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1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2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2</x:v>
      </x:c>
      <x:c r="AD397" s="25" t="n">
        <x:v>1</x:v>
      </x:c>
      <x:c r="AE397" s="25" t="n">
        <x:v>0</x:v>
      </x:c>
      <x:c r="AF397" s="25" t="n">
        <x:v>1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1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1</x:v>
      </x:c>
      <x:c r="Z398" s="25" t="n">
        <x:v>0</x:v>
      </x:c>
      <x:c r="AA398" s="25" t="n">
        <x:v>0</x:v>
      </x:c>
      <x:c r="AB398" s="25" t="n">
        <x:v>1</x:v>
      </x:c>
      <x:c r="AC398" s="25" t="n">
        <x:v>1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2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1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1</x:v>
      </x:c>
      <x:c r="Y400" s="25" t="n">
        <x:v>0</x:v>
      </x:c>
      <x:c r="Z400" s="25" t="n">
        <x:v>0</x:v>
      </x:c>
      <x:c r="AA400" s="25" t="n">
        <x:v>0</x:v>
      </x:c>
      <x:c r="AB400" s="25" t="n">
        <x:v>1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1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1</x:v>
      </x:c>
      <x:c r="AD401" s="25" t="n">
        <x:v>1</x:v>
      </x:c>
      <x:c r="AE401" s="25" t="n">
        <x:v>1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1</x:v>
      </x:c>
      <x:c r="U402" s="25" t="n">
        <x:v>1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1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1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2</x:v>
      </x:c>
      <x:c r="AD403" s="25" t="n">
        <x:v>0</x:v>
      </x:c>
      <x:c r="AE403" s="25" t="n">
        <x:v>0</x:v>
      </x:c>
      <x:c r="AF403" s="25" t="n">
        <x:v>1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1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1</x:v>
      </x:c>
      <x:c r="AC404" s="25" t="n">
        <x:v>0</x:v>
      </x:c>
      <x:c r="AD404" s="25" t="n">
        <x:v>1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1</x:v>
      </x:c>
      <x:c r="AD405" s="25" t="n">
        <x:v>4</x:v>
      </x:c>
      <x:c r="AE405" s="25" t="n">
        <x:v>1</x:v>
      </x:c>
      <x:c r="AF405" s="25" t="n">
        <x:v>1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1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1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1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4</x:v>
      </x:c>
      <x:c r="AD408" s="25" t="n">
        <x:v>2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1</x:v>
      </x:c>
      <x:c r="Z409" s="25" t="n">
        <x:v>0</x:v>
      </x:c>
      <x:c r="AA409" s="25" t="n">
        <x:v>0</x:v>
      </x:c>
      <x:c r="AB409" s="25" t="n">
        <x:v>2</x:v>
      </x:c>
      <x:c r="AC409" s="25" t="n">
        <x:v>2</x:v>
      </x:c>
      <x:c r="AD409" s="25" t="n">
        <x:v>0</x:v>
      </x:c>
      <x:c r="AE409" s="25" t="n">
        <x:v>1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1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1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1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1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1</x:v>
      </x:c>
      <x:c r="AC413" s="25" t="n">
        <x:v>1</x:v>
      </x:c>
      <x:c r="AD413" s="25" t="n">
        <x:v>0</x:v>
      </x:c>
      <x:c r="AE413" s="25" t="n">
        <x:v>0</x:v>
      </x:c>
      <x:c r="AF413" s="25" t="n">
        <x:v>1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2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2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1</x:v>
      </x:c>
      <x:c r="AD415" s="25" t="n">
        <x:v>0</x:v>
      </x:c>
      <x:c r="AE415" s="25" t="n">
        <x:v>3</x:v>
      </x:c>
      <x:c r="AF415" s="25" t="n">
        <x:v>1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1</x:v>
      </x:c>
      <x:c r="AE416" s="25" t="n">
        <x:v>0</x:v>
      </x:c>
      <x:c r="AF416" s="25" t="n">
        <x:v>1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1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2</x:v>
      </x:c>
      <x:c r="AD417" s="25" t="n">
        <x:v>1</x:v>
      </x:c>
      <x:c r="AE417" s="25" t="n">
        <x:v>2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1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1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2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2</x:v>
      </x:c>
      <x:c r="AD420" s="25" t="n">
        <x:v>1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1</x:v>
      </x:c>
      <x:c r="W421" s="25" t="n">
        <x:v>1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1</x:v>
      </x:c>
      <x:c r="AE421" s="25" t="n">
        <x:v>0</x:v>
      </x:c>
      <x:c r="AF421" s="25" t="n">
        <x:v>1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1</x:v>
      </x:c>
      <x:c r="AC423" s="25" t="n">
        <x:v>2</x:v>
      </x:c>
      <x:c r="AD423" s="25" t="n">
        <x:v>0</x:v>
      </x:c>
      <x:c r="AE423" s="25" t="n">
        <x:v>1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1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1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1</x:v>
      </x:c>
      <x:c r="U425" s="25" t="n">
        <x:v>1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1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1</x:v>
      </x:c>
      <x:c r="AF426" s="25" t="n">
        <x:v>2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1</x:v>
      </x:c>
      <x:c r="AD427" s="25" t="n">
        <x:v>1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1</x:v>
      </x:c>
      <x:c r="AD428" s="25" t="n">
        <x:v>0</x:v>
      </x:c>
      <x:c r="AE428" s="25" t="n">
        <x:v>2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1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1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2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2</x:v>
      </x:c>
      <x:c r="AD431" s="25" t="n">
        <x:v>0</x:v>
      </x:c>
      <x:c r="AE431" s="25" t="n">
        <x:v>0</x:v>
      </x:c>
      <x:c r="AF431" s="25" t="n">
        <x:v>1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1</x:v>
      </x:c>
      <x:c r="AC432" s="25" t="n">
        <x:v>3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1</x:v>
      </x:c>
      <x:c r="AD433" s="25" t="n">
        <x:v>0</x:v>
      </x:c>
      <x:c r="AE433" s="25" t="n">
        <x:v>0</x:v>
      </x:c>
      <x:c r="AF433" s="25" t="n">
        <x:v>1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1</x:v>
      </x:c>
      <x:c r="AC435" s="25" t="n">
        <x:v>2</x:v>
      </x:c>
      <x:c r="AD435" s="25" t="n">
        <x:v>1</x:v>
      </x:c>
      <x:c r="AE435" s="25" t="n">
        <x:v>1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1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2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1</x:v>
      </x:c>
      <x:c r="AC438" s="25" t="n">
        <x:v>1</x:v>
      </x:c>
      <x:c r="AD438" s="25" t="n">
        <x:v>2</x:v>
      </x:c>
      <x:c r="AE438" s="25" t="n">
        <x:v>0</x:v>
      </x:c>
      <x:c r="AF438" s="25" t="n">
        <x:v>1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1</x:v>
      </x:c>
      <x:c r="AD439" s="25" t="n">
        <x:v>3</x:v>
      </x:c>
      <x:c r="AE439" s="25" t="n">
        <x:v>1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1</x:v>
      </x:c>
      <x:c r="AD440" s="25" t="n">
        <x:v>1</x:v>
      </x:c>
      <x:c r="AE440" s="25" t="n">
        <x:v>0</x:v>
      </x:c>
      <x:c r="AF440" s="25" t="n">
        <x:v>1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1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2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1</x:v>
      </x:c>
      <x:c r="AD442" s="25" t="n">
        <x:v>1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1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1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1</x:v>
      </x:c>
      <x:c r="AD445" s="25" t="n">
        <x:v>1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2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1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1</x:v>
      </x:c>
      <x:c r="AD448" s="25" t="n">
        <x:v>1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2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2</x:v>
      </x:c>
      <x:c r="AD450" s="25" t="n">
        <x:v>1</x:v>
      </x:c>
      <x:c r="AE450" s="25" t="n">
        <x:v>1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2</x:v>
      </x:c>
      <x:c r="AF451" s="25" t="n">
        <x:v>2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1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1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1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2</x:v>
      </x:c>
      <x:c r="AD454" s="25" t="n">
        <x:v>2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1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1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1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3</x:v>
      </x:c>
      <x:c r="AD457" s="25" t="n">
        <x:v>1</x:v>
      </x:c>
      <x:c r="AE457" s="25" t="n">
        <x:v>1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1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2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1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4</x:v>
      </x:c>
      <x:c r="AD461" s="25" t="n">
        <x:v>1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1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2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1</x:v>
      </x:c>
      <x:c r="AD463" s="25" t="n">
        <x:v>1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2</x:v>
      </x:c>
      <x:c r="AD464" s="25" t="n">
        <x:v>2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2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2</x:v>
      </x:c>
      <x:c r="AD466" s="25" t="n">
        <x:v>1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1</x:v>
      </x:c>
      <x:c r="AC467" s="25" t="n">
        <x:v>1</x:v>
      </x:c>
      <x:c r="AD467" s="25" t="n">
        <x:v>1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1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1</x:v>
      </x:c>
      <x:c r="AD469" s="25" t="n">
        <x:v>1</x:v>
      </x:c>
      <x:c r="AE469" s="25" t="n">
        <x:v>1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1</x:v>
      </x:c>
      <x:c r="AD470" s="25" t="n">
        <x:v>3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1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1</x:v>
      </x:c>
      <x:c r="AD472" s="25" t="n">
        <x:v>2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1</x:v>
      </x:c>
      <x:c r="AD473" s="25" t="n">
        <x:v>2</x:v>
      </x:c>
      <x:c r="AE473" s="25" t="n">
        <x:v>1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1</x:v>
      </x:c>
      <x:c r="AD474" s="25" t="n">
        <x:v>2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2</x:v>
      </x:c>
      <x:c r="AD475" s="25" t="n">
        <x:v>1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1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2</x:v>
      </x:c>
      <x:c r="AE477" s="25" t="n">
        <x:v>1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1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1</x:v>
      </x:c>
      <x:c r="AD479" s="25" t="n">
        <x:v>4</x:v>
      </x:c>
      <x:c r="AE479" s="25" t="n">
        <x:v>1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1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1</x:v>
      </x:c>
      <x:c r="AD481" s="25" t="n">
        <x:v>1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1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1</x:v>
      </x:c>
      <x:c r="AD483" s="25" t="n">
        <x:v>0</x:v>
      </x:c>
      <x:c r="AE483" s="25" t="n">
        <x:v>2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1</x:v>
      </x:c>
      <x:c r="AD484" s="25" t="n">
        <x:v>1</x:v>
      </x:c>
      <x:c r="AE484" s="25" t="n">
        <x:v>2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3</x:v>
      </x:c>
      <x:c r="AD485" s="25" t="n">
        <x:v>0</x:v>
      </x:c>
      <x:c r="AE485" s="25" t="n">
        <x:v>1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1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2</x:v>
      </x:c>
      <x:c r="AD487" s="25" t="n">
        <x:v>1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2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2</x:v>
      </x:c>
      <x:c r="AD491" s="25" t="n">
        <x:v>0</x:v>
      </x:c>
      <x:c r="AE491" s="25" t="n">
        <x:v>1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2</x:v>
      </x:c>
      <x:c r="AD493" s="25" t="n">
        <x:v>1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1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3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1</x:v>
      </x:c>
      <x:c r="AE496" s="25" t="n">
        <x:v>1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1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1</x:v>
      </x:c>
      <x:c r="AD498" s="25" t="n">
        <x:v>1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2</x:v>
      </x:c>
      <x:c r="AD499" s="25" t="n">
        <x:v>2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3</x:v>
      </x:c>
      <x:c r="AD501" s="25" t="n">
        <x:v>1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1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1</x:v>
      </x:c>
      <x:c r="AD503" s="25" t="n">
        <x:v>2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1</x:v>
      </x:c>
      <x:c r="AD504" s="25" t="n">
        <x:v>1</x:v>
      </x:c>
      <x:c r="AE504" s="25" t="n">
        <x:v>1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1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3</x:v>
      </x:c>
      <x:c r="AE507" s="25" t="n">
        <x:v>1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1</x:v>
      </x:c>
      <x:c r="AD508" s="25" t="n">
        <x:v>1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1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1</x:v>
      </x:c>
      <x:c r="AD510" s="25" t="n">
        <x:v>1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1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3</x:v>
      </x:c>
      <x:c r="AD512" s="25" t="n">
        <x:v>0</x:v>
      </x:c>
      <x:c r="AE512" s="25" t="n">
        <x:v>1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1</x:v>
      </x:c>
      <x:c r="AD514" s="25" t="n">
        <x:v>1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1</x:v>
      </x:c>
      <x:c r="AD515" s="25" t="n">
        <x:v>1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1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3</x:v>
      </x:c>
      <x:c r="AD517" s="25" t="n">
        <x:v>0</x:v>
      </x:c>
      <x:c r="AE517" s="25" t="n">
        <x:v>2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2</x:v>
      </x:c>
      <x:c r="AE518" s="25" t="n">
        <x:v>4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1</x:v>
      </x:c>
      <x:c r="AD519" s="25" t="n">
        <x:v>0</x:v>
      </x:c>
      <x:c r="AE519" s="25" t="n">
        <x:v>1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1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1</x:v>
      </x:c>
      <x:c r="AD522" s="25" t="n">
        <x:v>1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1</x:v>
      </x:c>
      <x:c r="AD525" s="25" t="n">
        <x:v>0</x:v>
      </x:c>
      <x:c r="AE525" s="25" t="n">
        <x:v>1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1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2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2</x:v>
      </x:c>
      <x:c r="AD529" s="25" t="n">
        <x:v>1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1</x:v>
      </x:c>
      <x:c r="AD530" s="25" t="n">
        <x:v>1</x:v>
      </x:c>
      <x:c r="AE530" s="25" t="n">
        <x:v>1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2</x:v>
      </x:c>
      <x:c r="AD531" s="25" t="n">
        <x:v>1</x:v>
      </x:c>
      <x:c r="AE531" s="25" t="n">
        <x:v>1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2</x:v>
      </x:c>
      <x:c r="AD533" s="25" t="n">
        <x:v>2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3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1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1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3</x:v>
      </x:c>
      <x:c r="AE538" s="25" t="n">
        <x:v>2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3</x:v>
      </x:c>
      <x:c r="AE540" s="25" t="n">
        <x:v>1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1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1</x:v>
      </x:c>
      <x:c r="AD542" s="25" t="n">
        <x:v>1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1</x:v>
      </x:c>
      <x:c r="AD543" s="25" t="n">
        <x:v>1</x:v>
      </x:c>
      <x:c r="AE543" s="25" t="n">
        <x:v>1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1</x:v>
      </x:c>
      <x:c r="AD544" s="25" t="n">
        <x:v>2</x:v>
      </x:c>
      <x:c r="AE544" s="25" t="n">
        <x:v>1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2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1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1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1</x:v>
      </x:c>
      <x:c r="AD548" s="25" t="n">
        <x:v>2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2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1</x:v>
      </x:c>
      <x:c r="AD550" s="25" t="n">
        <x:v>1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1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4</x:v>
      </x:c>
      <x:c r="AE552" s="25" t="n">
        <x:v>4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1</x:v>
      </x:c>
      <x:c r="AE553" s="25" t="n">
        <x:v>1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2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2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1</x:v>
      </x:c>
      <x:c r="AE558" s="25" t="n">
        <x:v>1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2</x:v>
      </x:c>
      <x:c r="AD559" s="25" t="n">
        <x:v>2</x:v>
      </x:c>
      <x:c r="AE559" s="25" t="n">
        <x:v>1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3</x:v>
      </x:c>
      <x:c r="AE560" s="25" t="n">
        <x:v>1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1</x:v>
      </x:c>
      <x:c r="AD561" s="25" t="n">
        <x:v>4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2</x:v>
      </x:c>
      <x:c r="AD562" s="25" t="n">
        <x:v>2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1</x:v>
      </x:c>
      <x:c r="AD564" s="25" t="n">
        <x:v>3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2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2</x:v>
      </x:c>
      <x:c r="AD567" s="25" t="n">
        <x:v>2</x:v>
      </x:c>
      <x:c r="AE567" s="25" t="n">
        <x:v>2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2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2</x:v>
      </x:c>
      <x:c r="AE569" s="25" t="n">
        <x:v>2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1</x:v>
      </x:c>
      <x:c r="AE570" s="25" t="n">
        <x:v>2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1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1</x:v>
      </x:c>
      <x:c r="AD572" s="25" t="n">
        <x:v>0</x:v>
      </x:c>
      <x:c r="AE572" s="25" t="n">
        <x:v>1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3</x:v>
      </x:c>
      <x:c r="AE573" s="25" t="n">
        <x:v>1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2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1</x:v>
      </x:c>
      <x:c r="AE576" s="25" t="n">
        <x:v>1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3</x:v>
      </x:c>
      <x:c r="AE577" s="25" t="n">
        <x:v>1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2</x:v>
      </x:c>
      <x:c r="AE578" s="25" t="n">
        <x:v>1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2</x:v>
      </x:c>
      <x:c r="AE580" s="25" t="n">
        <x:v>1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1</x:v>
      </x:c>
      <x:c r="AE581" s="25" t="n">
        <x:v>1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3</x:v>
      </x:c>
      <x:c r="AE582" s="25" t="n">
        <x:v>1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1</x:v>
      </x:c>
      <x:c r="AE583" s="25" t="n">
        <x:v>2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1</x:v>
      </x:c>
      <x:c r="AE584" s="25" t="n">
        <x:v>1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29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29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2</x:v>
      </x:c>
      <x:c r="AE586" s="25" t="n">
        <x:v>1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29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3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29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1</x:v>
      </x:c>
      <x:c r="AE588" s="25" t="n">
        <x:v>1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29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1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29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1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29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29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29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1</x:v>
      </x:c>
      <x:c r="AD593" s="25" t="n">
        <x:v>1</x:v>
      </x:c>
      <x:c r="AE593" s="25" t="n">
        <x:v>1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29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1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29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29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1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29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29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1</x:v>
      </x:c>
      <x:c r="AE598" s="25" t="n">
        <x:v>2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29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2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29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1</x:v>
      </x:c>
      <x:c r="AE600" s="25" t="n">
        <x:v>1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29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2</x:v>
      </x:c>
      <x:c r="AE601" s="25" t="n">
        <x:v>1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29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2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29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1</x:v>
      </x:c>
      <x:c r="AE603" s="25" t="n">
        <x:v>2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29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29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1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29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1</x:v>
      </x:c>
      <x:c r="AE606" s="25" t="n">
        <x:v>1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29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1</x:v>
      </x:c>
      <x:c r="AE607" s="25" t="n">
        <x:v>3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29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29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29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2</x:v>
      </x:c>
      <x:c r="AE610" s="25" t="n">
        <x:v>2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29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1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29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2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29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1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29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2</x:v>
      </x:c>
      <x:c r="AE614" s="25" t="n">
        <x:v>2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29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1</x:v>
      </x:c>
      <x:c r="AE615" s="25" t="n">
        <x:v>2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29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1</x:v>
      </x:c>
      <x:c r="AE616" s="25" t="n">
        <x:v>2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29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1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29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2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29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1</x:v>
      </x:c>
      <x:c r="AE619" s="25" t="n">
        <x:v>1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29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1</x:v>
      </x:c>
      <x:c r="AE620" s="25" t="n">
        <x:v>2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29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1</x:v>
      </x:c>
      <x:c r="AE621" s="25" t="n">
        <x:v>1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29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1</x:v>
      </x:c>
      <x:c r="AE622" s="25" t="n">
        <x:v>1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29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1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29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1</x:v>
      </x:c>
      <x:c r="AE624" s="25" t="n">
        <x:v>1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29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2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29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0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29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0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29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2</x:v>
      </x:c>
      <x:c r="AE628" s="25" t="n">
        <x:v>1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29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0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29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0</x:v>
      </x:c>
      <x:c r="AE630" s="25" t="n">
        <x:v>1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29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0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29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1</x:v>
      </x:c>
      <x:c r="AE632" s="25" t="n">
        <x:v>4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29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1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29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0</x:v>
      </x:c>
      <x:c r="AE634" s="25" t="n">
        <x:v>0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29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1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29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0</x:v>
      </x:c>
      <x:c r="AE636" s="25" t="n">
        <x:v>0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29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2</x:v>
      </x:c>
      <x:c r="AE637" s="25" t="n">
        <x:v>0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29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0</x:v>
      </x:c>
      <x:c r="AE638" s="25" t="n">
        <x:v>1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29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0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0</x:v>
      </x:c>
      <x:c r="AE639" s="25" t="n">
        <x:v>1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29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0</x:v>
      </x:c>
      <x:c r="AD640" s="25" t="n">
        <x:v>0</x:v>
      </x:c>
      <x:c r="AE640" s="25" t="n">
        <x:v>1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29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1</x:v>
      </x:c>
      <x:c r="AE641" s="25" t="n">
        <x:v>3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29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0</x:v>
      </x:c>
      <x:c r="AD642" s="25" t="n">
        <x:v>0</x:v>
      </x:c>
      <x:c r="AE642" s="25" t="n">
        <x:v>0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29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0</x:v>
      </x:c>
      <x:c r="AE643" s="25" t="n">
        <x:v>0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29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0</x:v>
      </x:c>
      <x:c r="AE644" s="25" t="n">
        <x:v>0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29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0</x:v>
      </x:c>
      <x:c r="AD645" s="25" t="n">
        <x:v>0</x:v>
      </x:c>
      <x:c r="AE645" s="25" t="n">
        <x:v>0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29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1</x:v>
      </x:c>
      <x:c r="AE646" s="25" t="n">
        <x:v>1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29" t="n">
        <x:v>64.6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0</x:v>
      </x:c>
      <x:c r="AE647" s="25" t="n">
        <x:v>0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  <x:row r="648" spans="1:37">
      <x:c r="A648" s="29" t="n">
        <x:v>64.7</x:v>
      </x:c>
      <x:c r="B648" s="25" t="n">
        <x:v>0</x:v>
      </x:c>
      <x:c r="C648" s="25" t="n">
        <x:v>0</x:v>
      </x:c>
      <x:c r="D648" s="25" t="n">
        <x:v>0</x:v>
      </x:c>
      <x:c r="E648" s="25" t="n">
        <x:v>0</x:v>
      </x:c>
      <x:c r="F648" s="25" t="n">
        <x:v>0</x:v>
      </x:c>
      <x:c r="G648" s="25" t="n">
        <x:v>0</x:v>
      </x:c>
      <x:c r="H648" s="25" t="n">
        <x:v>0</x:v>
      </x:c>
      <x:c r="I648" s="25" t="n">
        <x:v>0</x:v>
      </x:c>
      <x:c r="J648" s="25" t="n">
        <x:v>0</x:v>
      </x:c>
      <x:c r="K648" s="25" t="n">
        <x:v>0</x:v>
      </x:c>
      <x:c r="L648" s="25" t="n">
        <x:v>0</x:v>
      </x:c>
      <x:c r="M648" s="25" t="n">
        <x:v>0</x:v>
      </x:c>
      <x:c r="N648" s="25" t="n">
        <x:v>0</x:v>
      </x:c>
      <x:c r="O648" s="25" t="n">
        <x:v>0</x:v>
      </x:c>
      <x:c r="P648" s="25" t="n">
        <x:v>0</x:v>
      </x:c>
      <x:c r="Q648" s="25" t="n">
        <x:v>0</x:v>
      </x:c>
      <x:c r="R648" s="25" t="n">
        <x:v>0</x:v>
      </x:c>
      <x:c r="S648" s="25" t="n">
        <x:v>0</x:v>
      </x:c>
      <x:c r="T648" s="25" t="n">
        <x:v>0</x:v>
      </x:c>
      <x:c r="U648" s="25" t="n">
        <x:v>0</x:v>
      </x:c>
      <x:c r="V648" s="25" t="n">
        <x:v>0</x:v>
      </x:c>
      <x:c r="W648" s="25" t="n">
        <x:v>0</x:v>
      </x:c>
      <x:c r="X648" s="25" t="n">
        <x:v>0</x:v>
      </x:c>
      <x:c r="Y648" s="25" t="n">
        <x:v>0</x:v>
      </x:c>
      <x:c r="Z648" s="25" t="n">
        <x:v>0</x:v>
      </x:c>
      <x:c r="AA648" s="25" t="n">
        <x:v>0</x:v>
      </x:c>
      <x:c r="AB648" s="25" t="n">
        <x:v>0</x:v>
      </x:c>
      <x:c r="AC648" s="25" t="n">
        <x:v>0</x:v>
      </x:c>
      <x:c r="AD648" s="25" t="n">
        <x:v>0</x:v>
      </x:c>
      <x:c r="AE648" s="25" t="n">
        <x:v>2</x:v>
      </x:c>
      <x:c r="AF648" s="25" t="n">
        <x:v>0</x:v>
      </x:c>
      <x:c r="AG648" s="25" t="n">
        <x:v>0</x:v>
      </x:c>
      <x:c r="AH648" s="25" t="n">
        <x:v>0</x:v>
      </x:c>
      <x:c r="AI648" s="25" t="n">
        <x:v>0</x:v>
      </x:c>
      <x:c r="AJ648" s="25" t="n">
        <x:v>0</x:v>
      </x:c>
      <x:c r="AK648" s="25" t="n">
        <x:v>0</x:v>
      </x:c>
    </x:row>
    <x:row r="649" spans="1:37">
      <x:c r="A649" s="29" t="n">
        <x:v>64.8</x:v>
      </x:c>
      <x:c r="B649" s="25" t="n">
        <x:v>0</x:v>
      </x:c>
      <x:c r="C649" s="25" t="n">
        <x:v>0</x:v>
      </x:c>
      <x:c r="D649" s="25" t="n">
        <x:v>0</x:v>
      </x:c>
      <x:c r="E649" s="25" t="n">
        <x:v>0</x:v>
      </x:c>
      <x:c r="F649" s="25" t="n">
        <x:v>0</x:v>
      </x:c>
      <x:c r="G649" s="25" t="n">
        <x:v>0</x:v>
      </x:c>
      <x:c r="H649" s="25" t="n">
        <x:v>0</x:v>
      </x:c>
      <x:c r="I649" s="25" t="n">
        <x:v>0</x:v>
      </x:c>
      <x:c r="J649" s="25" t="n">
        <x:v>0</x:v>
      </x:c>
      <x:c r="K649" s="25" t="n">
        <x:v>0</x:v>
      </x:c>
      <x:c r="L649" s="25" t="n">
        <x:v>0</x:v>
      </x:c>
      <x:c r="M649" s="25" t="n">
        <x:v>0</x:v>
      </x:c>
      <x:c r="N649" s="25" t="n">
        <x:v>0</x:v>
      </x:c>
      <x:c r="O649" s="25" t="n">
        <x:v>0</x:v>
      </x:c>
      <x:c r="P649" s="25" t="n">
        <x:v>0</x:v>
      </x:c>
      <x:c r="Q649" s="25" t="n">
        <x:v>0</x:v>
      </x:c>
      <x:c r="R649" s="25" t="n">
        <x:v>0</x:v>
      </x:c>
      <x:c r="S649" s="25" t="n">
        <x:v>0</x:v>
      </x:c>
      <x:c r="T649" s="25" t="n">
        <x:v>0</x:v>
      </x:c>
      <x:c r="U649" s="25" t="n">
        <x:v>0</x:v>
      </x:c>
      <x:c r="V649" s="25" t="n">
        <x:v>0</x:v>
      </x:c>
      <x:c r="W649" s="25" t="n">
        <x:v>0</x:v>
      </x:c>
      <x:c r="X649" s="25" t="n">
        <x:v>0</x:v>
      </x:c>
      <x:c r="Y649" s="25" t="n">
        <x:v>0</x:v>
      </x:c>
      <x:c r="Z649" s="25" t="n">
        <x:v>0</x:v>
      </x:c>
      <x:c r="AA649" s="25" t="n">
        <x:v>0</x:v>
      </x:c>
      <x:c r="AB649" s="25" t="n">
        <x:v>0</x:v>
      </x:c>
      <x:c r="AC649" s="25" t="n">
        <x:v>0</x:v>
      </x:c>
      <x:c r="AD649" s="25" t="n">
        <x:v>0</x:v>
      </x:c>
      <x:c r="AE649" s="25" t="n">
        <x:v>0</x:v>
      </x:c>
      <x:c r="AF649" s="25" t="n">
        <x:v>0</x:v>
      </x:c>
      <x:c r="AG649" s="25" t="n">
        <x:v>0</x:v>
      </x:c>
      <x:c r="AH649" s="25" t="n">
        <x:v>0</x:v>
      </x:c>
      <x:c r="AI649" s="25" t="n">
        <x:v>0</x:v>
      </x:c>
      <x:c r="AJ649" s="25" t="n">
        <x:v>0</x:v>
      </x:c>
      <x:c r="AK649" s="25" t="n">
        <x:v>0</x:v>
      </x:c>
    </x:row>
    <x:row r="650" spans="1:37">
      <x:c r="A650" s="29" t="n">
        <x:v>64.9</x:v>
      </x:c>
      <x:c r="B650" s="25" t="n">
        <x:v>0</x:v>
      </x:c>
      <x:c r="C650" s="25" t="n">
        <x:v>0</x:v>
      </x:c>
      <x:c r="D650" s="25" t="n">
        <x:v>0</x:v>
      </x:c>
      <x:c r="E650" s="25" t="n">
        <x:v>0</x:v>
      </x:c>
      <x:c r="F650" s="25" t="n">
        <x:v>0</x:v>
      </x:c>
      <x:c r="G650" s="25" t="n">
        <x:v>0</x:v>
      </x:c>
      <x:c r="H650" s="25" t="n">
        <x:v>0</x:v>
      </x:c>
      <x:c r="I650" s="25" t="n">
        <x:v>0</x:v>
      </x:c>
      <x:c r="J650" s="25" t="n">
        <x:v>0</x:v>
      </x:c>
      <x:c r="K650" s="25" t="n">
        <x:v>0</x:v>
      </x:c>
      <x:c r="L650" s="25" t="n">
        <x:v>0</x:v>
      </x:c>
      <x:c r="M650" s="25" t="n">
        <x:v>0</x:v>
      </x:c>
      <x:c r="N650" s="25" t="n">
        <x:v>0</x:v>
      </x:c>
      <x:c r="O650" s="25" t="n">
        <x:v>0</x:v>
      </x:c>
      <x:c r="P650" s="25" t="n">
        <x:v>0</x:v>
      </x:c>
      <x:c r="Q650" s="25" t="n">
        <x:v>0</x:v>
      </x:c>
      <x:c r="R650" s="25" t="n">
        <x:v>0</x:v>
      </x:c>
      <x:c r="S650" s="25" t="n">
        <x:v>0</x:v>
      </x:c>
      <x:c r="T650" s="25" t="n">
        <x:v>0</x:v>
      </x:c>
      <x:c r="U650" s="25" t="n">
        <x:v>0</x:v>
      </x:c>
      <x:c r="V650" s="25" t="n">
        <x:v>0</x:v>
      </x:c>
      <x:c r="W650" s="25" t="n">
        <x:v>0</x:v>
      </x:c>
      <x:c r="X650" s="25" t="n">
        <x:v>0</x:v>
      </x:c>
      <x:c r="Y650" s="25" t="n">
        <x:v>0</x:v>
      </x:c>
      <x:c r="Z650" s="25" t="n">
        <x:v>0</x:v>
      </x:c>
      <x:c r="AA650" s="25" t="n">
        <x:v>0</x:v>
      </x:c>
      <x:c r="AB650" s="25" t="n">
        <x:v>0</x:v>
      </x:c>
      <x:c r="AC650" s="25" t="n">
        <x:v>0</x:v>
      </x:c>
      <x:c r="AD650" s="25" t="n">
        <x:v>0</x:v>
      </x:c>
      <x:c r="AE650" s="25" t="n">
        <x:v>2</x:v>
      </x:c>
      <x:c r="AF650" s="25" t="n">
        <x:v>0</x:v>
      </x:c>
      <x:c r="AG650" s="25" t="n">
        <x:v>0</x:v>
      </x:c>
      <x:c r="AH650" s="25" t="n">
        <x:v>0</x:v>
      </x:c>
      <x:c r="AI650" s="25" t="n">
        <x:v>0</x:v>
      </x:c>
      <x:c r="AJ650" s="25" t="n">
        <x:v>0</x:v>
      </x:c>
      <x:c r="AK650" s="25" t="n">
        <x:v>0</x:v>
      </x:c>
    </x:row>
    <x:row r="651" spans="1:37">
      <x:c r="A651" s="29" t="n">
        <x:v>65</x:v>
      </x:c>
      <x:c r="B651" s="25" t="n">
        <x:v>0</x:v>
      </x:c>
      <x:c r="C651" s="25" t="n">
        <x:v>0</x:v>
      </x:c>
      <x:c r="D651" s="25" t="n">
        <x:v>0</x:v>
      </x:c>
      <x:c r="E651" s="25" t="n">
        <x:v>0</x:v>
      </x:c>
      <x:c r="F651" s="25" t="n">
        <x:v>0</x:v>
      </x:c>
      <x:c r="G651" s="25" t="n">
        <x:v>0</x:v>
      </x:c>
      <x:c r="H651" s="25" t="n">
        <x:v>0</x:v>
      </x:c>
      <x:c r="I651" s="25" t="n">
        <x:v>0</x:v>
      </x:c>
      <x:c r="J651" s="25" t="n">
        <x:v>0</x:v>
      </x:c>
      <x:c r="K651" s="25" t="n">
        <x:v>0</x:v>
      </x:c>
      <x:c r="L651" s="25" t="n">
        <x:v>0</x:v>
      </x:c>
      <x:c r="M651" s="25" t="n">
        <x:v>0</x:v>
      </x:c>
      <x:c r="N651" s="25" t="n">
        <x:v>0</x:v>
      </x:c>
      <x:c r="O651" s="25" t="n">
        <x:v>0</x:v>
      </x:c>
      <x:c r="P651" s="25" t="n">
        <x:v>0</x:v>
      </x:c>
      <x:c r="Q651" s="25" t="n">
        <x:v>0</x:v>
      </x:c>
      <x:c r="R651" s="25" t="n">
        <x:v>0</x:v>
      </x:c>
      <x:c r="S651" s="25" t="n">
        <x:v>0</x:v>
      </x:c>
      <x:c r="T651" s="25" t="n">
        <x:v>0</x:v>
      </x:c>
      <x:c r="U651" s="25" t="n">
        <x:v>0</x:v>
      </x:c>
      <x:c r="V651" s="25" t="n">
        <x:v>0</x:v>
      </x:c>
      <x:c r="W651" s="25" t="n">
        <x:v>0</x:v>
      </x:c>
      <x:c r="X651" s="25" t="n">
        <x:v>0</x:v>
      </x:c>
      <x:c r="Y651" s="25" t="n">
        <x:v>0</x:v>
      </x:c>
      <x:c r="Z651" s="25" t="n">
        <x:v>0</x:v>
      </x:c>
      <x:c r="AA651" s="25" t="n">
        <x:v>0</x:v>
      </x:c>
      <x:c r="AB651" s="25" t="n">
        <x:v>0</x:v>
      </x:c>
      <x:c r="AC651" s="25" t="n">
        <x:v>0</x:v>
      </x:c>
      <x:c r="AD651" s="25" t="n">
        <x:v>1</x:v>
      </x:c>
      <x:c r="AE651" s="25" t="n">
        <x:v>0</x:v>
      </x:c>
      <x:c r="AF651" s="25" t="n">
        <x:v>0</x:v>
      </x:c>
      <x:c r="AG651" s="25" t="n">
        <x:v>0</x:v>
      </x:c>
      <x:c r="AH651" s="25" t="n">
        <x:v>0</x:v>
      </x:c>
      <x:c r="AI651" s="25" t="n">
        <x:v>0</x:v>
      </x:c>
      <x:c r="AJ651" s="25" t="n">
        <x:v>0</x:v>
      </x:c>
      <x:c r="AK651" s="25" t="n">
        <x:v>0</x:v>
      </x:c>
    </x:row>
    <x:row r="652" spans="1:37">
      <x:c r="A652" s="29" t="n">
        <x:v>65.1</x:v>
      </x:c>
      <x:c r="B652" s="25" t="n">
        <x:v>0</x:v>
      </x:c>
      <x:c r="C652" s="25" t="n">
        <x:v>0</x:v>
      </x:c>
      <x:c r="D652" s="25" t="n">
        <x:v>0</x:v>
      </x:c>
      <x:c r="E652" s="25" t="n">
        <x:v>0</x:v>
      </x:c>
      <x:c r="F652" s="25" t="n">
        <x:v>0</x:v>
      </x:c>
      <x:c r="G652" s="25" t="n">
        <x:v>0</x:v>
      </x:c>
      <x:c r="H652" s="25" t="n">
        <x:v>0</x:v>
      </x:c>
      <x:c r="I652" s="25" t="n">
        <x:v>0</x:v>
      </x:c>
      <x:c r="J652" s="25" t="n">
        <x:v>0</x:v>
      </x:c>
      <x:c r="K652" s="25" t="n">
        <x:v>0</x:v>
      </x:c>
      <x:c r="L652" s="25" t="n">
        <x:v>0</x:v>
      </x:c>
      <x:c r="M652" s="25" t="n">
        <x:v>0</x:v>
      </x:c>
      <x:c r="N652" s="25" t="n">
        <x:v>0</x:v>
      </x:c>
      <x:c r="O652" s="25" t="n">
        <x:v>0</x:v>
      </x:c>
      <x:c r="P652" s="25" t="n">
        <x:v>0</x:v>
      </x:c>
      <x:c r="Q652" s="25" t="n">
        <x:v>0</x:v>
      </x:c>
      <x:c r="R652" s="25" t="n">
        <x:v>0</x:v>
      </x:c>
      <x:c r="S652" s="25" t="n">
        <x:v>0</x:v>
      </x:c>
      <x:c r="T652" s="25" t="n">
        <x:v>0</x:v>
      </x:c>
      <x:c r="U652" s="25" t="n">
        <x:v>0</x:v>
      </x:c>
      <x:c r="V652" s="25" t="n">
        <x:v>0</x:v>
      </x:c>
      <x:c r="W652" s="25" t="n">
        <x:v>0</x:v>
      </x:c>
      <x:c r="X652" s="25" t="n">
        <x:v>0</x:v>
      </x:c>
      <x:c r="Y652" s="25" t="n">
        <x:v>0</x:v>
      </x:c>
      <x:c r="Z652" s="25" t="n">
        <x:v>0</x:v>
      </x:c>
      <x:c r="AA652" s="25" t="n">
        <x:v>0</x:v>
      </x:c>
      <x:c r="AB652" s="25" t="n">
        <x:v>0</x:v>
      </x:c>
      <x:c r="AC652" s="25" t="n">
        <x:v>0</x:v>
      </x:c>
      <x:c r="AD652" s="25" t="n">
        <x:v>1</x:v>
      </x:c>
      <x:c r="AE652" s="25" t="n">
        <x:v>1</x:v>
      </x:c>
      <x:c r="AF652" s="25" t="n">
        <x:v>0</x:v>
      </x:c>
      <x:c r="AG652" s="25" t="n">
        <x:v>0</x:v>
      </x:c>
      <x:c r="AH652" s="25" t="n">
        <x:v>0</x:v>
      </x:c>
      <x:c r="AI652" s="25" t="n">
        <x:v>0</x:v>
      </x:c>
      <x:c r="AJ652" s="25" t="n">
        <x:v>0</x:v>
      </x:c>
      <x:c r="AK652" s="25" t="n">
        <x:v>0</x:v>
      </x:c>
    </x:row>
    <x:row r="653" spans="1:37">
      <x:c r="A653" s="29" t="n">
        <x:v>65.2</x:v>
      </x:c>
      <x:c r="B653" s="25" t="n">
        <x:v>0</x:v>
      </x:c>
      <x:c r="C653" s="25" t="n">
        <x:v>0</x:v>
      </x:c>
      <x:c r="D653" s="25" t="n">
        <x:v>0</x:v>
      </x:c>
      <x:c r="E653" s="25" t="n">
        <x:v>0</x:v>
      </x:c>
      <x:c r="F653" s="25" t="n">
        <x:v>0</x:v>
      </x:c>
      <x:c r="G653" s="25" t="n">
        <x:v>0</x:v>
      </x:c>
      <x:c r="H653" s="25" t="n">
        <x:v>0</x:v>
      </x:c>
      <x:c r="I653" s="25" t="n">
        <x:v>0</x:v>
      </x:c>
      <x:c r="J653" s="25" t="n">
        <x:v>0</x:v>
      </x:c>
      <x:c r="K653" s="25" t="n">
        <x:v>0</x:v>
      </x:c>
      <x:c r="L653" s="25" t="n">
        <x:v>0</x:v>
      </x:c>
      <x:c r="M653" s="25" t="n">
        <x:v>0</x:v>
      </x:c>
      <x:c r="N653" s="25" t="n">
        <x:v>0</x:v>
      </x:c>
      <x:c r="O653" s="25" t="n">
        <x:v>0</x:v>
      </x:c>
      <x:c r="P653" s="25" t="n">
        <x:v>0</x:v>
      </x:c>
      <x:c r="Q653" s="25" t="n">
        <x:v>0</x:v>
      </x:c>
      <x:c r="R653" s="25" t="n">
        <x:v>0</x:v>
      </x:c>
      <x:c r="S653" s="25" t="n">
        <x:v>0</x:v>
      </x:c>
      <x:c r="T653" s="25" t="n">
        <x:v>0</x:v>
      </x:c>
      <x:c r="U653" s="25" t="n">
        <x:v>0</x:v>
      </x:c>
      <x:c r="V653" s="25" t="n">
        <x:v>0</x:v>
      </x:c>
      <x:c r="W653" s="25" t="n">
        <x:v>0</x:v>
      </x:c>
      <x:c r="X653" s="25" t="n">
        <x:v>0</x:v>
      </x:c>
      <x:c r="Y653" s="25" t="n">
        <x:v>0</x:v>
      </x:c>
      <x:c r="Z653" s="25" t="n">
        <x:v>0</x:v>
      </x:c>
      <x:c r="AA653" s="25" t="n">
        <x:v>0</x:v>
      </x:c>
      <x:c r="AB653" s="25" t="n">
        <x:v>0</x:v>
      </x:c>
      <x:c r="AC653" s="25" t="n">
        <x:v>0</x:v>
      </x:c>
      <x:c r="AD653" s="25" t="n">
        <x:v>0</x:v>
      </x:c>
      <x:c r="AE653" s="25" t="n">
        <x:v>1</x:v>
      </x:c>
      <x:c r="AF653" s="25" t="n">
        <x:v>0</x:v>
      </x:c>
      <x:c r="AG653" s="25" t="n">
        <x:v>0</x:v>
      </x:c>
      <x:c r="AH653" s="25" t="n">
        <x:v>0</x:v>
      </x:c>
      <x:c r="AI653" s="25" t="n">
        <x:v>0</x:v>
      </x:c>
      <x:c r="AJ653" s="25" t="n">
        <x:v>0</x:v>
      </x:c>
      <x:c r="AK653" s="25" t="n">
        <x:v>0</x:v>
      </x:c>
    </x:row>
    <x:row r="654" spans="1:37">
      <x:c r="A654" s="29" t="n">
        <x:v>65.3</x:v>
      </x:c>
      <x:c r="B654" s="25" t="n">
        <x:v>0</x:v>
      </x:c>
      <x:c r="C654" s="25" t="n">
        <x:v>0</x:v>
      </x:c>
      <x:c r="D654" s="25" t="n">
        <x:v>0</x:v>
      </x:c>
      <x:c r="E654" s="25" t="n">
        <x:v>0</x:v>
      </x:c>
      <x:c r="F654" s="25" t="n">
        <x:v>0</x:v>
      </x:c>
      <x:c r="G654" s="25" t="n">
        <x:v>0</x:v>
      </x:c>
      <x:c r="H654" s="25" t="n">
        <x:v>0</x:v>
      </x:c>
      <x:c r="I654" s="25" t="n">
        <x:v>0</x:v>
      </x:c>
      <x:c r="J654" s="25" t="n">
        <x:v>0</x:v>
      </x:c>
      <x:c r="K654" s="25" t="n">
        <x:v>0</x:v>
      </x:c>
      <x:c r="L654" s="25" t="n">
        <x:v>0</x:v>
      </x:c>
      <x:c r="M654" s="25" t="n">
        <x:v>0</x:v>
      </x:c>
      <x:c r="N654" s="25" t="n">
        <x:v>0</x:v>
      </x:c>
      <x:c r="O654" s="25" t="n">
        <x:v>0</x:v>
      </x:c>
      <x:c r="P654" s="25" t="n">
        <x:v>0</x:v>
      </x:c>
      <x:c r="Q654" s="25" t="n">
        <x:v>0</x:v>
      </x:c>
      <x:c r="R654" s="25" t="n">
        <x:v>0</x:v>
      </x:c>
      <x:c r="S654" s="25" t="n">
        <x:v>0</x:v>
      </x:c>
      <x:c r="T654" s="25" t="n">
        <x:v>0</x:v>
      </x:c>
      <x:c r="U654" s="25" t="n">
        <x:v>0</x:v>
      </x:c>
      <x:c r="V654" s="25" t="n">
        <x:v>0</x:v>
      </x:c>
      <x:c r="W654" s="25" t="n">
        <x:v>0</x:v>
      </x:c>
      <x:c r="X654" s="25" t="n">
        <x:v>0</x:v>
      </x:c>
      <x:c r="Y654" s="25" t="n">
        <x:v>0</x:v>
      </x:c>
      <x:c r="Z654" s="25" t="n">
        <x:v>0</x:v>
      </x:c>
      <x:c r="AA654" s="25" t="n">
        <x:v>0</x:v>
      </x:c>
      <x:c r="AB654" s="25" t="n">
        <x:v>0</x:v>
      </x:c>
      <x:c r="AC654" s="25" t="n">
        <x:v>0</x:v>
      </x:c>
      <x:c r="AD654" s="25" t="n">
        <x:v>1</x:v>
      </x:c>
      <x:c r="AE654" s="25" t="n">
        <x:v>0</x:v>
      </x:c>
      <x:c r="AF654" s="25" t="n">
        <x:v>0</x:v>
      </x:c>
      <x:c r="AG654" s="25" t="n">
        <x:v>0</x:v>
      </x:c>
      <x:c r="AH654" s="25" t="n">
        <x:v>0</x:v>
      </x:c>
      <x:c r="AI654" s="25" t="n">
        <x:v>0</x:v>
      </x:c>
      <x:c r="AJ654" s="25" t="n">
        <x:v>0</x:v>
      </x:c>
      <x:c r="AK654" s="25" t="n">
        <x:v>0</x:v>
      </x:c>
    </x:row>
    <x:row r="655" spans="1:37">
      <x:c r="A655" s="29" t="n">
        <x:v>65.4</x:v>
      </x:c>
      <x:c r="B655" s="25" t="n">
        <x:v>0</x:v>
      </x:c>
      <x:c r="C655" s="25" t="n">
        <x:v>0</x:v>
      </x:c>
      <x:c r="D655" s="25" t="n">
        <x:v>0</x:v>
      </x:c>
      <x:c r="E655" s="25" t="n">
        <x:v>0</x:v>
      </x:c>
      <x:c r="F655" s="25" t="n">
        <x:v>0</x:v>
      </x:c>
      <x:c r="G655" s="25" t="n">
        <x:v>0</x:v>
      </x:c>
      <x:c r="H655" s="25" t="n">
        <x:v>0</x:v>
      </x:c>
      <x:c r="I655" s="25" t="n">
        <x:v>0</x:v>
      </x:c>
      <x:c r="J655" s="25" t="n">
        <x:v>0</x:v>
      </x:c>
      <x:c r="K655" s="25" t="n">
        <x:v>0</x:v>
      </x:c>
      <x:c r="L655" s="25" t="n">
        <x:v>0</x:v>
      </x:c>
      <x:c r="M655" s="25" t="n">
        <x:v>0</x:v>
      </x:c>
      <x:c r="N655" s="25" t="n">
        <x:v>0</x:v>
      </x:c>
      <x:c r="O655" s="25" t="n">
        <x:v>0</x:v>
      </x:c>
      <x:c r="P655" s="25" t="n">
        <x:v>0</x:v>
      </x:c>
      <x:c r="Q655" s="25" t="n">
        <x:v>0</x:v>
      </x:c>
      <x:c r="R655" s="25" t="n">
        <x:v>0</x:v>
      </x:c>
      <x:c r="S655" s="25" t="n">
        <x:v>0</x:v>
      </x:c>
      <x:c r="T655" s="25" t="n">
        <x:v>0</x:v>
      </x:c>
      <x:c r="U655" s="25" t="n">
        <x:v>0</x:v>
      </x:c>
      <x:c r="V655" s="25" t="n">
        <x:v>0</x:v>
      </x:c>
      <x:c r="W655" s="25" t="n">
        <x:v>0</x:v>
      </x:c>
      <x:c r="X655" s="25" t="n">
        <x:v>0</x:v>
      </x:c>
      <x:c r="Y655" s="25" t="n">
        <x:v>0</x:v>
      </x:c>
      <x:c r="Z655" s="25" t="n">
        <x:v>0</x:v>
      </x:c>
      <x:c r="AA655" s="25" t="n">
        <x:v>0</x:v>
      </x:c>
      <x:c r="AB655" s="25" t="n">
        <x:v>0</x:v>
      </x:c>
      <x:c r="AC655" s="25" t="n">
        <x:v>0</x:v>
      </x:c>
      <x:c r="AD655" s="25" t="n">
        <x:v>0</x:v>
      </x:c>
      <x:c r="AE655" s="25" t="n">
        <x:v>1</x:v>
      </x:c>
      <x:c r="AF655" s="25" t="n">
        <x:v>0</x:v>
      </x:c>
      <x:c r="AG655" s="25" t="n">
        <x:v>0</x:v>
      </x:c>
      <x:c r="AH655" s="25" t="n">
        <x:v>0</x:v>
      </x:c>
      <x:c r="AI655" s="25" t="n">
        <x:v>0</x:v>
      </x:c>
      <x:c r="AJ655" s="25" t="n">
        <x:v>0</x:v>
      </x:c>
      <x:c r="AK655" s="25" t="n">
        <x:v>0</x:v>
      </x:c>
    </x:row>
    <x:row r="656" spans="1:37">
      <x:c r="A656" s="29" t="n">
        <x:v>65.5</x:v>
      </x:c>
      <x:c r="B656" s="25" t="n">
        <x:v>0</x:v>
      </x:c>
      <x:c r="C656" s="25" t="n">
        <x:v>0</x:v>
      </x:c>
      <x:c r="D656" s="25" t="n">
        <x:v>0</x:v>
      </x:c>
      <x:c r="E656" s="25" t="n">
        <x:v>0</x:v>
      </x:c>
      <x:c r="F656" s="25" t="n">
        <x:v>0</x:v>
      </x:c>
      <x:c r="G656" s="25" t="n">
        <x:v>0</x:v>
      </x:c>
      <x:c r="H656" s="25" t="n">
        <x:v>0</x:v>
      </x:c>
      <x:c r="I656" s="25" t="n">
        <x:v>0</x:v>
      </x:c>
      <x:c r="J656" s="25" t="n">
        <x:v>0</x:v>
      </x:c>
      <x:c r="K656" s="25" t="n">
        <x:v>0</x:v>
      </x:c>
      <x:c r="L656" s="25" t="n">
        <x:v>0</x:v>
      </x:c>
      <x:c r="M656" s="25" t="n">
        <x:v>0</x:v>
      </x:c>
      <x:c r="N656" s="25" t="n">
        <x:v>0</x:v>
      </x:c>
      <x:c r="O656" s="25" t="n">
        <x:v>0</x:v>
      </x:c>
      <x:c r="P656" s="25" t="n">
        <x:v>0</x:v>
      </x:c>
      <x:c r="Q656" s="25" t="n">
        <x:v>0</x:v>
      </x:c>
      <x:c r="R656" s="25" t="n">
        <x:v>0</x:v>
      </x:c>
      <x:c r="S656" s="25" t="n">
        <x:v>0</x:v>
      </x:c>
      <x:c r="T656" s="25" t="n">
        <x:v>0</x:v>
      </x:c>
      <x:c r="U656" s="25" t="n">
        <x:v>0</x:v>
      </x:c>
      <x:c r="V656" s="25" t="n">
        <x:v>0</x:v>
      </x:c>
      <x:c r="W656" s="25" t="n">
        <x:v>0</x:v>
      </x:c>
      <x:c r="X656" s="25" t="n">
        <x:v>0</x:v>
      </x:c>
      <x:c r="Y656" s="25" t="n">
        <x:v>0</x:v>
      </x:c>
      <x:c r="Z656" s="25" t="n">
        <x:v>0</x:v>
      </x:c>
      <x:c r="AA656" s="25" t="n">
        <x:v>0</x:v>
      </x:c>
      <x:c r="AB656" s="25" t="n">
        <x:v>0</x:v>
      </x:c>
      <x:c r="AC656" s="25" t="n">
        <x:v>0</x:v>
      </x:c>
      <x:c r="AD656" s="25" t="n">
        <x:v>0</x:v>
      </x:c>
      <x:c r="AE656" s="25" t="n">
        <x:v>1</x:v>
      </x:c>
      <x:c r="AF656" s="25" t="n">
        <x:v>0</x:v>
      </x:c>
      <x:c r="AG656" s="25" t="n">
        <x:v>0</x:v>
      </x:c>
      <x:c r="AH656" s="25" t="n">
        <x:v>0</x:v>
      </x:c>
      <x:c r="AI656" s="25" t="n">
        <x:v>0</x:v>
      </x:c>
      <x:c r="AJ656" s="25" t="n">
        <x:v>0</x:v>
      </x:c>
      <x:c r="AK656" s="25" t="n">
        <x:v>0</x:v>
      </x:c>
    </x:row>
    <x:row r="657" spans="1:37">
      <x:c r="A657" s="29" t="n">
        <x:v>65.6</x:v>
      </x:c>
      <x:c r="B657" s="25" t="n">
        <x:v>0</x:v>
      </x:c>
      <x:c r="C657" s="25" t="n">
        <x:v>0</x:v>
      </x:c>
      <x:c r="D657" s="25" t="n">
        <x:v>0</x:v>
      </x:c>
      <x:c r="E657" s="25" t="n">
        <x:v>0</x:v>
      </x:c>
      <x:c r="F657" s="25" t="n">
        <x:v>0</x:v>
      </x:c>
      <x:c r="G657" s="25" t="n">
        <x:v>0</x:v>
      </x:c>
      <x:c r="H657" s="25" t="n">
        <x:v>0</x:v>
      </x:c>
      <x:c r="I657" s="25" t="n">
        <x:v>0</x:v>
      </x:c>
      <x:c r="J657" s="25" t="n">
        <x:v>0</x:v>
      </x:c>
      <x:c r="K657" s="25" t="n">
        <x:v>0</x:v>
      </x:c>
      <x:c r="L657" s="25" t="n">
        <x:v>0</x:v>
      </x:c>
      <x:c r="M657" s="25" t="n">
        <x:v>0</x:v>
      </x:c>
      <x:c r="N657" s="25" t="n">
        <x:v>0</x:v>
      </x:c>
      <x:c r="O657" s="25" t="n">
        <x:v>0</x:v>
      </x:c>
      <x:c r="P657" s="25" t="n">
        <x:v>0</x:v>
      </x:c>
      <x:c r="Q657" s="25" t="n">
        <x:v>0</x:v>
      </x:c>
      <x:c r="R657" s="25" t="n">
        <x:v>0</x:v>
      </x:c>
      <x:c r="S657" s="25" t="n">
        <x:v>0</x:v>
      </x:c>
      <x:c r="T657" s="25" t="n">
        <x:v>0</x:v>
      </x:c>
      <x:c r="U657" s="25" t="n">
        <x:v>0</x:v>
      </x:c>
      <x:c r="V657" s="25" t="n">
        <x:v>0</x:v>
      </x:c>
      <x:c r="W657" s="25" t="n">
        <x:v>0</x:v>
      </x:c>
      <x:c r="X657" s="25" t="n">
        <x:v>0</x:v>
      </x:c>
      <x:c r="Y657" s="25" t="n">
        <x:v>0</x:v>
      </x:c>
      <x:c r="Z657" s="25" t="n">
        <x:v>0</x:v>
      </x:c>
      <x:c r="AA657" s="25" t="n">
        <x:v>0</x:v>
      </x:c>
      <x:c r="AB657" s="25" t="n">
        <x:v>0</x:v>
      </x:c>
      <x:c r="AC657" s="25" t="n">
        <x:v>0</x:v>
      </x:c>
      <x:c r="AD657" s="25" t="n">
        <x:v>0</x:v>
      </x:c>
      <x:c r="AE657" s="25" t="n">
        <x:v>0</x:v>
      </x:c>
      <x:c r="AF657" s="25" t="n">
        <x:v>0</x:v>
      </x:c>
      <x:c r="AG657" s="25" t="n">
        <x:v>0</x:v>
      </x:c>
      <x:c r="AH657" s="25" t="n">
        <x:v>0</x:v>
      </x:c>
      <x:c r="AI657" s="25" t="n">
        <x:v>0</x:v>
      </x:c>
      <x:c r="AJ657" s="25" t="n">
        <x:v>0</x:v>
      </x:c>
      <x:c r="AK657" s="25" t="n">
        <x:v>0</x:v>
      </x:c>
    </x:row>
    <x:row r="658" spans="1:37">
      <x:c r="A658" s="29" t="n">
        <x:v>65.7</x:v>
      </x:c>
      <x:c r="B658" s="25" t="n">
        <x:v>0</x:v>
      </x:c>
      <x:c r="C658" s="25" t="n">
        <x:v>0</x:v>
      </x:c>
      <x:c r="D658" s="25" t="n">
        <x:v>0</x:v>
      </x:c>
      <x:c r="E658" s="25" t="n">
        <x:v>0</x:v>
      </x:c>
      <x:c r="F658" s="25" t="n">
        <x:v>0</x:v>
      </x:c>
      <x:c r="G658" s="25" t="n">
        <x:v>0</x:v>
      </x:c>
      <x:c r="H658" s="25" t="n">
        <x:v>0</x:v>
      </x:c>
      <x:c r="I658" s="25" t="n">
        <x:v>0</x:v>
      </x:c>
      <x:c r="J658" s="25" t="n">
        <x:v>0</x:v>
      </x:c>
      <x:c r="K658" s="25" t="n">
        <x:v>0</x:v>
      </x:c>
      <x:c r="L658" s="25" t="n">
        <x:v>0</x:v>
      </x:c>
      <x:c r="M658" s="25" t="n">
        <x:v>0</x:v>
      </x:c>
      <x:c r="N658" s="25" t="n">
        <x:v>0</x:v>
      </x:c>
      <x:c r="O658" s="25" t="n">
        <x:v>0</x:v>
      </x:c>
      <x:c r="P658" s="25" t="n">
        <x:v>0</x:v>
      </x:c>
      <x:c r="Q658" s="25" t="n">
        <x:v>0</x:v>
      </x:c>
      <x:c r="R658" s="25" t="n">
        <x:v>0</x:v>
      </x:c>
      <x:c r="S658" s="25" t="n">
        <x:v>0</x:v>
      </x:c>
      <x:c r="T658" s="25" t="n">
        <x:v>0</x:v>
      </x:c>
      <x:c r="U658" s="25" t="n">
        <x:v>0</x:v>
      </x:c>
      <x:c r="V658" s="25" t="n">
        <x:v>0</x:v>
      </x:c>
      <x:c r="W658" s="25" t="n">
        <x:v>0</x:v>
      </x:c>
      <x:c r="X658" s="25" t="n">
        <x:v>0</x:v>
      </x:c>
      <x:c r="Y658" s="25" t="n">
        <x:v>0</x:v>
      </x:c>
      <x:c r="Z658" s="25" t="n">
        <x:v>0</x:v>
      </x:c>
      <x:c r="AA658" s="25" t="n">
        <x:v>0</x:v>
      </x:c>
      <x:c r="AB658" s="25" t="n">
        <x:v>0</x:v>
      </x:c>
      <x:c r="AC658" s="25" t="n">
        <x:v>0</x:v>
      </x:c>
      <x:c r="AD658" s="25" t="n">
        <x:v>0</x:v>
      </x:c>
      <x:c r="AE658" s="25" t="n">
        <x:v>1</x:v>
      </x:c>
      <x:c r="AF658" s="25" t="n">
        <x:v>0</x:v>
      </x:c>
      <x:c r="AG658" s="25" t="n">
        <x:v>0</x:v>
      </x:c>
      <x:c r="AH658" s="25" t="n">
        <x:v>0</x:v>
      </x:c>
      <x:c r="AI658" s="25" t="n">
        <x:v>0</x:v>
      </x:c>
      <x:c r="AJ658" s="25" t="n">
        <x:v>0</x:v>
      </x:c>
      <x:c r="AK658" s="25" t="n">
        <x:v>0</x:v>
      </x:c>
    </x:row>
    <x:row r="659" spans="1:37">
      <x:c r="A659" s="29" t="n">
        <x:v>65.8</x:v>
      </x:c>
      <x:c r="B659" s="25" t="n">
        <x:v>0</x:v>
      </x:c>
      <x:c r="C659" s="25" t="n">
        <x:v>0</x:v>
      </x:c>
      <x:c r="D659" s="25" t="n">
        <x:v>0</x:v>
      </x:c>
      <x:c r="E659" s="25" t="n">
        <x:v>0</x:v>
      </x:c>
      <x:c r="F659" s="25" t="n">
        <x:v>0</x:v>
      </x:c>
      <x:c r="G659" s="25" t="n">
        <x:v>0</x:v>
      </x:c>
      <x:c r="H659" s="25" t="n">
        <x:v>0</x:v>
      </x:c>
      <x:c r="I659" s="25" t="n">
        <x:v>0</x:v>
      </x:c>
      <x:c r="J659" s="25" t="n">
        <x:v>0</x:v>
      </x:c>
      <x:c r="K659" s="25" t="n">
        <x:v>0</x:v>
      </x:c>
      <x:c r="L659" s="25" t="n">
        <x:v>0</x:v>
      </x:c>
      <x:c r="M659" s="25" t="n">
        <x:v>0</x:v>
      </x:c>
      <x:c r="N659" s="25" t="n">
        <x:v>0</x:v>
      </x:c>
      <x:c r="O659" s="25" t="n">
        <x:v>0</x:v>
      </x:c>
      <x:c r="P659" s="25" t="n">
        <x:v>0</x:v>
      </x:c>
      <x:c r="Q659" s="25" t="n">
        <x:v>0</x:v>
      </x:c>
      <x:c r="R659" s="25" t="n">
        <x:v>0</x:v>
      </x:c>
      <x:c r="S659" s="25" t="n">
        <x:v>0</x:v>
      </x:c>
      <x:c r="T659" s="25" t="n">
        <x:v>0</x:v>
      </x:c>
      <x:c r="U659" s="25" t="n">
        <x:v>0</x:v>
      </x:c>
      <x:c r="V659" s="25" t="n">
        <x:v>0</x:v>
      </x:c>
      <x:c r="W659" s="25" t="n">
        <x:v>0</x:v>
      </x:c>
      <x:c r="X659" s="25" t="n">
        <x:v>0</x:v>
      </x:c>
      <x:c r="Y659" s="25" t="n">
        <x:v>0</x:v>
      </x:c>
      <x:c r="Z659" s="25" t="n">
        <x:v>0</x:v>
      </x:c>
      <x:c r="AA659" s="25" t="n">
        <x:v>0</x:v>
      </x:c>
      <x:c r="AB659" s="25" t="n">
        <x:v>0</x:v>
      </x:c>
      <x:c r="AC659" s="25" t="n">
        <x:v>0</x:v>
      </x:c>
      <x:c r="AD659" s="25" t="n">
        <x:v>0</x:v>
      </x:c>
      <x:c r="AE659" s="25" t="n">
        <x:v>1</x:v>
      </x:c>
      <x:c r="AF659" s="25" t="n">
        <x:v>0</x:v>
      </x:c>
      <x:c r="AG659" s="25" t="n">
        <x:v>0</x:v>
      </x:c>
      <x:c r="AH659" s="25" t="n">
        <x:v>0</x:v>
      </x:c>
      <x:c r="AI659" s="25" t="n">
        <x:v>0</x:v>
      </x:c>
      <x:c r="AJ659" s="25" t="n">
        <x:v>0</x:v>
      </x:c>
      <x:c r="AK659" s="25" t="n">
        <x:v>0</x:v>
      </x:c>
    </x:row>
    <x:row r="660" spans="1:37">
      <x:c r="A660" s="29" t="n">
        <x:v>65.9</x:v>
      </x:c>
      <x:c r="B660" s="25" t="n">
        <x:v>0</x:v>
      </x:c>
      <x:c r="C660" s="25" t="n">
        <x:v>0</x:v>
      </x:c>
      <x:c r="D660" s="25" t="n">
        <x:v>0</x:v>
      </x:c>
      <x:c r="E660" s="25" t="n">
        <x:v>0</x:v>
      </x:c>
      <x:c r="F660" s="25" t="n">
        <x:v>0</x:v>
      </x:c>
      <x:c r="G660" s="25" t="n">
        <x:v>0</x:v>
      </x:c>
      <x:c r="H660" s="25" t="n">
        <x:v>0</x:v>
      </x:c>
      <x:c r="I660" s="25" t="n">
        <x:v>0</x:v>
      </x:c>
      <x:c r="J660" s="25" t="n">
        <x:v>0</x:v>
      </x:c>
      <x:c r="K660" s="25" t="n">
        <x:v>0</x:v>
      </x:c>
      <x:c r="L660" s="25" t="n">
        <x:v>0</x:v>
      </x:c>
      <x:c r="M660" s="25" t="n">
        <x:v>0</x:v>
      </x:c>
      <x:c r="N660" s="25" t="n">
        <x:v>0</x:v>
      </x:c>
      <x:c r="O660" s="25" t="n">
        <x:v>0</x:v>
      </x:c>
      <x:c r="P660" s="25" t="n">
        <x:v>0</x:v>
      </x:c>
      <x:c r="Q660" s="25" t="n">
        <x:v>0</x:v>
      </x:c>
      <x:c r="R660" s="25" t="n">
        <x:v>0</x:v>
      </x:c>
      <x:c r="S660" s="25" t="n">
        <x:v>0</x:v>
      </x:c>
      <x:c r="T660" s="25" t="n">
        <x:v>0</x:v>
      </x:c>
      <x:c r="U660" s="25" t="n">
        <x:v>0</x:v>
      </x:c>
      <x:c r="V660" s="25" t="n">
        <x:v>0</x:v>
      </x:c>
      <x:c r="W660" s="25" t="n">
        <x:v>0</x:v>
      </x:c>
      <x:c r="X660" s="25" t="n">
        <x:v>0</x:v>
      </x:c>
      <x:c r="Y660" s="25" t="n">
        <x:v>0</x:v>
      </x:c>
      <x:c r="Z660" s="25" t="n">
        <x:v>0</x:v>
      </x:c>
      <x:c r="AA660" s="25" t="n">
        <x:v>0</x:v>
      </x:c>
      <x:c r="AB660" s="25" t="n">
        <x:v>0</x:v>
      </x:c>
      <x:c r="AC660" s="25" t="n">
        <x:v>0</x:v>
      </x:c>
      <x:c r="AD660" s="25" t="n">
        <x:v>0</x:v>
      </x:c>
      <x:c r="AE660" s="25" t="n">
        <x:v>0</x:v>
      </x:c>
      <x:c r="AF660" s="25" t="n">
        <x:v>0</x:v>
      </x:c>
      <x:c r="AG660" s="25" t="n">
        <x:v>0</x:v>
      </x:c>
      <x:c r="AH660" s="25" t="n">
        <x:v>0</x:v>
      </x:c>
      <x:c r="AI660" s="25" t="n">
        <x:v>0</x:v>
      </x:c>
      <x:c r="AJ660" s="25" t="n">
        <x:v>0</x:v>
      </x:c>
      <x:c r="AK660" s="25" t="n">
        <x:v>0</x:v>
      </x:c>
    </x:row>
    <x:row r="661" spans="1:37">
      <x:c r="A661" s="29" t="n">
        <x:v>66</x:v>
      </x:c>
      <x:c r="B661" s="25" t="n">
        <x:v>0</x:v>
      </x:c>
      <x:c r="C661" s="25" t="n">
        <x:v>0</x:v>
      </x:c>
      <x:c r="D661" s="25" t="n">
        <x:v>0</x:v>
      </x:c>
      <x:c r="E661" s="25" t="n">
        <x:v>0</x:v>
      </x:c>
      <x:c r="F661" s="25" t="n">
        <x:v>0</x:v>
      </x:c>
      <x:c r="G661" s="25" t="n">
        <x:v>0</x:v>
      </x:c>
      <x:c r="H661" s="25" t="n">
        <x:v>0</x:v>
      </x:c>
      <x:c r="I661" s="25" t="n">
        <x:v>0</x:v>
      </x:c>
      <x:c r="J661" s="25" t="n">
        <x:v>0</x:v>
      </x:c>
      <x:c r="K661" s="25" t="n">
        <x:v>0</x:v>
      </x:c>
      <x:c r="L661" s="25" t="n">
        <x:v>0</x:v>
      </x:c>
      <x:c r="M661" s="25" t="n">
        <x:v>0</x:v>
      </x:c>
      <x:c r="N661" s="25" t="n">
        <x:v>0</x:v>
      </x:c>
      <x:c r="O661" s="25" t="n">
        <x:v>0</x:v>
      </x:c>
      <x:c r="P661" s="25" t="n">
        <x:v>0</x:v>
      </x:c>
      <x:c r="Q661" s="25" t="n">
        <x:v>0</x:v>
      </x:c>
      <x:c r="R661" s="25" t="n">
        <x:v>0</x:v>
      </x:c>
      <x:c r="S661" s="25" t="n">
        <x:v>0</x:v>
      </x:c>
      <x:c r="T661" s="25" t="n">
        <x:v>0</x:v>
      </x:c>
      <x:c r="U661" s="25" t="n">
        <x:v>0</x:v>
      </x:c>
      <x:c r="V661" s="25" t="n">
        <x:v>0</x:v>
      </x:c>
      <x:c r="W661" s="25" t="n">
        <x:v>0</x:v>
      </x:c>
      <x:c r="X661" s="25" t="n">
        <x:v>0</x:v>
      </x:c>
      <x:c r="Y661" s="25" t="n">
        <x:v>0</x:v>
      </x:c>
      <x:c r="Z661" s="25" t="n">
        <x:v>0</x:v>
      </x:c>
      <x:c r="AA661" s="25" t="n">
        <x:v>0</x:v>
      </x:c>
      <x:c r="AB661" s="25" t="n">
        <x:v>0</x:v>
      </x:c>
      <x:c r="AC661" s="25" t="n">
        <x:v>0</x:v>
      </x:c>
      <x:c r="AD661" s="25" t="n">
        <x:v>0</x:v>
      </x:c>
      <x:c r="AE661" s="25" t="n">
        <x:v>0</x:v>
      </x:c>
      <x:c r="AF661" s="25" t="n">
        <x:v>0</x:v>
      </x:c>
      <x:c r="AG661" s="25" t="n">
        <x:v>0</x:v>
      </x:c>
      <x:c r="AH661" s="25" t="n">
        <x:v>0</x:v>
      </x:c>
      <x:c r="AI661" s="25" t="n">
        <x:v>0</x:v>
      </x:c>
      <x:c r="AJ661" s="25" t="n">
        <x:v>0</x:v>
      </x:c>
      <x:c r="AK661" s="25" t="n">
        <x:v>0</x:v>
      </x:c>
    </x:row>
    <x:row r="662" spans="1:37">
      <x:c r="A662" s="29" t="n">
        <x:v>66.1</x:v>
      </x:c>
      <x:c r="B662" s="25" t="n">
        <x:v>0</x:v>
      </x:c>
      <x:c r="C662" s="25" t="n">
        <x:v>0</x:v>
      </x:c>
      <x:c r="D662" s="25" t="n">
        <x:v>0</x:v>
      </x:c>
      <x:c r="E662" s="25" t="n">
        <x:v>0</x:v>
      </x:c>
      <x:c r="F662" s="25" t="n">
        <x:v>0</x:v>
      </x:c>
      <x:c r="G662" s="25" t="n">
        <x:v>0</x:v>
      </x:c>
      <x:c r="H662" s="25" t="n">
        <x:v>0</x:v>
      </x:c>
      <x:c r="I662" s="25" t="n">
        <x:v>0</x:v>
      </x:c>
      <x:c r="J662" s="25" t="n">
        <x:v>0</x:v>
      </x:c>
      <x:c r="K662" s="25" t="n">
        <x:v>0</x:v>
      </x:c>
      <x:c r="L662" s="25" t="n">
        <x:v>0</x:v>
      </x:c>
      <x:c r="M662" s="25" t="n">
        <x:v>0</x:v>
      </x:c>
      <x:c r="N662" s="25" t="n">
        <x:v>0</x:v>
      </x:c>
      <x:c r="O662" s="25" t="n">
        <x:v>0</x:v>
      </x:c>
      <x:c r="P662" s="25" t="n">
        <x:v>0</x:v>
      </x:c>
      <x:c r="Q662" s="25" t="n">
        <x:v>0</x:v>
      </x:c>
      <x:c r="R662" s="25" t="n">
        <x:v>0</x:v>
      </x:c>
      <x:c r="S662" s="25" t="n">
        <x:v>0</x:v>
      </x:c>
      <x:c r="T662" s="25" t="n">
        <x:v>0</x:v>
      </x:c>
      <x:c r="U662" s="25" t="n">
        <x:v>0</x:v>
      </x:c>
      <x:c r="V662" s="25" t="n">
        <x:v>0</x:v>
      </x:c>
      <x:c r="W662" s="25" t="n">
        <x:v>0</x:v>
      </x:c>
      <x:c r="X662" s="25" t="n">
        <x:v>0</x:v>
      </x:c>
      <x:c r="Y662" s="25" t="n">
        <x:v>0</x:v>
      </x:c>
      <x:c r="Z662" s="25" t="n">
        <x:v>0</x:v>
      </x:c>
      <x:c r="AA662" s="25" t="n">
        <x:v>0</x:v>
      </x:c>
      <x:c r="AB662" s="25" t="n">
        <x:v>0</x:v>
      </x:c>
      <x:c r="AC662" s="25" t="n">
        <x:v>0</x:v>
      </x:c>
      <x:c r="AD662" s="25" t="n">
        <x:v>0</x:v>
      </x:c>
      <x:c r="AE662" s="25" t="n">
        <x:v>1</x:v>
      </x:c>
      <x:c r="AF662" s="25" t="n">
        <x:v>0</x:v>
      </x:c>
      <x:c r="AG662" s="25" t="n">
        <x:v>0</x:v>
      </x:c>
      <x:c r="AH662" s="25" t="n">
        <x:v>0</x:v>
      </x:c>
      <x:c r="AI662" s="25" t="n">
        <x:v>0</x:v>
      </x:c>
      <x:c r="AJ662" s="25" t="n">
        <x:v>0</x:v>
      </x:c>
      <x:c r="AK662" s="25" t="n">
        <x:v>0</x:v>
      </x:c>
    </x:row>
    <x:row r="663" spans="1:37">
      <x:c r="A663" s="29" t="n">
        <x:v>66.2</x:v>
      </x:c>
      <x:c r="B663" s="25" t="n">
        <x:v>0</x:v>
      </x:c>
      <x:c r="C663" s="25" t="n">
        <x:v>0</x:v>
      </x:c>
      <x:c r="D663" s="25" t="n">
        <x:v>0</x:v>
      </x:c>
      <x:c r="E663" s="25" t="n">
        <x:v>0</x:v>
      </x:c>
      <x:c r="F663" s="25" t="n">
        <x:v>0</x:v>
      </x:c>
      <x:c r="G663" s="25" t="n">
        <x:v>0</x:v>
      </x:c>
      <x:c r="H663" s="25" t="n">
        <x:v>0</x:v>
      </x:c>
      <x:c r="I663" s="25" t="n">
        <x:v>0</x:v>
      </x:c>
      <x:c r="J663" s="25" t="n">
        <x:v>0</x:v>
      </x:c>
      <x:c r="K663" s="25" t="n">
        <x:v>0</x:v>
      </x:c>
      <x:c r="L663" s="25" t="n">
        <x:v>0</x:v>
      </x:c>
      <x:c r="M663" s="25" t="n">
        <x:v>0</x:v>
      </x:c>
      <x:c r="N663" s="25" t="n">
        <x:v>0</x:v>
      </x:c>
      <x:c r="O663" s="25" t="n">
        <x:v>0</x:v>
      </x:c>
      <x:c r="P663" s="25" t="n">
        <x:v>0</x:v>
      </x:c>
      <x:c r="Q663" s="25" t="n">
        <x:v>0</x:v>
      </x:c>
      <x:c r="R663" s="25" t="n">
        <x:v>0</x:v>
      </x:c>
      <x:c r="S663" s="25" t="n">
        <x:v>0</x:v>
      </x:c>
      <x:c r="T663" s="25" t="n">
        <x:v>0</x:v>
      </x:c>
      <x:c r="U663" s="25" t="n">
        <x:v>0</x:v>
      </x:c>
      <x:c r="V663" s="25" t="n">
        <x:v>0</x:v>
      </x:c>
      <x:c r="W663" s="25" t="n">
        <x:v>0</x:v>
      </x:c>
      <x:c r="X663" s="25" t="n">
        <x:v>0</x:v>
      </x:c>
      <x:c r="Y663" s="25" t="n">
        <x:v>0</x:v>
      </x:c>
      <x:c r="Z663" s="25" t="n">
        <x:v>0</x:v>
      </x:c>
      <x:c r="AA663" s="25" t="n">
        <x:v>0</x:v>
      </x:c>
      <x:c r="AB663" s="25" t="n">
        <x:v>0</x:v>
      </x:c>
      <x:c r="AC663" s="25" t="n">
        <x:v>0</x:v>
      </x:c>
      <x:c r="AD663" s="25" t="n">
        <x:v>0</x:v>
      </x:c>
      <x:c r="AE663" s="25" t="n">
        <x:v>0</x:v>
      </x:c>
      <x:c r="AF663" s="25" t="n">
        <x:v>0</x:v>
      </x:c>
      <x:c r="AG663" s="25" t="n">
        <x:v>0</x:v>
      </x:c>
      <x:c r="AH663" s="25" t="n">
        <x:v>0</x:v>
      </x:c>
      <x:c r="AI663" s="25" t="n">
        <x:v>0</x:v>
      </x:c>
      <x:c r="AJ663" s="25" t="n">
        <x:v>0</x:v>
      </x:c>
      <x:c r="AK663" s="25" t="n">
        <x:v>0</x:v>
      </x:c>
    </x:row>
    <x:row r="664" spans="1:37">
      <x:c r="A664" s="29" t="n">
        <x:v>66.3</x:v>
      </x:c>
      <x:c r="B664" s="25" t="n">
        <x:v>0</x:v>
      </x:c>
      <x:c r="C664" s="25" t="n">
        <x:v>0</x:v>
      </x:c>
      <x:c r="D664" s="25" t="n">
        <x:v>0</x:v>
      </x:c>
      <x:c r="E664" s="25" t="n">
        <x:v>0</x:v>
      </x:c>
      <x:c r="F664" s="25" t="n">
        <x:v>0</x:v>
      </x:c>
      <x:c r="G664" s="25" t="n">
        <x:v>0</x:v>
      </x:c>
      <x:c r="H664" s="25" t="n">
        <x:v>0</x:v>
      </x:c>
      <x:c r="I664" s="25" t="n">
        <x:v>0</x:v>
      </x:c>
      <x:c r="J664" s="25" t="n">
        <x:v>0</x:v>
      </x:c>
      <x:c r="K664" s="25" t="n">
        <x:v>0</x:v>
      </x:c>
      <x:c r="L664" s="25" t="n">
        <x:v>0</x:v>
      </x:c>
      <x:c r="M664" s="25" t="n">
        <x:v>0</x:v>
      </x:c>
      <x:c r="N664" s="25" t="n">
        <x:v>0</x:v>
      </x:c>
      <x:c r="O664" s="25" t="n">
        <x:v>0</x:v>
      </x:c>
      <x:c r="P664" s="25" t="n">
        <x:v>0</x:v>
      </x:c>
      <x:c r="Q664" s="25" t="n">
        <x:v>0</x:v>
      </x:c>
      <x:c r="R664" s="25" t="n">
        <x:v>0</x:v>
      </x:c>
      <x:c r="S664" s="25" t="n">
        <x:v>0</x:v>
      </x:c>
      <x:c r="T664" s="25" t="n">
        <x:v>0</x:v>
      </x:c>
      <x:c r="U664" s="25" t="n">
        <x:v>0</x:v>
      </x:c>
      <x:c r="V664" s="25" t="n">
        <x:v>0</x:v>
      </x:c>
      <x:c r="W664" s="25" t="n">
        <x:v>0</x:v>
      </x:c>
      <x:c r="X664" s="25" t="n">
        <x:v>0</x:v>
      </x:c>
      <x:c r="Y664" s="25" t="n">
        <x:v>0</x:v>
      </x:c>
      <x:c r="Z664" s="25" t="n">
        <x:v>0</x:v>
      </x:c>
      <x:c r="AA664" s="25" t="n">
        <x:v>0</x:v>
      </x:c>
      <x:c r="AB664" s="25" t="n">
        <x:v>0</x:v>
      </x:c>
      <x:c r="AC664" s="25" t="n">
        <x:v>0</x:v>
      </x:c>
      <x:c r="AD664" s="25" t="n">
        <x:v>0</x:v>
      </x:c>
      <x:c r="AE664" s="25" t="n">
        <x:v>0</x:v>
      </x:c>
      <x:c r="AF664" s="25" t="n">
        <x:v>0</x:v>
      </x:c>
      <x:c r="AG664" s="25" t="n">
        <x:v>0</x:v>
      </x:c>
      <x:c r="AH664" s="25" t="n">
        <x:v>0</x:v>
      </x:c>
      <x:c r="AI664" s="25" t="n">
        <x:v>0</x:v>
      </x:c>
      <x:c r="AJ664" s="25" t="n">
        <x:v>0</x:v>
      </x:c>
      <x:c r="AK664" s="25" t="n">
        <x:v>0</x:v>
      </x:c>
    </x:row>
    <x:row r="665" spans="1:37">
      <x:c r="A665" s="29" t="n">
        <x:v>66.4</x:v>
      </x:c>
      <x:c r="B665" s="25" t="n">
        <x:v>0</x:v>
      </x:c>
      <x:c r="C665" s="25" t="n">
        <x:v>0</x:v>
      </x:c>
      <x:c r="D665" s="25" t="n">
        <x:v>0</x:v>
      </x:c>
      <x:c r="E665" s="25" t="n">
        <x:v>0</x:v>
      </x:c>
      <x:c r="F665" s="25" t="n">
        <x:v>0</x:v>
      </x:c>
      <x:c r="G665" s="25" t="n">
        <x:v>0</x:v>
      </x:c>
      <x:c r="H665" s="25" t="n">
        <x:v>0</x:v>
      </x:c>
      <x:c r="I665" s="25" t="n">
        <x:v>0</x:v>
      </x:c>
      <x:c r="J665" s="25" t="n">
        <x:v>0</x:v>
      </x:c>
      <x:c r="K665" s="25" t="n">
        <x:v>0</x:v>
      </x:c>
      <x:c r="L665" s="25" t="n">
        <x:v>0</x:v>
      </x:c>
      <x:c r="M665" s="25" t="n">
        <x:v>0</x:v>
      </x:c>
      <x:c r="N665" s="25" t="n">
        <x:v>0</x:v>
      </x:c>
      <x:c r="O665" s="25" t="n">
        <x:v>0</x:v>
      </x:c>
      <x:c r="P665" s="25" t="n">
        <x:v>0</x:v>
      </x:c>
      <x:c r="Q665" s="25" t="n">
        <x:v>0</x:v>
      </x:c>
      <x:c r="R665" s="25" t="n">
        <x:v>0</x:v>
      </x:c>
      <x:c r="S665" s="25" t="n">
        <x:v>0</x:v>
      </x:c>
      <x:c r="T665" s="25" t="n">
        <x:v>0</x:v>
      </x:c>
      <x:c r="U665" s="25" t="n">
        <x:v>0</x:v>
      </x:c>
      <x:c r="V665" s="25" t="n">
        <x:v>0</x:v>
      </x:c>
      <x:c r="W665" s="25" t="n">
        <x:v>0</x:v>
      </x:c>
      <x:c r="X665" s="25" t="n">
        <x:v>0</x:v>
      </x:c>
      <x:c r="Y665" s="25" t="n">
        <x:v>0</x:v>
      </x:c>
      <x:c r="Z665" s="25" t="n">
        <x:v>0</x:v>
      </x:c>
      <x:c r="AA665" s="25" t="n">
        <x:v>0</x:v>
      </x:c>
      <x:c r="AB665" s="25" t="n">
        <x:v>0</x:v>
      </x:c>
      <x:c r="AC665" s="25" t="n">
        <x:v>0</x:v>
      </x:c>
      <x:c r="AD665" s="25" t="n">
        <x:v>0</x:v>
      </x:c>
      <x:c r="AE665" s="25" t="n">
        <x:v>0</x:v>
      </x:c>
      <x:c r="AF665" s="25" t="n">
        <x:v>0</x:v>
      </x:c>
      <x:c r="AG665" s="25" t="n">
        <x:v>0</x:v>
      </x:c>
      <x:c r="AH665" s="25" t="n">
        <x:v>0</x:v>
      </x:c>
      <x:c r="AI665" s="25" t="n">
        <x:v>0</x:v>
      </x:c>
      <x:c r="AJ665" s="25" t="n">
        <x:v>0</x:v>
      </x:c>
      <x:c r="AK665" s="25" t="n">
        <x:v>0</x:v>
      </x:c>
    </x:row>
    <x:row r="666" spans="1:37">
      <x:c r="A666" s="29" t="n">
        <x:v>66.5</x:v>
      </x:c>
      <x:c r="B666" s="25" t="n">
        <x:v>0</x:v>
      </x:c>
      <x:c r="C666" s="25" t="n">
        <x:v>0</x:v>
      </x:c>
      <x:c r="D666" s="25" t="n">
        <x:v>0</x:v>
      </x:c>
      <x:c r="E666" s="25" t="n">
        <x:v>0</x:v>
      </x:c>
      <x:c r="F666" s="25" t="n">
        <x:v>0</x:v>
      </x:c>
      <x:c r="G666" s="25" t="n">
        <x:v>0</x:v>
      </x:c>
      <x:c r="H666" s="25" t="n">
        <x:v>0</x:v>
      </x:c>
      <x:c r="I666" s="25" t="n">
        <x:v>0</x:v>
      </x:c>
      <x:c r="J666" s="25" t="n">
        <x:v>0</x:v>
      </x:c>
      <x:c r="K666" s="25" t="n">
        <x:v>0</x:v>
      </x:c>
      <x:c r="L666" s="25" t="n">
        <x:v>0</x:v>
      </x:c>
      <x:c r="M666" s="25" t="n">
        <x:v>0</x:v>
      </x:c>
      <x:c r="N666" s="25" t="n">
        <x:v>0</x:v>
      </x:c>
      <x:c r="O666" s="25" t="n">
        <x:v>0</x:v>
      </x:c>
      <x:c r="P666" s="25" t="n">
        <x:v>0</x:v>
      </x:c>
      <x:c r="Q666" s="25" t="n">
        <x:v>0</x:v>
      </x:c>
      <x:c r="R666" s="25" t="n">
        <x:v>0</x:v>
      </x:c>
      <x:c r="S666" s="25" t="n">
        <x:v>0</x:v>
      </x:c>
      <x:c r="T666" s="25" t="n">
        <x:v>0</x:v>
      </x:c>
      <x:c r="U666" s="25" t="n">
        <x:v>0</x:v>
      </x:c>
      <x:c r="V666" s="25" t="n">
        <x:v>0</x:v>
      </x:c>
      <x:c r="W666" s="25" t="n">
        <x:v>0</x:v>
      </x:c>
      <x:c r="X666" s="25" t="n">
        <x:v>0</x:v>
      </x:c>
      <x:c r="Y666" s="25" t="n">
        <x:v>0</x:v>
      </x:c>
      <x:c r="Z666" s="25" t="n">
        <x:v>0</x:v>
      </x:c>
      <x:c r="AA666" s="25" t="n">
        <x:v>0</x:v>
      </x:c>
      <x:c r="AB666" s="25" t="n">
        <x:v>0</x:v>
      </x:c>
      <x:c r="AC666" s="25" t="n">
        <x:v>0</x:v>
      </x:c>
      <x:c r="AD666" s="25" t="n">
        <x:v>0</x:v>
      </x:c>
      <x:c r="AE666" s="25" t="n">
        <x:v>0</x:v>
      </x:c>
      <x:c r="AF666" s="25" t="n">
        <x:v>0</x:v>
      </x:c>
      <x:c r="AG666" s="25" t="n">
        <x:v>0</x:v>
      </x:c>
      <x:c r="AH666" s="25" t="n">
        <x:v>0</x:v>
      </x:c>
      <x:c r="AI666" s="25" t="n">
        <x:v>0</x:v>
      </x:c>
      <x:c r="AJ666" s="25" t="n">
        <x:v>0</x:v>
      </x:c>
      <x:c r="AK666" s="25" t="n">
        <x:v>0</x:v>
      </x:c>
    </x:row>
    <x:row r="667" spans="1:37">
      <x:c r="A667" s="29" t="n">
        <x:v>66.6</x:v>
      </x:c>
      <x:c r="B667" s="25" t="n">
        <x:v>0</x:v>
      </x:c>
      <x:c r="C667" s="25" t="n">
        <x:v>0</x:v>
      </x:c>
      <x:c r="D667" s="25" t="n">
        <x:v>0</x:v>
      </x:c>
      <x:c r="E667" s="25" t="n">
        <x:v>0</x:v>
      </x:c>
      <x:c r="F667" s="25" t="n">
        <x:v>0</x:v>
      </x:c>
      <x:c r="G667" s="25" t="n">
        <x:v>0</x:v>
      </x:c>
      <x:c r="H667" s="25" t="n">
        <x:v>0</x:v>
      </x:c>
      <x:c r="I667" s="25" t="n">
        <x:v>0</x:v>
      </x:c>
      <x:c r="J667" s="25" t="n">
        <x:v>0</x:v>
      </x:c>
      <x:c r="K667" s="25" t="n">
        <x:v>0</x:v>
      </x:c>
      <x:c r="L667" s="25" t="n">
        <x:v>0</x:v>
      </x:c>
      <x:c r="M667" s="25" t="n">
        <x:v>0</x:v>
      </x:c>
      <x:c r="N667" s="25" t="n">
        <x:v>0</x:v>
      </x:c>
      <x:c r="O667" s="25" t="n">
        <x:v>0</x:v>
      </x:c>
      <x:c r="P667" s="25" t="n">
        <x:v>0</x:v>
      </x:c>
      <x:c r="Q667" s="25" t="n">
        <x:v>0</x:v>
      </x:c>
      <x:c r="R667" s="25" t="n">
        <x:v>0</x:v>
      </x:c>
      <x:c r="S667" s="25" t="n">
        <x:v>0</x:v>
      </x:c>
      <x:c r="T667" s="25" t="n">
        <x:v>0</x:v>
      </x:c>
      <x:c r="U667" s="25" t="n">
        <x:v>0</x:v>
      </x:c>
      <x:c r="V667" s="25" t="n">
        <x:v>0</x:v>
      </x:c>
      <x:c r="W667" s="25" t="n">
        <x:v>0</x:v>
      </x:c>
      <x:c r="X667" s="25" t="n">
        <x:v>0</x:v>
      </x:c>
      <x:c r="Y667" s="25" t="n">
        <x:v>0</x:v>
      </x:c>
      <x:c r="Z667" s="25" t="n">
        <x:v>0</x:v>
      </x:c>
      <x:c r="AA667" s="25" t="n">
        <x:v>0</x:v>
      </x:c>
      <x:c r="AB667" s="25" t="n">
        <x:v>0</x:v>
      </x:c>
      <x:c r="AC667" s="25" t="n">
        <x:v>0</x:v>
      </x:c>
      <x:c r="AD667" s="25" t="n">
        <x:v>1</x:v>
      </x:c>
      <x:c r="AE667" s="25" t="n">
        <x:v>0</x:v>
      </x:c>
      <x:c r="AF667" s="25" t="n">
        <x:v>0</x:v>
      </x:c>
      <x:c r="AG667" s="25" t="n">
        <x:v>0</x:v>
      </x:c>
      <x:c r="AH667" s="25" t="n">
        <x:v>0</x:v>
      </x:c>
      <x:c r="AI667" s="25" t="n">
        <x:v>0</x:v>
      </x:c>
      <x:c r="AJ667" s="25" t="n">
        <x:v>0</x:v>
      </x:c>
      <x:c r="AK667" s="25" t="n">
        <x:v>0</x:v>
      </x:c>
    </x:row>
    <x:row r="668" spans="1:37">
      <x:c r="A668" s="29" t="n">
        <x:v>66.7</x:v>
      </x:c>
      <x:c r="B668" s="25" t="n">
        <x:v>0</x:v>
      </x:c>
      <x:c r="C668" s="25" t="n">
        <x:v>0</x:v>
      </x:c>
      <x:c r="D668" s="25" t="n">
        <x:v>0</x:v>
      </x:c>
      <x:c r="E668" s="25" t="n">
        <x:v>0</x:v>
      </x:c>
      <x:c r="F668" s="25" t="n">
        <x:v>0</x:v>
      </x:c>
      <x:c r="G668" s="25" t="n">
        <x:v>0</x:v>
      </x:c>
      <x:c r="H668" s="25" t="n">
        <x:v>0</x:v>
      </x:c>
      <x:c r="I668" s="25" t="n">
        <x:v>0</x:v>
      </x:c>
      <x:c r="J668" s="25" t="n">
        <x:v>0</x:v>
      </x:c>
      <x:c r="K668" s="25" t="n">
        <x:v>0</x:v>
      </x:c>
      <x:c r="L668" s="25" t="n">
        <x:v>0</x:v>
      </x:c>
      <x:c r="M668" s="25" t="n">
        <x:v>0</x:v>
      </x:c>
      <x:c r="N668" s="25" t="n">
        <x:v>0</x:v>
      </x:c>
      <x:c r="O668" s="25" t="n">
        <x:v>0</x:v>
      </x:c>
      <x:c r="P668" s="25" t="n">
        <x:v>0</x:v>
      </x:c>
      <x:c r="Q668" s="25" t="n">
        <x:v>0</x:v>
      </x:c>
      <x:c r="R668" s="25" t="n">
        <x:v>0</x:v>
      </x:c>
      <x:c r="S668" s="25" t="n">
        <x:v>0</x:v>
      </x:c>
      <x:c r="T668" s="25" t="n">
        <x:v>0</x:v>
      </x:c>
      <x:c r="U668" s="25" t="n">
        <x:v>0</x:v>
      </x:c>
      <x:c r="V668" s="25" t="n">
        <x:v>0</x:v>
      </x:c>
      <x:c r="W668" s="25" t="n">
        <x:v>0</x:v>
      </x:c>
      <x:c r="X668" s="25" t="n">
        <x:v>0</x:v>
      </x:c>
      <x:c r="Y668" s="25" t="n">
        <x:v>0</x:v>
      </x:c>
      <x:c r="Z668" s="25" t="n">
        <x:v>0</x:v>
      </x:c>
      <x:c r="AA668" s="25" t="n">
        <x:v>0</x:v>
      </x:c>
      <x:c r="AB668" s="25" t="n">
        <x:v>0</x:v>
      </x:c>
      <x:c r="AC668" s="25" t="n">
        <x:v>0</x:v>
      </x:c>
      <x:c r="AD668" s="25" t="n">
        <x:v>0</x:v>
      </x:c>
      <x:c r="AE668" s="25" t="n">
        <x:v>0</x:v>
      </x:c>
      <x:c r="AF668" s="25" t="n">
        <x:v>0</x:v>
      </x:c>
      <x:c r="AG668" s="25" t="n">
        <x:v>0</x:v>
      </x:c>
      <x:c r="AH668" s="25" t="n">
        <x:v>0</x:v>
      </x:c>
      <x:c r="AI668" s="25" t="n">
        <x:v>0</x:v>
      </x:c>
      <x:c r="AJ668" s="25" t="n">
        <x:v>0</x:v>
      </x:c>
      <x:c r="AK668" s="25" t="n">
        <x:v>0</x:v>
      </x:c>
    </x:row>
    <x:row r="669" spans="1:37">
      <x:c r="A669" s="29" t="n">
        <x:v>66.8</x:v>
      </x:c>
      <x:c r="B669" s="25" t="n">
        <x:v>0</x:v>
      </x:c>
      <x:c r="C669" s="25" t="n">
        <x:v>0</x:v>
      </x:c>
      <x:c r="D669" s="25" t="n">
        <x:v>0</x:v>
      </x:c>
      <x:c r="E669" s="25" t="n">
        <x:v>0</x:v>
      </x:c>
      <x:c r="F669" s="25" t="n">
        <x:v>0</x:v>
      </x:c>
      <x:c r="G669" s="25" t="n">
        <x:v>0</x:v>
      </x:c>
      <x:c r="H669" s="25" t="n">
        <x:v>0</x:v>
      </x:c>
      <x:c r="I669" s="25" t="n">
        <x:v>0</x:v>
      </x:c>
      <x:c r="J669" s="25" t="n">
        <x:v>0</x:v>
      </x:c>
      <x:c r="K669" s="25" t="n">
        <x:v>0</x:v>
      </x:c>
      <x:c r="L669" s="25" t="n">
        <x:v>0</x:v>
      </x:c>
      <x:c r="M669" s="25" t="n">
        <x:v>0</x:v>
      </x:c>
      <x:c r="N669" s="25" t="n">
        <x:v>0</x:v>
      </x:c>
      <x:c r="O669" s="25" t="n">
        <x:v>0</x:v>
      </x:c>
      <x:c r="P669" s="25" t="n">
        <x:v>0</x:v>
      </x:c>
      <x:c r="Q669" s="25" t="n">
        <x:v>0</x:v>
      </x:c>
      <x:c r="R669" s="25" t="n">
        <x:v>0</x:v>
      </x:c>
      <x:c r="S669" s="25" t="n">
        <x:v>0</x:v>
      </x:c>
      <x:c r="T669" s="25" t="n">
        <x:v>0</x:v>
      </x:c>
      <x:c r="U669" s="25" t="n">
        <x:v>0</x:v>
      </x:c>
      <x:c r="V669" s="25" t="n">
        <x:v>0</x:v>
      </x:c>
      <x:c r="W669" s="25" t="n">
        <x:v>0</x:v>
      </x:c>
      <x:c r="X669" s="25" t="n">
        <x:v>0</x:v>
      </x:c>
      <x:c r="Y669" s="25" t="n">
        <x:v>0</x:v>
      </x:c>
      <x:c r="Z669" s="25" t="n">
        <x:v>0</x:v>
      </x:c>
      <x:c r="AA669" s="25" t="n">
        <x:v>0</x:v>
      </x:c>
      <x:c r="AB669" s="25" t="n">
        <x:v>0</x:v>
      </x:c>
      <x:c r="AC669" s="25" t="n">
        <x:v>0</x:v>
      </x:c>
      <x:c r="AD669" s="25" t="n">
        <x:v>0</x:v>
      </x:c>
      <x:c r="AE669" s="25" t="n">
        <x:v>1</x:v>
      </x:c>
      <x:c r="AF669" s="25" t="n">
        <x:v>0</x:v>
      </x:c>
      <x:c r="AG669" s="25" t="n">
        <x:v>0</x:v>
      </x:c>
      <x:c r="AH669" s="25" t="n">
        <x:v>0</x:v>
      </x:c>
      <x:c r="AI669" s="25" t="n">
        <x:v>0</x:v>
      </x:c>
      <x:c r="AJ669" s="25" t="n">
        <x:v>0</x:v>
      </x:c>
      <x:c r="AK669" s="25" t="n">
        <x:v>0</x:v>
      </x:c>
    </x:row>
    <x:row r="670" spans="1:37">
      <x:c r="A670" s="29" t="n">
        <x:v>66.9</x:v>
      </x:c>
      <x:c r="B670" s="25" t="n">
        <x:v>0</x:v>
      </x:c>
      <x:c r="C670" s="25" t="n">
        <x:v>0</x:v>
      </x:c>
      <x:c r="D670" s="25" t="n">
        <x:v>0</x:v>
      </x:c>
      <x:c r="E670" s="25" t="n">
        <x:v>0</x:v>
      </x:c>
      <x:c r="F670" s="25" t="n">
        <x:v>0</x:v>
      </x:c>
      <x:c r="G670" s="25" t="n">
        <x:v>0</x:v>
      </x:c>
      <x:c r="H670" s="25" t="n">
        <x:v>0</x:v>
      </x:c>
      <x:c r="I670" s="25" t="n">
        <x:v>0</x:v>
      </x:c>
      <x:c r="J670" s="25" t="n">
        <x:v>0</x:v>
      </x:c>
      <x:c r="K670" s="25" t="n">
        <x:v>0</x:v>
      </x:c>
      <x:c r="L670" s="25" t="n">
        <x:v>0</x:v>
      </x:c>
      <x:c r="M670" s="25" t="n">
        <x:v>0</x:v>
      </x:c>
      <x:c r="N670" s="25" t="n">
        <x:v>0</x:v>
      </x:c>
      <x:c r="O670" s="25" t="n">
        <x:v>0</x:v>
      </x:c>
      <x:c r="P670" s="25" t="n">
        <x:v>0</x:v>
      </x:c>
      <x:c r="Q670" s="25" t="n">
        <x:v>0</x:v>
      </x:c>
      <x:c r="R670" s="25" t="n">
        <x:v>0</x:v>
      </x:c>
      <x:c r="S670" s="25" t="n">
        <x:v>0</x:v>
      </x:c>
      <x:c r="T670" s="25" t="n">
        <x:v>0</x:v>
      </x:c>
      <x:c r="U670" s="25" t="n">
        <x:v>0</x:v>
      </x:c>
      <x:c r="V670" s="25" t="n">
        <x:v>0</x:v>
      </x:c>
      <x:c r="W670" s="25" t="n">
        <x:v>0</x:v>
      </x:c>
      <x:c r="X670" s="25" t="n">
        <x:v>0</x:v>
      </x:c>
      <x:c r="Y670" s="25" t="n">
        <x:v>0</x:v>
      </x:c>
      <x:c r="Z670" s="25" t="n">
        <x:v>0</x:v>
      </x:c>
      <x:c r="AA670" s="25" t="n">
        <x:v>0</x:v>
      </x:c>
      <x:c r="AB670" s="25" t="n">
        <x:v>0</x:v>
      </x:c>
      <x:c r="AC670" s="25" t="n">
        <x:v>0</x:v>
      </x:c>
      <x:c r="AD670" s="25" t="n">
        <x:v>0</x:v>
      </x:c>
      <x:c r="AE670" s="25" t="n">
        <x:v>0</x:v>
      </x:c>
      <x:c r="AF670" s="25" t="n">
        <x:v>0</x:v>
      </x:c>
      <x:c r="AG670" s="25" t="n">
        <x:v>0</x:v>
      </x:c>
      <x:c r="AH670" s="25" t="n">
        <x:v>0</x:v>
      </x:c>
      <x:c r="AI670" s="25" t="n">
        <x:v>0</x:v>
      </x:c>
      <x:c r="AJ670" s="25" t="n">
        <x:v>0</x:v>
      </x:c>
      <x:c r="AK670" s="25" t="n">
        <x:v>0</x:v>
      </x:c>
    </x:row>
    <x:row r="671" spans="1:37">
      <x:c r="A671" s="29" t="n">
        <x:v>67</x:v>
      </x:c>
      <x:c r="B671" s="25" t="n">
        <x:v>0</x:v>
      </x:c>
      <x:c r="C671" s="25" t="n">
        <x:v>0</x:v>
      </x:c>
      <x:c r="D671" s="25" t="n">
        <x:v>0</x:v>
      </x:c>
      <x:c r="E671" s="25" t="n">
        <x:v>0</x:v>
      </x:c>
      <x:c r="F671" s="25" t="n">
        <x:v>0</x:v>
      </x:c>
      <x:c r="G671" s="25" t="n">
        <x:v>0</x:v>
      </x:c>
      <x:c r="H671" s="25" t="n">
        <x:v>0</x:v>
      </x:c>
      <x:c r="I671" s="25" t="n">
        <x:v>0</x:v>
      </x:c>
      <x:c r="J671" s="25" t="n">
        <x:v>0</x:v>
      </x:c>
      <x:c r="K671" s="25" t="n">
        <x:v>0</x:v>
      </x:c>
      <x:c r="L671" s="25" t="n">
        <x:v>0</x:v>
      </x:c>
      <x:c r="M671" s="25" t="n">
        <x:v>0</x:v>
      </x:c>
      <x:c r="N671" s="25" t="n">
        <x:v>0</x:v>
      </x:c>
      <x:c r="O671" s="25" t="n">
        <x:v>0</x:v>
      </x:c>
      <x:c r="P671" s="25" t="n">
        <x:v>0</x:v>
      </x:c>
      <x:c r="Q671" s="25" t="n">
        <x:v>0</x:v>
      </x:c>
      <x:c r="R671" s="25" t="n">
        <x:v>0</x:v>
      </x:c>
      <x:c r="S671" s="25" t="n">
        <x:v>0</x:v>
      </x:c>
      <x:c r="T671" s="25" t="n">
        <x:v>0</x:v>
      </x:c>
      <x:c r="U671" s="25" t="n">
        <x:v>0</x:v>
      </x:c>
      <x:c r="V671" s="25" t="n">
        <x:v>0</x:v>
      </x:c>
      <x:c r="W671" s="25" t="n">
        <x:v>0</x:v>
      </x:c>
      <x:c r="X671" s="25" t="n">
        <x:v>0</x:v>
      </x:c>
      <x:c r="Y671" s="25" t="n">
        <x:v>0</x:v>
      </x:c>
      <x:c r="Z671" s="25" t="n">
        <x:v>0</x:v>
      </x:c>
      <x:c r="AA671" s="25" t="n">
        <x:v>0</x:v>
      </x:c>
      <x:c r="AB671" s="25" t="n">
        <x:v>0</x:v>
      </x:c>
      <x:c r="AC671" s="25" t="n">
        <x:v>0</x:v>
      </x:c>
      <x:c r="AD671" s="25" t="n">
        <x:v>0</x:v>
      </x:c>
      <x:c r="AE671" s="25" t="n">
        <x:v>1</x:v>
      </x:c>
      <x:c r="AF671" s="25" t="n">
        <x:v>0</x:v>
      </x:c>
      <x:c r="AG671" s="25" t="n">
        <x:v>0</x:v>
      </x:c>
      <x:c r="AH671" s="25" t="n">
        <x:v>0</x:v>
      </x:c>
      <x:c r="AI671" s="25" t="n">
        <x:v>0</x:v>
      </x:c>
      <x:c r="AJ671" s="25" t="n">
        <x:v>0</x:v>
      </x:c>
      <x:c r="AK671" s="25" t="n">
        <x:v>0</x:v>
      </x:c>
    </x:row>
    <x:row r="672" spans="1:37">
      <x:c r="A672" s="29" t="n">
        <x:v>67.1</x:v>
      </x:c>
      <x:c r="B672" s="25" t="n">
        <x:v>0</x:v>
      </x:c>
      <x:c r="C672" s="25" t="n">
        <x:v>0</x:v>
      </x:c>
      <x:c r="D672" s="25" t="n">
        <x:v>0</x:v>
      </x:c>
      <x:c r="E672" s="25" t="n">
        <x:v>0</x:v>
      </x:c>
      <x:c r="F672" s="25" t="n">
        <x:v>0</x:v>
      </x:c>
      <x:c r="G672" s="25" t="n">
        <x:v>0</x:v>
      </x:c>
      <x:c r="H672" s="25" t="n">
        <x:v>0</x:v>
      </x:c>
      <x:c r="I672" s="25" t="n">
        <x:v>0</x:v>
      </x:c>
      <x:c r="J672" s="25" t="n">
        <x:v>0</x:v>
      </x:c>
      <x:c r="K672" s="25" t="n">
        <x:v>0</x:v>
      </x:c>
      <x:c r="L672" s="25" t="n">
        <x:v>0</x:v>
      </x:c>
      <x:c r="M672" s="25" t="n">
        <x:v>0</x:v>
      </x:c>
      <x:c r="N672" s="25" t="n">
        <x:v>0</x:v>
      </x:c>
      <x:c r="O672" s="25" t="n">
        <x:v>0</x:v>
      </x:c>
      <x:c r="P672" s="25" t="n">
        <x:v>0</x:v>
      </x:c>
      <x:c r="Q672" s="25" t="n">
        <x:v>0</x:v>
      </x:c>
      <x:c r="R672" s="25" t="n">
        <x:v>0</x:v>
      </x:c>
      <x:c r="S672" s="25" t="n">
        <x:v>0</x:v>
      </x:c>
      <x:c r="T672" s="25" t="n">
        <x:v>0</x:v>
      </x:c>
      <x:c r="U672" s="25" t="n">
        <x:v>0</x:v>
      </x:c>
      <x:c r="V672" s="25" t="n">
        <x:v>0</x:v>
      </x:c>
      <x:c r="W672" s="25" t="n">
        <x:v>0</x:v>
      </x:c>
      <x:c r="X672" s="25" t="n">
        <x:v>0</x:v>
      </x:c>
      <x:c r="Y672" s="25" t="n">
        <x:v>0</x:v>
      </x:c>
      <x:c r="Z672" s="25" t="n">
        <x:v>0</x:v>
      </x:c>
      <x:c r="AA672" s="25" t="n">
        <x:v>0</x:v>
      </x:c>
      <x:c r="AB672" s="25" t="n">
        <x:v>0</x:v>
      </x:c>
      <x:c r="AC672" s="25" t="n">
        <x:v>0</x:v>
      </x:c>
      <x:c r="AD672" s="25" t="n">
        <x:v>0</x:v>
      </x:c>
      <x:c r="AE672" s="25" t="n">
        <x:v>0</x:v>
      </x:c>
      <x:c r="AF672" s="25" t="n">
        <x:v>0</x:v>
      </x:c>
      <x:c r="AG672" s="25" t="n">
        <x:v>0</x:v>
      </x:c>
      <x:c r="AH672" s="25" t="n">
        <x:v>0</x:v>
      </x:c>
      <x:c r="AI672" s="25" t="n">
        <x:v>0</x:v>
      </x:c>
      <x:c r="AJ672" s="25" t="n">
        <x:v>0</x:v>
      </x:c>
      <x:c r="AK672" s="25" t="n">
        <x:v>0</x:v>
      </x:c>
    </x:row>
    <x:row r="673" spans="1:37">
      <x:c r="A673" s="29" t="n">
        <x:v>67.2</x:v>
      </x:c>
      <x:c r="B673" s="25" t="n">
        <x:v>0</x:v>
      </x:c>
      <x:c r="C673" s="25" t="n">
        <x:v>0</x:v>
      </x:c>
      <x:c r="D673" s="25" t="n">
        <x:v>0</x:v>
      </x:c>
      <x:c r="E673" s="25" t="n">
        <x:v>0</x:v>
      </x:c>
      <x:c r="F673" s="25" t="n">
        <x:v>0</x:v>
      </x:c>
      <x:c r="G673" s="25" t="n">
        <x:v>0</x:v>
      </x:c>
      <x:c r="H673" s="25" t="n">
        <x:v>0</x:v>
      </x:c>
      <x:c r="I673" s="25" t="n">
        <x:v>0</x:v>
      </x:c>
      <x:c r="J673" s="25" t="n">
        <x:v>0</x:v>
      </x:c>
      <x:c r="K673" s="25" t="n">
        <x:v>0</x:v>
      </x:c>
      <x:c r="L673" s="25" t="n">
        <x:v>0</x:v>
      </x:c>
      <x:c r="M673" s="25" t="n">
        <x:v>0</x:v>
      </x:c>
      <x:c r="N673" s="25" t="n">
        <x:v>0</x:v>
      </x:c>
      <x:c r="O673" s="25" t="n">
        <x:v>0</x:v>
      </x:c>
      <x:c r="P673" s="25" t="n">
        <x:v>0</x:v>
      </x:c>
      <x:c r="Q673" s="25" t="n">
        <x:v>0</x:v>
      </x:c>
      <x:c r="R673" s="25" t="n">
        <x:v>0</x:v>
      </x:c>
      <x:c r="S673" s="25" t="n">
        <x:v>0</x:v>
      </x:c>
      <x:c r="T673" s="25" t="n">
        <x:v>0</x:v>
      </x:c>
      <x:c r="U673" s="25" t="n">
        <x:v>0</x:v>
      </x:c>
      <x:c r="V673" s="25" t="n">
        <x:v>0</x:v>
      </x:c>
      <x:c r="W673" s="25" t="n">
        <x:v>0</x:v>
      </x:c>
      <x:c r="X673" s="25" t="n">
        <x:v>0</x:v>
      </x:c>
      <x:c r="Y673" s="25" t="n">
        <x:v>0</x:v>
      </x:c>
      <x:c r="Z673" s="25" t="n">
        <x:v>0</x:v>
      </x:c>
      <x:c r="AA673" s="25" t="n">
        <x:v>0</x:v>
      </x:c>
      <x:c r="AB673" s="25" t="n">
        <x:v>0</x:v>
      </x:c>
      <x:c r="AC673" s="25" t="n">
        <x:v>0</x:v>
      </x:c>
      <x:c r="AD673" s="25" t="n">
        <x:v>0</x:v>
      </x:c>
      <x:c r="AE673" s="25" t="n">
        <x:v>1</x:v>
      </x:c>
      <x:c r="AF673" s="25" t="n">
        <x:v>0</x:v>
      </x:c>
      <x:c r="AG673" s="25" t="n">
        <x:v>0</x:v>
      </x:c>
      <x:c r="AH673" s="25" t="n">
        <x:v>0</x:v>
      </x:c>
      <x:c r="AI673" s="25" t="n">
        <x:v>0</x:v>
      </x:c>
      <x:c r="AJ673" s="25" t="n">
        <x:v>0</x:v>
      </x:c>
      <x:c r="AK673" s="25" t="n">
        <x:v>0</x:v>
      </x:c>
    </x:row>
    <x:row r="674" spans="1:37">
      <x:c r="A674" s="29" t="n">
        <x:v>67.3</x:v>
      </x:c>
      <x:c r="B674" s="25" t="n">
        <x:v>0</x:v>
      </x:c>
      <x:c r="C674" s="25" t="n">
        <x:v>0</x:v>
      </x:c>
      <x:c r="D674" s="25" t="n">
        <x:v>0</x:v>
      </x:c>
      <x:c r="E674" s="25" t="n">
        <x:v>0</x:v>
      </x:c>
      <x:c r="F674" s="25" t="n">
        <x:v>0</x:v>
      </x:c>
      <x:c r="G674" s="25" t="n">
        <x:v>0</x:v>
      </x:c>
      <x:c r="H674" s="25" t="n">
        <x:v>0</x:v>
      </x:c>
      <x:c r="I674" s="25" t="n">
        <x:v>0</x:v>
      </x:c>
      <x:c r="J674" s="25" t="n">
        <x:v>0</x:v>
      </x:c>
      <x:c r="K674" s="25" t="n">
        <x:v>0</x:v>
      </x:c>
      <x:c r="L674" s="25" t="n">
        <x:v>0</x:v>
      </x:c>
      <x:c r="M674" s="25" t="n">
        <x:v>0</x:v>
      </x:c>
      <x:c r="N674" s="25" t="n">
        <x:v>0</x:v>
      </x:c>
      <x:c r="O674" s="25" t="n">
        <x:v>0</x:v>
      </x:c>
      <x:c r="P674" s="25" t="n">
        <x:v>0</x:v>
      </x:c>
      <x:c r="Q674" s="25" t="n">
        <x:v>0</x:v>
      </x:c>
      <x:c r="R674" s="25" t="n">
        <x:v>0</x:v>
      </x:c>
      <x:c r="S674" s="25" t="n">
        <x:v>0</x:v>
      </x:c>
      <x:c r="T674" s="25" t="n">
        <x:v>0</x:v>
      </x:c>
      <x:c r="U674" s="25" t="n">
        <x:v>0</x:v>
      </x:c>
      <x:c r="V674" s="25" t="n">
        <x:v>0</x:v>
      </x:c>
      <x:c r="W674" s="25" t="n">
        <x:v>0</x:v>
      </x:c>
      <x:c r="X674" s="25" t="n">
        <x:v>0</x:v>
      </x:c>
      <x:c r="Y674" s="25" t="n">
        <x:v>0</x:v>
      </x:c>
      <x:c r="Z674" s="25" t="n">
        <x:v>0</x:v>
      </x:c>
      <x:c r="AA674" s="25" t="n">
        <x:v>0</x:v>
      </x:c>
      <x:c r="AB674" s="25" t="n">
        <x:v>0</x:v>
      </x:c>
      <x:c r="AC674" s="25" t="n">
        <x:v>0</x:v>
      </x:c>
      <x:c r="AD674" s="25" t="n">
        <x:v>0</x:v>
      </x:c>
      <x:c r="AE674" s="25" t="n">
        <x:v>0</x:v>
      </x:c>
      <x:c r="AF674" s="25" t="n">
        <x:v>0</x:v>
      </x:c>
      <x:c r="AG674" s="25" t="n">
        <x:v>0</x:v>
      </x:c>
      <x:c r="AH674" s="25" t="n">
        <x:v>0</x:v>
      </x:c>
      <x:c r="AI674" s="25" t="n">
        <x:v>0</x:v>
      </x:c>
      <x:c r="AJ674" s="25" t="n">
        <x:v>0</x:v>
      </x:c>
      <x:c r="AK674" s="25" t="n">
        <x:v>0</x:v>
      </x:c>
    </x:row>
    <x:row r="675" spans="1:37">
      <x:c r="A675" s="29" t="n">
        <x:v>67.4</x:v>
      </x:c>
      <x:c r="B675" s="25" t="n">
        <x:v>0</x:v>
      </x:c>
      <x:c r="C675" s="25" t="n">
        <x:v>0</x:v>
      </x:c>
      <x:c r="D675" s="25" t="n">
        <x:v>0</x:v>
      </x:c>
      <x:c r="E675" s="25" t="n">
        <x:v>0</x:v>
      </x:c>
      <x:c r="F675" s="25" t="n">
        <x:v>0</x:v>
      </x:c>
      <x:c r="G675" s="25" t="n">
        <x:v>0</x:v>
      </x:c>
      <x:c r="H675" s="25" t="n">
        <x:v>0</x:v>
      </x:c>
      <x:c r="I675" s="25" t="n">
        <x:v>0</x:v>
      </x:c>
      <x:c r="J675" s="25" t="n">
        <x:v>0</x:v>
      </x:c>
      <x:c r="K675" s="25" t="n">
        <x:v>0</x:v>
      </x:c>
      <x:c r="L675" s="25" t="n">
        <x:v>0</x:v>
      </x:c>
      <x:c r="M675" s="25" t="n">
        <x:v>0</x:v>
      </x:c>
      <x:c r="N675" s="25" t="n">
        <x:v>0</x:v>
      </x:c>
      <x:c r="O675" s="25" t="n">
        <x:v>0</x:v>
      </x:c>
      <x:c r="P675" s="25" t="n">
        <x:v>0</x:v>
      </x:c>
      <x:c r="Q675" s="25" t="n">
        <x:v>0</x:v>
      </x:c>
      <x:c r="R675" s="25" t="n">
        <x:v>0</x:v>
      </x:c>
      <x:c r="S675" s="25" t="n">
        <x:v>0</x:v>
      </x:c>
      <x:c r="T675" s="25" t="n">
        <x:v>0</x:v>
      </x:c>
      <x:c r="U675" s="25" t="n">
        <x:v>0</x:v>
      </x:c>
      <x:c r="V675" s="25" t="n">
        <x:v>0</x:v>
      </x:c>
      <x:c r="W675" s="25" t="n">
        <x:v>0</x:v>
      </x:c>
      <x:c r="X675" s="25" t="n">
        <x:v>0</x:v>
      </x:c>
      <x:c r="Y675" s="25" t="n">
        <x:v>0</x:v>
      </x:c>
      <x:c r="Z675" s="25" t="n">
        <x:v>0</x:v>
      </x:c>
      <x:c r="AA675" s="25" t="n">
        <x:v>0</x:v>
      </x:c>
      <x:c r="AB675" s="25" t="n">
        <x:v>0</x:v>
      </x:c>
      <x:c r="AC675" s="25" t="n">
        <x:v>0</x:v>
      </x:c>
      <x:c r="AD675" s="25" t="n">
        <x:v>0</x:v>
      </x:c>
      <x:c r="AE675" s="25" t="n">
        <x:v>0</x:v>
      </x:c>
      <x:c r="AF675" s="25" t="n">
        <x:v>0</x:v>
      </x:c>
      <x:c r="AG675" s="25" t="n">
        <x:v>0</x:v>
      </x:c>
      <x:c r="AH675" s="25" t="n">
        <x:v>0</x:v>
      </x:c>
      <x:c r="AI675" s="25" t="n">
        <x:v>0</x:v>
      </x:c>
      <x:c r="AJ675" s="25" t="n">
        <x:v>0</x:v>
      </x:c>
      <x:c r="AK675" s="25" t="n">
        <x:v>0</x:v>
      </x:c>
    </x:row>
    <x:row r="676" spans="1:37">
      <x:c r="A676" s="29" t="n">
        <x:v>67.5</x:v>
      </x:c>
      <x:c r="B676" s="25" t="n">
        <x:v>0</x:v>
      </x:c>
      <x:c r="C676" s="25" t="n">
        <x:v>0</x:v>
      </x:c>
      <x:c r="D676" s="25" t="n">
        <x:v>0</x:v>
      </x:c>
      <x:c r="E676" s="25" t="n">
        <x:v>0</x:v>
      </x:c>
      <x:c r="F676" s="25" t="n">
        <x:v>0</x:v>
      </x:c>
      <x:c r="G676" s="25" t="n">
        <x:v>0</x:v>
      </x:c>
      <x:c r="H676" s="25" t="n">
        <x:v>0</x:v>
      </x:c>
      <x:c r="I676" s="25" t="n">
        <x:v>0</x:v>
      </x:c>
      <x:c r="J676" s="25" t="n">
        <x:v>0</x:v>
      </x:c>
      <x:c r="K676" s="25" t="n">
        <x:v>0</x:v>
      </x:c>
      <x:c r="L676" s="25" t="n">
        <x:v>0</x:v>
      </x:c>
      <x:c r="M676" s="25" t="n">
        <x:v>0</x:v>
      </x:c>
      <x:c r="N676" s="25" t="n">
        <x:v>0</x:v>
      </x:c>
      <x:c r="O676" s="25" t="n">
        <x:v>0</x:v>
      </x:c>
      <x:c r="P676" s="25" t="n">
        <x:v>0</x:v>
      </x:c>
      <x:c r="Q676" s="25" t="n">
        <x:v>0</x:v>
      </x:c>
      <x:c r="R676" s="25" t="n">
        <x:v>0</x:v>
      </x:c>
      <x:c r="S676" s="25" t="n">
        <x:v>0</x:v>
      </x:c>
      <x:c r="T676" s="25" t="n">
        <x:v>0</x:v>
      </x:c>
      <x:c r="U676" s="25" t="n">
        <x:v>0</x:v>
      </x:c>
      <x:c r="V676" s="25" t="n">
        <x:v>0</x:v>
      </x:c>
      <x:c r="W676" s="25" t="n">
        <x:v>0</x:v>
      </x:c>
      <x:c r="X676" s="25" t="n">
        <x:v>0</x:v>
      </x:c>
      <x:c r="Y676" s="25" t="n">
        <x:v>0</x:v>
      </x:c>
      <x:c r="Z676" s="25" t="n">
        <x:v>0</x:v>
      </x:c>
      <x:c r="AA676" s="25" t="n">
        <x:v>0</x:v>
      </x:c>
      <x:c r="AB676" s="25" t="n">
        <x:v>0</x:v>
      </x:c>
      <x:c r="AC676" s="25" t="n">
        <x:v>0</x:v>
      </x:c>
      <x:c r="AD676" s="25" t="n">
        <x:v>0</x:v>
      </x:c>
      <x:c r="AE676" s="25" t="n">
        <x:v>0</x:v>
      </x:c>
      <x:c r="AF676" s="25" t="n">
        <x:v>0</x:v>
      </x:c>
      <x:c r="AG676" s="25" t="n">
        <x:v>0</x:v>
      </x:c>
      <x:c r="AH676" s="25" t="n">
        <x:v>0</x:v>
      </x:c>
      <x:c r="AI676" s="25" t="n">
        <x:v>0</x:v>
      </x:c>
      <x:c r="AJ676" s="25" t="n">
        <x:v>0</x:v>
      </x:c>
      <x:c r="AK676" s="25" t="n">
        <x:v>0</x:v>
      </x:c>
    </x:row>
    <x:row r="677" spans="1:37">
      <x:c r="A677" s="29" t="n">
        <x:v>67.6</x:v>
      </x:c>
      <x:c r="B677" s="25" t="n">
        <x:v>0</x:v>
      </x:c>
      <x:c r="C677" s="25" t="n">
        <x:v>0</x:v>
      </x:c>
      <x:c r="D677" s="25" t="n">
        <x:v>0</x:v>
      </x:c>
      <x:c r="E677" s="25" t="n">
        <x:v>0</x:v>
      </x:c>
      <x:c r="F677" s="25" t="n">
        <x:v>0</x:v>
      </x:c>
      <x:c r="G677" s="25" t="n">
        <x:v>0</x:v>
      </x:c>
      <x:c r="H677" s="25" t="n">
        <x:v>0</x:v>
      </x:c>
      <x:c r="I677" s="25" t="n">
        <x:v>0</x:v>
      </x:c>
      <x:c r="J677" s="25" t="n">
        <x:v>0</x:v>
      </x:c>
      <x:c r="K677" s="25" t="n">
        <x:v>0</x:v>
      </x:c>
      <x:c r="L677" s="25" t="n">
        <x:v>0</x:v>
      </x:c>
      <x:c r="M677" s="25" t="n">
        <x:v>0</x:v>
      </x:c>
      <x:c r="N677" s="25" t="n">
        <x:v>0</x:v>
      </x:c>
      <x:c r="O677" s="25" t="n">
        <x:v>0</x:v>
      </x:c>
      <x:c r="P677" s="25" t="n">
        <x:v>0</x:v>
      </x:c>
      <x:c r="Q677" s="25" t="n">
        <x:v>0</x:v>
      </x:c>
      <x:c r="R677" s="25" t="n">
        <x:v>0</x:v>
      </x:c>
      <x:c r="S677" s="25" t="n">
        <x:v>0</x:v>
      </x:c>
      <x:c r="T677" s="25" t="n">
        <x:v>0</x:v>
      </x:c>
      <x:c r="U677" s="25" t="n">
        <x:v>0</x:v>
      </x:c>
      <x:c r="V677" s="25" t="n">
        <x:v>0</x:v>
      </x:c>
      <x:c r="W677" s="25" t="n">
        <x:v>0</x:v>
      </x:c>
      <x:c r="X677" s="25" t="n">
        <x:v>0</x:v>
      </x:c>
      <x:c r="Y677" s="25" t="n">
        <x:v>0</x:v>
      </x:c>
      <x:c r="Z677" s="25" t="n">
        <x:v>0</x:v>
      </x:c>
      <x:c r="AA677" s="25" t="n">
        <x:v>0</x:v>
      </x:c>
      <x:c r="AB677" s="25" t="n">
        <x:v>0</x:v>
      </x:c>
      <x:c r="AC677" s="25" t="n">
        <x:v>0</x:v>
      </x:c>
      <x:c r="AD677" s="25" t="n">
        <x:v>0</x:v>
      </x:c>
      <x:c r="AE677" s="25" t="n">
        <x:v>0</x:v>
      </x:c>
      <x:c r="AF677" s="25" t="n">
        <x:v>0</x:v>
      </x:c>
      <x:c r="AG677" s="25" t="n">
        <x:v>0</x:v>
      </x:c>
      <x:c r="AH677" s="25" t="n">
        <x:v>0</x:v>
      </x:c>
      <x:c r="AI677" s="25" t="n">
        <x:v>0</x:v>
      </x:c>
      <x:c r="AJ677" s="25" t="n">
        <x:v>0</x:v>
      </x:c>
      <x:c r="AK677" s="25" t="n">
        <x:v>0</x:v>
      </x:c>
    </x:row>
    <x:row r="678" spans="1:37">
      <x:c r="A678" s="29" t="n">
        <x:v>67.7</x:v>
      </x:c>
      <x:c r="B678" s="25" t="n">
        <x:v>0</x:v>
      </x:c>
      <x:c r="C678" s="25" t="n">
        <x:v>0</x:v>
      </x:c>
      <x:c r="D678" s="25" t="n">
        <x:v>0</x:v>
      </x:c>
      <x:c r="E678" s="25" t="n">
        <x:v>0</x:v>
      </x:c>
      <x:c r="F678" s="25" t="n">
        <x:v>0</x:v>
      </x:c>
      <x:c r="G678" s="25" t="n">
        <x:v>0</x:v>
      </x:c>
      <x:c r="H678" s="25" t="n">
        <x:v>0</x:v>
      </x:c>
      <x:c r="I678" s="25" t="n">
        <x:v>0</x:v>
      </x:c>
      <x:c r="J678" s="25" t="n">
        <x:v>0</x:v>
      </x:c>
      <x:c r="K678" s="25" t="n">
        <x:v>0</x:v>
      </x:c>
      <x:c r="L678" s="25" t="n">
        <x:v>0</x:v>
      </x:c>
      <x:c r="M678" s="25" t="n">
        <x:v>0</x:v>
      </x:c>
      <x:c r="N678" s="25" t="n">
        <x:v>0</x:v>
      </x:c>
      <x:c r="O678" s="25" t="n">
        <x:v>0</x:v>
      </x:c>
      <x:c r="P678" s="25" t="n">
        <x:v>0</x:v>
      </x:c>
      <x:c r="Q678" s="25" t="n">
        <x:v>0</x:v>
      </x:c>
      <x:c r="R678" s="25" t="n">
        <x:v>0</x:v>
      </x:c>
      <x:c r="S678" s="25" t="n">
        <x:v>0</x:v>
      </x:c>
      <x:c r="T678" s="25" t="n">
        <x:v>0</x:v>
      </x:c>
      <x:c r="U678" s="25" t="n">
        <x:v>0</x:v>
      </x:c>
      <x:c r="V678" s="25" t="n">
        <x:v>0</x:v>
      </x:c>
      <x:c r="W678" s="25" t="n">
        <x:v>0</x:v>
      </x:c>
      <x:c r="X678" s="25" t="n">
        <x:v>0</x:v>
      </x:c>
      <x:c r="Y678" s="25" t="n">
        <x:v>0</x:v>
      </x:c>
      <x:c r="Z678" s="25" t="n">
        <x:v>0</x:v>
      </x:c>
      <x:c r="AA678" s="25" t="n">
        <x:v>0</x:v>
      </x:c>
      <x:c r="AB678" s="25" t="n">
        <x:v>0</x:v>
      </x:c>
      <x:c r="AC678" s="25" t="n">
        <x:v>0</x:v>
      </x:c>
      <x:c r="AD678" s="25" t="n">
        <x:v>0</x:v>
      </x:c>
      <x:c r="AE678" s="25" t="n">
        <x:v>0</x:v>
      </x:c>
      <x:c r="AF678" s="25" t="n">
        <x:v>0</x:v>
      </x:c>
      <x:c r="AG678" s="25" t="n">
        <x:v>0</x:v>
      </x:c>
      <x:c r="AH678" s="25" t="n">
        <x:v>0</x:v>
      </x:c>
      <x:c r="AI678" s="25" t="n">
        <x:v>0</x:v>
      </x:c>
      <x:c r="AJ678" s="25" t="n">
        <x:v>0</x:v>
      </x:c>
      <x:c r="AK678" s="25" t="n">
        <x:v>0</x:v>
      </x:c>
    </x:row>
    <x:row r="679" spans="1:37">
      <x:c r="A679" s="29" t="n">
        <x:v>67.8</x:v>
      </x:c>
      <x:c r="B679" s="25" t="n">
        <x:v>0</x:v>
      </x:c>
      <x:c r="C679" s="25" t="n">
        <x:v>0</x:v>
      </x:c>
      <x:c r="D679" s="25" t="n">
        <x:v>0</x:v>
      </x:c>
      <x:c r="E679" s="25" t="n">
        <x:v>0</x:v>
      </x:c>
      <x:c r="F679" s="25" t="n">
        <x:v>0</x:v>
      </x:c>
      <x:c r="G679" s="25" t="n">
        <x:v>0</x:v>
      </x:c>
      <x:c r="H679" s="25" t="n">
        <x:v>0</x:v>
      </x:c>
      <x:c r="I679" s="25" t="n">
        <x:v>0</x:v>
      </x:c>
      <x:c r="J679" s="25" t="n">
        <x:v>0</x:v>
      </x:c>
      <x:c r="K679" s="25" t="n">
        <x:v>0</x:v>
      </x:c>
      <x:c r="L679" s="25" t="n">
        <x:v>0</x:v>
      </x:c>
      <x:c r="M679" s="25" t="n">
        <x:v>0</x:v>
      </x:c>
      <x:c r="N679" s="25" t="n">
        <x:v>0</x:v>
      </x:c>
      <x:c r="O679" s="25" t="n">
        <x:v>0</x:v>
      </x:c>
      <x:c r="P679" s="25" t="n">
        <x:v>0</x:v>
      </x:c>
      <x:c r="Q679" s="25" t="n">
        <x:v>0</x:v>
      </x:c>
      <x:c r="R679" s="25" t="n">
        <x:v>0</x:v>
      </x:c>
      <x:c r="S679" s="25" t="n">
        <x:v>0</x:v>
      </x:c>
      <x:c r="T679" s="25" t="n">
        <x:v>0</x:v>
      </x:c>
      <x:c r="U679" s="25" t="n">
        <x:v>0</x:v>
      </x:c>
      <x:c r="V679" s="25" t="n">
        <x:v>0</x:v>
      </x:c>
      <x:c r="W679" s="25" t="n">
        <x:v>0</x:v>
      </x:c>
      <x:c r="X679" s="25" t="n">
        <x:v>0</x:v>
      </x:c>
      <x:c r="Y679" s="25" t="n">
        <x:v>0</x:v>
      </x:c>
      <x:c r="Z679" s="25" t="n">
        <x:v>0</x:v>
      </x:c>
      <x:c r="AA679" s="25" t="n">
        <x:v>0</x:v>
      </x:c>
      <x:c r="AB679" s="25" t="n">
        <x:v>0</x:v>
      </x:c>
      <x:c r="AC679" s="25" t="n">
        <x:v>0</x:v>
      </x:c>
      <x:c r="AD679" s="25" t="n">
        <x:v>0</x:v>
      </x:c>
      <x:c r="AE679" s="25" t="n">
        <x:v>0</x:v>
      </x:c>
      <x:c r="AF679" s="25" t="n">
        <x:v>0</x:v>
      </x:c>
      <x:c r="AG679" s="25" t="n">
        <x:v>0</x:v>
      </x:c>
      <x:c r="AH679" s="25" t="n">
        <x:v>0</x:v>
      </x:c>
      <x:c r="AI679" s="25" t="n">
        <x:v>0</x:v>
      </x:c>
      <x:c r="AJ679" s="25" t="n">
        <x:v>0</x:v>
      </x:c>
      <x:c r="AK679" s="25" t="n">
        <x:v>0</x:v>
      </x:c>
    </x:row>
    <x:row r="680" spans="1:37">
      <x:c r="A680" s="29" t="n">
        <x:v>67.9</x:v>
      </x:c>
      <x:c r="B680" s="25" t="n">
        <x:v>0</x:v>
      </x:c>
      <x:c r="C680" s="25" t="n">
        <x:v>0</x:v>
      </x:c>
      <x:c r="D680" s="25" t="n">
        <x:v>0</x:v>
      </x:c>
      <x:c r="E680" s="25" t="n">
        <x:v>0</x:v>
      </x:c>
      <x:c r="F680" s="25" t="n">
        <x:v>0</x:v>
      </x:c>
      <x:c r="G680" s="25" t="n">
        <x:v>0</x:v>
      </x:c>
      <x:c r="H680" s="25" t="n">
        <x:v>0</x:v>
      </x:c>
      <x:c r="I680" s="25" t="n">
        <x:v>0</x:v>
      </x:c>
      <x:c r="J680" s="25" t="n">
        <x:v>0</x:v>
      </x:c>
      <x:c r="K680" s="25" t="n">
        <x:v>0</x:v>
      </x:c>
      <x:c r="L680" s="25" t="n">
        <x:v>0</x:v>
      </x:c>
      <x:c r="M680" s="25" t="n">
        <x:v>0</x:v>
      </x:c>
      <x:c r="N680" s="25" t="n">
        <x:v>0</x:v>
      </x:c>
      <x:c r="O680" s="25" t="n">
        <x:v>0</x:v>
      </x:c>
      <x:c r="P680" s="25" t="n">
        <x:v>0</x:v>
      </x:c>
      <x:c r="Q680" s="25" t="n">
        <x:v>0</x:v>
      </x:c>
      <x:c r="R680" s="25" t="n">
        <x:v>0</x:v>
      </x:c>
      <x:c r="S680" s="25" t="n">
        <x:v>0</x:v>
      </x:c>
      <x:c r="T680" s="25" t="n">
        <x:v>0</x:v>
      </x:c>
      <x:c r="U680" s="25" t="n">
        <x:v>0</x:v>
      </x:c>
      <x:c r="V680" s="25" t="n">
        <x:v>0</x:v>
      </x:c>
      <x:c r="W680" s="25" t="n">
        <x:v>0</x:v>
      </x:c>
      <x:c r="X680" s="25" t="n">
        <x:v>0</x:v>
      </x:c>
      <x:c r="Y680" s="25" t="n">
        <x:v>0</x:v>
      </x:c>
      <x:c r="Z680" s="25" t="n">
        <x:v>0</x:v>
      </x:c>
      <x:c r="AA680" s="25" t="n">
        <x:v>0</x:v>
      </x:c>
      <x:c r="AB680" s="25" t="n">
        <x:v>0</x:v>
      </x:c>
      <x:c r="AC680" s="25" t="n">
        <x:v>0</x:v>
      </x:c>
      <x:c r="AD680" s="25" t="n">
        <x:v>0</x:v>
      </x:c>
      <x:c r="AE680" s="25" t="n">
        <x:v>0</x:v>
      </x:c>
      <x:c r="AF680" s="25" t="n">
        <x:v>0</x:v>
      </x:c>
      <x:c r="AG680" s="25" t="n">
        <x:v>0</x:v>
      </x:c>
      <x:c r="AH680" s="25" t="n">
        <x:v>0</x:v>
      </x:c>
      <x:c r="AI680" s="25" t="n">
        <x:v>0</x:v>
      </x:c>
      <x:c r="AJ680" s="25" t="n">
        <x:v>0</x:v>
      </x:c>
      <x:c r="AK680" s="25" t="n">
        <x:v>0</x:v>
      </x:c>
    </x:row>
    <x:row r="681" spans="1:37">
      <x:c r="A681" s="29" t="n">
        <x:v>68</x:v>
      </x:c>
      <x:c r="B681" s="25" t="n">
        <x:v>0</x:v>
      </x:c>
      <x:c r="C681" s="25" t="n">
        <x:v>0</x:v>
      </x:c>
      <x:c r="D681" s="25" t="n">
        <x:v>0</x:v>
      </x:c>
      <x:c r="E681" s="25" t="n">
        <x:v>0</x:v>
      </x:c>
      <x:c r="F681" s="25" t="n">
        <x:v>0</x:v>
      </x:c>
      <x:c r="G681" s="25" t="n">
        <x:v>0</x:v>
      </x:c>
      <x:c r="H681" s="25" t="n">
        <x:v>0</x:v>
      </x:c>
      <x:c r="I681" s="25" t="n">
        <x:v>0</x:v>
      </x:c>
      <x:c r="J681" s="25" t="n">
        <x:v>0</x:v>
      </x:c>
      <x:c r="K681" s="25" t="n">
        <x:v>0</x:v>
      </x:c>
      <x:c r="L681" s="25" t="n">
        <x:v>0</x:v>
      </x:c>
      <x:c r="M681" s="25" t="n">
        <x:v>0</x:v>
      </x:c>
      <x:c r="N681" s="25" t="n">
        <x:v>0</x:v>
      </x:c>
      <x:c r="O681" s="25" t="n">
        <x:v>0</x:v>
      </x:c>
      <x:c r="P681" s="25" t="n">
        <x:v>0</x:v>
      </x:c>
      <x:c r="Q681" s="25" t="n">
        <x:v>0</x:v>
      </x:c>
      <x:c r="R681" s="25" t="n">
        <x:v>0</x:v>
      </x:c>
      <x:c r="S681" s="25" t="n">
        <x:v>0</x:v>
      </x:c>
      <x:c r="T681" s="25" t="n">
        <x:v>0</x:v>
      </x:c>
      <x:c r="U681" s="25" t="n">
        <x:v>0</x:v>
      </x:c>
      <x:c r="V681" s="25" t="n">
        <x:v>0</x:v>
      </x:c>
      <x:c r="W681" s="25" t="n">
        <x:v>0</x:v>
      </x:c>
      <x:c r="X681" s="25" t="n">
        <x:v>0</x:v>
      </x:c>
      <x:c r="Y681" s="25" t="n">
        <x:v>0</x:v>
      </x:c>
      <x:c r="Z681" s="25" t="n">
        <x:v>0</x:v>
      </x:c>
      <x:c r="AA681" s="25" t="n">
        <x:v>0</x:v>
      </x:c>
      <x:c r="AB681" s="25" t="n">
        <x:v>0</x:v>
      </x:c>
      <x:c r="AC681" s="25" t="n">
        <x:v>0</x:v>
      </x:c>
      <x:c r="AD681" s="25" t="n">
        <x:v>0</x:v>
      </x:c>
      <x:c r="AE681" s="25" t="n">
        <x:v>0</x:v>
      </x:c>
      <x:c r="AF681" s="25" t="n">
        <x:v>0</x:v>
      </x:c>
      <x:c r="AG681" s="25" t="n">
        <x:v>0</x:v>
      </x:c>
      <x:c r="AH681" s="25" t="n">
        <x:v>0</x:v>
      </x:c>
      <x:c r="AI681" s="25" t="n">
        <x:v>0</x:v>
      </x:c>
      <x:c r="AJ681" s="25" t="n">
        <x:v>0</x:v>
      </x:c>
      <x:c r="AK681" s="25" t="n">
        <x:v>0</x:v>
      </x:c>
    </x:row>
    <x:row r="682" spans="1:37">
      <x:c r="A682" s="29" t="n">
        <x:v>68.1</x:v>
      </x:c>
      <x:c r="B682" s="25" t="n">
        <x:v>0</x:v>
      </x:c>
      <x:c r="C682" s="25" t="n">
        <x:v>0</x:v>
      </x:c>
      <x:c r="D682" s="25" t="n">
        <x:v>0</x:v>
      </x:c>
      <x:c r="E682" s="25" t="n">
        <x:v>0</x:v>
      </x:c>
      <x:c r="F682" s="25" t="n">
        <x:v>0</x:v>
      </x:c>
      <x:c r="G682" s="25" t="n">
        <x:v>0</x:v>
      </x:c>
      <x:c r="H682" s="25" t="n">
        <x:v>0</x:v>
      </x:c>
      <x:c r="I682" s="25" t="n">
        <x:v>0</x:v>
      </x:c>
      <x:c r="J682" s="25" t="n">
        <x:v>0</x:v>
      </x:c>
      <x:c r="K682" s="25" t="n">
        <x:v>0</x:v>
      </x:c>
      <x:c r="L682" s="25" t="n">
        <x:v>0</x:v>
      </x:c>
      <x:c r="M682" s="25" t="n">
        <x:v>0</x:v>
      </x:c>
      <x:c r="N682" s="25" t="n">
        <x:v>0</x:v>
      </x:c>
      <x:c r="O682" s="25" t="n">
        <x:v>0</x:v>
      </x:c>
      <x:c r="P682" s="25" t="n">
        <x:v>0</x:v>
      </x:c>
      <x:c r="Q682" s="25" t="n">
        <x:v>0</x:v>
      </x:c>
      <x:c r="R682" s="25" t="n">
        <x:v>0</x:v>
      </x:c>
      <x:c r="S682" s="25" t="n">
        <x:v>0</x:v>
      </x:c>
      <x:c r="T682" s="25" t="n">
        <x:v>0</x:v>
      </x:c>
      <x:c r="U682" s="25" t="n">
        <x:v>0</x:v>
      </x:c>
      <x:c r="V682" s="25" t="n">
        <x:v>0</x:v>
      </x:c>
      <x:c r="W682" s="25" t="n">
        <x:v>0</x:v>
      </x:c>
      <x:c r="X682" s="25" t="n">
        <x:v>0</x:v>
      </x:c>
      <x:c r="Y682" s="25" t="n">
        <x:v>0</x:v>
      </x:c>
      <x:c r="Z682" s="25" t="n">
        <x:v>0</x:v>
      </x:c>
      <x:c r="AA682" s="25" t="n">
        <x:v>0</x:v>
      </x:c>
      <x:c r="AB682" s="25" t="n">
        <x:v>0</x:v>
      </x:c>
      <x:c r="AC682" s="25" t="n">
        <x:v>0</x:v>
      </x:c>
      <x:c r="AD682" s="25" t="n">
        <x:v>0</x:v>
      </x:c>
      <x:c r="AE682" s="25" t="n">
        <x:v>0</x:v>
      </x:c>
      <x:c r="AF682" s="25" t="n">
        <x:v>0</x:v>
      </x:c>
      <x:c r="AG682" s="25" t="n">
        <x:v>0</x:v>
      </x:c>
      <x:c r="AH682" s="25" t="n">
        <x:v>0</x:v>
      </x:c>
      <x:c r="AI682" s="25" t="n">
        <x:v>0</x:v>
      </x:c>
      <x:c r="AJ682" s="25" t="n">
        <x:v>0</x:v>
      </x:c>
      <x:c r="AK682" s="25" t="n">
        <x:v>0</x:v>
      </x:c>
    </x:row>
    <x:row r="683" spans="1:37">
      <x:c r="A683" s="29" t="n">
        <x:v>68.2</x:v>
      </x:c>
      <x:c r="B683" s="25" t="n">
        <x:v>0</x:v>
      </x:c>
      <x:c r="C683" s="25" t="n">
        <x:v>0</x:v>
      </x:c>
      <x:c r="D683" s="25" t="n">
        <x:v>0</x:v>
      </x:c>
      <x:c r="E683" s="25" t="n">
        <x:v>0</x:v>
      </x:c>
      <x:c r="F683" s="25" t="n">
        <x:v>0</x:v>
      </x:c>
      <x:c r="G683" s="25" t="n">
        <x:v>0</x:v>
      </x:c>
      <x:c r="H683" s="25" t="n">
        <x:v>0</x:v>
      </x:c>
      <x:c r="I683" s="25" t="n">
        <x:v>0</x:v>
      </x:c>
      <x:c r="J683" s="25" t="n">
        <x:v>0</x:v>
      </x:c>
      <x:c r="K683" s="25" t="n">
        <x:v>0</x:v>
      </x:c>
      <x:c r="L683" s="25" t="n">
        <x:v>0</x:v>
      </x:c>
      <x:c r="M683" s="25" t="n">
        <x:v>0</x:v>
      </x:c>
      <x:c r="N683" s="25" t="n">
        <x:v>0</x:v>
      </x:c>
      <x:c r="O683" s="25" t="n">
        <x:v>0</x:v>
      </x:c>
      <x:c r="P683" s="25" t="n">
        <x:v>0</x:v>
      </x:c>
      <x:c r="Q683" s="25" t="n">
        <x:v>0</x:v>
      </x:c>
      <x:c r="R683" s="25" t="n">
        <x:v>0</x:v>
      </x:c>
      <x:c r="S683" s="25" t="n">
        <x:v>0</x:v>
      </x:c>
      <x:c r="T683" s="25" t="n">
        <x:v>0</x:v>
      </x:c>
      <x:c r="U683" s="25" t="n">
        <x:v>0</x:v>
      </x:c>
      <x:c r="V683" s="25" t="n">
        <x:v>0</x:v>
      </x:c>
      <x:c r="W683" s="25" t="n">
        <x:v>0</x:v>
      </x:c>
      <x:c r="X683" s="25" t="n">
        <x:v>0</x:v>
      </x:c>
      <x:c r="Y683" s="25" t="n">
        <x:v>0</x:v>
      </x:c>
      <x:c r="Z683" s="25" t="n">
        <x:v>0</x:v>
      </x:c>
      <x:c r="AA683" s="25" t="n">
        <x:v>0</x:v>
      </x:c>
      <x:c r="AB683" s="25" t="n">
        <x:v>0</x:v>
      </x:c>
      <x:c r="AC683" s="25" t="n">
        <x:v>0</x:v>
      </x:c>
      <x:c r="AD683" s="25" t="n">
        <x:v>0</x:v>
      </x:c>
      <x:c r="AE683" s="25" t="n">
        <x:v>0</x:v>
      </x:c>
      <x:c r="AF683" s="25" t="n">
        <x:v>0</x:v>
      </x:c>
      <x:c r="AG683" s="25" t="n">
        <x:v>0</x:v>
      </x:c>
      <x:c r="AH683" s="25" t="n">
        <x:v>0</x:v>
      </x:c>
      <x:c r="AI683" s="25" t="n">
        <x:v>0</x:v>
      </x:c>
      <x:c r="AJ683" s="25" t="n">
        <x:v>0</x:v>
      </x:c>
      <x:c r="AK683" s="25" t="n">
        <x:v>0</x:v>
      </x:c>
    </x:row>
    <x:row r="684" spans="1:37">
      <x:c r="A684" s="29" t="n">
        <x:v>68.3</x:v>
      </x:c>
      <x:c r="B684" s="25" t="n">
        <x:v>0</x:v>
      </x:c>
      <x:c r="C684" s="25" t="n">
        <x:v>0</x:v>
      </x:c>
      <x:c r="D684" s="25" t="n">
        <x:v>0</x:v>
      </x:c>
      <x:c r="E684" s="25" t="n">
        <x:v>0</x:v>
      </x:c>
      <x:c r="F684" s="25" t="n">
        <x:v>0</x:v>
      </x:c>
      <x:c r="G684" s="25" t="n">
        <x:v>0</x:v>
      </x:c>
      <x:c r="H684" s="25" t="n">
        <x:v>0</x:v>
      </x:c>
      <x:c r="I684" s="25" t="n">
        <x:v>0</x:v>
      </x:c>
      <x:c r="J684" s="25" t="n">
        <x:v>0</x:v>
      </x:c>
      <x:c r="K684" s="25" t="n">
        <x:v>0</x:v>
      </x:c>
      <x:c r="L684" s="25" t="n">
        <x:v>0</x:v>
      </x:c>
      <x:c r="M684" s="25" t="n">
        <x:v>0</x:v>
      </x:c>
      <x:c r="N684" s="25" t="n">
        <x:v>0</x:v>
      </x:c>
      <x:c r="O684" s="25" t="n">
        <x:v>0</x:v>
      </x:c>
      <x:c r="P684" s="25" t="n">
        <x:v>0</x:v>
      </x:c>
      <x:c r="Q684" s="25" t="n">
        <x:v>0</x:v>
      </x:c>
      <x:c r="R684" s="25" t="n">
        <x:v>0</x:v>
      </x:c>
      <x:c r="S684" s="25" t="n">
        <x:v>0</x:v>
      </x:c>
      <x:c r="T684" s="25" t="n">
        <x:v>0</x:v>
      </x:c>
      <x:c r="U684" s="25" t="n">
        <x:v>0</x:v>
      </x:c>
      <x:c r="V684" s="25" t="n">
        <x:v>0</x:v>
      </x:c>
      <x:c r="W684" s="25" t="n">
        <x:v>0</x:v>
      </x:c>
      <x:c r="X684" s="25" t="n">
        <x:v>0</x:v>
      </x:c>
      <x:c r="Y684" s="25" t="n">
        <x:v>0</x:v>
      </x:c>
      <x:c r="Z684" s="25" t="n">
        <x:v>0</x:v>
      </x:c>
      <x:c r="AA684" s="25" t="n">
        <x:v>0</x:v>
      </x:c>
      <x:c r="AB684" s="25" t="n">
        <x:v>0</x:v>
      </x:c>
      <x:c r="AC684" s="25" t="n">
        <x:v>0</x:v>
      </x:c>
      <x:c r="AD684" s="25" t="n">
        <x:v>0</x:v>
      </x:c>
      <x:c r="AE684" s="25" t="n">
        <x:v>0</x:v>
      </x:c>
      <x:c r="AF684" s="25" t="n">
        <x:v>0</x:v>
      </x:c>
      <x:c r="AG684" s="25" t="n">
        <x:v>0</x:v>
      </x:c>
      <x:c r="AH684" s="25" t="n">
        <x:v>0</x:v>
      </x:c>
      <x:c r="AI684" s="25" t="n">
        <x:v>0</x:v>
      </x:c>
      <x:c r="AJ684" s="25" t="n">
        <x:v>0</x:v>
      </x:c>
      <x:c r="AK684" s="25" t="n">
        <x:v>0</x:v>
      </x:c>
    </x:row>
    <x:row r="685" spans="1:37">
      <x:c r="A685" s="29" t="n">
        <x:v>68.4</x:v>
      </x:c>
      <x:c r="B685" s="25" t="n">
        <x:v>0</x:v>
      </x:c>
      <x:c r="C685" s="25" t="n">
        <x:v>0</x:v>
      </x:c>
      <x:c r="D685" s="25" t="n">
        <x:v>0</x:v>
      </x:c>
      <x:c r="E685" s="25" t="n">
        <x:v>0</x:v>
      </x:c>
      <x:c r="F685" s="25" t="n">
        <x:v>0</x:v>
      </x:c>
      <x:c r="G685" s="25" t="n">
        <x:v>0</x:v>
      </x:c>
      <x:c r="H685" s="25" t="n">
        <x:v>0</x:v>
      </x:c>
      <x:c r="I685" s="25" t="n">
        <x:v>0</x:v>
      </x:c>
      <x:c r="J685" s="25" t="n">
        <x:v>0</x:v>
      </x:c>
      <x:c r="K685" s="25" t="n">
        <x:v>0</x:v>
      </x:c>
      <x:c r="L685" s="25" t="n">
        <x:v>0</x:v>
      </x:c>
      <x:c r="M685" s="25" t="n">
        <x:v>0</x:v>
      </x:c>
      <x:c r="N685" s="25" t="n">
        <x:v>0</x:v>
      </x:c>
      <x:c r="O685" s="25" t="n">
        <x:v>0</x:v>
      </x:c>
      <x:c r="P685" s="25" t="n">
        <x:v>0</x:v>
      </x:c>
      <x:c r="Q685" s="25" t="n">
        <x:v>0</x:v>
      </x:c>
      <x:c r="R685" s="25" t="n">
        <x:v>0</x:v>
      </x:c>
      <x:c r="S685" s="25" t="n">
        <x:v>0</x:v>
      </x:c>
      <x:c r="T685" s="25" t="n">
        <x:v>0</x:v>
      </x:c>
      <x:c r="U685" s="25" t="n">
        <x:v>0</x:v>
      </x:c>
      <x:c r="V685" s="25" t="n">
        <x:v>0</x:v>
      </x:c>
      <x:c r="W685" s="25" t="n">
        <x:v>0</x:v>
      </x:c>
      <x:c r="X685" s="25" t="n">
        <x:v>0</x:v>
      </x:c>
      <x:c r="Y685" s="25" t="n">
        <x:v>0</x:v>
      </x:c>
      <x:c r="Z685" s="25" t="n">
        <x:v>0</x:v>
      </x:c>
      <x:c r="AA685" s="25" t="n">
        <x:v>0</x:v>
      </x:c>
      <x:c r="AB685" s="25" t="n">
        <x:v>0</x:v>
      </x:c>
      <x:c r="AC685" s="25" t="n">
        <x:v>0</x:v>
      </x:c>
      <x:c r="AD685" s="25" t="n">
        <x:v>0</x:v>
      </x:c>
      <x:c r="AE685" s="25" t="n">
        <x:v>1</x:v>
      </x:c>
      <x:c r="AF685" s="25" t="n">
        <x:v>0</x:v>
      </x:c>
      <x:c r="AG685" s="25" t="n">
        <x:v>0</x:v>
      </x:c>
      <x:c r="AH685" s="25" t="n">
        <x:v>0</x:v>
      </x:c>
      <x:c r="AI685" s="25" t="n">
        <x:v>0</x:v>
      </x:c>
      <x:c r="AJ685" s="25" t="n">
        <x:v>0</x:v>
      </x:c>
      <x:c r="AK685" s="25" t="n">
        <x:v>0</x:v>
      </x:c>
    </x:row>
    <x:row r="686" spans="1:37">
      <x:c r="A686" s="29" t="s">
        <x:v>148</x:v>
      </x:c>
      <x:c r="B686" s="25" t="n">
        <x:v>0</x:v>
      </x:c>
      <x:c r="C686" s="25" t="n">
        <x:v>0</x:v>
      </x:c>
      <x:c r="D686" s="25" t="n">
        <x:v>0</x:v>
      </x:c>
      <x:c r="E686" s="25" t="n">
        <x:v>0</x:v>
      </x:c>
      <x:c r="F686" s="25" t="n">
        <x:v>0</x:v>
      </x:c>
      <x:c r="G686" s="25" t="n">
        <x:v>0</x:v>
      </x:c>
      <x:c r="H686" s="25" t="n">
        <x:v>0</x:v>
      </x:c>
      <x:c r="I686" s="25" t="n">
        <x:v>0</x:v>
      </x:c>
      <x:c r="J686" s="25" t="n">
        <x:v>0</x:v>
      </x:c>
      <x:c r="K686" s="25" t="n">
        <x:v>0</x:v>
      </x:c>
      <x:c r="L686" s="25" t="n">
        <x:v>0</x:v>
      </x:c>
      <x:c r="M686" s="25" t="n">
        <x:v>0</x:v>
      </x:c>
      <x:c r="N686" s="25" t="n">
        <x:v>0</x:v>
      </x:c>
      <x:c r="O686" s="25" t="n">
        <x:v>0</x:v>
      </x:c>
      <x:c r="P686" s="25" t="n">
        <x:v>0</x:v>
      </x:c>
      <x:c r="Q686" s="25" t="n">
        <x:v>0</x:v>
      </x:c>
      <x:c r="R686" s="25" t="n">
        <x:v>0</x:v>
      </x:c>
      <x:c r="S686" s="25" t="n">
        <x:v>0</x:v>
      </x:c>
      <x:c r="T686" s="25" t="n">
        <x:v>0</x:v>
      </x:c>
      <x:c r="U686" s="25" t="n">
        <x:v>0</x:v>
      </x:c>
      <x:c r="V686" s="25" t="n">
        <x:v>0</x:v>
      </x:c>
      <x:c r="W686" s="25" t="n">
        <x:v>0</x:v>
      </x:c>
      <x:c r="X686" s="25" t="n">
        <x:v>0</x:v>
      </x:c>
      <x:c r="Y686" s="25" t="n">
        <x:v>0</x:v>
      </x:c>
      <x:c r="Z686" s="25" t="n">
        <x:v>0</x:v>
      </x:c>
      <x:c r="AA686" s="25" t="n">
        <x:v>0</x:v>
      </x:c>
      <x:c r="AB686" s="25" t="n">
        <x:v>0</x:v>
      </x:c>
      <x:c r="AC686" s="25" t="n">
        <x:v>0</x:v>
      </x:c>
      <x:c r="AD686" s="25" t="n">
        <x:v>0</x:v>
      </x:c>
      <x:c r="AE686" s="25" t="n">
        <x:v>0</x:v>
      </x:c>
      <x:c r="AF686" s="25" t="n">
        <x:v>0</x:v>
      </x:c>
      <x:c r="AG686" s="25" t="n">
        <x:v>0</x:v>
      </x:c>
      <x:c r="AH686" s="25" t="n">
        <x:v>0</x:v>
      </x:c>
      <x:c r="AI686" s="25" t="n">
        <x:v>0</x:v>
      </x:c>
      <x:c r="AJ686" s="25" t="n">
        <x:v>0</x:v>
      </x:c>
      <x:c r="AK686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0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43944.2993865741</x:v>
      </x:c>
      <x:c r="C2" s="34">
        <x:v>43944.2993865741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43944.2994444444</x:v>
      </x:c>
      <x:c r="C3" s="34">
        <x:v>43944.2994444444</x:v>
      </x:c>
      <x:c r="D3" s="35" t="s">
        <x:v>158</x:v>
      </x:c>
      <x:c r="E3" s="35" t="s">
        <x:v>159</x:v>
      </x:c>
      <x:c r="F3" s="30" t="n">
        <x:v>1</x:v>
      </x:c>
      <x:c r="G3" s="30" t="n">
        <x:v>243</x:v>
      </x:c>
      <x:c r="H3" s="36" t="s">
        <x:v>160</x:v>
      </x:c>
    </x:row>
    <x:row r="4" spans="1:8">
      <x:c r="A4" s="32" t="n">
        <x:v>3</x:v>
      </x:c>
      <x:c r="B4" s="33">
        <x:v>43944.2996064815</x:v>
      </x:c>
      <x:c r="C4" s="34">
        <x:v>43944.2996064815</x:v>
      </x:c>
      <x:c r="D4" s="35" t="s">
        <x:v>158</x:v>
      </x:c>
      <x:c r="E4" s="35" t="s">
        <x:v>159</x:v>
      </x:c>
      <x:c r="F4" s="30" t="n">
        <x:v>2</x:v>
      </x:c>
      <x:c r="G4" s="30" t="n">
        <x:v>933</x:v>
      </x:c>
      <x:c r="H4" s="36" t="s">
        <x:v>161</x:v>
      </x:c>
    </x:row>
    <x:row r="5" spans="1:8">
      <x:c r="A5" s="32" t="n">
        <x:v>4</x:v>
      </x:c>
      <x:c r="B5" s="33">
        <x:v>43944.2997337963</x:v>
      </x:c>
      <x:c r="C5" s="34">
        <x:v>43944.2997337963</x:v>
      </x:c>
      <x:c r="D5" s="35" t="s">
        <x:v>158</x:v>
      </x:c>
      <x:c r="E5" s="35" t="s">
        <x:v>159</x:v>
      </x:c>
      <x:c r="F5" s="30" t="n">
        <x:v>3</x:v>
      </x:c>
      <x:c r="G5" s="30" t="n">
        <x:v>1472</x:v>
      </x:c>
      <x:c r="H5" s="36" t="s">
        <x:v>162</x:v>
      </x:c>
    </x:row>
    <x:row r="6" spans="1:8">
      <x:c r="A6" s="32" t="n">
        <x:v>5</x:v>
      </x:c>
      <x:c r="B6" s="33">
        <x:v>43944.2998263889</x:v>
      </x:c>
      <x:c r="C6" s="34">
        <x:v>43944.2998263889</x:v>
      </x:c>
      <x:c r="D6" s="35" t="s">
        <x:v>158</x:v>
      </x:c>
      <x:c r="E6" s="35" t="s">
        <x:v>159</x:v>
      </x:c>
      <x:c r="F6" s="30" t="n">
        <x:v>4</x:v>
      </x:c>
      <x:c r="G6" s="30" t="n">
        <x:v>1852</x:v>
      </x:c>
      <x:c r="H6" s="36" t="s">
        <x:v>163</x:v>
      </x:c>
    </x:row>
    <x:row r="7" spans="1:8">
      <x:c r="A7" s="32" t="n">
        <x:v>6</x:v>
      </x:c>
      <x:c r="B7" s="33">
        <x:v>43944.2999768518</x:v>
      </x:c>
      <x:c r="C7" s="34">
        <x:v>43944.2999768518</x:v>
      </x:c>
      <x:c r="D7" s="35" t="s">
        <x:v>158</x:v>
      </x:c>
      <x:c r="E7" s="35" t="s">
        <x:v>159</x:v>
      </x:c>
      <x:c r="F7" s="30" t="n">
        <x:v>5</x:v>
      </x:c>
      <x:c r="G7" s="30" t="n">
        <x:v>2527</x:v>
      </x:c>
      <x:c r="H7" s="36" t="s">
        <x:v>164</x:v>
      </x:c>
    </x:row>
    <x:row r="8" spans="1:8">
      <x:c r="A8" s="32" t="n">
        <x:v>7</x:v>
      </x:c>
      <x:c r="B8" s="33">
        <x:v>43944.3000694444</x:v>
      </x:c>
      <x:c r="C8" s="34">
        <x:v>43944.3000694444</x:v>
      </x:c>
      <x:c r="D8" s="35" t="s">
        <x:v>158</x:v>
      </x:c>
      <x:c r="E8" s="35" t="s">
        <x:v>159</x:v>
      </x:c>
      <x:c r="F8" s="30" t="n">
        <x:v>6</x:v>
      </x:c>
      <x:c r="G8" s="30" t="n">
        <x:v>2948</x:v>
      </x:c>
      <x:c r="H8" s="36" t="s">
        <x:v>165</x:v>
      </x:c>
    </x:row>
    <x:row r="9" spans="1:8">
      <x:c r="A9" s="32" t="n">
        <x:v>8</x:v>
      </x:c>
      <x:c r="B9" s="33">
        <x:v>43944.3002430556</x:v>
      </x:c>
      <x:c r="C9" s="34">
        <x:v>43944.3002430556</x:v>
      </x:c>
      <x:c r="D9" s="35" t="s">
        <x:v>158</x:v>
      </x:c>
      <x:c r="E9" s="35" t="s">
        <x:v>159</x:v>
      </x:c>
      <x:c r="F9" s="30" t="n">
        <x:v>7</x:v>
      </x:c>
      <x:c r="G9" s="30" t="n">
        <x:v>3662</x:v>
      </x:c>
      <x:c r="H9" s="36" t="s">
        <x:v>166</x:v>
      </x:c>
    </x:row>
    <x:row r="10" spans="1:8">
      <x:c r="A10" s="32" t="n">
        <x:v>9</x:v>
      </x:c>
      <x:c r="B10" s="33">
        <x:v>43944.3003935185</x:v>
      </x:c>
      <x:c r="C10" s="34">
        <x:v>43944.3003935185</x:v>
      </x:c>
      <x:c r="D10" s="35" t="s">
        <x:v>16</x:v>
      </x:c>
      <x:c r="E10" s="35" t="s">
        <x:v>157</x:v>
      </x:c>
      <x:c r="F10" s="30" t="n">
        <x:v>1</x:v>
      </x:c>
      <x:c r="G10" s="30" t="n">
        <x:v>4347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70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167</x:v>
      </x:c>
      <x:c r="B2" s="28" t="s">
        <x:v>168</x:v>
      </x:c>
      <x:c r="C2" s="41" t="s">
        <x:v>169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170</x:v>
      </x:c>
      <x:c r="B4" s="25" t="n">
        <x:v>6</x:v>
      </x:c>
      <x:c r="C4" s="42" t="n">
        <x:v>0.06904488</x:v>
      </x:c>
    </x:row>
    <x:row r="5" spans="1:3">
      <x:c r="A5" s="23" t="s">
        <x:v>171</x:v>
      </x:c>
      <x:c r="B5" s="25" t="n">
        <x:v>15</x:v>
      </x:c>
      <x:c r="C5" s="42" t="n">
        <x:v>0.1726122</x:v>
      </x:c>
    </x:row>
    <x:row r="6" spans="1:3">
      <x:c r="A6" s="23" t="s">
        <x:v>172</x:v>
      </x:c>
      <x:c r="B6" s="25" t="n">
        <x:v>13</x:v>
      </x:c>
      <x:c r="C6" s="42" t="n">
        <x:v>0.1495972</x:v>
      </x:c>
    </x:row>
    <x:row r="7" spans="1:3">
      <x:c r="A7" s="23" t="s">
        <x:v>173</x:v>
      </x:c>
      <x:c r="B7" s="25" t="n">
        <x:v>43</x:v>
      </x:c>
      <x:c r="C7" s="42" t="n">
        <x:v>0.4948216</x:v>
      </x:c>
    </x:row>
    <x:row r="8" spans="1:3">
      <x:c r="A8" s="23" t="s">
        <x:v>174</x:v>
      </x:c>
      <x:c r="B8" s="25" t="n">
        <x:v>70</x:v>
      </x:c>
      <x:c r="C8" s="42" t="n">
        <x:v>0.8055236</x:v>
      </x:c>
    </x:row>
    <x:row r="9" spans="1:3">
      <x:c r="A9" s="23" t="s">
        <x:v>175</x:v>
      </x:c>
      <x:c r="B9" s="25" t="n">
        <x:v>95</x:v>
      </x:c>
      <x:c r="C9" s="42" t="n">
        <x:v>1.093211</x:v>
      </x:c>
    </x:row>
    <x:row r="10" spans="1:3">
      <x:c r="A10" s="23" t="s">
        <x:v>176</x:v>
      </x:c>
      <x:c r="B10" s="25" t="n">
        <x:v>91</x:v>
      </x:c>
      <x:c r="C10" s="42" t="n">
        <x:v>1.047181</x:v>
      </x:c>
    </x:row>
    <x:row r="11" spans="1:3">
      <x:c r="A11" s="23" t="s">
        <x:v>177</x:v>
      </x:c>
      <x:c r="B11" s="25" t="n">
        <x:v>88</x:v>
      </x:c>
      <x:c r="C11" s="42" t="n">
        <x:v>1.012658</x:v>
      </x:c>
    </x:row>
    <x:row r="12" spans="1:3">
      <x:c r="A12" s="23" t="s">
        <x:v>178</x:v>
      </x:c>
      <x:c r="B12" s="25" t="n">
        <x:v>113</x:v>
      </x:c>
      <x:c r="C12" s="42" t="n">
        <x:v>1.300345</x:v>
      </x:c>
    </x:row>
    <x:row r="13" spans="1:3">
      <x:c r="A13" s="23" t="s">
        <x:v>179</x:v>
      </x:c>
      <x:c r="B13" s="25" t="n">
        <x:v>146</x:v>
      </x:c>
      <x:c r="C13" s="42" t="n">
        <x:v>1.680092</x:v>
      </x:c>
    </x:row>
    <x:row r="14" spans="1:3">
      <x:c r="A14" s="23" t="s">
        <x:v>180</x:v>
      </x:c>
      <x:c r="B14" s="25" t="n">
        <x:v>164</x:v>
      </x:c>
      <x:c r="C14" s="42" t="n">
        <x:v>1.887227</x:v>
      </x:c>
    </x:row>
    <x:row r="15" spans="1:3">
      <x:c r="A15" s="23" t="s">
        <x:v>181</x:v>
      </x:c>
      <x:c r="B15" s="25" t="n">
        <x:v>173</x:v>
      </x:c>
      <x:c r="C15" s="42" t="n">
        <x:v>1.990794</x:v>
      </x:c>
    </x:row>
    <x:row r="16" spans="1:3">
      <x:c r="A16" s="23" t="s">
        <x:v>182</x:v>
      </x:c>
      <x:c r="B16" s="25" t="n">
        <x:v>176</x:v>
      </x:c>
      <x:c r="C16" s="42" t="n">
        <x:v>2.025316</x:v>
      </x:c>
    </x:row>
    <x:row r="17" spans="1:3">
      <x:c r="A17" s="23" t="s">
        <x:v>183</x:v>
      </x:c>
      <x:c r="B17" s="25" t="n">
        <x:v>186</x:v>
      </x:c>
      <x:c r="C17" s="42" t="n">
        <x:v>2.140391</x:v>
      </x:c>
    </x:row>
    <x:row r="18" spans="1:3">
      <x:c r="A18" s="23" t="s">
        <x:v>184</x:v>
      </x:c>
      <x:c r="B18" s="25" t="n">
        <x:v>176</x:v>
      </x:c>
      <x:c r="C18" s="42" t="n">
        <x:v>2.025316</x:v>
      </x:c>
    </x:row>
    <x:row r="19" spans="1:3">
      <x:c r="A19" s="23" t="s">
        <x:v>185</x:v>
      </x:c>
      <x:c r="B19" s="25" t="n">
        <x:v>162</x:v>
      </x:c>
      <x:c r="C19" s="42" t="n">
        <x:v>1.864212</x:v>
      </x:c>
    </x:row>
    <x:row r="20" spans="1:3">
      <x:c r="A20" s="23" t="s">
        <x:v>186</x:v>
      </x:c>
      <x:c r="B20" s="25" t="n">
        <x:v>189</x:v>
      </x:c>
      <x:c r="C20" s="42" t="n">
        <x:v>2.174914</x:v>
      </x:c>
    </x:row>
    <x:row r="21" spans="1:3">
      <x:c r="A21" s="23" t="s">
        <x:v>187</x:v>
      </x:c>
      <x:c r="B21" s="25" t="n">
        <x:v>169</x:v>
      </x:c>
      <x:c r="C21" s="42" t="n">
        <x:v>1.944764</x:v>
      </x:c>
    </x:row>
    <x:row r="22" spans="1:3">
      <x:c r="A22" s="23" t="s">
        <x:v>188</x:v>
      </x:c>
      <x:c r="B22" s="25" t="n">
        <x:v>164</x:v>
      </x:c>
      <x:c r="C22" s="42" t="n">
        <x:v>1.887227</x:v>
      </x:c>
    </x:row>
    <x:row r="23" spans="1:3">
      <x:c r="A23" s="23" t="s">
        <x:v>189</x:v>
      </x:c>
      <x:c r="B23" s="25" t="n">
        <x:v>160</x:v>
      </x:c>
      <x:c r="C23" s="42" t="n">
        <x:v>1.841197</x:v>
      </x:c>
    </x:row>
    <x:row r="24" spans="1:3">
      <x:c r="A24" s="23" t="s">
        <x:v>190</x:v>
      </x:c>
      <x:c r="B24" s="25" t="n">
        <x:v>123</x:v>
      </x:c>
      <x:c r="C24" s="42" t="n">
        <x:v>1.41542</x:v>
      </x:c>
    </x:row>
    <x:row r="25" spans="1:3">
      <x:c r="A25" s="23" t="s">
        <x:v>191</x:v>
      </x:c>
      <x:c r="B25" s="25" t="n">
        <x:v>119</x:v>
      </x:c>
      <x:c r="C25" s="42" t="n">
        <x:v>1.36939</x:v>
      </x:c>
    </x:row>
    <x:row r="26" spans="1:3">
      <x:c r="A26" s="23" t="s">
        <x:v>192</x:v>
      </x:c>
      <x:c r="B26" s="25" t="n">
        <x:v>111</x:v>
      </x:c>
      <x:c r="C26" s="42" t="n">
        <x:v>1.27733</x:v>
      </x:c>
    </x:row>
    <x:row r="27" spans="1:3">
      <x:c r="A27" s="23" t="s">
        <x:v>193</x:v>
      </x:c>
      <x:c r="B27" s="25" t="n">
        <x:v>125</x:v>
      </x:c>
      <x:c r="C27" s="42" t="n">
        <x:v>1.438435</x:v>
      </x:c>
    </x:row>
    <x:row r="28" spans="1:3">
      <x:c r="A28" s="23" t="s">
        <x:v>194</x:v>
      </x:c>
      <x:c r="B28" s="25" t="n">
        <x:v>141</x:v>
      </x:c>
      <x:c r="C28" s="42" t="n">
        <x:v>1.622555</x:v>
      </x:c>
    </x:row>
    <x:row r="29" spans="1:3">
      <x:c r="A29" s="23" t="s">
        <x:v>195</x:v>
      </x:c>
      <x:c r="B29" s="25" t="n">
        <x:v>141</x:v>
      </x:c>
      <x:c r="C29" s="42" t="n">
        <x:v>1.622555</x:v>
      </x:c>
    </x:row>
    <x:row r="30" spans="1:3">
      <x:c r="A30" s="23" t="s">
        <x:v>196</x:v>
      </x:c>
      <x:c r="B30" s="25" t="n">
        <x:v>132</x:v>
      </x:c>
      <x:c r="C30" s="42" t="n">
        <x:v>1.518987</x:v>
      </x:c>
    </x:row>
    <x:row r="31" spans="1:3">
      <x:c r="A31" s="23" t="s">
        <x:v>197</x:v>
      </x:c>
      <x:c r="B31" s="25" t="n">
        <x:v>135</x:v>
      </x:c>
      <x:c r="C31" s="42" t="n">
        <x:v>1.55351</x:v>
      </x:c>
    </x:row>
    <x:row r="32" spans="1:3">
      <x:c r="A32" s="23" t="s">
        <x:v>198</x:v>
      </x:c>
      <x:c r="B32" s="25" t="n">
        <x:v>123</x:v>
      </x:c>
      <x:c r="C32" s="42" t="n">
        <x:v>1.41542</x:v>
      </x:c>
    </x:row>
    <x:row r="33" spans="1:3">
      <x:c r="A33" s="23" t="s">
        <x:v>199</x:v>
      </x:c>
      <x:c r="B33" s="25" t="n">
        <x:v>106</x:v>
      </x:c>
      <x:c r="C33" s="42" t="n">
        <x:v>1.219793</x:v>
      </x:c>
    </x:row>
    <x:row r="34" spans="1:3">
      <x:c r="A34" s="23" t="s">
        <x:v>200</x:v>
      </x:c>
      <x:c r="B34" s="25" t="n">
        <x:v>127</x:v>
      </x:c>
      <x:c r="C34" s="42" t="n">
        <x:v>1.46145</x:v>
      </x:c>
    </x:row>
    <x:row r="35" spans="1:3">
      <x:c r="A35" s="23" t="s">
        <x:v>201</x:v>
      </x:c>
      <x:c r="B35" s="25" t="n">
        <x:v>119</x:v>
      </x:c>
      <x:c r="C35" s="42" t="n">
        <x:v>1.36939</x:v>
      </x:c>
    </x:row>
    <x:row r="36" spans="1:3">
      <x:c r="A36" s="23" t="s">
        <x:v>202</x:v>
      </x:c>
      <x:c r="B36" s="25" t="n">
        <x:v>116</x:v>
      </x:c>
      <x:c r="C36" s="42" t="n">
        <x:v>1.334868</x:v>
      </x:c>
    </x:row>
    <x:row r="37" spans="1:3">
      <x:c r="A37" s="23" t="s">
        <x:v>203</x:v>
      </x:c>
      <x:c r="B37" s="25" t="n">
        <x:v>101</x:v>
      </x:c>
      <x:c r="C37" s="42" t="n">
        <x:v>1.162255</x:v>
      </x:c>
    </x:row>
    <x:row r="38" spans="1:3">
      <x:c r="A38" s="23" t="s">
        <x:v>204</x:v>
      </x:c>
      <x:c r="B38" s="25" t="n">
        <x:v>103</x:v>
      </x:c>
      <x:c r="C38" s="42" t="n">
        <x:v>1.18527</x:v>
      </x:c>
    </x:row>
    <x:row r="39" spans="1:3">
      <x:c r="A39" s="23" t="s">
        <x:v>205</x:v>
      </x:c>
      <x:c r="B39" s="25" t="n">
        <x:v>108</x:v>
      </x:c>
      <x:c r="C39" s="42" t="n">
        <x:v>1.242808</x:v>
      </x:c>
    </x:row>
    <x:row r="40" spans="1:3">
      <x:c r="A40" s="23" t="s">
        <x:v>206</x:v>
      </x:c>
      <x:c r="B40" s="25" t="n">
        <x:v>79</x:v>
      </x:c>
      <x:c r="C40" s="42" t="n">
        <x:v>0.9090909</x:v>
      </x:c>
    </x:row>
    <x:row r="41" spans="1:3">
      <x:c r="A41" s="23" t="s">
        <x:v>207</x:v>
      </x:c>
      <x:c r="B41" s="25" t="n">
        <x:v>91</x:v>
      </x:c>
      <x:c r="C41" s="42" t="n">
        <x:v>1.047181</x:v>
      </x:c>
    </x:row>
    <x:row r="42" spans="1:3">
      <x:c r="A42" s="23" t="s">
        <x:v>208</x:v>
      </x:c>
      <x:c r="B42" s="25" t="n">
        <x:v>75</x:v>
      </x:c>
      <x:c r="C42" s="42" t="n">
        <x:v>0.863061</x:v>
      </x:c>
    </x:row>
    <x:row r="43" spans="1:3">
      <x:c r="A43" s="23" t="s">
        <x:v>209</x:v>
      </x:c>
      <x:c r="B43" s="25" t="n">
        <x:v>85</x:v>
      </x:c>
      <x:c r="C43" s="42" t="n">
        <x:v>0.9781358</x:v>
      </x:c>
    </x:row>
    <x:row r="44" spans="1:3">
      <x:c r="A44" s="23" t="s">
        <x:v>210</x:v>
      </x:c>
      <x:c r="B44" s="25" t="n">
        <x:v>75</x:v>
      </x:c>
      <x:c r="C44" s="42" t="n">
        <x:v>0.863061</x:v>
      </x:c>
    </x:row>
    <x:row r="45" spans="1:3">
      <x:c r="A45" s="23" t="s">
        <x:v>211</x:v>
      </x:c>
      <x:c r="B45" s="25" t="n">
        <x:v>68</x:v>
      </x:c>
      <x:c r="C45" s="42" t="n">
        <x:v>0.7825086</x:v>
      </x:c>
    </x:row>
    <x:row r="46" spans="1:3">
      <x:c r="A46" s="23" t="s">
        <x:v>212</x:v>
      </x:c>
      <x:c r="B46" s="25" t="n">
        <x:v>65</x:v>
      </x:c>
      <x:c r="C46" s="42" t="n">
        <x:v>0.7479862</x:v>
      </x:c>
    </x:row>
    <x:row r="47" spans="1:3">
      <x:c r="A47" s="23" t="s">
        <x:v>213</x:v>
      </x:c>
      <x:c r="B47" s="25" t="n">
        <x:v>66</x:v>
      </x:c>
      <x:c r="C47" s="42" t="n">
        <x:v>0.7594936</x:v>
      </x:c>
    </x:row>
    <x:row r="48" spans="1:3">
      <x:c r="A48" s="23" t="s">
        <x:v>214</x:v>
      </x:c>
      <x:c r="B48" s="25" t="n">
        <x:v>82</x:v>
      </x:c>
      <x:c r="C48" s="42" t="n">
        <x:v>0.9436134</x:v>
      </x:c>
    </x:row>
    <x:row r="49" spans="1:3">
      <x:c r="A49" s="23" t="s">
        <x:v>215</x:v>
      </x:c>
      <x:c r="B49" s="25" t="n">
        <x:v>67</x:v>
      </x:c>
      <x:c r="C49" s="42" t="n">
        <x:v>0.7710012</x:v>
      </x:c>
    </x:row>
    <x:row r="50" spans="1:3">
      <x:c r="A50" s="23" t="s">
        <x:v>216</x:v>
      </x:c>
      <x:c r="B50" s="25" t="n">
        <x:v>50</x:v>
      </x:c>
      <x:c r="C50" s="42" t="n">
        <x:v>0.5753739</x:v>
      </x:c>
    </x:row>
    <x:row r="51" spans="1:3">
      <x:c r="A51" s="23" t="s">
        <x:v>217</x:v>
      </x:c>
      <x:c r="B51" s="25" t="n">
        <x:v>53</x:v>
      </x:c>
      <x:c r="C51" s="42" t="n">
        <x:v>0.6098964</x:v>
      </x:c>
    </x:row>
    <x:row r="52" spans="1:3">
      <x:c r="A52" s="23" t="s">
        <x:v>218</x:v>
      </x:c>
      <x:c r="B52" s="25" t="n">
        <x:v>60</x:v>
      </x:c>
      <x:c r="C52" s="42" t="n">
        <x:v>0.6904488</x:v>
      </x:c>
    </x:row>
    <x:row r="53" spans="1:3">
      <x:c r="A53" s="23" t="s">
        <x:v>219</x:v>
      </x:c>
      <x:c r="B53" s="25" t="n">
        <x:v>51</x:v>
      </x:c>
      <x:c r="C53" s="42" t="n">
        <x:v>0.5868815</x:v>
      </x:c>
    </x:row>
    <x:row r="54" spans="1:3">
      <x:c r="A54" s="23" t="s">
        <x:v>220</x:v>
      </x:c>
      <x:c r="B54" s="25" t="n">
        <x:v>62</x:v>
      </x:c>
      <x:c r="C54" s="42" t="n">
        <x:v>0.7134637</x:v>
      </x:c>
    </x:row>
    <x:row r="55" spans="1:3">
      <x:c r="A55" s="23" t="s">
        <x:v>221</x:v>
      </x:c>
      <x:c r="B55" s="25" t="n">
        <x:v>34</x:v>
      </x:c>
      <x:c r="C55" s="42" t="n">
        <x:v>0.3912543</x:v>
      </x:c>
    </x:row>
    <x:row r="56" spans="1:3">
      <x:c r="A56" s="23" t="s">
        <x:v>222</x:v>
      </x:c>
      <x:c r="B56" s="25" t="n">
        <x:v>45</x:v>
      </x:c>
      <x:c r="C56" s="42" t="n">
        <x:v>0.5178366</x:v>
      </x:c>
    </x:row>
    <x:row r="57" spans="1:3">
      <x:c r="A57" s="23" t="s">
        <x:v>223</x:v>
      </x:c>
      <x:c r="B57" s="25" t="n">
        <x:v>31</x:v>
      </x:c>
      <x:c r="C57" s="42" t="n">
        <x:v>0.3567319</x:v>
      </x:c>
    </x:row>
    <x:row r="58" spans="1:3">
      <x:c r="A58" s="23" t="s">
        <x:v>224</x:v>
      </x:c>
      <x:c r="B58" s="25" t="n">
        <x:v>39</x:v>
      </x:c>
      <x:c r="C58" s="42" t="n">
        <x:v>0.4487917</x:v>
      </x:c>
    </x:row>
    <x:row r="59" spans="1:3">
      <x:c r="A59" s="23" t="s">
        <x:v>225</x:v>
      </x:c>
      <x:c r="B59" s="25" t="n">
        <x:v>39</x:v>
      </x:c>
      <x:c r="C59" s="42" t="n">
        <x:v>0.4487917</x:v>
      </x:c>
    </x:row>
    <x:row r="60" spans="1:3">
      <x:c r="A60" s="23" t="s">
        <x:v>226</x:v>
      </x:c>
      <x:c r="B60" s="25" t="n">
        <x:v>47</x:v>
      </x:c>
      <x:c r="C60" s="42" t="n">
        <x:v>0.5408516</x:v>
      </x:c>
    </x:row>
    <x:row r="61" spans="1:3">
      <x:c r="A61" s="23" t="s">
        <x:v>227</x:v>
      </x:c>
      <x:c r="B61" s="25" t="n">
        <x:v>52</x:v>
      </x:c>
      <x:c r="C61" s="42" t="n">
        <x:v>0.598389</x:v>
      </x:c>
    </x:row>
    <x:row r="62" spans="1:3">
      <x:c r="A62" s="23" t="s">
        <x:v>228</x:v>
      </x:c>
      <x:c r="B62" s="25" t="n">
        <x:v>46</x:v>
      </x:c>
      <x:c r="C62" s="42" t="n">
        <x:v>0.5293441</x:v>
      </x:c>
    </x:row>
    <x:row r="63" spans="1:3">
      <x:c r="A63" s="23" t="s">
        <x:v>102</x:v>
      </x:c>
      <x:c r="B63" s="25" t="n">
        <x:v>49</x:v>
      </x:c>
      <x:c r="C63" s="42" t="n">
        <x:v>0.5638665</x:v>
      </x:c>
    </x:row>
    <x:row r="64" spans="1:3">
      <x:c r="A64" s="23" t="s">
        <x:v>229</x:v>
      </x:c>
      <x:c r="B64" s="25" t="n">
        <x:v>53</x:v>
      </x:c>
      <x:c r="C64" s="42" t="n">
        <x:v>0.6098964</x:v>
      </x:c>
    </x:row>
    <x:row r="65" spans="1:3">
      <x:c r="A65" s="23" t="s">
        <x:v>230</x:v>
      </x:c>
      <x:c r="B65" s="25" t="n">
        <x:v>45</x:v>
      </x:c>
      <x:c r="C65" s="42" t="n">
        <x:v>0.5178366</x:v>
      </x:c>
    </x:row>
    <x:row r="66" spans="1:3">
      <x:c r="A66" s="23" t="s">
        <x:v>231</x:v>
      </x:c>
      <x:c r="B66" s="25" t="n">
        <x:v>58</x:v>
      </x:c>
      <x:c r="C66" s="42" t="n">
        <x:v>0.6674338</x:v>
      </x:c>
    </x:row>
    <x:row r="67" spans="1:3">
      <x:c r="A67" s="23" t="s">
        <x:v>232</x:v>
      </x:c>
      <x:c r="B67" s="25" t="n">
        <x:v>36</x:v>
      </x:c>
      <x:c r="C67" s="42" t="n">
        <x:v>0.4142693</x:v>
      </x:c>
    </x:row>
    <x:row r="68" spans="1:3">
      <x:c r="A68" s="23" t="s">
        <x:v>233</x:v>
      </x:c>
      <x:c r="B68" s="25" t="n">
        <x:v>31</x:v>
      </x:c>
      <x:c r="C68" s="42" t="n">
        <x:v>0.3567319</x:v>
      </x:c>
    </x:row>
    <x:row r="69" spans="1:3">
      <x:c r="A69" s="23" t="s">
        <x:v>234</x:v>
      </x:c>
      <x:c r="B69" s="25" t="n">
        <x:v>23</x:v>
      </x:c>
      <x:c r="C69" s="42" t="n">
        <x:v>0.264672</x:v>
      </x:c>
    </x:row>
    <x:row r="70" spans="1:3">
      <x:c r="A70" s="23" t="s">
        <x:v>235</x:v>
      </x:c>
      <x:c r="B70" s="25" t="n">
        <x:v>28</x:v>
      </x:c>
      <x:c r="C70" s="42" t="n">
        <x:v>0.3222094</x:v>
      </x:c>
    </x:row>
    <x:row r="71" spans="1:3">
      <x:c r="A71" s="23" t="s">
        <x:v>236</x:v>
      </x:c>
      <x:c r="B71" s="25" t="n">
        <x:v>16</x:v>
      </x:c>
      <x:c r="C71" s="42" t="n">
        <x:v>0.1841197</x:v>
      </x:c>
    </x:row>
    <x:row r="72" spans="1:3">
      <x:c r="A72" s="23" t="s">
        <x:v>237</x:v>
      </x:c>
      <x:c r="B72" s="25" t="n">
        <x:v>27</x:v>
      </x:c>
      <x:c r="C72" s="42" t="n">
        <x:v>0.3107019</x:v>
      </x:c>
    </x:row>
    <x:row r="73" spans="1:3">
      <x:c r="A73" s="23" t="s">
        <x:v>238</x:v>
      </x:c>
      <x:c r="B73" s="25" t="n">
        <x:v>41</x:v>
      </x:c>
      <x:c r="C73" s="42" t="n">
        <x:v>0.4718067</x:v>
      </x:c>
    </x:row>
    <x:row r="74" spans="1:3">
      <x:c r="A74" s="23" t="s">
        <x:v>239</x:v>
      </x:c>
      <x:c r="B74" s="25" t="n">
        <x:v>26</x:v>
      </x:c>
      <x:c r="C74" s="42" t="n">
        <x:v>0.2991945</x:v>
      </x:c>
    </x:row>
    <x:row r="75" spans="1:3">
      <x:c r="A75" s="23" t="s">
        <x:v>240</x:v>
      </x:c>
      <x:c r="B75" s="25" t="n">
        <x:v>34</x:v>
      </x:c>
      <x:c r="C75" s="42" t="n">
        <x:v>0.3912543</x:v>
      </x:c>
    </x:row>
    <x:row r="76" spans="1:3">
      <x:c r="A76" s="23" t="s">
        <x:v>241</x:v>
      </x:c>
      <x:c r="B76" s="25" t="n">
        <x:v>22</x:v>
      </x:c>
      <x:c r="C76" s="42" t="n">
        <x:v>0.2531646</x:v>
      </x:c>
    </x:row>
    <x:row r="77" spans="1:3">
      <x:c r="A77" s="23" t="s">
        <x:v>242</x:v>
      </x:c>
      <x:c r="B77" s="25" t="n">
        <x:v>25</x:v>
      </x:c>
      <x:c r="C77" s="42" t="n">
        <x:v>0.287687</x:v>
      </x:c>
    </x:row>
    <x:row r="78" spans="1:3">
      <x:c r="A78" s="23" t="s">
        <x:v>243</x:v>
      </x:c>
      <x:c r="B78" s="25" t="n">
        <x:v>19</x:v>
      </x:c>
      <x:c r="C78" s="42" t="n">
        <x:v>0.2186421</x:v>
      </x:c>
    </x:row>
    <x:row r="79" spans="1:3">
      <x:c r="A79" s="23" t="s">
        <x:v>244</x:v>
      </x:c>
      <x:c r="B79" s="25" t="n">
        <x:v>21</x:v>
      </x:c>
      <x:c r="C79" s="42" t="n">
        <x:v>0.2416571</x:v>
      </x:c>
    </x:row>
    <x:row r="80" spans="1:3">
      <x:c r="A80" s="23" t="s">
        <x:v>245</x:v>
      </x:c>
      <x:c r="B80" s="25" t="n">
        <x:v>17</x:v>
      </x:c>
      <x:c r="C80" s="42" t="n">
        <x:v>0.1956272</x:v>
      </x:c>
    </x:row>
    <x:row r="81" spans="1:3">
      <x:c r="A81" s="23" t="s">
        <x:v>246</x:v>
      </x:c>
      <x:c r="B81" s="25" t="n">
        <x:v>19</x:v>
      </x:c>
      <x:c r="C81" s="42" t="n">
        <x:v>0.2186421</x:v>
      </x:c>
    </x:row>
    <x:row r="82" spans="1:3">
      <x:c r="A82" s="23" t="s">
        <x:v>247</x:v>
      </x:c>
      <x:c r="B82" s="25" t="n">
        <x:v>19</x:v>
      </x:c>
      <x:c r="C82" s="42" t="n">
        <x:v>0.2186421</x:v>
      </x:c>
    </x:row>
    <x:row r="83" spans="1:3">
      <x:c r="A83" s="23" t="s">
        <x:v>248</x:v>
      </x:c>
      <x:c r="B83" s="25" t="n">
        <x:v>27</x:v>
      </x:c>
      <x:c r="C83" s="42" t="n">
        <x:v>0.3107019</x:v>
      </x:c>
    </x:row>
    <x:row r="84" spans="1:3">
      <x:c r="A84" s="23" t="s">
        <x:v>249</x:v>
      </x:c>
      <x:c r="B84" s="25" t="n">
        <x:v>17</x:v>
      </x:c>
      <x:c r="C84" s="42" t="n">
        <x:v>0.1956272</x:v>
      </x:c>
    </x:row>
    <x:row r="85" spans="1:3">
      <x:c r="A85" s="23" t="s">
        <x:v>250</x:v>
      </x:c>
      <x:c r="B85" s="25" t="n">
        <x:v>14</x:v>
      </x:c>
      <x:c r="C85" s="42" t="n">
        <x:v>0.1611047</x:v>
      </x:c>
    </x:row>
    <x:row r="86" spans="1:3">
      <x:c r="A86" s="23" t="s">
        <x:v>251</x:v>
      </x:c>
      <x:c r="B86" s="25" t="n">
        <x:v>18</x:v>
      </x:c>
      <x:c r="C86" s="42" t="n">
        <x:v>0.2071346</x:v>
      </x:c>
    </x:row>
    <x:row r="87" spans="1:3">
      <x:c r="A87" s="23" t="s">
        <x:v>252</x:v>
      </x:c>
      <x:c r="B87" s="25" t="n">
        <x:v>22</x:v>
      </x:c>
      <x:c r="C87" s="42" t="n">
        <x:v>0.2531646</x:v>
      </x:c>
    </x:row>
    <x:row r="88" spans="1:3">
      <x:c r="A88" s="23" t="s">
        <x:v>253</x:v>
      </x:c>
      <x:c r="B88" s="25" t="n">
        <x:v>9</x:v>
      </x:c>
      <x:c r="C88" s="42" t="n">
        <x:v>0.1035673</x:v>
      </x:c>
    </x:row>
    <x:row r="89" spans="1:3">
      <x:c r="A89" s="23" t="s">
        <x:v>254</x:v>
      </x:c>
      <x:c r="B89" s="25" t="n">
        <x:v>18</x:v>
      </x:c>
      <x:c r="C89" s="42" t="n">
        <x:v>0.2071346</x:v>
      </x:c>
    </x:row>
    <x:row r="90" spans="1:3">
      <x:c r="A90" s="23" t="s">
        <x:v>255</x:v>
      </x:c>
      <x:c r="B90" s="25" t="n">
        <x:v>15</x:v>
      </x:c>
      <x:c r="C90" s="42" t="n">
        <x:v>0.1726122</x:v>
      </x:c>
    </x:row>
    <x:row r="91" spans="1:3">
      <x:c r="A91" s="23" t="s">
        <x:v>256</x:v>
      </x:c>
      <x:c r="B91" s="25" t="n">
        <x:v>9</x:v>
      </x:c>
      <x:c r="C91" s="42" t="n">
        <x:v>0.1035673</x:v>
      </x:c>
    </x:row>
    <x:row r="92" spans="1:3">
      <x:c r="A92" s="23" t="s">
        <x:v>257</x:v>
      </x:c>
      <x:c r="B92" s="25" t="n">
        <x:v>14</x:v>
      </x:c>
      <x:c r="C92" s="42" t="n">
        <x:v>0.1611047</x:v>
      </x:c>
    </x:row>
    <x:row r="93" spans="1:3">
      <x:c r="A93" s="23" t="s">
        <x:v>258</x:v>
      </x:c>
      <x:c r="B93" s="25" t="n">
        <x:v>7</x:v>
      </x:c>
      <x:c r="C93" s="42" t="n">
        <x:v>0.08055236</x:v>
      </x:c>
    </x:row>
    <x:row r="94" spans="1:3">
      <x:c r="A94" s="23" t="s">
        <x:v>259</x:v>
      </x:c>
      <x:c r="B94" s="25" t="n">
        <x:v>16</x:v>
      </x:c>
      <x:c r="C94" s="42" t="n">
        <x:v>0.1841197</x:v>
      </x:c>
    </x:row>
    <x:row r="95" spans="1:3">
      <x:c r="A95" s="23" t="s">
        <x:v>260</x:v>
      </x:c>
      <x:c r="B95" s="25" t="n">
        <x:v>10</x:v>
      </x:c>
      <x:c r="C95" s="42" t="n">
        <x:v>0.1150748</x:v>
      </x:c>
    </x:row>
    <x:row r="96" spans="1:3">
      <x:c r="A96" s="23" t="s">
        <x:v>261</x:v>
      </x:c>
      <x:c r="B96" s="25" t="n">
        <x:v>9</x:v>
      </x:c>
      <x:c r="C96" s="42" t="n">
        <x:v>0.1035673</x:v>
      </x:c>
    </x:row>
    <x:row r="97" spans="1:3">
      <x:c r="A97" s="23" t="s">
        <x:v>262</x:v>
      </x:c>
      <x:c r="B97" s="25" t="n">
        <x:v>13</x:v>
      </x:c>
      <x:c r="C97" s="42" t="n">
        <x:v>0.1495972</x:v>
      </x:c>
    </x:row>
    <x:row r="98" spans="1:3">
      <x:c r="A98" s="23" t="s">
        <x:v>263</x:v>
      </x:c>
      <x:c r="B98" s="25" t="n">
        <x:v>12</x:v>
      </x:c>
      <x:c r="C98" s="42" t="n">
        <x:v>0.1380898</x:v>
      </x:c>
    </x:row>
    <x:row r="99" spans="1:3">
      <x:c r="A99" s="23" t="s">
        <x:v>264</x:v>
      </x:c>
      <x:c r="B99" s="25" t="n">
        <x:v>14</x:v>
      </x:c>
      <x:c r="C99" s="42" t="n">
        <x:v>0.1611047</x:v>
      </x:c>
    </x:row>
    <x:row r="100" spans="1:3">
      <x:c r="A100" s="23" t="s">
        <x:v>265</x:v>
      </x:c>
      <x:c r="B100" s="25" t="n">
        <x:v>14</x:v>
      </x:c>
      <x:c r="C100" s="42" t="n">
        <x:v>0.1611047</x:v>
      </x:c>
    </x:row>
    <x:row r="101" spans="1:3">
      <x:c r="A101" s="23" t="s">
        <x:v>266</x:v>
      </x:c>
      <x:c r="B101" s="25" t="n">
        <x:v>10</x:v>
      </x:c>
      <x:c r="C101" s="42" t="n">
        <x:v>0.1150748</x:v>
      </x:c>
    </x:row>
    <x:row r="102" spans="1:3">
      <x:c r="A102" s="23" t="s">
        <x:v>267</x:v>
      </x:c>
      <x:c r="B102" s="25" t="n">
        <x:v>12</x:v>
      </x:c>
      <x:c r="C102" s="42" t="n">
        <x:v>0.1380898</x:v>
      </x:c>
    </x:row>
    <x:row r="103" spans="1:3">
      <x:c r="A103" s="23" t="s">
        <x:v>268</x:v>
      </x:c>
      <x:c r="B103" s="25" t="n">
        <x:v>10</x:v>
      </x:c>
      <x:c r="C103" s="42" t="n">
        <x:v>0.1150748</x:v>
      </x:c>
    </x:row>
    <x:row r="104" spans="1:3">
      <x:c r="A104" s="23" t="s">
        <x:v>269</x:v>
      </x:c>
      <x:c r="B104" s="25" t="n">
        <x:v>8</x:v>
      </x:c>
      <x:c r="C104" s="42" t="n">
        <x:v>0.09205984</x:v>
      </x:c>
    </x:row>
    <x:row r="105" spans="1:3">
      <x:c r="A105" s="23" t="s">
        <x:v>270</x:v>
      </x:c>
      <x:c r="B105" s="25" t="n">
        <x:v>12</x:v>
      </x:c>
      <x:c r="C105" s="42" t="n">
        <x:v>0.1380898</x:v>
      </x:c>
    </x:row>
    <x:row r="106" spans="1:3">
      <x:c r="A106" s="23" t="s">
        <x:v>271</x:v>
      </x:c>
      <x:c r="B106" s="25" t="n">
        <x:v>9</x:v>
      </x:c>
      <x:c r="C106" s="42" t="n">
        <x:v>0.1035673</x:v>
      </x:c>
    </x:row>
    <x:row r="107" spans="1:3">
      <x:c r="A107" s="23" t="s">
        <x:v>272</x:v>
      </x:c>
      <x:c r="B107" s="25" t="n">
        <x:v>5</x:v>
      </x:c>
      <x:c r="C107" s="42" t="n">
        <x:v>0.0575374</x:v>
      </x:c>
    </x:row>
    <x:row r="108" spans="1:3">
      <x:c r="A108" s="23" t="s">
        <x:v>273</x:v>
      </x:c>
      <x:c r="B108" s="25" t="n">
        <x:v>9</x:v>
      </x:c>
      <x:c r="C108" s="42" t="n">
        <x:v>0.1035673</x:v>
      </x:c>
    </x:row>
    <x:row r="109" spans="1:3">
      <x:c r="A109" s="23" t="s">
        <x:v>274</x:v>
      </x:c>
      <x:c r="B109" s="25" t="n">
        <x:v>10</x:v>
      </x:c>
      <x:c r="C109" s="42" t="n">
        <x:v>0.1150748</x:v>
      </x:c>
    </x:row>
    <x:row r="110" spans="1:3">
      <x:c r="A110" s="23" t="s">
        <x:v>275</x:v>
      </x:c>
      <x:c r="B110" s="25" t="n">
        <x:v>4</x:v>
      </x:c>
      <x:c r="C110" s="42" t="n">
        <x:v>0.04602992</x:v>
      </x:c>
    </x:row>
    <x:row r="111" spans="1:3">
      <x:c r="A111" s="23" t="s">
        <x:v>276</x:v>
      </x:c>
      <x:c r="B111" s="25" t="n">
        <x:v>8</x:v>
      </x:c>
      <x:c r="C111" s="42" t="n">
        <x:v>0.09205984</x:v>
      </x:c>
    </x:row>
    <x:row r="112" spans="1:3">
      <x:c r="A112" s="23" t="s">
        <x:v>277</x:v>
      </x:c>
      <x:c r="B112" s="25" t="n">
        <x:v>11</x:v>
      </x:c>
      <x:c r="C112" s="42" t="n">
        <x:v>0.1265823</x:v>
      </x:c>
    </x:row>
    <x:row r="113" spans="1:3">
      <x:c r="A113" s="23" t="s">
        <x:v>278</x:v>
      </x:c>
      <x:c r="B113" s="25" t="n">
        <x:v>3</x:v>
      </x:c>
      <x:c r="C113" s="42" t="n">
        <x:v>0.03452244</x:v>
      </x:c>
    </x:row>
    <x:row r="114" spans="1:3">
      <x:c r="A114" s="23" t="s">
        <x:v>279</x:v>
      </x:c>
      <x:c r="B114" s="25" t="n">
        <x:v>10</x:v>
      </x:c>
      <x:c r="C114" s="42" t="n">
        <x:v>0.1150748</x:v>
      </x:c>
    </x:row>
    <x:row r="115" spans="1:3">
      <x:c r="A115" s="23" t="s">
        <x:v>280</x:v>
      </x:c>
      <x:c r="B115" s="25" t="n">
        <x:v>6</x:v>
      </x:c>
      <x:c r="C115" s="42" t="n">
        <x:v>0.06904488</x:v>
      </x:c>
    </x:row>
    <x:row r="116" spans="1:3">
      <x:c r="A116" s="23" t="s">
        <x:v>281</x:v>
      </x:c>
      <x:c r="B116" s="25" t="n">
        <x:v>3</x:v>
      </x:c>
      <x:c r="C116" s="42" t="n">
        <x:v>0.03452244</x:v>
      </x:c>
    </x:row>
    <x:row r="117" spans="1:3">
      <x:c r="A117" s="23" t="s">
        <x:v>282</x:v>
      </x:c>
      <x:c r="B117" s="25" t="n">
        <x:v>9</x:v>
      </x:c>
      <x:c r="C117" s="42" t="n">
        <x:v>0.1035673</x:v>
      </x:c>
    </x:row>
    <x:row r="118" spans="1:3">
      <x:c r="A118" s="23" t="s">
        <x:v>283</x:v>
      </x:c>
      <x:c r="B118" s="25" t="n">
        <x:v>7</x:v>
      </x:c>
      <x:c r="C118" s="42" t="n">
        <x:v>0.08055236</x:v>
      </x:c>
    </x:row>
    <x:row r="119" spans="1:3">
      <x:c r="A119" s="23" t="s">
        <x:v>284</x:v>
      </x:c>
      <x:c r="B119" s="25" t="n">
        <x:v>2</x:v>
      </x:c>
      <x:c r="C119" s="42" t="n">
        <x:v>0.02301496</x:v>
      </x:c>
    </x:row>
    <x:row r="120" spans="1:3">
      <x:c r="A120" s="23" t="s">
        <x:v>285</x:v>
      </x:c>
      <x:c r="B120" s="25" t="n">
        <x:v>12</x:v>
      </x:c>
      <x:c r="C120" s="42" t="n">
        <x:v>0.1380898</x:v>
      </x:c>
    </x:row>
    <x:row r="121" spans="1:3">
      <x:c r="A121" s="23" t="s">
        <x:v>286</x:v>
      </x:c>
      <x:c r="B121" s="25" t="n">
        <x:v>5</x:v>
      </x:c>
      <x:c r="C121" s="42" t="n">
        <x:v>0.0575374</x:v>
      </x:c>
    </x:row>
    <x:row r="122" spans="1:3">
      <x:c r="A122" s="23" t="s">
        <x:v>287</x:v>
      </x:c>
      <x:c r="B122" s="25" t="n">
        <x:v>2</x:v>
      </x:c>
      <x:c r="C122" s="42" t="n">
        <x:v>0.02301496</x:v>
      </x:c>
    </x:row>
    <x:row r="123" spans="1:3">
      <x:c r="A123" s="23" t="s">
        <x:v>288</x:v>
      </x:c>
      <x:c r="B123" s="25" t="n">
        <x:v>9</x:v>
      </x:c>
      <x:c r="C123" s="42" t="n">
        <x:v>0.1035673</x:v>
      </x:c>
    </x:row>
    <x:row r="124" spans="1:3">
      <x:c r="A124" s="23" t="s">
        <x:v>289</x:v>
      </x:c>
      <x:c r="B124" s="25" t="n">
        <x:v>6</x:v>
      </x:c>
      <x:c r="C124" s="42" t="n">
        <x:v>0.06904488</x:v>
      </x:c>
    </x:row>
    <x:row r="125" spans="1:3">
      <x:c r="A125" s="23" t="s">
        <x:v>290</x:v>
      </x:c>
      <x:c r="B125" s="25" t="n">
        <x:v>5</x:v>
      </x:c>
      <x:c r="C125" s="42" t="n">
        <x:v>0.0575374</x:v>
      </x:c>
    </x:row>
    <x:row r="126" spans="1:3">
      <x:c r="A126" s="23" t="s">
        <x:v>291</x:v>
      </x:c>
      <x:c r="B126" s="25" t="n">
        <x:v>6</x:v>
      </x:c>
      <x:c r="C126" s="42" t="n">
        <x:v>0.06904488</x:v>
      </x:c>
    </x:row>
    <x:row r="127" spans="1:3">
      <x:c r="A127" s="23" t="s">
        <x:v>292</x:v>
      </x:c>
      <x:c r="B127" s="25" t="n">
        <x:v>7</x:v>
      </x:c>
      <x:c r="C127" s="42" t="n">
        <x:v>0.08055236</x:v>
      </x:c>
    </x:row>
    <x:row r="128" spans="1:3">
      <x:c r="A128" s="23" t="s">
        <x:v>293</x:v>
      </x:c>
      <x:c r="B128" s="25" t="n">
        <x:v>6</x:v>
      </x:c>
      <x:c r="C128" s="42" t="n">
        <x:v>0.06904488</x:v>
      </x:c>
    </x:row>
    <x:row r="129" spans="1:3">
      <x:c r="A129" s="23" t="s">
        <x:v>294</x:v>
      </x:c>
      <x:c r="B129" s="25" t="n">
        <x:v>7</x:v>
      </x:c>
      <x:c r="C129" s="42" t="n">
        <x:v>0.08055236</x:v>
      </x:c>
    </x:row>
    <x:row r="130" spans="1:3">
      <x:c r="A130" s="23" t="s">
        <x:v>295</x:v>
      </x:c>
      <x:c r="B130" s="25" t="n">
        <x:v>7</x:v>
      </x:c>
      <x:c r="C130" s="42" t="n">
        <x:v>0.08055236</x:v>
      </x:c>
    </x:row>
    <x:row r="131" spans="1:3">
      <x:c r="A131" s="23" t="s">
        <x:v>296</x:v>
      </x:c>
      <x:c r="B131" s="25" t="n">
        <x:v>3</x:v>
      </x:c>
      <x:c r="C131" s="42" t="n">
        <x:v>0.03452244</x:v>
      </x:c>
    </x:row>
    <x:row r="132" spans="1:3">
      <x:c r="A132" s="23" t="s">
        <x:v>297</x:v>
      </x:c>
      <x:c r="B132" s="25" t="n">
        <x:v>8</x:v>
      </x:c>
      <x:c r="C132" s="42" t="n">
        <x:v>0.09205984</x:v>
      </x:c>
    </x:row>
    <x:row r="133" spans="1:3">
      <x:c r="A133" s="23" t="s">
        <x:v>298</x:v>
      </x:c>
      <x:c r="B133" s="25" t="n">
        <x:v>5</x:v>
      </x:c>
      <x:c r="C133" s="42" t="n">
        <x:v>0.0575374</x:v>
      </x:c>
    </x:row>
    <x:row r="134" spans="1:3">
      <x:c r="A134" s="23" t="s">
        <x:v>299</x:v>
      </x:c>
      <x:c r="B134" s="25" t="n">
        <x:v>5</x:v>
      </x:c>
      <x:c r="C134" s="42" t="n">
        <x:v>0.0575374</x:v>
      </x:c>
    </x:row>
    <x:row r="135" spans="1:3">
      <x:c r="A135" s="23" t="s">
        <x:v>300</x:v>
      </x:c>
      <x:c r="B135" s="25" t="n">
        <x:v>7</x:v>
      </x:c>
      <x:c r="C135" s="42" t="n">
        <x:v>0.08055236</x:v>
      </x:c>
    </x:row>
    <x:row r="136" spans="1:3">
      <x:c r="A136" s="23" t="s">
        <x:v>301</x:v>
      </x:c>
      <x:c r="B136" s="25" t="n">
        <x:v>6</x:v>
      </x:c>
      <x:c r="C136" s="42" t="n">
        <x:v>0.06904488</x:v>
      </x:c>
    </x:row>
    <x:row r="137" spans="1:3">
      <x:c r="A137" s="23" t="s">
        <x:v>302</x:v>
      </x:c>
      <x:c r="B137" s="25" t="n">
        <x:v>6</x:v>
      </x:c>
      <x:c r="C137" s="42" t="n">
        <x:v>0.06904488</x:v>
      </x:c>
    </x:row>
    <x:row r="138" spans="1:3">
      <x:c r="A138" s="23" t="s">
        <x:v>303</x:v>
      </x:c>
      <x:c r="B138" s="25" t="n">
        <x:v>10</x:v>
      </x:c>
      <x:c r="C138" s="42" t="n">
        <x:v>0.1150748</x:v>
      </x:c>
    </x:row>
    <x:row r="139" spans="1:3">
      <x:c r="A139" s="23" t="s">
        <x:v>304</x:v>
      </x:c>
      <x:c r="B139" s="25" t="n">
        <x:v>8</x:v>
      </x:c>
      <x:c r="C139" s="42" t="n">
        <x:v>0.09205984</x:v>
      </x:c>
    </x:row>
    <x:row r="140" spans="1:3">
      <x:c r="A140" s="23" t="s">
        <x:v>305</x:v>
      </x:c>
      <x:c r="B140" s="25" t="n">
        <x:v>10</x:v>
      </x:c>
      <x:c r="C140" s="42" t="n">
        <x:v>0.1150748</x:v>
      </x:c>
    </x:row>
    <x:row r="141" spans="1:3">
      <x:c r="A141" s="23" t="s">
        <x:v>306</x:v>
      </x:c>
      <x:c r="B141" s="25" t="n">
        <x:v>7</x:v>
      </x:c>
      <x:c r="C141" s="42" t="n">
        <x:v>0.08055236</x:v>
      </x:c>
    </x:row>
    <x:row r="142" spans="1:3">
      <x:c r="A142" s="23" t="s">
        <x:v>307</x:v>
      </x:c>
      <x:c r="B142" s="25" t="n">
        <x:v>13</x:v>
      </x:c>
      <x:c r="C142" s="42" t="n">
        <x:v>0.1495972</x:v>
      </x:c>
    </x:row>
    <x:row r="143" spans="1:3">
      <x:c r="A143" s="23" t="s">
        <x:v>308</x:v>
      </x:c>
      <x:c r="B143" s="25" t="n">
        <x:v>8</x:v>
      </x:c>
      <x:c r="C143" s="42" t="n">
        <x:v>0.09205984</x:v>
      </x:c>
    </x:row>
    <x:row r="144" spans="1:3">
      <x:c r="A144" s="23" t="s">
        <x:v>309</x:v>
      </x:c>
      <x:c r="B144" s="25" t="n">
        <x:v>11</x:v>
      </x:c>
      <x:c r="C144" s="42" t="n">
        <x:v>0.1265823</x:v>
      </x:c>
    </x:row>
    <x:row r="145" spans="1:3">
      <x:c r="A145" s="23" t="s">
        <x:v>310</x:v>
      </x:c>
      <x:c r="B145" s="25" t="n">
        <x:v>7</x:v>
      </x:c>
      <x:c r="C145" s="42" t="n">
        <x:v>0.08055236</x:v>
      </x:c>
    </x:row>
    <x:row r="146" spans="1:3">
      <x:c r="A146" s="23" t="s">
        <x:v>311</x:v>
      </x:c>
      <x:c r="B146" s="25" t="n">
        <x:v>7</x:v>
      </x:c>
      <x:c r="C146" s="42" t="n">
        <x:v>0.08055236</x:v>
      </x:c>
    </x:row>
    <x:row r="147" spans="1:3">
      <x:c r="A147" s="23" t="s">
        <x:v>312</x:v>
      </x:c>
      <x:c r="B147" s="25" t="n">
        <x:v>10</x:v>
      </x:c>
      <x:c r="C147" s="42" t="n">
        <x:v>0.1150748</x:v>
      </x:c>
    </x:row>
    <x:row r="148" spans="1:3">
      <x:c r="A148" s="23" t="s">
        <x:v>313</x:v>
      </x:c>
      <x:c r="B148" s="25" t="n">
        <x:v>6</x:v>
      </x:c>
      <x:c r="C148" s="42" t="n">
        <x:v>0.06904488</x:v>
      </x:c>
    </x:row>
    <x:row r="149" spans="1:3">
      <x:c r="A149" s="23" t="s">
        <x:v>314</x:v>
      </x:c>
      <x:c r="B149" s="25" t="n">
        <x:v>6</x:v>
      </x:c>
      <x:c r="C149" s="42" t="n">
        <x:v>0.06904488</x:v>
      </x:c>
    </x:row>
    <x:row r="150" spans="1:3">
      <x:c r="A150" s="23" t="s">
        <x:v>315</x:v>
      </x:c>
      <x:c r="B150" s="25" t="n">
        <x:v>9</x:v>
      </x:c>
      <x:c r="C150" s="42" t="n">
        <x:v>0.1035673</x:v>
      </x:c>
    </x:row>
    <x:row r="151" spans="1:3">
      <x:c r="A151" s="23" t="s">
        <x:v>316</x:v>
      </x:c>
      <x:c r="B151" s="25" t="n">
        <x:v>4</x:v>
      </x:c>
      <x:c r="C151" s="42" t="n">
        <x:v>0.04602992</x:v>
      </x:c>
    </x:row>
    <x:row r="152" spans="1:3">
      <x:c r="A152" s="23" t="s">
        <x:v>317</x:v>
      </x:c>
      <x:c r="B152" s="25" t="n">
        <x:v>7</x:v>
      </x:c>
      <x:c r="C152" s="42" t="n">
        <x:v>0.08055236</x:v>
      </x:c>
    </x:row>
    <x:row r="153" spans="1:3">
      <x:c r="A153" s="23" t="s">
        <x:v>318</x:v>
      </x:c>
      <x:c r="B153" s="25" t="n">
        <x:v>9</x:v>
      </x:c>
      <x:c r="C153" s="42" t="n">
        <x:v>0.1035673</x:v>
      </x:c>
    </x:row>
    <x:row r="154" spans="1:3">
      <x:c r="A154" s="23" t="s">
        <x:v>319</x:v>
      </x:c>
      <x:c r="B154" s="25" t="n">
        <x:v>4</x:v>
      </x:c>
      <x:c r="C154" s="42" t="n">
        <x:v>0.04602992</x:v>
      </x:c>
    </x:row>
    <x:row r="155" spans="1:3">
      <x:c r="A155" s="23" t="s">
        <x:v>320</x:v>
      </x:c>
      <x:c r="B155" s="25" t="n">
        <x:v>9</x:v>
      </x:c>
      <x:c r="C155" s="42" t="n">
        <x:v>0.1035673</x:v>
      </x:c>
    </x:row>
    <x:row r="156" spans="1:3">
      <x:c r="A156" s="23" t="s">
        <x:v>321</x:v>
      </x:c>
      <x:c r="B156" s="25" t="n">
        <x:v>11</x:v>
      </x:c>
      <x:c r="C156" s="42" t="n">
        <x:v>0.1265823</x:v>
      </x:c>
    </x:row>
    <x:row r="157" spans="1:3">
      <x:c r="A157" s="23" t="s">
        <x:v>322</x:v>
      </x:c>
      <x:c r="B157" s="25" t="n">
        <x:v>2</x:v>
      </x:c>
      <x:c r="C157" s="42" t="n">
        <x:v>0.02301496</x:v>
      </x:c>
    </x:row>
    <x:row r="158" spans="1:3">
      <x:c r="A158" s="23" t="s">
        <x:v>323</x:v>
      </x:c>
      <x:c r="B158" s="25" t="n">
        <x:v>10</x:v>
      </x:c>
      <x:c r="C158" s="42" t="n">
        <x:v>0.1150748</x:v>
      </x:c>
    </x:row>
    <x:row r="159" spans="1:3">
      <x:c r="A159" s="23" t="s">
        <x:v>324</x:v>
      </x:c>
      <x:c r="B159" s="25" t="n">
        <x:v>9</x:v>
      </x:c>
      <x:c r="C159" s="42" t="n">
        <x:v>0.1035673</x:v>
      </x:c>
    </x:row>
    <x:row r="160" spans="1:3">
      <x:c r="A160" s="23" t="s">
        <x:v>325</x:v>
      </x:c>
      <x:c r="B160" s="25" t="n">
        <x:v>8</x:v>
      </x:c>
      <x:c r="C160" s="42" t="n">
        <x:v>0.09205984</x:v>
      </x:c>
    </x:row>
    <x:row r="161" spans="1:3">
      <x:c r="A161" s="23" t="s">
        <x:v>326</x:v>
      </x:c>
      <x:c r="B161" s="25" t="n">
        <x:v>7</x:v>
      </x:c>
      <x:c r="C161" s="42" t="n">
        <x:v>0.08055236</x:v>
      </x:c>
    </x:row>
    <x:row r="162" spans="1:3">
      <x:c r="A162" s="23" t="s">
        <x:v>327</x:v>
      </x:c>
      <x:c r="B162" s="25" t="n">
        <x:v>9</x:v>
      </x:c>
      <x:c r="C162" s="42" t="n">
        <x:v>0.1035673</x:v>
      </x:c>
    </x:row>
    <x:row r="163" spans="1:3">
      <x:c r="A163" s="23" t="s">
        <x:v>103</x:v>
      </x:c>
      <x:c r="B163" s="25" t="n">
        <x:v>9</x:v>
      </x:c>
      <x:c r="C163" s="42" t="n">
        <x:v>0.1035673</x:v>
      </x:c>
    </x:row>
    <x:row r="164" spans="1:3">
      <x:c r="A164" s="23" t="s">
        <x:v>328</x:v>
      </x:c>
      <x:c r="B164" s="25" t="n">
        <x:v>4</x:v>
      </x:c>
      <x:c r="C164" s="42" t="n">
        <x:v>0.04602992</x:v>
      </x:c>
    </x:row>
    <x:row r="165" spans="1:3">
      <x:c r="A165" s="23" t="s">
        <x:v>329</x:v>
      </x:c>
      <x:c r="B165" s="25" t="n">
        <x:v>11</x:v>
      </x:c>
      <x:c r="C165" s="42" t="n">
        <x:v>0.1265823</x:v>
      </x:c>
    </x:row>
    <x:row r="166" spans="1:3">
      <x:c r="A166" s="23" t="s">
        <x:v>330</x:v>
      </x:c>
      <x:c r="B166" s="25" t="n">
        <x:v>10</x:v>
      </x:c>
      <x:c r="C166" s="42" t="n">
        <x:v>0.1150748</x:v>
      </x:c>
    </x:row>
    <x:row r="167" spans="1:3">
      <x:c r="A167" s="23" t="s">
        <x:v>331</x:v>
      </x:c>
      <x:c r="B167" s="25" t="n">
        <x:v>7</x:v>
      </x:c>
      <x:c r="C167" s="42" t="n">
        <x:v>0.08055236</x:v>
      </x:c>
    </x:row>
    <x:row r="168" spans="1:3">
      <x:c r="A168" s="23" t="s">
        <x:v>332</x:v>
      </x:c>
      <x:c r="B168" s="25" t="n">
        <x:v>15</x:v>
      </x:c>
      <x:c r="C168" s="42" t="n">
        <x:v>0.1726122</x:v>
      </x:c>
    </x:row>
    <x:row r="169" spans="1:3">
      <x:c r="A169" s="23" t="s">
        <x:v>333</x:v>
      </x:c>
      <x:c r="B169" s="25" t="n">
        <x:v>9</x:v>
      </x:c>
      <x:c r="C169" s="42" t="n">
        <x:v>0.1035673</x:v>
      </x:c>
    </x:row>
    <x:row r="170" spans="1:3">
      <x:c r="A170" s="23" t="s">
        <x:v>334</x:v>
      </x:c>
      <x:c r="B170" s="25" t="n">
        <x:v>6</x:v>
      </x:c>
      <x:c r="C170" s="42" t="n">
        <x:v>0.06904488</x:v>
      </x:c>
    </x:row>
    <x:row r="171" spans="1:3">
      <x:c r="A171" s="23" t="s">
        <x:v>335</x:v>
      </x:c>
      <x:c r="B171" s="25" t="n">
        <x:v>8</x:v>
      </x:c>
      <x:c r="C171" s="42" t="n">
        <x:v>0.09205984</x:v>
      </x:c>
    </x:row>
    <x:row r="172" spans="1:3">
      <x:c r="A172" s="23" t="s">
        <x:v>336</x:v>
      </x:c>
      <x:c r="B172" s="25" t="n">
        <x:v>6</x:v>
      </x:c>
      <x:c r="C172" s="42" t="n">
        <x:v>0.06904488</x:v>
      </x:c>
    </x:row>
    <x:row r="173" spans="1:3">
      <x:c r="A173" s="23" t="s">
        <x:v>337</x:v>
      </x:c>
      <x:c r="B173" s="25" t="n">
        <x:v>7</x:v>
      </x:c>
      <x:c r="C173" s="42" t="n">
        <x:v>0.08055236</x:v>
      </x:c>
    </x:row>
    <x:row r="174" spans="1:3">
      <x:c r="A174" s="23" t="s">
        <x:v>338</x:v>
      </x:c>
      <x:c r="B174" s="25" t="n">
        <x:v>10</x:v>
      </x:c>
      <x:c r="C174" s="42" t="n">
        <x:v>0.1150748</x:v>
      </x:c>
    </x:row>
    <x:row r="175" spans="1:3">
      <x:c r="A175" s="23" t="s">
        <x:v>339</x:v>
      </x:c>
      <x:c r="B175" s="25" t="n">
        <x:v>9</x:v>
      </x:c>
      <x:c r="C175" s="42" t="n">
        <x:v>0.1035673</x:v>
      </x:c>
    </x:row>
    <x:row r="176" spans="1:3">
      <x:c r="A176" s="23" t="s">
        <x:v>340</x:v>
      </x:c>
      <x:c r="B176" s="25" t="n">
        <x:v>11</x:v>
      </x:c>
      <x:c r="C176" s="42" t="n">
        <x:v>0.1265823</x:v>
      </x:c>
    </x:row>
    <x:row r="177" spans="1:3">
      <x:c r="A177" s="23" t="s">
        <x:v>341</x:v>
      </x:c>
      <x:c r="B177" s="25" t="n">
        <x:v>7</x:v>
      </x:c>
      <x:c r="C177" s="42" t="n">
        <x:v>0.08055236</x:v>
      </x:c>
    </x:row>
    <x:row r="178" spans="1:3">
      <x:c r="A178" s="23" t="s">
        <x:v>342</x:v>
      </x:c>
      <x:c r="B178" s="25" t="n">
        <x:v>12</x:v>
      </x:c>
      <x:c r="C178" s="42" t="n">
        <x:v>0.1380898</x:v>
      </x:c>
    </x:row>
    <x:row r="179" spans="1:3">
      <x:c r="A179" s="23" t="s">
        <x:v>343</x:v>
      </x:c>
      <x:c r="B179" s="25" t="n">
        <x:v>10</x:v>
      </x:c>
      <x:c r="C179" s="42" t="n">
        <x:v>0.1150748</x:v>
      </x:c>
    </x:row>
    <x:row r="180" spans="1:3">
      <x:c r="A180" s="23" t="s">
        <x:v>344</x:v>
      </x:c>
      <x:c r="B180" s="25" t="n">
        <x:v>6</x:v>
      </x:c>
      <x:c r="C180" s="42" t="n">
        <x:v>0.06904488</x:v>
      </x:c>
    </x:row>
    <x:row r="181" spans="1:3">
      <x:c r="A181" s="23" t="s">
        <x:v>345</x:v>
      </x:c>
      <x:c r="B181" s="25" t="n">
        <x:v>6</x:v>
      </x:c>
      <x:c r="C181" s="42" t="n">
        <x:v>0.06904488</x:v>
      </x:c>
    </x:row>
    <x:row r="182" spans="1:3">
      <x:c r="A182" s="23" t="s">
        <x:v>346</x:v>
      </x:c>
      <x:c r="B182" s="25" t="n">
        <x:v>6</x:v>
      </x:c>
      <x:c r="C182" s="42" t="n">
        <x:v>0.06904488</x:v>
      </x:c>
    </x:row>
    <x:row r="183" spans="1:3">
      <x:c r="A183" s="23" t="s">
        <x:v>347</x:v>
      </x:c>
      <x:c r="B183" s="25" t="n">
        <x:v>14</x:v>
      </x:c>
      <x:c r="C183" s="42" t="n">
        <x:v>0.1611047</x:v>
      </x:c>
    </x:row>
    <x:row r="184" spans="1:3">
      <x:c r="A184" s="23" t="s">
        <x:v>348</x:v>
      </x:c>
      <x:c r="B184" s="25" t="n">
        <x:v>9</x:v>
      </x:c>
      <x:c r="C184" s="42" t="n">
        <x:v>0.1035673</x:v>
      </x:c>
    </x:row>
    <x:row r="185" spans="1:3">
      <x:c r="A185" s="23" t="s">
        <x:v>349</x:v>
      </x:c>
      <x:c r="B185" s="25" t="n">
        <x:v>8</x:v>
      </x:c>
      <x:c r="C185" s="42" t="n">
        <x:v>0.09205984</x:v>
      </x:c>
    </x:row>
    <x:row r="186" spans="1:3">
      <x:c r="A186" s="23" t="s">
        <x:v>350</x:v>
      </x:c>
      <x:c r="B186" s="25" t="n">
        <x:v>13</x:v>
      </x:c>
      <x:c r="C186" s="42" t="n">
        <x:v>0.1495972</x:v>
      </x:c>
    </x:row>
    <x:row r="187" spans="1:3">
      <x:c r="A187" s="23" t="s">
        <x:v>351</x:v>
      </x:c>
      <x:c r="B187" s="25" t="n">
        <x:v>6</x:v>
      </x:c>
      <x:c r="C187" s="42" t="n">
        <x:v>0.06904488</x:v>
      </x:c>
    </x:row>
    <x:row r="188" spans="1:3">
      <x:c r="A188" s="23" t="s">
        <x:v>352</x:v>
      </x:c>
      <x:c r="B188" s="25" t="n">
        <x:v>9</x:v>
      </x:c>
      <x:c r="C188" s="42" t="n">
        <x:v>0.1035673</x:v>
      </x:c>
    </x:row>
    <x:row r="189" spans="1:3">
      <x:c r="A189" s="23" t="s">
        <x:v>353</x:v>
      </x:c>
      <x:c r="B189" s="25" t="n">
        <x:v>7</x:v>
      </x:c>
      <x:c r="C189" s="42" t="n">
        <x:v>0.08055236</x:v>
      </x:c>
    </x:row>
    <x:row r="190" spans="1:3">
      <x:c r="A190" s="23" t="s">
        <x:v>354</x:v>
      </x:c>
      <x:c r="B190" s="25" t="n">
        <x:v>10</x:v>
      </x:c>
      <x:c r="C190" s="42" t="n">
        <x:v>0.1150748</x:v>
      </x:c>
    </x:row>
    <x:row r="191" spans="1:3">
      <x:c r="A191" s="23" t="s">
        <x:v>355</x:v>
      </x:c>
      <x:c r="B191" s="25" t="n">
        <x:v>8</x:v>
      </x:c>
      <x:c r="C191" s="42" t="n">
        <x:v>0.09205984</x:v>
      </x:c>
    </x:row>
    <x:row r="192" spans="1:3">
      <x:c r="A192" s="23" t="s">
        <x:v>356</x:v>
      </x:c>
      <x:c r="B192" s="25" t="n">
        <x:v>10</x:v>
      </x:c>
      <x:c r="C192" s="42" t="n">
        <x:v>0.1150748</x:v>
      </x:c>
    </x:row>
    <x:row r="193" spans="1:3">
      <x:c r="A193" s="23" t="s">
        <x:v>357</x:v>
      </x:c>
      <x:c r="B193" s="25" t="n">
        <x:v>6</x:v>
      </x:c>
      <x:c r="C193" s="42" t="n">
        <x:v>0.06904488</x:v>
      </x:c>
    </x:row>
    <x:row r="194" spans="1:3">
      <x:c r="A194" s="23" t="s">
        <x:v>358</x:v>
      </x:c>
      <x:c r="B194" s="25" t="n">
        <x:v>6</x:v>
      </x:c>
      <x:c r="C194" s="42" t="n">
        <x:v>0.06904488</x:v>
      </x:c>
    </x:row>
    <x:row r="195" spans="1:3">
      <x:c r="A195" s="23" t="s">
        <x:v>359</x:v>
      </x:c>
      <x:c r="B195" s="25" t="n">
        <x:v>7</x:v>
      </x:c>
      <x:c r="C195" s="42" t="n">
        <x:v>0.08055236</x:v>
      </x:c>
    </x:row>
    <x:row r="196" spans="1:3">
      <x:c r="A196" s="23" t="s">
        <x:v>360</x:v>
      </x:c>
      <x:c r="B196" s="25" t="n">
        <x:v>10</x:v>
      </x:c>
      <x:c r="C196" s="42" t="n">
        <x:v>0.1150748</x:v>
      </x:c>
    </x:row>
    <x:row r="197" spans="1:3">
      <x:c r="A197" s="23" t="s">
        <x:v>361</x:v>
      </x:c>
      <x:c r="B197" s="25" t="n">
        <x:v>4</x:v>
      </x:c>
      <x:c r="C197" s="42" t="n">
        <x:v>0.04602992</x:v>
      </x:c>
    </x:row>
    <x:row r="198" spans="1:3">
      <x:c r="A198" s="23" t="s">
        <x:v>362</x:v>
      </x:c>
      <x:c r="B198" s="25" t="n">
        <x:v>10</x:v>
      </x:c>
      <x:c r="C198" s="42" t="n">
        <x:v>0.1150748</x:v>
      </x:c>
    </x:row>
    <x:row r="199" spans="1:3">
      <x:c r="A199" s="23" t="s">
        <x:v>363</x:v>
      </x:c>
      <x:c r="B199" s="25" t="n">
        <x:v>11</x:v>
      </x:c>
      <x:c r="C199" s="42" t="n">
        <x:v>0.1265823</x:v>
      </x:c>
    </x:row>
    <x:row r="200" spans="1:3">
      <x:c r="A200" s="23" t="s">
        <x:v>364</x:v>
      </x:c>
      <x:c r="B200" s="25" t="n">
        <x:v>5</x:v>
      </x:c>
      <x:c r="C200" s="42" t="n">
        <x:v>0.0575374</x:v>
      </x:c>
    </x:row>
    <x:row r="201" spans="1:3">
      <x:c r="A201" s="23" t="s">
        <x:v>365</x:v>
      </x:c>
      <x:c r="B201" s="25" t="n">
        <x:v>12</x:v>
      </x:c>
      <x:c r="C201" s="42" t="n">
        <x:v>0.1380898</x:v>
      </x:c>
    </x:row>
    <x:row r="202" spans="1:3">
      <x:c r="A202" s="23" t="s">
        <x:v>366</x:v>
      </x:c>
      <x:c r="B202" s="25" t="n">
        <x:v>9</x:v>
      </x:c>
      <x:c r="C202" s="42" t="n">
        <x:v>0.1035673</x:v>
      </x:c>
    </x:row>
    <x:row r="203" spans="1:3">
      <x:c r="A203" s="23" t="s">
        <x:v>367</x:v>
      </x:c>
      <x:c r="B203" s="25" t="n">
        <x:v>9</x:v>
      </x:c>
      <x:c r="C203" s="42" t="n">
        <x:v>0.1035673</x:v>
      </x:c>
    </x:row>
    <x:row r="204" spans="1:3">
      <x:c r="A204" s="23" t="s">
        <x:v>368</x:v>
      </x:c>
      <x:c r="B204" s="25" t="n">
        <x:v>7</x:v>
      </x:c>
      <x:c r="C204" s="42" t="n">
        <x:v>0.08055236</x:v>
      </x:c>
    </x:row>
    <x:row r="205" spans="1:3">
      <x:c r="A205" s="23" t="s">
        <x:v>369</x:v>
      </x:c>
      <x:c r="B205" s="25" t="n">
        <x:v>10</x:v>
      </x:c>
      <x:c r="C205" s="42" t="n">
        <x:v>0.1150748</x:v>
      </x:c>
    </x:row>
    <x:row r="206" spans="1:3">
      <x:c r="A206" s="23" t="s">
        <x:v>370</x:v>
      </x:c>
      <x:c r="B206" s="25" t="n">
        <x:v>9</x:v>
      </x:c>
      <x:c r="C206" s="42" t="n">
        <x:v>0.1035673</x:v>
      </x:c>
    </x:row>
    <x:row r="207" spans="1:3">
      <x:c r="A207" s="23" t="s">
        <x:v>371</x:v>
      </x:c>
      <x:c r="B207" s="25" t="n">
        <x:v>4</x:v>
      </x:c>
      <x:c r="C207" s="42" t="n">
        <x:v>0.04602992</x:v>
      </x:c>
    </x:row>
    <x:row r="208" spans="1:3">
      <x:c r="A208" s="23" t="s">
        <x:v>372</x:v>
      </x:c>
      <x:c r="B208" s="25" t="n">
        <x:v>9</x:v>
      </x:c>
      <x:c r="C208" s="42" t="n">
        <x:v>0.1035673</x:v>
      </x:c>
    </x:row>
    <x:row r="209" spans="1:3">
      <x:c r="A209" s="23" t="s">
        <x:v>373</x:v>
      </x:c>
      <x:c r="B209" s="25" t="n">
        <x:v>6</x:v>
      </x:c>
      <x:c r="C209" s="42" t="n">
        <x:v>0.06904488</x:v>
      </x:c>
    </x:row>
    <x:row r="210" spans="1:3">
      <x:c r="A210" s="23" t="s">
        <x:v>374</x:v>
      </x:c>
      <x:c r="B210" s="25" t="n">
        <x:v>2</x:v>
      </x:c>
      <x:c r="C210" s="42" t="n">
        <x:v>0.02301496</x:v>
      </x:c>
    </x:row>
    <x:row r="211" spans="1:3">
      <x:c r="A211" s="23" t="s">
        <x:v>375</x:v>
      </x:c>
      <x:c r="B211" s="25" t="n">
        <x:v>5</x:v>
      </x:c>
      <x:c r="C211" s="42" t="n">
        <x:v>0.0575374</x:v>
      </x:c>
    </x:row>
    <x:row r="212" spans="1:3">
      <x:c r="A212" s="23" t="s">
        <x:v>376</x:v>
      </x:c>
      <x:c r="B212" s="25" t="n">
        <x:v>8</x:v>
      </x:c>
      <x:c r="C212" s="42" t="n">
        <x:v>0.09205984</x:v>
      </x:c>
    </x:row>
    <x:row r="213" spans="1:3">
      <x:c r="A213" s="23" t="s">
        <x:v>377</x:v>
      </x:c>
      <x:c r="B213" s="25" t="n">
        <x:v>7</x:v>
      </x:c>
      <x:c r="C213" s="42" t="n">
        <x:v>0.08055236</x:v>
      </x:c>
    </x:row>
    <x:row r="214" spans="1:3">
      <x:c r="A214" s="23" t="s">
        <x:v>378</x:v>
      </x:c>
      <x:c r="B214" s="25" t="n">
        <x:v>6</x:v>
      </x:c>
      <x:c r="C214" s="42" t="n">
        <x:v>0.06904488</x:v>
      </x:c>
    </x:row>
    <x:row r="215" spans="1:3">
      <x:c r="A215" s="23" t="s">
        <x:v>379</x:v>
      </x:c>
      <x:c r="B215" s="25" t="n">
        <x:v>5</x:v>
      </x:c>
      <x:c r="C215" s="42" t="n">
        <x:v>0.0575374</x:v>
      </x:c>
    </x:row>
    <x:row r="216" spans="1:3">
      <x:c r="A216" s="23" t="s">
        <x:v>380</x:v>
      </x:c>
      <x:c r="B216" s="25" t="n">
        <x:v>7</x:v>
      </x:c>
      <x:c r="C216" s="42" t="n">
        <x:v>0.08055236</x:v>
      </x:c>
    </x:row>
    <x:row r="217" spans="1:3">
      <x:c r="A217" s="23" t="s">
        <x:v>381</x:v>
      </x:c>
      <x:c r="B217" s="25" t="n">
        <x:v>4</x:v>
      </x:c>
      <x:c r="C217" s="42" t="n">
        <x:v>0.04602992</x:v>
      </x:c>
    </x:row>
    <x:row r="218" spans="1:3">
      <x:c r="A218" s="23" t="s">
        <x:v>382</x:v>
      </x:c>
      <x:c r="B218" s="25" t="n">
        <x:v>3</x:v>
      </x:c>
      <x:c r="C218" s="42" t="n">
        <x:v>0.03452244</x:v>
      </x:c>
    </x:row>
    <x:row r="219" spans="1:3">
      <x:c r="A219" s="23" t="s">
        <x:v>383</x:v>
      </x:c>
      <x:c r="B219" s="25" t="n">
        <x:v>9</x:v>
      </x:c>
      <x:c r="C219" s="42" t="n">
        <x:v>0.1035673</x:v>
      </x:c>
    </x:row>
    <x:row r="220" spans="1:3">
      <x:c r="A220" s="23" t="s">
        <x:v>384</x:v>
      </x:c>
      <x:c r="B220" s="25" t="n">
        <x:v>2</x:v>
      </x:c>
      <x:c r="C220" s="42" t="n">
        <x:v>0.02301496</x:v>
      </x:c>
    </x:row>
    <x:row r="221" spans="1:3">
      <x:c r="A221" s="23" t="s">
        <x:v>385</x:v>
      </x:c>
      <x:c r="B221" s="25" t="n">
        <x:v>5</x:v>
      </x:c>
      <x:c r="C221" s="42" t="n">
        <x:v>0.0575374</x:v>
      </x:c>
    </x:row>
    <x:row r="222" spans="1:3">
      <x:c r="A222" s="23" t="s">
        <x:v>386</x:v>
      </x:c>
      <x:c r="B222" s="25" t="n">
        <x:v>5</x:v>
      </x:c>
      <x:c r="C222" s="42" t="n">
        <x:v>0.0575374</x:v>
      </x:c>
    </x:row>
    <x:row r="223" spans="1:3">
      <x:c r="A223" s="23" t="s">
        <x:v>387</x:v>
      </x:c>
      <x:c r="B223" s="25" t="n">
        <x:v>5</x:v>
      </x:c>
      <x:c r="C223" s="42" t="n">
        <x:v>0.0575374</x:v>
      </x:c>
    </x:row>
    <x:row r="224" spans="1:3">
      <x:c r="A224" s="23" t="s">
        <x:v>388</x:v>
      </x:c>
      <x:c r="B224" s="25" t="n">
        <x:v>5</x:v>
      </x:c>
      <x:c r="C224" s="42" t="n">
        <x:v>0.0575374</x:v>
      </x:c>
    </x:row>
    <x:row r="225" spans="1:3">
      <x:c r="A225" s="23" t="s">
        <x:v>389</x:v>
      </x:c>
      <x:c r="B225" s="25" t="n">
        <x:v>6</x:v>
      </x:c>
      <x:c r="C225" s="42" t="n">
        <x:v>0.06904488</x:v>
      </x:c>
    </x:row>
    <x:row r="226" spans="1:3">
      <x:c r="A226" s="23" t="s">
        <x:v>390</x:v>
      </x:c>
      <x:c r="B226" s="25" t="n">
        <x:v>5</x:v>
      </x:c>
      <x:c r="C226" s="42" t="n">
        <x:v>0.0575374</x:v>
      </x:c>
    </x:row>
    <x:row r="227" spans="1:3">
      <x:c r="A227" s="23" t="s">
        <x:v>391</x:v>
      </x:c>
      <x:c r="B227" s="25" t="n">
        <x:v>4</x:v>
      </x:c>
      <x:c r="C227" s="42" t="n">
        <x:v>0.04602992</x:v>
      </x:c>
    </x:row>
    <x:row r="228" spans="1:3">
      <x:c r="A228" s="23" t="s">
        <x:v>392</x:v>
      </x:c>
      <x:c r="B228" s="25" t="n">
        <x:v>4</x:v>
      </x:c>
      <x:c r="C228" s="42" t="n">
        <x:v>0.04602992</x:v>
      </x:c>
    </x:row>
    <x:row r="229" spans="1:3">
      <x:c r="A229" s="23" t="s">
        <x:v>393</x:v>
      </x:c>
      <x:c r="B229" s="25" t="n">
        <x:v>7</x:v>
      </x:c>
      <x:c r="C229" s="42" t="n">
        <x:v>0.08055236</x:v>
      </x:c>
    </x:row>
    <x:row r="230" spans="1:3">
      <x:c r="A230" s="23" t="s">
        <x:v>394</x:v>
      </x:c>
      <x:c r="B230" s="25" t="n">
        <x:v>6</x:v>
      </x:c>
      <x:c r="C230" s="42" t="n">
        <x:v>0.06904488</x:v>
      </x:c>
    </x:row>
    <x:row r="231" spans="1:3">
      <x:c r="A231" s="23" t="s">
        <x:v>395</x:v>
      </x:c>
      <x:c r="B231" s="25" t="n">
        <x:v>12</x:v>
      </x:c>
      <x:c r="C231" s="42" t="n">
        <x:v>0.1380898</x:v>
      </x:c>
    </x:row>
    <x:row r="232" spans="1:3">
      <x:c r="A232" s="23" t="s">
        <x:v>396</x:v>
      </x:c>
      <x:c r="B232" s="25" t="n">
        <x:v>10</x:v>
      </x:c>
      <x:c r="C232" s="42" t="n">
        <x:v>0.1150748</x:v>
      </x:c>
    </x:row>
    <x:row r="233" spans="1:3">
      <x:c r="A233" s="23" t="s">
        <x:v>397</x:v>
      </x:c>
      <x:c r="B233" s="25" t="n">
        <x:v>8</x:v>
      </x:c>
      <x:c r="C233" s="42" t="n">
        <x:v>0.09205984</x:v>
      </x:c>
    </x:row>
    <x:row r="234" spans="1:3">
      <x:c r="A234" s="23" t="s">
        <x:v>398</x:v>
      </x:c>
      <x:c r="B234" s="25" t="n">
        <x:v>8</x:v>
      </x:c>
      <x:c r="C234" s="42" t="n">
        <x:v>0.09205984</x:v>
      </x:c>
    </x:row>
    <x:row r="235" spans="1:3">
      <x:c r="A235" s="23" t="s">
        <x:v>399</x:v>
      </x:c>
      <x:c r="B235" s="25" t="n">
        <x:v>8</x:v>
      </x:c>
      <x:c r="C235" s="42" t="n">
        <x:v>0.09205984</x:v>
      </x:c>
    </x:row>
    <x:row r="236" spans="1:3">
      <x:c r="A236" s="23" t="s">
        <x:v>400</x:v>
      </x:c>
      <x:c r="B236" s="25" t="n">
        <x:v>12</x:v>
      </x:c>
      <x:c r="C236" s="42" t="n">
        <x:v>0.1380898</x:v>
      </x:c>
    </x:row>
    <x:row r="237" spans="1:3">
      <x:c r="A237" s="23" t="s">
        <x:v>401</x:v>
      </x:c>
      <x:c r="B237" s="25" t="n">
        <x:v>8</x:v>
      </x:c>
      <x:c r="C237" s="42" t="n">
        <x:v>0.09205984</x:v>
      </x:c>
    </x:row>
    <x:row r="238" spans="1:3">
      <x:c r="A238" s="23" t="s">
        <x:v>402</x:v>
      </x:c>
      <x:c r="B238" s="25" t="n">
        <x:v>5</x:v>
      </x:c>
      <x:c r="C238" s="42" t="n">
        <x:v>0.0575374</x:v>
      </x:c>
    </x:row>
    <x:row r="239" spans="1:3">
      <x:c r="A239" s="23" t="s">
        <x:v>403</x:v>
      </x:c>
      <x:c r="B239" s="25" t="n">
        <x:v>13</x:v>
      </x:c>
      <x:c r="C239" s="42" t="n">
        <x:v>0.1495972</x:v>
      </x:c>
    </x:row>
    <x:row r="240" spans="1:3">
      <x:c r="A240" s="23" t="s">
        <x:v>404</x:v>
      </x:c>
      <x:c r="B240" s="25" t="n">
        <x:v>13</x:v>
      </x:c>
      <x:c r="C240" s="42" t="n">
        <x:v>0.1495972</x:v>
      </x:c>
    </x:row>
    <x:row r="241" spans="1:3">
      <x:c r="A241" s="23" t="s">
        <x:v>405</x:v>
      </x:c>
      <x:c r="B241" s="25" t="n">
        <x:v>5</x:v>
      </x:c>
      <x:c r="C241" s="42" t="n">
        <x:v>0.0575374</x:v>
      </x:c>
    </x:row>
    <x:row r="242" spans="1:3">
      <x:c r="A242" s="23" t="s">
        <x:v>406</x:v>
      </x:c>
      <x:c r="B242" s="25" t="n">
        <x:v>11</x:v>
      </x:c>
      <x:c r="C242" s="42" t="n">
        <x:v>0.1265823</x:v>
      </x:c>
    </x:row>
    <x:row r="243" spans="1:3">
      <x:c r="A243" s="23" t="s">
        <x:v>407</x:v>
      </x:c>
      <x:c r="B243" s="25" t="n">
        <x:v>16</x:v>
      </x:c>
      <x:c r="C243" s="42" t="n">
        <x:v>0.1841197</x:v>
      </x:c>
    </x:row>
    <x:row r="244" spans="1:3">
      <x:c r="A244" s="23" t="s">
        <x:v>408</x:v>
      </x:c>
      <x:c r="B244" s="25" t="n">
        <x:v>8</x:v>
      </x:c>
      <x:c r="C244" s="42" t="n">
        <x:v>0.09205984</x:v>
      </x:c>
    </x:row>
    <x:row r="245" spans="1:3">
      <x:c r="A245" s="23" t="s">
        <x:v>409</x:v>
      </x:c>
      <x:c r="B245" s="25" t="n">
        <x:v>11</x:v>
      </x:c>
      <x:c r="C245" s="42" t="n">
        <x:v>0.1265823</x:v>
      </x:c>
    </x:row>
    <x:row r="246" spans="1:3">
      <x:c r="A246" s="23" t="s">
        <x:v>410</x:v>
      </x:c>
      <x:c r="B246" s="25" t="n">
        <x:v>13</x:v>
      </x:c>
      <x:c r="C246" s="42" t="n">
        <x:v>0.1495972</x:v>
      </x:c>
    </x:row>
    <x:row r="247" spans="1:3">
      <x:c r="A247" s="23" t="s">
        <x:v>411</x:v>
      </x:c>
      <x:c r="B247" s="25" t="n">
        <x:v>9</x:v>
      </x:c>
      <x:c r="C247" s="42" t="n">
        <x:v>0.1035673</x:v>
      </x:c>
    </x:row>
    <x:row r="248" spans="1:3">
      <x:c r="A248" s="23" t="s">
        <x:v>412</x:v>
      </x:c>
      <x:c r="B248" s="25" t="n">
        <x:v>7</x:v>
      </x:c>
      <x:c r="C248" s="42" t="n">
        <x:v>0.08055236</x:v>
      </x:c>
    </x:row>
    <x:row r="249" spans="1:3">
      <x:c r="A249" s="23" t="s">
        <x:v>413</x:v>
      </x:c>
      <x:c r="B249" s="25" t="n">
        <x:v>9</x:v>
      </x:c>
      <x:c r="C249" s="42" t="n">
        <x:v>0.1035673</x:v>
      </x:c>
    </x:row>
    <x:row r="250" spans="1:3">
      <x:c r="A250" s="23" t="s">
        <x:v>414</x:v>
      </x:c>
      <x:c r="B250" s="25" t="n">
        <x:v>10</x:v>
      </x:c>
      <x:c r="C250" s="42" t="n">
        <x:v>0.1150748</x:v>
      </x:c>
    </x:row>
    <x:row r="251" spans="1:3">
      <x:c r="A251" s="23" t="s">
        <x:v>415</x:v>
      </x:c>
      <x:c r="B251" s="25" t="n">
        <x:v>9</x:v>
      </x:c>
      <x:c r="C251" s="42" t="n">
        <x:v>0.1035673</x:v>
      </x:c>
    </x:row>
    <x:row r="252" spans="1:3">
      <x:c r="A252" s="23" t="s">
        <x:v>416</x:v>
      </x:c>
      <x:c r="B252" s="25" t="n">
        <x:v>8</x:v>
      </x:c>
      <x:c r="C252" s="42" t="n">
        <x:v>0.09205984</x:v>
      </x:c>
    </x:row>
    <x:row r="253" spans="1:3">
      <x:c r="A253" s="23" t="s">
        <x:v>417</x:v>
      </x:c>
      <x:c r="B253" s="25" t="n">
        <x:v>13</x:v>
      </x:c>
      <x:c r="C253" s="42" t="n">
        <x:v>0.1495972</x:v>
      </x:c>
    </x:row>
    <x:row r="254" spans="1:3">
      <x:c r="A254" s="23" t="s">
        <x:v>418</x:v>
      </x:c>
      <x:c r="B254" s="25" t="n">
        <x:v>12</x:v>
      </x:c>
      <x:c r="C254" s="42" t="n">
        <x:v>0.1380898</x:v>
      </x:c>
    </x:row>
    <x:row r="255" spans="1:3">
      <x:c r="A255" s="23" t="s">
        <x:v>419</x:v>
      </x:c>
      <x:c r="B255" s="25" t="n">
        <x:v>11</x:v>
      </x:c>
      <x:c r="C255" s="42" t="n">
        <x:v>0.1265823</x:v>
      </x:c>
    </x:row>
    <x:row r="256" spans="1:3">
      <x:c r="A256" s="23" t="s">
        <x:v>420</x:v>
      </x:c>
      <x:c r="B256" s="25" t="n">
        <x:v>13</x:v>
      </x:c>
      <x:c r="C256" s="42" t="n">
        <x:v>0.1495972</x:v>
      </x:c>
    </x:row>
    <x:row r="257" spans="1:3">
      <x:c r="A257" s="23" t="s">
        <x:v>421</x:v>
      </x:c>
      <x:c r="B257" s="25" t="n">
        <x:v>11</x:v>
      </x:c>
      <x:c r="C257" s="42" t="n">
        <x:v>0.1265823</x:v>
      </x:c>
    </x:row>
    <x:row r="258" spans="1:3">
      <x:c r="A258" s="23" t="s">
        <x:v>422</x:v>
      </x:c>
      <x:c r="B258" s="25" t="n">
        <x:v>11</x:v>
      </x:c>
      <x:c r="C258" s="42" t="n">
        <x:v>0.1265823</x:v>
      </x:c>
    </x:row>
    <x:row r="259" spans="1:3">
      <x:c r="A259" s="23" t="s">
        <x:v>423</x:v>
      </x:c>
      <x:c r="B259" s="25" t="n">
        <x:v>12</x:v>
      </x:c>
      <x:c r="C259" s="42" t="n">
        <x:v>0.1380898</x:v>
      </x:c>
    </x:row>
    <x:row r="260" spans="1:3">
      <x:c r="A260" s="23" t="s">
        <x:v>424</x:v>
      </x:c>
      <x:c r="B260" s="25" t="n">
        <x:v>19</x:v>
      </x:c>
      <x:c r="C260" s="42" t="n">
        <x:v>0.2186421</x:v>
      </x:c>
    </x:row>
    <x:row r="261" spans="1:3">
      <x:c r="A261" s="23" t="s">
        <x:v>425</x:v>
      </x:c>
      <x:c r="B261" s="25" t="n">
        <x:v>6</x:v>
      </x:c>
      <x:c r="C261" s="42" t="n">
        <x:v>0.06904488</x:v>
      </x:c>
    </x:row>
    <x:row r="262" spans="1:3">
      <x:c r="A262" s="23" t="s">
        <x:v>426</x:v>
      </x:c>
      <x:c r="B262" s="25" t="n">
        <x:v>15</x:v>
      </x:c>
      <x:c r="C262" s="42" t="n">
        <x:v>0.1726122</x:v>
      </x:c>
    </x:row>
    <x:row r="263" spans="1:3">
      <x:c r="A263" s="23" t="s">
        <x:v>427</x:v>
      </x:c>
      <x:c r="B263" s="25" t="n">
        <x:v>9</x:v>
      </x:c>
      <x:c r="C263" s="42" t="n">
        <x:v>0.1035673</x:v>
      </x:c>
    </x:row>
    <x:row r="264" spans="1:3">
      <x:c r="A264" s="23" t="s">
        <x:v>428</x:v>
      </x:c>
      <x:c r="B264" s="25" t="n">
        <x:v>10</x:v>
      </x:c>
      <x:c r="C264" s="42" t="n">
        <x:v>0.1150748</x:v>
      </x:c>
    </x:row>
    <x:row r="265" spans="1:3">
      <x:c r="A265" s="23" t="s">
        <x:v>429</x:v>
      </x:c>
      <x:c r="B265" s="25" t="n">
        <x:v>9</x:v>
      </x:c>
      <x:c r="C265" s="42" t="n">
        <x:v>0.1035673</x:v>
      </x:c>
    </x:row>
    <x:row r="266" spans="1:3">
      <x:c r="A266" s="23" t="s">
        <x:v>430</x:v>
      </x:c>
      <x:c r="B266" s="25" t="n">
        <x:v>14</x:v>
      </x:c>
      <x:c r="C266" s="42" t="n">
        <x:v>0.1611047</x:v>
      </x:c>
    </x:row>
    <x:row r="267" spans="1:3">
      <x:c r="A267" s="23" t="s">
        <x:v>431</x:v>
      </x:c>
      <x:c r="B267" s="25" t="n">
        <x:v>12</x:v>
      </x:c>
      <x:c r="C267" s="42" t="n">
        <x:v>0.1380898</x:v>
      </x:c>
    </x:row>
    <x:row r="268" spans="1:3">
      <x:c r="A268" s="23" t="s">
        <x:v>432</x:v>
      </x:c>
      <x:c r="B268" s="25" t="n">
        <x:v>8</x:v>
      </x:c>
      <x:c r="C268" s="42" t="n">
        <x:v>0.09205984</x:v>
      </x:c>
    </x:row>
    <x:row r="269" spans="1:3">
      <x:c r="A269" s="23" t="s">
        <x:v>433</x:v>
      </x:c>
      <x:c r="B269" s="25" t="n">
        <x:v>15</x:v>
      </x:c>
      <x:c r="C269" s="42" t="n">
        <x:v>0.1726122</x:v>
      </x:c>
    </x:row>
    <x:row r="270" spans="1:3">
      <x:c r="A270" s="23" t="s">
        <x:v>434</x:v>
      </x:c>
      <x:c r="B270" s="25" t="n">
        <x:v>10</x:v>
      </x:c>
      <x:c r="C270" s="42" t="n">
        <x:v>0.1150748</x:v>
      </x:c>
    </x:row>
    <x:row r="271" spans="1:3">
      <x:c r="A271" s="23" t="s">
        <x:v>435</x:v>
      </x:c>
      <x:c r="B271" s="25" t="n">
        <x:v>16</x:v>
      </x:c>
      <x:c r="C271" s="42" t="n">
        <x:v>0.1841197</x:v>
      </x:c>
    </x:row>
    <x:row r="272" spans="1:3">
      <x:c r="A272" s="23" t="s">
        <x:v>436</x:v>
      </x:c>
      <x:c r="B272" s="25" t="n">
        <x:v>15</x:v>
      </x:c>
      <x:c r="C272" s="42" t="n">
        <x:v>0.1726122</x:v>
      </x:c>
    </x:row>
    <x:row r="273" spans="1:3">
      <x:c r="A273" s="23" t="s">
        <x:v>437</x:v>
      </x:c>
      <x:c r="B273" s="25" t="n">
        <x:v>14</x:v>
      </x:c>
      <x:c r="C273" s="42" t="n">
        <x:v>0.1611047</x:v>
      </x:c>
    </x:row>
    <x:row r="274" spans="1:3">
      <x:c r="A274" s="23" t="s">
        <x:v>438</x:v>
      </x:c>
      <x:c r="B274" s="25" t="n">
        <x:v>10</x:v>
      </x:c>
      <x:c r="C274" s="42" t="n">
        <x:v>0.1150748</x:v>
      </x:c>
    </x:row>
    <x:row r="275" spans="1:3">
      <x:c r="A275" s="23" t="s">
        <x:v>439</x:v>
      </x:c>
      <x:c r="B275" s="25" t="n">
        <x:v>12</x:v>
      </x:c>
      <x:c r="C275" s="42" t="n">
        <x:v>0.1380898</x:v>
      </x:c>
    </x:row>
    <x:row r="276" spans="1:3">
      <x:c r="A276" s="23" t="s">
        <x:v>440</x:v>
      </x:c>
      <x:c r="B276" s="25" t="n">
        <x:v>16</x:v>
      </x:c>
      <x:c r="C276" s="42" t="n">
        <x:v>0.1841197</x:v>
      </x:c>
    </x:row>
    <x:row r="277" spans="1:3">
      <x:c r="A277" s="23" t="s">
        <x:v>441</x:v>
      </x:c>
      <x:c r="B277" s="25" t="n">
        <x:v>10</x:v>
      </x:c>
      <x:c r="C277" s="42" t="n">
        <x:v>0.1150748</x:v>
      </x:c>
    </x:row>
    <x:row r="278" spans="1:3">
      <x:c r="A278" s="23" t="s">
        <x:v>442</x:v>
      </x:c>
      <x:c r="B278" s="25" t="n">
        <x:v>14</x:v>
      </x:c>
      <x:c r="C278" s="42" t="n">
        <x:v>0.1611047</x:v>
      </x:c>
    </x:row>
    <x:row r="279" spans="1:3">
      <x:c r="A279" s="23" t="s">
        <x:v>443</x:v>
      </x:c>
      <x:c r="B279" s="25" t="n">
        <x:v>11</x:v>
      </x:c>
      <x:c r="C279" s="42" t="n">
        <x:v>0.1265823</x:v>
      </x:c>
    </x:row>
    <x:row r="280" spans="1:3">
      <x:c r="A280" s="23" t="s">
        <x:v>444</x:v>
      </x:c>
      <x:c r="B280" s="25" t="n">
        <x:v>6</x:v>
      </x:c>
      <x:c r="C280" s="42" t="n">
        <x:v>0.06904488</x:v>
      </x:c>
    </x:row>
    <x:row r="281" spans="1:3">
      <x:c r="A281" s="23" t="s">
        <x:v>445</x:v>
      </x:c>
      <x:c r="B281" s="25" t="n">
        <x:v>11</x:v>
      </x:c>
      <x:c r="C281" s="42" t="n">
        <x:v>0.1265823</x:v>
      </x:c>
    </x:row>
    <x:row r="282" spans="1:3">
      <x:c r="A282" s="23" t="s">
        <x:v>446</x:v>
      </x:c>
      <x:c r="B282" s="25" t="n">
        <x:v>10</x:v>
      </x:c>
      <x:c r="C282" s="42" t="n">
        <x:v>0.1150748</x:v>
      </x:c>
    </x:row>
    <x:row r="283" spans="1:3">
      <x:c r="A283" s="23" t="s">
        <x:v>447</x:v>
      </x:c>
      <x:c r="B283" s="25" t="n">
        <x:v>11</x:v>
      </x:c>
      <x:c r="C283" s="42" t="n">
        <x:v>0.1265823</x:v>
      </x:c>
    </x:row>
    <x:row r="284" spans="1:3">
      <x:c r="A284" s="23" t="s">
        <x:v>448</x:v>
      </x:c>
      <x:c r="B284" s="25" t="n">
        <x:v>13</x:v>
      </x:c>
      <x:c r="C284" s="42" t="n">
        <x:v>0.1495972</x:v>
      </x:c>
    </x:row>
    <x:row r="285" spans="1:3">
      <x:c r="A285" s="23" t="s">
        <x:v>449</x:v>
      </x:c>
      <x:c r="B285" s="25" t="n">
        <x:v>7</x:v>
      </x:c>
      <x:c r="C285" s="42" t="n">
        <x:v>0.08055236</x:v>
      </x:c>
    </x:row>
    <x:row r="286" spans="1:3">
      <x:c r="A286" s="23" t="s">
        <x:v>450</x:v>
      </x:c>
      <x:c r="B286" s="25" t="n">
        <x:v>14</x:v>
      </x:c>
      <x:c r="C286" s="42" t="n">
        <x:v>0.1611047</x:v>
      </x:c>
    </x:row>
    <x:row r="287" spans="1:3">
      <x:c r="A287" s="23" t="s">
        <x:v>451</x:v>
      </x:c>
      <x:c r="B287" s="25" t="n">
        <x:v>14</x:v>
      </x:c>
      <x:c r="C287" s="42" t="n">
        <x:v>0.1611047</x:v>
      </x:c>
    </x:row>
    <x:row r="288" spans="1:3">
      <x:c r="A288" s="23" t="s">
        <x:v>452</x:v>
      </x:c>
      <x:c r="B288" s="25" t="n">
        <x:v>15</x:v>
      </x:c>
      <x:c r="C288" s="42" t="n">
        <x:v>0.1726122</x:v>
      </x:c>
    </x:row>
    <x:row r="289" spans="1:3">
      <x:c r="A289" s="23" t="s">
        <x:v>453</x:v>
      </x:c>
      <x:c r="B289" s="25" t="n">
        <x:v>16</x:v>
      </x:c>
      <x:c r="C289" s="42" t="n">
        <x:v>0.1841197</x:v>
      </x:c>
    </x:row>
    <x:row r="290" spans="1:3">
      <x:c r="A290" s="23" t="s">
        <x:v>454</x:v>
      </x:c>
      <x:c r="B290" s="25" t="n">
        <x:v>15</x:v>
      </x:c>
      <x:c r="C290" s="42" t="n">
        <x:v>0.1726122</x:v>
      </x:c>
    </x:row>
    <x:row r="291" spans="1:3">
      <x:c r="A291" s="23" t="s">
        <x:v>455</x:v>
      </x:c>
      <x:c r="B291" s="25" t="n">
        <x:v>16</x:v>
      </x:c>
      <x:c r="C291" s="42" t="n">
        <x:v>0.1841197</x:v>
      </x:c>
    </x:row>
    <x:row r="292" spans="1:3">
      <x:c r="A292" s="23" t="s">
        <x:v>456</x:v>
      </x:c>
      <x:c r="B292" s="25" t="n">
        <x:v>14</x:v>
      </x:c>
      <x:c r="C292" s="42" t="n">
        <x:v>0.1611047</x:v>
      </x:c>
    </x:row>
    <x:row r="293" spans="1:3">
      <x:c r="A293" s="23" t="s">
        <x:v>104</x:v>
      </x:c>
      <x:c r="B293" s="25" t="n">
        <x:v>20</x:v>
      </x:c>
      <x:c r="C293" s="42" t="n">
        <x:v>0.2301496</x:v>
      </x:c>
    </x:row>
    <x:row r="294" spans="1:3">
      <x:c r="A294" s="23" t="s">
        <x:v>457</x:v>
      </x:c>
      <x:c r="B294" s="25" t="n">
        <x:v>18</x:v>
      </x:c>
      <x:c r="C294" s="42" t="n">
        <x:v>0.2071346</x:v>
      </x:c>
    </x:row>
    <x:row r="295" spans="1:3">
      <x:c r="A295" s="23" t="s">
        <x:v>458</x:v>
      </x:c>
      <x:c r="B295" s="25" t="n">
        <x:v>9</x:v>
      </x:c>
      <x:c r="C295" s="42" t="n">
        <x:v>0.1035673</x:v>
      </x:c>
    </x:row>
    <x:row r="296" spans="1:3">
      <x:c r="A296" s="23" t="s">
        <x:v>459</x:v>
      </x:c>
      <x:c r="B296" s="25" t="n">
        <x:v>7</x:v>
      </x:c>
      <x:c r="C296" s="42" t="n">
        <x:v>0.08055236</x:v>
      </x:c>
    </x:row>
    <x:row r="297" spans="1:3">
      <x:c r="A297" s="23" t="s">
        <x:v>460</x:v>
      </x:c>
      <x:c r="B297" s="25" t="n">
        <x:v>7</x:v>
      </x:c>
      <x:c r="C297" s="42" t="n">
        <x:v>0.08055236</x:v>
      </x:c>
    </x:row>
    <x:row r="298" spans="1:3">
      <x:c r="A298" s="23" t="s">
        <x:v>461</x:v>
      </x:c>
      <x:c r="B298" s="25" t="n">
        <x:v>10</x:v>
      </x:c>
      <x:c r="C298" s="42" t="n">
        <x:v>0.1150748</x:v>
      </x:c>
    </x:row>
    <x:row r="299" spans="1:3">
      <x:c r="A299" s="23" t="s">
        <x:v>462</x:v>
      </x:c>
      <x:c r="B299" s="25" t="n">
        <x:v>9</x:v>
      </x:c>
      <x:c r="C299" s="42" t="n">
        <x:v>0.1035673</x:v>
      </x:c>
    </x:row>
    <x:row r="300" spans="1:3">
      <x:c r="A300" s="23" t="s">
        <x:v>463</x:v>
      </x:c>
      <x:c r="B300" s="25" t="n">
        <x:v>9</x:v>
      </x:c>
      <x:c r="C300" s="42" t="n">
        <x:v>0.1035673</x:v>
      </x:c>
    </x:row>
    <x:row r="301" spans="1:3">
      <x:c r="A301" s="23" t="s">
        <x:v>464</x:v>
      </x:c>
      <x:c r="B301" s="25" t="n">
        <x:v>10</x:v>
      </x:c>
      <x:c r="C301" s="42" t="n">
        <x:v>0.1150748</x:v>
      </x:c>
    </x:row>
    <x:row r="302" spans="1:3">
      <x:c r="A302" s="23" t="s">
        <x:v>465</x:v>
      </x:c>
      <x:c r="B302" s="25" t="n">
        <x:v>9</x:v>
      </x:c>
      <x:c r="C302" s="42" t="n">
        <x:v>0.1035673</x:v>
      </x:c>
    </x:row>
    <x:row r="303" spans="1:3">
      <x:c r="A303" s="23" t="s">
        <x:v>466</x:v>
      </x:c>
      <x:c r="B303" s="25" t="n">
        <x:v>9</x:v>
      </x:c>
      <x:c r="C303" s="42" t="n">
        <x:v>0.1035673</x:v>
      </x:c>
    </x:row>
    <x:row r="304" spans="1:3">
      <x:c r="A304" s="23" t="s">
        <x:v>467</x:v>
      </x:c>
      <x:c r="B304" s="25" t="n">
        <x:v>7</x:v>
      </x:c>
      <x:c r="C304" s="42" t="n">
        <x:v>0.08055236</x:v>
      </x:c>
    </x:row>
    <x:row r="305" spans="1:3">
      <x:c r="A305" s="23" t="s">
        <x:v>468</x:v>
      </x:c>
      <x:c r="B305" s="25" t="n">
        <x:v>9</x:v>
      </x:c>
      <x:c r="C305" s="42" t="n">
        <x:v>0.1035673</x:v>
      </x:c>
    </x:row>
    <x:row r="306" spans="1:3">
      <x:c r="A306" s="23" t="s">
        <x:v>469</x:v>
      </x:c>
      <x:c r="B306" s="25" t="n">
        <x:v>11</x:v>
      </x:c>
      <x:c r="C306" s="42" t="n">
        <x:v>0.1265823</x:v>
      </x:c>
    </x:row>
    <x:row r="307" spans="1:3">
      <x:c r="A307" s="23" t="s">
        <x:v>470</x:v>
      </x:c>
      <x:c r="B307" s="25" t="n">
        <x:v>5</x:v>
      </x:c>
      <x:c r="C307" s="42" t="n">
        <x:v>0.0575374</x:v>
      </x:c>
    </x:row>
    <x:row r="308" spans="1:3">
      <x:c r="A308" s="23" t="s">
        <x:v>471</x:v>
      </x:c>
      <x:c r="B308" s="25" t="n">
        <x:v>5</x:v>
      </x:c>
      <x:c r="C308" s="42" t="n">
        <x:v>0.0575374</x:v>
      </x:c>
    </x:row>
    <x:row r="309" spans="1:3">
      <x:c r="A309" s="23" t="s">
        <x:v>472</x:v>
      </x:c>
      <x:c r="B309" s="25" t="n">
        <x:v>6</x:v>
      </x:c>
      <x:c r="C309" s="42" t="n">
        <x:v>0.06904488</x:v>
      </x:c>
    </x:row>
    <x:row r="310" spans="1:3">
      <x:c r="A310" s="23" t="s">
        <x:v>473</x:v>
      </x:c>
      <x:c r="B310" s="25" t="n">
        <x:v>6</x:v>
      </x:c>
      <x:c r="C310" s="42" t="n">
        <x:v>0.06904488</x:v>
      </x:c>
    </x:row>
    <x:row r="311" spans="1:3">
      <x:c r="A311" s="23" t="s">
        <x:v>474</x:v>
      </x:c>
      <x:c r="B311" s="25" t="n">
        <x:v>9</x:v>
      </x:c>
      <x:c r="C311" s="42" t="n">
        <x:v>0.1035673</x:v>
      </x:c>
    </x:row>
    <x:row r="312" spans="1:3">
      <x:c r="A312" s="23" t="s">
        <x:v>475</x:v>
      </x:c>
      <x:c r="B312" s="25" t="n">
        <x:v>8</x:v>
      </x:c>
      <x:c r="C312" s="42" t="n">
        <x:v>0.09205984</x:v>
      </x:c>
    </x:row>
    <x:row r="313" spans="1:3">
      <x:c r="A313" s="23" t="s">
        <x:v>476</x:v>
      </x:c>
      <x:c r="B313" s="25" t="n">
        <x:v>6</x:v>
      </x:c>
      <x:c r="C313" s="42" t="n">
        <x:v>0.06904488</x:v>
      </x:c>
    </x:row>
    <x:row r="314" spans="1:3">
      <x:c r="A314" s="23" t="s">
        <x:v>477</x:v>
      </x:c>
      <x:c r="B314" s="25" t="n">
        <x:v>6</x:v>
      </x:c>
      <x:c r="C314" s="42" t="n">
        <x:v>0.06904488</x:v>
      </x:c>
    </x:row>
    <x:row r="315" spans="1:3">
      <x:c r="A315" s="23" t="s">
        <x:v>478</x:v>
      </x:c>
      <x:c r="B315" s="25" t="n">
        <x:v>3</x:v>
      </x:c>
      <x:c r="C315" s="42" t="n">
        <x:v>0.03452244</x:v>
      </x:c>
    </x:row>
    <x:row r="316" spans="1:3">
      <x:c r="A316" s="23" t="s">
        <x:v>479</x:v>
      </x:c>
      <x:c r="B316" s="25" t="n">
        <x:v>9</x:v>
      </x:c>
      <x:c r="C316" s="42" t="n">
        <x:v>0.1035673</x:v>
      </x:c>
    </x:row>
    <x:row r="317" spans="1:3">
      <x:c r="A317" s="23" t="s">
        <x:v>480</x:v>
      </x:c>
      <x:c r="B317" s="25" t="n">
        <x:v>3</x:v>
      </x:c>
      <x:c r="C317" s="42" t="n">
        <x:v>0.03452244</x:v>
      </x:c>
    </x:row>
    <x:row r="318" spans="1:3">
      <x:c r="A318" s="23" t="s">
        <x:v>481</x:v>
      </x:c>
      <x:c r="B318" s="25" t="n">
        <x:v>8</x:v>
      </x:c>
      <x:c r="C318" s="42" t="n">
        <x:v>0.09205984</x:v>
      </x:c>
    </x:row>
    <x:row r="319" spans="1:3">
      <x:c r="A319" s="23" t="s">
        <x:v>482</x:v>
      </x:c>
      <x:c r="B319" s="25" t="n">
        <x:v>9</x:v>
      </x:c>
      <x:c r="C319" s="42" t="n">
        <x:v>0.1035673</x:v>
      </x:c>
    </x:row>
    <x:row r="320" spans="1:3">
      <x:c r="A320" s="23" t="s">
        <x:v>483</x:v>
      </x:c>
      <x:c r="B320" s="25" t="n">
        <x:v>11</x:v>
      </x:c>
      <x:c r="C320" s="42" t="n">
        <x:v>0.1265823</x:v>
      </x:c>
    </x:row>
    <x:row r="321" spans="1:3">
      <x:c r="A321" s="23" t="s">
        <x:v>484</x:v>
      </x:c>
      <x:c r="B321" s="25" t="n">
        <x:v>5</x:v>
      </x:c>
      <x:c r="C321" s="42" t="n">
        <x:v>0.0575374</x:v>
      </x:c>
    </x:row>
    <x:row r="322" spans="1:3">
      <x:c r="A322" s="23" t="s">
        <x:v>485</x:v>
      </x:c>
      <x:c r="B322" s="25" t="n">
        <x:v>12</x:v>
      </x:c>
      <x:c r="C322" s="42" t="n">
        <x:v>0.1380898</x:v>
      </x:c>
    </x:row>
    <x:row r="323" spans="1:3">
      <x:c r="A323" s="23" t="s">
        <x:v>486</x:v>
      </x:c>
      <x:c r="B323" s="25" t="n">
        <x:v>13</x:v>
      </x:c>
      <x:c r="C323" s="42" t="n">
        <x:v>0.1495972</x:v>
      </x:c>
    </x:row>
    <x:row r="324" spans="1:3">
      <x:c r="A324" s="23" t="s">
        <x:v>487</x:v>
      </x:c>
      <x:c r="B324" s="25" t="n">
        <x:v>9</x:v>
      </x:c>
      <x:c r="C324" s="42" t="n">
        <x:v>0.1035673</x:v>
      </x:c>
    </x:row>
    <x:row r="325" spans="1:3">
      <x:c r="A325" s="23" t="s">
        <x:v>488</x:v>
      </x:c>
      <x:c r="B325" s="25" t="n">
        <x:v>10</x:v>
      </x:c>
      <x:c r="C325" s="42" t="n">
        <x:v>0.1150748</x:v>
      </x:c>
    </x:row>
    <x:row r="326" spans="1:3">
      <x:c r="A326" s="23" t="s">
        <x:v>489</x:v>
      </x:c>
      <x:c r="B326" s="25" t="n">
        <x:v>7</x:v>
      </x:c>
      <x:c r="C326" s="42" t="n">
        <x:v>0.08055236</x:v>
      </x:c>
    </x:row>
    <x:row r="327" spans="1:3">
      <x:c r="A327" s="23" t="s">
        <x:v>490</x:v>
      </x:c>
      <x:c r="B327" s="25" t="n">
        <x:v>9</x:v>
      </x:c>
      <x:c r="C327" s="42" t="n">
        <x:v>0.1035673</x:v>
      </x:c>
    </x:row>
    <x:row r="328" spans="1:3">
      <x:c r="A328" s="23" t="s">
        <x:v>491</x:v>
      </x:c>
      <x:c r="B328" s="25" t="n">
        <x:v>2</x:v>
      </x:c>
      <x:c r="C328" s="42" t="n">
        <x:v>0.02301496</x:v>
      </x:c>
    </x:row>
    <x:row r="329" spans="1:3">
      <x:c r="A329" s="23" t="s">
        <x:v>492</x:v>
      </x:c>
      <x:c r="B329" s="25" t="n">
        <x:v>9</x:v>
      </x:c>
      <x:c r="C329" s="42" t="n">
        <x:v>0.1035673</x:v>
      </x:c>
    </x:row>
    <x:row r="330" spans="1:3">
      <x:c r="A330" s="23" t="s">
        <x:v>493</x:v>
      </x:c>
      <x:c r="B330" s="25" t="n">
        <x:v>11</x:v>
      </x:c>
      <x:c r="C330" s="42" t="n">
        <x:v>0.1265823</x:v>
      </x:c>
    </x:row>
    <x:row r="331" spans="1:3">
      <x:c r="A331" s="23" t="s">
        <x:v>494</x:v>
      </x:c>
      <x:c r="B331" s="25" t="n">
        <x:v>3</x:v>
      </x:c>
      <x:c r="C331" s="42" t="n">
        <x:v>0.03452244</x:v>
      </x:c>
    </x:row>
    <x:row r="332" spans="1:3">
      <x:c r="A332" s="23" t="s">
        <x:v>495</x:v>
      </x:c>
      <x:c r="B332" s="25" t="n">
        <x:v>11</x:v>
      </x:c>
      <x:c r="C332" s="42" t="n">
        <x:v>0.1265823</x:v>
      </x:c>
    </x:row>
    <x:row r="333" spans="1:3">
      <x:c r="A333" s="23" t="s">
        <x:v>496</x:v>
      </x:c>
      <x:c r="B333" s="25" t="n">
        <x:v>7</x:v>
      </x:c>
      <x:c r="C333" s="42" t="n">
        <x:v>0.08055236</x:v>
      </x:c>
    </x:row>
    <x:row r="334" spans="1:3">
      <x:c r="A334" s="23" t="s">
        <x:v>497</x:v>
      </x:c>
      <x:c r="B334" s="25" t="n">
        <x:v>4</x:v>
      </x:c>
      <x:c r="C334" s="42" t="n">
        <x:v>0.04602992</x:v>
      </x:c>
    </x:row>
    <x:row r="335" spans="1:3">
      <x:c r="A335" s="23" t="s">
        <x:v>498</x:v>
      </x:c>
      <x:c r="B335" s="25" t="n">
        <x:v>7</x:v>
      </x:c>
      <x:c r="C335" s="42" t="n">
        <x:v>0.08055236</x:v>
      </x:c>
    </x:row>
    <x:row r="336" spans="1:3">
      <x:c r="A336" s="23" t="s">
        <x:v>499</x:v>
      </x:c>
      <x:c r="B336" s="25" t="n">
        <x:v>4</x:v>
      </x:c>
      <x:c r="C336" s="42" t="n">
        <x:v>0.04602992</x:v>
      </x:c>
    </x:row>
    <x:row r="337" spans="1:3">
      <x:c r="A337" s="23" t="s">
        <x:v>500</x:v>
      </x:c>
      <x:c r="B337" s="25" t="n">
        <x:v>9</x:v>
      </x:c>
      <x:c r="C337" s="42" t="n">
        <x:v>0.1035673</x:v>
      </x:c>
    </x:row>
    <x:row r="338" spans="1:3">
      <x:c r="A338" s="23" t="s">
        <x:v>501</x:v>
      </x:c>
      <x:c r="B338" s="25" t="n">
        <x:v>5</x:v>
      </x:c>
      <x:c r="C338" s="42" t="n">
        <x:v>0.0575374</x:v>
      </x:c>
    </x:row>
    <x:row r="339" spans="1:3">
      <x:c r="A339" s="23" t="s">
        <x:v>502</x:v>
      </x:c>
      <x:c r="B339" s="25" t="n">
        <x:v>8</x:v>
      </x:c>
      <x:c r="C339" s="42" t="n">
        <x:v>0.09205984</x:v>
      </x:c>
    </x:row>
    <x:row r="340" spans="1:3">
      <x:c r="A340" s="23" t="s">
        <x:v>503</x:v>
      </x:c>
      <x:c r="B340" s="25" t="n">
        <x:v>6</x:v>
      </x:c>
      <x:c r="C340" s="42" t="n">
        <x:v>0.06904488</x:v>
      </x:c>
    </x:row>
    <x:row r="341" spans="1:3">
      <x:c r="A341" s="23" t="s">
        <x:v>504</x:v>
      </x:c>
      <x:c r="B341" s="25" t="n">
        <x:v>10</x:v>
      </x:c>
      <x:c r="C341" s="42" t="n">
        <x:v>0.1150748</x:v>
      </x:c>
    </x:row>
    <x:row r="342" spans="1:3">
      <x:c r="A342" s="23" t="s">
        <x:v>505</x:v>
      </x:c>
      <x:c r="B342" s="25" t="n">
        <x:v>1</x:v>
      </x:c>
      <x:c r="C342" s="42" t="n">
        <x:v>0.01150748</x:v>
      </x:c>
    </x:row>
    <x:row r="343" spans="1:3">
      <x:c r="A343" s="23" t="s">
        <x:v>506</x:v>
      </x:c>
      <x:c r="B343" s="25" t="n">
        <x:v>6</x:v>
      </x:c>
      <x:c r="C343" s="42" t="n">
        <x:v>0.06904488</x:v>
      </x:c>
    </x:row>
    <x:row r="344" spans="1:3">
      <x:c r="A344" s="23" t="s">
        <x:v>507</x:v>
      </x:c>
      <x:c r="B344" s="25" t="n">
        <x:v>3</x:v>
      </x:c>
      <x:c r="C344" s="42" t="n">
        <x:v>0.03452244</x:v>
      </x:c>
    </x:row>
    <x:row r="345" spans="1:3">
      <x:c r="A345" s="23" t="s">
        <x:v>508</x:v>
      </x:c>
      <x:c r="B345" s="25" t="n">
        <x:v>2</x:v>
      </x:c>
      <x:c r="C345" s="42" t="n">
        <x:v>0.02301496</x:v>
      </x:c>
    </x:row>
    <x:row r="346" spans="1:3">
      <x:c r="A346" s="23" t="s">
        <x:v>509</x:v>
      </x:c>
      <x:c r="B346" s="25" t="n">
        <x:v>2</x:v>
      </x:c>
      <x:c r="C346" s="42" t="n">
        <x:v>0.02301496</x:v>
      </x:c>
    </x:row>
    <x:row r="347" spans="1:3">
      <x:c r="A347" s="23" t="s">
        <x:v>510</x:v>
      </x:c>
      <x:c r="B347" s="25" t="n">
        <x:v>5</x:v>
      </x:c>
      <x:c r="C347" s="42" t="n">
        <x:v>0.0575374</x:v>
      </x:c>
    </x:row>
    <x:row r="348" spans="1:3">
      <x:c r="A348" s="23" t="s">
        <x:v>511</x:v>
      </x:c>
      <x:c r="B348" s="25" t="n">
        <x:v>1</x:v>
      </x:c>
      <x:c r="C348" s="42" t="n">
        <x:v>0.01150748</x:v>
      </x:c>
    </x:row>
    <x:row r="349" spans="1:3">
      <x:c r="A349" s="23" t="s">
        <x:v>512</x:v>
      </x:c>
      <x:c r="B349" s="25" t="n">
        <x:v>1</x:v>
      </x:c>
      <x:c r="C349" s="42" t="n">
        <x:v>0.01150748</x:v>
      </x:c>
    </x:row>
    <x:row r="350" spans="1:3">
      <x:c r="A350" s="23" t="s">
        <x:v>513</x:v>
      </x:c>
      <x:c r="B350" s="25" t="n">
        <x:v>2</x:v>
      </x:c>
      <x:c r="C350" s="42" t="n">
        <x:v>0.02301496</x:v>
      </x:c>
    </x:row>
    <x:row r="351" spans="1:3">
      <x:c r="A351" s="23" t="s">
        <x:v>514</x:v>
      </x:c>
      <x:c r="B351" s="25" t="n">
        <x:v>3</x:v>
      </x:c>
      <x:c r="C351" s="42" t="n">
        <x:v>0.03452244</x:v>
      </x:c>
    </x:row>
    <x:row r="352" spans="1:3">
      <x:c r="A352" s="23" t="s">
        <x:v>515</x:v>
      </x:c>
      <x:c r="B352" s="25" t="n">
        <x:v>2</x:v>
      </x:c>
      <x:c r="C352" s="42" t="n">
        <x:v>0.02301496</x:v>
      </x:c>
    </x:row>
    <x:row r="353" spans="1:3">
      <x:c r="A353" s="23" t="s">
        <x:v>516</x:v>
      </x:c>
      <x:c r="B353" s="25" t="n">
        <x:v>1</x:v>
      </x:c>
      <x:c r="C353" s="42" t="n">
        <x:v>0.01150748</x:v>
      </x:c>
    </x:row>
    <x:row r="354" spans="1:3">
      <x:c r="A354" s="23" t="s">
        <x:v>517</x:v>
      </x:c>
      <x:c r="B354" s="25" t="n">
        <x:v>3</x:v>
      </x:c>
      <x:c r="C354" s="42" t="n">
        <x:v>0.03452244</x:v>
      </x:c>
    </x:row>
    <x:row r="355" spans="1:3">
      <x:c r="A355" s="23" t="s">
        <x:v>518</x:v>
      </x:c>
      <x:c r="B355" s="25" t="n">
        <x:v>3</x:v>
      </x:c>
      <x:c r="C355" s="42" t="n">
        <x:v>0.03452244</x:v>
      </x:c>
    </x:row>
    <x:row r="356" spans="1:3">
      <x:c r="A356" s="23" t="s">
        <x:v>519</x:v>
      </x:c>
      <x:c r="B356" s="25" t="n">
        <x:v>1</x:v>
      </x:c>
      <x:c r="C356" s="42" t="n">
        <x:v>0.01150748</x:v>
      </x:c>
    </x:row>
    <x:row r="357" spans="1:3">
      <x:c r="A357" s="23" t="s">
        <x:v>520</x:v>
      </x:c>
      <x:c r="B357" s="25" t="n">
        <x:v>3</x:v>
      </x:c>
      <x:c r="C357" s="42" t="n">
        <x:v>0.03452244</x:v>
      </x:c>
    </x:row>
    <x:row r="358" spans="1:3">
      <x:c r="A358" s="23" t="s">
        <x:v>521</x:v>
      </x:c>
      <x:c r="B358" s="25" t="n">
        <x:v>2</x:v>
      </x:c>
      <x:c r="C358" s="42" t="n">
        <x:v>0.02301496</x:v>
      </x:c>
    </x:row>
    <x:row r="359" spans="1:3">
      <x:c r="A359" s="23" t="s">
        <x:v>522</x:v>
      </x:c>
      <x:c r="B359" s="25" t="n">
        <x:v>3</x:v>
      </x:c>
      <x:c r="C359" s="42" t="n">
        <x:v>0.03452244</x:v>
      </x:c>
    </x:row>
    <x:row r="360" spans="1:3">
      <x:c r="A360" s="23" t="s">
        <x:v>523</x:v>
      </x:c>
      <x:c r="B360" s="25" t="n">
        <x:v>3</x:v>
      </x:c>
      <x:c r="C360" s="42" t="n">
        <x:v>0.03452244</x:v>
      </x:c>
    </x:row>
    <x:row r="361" spans="1:3">
      <x:c r="A361" s="23" t="s">
        <x:v>524</x:v>
      </x:c>
      <x:c r="B361" s="25" t="n">
        <x:v>2</x:v>
      </x:c>
      <x:c r="C361" s="42" t="n">
        <x:v>0.02301496</x:v>
      </x:c>
    </x:row>
    <x:row r="362" spans="1:3">
      <x:c r="A362" s="23" t="s">
        <x:v>525</x:v>
      </x:c>
      <x:c r="B362" s="25" t="n">
        <x:v>2</x:v>
      </x:c>
      <x:c r="C362" s="42" t="n">
        <x:v>0.02301496</x:v>
      </x:c>
    </x:row>
    <x:row r="363" spans="1:3">
      <x:c r="A363" s="23" t="s">
        <x:v>526</x:v>
      </x:c>
      <x:c r="B363" s="25" t="n">
        <x:v>1</x:v>
      </x:c>
      <x:c r="C363" s="42" t="n">
        <x:v>0.01150748</x:v>
      </x:c>
    </x:row>
    <x:row r="364" spans="1:3">
      <x:c r="A364" s="23" t="s">
        <x:v>527</x:v>
      </x:c>
      <x:c r="B364" s="25" t="n">
        <x:v>1</x:v>
      </x:c>
      <x:c r="C364" s="42" t="n">
        <x:v>0.01150748</x:v>
      </x:c>
    </x:row>
    <x:row r="365" spans="1:3">
      <x:c r="A365" s="23" t="s">
        <x:v>528</x:v>
      </x:c>
      <x:c r="B365" s="25" t="n">
        <x:v>2</x:v>
      </x:c>
      <x:c r="C365" s="42" t="n">
        <x:v>0.02301496</x:v>
      </x:c>
    </x:row>
    <x:row r="366" spans="1:3">
      <x:c r="A366" s="23" t="s">
        <x:v>529</x:v>
      </x:c>
      <x:c r="B366" s="25" t="n">
        <x:v>4</x:v>
      </x:c>
      <x:c r="C366" s="42" t="n">
        <x:v>0.04602992</x:v>
      </x:c>
    </x:row>
    <x:row r="367" spans="1:3">
      <x:c r="A367" s="23" t="s">
        <x:v>530</x:v>
      </x:c>
      <x:c r="B367" s="25" t="n">
        <x:v>1</x:v>
      </x:c>
      <x:c r="C367" s="42" t="n">
        <x:v>0.01150748</x:v>
      </x:c>
    </x:row>
    <x:row r="368" spans="1:3">
      <x:c r="A368" s="23" t="s">
        <x:v>531</x:v>
      </x:c>
      <x:c r="B368" s="25" t="n">
        <x:v>2</x:v>
      </x:c>
      <x:c r="C368" s="42" t="n">
        <x:v>0.02301496</x:v>
      </x:c>
    </x:row>
    <x:row r="369" spans="1:3">
      <x:c r="A369" s="23" t="s">
        <x:v>148</x:v>
      </x:c>
      <x:c r="B369" s="25" t="n">
        <x:v>0</x:v>
      </x:c>
      <x:c r="C369" s="42" t="n">
        <x:v>0</x:v>
      </x:c>
    </x:row>
    <x:row r="370" spans="1:3">
      <x:c r="A370" s="44" t="s">
        <x:v>532</x:v>
      </x:c>
      <x:c r="B370" s="43" t="n">
        <x:v>8690</x:v>
      </x:c>
    </x:row>
  </x:sheetData>
  <x:conditionalFormatting sqref="B370:B370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533</x:v>
      </x:c>
      <x:c r="G1" s="32" t="s">
        <x:v>534</x:v>
      </x:c>
      <x:c r="H1" s="32" t="s">
        <x:v>535</x:v>
      </x:c>
      <x:c r="I1" s="32" t="s">
        <x:v>536</x:v>
      </x:c>
      <x:c r="J1" s="32" t="s">
        <x:v>537</x:v>
      </x:c>
      <x:c r="K1" s="32" t="s">
        <x:v>538</x:v>
      </x:c>
      <x:c r="L1" s="32" t="s">
        <x:v>539</x:v>
      </x:c>
      <x:c r="M1" s="32" t="s">
        <x:v>540</x:v>
      </x:c>
      <x:c r="N1" s="32" t="s">
        <x:v>541</x:v>
      </x:c>
      <x:c r="O1" s="32" t="s">
        <x:v>542</x:v>
      </x:c>
      <x:c r="P1" s="32" t="s">
        <x:v>543</x:v>
      </x:c>
      <x:c r="Q1" s="32" t="s">
        <x:v>544</x:v>
      </x:c>
      <x:c r="R1" s="32" t="s">
        <x:v>545</x:v>
      </x:c>
      <x:c r="S1" s="32" t="s">
        <x:v>546</x:v>
      </x:c>
      <x:c r="T1" s="32" t="s">
        <x:v>547</x:v>
      </x:c>
      <x:c r="U1" s="32" t="s">
        <x:v>548</x:v>
      </x:c>
      <x:c r="V1" s="32" t="s">
        <x:v>549</x:v>
      </x:c>
      <x:c r="W1" s="32" t="s">
        <x:v>550</x:v>
      </x:c>
      <x:c r="X1" s="32" t="s">
        <x:v>551</x:v>
      </x:c>
      <x:c r="Y1" s="32" t="s">
        <x:v>552</x:v>
      </x:c>
      <x:c r="Z1" s="32" t="s">
        <x:v>553</x:v>
      </x:c>
      <x:c r="AA1" s="32" t="s">
        <x:v>554</x:v>
      </x:c>
      <x:c r="AB1" s="32" t="s">
        <x:v>555</x:v>
      </x:c>
      <x:c r="AC1" s="32" t="s">
        <x:v>556</x:v>
      </x:c>
      <x:c r="AD1" s="32" t="s">
        <x:v>557</x:v>
      </x:c>
      <x:c r="AE1" s="32" t="s">
        <x:v>558</x:v>
      </x:c>
      <x:c r="AF1" s="32" t="s">
        <x:v>559</x:v>
      </x:c>
      <x:c r="AG1" s="32" t="s">
        <x:v>560</x:v>
      </x:c>
      <x:c r="AH1" s="32" t="s">
        <x:v>561</x:v>
      </x:c>
      <x:c r="AI1" s="32" t="s">
        <x:v>562</x:v>
      </x:c>
      <x:c r="AJ1" s="32" t="s">
        <x:v>563</x:v>
      </x:c>
      <x:c r="AK1" s="32" t="s">
        <x:v>564</x:v>
      </x:c>
      <x:c r="AL1" s="32" t="s">
        <x:v>565</x:v>
      </x:c>
      <x:c r="AM1" s="32" t="s">
        <x:v>566</x:v>
      </x:c>
      <x:c r="AN1" s="32" t="s">
        <x:v>567</x:v>
      </x:c>
      <x:c r="AO1" s="32" t="s">
        <x:v>568</x:v>
      </x:c>
      <x:c r="AP1" s="32" t="s">
        <x:v>569</x:v>
      </x:c>
      <x:c r="AQ1" s="32" t="s">
        <x:v>570</x:v>
      </x:c>
      <x:c r="AR1" s="32" t="s">
        <x:v>571</x:v>
      </x:c>
      <x:c r="AS1" s="32" t="s">
        <x:v>572</x:v>
      </x:c>
      <x:c r="AT1" s="32" t="s">
        <x:v>573</x:v>
      </x:c>
      <x:c r="AU1" s="32" t="s">
        <x:v>574</x:v>
      </x:c>
      <x:c r="AV1" s="32" t="s">
        <x:v>575</x:v>
      </x:c>
      <x:c r="AW1" s="32" t="s">
        <x:v>576</x:v>
      </x:c>
      <x:c r="AX1" s="32" t="s">
        <x:v>577</x:v>
      </x:c>
      <x:c r="AY1" s="32" t="s">
        <x:v>578</x:v>
      </x:c>
      <x:c r="AZ1" s="32" t="s">
        <x:v>579</x:v>
      </x:c>
      <x:c r="BA1" s="32" t="s">
        <x:v>580</x:v>
      </x:c>
      <x:c r="BB1" s="32" t="s">
        <x:v>581</x:v>
      </x:c>
      <x:c r="BC1" s="32" t="s">
        <x:v>582</x:v>
      </x:c>
      <x:c r="BD1" s="32" t="s">
        <x:v>583</x:v>
      </x:c>
      <x:c r="BE1" s="32" t="s">
        <x:v>584</x:v>
      </x:c>
      <x:c r="BF1" s="32" t="s">
        <x:v>585</x:v>
      </x:c>
      <x:c r="BG1" s="32" t="s">
        <x:v>586</x:v>
      </x:c>
      <x:c r="BH1" s="32" t="s">
        <x:v>587</x:v>
      </x:c>
      <x:c r="BI1" s="32" t="s">
        <x:v>588</x:v>
      </x:c>
      <x:c r="BJ1" s="32" t="s">
        <x:v>589</x:v>
      </x:c>
      <x:c r="BK1" s="32" t="s">
        <x:v>590</x:v>
      </x:c>
      <x:c r="BL1" s="32" t="s">
        <x:v>591</x:v>
      </x:c>
      <x:c r="BM1" s="32" t="s">
        <x:v>592</x:v>
      </x:c>
      <x:c r="BN1" s="32" t="s">
        <x:v>593</x:v>
      </x:c>
      <x:c r="BO1" s="32" t="s">
        <x:v>594</x:v>
      </x:c>
      <x:c r="BP1" s="32" t="s">
        <x:v>595</x:v>
      </x:c>
      <x:c r="BQ1" s="32" t="s">
        <x:v>596</x:v>
      </x:c>
      <x:c r="BR1" s="32" t="s">
        <x:v>597</x:v>
      </x:c>
      <x:c r="BS1" s="32" t="s">
        <x:v>598</x:v>
      </x:c>
      <x:c r="BT1" s="32" t="s">
        <x:v>599</x:v>
      </x:c>
      <x:c r="BU1" s="32" t="s">
        <x:v>600</x:v>
      </x:c>
      <x:c r="BV1" s="32" t="s">
        <x:v>601</x:v>
      </x:c>
      <x:c r="BW1" s="32" t="s">
        <x:v>602</x:v>
      </x:c>
      <x:c r="BX1" s="32" t="s">
        <x:v>603</x:v>
      </x:c>
      <x:c r="BY1" s="32" t="s">
        <x:v>604</x:v>
      </x:c>
      <x:c r="BZ1" s="32" t="s">
        <x:v>605</x:v>
      </x:c>
      <x:c r="CA1" s="32" t="s">
        <x:v>606</x:v>
      </x:c>
      <x:c r="CB1" s="32" t="s">
        <x:v>607</x:v>
      </x:c>
      <x:c r="CC1" s="32" t="s">
        <x:v>608</x:v>
      </x:c>
      <x:c r="CD1" s="32" t="s">
        <x:v>609</x:v>
      </x:c>
      <x:c r="CE1" s="32" t="s">
        <x:v>610</x:v>
      </x:c>
    </x:row>
    <x:row r="2">
      <x:c t="n" s="11">
        <x:v>1</x:v>
      </x:c>
      <x:c t="str" s="11">
        <x:v>Run</x:v>
      </x:c>
      <x:c t="n" s="8">
        <x:v>43944.2993865741</x:v>
      </x:c>
      <x:c t="n" s="7">
        <x:v>43944.2993865741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43944.2993981481</x:v>
      </x:c>
      <x:c t="n" s="7">
        <x:v>43944.2993981481</x:v>
      </x:c>
      <x:c t="n" s="0">
        <x:v>37.40267</x:v>
      </x:c>
      <x:c t="n" s="0">
        <x:v>54.20069</x:v>
      </x:c>
      <x:c t="n" s="0">
        <x:v>67.40878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-25.2412</x:v>
      </x:c>
      <x:c t="n" s="0">
        <x:v>-17.73096</x:v>
      </x:c>
      <x:c t="n" s="0">
        <x:v>-7.55968</x:v>
      </x:c>
      <x:c t="n" s="0">
        <x:v>-7.487483</x:v>
      </x:c>
      <x:c t="n" s="0">
        <x:v>5.39803</x:v>
      </x:c>
      <x:c t="n" s="0">
        <x:v>7.247014</x:v>
      </x:c>
      <x:c t="n" s="0">
        <x:v>15.55544</x:v>
      </x:c>
      <x:c t="n" s="0">
        <x:v>13.95667</x:v>
      </x:c>
      <x:c t="n" s="0">
        <x:v>17.34931</x:v>
      </x:c>
      <x:c t="n" s="0">
        <x:v>23.59983</x:v>
      </x:c>
      <x:c t="n" s="0">
        <x:v>27.24338</x:v>
      </x:c>
      <x:c t="n" s="0">
        <x:v>29.74002</x:v>
      </x:c>
      <x:c t="n" s="0">
        <x:v>24.49763</x:v>
      </x:c>
      <x:c t="n" s="0">
        <x:v>21.64682</x:v>
      </x:c>
      <x:c t="n" s="0">
        <x:v>22.77176</x:v>
      </x:c>
      <x:c t="n" s="0">
        <x:v>22.92186</x:v>
      </x:c>
      <x:c t="n" s="0">
        <x:v>25.32846</x:v>
      </x:c>
      <x:c t="n" s="0">
        <x:v>25.8888</x:v>
      </x:c>
      <x:c t="n" s="0">
        <x:v>26.71949</x:v>
      </x:c>
      <x:c t="n" s="0">
        <x:v>29.79601</x:v>
      </x:c>
      <x:c t="n" s="0">
        <x:v>25.15915</x:v>
      </x:c>
      <x:c t="n" s="0">
        <x:v>23.73398</x:v>
      </x:c>
      <x:c t="n" s="0">
        <x:v>19.71541</x:v>
      </x:c>
      <x:c t="n" s="0">
        <x:v>19.01324</x:v>
      </x:c>
      <x:c t="n" s="0">
        <x:v>19.29824</x:v>
      </x:c>
      <x:c t="n" s="0">
        <x:v>18.91424</x:v>
      </x:c>
      <x:c t="n" s="0">
        <x:v>21.2732</x:v>
      </x:c>
      <x:c t="n" s="0">
        <x:v>14.02832</x:v>
      </x:c>
      <x:c t="n" s="0">
        <x:v>7.219405</x:v>
      </x:c>
      <x:c t="n" s="0">
        <x:v>6.993355</x:v>
      </x:c>
      <x:c t="n" s="0">
        <x:v>4.312325</x:v>
      </x:c>
      <x:c t="n" s="0">
        <x:v>3.970115</x:v>
      </x:c>
      <x:c t="n" s="0">
        <x:v>3.689312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-20.71025</x:v>
      </x:c>
      <x:c t="n" s="0">
        <x:v>-5.362185</x:v>
      </x:c>
      <x:c t="n" s="0">
        <x:v>-11.33279</x:v>
      </x:c>
      <x:c t="n" s="0">
        <x:v>6.27859</x:v>
      </x:c>
      <x:c t="n" s="0">
        <x:v>3.795383</x:v>
      </x:c>
      <x:c t="n" s="0">
        <x:v>16.02908</x:v>
      </x:c>
      <x:c t="n" s="0">
        <x:v>13.41715</x:v>
      </x:c>
      <x:c t="n" s="0">
        <x:v>14.5752</x:v>
      </x:c>
      <x:c t="n" s="0">
        <x:v>27.58898</x:v>
      </x:c>
      <x:c t="n" s="0">
        <x:v>28.2676</x:v>
      </x:c>
      <x:c t="n" s="0">
        <x:v>32.35001</x:v>
      </x:c>
      <x:c t="n" s="0">
        <x:v>16.21615</x:v>
      </x:c>
      <x:c t="n" s="0">
        <x:v>20.56649</x:v>
      </x:c>
      <x:c t="n" s="0">
        <x:v>13.08779</x:v>
      </x:c>
      <x:c t="n" s="0">
        <x:v>27.7926</x:v>
      </x:c>
      <x:c t="n" s="0">
        <x:v>21.86897</x:v>
      </x:c>
      <x:c t="n" s="0">
        <x:v>25.1483</x:v>
      </x:c>
      <x:c t="n" s="0">
        <x:v>28.76196</x:v>
      </x:c>
      <x:c t="n" s="0">
        <x:v>27.11987</x:v>
      </x:c>
      <x:c t="n" s="0">
        <x:v>21.72404</x:v>
      </x:c>
      <x:c t="n" s="0">
        <x:v>21.7833</x:v>
      </x:c>
      <x:c t="n" s="0">
        <x:v>21.41921</x:v>
      </x:c>
      <x:c t="n" s="0">
        <x:v>21.1104</x:v>
      </x:c>
      <x:c t="n" s="0">
        <x:v>19.90009</x:v>
      </x:c>
      <x:c t="n" s="0">
        <x:v>15.87349</x:v>
      </x:c>
      <x:c t="n" s="0">
        <x:v>18.86715</x:v>
      </x:c>
      <x:c t="n" s="0">
        <x:v>13.42529</x:v>
      </x:c>
      <x:c t="n" s="0">
        <x:v>7.861025</x:v>
      </x:c>
      <x:c t="n" s="0">
        <x:v>7.829079</x:v>
      </x:c>
      <x:c t="n" s="0">
        <x:v>2.228158</x:v>
      </x:c>
      <x:c t="n" s="0">
        <x:v>3.793722</x:v>
      </x:c>
      <x:c t="n" s="0">
        <x:v>3.552397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43944.2993981481</x:v>
      </x:c>
      <x:c t="n" s="7">
        <x:v>43944.2993981481</x:v>
      </x:c>
      <x:c t="n" s="0">
        <x:v>37.72281</x:v>
      </x:c>
      <x:c t="n" s="0">
        <x:v>54.20069</x:v>
      </x:c>
      <x:c t="n" s="0">
        <x:v>60.70414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-25.54489</x:v>
      </x:c>
      <x:c t="n" s="0">
        <x:v>-18.13093</x:v>
      </x:c>
      <x:c t="n" s="0">
        <x:v>-7.161012</x:v>
      </x:c>
      <x:c t="n" s="0">
        <x:v>-7.876866</x:v>
      </x:c>
      <x:c t="n" s="0">
        <x:v>5.53824</x:v>
      </x:c>
      <x:c t="n" s="0">
        <x:v>6.805184</x:v>
      </x:c>
      <x:c t="n" s="0">
        <x:v>15.93619</x:v>
      </x:c>
      <x:c t="n" s="0">
        <x:v>13.8221</x:v>
      </x:c>
      <x:c t="n" s="0">
        <x:v>16.8672</x:v>
      </x:c>
      <x:c t="n" s="0">
        <x:v>24.46266</x:v>
      </x:c>
      <x:c t="n" s="0">
        <x:v>27.54825</x:v>
      </x:c>
      <x:c t="n" s="0">
        <x:v>30.23324</x:v>
      </x:c>
      <x:c t="n" s="0">
        <x:v>24.32423</x:v>
      </x:c>
      <x:c t="n" s="0">
        <x:v>21.24067</x:v>
      </x:c>
      <x:c t="n" s="0">
        <x:v>22.19096</x:v>
      </x:c>
      <x:c t="n" s="0">
        <x:v>23.54156</x:v>
      </x:c>
      <x:c t="n" s="0">
        <x:v>24.93184</x:v>
      </x:c>
      <x:c t="n" s="0">
        <x:v>25.82446</x:v>
      </x:c>
      <x:c t="n" s="0">
        <x:v>26.64786</x:v>
      </x:c>
      <x:c t="n" s="0">
        <x:v>29.25978</x:v>
      </x:c>
      <x:c t="n" s="0">
        <x:v>24.99401</x:v>
      </x:c>
      <x:c t="n" s="0">
        <x:v>23.47086</x:v>
      </x:c>
      <x:c t="n" s="0">
        <x:v>19.59696</x:v>
      </x:c>
      <x:c t="n" s="0">
        <x:v>19.36156</x:v>
      </x:c>
      <x:c t="n" s="0">
        <x:v>19.17755</x:v>
      </x:c>
      <x:c t="n" s="0">
        <x:v>18.58701</x:v>
      </x:c>
      <x:c t="n" s="0">
        <x:v>20.86251</x:v>
      </x:c>
      <x:c t="n" s="0">
        <x:v>13.91788</x:v>
      </x:c>
      <x:c t="n" s="0">
        <x:v>7.331407</x:v>
      </x:c>
      <x:c t="n" s="0">
        <x:v>7.019791</x:v>
      </x:c>
      <x:c t="n" s="0">
        <x:v>4.194966</x:v>
      </x:c>
      <x:c t="n" s="0">
        <x:v>3.924065</x:v>
      </x:c>
      <x:c t="n" s="0">
        <x:v>3.703063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-21.73779</x:v>
      </x:c>
      <x:c t="n" s="0">
        <x:v>-5.362185</x:v>
      </x:c>
      <x:c t="n" s="0">
        <x:v>-11.33279</x:v>
      </x:c>
      <x:c t="n" s="0">
        <x:v>6.27859</x:v>
      </x:c>
      <x:c t="n" s="0">
        <x:v>-1.678471</x:v>
      </x:c>
      <x:c t="n" s="0">
        <x:v>18.52271</x:v>
      </x:c>
      <x:c t="n" s="0">
        <x:v>12.93839</x:v>
      </x:c>
      <x:c t="n" s="0">
        <x:v>7.755342</x:v>
      </x:c>
      <x:c t="n" s="0">
        <x:v>27.30715</x:v>
      </x:c>
      <x:c t="n" s="0">
        <x:v>29.29652</x:v>
      </x:c>
      <x:c t="n" s="0">
        <x:v>34.48363</x:v>
      </x:c>
      <x:c t="n" s="0">
        <x:v>25.0407</x:v>
      </x:c>
      <x:c t="n" s="0">
        <x:v>18.25964</x:v>
      </x:c>
      <x:c t="n" s="0">
        <x:v>16.21134</x:v>
      </x:c>
      <x:c t="n" s="0">
        <x:v>22.77849</x:v>
      </x:c>
      <x:c t="n" s="0">
        <x:v>24.89989</x:v>
      </x:c>
      <x:c t="n" s="0">
        <x:v>28.47585</x:v>
      </x:c>
      <x:c t="n" s="0">
        <x:v>25.04824</x:v>
      </x:c>
      <x:c t="n" s="0">
        <x:v>23.24931</x:v>
      </x:c>
      <x:c t="n" s="0">
        <x:v>25.35611</x:v>
      </x:c>
      <x:c t="n" s="0">
        <x:v>21.63525</x:v>
      </x:c>
      <x:c t="n" s="0">
        <x:v>19.76551</x:v>
      </x:c>
      <x:c t="n" s="0">
        <x:v>18.65338</x:v>
      </x:c>
      <x:c t="n" s="0">
        <x:v>17.51975</x:v>
      </x:c>
      <x:c t="n" s="0">
        <x:v>14.92045</x:v>
      </x:c>
      <x:c t="n" s="0">
        <x:v>14.40223</x:v>
      </x:c>
      <x:c t="n" s="0">
        <x:v>12.58582</x:v>
      </x:c>
      <x:c t="n" s="0">
        <x:v>7.744735</x:v>
      </x:c>
      <x:c t="n" s="0">
        <x:v>7.246416</x:v>
      </x:c>
      <x:c t="n" s="0">
        <x:v>3.955</x:v>
      </x:c>
      <x:c t="n" s="0">
        <x:v>4.313831</x:v>
      </x:c>
      <x:c t="n" s="0">
        <x:v>3.691467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43944.2993981481</x:v>
      </x:c>
      <x:c t="n" s="7">
        <x:v>43944.2993981481</x:v>
      </x:c>
      <x:c t="n" s="0">
        <x:v>39.02275</x:v>
      </x:c>
      <x:c t="n" s="0">
        <x:v>54.20069</x:v>
      </x:c>
      <x:c t="n" s="0">
        <x:v>64.09392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-21.73779</x:v>
      </x:c>
      <x:c t="n" s="0">
        <x:v>-5.362185</x:v>
      </x:c>
      <x:c t="n" s="0">
        <x:v>-11.33279</x:v>
      </x:c>
      <x:c t="n" s="0">
        <x:v>6.27859</x:v>
      </x:c>
      <x:c t="n" s="0">
        <x:v>0.3528735</x:v>
      </x:c>
      <x:c t="n" s="0">
        <x:v>18.52271</x:v>
      </x:c>
      <x:c t="n" s="0">
        <x:v>12.93839</x:v>
      </x:c>
      <x:c t="n" s="0">
        <x:v>7.755342</x:v>
      </x:c>
      <x:c t="n" s="0">
        <x:v>27.37896</x:v>
      </x:c>
      <x:c t="n" s="0">
        <x:v>29.29652</x:v>
      </x:c>
      <x:c t="n" s="0">
        <x:v>33.08799</x:v>
      </x:c>
      <x:c t="n" s="0">
        <x:v>25.37826</x:v>
      </x:c>
      <x:c t="n" s="0">
        <x:v>18.0156</x:v>
      </x:c>
      <x:c t="n" s="0">
        <x:v>15.58328</x:v>
      </x:c>
      <x:c t="n" s="0">
        <x:v>23.00367</x:v>
      </x:c>
      <x:c t="n" s="0">
        <x:v>22.42798</x:v>
      </x:c>
      <x:c t="n" s="0">
        <x:v>26.92792</x:v>
      </x:c>
      <x:c t="n" s="0">
        <x:v>24.40336</x:v>
      </x:c>
      <x:c t="n" s="0">
        <x:v>22.17344</x:v>
      </x:c>
      <x:c t="n" s="0">
        <x:v>25.10958</x:v>
      </x:c>
      <x:c t="n" s="0">
        <x:v>22.42818</x:v>
      </x:c>
      <x:c t="n" s="0">
        <x:v>19.75077</x:v>
      </x:c>
      <x:c t="n" s="0">
        <x:v>19.08395</x:v>
      </x:c>
      <x:c t="n" s="0">
        <x:v>17.15359</x:v>
      </x:c>
      <x:c t="n" s="0">
        <x:v>15.79713</x:v>
      </x:c>
      <x:c t="n" s="0">
        <x:v>14.9478</x:v>
      </x:c>
      <x:c t="n" s="0">
        <x:v>13.87405</x:v>
      </x:c>
      <x:c t="n" s="0">
        <x:v>7.699623</x:v>
      </x:c>
      <x:c t="n" s="0">
        <x:v>7.710083</x:v>
      </x:c>
      <x:c t="n" s="0">
        <x:v>3.953722</x:v>
      </x:c>
      <x:c t="n" s="0">
        <x:v>3.731386</x:v>
      </x:c>
      <x:c t="n" s="0">
        <x:v>3.959795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-21.73779</x:v>
      </x:c>
      <x:c t="n" s="0">
        <x:v>-5.487881</x:v>
      </x:c>
      <x:c t="n" s="0">
        <x:v>-11.33279</x:v>
      </x:c>
      <x:c t="n" s="0">
        <x:v>6.8614</x:v>
      </x:c>
      <x:c t="n" s="0">
        <x:v>-9.699579</x:v>
      </x:c>
      <x:c t="n" s="0">
        <x:v>18.52271</x:v>
      </x:c>
      <x:c t="n" s="0">
        <x:v>12.93839</x:v>
      </x:c>
      <x:c t="n" s="0">
        <x:v>7.755342</x:v>
      </x:c>
      <x:c t="n" s="0">
        <x:v>24.5556</x:v>
      </x:c>
      <x:c t="n" s="0">
        <x:v>26.78548</x:v>
      </x:c>
      <x:c t="n" s="0">
        <x:v>35.37609</x:v>
      </x:c>
      <x:c t="n" s="0">
        <x:v>28.1907</x:v>
      </x:c>
      <x:c t="n" s="0">
        <x:v>20.457</x:v>
      </x:c>
      <x:c t="n" s="0">
        <x:v>15.16228</x:v>
      </x:c>
      <x:c t="n" s="0">
        <x:v>18.84303</x:v>
      </x:c>
      <x:c t="n" s="0">
        <x:v>29.55832</x:v>
      </x:c>
      <x:c t="n" s="0">
        <x:v>20.79454</x:v>
      </x:c>
      <x:c t="n" s="0">
        <x:v>22.47832</x:v>
      </x:c>
      <x:c t="n" s="0">
        <x:v>28.69688</x:v>
      </x:c>
      <x:c t="n" s="0">
        <x:v>23.69685</x:v>
      </x:c>
      <x:c t="n" s="0">
        <x:v>24.57491</x:v>
      </x:c>
      <x:c t="n" s="0">
        <x:v>18.22864</x:v>
      </x:c>
      <x:c t="n" s="0">
        <x:v>20.79915</x:v>
      </x:c>
      <x:c t="n" s="0">
        <x:v>15.9731</x:v>
      </x:c>
      <x:c t="n" s="0">
        <x:v>15.78145</x:v>
      </x:c>
      <x:c t="n" s="0">
        <x:v>13.76439</x:v>
      </x:c>
      <x:c t="n" s="0">
        <x:v>6.25963</x:v>
      </x:c>
      <x:c t="n" s="0">
        <x:v>5.283441</x:v>
      </x:c>
      <x:c t="n" s="0">
        <x:v>5.919962</x:v>
      </x:c>
      <x:c t="n" s="0">
        <x:v>4.608292</x:v>
      </x:c>
      <x:c t="n" s="0">
        <x:v>4.272518</x:v>
      </x:c>
      <x:c t="n" s="0">
        <x:v>3.52389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43944.2993981481</x:v>
      </x:c>
      <x:c t="n" s="7">
        <x:v>43944.2993981481</x:v>
      </x:c>
      <x:c t="n" s="0">
        <x:v>38.87014</x:v>
      </x:c>
      <x:c t="n" s="0">
        <x:v>54.20069</x:v>
      </x:c>
      <x:c t="n" s="0">
        <x:v>64.34646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-21.73779</x:v>
      </x:c>
      <x:c t="n" s="0">
        <x:v>-5.456286</x:v>
      </x:c>
      <x:c t="n" s="0">
        <x:v>-11.33279</x:v>
      </x:c>
      <x:c t="n" s="0">
        <x:v>6.723608</x:v>
      </x:c>
      <x:c t="n" s="0">
        <x:v>-0.2596991</x:v>
      </x:c>
      <x:c t="n" s="0">
        <x:v>18.52271</x:v>
      </x:c>
      <x:c t="n" s="0">
        <x:v>12.93839</x:v>
      </x:c>
      <x:c t="n" s="0">
        <x:v>7.755342</x:v>
      </x:c>
      <x:c t="n" s="0">
        <x:v>27.06483</x:v>
      </x:c>
      <x:c t="n" s="0">
        <x:v>28.70073</x:v>
      </x:c>
      <x:c t="n" s="0">
        <x:v>32.94524</x:v>
      </x:c>
      <x:c t="n" s="0">
        <x:v>25.6919</x:v>
      </x:c>
      <x:c t="n" s="0">
        <x:v>18.99032</x:v>
      </x:c>
      <x:c t="n" s="0">
        <x:v>15.39583</x:v>
      </x:c>
      <x:c t="n" s="0">
        <x:v>22.76471</x:v>
      </x:c>
      <x:c t="n" s="0">
        <x:v>25.219</x:v>
      </x:c>
      <x:c t="n" s="0">
        <x:v>26.90037</x:v>
      </x:c>
      <x:c t="n" s="0">
        <x:v>24.3045</x:v>
      </x:c>
      <x:c t="n" s="0">
        <x:v>24.02813</x:v>
      </x:c>
      <x:c t="n" s="0">
        <x:v>25.18868</x:v>
      </x:c>
      <x:c t="n" s="0">
        <x:v>22.45176</x:v>
      </x:c>
      <x:c t="n" s="0">
        <x:v>19.50632</x:v>
      </x:c>
      <x:c t="n" s="0">
        <x:v>19.25879</x:v>
      </x:c>
      <x:c t="n" s="0">
        <x:v>16.98145</x:v>
      </x:c>
      <x:c t="n" s="0">
        <x:v>15.94704</x:v>
      </x:c>
      <x:c t="n" s="0">
        <x:v>14.78342</x:v>
      </x:c>
      <x:c t="n" s="0">
        <x:v>13.35494</x:v>
      </x:c>
      <x:c t="n" s="0">
        <x:v>7.584494</x:v>
      </x:c>
      <x:c t="n" s="0">
        <x:v>7.500912</x:v>
      </x:c>
      <x:c t="n" s="0">
        <x:v>4.231924</x:v>
      </x:c>
      <x:c t="n" s="0">
        <x:v>3.916564</x:v>
      </x:c>
      <x:c t="n" s="0">
        <x:v>3.849658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-21.73779</x:v>
      </x:c>
      <x:c t="n" s="0">
        <x:v>-6.487264</x:v>
      </x:c>
      <x:c t="n" s="0">
        <x:v>-10.10736</x:v>
      </x:c>
      <x:c t="n" s="0">
        <x:v>9.60084</x:v>
      </x:c>
      <x:c t="n" s="0">
        <x:v>1.757116</x:v>
      </x:c>
      <x:c t="n" s="0">
        <x:v>18.52271</x:v>
      </x:c>
      <x:c t="n" s="0">
        <x:v>12.93839</x:v>
      </x:c>
      <x:c t="n" s="0">
        <x:v>10.81673</x:v>
      </x:c>
      <x:c t="n" s="0">
        <x:v>24.5556</x:v>
      </x:c>
      <x:c t="n" s="0">
        <x:v>20.15396</x:v>
      </x:c>
      <x:c t="n" s="0">
        <x:v>24.81606</x:v>
      </x:c>
      <x:c t="n" s="0">
        <x:v>25.49128</x:v>
      </x:c>
      <x:c t="n" s="0">
        <x:v>23.66865</x:v>
      </x:c>
      <x:c t="n" s="0">
        <x:v>13.04</x:v>
      </x:c>
      <x:c t="n" s="0">
        <x:v>25.35939</x:v>
      </x:c>
      <x:c t="n" s="0">
        <x:v>29.87734</x:v>
      </x:c>
      <x:c t="n" s="0">
        <x:v>27.81689</x:v>
      </x:c>
      <x:c t="n" s="0">
        <x:v>26.34563</x:v>
      </x:c>
      <x:c t="n" s="0">
        <x:v>28.0693</x:v>
      </x:c>
      <x:c t="n" s="0">
        <x:v>27.02797</x:v>
      </x:c>
      <x:c t="n" s="0">
        <x:v>23.48153</x:v>
      </x:c>
      <x:c t="n" s="0">
        <x:v>19.46135</x:v>
      </x:c>
      <x:c t="n" s="0">
        <x:v>18.62314</x:v>
      </x:c>
      <x:c t="n" s="0">
        <x:v>16.07115</x:v>
      </x:c>
      <x:c t="n" s="0">
        <x:v>16.02215</x:v>
      </x:c>
      <x:c t="n" s="0">
        <x:v>12.76929</x:v>
      </x:c>
      <x:c t="n" s="0">
        <x:v>6.683983</x:v>
      </x:c>
      <x:c t="n" s="0">
        <x:v>7.349442</x:v>
      </x:c>
      <x:c t="n" s="0">
        <x:v>5.692909</x:v>
      </x:c>
      <x:c t="n" s="0">
        <x:v>5.5741</x:v>
      </x:c>
      <x:c t="n" s="0">
        <x:v>4.507391</x:v>
      </x:c>
      <x:c t="n" s="0">
        <x:v>3.094766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43944.2993981481</x:v>
      </x:c>
      <x:c t="n" s="7">
        <x:v>43944.2993981481</x:v>
      </x:c>
      <x:c t="n" s="0">
        <x:v>37.75169</x:v>
      </x:c>
      <x:c t="n" s="0">
        <x:v>54.20069</x:v>
      </x:c>
      <x:c t="n" s="0">
        <x:v>61.25671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-21.73779</x:v>
      </x:c>
      <x:c t="n" s="0">
        <x:v>-5.592372</x:v>
      </x:c>
      <x:c t="n" s="0">
        <x:v>-10.87133</x:v>
      </x:c>
      <x:c t="n" s="0">
        <x:v>7.281847</x:v>
      </x:c>
      <x:c t="n" s="0">
        <x:v>1.134905</x:v>
      </x:c>
      <x:c t="n" s="0">
        <x:v>18.27167</x:v>
      </x:c>
      <x:c t="n" s="0">
        <x:v>13.94015</x:v>
      </x:c>
      <x:c t="n" s="0">
        <x:v>9.065241</x:v>
      </x:c>
      <x:c t="n" s="0">
        <x:v>26.68234</x:v>
      </x:c>
      <x:c t="n" s="0">
        <x:v>28.09992</x:v>
      </x:c>
      <x:c t="n" s="0">
        <x:v>32.3734</x:v>
      </x:c>
      <x:c t="n" s="0">
        <x:v>25.48667</x:v>
      </x:c>
      <x:c t="n" s="0">
        <x:v>20.27333</x:v>
      </x:c>
      <x:c t="n" s="0">
        <x:v>15.05546</x:v>
      </x:c>
      <x:c t="n" s="0">
        <x:v>24.212</x:v>
      </x:c>
      <x:c t="n" s="0">
        <x:v>25.62195</x:v>
      </x:c>
      <x:c t="n" s="0">
        <x:v>26.91622</x:v>
      </x:c>
      <x:c t="n" s="0">
        <x:v>25.31194</x:v>
      </x:c>
      <x:c t="n" s="0">
        <x:v>24.78543</x:v>
      </x:c>
      <x:c t="n" s="0">
        <x:v>25.4533</x:v>
      </x:c>
      <x:c t="n" s="0">
        <x:v>22.69816</x:v>
      </x:c>
      <x:c t="n" s="0">
        <x:v>19.9339</x:v>
      </x:c>
      <x:c t="n" s="0">
        <x:v>19.07862</x:v>
      </x:c>
      <x:c t="n" s="0">
        <x:v>16.79025</x:v>
      </x:c>
      <x:c t="n" s="0">
        <x:v>15.99517</x:v>
      </x:c>
      <x:c t="n" s="0">
        <x:v>14.66879</x:v>
      </x:c>
      <x:c t="n" s="0">
        <x:v>12.78518</x:v>
      </x:c>
      <x:c t="n" s="0">
        <x:v>7.615247</x:v>
      </x:c>
      <x:c t="n" s="0">
        <x:v>7.31299</x:v>
      </x:c>
      <x:c t="n" s="0">
        <x:v>4.317779</x:v>
      </x:c>
      <x:c t="n" s="0">
        <x:v>4.021109</x:v>
      </x:c>
      <x:c t="n" s="0">
        <x:v>3.784447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-21.73779</x:v>
      </x:c>
      <x:c t="n" s="0">
        <x:v>-6.487264</x:v>
      </x:c>
      <x:c t="n" s="0">
        <x:v>-8.615938</x:v>
      </x:c>
      <x:c t="n" s="0">
        <x:v>9.60084</x:v>
      </x:c>
      <x:c t="n" s="0">
        <x:v>5.818247</x:v>
      </x:c>
      <x:c t="n" s="0">
        <x:v>12.66687</x:v>
      </x:c>
      <x:c t="n" s="0">
        <x:v>19.3923</x:v>
      </x:c>
      <x:c t="n" s="0">
        <x:v>13.47216</x:v>
      </x:c>
      <x:c t="n" s="0">
        <x:v>19.33435</x:v>
      </x:c>
      <x:c t="n" s="0">
        <x:v>17.12227</x:v>
      </x:c>
      <x:c t="n" s="0">
        <x:v>24.94843</x:v>
      </x:c>
      <x:c t="n" s="0">
        <x:v>21.74351</x:v>
      </x:c>
      <x:c t="n" s="0">
        <x:v>23.98647</x:v>
      </x:c>
      <x:c t="n" s="0">
        <x:v>14.68278</x:v>
      </x:c>
      <x:c t="n" s="0">
        <x:v>28.47457</x:v>
      </x:c>
      <x:c t="n" s="0">
        <x:v>27.51615</x:v>
      </x:c>
      <x:c t="n" s="0">
        <x:v>25.35941</x:v>
      </x:c>
      <x:c t="n" s="0">
        <x:v>29.95609</x:v>
      </x:c>
      <x:c t="n" s="0">
        <x:v>22.23735</x:v>
      </x:c>
      <x:c t="n" s="0">
        <x:v>24.83472</x:v>
      </x:c>
      <x:c t="n" s="0">
        <x:v>24.10127</x:v>
      </x:c>
      <x:c t="n" s="0">
        <x:v>21.9307</x:v>
      </x:c>
      <x:c t="n" s="0">
        <x:v>18.16264</x:v>
      </x:c>
      <x:c t="n" s="0">
        <x:v>14.75178</x:v>
      </x:c>
      <x:c t="n" s="0">
        <x:v>17.72794</x:v>
      </x:c>
      <x:c t="n" s="0">
        <x:v>14.61095</x:v>
      </x:c>
      <x:c t="n" s="0">
        <x:v>6.014325</x:v>
      </x:c>
      <x:c t="n" s="0">
        <x:v>7.683935</x:v>
      </x:c>
      <x:c t="n" s="0">
        <x:v>6.21319</x:v>
      </x:c>
      <x:c t="n" s="0">
        <x:v>5.587161</x:v>
      </x:c>
      <x:c t="n" s="0">
        <x:v>3.977562</x:v>
      </x:c>
      <x:c t="n" s="0">
        <x:v>3.650843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43944.2993981481</x:v>
      </x:c>
      <x:c t="n" s="7">
        <x:v>43944.2993981481</x:v>
      </x:c>
      <x:c t="n" s="0">
        <x:v>40.12462</x:v>
      </x:c>
      <x:c t="n" s="0">
        <x:v>54.20069</x:v>
      </x:c>
      <x:c t="n" s="0">
        <x:v>59.22282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-21.73779</x:v>
      </x:c>
      <x:c t="n" s="0">
        <x:v>-5.712066</x:v>
      </x:c>
      <x:c t="n" s="0">
        <x:v>-10.45981</x:v>
      </x:c>
      <x:c t="n" s="0">
        <x:v>7.757749</x:v>
      </x:c>
      <x:c t="n" s="0">
        <x:v>2.217781</x:v>
      </x:c>
      <x:c t="n" s="0">
        <x:v>17.78594</x:v>
      </x:c>
      <x:c t="n" s="0">
        <x:v>15.29558</x:v>
      </x:c>
      <x:c t="n" s="0">
        <x:v>10.05762</x:v>
      </x:c>
      <x:c t="n" s="0">
        <x:v>26.02757</x:v>
      </x:c>
      <x:c t="n" s="0">
        <x:v>27.45376</x:v>
      </x:c>
      <x:c t="n" s="0">
        <x:v>31.82272</x:v>
      </x:c>
      <x:c t="n" s="0">
        <x:v>24.97334</x:v>
      </x:c>
      <x:c t="n" s="0">
        <x:v>20.3491</x:v>
      </x:c>
      <x:c t="n" s="0">
        <x:v>16.3483</x:v>
      </x:c>
      <x:c t="n" s="0">
        <x:v>24.50445</x:v>
      </x:c>
      <x:c t="n" s="0">
        <x:v>25.51493</x:v>
      </x:c>
      <x:c t="n" s="0">
        <x:v>26.43758</x:v>
      </x:c>
      <x:c t="n" s="0">
        <x:v>27.06923</x:v>
      </x:c>
      <x:c t="n" s="0">
        <x:v>24.53664</x:v>
      </x:c>
      <x:c t="n" s="0">
        <x:v>25.24569</x:v>
      </x:c>
      <x:c t="n" s="0">
        <x:v>22.68687</x:v>
      </x:c>
      <x:c t="n" s="0">
        <x:v>19.82437</x:v>
      </x:c>
      <x:c t="n" s="0">
        <x:v>19.0707</x:v>
      </x:c>
      <x:c t="n" s="0">
        <x:v>17.08405</x:v>
      </x:c>
      <x:c t="n" s="0">
        <x:v>16.32888</x:v>
      </x:c>
      <x:c t="n" s="0">
        <x:v>14.64519</x:v>
      </x:c>
      <x:c t="n" s="0">
        <x:v>12.29827</x:v>
      </x:c>
      <x:c t="n" s="0">
        <x:v>7.517149</x:v>
      </x:c>
      <x:c t="n" s="0">
        <x:v>7.07346</x:v>
      </x:c>
      <x:c t="n" s="0">
        <x:v>4.385867</x:v>
      </x:c>
      <x:c t="n" s="0">
        <x:v>3.820956</x:v>
      </x:c>
      <x:c t="n" s="0">
        <x:v>3.768702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-21.73779</x:v>
      </x:c>
      <x:c t="n" s="0">
        <x:v>-6.487264</x:v>
      </x:c>
      <x:c t="n" s="0">
        <x:v>-8.615938</x:v>
      </x:c>
      <x:c t="n" s="0">
        <x:v>10.19064</x:v>
      </x:c>
      <x:c t="n" s="0">
        <x:v>5.818247</x:v>
      </x:c>
      <x:c t="n" s="0">
        <x:v>12.66687</x:v>
      </x:c>
      <x:c t="n" s="0">
        <x:v>19.3923</x:v>
      </x:c>
      <x:c t="n" s="0">
        <x:v>13.47216</x:v>
      </x:c>
      <x:c t="n" s="0">
        <x:v>12.83971</x:v>
      </x:c>
      <x:c t="n" s="0">
        <x:v>15.33987</x:v>
      </x:c>
      <x:c t="n" s="0">
        <x:v>27.02164</x:v>
      </x:c>
      <x:c t="n" s="0">
        <x:v>15.92628</x:v>
      </x:c>
      <x:c t="n" s="0">
        <x:v>15.59228</x:v>
      </x:c>
      <x:c t="n" s="0">
        <x:v>24.94606</x:v>
      </x:c>
      <x:c t="n" s="0">
        <x:v>23.80369</x:v>
      </x:c>
      <x:c t="n" s="0">
        <x:v>19.11527</x:v>
      </x:c>
      <x:c t="n" s="0">
        <x:v>24.48392</x:v>
      </x:c>
      <x:c t="n" s="0">
        <x:v>30.80342</x:v>
      </x:c>
      <x:c t="n" s="0">
        <x:v>23.28446</x:v>
      </x:c>
      <x:c t="n" s="0">
        <x:v>25.63682</x:v>
      </x:c>
      <x:c t="n" s="0">
        <x:v>23.15839</x:v>
      </x:c>
      <x:c t="n" s="0">
        <x:v>19.5829</x:v>
      </x:c>
      <x:c t="n" s="0">
        <x:v>18.52554</x:v>
      </x:c>
      <x:c t="n" s="0">
        <x:v>18.08315</x:v>
      </x:c>
      <x:c t="n" s="0">
        <x:v>18.28279</x:v>
      </x:c>
      <x:c t="n" s="0">
        <x:v>16.19757</x:v>
      </x:c>
      <x:c t="n" s="0">
        <x:v>8.848717</x:v>
      </x:c>
      <x:c t="n" s="0">
        <x:v>7.373237</x:v>
      </x:c>
      <x:c t="n" s="0">
        <x:v>5.322856</x:v>
      </x:c>
      <x:c t="n" s="0">
        <x:v>3.230765</x:v>
      </x:c>
      <x:c t="n" s="0">
        <x:v>3.409993</x:v>
      </x:c>
      <x:c t="n" s="0">
        <x:v>4.420241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43944.2993981481</x:v>
      </x:c>
      <x:c t="n" s="7">
        <x:v>43944.2993981481</x:v>
      </x:c>
      <x:c t="n" s="0">
        <x:v>37.91251</x:v>
      </x:c>
      <x:c t="n" s="0">
        <x:v>54.20069</x:v>
      </x:c>
      <x:c t="n" s="0">
        <x:v>53.09891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-21.73779</x:v>
      </x:c>
      <x:c t="n" s="0">
        <x:v>-5.816967</x:v>
      </x:c>
      <x:c t="n" s="0">
        <x:v>-10.13682</x:v>
      </x:c>
      <x:c t="n" s="0">
        <x:v>8.251672</x:v>
      </x:c>
      <x:c t="n" s="0">
        <x:v>2.967668</x:v>
      </x:c>
      <x:c t="n" s="0">
        <x:v>17.32323</x:v>
      </x:c>
      <x:c t="n" s="0">
        <x:v>16.19095</x:v>
      </x:c>
      <x:c t="n" s="0">
        <x:v>10.75598</x:v>
      </x:c>
      <x:c t="n" s="0">
        <x:v>25.41384</x:v>
      </x:c>
      <x:c t="n" s="0">
        <x:v>26.84599</x:v>
      </x:c>
      <x:c t="n" s="0">
        <x:v>31.54936</x:v>
      </x:c>
      <x:c t="n" s="0">
        <x:v>24.30032</x:v>
      </x:c>
      <x:c t="n" s="0">
        <x:v>20.0916</x:v>
      </x:c>
      <x:c t="n" s="0">
        <x:v>20.07241</x:v>
      </x:c>
      <x:c t="n" s="0">
        <x:v>24.96915</x:v>
      </x:c>
      <x:c t="n" s="0">
        <x:v>25.30359</x:v>
      </x:c>
      <x:c t="n" s="0">
        <x:v>26.6342</x:v>
      </x:c>
      <x:c t="n" s="0">
        <x:v>27.00819</x:v>
      </x:c>
      <x:c t="n" s="0">
        <x:v>24.34564</x:v>
      </x:c>
      <x:c t="n" s="0">
        <x:v>25.49299</x:v>
      </x:c>
      <x:c t="n" s="0">
        <x:v>23.24769</x:v>
      </x:c>
      <x:c t="n" s="0">
        <x:v>20.69558</x:v>
      </x:c>
      <x:c t="n" s="0">
        <x:v>18.94935</x:v>
      </x:c>
      <x:c t="n" s="0">
        <x:v>16.94227</x:v>
      </x:c>
      <x:c t="n" s="0">
        <x:v>16.76893</x:v>
      </x:c>
      <x:c t="n" s="0">
        <x:v>14.84677</x:v>
      </x:c>
      <x:c t="n" s="0">
        <x:v>11.91142</x:v>
      </x:c>
      <x:c t="n" s="0">
        <x:v>7.721566</x:v>
      </x:c>
      <x:c t="n" s="0">
        <x:v>7.076711</x:v>
      </x:c>
      <x:c t="n" s="0">
        <x:v>4.25802</x:v>
      </x:c>
      <x:c t="n" s="0">
        <x:v>3.781655</x:v>
      </x:c>
      <x:c t="n" s="0">
        <x:v>3.95314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-19.75942</x:v>
      </x:c>
      <x:c t="n" s="0">
        <x:v>-6.487264</x:v>
      </x:c>
      <x:c t="n" s="0">
        <x:v>-8.615938</x:v>
      </x:c>
      <x:c t="n" s="0">
        <x:v>10.37069</x:v>
      </x:c>
      <x:c t="n" s="0">
        <x:v>7.018917</x:v>
      </x:c>
      <x:c t="n" s="0">
        <x:v>12.17605</x:v>
      </x:c>
      <x:c t="n" s="0">
        <x:v>19.3923</x:v>
      </x:c>
      <x:c t="n" s="0">
        <x:v>19.73422</x:v>
      </x:c>
      <x:c t="n" s="0">
        <x:v>20.46543</x:v>
      </x:c>
      <x:c t="n" s="0">
        <x:v>19.09563</x:v>
      </x:c>
      <x:c t="n" s="0">
        <x:v>30.25466</x:v>
      </x:c>
      <x:c t="n" s="0">
        <x:v>28.79874</x:v>
      </x:c>
      <x:c t="n" s="0">
        <x:v>20.28815</x:v>
      </x:c>
      <x:c t="n" s="0">
        <x:v>26.23472</x:v>
      </x:c>
      <x:c t="n" s="0">
        <x:v>26.90555</x:v>
      </x:c>
      <x:c t="n" s="0">
        <x:v>26.39678</x:v>
      </x:c>
      <x:c t="n" s="0">
        <x:v>28.63073</x:v>
      </x:c>
      <x:c t="n" s="0">
        <x:v>27.45137</x:v>
      </x:c>
      <x:c t="n" s="0">
        <x:v>23.90981</x:v>
      </x:c>
      <x:c t="n" s="0">
        <x:v>24.89043</x:v>
      </x:c>
      <x:c t="n" s="0">
        <x:v>25.61124</x:v>
      </x:c>
      <x:c t="n" s="0">
        <x:v>23.15592</x:v>
      </x:c>
      <x:c t="n" s="0">
        <x:v>19.61665</x:v>
      </x:c>
      <x:c t="n" s="0">
        <x:v>17.90012</x:v>
      </x:c>
      <x:c t="n" s="0">
        <x:v>19.94206</x:v>
      </x:c>
      <x:c t="n" s="0">
        <x:v>17.85452</x:v>
      </x:c>
      <x:c t="n" s="0">
        <x:v>6.793201</x:v>
      </x:c>
      <x:c t="n" s="0">
        <x:v>8.340858</x:v>
      </x:c>
      <x:c t="n" s="0">
        <x:v>7.522493</x:v>
      </x:c>
      <x:c t="n" s="0">
        <x:v>5.708041</x:v>
      </x:c>
      <x:c t="n" s="0">
        <x:v>3.410679</x:v>
      </x:c>
      <x:c t="n" s="0">
        <x:v>3.718798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43944.2993981481</x:v>
      </x:c>
      <x:c t="n" s="7">
        <x:v>43944.2993981481</x:v>
      </x:c>
      <x:c t="n" s="0">
        <x:v>41.36851</x:v>
      </x:c>
      <x:c t="n" s="0">
        <x:v>54.20069</x:v>
      </x:c>
      <x:c t="n" s="0">
        <x:v>52.72118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-20.74249</x:v>
      </x:c>
      <x:c t="n" s="0">
        <x:v>-5.908604</x:v>
      </x:c>
      <x:c t="n" s="0">
        <x:v>-9.878802</x:v>
      </x:c>
      <x:c t="n" s="0">
        <x:v>8.633138</x:v>
      </x:c>
      <x:c t="n" s="0">
        <x:v>4.458376</x:v>
      </x:c>
      <x:c t="n" s="0">
        <x:v>16.80569</x:v>
      </x:c>
      <x:c t="n" s="0">
        <x:v>16.83218</x:v>
      </x:c>
      <x:c t="n" s="0">
        <x:v>16.57772</x:v>
      </x:c>
      <x:c t="n" s="0">
        <x:v>25.07019</x:v>
      </x:c>
      <x:c t="n" s="0">
        <x:v>26.28354</x:v>
      </x:c>
      <x:c t="n" s="0">
        <x:v>31.48884</x:v>
      </x:c>
      <x:c t="n" s="0">
        <x:v>26.89887</x:v>
      </x:c>
      <x:c t="n" s="0">
        <x:v>20.37961</x:v>
      </x:c>
      <x:c t="n" s="0">
        <x:v>21.58186</x:v>
      </x:c>
      <x:c t="n" s="0">
        <x:v>24.74401</x:v>
      </x:c>
      <x:c t="n" s="0">
        <x:v>25.78245</x:v>
      </x:c>
      <x:c t="n" s="0">
        <x:v>26.71141</x:v>
      </x:c>
      <x:c t="n" s="0">
        <x:v>27.13523</x:v>
      </x:c>
      <x:c t="n" s="0">
        <x:v>25.43356</x:v>
      </x:c>
      <x:c t="n" s="0">
        <x:v>25.57949</x:v>
      </x:c>
      <x:c t="n" s="0">
        <x:v>23.64578</x:v>
      </x:c>
      <x:c t="n" s="0">
        <x:v>20.73554</x:v>
      </x:c>
      <x:c t="n" s="0">
        <x:v>19.41895</x:v>
      </x:c>
      <x:c t="n" s="0">
        <x:v>17.334</x:v>
      </x:c>
      <x:c t="n" s="0">
        <x:v>17.75166</x:v>
      </x:c>
      <x:c t="n" s="0">
        <x:v>17.69594</x:v>
      </x:c>
      <x:c t="n" s="0">
        <x:v>11.58651</x:v>
      </x:c>
      <x:c t="n" s="0">
        <x:v>7.628795</x:v>
      </x:c>
      <x:c t="n" s="0">
        <x:v>7.103264</x:v>
      </x:c>
      <x:c t="n" s="0">
        <x:v>4.464933</x:v>
      </x:c>
      <x:c t="n" s="0">
        <x:v>3.760376</x:v>
      </x:c>
      <x:c t="n" s="0">
        <x:v>3.85187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-16.54204</x:v>
      </x:c>
      <x:c t="n" s="0">
        <x:v>-6.487264</x:v>
      </x:c>
      <x:c t="n" s="0">
        <x:v>-8.615938</x:v>
      </x:c>
      <x:c t="n" s="0">
        <x:v>10.37069</x:v>
      </x:c>
      <x:c t="n" s="0">
        <x:v>9.385847</x:v>
      </x:c>
      <x:c t="n" s="0">
        <x:v>10.24498</x:v>
      </x:c>
      <x:c t="n" s="0">
        <x:v>16.85894</x:v>
      </x:c>
      <x:c t="n" s="0">
        <x:v>24.90692</x:v>
      </x:c>
      <x:c t="n" s="0">
        <x:v>22.21576</x:v>
      </x:c>
      <x:c t="n" s="0">
        <x:v>20.40571</x:v>
      </x:c>
      <x:c t="n" s="0">
        <x:v>33.3205</x:v>
      </x:c>
      <x:c t="n" s="0">
        <x:v>32.37381</x:v>
      </x:c>
      <x:c t="n" s="0">
        <x:v>21.73593</x:v>
      </x:c>
      <x:c t="n" s="0">
        <x:v>23.19564</x:v>
      </x:c>
      <x:c t="n" s="0">
        <x:v>22.57882</x:v>
      </x:c>
      <x:c t="n" s="0">
        <x:v>26.40777</x:v>
      </x:c>
      <x:c t="n" s="0">
        <x:v>24.65117</x:v>
      </x:c>
      <x:c t="n" s="0">
        <x:v>27.19997</x:v>
      </x:c>
      <x:c t="n" s="0">
        <x:v>31.14952</x:v>
      </x:c>
      <x:c t="n" s="0">
        <x:v>25.95016</x:v>
      </x:c>
      <x:c t="n" s="0">
        <x:v>25.06406</x:v>
      </x:c>
      <x:c t="n" s="0">
        <x:v>25.47223</x:v>
      </x:c>
      <x:c t="n" s="0">
        <x:v>20.793</x:v>
      </x:c>
      <x:c t="n" s="0">
        <x:v>19.69107</x:v>
      </x:c>
      <x:c t="n" s="0">
        <x:v>21.04487</x:v>
      </x:c>
      <x:c t="n" s="0">
        <x:v>23.59218</x:v>
      </x:c>
      <x:c t="n" s="0">
        <x:v>12.56896</x:v>
      </x:c>
      <x:c t="n" s="0">
        <x:v>7.139348</x:v>
      </x:c>
      <x:c t="n" s="0">
        <x:v>6.905807</x:v>
      </x:c>
      <x:c t="n" s="0">
        <x:v>3.654396</x:v>
      </x:c>
      <x:c t="n" s="0">
        <x:v>4.01145</x:v>
      </x:c>
      <x:c t="n" s="0">
        <x:v>4.237736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43944.2993981481</x:v>
      </x:c>
      <x:c t="n" s="7">
        <x:v>43944.2993981481</x:v>
      </x:c>
      <x:c t="n" s="0">
        <x:v>41.10141</x:v>
      </x:c>
      <x:c t="n" s="0">
        <x:v>54.20069</x:v>
      </x:c>
      <x:c t="n" s="0">
        <x:v>62.70007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-19.81533</x:v>
      </x:c>
      <x:c t="n" s="0">
        <x:v>-6.023735</x:v>
      </x:c>
      <x:c t="n" s="0">
        <x:v>-9.520154</x:v>
      </x:c>
      <x:c t="n" s="0">
        <x:v>8.899358</x:v>
      </x:c>
      <x:c t="n" s="0">
        <x:v>5.624438</x:v>
      </x:c>
      <x:c t="n" s="0">
        <x:v>16.28125</x:v>
      </x:c>
      <x:c t="n" s="0">
        <x:v>16.29953</x:v>
      </x:c>
      <x:c t="n" s="0">
        <x:v>19.2438</x:v>
      </x:c>
      <x:c t="n" s="0">
        <x:v>24.75352</x:v>
      </x:c>
      <x:c t="n" s="0">
        <x:v>25.88326</x:v>
      </x:c>
      <x:c t="n" s="0">
        <x:v>32.07386</x:v>
      </x:c>
      <x:c t="n" s="0">
        <x:v>27.66646</x:v>
      </x:c>
      <x:c t="n" s="0">
        <x:v>20.44806</x:v>
      </x:c>
      <x:c t="n" s="0">
        <x:v>21.60432</x:v>
      </x:c>
      <x:c t="n" s="0">
        <x:v>24.49434</x:v>
      </x:c>
      <x:c t="n" s="0">
        <x:v>25.43844</x:v>
      </x:c>
      <x:c t="n" s="0">
        <x:v>27.00782</x:v>
      </x:c>
      <x:c t="n" s="0">
        <x:v>26.92974</x:v>
      </x:c>
      <x:c t="n" s="0">
        <x:v>27.3291</x:v>
      </x:c>
      <x:c t="n" s="0">
        <x:v>25.30212</x:v>
      </x:c>
      <x:c t="n" s="0">
        <x:v>23.98143</x:v>
      </x:c>
      <x:c t="n" s="0">
        <x:v>21.85068</x:v>
      </x:c>
      <x:c t="n" s="0">
        <x:v>19.42688</x:v>
      </x:c>
      <x:c t="n" s="0">
        <x:v>17.93234</x:v>
      </x:c>
      <x:c t="n" s="0">
        <x:v>18.38595</x:v>
      </x:c>
      <x:c t="n" s="0">
        <x:v>18.24803</x:v>
      </x:c>
      <x:c t="n" s="0">
        <x:v>11.63995</x:v>
      </x:c>
      <x:c t="n" s="0">
        <x:v>7.596996</x:v>
      </x:c>
      <x:c t="n" s="0">
        <x:v>7.039799</x:v>
      </x:c>
      <x:c t="n" s="0">
        <x:v>4.50949</x:v>
      </x:c>
      <x:c t="n" s="0">
        <x:v>3.95806</x:v>
      </x:c>
      <x:c t="n" s="0">
        <x:v>3.939185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-16.54204</x:v>
      </x:c>
      <x:c t="n" s="0">
        <x:v>-7.978795</x:v>
      </x:c>
      <x:c t="n" s="0">
        <x:v>-5.871803</x:v>
      </x:c>
      <x:c t="n" s="0">
        <x:v>9.4856</x:v>
      </x:c>
      <x:c t="n" s="0">
        <x:v>9.385847</x:v>
      </x:c>
      <x:c t="n" s="0">
        <x:v>10.24498</x:v>
      </x:c>
      <x:c t="n" s="0">
        <x:v>10.03973</x:v>
      </x:c>
      <x:c t="n" s="0">
        <x:v>24.90692</x:v>
      </x:c>
      <x:c t="n" s="0">
        <x:v>22.85785</x:v>
      </x:c>
      <x:c t="n" s="0">
        <x:v>22.9129</x:v>
      </x:c>
      <x:c t="n" s="0">
        <x:v>33.44868</x:v>
      </x:c>
      <x:c t="n" s="0">
        <x:v>29.19137</x:v>
      </x:c>
      <x:c t="n" s="0">
        <x:v>24.57666</x:v>
      </x:c>
      <x:c t="n" s="0">
        <x:v>25.35523</x:v>
      </x:c>
      <x:c t="n" s="0">
        <x:v>22.78209</x:v>
      </x:c>
      <x:c t="n" s="0">
        <x:v>27.9981</x:v>
      </x:c>
      <x:c t="n" s="0">
        <x:v>28.31869</x:v>
      </x:c>
      <x:c t="n" s="0">
        <x:v>25.17193</x:v>
      </x:c>
      <x:c t="n" s="0">
        <x:v>34.02937</x:v>
      </x:c>
      <x:c t="n" s="0">
        <x:v>24.37643</x:v>
      </x:c>
      <x:c t="n" s="0">
        <x:v>27.19113</x:v>
      </x:c>
      <x:c t="n" s="0">
        <x:v>24.35515</x:v>
      </x:c>
      <x:c t="n" s="0">
        <x:v>19.94783</x:v>
      </x:c>
      <x:c t="n" s="0">
        <x:v>20.3434</x:v>
      </x:c>
      <x:c t="n" s="0">
        <x:v>20.34853</x:v>
      </x:c>
      <x:c t="n" s="0">
        <x:v>19.80256</x:v>
      </x:c>
      <x:c t="n" s="0">
        <x:v>9.347423</x:v>
      </x:c>
      <x:c t="n" s="0">
        <x:v>7.244307</x:v>
      </x:c>
      <x:c t="n" s="0">
        <x:v>5.958043</x:v>
      </x:c>
      <x:c t="n" s="0">
        <x:v>5.872364</x:v>
      </x:c>
      <x:c t="n" s="0">
        <x:v>4.755843</x:v>
      </x:c>
      <x:c t="n" s="0">
        <x:v>3.605912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43944.2993981481</x:v>
      </x:c>
      <x:c t="n" s="7">
        <x:v>43944.2993981481</x:v>
      </x:c>
      <x:c t="n" s="0">
        <x:v>41.04062</x:v>
      </x:c>
      <x:c t="n" s="0">
        <x:v>54.20069</x:v>
      </x:c>
      <x:c t="n" s="0">
        <x:v>68.47427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-19.1552</x:v>
      </x:c>
      <x:c t="n" s="0">
        <x:v>-6.36606</x:v>
      </x:c>
      <x:c t="n" s="0">
        <x:v>-8.423656</x:v>
      </x:c>
      <x:c t="n" s="0">
        <x:v>8.892561</x:v>
      </x:c>
      <x:c t="n" s="0">
        <x:v>6.120205</x:v>
      </x:c>
      <x:c t="n" s="0">
        <x:v>15.77703</x:v>
      </x:c>
      <x:c t="n" s="0">
        <x:v>15.78641</x:v>
      </x:c>
      <x:c t="n" s="0">
        <x:v>20.67954</x:v>
      </x:c>
      <x:c t="n" s="0">
        <x:v>24.64382</x:v>
      </x:c>
      <x:c t="n" s="0">
        <x:v>25.55728</x:v>
      </x:c>
      <x:c t="n" s="0">
        <x:v>31.82688</x:v>
      </x:c>
      <x:c t="n" s="0">
        <x:v>27.75907</x:v>
      </x:c>
      <x:c t="n" s="0">
        <x:v>22.04624</x:v>
      </x:c>
      <x:c t="n" s="0">
        <x:v>22.05442</x:v>
      </x:c>
      <x:c t="n" s="0">
        <x:v>24.29466</x:v>
      </x:c>
      <x:c t="n" s="0">
        <x:v>26.57016</x:v>
      </x:c>
      <x:c t="n" s="0">
        <x:v>26.82171</x:v>
      </x:c>
      <x:c t="n" s="0">
        <x:v>26.94081</x:v>
      </x:c>
      <x:c t="n" s="0">
        <x:v>30.92093</x:v>
      </x:c>
      <x:c t="n" s="0">
        <x:v>25.59991</x:v>
      </x:c>
      <x:c t="n" s="0">
        <x:v>25.39381</x:v>
      </x:c>
      <x:c t="n" s="0">
        <x:v>22.85957</x:v>
      </x:c>
      <x:c t="n" s="0">
        <x:v>19.65334</x:v>
      </x:c>
      <x:c t="n" s="0">
        <x:v>18.14952</x:v>
      </x:c>
      <x:c t="n" s="0">
        <x:v>19.04412</x:v>
      </x:c>
      <x:c t="n" s="0">
        <x:v>18.22392</x:v>
      </x:c>
      <x:c t="n" s="0">
        <x:v>11.44081</x:v>
      </x:c>
      <x:c t="n" s="0">
        <x:v>7.35503</x:v>
      </x:c>
      <x:c t="n" s="0">
        <x:v>6.871963</x:v>
      </x:c>
      <x:c t="n" s="0">
        <x:v>4.531521</x:v>
      </x:c>
      <x:c t="n" s="0">
        <x:v>4.144301</x:v>
      </x:c>
      <x:c t="n" s="0">
        <x:v>3.808047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-16.54204</x:v>
      </x:c>
      <x:c t="n" s="0">
        <x:v>-9.204342</x:v>
      </x:c>
      <x:c t="n" s="0">
        <x:v>-4.79618</x:v>
      </x:c>
      <x:c t="n" s="0">
        <x:v>8.852584</x:v>
      </x:c>
      <x:c t="n" s="0">
        <x:v>6.256546</x:v>
      </x:c>
      <x:c t="n" s="0">
        <x:v>9.820222</x:v>
      </x:c>
      <x:c t="n" s="0">
        <x:v>10.03973</x:v>
      </x:c>
      <x:c t="n" s="0">
        <x:v>24.61102</x:v>
      </x:c>
      <x:c t="n" s="0">
        <x:v>24.35715</x:v>
      </x:c>
      <x:c t="n" s="0">
        <x:v>24.40027</x:v>
      </x:c>
      <x:c t="n" s="0">
        <x:v>26.50935</x:v>
      </x:c>
      <x:c t="n" s="0">
        <x:v>27.48834</x:v>
      </x:c>
      <x:c t="n" s="0">
        <x:v>26.13221</x:v>
      </x:c>
      <x:c t="n" s="0">
        <x:v>21.8151</x:v>
      </x:c>
      <x:c t="n" s="0">
        <x:v>22.28608</x:v>
      </x:c>
      <x:c t="n" s="0">
        <x:v>29.05416</x:v>
      </x:c>
      <x:c t="n" s="0">
        <x:v>27.1599</x:v>
      </x:c>
      <x:c t="n" s="0">
        <x:v>26.03132</x:v>
      </x:c>
      <x:c t="n" s="0">
        <x:v>38.08419</x:v>
      </x:c>
      <x:c t="n" s="0">
        <x:v>26.53332</x:v>
      </x:c>
      <x:c t="n" s="0">
        <x:v>30.60356</x:v>
      </x:c>
      <x:c t="n" s="0">
        <x:v>24.90994</x:v>
      </x:c>
      <x:c t="n" s="0">
        <x:v>21.8877</x:v>
      </x:c>
      <x:c t="n" s="0">
        <x:v>18.16968</x:v>
      </x:c>
      <x:c t="n" s="0">
        <x:v>21.26561</x:v>
      </x:c>
      <x:c t="n" s="0">
        <x:v>17.27506</x:v>
      </x:c>
      <x:c t="n" s="0">
        <x:v>8.131597</x:v>
      </x:c>
      <x:c t="n" s="0">
        <x:v>4.444884</x:v>
      </x:c>
      <x:c t="n" s="0">
        <x:v>6.215405</x:v>
      </x:c>
      <x:c t="n" s="0">
        <x:v>4.092964</x:v>
      </x:c>
      <x:c t="n" s="0">
        <x:v>5.309076</x:v>
      </x:c>
      <x:c t="n" s="0">
        <x:v>3.142761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43944.2993981481</x:v>
      </x:c>
      <x:c t="n" s="7">
        <x:v>43944.2993981481</x:v>
      </x:c>
      <x:c t="n" s="0">
        <x:v>39.99958</x:v>
      </x:c>
      <x:c t="n" s="0">
        <x:v>54.20069</x:v>
      </x:c>
      <x:c t="n" s="0">
        <x:v>69.28413</x:v>
      </x:c>
      <x:c t="n" s="0">
        <x:v>72.10921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-18.66137</x:v>
      </x:c>
      <x:c t="n" s="0">
        <x:v>-6.68142</x:v>
      </x:c>
      <x:c t="n" s="0">
        <x:v>-7.666161</x:v>
      </x:c>
      <x:c t="n" s="0">
        <x:v>8.886748</x:v>
      </x:c>
      <x:c t="n" s="0">
        <x:v>6.041059</x:v>
      </x:c>
      <x:c t="n" s="0">
        <x:v>15.1985</x:v>
      </x:c>
      <x:c t="n" s="0">
        <x:v>15.29441</x:v>
      </x:c>
      <x:c t="n" s="0">
        <x:v>21.43322</x:v>
      </x:c>
      <x:c t="n" s="0">
        <x:v>24.60314</x:v>
      </x:c>
      <x:c t="n" s="0">
        <x:v>25.54985</x:v>
      </x:c>
      <x:c t="n" s="0">
        <x:v>31.4671</x:v>
      </x:c>
      <x:c t="n" s="0">
        <x:v>27.40869</x:v>
      </x:c>
      <x:c t="n" s="0">
        <x:v>22.69915</x:v>
      </x:c>
      <x:c t="n" s="0">
        <x:v>22.27391</x:v>
      </x:c>
      <x:c t="n" s="0">
        <x:v>24.21627</x:v>
      </x:c>
      <x:c t="n" s="0">
        <x:v>27.13097</x:v>
      </x:c>
      <x:c t="n" s="0">
        <x:v>27.00403</x:v>
      </x:c>
      <x:c t="n" s="0">
        <x:v>26.69879</x:v>
      </x:c>
      <x:c t="n" s="0">
        <x:v>32.15131</x:v>
      </x:c>
      <x:c t="n" s="0">
        <x:v>26.24913</x:v>
      </x:c>
      <x:c t="n" s="0">
        <x:v>27.03888</x:v>
      </x:c>
      <x:c t="n" s="0">
        <x:v>22.78412</x:v>
      </x:c>
      <x:c t="n" s="0">
        <x:v>19.84731</x:v>
      </x:c>
      <x:c t="n" s="0">
        <x:v>18.16474</x:v>
      </x:c>
      <x:c t="n" s="0">
        <x:v>19.09365</x:v>
      </x:c>
      <x:c t="n" s="0">
        <x:v>18.17035</x:v>
      </x:c>
      <x:c t="n" s="0">
        <x:v>10.97055</x:v>
      </x:c>
      <x:c t="n" s="0">
        <x:v>7.25617</x:v>
      </x:c>
      <x:c t="n" s="0">
        <x:v>6.819111</x:v>
      </x:c>
      <x:c t="n" s="0">
        <x:v>4.59916</x:v>
      </x:c>
      <x:c t="n" s="0">
        <x:v>4.112205</x:v>
      </x:c>
      <x:c t="n" s="0">
        <x:v>3.693809</x:v>
      </x:c>
      <x:c t="n" s="0">
        <x:v>-30.06697</x:v>
      </x:c>
      <x:c t="n" s="0">
        <x:v>-29.16826</x:v>
      </x:c>
      <x:c t="n" s="0">
        <x:v>-28.18997</x:v>
      </x:c>
      <x:c t="n" s="0">
        <x:v>-24.87461</x:v>
      </x:c>
      <x:c t="n" s="0">
        <x:v>-16.54204</x:v>
      </x:c>
      <x:c t="n" s="0">
        <x:v>-9.204342</x:v>
      </x:c>
      <x:c t="n" s="0">
        <x:v>-4.79618</x:v>
      </x:c>
      <x:c t="n" s="0">
        <x:v>8.108859</x:v>
      </x:c>
      <x:c t="n" s="0">
        <x:v>5.546676</x:v>
      </x:c>
      <x:c t="n" s="0">
        <x:v>4.303658</x:v>
      </x:c>
      <x:c t="n" s="0">
        <x:v>10.03973</x:v>
      </x:c>
      <x:c t="n" s="0">
        <x:v>24.29347</x:v>
      </x:c>
      <x:c t="n" s="0">
        <x:v>24.26031</x:v>
      </x:c>
      <x:c t="n" s="0">
        <x:v>25.50614</x:v>
      </x:c>
      <x:c t="n" s="0">
        <x:v>30.58249</x:v>
      </x:c>
      <x:c t="n" s="0">
        <x:v>13.09763</x:v>
      </x:c>
      <x:c t="n" s="0">
        <x:v>22.56378</x:v>
      </x:c>
      <x:c t="n" s="0">
        <x:v>20.37562</x:v>
      </x:c>
      <x:c t="n" s="0">
        <x:v>24.52258</x:v>
      </x:c>
      <x:c t="n" s="0">
        <x:v>29.90561</x:v>
      </x:c>
      <x:c t="n" s="0">
        <x:v>25.48206</x:v>
      </x:c>
      <x:c t="n" s="0">
        <x:v>27.09952</x:v>
      </x:c>
      <x:c t="n" s="0">
        <x:v>32.84301</x:v>
      </x:c>
      <x:c t="n" s="0">
        <x:v>32.13124</x:v>
      </x:c>
      <x:c t="n" s="0">
        <x:v>31.43697</x:v>
      </x:c>
      <x:c t="n" s="0">
        <x:v>22.53258</x:v>
      </x:c>
      <x:c t="n" s="0">
        <x:v>19.47005</x:v>
      </x:c>
      <x:c t="n" s="0">
        <x:v>18.04687</x:v>
      </x:c>
      <x:c t="n" s="0">
        <x:v>18.20471</x:v>
      </x:c>
      <x:c t="n" s="0">
        <x:v>16.95387</x:v>
      </x:c>
      <x:c t="n" s="0">
        <x:v>6.53133</x:v>
      </x:c>
      <x:c t="n" s="0">
        <x:v>7.562481</x:v>
      </x:c>
      <x:c t="n" s="0">
        <x:v>5.840178</x:v>
      </x:c>
      <x:c t="n" s="0">
        <x:v>4.639807</x:v>
      </x:c>
      <x:c t="n" s="0">
        <x:v>3.962213</x:v>
      </x:c>
      <x:c t="n" s="0">
        <x:v>3.035645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43944.2993981481</x:v>
      </x:c>
      <x:c t="n" s="7">
        <x:v>43944.2993981481</x:v>
      </x:c>
      <x:c t="n" s="0">
        <x:v>40.73921</x:v>
      </x:c>
      <x:c t="n" s="0">
        <x:v>54.20069</x:v>
      </x:c>
      <x:c t="n" s="0">
        <x:v>68.70741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-26.88642</x:v>
      </x:c>
      <x:c t="n" s="0">
        <x:v>-18.27993</x:v>
      </x:c>
      <x:c t="n" s="0">
        <x:v>-6.970154</x:v>
      </x:c>
      <x:c t="n" s="0">
        <x:v>-7.109734</x:v>
      </x:c>
      <x:c t="n" s="0">
        <x:v>8.641774</x:v>
      </x:c>
      <x:c t="n" s="0">
        <x:v>5.972305</x:v>
      </x:c>
      <x:c t="n" s="0">
        <x:v>14.57319</x:v>
      </x:c>
      <x:c t="n" s="0">
        <x:v>15.00013</x:v>
      </x:c>
      <x:c t="n" s="0">
        <x:v>21.98724</x:v>
      </x:c>
      <x:c t="n" s="0">
        <x:v>24.499</x:v>
      </x:c>
      <x:c t="n" s="0">
        <x:v>25.51153</x:v>
      </x:c>
      <x:c t="n" s="0">
        <x:v>31.45515</x:v>
      </x:c>
      <x:c t="n" s="0">
        <x:v>27.39535</x:v>
      </x:c>
      <x:c t="n" s="0">
        <x:v>22.25808</x:v>
      </x:c>
      <x:c t="n" s="0">
        <x:v>24.25939</x:v>
      </x:c>
      <x:c t="n" s="0">
        <x:v>24.04967</x:v>
      </x:c>
      <x:c t="n" s="0">
        <x:v>27.05013</x:v>
      </x:c>
      <x:c t="n" s="0">
        <x:v>26.46435</x:v>
      </x:c>
      <x:c t="n" s="0">
        <x:v>27.09692</x:v>
      </x:c>
      <x:c t="n" s="0">
        <x:v>32.32151</x:v>
      </x:c>
      <x:c t="n" s="0">
        <x:v>27.43229</x:v>
      </x:c>
      <x:c t="n" s="0">
        <x:v>27.52761</x:v>
      </x:c>
      <x:c t="n" s="0">
        <x:v>22.77665</x:v>
      </x:c>
      <x:c t="n" s="0">
        <x:v>19.73589</x:v>
      </x:c>
      <x:c t="n" s="0">
        <x:v>18.07689</x:v>
      </x:c>
      <x:c t="n" s="0">
        <x:v>18.92544</x:v>
      </x:c>
      <x:c t="n" s="0">
        <x:v>18.25048</x:v>
      </x:c>
      <x:c t="n" s="0">
        <x:v>10.54484</x:v>
      </x:c>
      <x:c t="n" s="0">
        <x:v>7.316683</x:v>
      </x:c>
      <x:c t="n" s="0">
        <x:v>6.663906</x:v>
      </x:c>
      <x:c t="n" s="0">
        <x:v>4.858873</x:v>
      </x:c>
      <x:c t="n" s="0">
        <x:v>4.184328</x:v>
      </x:c>
      <x:c t="n" s="0">
        <x:v>3.648632</x:v>
      </x:c>
      <x:c t="n" s="0">
        <x:v>-30.06697</x:v>
      </x:c>
      <x:c t="n" s="0">
        <x:v>-29.16826</x:v>
      </x:c>
      <x:c t="n" s="0">
        <x:v>-28.18997</x:v>
      </x:c>
      <x:c t="n" s="0">
        <x:v>-22.4767</x:v>
      </x:c>
      <x:c t="n" s="0">
        <x:v>-16.54204</x:v>
      </x:c>
      <x:c t="n" s="0">
        <x:v>-9.204342</x:v>
      </x:c>
      <x:c t="n" s="0">
        <x:v>-4.79618</x:v>
      </x:c>
      <x:c t="n" s="0">
        <x:v>6.489097</x:v>
      </x:c>
      <x:c t="n" s="0">
        <x:v>5.546676</x:v>
      </x:c>
      <x:c t="n" s="0">
        <x:v>4.303658</x:v>
      </x:c>
      <x:c t="n" s="0">
        <x:v>14.24302</x:v>
      </x:c>
      <x:c t="n" s="0">
        <x:v>24.29347</x:v>
      </x:c>
      <x:c t="n" s="0">
        <x:v>23.51426</x:v>
      </x:c>
      <x:c t="n" s="0">
        <x:v>24.83374</x:v>
      </x:c>
      <x:c t="n" s="0">
        <x:v>30.46085</x:v>
      </x:c>
      <x:c t="n" s="0">
        <x:v>30.69456</x:v>
      </x:c>
      <x:c t="n" s="0">
        <x:v>18.35427</x:v>
      </x:c>
      <x:c t="n" s="0">
        <x:v>30.94301</x:v>
      </x:c>
      <x:c t="n" s="0">
        <x:v>19.57239</x:v>
      </x:c>
      <x:c t="n" s="0">
        <x:v>23.18697</x:v>
      </x:c>
      <x:c t="n" s="0">
        <x:v>29.33293</x:v>
      </x:c>
      <x:c t="n" s="0">
        <x:v>27.73692</x:v>
      </x:c>
      <x:c t="n" s="0">
        <x:v>35.07839</x:v>
      </x:c>
      <x:c t="n" s="0">
        <x:v>28.12251</x:v>
      </x:c>
      <x:c t="n" s="0">
        <x:v>28.28171</x:v>
      </x:c>
      <x:c t="n" s="0">
        <x:v>21.86219</x:v>
      </x:c>
      <x:c t="n" s="0">
        <x:v>21.91788</x:v>
      </x:c>
      <x:c t="n" s="0">
        <x:v>19.09346</x:v>
      </x:c>
      <x:c t="n" s="0">
        <x:v>19.4149</x:v>
      </x:c>
      <x:c t="n" s="0">
        <x:v>20.39166</x:v>
      </x:c>
      <x:c t="n" s="0">
        <x:v>12.86465</x:v>
      </x:c>
      <x:c t="n" s="0">
        <x:v>7.590714</x:v>
      </x:c>
      <x:c t="n" s="0">
        <x:v>6.948693</x:v>
      </x:c>
      <x:c t="n" s="0">
        <x:v>6.179147</x:v>
      </x:c>
      <x:c t="n" s="0">
        <x:v>3.37336</x:v>
      </x:c>
      <x:c t="n" s="0">
        <x:v>2.753373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43944.2993981481</x:v>
      </x:c>
      <x:c t="n" s="7">
        <x:v>43944.2993981481</x:v>
      </x:c>
      <x:c t="n" s="0">
        <x:v>38.84169</x:v>
      </x:c>
      <x:c t="n" s="0">
        <x:v>54.20069</x:v>
      </x:c>
      <x:c t="n" s="0">
        <x:v>65.90495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-25.89387</x:v>
      </x:c>
      <x:c t="n" s="0">
        <x:v>-17.95956</x:v>
      </x:c>
      <x:c t="n" s="0">
        <x:v>-7.232913</x:v>
      </x:c>
      <x:c t="n" s="0">
        <x:v>-6.104156</x:v>
      </x:c>
      <x:c t="n" s="0">
        <x:v>8.386646</x:v>
      </x:c>
      <x:c t="n" s="0">
        <x:v>6.041633</x:v>
      </x:c>
      <x:c t="n" s="0">
        <x:v>13.9571</x:v>
      </x:c>
      <x:c t="n" s="0">
        <x:v>14.89751</x:v>
      </x:c>
      <x:c t="n" s="0">
        <x:v>22.41017</x:v>
      </x:c>
      <x:c t="n" s="0">
        <x:v>24.36844</x:v>
      </x:c>
      <x:c t="n" s="0">
        <x:v>25.38791</x:v>
      </x:c>
      <x:c t="n" s="0">
        <x:v>31.15312</x:v>
      </x:c>
      <x:c t="n" s="0">
        <x:v>28.14046</x:v>
      </x:c>
      <x:c t="n" s="0">
        <x:v>21.93655</x:v>
      </x:c>
      <x:c t="n" s="0">
        <x:v>24.7668</x:v>
      </x:c>
      <x:c t="n" s="0">
        <x:v>23.46455</x:v>
      </x:c>
      <x:c t="n" s="0">
        <x:v>26.67905</x:v>
      </x:c>
      <x:c t="n" s="0">
        <x:v>27.25697</x:v>
      </x:c>
      <x:c t="n" s="0">
        <x:v>27.10163</x:v>
      </x:c>
      <x:c t="n" s="0">
        <x:v>32.85828</x:v>
      </x:c>
      <x:c t="n" s="0">
        <x:v>27.37317</x:v>
      </x:c>
      <x:c t="n" s="0">
        <x:v>27.29828</x:v>
      </x:c>
      <x:c t="n" s="0">
        <x:v>22.30667</x:v>
      </x:c>
      <x:c t="n" s="0">
        <x:v>20.2963</x:v>
      </x:c>
      <x:c t="n" s="0">
        <x:v>18.2599</x:v>
      </x:c>
      <x:c t="n" s="0">
        <x:v>19.36257</x:v>
      </x:c>
      <x:c t="n" s="0">
        <x:v>18.41885</x:v>
      </x:c>
      <x:c t="n" s="0">
        <x:v>11.74089</x:v>
      </x:c>
      <x:c t="n" s="0">
        <x:v>7.336325</x:v>
      </x:c>
      <x:c t="n" s="0">
        <x:v>6.66679</x:v>
      </x:c>
      <x:c t="n" s="0">
        <x:v>4.846682</x:v>
      </x:c>
      <x:c t="n" s="0">
        <x:v>3.975882</x:v>
      </x:c>
      <x:c t="n" s="0">
        <x:v>3.631312</x:v>
      </x:c>
      <x:c t="n" s="0">
        <x:v>-30.06697</x:v>
      </x:c>
      <x:c t="n" s="0">
        <x:v>-29.16826</x:v>
      </x:c>
      <x:c t="n" s="0">
        <x:v>-28.18997</x:v>
      </x:c>
      <x:c t="n" s="0">
        <x:v>-22.4767</x:v>
      </x:c>
      <x:c t="n" s="0">
        <x:v>-16.28141</x:v>
      </x:c>
      <x:c t="n" s="0">
        <x:v>-9.204342</x:v>
      </x:c>
      <x:c t="n" s="0">
        <x:v>-0.329962</x:v>
      </x:c>
      <x:c t="n" s="0">
        <x:v>6.489097</x:v>
      </x:c>
      <x:c t="n" s="0">
        <x:v>7.683365</x:v>
      </x:c>
      <x:c t="n" s="0">
        <x:v>6.877083</x:v>
      </x:c>
      <x:c t="n" s="0">
        <x:v>14.24302</x:v>
      </x:c>
      <x:c t="n" s="0">
        <x:v>23.2843</x:v>
      </x:c>
      <x:c t="n" s="0">
        <x:v>23.51426</x:v>
      </x:c>
      <x:c t="n" s="0">
        <x:v>24.5843</x:v>
      </x:c>
      <x:c t="n" s="0">
        <x:v>28.27824</x:v>
      </x:c>
      <x:c t="n" s="0">
        <x:v>30.40036</x:v>
      </x:c>
      <x:c t="n" s="0">
        <x:v>20.16851</x:v>
      </x:c>
      <x:c t="n" s="0">
        <x:v>21.84425</x:v>
      </x:c>
      <x:c t="n" s="0">
        <x:v>23.2808</x:v>
      </x:c>
      <x:c t="n" s="0">
        <x:v>28.99373</x:v>
      </x:c>
      <x:c t="n" s="0">
        <x:v>27.95574</x:v>
      </x:c>
      <x:c t="n" s="0">
        <x:v>27.25846</x:v>
      </x:c>
      <x:c t="n" s="0">
        <x:v>35.29377</x:v>
      </x:c>
      <x:c t="n" s="0">
        <x:v>25.13031</x:v>
      </x:c>
      <x:c t="n" s="0">
        <x:v>23.72184</x:v>
      </x:c>
      <x:c t="n" s="0">
        <x:v>19.68027</x:v>
      </x:c>
      <x:c t="n" s="0">
        <x:v>21.77754</x:v>
      </x:c>
      <x:c t="n" s="0">
        <x:v>18.59655</x:v>
      </x:c>
      <x:c t="n" s="0">
        <x:v>23.24858</x:v>
      </x:c>
      <x:c t="n" s="0">
        <x:v>20.49</x:v>
      </x:c>
      <x:c t="n" s="0">
        <x:v>16.13736</x:v>
      </x:c>
      <x:c t="n" s="0">
        <x:v>6.207054</x:v>
      </x:c>
      <x:c t="n" s="0">
        <x:v>6.421388</x:v>
      </x:c>
      <x:c t="n" s="0">
        <x:v>3.66825</x:v>
      </x:c>
      <x:c t="n" s="0">
        <x:v>4.15532</x:v>
      </x:c>
      <x:c t="n" s="0">
        <x:v>3.82911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43944.2993981481</x:v>
      </x:c>
      <x:c t="n" s="7">
        <x:v>43944.2993981481</x:v>
      </x:c>
      <x:c t="n" s="0">
        <x:v>38.93856</x:v>
      </x:c>
      <x:c t="n" s="0">
        <x:v>54.20069</x:v>
      </x:c>
      <x:c t="n" s="0">
        <x:v>62.96592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-25.1955</x:v>
      </x:c>
      <x:c t="n" s="0">
        <x:v>-17.65354</x:v>
      </x:c>
      <x:c t="n" s="0">
        <x:v>-7.470633</x:v>
      </x:c>
      <x:c t="n" s="0">
        <x:v>-4.274707</x:v>
      </x:c>
      <x:c t="n" s="0">
        <x:v>8.156227</x:v>
      </x:c>
      <x:c t="n" s="0">
        <x:v>6.434408</x:v>
      </x:c>
      <x:c t="n" s="0">
        <x:v>13.4993</x:v>
      </x:c>
      <x:c t="n" s="0">
        <x:v>14.8079</x:v>
      </x:c>
      <x:c t="n" s="0">
        <x:v>22.27443</x:v>
      </x:c>
      <x:c t="n" s="0">
        <x:v>24.42399</x:v>
      </x:c>
      <x:c t="n" s="0">
        <x:v>25.05869</x:v>
      </x:c>
      <x:c t="n" s="0">
        <x:v>30.90374</x:v>
      </x:c>
      <x:c t="n" s="0">
        <x:v>28.37341</x:v>
      </x:c>
      <x:c t="n" s="0">
        <x:v>22.082</x:v>
      </x:c>
      <x:c t="n" s="0">
        <x:v>24.57985</x:v>
      </x:c>
      <x:c t="n" s="0">
        <x:v>24.01104</x:v>
      </x:c>
      <x:c t="n" s="0">
        <x:v>27.62792</x:v>
      </x:c>
      <x:c t="n" s="0">
        <x:v>27.08681</x:v>
      </x:c>
      <x:c t="n" s="0">
        <x:v>26.79227</x:v>
      </x:c>
      <x:c t="n" s="0">
        <x:v>33.71265</x:v>
      </x:c>
      <x:c t="n" s="0">
        <x:v>27.11785</x:v>
      </x:c>
      <x:c t="n" s="0">
        <x:v>27.63866</x:v>
      </x:c>
      <x:c t="n" s="0">
        <x:v>22.26598</x:v>
      </x:c>
      <x:c t="n" s="0">
        <x:v>20.38868</x:v>
      </x:c>
      <x:c t="n" s="0">
        <x:v>18.48438</x:v>
      </x:c>
      <x:c t="n" s="0">
        <x:v>19.85646</x:v>
      </x:c>
      <x:c t="n" s="0">
        <x:v>18.77755</x:v>
      </x:c>
      <x:c t="n" s="0">
        <x:v>12.10284</x:v>
      </x:c>
      <x:c t="n" s="0">
        <x:v>7.009236</x:v>
      </x:c>
      <x:c t="n" s="0">
        <x:v>6.787066</x:v>
      </x:c>
      <x:c t="n" s="0">
        <x:v>4.720264</x:v>
      </x:c>
      <x:c t="n" s="0">
        <x:v>4.135018</x:v>
      </x:c>
      <x:c t="n" s="0">
        <x:v>3.695678</x:v>
      </x:c>
      <x:c t="n" s="0">
        <x:v>-30.06697</x:v>
      </x:c>
      <x:c t="n" s="0">
        <x:v>-29.16826</x:v>
      </x:c>
      <x:c t="n" s="0">
        <x:v>-28.18997</x:v>
      </x:c>
      <x:c t="n" s="0">
        <x:v>-22.4767</x:v>
      </x:c>
      <x:c t="n" s="0">
        <x:v>-16.19789</x:v>
      </x:c>
      <x:c t="n" s="0">
        <x:v>-9.204342</x:v>
      </x:c>
      <x:c t="n" s="0">
        <x:v>0.5127206</x:v>
      </x:c>
      <x:c t="n" s="0">
        <x:v>5.963316</x:v>
      </x:c>
      <x:c t="n" s="0">
        <x:v>8.212346</x:v>
      </x:c>
      <x:c t="n" s="0">
        <x:v>9.295394</x:v>
      </x:c>
      <x:c t="n" s="0">
        <x:v>14.24302</x:v>
      </x:c>
      <x:c t="n" s="0">
        <x:v>20.79727</x:v>
      </x:c>
      <x:c t="n" s="0">
        <x:v>26.34518</x:v>
      </x:c>
      <x:c t="n" s="0">
        <x:v>18.26269</x:v>
      </x:c>
      <x:c t="n" s="0">
        <x:v>30.20674</x:v>
      </x:c>
      <x:c t="n" s="0">
        <x:v>26.65828</x:v>
      </x:c>
      <x:c t="n" s="0">
        <x:v>23.88388</x:v>
      </x:c>
      <x:c t="n" s="0">
        <x:v>24.00276</x:v>
      </x:c>
      <x:c t="n" s="0">
        <x:v>27.18468</x:v>
      </x:c>
      <x:c t="n" s="0">
        <x:v>31.6856</x:v>
      </x:c>
      <x:c t="n" s="0">
        <x:v>28.05983</x:v>
      </x:c>
      <x:c t="n" s="0">
        <x:v>20.84107</x:v>
      </x:c>
      <x:c t="n" s="0">
        <x:v>35.89452</x:v>
      </x:c>
      <x:c t="n" s="0">
        <x:v>26.88192</x:v>
      </x:c>
      <x:c t="n" s="0">
        <x:v>30.74526</x:v>
      </x:c>
      <x:c t="n" s="0">
        <x:v>23.08652</x:v>
      </x:c>
      <x:c t="n" s="0">
        <x:v>18.55497</x:v>
      </x:c>
      <x:c t="n" s="0">
        <x:v>21.12413</x:v>
      </x:c>
      <x:c t="n" s="0">
        <x:v>21.89324</x:v>
      </x:c>
      <x:c t="n" s="0">
        <x:v>17.70268</x:v>
      </x:c>
      <x:c t="n" s="0">
        <x:v>7.26437</x:v>
      </x:c>
      <x:c t="n" s="0">
        <x:v>7.439281</x:v>
      </x:c>
      <x:c t="n" s="0">
        <x:v>7.269722</x:v>
      </x:c>
      <x:c t="n" s="0">
        <x:v>4.239549</x:v>
      </x:c>
      <x:c t="n" s="0">
        <x:v>4.749654</x:v>
      </x:c>
      <x:c t="n" s="0">
        <x:v>4.711397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43944.2993981481</x:v>
      </x:c>
      <x:c t="n" s="7">
        <x:v>43944.2993981481</x:v>
      </x:c>
      <x:c t="n" s="0">
        <x:v>40.23267</x:v>
      </x:c>
      <x:c t="n" s="0">
        <x:v>54.20069</x:v>
      </x:c>
      <x:c t="n" s="0">
        <x:v>58.52982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-24.67673</x:v>
      </x:c>
      <x:c t="n" s="0">
        <x:v>-17.40829</x:v>
      </x:c>
      <x:c t="n" s="0">
        <x:v>-7.684486</x:v>
      </x:c>
      <x:c t="n" s="0">
        <x:v>-3.156743</x:v>
      </x:c>
      <x:c t="n" s="0">
        <x:v>7.788379</x:v>
      </x:c>
      <x:c t="n" s="0">
        <x:v>6.743836</x:v>
      </x:c>
      <x:c t="n" s="0">
        <x:v>13.08719</x:v>
      </x:c>
      <x:c t="n" s="0">
        <x:v>14.72988</x:v>
      </x:c>
      <x:c t="n" s="0">
        <x:v>22.08769</x:v>
      </x:c>
      <x:c t="n" s="0">
        <x:v>24.90643</x:v>
      </x:c>
      <x:c t="n" s="0">
        <x:v>24.52592</x:v>
      </x:c>
      <x:c t="n" s="0">
        <x:v>30.87418</x:v>
      </x:c>
      <x:c t="n" s="0">
        <x:v>27.82791</x:v>
      </x:c>
      <x:c t="n" s="0">
        <x:v>21.98864</x:v>
      </x:c>
      <x:c t="n" s="0">
        <x:v>24.23253</x:v>
      </x:c>
      <x:c t="n" s="0">
        <x:v>24.50371</x:v>
      </x:c>
      <x:c t="n" s="0">
        <x:v>28.39752</x:v>
      </x:c>
      <x:c t="n" s="0">
        <x:v>27.51878</x:v>
      </x:c>
      <x:c t="n" s="0">
        <x:v>26.17823</x:v>
      </x:c>
      <x:c t="n" s="0">
        <x:v>33.45464</x:v>
      </x:c>
      <x:c t="n" s="0">
        <x:v>26.90708</x:v>
      </x:c>
      <x:c t="n" s="0">
        <x:v>30.15947</x:v>
      </x:c>
      <x:c t="n" s="0">
        <x:v>22.56512</x:v>
      </x:c>
      <x:c t="n" s="0">
        <x:v>20.43188</x:v>
      </x:c>
      <x:c t="n" s="0">
        <x:v>19.1858</x:v>
      </x:c>
      <x:c t="n" s="0">
        <x:v>20.16616</x:v>
      </x:c>
      <x:c t="n" s="0">
        <x:v>18.57352</x:v>
      </x:c>
      <x:c t="n" s="0">
        <x:v>11.7366</x:v>
      </x:c>
      <x:c t="n" s="0">
        <x:v>7.249756</x:v>
      </x:c>
      <x:c t="n" s="0">
        <x:v>7.017172</x:v>
      </x:c>
      <x:c t="n" s="0">
        <x:v>4.482418</x:v>
      </x:c>
      <x:c t="n" s="0">
        <x:v>4.19091</x:v>
      </x:c>
      <x:c t="n" s="0">
        <x:v>3.731358</x:v>
      </x:c>
      <x:c t="n" s="0">
        <x:v>-30.06697</x:v>
      </x:c>
      <x:c t="n" s="0">
        <x:v>-29.16826</x:v>
      </x:c>
      <x:c t="n" s="0">
        <x:v>-28.18997</x:v>
      </x:c>
      <x:c t="n" s="0">
        <x:v>-22.4767</x:v>
      </x:c>
      <x:c t="n" s="0">
        <x:v>-16.19789</x:v>
      </x:c>
      <x:c t="n" s="0">
        <x:v>-6.764378</x:v>
      </x:c>
      <x:c t="n" s="0">
        <x:v>0.5127206</x:v>
      </x:c>
      <x:c t="n" s="0">
        <x:v>3.844319</x:v>
      </x:c>
      <x:c t="n" s="0">
        <x:v>8.744999</x:v>
      </x:c>
      <x:c t="n" s="0">
        <x:v>9.295394</x:v>
      </x:c>
      <x:c t="n" s="0">
        <x:v>17.71314</x:v>
      </x:c>
      <x:c t="n" s="0">
        <x:v>20.79727</x:v>
      </x:c>
      <x:c t="n" s="0">
        <x:v>26.9884</x:v>
      </x:c>
      <x:c t="n" s="0">
        <x:v>17.51966</x:v>
      </x:c>
      <x:c t="n" s="0">
        <x:v>32.01525</x:v>
      </x:c>
      <x:c t="n" s="0">
        <x:v>27.136</x:v>
      </x:c>
      <x:c t="n" s="0">
        <x:v>17.24226</x:v>
      </x:c>
      <x:c t="n" s="0">
        <x:v>19.66288</x:v>
      </x:c>
      <x:c t="n" s="0">
        <x:v>23.07591</x:v>
      </x:c>
      <x:c t="n" s="0">
        <x:v>28.59528</x:v>
      </x:c>
      <x:c t="n" s="0">
        <x:v>25.30243</x:v>
      </x:c>
      <x:c t="n" s="0">
        <x:v>15.76797</x:v>
      </x:c>
      <x:c t="n" s="0">
        <x:v>28.20432</x:v>
      </x:c>
      <x:c t="n" s="0">
        <x:v>22.12521</x:v>
      </x:c>
      <x:c t="n" s="0">
        <x:v>36.29405</x:v>
      </x:c>
      <x:c t="n" s="0">
        <x:v>23.43708</x:v>
      </x:c>
      <x:c t="n" s="0">
        <x:v>21.34958</x:v>
      </x:c>
      <x:c t="n" s="0">
        <x:v>22.02092</x:v>
      </x:c>
      <x:c t="n" s="0">
        <x:v>20.88145</x:v>
      </x:c>
      <x:c t="n" s="0">
        <x:v>18.23864</x:v>
      </x:c>
      <x:c t="n" s="0">
        <x:v>8.351465</x:v>
      </x:c>
      <x:c t="n" s="0">
        <x:v>6.780522</x:v>
      </x:c>
      <x:c t="n" s="0">
        <x:v>7.570327</x:v>
      </x:c>
      <x:c t="n" s="0">
        <x:v>3.079798</x:v>
      </x:c>
      <x:c t="n" s="0">
        <x:v>4.692231</x:v>
      </x:c>
      <x:c t="n" s="0">
        <x:v>3.634982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43944.2993981481</x:v>
      </x:c>
      <x:c t="n" s="7">
        <x:v>43944.2993981481</x:v>
      </x:c>
      <x:c t="n" s="0">
        <x:v>41.05048</x:v>
      </x:c>
      <x:c t="n" s="0">
        <x:v>54.20069</x:v>
      </x:c>
      <x:c t="n" s="0">
        <x:v>65.69129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-24.2779</x:v>
      </x:c>
      <x:c t="n" s="0">
        <x:v>-17.20925</x:v>
      </x:c>
      <x:c t="n" s="0">
        <x:v>-7.116978</x:v>
      </x:c>
      <x:c t="n" s="0">
        <x:v>-2.38733</x:v>
      </x:c>
      <x:c t="n" s="0">
        <x:v>7.392569</x:v>
      </x:c>
      <x:c t="n" s="0">
        <x:v>7.242448</x:v>
      </x:c>
      <x:c t="n" s="0">
        <x:v>12.70137</x:v>
      </x:c>
      <x:c t="n" s="0">
        <x:v>16.06726</x:v>
      </x:c>
      <x:c t="n" s="0">
        <x:v>21.88155</x:v>
      </x:c>
      <x:c t="n" s="0">
        <x:v>25.15771</x:v>
      </x:c>
      <x:c t="n" s="0">
        <x:v>23.93077</x:v>
      </x:c>
      <x:c t="n" s="0">
        <x:v>31.33229</x:v>
      </x:c>
      <x:c t="n" s="0">
        <x:v>28.12703</x:v>
      </x:c>
      <x:c t="n" s="0">
        <x:v>21.43744</x:v>
      </x:c>
      <x:c t="n" s="0">
        <x:v>23.88034</x:v>
      </x:c>
      <x:c t="n" s="0">
        <x:v>24.10865</x:v>
      </x:c>
      <x:c t="n" s="0">
        <x:v>28.44932</x:v>
      </x:c>
      <x:c t="n" s="0">
        <x:v>26.98503</x:v>
      </x:c>
      <x:c t="n" s="0">
        <x:v>25.75819</x:v>
      </x:c>
      <x:c t="n" s="0">
        <x:v>33.01419</x:v>
      </x:c>
      <x:c t="n" s="0">
        <x:v>26.55441</x:v>
      </x:c>
      <x:c t="n" s="0">
        <x:v>30.43708</x:v>
      </x:c>
      <x:c t="n" s="0">
        <x:v>22.61444</x:v>
      </x:c>
      <x:c t="n" s="0">
        <x:v>20.78025</x:v>
      </x:c>
      <x:c t="n" s="0">
        <x:v>20.66091</x:v>
      </x:c>
      <x:c t="n" s="0">
        <x:v>20.35259</x:v>
      </x:c>
      <x:c t="n" s="0">
        <x:v>18.62396</x:v>
      </x:c>
      <x:c t="n" s="0">
        <x:v>11.47059</x:v>
      </x:c>
      <x:c t="n" s="0">
        <x:v>7.257519</x:v>
      </x:c>
      <x:c t="n" s="0">
        <x:v>7.025133</x:v>
      </x:c>
      <x:c t="n" s="0">
        <x:v>4.476074</x:v>
      </x:c>
      <x:c t="n" s="0">
        <x:v>4.350394</x:v>
      </x:c>
      <x:c t="n" s="0">
        <x:v>3.688131</x:v>
      </x:c>
      <x:c t="n" s="0">
        <x:v>-30.06697</x:v>
      </x:c>
      <x:c t="n" s="0">
        <x:v>-29.16826</x:v>
      </x:c>
      <x:c t="n" s="0">
        <x:v>-28.18997</x:v>
      </x:c>
      <x:c t="n" s="0">
        <x:v>-22.4767</x:v>
      </x:c>
      <x:c t="n" s="0">
        <x:v>-16.19789</x:v>
      </x:c>
      <x:c t="n" s="0">
        <x:v>-4.41823</x:v>
      </x:c>
      <x:c t="n" s="0">
        <x:v>0.5127206</x:v>
      </x:c>
      <x:c t="n" s="0">
        <x:v>3.844319</x:v>
      </x:c>
      <x:c t="n" s="0">
        <x:v>9.509129</x:v>
      </x:c>
      <x:c t="n" s="0">
        <x:v>8.820415</x:v>
      </x:c>
      <x:c t="n" s="0">
        <x:v>20.53949</x:v>
      </x:c>
      <x:c t="n" s="0">
        <x:v>18.71809</x:v>
      </x:c>
      <x:c t="n" s="0">
        <x:v>23.02201</x:v>
      </x:c>
      <x:c t="n" s="0">
        <x:v>13.95628</x:v>
      </x:c>
      <x:c t="n" s="0">
        <x:v>33.58774</x:v>
      </x:c>
      <x:c t="n" s="0">
        <x:v>30.01724</x:v>
      </x:c>
      <x:c t="n" s="0">
        <x:v>13.05631</x:v>
      </x:c>
      <x:c t="n" s="0">
        <x:v>18.74749</x:v>
      </x:c>
      <x:c t="n" s="0">
        <x:v>21.79933</x:v>
      </x:c>
      <x:c t="n" s="0">
        <x:v>31.85947</x:v>
      </x:c>
      <x:c t="n" s="0">
        <x:v>25.34408</x:v>
      </x:c>
      <x:c t="n" s="0">
        <x:v>25.20644</x:v>
      </x:c>
      <x:c t="n" s="0">
        <x:v>29.54063</x:v>
      </x:c>
      <x:c t="n" s="0">
        <x:v>23.91347</x:v>
      </x:c>
      <x:c t="n" s="0">
        <x:v>27.26656</x:v>
      </x:c>
      <x:c t="n" s="0">
        <x:v>23.9581</x:v>
      </x:c>
      <x:c t="n" s="0">
        <x:v>23.09583</x:v>
      </x:c>
      <x:c t="n" s="0">
        <x:v>26.91681</x:v>
      </x:c>
      <x:c t="n" s="0">
        <x:v>21.1132</x:v>
      </x:c>
      <x:c t="n" s="0">
        <x:v>18.12189</x:v>
      </x:c>
      <x:c t="n" s="0">
        <x:v>9.759913</x:v>
      </x:c>
      <x:c t="n" s="0">
        <x:v>8.989038</x:v>
      </x:c>
      <x:c t="n" s="0">
        <x:v>8.216228</x:v>
      </x:c>
      <x:c t="n" s="0">
        <x:v>5.859284</x:v>
      </x:c>
      <x:c t="n" s="0">
        <x:v>4.953699</x:v>
      </x:c>
      <x:c t="n" s="0">
        <x:v>3.422163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43944.2993981481</x:v>
      </x:c>
      <x:c t="n" s="7">
        <x:v>43944.2993981481</x:v>
      </x:c>
      <x:c t="n" s="0">
        <x:v>40.49828</x:v>
      </x:c>
      <x:c t="n" s="0">
        <x:v>54.20069</x:v>
      </x:c>
      <x:c t="n" s="0">
        <x:v>56.3105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-23.76995</x:v>
      </x:c>
      <x:c t="n" s="0">
        <x:v>-17.04617</x:v>
      </x:c>
      <x:c t="n" s="0">
        <x:v>-6.602507</x:v>
      </x:c>
      <x:c t="n" s="0">
        <x:v>-1.823401</x:v>
      </x:c>
      <x:c t="n" s="0">
        <x:v>6.965227</x:v>
      </x:c>
      <x:c t="n" s="0">
        <x:v>7.656502</x:v>
      </x:c>
      <x:c t="n" s="0">
        <x:v>12.24159</x:v>
      </x:c>
      <x:c t="n" s="0">
        <x:v>17.08067</x:v>
      </x:c>
      <x:c t="n" s="0">
        <x:v>21.41684</x:v>
      </x:c>
      <x:c t="n" s="0">
        <x:v>24.51958</x:v>
      </x:c>
      <x:c t="n" s="0">
        <x:v>23.31951</x:v>
      </x:c>
      <x:c t="n" s="0">
        <x:v>31.66191</x:v>
      </x:c>
      <x:c t="n" s="0">
        <x:v>28.5821</x:v>
      </x:c>
      <x:c t="n" s="0">
        <x:v>20.88196</x:v>
      </x:c>
      <x:c t="n" s="0">
        <x:v>23.42977</x:v>
      </x:c>
      <x:c t="n" s="0">
        <x:v>23.63431</x:v>
      </x:c>
      <x:c t="n" s="0">
        <x:v>28.9249</x:v>
      </x:c>
      <x:c t="n" s="0">
        <x:v>26.8905</x:v>
      </x:c>
      <x:c t="n" s="0">
        <x:v>25.58559</x:v>
      </x:c>
      <x:c t="n" s="0">
        <x:v>32.5584</x:v>
      </x:c>
      <x:c t="n" s="0">
        <x:v>26.47935</x:v>
      </x:c>
      <x:c t="n" s="0">
        <x:v>29.88366</x:v>
      </x:c>
      <x:c t="n" s="0">
        <x:v>23.33063</x:v>
      </x:c>
      <x:c t="n" s="0">
        <x:v>21.04742</x:v>
      </x:c>
      <x:c t="n" s="0">
        <x:v>22.55786</x:v>
      </x:c>
      <x:c t="n" s="0">
        <x:v>20.28589</x:v>
      </x:c>
      <x:c t="n" s="0">
        <x:v>18.52035</x:v>
      </x:c>
      <x:c t="n" s="0">
        <x:v>11.07757</x:v>
      </x:c>
      <x:c t="n" s="0">
        <x:v>7.480931</x:v>
      </x:c>
      <x:c t="n" s="0">
        <x:v>6.981475</x:v>
      </x:c>
      <x:c t="n" s="0">
        <x:v>4.592547</x:v>
      </x:c>
      <x:c t="n" s="0">
        <x:v>4.275626</x:v>
      </x:c>
      <x:c t="n" s="0">
        <x:v>3.642532</x:v>
      </x:c>
      <x:c t="n" s="0">
        <x:v>-30.06697</x:v>
      </x:c>
      <x:c t="n" s="0">
        <x:v>-29.16826</x:v>
      </x:c>
      <x:c t="n" s="0">
        <x:v>-28.18997</x:v>
      </x:c>
      <x:c t="n" s="0">
        <x:v>-20.73266</x:v>
      </x:c>
      <x:c t="n" s="0">
        <x:v>-16.19789</x:v>
      </x:c>
      <x:c t="n" s="0">
        <x:v>-4.41823</x:v>
      </x:c>
      <x:c t="n" s="0">
        <x:v>0.4772415</x:v>
      </x:c>
      <x:c t="n" s="0">
        <x:v>1.468626</x:v>
      </x:c>
      <x:c t="n" s="0">
        <x:v>9.509129</x:v>
      </x:c>
      <x:c t="n" s="0">
        <x:v>6.971416</x:v>
      </x:c>
      <x:c t="n" s="0">
        <x:v>20.53949</x:v>
      </x:c>
      <x:c t="n" s="0">
        <x:v>16.72229</x:v>
      </x:c>
      <x:c t="n" s="0">
        <x:v>13.21252</x:v>
      </x:c>
      <x:c t="n" s="0">
        <x:v>13.23017</x:v>
      </x:c>
      <x:c t="n" s="0">
        <x:v>32.69336</x:v>
      </x:c>
      <x:c t="n" s="0">
        <x:v>31.9201</x:v>
      </x:c>
      <x:c t="n" s="0">
        <x:v>17.28364</x:v>
      </x:c>
      <x:c t="n" s="0">
        <x:v>20.07595</x:v>
      </x:c>
      <x:c t="n" s="0">
        <x:v>19.74256</x:v>
      </x:c>
      <x:c t="n" s="0">
        <x:v>24.51847</x:v>
      </x:c>
      <x:c t="n" s="0">
        <x:v>26.21769</x:v>
      </x:c>
      <x:c t="n" s="0">
        <x:v>22.5113</x:v>
      </x:c>
      <x:c t="n" s="0">
        <x:v>27.87671</x:v>
      </x:c>
      <x:c t="n" s="0">
        <x:v>25.8982</x:v>
      </x:c>
      <x:c t="n" s="0">
        <x:v>25.26312</x:v>
      </x:c>
      <x:c t="n" s="0">
        <x:v>25.59055</x:v>
      </x:c>
      <x:c t="n" s="0">
        <x:v>20.64354</x:v>
      </x:c>
      <x:c t="n" s="0">
        <x:v>26.66177</x:v>
      </x:c>
      <x:c t="n" s="0">
        <x:v>17.21356</x:v>
      </x:c>
      <x:c t="n" s="0">
        <x:v>17.54401</x:v>
      </x:c>
      <x:c t="n" s="0">
        <x:v>7.142182</x:v>
      </x:c>
      <x:c t="n" s="0">
        <x:v>8.545432</x:v>
      </x:c>
      <x:c t="n" s="0">
        <x:v>7.353387</x:v>
      </x:c>
      <x:c t="n" s="0">
        <x:v>2.786354</x:v>
      </x:c>
      <x:c t="n" s="0">
        <x:v>3.818256</x:v>
      </x:c>
      <x:c t="n" s="0">
        <x:v>2.573963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43944.2993981481</x:v>
      </x:c>
      <x:c t="n" s="7">
        <x:v>43944.2993981481</x:v>
      </x:c>
      <x:c t="n" s="0">
        <x:v>40.01838</x:v>
      </x:c>
      <x:c t="n" s="0">
        <x:v>54.20069</x:v>
      </x:c>
      <x:c t="n" s="0">
        <x:v>59.38293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-23.1195</x:v>
      </x:c>
      <x:c t="n" s="0">
        <x:v>-16.91161</x:v>
      </x:c>
      <x:c t="n" s="0">
        <x:v>-6.206755</x:v>
      </x:c>
      <x:c t="n" s="0">
        <x:v>-1.435099</x:v>
      </x:c>
      <x:c t="n" s="0">
        <x:v>6.463589</x:v>
      </x:c>
      <x:c t="n" s="0">
        <x:v>7.981325</x:v>
      </x:c>
      <x:c t="n" s="0">
        <x:v>11.77146</x:v>
      </x:c>
      <x:c t="n" s="0">
        <x:v>17.79116</x:v>
      </x:c>
      <x:c t="n" s="0">
        <x:v>20.97636</x:v>
      </x:c>
      <x:c t="n" s="0">
        <x:v>23.88888</x:v>
      </x:c>
      <x:c t="n" s="0">
        <x:v>22.69329</x:v>
      </x:c>
      <x:c t="n" s="0">
        <x:v>31.80328</x:v>
      </x:c>
      <x:c t="n" s="0">
        <x:v>29.81552</x:v>
      </x:c>
      <x:c t="n" s="0">
        <x:v>20.70894</x:v>
      </x:c>
      <x:c t="n" s="0">
        <x:v>23.05931</x:v>
      </x:c>
      <x:c t="n" s="0">
        <x:v>23.65223</x:v>
      </x:c>
      <x:c t="n" s="0">
        <x:v>28.50959</x:v>
      </x:c>
      <x:c t="n" s="0">
        <x:v>26.87874</x:v>
      </x:c>
      <x:c t="n" s="0">
        <x:v>25.93005</x:v>
      </x:c>
      <x:c t="n" s="0">
        <x:v>32.29563</x:v>
      </x:c>
      <x:c t="n" s="0">
        <x:v>26.10309</x:v>
      </x:c>
      <x:c t="n" s="0">
        <x:v>29.58716</x:v>
      </x:c>
      <x:c t="n" s="0">
        <x:v>23.17385</x:v>
      </x:c>
      <x:c t="n" s="0">
        <x:v>21.65534</x:v>
      </x:c>
      <x:c t="n" s="0">
        <x:v>22.88805</x:v>
      </x:c>
      <x:c t="n" s="0">
        <x:v>20.19887</x:v>
      </x:c>
      <x:c t="n" s="0">
        <x:v>18.31996</x:v>
      </x:c>
      <x:c t="n" s="0">
        <x:v>10.70018</x:v>
      </x:c>
      <x:c t="n" s="0">
        <x:v>7.643862</x:v>
      </x:c>
      <x:c t="n" s="0">
        <x:v>7.178897</x:v>
      </x:c>
      <x:c t="n" s="0">
        <x:v>4.434848</x:v>
      </x:c>
      <x:c t="n" s="0">
        <x:v>4.189688</x:v>
      </x:c>
      <x:c t="n" s="0">
        <x:v>3.581209</x:v>
      </x:c>
      <x:c t="n" s="0">
        <x:v>-30.06697</x:v>
      </x:c>
      <x:c t="n" s="0">
        <x:v>-29.16826</x:v>
      </x:c>
      <x:c t="n" s="0">
        <x:v>-28.18997</x:v>
      </x:c>
      <x:c t="n" s="0">
        <x:v>-20.53216</x:v>
      </x:c>
      <x:c t="n" s="0">
        <x:v>-16.19789</x:v>
      </x:c>
      <x:c t="n" s="0">
        <x:v>-4.41823</x:v>
      </x:c>
      <x:c t="n" s="0">
        <x:v>0.2204248</x:v>
      </x:c>
      <x:c t="n" s="0">
        <x:v>0.9916353</x:v>
      </x:c>
      <x:c t="n" s="0">
        <x:v>8.479127</x:v>
      </x:c>
      <x:c t="n" s="0">
        <x:v>6.971416</x:v>
      </x:c>
      <x:c t="n" s="0">
        <x:v>20.53949</x:v>
      </x:c>
      <x:c t="n" s="0">
        <x:v>16.72229</x:v>
      </x:c>
      <x:c t="n" s="0">
        <x:v>14.03336</x:v>
      </x:c>
      <x:c t="n" s="0">
        <x:v>12.35778</x:v>
      </x:c>
      <x:c t="n" s="0">
        <x:v>32.73621</x:v>
      </x:c>
      <x:c t="n" s="0">
        <x:v>33.76126</x:v>
      </x:c>
      <x:c t="n" s="0">
        <x:v>20.55947</x:v>
      </x:c>
      <x:c t="n" s="0">
        <x:v>21.32067</x:v>
      </x:c>
      <x:c t="n" s="0">
        <x:v>23.71936</x:v>
      </x:c>
      <x:c t="n" s="0">
        <x:v>29.23082</x:v>
      </x:c>
      <x:c t="n" s="0">
        <x:v>26.01922</x:v>
      </x:c>
      <x:c t="n" s="0">
        <x:v>29.84684</x:v>
      </x:c>
      <x:c t="n" s="0">
        <x:v>29.38127</x:v>
      </x:c>
      <x:c t="n" s="0">
        <x:v>22.82788</x:v>
      </x:c>
      <x:c t="n" s="0">
        <x:v>25.14975</x:v>
      </x:c>
      <x:c t="n" s="0">
        <x:v>20.59202</x:v>
      </x:c>
      <x:c t="n" s="0">
        <x:v>25.22762</x:v>
      </x:c>
      <x:c t="n" s="0">
        <x:v>23.37523</x:v>
      </x:c>
      <x:c t="n" s="0">
        <x:v>20.98252</x:v>
      </x:c>
      <x:c t="n" s="0">
        <x:v>17.6522</x:v>
      </x:c>
      <x:c t="n" s="0">
        <x:v>7.3813</x:v>
      </x:c>
      <x:c t="n" s="0">
        <x:v>8.738914</x:v>
      </x:c>
      <x:c t="n" s="0">
        <x:v>8.598107</x:v>
      </x:c>
      <x:c t="n" s="0">
        <x:v>4.202518</x:v>
      </x:c>
      <x:c t="n" s="0">
        <x:v>3.431076</x:v>
      </x:c>
      <x:c t="n" s="0">
        <x:v>4.084382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43944.2993981481</x:v>
      </x:c>
      <x:c t="n" s="7">
        <x:v>43944.2993981481</x:v>
      </x:c>
      <x:c t="n" s="0">
        <x:v>37.89999</x:v>
      </x:c>
      <x:c t="n" s="0">
        <x:v>54.20069</x:v>
      </x:c>
      <x:c t="n" s="0">
        <x:v>56.42502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-22.63193</x:v>
      </x:c>
      <x:c t="n" s="0">
        <x:v>-16.79987</x:v>
      </x:c>
      <x:c t="n" s="0">
        <x:v>-5.895164</x:v>
      </x:c>
      <x:c t="n" s="0">
        <x:v>-1.150452</x:v>
      </x:c>
      <x:c t="n" s="0">
        <x:v>5.983916</x:v>
      </x:c>
      <x:c t="n" s="0">
        <x:v>7.654647</x:v>
      </x:c>
      <x:c t="n" s="0">
        <x:v>11.32526</x:v>
      </x:c>
      <x:c t="n" s="0">
        <x:v>18.16229</x:v>
      </x:c>
      <x:c t="n" s="0">
        <x:v>20.56122</x:v>
      </x:c>
      <x:c t="n" s="0">
        <x:v>23.3063</x:v>
      </x:c>
      <x:c t="n" s="0">
        <x:v>22.71411</x:v>
      </x:c>
      <x:c t="n" s="0">
        <x:v>31.9845</x:v>
      </x:c>
      <x:c t="n" s="0">
        <x:v>29.85441</x:v>
      </x:c>
      <x:c t="n" s="0">
        <x:v>20.78452</x:v>
      </x:c>
      <x:c t="n" s="0">
        <x:v>22.73615</x:v>
      </x:c>
      <x:c t="n" s="0">
        <x:v>23.28319</x:v>
      </x:c>
      <x:c t="n" s="0">
        <x:v>29.28093</x:v>
      </x:c>
      <x:c t="n" s="0">
        <x:v>26.53368</x:v>
      </x:c>
      <x:c t="n" s="0">
        <x:v>26.44301</x:v>
      </x:c>
      <x:c t="n" s="0">
        <x:v>31.75986</x:v>
      </x:c>
      <x:c t="n" s="0">
        <x:v>25.78888</x:v>
      </x:c>
      <x:c t="n" s="0">
        <x:v>29.16185</x:v>
      </x:c>
      <x:c t="n" s="0">
        <x:v>22.78411</x:v>
      </x:c>
      <x:c t="n" s="0">
        <x:v>21.92751</x:v>
      </x:c>
      <x:c t="n" s="0">
        <x:v>22.77615</x:v>
      </x:c>
      <x:c t="n" s="0">
        <x:v>20.22299</x:v>
      </x:c>
      <x:c t="n" s="0">
        <x:v>18.1825</x:v>
      </x:c>
      <x:c t="n" s="0">
        <x:v>10.40079</x:v>
      </x:c>
      <x:c t="n" s="0">
        <x:v>7.913871</x:v>
      </x:c>
      <x:c t="n" s="0">
        <x:v>7.347262</x:v>
      </x:c>
      <x:c t="n" s="0">
        <x:v>4.344214</x:v>
      </x:c>
      <x:c t="n" s="0">
        <x:v>4.065865</x:v>
      </x:c>
      <x:c t="n" s="0">
        <x:v>3.621795</x:v>
      </x:c>
      <x:c t="n" s="0">
        <x:v>-30.06697</x:v>
      </x:c>
      <x:c t="n" s="0">
        <x:v>-29.16826</x:v>
      </x:c>
      <x:c t="n" s="0">
        <x:v>-28.18997</x:v>
      </x:c>
      <x:c t="n" s="0">
        <x:v>-20.53216</x:v>
      </x:c>
      <x:c t="n" s="0">
        <x:v>-15.76045</x:v>
      </x:c>
      <x:c t="n" s="0">
        <x:v>-4.41823</x:v>
      </x:c>
      <x:c t="n" s="0">
        <x:v>0.2204248</x:v>
      </x:c>
      <x:c t="n" s="0">
        <x:v>0.9916353</x:v>
      </x:c>
      <x:c t="n" s="0">
        <x:v>1.424736</x:v>
      </x:c>
      <x:c t="n" s="0">
        <x:v>5.710172</x:v>
      </x:c>
      <x:c t="n" s="0">
        <x:v>18.85906</x:v>
      </x:c>
      <x:c t="n" s="0">
        <x:v>17.39313</x:v>
      </x:c>
      <x:c t="n" s="0">
        <x:v>15.84221</x:v>
      </x:c>
      <x:c t="n" s="0">
        <x:v>27.0931</x:v>
      </x:c>
      <x:c t="n" s="0">
        <x:v>32.91559</x:v>
      </x:c>
      <x:c t="n" s="0">
        <x:v>19.12397</x:v>
      </x:c>
      <x:c t="n" s="0">
        <x:v>21.48703</x:v>
      </x:c>
      <x:c t="n" s="0">
        <x:v>20.64704</x:v>
      </x:c>
      <x:c t="n" s="0">
        <x:v>15.61488</x:v>
      </x:c>
      <x:c t="n" s="0">
        <x:v>32.4231</x:v>
      </x:c>
      <x:c t="n" s="0">
        <x:v>22.83829</x:v>
      </x:c>
      <x:c t="n" s="0">
        <x:v>25.82586</x:v>
      </x:c>
      <x:c t="n" s="0">
        <x:v>24.6151</x:v>
      </x:c>
      <x:c t="n" s="0">
        <x:v>22.50821</x:v>
      </x:c>
      <x:c t="n" s="0">
        <x:v>25.17062</x:v>
      </x:c>
      <x:c t="n" s="0">
        <x:v>19.48251</x:v>
      </x:c>
      <x:c t="n" s="0">
        <x:v>22.49489</x:v>
      </x:c>
      <x:c t="n" s="0">
        <x:v>19.78567</x:v>
      </x:c>
      <x:c t="n" s="0">
        <x:v>18.64941</x:v>
      </x:c>
      <x:c t="n" s="0">
        <x:v>16.72627</x:v>
      </x:c>
      <x:c t="n" s="0">
        <x:v>9.102635</x:v>
      </x:c>
      <x:c t="n" s="0">
        <x:v>8.919857</x:v>
      </x:c>
      <x:c t="n" s="0">
        <x:v>6.630967</x:v>
      </x:c>
      <x:c t="n" s="0">
        <x:v>4.490003</x:v>
      </x:c>
      <x:c t="n" s="0">
        <x:v>2.907341</x:v>
      </x:c>
      <x:c t="n" s="0">
        <x:v>3.490879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43944.2993981481</x:v>
      </x:c>
      <x:c t="n" s="7">
        <x:v>43944.2993981481</x:v>
      </x:c>
      <x:c t="n" s="0">
        <x:v>37.63873</x:v>
      </x:c>
      <x:c t="n" s="0">
        <x:v>54.20069</x:v>
      </x:c>
      <x:c t="n" s="0">
        <x:v>60.23728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-22.25486</x:v>
      </x:c>
      <x:c t="n" s="0">
        <x:v>-16.55822</x:v>
      </x:c>
      <x:c t="n" s="0">
        <x:v>-5.645681</x:v>
      </x:c>
      <x:c t="n" s="0">
        <x:v>-0.9213048</x:v>
      </x:c>
      <x:c t="n" s="0">
        <x:v>5.477252</x:v>
      </x:c>
      <x:c t="n" s="0">
        <x:v>7.142691</x:v>
      </x:c>
      <x:c t="n" s="0">
        <x:v>10.77299</x:v>
      </x:c>
      <x:c t="n" s="0">
        <x:v>18.22197</x:v>
      </x:c>
      <x:c t="n" s="0">
        <x:v>20.26692</x:v>
      </x:c>
      <x:c t="n" s="0">
        <x:v>22.75211</x:v>
      </x:c>
      <x:c t="n" s="0">
        <x:v>24.1224</x:v>
      </x:c>
      <x:c t="n" s="0">
        <x:v>32.05838</x:v>
      </x:c>
      <x:c t="n" s="0">
        <x:v>29.33147</x:v>
      </x:c>
      <x:c t="n" s="0">
        <x:v>21.08093</x:v>
      </x:c>
      <x:c t="n" s="0">
        <x:v>23.05627</x:v>
      </x:c>
      <x:c t="n" s="0">
        <x:v>23.18586</x:v>
      </x:c>
      <x:c t="n" s="0">
        <x:v>30.87698</x:v>
      </x:c>
      <x:c t="n" s="0">
        <x:v>26.31153</x:v>
      </x:c>
      <x:c t="n" s="0">
        <x:v>26.28422</x:v>
      </x:c>
      <x:c t="n" s="0">
        <x:v>31.20343</x:v>
      </x:c>
      <x:c t="n" s="0">
        <x:v>25.74131</x:v>
      </x:c>
      <x:c t="n" s="0">
        <x:v>28.63706</x:v>
      </x:c>
      <x:c t="n" s="0">
        <x:v>22.50169</x:v>
      </x:c>
      <x:c t="n" s="0">
        <x:v>21.85756</x:v>
      </x:c>
      <x:c t="n" s="0">
        <x:v>22.42749</x:v>
      </x:c>
      <x:c t="n" s="0">
        <x:v>20.04942</x:v>
      </x:c>
      <x:c t="n" s="0">
        <x:v>17.96495</x:v>
      </x:c>
      <x:c t="n" s="0">
        <x:v>10.12159</x:v>
      </x:c>
      <x:c t="n" s="0">
        <x:v>7.92453</x:v>
      </x:c>
      <x:c t="n" s="0">
        <x:v>7.145271</x:v>
      </x:c>
      <x:c t="n" s="0">
        <x:v>4.266567</x:v>
      </x:c>
      <x:c t="n" s="0">
        <x:v>4.116019</x:v>
      </x:c>
      <x:c t="n" s="0">
        <x:v>3.669127</x:v>
      </x:c>
      <x:c t="n" s="0">
        <x:v>-30.06697</x:v>
      </x:c>
      <x:c t="n" s="0">
        <x:v>-29.16826</x:v>
      </x:c>
      <x:c t="n" s="0">
        <x:v>-28.18997</x:v>
      </x:c>
      <x:c t="n" s="0">
        <x:v>-20.53216</x:v>
      </x:c>
      <x:c t="n" s="0">
        <x:v>-15.36306</x:v>
      </x:c>
      <x:c t="n" s="0">
        <x:v>-4.41823</x:v>
      </x:c>
      <x:c t="n" s="0">
        <x:v>0.2204248</x:v>
      </x:c>
      <x:c t="n" s="0">
        <x:v>-3.391429</x:v>
      </x:c>
      <x:c t="n" s="0">
        <x:v>1.424736</x:v>
      </x:c>
      <x:c t="n" s="0">
        <x:v>3.925447</x:v>
      </x:c>
      <x:c t="n" s="0">
        <x:v>18.55558</x:v>
      </x:c>
      <x:c t="n" s="0">
        <x:v>17.97408</x:v>
      </x:c>
      <x:c t="n" s="0">
        <x:v>15.87899</x:v>
      </x:c>
      <x:c t="n" s="0">
        <x:v>28.30584</x:v>
      </x:c>
      <x:c t="n" s="0">
        <x:v>31.8469</x:v>
      </x:c>
      <x:c t="n" s="0">
        <x:v>25.30373</x:v>
      </x:c>
      <x:c t="n" s="0">
        <x:v>23.67123</x:v>
      </x:c>
      <x:c t="n" s="0">
        <x:v>25.57375</x:v>
      </x:c>
      <x:c t="n" s="0">
        <x:v>24.90509</x:v>
      </x:c>
      <x:c t="n" s="0">
        <x:v>35.63012</x:v>
      </x:c>
      <x:c t="n" s="0">
        <x:v>32.13866</x:v>
      </x:c>
      <x:c t="n" s="0">
        <x:v>24.40868</x:v>
      </x:c>
      <x:c t="n" s="0">
        <x:v>23.24867</x:v>
      </x:c>
      <x:c t="n" s="0">
        <x:v>25.55517</x:v>
      </x:c>
      <x:c t="n" s="0">
        <x:v>24.97594</x:v>
      </x:c>
      <x:c t="n" s="0">
        <x:v>21.86227</x:v>
      </x:c>
      <x:c t="n" s="0">
        <x:v>21.20774</x:v>
      </x:c>
      <x:c t="n" s="0">
        <x:v>19.81638</x:v>
      </x:c>
      <x:c t="n" s="0">
        <x:v>19.28718</x:v>
      </x:c>
      <x:c t="n" s="0">
        <x:v>17.56868</x:v>
      </x:c>
      <x:c t="n" s="0">
        <x:v>5.394578</x:v>
      </x:c>
      <x:c t="n" s="0">
        <x:v>6.714622</x:v>
      </x:c>
      <x:c t="n" s="0">
        <x:v>4.802976</x:v>
      </x:c>
      <x:c t="n" s="0">
        <x:v>2.587055</x:v>
      </x:c>
      <x:c t="n" s="0">
        <x:v>4.092322</x:v>
      </x:c>
      <x:c t="n" s="0">
        <x:v>4.014351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43944.2993981481</x:v>
      </x:c>
      <x:c t="n" s="7">
        <x:v>43944.2993981481</x:v>
      </x:c>
      <x:c t="n" s="0">
        <x:v>37.25541</x:v>
      </x:c>
      <x:c t="n" s="0">
        <x:v>54.20069</x:v>
      </x:c>
      <x:c t="n" s="0">
        <x:v>69.0984</x:v>
      </x:c>
      <x:c t="n" s="0">
        <x:v>72.87627</x:v>
      </x:c>
      <x:c t="n" s="0">
        <x:v>-30.06697</x:v>
      </x:c>
      <x:c t="n" s="0">
        <x:v>-29.16826</x:v>
      </x:c>
      <x:c t="n" s="0">
        <x:v>-28.18997</x:v>
      </x:c>
      <x:c t="n" s="0">
        <x:v>-21.9569</x:v>
      </x:c>
      <x:c t="n" s="0">
        <x:v>-16.36198</x:v>
      </x:c>
      <x:c t="n" s="0">
        <x:v>-5.724598</x:v>
      </x:c>
      <x:c t="n" s="0">
        <x:v>-0.7347465</x:v>
      </x:c>
      <x:c t="n" s="0">
        <x:v>4.832109</x:v>
      </x:c>
      <x:c t="n" s="0">
        <x:v>6.739048</x:v>
      </x:c>
      <x:c t="n" s="0">
        <x:v>10.23845</x:v>
      </x:c>
      <x:c t="n" s="0">
        <x:v>18.27229</x:v>
      </x:c>
      <x:c t="n" s="0">
        <x:v>19.99877</x:v>
      </x:c>
      <x:c t="n" s="0">
        <x:v>22.22185</x:v>
      </x:c>
      <x:c t="n" s="0">
        <x:v>24.87336</x:v>
      </x:c>
      <x:c t="n" s="0">
        <x:v>31.97803</x:v>
      </x:c>
      <x:c t="n" s="0">
        <x:v>29.0758</x:v>
      </x:c>
      <x:c t="n" s="0">
        <x:v>21.67513</x:v>
      </x:c>
      <x:c t="n" s="0">
        <x:v>23.26681</x:v>
      </x:c>
      <x:c t="n" s="0">
        <x:v>23.16305</x:v>
      </x:c>
      <x:c t="n" s="0">
        <x:v>32.08178</x:v>
      </x:c>
      <x:c t="n" s="0">
        <x:v>28.72889</x:v>
      </x:c>
      <x:c t="n" s="0">
        <x:v>25.88899</x:v>
      </x:c>
      <x:c t="n" s="0">
        <x:v>30.57888</x:v>
      </x:c>
      <x:c t="n" s="0">
        <x:v>25.48202</x:v>
      </x:c>
      <x:c t="n" s="0">
        <x:v>28.21847</x:v>
      </x:c>
      <x:c t="n" s="0">
        <x:v>22.57948</x:v>
      </x:c>
      <x:c t="n" s="0">
        <x:v>21.67292</x:v>
      </x:c>
      <x:c t="n" s="0">
        <x:v>22.21716</x:v>
      </x:c>
      <x:c t="n" s="0">
        <x:v>19.87094</x:v>
      </x:c>
      <x:c t="n" s="0">
        <x:v>17.88279</x:v>
      </x:c>
      <x:c t="n" s="0">
        <x:v>9.70693</x:v>
      </x:c>
      <x:c t="n" s="0">
        <x:v>8.044173</x:v>
      </x:c>
      <x:c t="n" s="0">
        <x:v>6.892261</x:v>
      </x:c>
      <x:c t="n" s="0">
        <x:v>4.162842</x:v>
      </x:c>
      <x:c t="n" s="0">
        <x:v>3.990212</x:v>
      </x:c>
      <x:c t="n" s="0">
        <x:v>3.707659</x:v>
      </x:c>
      <x:c t="n" s="0">
        <x:v>-30.06697</x:v>
      </x:c>
      <x:c t="n" s="0">
        <x:v>-29.16826</x:v>
      </x:c>
      <x:c t="n" s="0">
        <x:v>-28.18997</x:v>
      </x:c>
      <x:c t="n" s="0">
        <x:v>-20.53216</x:v>
      </x:c>
      <x:c t="n" s="0">
        <x:v>-15.36306</x:v>
      </x:c>
      <x:c t="n" s="0">
        <x:v>-9.010304</x:v>
      </x:c>
      <x:c t="n" s="0">
        <x:v>-0.1102129</x:v>
      </x:c>
      <x:c t="n" s="0">
        <x:v>-7.17105</x:v>
      </x:c>
      <x:c t="n" s="0">
        <x:v>4.188912</x:v>
      </x:c>
      <x:c t="n" s="0">
        <x:v>3.925447</x:v>
      </x:c>
      <x:c t="n" s="0">
        <x:v>18.55558</x:v>
      </x:c>
      <x:c t="n" s="0">
        <x:v>17.97408</x:v>
      </x:c>
      <x:c t="n" s="0">
        <x:v>16.12809</x:v>
      </x:c>
      <x:c t="n" s="0">
        <x:v>27.1127</x:v>
      </x:c>
      <x:c t="n" s="0">
        <x:v>30.67553</x:v>
      </x:c>
      <x:c t="n" s="0">
        <x:v>28.71961</x:v>
      </x:c>
      <x:c t="n" s="0">
        <x:v>23.96916</x:v>
      </x:c>
      <x:c t="n" s="0">
        <x:v>22.02601</x:v>
      </x:c>
      <x:c t="n" s="0">
        <x:v>21.52378</x:v>
      </x:c>
      <x:c t="n" s="0">
        <x:v>36.37216</x:v>
      </x:c>
      <x:c t="n" s="0">
        <x:v>31.43542</x:v>
      </x:c>
      <x:c t="n" s="0">
        <x:v>27.86452</x:v>
      </x:c>
      <x:c t="n" s="0">
        <x:v>26.72952</x:v>
      </x:c>
      <x:c t="n" s="0">
        <x:v>22.40794</x:v>
      </x:c>
      <x:c t="n" s="0">
        <x:v>19.72422</x:v>
      </x:c>
      <x:c t="n" s="0">
        <x:v>22.76824</x:v>
      </x:c>
      <x:c t="n" s="0">
        <x:v>20.14168</x:v>
      </x:c>
      <x:c t="n" s="0">
        <x:v>20.43317</x:v>
      </x:c>
      <x:c t="n" s="0">
        <x:v>18.84956</x:v>
      </x:c>
      <x:c t="n" s="0">
        <x:v>16.46579</x:v>
      </x:c>
      <x:c t="n" s="0">
        <x:v>8.422932</x:v>
      </x:c>
      <x:c t="n" s="0">
        <x:v>8.932701</x:v>
      </x:c>
      <x:c t="n" s="0">
        <x:v>4.752397</x:v>
      </x:c>
      <x:c t="n" s="0">
        <x:v>4.948248</x:v>
      </x:c>
      <x:c t="n" s="0">
        <x:v>3.762857</x:v>
      </x:c>
      <x:c t="n" s="0">
        <x:v>4.401364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43944.2993981481</x:v>
      </x:c>
      <x:c t="n" s="7">
        <x:v>43944.2993981481</x:v>
      </x:c>
      <x:c t="n" s="0">
        <x:v>39.2034</x:v>
      </x:c>
      <x:c t="n" s="0">
        <x:v>54.20069</x:v>
      </x:c>
      <x:c t="n" s="0">
        <x:v>68.85057</x:v>
      </x:c>
      <x:c t="n" s="0">
        <x:v>72.75038</x:v>
      </x:c>
      <x:c t="n" s="0">
        <x:v>-30.06697</x:v>
      </x:c>
      <x:c t="n" s="0">
        <x:v>-29.16826</x:v>
      </x:c>
      <x:c t="n" s="0">
        <x:v>-28.18997</x:v>
      </x:c>
      <x:c t="n" s="0">
        <x:v>-21.71772</x:v>
      </x:c>
      <x:c t="n" s="0">
        <x:v>-16.20112</x:v>
      </x:c>
      <x:c t="n" s="0">
        <x:v>-6.074814</x:v>
      </x:c>
      <x:c t="n" s="0">
        <x:v>-0.8792066</x:v>
      </x:c>
      <x:c t="n" s="0">
        <x:v>4.193362</x:v>
      </x:c>
      <x:c t="n" s="0">
        <x:v>6.447955</x:v>
      </x:c>
      <x:c t="n" s="0">
        <x:v>9.72327</x:v>
      </x:c>
      <x:c t="n" s="0">
        <x:v>18.31482</x:v>
      </x:c>
      <x:c t="n" s="0">
        <x:v>19.87457</x:v>
      </x:c>
      <x:c t="n" s="0">
        <x:v>21.7153</x:v>
      </x:c>
      <x:c t="n" s="0">
        <x:v>25.28132</x:v>
      </x:c>
      <x:c t="n" s="0">
        <x:v>31.73452</x:v>
      </x:c>
      <x:c t="n" s="0">
        <x:v>29.35526</x:v>
      </x:c>
      <x:c t="n" s="0">
        <x:v>21.76618</x:v>
      </x:c>
      <x:c t="n" s="0">
        <x:v>23.26648</x:v>
      </x:c>
      <x:c t="n" s="0">
        <x:v>23.56575</x:v>
      </x:c>
      <x:c t="n" s="0">
        <x:v>32.13183</x:v>
      </x:c>
      <x:c t="n" s="0">
        <x:v>28.36386</x:v>
      </x:c>
      <x:c t="n" s="0">
        <x:v>26.63908</x:v>
      </x:c>
      <x:c t="n" s="0">
        <x:v>30.30604</x:v>
      </x:c>
      <x:c t="n" s="0">
        <x:v>25.16656</x:v>
      </x:c>
      <x:c t="n" s="0">
        <x:v>27.65068</x:v>
      </x:c>
      <x:c t="n" s="0">
        <x:v>22.53788</x:v>
      </x:c>
      <x:c t="n" s="0">
        <x:v>21.49143</x:v>
      </x:c>
      <x:c t="n" s="0">
        <x:v>22.00795</x:v>
      </x:c>
      <x:c t="n" s="0">
        <x:v>19.69171</x:v>
      </x:c>
      <x:c t="n" s="0">
        <x:v>17.62945</x:v>
      </x:c>
      <x:c t="n" s="0">
        <x:v>9.627597</x:v>
      </x:c>
      <x:c t="n" s="0">
        <x:v>7.869286</x:v>
      </x:c>
      <x:c t="n" s="0">
        <x:v>6.707462</x:v>
      </x:c>
      <x:c t="n" s="0">
        <x:v>4.254011</x:v>
      </x:c>
      <x:c t="n" s="0">
        <x:v>4.053986</x:v>
      </x:c>
      <x:c t="n" s="0">
        <x:v>3.810709</x:v>
      </x:c>
      <x:c t="n" s="0">
        <x:v>-30.06697</x:v>
      </x:c>
      <x:c t="n" s="0">
        <x:v>-29.16826</x:v>
      </x:c>
      <x:c t="n" s="0">
        <x:v>-28.18997</x:v>
      </x:c>
      <x:c t="n" s="0">
        <x:v>-20.53216</x:v>
      </x:c>
      <x:c t="n" s="0">
        <x:v>-15.36306</x:v>
      </x:c>
      <x:c t="n" s="0">
        <x:v>-9.010304</x:v>
      </x:c>
      <x:c t="n" s="0">
        <x:v>-3.614297</x:v>
      </x:c>
      <x:c t="n" s="0">
        <x:v>-6.881719</x:v>
      </x:c>
      <x:c t="n" s="0">
        <x:v>4.188912</x:v>
      </x:c>
      <x:c t="n" s="0">
        <x:v>4.225846</x:v>
      </x:c>
      <x:c t="n" s="0">
        <x:v>20.24831</x:v>
      </x:c>
      <x:c t="n" s="0">
        <x:v>20.55025</x:v>
      </x:c>
      <x:c t="n" s="0">
        <x:v>16.12809</x:v>
      </x:c>
      <x:c t="n" s="0">
        <x:v>26.62281</x:v>
      </x:c>
      <x:c t="n" s="0">
        <x:v>29.94699</x:v>
      </x:c>
      <x:c t="n" s="0">
        <x:v>32.69614</x:v>
      </x:c>
      <x:c t="n" s="0">
        <x:v>18.70317</x:v>
      </x:c>
      <x:c t="n" s="0">
        <x:v>23.85014</x:v>
      </x:c>
      <x:c t="n" s="0">
        <x:v>27.22953</x:v>
      </x:c>
      <x:c t="n" s="0">
        <x:v>24.02302</x:v>
      </x:c>
      <x:c t="n" s="0">
        <x:v>24.28154</x:v>
      </x:c>
      <x:c t="n" s="0">
        <x:v>26.74425</x:v>
      </x:c>
      <x:c t="n" s="0">
        <x:v>26.15127</x:v>
      </x:c>
      <x:c t="n" s="0">
        <x:v>25.29739</x:v>
      </x:c>
      <x:c t="n" s="0">
        <x:v>22.49546</x:v>
      </x:c>
      <x:c t="n" s="0">
        <x:v>21.20106</x:v>
      </x:c>
      <x:c t="n" s="0">
        <x:v>18.70197</x:v>
      </x:c>
      <x:c t="n" s="0">
        <x:v>22.38704</x:v>
      </x:c>
      <x:c t="n" s="0">
        <x:v>17.27283</x:v>
      </x:c>
      <x:c t="n" s="0">
        <x:v>15.39322</x:v>
      </x:c>
      <x:c t="n" s="0">
        <x:v>8.640173</x:v>
      </x:c>
      <x:c t="n" s="0">
        <x:v>5.880999</x:v>
      </x:c>
      <x:c t="n" s="0">
        <x:v>6.451867</x:v>
      </x:c>
      <x:c t="n" s="0">
        <x:v>2.950696</x:v>
      </x:c>
      <x:c t="n" s="0">
        <x:v>4.339851</x:v>
      </x:c>
      <x:c t="n" s="0">
        <x:v>4.250625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43944.2993981481</x:v>
      </x:c>
      <x:c t="n" s="7">
        <x:v>43944.2993981481</x:v>
      </x:c>
      <x:c t="n" s="0">
        <x:v>40.11063</x:v>
      </x:c>
      <x:c t="n" s="0">
        <x:v>54.20069</x:v>
      </x:c>
      <x:c t="n" s="0">
        <x:v>66.44513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-21.50252</x:v>
      </x:c>
      <x:c t="n" s="0">
        <x:v>-16.0683</x:v>
      </x:c>
      <x:c t="n" s="0">
        <x:v>-6.39803</x:v>
      </x:c>
      <x:c t="n" s="0">
        <x:v>-1.186043</x:v>
      </x:c>
      <x:c t="n" s="0">
        <x:v>3.570628</x:v>
      </x:c>
      <x:c t="n" s="0">
        <x:v>6.182906</x:v>
      </x:c>
      <x:c t="n" s="0">
        <x:v>9.260482</x:v>
      </x:c>
      <x:c t="n" s="0">
        <x:v>19.03945</x:v>
      </x:c>
      <x:c t="n" s="0">
        <x:v>20.08651</x:v>
      </x:c>
      <x:c t="n" s="0">
        <x:v>21.36807</x:v>
      </x:c>
      <x:c t="n" s="0">
        <x:v>25.29851</x:v>
      </x:c>
      <x:c t="n" s="0">
        <x:v>31.59488</x:v>
      </x:c>
      <x:c t="n" s="0">
        <x:v>30.2619</x:v>
      </x:c>
      <x:c t="n" s="0">
        <x:v>23.01937</x:v>
      </x:c>
      <x:c t="n" s="0">
        <x:v>23.27931</x:v>
      </x:c>
      <x:c t="n" s="0">
        <x:v>24.12465</x:v>
      </x:c>
      <x:c t="n" s="0">
        <x:v>31.455</x:v>
      </x:c>
      <x:c t="n" s="0">
        <x:v>28.15387</x:v>
      </x:c>
      <x:c t="n" s="0">
        <x:v>26.44733</x:v>
      </x:c>
      <x:c t="n" s="0">
        <x:v>29.81242</x:v>
      </x:c>
      <x:c t="n" s="0">
        <x:v>25.3395</x:v>
      </x:c>
      <x:c t="n" s="0">
        <x:v>27.31691</x:v>
      </x:c>
      <x:c t="n" s="0">
        <x:v>22.22929</x:v>
      </x:c>
      <x:c t="n" s="0">
        <x:v>21.09014</x:v>
      </x:c>
      <x:c t="n" s="0">
        <x:v>22.06344</x:v>
      </x:c>
      <x:c t="n" s="0">
        <x:v>19.3329</x:v>
      </x:c>
      <x:c t="n" s="0">
        <x:v>17.42456</x:v>
      </x:c>
      <x:c t="n" s="0">
        <x:v>9.436527</x:v>
      </x:c>
      <x:c t="n" s="0">
        <x:v>7.681341</x:v>
      </x:c>
      <x:c t="n" s="0">
        <x:v>6.686838</x:v>
      </x:c>
      <x:c t="n" s="0">
        <x:v>4.052875</x:v>
      </x:c>
      <x:c t="n" s="0">
        <x:v>4.083282</x:v>
      </x:c>
      <x:c t="n" s="0">
        <x:v>3.847364</x:v>
      </x:c>
      <x:c t="n" s="0">
        <x:v>-30.06697</x:v>
      </x:c>
      <x:c t="n" s="0">
        <x:v>-29.16826</x:v>
      </x:c>
      <x:c t="n" s="0">
        <x:v>-28.18997</x:v>
      </x:c>
      <x:c t="n" s="0">
        <x:v>-20.02817</x:v>
      </x:c>
      <x:c t="n" s="0">
        <x:v>-15.36306</x:v>
      </x:c>
      <x:c t="n" s="0">
        <x:v>-9.010304</x:v>
      </x:c>
      <x:c t="n" s="0">
        <x:v>-3.614297</x:v>
      </x:c>
      <x:c t="n" s="0">
        <x:v>-6.438608</x:v>
      </x:c>
      <x:c t="n" s="0">
        <x:v>4.188912</x:v>
      </x:c>
      <x:c t="n" s="0">
        <x:v>4.684494</x:v>
      </x:c>
      <x:c t="n" s="0">
        <x:v>22.11781</x:v>
      </x:c>
      <x:c t="n" s="0">
        <x:v>21.15401</x:v>
      </x:c>
      <x:c t="n" s="0">
        <x:v>20.93156</x:v>
      </x:c>
      <x:c t="n" s="0">
        <x:v>24.69659</x:v>
      </x:c>
      <x:c t="n" s="0">
        <x:v>31.25143</x:v>
      </x:c>
      <x:c t="n" s="0">
        <x:v>33.62881</x:v>
      </x:c>
      <x:c t="n" s="0">
        <x:v>29.03503</x:v>
      </x:c>
      <x:c t="n" s="0">
        <x:v>24.62035</x:v>
      </x:c>
      <x:c t="n" s="0">
        <x:v>23.8025</x:v>
      </x:c>
      <x:c t="n" s="0">
        <x:v>18.41517</x:v>
      </x:c>
      <x:c t="n" s="0">
        <x:v>25.77577</x:v>
      </x:c>
      <x:c t="n" s="0">
        <x:v>26.40281</x:v>
      </x:c>
      <x:c t="n" s="0">
        <x:v>25.52922</x:v>
      </x:c>
      <x:c t="n" s="0">
        <x:v>24.65792</x:v>
      </x:c>
      <x:c t="n" s="0">
        <x:v>23.33563</x:v>
      </x:c>
      <x:c t="n" s="0">
        <x:v>19.37225</x:v>
      </x:c>
      <x:c t="n" s="0">
        <x:v>20.65384</x:v>
      </x:c>
      <x:c t="n" s="0">
        <x:v>20.7161</x:v>
      </x:c>
      <x:c t="n" s="0">
        <x:v>16.1833</x:v>
      </x:c>
      <x:c t="n" s="0">
        <x:v>14.67493</x:v>
      </x:c>
      <x:c t="n" s="0">
        <x:v>7.779507</x:v>
      </x:c>
      <x:c t="n" s="0">
        <x:v>6.778985</x:v>
      </x:c>
      <x:c t="n" s="0">
        <x:v>5.958803</x:v>
      </x:c>
      <x:c t="n" s="0">
        <x:v>3.554397</x:v>
      </x:c>
      <x:c t="n" s="0">
        <x:v>5.10263</x:v>
      </x:c>
      <x:c t="n" s="0">
        <x:v>3.350348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43944.2993981481</x:v>
      </x:c>
      <x:c t="n" s="7">
        <x:v>43944.2993981481</x:v>
      </x:c>
      <x:c t="n" s="0">
        <x:v>40.13992</x:v>
      </x:c>
      <x:c t="n" s="0">
        <x:v>54.20069</x:v>
      </x:c>
      <x:c t="n" s="0">
        <x:v>61.6623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-21.19884</x:v>
      </x:c>
      <x:c t="n" s="0">
        <x:v>-15.95802</x:v>
      </x:c>
      <x:c t="n" s="0">
        <x:v>-6.694488</x:v>
      </x:c>
      <x:c t="n" s="0">
        <x:v>-1.466427</x:v>
      </x:c>
      <x:c t="n" s="0">
        <x:v>2.958778</x:v>
      </x:c>
      <x:c t="n" s="0">
        <x:v>6.037495</x:v>
      </x:c>
      <x:c t="n" s="0">
        <x:v>8.826583</x:v>
      </x:c>
      <x:c t="n" s="0">
        <x:v>19.64865</x:v>
      </x:c>
      <x:c t="n" s="0">
        <x:v>20.25966</x:v>
      </x:c>
      <x:c t="n" s="0">
        <x:v>21.43481</x:v>
      </x:c>
      <x:c t="n" s="0">
        <x:v>25.21567</x:v>
      </x:c>
      <x:c t="n" s="0">
        <x:v>31.52523</x:v>
      </x:c>
      <x:c t="n" s="0">
        <x:v>30.97569</x:v>
      </x:c>
      <x:c t="n" s="0">
        <x:v>23.51866</x:v>
      </x:c>
      <x:c t="n" s="0">
        <x:v>23.37533</x:v>
      </x:c>
      <x:c t="n" s="0">
        <x:v>24.11672</x:v>
      </x:c>
      <x:c t="n" s="0">
        <x:v>30.8607</x:v>
      </x:c>
      <x:c t="n" s="0">
        <x:v>27.62788</x:v>
      </x:c>
      <x:c t="n" s="0">
        <x:v>26.21981</x:v>
      </x:c>
      <x:c t="n" s="0">
        <x:v>29.71868</x:v>
      </x:c>
      <x:c t="n" s="0">
        <x:v>25.17746</x:v>
      </x:c>
      <x:c t="n" s="0">
        <x:v>26.8807</x:v>
      </x:c>
      <x:c t="n" s="0">
        <x:v>22.15847</x:v>
      </x:c>
      <x:c t="n" s="0">
        <x:v>21.16874</x:v>
      </x:c>
      <x:c t="n" s="0">
        <x:v>21.90271</x:v>
      </x:c>
      <x:c t="n" s="0">
        <x:v>18.98769</x:v>
      </x:c>
      <x:c t="n" s="0">
        <x:v>17.10885</x:v>
      </x:c>
      <x:c t="n" s="0">
        <x:v>9.257214</x:v>
      </x:c>
      <x:c t="n" s="0">
        <x:v>7.690558</x:v>
      </x:c>
      <x:c t="n" s="0">
        <x:v>6.677761</x:v>
      </x:c>
      <x:c t="n" s="0">
        <x:v>4.112746</x:v>
      </x:c>
      <x:c t="n" s="0">
        <x:v>4.085028</x:v>
      </x:c>
      <x:c t="n" s="0">
        <x:v>3.758611</x:v>
      </x:c>
      <x:c t="n" s="0">
        <x:v>-30.06697</x:v>
      </x:c>
      <x:c t="n" s="0">
        <x:v>-29.16826</x:v>
      </x:c>
      <x:c t="n" s="0">
        <x:v>-28.18997</x:v>
      </x:c>
      <x:c t="n" s="0">
        <x:v>-19.75166</x:v>
      </x:c>
      <x:c t="n" s="0">
        <x:v>-15.36306</x:v>
      </x:c>
      <x:c t="n" s="0">
        <x:v>-9.010304</x:v>
      </x:c>
      <x:c t="n" s="0">
        <x:v>-3.614297</x:v>
      </x:c>
      <x:c t="n" s="0">
        <x:v>-6.438608</x:v>
      </x:c>
      <x:c t="n" s="0">
        <x:v>5.954816</x:v>
      </x:c>
      <x:c t="n" s="0">
        <x:v>4.684494</x:v>
      </x:c>
      <x:c t="n" s="0">
        <x:v>22.11781</x:v>
      </x:c>
      <x:c t="n" s="0">
        <x:v>21.15401</x:v>
      </x:c>
      <x:c t="n" s="0">
        <x:v>21.80598</x:v>
      </x:c>
      <x:c t="n" s="0">
        <x:v>25.45904</x:v>
      </x:c>
      <x:c t="n" s="0">
        <x:v>30.46025</x:v>
      </x:c>
      <x:c t="n" s="0">
        <x:v>32.35594</x:v>
      </x:c>
      <x:c t="n" s="0">
        <x:v>22.30917</x:v>
      </x:c>
      <x:c t="n" s="0">
        <x:v>21.74697</x:v>
      </x:c>
      <x:c t="n" s="0">
        <x:v>24.4342</x:v>
      </x:c>
      <x:c t="n" s="0">
        <x:v>24.574</x:v>
      </x:c>
      <x:c t="n" s="0">
        <x:v>29.45369</x:v>
      </x:c>
      <x:c t="n" s="0">
        <x:v>25.65832</x:v>
      </x:c>
      <x:c t="n" s="0">
        <x:v>30.41505</x:v>
      </x:c>
      <x:c t="n" s="0">
        <x:v>24.38758</x:v>
      </x:c>
      <x:c t="n" s="0">
        <x:v>23.70076</x:v>
      </x:c>
      <x:c t="n" s="0">
        <x:v>20.9905</x:v>
      </x:c>
      <x:c t="n" s="0">
        <x:v>21.92226</x:v>
      </x:c>
      <x:c t="n" s="0">
        <x:v>21.93546</x:v>
      </x:c>
      <x:c t="n" s="0">
        <x:v>16.77035</x:v>
      </x:c>
      <x:c t="n" s="0">
        <x:v>14.42083</x:v>
      </x:c>
      <x:c t="n" s="0">
        <x:v>7.002275</x:v>
      </x:c>
      <x:c t="n" s="0">
        <x:v>7.094481</x:v>
      </x:c>
      <x:c t="n" s="0">
        <x:v>7.119487</x:v>
      </x:c>
      <x:c t="n" s="0">
        <x:v>4.500088</x:v>
      </x:c>
      <x:c t="n" s="0">
        <x:v>3.504063</x:v>
      </x:c>
      <x:c t="n" s="0">
        <x:v>4.098037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43944.2993981481</x:v>
      </x:c>
      <x:c t="n" s="7">
        <x:v>43944.2993981481</x:v>
      </x:c>
      <x:c t="n" s="0">
        <x:v>39.10784</x:v>
      </x:c>
      <x:c t="n" s="0">
        <x:v>54.20069</x:v>
      </x:c>
      <x:c t="n" s="0">
        <x:v>51.76927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-20.95537</x:v>
      </x:c>
      <x:c t="n" s="0">
        <x:v>-15.87283</x:v>
      </x:c>
      <x:c t="n" s="0">
        <x:v>-6.96475</x:v>
      </x:c>
      <x:c t="n" s="0">
        <x:v>-1.721103</x:v>
      </x:c>
      <x:c t="n" s="0">
        <x:v>2.357933</x:v>
      </x:c>
      <x:c t="n" s="0">
        <x:v>6.055191</x:v>
      </x:c>
      <x:c t="n" s="0">
        <x:v>8.442077</x:v>
      </x:c>
      <x:c t="n" s="0">
        <x:v>20.10881</x:v>
      </x:c>
      <x:c t="n" s="0">
        <x:v>20.45092</x:v>
      </x:c>
      <x:c t="n" s="0">
        <x:v>21.42257</x:v>
      </x:c>
      <x:c t="n" s="0">
        <x:v>25.35782</x:v>
      </x:c>
      <x:c t="n" s="0">
        <x:v>31.32326</x:v>
      </x:c>
      <x:c t="n" s="0">
        <x:v>30.88701</x:v>
      </x:c>
      <x:c t="n" s="0">
        <x:v>23.92769</x:v>
      </x:c>
      <x:c t="n" s="0">
        <x:v>23.09159</x:v>
      </x:c>
      <x:c t="n" s="0">
        <x:v>23.94368</x:v>
      </x:c>
      <x:c t="n" s="0">
        <x:v>30.3274</x:v>
      </x:c>
      <x:c t="n" s="0">
        <x:v>28.15474</x:v>
      </x:c>
      <x:c t="n" s="0">
        <x:v>26.42105</x:v>
      </x:c>
      <x:c t="n" s="0">
        <x:v>29.50584</x:v>
      </x:c>
      <x:c t="n" s="0">
        <x:v>24.88448</x:v>
      </x:c>
      <x:c t="n" s="0">
        <x:v>26.58185</x:v>
      </x:c>
      <x:c t="n" s="0">
        <x:v>21.7321</x:v>
      </x:c>
      <x:c t="n" s="0">
        <x:v>21.46913</x:v>
      </x:c>
      <x:c t="n" s="0">
        <x:v>21.7873</x:v>
      </x:c>
      <x:c t="n" s="0">
        <x:v>18.71767</x:v>
      </x:c>
      <x:c t="n" s="0">
        <x:v>16.81035</x:v>
      </x:c>
      <x:c t="n" s="0">
        <x:v>9.34773</x:v>
      </x:c>
      <x:c t="n" s="0">
        <x:v>7.569971</x:v>
      </x:c>
      <x:c t="n" s="0">
        <x:v>6.833573</x:v>
      </x:c>
      <x:c t="n" s="0">
        <x:v>4.287849</x:v>
      </x:c>
      <x:c t="n" s="0">
        <x:v>4.036743</x:v>
      </x:c>
      <x:c t="n" s="0">
        <x:v>3.864591</x:v>
      </x:c>
      <x:c t="n" s="0">
        <x:v>-30.06697</x:v>
      </x:c>
      <x:c t="n" s="0">
        <x:v>-29.16826</x:v>
      </x:c>
      <x:c t="n" s="0">
        <x:v>-28.18997</x:v>
      </x:c>
      <x:c t="n" s="0">
        <x:v>-19.75166</x:v>
      </x:c>
      <x:c t="n" s="0">
        <x:v>-15.4442</x:v>
      </x:c>
      <x:c t="n" s="0">
        <x:v>-9.010304</x:v>
      </x:c>
      <x:c t="n" s="0">
        <x:v>-3.614297</x:v>
      </x:c>
      <x:c t="n" s="0">
        <x:v>-5.519028</x:v>
      </x:c>
      <x:c t="n" s="0">
        <x:v>6.157303</x:v>
      </x:c>
      <x:c t="n" s="0">
        <x:v>6.193613</x:v>
      </x:c>
      <x:c t="n" s="0">
        <x:v>22.11781</x:v>
      </x:c>
      <x:c t="n" s="0">
        <x:v>22.30433</x:v>
      </x:c>
      <x:c t="n" s="0">
        <x:v>19.08676</x:v>
      </x:c>
      <x:c t="n" s="0">
        <x:v>26.10742</x:v>
      </x:c>
      <x:c t="n" s="0">
        <x:v>29.58121</x:v>
      </x:c>
      <x:c t="n" s="0">
        <x:v>29.14917</x:v>
      </x:c>
      <x:c t="n" s="0">
        <x:v>25.8305</x:v>
      </x:c>
      <x:c t="n" s="0">
        <x:v>20.16853</x:v>
      </x:c>
      <x:c t="n" s="0">
        <x:v>22.91386</x:v>
      </x:c>
      <x:c t="n" s="0">
        <x:v>23.85161</x:v>
      </x:c>
      <x:c t="n" s="0">
        <x:v>27.8092</x:v>
      </x:c>
      <x:c t="n" s="0">
        <x:v>26.6095</x:v>
      </x:c>
      <x:c t="n" s="0">
        <x:v>27.5815</x:v>
      </x:c>
      <x:c t="n" s="0">
        <x:v>21.89429</x:v>
      </x:c>
      <x:c t="n" s="0">
        <x:v>25.27742</x:v>
      </x:c>
      <x:c t="n" s="0">
        <x:v>23.75424</x:v>
      </x:c>
      <x:c t="n" s="0">
        <x:v>21.4603</x:v>
      </x:c>
      <x:c t="n" s="0">
        <x:v>19.54636</x:v>
      </x:c>
      <x:c t="n" s="0">
        <x:v>17.5677</x:v>
      </x:c>
      <x:c t="n" s="0">
        <x:v>19.41241</x:v>
      </x:c>
      <x:c t="n" s="0">
        <x:v>11.43609</x:v>
      </x:c>
      <x:c t="n" s="0">
        <x:v>7.186877</x:v>
      </x:c>
      <x:c t="n" s="0">
        <x:v>6.921097</x:v>
      </x:c>
      <x:c t="n" s="0">
        <x:v>4.719834</x:v>
      </x:c>
      <x:c t="n" s="0">
        <x:v>3.555298</x:v>
      </x:c>
      <x:c t="n" s="0">
        <x:v>4.31196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43944.2993981481</x:v>
      </x:c>
      <x:c t="n" s="7">
        <x:v>43944.2993981481</x:v>
      </x:c>
      <x:c t="n" s="0">
        <x:v>41.42847</x:v>
      </x:c>
      <x:c t="n" s="0">
        <x:v>54.20069</x:v>
      </x:c>
      <x:c t="n" s="0">
        <x:v>57.49224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-20.75768</x:v>
      </x:c>
      <x:c t="n" s="0">
        <x:v>-15.80764</x:v>
      </x:c>
      <x:c t="n" s="0">
        <x:v>-7.209669</x:v>
      </x:c>
      <x:c t="n" s="0">
        <x:v>-1.95109</x:v>
      </x:c>
      <x:c t="n" s="0">
        <x:v>1.838016</x:v>
      </x:c>
      <x:c t="n" s="0">
        <x:v>6.070247</x:v>
      </x:c>
      <x:c t="n" s="0">
        <x:v>8.24814</x:v>
      </x:c>
      <x:c t="n" s="0">
        <x:v>20.78014</x:v>
      </x:c>
      <x:c t="n" s="0">
        <x:v>20.89997</x:v>
      </x:c>
      <x:c t="n" s="0">
        <x:v>20.93962</x:v>
      </x:c>
      <x:c t="n" s="0">
        <x:v>25.41139</x:v>
      </x:c>
      <x:c t="n" s="0">
        <x:v>30.96271</x:v>
      </x:c>
      <x:c t="n" s="0">
        <x:v>30.3762</x:v>
      </x:c>
      <x:c t="n" s="0">
        <x:v>23.8062</x:v>
      </x:c>
      <x:c t="n" s="0">
        <x:v>22.6634</x:v>
      </x:c>
      <x:c t="n" s="0">
        <x:v>23.85818</x:v>
      </x:c>
      <x:c t="n" s="0">
        <x:v>30.11224</x:v>
      </x:c>
      <x:c t="n" s="0">
        <x:v>27.95568</x:v>
      </x:c>
      <x:c t="n" s="0">
        <x:v>26.43882</x:v>
      </x:c>
      <x:c t="n" s="0">
        <x:v>29.41072</x:v>
      </x:c>
      <x:c t="n" s="0">
        <x:v>24.82043</x:v>
      </x:c>
      <x:c t="n" s="0">
        <x:v>26.5387</x:v>
      </x:c>
      <x:c t="n" s="0">
        <x:v>22.0664</x:v>
      </x:c>
      <x:c t="n" s="0">
        <x:v>21.30896</x:v>
      </x:c>
      <x:c t="n" s="0">
        <x:v>21.60996</x:v>
      </x:c>
      <x:c t="n" s="0">
        <x:v>18.72206</x:v>
      </x:c>
      <x:c t="n" s="0">
        <x:v>19.08489</x:v>
      </x:c>
      <x:c t="n" s="0">
        <x:v>9.430975</x:v>
      </x:c>
      <x:c t="n" s="0">
        <x:v>7.418141</x:v>
      </x:c>
      <x:c t="n" s="0">
        <x:v>6.783156</x:v>
      </x:c>
      <x:c t="n" s="0">
        <x:v>4.196941</x:v>
      </x:c>
      <x:c t="n" s="0">
        <x:v>4.053439</x:v>
      </x:c>
      <x:c t="n" s="0">
        <x:v>3.95235</x:v>
      </x:c>
      <x:c t="n" s="0">
        <x:v>-30.06697</x:v>
      </x:c>
      <x:c t="n" s="0">
        <x:v>-29.16826</x:v>
      </x:c>
      <x:c t="n" s="0">
        <x:v>-28.18997</x:v>
      </x:c>
      <x:c t="n" s="0">
        <x:v>-19.75166</x:v>
      </x:c>
      <x:c t="n" s="0">
        <x:v>-15.4442</x:v>
      </x:c>
      <x:c t="n" s="0">
        <x:v>-9.010304</x:v>
      </x:c>
      <x:c t="n" s="0">
        <x:v>-5.858993</x:v>
      </x:c>
      <x:c t="n" s="0">
        <x:v>-3.553183</x:v>
      </x:c>
      <x:c t="n" s="0">
        <x:v>5.50787</x:v>
      </x:c>
      <x:c t="n" s="0">
        <x:v>6.898142</x:v>
      </x:c>
      <x:c t="n" s="0">
        <x:v>24.62113</x:v>
      </x:c>
      <x:c t="n" s="0">
        <x:v>22.87192</x:v>
      </x:c>
      <x:c t="n" s="0">
        <x:v>15.87916</x:v>
      </x:c>
      <x:c t="n" s="0">
        <x:v>23.84271</x:v>
      </x:c>
      <x:c t="n" s="0">
        <x:v>26.18179</x:v>
      </x:c>
      <x:c t="n" s="0">
        <x:v>23.33899</x:v>
      </x:c>
      <x:c t="n" s="0">
        <x:v>20.40173</x:v>
      </x:c>
      <x:c t="n" s="0">
        <x:v>18.7606</x:v>
      </x:c>
      <x:c t="n" s="0">
        <x:v>22.35384</x:v>
      </x:c>
      <x:c t="n" s="0">
        <x:v>28.94032</x:v>
      </x:c>
      <x:c t="n" s="0">
        <x:v>22.79173</x:v>
      </x:c>
      <x:c t="n" s="0">
        <x:v>25.24639</x:v>
      </x:c>
      <x:c t="n" s="0">
        <x:v>27.85753</x:v>
      </x:c>
      <x:c t="n" s="0">
        <x:v>25.88857</x:v>
      </x:c>
      <x:c t="n" s="0">
        <x:v>26.11762</x:v>
      </x:c>
      <x:c t="n" s="0">
        <x:v>21.66923</x:v>
      </x:c>
      <x:c t="n" s="0">
        <x:v>19.98759</x:v>
      </x:c>
      <x:c t="n" s="0">
        <x:v>19.96891</x:v>
      </x:c>
      <x:c t="n" s="0">
        <x:v>19.47371</x:v>
      </x:c>
      <x:c t="n" s="0">
        <x:v>25.18946</x:v>
      </x:c>
      <x:c t="n" s="0">
        <x:v>8.501422</x:v>
      </x:c>
      <x:c t="n" s="0">
        <x:v>6.570278</x:v>
      </x:c>
      <x:c t="n" s="0">
        <x:v>7.913864</x:v>
      </x:c>
      <x:c t="n" s="0">
        <x:v>3.865074</x:v>
      </x:c>
      <x:c t="n" s="0">
        <x:v>4.025331</x:v>
      </x:c>
      <x:c t="n" s="0">
        <x:v>4.371681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43944.2993981481</x:v>
      </x:c>
      <x:c t="n" s="7">
        <x:v>43944.2993981481</x:v>
      </x:c>
      <x:c t="n" s="0">
        <x:v>40.08778</x:v>
      </x:c>
      <x:c t="n" s="0">
        <x:v>54.20069</x:v>
      </x:c>
      <x:c t="n" s="0">
        <x:v>55.01959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-20.59568</x:v>
      </x:c>
      <x:c t="n" s="0">
        <x:v>-15.75273</x:v>
      </x:c>
      <x:c t="n" s="0">
        <x:v>-7.468207</x:v>
      </x:c>
      <x:c t="n" s="0">
        <x:v>-2.539897</x:v>
      </x:c>
      <x:c t="n" s="0">
        <x:v>1.362109</x:v>
      </x:c>
      <x:c t="n" s="0">
        <x:v>5.90012</x:v>
      </x:c>
      <x:c t="n" s="0">
        <x:v>8.075369</x:v>
      </x:c>
      <x:c t="n" s="0">
        <x:v>21.67792</x:v>
      </x:c>
      <x:c t="n" s="0">
        <x:v>21.24982</x:v>
      </x:c>
      <x:c t="n" s="0">
        <x:v>20.47986</x:v>
      </x:c>
      <x:c t="n" s="0">
        <x:v>25.0207</x:v>
      </x:c>
      <x:c t="n" s="0">
        <x:v>30.71673</x:v>
      </x:c>
      <x:c t="n" s="0">
        <x:v>30.25916</x:v>
      </x:c>
      <x:c t="n" s="0">
        <x:v>23.41932</x:v>
      </x:c>
      <x:c t="n" s="0">
        <x:v>22.7278</x:v>
      </x:c>
      <x:c t="n" s="0">
        <x:v>24.06572</x:v>
      </x:c>
      <x:c t="n" s="0">
        <x:v>29.76323</x:v>
      </x:c>
      <x:c t="n" s="0">
        <x:v>27.45034</x:v>
      </x:c>
      <x:c t="n" s="0">
        <x:v>25.91829</x:v>
      </x:c>
      <x:c t="n" s="0">
        <x:v>29.17603</x:v>
      </x:c>
      <x:c t="n" s="0">
        <x:v>24.78836</x:v>
      </x:c>
      <x:c t="n" s="0">
        <x:v>26.22963</x:v>
      </x:c>
      <x:c t="n" s="0">
        <x:v>22.34676</x:v>
      </x:c>
      <x:c t="n" s="0">
        <x:v>21.51668</x:v>
      </x:c>
      <x:c t="n" s="0">
        <x:v>21.44873</x:v>
      </x:c>
      <x:c t="n" s="0">
        <x:v>18.75847</x:v>
      </x:c>
      <x:c t="n" s="0">
        <x:v>20.10595</x:v>
      </x:c>
      <x:c t="n" s="0">
        <x:v>9.475807</x:v>
      </x:c>
      <x:c t="n" s="0">
        <x:v>7.278038</x:v>
      </x:c>
      <x:c t="n" s="0">
        <x:v>6.913908</x:v>
      </x:c>
      <x:c t="n" s="0">
        <x:v>4.283762</x:v>
      </x:c>
      <x:c t="n" s="0">
        <x:v>4.044524</x:v>
      </x:c>
      <x:c t="n" s="0">
        <x:v>3.923742</x:v>
      </x:c>
      <x:c t="n" s="0">
        <x:v>-30.06697</x:v>
      </x:c>
      <x:c t="n" s="0">
        <x:v>-29.16826</x:v>
      </x:c>
      <x:c t="n" s="0">
        <x:v>-28.18997</x:v>
      </x:c>
      <x:c t="n" s="0">
        <x:v>-19.75166</x:v>
      </x:c>
      <x:c t="n" s="0">
        <x:v>-15.4442</x:v>
      </x:c>
      <x:c t="n" s="0">
        <x:v>-10.21393</x:v>
      </x:c>
      <x:c t="n" s="0">
        <x:v>-10.76367</x:v>
      </x:c>
      <x:c t="n" s="0">
        <x:v>-3.553183</x:v>
      </x:c>
      <x:c t="n" s="0">
        <x:v>4.743951</x:v>
      </x:c>
      <x:c t="n" s="0">
        <x:v>6.898142</x:v>
      </x:c>
      <x:c t="n" s="0">
        <x:v>24.88477</x:v>
      </x:c>
      <x:c t="n" s="0">
        <x:v>22.87192</x:v>
      </x:c>
      <x:c t="n" s="0">
        <x:v>20.3818</x:v>
      </x:c>
      <x:c t="n" s="0">
        <x:v>21.54608</x:v>
      </x:c>
      <x:c t="n" s="0">
        <x:v>31.58453</x:v>
      </x:c>
      <x:c t="n" s="0">
        <x:v>31.326</x:v>
      </x:c>
      <x:c t="n" s="0">
        <x:v>21.07929</x:v>
      </x:c>
      <x:c t="n" s="0">
        <x:v>21.90701</x:v>
      </x:c>
      <x:c t="n" s="0">
        <x:v>26.48328</x:v>
      </x:c>
      <x:c t="n" s="0">
        <x:v>29.07205</x:v>
      </x:c>
      <x:c t="n" s="0">
        <x:v>22.51482</x:v>
      </x:c>
      <x:c t="n" s="0">
        <x:v>18.1664</x:v>
      </x:c>
      <x:c t="n" s="0">
        <x:v>26.57754</x:v>
      </x:c>
      <x:c t="n" s="0">
        <x:v>24.93742</x:v>
      </x:c>
      <x:c t="n" s="0">
        <x:v>27.47503</x:v>
      </x:c>
      <x:c t="n" s="0">
        <x:v>25.42025</x:v>
      </x:c>
      <x:c t="n" s="0">
        <x:v>23.23549</x:v>
      </x:c>
      <x:c t="n" s="0">
        <x:v>20.37274</x:v>
      </x:c>
      <x:c t="n" s="0">
        <x:v>19.09402</x:v>
      </x:c>
      <x:c t="n" s="0">
        <x:v>21.01389</x:v>
      </x:c>
      <x:c t="n" s="0">
        <x:v>9.736178</x:v>
      </x:c>
      <x:c t="n" s="0">
        <x:v>6.512824</x:v>
      </x:c>
      <x:c t="n" s="0">
        <x:v>6.841254</x:v>
      </x:c>
      <x:c t="n" s="0">
        <x:v>5.371708</x:v>
      </x:c>
      <x:c t="n" s="0">
        <x:v>4.458976</x:v>
      </x:c>
      <x:c t="n" s="0">
        <x:v>3.244822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43944.2993981481</x:v>
      </x:c>
      <x:c t="n" s="7">
        <x:v>43944.2993981481</x:v>
      </x:c>
      <x:c t="n" s="0">
        <x:v>40.72734</x:v>
      </x:c>
      <x:c t="n" s="0">
        <x:v>54.20069</x:v>
      </x:c>
      <x:c t="n" s="0">
        <x:v>63.05857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-20.46199</x:v>
      </x:c>
      <x:c t="n" s="0">
        <x:v>-15.70637</x:v>
      </x:c>
      <x:c t="n" s="0">
        <x:v>-7.814608</x:v>
      </x:c>
      <x:c t="n" s="0">
        <x:v>-3.114872</x:v>
      </x:c>
      <x:c t="n" s="0">
        <x:v>0.8735899</x:v>
      </x:c>
      <x:c t="n" s="0">
        <x:v>5.749357</x:v>
      </x:c>
      <x:c t="n" s="0">
        <x:v>7.922172</x:v>
      </x:c>
      <x:c t="n" s="0">
        <x:v>22.3206</x:v>
      </x:c>
      <x:c t="n" s="0">
        <x:v>21.21422</x:v>
      </x:c>
      <x:c t="n" s="0">
        <x:v>20.97836</x:v>
      </x:c>
      <x:c t="n" s="0">
        <x:v>24.61245</x:v>
      </x:c>
      <x:c t="n" s="0">
        <x:v>31.02912</x:v>
      </x:c>
      <x:c t="n" s="0">
        <x:v>30.72339</x:v>
      </x:c>
      <x:c t="n" s="0">
        <x:v>23.29327</x:v>
      </x:c>
      <x:c t="n" s="0">
        <x:v>22.17225</x:v>
      </x:c>
      <x:c t="n" s="0">
        <x:v>24.25296</x:v>
      </x:c>
      <x:c t="n" s="0">
        <x:v>29.67172</x:v>
      </x:c>
      <x:c t="n" s="0">
        <x:v>26.97363</x:v>
      </x:c>
      <x:c t="n" s="0">
        <x:v>25.33494</x:v>
      </x:c>
      <x:c t="n" s="0">
        <x:v>29.09958</x:v>
      </x:c>
      <x:c t="n" s="0">
        <x:v>24.65757</x:v>
      </x:c>
      <x:c t="n" s="0">
        <x:v>26.39346</x:v>
      </x:c>
      <x:c t="n" s="0">
        <x:v>22.70997</x:v>
      </x:c>
      <x:c t="n" s="0">
        <x:v>21.57996</x:v>
      </x:c>
      <x:c t="n" s="0">
        <x:v>21.2933</x:v>
      </x:c>
      <x:c t="n" s="0">
        <x:v>19.00426</x:v>
      </x:c>
      <x:c t="n" s="0">
        <x:v>19.79276</x:v>
      </x:c>
      <x:c t="n" s="0">
        <x:v>9.255477</x:v>
      </x:c>
      <x:c t="n" s="0">
        <x:v>7.126939</x:v>
      </x:c>
      <x:c t="n" s="0">
        <x:v>6.863786</x:v>
      </x:c>
      <x:c t="n" s="0">
        <x:v>4.351418</x:v>
      </x:c>
      <x:c t="n" s="0">
        <x:v>4.043271</x:v>
      </x:c>
      <x:c t="n" s="0">
        <x:v>3.856426</x:v>
      </x:c>
      <x:c t="n" s="0">
        <x:v>-30.06697</x:v>
      </x:c>
      <x:c t="n" s="0">
        <x:v>-29.16826</x:v>
      </x:c>
      <x:c t="n" s="0">
        <x:v>-28.18997</x:v>
      </x:c>
      <x:c t="n" s="0">
        <x:v>-19.87135</x:v>
      </x:c>
      <x:c t="n" s="0">
        <x:v>-15.4442</x:v>
      </x:c>
      <x:c t="n" s="0">
        <x:v>-10.70276</x:v>
      </x:c>
      <x:c t="n" s="0">
        <x:v>-10.76367</x:v>
      </x:c>
      <x:c t="n" s="0">
        <x:v>-5.447322</x:v>
      </x:c>
      <x:c t="n" s="0">
        <x:v>4.743951</x:v>
      </x:c>
      <x:c t="n" s="0">
        <x:v>8.348116</x:v>
      </x:c>
      <x:c t="n" s="0">
        <x:v>24.88477</x:v>
      </x:c>
      <x:c t="n" s="0">
        <x:v>16.32611</x:v>
      </x:c>
      <x:c t="n" s="0">
        <x:v>23.55339</x:v>
      </x:c>
      <x:c t="n" s="0">
        <x:v>19.89479</x:v>
      </x:c>
      <x:c t="n" s="0">
        <x:v>32.00329</x:v>
      </x:c>
      <x:c t="n" s="0">
        <x:v>33.74164</x:v>
      </x:c>
      <x:c t="n" s="0">
        <x:v>23.85199</x:v>
      </x:c>
      <x:c t="n" s="0">
        <x:v>18.02723</x:v>
      </x:c>
      <x:c t="n" s="0">
        <x:v>26.20365</x:v>
      </x:c>
      <x:c t="n" s="0">
        <x:v>27.21478</x:v>
      </x:c>
      <x:c t="n" s="0">
        <x:v>22.88243</x:v>
      </x:c>
      <x:c t="n" s="0">
        <x:v>23.89002</x:v>
      </x:c>
      <x:c t="n" s="0">
        <x:v>29.87198</x:v>
      </x:c>
      <x:c t="n" s="0">
        <x:v>23.74956</x:v>
      </x:c>
      <x:c t="n" s="0">
        <x:v>24.66344</x:v>
      </x:c>
      <x:c t="n" s="0">
        <x:v>22.70111</x:v>
      </x:c>
      <x:c t="n" s="0">
        <x:v>22.56699</x:v>
      </x:c>
      <x:c t="n" s="0">
        <x:v>23.83495</x:v>
      </x:c>
      <x:c t="n" s="0">
        <x:v>22.12303</x:v>
      </x:c>
      <x:c t="n" s="0">
        <x:v>16.05963</x:v>
      </x:c>
      <x:c t="n" s="0">
        <x:v>7.823701</x:v>
      </x:c>
      <x:c t="n" s="0">
        <x:v>6.254807</x:v>
      </x:c>
      <x:c t="n" s="0">
        <x:v>7.750956</x:v>
      </x:c>
      <x:c t="n" s="0">
        <x:v>4.237117</x:v>
      </x:c>
      <x:c t="n" s="0">
        <x:v>2.968391</x:v>
      </x:c>
      <x:c t="n" s="0">
        <x:v>3.33308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43944.2993981481</x:v>
      </x:c>
      <x:c t="n" s="7">
        <x:v>43944.2993981481</x:v>
      </x:c>
      <x:c t="n" s="0">
        <x:v>40.2646</x:v>
      </x:c>
      <x:c t="n" s="0">
        <x:v>54.20069</x:v>
      </x:c>
      <x:c t="n" s="0">
        <x:v>61.06468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-20.45401</x:v>
      </x:c>
      <x:c t="n" s="0">
        <x:v>-15.66716</x:v>
      </x:c>
      <x:c t="n" s="0">
        <x:v>-8.134022</x:v>
      </x:c>
      <x:c t="n" s="0">
        <x:v>-3.674452</x:v>
      </x:c>
      <x:c t="n" s="0">
        <x:v>0.3450809</x:v>
      </x:c>
      <x:c t="n" s="0">
        <x:v>5.616324</x:v>
      </x:c>
      <x:c t="n" s="0">
        <x:v>8.178294</x:v>
      </x:c>
      <x:c t="n" s="0">
        <x:v>22.80297</x:v>
      </x:c>
      <x:c t="n" s="0">
        <x:v>20.64724</x:v>
      </x:c>
      <x:c t="n" s="0">
        <x:v>21.4633</x:v>
      </x:c>
      <x:c t="n" s="0">
        <x:v>24.15502</x:v>
      </x:c>
      <x:c t="n" s="0">
        <x:v>30.77481</x:v>
      </x:c>
      <x:c t="n" s="0">
        <x:v>31.43626</x:v>
      </x:c>
      <x:c t="n" s="0">
        <x:v>23.30214</x:v>
      </x:c>
      <x:c t="n" s="0">
        <x:v>21.72389</x:v>
      </x:c>
      <x:c t="n" s="0">
        <x:v>24.99319</x:v>
      </x:c>
      <x:c t="n" s="0">
        <x:v>29.26296</x:v>
      </x:c>
      <x:c t="n" s="0">
        <x:v>26.55608</x:v>
      </x:c>
      <x:c t="n" s="0">
        <x:v>25.56635</x:v>
      </x:c>
      <x:c t="n" s="0">
        <x:v>29.03235</x:v>
      </x:c>
      <x:c t="n" s="0">
        <x:v>24.96329</x:v>
      </x:c>
      <x:c t="n" s="0">
        <x:v>26.5839</x:v>
      </x:c>
      <x:c t="n" s="0">
        <x:v>22.83953</x:v>
      </x:c>
      <x:c t="n" s="0">
        <x:v>21.95463</x:v>
      </x:c>
      <x:c t="n" s="0">
        <x:v>22.16607</x:v>
      </x:c>
      <x:c t="n" s="0">
        <x:v>20.14696</x:v>
      </x:c>
      <x:c t="n" s="0">
        <x:v>19.42407</x:v>
      </x:c>
      <x:c t="n" s="0">
        <x:v>9.089497</x:v>
      </x:c>
      <x:c t="n" s="0">
        <x:v>7.130294</x:v>
      </x:c>
      <x:c t="n" s="0">
        <x:v>6.931854</x:v>
      </x:c>
      <x:c t="n" s="0">
        <x:v>4.336742</x:v>
      </x:c>
      <x:c t="n" s="0">
        <x:v>3.912708</x:v>
      </x:c>
      <x:c t="n" s="0">
        <x:v>3.792722</x:v>
      </x:c>
      <x:c t="n" s="0">
        <x:v>-30.06697</x:v>
      </x:c>
      <x:c t="n" s="0">
        <x:v>-29.16826</x:v>
      </x:c>
      <x:c t="n" s="0">
        <x:v>-28.18997</x:v>
      </x:c>
      <x:c t="n" s="0">
        <x:v>-20.81666</x:v>
      </x:c>
      <x:c t="n" s="0">
        <x:v>-15.4442</x:v>
      </x:c>
      <x:c t="n" s="0">
        <x:v>-10.70276</x:v>
      </x:c>
      <x:c t="n" s="0">
        <x:v>-10.76367</x:v>
      </x:c>
      <x:c t="n" s="0">
        <x:v>-5.800502</x:v>
      </x:c>
      <x:c t="n" s="0">
        <x:v>4.164964</x:v>
      </x:c>
      <x:c t="n" s="0">
        <x:v>9.433267</x:v>
      </x:c>
      <x:c t="n" s="0">
        <x:v>24.99515</x:v>
      </x:c>
      <x:c t="n" s="0">
        <x:v>13.29815</x:v>
      </x:c>
      <x:c t="n" s="0">
        <x:v>23.14157</x:v>
      </x:c>
      <x:c t="n" s="0">
        <x:v>21.5125</x:v>
      </x:c>
      <x:c t="n" s="0">
        <x:v>23.31553</x:v>
      </x:c>
      <x:c t="n" s="0">
        <x:v>34.68372</x:v>
      </x:c>
      <x:c t="n" s="0">
        <x:v>18.8047</x:v>
      </x:c>
      <x:c t="n" s="0">
        <x:v>19.75601</x:v>
      </x:c>
      <x:c t="n" s="0">
        <x:v>26.53978</x:v>
      </x:c>
      <x:c t="n" s="0">
        <x:v>22.06575</x:v>
      </x:c>
      <x:c t="n" s="0">
        <x:v>23.91449</x:v>
      </x:c>
      <x:c t="n" s="0">
        <x:v>25.52236</x:v>
      </x:c>
      <x:c t="n" s="0">
        <x:v>25.6067</x:v>
      </x:c>
      <x:c t="n" s="0">
        <x:v>25.12978</x:v>
      </x:c>
      <x:c t="n" s="0">
        <x:v>27.40337</x:v>
      </x:c>
      <x:c t="n" s="0">
        <x:v>22.09383</x:v>
      </x:c>
      <x:c t="n" s="0">
        <x:v>23.2973</x:v>
      </x:c>
      <x:c t="n" s="0">
        <x:v>25.43364</x:v>
      </x:c>
      <x:c t="n" s="0">
        <x:v>25.69785</x:v>
      </x:c>
      <x:c t="n" s="0">
        <x:v>15.58347</x:v>
      </x:c>
      <x:c t="n" s="0">
        <x:v>8.079971</x:v>
      </x:c>
      <x:c t="n" s="0">
        <x:v>5.766273</x:v>
      </x:c>
      <x:c t="n" s="0">
        <x:v>4.784629</x:v>
      </x:c>
      <x:c t="n" s="0">
        <x:v>4.503029</x:v>
      </x:c>
      <x:c t="n" s="0">
        <x:v>3.469625</x:v>
      </x:c>
      <x:c t="n" s="0">
        <x:v>3.836562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43944.2993981481</x:v>
      </x:c>
      <x:c t="n" s="7">
        <x:v>43944.2993981481</x:v>
      </x:c>
      <x:c t="n" s="0">
        <x:v>40.75662</x:v>
      </x:c>
      <x:c t="n" s="0">
        <x:v>54.20069</x:v>
      </x:c>
      <x:c t="n" s="0">
        <x:v>54.31136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-20.50534</x:v>
      </x:c>
      <x:c t="n" s="0">
        <x:v>-15.63394</x:v>
      </x:c>
      <x:c t="n" s="0">
        <x:v>-8.426735</x:v>
      </x:c>
      <x:c t="n" s="0">
        <x:v>-4.221691</x:v>
      </x:c>
      <x:c t="n" s="0">
        <x:v>-0.1635457</x:v>
      </x:c>
      <x:c t="n" s="0">
        <x:v>5.339847</x:v>
      </x:c>
      <x:c t="n" s="0">
        <x:v>8.385673</x:v>
      </x:c>
      <x:c t="n" s="0">
        <x:v>23.23297</x:v>
      </x:c>
      <x:c t="n" s="0">
        <x:v>20.0965</x:v>
      </x:c>
      <x:c t="n" s="0">
        <x:v>21.37665</x:v>
      </x:c>
      <x:c t="n" s="0">
        <x:v>24.37067</x:v>
      </x:c>
      <x:c t="n" s="0">
        <x:v>30.22268</x:v>
      </x:c>
      <x:c t="n" s="0">
        <x:v>32.08616</x:v>
      </x:c>
      <x:c t="n" s="0">
        <x:v>22.83793</x:v>
      </x:c>
      <x:c t="n" s="0">
        <x:v>22.54142</x:v>
      </x:c>
      <x:c t="n" s="0">
        <x:v>25.26602</x:v>
      </x:c>
      <x:c t="n" s="0">
        <x:v>29.05858</x:v>
      </x:c>
      <x:c t="n" s="0">
        <x:v>26.23994</x:v>
      </x:c>
      <x:c t="n" s="0">
        <x:v>25.62016</x:v>
      </x:c>
      <x:c t="n" s="0">
        <x:v>28.50016</x:v>
      </x:c>
      <x:c t="n" s="0">
        <x:v>24.87478</x:v>
      </x:c>
      <x:c t="n" s="0">
        <x:v>26.39164</x:v>
      </x:c>
      <x:c t="n" s="0">
        <x:v>22.67065</x:v>
      </x:c>
      <x:c t="n" s="0">
        <x:v>21.84738</x:v>
      </x:c>
      <x:c t="n" s="0">
        <x:v>23.01223</x:v>
      </x:c>
      <x:c t="n" s="0">
        <x:v>20.98632</x:v>
      </x:c>
      <x:c t="n" s="0">
        <x:v>18.98545</x:v>
      </x:c>
      <x:c t="n" s="0">
        <x:v>8.916702</x:v>
      </x:c>
      <x:c t="n" s="0">
        <x:v>6.881495</x:v>
      </x:c>
      <x:c t="n" s="0">
        <x:v>6.722119</x:v>
      </x:c>
      <x:c t="n" s="0">
        <x:v>4.341257</x:v>
      </x:c>
      <x:c t="n" s="0">
        <x:v>4.008409</x:v>
      </x:c>
      <x:c t="n" s="0">
        <x:v>3.811695</x:v>
      </x:c>
      <x:c t="n" s="0">
        <x:v>-30.06697</x:v>
      </x:c>
      <x:c t="n" s="0">
        <x:v>-29.16826</x:v>
      </x:c>
      <x:c t="n" s="0">
        <x:v>-28.18997</x:v>
      </x:c>
      <x:c t="n" s="0">
        <x:v>-20.81666</x:v>
      </x:c>
      <x:c t="n" s="0">
        <x:v>-15.4442</x:v>
      </x:c>
      <x:c t="n" s="0">
        <x:v>-10.70276</x:v>
      </x:c>
      <x:c t="n" s="0">
        <x:v>-11.49563</x:v>
      </x:c>
      <x:c t="n" s="0">
        <x:v>-5.800502</x:v>
      </x:c>
      <x:c t="n" s="0">
        <x:v>2.986303</x:v>
      </x:c>
      <x:c t="n" s="0">
        <x:v>9.433267</x:v>
      </x:c>
      <x:c t="n" s="0">
        <x:v>25.17311</x:v>
      </x:c>
      <x:c t="n" s="0">
        <x:v>13.29815</x:v>
      </x:c>
      <x:c t="n" s="0">
        <x:v>17.96662</x:v>
      </x:c>
      <x:c t="n" s="0">
        <x:v>26.94776</x:v>
      </x:c>
      <x:c t="n" s="0">
        <x:v>23.49519</x:v>
      </x:c>
      <x:c t="n" s="0">
        <x:v>34.41673</x:v>
      </x:c>
      <x:c t="n" s="0">
        <x:v>21.49205</x:v>
      </x:c>
      <x:c t="n" s="0">
        <x:v>30.22467</x:v>
      </x:c>
      <x:c t="n" s="0">
        <x:v>27.26809</x:v>
      </x:c>
      <x:c t="n" s="0">
        <x:v>27.71305</x:v>
      </x:c>
      <x:c t="n" s="0">
        <x:v>25.15856</x:v>
      </x:c>
      <x:c t="n" s="0">
        <x:v>27.4927</x:v>
      </x:c>
      <x:c t="n" s="0">
        <x:v>27.01352</x:v>
      </x:c>
      <x:c t="n" s="0">
        <x:v>23.50854</x:v>
      </x:c>
      <x:c t="n" s="0">
        <x:v>22.65881</x:v>
      </x:c>
      <x:c t="n" s="0">
        <x:v>20.82772</x:v>
      </x:c>
      <x:c t="n" s="0">
        <x:v>21.01269</x:v>
      </x:c>
      <x:c t="n" s="0">
        <x:v>24.39935</x:v>
      </x:c>
      <x:c t="n" s="0">
        <x:v>16.37224</x:v>
      </x:c>
      <x:c t="n" s="0">
        <x:v>16.02265</x:v>
      </x:c>
      <x:c t="n" s="0">
        <x:v>6.50689</x:v>
      </x:c>
      <x:c t="n" s="0">
        <x:v>6.997401</x:v>
      </x:c>
      <x:c t="n" s="0">
        <x:v>5.848344</x:v>
      </x:c>
      <x:c t="n" s="0">
        <x:v>3.173379</x:v>
      </x:c>
      <x:c t="n" s="0">
        <x:v>5.251254</x:v>
      </x:c>
      <x:c t="n" s="0">
        <x:v>3.854401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43944.2993981481</x:v>
      </x:c>
      <x:c t="n" s="7">
        <x:v>43944.2993981481</x:v>
      </x:c>
      <x:c t="n" s="0">
        <x:v>39.6937</x:v>
      </x:c>
      <x:c t="n" s="0">
        <x:v>54.20069</x:v>
      </x:c>
      <x:c t="n" s="0">
        <x:v>55.21774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-20.5496</x:v>
      </x:c>
      <x:c t="n" s="0">
        <x:v>-15.71504</x:v>
      </x:c>
      <x:c t="n" s="0">
        <x:v>-8.693359</x:v>
      </x:c>
      <x:c t="n" s="0">
        <x:v>-4.784981</x:v>
      </x:c>
      <x:c t="n" s="0">
        <x:v>-0.4414682</x:v>
      </x:c>
      <x:c t="n" s="0">
        <x:v>5.066168</x:v>
      </x:c>
      <x:c t="n" s="0">
        <x:v>8.514241</x:v>
      </x:c>
      <x:c t="n" s="0">
        <x:v>23.5761</x:v>
      </x:c>
      <x:c t="n" s="0">
        <x:v>19.62222</x:v>
      </x:c>
      <x:c t="n" s="0">
        <x:v>21.01733</x:v>
      </x:c>
      <x:c t="n" s="0">
        <x:v>24.85609</x:v>
      </x:c>
      <x:c t="n" s="0">
        <x:v>29.69435</x:v>
      </x:c>
      <x:c t="n" s="0">
        <x:v>32.41825</x:v>
      </x:c>
      <x:c t="n" s="0">
        <x:v>22.77575</x:v>
      </x:c>
      <x:c t="n" s="0">
        <x:v>24.21326</x:v>
      </x:c>
      <x:c t="n" s="0">
        <x:v>25.77742</x:v>
      </x:c>
      <x:c t="n" s="0">
        <x:v>28.73389</x:v>
      </x:c>
      <x:c t="n" s="0">
        <x:v>26.23137</x:v>
      </x:c>
      <x:c t="n" s="0">
        <x:v>26.2126</x:v>
      </x:c>
      <x:c t="n" s="0">
        <x:v>28.65217</x:v>
      </x:c>
      <x:c t="n" s="0">
        <x:v>24.40453</x:v>
      </x:c>
      <x:c t="n" s="0">
        <x:v>26.07517</x:v>
      </x:c>
      <x:c t="n" s="0">
        <x:v>22.52322</x:v>
      </x:c>
      <x:c t="n" s="0">
        <x:v>21.83806</x:v>
      </x:c>
      <x:c t="n" s="0">
        <x:v>22.7268</x:v>
      </x:c>
      <x:c t="n" s="0">
        <x:v>20.50096</x:v>
      </x:c>
      <x:c t="n" s="0">
        <x:v>18.69222</x:v>
      </x:c>
      <x:c t="n" s="0">
        <x:v>8.653741</x:v>
      </x:c>
      <x:c t="n" s="0">
        <x:v>6.979825</x:v>
      </x:c>
      <x:c t="n" s="0">
        <x:v>6.600596</x:v>
      </x:c>
      <x:c t="n" s="0">
        <x:v>4.288315</x:v>
      </x:c>
      <x:c t="n" s="0">
        <x:v>4.260957</x:v>
      </x:c>
      <x:c t="n" s="0">
        <x:v>3.728484</x:v>
      </x:c>
      <x:c t="n" s="0">
        <x:v>-30.06697</x:v>
      </x:c>
      <x:c t="n" s="0">
        <x:v>-29.16826</x:v>
      </x:c>
      <x:c t="n" s="0">
        <x:v>-28.18997</x:v>
      </x:c>
      <x:c t="n" s="0">
        <x:v>-20.81666</x:v>
      </x:c>
      <x:c t="n" s="0">
        <x:v>-18.1536</x:v>
      </x:c>
      <x:c t="n" s="0">
        <x:v>-10.70276</x:v>
      </x:c>
      <x:c t="n" s="0">
        <x:v>-12.00244</x:v>
      </x:c>
      <x:c t="n" s="0">
        <x:v>0.3618568</x:v>
      </x:c>
      <x:c t="n" s="0">
        <x:v>2.986303</x:v>
      </x:c>
      <x:c t="n" s="0">
        <x:v>8.73301</x:v>
      </x:c>
      <x:c t="n" s="0">
        <x:v>25.17311</x:v>
      </x:c>
      <x:c t="n" s="0">
        <x:v>16.54929</x:v>
      </x:c>
      <x:c t="n" s="0">
        <x:v>17.96662</x:v>
      </x:c>
      <x:c t="n" s="0">
        <x:v>26.21273</x:v>
      </x:c>
      <x:c t="n" s="0">
        <x:v>25.28185</x:v>
      </x:c>
      <x:c t="n" s="0">
        <x:v>32.61769</x:v>
      </x:c>
      <x:c t="n" s="0">
        <x:v>22.7699</x:v>
      </x:c>
      <x:c t="n" s="0">
        <x:v>10.39551</x:v>
      </x:c>
      <x:c t="n" s="0">
        <x:v>27.28836</x:v>
      </x:c>
      <x:c t="n" s="0">
        <x:v>27.03957</x:v>
      </x:c>
      <x:c t="n" s="0">
        <x:v>28.07533</x:v>
      </x:c>
      <x:c t="n" s="0">
        <x:v>27.81771</x:v>
      </x:c>
      <x:c t="n" s="0">
        <x:v>29.47392</x:v>
      </x:c>
      <x:c t="n" s="0">
        <x:v>21.73916</x:v>
      </x:c>
      <x:c t="n" s="0">
        <x:v>24.54472</x:v>
      </x:c>
      <x:c t="n" s="0">
        <x:v>23.93703</x:v>
      </x:c>
      <x:c t="n" s="0">
        <x:v>22.54412</x:v>
      </x:c>
      <x:c t="n" s="0">
        <x:v>20.98401</x:v>
      </x:c>
      <x:c t="n" s="0">
        <x:v>15.49255</x:v>
      </x:c>
      <x:c t="n" s="0">
        <x:v>16.49497</x:v>
      </x:c>
      <x:c t="n" s="0">
        <x:v>7.00929</x:v>
      </x:c>
      <x:c t="n" s="0">
        <x:v>7.208175</x:v>
      </x:c>
      <x:c t="n" s="0">
        <x:v>6.661246</x:v>
      </x:c>
      <x:c t="n" s="0">
        <x:v>3.946804</x:v>
      </x:c>
      <x:c t="n" s="0">
        <x:v>4.455498</x:v>
      </x:c>
      <x:c t="n" s="0">
        <x:v>4.01678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43944.2993981481</x:v>
      </x:c>
      <x:c t="n" s="7">
        <x:v>43944.2993981481</x:v>
      </x:c>
      <x:c t="n" s="0">
        <x:v>39.10105</x:v>
      </x:c>
      <x:c t="n" s="0">
        <x:v>54.20069</x:v>
      </x:c>
      <x:c t="n" s="0">
        <x:v>51.84052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-20.5878</x:v>
      </x:c>
      <x:c t="n" s="0">
        <x:v>-16.10921</x:v>
      </x:c>
      <x:c t="n" s="0">
        <x:v>-8.934786</x:v>
      </x:c>
      <x:c t="n" s="0">
        <x:v>-5.331643</x:v>
      </x:c>
      <x:c t="n" s="0">
        <x:v>-0.1312686</x:v>
      </x:c>
      <x:c t="n" s="0">
        <x:v>5.249457</x:v>
      </x:c>
      <x:c t="n" s="0">
        <x:v>8.508106</x:v>
      </x:c>
      <x:c t="n" s="0">
        <x:v>23.8491</x:v>
      </x:c>
      <x:c t="n" s="0">
        <x:v>19.34704</x:v>
      </x:c>
      <x:c t="n" s="0">
        <x:v>20.78199</x:v>
      </x:c>
      <x:c t="n" s="0">
        <x:v>24.87188</x:v>
      </x:c>
      <x:c t="n" s="0">
        <x:v>29.43757</x:v>
      </x:c>
      <x:c t="n" s="0">
        <x:v>32.25947</x:v>
      </x:c>
      <x:c t="n" s="0">
        <x:v>22.64492</x:v>
      </x:c>
      <x:c t="n" s="0">
        <x:v>23.57897</x:v>
      </x:c>
      <x:c t="n" s="0">
        <x:v>25.96545</x:v>
      </x:c>
      <x:c t="n" s="0">
        <x:v>28.46569</x:v>
      </x:c>
      <x:c t="n" s="0">
        <x:v>26.56638</x:v>
      </x:c>
      <x:c t="n" s="0">
        <x:v>26.05499</x:v>
      </x:c>
      <x:c t="n" s="0">
        <x:v>28.42667</x:v>
      </x:c>
      <x:c t="n" s="0">
        <x:v>24.65285</x:v>
      </x:c>
      <x:c t="n" s="0">
        <x:v>25.89877</x:v>
      </x:c>
      <x:c t="n" s="0">
        <x:v>22.89508</x:v>
      </x:c>
      <x:c t="n" s="0">
        <x:v>21.9766</x:v>
      </x:c>
      <x:c t="n" s="0">
        <x:v>22.51945</x:v>
      </x:c>
      <x:c t="n" s="0">
        <x:v>20.05032</x:v>
      </x:c>
      <x:c t="n" s="0">
        <x:v>18.36955</x:v>
      </x:c>
      <x:c t="n" s="0">
        <x:v>8.671637</x:v>
      </x:c>
      <x:c t="n" s="0">
        <x:v>6.968596</x:v>
      </x:c>
      <x:c t="n" s="0">
        <x:v>6.638016</x:v>
      </x:c>
      <x:c t="n" s="0">
        <x:v>4.234816</x:v>
      </x:c>
      <x:c t="n" s="0">
        <x:v>4.248519</x:v>
      </x:c>
      <x:c t="n" s="0">
        <x:v>3.934278</x:v>
      </x:c>
      <x:c t="n" s="0">
        <x:v>-30.06697</x:v>
      </x:c>
      <x:c t="n" s="0">
        <x:v>-29.16826</x:v>
      </x:c>
      <x:c t="n" s="0">
        <x:v>-28.18997</x:v>
      </x:c>
      <x:c t="n" s="0">
        <x:v>-20.81666</x:v>
      </x:c>
      <x:c t="n" s="0">
        <x:v>-19.63312</x:v>
      </x:c>
      <x:c t="n" s="0">
        <x:v>-9.432148</x:v>
      </x:c>
      <x:c t="n" s="0">
        <x:v>-12.00244</x:v>
      </x:c>
      <x:c t="n" s="0">
        <x:v>1.340245</x:v>
      </x:c>
      <x:c t="n" s="0">
        <x:v>7.898894</x:v>
      </x:c>
      <x:c t="n" s="0">
        <x:v>8.472034</x:v>
      </x:c>
      <x:c t="n" s="0">
        <x:v>25.17311</x:v>
      </x:c>
      <x:c t="n" s="0">
        <x:v>17.2521</x:v>
      </x:c>
      <x:c t="n" s="0">
        <x:v>20.123</x:v>
      </x:c>
      <x:c t="n" s="0">
        <x:v>24.61784</x:v>
      </x:c>
      <x:c t="n" s="0">
        <x:v>28.25937</x:v>
      </x:c>
      <x:c t="n" s="0">
        <x:v>32.91227</x:v>
      </x:c>
      <x:c t="n" s="0">
        <x:v>21.63446</x:v>
      </x:c>
      <x:c t="n" s="0">
        <x:v>24.16187</x:v>
      </x:c>
      <x:c t="n" s="0">
        <x:v>29.77526</x:v>
      </x:c>
      <x:c t="n" s="0">
        <x:v>26.01288</x:v>
      </x:c>
      <x:c t="n" s="0">
        <x:v>27.23338</x:v>
      </x:c>
      <x:c t="n" s="0">
        <x:v>25.31449</x:v>
      </x:c>
      <x:c t="n" s="0">
        <x:v>22.6559</x:v>
      </x:c>
      <x:c t="n" s="0">
        <x:v>25.98291</x:v>
      </x:c>
      <x:c t="n" s="0">
        <x:v>24.81252</x:v>
      </x:c>
      <x:c t="n" s="0">
        <x:v>21.99428</x:v>
      </x:c>
      <x:c t="n" s="0">
        <x:v>20.45183</x:v>
      </x:c>
      <x:c t="n" s="0">
        <x:v>20.96934</x:v>
      </x:c>
      <x:c t="n" s="0">
        <x:v>17.13938</x:v>
      </x:c>
      <x:c t="n" s="0">
        <x:v>14.15296</x:v>
      </x:c>
      <x:c t="n" s="0">
        <x:v>8.103271</x:v>
      </x:c>
      <x:c t="n" s="0">
        <x:v>6.054194</x:v>
      </x:c>
      <x:c t="n" s="0">
        <x:v>6.096026</x:v>
      </x:c>
      <x:c t="n" s="0">
        <x:v>5.561445</x:v>
      </x:c>
      <x:c t="n" s="0">
        <x:v>5.741028</x:v>
      </x:c>
      <x:c t="n" s="0">
        <x:v>4.047239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43944.2993981481</x:v>
      </x:c>
      <x:c t="n" s="7">
        <x:v>43944.2993981481</x:v>
      </x:c>
      <x:c t="n" s="0">
        <x:v>39.50483</x:v>
      </x:c>
      <x:c t="n" s="0">
        <x:v>54.20069</x:v>
      </x:c>
      <x:c t="n" s="0">
        <x:v>53.78511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-20.62068</x:v>
      </x:c>
      <x:c t="n" s="0">
        <x:v>-16.47674</x:v>
      </x:c>
      <x:c t="n" s="0">
        <x:v>-8.713924</x:v>
      </x:c>
      <x:c t="n" s="0">
        <x:v>-5.860041</x:v>
      </x:c>
      <x:c t="n" s="0">
        <x:v>0.1171669</x:v>
      </x:c>
      <x:c t="n" s="0">
        <x:v>5.752086</x:v>
      </x:c>
      <x:c t="n" s="0">
        <x:v>8.502858</x:v>
      </x:c>
      <x:c t="n" s="0">
        <x:v>24.13512</x:v>
      </x:c>
      <x:c t="n" s="0">
        <x:v>19.09739</x:v>
      </x:c>
      <x:c t="n" s="0">
        <x:v>20.72279</x:v>
      </x:c>
      <x:c t="n" s="0">
        <x:v>24.81514</x:v>
      </x:c>
      <x:c t="n" s="0">
        <x:v>29.24837</x:v>
      </x:c>
      <x:c t="n" s="0">
        <x:v>32.59031</x:v>
      </x:c>
      <x:c t="n" s="0">
        <x:v>22.98397</x:v>
      </x:c>
      <x:c t="n" s="0">
        <x:v>23.92562</x:v>
      </x:c>
      <x:c t="n" s="0">
        <x:v>26.81968</x:v>
      </x:c>
      <x:c t="n" s="0">
        <x:v>28.30312</x:v>
      </x:c>
      <x:c t="n" s="0">
        <x:v>26.99216</x:v>
      </x:c>
      <x:c t="n" s="0">
        <x:v>26.34833</x:v>
      </x:c>
      <x:c t="n" s="0">
        <x:v>28.4739</x:v>
      </x:c>
      <x:c t="n" s="0">
        <x:v>24.63047</x:v>
      </x:c>
      <x:c t="n" s="0">
        <x:v>25.53971</x:v>
      </x:c>
      <x:c t="n" s="0">
        <x:v>22.56861</x:v>
      </x:c>
      <x:c t="n" s="0">
        <x:v>21.81662</x:v>
      </x:c>
      <x:c t="n" s="0">
        <x:v>22.61431</x:v>
      </x:c>
      <x:c t="n" s="0">
        <x:v>20.1448</x:v>
      </x:c>
      <x:c t="n" s="0">
        <x:v>18.01508</x:v>
      </x:c>
      <x:c t="n" s="0">
        <x:v>8.440478</x:v>
      </x:c>
      <x:c t="n" s="0">
        <x:v>6.869809</x:v>
      </x:c>
      <x:c t="n" s="0">
        <x:v>6.62943</x:v>
      </x:c>
      <x:c t="n" s="0">
        <x:v>4.363367</x:v>
      </x:c>
      <x:c t="n" s="0">
        <x:v>4.345595</x:v>
      </x:c>
      <x:c t="n" s="0">
        <x:v>3.821007</x:v>
      </x:c>
      <x:c t="n" s="0">
        <x:v>-30.06697</x:v>
      </x:c>
      <x:c t="n" s="0">
        <x:v>-29.16826</x:v>
      </x:c>
      <x:c t="n" s="0">
        <x:v>-28.18997</x:v>
      </x:c>
      <x:c t="n" s="0">
        <x:v>-20.81666</x:v>
      </x:c>
      <x:c t="n" s="0">
        <x:v>-19.63312</x:v>
      </x:c>
      <x:c t="n" s="0">
        <x:v>-6.974635</x:v>
      </x:c>
      <x:c t="n" s="0">
        <x:v>-12.00244</x:v>
      </x:c>
      <x:c t="n" s="0">
        <x:v>3.219022</x:v>
      </x:c>
      <x:c t="n" s="0">
        <x:v>7.898894</x:v>
      </x:c>
      <x:c t="n" s="0">
        <x:v>8.472034</x:v>
      </x:c>
      <x:c t="n" s="0">
        <x:v>25.89242</x:v>
      </x:c>
      <x:c t="n" s="0">
        <x:v>17.61303</x:v>
      </x:c>
      <x:c t="n" s="0">
        <x:v>20.35926</x:v>
      </x:c>
      <x:c t="n" s="0">
        <x:v>23.86582</x:v>
      </x:c>
      <x:c t="n" s="0">
        <x:v>27.50897</x:v>
      </x:c>
      <x:c t="n" s="0">
        <x:v>34.91839</x:v>
      </x:c>
      <x:c t="n" s="0">
        <x:v>26.96482</x:v>
      </x:c>
      <x:c t="n" s="0">
        <x:v>22.86339</x:v>
      </x:c>
      <x:c t="n" s="0">
        <x:v>29.51513</x:v>
      </x:c>
      <x:c t="n" s="0">
        <x:v>29.68053</x:v>
      </x:c>
      <x:c t="n" s="0">
        <x:v>28.63825</x:v>
      </x:c>
      <x:c t="n" s="0">
        <x:v>26.80527</x:v>
      </x:c>
      <x:c t="n" s="0">
        <x:v>33.93391</x:v>
      </x:c>
      <x:c t="n" s="0">
        <x:v>24.45525</x:v>
      </x:c>
      <x:c t="n" s="0">
        <x:v>22.30709</x:v>
      </x:c>
      <x:c t="n" s="0">
        <x:v>21.00114</x:v>
      </x:c>
      <x:c t="n" s="0">
        <x:v>21.7131</x:v>
      </x:c>
      <x:c t="n" s="0">
        <x:v>23.62297</x:v>
      </x:c>
      <x:c t="n" s="0">
        <x:v>20.50364</x:v>
      </x:c>
      <x:c t="n" s="0">
        <x:v>18.0113</x:v>
      </x:c>
      <x:c t="n" s="0">
        <x:v>13.0914</x:v>
      </x:c>
      <x:c t="n" s="0">
        <x:v>8.594154</x:v>
      </x:c>
      <x:c t="n" s="0">
        <x:v>8.074043</x:v>
      </x:c>
      <x:c t="n" s="0">
        <x:v>4.034846</x:v>
      </x:c>
      <x:c t="n" s="0">
        <x:v>3.826704</x:v>
      </x:c>
      <x:c t="n" s="0">
        <x:v>3.763637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43944.2993981481</x:v>
      </x:c>
      <x:c t="n" s="7">
        <x:v>43944.2993981481</x:v>
      </x:c>
      <x:c t="n" s="0">
        <x:v>46.3799</x:v>
      </x:c>
      <x:c t="n" s="0">
        <x:v>54.20069</x:v>
      </x:c>
      <x:c t="n" s="0">
        <x:v>54.06765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-20.64906</x:v>
      </x:c>
      <x:c t="n" s="0">
        <x:v>-16.81732</x:v>
      </x:c>
      <x:c t="n" s="0">
        <x:v>-8.412392</x:v>
      </x:c>
      <x:c t="n" s="0">
        <x:v>-6.368545</x:v>
      </x:c>
      <x:c t="n" s="0">
        <x:v>1.110204</x:v>
      </x:c>
      <x:c t="n" s="0">
        <x:v>6.139616</x:v>
      </x:c>
      <x:c t="n" s="0">
        <x:v>8.547601</x:v>
      </x:c>
      <x:c t="n" s="0">
        <x:v>24.4596</x:v>
      </x:c>
      <x:c t="n" s="0">
        <x:v>19.06268</x:v>
      </x:c>
      <x:c t="n" s="0">
        <x:v>20.66712</x:v>
      </x:c>
      <x:c t="n" s="0">
        <x:v>24.62893</x:v>
      </x:c>
      <x:c t="n" s="0">
        <x:v>29.0219</x:v>
      </x:c>
      <x:c t="n" s="0">
        <x:v>33.23107</x:v>
      </x:c>
      <x:c t="n" s="0">
        <x:v>24.42032</x:v>
      </x:c>
      <x:c t="n" s="0">
        <x:v>23.7699</x:v>
      </x:c>
      <x:c t="n" s="0">
        <x:v>27.6518</x:v>
      </x:c>
      <x:c t="n" s="0">
        <x:v>28.47429</x:v>
      </x:c>
      <x:c t="n" s="0">
        <x:v>26.79544</x:v>
      </x:c>
      <x:c t="n" s="0">
        <x:v>25.94681</x:v>
      </x:c>
      <x:c t="n" s="0">
        <x:v>30.02255</x:v>
      </x:c>
      <x:c t="n" s="0">
        <x:v>24.80714</x:v>
      </x:c>
      <x:c t="n" s="0">
        <x:v>25.2756</x:v>
      </x:c>
      <x:c t="n" s="0">
        <x:v>22.39671</x:v>
      </x:c>
      <x:c t="n" s="0">
        <x:v>21.9641</x:v>
      </x:c>
      <x:c t="n" s="0">
        <x:v>22.59406</x:v>
      </x:c>
      <x:c t="n" s="0">
        <x:v>19.98811</x:v>
      </x:c>
      <x:c t="n" s="0">
        <x:v>19.45051</x:v>
      </x:c>
      <x:c t="n" s="0">
        <x:v>9.755164</x:v>
      </x:c>
      <x:c t="n" s="0">
        <x:v>7.120623</x:v>
      </x:c>
      <x:c t="n" s="0">
        <x:v>6.80465</x:v>
      </x:c>
      <x:c t="n" s="0">
        <x:v>4.271454</x:v>
      </x:c>
      <x:c t="n" s="0">
        <x:v>4.328694</x:v>
      </x:c>
      <x:c t="n" s="0">
        <x:v>3.855097</x:v>
      </x:c>
      <x:c t="n" s="0">
        <x:v>-30.06697</x:v>
      </x:c>
      <x:c t="n" s="0">
        <x:v>-29.16826</x:v>
      </x:c>
      <x:c t="n" s="0">
        <x:v>-28.18997</x:v>
      </x:c>
      <x:c t="n" s="0">
        <x:v>-20.81666</x:v>
      </x:c>
      <x:c t="n" s="0">
        <x:v>-19.63312</x:v>
      </x:c>
      <x:c t="n" s="0">
        <x:v>-6.974635</x:v>
      </x:c>
      <x:c t="n" s="0">
        <x:v>-12.00244</x:v>
      </x:c>
      <x:c t="n" s="0">
        <x:v>4.526163</x:v>
      </x:c>
      <x:c t="n" s="0">
        <x:v>7.898894</x:v>
      </x:c>
      <x:c t="n" s="0">
        <x:v>9.829759</x:v>
      </x:c>
      <x:c t="n" s="0">
        <x:v>25.9861</x:v>
      </x:c>
      <x:c t="n" s="0">
        <x:v>19.53937</x:v>
      </x:c>
      <x:c t="n" s="0">
        <x:v>20.20313</x:v>
      </x:c>
      <x:c t="n" s="0">
        <x:v>23.34294</x:v>
      </x:c>
      <x:c t="n" s="0">
        <x:v>27.37898</x:v>
      </x:c>
      <x:c t="n" s="0">
        <x:v>36.6087</x:v>
      </x:c>
      <x:c t="n" s="0">
        <x:v>27.97253</x:v>
      </x:c>
      <x:c t="n" s="0">
        <x:v>23.24262</x:v>
      </x:c>
      <x:c t="n" s="0">
        <x:v>29.91566</x:v>
      </x:c>
      <x:c t="n" s="0">
        <x:v>26.17747</x:v>
      </x:c>
      <x:c t="n" s="0">
        <x:v>22.37287</x:v>
      </x:c>
      <x:c t="n" s="0">
        <x:v>24.11951</x:v>
      </x:c>
      <x:c t="n" s="0">
        <x:v>31.61217</x:v>
      </x:c>
      <x:c t="n" s="0">
        <x:v>26.99955</x:v>
      </x:c>
      <x:c t="n" s="0">
        <x:v>24.34921</x:v>
      </x:c>
      <x:c t="n" s="0">
        <x:v>21.16908</x:v>
      </x:c>
      <x:c t="n" s="0">
        <x:v>21.50724</x:v>
      </x:c>
      <x:c t="n" s="0">
        <x:v>22.76372</x:v>
      </x:c>
      <x:c t="n" s="0">
        <x:v>20.22011</x:v>
      </x:c>
      <x:c t="n" s="0">
        <x:v>26.18926</x:v>
      </x:c>
      <x:c t="n" s="0">
        <x:v>10.22075</x:v>
      </x:c>
      <x:c t="n" s="0">
        <x:v>6.53719</x:v>
      </x:c>
      <x:c t="n" s="0">
        <x:v>6.612873</x:v>
      </x:c>
      <x:c t="n" s="0">
        <x:v>2.584188</x:v>
      </x:c>
      <x:c t="n" s="0">
        <x:v>3.820307</x:v>
      </x:c>
      <x:c t="n" s="0">
        <x:v>3.658403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43944.2993981481</x:v>
      </x:c>
      <x:c t="n" s="7">
        <x:v>43944.2993981481</x:v>
      </x:c>
      <x:c t="n" s="0">
        <x:v>41.23869</x:v>
      </x:c>
      <x:c t="n" s="0">
        <x:v>54.20069</x:v>
      </x:c>
      <x:c t="n" s="0">
        <x:v>53.06084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-20.84108</x:v>
      </x:c>
      <x:c t="n" s="0">
        <x:v>-17.13093</x:v>
      </x:c>
      <x:c t="n" s="0">
        <x:v>-8.170475</x:v>
      </x:c>
      <x:c t="n" s="0">
        <x:v>-6.209126</x:v>
      </x:c>
      <x:c t="n" s="0">
        <x:v>1.808956</x:v>
      </x:c>
      <x:c t="n" s="0">
        <x:v>6.140203</x:v>
      </x:c>
      <x:c t="n" s="0">
        <x:v>8.888762</x:v>
      </x:c>
      <x:c t="n" s="0">
        <x:v>24.71873</x:v>
      </x:c>
      <x:c t="n" s="0">
        <x:v>19.13561</x:v>
      </x:c>
      <x:c t="n" s="0">
        <x:v>20.58968</x:v>
      </x:c>
      <x:c t="n" s="0">
        <x:v>24.27136</x:v>
      </x:c>
      <x:c t="n" s="0">
        <x:v>28.81503</x:v>
      </x:c>
      <x:c t="n" s="0">
        <x:v>34.24011</x:v>
      </x:c>
      <x:c t="n" s="0">
        <x:v>24.5579</x:v>
      </x:c>
      <x:c t="n" s="0">
        <x:v>23.66473</x:v>
      </x:c>
      <x:c t="n" s="0">
        <x:v>28.1678</x:v>
      </x:c>
      <x:c t="n" s="0">
        <x:v>28.21392</x:v>
      </x:c>
      <x:c t="n" s="0">
        <x:v>26.97087</x:v>
      </x:c>
      <x:c t="n" s="0">
        <x:v>26.08152</x:v>
      </x:c>
      <x:c t="n" s="0">
        <x:v>30.31683</x:v>
      </x:c>
      <x:c t="n" s="0">
        <x:v>25.92154</x:v>
      </x:c>
      <x:c t="n" s="0">
        <x:v>25.12564</x:v>
      </x:c>
      <x:c t="n" s="0">
        <x:v>22.57039</x:v>
      </x:c>
      <x:c t="n" s="0">
        <x:v>21.73822</x:v>
      </x:c>
      <x:c t="n" s="0">
        <x:v>22.60539</x:v>
      </x:c>
      <x:c t="n" s="0">
        <x:v>19.8235</x:v>
      </x:c>
      <x:c t="n" s="0">
        <x:v>20.56195</x:v>
      </x:c>
      <x:c t="n" s="0">
        <x:v>9.528492</x:v>
      </x:c>
      <x:c t="n" s="0">
        <x:v>7.004485</x:v>
      </x:c>
      <x:c t="n" s="0">
        <x:v>6.844003</x:v>
      </x:c>
      <x:c t="n" s="0">
        <x:v>4.140744</x:v>
      </x:c>
      <x:c t="n" s="0">
        <x:v>4.417662</x:v>
      </x:c>
      <x:c t="n" s="0">
        <x:v>4.017831</x:v>
      </x:c>
      <x:c t="n" s="0">
        <x:v>-30.06697</x:v>
      </x:c>
      <x:c t="n" s="0">
        <x:v>-29.16826</x:v>
      </x:c>
      <x:c t="n" s="0">
        <x:v>-28.18997</x:v>
      </x:c>
      <x:c t="n" s="0">
        <x:v>-24.75577</x:v>
      </x:c>
      <x:c t="n" s="0">
        <x:v>-19.63312</x:v>
      </x:c>
      <x:c t="n" s="0">
        <x:v>-6.974635</x:v>
      </x:c>
      <x:c t="n" s="0">
        <x:v>-2.462316</x:v>
      </x:c>
      <x:c t="n" s="0">
        <x:v>4.526163</x:v>
      </x:c>
      <x:c t="n" s="0">
        <x:v>2.063857</x:v>
      </x:c>
      <x:c t="n" s="0">
        <x:v>10.4784</x:v>
      </x:c>
      <x:c t="n" s="0">
        <x:v>25.9861</x:v>
      </x:c>
      <x:c t="n" s="0">
        <x:v>19.53937</x:v>
      </x:c>
      <x:c t="n" s="0">
        <x:v>20.10669</x:v>
      </x:c>
      <x:c t="n" s="0">
        <x:v>15.03721</x:v>
      </x:c>
      <x:c t="n" s="0">
        <x:v>27.34472</x:v>
      </x:c>
      <x:c t="n" s="0">
        <x:v>38.12479</x:v>
      </x:c>
      <x:c t="n" s="0">
        <x:v>26.35842</x:v>
      </x:c>
      <x:c t="n" s="0">
        <x:v>22.63822</x:v>
      </x:c>
      <x:c t="n" s="0">
        <x:v>31.35717</x:v>
      </x:c>
      <x:c t="n" s="0">
        <x:v>29.69128</x:v>
      </x:c>
      <x:c t="n" s="0">
        <x:v>28.13821</x:v>
      </x:c>
      <x:c t="n" s="0">
        <x:v>28.9611</x:v>
      </x:c>
      <x:c t="n" s="0">
        <x:v>31.41519</x:v>
      </x:c>
      <x:c t="n" s="0">
        <x:v>30.91481</x:v>
      </x:c>
      <x:c t="n" s="0">
        <x:v>26.36317</x:v>
      </x:c>
      <x:c t="n" s="0">
        <x:v>22.83057</x:v>
      </x:c>
      <x:c t="n" s="0">
        <x:v>21.82627</x:v>
      </x:c>
      <x:c t="n" s="0">
        <x:v>21.91276</x:v>
      </x:c>
      <x:c t="n" s="0">
        <x:v>16.0028</x:v>
      </x:c>
      <x:c t="n" s="0">
        <x:v>21.11348</x:v>
      </x:c>
      <x:c t="n" s="0">
        <x:v>6.951703</x:v>
      </x:c>
      <x:c t="n" s="0">
        <x:v>7.181782</x:v>
      </x:c>
      <x:c t="n" s="0">
        <x:v>6.788715</x:v>
      </x:c>
      <x:c t="n" s="0">
        <x:v>3.363596</x:v>
      </x:c>
      <x:c t="n" s="0">
        <x:v>5.778515</x:v>
      </x:c>
      <x:c t="n" s="0">
        <x:v>5.092564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43944.2993981481</x:v>
      </x:c>
      <x:c t="n" s="7">
        <x:v>43944.2993981481</x:v>
      </x:c>
      <x:c t="n" s="0">
        <x:v>42.16463</x:v>
      </x:c>
      <x:c t="n" s="0">
        <x:v>54.20069</x:v>
      </x:c>
      <x:c t="n" s="0">
        <x:v>61.28761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-21.29506</x:v>
      </x:c>
      <x:c t="n" s="0">
        <x:v>-17.41795</x:v>
      </x:c>
      <x:c t="n" s="0">
        <x:v>-7.974031</x:v>
      </x:c>
      <x:c t="n" s="0">
        <x:v>-5.26143</x:v>
      </x:c>
      <x:c t="n" s="0">
        <x:v>2.327898</x:v>
      </x:c>
      <x:c t="n" s="0">
        <x:v>5.62442</x:v>
      </x:c>
      <x:c t="n" s="0">
        <x:v>9.160304</x:v>
      </x:c>
      <x:c t="n" s="0">
        <x:v>24.92842</x:v>
      </x:c>
      <x:c t="n" s="0">
        <x:v>19.19694</x:v>
      </x:c>
      <x:c t="n" s="0">
        <x:v>20.52244</x:v>
      </x:c>
      <x:c t="n" s="0">
        <x:v>23.6016</x:v>
      </x:c>
      <x:c t="n" s="0">
        <x:v>29.15356</x:v>
      </x:c>
      <x:c t="n" s="0">
        <x:v>35.09362</x:v>
      </x:c>
      <x:c t="n" s="0">
        <x:v>25.30062</x:v>
      </x:c>
      <x:c t="n" s="0">
        <x:v>23.50994</x:v>
      </x:c>
      <x:c t="n" s="0">
        <x:v>28.47912</x:v>
      </x:c>
      <x:c t="n" s="0">
        <x:v>28.43467</x:v>
      </x:c>
      <x:c t="n" s="0">
        <x:v>26.69679</x:v>
      </x:c>
      <x:c t="n" s="0">
        <x:v>27.3286</x:v>
      </x:c>
      <x:c t="n" s="0">
        <x:v>30.01192</x:v>
      </x:c>
      <x:c t="n" s="0">
        <x:v>27.02301</x:v>
      </x:c>
      <x:c t="n" s="0">
        <x:v>25.39099</x:v>
      </x:c>
      <x:c t="n" s="0">
        <x:v>22.44411</x:v>
      </x:c>
      <x:c t="n" s="0">
        <x:v>21.8</x:v>
      </x:c>
      <x:c t="n" s="0">
        <x:v>22.42369</x:v>
      </x:c>
      <x:c t="n" s="0">
        <x:v>19.45366</x:v>
      </x:c>
      <x:c t="n" s="0">
        <x:v>20.58855</x:v>
      </x:c>
      <x:c t="n" s="0">
        <x:v>9.190777</x:v>
      </x:c>
      <x:c t="n" s="0">
        <x:v>7.106631</x:v>
      </x:c>
      <x:c t="n" s="0">
        <x:v>6.700159</x:v>
      </x:c>
      <x:c t="n" s="0">
        <x:v>4.091997</x:v>
      </x:c>
      <x:c t="n" s="0">
        <x:v>4.426456</x:v>
      </x:c>
      <x:c t="n" s="0">
        <x:v>4.13027</x:v>
      </x:c>
      <x:c t="n" s="0">
        <x:v>-30.06697</x:v>
      </x:c>
      <x:c t="n" s="0">
        <x:v>-29.16826</x:v>
      </x:c>
      <x:c t="n" s="0">
        <x:v>-28.18997</x:v>
      </x:c>
      <x:c t="n" s="0">
        <x:v>-25.78493</x:v>
      </x:c>
      <x:c t="n" s="0">
        <x:v>-18.2673</x:v>
      </x:c>
      <x:c t="n" s="0">
        <x:v>-6.974635</x:v>
      </x:c>
      <x:c t="n" s="0">
        <x:v>-1.94317</x:v>
      </x:c>
      <x:c t="n" s="0">
        <x:v>4.486882</x:v>
      </x:c>
      <x:c t="n" s="0">
        <x:v>-0.1885652</x:v>
      </x:c>
      <x:c t="n" s="0">
        <x:v>10.4784</x:v>
      </x:c>
      <x:c t="n" s="0">
        <x:v>24.58009</x:v>
      </x:c>
      <x:c t="n" s="0">
        <x:v>19.53937</x:v>
      </x:c>
      <x:c t="n" s="0">
        <x:v>21.65343</x:v>
      </x:c>
      <x:c t="n" s="0">
        <x:v>14.74267</x:v>
      </x:c>
      <x:c t="n" s="0">
        <x:v>32.94102</x:v>
      </x:c>
      <x:c t="n" s="0">
        <x:v>38.24784</x:v>
      </x:c>
      <x:c t="n" s="0">
        <x:v>26.9223</x:v>
      </x:c>
      <x:c t="n" s="0">
        <x:v>21.65445</x:v>
      </x:c>
      <x:c t="n" s="0">
        <x:v>30.31937</x:v>
      </x:c>
      <x:c t="n" s="0">
        <x:v>29.0745</x:v>
      </x:c>
      <x:c t="n" s="0">
        <x:v>25.56867</x:v>
      </x:c>
      <x:c t="n" s="0">
        <x:v>38.47165</x:v>
      </x:c>
      <x:c t="n" s="0">
        <x:v>24.12421</x:v>
      </x:c>
      <x:c t="n" s="0">
        <x:v>29.70797</x:v>
      </x:c>
      <x:c t="n" s="0">
        <x:v>22.5209</x:v>
      </x:c>
      <x:c t="n" s="0">
        <x:v>21.25805</x:v>
      </x:c>
      <x:c t="n" s="0">
        <x:v>22.41295</x:v>
      </x:c>
      <x:c t="n" s="0">
        <x:v>22.51039</x:v>
      </x:c>
      <x:c t="n" s="0">
        <x:v>16.78333</x:v>
      </x:c>
      <x:c t="n" s="0">
        <x:v>17.38096</x:v>
      </x:c>
      <x:c t="n" s="0">
        <x:v>6.764427</x:v>
      </x:c>
      <x:c t="n" s="0">
        <x:v>6.896657</x:v>
      </x:c>
      <x:c t="n" s="0">
        <x:v>6.404278</x:v>
      </x:c>
      <x:c t="n" s="0">
        <x:v>4.9197</x:v>
      </x:c>
      <x:c t="n" s="0">
        <x:v>3.52215</x:v>
      </x:c>
      <x:c t="n" s="0">
        <x:v>3.987973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43944.2993981481</x:v>
      </x:c>
      <x:c t="n" s="7">
        <x:v>43944.2993981481</x:v>
      </x:c>
      <x:c t="n" s="0">
        <x:v>40.36156</x:v>
      </x:c>
      <x:c t="n" s="0">
        <x:v>54.20069</x:v>
      </x:c>
      <x:c t="n" s="0">
        <x:v>59.26823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-21.72437</x:v>
      </x:c>
      <x:c t="n" s="0">
        <x:v>-17.3406</x:v>
      </x:c>
      <x:c t="n" s="0">
        <x:v>-7.813025</x:v>
      </x:c>
      <x:c t="n" s="0">
        <x:v>-4.589126</x:v>
      </x:c>
      <x:c t="n" s="0">
        <x:v>2.706345</x:v>
      </x:c>
      <x:c t="n" s="0">
        <x:v>5.129552</x:v>
      </x:c>
      <x:c t="n" s="0">
        <x:v>9.436366</x:v>
      </x:c>
      <x:c t="n" s="0">
        <x:v>24.56116</x:v>
      </x:c>
      <x:c t="n" s="0">
        <x:v>19.30865</x:v>
      </x:c>
      <x:c t="n" s="0">
        <x:v>21.01606</x:v>
      </x:c>
      <x:c t="n" s="0">
        <x:v>23.31865</x:v>
      </x:c>
      <x:c t="n" s="0">
        <x:v>30.08538</x:v>
      </x:c>
      <x:c t="n" s="0">
        <x:v>35.71869</x:v>
      </x:c>
      <x:c t="n" s="0">
        <x:v>25.26134</x:v>
      </x:c>
      <x:c t="n" s="0">
        <x:v>23.70439</x:v>
      </x:c>
      <x:c t="n" s="0">
        <x:v>28.69194</x:v>
      </x:c>
      <x:c t="n" s="0">
        <x:v>28.65165</x:v>
      </x:c>
      <x:c t="n" s="0">
        <x:v>26.7051</x:v>
      </x:c>
      <x:c t="n" s="0">
        <x:v>36.33565</x:v>
      </x:c>
      <x:c t="n" s="0">
        <x:v>29.77412</x:v>
      </x:c>
      <x:c t="n" s="0">
        <x:v>27.35615</x:v>
      </x:c>
      <x:c t="n" s="0">
        <x:v>25.48851</x:v>
      </x:c>
      <x:c t="n" s="0">
        <x:v>22.01601</x:v>
      </x:c>
      <x:c t="n" s="0">
        <x:v>21.76211</x:v>
      </x:c>
      <x:c t="n" s="0">
        <x:v>23.16916</x:v>
      </x:c>
      <x:c t="n" s="0">
        <x:v>20.27339</x:v>
      </x:c>
      <x:c t="n" s="0">
        <x:v>20.39483</x:v>
      </x:c>
      <x:c t="n" s="0">
        <x:v>9.024008</x:v>
      </x:c>
      <x:c t="n" s="0">
        <x:v>7.183088</x:v>
      </x:c>
      <x:c t="n" s="0">
        <x:v>6.693331</x:v>
      </x:c>
      <x:c t="n" s="0">
        <x:v>4.24767</x:v>
      </x:c>
      <x:c t="n" s="0">
        <x:v>4.318542</x:v>
      </x:c>
      <x:c t="n" s="0">
        <x:v>4.030007</x:v>
      </x:c>
      <x:c t="n" s="0">
        <x:v>-30.06697</x:v>
      </x:c>
      <x:c t="n" s="0">
        <x:v>-29.16826</x:v>
      </x:c>
      <x:c t="n" s="0">
        <x:v>-28.18997</x:v>
      </x:c>
      <x:c t="n" s="0">
        <x:v>-25.78493</x:v>
      </x:c>
      <x:c t="n" s="0">
        <x:v>-16.65441</x:v>
      </x:c>
      <x:c t="n" s="0">
        <x:v>-6.974635</x:v>
      </x:c>
      <x:c t="n" s="0">
        <x:v>-1.94317</x:v>
      </x:c>
      <x:c t="n" s="0">
        <x:v>4.420613</x:v>
      </x:c>
      <x:c t="n" s="0">
        <x:v>5.829744</x:v>
      </x:c>
      <x:c t="n" s="0">
        <x:v>11.02811</x:v>
      </x:c>
      <x:c t="n" s="0">
        <x:v>20.17722</x:v>
      </x:c>
      <x:c t="n" s="0">
        <x:v>20.22685</x:v>
      </x:c>
      <x:c t="n" s="0">
        <x:v>23.41257</x:v>
      </x:c>
      <x:c t="n" s="0">
        <x:v>22.99266</x:v>
      </x:c>
      <x:c t="n" s="0">
        <x:v>31.66726</x:v>
      </x:c>
      <x:c t="n" s="0">
        <x:v>38.21973</x:v>
      </x:c>
      <x:c t="n" s="0">
        <x:v>26.46069</x:v>
      </x:c>
      <x:c t="n" s="0">
        <x:v>29.94165</x:v>
      </x:c>
      <x:c t="n" s="0">
        <x:v>25.08715</x:v>
      </x:c>
      <x:c t="n" s="0">
        <x:v>28.67333</x:v>
      </x:c>
      <x:c t="n" s="0">
        <x:v>31.15241</x:v>
      </x:c>
      <x:c t="n" s="0">
        <x:v>43.7652</x:v>
      </x:c>
      <x:c t="n" s="0">
        <x:v>31.68926</x:v>
      </x:c>
      <x:c t="n" s="0">
        <x:v>31.09415</x:v>
      </x:c>
      <x:c t="n" s="0">
        <x:v>26.29153</x:v>
      </x:c>
      <x:c t="n" s="0">
        <x:v>22.58887</x:v>
      </x:c>
      <x:c t="n" s="0">
        <x:v>20.79811</x:v>
      </x:c>
      <x:c t="n" s="0">
        <x:v>28.39407</x:v>
      </x:c>
      <x:c t="n" s="0">
        <x:v>24.53862</x:v>
      </x:c>
      <x:c t="n" s="0">
        <x:v>20.69248</x:v>
      </x:c>
      <x:c t="n" s="0">
        <x:v>12.29208</x:v>
      </x:c>
      <x:c t="n" s="0">
        <x:v>7.006313</x:v>
      </x:c>
      <x:c t="n" s="0">
        <x:v>5.952735</x:v>
      </x:c>
      <x:c t="n" s="0">
        <x:v>4.981116</x:v>
      </x:c>
      <x:c t="n" s="0">
        <x:v>3.645457</x:v>
      </x:c>
      <x:c t="n" s="0">
        <x:v>4.107778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43944.2993981481</x:v>
      </x:c>
      <x:c t="n" s="7">
        <x:v>43944.2993981481</x:v>
      </x:c>
      <x:c t="n" s="0">
        <x:v>39.47344</x:v>
      </x:c>
      <x:c t="n" s="0">
        <x:v>54.20069</x:v>
      </x:c>
      <x:c t="n" s="0">
        <x:v>58.51948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-22.12793</x:v>
      </x:c>
      <x:c t="n" s="0">
        <x:v>-17.23352</x:v>
      </x:c>
      <x:c t="n" s="0">
        <x:v>-7.680091</x:v>
      </x:c>
      <x:c t="n" s="0">
        <x:v>-4.087335</x:v>
      </x:c>
      <x:c t="n" s="0">
        <x:v>3.002815</x:v>
      </x:c>
      <x:c t="n" s="0">
        <x:v>5.752181</x:v>
      </x:c>
      <x:c t="n" s="0">
        <x:v>9.708323</x:v>
      </x:c>
      <x:c t="n" s="0">
        <x:v>24.1383</x:v>
      </x:c>
      <x:c t="n" s="0">
        <x:v>19.4554</x:v>
      </x:c>
      <x:c t="n" s="0">
        <x:v>21.45949</x:v>
      </x:c>
      <x:c t="n" s="0">
        <x:v>23.27256</x:v>
      </x:c>
      <x:c t="n" s="0">
        <x:v>29.75857</x:v>
      </x:c>
      <x:c t="n" s="0">
        <x:v>36.02596</x:v>
      </x:c>
      <x:c t="n" s="0">
        <x:v>25.57327</x:v>
      </x:c>
      <x:c t="n" s="0">
        <x:v>25.43351</x:v>
      </x:c>
      <x:c t="n" s="0">
        <x:v>28.08805</x:v>
      </x:c>
      <x:c t="n" s="0">
        <x:v>28.504</x:v>
      </x:c>
      <x:c t="n" s="0">
        <x:v>28.32447</x:v>
      </x:c>
      <x:c t="n" s="0">
        <x:v>36.52447</x:v>
      </x:c>
      <x:c t="n" s="0">
        <x:v>30.09484</x:v>
      </x:c>
      <x:c t="n" s="0">
        <x:v>27.97038</x:v>
      </x:c>
      <x:c t="n" s="0">
        <x:v>25.48066</x:v>
      </x:c>
      <x:c t="n" s="0">
        <x:v>22.12053</x:v>
      </x:c>
      <x:c t="n" s="0">
        <x:v>21.5545</x:v>
      </x:c>
      <x:c t="n" s="0">
        <x:v>24.40627</x:v>
      </x:c>
      <x:c t="n" s="0">
        <x:v>20.55101</x:v>
      </x:c>
      <x:c t="n" s="0">
        <x:v>20.34384</x:v>
      </x:c>
      <x:c t="n" s="0">
        <x:v>9.967688</x:v>
      </x:c>
      <x:c t="n" s="0">
        <x:v>7.052073</x:v>
      </x:c>
      <x:c t="n" s="0">
        <x:v>6.703556</x:v>
      </x:c>
      <x:c t="n" s="0">
        <x:v>4.323882</x:v>
      </x:c>
      <x:c t="n" s="0">
        <x:v>4.25475</x:v>
      </x:c>
      <x:c t="n" s="0">
        <x:v>4.042264</x:v>
      </x:c>
      <x:c t="n" s="0">
        <x:v>-30.06697</x:v>
      </x:c>
      <x:c t="n" s="0">
        <x:v>-29.16826</x:v>
      </x:c>
      <x:c t="n" s="0">
        <x:v>-28.18997</x:v>
      </x:c>
      <x:c t="n" s="0">
        <x:v>-25.78493</x:v>
      </x:c>
      <x:c t="n" s="0">
        <x:v>-16.65441</x:v>
      </x:c>
      <x:c t="n" s="0">
        <x:v>-6.974635</x:v>
      </x:c>
      <x:c t="n" s="0">
        <x:v>-1.94317</x:v>
      </x:c>
      <x:c t="n" s="0">
        <x:v>4.420613</x:v>
      </x:c>
      <x:c t="n" s="0">
        <x:v>8.259797</x:v>
      </x:c>
      <x:c t="n" s="0">
        <x:v>11.02811</x:v>
      </x:c>
      <x:c t="n" s="0">
        <x:v>20.17722</x:v>
      </x:c>
      <x:c t="n" s="0">
        <x:v>20.22685</x:v>
      </x:c>
      <x:c t="n" s="0">
        <x:v>23.25742</x:v>
      </x:c>
      <x:c t="n" s="0">
        <x:v>21.09327</x:v>
      </x:c>
      <x:c t="n" s="0">
        <x:v>24.69257</x:v>
      </x:c>
      <x:c t="n" s="0">
        <x:v>36.3785</x:v>
      </x:c>
      <x:c t="n" s="0">
        <x:v>26.54198</x:v>
      </x:c>
      <x:c t="n" s="0">
        <x:v>26.86542</x:v>
      </x:c>
      <x:c t="n" s="0">
        <x:v>22.71958</x:v>
      </x:c>
      <x:c t="n" s="0">
        <x:v>27.73354</x:v>
      </x:c>
      <x:c t="n" s="0">
        <x:v>31.38421</x:v>
      </x:c>
      <x:c t="n" s="0">
        <x:v>37.27234</x:v>
      </x:c>
      <x:c t="n" s="0">
        <x:v>29.38799</x:v>
      </x:c>
      <x:c t="n" s="0">
        <x:v>26.4369</x:v>
      </x:c>
      <x:c t="n" s="0">
        <x:v>26.10249</x:v>
      </x:c>
      <x:c t="n" s="0">
        <x:v>23.40341</x:v>
      </x:c>
      <x:c t="n" s="0">
        <x:v>21.73602</x:v>
      </x:c>
      <x:c t="n" s="0">
        <x:v>27.17799</x:v>
      </x:c>
      <x:c t="n" s="0">
        <x:v>19.07907</x:v>
      </x:c>
      <x:c t="n" s="0">
        <x:v>17.71848</x:v>
      </x:c>
      <x:c t="n" s="0">
        <x:v>10.25489</x:v>
      </x:c>
      <x:c t="n" s="0">
        <x:v>5.750816</x:v>
      </x:c>
      <x:c t="n" s="0">
        <x:v>6.216851</x:v>
      </x:c>
      <x:c t="n" s="0">
        <x:v>3.980004</x:v>
      </x:c>
      <x:c t="n" s="0">
        <x:v>5.402094</x:v>
      </x:c>
      <x:c t="n" s="0">
        <x:v>3.585996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43944.2993981481</x:v>
      </x:c>
      <x:c t="n" s="7">
        <x:v>43944.2993981481</x:v>
      </x:c>
      <x:c t="n" s="0">
        <x:v>40.29605</x:v>
      </x:c>
      <x:c t="n" s="0">
        <x:v>54.20069</x:v>
      </x:c>
      <x:c t="n" s="0">
        <x:v>58.38323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-22.50499</x:v>
      </x:c>
      <x:c t="n" s="0">
        <x:v>-17.14408</x:v>
      </x:c>
      <x:c t="n" s="0">
        <x:v>-7.66602</x:v>
      </x:c>
      <x:c t="n" s="0">
        <x:v>-3.620906</x:v>
      </x:c>
      <x:c t="n" s="0">
        <x:v>2.914938</x:v>
      </x:c>
      <x:c t="n" s="0">
        <x:v>6.221289</x:v>
      </x:c>
      <x:c t="n" s="0">
        <x:v>9.927817</x:v>
      </x:c>
      <x:c t="n" s="0">
        <x:v>23.74139</x:v>
      </x:c>
      <x:c t="n" s="0">
        <x:v>19.57692</x:v>
      </x:c>
      <x:c t="n" s="0">
        <x:v>21.6363</x:v>
      </x:c>
      <x:c t="n" s="0">
        <x:v>22.70089</x:v>
      </x:c>
      <x:c t="n" s="0">
        <x:v>29.43671</x:v>
      </x:c>
      <x:c t="n" s="0">
        <x:v>35.92223</x:v>
      </x:c>
      <x:c t="n" s="0">
        <x:v>25.67241</x:v>
      </x:c>
      <x:c t="n" s="0">
        <x:v>25.67801</x:v>
      </x:c>
      <x:c t="n" s="0">
        <x:v>27.96314</x:v>
      </x:c>
      <x:c t="n" s="0">
        <x:v>28.5395</x:v>
      </x:c>
      <x:c t="n" s="0">
        <x:v>28.51374</x:v>
      </x:c>
      <x:c t="n" s="0">
        <x:v>36.6601</x:v>
      </x:c>
      <x:c t="n" s="0">
        <x:v>30.1603</x:v>
      </x:c>
      <x:c t="n" s="0">
        <x:v>27.68507</x:v>
      </x:c>
      <x:c t="n" s="0">
        <x:v>25.18793</x:v>
      </x:c>
      <x:c t="n" s="0">
        <x:v>22.74967</x:v>
      </x:c>
      <x:c t="n" s="0">
        <x:v>21.8282</x:v>
      </x:c>
      <x:c t="n" s="0">
        <x:v>24.6113</x:v>
      </x:c>
      <x:c t="n" s="0">
        <x:v>20.14529</x:v>
      </x:c>
      <x:c t="n" s="0">
        <x:v>19.96303</x:v>
      </x:c>
      <x:c t="n" s="0">
        <x:v>9.604109</x:v>
      </x:c>
      <x:c t="n" s="0">
        <x:v>6.891073</x:v>
      </x:c>
      <x:c t="n" s="0">
        <x:v>6.606829</x:v>
      </x:c>
      <x:c t="n" s="0">
        <x:v>4.170547</x:v>
      </x:c>
      <x:c t="n" s="0">
        <x:v>4.55111</x:v>
      </x:c>
      <x:c t="n" s="0">
        <x:v>3.90246</x:v>
      </x:c>
      <x:c t="n" s="0">
        <x:v>-30.06697</x:v>
      </x:c>
      <x:c t="n" s="0">
        <x:v>-29.16826</x:v>
      </x:c>
      <x:c t="n" s="0">
        <x:v>-28.18997</x:v>
      </x:c>
      <x:c t="n" s="0">
        <x:v>-25.78493</x:v>
      </x:c>
      <x:c t="n" s="0">
        <x:v>-16.65441</x:v>
      </x:c>
      <x:c t="n" s="0">
        <x:v>-8.236159</x:v>
      </x:c>
      <x:c t="n" s="0">
        <x:v>-1.289479</x:v>
      </x:c>
      <x:c t="n" s="0">
        <x:v>-1.208434</x:v>
      </x:c>
      <x:c t="n" s="0">
        <x:v>8.259797</x:v>
      </x:c>
      <x:c t="n" s="0">
        <x:v>11.02811</x:v>
      </x:c>
      <x:c t="n" s="0">
        <x:v>20.17722</x:v>
      </x:c>
      <x:c t="n" s="0">
        <x:v>19.64215</x:v>
      </x:c>
      <x:c t="n" s="0">
        <x:v>21.98131</x:v>
      </x:c>
      <x:c t="n" s="0">
        <x:v>10.42143</x:v>
      </x:c>
      <x:c t="n" s="0">
        <x:v>28.17682</x:v>
      </x:c>
      <x:c t="n" s="0">
        <x:v>33.32838</x:v>
      </x:c>
      <x:c t="n" s="0">
        <x:v>26.15789</x:v>
      </x:c>
      <x:c t="n" s="0">
        <x:v>28.28374</x:v>
      </x:c>
      <x:c t="n" s="0">
        <x:v>29.24647</x:v>
      </x:c>
      <x:c t="n" s="0">
        <x:v>29.50684</x:v>
      </x:c>
      <x:c t="n" s="0">
        <x:v>28.58743</x:v>
      </x:c>
      <x:c t="n" s="0">
        <x:v>35.6023</x:v>
      </x:c>
      <x:c t="n" s="0">
        <x:v>30.47867</x:v>
      </x:c>
      <x:c t="n" s="0">
        <x:v>26.22979</x:v>
      </x:c>
      <x:c t="n" s="0">
        <x:v>21.65711</x:v>
      </x:c>
      <x:c t="n" s="0">
        <x:v>25.34389</x:v>
      </x:c>
      <x:c t="n" s="0">
        <x:v>23.59809</x:v>
      </x:c>
      <x:c t="n" s="0">
        <x:v>22.56955</x:v>
      </x:c>
      <x:c t="n" s="0">
        <x:v>15.43922</x:v>
      </x:c>
      <x:c t="n" s="0">
        <x:v>16.48937</x:v>
      </x:c>
      <x:c t="n" s="0">
        <x:v>7.355613</x:v>
      </x:c>
      <x:c t="n" s="0">
        <x:v>7.68822</x:v>
      </x:c>
      <x:c t="n" s="0">
        <x:v>6.981439</x:v>
      </x:c>
      <x:c t="n" s="0">
        <x:v>4.680306</x:v>
      </x:c>
      <x:c t="n" s="0">
        <x:v>4.955214</x:v>
      </x:c>
      <x:c t="n" s="0">
        <x:v>3.341731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43944.2993981481</x:v>
      </x:c>
      <x:c t="n" s="7">
        <x:v>43944.2993981481</x:v>
      </x:c>
      <x:c t="n" s="0">
        <x:v>39.74191</x:v>
      </x:c>
      <x:c t="n" s="0">
        <x:v>54.20069</x:v>
      </x:c>
      <x:c t="n" s="0">
        <x:v>52.14737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-22.85501</x:v>
      </x:c>
      <x:c t="n" s="0">
        <x:v>-17.06913</x:v>
      </x:c>
      <x:c t="n" s="0">
        <x:v>-7.744736</x:v>
      </x:c>
      <x:c t="n" s="0">
        <x:v>-3.192293</x:v>
      </x:c>
      <x:c t="n" s="0">
        <x:v>2.507787</x:v>
      </x:c>
      <x:c t="n" s="0">
        <x:v>6.585345</x:v>
      </x:c>
      <x:c t="n" s="0">
        <x:v>9.940097</x:v>
      </x:c>
      <x:c t="n" s="0">
        <x:v>23.32402</x:v>
      </x:c>
      <x:c t="n" s="0">
        <x:v>19.39171</x:v>
      </x:c>
      <x:c t="n" s="0">
        <x:v>21.68841</x:v>
      </x:c>
      <x:c t="n" s="0">
        <x:v>22.06464</x:v>
      </x:c>
      <x:c t="n" s="0">
        <x:v>29.27406</x:v>
      </x:c>
      <x:c t="n" s="0">
        <x:v>35.53141</x:v>
      </x:c>
      <x:c t="n" s="0">
        <x:v>25.51173</x:v>
      </x:c>
      <x:c t="n" s="0">
        <x:v>25.92565</x:v>
      </x:c>
      <x:c t="n" s="0">
        <x:v>28.44731</x:v>
      </x:c>
      <x:c t="n" s="0">
        <x:v>28.36246</x:v>
      </x:c>
      <x:c t="n" s="0">
        <x:v>28.37521</x:v>
      </x:c>
      <x:c t="n" s="0">
        <x:v>36.5941</x:v>
      </x:c>
      <x:c t="n" s="0">
        <x:v>30.14858</x:v>
      </x:c>
      <x:c t="n" s="0">
        <x:v>27.47042</x:v>
      </x:c>
      <x:c t="n" s="0">
        <x:v>25.17691</x:v>
      </x:c>
      <x:c t="n" s="0">
        <x:v>22.96753</x:v>
      </x:c>
      <x:c t="n" s="0">
        <x:v>22.18786</x:v>
      </x:c>
      <x:c t="n" s="0">
        <x:v>24.26361</x:v>
      </x:c>
      <x:c t="n" s="0">
        <x:v>19.77777</x:v>
      </x:c>
      <x:c t="n" s="0">
        <x:v>19.55988</x:v>
      </x:c>
      <x:c t="n" s="0">
        <x:v>9.348379</x:v>
      </x:c>
      <x:c t="n" s="0">
        <x:v>6.878796</x:v>
      </x:c>
      <x:c t="n" s="0">
        <x:v>6.692499</x:v>
      </x:c>
      <x:c t="n" s="0">
        <x:v>4.449027</x:v>
      </x:c>
      <x:c t="n" s="0">
        <x:v>4.540487</x:v>
      </x:c>
      <x:c t="n" s="0">
        <x:v>3.804294</x:v>
      </x:c>
      <x:c t="n" s="0">
        <x:v>-30.06697</x:v>
      </x:c>
      <x:c t="n" s="0">
        <x:v>-29.16826</x:v>
      </x:c>
      <x:c t="n" s="0">
        <x:v>-28.18997</x:v>
      </x:c>
      <x:c t="n" s="0">
        <x:v>-26.43608</x:v>
      </x:c>
      <x:c t="n" s="0">
        <x:v>-16.65441</x:v>
      </x:c>
      <x:c t="n" s="0">
        <x:v>-8.236159</x:v>
      </x:c>
      <x:c t="n" s="0">
        <x:v>-1.289479</x:v>
      </x:c>
      <x:c t="n" s="0">
        <x:v>-1.208434</x:v>
      </x:c>
      <x:c t="n" s="0">
        <x:v>7.906618</x:v>
      </x:c>
      <x:c t="n" s="0">
        <x:v>8.319275</x:v>
      </x:c>
      <x:c t="n" s="0">
        <x:v>18.35529</x:v>
      </x:c>
      <x:c t="n" s="0">
        <x:v>17.18296</x:v>
      </x:c>
      <x:c t="n" s="0">
        <x:v>21.98131</x:v>
      </x:c>
      <x:c t="n" s="0">
        <x:v>12.39292</x:v>
      </x:c>
      <x:c t="n" s="0">
        <x:v>26.59121</x:v>
      </x:c>
      <x:c t="n" s="0">
        <x:v>32.73787</x:v>
      </x:c>
      <x:c t="n" s="0">
        <x:v>20.53779</x:v>
      </x:c>
      <x:c t="n" s="0">
        <x:v>23.7969</x:v>
      </x:c>
      <x:c t="n" s="0">
        <x:v>30.6515</x:v>
      </x:c>
      <x:c t="n" s="0">
        <x:v>22.84649</x:v>
      </x:c>
      <x:c t="n" s="0">
        <x:v>28.4037</x:v>
      </x:c>
      <x:c t="n" s="0">
        <x:v>34.63689</x:v>
      </x:c>
      <x:c t="n" s="0">
        <x:v>30.61729</x:v>
      </x:c>
      <x:c t="n" s="0">
        <x:v>26.07899</x:v>
      </x:c>
      <x:c t="n" s="0">
        <x:v>25.07866</x:v>
      </x:c>
      <x:c t="n" s="0">
        <x:v>24.95498</x:v>
      </x:c>
      <x:c t="n" s="0">
        <x:v>23.22787</x:v>
      </x:c>
      <x:c t="n" s="0">
        <x:v>21.02825</x:v>
      </x:c>
      <x:c t="n" s="0">
        <x:v>17.71617</x:v>
      </x:c>
      <x:c t="n" s="0">
        <x:v>15.46651</x:v>
      </x:c>
      <x:c t="n" s="0">
        <x:v>5.695529</x:v>
      </x:c>
      <x:c t="n" s="0">
        <x:v>4.933204</x:v>
      </x:c>
      <x:c t="n" s="0">
        <x:v>7.078406</x:v>
      </x:c>
      <x:c t="n" s="0">
        <x:v>5.276917</x:v>
      </x:c>
      <x:c t="n" s="0">
        <x:v>4.424379</x:v>
      </x:c>
      <x:c t="n" s="0">
        <x:v>3.138674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43944.2993981481</x:v>
      </x:c>
      <x:c t="n" s="7">
        <x:v>43944.2993981481</x:v>
      </x:c>
      <x:c t="n" s="0">
        <x:v>38.76835</x:v>
      </x:c>
      <x:c t="n" s="0">
        <x:v>54.20069</x:v>
      </x:c>
      <x:c t="n" s="0">
        <x:v>53.06233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-23.39769</x:v>
      </x:c>
      <x:c t="n" s="0">
        <x:v>-17.00615</x:v>
      </x:c>
      <x:c t="n" s="0">
        <x:v>-7.813107</x:v>
      </x:c>
      <x:c t="n" s="0">
        <x:v>-2.857011</x:v>
      </x:c>
      <x:c t="n" s="0">
        <x:v>2.127035</x:v>
      </x:c>
      <x:c t="n" s="0">
        <x:v>6.710241</x:v>
      </x:c>
      <x:c t="n" s="0">
        <x:v>9.681063</x:v>
      </x:c>
      <x:c t="n" s="0">
        <x:v>22.85222</x:v>
      </x:c>
      <x:c t="n" s="0">
        <x:v>19.13133</x:v>
      </x:c>
      <x:c t="n" s="0">
        <x:v>21.94008</x:v>
      </x:c>
      <x:c t="n" s="0">
        <x:v>21.47585</x:v>
      </x:c>
      <x:c t="n" s="0">
        <x:v>28.74695</x:v>
      </x:c>
      <x:c t="n" s="0">
        <x:v>35.25932</x:v>
      </x:c>
      <x:c t="n" s="0">
        <x:v>25.02821</x:v>
      </x:c>
      <x:c t="n" s="0">
        <x:v>25.86454</x:v>
      </x:c>
      <x:c t="n" s="0">
        <x:v>28.43713</x:v>
      </x:c>
      <x:c t="n" s="0">
        <x:v>27.97452</x:v>
      </x:c>
      <x:c t="n" s="0">
        <x:v>28.35585</x:v>
      </x:c>
      <x:c t="n" s="0">
        <x:v>36.04508</x:v>
      </x:c>
      <x:c t="n" s="0">
        <x:v>30.01564</x:v>
      </x:c>
      <x:c t="n" s="0">
        <x:v>27.30279</x:v>
      </x:c>
      <x:c t="n" s="0">
        <x:v>24.86443</x:v>
      </x:c>
      <x:c t="n" s="0">
        <x:v>23.28046</x:v>
      </x:c>
      <x:c t="n" s="0">
        <x:v>22.13971</x:v>
      </x:c>
      <x:c t="n" s="0">
        <x:v>23.97089</x:v>
      </x:c>
      <x:c t="n" s="0">
        <x:v>19.53253</x:v>
      </x:c>
      <x:c t="n" s="0">
        <x:v>19.08701</x:v>
      </x:c>
      <x:c t="n" s="0">
        <x:v>9.009825</x:v>
      </x:c>
      <x:c t="n" s="0">
        <x:v>6.712255</x:v>
      </x:c>
      <x:c t="n" s="0">
        <x:v>6.715672</x:v>
      </x:c>
      <x:c t="n" s="0">
        <x:v>4.672505</x:v>
      </x:c>
      <x:c t="n" s="0">
        <x:v>4.629678</x:v>
      </x:c>
      <x:c t="n" s="0">
        <x:v>3.844927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-16.65441</x:v>
      </x:c>
      <x:c t="n" s="0">
        <x:v>-8.236159</x:v>
      </x:c>
      <x:c t="n" s="0">
        <x:v>-1.289479</x:v>
      </x:c>
      <x:c t="n" s="0">
        <x:v>-1.208434</x:v>
      </x:c>
      <x:c t="n" s="0">
        <x:v>7.245532</x:v>
      </x:c>
      <x:c t="n" s="0">
        <x:v>7.745819</x:v>
      </x:c>
      <x:c t="n" s="0">
        <x:v>18.01924</x:v>
      </x:c>
      <x:c t="n" s="0">
        <x:v>17.18296</x:v>
      </x:c>
      <x:c t="n" s="0">
        <x:v>24.29684</x:v>
      </x:c>
      <x:c t="n" s="0">
        <x:v>13.25271</x:v>
      </x:c>
      <x:c t="n" s="0">
        <x:v>20.83303</x:v>
      </x:c>
      <x:c t="n" s="0">
        <x:v>33.17951</x:v>
      </x:c>
      <x:c t="n" s="0">
        <x:v>22.28747</x:v>
      </x:c>
      <x:c t="n" s="0">
        <x:v>24.94886</x:v>
      </x:c>
      <x:c t="n" s="0">
        <x:v>26.2114</x:v>
      </x:c>
      <x:c t="n" s="0">
        <x:v>28.44629</x:v>
      </x:c>
      <x:c t="n" s="0">
        <x:v>27.814</x:v>
      </x:c>
      <x:c t="n" s="0">
        <x:v>32.79202</x:v>
      </x:c>
      <x:c t="n" s="0">
        <x:v>27.54212</x:v>
      </x:c>
      <x:c t="n" s="0">
        <x:v>27.60198</x:v>
      </x:c>
      <x:c t="n" s="0">
        <x:v>27.04423</x:v>
      </x:c>
      <x:c t="n" s="0">
        <x:v>22.3084</x:v>
      </x:c>
      <x:c t="n" s="0">
        <x:v>22.28506</x:v>
      </x:c>
      <x:c t="n" s="0">
        <x:v>22.24899</x:v>
      </x:c>
      <x:c t="n" s="0">
        <x:v>15.21353</x:v>
      </x:c>
      <x:c t="n" s="0">
        <x:v>16.17947</x:v>
      </x:c>
      <x:c t="n" s="0">
        <x:v>7.911454</x:v>
      </x:c>
      <x:c t="n" s="0">
        <x:v>4.944555</x:v>
      </x:c>
      <x:c t="n" s="0">
        <x:v>6.823542</x:v>
      </x:c>
      <x:c t="n" s="0">
        <x:v>5.477564</x:v>
      </x:c>
      <x:c t="n" s="0">
        <x:v>4.555432</x:v>
      </x:c>
      <x:c t="n" s="0">
        <x:v>4.506876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43944.2993981481</x:v>
      </x:c>
      <x:c t="n" s="7">
        <x:v>43944.2993981481</x:v>
      </x:c>
      <x:c t="n" s="0">
        <x:v>37.47409</x:v>
      </x:c>
      <x:c t="n" s="0">
        <x:v>54.20069</x:v>
      </x:c>
      <x:c t="n" s="0">
        <x:v>60.61968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-23.95533</x:v>
      </x:c>
      <x:c t="n" s="0">
        <x:v>-16.95308</x:v>
      </x:c>
      <x:c t="n" s="0">
        <x:v>-7.872362</x:v>
      </x:c>
      <x:c t="n" s="0">
        <x:v>-2.589836</x:v>
      </x:c>
      <x:c t="n" s="0">
        <x:v>1.666204</x:v>
      </x:c>
      <x:c t="n" s="0">
        <x:v>6.792614</x:v>
      </x:c>
      <x:c t="n" s="0">
        <x:v>9.446911</x:v>
      </x:c>
      <x:c t="n" s="0">
        <x:v>22.40427</x:v>
      </x:c>
      <x:c t="n" s="0">
        <x:v>18.89588</x:v>
      </x:c>
      <x:c t="n" s="0">
        <x:v>22.43232</x:v>
      </x:c>
      <x:c t="n" s="0">
        <x:v>21.06041</x:v>
      </x:c>
      <x:c t="n" s="0">
        <x:v>28.2594</x:v>
      </x:c>
      <x:c t="n" s="0">
        <x:v>35.00959</x:v>
      </x:c>
      <x:c t="n" s="0">
        <x:v>25.09505</x:v>
      </x:c>
      <x:c t="n" s="0">
        <x:v>25.40381</x:v>
      </x:c>
      <x:c t="n" s="0">
        <x:v>28.63935</x:v>
      </x:c>
      <x:c t="n" s="0">
        <x:v>28.34833</x:v>
      </x:c>
      <x:c t="n" s="0">
        <x:v>28.27692</x:v>
      </x:c>
      <x:c t="n" s="0">
        <x:v>35.68971</x:v>
      </x:c>
      <x:c t="n" s="0">
        <x:v>30.15131</x:v>
      </x:c>
      <x:c t="n" s="0">
        <x:v>27.2067</x:v>
      </x:c>
      <x:c t="n" s="0">
        <x:v>25.33161</x:v>
      </x:c>
      <x:c t="n" s="0">
        <x:v>23.30787</x:v>
      </x:c>
      <x:c t="n" s="0">
        <x:v>22.13726</x:v>
      </x:c>
      <x:c t="n" s="0">
        <x:v>23.8905</x:v>
      </x:c>
      <x:c t="n" s="0">
        <x:v>19.08603</x:v>
      </x:c>
      <x:c t="n" s="0">
        <x:v>19.01835</x:v>
      </x:c>
      <x:c t="n" s="0">
        <x:v>10.04109</x:v>
      </x:c>
      <x:c t="n" s="0">
        <x:v>6.585073</x:v>
      </x:c>
      <x:c t="n" s="0">
        <x:v>6.577596</x:v>
      </x:c>
      <x:c t="n" s="0">
        <x:v>4.607757</x:v>
      </x:c>
      <x:c t="n" s="0">
        <x:v>4.468636</x:v>
      </x:c>
      <x:c t="n" s="0">
        <x:v>3.836339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-16.54344</x:v>
      </x:c>
      <x:c t="n" s="0">
        <x:v>-8.236159</x:v>
      </x:c>
      <x:c t="n" s="0">
        <x:v>-1.289479</x:v>
      </x:c>
      <x:c t="n" s="0">
        <x:v>-6.992097</x:v>
      </x:c>
      <x:c t="n" s="0">
        <x:v>7.006535</x:v>
      </x:c>
      <x:c t="n" s="0">
        <x:v>8.425114</x:v>
      </x:c>
      <x:c t="n" s="0">
        <x:v>18.01924</x:v>
      </x:c>
      <x:c t="n" s="0">
        <x:v>17.60163</x:v>
      </x:c>
      <x:c t="n" s="0">
        <x:v>24.54595</x:v>
      </x:c>
      <x:c t="n" s="0">
        <x:v>19.60278</x:v>
      </x:c>
      <x:c t="n" s="0">
        <x:v>24.4878</x:v>
      </x:c>
      <x:c t="n" s="0">
        <x:v>33.7357</x:v>
      </x:c>
      <x:c t="n" s="0">
        <x:v>25.65706</x:v>
      </x:c>
      <x:c t="n" s="0">
        <x:v>21.8765</x:v>
      </x:c>
      <x:c t="n" s="0">
        <x:v>30.98699</x:v>
      </x:c>
      <x:c t="n" s="0">
        <x:v>27.89125</x:v>
      </x:c>
      <x:c t="n" s="0">
        <x:v>25.14737</x:v>
      </x:c>
      <x:c t="n" s="0">
        <x:v>30.49632</x:v>
      </x:c>
      <x:c t="n" s="0">
        <x:v>30.70289</x:v>
      </x:c>
      <x:c t="n" s="0">
        <x:v>25.76678</x:v>
      </x:c>
      <x:c t="n" s="0">
        <x:v>25.72554</x:v>
      </x:c>
      <x:c t="n" s="0">
        <x:v>23.02275</x:v>
      </x:c>
      <x:c t="n" s="0">
        <x:v>21.26498</x:v>
      </x:c>
      <x:c t="n" s="0">
        <x:v>23.11622</x:v>
      </x:c>
      <x:c t="n" s="0">
        <x:v>17.19098</x:v>
      </x:c>
      <x:c t="n" s="0">
        <x:v>22.37012</x:v>
      </x:c>
      <x:c t="n" s="0">
        <x:v>14.89717</x:v>
      </x:c>
      <x:c t="n" s="0">
        <x:v>5.990313</x:v>
      </x:c>
      <x:c t="n" s="0">
        <x:v>5.55589</x:v>
      </x:c>
      <x:c t="n" s="0">
        <x:v>5.217879</x:v>
      </x:c>
      <x:c t="n" s="0">
        <x:v>3.784116</x:v>
      </x:c>
      <x:c t="n" s="0">
        <x:v>3.333804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43944.2993981481</x:v>
      </x:c>
      <x:c t="n" s="7">
        <x:v>43944.2993981481</x:v>
      </x:c>
      <x:c t="n" s="0">
        <x:v>38.39651</x:v>
      </x:c>
      <x:c t="n" s="0">
        <x:v>54.20069</x:v>
      </x:c>
      <x:c t="n" s="0">
        <x:v>54.05342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-24.4958</x:v>
      </x:c>
      <x:c t="n" s="0">
        <x:v>-16.81965</x:v>
      </x:c>
      <x:c t="n" s="0">
        <x:v>-7.923615</x:v>
      </x:c>
      <x:c t="n" s="0">
        <x:v>-2.373991</x:v>
      </x:c>
      <x:c t="n" s="0">
        <x:v>1.041322</x:v>
      </x:c>
      <x:c t="n" s="0">
        <x:v>6.666571</x:v>
      </x:c>
      <x:c t="n" s="0">
        <x:v>9.611692</x:v>
      </x:c>
      <x:c t="n" s="0">
        <x:v>21.98133</x:v>
      </x:c>
      <x:c t="n" s="0">
        <x:v>18.91182</x:v>
      </x:c>
      <x:c t="n" s="0">
        <x:v>22.67334</x:v>
      </x:c>
      <x:c t="n" s="0">
        <x:v>20.92738</x:v>
      </x:c>
      <x:c t="n" s="0">
        <x:v>27.87493</x:v>
      </x:c>
      <x:c t="n" s="0">
        <x:v>34.92676</x:v>
      </x:c>
      <x:c t="n" s="0">
        <x:v>24.72317</x:v>
      </x:c>
      <x:c t="n" s="0">
        <x:v>25.97337</x:v>
      </x:c>
      <x:c t="n" s="0">
        <x:v>28.74544</x:v>
      </x:c>
      <x:c t="n" s="0">
        <x:v>28.25287</x:v>
      </x:c>
      <x:c t="n" s="0">
        <x:v>28.8858</x:v>
      </x:c>
      <x:c t="n" s="0">
        <x:v>35.31155</x:v>
      </x:c>
      <x:c t="n" s="0">
        <x:v>29.77526</x:v>
      </x:c>
      <x:c t="n" s="0">
        <x:v>27.03795</x:v>
      </x:c>
      <x:c t="n" s="0">
        <x:v>25.47927</x:v>
      </x:c>
      <x:c t="n" s="0">
        <x:v>23.09512</x:v>
      </x:c>
      <x:c t="n" s="0">
        <x:v>22.2728</x:v>
      </x:c>
      <x:c t="n" s="0">
        <x:v>23.63044</x:v>
      </x:c>
      <x:c t="n" s="0">
        <x:v>18.84211</x:v>
      </x:c>
      <x:c t="n" s="0">
        <x:v>20.93783</x:v>
      </x:c>
      <x:c t="n" s="0">
        <x:v>10.34278</x:v>
      </x:c>
      <x:c t="n" s="0">
        <x:v>6.482787</x:v>
      </x:c>
      <x:c t="n" s="0">
        <x:v>6.598974</x:v>
      </x:c>
      <x:c t="n" s="0">
        <x:v>4.601797</x:v>
      </x:c>
      <x:c t="n" s="0">
        <x:v>4.410306</x:v>
      </x:c>
      <x:c t="n" s="0">
        <x:v>3.870172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-15.83716</x:v>
      </x:c>
      <x:c t="n" s="0">
        <x:v>-8.236159</x:v>
      </x:c>
      <x:c t="n" s="0">
        <x:v>-2.193281</x:v>
      </x:c>
      <x:c t="n" s="0">
        <x:v>-9.197801</x:v>
      </x:c>
      <x:c t="n" s="0">
        <x:v>4.816798</x:v>
      </x:c>
      <x:c t="n" s="0">
        <x:v>11.46477</x:v>
      </x:c>
      <x:c t="n" s="0">
        <x:v>18.08598</x:v>
      </x:c>
      <x:c t="n" s="0">
        <x:v>19.75878</x:v>
      </x:c>
      <x:c t="n" s="0">
        <x:v>22.25058</x:v>
      </x:c>
      <x:c t="n" s="0">
        <x:v>20.5733</x:v>
      </x:c>
      <x:c t="n" s="0">
        <x:v>27.13766</x:v>
      </x:c>
      <x:c t="n" s="0">
        <x:v>34.62776</x:v>
      </x:c>
      <x:c t="n" s="0">
        <x:v>20.12162</x:v>
      </x:c>
      <x:c t="n" s="0">
        <x:v>29.99357</x:v>
      </x:c>
      <x:c t="n" s="0">
        <x:v>29.9453</x:v>
      </x:c>
      <x:c t="n" s="0">
        <x:v>28.21957</x:v>
      </x:c>
      <x:c t="n" s="0">
        <x:v>32.2614</x:v>
      </x:c>
      <x:c t="n" s="0">
        <x:v>29.21132</x:v>
      </x:c>
      <x:c t="n" s="0">
        <x:v>25.23079</x:v>
      </x:c>
      <x:c t="n" s="0">
        <x:v>25.6503</x:v>
      </x:c>
      <x:c t="n" s="0">
        <x:v>24.3533</x:v>
      </x:c>
      <x:c t="n" s="0">
        <x:v>23.21058</x:v>
      </x:c>
      <x:c t="n" s="0">
        <x:v>22.94077</x:v>
      </x:c>
      <x:c t="n" s="0">
        <x:v>20.49382</x:v>
      </x:c>
      <x:c t="n" s="0">
        <x:v>15.76183</x:v>
      </x:c>
      <x:c t="n" s="0">
        <x:v>24.82665</x:v>
      </x:c>
      <x:c t="n" s="0">
        <x:v>8.47269</x:v>
      </x:c>
      <x:c t="n" s="0">
        <x:v>6.529099</x:v>
      </x:c>
      <x:c t="n" s="0">
        <x:v>6.892179</x:v>
      </x:c>
      <x:c t="n" s="0">
        <x:v>4.343969</x:v>
      </x:c>
      <x:c t="n" s="0">
        <x:v>3.793807</x:v>
      </x:c>
      <x:c t="n" s="0">
        <x:v>4.382201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43944.2993981481</x:v>
      </x:c>
      <x:c t="n" s="7">
        <x:v>43944.2993981481</x:v>
      </x:c>
      <x:c t="n" s="0">
        <x:v>39.03216</x:v>
      </x:c>
      <x:c t="n" s="0">
        <x:v>54.20069</x:v>
      </x:c>
      <x:c t="n" s="0">
        <x:v>55.6652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-25.01746</x:v>
      </x:c>
      <x:c t="n" s="0">
        <x:v>-16.66173</x:v>
      </x:c>
      <x:c t="n" s="0">
        <x:v>-7.967872</x:v>
      </x:c>
      <x:c t="n" s="0">
        <x:v>-2.671755</x:v>
      </x:c>
      <x:c t="n" s="0">
        <x:v>0.4257149</x:v>
      </x:c>
      <x:c t="n" s="0">
        <x:v>6.440927</x:v>
      </x:c>
      <x:c t="n" s="0">
        <x:v>9.936607</x:v>
      </x:c>
      <x:c t="n" s="0">
        <x:v>21.59756</x:v>
      </x:c>
      <x:c t="n" s="0">
        <x:v>19.04623</x:v>
      </x:c>
      <x:c t="n" s="0">
        <x:v>22.47663</x:v>
      </x:c>
      <x:c t="n" s="0">
        <x:v>21.14479</x:v>
      </x:c>
      <x:c t="n" s="0">
        <x:v>28.0179</x:v>
      </x:c>
      <x:c t="n" s="0">
        <x:v>34.92921</x:v>
      </x:c>
      <x:c t="n" s="0">
        <x:v>24.49081</x:v>
      </x:c>
      <x:c t="n" s="0">
        <x:v>26.41029</x:v>
      </x:c>
      <x:c t="n" s="0">
        <x:v>29.02314</x:v>
      </x:c>
      <x:c t="n" s="0">
        <x:v>28.77818</x:v>
      </x:c>
      <x:c t="n" s="0">
        <x:v>28.83289</x:v>
      </x:c>
      <x:c t="n" s="0">
        <x:v>34.69057</x:v>
      </x:c>
      <x:c t="n" s="0">
        <x:v>29.49245</x:v>
      </x:c>
      <x:c t="n" s="0">
        <x:v>27.10679</x:v>
      </x:c>
      <x:c t="n" s="0">
        <x:v>25.5146</x:v>
      </x:c>
      <x:c t="n" s="0">
        <x:v>22.94301</x:v>
      </x:c>
      <x:c t="n" s="0">
        <x:v>22.54837</x:v>
      </x:c>
      <x:c t="n" s="0">
        <x:v>23.47745</x:v>
      </x:c>
      <x:c t="n" s="0">
        <x:v>18.44759</x:v>
      </x:c>
      <x:c t="n" s="0">
        <x:v>20.82932</x:v>
      </x:c>
      <x:c t="n" s="0">
        <x:v>10.16046</x:v>
      </x:c>
      <x:c t="n" s="0">
        <x:v>6.537774</x:v>
      </x:c>
      <x:c t="n" s="0">
        <x:v>6.663043</x:v>
      </x:c>
      <x:c t="n" s="0">
        <x:v>4.760087</x:v>
      </x:c>
      <x:c t="n" s="0">
        <x:v>4.273145</x:v>
      </x:c>
      <x:c t="n" s="0">
        <x:v>4.072254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-15.83716</x:v>
      </x:c>
      <x:c t="n" s="0">
        <x:v>-8.626884</x:v>
      </x:c>
      <x:c t="n" s="0">
        <x:v>-7.336617</x:v>
      </x:c>
      <x:c t="n" s="0">
        <x:v>-5.199699</x:v>
      </x:c>
      <x:c t="n" s="0">
        <x:v>4.816798</x:v>
      </x:c>
      <x:c t="n" s="0">
        <x:v>11.46477</x:v>
      </x:c>
      <x:c t="n" s="0">
        <x:v>18.28024</x:v>
      </x:c>
      <x:c t="n" s="0">
        <x:v>19.75878</x:v>
      </x:c>
      <x:c t="n" s="0">
        <x:v>21.10337</x:v>
      </x:c>
      <x:c t="n" s="0">
        <x:v>23.09556</x:v>
      </x:c>
      <x:c t="n" s="0">
        <x:v>28.2292</x:v>
      </x:c>
      <x:c t="n" s="0">
        <x:v>35.14821</x:v>
      </x:c>
      <x:c t="n" s="0">
        <x:v>24.6264</x:v>
      </x:c>
      <x:c t="n" s="0">
        <x:v>25.45159</x:v>
      </x:c>
      <x:c t="n" s="0">
        <x:v>29.91503</x:v>
      </x:c>
      <x:c t="n" s="0">
        <x:v>30.29886</x:v>
      </x:c>
      <x:c t="n" s="0">
        <x:v>24.17966</x:v>
      </x:c>
      <x:c t="n" s="0">
        <x:v>24.88038</x:v>
      </x:c>
      <x:c t="n" s="0">
        <x:v>28.06162</x:v>
      </x:c>
      <x:c t="n" s="0">
        <x:v>27.51812</x:v>
      </x:c>
      <x:c t="n" s="0">
        <x:v>25.95531</x:v>
      </x:c>
      <x:c t="n" s="0">
        <x:v>18.75721</x:v>
      </x:c>
      <x:c t="n" s="0">
        <x:v>23.25973</x:v>
      </x:c>
      <x:c t="n" s="0">
        <x:v>22.84335</x:v>
      </x:c>
      <x:c t="n" s="0">
        <x:v>15.38869</x:v>
      </x:c>
      <x:c t="n" s="0">
        <x:v>18.50508</x:v>
      </x:c>
      <x:c t="n" s="0">
        <x:v>8.281727</x:v>
      </x:c>
      <x:c t="n" s="0">
        <x:v>6.548781</x:v>
      </x:c>
      <x:c t="n" s="0">
        <x:v>6.389741</x:v>
      </x:c>
      <x:c t="n" s="0">
        <x:v>5.179312</x:v>
      </x:c>
      <x:c t="n" s="0">
        <x:v>3.666678</x:v>
      </x:c>
      <x:c t="n" s="0">
        <x:v>5.060074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43944.2993981481</x:v>
      </x:c>
      <x:c t="n" s="7">
        <x:v>43944.2993981481</x:v>
      </x:c>
      <x:c t="n" s="0">
        <x:v>37.88571</x:v>
      </x:c>
      <x:c t="n" s="0">
        <x:v>54.20069</x:v>
      </x:c>
      <x:c t="n" s="0">
        <x:v>51.50666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-25.51862</x:v>
      </x:c>
      <x:c t="n" s="0">
        <x:v>-16.53124</x:v>
      </x:c>
      <x:c t="n" s="0">
        <x:v>-8.110739</x:v>
      </x:c>
      <x:c t="n" s="0">
        <x:v>-3.110608</x:v>
      </x:c>
      <x:c t="n" s="0">
        <x:v>0.05435548</x:v>
      </x:c>
      <x:c t="n" s="0">
        <x:v>6.238482</x:v>
      </x:c>
      <x:c t="n" s="0">
        <x:v>10.19606</x:v>
      </x:c>
      <x:c t="n" s="0">
        <x:v>21.24501</x:v>
      </x:c>
      <x:c t="n" s="0">
        <x:v>19.15782</x:v>
      </x:c>
      <x:c t="n" s="0">
        <x:v>22.30127</x:v>
      </x:c>
      <x:c t="n" s="0">
        <x:v>21.49016</x:v>
      </x:c>
      <x:c t="n" s="0">
        <x:v>27.66879</x:v>
      </x:c>
      <x:c t="n" s="0">
        <x:v>34.76715</x:v>
      </x:c>
      <x:c t="n" s="0">
        <x:v>24.685</x:v>
      </x:c>
      <x:c t="n" s="0">
        <x:v>26.2327</x:v>
      </x:c>
      <x:c t="n" s="0">
        <x:v>29.10415</x:v>
      </x:c>
      <x:c t="n" s="0">
        <x:v>28.28014</x:v>
      </x:c>
      <x:c t="n" s="0">
        <x:v>28.22691</x:v>
      </x:c>
      <x:c t="n" s="0">
        <x:v>34.18001</x:v>
      </x:c>
      <x:c t="n" s="0">
        <x:v>29.31531</x:v>
      </x:c>
      <x:c t="n" s="0">
        <x:v>27.06728</x:v>
      </x:c>
      <x:c t="n" s="0">
        <x:v>25.48057</x:v>
      </x:c>
      <x:c t="n" s="0">
        <x:v>22.65642</x:v>
      </x:c>
      <x:c t="n" s="0">
        <x:v>22.38414</x:v>
      </x:c>
      <x:c t="n" s="0">
        <x:v>23.32606</x:v>
      </x:c>
      <x:c t="n" s="0">
        <x:v>18.38708</x:v>
      </x:c>
      <x:c t="n" s="0">
        <x:v>20.35614</x:v>
      </x:c>
      <x:c t="n" s="0">
        <x:v>9.803771</x:v>
      </x:c>
      <x:c t="n" s="0">
        <x:v>6.488634</x:v>
      </x:c>
      <x:c t="n" s="0">
        <x:v>6.652306</x:v>
      </x:c>
      <x:c t="n" s="0">
        <x:v>4.70793</x:v>
      </x:c>
      <x:c t="n" s="0">
        <x:v>4.192324</x:v>
      </x:c>
      <x:c t="n" s="0">
        <x:v>4.176548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-15.83716</x:v>
      </x:c>
      <x:c t="n" s="0">
        <x:v>-9.056269</x:v>
      </x:c>
      <x:c t="n" s="0">
        <x:v>-7.336617</x:v>
      </x:c>
      <x:c t="n" s="0">
        <x:v>-3.153837</x:v>
      </x:c>
      <x:c t="n" s="0">
        <x:v>4.816798</x:v>
      </x:c>
      <x:c t="n" s="0">
        <x:v>11.46477</x:v>
      </x:c>
      <x:c t="n" s="0">
        <x:v>18.28024</x:v>
      </x:c>
      <x:c t="n" s="0">
        <x:v>19.78197</x:v>
      </x:c>
      <x:c t="n" s="0">
        <x:v>20.03343</x:v>
      </x:c>
      <x:c t="n" s="0">
        <x:v>23.78672</x:v>
      </x:c>
      <x:c t="n" s="0">
        <x:v>16.62287</x:v>
      </x:c>
      <x:c t="n" s="0">
        <x:v>31.64475</x:v>
      </x:c>
      <x:c t="n" s="0">
        <x:v>23.73848</x:v>
      </x:c>
      <x:c t="n" s="0">
        <x:v>25.50857</x:v>
      </x:c>
      <x:c t="n" s="0">
        <x:v>27.03825</x:v>
      </x:c>
      <x:c t="n" s="0">
        <x:v>21.80731</x:v>
      </x:c>
      <x:c t="n" s="0">
        <x:v>23.65242</x:v>
      </x:c>
      <x:c t="n" s="0">
        <x:v>28.84004</x:v>
      </x:c>
      <x:c t="n" s="0">
        <x:v>28.23534</x:v>
      </x:c>
      <x:c t="n" s="0">
        <x:v>25.8846</x:v>
      </x:c>
      <x:c t="n" s="0">
        <x:v>24.49372</x:v>
      </x:c>
      <x:c t="n" s="0">
        <x:v>20.8521</x:v>
      </x:c>
      <x:c t="n" s="0">
        <x:v>20.40683</x:v>
      </x:c>
      <x:c t="n" s="0">
        <x:v>24.02111</x:v>
      </x:c>
      <x:c t="n" s="0">
        <x:v>20.2233</x:v>
      </x:c>
      <x:c t="n" s="0">
        <x:v>15.39437</x:v>
      </x:c>
      <x:c t="n" s="0">
        <x:v>5.728524</x:v>
      </x:c>
      <x:c t="n" s="0">
        <x:v>5.975995</x:v>
      </x:c>
      <x:c t="n" s="0">
        <x:v>6.322065</x:v>
      </x:c>
      <x:c t="n" s="0">
        <x:v>4.144385</x:v>
      </x:c>
      <x:c t="n" s="0">
        <x:v>4.238643</x:v>
      </x:c>
      <x:c t="n" s="0">
        <x:v>3.805526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43944.2993981481</x:v>
      </x:c>
      <x:c t="n" s="7">
        <x:v>43944.2993981481</x:v>
      </x:c>
      <x:c t="n" s="0">
        <x:v>37.54526</x:v>
      </x:c>
      <x:c t="n" s="0">
        <x:v>54.20069</x:v>
      </x:c>
      <x:c t="n" s="0">
        <x:v>50.40413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-25.99788</x:v>
      </x:c>
      <x:c t="n" s="0">
        <x:v>-16.42283</x:v>
      </x:c>
      <x:c t="n" s="0">
        <x:v>-8.236589</x:v>
      </x:c>
      <x:c t="n" s="0">
        <x:v>-3.52406</x:v>
      </x:c>
      <x:c t="n" s="0">
        <x:v>-0.2900507</x:v>
      </x:c>
      <x:c t="n" s="0">
        <x:v>6.759825</x:v>
      </x:c>
      <x:c t="n" s="0">
        <x:v>10.01246</x:v>
      </x:c>
      <x:c t="n" s="0">
        <x:v>20.91946</x:v>
      </x:c>
      <x:c t="n" s="0">
        <x:v>19.25988</x:v>
      </x:c>
      <x:c t="n" s="0">
        <x:v>21.88127</x:v>
      </x:c>
      <x:c t="n" s="0">
        <x:v>22.10146</x:v>
      </x:c>
      <x:c t="n" s="0">
        <x:v>27.17635</x:v>
      </x:c>
      <x:c t="n" s="0">
        <x:v>34.39988</x:v>
      </x:c>
      <x:c t="n" s="0">
        <x:v>24.29897</x:v>
      </x:c>
      <x:c t="n" s="0">
        <x:v>25.802</x:v>
      </x:c>
      <x:c t="n" s="0">
        <x:v>28.73421</x:v>
      </x:c>
      <x:c t="n" s="0">
        <x:v>28.01954</x:v>
      </x:c>
      <x:c t="n" s="0">
        <x:v>27.78167</x:v>
      </x:c>
      <x:c t="n" s="0">
        <x:v>33.60338</x:v>
      </x:c>
      <x:c t="n" s="0">
        <x:v>29.12394</x:v>
      </x:c>
      <x:c t="n" s="0">
        <x:v>27.18218</x:v>
      </x:c>
      <x:c t="n" s="0">
        <x:v>25.30468</x:v>
      </x:c>
      <x:c t="n" s="0">
        <x:v>22.64521</x:v>
      </x:c>
      <x:c t="n" s="0">
        <x:v>22.16492</x:v>
      </x:c>
      <x:c t="n" s="0">
        <x:v>23.43863</x:v>
      </x:c>
      <x:c t="n" s="0">
        <x:v>18.76685</x:v>
      </x:c>
      <x:c t="n" s="0">
        <x:v>19.95336</x:v>
      </x:c>
      <x:c t="n" s="0">
        <x:v>9.438333</x:v>
      </x:c>
      <x:c t="n" s="0">
        <x:v>6.509447</x:v>
      </x:c>
      <x:c t="n" s="0">
        <x:v>6.555919</x:v>
      </x:c>
      <x:c t="n" s="0">
        <x:v>4.782556</x:v>
      </x:c>
      <x:c t="n" s="0">
        <x:v>4.226015</x:v>
      </x:c>
      <x:c t="n" s="0">
        <x:v>4.041091</x:v>
      </x:c>
      <x:c t="n" s="0">
        <x:v>-30.06697</x:v>
      </x:c>
      <x:c t="n" s="0">
        <x:v>-29.16826</x:v>
      </x:c>
      <x:c t="n" s="0">
        <x:v>-28.18997</x:v>
      </x:c>
      <x:c t="n" s="0">
        <x:v>-26.20923</x:v>
      </x:c>
      <x:c t="n" s="0">
        <x:v>-15.83716</x:v>
      </x:c>
      <x:c t="n" s="0">
        <x:v>-9.056269</x:v>
      </x:c>
      <x:c t="n" s="0">
        <x:v>-7.336617</x:v>
      </x:c>
      <x:c t="n" s="0">
        <x:v>-3.153837</x:v>
      </x:c>
      <x:c t="n" s="0">
        <x:v>10.92078</x:v>
      </x:c>
      <x:c t="n" s="0">
        <x:v>1.683324</x:v>
      </x:c>
      <x:c t="n" s="0">
        <x:v>18.28024</x:v>
      </x:c>
      <x:c t="n" s="0">
        <x:v>19.82034</x:v>
      </x:c>
      <x:c t="n" s="0">
        <x:v>17.31207</x:v>
      </x:c>
      <x:c t="n" s="0">
        <x:v>24.73916</x:v>
      </x:c>
      <x:c t="n" s="0">
        <x:v>27.45703</x:v>
      </x:c>
      <x:c t="n" s="0">
        <x:v>30.70214</x:v>
      </x:c>
      <x:c t="n" s="0">
        <x:v>22.85059</x:v>
      </x:c>
      <x:c t="n" s="0">
        <x:v>23.84416</x:v>
      </x:c>
      <x:c t="n" s="0">
        <x:v>26.70337</x:v>
      </x:c>
      <x:c t="n" s="0">
        <x:v>28.39103</x:v>
      </x:c>
      <x:c t="n" s="0">
        <x:v>23.84914</x:v>
      </x:c>
      <x:c t="n" s="0">
        <x:v>26.77383</x:v>
      </x:c>
      <x:c t="n" s="0">
        <x:v>29.12205</x:v>
      </x:c>
      <x:c t="n" s="0">
        <x:v>27.17993</x:v>
      </x:c>
      <x:c t="n" s="0">
        <x:v>25.30936</x:v>
      </x:c>
      <x:c t="n" s="0">
        <x:v>21.75806</x:v>
      </x:c>
      <x:c t="n" s="0">
        <x:v>22.41558</x:v>
      </x:c>
      <x:c t="n" s="0">
        <x:v>22.47314</x:v>
      </x:c>
      <x:c t="n" s="0">
        <x:v>19.23716</x:v>
      </x:c>
      <x:c t="n" s="0">
        <x:v>16.96449</x:v>
      </x:c>
      <x:c t="n" s="0">
        <x:v>8.295868</x:v>
      </x:c>
      <x:c t="n" s="0">
        <x:v>7.357223</x:v>
      </x:c>
      <x:c t="n" s="0">
        <x:v>6.177208</x:v>
      </x:c>
      <x:c t="n" s="0">
        <x:v>4.909853</x:v>
      </x:c>
      <x:c t="n" s="0">
        <x:v>3.354929</x:v>
      </x:c>
      <x:c t="n" s="0">
        <x:v>3.855708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43944.2993981481</x:v>
      </x:c>
      <x:c t="n" s="7">
        <x:v>43944.2993981481</x:v>
      </x:c>
      <x:c t="n" s="0">
        <x:v>37.95929</x:v>
      </x:c>
      <x:c t="n" s="0">
        <x:v>54.20069</x:v>
      </x:c>
      <x:c t="n" s="0">
        <x:v>56.67336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-25.16402</x:v>
      </x:c>
      <x:c t="n" s="0">
        <x:v>-16.33233</x:v>
      </x:c>
      <x:c t="n" s="0">
        <x:v>-8.347034</x:v>
      </x:c>
      <x:c t="n" s="0">
        <x:v>-3.911272</x:v>
      </x:c>
      <x:c t="n" s="0">
        <x:v>-0.6074829</x:v>
      </x:c>
      <x:c t="n" s="0">
        <x:v>7.674889</x:v>
      </x:c>
      <x:c t="n" s="0">
        <x:v>9.434879</x:v>
      </x:c>
      <x:c t="n" s="0">
        <x:v>20.74246</x:v>
      </x:c>
      <x:c t="n" s="0">
        <x:v>19.34634</x:v>
      </x:c>
      <x:c t="n" s="0">
        <x:v>21.44775</x:v>
      </x:c>
      <x:c t="n" s="0">
        <x:v>22.48278</x:v>
      </x:c>
      <x:c t="n" s="0">
        <x:v>27.57235</x:v>
      </x:c>
      <x:c t="n" s="0">
        <x:v>33.96334</x:v>
      </x:c>
      <x:c t="n" s="0">
        <x:v>24.11301</x:v>
      </x:c>
      <x:c t="n" s="0">
        <x:v>25.87872</x:v>
      </x:c>
      <x:c t="n" s="0">
        <x:v>28.51353</x:v>
      </x:c>
      <x:c t="n" s="0">
        <x:v>27.81889</x:v>
      </x:c>
      <x:c t="n" s="0">
        <x:v>27.49052</x:v>
      </x:c>
      <x:c t="n" s="0">
        <x:v>33.11957</x:v>
      </x:c>
      <x:c t="n" s="0">
        <x:v>28.94504</x:v>
      </x:c>
      <x:c t="n" s="0">
        <x:v>27.13641</x:v>
      </x:c>
      <x:c t="n" s="0">
        <x:v>25.04848</x:v>
      </x:c>
      <x:c t="n" s="0">
        <x:v>22.30252</x:v>
      </x:c>
      <x:c t="n" s="0">
        <x:v>22.06847</x:v>
      </x:c>
      <x:c t="n" s="0">
        <x:v>23.11957</x:v>
      </x:c>
      <x:c t="n" s="0">
        <x:v>18.66028</x:v>
      </x:c>
      <x:c t="n" s="0">
        <x:v>19.5672</x:v>
      </x:c>
      <x:c t="n" s="0">
        <x:v>9.352447</x:v>
      </x:c>
      <x:c t="n" s="0">
        <x:v>6.544065</x:v>
      </x:c>
      <x:c t="n" s="0">
        <x:v>6.532526</x:v>
      </x:c>
      <x:c t="n" s="0">
        <x:v>4.887213</x:v>
      </x:c>
      <x:c t="n" s="0">
        <x:v>4.061967</x:v>
      </x:c>
      <x:c t="n" s="0">
        <x:v>3.973727</x:v>
      </x:c>
      <x:c t="n" s="0">
        <x:v>-30.06697</x:v>
      </x:c>
      <x:c t="n" s="0">
        <x:v>-29.16826</x:v>
      </x:c>
      <x:c t="n" s="0">
        <x:v>-28.18997</x:v>
      </x:c>
      <x:c t="n" s="0">
        <x:v>-20.39482</x:v>
      </x:c>
      <x:c t="n" s="0">
        <x:v>-15.83716</x:v>
      </x:c>
      <x:c t="n" s="0">
        <x:v>-9.056269</x:v>
      </x:c>
      <x:c t="n" s="0">
        <x:v>-5.514661</x:v>
      </x:c>
      <x:c t="n" s="0">
        <x:v>-0.2135788</x:v>
      </x:c>
      <x:c t="n" s="0">
        <x:v>10.92078</x:v>
      </x:c>
      <x:c t="n" s="0">
        <x:v>1.683324</x:v>
      </x:c>
      <x:c t="n" s="0">
        <x:v>21.16929</x:v>
      </x:c>
      <x:c t="n" s="0">
        <x:v>19.82034</x:v>
      </x:c>
      <x:c t="n" s="0">
        <x:v>19.02087</x:v>
      </x:c>
      <x:c t="n" s="0">
        <x:v>21.49223</x:v>
      </x:c>
      <x:c t="n" s="0">
        <x:v>28.32177</x:v>
      </x:c>
      <x:c t="n" s="0">
        <x:v>27.86312</x:v>
      </x:c>
      <x:c t="n" s="0">
        <x:v>19.64819</x:v>
      </x:c>
      <x:c t="n" s="0">
        <x:v>25.52291</x:v>
      </x:c>
      <x:c t="n" s="0">
        <x:v>27.61158</x:v>
      </x:c>
      <x:c t="n" s="0">
        <x:v>23.77595</x:v>
      </x:c>
      <x:c t="n" s="0">
        <x:v>22.96642</x:v>
      </x:c>
      <x:c t="n" s="0">
        <x:v>29.16835</x:v>
      </x:c>
      <x:c t="n" s="0">
        <x:v>23.48511</x:v>
      </x:c>
      <x:c t="n" s="0">
        <x:v>28.38249</x:v>
      </x:c>
      <x:c t="n" s="0">
        <x:v>23.88243</x:v>
      </x:c>
      <x:c t="n" s="0">
        <x:v>22.62286</x:v>
      </x:c>
      <x:c t="n" s="0">
        <x:v>19.91509</x:v>
      </x:c>
      <x:c t="n" s="0">
        <x:v>22.07817</x:v>
      </x:c>
      <x:c t="n" s="0">
        <x:v>16.42894</x:v>
      </x:c>
      <x:c t="n" s="0">
        <x:v>15.15599</x:v>
      </x:c>
      <x:c t="n" s="0">
        <x:v>7.864034</x:v>
      </x:c>
      <x:c t="n" s="0">
        <x:v>6.449213</x:v>
      </x:c>
      <x:c t="n" s="0">
        <x:v>6.911245</x:v>
      </x:c>
      <x:c t="n" s="0">
        <x:v>5.408401</x:v>
      </x:c>
      <x:c t="n" s="0">
        <x:v>3.46948</x:v>
      </x:c>
      <x:c t="n" s="0">
        <x:v>3.456955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43944.2993981481</x:v>
      </x:c>
      <x:c t="n" s="7">
        <x:v>43944.2993981481</x:v>
      </x:c>
      <x:c t="n" s="0">
        <x:v>37.30878</x:v>
      </x:c>
      <x:c t="n" s="0">
        <x:v>54.20069</x:v>
      </x:c>
      <x:c t="n" s="0">
        <x:v>55.88568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-24.05266</x:v>
      </x:c>
      <x:c t="n" s="0">
        <x:v>-16.29383</x:v>
      </x:c>
      <x:c t="n" s="0">
        <x:v>-8.443629</x:v>
      </x:c>
      <x:c t="n" s="0">
        <x:v>-3.903389</x:v>
      </x:c>
      <x:c t="n" s="0">
        <x:v>-0.1135352</x:v>
      </x:c>
      <x:c t="n" s="0">
        <x:v>8.433247</x:v>
      </x:c>
      <x:c t="n" s="0">
        <x:v>8.872403</x:v>
      </x:c>
      <x:c t="n" s="0">
        <x:v>20.91763</x:v>
      </x:c>
      <x:c t="n" s="0">
        <x:v>19.41884</x:v>
      </x:c>
      <x:c t="n" s="0">
        <x:v>21.419</x:v>
      </x:c>
      <x:c t="n" s="0">
        <x:v>21.98982</x:v>
      </x:c>
      <x:c t="n" s="0">
        <x:v>27.26133</x:v>
      </x:c>
      <x:c t="n" s="0">
        <x:v>33.48727</x:v>
      </x:c>
      <x:c t="n" s="0">
        <x:v>24.04342</x:v>
      </x:c>
      <x:c t="n" s="0">
        <x:v>25.59542</x:v>
      </x:c>
      <x:c t="n" s="0">
        <x:v>28.38569</x:v>
      </x:c>
      <x:c t="n" s="0">
        <x:v>27.3586</x:v>
      </x:c>
      <x:c t="n" s="0">
        <x:v>27.19672</x:v>
      </x:c>
      <x:c t="n" s="0">
        <x:v>32.74805</x:v>
      </x:c>
      <x:c t="n" s="0">
        <x:v>28.50218</x:v>
      </x:c>
      <x:c t="n" s="0">
        <x:v>27.16389</x:v>
      </x:c>
      <x:c t="n" s="0">
        <x:v>24.9173</x:v>
      </x:c>
      <x:c t="n" s="0">
        <x:v>22.51545</x:v>
      </x:c>
      <x:c t="n" s="0">
        <x:v>22.01218</x:v>
      </x:c>
      <x:c t="n" s="0">
        <x:v>23.07541</x:v>
      </x:c>
      <x:c t="n" s="0">
        <x:v>18.22892</x:v>
      </x:c>
      <x:c t="n" s="0">
        <x:v>19.12438</x:v>
      </x:c>
      <x:c t="n" s="0">
        <x:v>8.998729</x:v>
      </x:c>
      <x:c t="n" s="0">
        <x:v>6.504654</x:v>
      </x:c>
      <x:c t="n" s="0">
        <x:v>6.541007</x:v>
      </x:c>
      <x:c t="n" s="0">
        <x:v>4.754585</x:v>
      </x:c>
      <x:c t="n" s="0">
        <x:v>4.174534</x:v>
      </x:c>
      <x:c t="n" s="0">
        <x:v>3.982447</x:v>
      </x:c>
      <x:c t="n" s="0">
        <x:v>-30.06697</x:v>
      </x:c>
      <x:c t="n" s="0">
        <x:v>-29.16826</x:v>
      </x:c>
      <x:c t="n" s="0">
        <x:v>-28.18997</x:v>
      </x:c>
      <x:c t="n" s="0">
        <x:v>-20.39482</x:v>
      </x:c>
      <x:c t="n" s="0">
        <x:v>-17.07885</x:v>
      </x:c>
      <x:c t="n" s="0">
        <x:v>-9.056269</x:v>
      </x:c>
      <x:c t="n" s="0">
        <x:v>-3.552722</x:v>
      </x:c>
      <x:c t="n" s="0">
        <x:v>2.386621</x:v>
      </x:c>
      <x:c t="n" s="0">
        <x:v>12.48185</x:v>
      </x:c>
      <x:c t="n" s="0">
        <x:v>9.313094</x:v>
      </x:c>
      <x:c t="n" s="0">
        <x:v>21.82116</x:v>
      </x:c>
      <x:c t="n" s="0">
        <x:v>18.73113</x:v>
      </x:c>
      <x:c t="n" s="0">
        <x:v>21.97844</x:v>
      </x:c>
      <x:c t="n" s="0">
        <x:v>16.71408</x:v>
      </x:c>
      <x:c t="n" s="0">
        <x:v>21.07114</x:v>
      </x:c>
      <x:c t="n" s="0">
        <x:v>32.44451</x:v>
      </x:c>
      <x:c t="n" s="0">
        <x:v>26.63435</x:v>
      </x:c>
      <x:c t="n" s="0">
        <x:v>21.29001</x:v>
      </x:c>
      <x:c t="n" s="0">
        <x:v>30.15618</x:v>
      </x:c>
      <x:c t="n" s="0">
        <x:v>22.58574</x:v>
      </x:c>
      <x:c t="n" s="0">
        <x:v>26.05454</x:v>
      </x:c>
      <x:c t="n" s="0">
        <x:v>28.28115</x:v>
      </x:c>
      <x:c t="n" s="0">
        <x:v>25.04909</x:v>
      </x:c>
      <x:c t="n" s="0">
        <x:v>26.91144</x:v>
      </x:c>
      <x:c t="n" s="0">
        <x:v>21.70227</x:v>
      </x:c>
      <x:c t="n" s="0">
        <x:v>23.1687</x:v>
      </x:c>
      <x:c t="n" s="0">
        <x:v>23.42815</x:v>
      </x:c>
      <x:c t="n" s="0">
        <x:v>20.48942</x:v>
      </x:c>
      <x:c t="n" s="0">
        <x:v>12.28171</x:v>
      </x:c>
      <x:c t="n" s="0">
        <x:v>13.50225</x:v>
      </x:c>
      <x:c t="n" s="0">
        <x:v>4.932324</x:v>
      </x:c>
      <x:c t="n" s="0">
        <x:v>7.36728</x:v>
      </x:c>
      <x:c t="n" s="0">
        <x:v>5.634398</x:v>
      </x:c>
      <x:c t="n" s="0">
        <x:v>3.191707</x:v>
      </x:c>
      <x:c t="n" s="0">
        <x:v>5.540228</x:v>
      </x:c>
      <x:c t="n" s="0">
        <x:v>3.973897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43944.2993981481</x:v>
      </x:c>
      <x:c t="n" s="7">
        <x:v>43944.2993981481</x:v>
      </x:c>
      <x:c t="n" s="0">
        <x:v>38.60336</x:v>
      </x:c>
      <x:c t="n" s="0">
        <x:v>54.20069</x:v>
      </x:c>
      <x:c t="n" s="0">
        <x:v>50.33447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-23.28688</x:v>
      </x:c>
      <x:c t="n" s="0">
        <x:v>-16.50904</x:v>
      </x:c>
      <x:c t="n" s="0">
        <x:v>-8.527862</x:v>
      </x:c>
      <x:c t="n" s="0">
        <x:v>-3.850404</x:v>
      </x:c>
      <x:c t="n" s="0">
        <x:v>0.3538313</x:v>
      </x:c>
      <x:c t="n" s="0">
        <x:v>9.545878</x:v>
      </x:c>
      <x:c t="n" s="0">
        <x:v>9.980844</x:v>
      </x:c>
      <x:c t="n" s="0">
        <x:v>21.06182</x:v>
      </x:c>
      <x:c t="n" s="0">
        <x:v>18.98779</x:v>
      </x:c>
      <x:c t="n" s="0">
        <x:v>21.5053</x:v>
      </x:c>
      <x:c t="n" s="0">
        <x:v>21.57116</x:v>
      </x:c>
      <x:c t="n" s="0">
        <x:v>26.72967</x:v>
      </x:c>
      <x:c t="n" s="0">
        <x:v>33.57577</x:v>
      </x:c>
      <x:c t="n" s="0">
        <x:v>24.29352</x:v>
      </x:c>
      <x:c t="n" s="0">
        <x:v>25.14314</x:v>
      </x:c>
      <x:c t="n" s="0">
        <x:v>28.98376</x:v>
      </x:c>
      <x:c t="n" s="0">
        <x:v>27.23313</x:v>
      </x:c>
      <x:c t="n" s="0">
        <x:v>27.02172</x:v>
      </x:c>
      <x:c t="n" s="0">
        <x:v>32.28163</x:v>
      </x:c>
      <x:c t="n" s="0">
        <x:v>28.07276</x:v>
      </x:c>
      <x:c t="n" s="0">
        <x:v>27.11456</x:v>
      </x:c>
      <x:c t="n" s="0">
        <x:v>24.69589</x:v>
      </x:c>
      <x:c t="n" s="0">
        <x:v>22.4674</x:v>
      </x:c>
      <x:c t="n" s="0">
        <x:v>22.09614</x:v>
      </x:c>
      <x:c t="n" s="0">
        <x:v>22.78542</x:v>
      </x:c>
      <x:c t="n" s="0">
        <x:v>17.85543</x:v>
      </x:c>
      <x:c t="n" s="0">
        <x:v>18.61018</x:v>
      </x:c>
      <x:c t="n" s="0">
        <x:v>8.905426</x:v>
      </x:c>
      <x:c t="n" s="0">
        <x:v>6.70361</x:v>
      </x:c>
      <x:c t="n" s="0">
        <x:v>6.464078</x:v>
      </x:c>
      <x:c t="n" s="0">
        <x:v>4.665953</x:v>
      </x:c>
      <x:c t="n" s="0">
        <x:v>4.38873</x:v>
      </x:c>
      <x:c t="n" s="0">
        <x:v>3.999934</x:v>
      </x:c>
      <x:c t="n" s="0">
        <x:v>-30.06697</x:v>
      </x:c>
      <x:c t="n" s="0">
        <x:v>-29.16826</x:v>
      </x:c>
      <x:c t="n" s="0">
        <x:v>-28.18997</x:v>
      </x:c>
      <x:c t="n" s="0">
        <x:v>-20.39482</x:v>
      </x:c>
      <x:c t="n" s="0">
        <x:v>-18.04026</x:v>
      </x:c>
      <x:c t="n" s="0">
        <x:v>-9.056269</x:v>
      </x:c>
      <x:c t="n" s="0">
        <x:v>-3.552722</x:v>
      </x:c>
      <x:c t="n" s="0">
        <x:v>2.386621</x:v>
      </x:c>
      <x:c t="n" s="0">
        <x:v>13.20496</x:v>
      </x:c>
      <x:c t="n" s="0">
        <x:v>14.73166</x:v>
      </x:c>
      <x:c t="n" s="0">
        <x:v>21.82116</x:v>
      </x:c>
      <x:c t="n" s="0">
        <x:v>10.34002</x:v>
      </x:c>
      <x:c t="n" s="0">
        <x:v>21.97844</x:v>
      </x:c>
      <x:c t="n" s="0">
        <x:v>18.62276</x:v>
      </x:c>
      <x:c t="n" s="0">
        <x:v>17.325</x:v>
      </x:c>
      <x:c t="n" s="0">
        <x:v>34.09931</x:v>
      </x:c>
      <x:c t="n" s="0">
        <x:v>23.12225</x:v>
      </x:c>
      <x:c t="n" s="0">
        <x:v>18.99738</x:v>
      </x:c>
      <x:c t="n" s="0">
        <x:v>28.09876</x:v>
      </x:c>
      <x:c t="n" s="0">
        <x:v>28.25903</x:v>
      </x:c>
      <x:c t="n" s="0">
        <x:v>26.97515</x:v>
      </x:c>
      <x:c t="n" s="0">
        <x:v>26.27169</x:v>
      </x:c>
      <x:c t="n" s="0">
        <x:v>23.612</x:v>
      </x:c>
      <x:c t="n" s="0">
        <x:v>27.36604</x:v>
      </x:c>
      <x:c t="n" s="0">
        <x:v>23.32583</x:v>
      </x:c>
      <x:c t="n" s="0">
        <x:v>20.45827</x:v>
      </x:c>
      <x:c t="n" s="0">
        <x:v>23.52568</x:v>
      </x:c>
      <x:c t="n" s="0">
        <x:v>22.13908</x:v>
      </x:c>
      <x:c t="n" s="0">
        <x:v>16.27354</x:v>
      </x:c>
      <x:c t="n" s="0">
        <x:v>13.52025</x:v>
      </x:c>
      <x:c t="n" s="0">
        <x:v>9.342196</x:v>
      </x:c>
      <x:c t="n" s="0">
        <x:v>8.507642</x:v>
      </x:c>
      <x:c t="n" s="0">
        <x:v>7.542233</x:v>
      </x:c>
      <x:c t="n" s="0">
        <x:v>4.293643</x:v>
      </x:c>
      <x:c t="n" s="0">
        <x:v>4.611346</x:v>
      </x:c>
      <x:c t="n" s="0">
        <x:v>4.255944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43944.2993981481</x:v>
      </x:c>
      <x:c t="n" s="7">
        <x:v>43944.2993981481</x:v>
      </x:c>
      <x:c t="n" s="0">
        <x:v>38.60408</x:v>
      </x:c>
      <x:c t="n" s="0">
        <x:v>54.20069</x:v>
      </x:c>
      <x:c t="n" s="0">
        <x:v>51.05488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-22.72526</x:v>
      </x:c>
      <x:c t="n" s="0">
        <x:v>-16.7017</x:v>
      </x:c>
      <x:c t="n" s="0">
        <x:v>-8.601112</x:v>
      </x:c>
      <x:c t="n" s="0">
        <x:v>-3.805661</x:v>
      </x:c>
      <x:c t="n" s="0">
        <x:v>0.5500128</x:v>
      </x:c>
      <x:c t="n" s="0">
        <x:v>10.31234</x:v>
      </x:c>
      <x:c t="n" s="0">
        <x:v>11.0864</x:v>
      </x:c>
      <x:c t="n" s="0">
        <x:v>21.18129</x:v>
      </x:c>
      <x:c t="n" s="0">
        <x:v>18.40268</x:v>
      </x:c>
      <x:c t="n" s="0">
        <x:v>21.49847</x:v>
      </x:c>
      <x:c t="n" s="0">
        <x:v>21.26449</x:v>
      </x:c>
      <x:c t="n" s="0">
        <x:v>26.05954</x:v>
      </x:c>
      <x:c t="n" s="0">
        <x:v>33.66253</x:v>
      </x:c>
      <x:c t="n" s="0">
        <x:v>24.01779</x:v>
      </x:c>
      <x:c t="n" s="0">
        <x:v>24.57474</x:v>
      </x:c>
      <x:c t="n" s="0">
        <x:v>28.43406</x:v>
      </x:c>
      <x:c t="n" s="0">
        <x:v>27.32905</x:v>
      </x:c>
      <x:c t="n" s="0">
        <x:v>26.97834</x:v>
      </x:c>
      <x:c t="n" s="0">
        <x:v>31.69279</x:v>
      </x:c>
      <x:c t="n" s="0">
        <x:v>27.77402</x:v>
      </x:c>
      <x:c t="n" s="0">
        <x:v>27.63131</x:v>
      </x:c>
      <x:c t="n" s="0">
        <x:v>24.31784</x:v>
      </x:c>
      <x:c t="n" s="0">
        <x:v>22.64409</x:v>
      </x:c>
      <x:c t="n" s="0">
        <x:v>22.45454</x:v>
      </x:c>
      <x:c t="n" s="0">
        <x:v>22.65076</x:v>
      </x:c>
      <x:c t="n" s="0">
        <x:v>17.50578</x:v>
      </x:c>
      <x:c t="n" s="0">
        <x:v>18.25962</x:v>
      </x:c>
      <x:c t="n" s="0">
        <x:v>9.766278</x:v>
      </x:c>
      <x:c t="n" s="0">
        <x:v>6.954665</x:v>
      </x:c>
      <x:c t="n" s="0">
        <x:v>6.54135</x:v>
      </x:c>
      <x:c t="n" s="0">
        <x:v>4.600832</x:v>
      </x:c>
      <x:c t="n" s="0">
        <x:v>4.355493</x:v>
      </x:c>
      <x:c t="n" s="0">
        <x:v>3.921159</x:v>
      </x:c>
      <x:c t="n" s="0">
        <x:v>-30.06697</x:v>
      </x:c>
      <x:c t="n" s="0">
        <x:v>-29.16826</x:v>
      </x:c>
      <x:c t="n" s="0">
        <x:v>-28.18997</x:v>
      </x:c>
      <x:c t="n" s="0">
        <x:v>-20.39482</x:v>
      </x:c>
      <x:c t="n" s="0">
        <x:v>-18.04026</x:v>
      </x:c>
      <x:c t="n" s="0">
        <x:v>-9.37842</x:v>
      </x:c>
      <x:c t="n" s="0">
        <x:v>-3.552722</x:v>
      </x:c>
      <x:c t="n" s="0">
        <x:v>0.5964915</x:v>
      </x:c>
      <x:c t="n" s="0">
        <x:v>13.20496</x:v>
      </x:c>
      <x:c t="n" s="0">
        <x:v>14.73166</x:v>
      </x:c>
      <x:c t="n" s="0">
        <x:v>20.93444</x:v>
      </x:c>
      <x:c t="n" s="0">
        <x:v>10.34002</x:v>
      </x:c>
      <x:c t="n" s="0">
        <x:v>20.72385</x:v>
      </x:c>
      <x:c t="n" s="0">
        <x:v>18.3671</x:v>
      </x:c>
      <x:c t="n" s="0">
        <x:v>10.36097</x:v>
      </x:c>
      <x:c t="n" s="0">
        <x:v>32.66385</x:v>
      </x:c>
      <x:c t="n" s="0">
        <x:v>20.09621</x:v>
      </x:c>
      <x:c t="n" s="0">
        <x:v>16.24307</x:v>
      </x:c>
      <x:c t="n" s="0">
        <x:v>23.43701</x:v>
      </x:c>
      <x:c t="n" s="0">
        <x:v>28.78906</x:v>
      </x:c>
      <x:c t="n" s="0">
        <x:v>25.21465</x:v>
      </x:c>
      <x:c t="n" s="0">
        <x:v>26.68417</x:v>
      </x:c>
      <x:c t="n" s="0">
        <x:v>28.73024</x:v>
      </x:c>
      <x:c t="n" s="0">
        <x:v>31.69311</x:v>
      </x:c>
      <x:c t="n" s="0">
        <x:v>23.63007</x:v>
      </x:c>
      <x:c t="n" s="0">
        <x:v>25.58862</x:v>
      </x:c>
      <x:c t="n" s="0">
        <x:v>23.67697</x:v>
      </x:c>
      <x:c t="n" s="0">
        <x:v>22.91357</x:v>
      </x:c>
      <x:c t="n" s="0">
        <x:v>16.57921</x:v>
      </x:c>
      <x:c t="n" s="0">
        <x:v>21.44302</x:v>
      </x:c>
      <x:c t="n" s="0">
        <x:v>14.46045</x:v>
      </x:c>
      <x:c t="n" s="0">
        <x:v>7.437592</x:v>
      </x:c>
      <x:c t="n" s="0">
        <x:v>5.987952</x:v>
      </x:c>
      <x:c t="n" s="0">
        <x:v>4.067313</x:v>
      </x:c>
      <x:c t="n" s="0">
        <x:v>4.266348</x:v>
      </x:c>
      <x:c t="n" s="0">
        <x:v>3.304398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43944.2994097222</x:v>
      </x:c>
      <x:c t="n" s="7">
        <x:v>43944.2994097222</x:v>
      </x:c>
      <x:c t="n" s="0">
        <x:v>37.44763</x:v>
      </x:c>
      <x:c t="n" s="0">
        <x:v>54.20069</x:v>
      </x:c>
      <x:c t="n" s="0">
        <x:v>58.70492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-22.29715</x:v>
      </x:c>
      <x:c t="n" s="0">
        <x:v>-16.87331</x:v>
      </x:c>
      <x:c t="n" s="0">
        <x:v>-8.793213</x:v>
      </x:c>
      <x:c t="n" s="0">
        <x:v>-3.767812</x:v>
      </x:c>
      <x:c t="n" s="0">
        <x:v>0.5568277</x:v>
      </x:c>
      <x:c t="n" s="0">
        <x:v>10.87442</x:v>
      </x:c>
      <x:c t="n" s="0">
        <x:v>11.84894</x:v>
      </x:c>
      <x:c t="n" s="0">
        <x:v>20.85506</x:v>
      </x:c>
      <x:c t="n" s="0">
        <x:v>17.83183</x:v>
      </x:c>
      <x:c t="n" s="0">
        <x:v>21.36758</x:v>
      </x:c>
      <x:c t="n" s="0">
        <x:v>20.77475</x:v>
      </x:c>
      <x:c t="n" s="0">
        <x:v>25.39881</x:v>
      </x:c>
      <x:c t="n" s="0">
        <x:v>33.23597</x:v>
      </x:c>
      <x:c t="n" s="0">
        <x:v>23.53924</x:v>
      </x:c>
      <x:c t="n" s="0">
        <x:v>24.04802</x:v>
      </x:c>
      <x:c t="n" s="0">
        <x:v>28.0612</x:v>
      </x:c>
      <x:c t="n" s="0">
        <x:v>27.53957</x:v>
      </x:c>
      <x:c t="n" s="0">
        <x:v>26.73833</x:v>
      </x:c>
      <x:c t="n" s="0">
        <x:v>31.51814</x:v>
      </x:c>
      <x:c t="n" s="0">
        <x:v>28.17557</x:v>
      </x:c>
      <x:c t="n" s="0">
        <x:v>29.26155</x:v>
      </x:c>
      <x:c t="n" s="0">
        <x:v>24.61052</x:v>
      </x:c>
      <x:c t="n" s="0">
        <x:v>22.79748</x:v>
      </x:c>
      <x:c t="n" s="0">
        <x:v>22.55542</x:v>
      </x:c>
      <x:c t="n" s="0">
        <x:v>22.76171</x:v>
      </x:c>
      <x:c t="n" s="0">
        <x:v>17.49191</x:v>
      </x:c>
      <x:c t="n" s="0">
        <x:v>20.0679</x:v>
      </x:c>
      <x:c t="n" s="0">
        <x:v>10.25851</x:v>
      </x:c>
      <x:c t="n" s="0">
        <x:v>7.100643</x:v>
      </x:c>
      <x:c t="n" s="0">
        <x:v>6.458344</x:v>
      </x:c>
      <x:c t="n" s="0">
        <x:v>4.462607</x:v>
      </x:c>
      <x:c t="n" s="0">
        <x:v>4.256845</x:v>
      </x:c>
      <x:c t="n" s="0">
        <x:v>3.958583</x:v>
      </x:c>
      <x:c t="n" s="0">
        <x:v>-30.06697</x:v>
      </x:c>
      <x:c t="n" s="0">
        <x:v>-29.16826</x:v>
      </x:c>
      <x:c t="n" s="0">
        <x:v>-28.18997</x:v>
      </x:c>
      <x:c t="n" s="0">
        <x:v>-20.39482</x:v>
      </x:c>
      <x:c t="n" s="0">
        <x:v>-18.04026</x:v>
      </x:c>
      <x:c t="n" s="0">
        <x:v>-10.51913</x:v>
      </x:c>
      <x:c t="n" s="0">
        <x:v>-3.552722</x:v>
      </x:c>
      <x:c t="n" s="0">
        <x:v>0.5964915</x:v>
      </x:c>
      <x:c t="n" s="0">
        <x:v>12.16243</x:v>
      </x:c>
      <x:c t="n" s="0">
        <x:v>14.19771</x:v>
      </x:c>
      <x:c t="n" s="0">
        <x:v>15.99221</x:v>
      </x:c>
      <x:c t="n" s="0">
        <x:v>22.82786</x:v>
      </x:c>
      <x:c t="n" s="0">
        <x:v>20.51092</x:v>
      </x:c>
      <x:c t="n" s="0">
        <x:v>11.34151</x:v>
      </x:c>
      <x:c t="n" s="0">
        <x:v>11.62919</x:v>
      </x:c>
      <x:c t="n" s="0">
        <x:v>28.25856</x:v>
      </x:c>
      <x:c t="n" s="0">
        <x:v>16.70886</x:v>
      </x:c>
      <x:c t="n" s="0">
        <x:v>23.09536</x:v>
      </x:c>
      <x:c t="n" s="0">
        <x:v>23.68979</x:v>
      </x:c>
      <x:c t="n" s="0">
        <x:v>26.35575</x:v>
      </x:c>
      <x:c t="n" s="0">
        <x:v>24.27676</x:v>
      </x:c>
      <x:c t="n" s="0">
        <x:v>30.04152</x:v>
      </x:c>
      <x:c t="n" s="0">
        <x:v>29.19579</x:v>
      </x:c>
      <x:c t="n" s="0">
        <x:v>33.17515</x:v>
      </x:c>
      <x:c t="n" s="0">
        <x:v>24.9446</x:v>
      </x:c>
      <x:c t="n" s="0">
        <x:v>20.26536</x:v>
      </x:c>
      <x:c t="n" s="0">
        <x:v>21.45542</x:v>
      </x:c>
      <x:c t="n" s="0">
        <x:v>21.27469</x:v>
      </x:c>
      <x:c t="n" s="0">
        <x:v>15.13726</x:v>
      </x:c>
      <x:c t="n" s="0">
        <x:v>23.83617</x:v>
      </x:c>
      <x:c t="n" s="0">
        <x:v>8.884977</x:v>
      </x:c>
      <x:c t="n" s="0">
        <x:v>7.78758</x:v>
      </x:c>
      <x:c t="n" s="0">
        <x:v>5.494775</x:v>
      </x:c>
      <x:c t="n" s="0">
        <x:v>4.781526</x:v>
      </x:c>
      <x:c t="n" s="0">
        <x:v>4.348849</x:v>
      </x:c>
      <x:c t="n" s="0">
        <x:v>4.221092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43944.2994097222</x:v>
      </x:c>
      <x:c t="n" s="7">
        <x:v>43944.2994097222</x:v>
      </x:c>
      <x:c t="n" s="0">
        <x:v>37.55796</x:v>
      </x:c>
      <x:c t="n" s="0">
        <x:v>54.20069</x:v>
      </x:c>
      <x:c t="n" s="0">
        <x:v>56.45088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-21.73875</x:v>
      </x:c>
      <x:c t="n" s="0">
        <x:v>-17.02539</x:v>
      </x:c>
      <x:c t="n" s="0">
        <x:v>-9.00627</x:v>
      </x:c>
      <x:c t="n" s="0">
        <x:v>-3.579246</x:v>
      </x:c>
      <x:c t="n" s="0">
        <x:v>0.5626381</x:v>
      </x:c>
      <x:c t="n" s="0">
        <x:v>10.86188</x:v>
      </x:c>
      <x:c t="n" s="0">
        <x:v>11.71092</x:v>
      </x:c>
      <x:c t="n" s="0">
        <x:v>20.40552</x:v>
      </x:c>
      <x:c t="n" s="0">
        <x:v>20.26322</x:v>
      </x:c>
      <x:c t="n" s="0">
        <x:v>21.29682</x:v>
      </x:c>
      <x:c t="n" s="0">
        <x:v>20.17322</x:v>
      </x:c>
      <x:c t="n" s="0">
        <x:v>25.4629</x:v>
      </x:c>
      <x:c t="n" s="0">
        <x:v>32.82625</x:v>
      </x:c>
      <x:c t="n" s="0">
        <x:v>22.97754</x:v>
      </x:c>
      <x:c t="n" s="0">
        <x:v>23.95759</x:v>
      </x:c>
      <x:c t="n" s="0">
        <x:v>27.61188</x:v>
      </x:c>
      <x:c t="n" s="0">
        <x:v>27.31758</x:v>
      </x:c>
      <x:c t="n" s="0">
        <x:v>26.42007</x:v>
      </x:c>
      <x:c t="n" s="0">
        <x:v>31.07758</x:v>
      </x:c>
      <x:c t="n" s="0">
        <x:v>28.21186</x:v>
      </x:c>
      <x:c t="n" s="0">
        <x:v>29.44667</x:v>
      </x:c>
      <x:c t="n" s="0">
        <x:v>24.71045</x:v>
      </x:c>
      <x:c t="n" s="0">
        <x:v>22.57243</x:v>
      </x:c>
      <x:c t="n" s="0">
        <x:v>22.70909</x:v>
      </x:c>
      <x:c t="n" s="0">
        <x:v>22.49377</x:v>
      </x:c>
      <x:c t="n" s="0">
        <x:v>17.21561</x:v>
      </x:c>
      <x:c t="n" s="0">
        <x:v>19.90021</x:v>
      </x:c>
      <x:c t="n" s="0">
        <x:v>10.03573</x:v>
      </x:c>
      <x:c t="n" s="0">
        <x:v>7.216867</x:v>
      </x:c>
      <x:c t="n" s="0">
        <x:v>6.472599</x:v>
      </x:c>
      <x:c t="n" s="0">
        <x:v>4.34952</x:v>
      </x:c>
      <x:c t="n" s="0">
        <x:v>4.414237</x:v>
      </x:c>
      <x:c t="n" s="0">
        <x:v>4.064078</x:v>
      </x:c>
      <x:c t="n" s="0">
        <x:v>-30.06697</x:v>
      </x:c>
      <x:c t="n" s="0">
        <x:v>-29.16826</x:v>
      </x:c>
      <x:c t="n" s="0">
        <x:v>-28.18997</x:v>
      </x:c>
      <x:c t="n" s="0">
        <x:v>-18.05584</x:v>
      </x:c>
      <x:c t="n" s="0">
        <x:v>-18.04026</x:v>
      </x:c>
      <x:c t="n" s="0">
        <x:v>-10.51913</x:v>
      </x:c>
      <x:c t="n" s="0">
        <x:v>-1.294223</x:v>
      </x:c>
      <x:c t="n" s="0">
        <x:v>0.5964915</x:v>
      </x:c>
      <x:c t="n" s="0">
        <x:v>10.78783</x:v>
      </x:c>
      <x:c t="n" s="0">
        <x:v>3.452904</x:v>
      </x:c>
      <x:c t="n" s="0">
        <x:v>15.99221</x:v>
      </x:c>
      <x:c t="n" s="0">
        <x:v>25.71395</x:v>
      </x:c>
      <x:c t="n" s="0">
        <x:v>21.42929</x:v>
      </x:c>
      <x:c t="n" s="0">
        <x:v>10.5145</x:v>
      </x:c>
      <x:c t="n" s="0">
        <x:v>30.23012</x:v>
      </x:c>
      <x:c t="n" s="0">
        <x:v>30.88262</x:v>
      </x:c>
      <x:c t="n" s="0">
        <x:v>23.50602</x:v>
      </x:c>
      <x:c t="n" s="0">
        <x:v>21.828</x:v>
      </x:c>
      <x:c t="n" s="0">
        <x:v>23.9214</x:v>
      </x:c>
      <x:c t="n" s="0">
        <x:v>24.40138</x:v>
      </x:c>
      <x:c t="n" s="0">
        <x:v>25.28829</x:v>
      </x:c>
      <x:c t="n" s="0">
        <x:v>27.20552</x:v>
      </x:c>
      <x:c t="n" s="0">
        <x:v>27.62201</x:v>
      </x:c>
      <x:c t="n" s="0">
        <x:v>27.80307</x:v>
      </x:c>
      <x:c t="n" s="0">
        <x:v>24.36155</x:v>
      </x:c>
      <x:c t="n" s="0">
        <x:v>22.46234</x:v>
      </x:c>
      <x:c t="n" s="0">
        <x:v>23.94586</x:v>
      </x:c>
      <x:c t="n" s="0">
        <x:v>20.2529</x:v>
      </x:c>
      <x:c t="n" s="0">
        <x:v>15.00033</x:v>
      </x:c>
      <x:c t="n" s="0">
        <x:v>15.08264</x:v>
      </x:c>
      <x:c t="n" s="0">
        <x:v>8.873102</x:v>
      </x:c>
      <x:c t="n" s="0">
        <x:v>8.665265</x:v>
      </x:c>
      <x:c t="n" s="0">
        <x:v>6.690334</x:v>
      </x:c>
      <x:c t="n" s="0">
        <x:v>3.391018</x:v>
      </x:c>
      <x:c t="n" s="0">
        <x:v>4.308033</x:v>
      </x:c>
      <x:c t="n" s="0">
        <x:v>4.416928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43944.2994097222</x:v>
      </x:c>
      <x:c t="n" s="7">
        <x:v>43944.2994097222</x:v>
      </x:c>
      <x:c t="n" s="0">
        <x:v>38.2912</x:v>
      </x:c>
      <x:c t="n" s="0">
        <x:v>54.20069</x:v>
      </x:c>
      <x:c t="n" s="0">
        <x:v>50.72092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-20.79705</x:v>
      </x:c>
      <x:c t="n" s="0">
        <x:v>-17.15965</x:v>
      </x:c>
      <x:c t="n" s="0">
        <x:v>-9.196884</x:v>
      </x:c>
      <x:c t="n" s="0">
        <x:v>-3.031333</x:v>
      </x:c>
      <x:c t="n" s="0">
        <x:v>0.5406822</x:v>
      </x:c>
      <x:c t="n" s="0">
        <x:v>10.85115</x:v>
      </x:c>
      <x:c t="n" s="0">
        <x:v>11.13509</x:v>
      </x:c>
      <x:c t="n" s="0">
        <x:v>19.98093</x:v>
      </x:c>
      <x:c t="n" s="0">
        <x:v>21.61812</x:v>
      </x:c>
      <x:c t="n" s="0">
        <x:v>21.35755</x:v>
      </x:c>
      <x:c t="n" s="0">
        <x:v>19.545</x:v>
      </x:c>
      <x:c t="n" s="0">
        <x:v>27.03256</x:v>
      </x:c>
      <x:c t="n" s="0">
        <x:v>33.07687</x:v>
      </x:c>
      <x:c t="n" s="0">
        <x:v>23.7995</x:v>
      </x:c>
      <x:c t="n" s="0">
        <x:v>24.23378</x:v>
      </x:c>
      <x:c t="n" s="0">
        <x:v>27.15238</x:v>
      </x:c>
      <x:c t="n" s="0">
        <x:v>26.82026</x:v>
      </x:c>
      <x:c t="n" s="0">
        <x:v>26.0732</x:v>
      </x:c>
      <x:c t="n" s="0">
        <x:v>30.71422</x:v>
      </x:c>
      <x:c t="n" s="0">
        <x:v>27.98893</x:v>
      </x:c>
      <x:c t="n" s="0">
        <x:v>28.986</x:v>
      </x:c>
      <x:c t="n" s="0">
        <x:v>24.39022</x:v>
      </x:c>
      <x:c t="n" s="0">
        <x:v>22.6966</x:v>
      </x:c>
      <x:c t="n" s="0">
        <x:v>22.58511</x:v>
      </x:c>
      <x:c t="n" s="0">
        <x:v>22.76442</x:v>
      </x:c>
      <x:c t="n" s="0">
        <x:v>17.51246</x:v>
      </x:c>
      <x:c t="n" s="0">
        <x:v>19.52727</x:v>
      </x:c>
      <x:c t="n" s="0">
        <x:v>9.834977</x:v>
      </x:c>
      <x:c t="n" s="0">
        <x:v>7.544442</x:v>
      </x:c>
      <x:c t="n" s="0">
        <x:v>6.471819</x:v>
      </x:c>
      <x:c t="n" s="0">
        <x:v>4.450194</x:v>
      </x:c>
      <x:c t="n" s="0">
        <x:v>4.300398</x:v>
      </x:c>
      <x:c t="n" s="0">
        <x:v>3.954551</x:v>
      </x:c>
      <x:c t="n" s="0">
        <x:v>-30.06697</x:v>
      </x:c>
      <x:c t="n" s="0">
        <x:v>-29.16826</x:v>
      </x:c>
      <x:c t="n" s="0">
        <x:v>-28.18997</x:v>
      </x:c>
      <x:c t="n" s="0">
        <x:v>-17.49133</x:v>
      </x:c>
      <x:c t="n" s="0">
        <x:v>-18.04026</x:v>
      </x:c>
      <x:c t="n" s="0">
        <x:v>-10.51913</x:v>
      </x:c>
      <x:c t="n" s="0">
        <x:v>-0.7436233</x:v>
      </x:c>
      <x:c t="n" s="0">
        <x:v>0.170383</x:v>
      </x:c>
      <x:c t="n" s="0">
        <x:v>10.43049</x:v>
      </x:c>
      <x:c t="n" s="0">
        <x:v>3.452904</x:v>
      </x:c>
      <x:c t="n" s="0">
        <x:v>15.99221</x:v>
      </x:c>
      <x:c t="n" s="0">
        <x:v>25.71395</x:v>
      </x:c>
      <x:c t="n" s="0">
        <x:v>21.6968</x:v>
      </x:c>
      <x:c t="n" s="0">
        <x:v>8.646248</x:v>
      </x:c>
      <x:c t="n" s="0">
        <x:v>29.50169</x:v>
      </x:c>
      <x:c t="n" s="0">
        <x:v>35.69348</x:v>
      </x:c>
      <x:c t="n" s="0">
        <x:v>24.87019</x:v>
      </x:c>
      <x:c t="n" s="0">
        <x:v>26.47799</x:v>
      </x:c>
      <x:c t="n" s="0">
        <x:v>20.03175</x:v>
      </x:c>
      <x:c t="n" s="0">
        <x:v>22.31393</x:v>
      </x:c>
      <x:c t="n" s="0">
        <x:v>23.48754</x:v>
      </x:c>
      <x:c t="n" s="0">
        <x:v>27.77473</x:v>
      </x:c>
      <x:c t="n" s="0">
        <x:v>27.95768</x:v>
      </x:c>
      <x:c t="n" s="0">
        <x:v>25.96785</x:v>
      </x:c>
      <x:c t="n" s="0">
        <x:v>21.93749</x:v>
      </x:c>
      <x:c t="n" s="0">
        <x:v>22.87512</x:v>
      </x:c>
      <x:c t="n" s="0">
        <x:v>19.32273</x:v>
      </x:c>
      <x:c t="n" s="0">
        <x:v>24.69582</x:v>
      </x:c>
      <x:c t="n" s="0">
        <x:v>20.71334</x:v>
      </x:c>
      <x:c t="n" s="0">
        <x:v>17.61131</x:v>
      </x:c>
      <x:c t="n" s="0">
        <x:v>8.729292</x:v>
      </x:c>
      <x:c t="n" s="0">
        <x:v>8.083425</x:v>
      </x:c>
      <x:c t="n" s="0">
        <x:v>6.161246</x:v>
      </x:c>
      <x:c t="n" s="0">
        <x:v>4.965643</x:v>
      </x:c>
      <x:c t="n" s="0">
        <x:v>3.920414</x:v>
      </x:c>
      <x:c t="n" s="0">
        <x:v>2.976834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43944.2994097222</x:v>
      </x:c>
      <x:c t="n" s="7">
        <x:v>43944.2994097222</x:v>
      </x:c>
      <x:c t="n" s="0">
        <x:v>37.64944</x:v>
      </x:c>
      <x:c t="n" s="0">
        <x:v>54.20069</x:v>
      </x:c>
      <x:c t="n" s="0">
        <x:v>57.75479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-20.12829</x:v>
      </x:c>
      <x:c t="n" s="0">
        <x:v>-17.27767</x:v>
      </x:c>
      <x:c t="n" s="0">
        <x:v>-9.366572</x:v>
      </x:c>
      <x:c t="n" s="0">
        <x:v>-2.61257</x:v>
      </x:c>
      <x:c t="n" s="0">
        <x:v>0.4798693</x:v>
      </x:c>
      <x:c t="n" s="0">
        <x:v>10.57966</x:v>
      </x:c>
      <x:c t="n" s="0">
        <x:v>10.57456</x:v>
      </x:c>
      <x:c t="n" s="0">
        <x:v>19.57254</x:v>
      </x:c>
      <x:c t="n" s="0">
        <x:v>22.51321</x:v>
      </x:c>
      <x:c t="n" s="0">
        <x:v>21.40876</x:v>
      </x:c>
      <x:c t="n" s="0">
        <x:v>18.91964</x:v>
      </x:c>
      <x:c t="n" s="0">
        <x:v>26.63293</x:v>
      </x:c>
      <x:c t="n" s="0">
        <x:v>33.0738</x:v>
      </x:c>
      <x:c t="n" s="0">
        <x:v>23.33431</x:v>
      </x:c>
      <x:c t="n" s="0">
        <x:v>24.34059</x:v>
      </x:c>
      <x:c t="n" s="0">
        <x:v>26.68965</x:v>
      </x:c>
      <x:c t="n" s="0">
        <x:v>26.63015</x:v>
      </x:c>
      <x:c t="n" s="0">
        <x:v>26.30223</x:v>
      </x:c>
      <x:c t="n" s="0">
        <x:v>30.38113</x:v>
      </x:c>
      <x:c t="n" s="0">
        <x:v>27.80866</x:v>
      </x:c>
      <x:c t="n" s="0">
        <x:v>28.59225</x:v>
      </x:c>
      <x:c t="n" s="0">
        <x:v>24.15771</x:v>
      </x:c>
      <x:c t="n" s="0">
        <x:v>22.70935</x:v>
      </x:c>
      <x:c t="n" s="0">
        <x:v>22.29572</x:v>
      </x:c>
      <x:c t="n" s="0">
        <x:v>23.0158</x:v>
      </x:c>
      <x:c t="n" s="0">
        <x:v>18.18064</x:v>
      </x:c>
      <x:c t="n" s="0">
        <x:v>19.24829</x:v>
      </x:c>
      <x:c t="n" s="0">
        <x:v>9.627802</x:v>
      </x:c>
      <x:c t="n" s="0">
        <x:v>7.552357</x:v>
      </x:c>
      <x:c t="n" s="0">
        <x:v>6.441626</x:v>
      </x:c>
      <x:c t="n" s="0">
        <x:v>4.381144</x:v>
      </x:c>
      <x:c t="n" s="0">
        <x:v>4.226307</x:v>
      </x:c>
      <x:c t="n" s="0">
        <x:v>3.850706</x:v>
      </x:c>
      <x:c t="n" s="0">
        <x:v>-30.06697</x:v>
      </x:c>
      <x:c t="n" s="0">
        <x:v>-29.16826</x:v>
      </x:c>
      <x:c t="n" s="0">
        <x:v>-28.18997</x:v>
      </x:c>
      <x:c t="n" s="0">
        <x:v>-17.49133</x:v>
      </x:c>
      <x:c t="n" s="0">
        <x:v>-20.03695</x:v>
      </x:c>
      <x:c t="n" s="0">
        <x:v>-10.51913</x:v>
      </x:c>
      <x:c t="n" s="0">
        <x:v>-0.7436233</x:v>
      </x:c>
      <x:c t="n" s="0">
        <x:v>0.1059484</x:v>
      </x:c>
      <x:c t="n" s="0">
        <x:v>6.447538</x:v>
      </x:c>
      <x:c t="n" s="0">
        <x:v>12.31778</x:v>
      </x:c>
      <x:c t="n" s="0">
        <x:v>15.53936</x:v>
      </x:c>
      <x:c t="n" s="0">
        <x:v>25.1338</x:v>
      </x:c>
      <x:c t="n" s="0">
        <x:v>20.67919</x:v>
      </x:c>
      <x:c t="n" s="0">
        <x:v>20.63289</x:v>
      </x:c>
      <x:c t="n" s="0">
        <x:v>16.28736</x:v>
      </x:c>
      <x:c t="n" s="0">
        <x:v>26.63153</x:v>
      </x:c>
      <x:c t="n" s="0">
        <x:v>23.67736</x:v>
      </x:c>
      <x:c t="n" s="0">
        <x:v>23.3084</x:v>
      </x:c>
      <x:c t="n" s="0">
        <x:v>24.68559</x:v>
      </x:c>
      <x:c t="n" s="0">
        <x:v>24.574</x:v>
      </x:c>
      <x:c t="n" s="0">
        <x:v>28.08094</x:v>
      </x:c>
      <x:c t="n" s="0">
        <x:v>25.96838</x:v>
      </x:c>
      <x:c t="n" s="0">
        <x:v>21.71038</x:v>
      </x:c>
      <x:c t="n" s="0">
        <x:v>23.45024</x:v>
      </x:c>
      <x:c t="n" s="0">
        <x:v>22.79888</x:v>
      </x:c>
      <x:c t="n" s="0">
        <x:v>22.69689</x:v>
      </x:c>
      <x:c t="n" s="0">
        <x:v>22.87191</x:v>
      </x:c>
      <x:c t="n" s="0">
        <x:v>25.02537</x:v>
      </x:c>
      <x:c t="n" s="0">
        <x:v>25.47154</x:v>
      </x:c>
      <x:c t="n" s="0">
        <x:v>16.42828</x:v>
      </x:c>
      <x:c t="n" s="0">
        <x:v>7.278543</x:v>
      </x:c>
      <x:c t="n" s="0">
        <x:v>6.703193</x:v>
      </x:c>
      <x:c t="n" s="0">
        <x:v>6.989934</x:v>
      </x:c>
      <x:c t="n" s="0">
        <x:v>4.354164</x:v>
      </x:c>
      <x:c t="n" s="0">
        <x:v>2.996802</x:v>
      </x:c>
      <x:c t="n" s="0">
        <x:v>3.737126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43944.2994097222</x:v>
      </x:c>
      <x:c t="n" s="7">
        <x:v>43944.2994097222</x:v>
      </x:c>
      <x:c t="n" s="0">
        <x:v>38.11442</x:v>
      </x:c>
      <x:c t="n" s="0">
        <x:v>54.20069</x:v>
      </x:c>
      <x:c t="n" s="0">
        <x:v>57.31712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-19.62881</x:v>
      </x:c>
      <x:c t="n" s="0">
        <x:v>-17.88182</x:v>
      </x:c>
      <x:c t="n" s="0">
        <x:v>-9.516932</x:v>
      </x:c>
      <x:c t="n" s="0">
        <x:v>-2.284358</x:v>
      </x:c>
      <x:c t="n" s="0">
        <x:v>0.4205041</x:v>
      </x:c>
      <x:c t="n" s="0">
        <x:v>10.17197</x:v>
      </x:c>
      <x:c t="n" s="0">
        <x:v>11.81106</x:v>
      </x:c>
      <x:c t="n" s="0">
        <x:v>19.16096</x:v>
      </x:c>
      <x:c t="n" s="0">
        <x:v>22.8038</x:v>
      </x:c>
      <x:c t="n" s="0">
        <x:v>21.10872</x:v>
      </x:c>
      <x:c t="n" s="0">
        <x:v>19.96951</x:v>
      </x:c>
      <x:c t="n" s="0">
        <x:v>26.02106</x:v>
      </x:c>
      <x:c t="n" s="0">
        <x:v>32.60973</x:v>
      </x:c>
      <x:c t="n" s="0">
        <x:v>23.73147</x:v>
      </x:c>
      <x:c t="n" s="0">
        <x:v>23.90268</x:v>
      </x:c>
      <x:c t="n" s="0">
        <x:v>26.79969</x:v>
      </x:c>
      <x:c t="n" s="0">
        <x:v>26.22915</x:v>
      </x:c>
      <x:c t="n" s="0">
        <x:v>26.3567</x:v>
      </x:c>
      <x:c t="n" s="0">
        <x:v>29.92125</x:v>
      </x:c>
      <x:c t="n" s="0">
        <x:v>27.33615</x:v>
      </x:c>
      <x:c t="n" s="0">
        <x:v>28.21306</x:v>
      </x:c>
      <x:c t="n" s="0">
        <x:v>23.78746</x:v>
      </x:c>
      <x:c t="n" s="0">
        <x:v>22.62426</x:v>
      </x:c>
      <x:c t="n" s="0">
        <x:v>22.23111</x:v>
      </x:c>
      <x:c t="n" s="0">
        <x:v>23.02936</x:v>
      </x:c>
      <x:c t="n" s="0">
        <x:v>22.09768</x:v>
      </x:c>
      <x:c t="n" s="0">
        <x:v>18.95797</x:v>
      </x:c>
      <x:c t="n" s="0">
        <x:v>9.326775</x:v>
      </x:c>
      <x:c t="n" s="0">
        <x:v>7.559634</x:v>
      </x:c>
      <x:c t="n" s="0">
        <x:v>6.537455</x:v>
      </x:c>
      <x:c t="n" s="0">
        <x:v>4.272337</x:v>
      </x:c>
      <x:c t="n" s="0">
        <x:v>4.316955</x:v>
      </x:c>
      <x:c t="n" s="0">
        <x:v>3.88195</x:v>
      </x:c>
      <x:c t="n" s="0">
        <x:v>-30.06697</x:v>
      </x:c>
      <x:c t="n" s="0">
        <x:v>-29.16826</x:v>
      </x:c>
      <x:c t="n" s="0">
        <x:v>-28.18997</x:v>
      </x:c>
      <x:c t="n" s="0">
        <x:v>-17.49133</x:v>
      </x:c>
      <x:c t="n" s="0">
        <x:v>-26.1948</x:v>
      </x:c>
      <x:c t="n" s="0">
        <x:v>-10.51913</x:v>
      </x:c>
      <x:c t="n" s="0">
        <x:v>-0.7436233</x:v>
      </x:c>
      <x:c t="n" s="0">
        <x:v>-0.1327875</x:v>
      </x:c>
      <x:c t="n" s="0">
        <x:v>6.447538</x:v>
      </x:c>
      <x:c t="n" s="0">
        <x:v>16.20982</x:v>
      </x:c>
      <x:c t="n" s="0">
        <x:v>15.37727</x:v>
      </x:c>
      <x:c t="n" s="0">
        <x:v>23.95225</x:v>
      </x:c>
      <x:c t="n" s="0">
        <x:v>18.16053</x:v>
      </x:c>
      <x:c t="n" s="0">
        <x:v>23.50353</x:v>
      </x:c>
      <x:c t="n" s="0">
        <x:v>17.1751</x:v>
      </x:c>
      <x:c t="n" s="0">
        <x:v>29.11852</x:v>
      </x:c>
      <x:c t="n" s="0">
        <x:v>23.47328</x:v>
      </x:c>
      <x:c t="n" s="0">
        <x:v>25.68235</x:v>
      </x:c>
      <x:c t="n" s="0">
        <x:v>27.67506</x:v>
      </x:c>
      <x:c t="n" s="0">
        <x:v>23.19785</x:v>
      </x:c>
      <x:c t="n" s="0">
        <x:v>22.99884</x:v>
      </x:c>
      <x:c t="n" s="0">
        <x:v>22.89533</x:v>
      </x:c>
      <x:c t="n" s="0">
        <x:v>25.03638</x:v>
      </x:c>
      <x:c t="n" s="0">
        <x:v>25.86499</x:v>
      </x:c>
      <x:c t="n" s="0">
        <x:v>23.16946</x:v>
      </x:c>
      <x:c t="n" s="0">
        <x:v>24.31318</x:v>
      </x:c>
      <x:c t="n" s="0">
        <x:v>21.67118</x:v>
      </x:c>
      <x:c t="n" s="0">
        <x:v>23.71243</x:v>
      </x:c>
      <x:c t="n" s="0">
        <x:v>27.13569</x:v>
      </x:c>
      <x:c t="n" s="0">
        <x:v>18.31277</x:v>
      </x:c>
      <x:c t="n" s="0">
        <x:v>6.210632</x:v>
      </x:c>
      <x:c t="n" s="0">
        <x:v>7.873945</x:v>
      </x:c>
      <x:c t="n" s="0">
        <x:v>7.252582</x:v>
      </x:c>
      <x:c t="n" s="0">
        <x:v>3.727976</x:v>
      </x:c>
      <x:c t="n" s="0">
        <x:v>5.998394</x:v>
      </x:c>
      <x:c t="n" s="0">
        <x:v>4.156194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43944.2994097222</x:v>
      </x:c>
      <x:c t="n" s="7">
        <x:v>43944.2994097222</x:v>
      </x:c>
      <x:c t="n" s="0">
        <x:v>36.34948</x:v>
      </x:c>
      <x:c t="n" s="0">
        <x:v>54.20069</x:v>
      </x:c>
      <x:c t="n" s="0">
        <x:v>56.06356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-19.24345</x:v>
      </x:c>
      <x:c t="n" s="0">
        <x:v>-18.55498</x:v>
      </x:c>
      <x:c t="n" s="0">
        <x:v>-9.77923</x:v>
      </x:c>
      <x:c t="n" s="0">
        <x:v>-2.090557</x:v>
      </x:c>
      <x:c t="n" s="0">
        <x:v>0.324695</x:v>
      </x:c>
      <x:c t="n" s="0">
        <x:v>9.790663</x:v>
      </x:c>
      <x:c t="n" s="0">
        <x:v>12.80082</x:v>
      </x:c>
      <x:c t="n" s="0">
        <x:v>18.77568</x:v>
      </x:c>
      <x:c t="n" s="0">
        <x:v>22.99159</x:v>
      </x:c>
      <x:c t="n" s="0">
        <x:v>20.7845</x:v>
      </x:c>
      <x:c t="n" s="0">
        <x:v>20.46439</x:v>
      </x:c>
      <x:c t="n" s="0">
        <x:v>25.43736</x:v>
      </x:c>
      <x:c t="n" s="0">
        <x:v>32.32914</x:v>
      </x:c>
      <x:c t="n" s="0">
        <x:v>23.36881</x:v>
      </x:c>
      <x:c t="n" s="0">
        <x:v>24.97196</x:v>
      </x:c>
      <x:c t="n" s="0">
        <x:v>26.69136</x:v>
      </x:c>
      <x:c t="n" s="0">
        <x:v>25.85967</x:v>
      </x:c>
      <x:c t="n" s="0">
        <x:v>25.88961</x:v>
      </x:c>
      <x:c t="n" s="0">
        <x:v>29.87225</x:v>
      </x:c>
      <x:c t="n" s="0">
        <x:v>27.74558</x:v>
      </x:c>
      <x:c t="n" s="0">
        <x:v>28.00158</x:v>
      </x:c>
      <x:c t="n" s="0">
        <x:v>23.74627</x:v>
      </x:c>
      <x:c t="n" s="0">
        <x:v>23.02332</x:v>
      </x:c>
      <x:c t="n" s="0">
        <x:v>22.34186</x:v>
      </x:c>
      <x:c t="n" s="0">
        <x:v>23.14758</x:v>
      </x:c>
      <x:c t="n" s="0">
        <x:v>21.94728</x:v>
      </x:c>
      <x:c t="n" s="0">
        <x:v>18.87022</x:v>
      </x:c>
      <x:c t="n" s="0">
        <x:v>9.077972</x:v>
      </x:c>
      <x:c t="n" s="0">
        <x:v>7.483606</x:v>
      </x:c>
      <x:c t="n" s="0">
        <x:v>6.716564</x:v>
      </x:c>
      <x:c t="n" s="0">
        <x:v>4.363029</x:v>
      </x:c>
      <x:c t="n" s="0">
        <x:v>4.398674</x:v>
      </x:c>
      <x:c t="n" s="0">
        <x:v>3.863093</x:v>
      </x:c>
      <x:c t="n" s="0">
        <x:v>-30.06697</x:v>
      </x:c>
      <x:c t="n" s="0">
        <x:v>-29.16826</x:v>
      </x:c>
      <x:c t="n" s="0">
        <x:v>-28.18997</x:v>
      </x:c>
      <x:c t="n" s="0">
        <x:v>-17.49133</x:v>
      </x:c>
      <x:c t="n" s="0">
        <x:v>-26.1948</x:v>
      </x:c>
      <x:c t="n" s="0">
        <x:v>-15.69858</x:v>
      </x:c>
      <x:c t="n" s="0">
        <x:v>-1.849248</x:v>
      </x:c>
      <x:c t="n" s="0">
        <x:v>-0.2825931</x:v>
      </x:c>
      <x:c t="n" s="0">
        <x:v>6.447538</x:v>
      </x:c>
      <x:c t="n" s="0">
        <x:v>16.20982</x:v>
      </x:c>
      <x:c t="n" s="0">
        <x:v>15.37727</x:v>
      </x:c>
      <x:c t="n" s="0">
        <x:v>23.95225</x:v>
      </x:c>
      <x:c t="n" s="0">
        <x:v>19.55745</x:v>
      </x:c>
      <x:c t="n" s="0">
        <x:v>20.14265</x:v>
      </x:c>
      <x:c t="n" s="0">
        <x:v>20.67327</x:v>
      </x:c>
      <x:c t="n" s="0">
        <x:v>31.34286</x:v>
      </x:c>
      <x:c t="n" s="0">
        <x:v>19.13977</x:v>
      </x:c>
      <x:c t="n" s="0">
        <x:v>25.82757</x:v>
      </x:c>
      <x:c t="n" s="0">
        <x:v>26.70114</x:v>
      </x:c>
      <x:c t="n" s="0">
        <x:v>21.52574</x:v>
      </x:c>
      <x:c t="n" s="0">
        <x:v>26.3447</x:v>
      </x:c>
      <x:c t="n" s="0">
        <x:v>32.98283</x:v>
      </x:c>
      <x:c t="n" s="0">
        <x:v>29.12349</x:v>
      </x:c>
      <x:c t="n" s="0">
        <x:v>25.07597</x:v>
      </x:c>
      <x:c t="n" s="0">
        <x:v>20.29346</x:v>
      </x:c>
      <x:c t="n" s="0">
        <x:v>22.75377</x:v>
      </x:c>
      <x:c t="n" s="0">
        <x:v>22.60134</x:v>
      </x:c>
      <x:c t="n" s="0">
        <x:v>22.12549</x:v>
      </x:c>
      <x:c t="n" s="0">
        <x:v>18.76999</x:v>
      </x:c>
      <x:c t="n" s="0">
        <x:v>17.44512</x:v>
      </x:c>
      <x:c t="n" s="0">
        <x:v>8.061973</x:v>
      </x:c>
      <x:c t="n" s="0">
        <x:v>7.673759</x:v>
      </x:c>
      <x:c t="n" s="0">
        <x:v>6.865534</x:v>
      </x:c>
      <x:c t="n" s="0">
        <x:v>4.667148</x:v>
      </x:c>
      <x:c t="n" s="0">
        <x:v>3.457933</x:v>
      </x:c>
      <x:c t="n" s="0">
        <x:v>4.35926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43944.2994097222</x:v>
      </x:c>
      <x:c t="n" s="7">
        <x:v>43944.2994097222</x:v>
      </x:c>
      <x:c t="n" s="0">
        <x:v>36.90892</x:v>
      </x:c>
      <x:c t="n" s="0">
        <x:v>54.20069</x:v>
      </x:c>
      <x:c t="n" s="0">
        <x:v>58.52036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-18.93945</x:v>
      </x:c>
      <x:c t="n" s="0">
        <x:v>-19.22608</x:v>
      </x:c>
      <x:c t="n" s="0">
        <x:v>-10.42018</x:v>
      </x:c>
      <x:c t="n" s="0">
        <x:v>-2.119199</x:v>
      </x:c>
      <x:c t="n" s="0">
        <x:v>0.2411649</x:v>
      </x:c>
      <x:c t="n" s="0">
        <x:v>9.33624</x:v>
      </x:c>
      <x:c t="n" s="0">
        <x:v>13.49767</x:v>
      </x:c>
      <x:c t="n" s="0">
        <x:v>18.4172</x:v>
      </x:c>
      <x:c t="n" s="0">
        <x:v>23.16592</x:v>
      </x:c>
      <x:c t="n" s="0">
        <x:v>20.89756</x:v>
      </x:c>
      <x:c t="n" s="0">
        <x:v>20.18084</x:v>
      </x:c>
      <x:c t="n" s="0">
        <x:v>25.15705</x:v>
      </x:c>
      <x:c t="n" s="0">
        <x:v>32.22083</x:v>
      </x:c>
      <x:c t="n" s="0">
        <x:v>23.20625</x:v>
      </x:c>
      <x:c t="n" s="0">
        <x:v>24.58849</x:v>
      </x:c>
      <x:c t="n" s="0">
        <x:v>26.59429</x:v>
      </x:c>
      <x:c t="n" s="0">
        <x:v>25.49084</x:v>
      </x:c>
      <x:c t="n" s="0">
        <x:v>26.41182</x:v>
      </x:c>
      <x:c t="n" s="0">
        <x:v>30.27224</x:v>
      </x:c>
      <x:c t="n" s="0">
        <x:v>27.45344</x:v>
      </x:c>
      <x:c t="n" s="0">
        <x:v>27.46441</x:v>
      </x:c>
      <x:c t="n" s="0">
        <x:v>23.37318</x:v>
      </x:c>
      <x:c t="n" s="0">
        <x:v>23.01058</x:v>
      </x:c>
      <x:c t="n" s="0">
        <x:v>22.32269</x:v>
      </x:c>
      <x:c t="n" s="0">
        <x:v>22.89222</x:v>
      </x:c>
      <x:c t="n" s="0">
        <x:v>21.63814</x:v>
      </x:c>
      <x:c t="n" s="0">
        <x:v>18.62734</x:v>
      </x:c>
      <x:c t="n" s="0">
        <x:v>8.979481</x:v>
      </x:c>
      <x:c t="n" s="0">
        <x:v>7.872526</x:v>
      </x:c>
      <x:c t="n" s="0">
        <x:v>6.972415</x:v>
      </x:c>
      <x:c t="n" s="0">
        <x:v>4.327544</x:v>
      </x:c>
      <x:c t="n" s="0">
        <x:v>4.320699</x:v>
      </x:c>
      <x:c t="n" s="0">
        <x:v>4.103471</x:v>
      </x:c>
      <x:c t="n" s="0">
        <x:v>-30.06697</x:v>
      </x:c>
      <x:c t="n" s="0">
        <x:v>-29.16826</x:v>
      </x:c>
      <x:c t="n" s="0">
        <x:v>-28.18997</x:v>
      </x:c>
      <x:c t="n" s="0">
        <x:v>-17.49133</x:v>
      </x:c>
      <x:c t="n" s="0">
        <x:v>-26.1948</x:v>
      </x:c>
      <x:c t="n" s="0">
        <x:v>-21.99208</x:v>
      </x:c>
      <x:c t="n" s="0">
        <x:v>-2.290638</x:v>
      </x:c>
      <x:c t="n" s="0">
        <x:v>-0.2825931</x:v>
      </x:c>
      <x:c t="n" s="0">
        <x:v>2.500977</x:v>
      </x:c>
      <x:c t="n" s="0">
        <x:v>15.03301</x:v>
      </x:c>
      <x:c t="n" s="0">
        <x:v>15.40377</x:v>
      </x:c>
      <x:c t="n" s="0">
        <x:v>24.4582</x:v>
      </x:c>
      <x:c t="n" s="0">
        <x:v>22.17044</x:v>
      </x:c>
      <x:c t="n" s="0">
        <x:v>18.00035</x:v>
      </x:c>
      <x:c t="n" s="0">
        <x:v>23.40556</x:v>
      </x:c>
      <x:c t="n" s="0">
        <x:v>30.13405</x:v>
      </x:c>
      <x:c t="n" s="0">
        <x:v>24.41628</x:v>
      </x:c>
      <x:c t="n" s="0">
        <x:v>22.98532</x:v>
      </x:c>
      <x:c t="n" s="0">
        <x:v>24.10535</x:v>
      </x:c>
      <x:c t="n" s="0">
        <x:v>27.2452</x:v>
      </x:c>
      <x:c t="n" s="0">
        <x:v>26.68263</x:v>
      </x:c>
      <x:c t="n" s="0">
        <x:v>29.54821</x:v>
      </x:c>
      <x:c t="n" s="0">
        <x:v>24.81387</x:v>
      </x:c>
      <x:c t="n" s="0">
        <x:v>21.61228</x:v>
      </x:c>
      <x:c t="n" s="0">
        <x:v>21.77102</x:v>
      </x:c>
      <x:c t="n" s="0">
        <x:v>22.48038</x:v>
      </x:c>
      <x:c t="n" s="0">
        <x:v>22.12667</x:v>
      </x:c>
      <x:c t="n" s="0">
        <x:v>19.89296</x:v>
      </x:c>
      <x:c t="n" s="0">
        <x:v>19.31706</x:v>
      </x:c>
      <x:c t="n" s="0">
        <x:v>17.44866</x:v>
      </x:c>
      <x:c t="n" s="0">
        <x:v>8.778952</x:v>
      </x:c>
      <x:c t="n" s="0">
        <x:v>10.25225</x:v>
      </x:c>
      <x:c t="n" s="0">
        <x:v>8.757993</x:v>
      </x:c>
      <x:c t="n" s="0">
        <x:v>3.631053</x:v>
      </x:c>
      <x:c t="n" s="0">
        <x:v>4.900148</x:v>
      </x:c>
      <x:c t="n" s="0">
        <x:v>4.798751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43944.2994097222</x:v>
      </x:c>
      <x:c t="n" s="7">
        <x:v>43944.2994097222</x:v>
      </x:c>
      <x:c t="n" s="0">
        <x:v>37.55854</x:v>
      </x:c>
      <x:c t="n" s="0">
        <x:v>54.20069</x:v>
      </x:c>
      <x:c t="n" s="0">
        <x:v>56.02107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-18.69563</x:v>
      </x:c>
      <x:c t="n" s="0">
        <x:v>-19.89481</x:v>
      </x:c>
      <x:c t="n" s="0">
        <x:v>-11.05411</x:v>
      </x:c>
      <x:c t="n" s="0">
        <x:v>-2.14381</x:v>
      </x:c>
      <x:c t="n" s="0">
        <x:v>0.1685333</x:v>
      </x:c>
      <x:c t="n" s="0">
        <x:v>8.802117</x:v>
      </x:c>
      <x:c t="n" s="0">
        <x:v>13.17656</x:v>
      </x:c>
      <x:c t="n" s="0">
        <x:v>18.09208</x:v>
      </x:c>
      <x:c t="n" s="0">
        <x:v>23.43354</x:v>
      </x:c>
      <x:c t="n" s="0">
        <x:v>21.10827</x:v>
      </x:c>
      <x:c t="n" s="0">
        <x:v>19.72954</x:v>
      </x:c>
      <x:c t="n" s="0">
        <x:v>24.83311</x:v>
      </x:c>
      <x:c t="n" s="0">
        <x:v>31.85045</x:v>
      </x:c>
      <x:c t="n" s="0">
        <x:v>23.19767</x:v>
      </x:c>
      <x:c t="n" s="0">
        <x:v>24.33054</x:v>
      </x:c>
      <x:c t="n" s="0">
        <x:v>26.68608</x:v>
      </x:c>
      <x:c t="n" s="0">
        <x:v>25.96505</x:v>
      </x:c>
      <x:c t="n" s="0">
        <x:v>25.87328</x:v>
      </x:c>
      <x:c t="n" s="0">
        <x:v>29.96215</x:v>
      </x:c>
      <x:c t="n" s="0">
        <x:v>27.5783</x:v>
      </x:c>
      <x:c t="n" s="0">
        <x:v>27.06866</x:v>
      </x:c>
      <x:c t="n" s="0">
        <x:v>23.35321</x:v>
      </x:c>
      <x:c t="n" s="0">
        <x:v>22.79056</x:v>
      </x:c>
      <x:c t="n" s="0">
        <x:v>22.44139</x:v>
      </x:c>
      <x:c t="n" s="0">
        <x:v>22.63087</x:v>
      </x:c>
      <x:c t="n" s="0">
        <x:v>21.23215</x:v>
      </x:c>
      <x:c t="n" s="0">
        <x:v>18.98948</x:v>
      </x:c>
      <x:c t="n" s="0">
        <x:v>10.48537</x:v>
      </x:c>
      <x:c t="n" s="0">
        <x:v>8.076792</x:v>
      </x:c>
      <x:c t="n" s="0">
        <x:v>7.001974</x:v>
      </x:c>
      <x:c t="n" s="0">
        <x:v>4.250435</x:v>
      </x:c>
      <x:c t="n" s="0">
        <x:v>4.355461</x:v>
      </x:c>
      <x:c t="n" s="0">
        <x:v>4.091599</x:v>
      </x:c>
      <x:c t="n" s="0">
        <x:v>-30.06697</x:v>
      </x:c>
      <x:c t="n" s="0">
        <x:v>-29.16826</x:v>
      </x:c>
      <x:c t="n" s="0">
        <x:v>-27.6472</x:v>
      </x:c>
      <x:c t="n" s="0">
        <x:v>-18.0739</x:v>
      </x:c>
      <x:c t="n" s="0">
        <x:v>-26.1948</x:v>
      </x:c>
      <x:c t="n" s="0">
        <x:v>-21.99208</x:v>
      </x:c>
      <x:c t="n" s="0">
        <x:v>-2.290638</x:v>
      </x:c>
      <x:c t="n" s="0">
        <x:v>-2.835091</x:v>
      </x:c>
      <x:c t="n" s="0">
        <x:v>2.500977</x:v>
      </x:c>
      <x:c t="n" s="0">
        <x:v>3.247711</x:v>
      </x:c>
      <x:c t="n" s="0">
        <x:v>15.48231</x:v>
      </x:c>
      <x:c t="n" s="0">
        <x:v>24.7357</x:v>
      </x:c>
      <x:c t="n" s="0">
        <x:v>22.17044</x:v>
      </x:c>
      <x:c t="n" s="0">
        <x:v>8.231123</x:v>
      </x:c>
      <x:c t="n" s="0">
        <x:v>20.08917</x:v>
      </x:c>
      <x:c t="n" s="0">
        <x:v>28.58772</x:v>
      </x:c>
      <x:c t="n" s="0">
        <x:v>21.9189</x:v>
      </x:c>
      <x:c t="n" s="0">
        <x:v>20.25544</x:v>
      </x:c>
      <x:c t="n" s="0">
        <x:v>26.96959</x:v>
      </x:c>
      <x:c t="n" s="0">
        <x:v>26.45597</x:v>
      </x:c>
      <x:c t="n" s="0">
        <x:v>22.8143</x:v>
      </x:c>
      <x:c t="n" s="0">
        <x:v>23.83052</x:v>
      </x:c>
      <x:c t="n" s="0">
        <x:v>28.60111</x:v>
      </x:c>
      <x:c t="n" s="0">
        <x:v>22.99184</x:v>
      </x:c>
      <x:c t="n" s="0">
        <x:v>23.19962</x:v>
      </x:c>
      <x:c t="n" s="0">
        <x:v>21.56227</x:v>
      </x:c>
      <x:c t="n" s="0">
        <x:v>22.40141</x:v>
      </x:c>
      <x:c t="n" s="0">
        <x:v>20.13689</x:v>
      </x:c>
      <x:c t="n" s="0">
        <x:v>17.7208</x:v>
      </x:c>
      <x:c t="n" s="0">
        <x:v>22.23711</x:v>
      </x:c>
      <x:c t="n" s="0">
        <x:v>14.66384</x:v>
      </x:c>
      <x:c t="n" s="0">
        <x:v>8.239361</x:v>
      </x:c>
      <x:c t="n" s="0">
        <x:v>7.068533</x:v>
      </x:c>
      <x:c t="n" s="0">
        <x:v>4.409485</x:v>
      </x:c>
      <x:c t="n" s="0">
        <x:v>3.109881</x:v>
      </x:c>
      <x:c t="n" s="0">
        <x:v>3.821323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43944.2994097222</x:v>
      </x:c>
      <x:c t="n" s="7">
        <x:v>43944.2994097222</x:v>
      </x:c>
      <x:c t="n" s="0">
        <x:v>37.62233</x:v>
      </x:c>
      <x:c t="n" s="0">
        <x:v>54.20069</x:v>
      </x:c>
      <x:c t="n" s="0">
        <x:v>60.0229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-18.70321</x:v>
      </x:c>
      <x:c t="n" s="0">
        <x:v>-20.56083</x:v>
      </x:c>
      <x:c t="n" s="0">
        <x:v>-11.68003</x:v>
      </x:c>
      <x:c t="n" s="0">
        <x:v>-2.164939</x:v>
      </x:c>
      <x:c t="n" s="0">
        <x:v>-0.4430159</x:v>
      </x:c>
      <x:c t="n" s="0">
        <x:v>8.510044</x:v>
      </x:c>
      <x:c t="n" s="0">
        <x:v>12.56607</x:v>
      </x:c>
      <x:c t="n" s="0">
        <x:v>17.79585</x:v>
      </x:c>
      <x:c t="n" s="0">
        <x:v>23.64972</x:v>
      </x:c>
      <x:c t="n" s="0">
        <x:v>21.18689</x:v>
      </x:c>
      <x:c t="n" s="0">
        <x:v>19.0965</x:v>
      </x:c>
      <x:c t="n" s="0">
        <x:v>24.35121</x:v>
      </x:c>
      <x:c t="n" s="0">
        <x:v>31.49687</x:v>
      </x:c>
      <x:c t="n" s="0">
        <x:v>23.54113</x:v>
      </x:c>
      <x:c t="n" s="0">
        <x:v>24.02647</x:v>
      </x:c>
      <x:c t="n" s="0">
        <x:v>26.64298</x:v>
      </x:c>
      <x:c t="n" s="0">
        <x:v>26.44004</x:v>
      </x:c>
      <x:c t="n" s="0">
        <x:v>26.13067</x:v>
      </x:c>
      <x:c t="n" s="0">
        <x:v>29.88418</x:v>
      </x:c>
      <x:c t="n" s="0">
        <x:v>27.20428</x:v>
      </x:c>
      <x:c t="n" s="0">
        <x:v>26.49901</x:v>
      </x:c>
      <x:c t="n" s="0">
        <x:v>23.11165</x:v>
      </x:c>
      <x:c t="n" s="0">
        <x:v>22.66763</x:v>
      </x:c>
      <x:c t="n" s="0">
        <x:v>22.22039</x:v>
      </x:c>
      <x:c t="n" s="0">
        <x:v>22.47974</x:v>
      </x:c>
      <x:c t="n" s="0">
        <x:v>20.88388</x:v>
      </x:c>
      <x:c t="n" s="0">
        <x:v>19.70955</x:v>
      </x:c>
      <x:c t="n" s="0">
        <x:v>10.20936</x:v>
      </x:c>
      <x:c t="n" s="0">
        <x:v>8.061333</x:v>
      </x:c>
      <x:c t="n" s="0">
        <x:v>7.031832</x:v>
      </x:c>
      <x:c t="n" s="0">
        <x:v>4.206979</x:v>
      </x:c>
      <x:c t="n" s="0">
        <x:v>4.168062</x:v>
      </x:c>
      <x:c t="n" s="0">
        <x:v>4.03813</x:v>
      </x:c>
      <x:c t="n" s="0">
        <x:v>-30.06697</x:v>
      </x:c>
      <x:c t="n" s="0">
        <x:v>-29.16826</x:v>
      </x:c>
      <x:c t="n" s="0">
        <x:v>-27.16478</x:v>
      </x:c>
      <x:c t="n" s="0">
        <x:v>-18.74689</x:v>
      </x:c>
      <x:c t="n" s="0">
        <x:v>-26.1948</x:v>
      </x:c>
      <x:c t="n" s="0">
        <x:v>-21.99208</x:v>
      </x:c>
      <x:c t="n" s="0">
        <x:v>-2.290638</x:v>
      </x:c>
      <x:c t="n" s="0">
        <x:v>-9.822754</x:v>
      </x:c>
      <x:c t="n" s="0">
        <x:v>11.18139</x:v>
      </x:c>
      <x:c t="n" s="0">
        <x:v>3.247711</x:v>
      </x:c>
      <x:c t="n" s="0">
        <x:v>15.48231</x:v>
      </x:c>
      <x:c t="n" s="0">
        <x:v>24.7357</x:v>
      </x:c>
      <x:c t="n" s="0">
        <x:v>20.83639</x:v>
      </x:c>
      <x:c t="n" s="0">
        <x:v>21.44628</x:v>
      </x:c>
      <x:c t="n" s="0">
        <x:v>25.61007</x:v>
      </x:c>
      <x:c t="n" s="0">
        <x:v>26.50093</x:v>
      </x:c>
      <x:c t="n" s="0">
        <x:v>25.91654</x:v>
      </x:c>
      <x:c t="n" s="0">
        <x:v>23.76793</x:v>
      </x:c>
      <x:c t="n" s="0">
        <x:v>27.98514</x:v>
      </x:c>
      <x:c t="n" s="0">
        <x:v>29.42309</x:v>
      </x:c>
      <x:c t="n" s="0">
        <x:v>27.63611</x:v>
      </x:c>
      <x:c t="n" s="0">
        <x:v>30.36098</x:v>
      </x:c>
      <x:c t="n" s="0">
        <x:v>23.52487</x:v>
      </x:c>
      <x:c t="n" s="0">
        <x:v>18.78788</x:v>
      </x:c>
      <x:c t="n" s="0">
        <x:v>23.75406</x:v>
      </x:c>
      <x:c t="n" s="0">
        <x:v>23.39405</x:v>
      </x:c>
      <x:c t="n" s="0">
        <x:v>22.01904</x:v>
      </x:c>
      <x:c t="n" s="0">
        <x:v>20.8406</x:v>
      </x:c>
      <x:c t="n" s="0">
        <x:v>16.52148</x:v>
      </x:c>
      <x:c t="n" s="0">
        <x:v>22.62188</x:v>
      </x:c>
      <x:c t="n" s="0">
        <x:v>6.947636</x:v>
      </x:c>
      <x:c t="n" s="0">
        <x:v>8.014289</x:v>
      </x:c>
      <x:c t="n" s="0">
        <x:v>7.470568</x:v>
      </x:c>
      <x:c t="n" s="0">
        <x:v>2.749688</x:v>
      </x:c>
      <x:c t="n" s="0">
        <x:v>3.090239</x:v>
      </x:c>
      <x:c t="n" s="0">
        <x:v>2.865595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43944.2994097222</x:v>
      </x:c>
      <x:c t="n" s="7">
        <x:v>43944.2994097222</x:v>
      </x:c>
      <x:c t="n" s="0">
        <x:v>38.05535</x:v>
      </x:c>
      <x:c t="n" s="0">
        <x:v>54.20069</x:v>
      </x:c>
      <x:c t="n" s="0">
        <x:v>50.0094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-18.70968</x:v>
      </x:c>
      <x:c t="n" s="0">
        <x:v>-21.08344</x:v>
      </x:c>
      <x:c t="n" s="0">
        <x:v>-12.29682</x:v>
      </x:c>
      <x:c t="n" s="0">
        <x:v>-2.183066</x:v>
      </x:c>
      <x:c t="n" s="0">
        <x:v>-1.043521</x:v>
      </x:c>
      <x:c t="n" s="0">
        <x:v>9.527933</x:v>
      </x:c>
      <x:c t="n" s="0">
        <x:v>11.96676</x:v>
      </x:c>
      <x:c t="n" s="0">
        <x:v>17.5258</x:v>
      </x:c>
      <x:c t="n" s="0">
        <x:v>23.8262</x:v>
      </x:c>
      <x:c t="n" s="0">
        <x:v>21.10696</x:v>
      </x:c>
      <x:c t="n" s="0">
        <x:v>21.12772</x:v>
      </x:c>
      <x:c t="n" s="0">
        <x:v>25.13719</x:v>
      </x:c>
      <x:c t="n" s="0">
        <x:v>30.85783</x:v>
      </x:c>
      <x:c t="n" s="0">
        <x:v>23.37541</x:v>
      </x:c>
      <x:c t="n" s="0">
        <x:v>23.80242</x:v>
      </x:c>
      <x:c t="n" s="0">
        <x:v>26.58301</x:v>
      </x:c>
      <x:c t="n" s="0">
        <x:v>26.47936</x:v>
      </x:c>
      <x:c t="n" s="0">
        <x:v>26.01038</x:v>
      </x:c>
      <x:c t="n" s="0">
        <x:v>29.72515</x:v>
      </x:c>
      <x:c t="n" s="0">
        <x:v>27.10903</x:v>
      </x:c>
      <x:c t="n" s="0">
        <x:v>26.24338</x:v>
      </x:c>
      <x:c t="n" s="0">
        <x:v>23.57968</x:v>
      </x:c>
      <x:c t="n" s="0">
        <x:v>23.05827</x:v>
      </x:c>
      <x:c t="n" s="0">
        <x:v>22.28923</x:v>
      </x:c>
      <x:c t="n" s="0">
        <x:v>22.07713</x:v>
      </x:c>
      <x:c t="n" s="0">
        <x:v>20.43203</x:v>
      </x:c>
      <x:c t="n" s="0">
        <x:v>19.85602</x:v>
      </x:c>
      <x:c t="n" s="0">
        <x:v>9.869395</x:v>
      </x:c>
      <x:c t="n" s="0">
        <x:v>7.916159</x:v>
      </x:c>
      <x:c t="n" s="0">
        <x:v>6.919946</x:v>
      </x:c>
      <x:c t="n" s="0">
        <x:v>4.180294</x:v>
      </x:c>
      <x:c t="n" s="0">
        <x:v>4.128075</x:v>
      </x:c>
      <x:c t="n" s="0">
        <x:v>3.853508</x:v>
      </x:c>
      <x:c t="n" s="0">
        <x:v>-30.06697</x:v>
      </x:c>
      <x:c t="n" s="0">
        <x:v>-29.16826</x:v>
      </x:c>
      <x:c t="n" s="0">
        <x:v>-27.16478</x:v>
      </x:c>
      <x:c t="n" s="0">
        <x:v>-18.74689</x:v>
      </x:c>
      <x:c t="n" s="0">
        <x:v>-23.93678</x:v>
      </x:c>
      <x:c t="n" s="0">
        <x:v>-21.99208</x:v>
      </x:c>
      <x:c t="n" s="0">
        <x:v>-1.873646</x:v>
      </x:c>
      <x:c t="n" s="0">
        <x:v>-7.437134</x:v>
      </x:c>
      <x:c t="n" s="0">
        <x:v>12.9961</x:v>
      </x:c>
      <x:c t="n" s="0">
        <x:v>7.021976</x:v>
      </x:c>
      <x:c t="n" s="0">
        <x:v>15.48231</x:v>
      </x:c>
      <x:c t="n" s="0">
        <x:v>23.61408</x:v>
      </x:c>
      <x:c t="n" s="0">
        <x:v>20.60737</x:v>
      </x:c>
      <x:c t="n" s="0">
        <x:v>27.30868</x:v>
      </x:c>
      <x:c t="n" s="0">
        <x:v>28.07858</x:v>
      </x:c>
      <x:c t="n" s="0">
        <x:v>23.12527</x:v>
      </x:c>
      <x:c t="n" s="0">
        <x:v>21.14589</x:v>
      </x:c>
      <x:c t="n" s="0">
        <x:v>18.41611</x:v>
      </x:c>
      <x:c t="n" s="0">
        <x:v>23.31165</x:v>
      </x:c>
      <x:c t="n" s="0">
        <x:v>22.33785</x:v>
      </x:c>
      <x:c t="n" s="0">
        <x:v>26.71461</x:v>
      </x:c>
      <x:c t="n" s="0">
        <x:v>28.1593</x:v>
      </x:c>
      <x:c t="n" s="0">
        <x:v>26.05527</x:v>
      </x:c>
      <x:c t="n" s="0">
        <x:v>25.77096</x:v>
      </x:c>
      <x:c t="n" s="0">
        <x:v>25.54316</x:v>
      </x:c>
      <x:c t="n" s="0">
        <x:v>26.03639</x:v>
      </x:c>
      <x:c t="n" s="0">
        <x:v>20.74092</x:v>
      </x:c>
      <x:c t="n" s="0">
        <x:v>18.43847</x:v>
      </x:c>
      <x:c t="n" s="0">
        <x:v>14.45613</x:v>
      </x:c>
      <x:c t="n" s="0">
        <x:v>18.89225</x:v>
      </x:c>
      <x:c t="n" s="0">
        <x:v>8.822154</x:v>
      </x:c>
      <x:c t="n" s="0">
        <x:v>5.355065</x:v>
      </x:c>
      <x:c t="n" s="0">
        <x:v>4.903095</x:v>
      </x:c>
      <x:c t="n" s="0">
        <x:v>4.518559</x:v>
      </x:c>
      <x:c t="n" s="0">
        <x:v>4.191964</x:v>
      </x:c>
      <x:c t="n" s="0">
        <x:v>3.144711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43944.2994097222</x:v>
      </x:c>
      <x:c t="n" s="7">
        <x:v>43944.2994097222</x:v>
      </x:c>
      <x:c t="n" s="0">
        <x:v>38.95496</x:v>
      </x:c>
      <x:c t="n" s="0">
        <x:v>54.20069</x:v>
      </x:c>
      <x:c t="n" s="0">
        <x:v>58.39134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-18.71523</x:v>
      </x:c>
      <x:c t="n" s="0">
        <x:v>-21.35336</x:v>
      </x:c>
      <x:c t="n" s="0">
        <x:v>-12.90324</x:v>
      </x:c>
      <x:c t="n" s="0">
        <x:v>-1.888045</x:v>
      </x:c>
      <x:c t="n" s="0">
        <x:v>-1.283637</x:v>
      </x:c>
      <x:c t="n" s="0">
        <x:v>10.241</x:v>
      </x:c>
      <x:c t="n" s="0">
        <x:v>11.64188</x:v>
      </x:c>
      <x:c t="n" s="0">
        <x:v>17.29431</x:v>
      </x:c>
      <x:c t="n" s="0">
        <x:v>23.61292</x:v>
      </x:c>
      <x:c t="n" s="0">
        <x:v>20.93054</x:v>
      </x:c>
      <x:c t="n" s="0">
        <x:v>22.77092</x:v>
      </x:c>
      <x:c t="n" s="0">
        <x:v>25.30185</x:v>
      </x:c>
      <x:c t="n" s="0">
        <x:v>30.53201</x:v>
      </x:c>
      <x:c t="n" s="0">
        <x:v>23.79149</x:v>
      </x:c>
      <x:c t="n" s="0">
        <x:v>23.67243</x:v>
      </x:c>
      <x:c t="n" s="0">
        <x:v>26.15222</x:v>
      </x:c>
      <x:c t="n" s="0">
        <x:v>26.72656</x:v>
      </x:c>
      <x:c t="n" s="0">
        <x:v>26.04218</x:v>
      </x:c>
      <x:c t="n" s="0">
        <x:v>29.60127</x:v>
      </x:c>
      <x:c t="n" s="0">
        <x:v>27.50365</x:v>
      </x:c>
      <x:c t="n" s="0">
        <x:v>25.96925</x:v>
      </x:c>
      <x:c t="n" s="0">
        <x:v>23.65992</x:v>
      </x:c>
      <x:c t="n" s="0">
        <x:v>23.89369</x:v>
      </x:c>
      <x:c t="n" s="0">
        <x:v>22.03195</x:v>
      </x:c>
      <x:c t="n" s="0">
        <x:v>21.91349</x:v>
      </x:c>
      <x:c t="n" s="0">
        <x:v>19.91908</x:v>
      </x:c>
      <x:c t="n" s="0">
        <x:v>19.8054</x:v>
      </x:c>
      <x:c t="n" s="0">
        <x:v>9.692315</x:v>
      </x:c>
      <x:c t="n" s="0">
        <x:v>7.688222</x:v>
      </x:c>
      <x:c t="n" s="0">
        <x:v>6.695542</x:v>
      </x:c>
      <x:c t="n" s="0">
        <x:v>4.142414</x:v>
      </x:c>
      <x:c t="n" s="0">
        <x:v>4.078686</x:v>
      </x:c>
      <x:c t="n" s="0">
        <x:v>3.831829</x:v>
      </x:c>
      <x:c t="n" s="0">
        <x:v>-30.06697</x:v>
      </x:c>
      <x:c t="n" s="0">
        <x:v>-29.16826</x:v>
      </x:c>
      <x:c t="n" s="0">
        <x:v>-27.16478</x:v>
      </x:c>
      <x:c t="n" s="0">
        <x:v>-18.74689</x:v>
      </x:c>
      <x:c t="n" s="0">
        <x:v>-23.39324</x:v>
      </x:c>
      <x:c t="n" s="0">
        <x:v>-21.99208</x:v>
      </x:c>
      <x:c t="n" s="0">
        <x:v>0.2770508</x:v>
      </x:c>
      <x:c t="n" s="0">
        <x:v>-1.46176</x:v>
      </x:c>
      <x:c t="n" s="0">
        <x:v>12.9961</x:v>
      </x:c>
      <x:c t="n" s="0">
        <x:v>9.010341</x:v>
      </x:c>
      <x:c t="n" s="0">
        <x:v>15.85437</x:v>
      </x:c>
      <x:c t="n" s="0">
        <x:v>22.09796</x:v>
      </x:c>
      <x:c t="n" s="0">
        <x:v>17.41147</x:v>
      </x:c>
      <x:c t="n" s="0">
        <x:v>25.79288</x:v>
      </x:c>
      <x:c t="n" s="0">
        <x:v>21.20039</x:v>
      </x:c>
      <x:c t="n" s="0">
        <x:v>29.04483</x:v>
      </x:c>
      <x:c t="n" s="0">
        <x:v>25.07551</x:v>
      </x:c>
      <x:c t="n" s="0">
        <x:v>26.72253</x:v>
      </x:c>
      <x:c t="n" s="0">
        <x:v>17.55075</x:v>
      </x:c>
      <x:c t="n" s="0">
        <x:v>29.57183</x:v>
      </x:c>
      <x:c t="n" s="0">
        <x:v>22.30323</x:v>
      </x:c>
      <x:c t="n" s="0">
        <x:v>28.70016</x:v>
      </x:c>
      <x:c t="n" s="0">
        <x:v>31.03455</x:v>
      </x:c>
      <x:c t="n" s="0">
        <x:v>25.82972</x:v>
      </x:c>
      <x:c t="n" s="0">
        <x:v>25.40395</x:v>
      </x:c>
      <x:c t="n" s="0">
        <x:v>26.24992</x:v>
      </x:c>
      <x:c t="n" s="0">
        <x:v>22.70571</x:v>
      </x:c>
      <x:c t="n" s="0">
        <x:v>22.61611</x:v>
      </x:c>
      <x:c t="n" s="0">
        <x:v>18.14671</x:v>
      </x:c>
      <x:c t="n" s="0">
        <x:v>17.12901</x:v>
      </x:c>
      <x:c t="n" s="0">
        <x:v>6.417971</x:v>
      </x:c>
      <x:c t="n" s="0">
        <x:v>7.020004</x:v>
      </x:c>
      <x:c t="n" s="0">
        <x:v>5.576558</x:v>
      </x:c>
      <x:c t="n" s="0">
        <x:v>3.391659</x:v>
      </x:c>
      <x:c t="n" s="0">
        <x:v>3.755937</x:v>
      </x:c>
      <x:c t="n" s="0">
        <x:v>4.147905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43944.2994097222</x:v>
      </x:c>
      <x:c t="n" s="7">
        <x:v>43944.2994097222</x:v>
      </x:c>
      <x:c t="n" s="0">
        <x:v>37.6981</x:v>
      </x:c>
      <x:c t="n" s="0">
        <x:v>54.20069</x:v>
      </x:c>
      <x:c t="n" s="0">
        <x:v>56.0649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-18.71996</x:v>
      </x:c>
      <x:c t="n" s="0">
        <x:v>-21.59796</x:v>
      </x:c>
      <x:c t="n" s="0">
        <x:v>-13.49796</x:v>
      </x:c>
      <x:c t="n" s="0">
        <x:v>-1.496507</x:v>
      </x:c>
      <x:c t="n" s="0">
        <x:v>-1.30919</x:v>
      </x:c>
      <x:c t="n" s="0">
        <x:v>10.76915</x:v>
      </x:c>
      <x:c t="n" s="0">
        <x:v>11.34378</x:v>
      </x:c>
      <x:c t="n" s="0">
        <x:v>17.12459</x:v>
      </x:c>
      <x:c t="n" s="0">
        <x:v>23.42209</x:v>
      </x:c>
      <x:c t="n" s="0">
        <x:v>20.45077</x:v>
      </x:c>
      <x:c t="n" s="0">
        <x:v>22.876</x:v>
      </x:c>
      <x:c t="n" s="0">
        <x:v>24.74363</x:v>
      </x:c>
      <x:c t="n" s="0">
        <x:v>30.1288</x:v>
      </x:c>
      <x:c t="n" s="0">
        <x:v>23.44263</x:v>
      </x:c>
      <x:c t="n" s="0">
        <x:v>23.85547</x:v>
      </x:c>
      <x:c t="n" s="0">
        <x:v>25.57686</x:v>
      </x:c>
      <x:c t="n" s="0">
        <x:v>26.93968</x:v>
      </x:c>
      <x:c t="n" s="0">
        <x:v>25.62881</x:v>
      </x:c>
      <x:c t="n" s="0">
        <x:v>29.67818</x:v>
      </x:c>
      <x:c t="n" s="0">
        <x:v>27.68075</x:v>
      </x:c>
      <x:c t="n" s="0">
        <x:v>26.07388</x:v>
      </x:c>
      <x:c t="n" s="0">
        <x:v>24.54752</x:v>
      </x:c>
      <x:c t="n" s="0">
        <x:v>24.4668</x:v>
      </x:c>
      <x:c t="n" s="0">
        <x:v>22.17089</x:v>
      </x:c>
      <x:c t="n" s="0">
        <x:v>21.91109</x:v>
      </x:c>
      <x:c t="n" s="0">
        <x:v>19.86151</x:v>
      </x:c>
      <x:c t="n" s="0">
        <x:v>19.40944</x:v>
      </x:c>
      <x:c t="n" s="0">
        <x:v>9.409313</x:v>
      </x:c>
      <x:c t="n" s="0">
        <x:v>7.564318</x:v>
      </x:c>
      <x:c t="n" s="0">
        <x:v>6.554852</x:v>
      </x:c>
      <x:c t="n" s="0">
        <x:v>4.024072</x:v>
      </x:c>
      <x:c t="n" s="0">
        <x:v>3.954178</x:v>
      </x:c>
      <x:c t="n" s="0">
        <x:v>3.798126</x:v>
      </x:c>
      <x:c t="n" s="0">
        <x:v>-30.06697</x:v>
      </x:c>
      <x:c t="n" s="0">
        <x:v>-29.16826</x:v>
      </x:c>
      <x:c t="n" s="0">
        <x:v>-27.16478</x:v>
      </x:c>
      <x:c t="n" s="0">
        <x:v>-18.74689</x:v>
      </x:c>
      <x:c t="n" s="0">
        <x:v>-23.39324</x:v>
      </x:c>
      <x:c t="n" s="0">
        <x:v>-23.30248</x:v>
      </x:c>
      <x:c t="n" s="0">
        <x:v>0.2770508</x:v>
      </x:c>
      <x:c t="n" s="0">
        <x:v>-1.46176</x:v>
      </x:c>
      <x:c t="n" s="0">
        <x:v>11.91207</x:v>
      </x:c>
      <x:c t="n" s="0">
        <x:v>9.010341</x:v>
      </x:c>
      <x:c t="n" s="0">
        <x:v>15.97162</x:v>
      </x:c>
      <x:c t="n" s="0">
        <x:v>22.09796</x:v>
      </x:c>
      <x:c t="n" s="0">
        <x:v>15.45667</x:v>
      </x:c>
      <x:c t="n" s="0">
        <x:v>23.44446</x:v>
      </x:c>
      <x:c t="n" s="0">
        <x:v>27.2002</x:v>
      </x:c>
      <x:c t="n" s="0">
        <x:v>20.50065</x:v>
      </x:c>
      <x:c t="n" s="0">
        <x:v>15.40289</x:v>
      </x:c>
      <x:c t="n" s="0">
        <x:v>22.09477</x:v>
      </x:c>
      <x:c t="n" s="0">
        <x:v>24.26363</x:v>
      </x:c>
      <x:c t="n" s="0">
        <x:v>24.83337</x:v>
      </x:c>
      <x:c t="n" s="0">
        <x:v>27.23289</x:v>
      </x:c>
      <x:c t="n" s="0">
        <x:v>30.33598</x:v>
      </x:c>
      <x:c t="n" s="0">
        <x:v>29.10845</x:v>
      </x:c>
      <x:c t="n" s="0">
        <x:v>25.80692</x:v>
      </x:c>
      <x:c t="n" s="0">
        <x:v>26.16496</x:v>
      </x:c>
      <x:c t="n" s="0">
        <x:v>27.8662</x:v>
      </x:c>
      <x:c t="n" s="0">
        <x:v>22.44809</x:v>
      </x:c>
      <x:c t="n" s="0">
        <x:v>22.39713</x:v>
      </x:c>
      <x:c t="n" s="0">
        <x:v>17.25972</x:v>
      </x:c>
      <x:c t="n" s="0">
        <x:v>17.24685</x:v>
      </x:c>
      <x:c t="n" s="0">
        <x:v>8.834722</x:v>
      </x:c>
      <x:c t="n" s="0">
        <x:v>7.623414</x:v>
      </x:c>
      <x:c t="n" s="0">
        <x:v>5.708352</x:v>
      </x:c>
      <x:c t="n" s="0">
        <x:v>3.294373</x:v>
      </x:c>
      <x:c t="n" s="0">
        <x:v>2.332414</x:v>
      </x:c>
      <x:c t="n" s="0">
        <x:v>3.273692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43944.2994097222</x:v>
      </x:c>
      <x:c t="n" s="7">
        <x:v>43944.2994097222</x:v>
      </x:c>
      <x:c t="n" s="0">
        <x:v>37.35211</x:v>
      </x:c>
      <x:c t="n" s="0">
        <x:v>54.20069</x:v>
      </x:c>
      <x:c t="n" s="0">
        <x:v>58.95683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-18.72402</x:v>
      </x:c>
      <x:c t="n" s="0">
        <x:v>-21.81832</x:v>
      </x:c>
      <x:c t="n" s="0">
        <x:v>-14.16478</x:v>
      </x:c>
      <x:c t="n" s="0">
        <x:v>-1.187976</x:v>
      </x:c>
      <x:c t="n" s="0">
        <x:v>-1.331133</x:v>
      </x:c>
      <x:c t="n" s="0">
        <x:v>10.72593</x:v>
      </x:c>
      <x:c t="n" s="0">
        <x:v>11.07193</x:v>
      </x:c>
      <x:c t="n" s="0">
        <x:v>16.9742</x:v>
      </x:c>
      <x:c t="n" s="0">
        <x:v>23.2588</x:v>
      </x:c>
      <x:c t="n" s="0">
        <x:v>19.9944</x:v>
      </x:c>
      <x:c t="n" s="0">
        <x:v>22.77423</x:v>
      </x:c>
      <x:c t="n" s="0">
        <x:v>26.01206</x:v>
      </x:c>
      <x:c t="n" s="0">
        <x:v>29.61188</x:v>
      </x:c>
      <x:c t="n" s="0">
        <x:v>23.01189</x:v>
      </x:c>
      <x:c t="n" s="0">
        <x:v>24.10601</x:v>
      </x:c>
      <x:c t="n" s="0">
        <x:v>25.73388</x:v>
      </x:c>
      <x:c t="n" s="0">
        <x:v>26.54313</x:v>
      </x:c>
      <x:c t="n" s="0">
        <x:v>25.88291</x:v>
      </x:c>
      <x:c t="n" s="0">
        <x:v>29.30097</x:v>
      </x:c>
      <x:c t="n" s="0">
        <x:v>27.94195</x:v>
      </x:c>
      <x:c t="n" s="0">
        <x:v>26.16359</x:v>
      </x:c>
      <x:c t="n" s="0">
        <x:v>24.75348</x:v>
      </x:c>
      <x:c t="n" s="0">
        <x:v>25.21234</x:v>
      </x:c>
      <x:c t="n" s="0">
        <x:v>22.06678</x:v>
      </x:c>
      <x:c t="n" s="0">
        <x:v>22.21442</x:v>
      </x:c>
      <x:c t="n" s="0">
        <x:v>19.69994</x:v>
      </x:c>
      <x:c t="n" s="0">
        <x:v>19.34763</x:v>
      </x:c>
      <x:c t="n" s="0">
        <x:v>9.313735</x:v>
      </x:c>
      <x:c t="n" s="0">
        <x:v>7.609053</x:v>
      </x:c>
      <x:c t="n" s="0">
        <x:v>6.549783</x:v>
      </x:c>
      <x:c t="n" s="0">
        <x:v>3.990492</x:v>
      </x:c>
      <x:c t="n" s="0">
        <x:v>3.877831</x:v>
      </x:c>
      <x:c t="n" s="0">
        <x:v>3.754417</x:v>
      </x:c>
      <x:c t="n" s="0">
        <x:v>-30.06697</x:v>
      </x:c>
      <x:c t="n" s="0">
        <x:v>-29.16826</x:v>
      </x:c>
      <x:c t="n" s="0">
        <x:v>-27.16478</x:v>
      </x:c>
      <x:c t="n" s="0">
        <x:v>-18.74689</x:v>
      </x:c>
      <x:c t="n" s="0">
        <x:v>-23.39324</x:v>
      </x:c>
      <x:c t="n" s="0">
        <x:v>-25.18805</x:v>
      </x:c>
      <x:c t="n" s="0">
        <x:v>0.2770508</x:v>
      </x:c>
      <x:c t="n" s="0">
        <x:v>-1.46176</x:v>
      </x:c>
      <x:c t="n" s="0">
        <x:v>10.4641</x:v>
      </x:c>
      <x:c t="n" s="0">
        <x:v>7.29465</x:v>
      </x:c>
      <x:c t="n" s="0">
        <x:v>15.97162</x:v>
      </x:c>
      <x:c t="n" s="0">
        <x:v>22.26167</x:v>
      </x:c>
      <x:c t="n" s="0">
        <x:v>16.62656</x:v>
      </x:c>
      <x:c t="n" s="0">
        <x:v>17.57384</x:v>
      </x:c>
      <x:c t="n" s="0">
        <x:v>29.95975</x:v>
      </x:c>
      <x:c t="n" s="0">
        <x:v>25.93687</x:v>
      </x:c>
      <x:c t="n" s="0">
        <x:v>25.41682</x:v>
      </x:c>
      <x:c t="n" s="0">
        <x:v>24.62158</x:v>
      </x:c>
      <x:c t="n" s="0">
        <x:v>25.87305</x:v>
      </x:c>
      <x:c t="n" s="0">
        <x:v>24.99139</x:v>
      </x:c>
      <x:c t="n" s="0">
        <x:v>21.58701</x:v>
      </x:c>
      <x:c t="n" s="0">
        <x:v>23.03957</x:v>
      </x:c>
      <x:c t="n" s="0">
        <x:v>28.67989</x:v>
      </x:c>
      <x:c t="n" s="0">
        <x:v>26.41755</x:v>
      </x:c>
      <x:c t="n" s="0">
        <x:v>27.49205</x:v>
      </x:c>
      <x:c t="n" s="0">
        <x:v>25.99611</x:v>
      </x:c>
      <x:c t="n" s="0">
        <x:v>18.79148</x:v>
      </x:c>
      <x:c t="n" s="0">
        <x:v>22.87713</x:v>
      </x:c>
      <x:c t="n" s="0">
        <x:v>21.523</x:v>
      </x:c>
      <x:c t="n" s="0">
        <x:v>20.09987</x:v>
      </x:c>
      <x:c t="n" s="0">
        <x:v>8.07811</x:v>
      </x:c>
      <x:c t="n" s="0">
        <x:v>6.78015</x:v>
      </x:c>
      <x:c t="n" s="0">
        <x:v>6.869036</x:v>
      </x:c>
      <x:c t="n" s="0">
        <x:v>4.400555</x:v>
      </x:c>
      <x:c t="n" s="0">
        <x:v>4.440444</x:v>
      </x:c>
      <x:c t="n" s="0">
        <x:v>3.503521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43944.2994097222</x:v>
      </x:c>
      <x:c t="n" s="7">
        <x:v>43944.2994097222</x:v>
      </x:c>
      <x:c t="n" s="0">
        <x:v>37.61643</x:v>
      </x:c>
      <x:c t="n" s="0">
        <x:v>54.20069</x:v>
      </x:c>
      <x:c t="n" s="0">
        <x:v>50.20488</x:v>
      </x:c>
      <x:c t="n" s="0">
        <x:v>57.43559</x:v>
      </x:c>
      <x:c t="n" s="0">
        <x:v>-30.06697</x:v>
      </x:c>
      <x:c t="n" s="0">
        <x:v>-29.16826</x:v>
      </x:c>
      <x:c t="n" s="0">
        <x:v>-27.8528</x:v>
      </x:c>
      <x:c t="n" s="0">
        <x:v>-18.95836</x:v>
      </x:c>
      <x:c t="n" s="0">
        <x:v>-22.01587</x:v>
      </x:c>
      <x:c t="n" s="0">
        <x:v>-14.82854</x:v>
      </x:c>
      <x:c t="n" s="0">
        <x:v>-0.9407959</x:v>
      </x:c>
      <x:c t="n" s="0">
        <x:v>-1.532718</x:v>
      </x:c>
      <x:c t="n" s="0">
        <x:v>10.68868</x:v>
      </x:c>
      <x:c t="n" s="0">
        <x:v>10.49207</x:v>
      </x:c>
      <x:c t="n" s="0">
        <x:v>16.8415</x:v>
      </x:c>
      <x:c t="n" s="0">
        <x:v>23.13315</x:v>
      </x:c>
      <x:c t="n" s="0">
        <x:v>19.73844</x:v>
      </x:c>
      <x:c t="n" s="0">
        <x:v>22.09907</x:v>
      </x:c>
      <x:c t="n" s="0">
        <x:v>26.13626</x:v>
      </x:c>
      <x:c t="n" s="0">
        <x:v>29.24555</x:v>
      </x:c>
      <x:c t="n" s="0">
        <x:v>23.85149</x:v>
      </x:c>
      <x:c t="n" s="0">
        <x:v>23.83035</x:v>
      </x:c>
      <x:c t="n" s="0">
        <x:v>25.75423</x:v>
      </x:c>
      <x:c t="n" s="0">
        <x:v>26.5584</x:v>
      </x:c>
      <x:c t="n" s="0">
        <x:v>25.65326</x:v>
      </x:c>
      <x:c t="n" s="0">
        <x:v>28.94109</x:v>
      </x:c>
      <x:c t="n" s="0">
        <x:v>28.21631</x:v>
      </x:c>
      <x:c t="n" s="0">
        <x:v>26.1597</x:v>
      </x:c>
      <x:c t="n" s="0">
        <x:v>25.168</x:v>
      </x:c>
      <x:c t="n" s="0">
        <x:v>24.79492</x:v>
      </x:c>
      <x:c t="n" s="0">
        <x:v>21.62035</x:v>
      </x:c>
      <x:c t="n" s="0">
        <x:v>22.35751</x:v>
      </x:c>
      <x:c t="n" s="0">
        <x:v>21.02668</x:v>
      </x:c>
      <x:c t="n" s="0">
        <x:v>19.85184</x:v>
      </x:c>
      <x:c t="n" s="0">
        <x:v>9.050944</x:v>
      </x:c>
      <x:c t="n" s="0">
        <x:v>7.377612</x:v>
      </x:c>
      <x:c t="n" s="0">
        <x:v>6.626561</x:v>
      </x:c>
      <x:c t="n" s="0">
        <x:v>3.99773</x:v>
      </x:c>
      <x:c t="n" s="0">
        <x:v>3.98206</x:v>
      </x:c>
      <x:c t="n" s="0">
        <x:v>3.800181</x:v>
      </x:c>
      <x:c t="n" s="0">
        <x:v>-30.06697</x:v>
      </x:c>
      <x:c t="n" s="0">
        <x:v>-29.16826</x:v>
      </x:c>
      <x:c t="n" s="0">
        <x:v>-25.11388</x:v>
      </x:c>
      <x:c t="n" s="0">
        <x:v>-23.77263</x:v>
      </x:c>
      <x:c t="n" s="0">
        <x:v>-23.39324</x:v>
      </x:c>
      <x:c t="n" s="0">
        <x:v>-25.18805</x:v>
      </x:c>
      <x:c t="n" s="0">
        <x:v>1.747337</x:v>
      </x:c>
      <x:c t="n" s="0">
        <x:v>-5.001049</x:v>
      </x:c>
      <x:c t="n" s="0">
        <x:v>9.538313</x:v>
      </x:c>
      <x:c t="n" s="0">
        <x:v>0.1403892</x:v>
      </x:c>
      <x:c t="n" s="0">
        <x:v>15.07514</x:v>
      </x:c>
      <x:c t="n" s="0">
        <x:v>22.31489</x:v>
      </x:c>
      <x:c t="n" s="0">
        <x:v>18.06785</x:v>
      </x:c>
      <x:c t="n" s="0">
        <x:v>4.131022</x:v>
      </x:c>
      <x:c t="n" s="0">
        <x:v>7.153568</x:v>
      </x:c>
      <x:c t="n" s="0">
        <x:v>25.59498</x:v>
      </x:c>
      <x:c t="n" s="0">
        <x:v>24.23699</x:v>
      </x:c>
      <x:c t="n" s="0">
        <x:v>19.25718</x:v>
      </x:c>
      <x:c t="n" s="0">
        <x:v>24.30802</x:v>
      </x:c>
      <x:c t="n" s="0">
        <x:v>27.59336</x:v>
      </x:c>
      <x:c t="n" s="0">
        <x:v>26.55096</x:v>
      </x:c>
      <x:c t="n" s="0">
        <x:v>26.96755</x:v>
      </x:c>
      <x:c t="n" s="0">
        <x:v>29.76126</x:v>
      </x:c>
      <x:c t="n" s="0">
        <x:v>25.2929</x:v>
      </x:c>
      <x:c t="n" s="0">
        <x:v>25.87963</x:v>
      </x:c>
      <x:c t="n" s="0">
        <x:v>20.93284</x:v>
      </x:c>
      <x:c t="n" s="0">
        <x:v>16.96225</x:v>
      </x:c>
      <x:c t="n" s="0">
        <x:v>23.56262</x:v>
      </x:c>
      <x:c t="n" s="0">
        <x:v>27.38606</x:v>
      </x:c>
      <x:c t="n" s="0">
        <x:v>23.96635</x:v>
      </x:c>
      <x:c t="n" s="0">
        <x:v>8.507923</x:v>
      </x:c>
      <x:c t="n" s="0">
        <x:v>5.830235</x:v>
      </x:c>
      <x:c t="n" s="0">
        <x:v>6.967611</x:v>
      </x:c>
      <x:c t="n" s="0">
        <x:v>2.57516</x:v>
      </x:c>
      <x:c t="n" s="0">
        <x:v>4.116626</x:v>
      </x:c>
      <x:c t="n" s="0">
        <x:v>4.109957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43944.2994097222</x:v>
      </x:c>
      <x:c t="n" s="7">
        <x:v>43944.2994097222</x:v>
      </x:c>
      <x:c t="n" s="0">
        <x:v>38.03578</x:v>
      </x:c>
      <x:c t="n" s="0">
        <x:v>54.20069</x:v>
      </x:c>
      <x:c t="n" s="0">
        <x:v>55.16307</x:v>
      </x:c>
      <x:c t="n" s="0">
        <x:v>63.80381</x:v>
      </x:c>
      <x:c t="n" s="0">
        <x:v>-30.06697</x:v>
      </x:c>
      <x:c t="n" s="0">
        <x:v>-29.16826</x:v>
      </x:c>
      <x:c t="n" s="0">
        <x:v>-27.32975</x:v>
      </x:c>
      <x:c t="n" s="0">
        <x:v>-19.40547</x:v>
      </x:c>
      <x:c t="n" s="0">
        <x:v>-22.19196</x:v>
      </x:c>
      <x:c t="n" s="0">
        <x:v>-15.48872</x:v>
      </x:c>
      <x:c t="n" s="0">
        <x:v>0.1494194</x:v>
      </x:c>
      <x:c t="n" s="0">
        <x:v>-1.896228</x:v>
      </x:c>
      <x:c t="n" s="0">
        <x:v>10.28507</x:v>
      </x:c>
      <x:c t="n" s="0">
        <x:v>9.874701</x:v>
      </x:c>
      <x:c t="n" s="0">
        <x:v>16.40967</x:v>
      </x:c>
      <x:c t="n" s="0">
        <x:v>23.0229</x:v>
      </x:c>
      <x:c t="n" s="0">
        <x:v>19.53113</x:v>
      </x:c>
      <x:c t="n" s="0">
        <x:v>21.54564</x:v>
      </x:c>
      <x:c t="n" s="0">
        <x:v>25.76678</x:v>
      </x:c>
      <x:c t="n" s="0">
        <x:v>28.84882</x:v>
      </x:c>
      <x:c t="n" s="0">
        <x:v>23.3682</x:v>
      </x:c>
      <x:c t="n" s="0">
        <x:v>23.42517</x:v>
      </x:c>
      <x:c t="n" s="0">
        <x:v>25.45781</x:v>
      </x:c>
      <x:c t="n" s="0">
        <x:v>26.43448</x:v>
      </x:c>
      <x:c t="n" s="0">
        <x:v>25.73429</x:v>
      </x:c>
      <x:c t="n" s="0">
        <x:v>28.48559</x:v>
      </x:c>
      <x:c t="n" s="0">
        <x:v>28.39901</x:v>
      </x:c>
      <x:c t="n" s="0">
        <x:v>25.72808</x:v>
      </x:c>
      <x:c t="n" s="0">
        <x:v>25.03636</x:v>
      </x:c>
      <x:c t="n" s="0">
        <x:v>24.33722</x:v>
      </x:c>
      <x:c t="n" s="0">
        <x:v>21.58804</x:v>
      </x:c>
      <x:c t="n" s="0">
        <x:v>22.33689</x:v>
      </x:c>
      <x:c t="n" s="0">
        <x:v>22.37394</x:v>
      </x:c>
      <x:c t="n" s="0">
        <x:v>21.95698</x:v>
      </x:c>
      <x:c t="n" s="0">
        <x:v>9.262606</x:v>
      </x:c>
      <x:c t="n" s="0">
        <x:v>7.259662</x:v>
      </x:c>
      <x:c t="n" s="0">
        <x:v>6.67549</x:v>
      </x:c>
      <x:c t="n" s="0">
        <x:v>3.934593</x:v>
      </x:c>
      <x:c t="n" s="0">
        <x:v>3.934071</x:v>
      </x:c>
      <x:c t="n" s="0">
        <x:v>3.754488</x:v>
      </x:c>
      <x:c t="n" s="0">
        <x:v>-30.06697</x:v>
      </x:c>
      <x:c t="n" s="0">
        <x:v>-29.16826</x:v>
      </x:c>
      <x:c t="n" s="0">
        <x:v>-25.11388</x:v>
      </x:c>
      <x:c t="n" s="0">
        <x:v>-23.77263</x:v>
      </x:c>
      <x:c t="n" s="0">
        <x:v>-23.39324</x:v>
      </x:c>
      <x:c t="n" s="0">
        <x:v>-25.18805</x:v>
      </x:c>
      <x:c t="n" s="0">
        <x:v>4.446157</x:v>
      </x:c>
      <x:c t="n" s="0">
        <x:v>-5.001049</x:v>
      </x:c>
      <x:c t="n" s="0">
        <x:v>4.120331</x:v>
      </x:c>
      <x:c t="n" s="0">
        <x:v>0.1403892</x:v>
      </x:c>
      <x:c t="n" s="0">
        <x:v>10.01925</x:v>
      </x:c>
      <x:c t="n" s="0">
        <x:v>22.31489</x:v>
      </x:c>
      <x:c t="n" s="0">
        <x:v>17.87825</x:v>
      </x:c>
      <x:c t="n" s="0">
        <x:v>17.31451</x:v>
      </x:c>
      <x:c t="n" s="0">
        <x:v>29.17894</x:v>
      </x:c>
      <x:c t="n" s="0">
        <x:v>25.21202</x:v>
      </x:c>
      <x:c t="n" s="0">
        <x:v>13.65191</x:v>
      </x:c>
      <x:c t="n" s="0">
        <x:v>23.0293</x:v>
      </x:c>
      <x:c t="n" s="0">
        <x:v>26.59965</x:v>
      </x:c>
      <x:c t="n" s="0">
        <x:v>26.1937</x:v>
      </x:c>
      <x:c t="n" s="0">
        <x:v>26.94958</x:v>
      </x:c>
      <x:c t="n" s="0">
        <x:v>18.67016</x:v>
      </x:c>
      <x:c t="n" s="0">
        <x:v>26.90972</x:v>
      </x:c>
      <x:c t="n" s="0">
        <x:v>20.45931</x:v>
      </x:c>
      <x:c t="n" s="0">
        <x:v>25.27653</x:v>
      </x:c>
      <x:c t="n" s="0">
        <x:v>23.21201</x:v>
      </x:c>
      <x:c t="n" s="0">
        <x:v>21.84317</x:v>
      </x:c>
      <x:c t="n" s="0">
        <x:v>21.95359</x:v>
      </x:c>
      <x:c t="n" s="0">
        <x:v>25.25076</x:v>
      </x:c>
      <x:c t="n" s="0">
        <x:v>28.74517</x:v>
      </x:c>
      <x:c t="n" s="0">
        <x:v>10.51283</x:v>
      </x:c>
      <x:c t="n" s="0">
        <x:v>8.054839</x:v>
      </x:c>
      <x:c t="n" s="0">
        <x:v>7.295102</x:v>
      </x:c>
      <x:c t="n" s="0">
        <x:v>4.048458</x:v>
      </x:c>
      <x:c t="n" s="0">
        <x:v>3.348063</x:v>
      </x:c>
      <x:c t="n" s="0">
        <x:v>4.02483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43944.2994097222</x:v>
      </x:c>
      <x:c t="n" s="7">
        <x:v>43944.2994097222</x:v>
      </x:c>
      <x:c t="n" s="0">
        <x:v>37.14188</x:v>
      </x:c>
      <x:c t="n" s="0">
        <x:v>54.20069</x:v>
      </x:c>
      <x:c t="n" s="0">
        <x:v>53.03133</x:v>
      </x:c>
      <x:c t="n" s="0">
        <x:v>61.11536</x:v>
      </x:c>
      <x:c t="n" s="0">
        <x:v>-30.06697</x:v>
      </x:c>
      <x:c t="n" s="0">
        <x:v>-29.16826</x:v>
      </x:c>
      <x:c t="n" s="0">
        <x:v>-26.92791</x:v>
      </x:c>
      <x:c t="n" s="0">
        <x:v>-19.82752</x:v>
      </x:c>
      <x:c t="n" s="0">
        <x:v>-22.2333</x:v>
      </x:c>
      <x:c t="n" s="0">
        <x:v>-16.14481</x:v>
      </x:c>
      <x:c t="n" s="0">
        <x:v>1.106788</x:v>
      </x:c>
      <x:c t="n" s="0">
        <x:v>-2.038382</x:v>
      </x:c>
      <x:c t="n" s="0">
        <x:v>9.775682</x:v>
      </x:c>
      <x:c t="n" s="0">
        <x:v>9.340771</x:v>
      </x:c>
      <x:c t="n" s="0">
        <x:v>15.89154</x:v>
      </x:c>
      <x:c t="n" s="0">
        <x:v>23.08432</x:v>
      </x:c>
      <x:c t="n" s="0">
        <x:v>19.28374</x:v>
      </x:c>
      <x:c t="n" s="0">
        <x:v>21.13188</x:v>
      </x:c>
      <x:c t="n" s="0">
        <x:v>27.11883</x:v>
      </x:c>
      <x:c t="n" s="0">
        <x:v>28.46951</x:v>
      </x:c>
      <x:c t="n" s="0">
        <x:v>22.73034</x:v>
      </x:c>
      <x:c t="n" s="0">
        <x:v>23.68034</x:v>
      </x:c>
      <x:c t="n" s="0">
        <x:v>25.70408</x:v>
      </x:c>
      <x:c t="n" s="0">
        <x:v>26.29615</x:v>
      </x:c>
      <x:c t="n" s="0">
        <x:v>25.89294</x:v>
      </x:c>
      <x:c t="n" s="0">
        <x:v>27.94523</x:v>
      </x:c>
      <x:c t="n" s="0">
        <x:v>27.9732</x:v>
      </x:c>
      <x:c t="n" s="0">
        <x:v>25.53973</x:v>
      </x:c>
      <x:c t="n" s="0">
        <x:v>25.16676</x:v>
      </x:c>
      <x:c t="n" s="0">
        <x:v>24.42885</x:v>
      </x:c>
      <x:c t="n" s="0">
        <x:v>21.44938</x:v>
      </x:c>
      <x:c t="n" s="0">
        <x:v>22.69661</x:v>
      </x:c>
      <x:c t="n" s="0">
        <x:v>23.36198</x:v>
      </x:c>
      <x:c t="n" s="0">
        <x:v>23.74565</x:v>
      </x:c>
      <x:c t="n" s="0">
        <x:v>9.262041</x:v>
      </x:c>
      <x:c t="n" s="0">
        <x:v>7.343631</x:v>
      </x:c>
      <x:c t="n" s="0">
        <x:v>6.814637</x:v>
      </x:c>
      <x:c t="n" s="0">
        <x:v>3.791026</x:v>
      </x:c>
      <x:c t="n" s="0">
        <x:v>3.770112</x:v>
      </x:c>
      <x:c t="n" s="0">
        <x:v>3.849315</x:v>
      </x:c>
      <x:c t="n" s="0">
        <x:v>-30.06697</x:v>
      </x:c>
      <x:c t="n" s="0">
        <x:v>-29.16826</x:v>
      </x:c>
      <x:c t="n" s="0">
        <x:v>-25.11388</x:v>
      </x:c>
      <x:c t="n" s="0">
        <x:v>-23.77263</x:v>
      </x:c>
      <x:c t="n" s="0">
        <x:v>-20.18821</x:v>
      </x:c>
      <x:c t="n" s="0">
        <x:v>-25.18805</x:v>
      </x:c>
      <x:c t="n" s="0">
        <x:v>4.446157</x:v>
      </x:c>
      <x:c t="n" s="0">
        <x:v>0.762995</x:v>
      </x:c>
      <x:c t="n" s="0">
        <x:v>4.120331</x:v>
      </x:c>
      <x:c t="n" s="0">
        <x:v>7.501765</x:v>
      </x:c>
      <x:c t="n" s="0">
        <x:v>10.01925</x:v>
      </x:c>
      <x:c t="n" s="0">
        <x:v>26.05061</x:v>
      </x:c>
      <x:c t="n" s="0">
        <x:v>17.25406</x:v>
      </x:c>
      <x:c t="n" s="0">
        <x:v>19.69265</x:v>
      </x:c>
      <x:c t="n" s="0">
        <x:v>31.20991</x:v>
      </x:c>
      <x:c t="n" s="0">
        <x:v>26.82692</x:v>
      </x:c>
      <x:c t="n" s="0">
        <x:v>14.86839</x:v>
      </x:c>
      <x:c t="n" s="0">
        <x:v>24.93273</x:v>
      </x:c>
      <x:c t="n" s="0">
        <x:v>25.51526</x:v>
      </x:c>
      <x:c t="n" s="0">
        <x:v>19.30365</x:v>
      </x:c>
      <x:c t="n" s="0">
        <x:v>24.7394</x:v>
      </x:c>
      <x:c t="n" s="0">
        <x:v>25.29624</x:v>
      </x:c>
      <x:c t="n" s="0">
        <x:v>24.48185</x:v>
      </x:c>
      <x:c t="n" s="0">
        <x:v>24.9432</x:v>
      </x:c>
      <x:c t="n" s="0">
        <x:v>26.62132</x:v>
      </x:c>
      <x:c t="n" s="0">
        <x:v>23.03909</x:v>
      </x:c>
      <x:c t="n" s="0">
        <x:v>19.55785</x:v>
      </x:c>
      <x:c t="n" s="0">
        <x:v>26.031</x:v>
      </x:c>
      <x:c t="n" s="0">
        <x:v>27.84327</x:v>
      </x:c>
      <x:c t="n" s="0">
        <x:v>27.10547</x:v>
      </x:c>
      <x:c t="n" s="0">
        <x:v>9.215091</x:v>
      </x:c>
      <x:c t="n" s="0">
        <x:v>6.072229</x:v>
      </x:c>
      <x:c t="n" s="0">
        <x:v>7.565001</x:v>
      </x:c>
      <x:c t="n" s="0">
        <x:v>4.21197</x:v>
      </x:c>
      <x:c t="n" s="0">
        <x:v>3.045036</x:v>
      </x:c>
      <x:c t="n" s="0">
        <x:v>4.215011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43944.2994097222</x:v>
      </x:c>
      <x:c t="n" s="7">
        <x:v>43944.2994097222</x:v>
      </x:c>
      <x:c t="n" s="0">
        <x:v>38.98685</x:v>
      </x:c>
      <x:c t="n" s="0">
        <x:v>54.20069</x:v>
      </x:c>
      <x:c t="n" s="0">
        <x:v>59.6159</x:v>
      </x:c>
      <x:c t="n" s="0">
        <x:v>64.42529</x:v>
      </x:c>
      <x:c t="n" s="0">
        <x:v>-30.06697</x:v>
      </x:c>
      <x:c t="n" s="0">
        <x:v>-29.16826</x:v>
      </x:c>
      <x:c t="n" s="0">
        <x:v>-26.61199</x:v>
      </x:c>
      <x:c t="n" s="0">
        <x:v>-20.2236</x:v>
      </x:c>
      <x:c t="n" s="0">
        <x:v>-21.58519</x:v>
      </x:c>
      <x:c t="n" s="0">
        <x:v>-16.79616</x:v>
      </x:c>
      <x:c t="n" s="0">
        <x:v>1.784773</x:v>
      </x:c>
      <x:c t="n" s="0">
        <x:v>-1.052183</x:v>
      </x:c>
      <x:c t="n" s="0">
        <x:v>9.287697</x:v>
      </x:c>
      <x:c t="n" s="0">
        <x:v>9.325229</x:v>
      </x:c>
      <x:c t="n" s="0">
        <x:v>15.39415</x:v>
      </x:c>
      <x:c t="n" s="0">
        <x:v>24.02928</x:v>
      </x:c>
      <x:c t="n" s="0">
        <x:v>19.04036</x:v>
      </x:c>
      <x:c t="n" s="0">
        <x:v>21.34287</x:v>
      </x:c>
      <x:c t="n" s="0">
        <x:v>27.50438</x:v>
      </x:c>
      <x:c t="n" s="0">
        <x:v>28.40829</x:v>
      </x:c>
      <x:c t="n" s="0">
        <x:v>22.17186</x:v>
      </x:c>
      <x:c t="n" s="0">
        <x:v>23.5735</x:v>
      </x:c>
      <x:c t="n" s="0">
        <x:v>25.85679</x:v>
      </x:c>
      <x:c t="n" s="0">
        <x:v>25.87462</x:v>
      </x:c>
      <x:c t="n" s="0">
        <x:v>26.09474</x:v>
      </x:c>
      <x:c t="n" s="0">
        <x:v>27.63785</x:v>
      </x:c>
      <x:c t="n" s="0">
        <x:v>27.65127</x:v>
      </x:c>
      <x:c t="n" s="0">
        <x:v>25.69776</x:v>
      </x:c>
      <x:c t="n" s="0">
        <x:v>25.4745</x:v>
      </x:c>
      <x:c t="n" s="0">
        <x:v>24.10549</x:v>
      </x:c>
      <x:c t="n" s="0">
        <x:v>21.09111</x:v>
      </x:c>
      <x:c t="n" s="0">
        <x:v>23.69532</x:v>
      </x:c>
      <x:c t="n" s="0">
        <x:v>24.1643</x:v>
      </x:c>
      <x:c t="n" s="0">
        <x:v>24.19047</x:v>
      </x:c>
      <x:c t="n" s="0">
        <x:v>9.471523</x:v>
      </x:c>
      <x:c t="n" s="0">
        <x:v>7.29076</x:v>
      </x:c>
      <x:c t="n" s="0">
        <x:v>6.791263</x:v>
      </x:c>
      <x:c t="n" s="0">
        <x:v>3.948678</x:v>
      </x:c>
      <x:c t="n" s="0">
        <x:v>3.836128</x:v>
      </x:c>
      <x:c t="n" s="0">
        <x:v>3.945689</x:v>
      </x:c>
      <x:c t="n" s="0">
        <x:v>-30.06697</x:v>
      </x:c>
      <x:c t="n" s="0">
        <x:v>-29.16826</x:v>
      </x:c>
      <x:c t="n" s="0">
        <x:v>-25.11388</x:v>
      </x:c>
      <x:c t="n" s="0">
        <x:v>-23.77263</x:v>
      </x:c>
      <x:c t="n" s="0">
        <x:v>-19.00504</x:v>
      </x:c>
      <x:c t="n" s="0">
        <x:v>-23.24556</x:v>
      </x:c>
      <x:c t="n" s="0">
        <x:v>4.446157</x:v>
      </x:c>
      <x:c t="n" s="0">
        <x:v>2.349249</x:v>
      </x:c>
      <x:c t="n" s="0">
        <x:v>5.665937</x:v>
      </x:c>
      <x:c t="n" s="0">
        <x:v>9.233169</x:v>
      </x:c>
      <x:c t="n" s="0">
        <x:v>10.01925</x:v>
      </x:c>
      <x:c t="n" s="0">
        <x:v>27.34155</x:v>
      </x:c>
      <x:c t="n" s="0">
        <x:v>17.25406</x:v>
      </x:c>
      <x:c t="n" s="0">
        <x:v>23.24327</x:v>
      </x:c>
      <x:c t="n" s="0">
        <x:v>26.02474</x:v>
      </x:c>
      <x:c t="n" s="0">
        <x:v>26.03939</x:v>
      </x:c>
      <x:c t="n" s="0">
        <x:v>21.54016</x:v>
      </x:c>
      <x:c t="n" s="0">
        <x:v>18.96586</x:v>
      </x:c>
      <x:c t="n" s="0">
        <x:v>26.66434</x:v>
      </x:c>
      <x:c t="n" s="0">
        <x:v>25.71693</x:v>
      </x:c>
      <x:c t="n" s="0">
        <x:v>26.40105</x:v>
      </x:c>
      <x:c t="n" s="0">
        <x:v>26.48056</x:v>
      </x:c>
      <x:c t="n" s="0">
        <x:v>23.77203</x:v>
      </x:c>
      <x:c t="n" s="0">
        <x:v>26.3194</x:v>
      </x:c>
      <x:c t="n" s="0">
        <x:v>24.60439</x:v>
      </x:c>
      <x:c t="n" s="0">
        <x:v>23.20776</x:v>
      </x:c>
      <x:c t="n" s="0">
        <x:v>22.29111</x:v>
      </x:c>
      <x:c t="n" s="0">
        <x:v>28.66192</x:v>
      </x:c>
      <x:c t="n" s="0">
        <x:v>25.93142</x:v>
      </x:c>
      <x:c t="n" s="0">
        <x:v>25.03401</x:v>
      </x:c>
      <x:c t="n" s="0">
        <x:v>10.6852</x:v>
      </x:c>
      <x:c t="n" s="0">
        <x:v>7.782415</x:v>
      </x:c>
      <x:c t="n" s="0">
        <x:v>7.214602</x:v>
      </x:c>
      <x:c t="n" s="0">
        <x:v>2.803821</x:v>
      </x:c>
      <x:c t="n" s="0">
        <x:v>4.589461</x:v>
      </x:c>
      <x:c t="n" s="0">
        <x:v>3.954604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43944.2994097222</x:v>
      </x:c>
      <x:c t="n" s="7">
        <x:v>43944.2994097222</x:v>
      </x:c>
      <x:c t="n" s="0">
        <x:v>38.5119</x:v>
      </x:c>
      <x:c t="n" s="0">
        <x:v>54.20069</x:v>
      </x:c>
      <x:c t="n" s="0">
        <x:v>53.3772</x:v>
      </x:c>
      <x:c t="n" s="0">
        <x:v>61.69528</x:v>
      </x:c>
      <x:c t="n" s="0">
        <x:v>-30.06697</x:v>
      </x:c>
      <x:c t="n" s="0">
        <x:v>-29.16826</x:v>
      </x:c>
      <x:c t="n" s="0">
        <x:v>-26.35929</x:v>
      </x:c>
      <x:c t="n" s="0">
        <x:v>-20.59304</x:v>
      </x:c>
      <x:c t="n" s="0">
        <x:v>-21.09933</x:v>
      </x:c>
      <x:c t="n" s="0">
        <x:v>-16.9848</x:v>
      </x:c>
      <x:c t="n" s="0">
        <x:v>2.290263</x:v>
      </x:c>
      <x:c t="n" s="0">
        <x:v>-0.357391</x:v>
      </x:c>
      <x:c t="n" s="0">
        <x:v>9.270981</x:v>
      </x:c>
      <x:c t="n" s="0">
        <x:v>9.311911</x:v>
      </x:c>
      <x:c t="n" s="0">
        <x:v>14.95653</x:v>
      </x:c>
      <x:c t="n" s="0">
        <x:v>24.69998</x:v>
      </x:c>
      <x:c t="n" s="0">
        <x:v>18.72411</x:v>
      </x:c>
      <x:c t="n" s="0">
        <x:v>21.67765</x:v>
      </x:c>
      <x:c t="n" s="0">
        <x:v>27.21341</x:v>
      </x:c>
      <x:c t="n" s="0">
        <x:v>27.81272</x:v>
      </x:c>
      <x:c t="n" s="0">
        <x:v>23.61082</x:v>
      </x:c>
      <x:c t="n" s="0">
        <x:v>23.28525</x:v>
      </x:c>
      <x:c t="n" s="0">
        <x:v>25.47368</x:v>
      </x:c>
      <x:c t="n" s="0">
        <x:v>26.2253</x:v>
      </x:c>
      <x:c t="n" s="0">
        <x:v>26.07742</x:v>
      </x:c>
      <x:c t="n" s="0">
        <x:v>27.89598</x:v>
      </x:c>
      <x:c t="n" s="0">
        <x:v>27.31593</x:v>
      </x:c>
      <x:c t="n" s="0">
        <x:v>25.53031</x:v>
      </x:c>
      <x:c t="n" s="0">
        <x:v>25.08294</x:v>
      </x:c>
      <x:c t="n" s="0">
        <x:v>24.11838</x:v>
      </x:c>
      <x:c t="n" s="0">
        <x:v>21.43667</x:v>
      </x:c>
      <x:c t="n" s="0">
        <x:v>24.75715</x:v>
      </x:c>
      <x:c t="n" s="0">
        <x:v>24.83684</x:v>
      </x:c>
      <x:c t="n" s="0">
        <x:v>24.20261</x:v>
      </x:c>
      <x:c t="n" s="0">
        <x:v>9.633326</x:v>
      </x:c>
      <x:c t="n" s="0">
        <x:v>7.370934</x:v>
      </x:c>
      <x:c t="n" s="0">
        <x:v>6.827983</x:v>
      </x:c>
      <x:c t="n" s="0">
        <x:v>3.774896</x:v>
      </x:c>
      <x:c t="n" s="0">
        <x:v>3.949586</x:v>
      </x:c>
      <x:c t="n" s="0">
        <x:v>3.93251</x:v>
      </x:c>
      <x:c t="n" s="0">
        <x:v>-30.06697</x:v>
      </x:c>
      <x:c t="n" s="0">
        <x:v>-29.16826</x:v>
      </x:c>
      <x:c t="n" s="0">
        <x:v>-25.11388</x:v>
      </x:c>
      <x:c t="n" s="0">
        <x:v>-23.77263</x:v>
      </x:c>
      <x:c t="n" s="0">
        <x:v>-19.00504</x:v>
      </x:c>
      <x:c t="n" s="0">
        <x:v>-16.49298</x:v>
      </x:c>
      <x:c t="n" s="0">
        <x:v>4.446157</x:v>
      </x:c>
      <x:c t="n" s="0">
        <x:v>2.349249</x:v>
      </x:c>
      <x:c t="n" s="0">
        <x:v>10.57415</x:v>
      </x:c>
      <x:c t="n" s="0">
        <x:v>9.233169</x:v>
      </x:c>
      <x:c t="n" s="0">
        <x:v>11.83738</x:v>
      </x:c>
      <x:c t="n" s="0">
        <x:v>27.34155</x:v>
      </x:c>
      <x:c t="n" s="0">
        <x:v>14.39188</x:v>
      </x:c>
      <x:c t="n" s="0">
        <x:v>24.41752</x:v>
      </x:c>
      <x:c t="n" s="0">
        <x:v>21.84975</x:v>
      </x:c>
      <x:c t="n" s="0">
        <x:v>17.65272</x:v>
      </x:c>
      <x:c t="n" s="0">
        <x:v>29.41595</x:v>
      </x:c>
      <x:c t="n" s="0">
        <x:v>24.28924</x:v>
      </x:c>
      <x:c t="n" s="0">
        <x:v>13.92908</x:v>
      </x:c>
      <x:c t="n" s="0">
        <x:v>26.34639</x:v>
      </x:c>
      <x:c t="n" s="0">
        <x:v>26.94975</x:v>
      </x:c>
      <x:c t="n" s="0">
        <x:v>27.94507</x:v>
      </x:c>
      <x:c t="n" s="0">
        <x:v>26.75042</x:v>
      </x:c>
      <x:c t="n" s="0">
        <x:v>23.60989</x:v>
      </x:c>
      <x:c t="n" s="0">
        <x:v>27.03852</x:v>
      </x:c>
      <x:c t="n" s="0">
        <x:v>24.33527</x:v>
      </x:c>
      <x:c t="n" s="0">
        <x:v>21.61392</x:v>
      </x:c>
      <x:c t="n" s="0">
        <x:v>25.39127</x:v>
      </x:c>
      <x:c t="n" s="0">
        <x:v>29.62091</x:v>
      </x:c>
      <x:c t="n" s="0">
        <x:v>27.02077</x:v>
      </x:c>
      <x:c t="n" s="0">
        <x:v>11.90942</x:v>
      </x:c>
      <x:c t="n" s="0">
        <x:v>6.233816</x:v>
      </x:c>
      <x:c t="n" s="0">
        <x:v>5.30579</x:v>
      </x:c>
      <x:c t="n" s="0">
        <x:v>3.553526</x:v>
      </x:c>
      <x:c t="n" s="0">
        <x:v>4.301375</x:v>
      </x:c>
      <x:c t="n" s="0">
        <x:v>3.589642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43944.2994097222</x:v>
      </x:c>
      <x:c t="n" s="7">
        <x:v>43944.2994097222</x:v>
      </x:c>
      <x:c t="n" s="0">
        <x:v>38.97023</x:v>
      </x:c>
      <x:c t="n" s="0">
        <x:v>54.20069</x:v>
      </x:c>
      <x:c t="n" s="0">
        <x:v>54.17856</x:v>
      </x:c>
      <x:c t="n" s="0">
        <x:v>63.0783</x:v>
      </x:c>
      <x:c t="n" s="0">
        <x:v>-30.06697</x:v>
      </x:c>
      <x:c t="n" s="0">
        <x:v>-29.16826</x:v>
      </x:c>
      <x:c t="n" s="0">
        <x:v>-26.15462</x:v>
      </x:c>
      <x:c t="n" s="0">
        <x:v>-20.93546</x:v>
      </x:c>
      <x:c t="n" s="0">
        <x:v>-20.72345</x:v>
      </x:c>
      <x:c t="n" s="0">
        <x:v>-16.90953</x:v>
      </x:c>
      <x:c t="n" s="0">
        <x:v>2.679784</x:v>
      </x:c>
      <x:c t="n" s="0">
        <x:v>0.1589938</x:v>
      </x:c>
      <x:c t="n" s="0">
        <x:v>9.487355</x:v>
      </x:c>
      <x:c t="n" s="0">
        <x:v>9.300505</x:v>
      </x:c>
      <x:c t="n" s="0">
        <x:v>14.65684</x:v>
      </x:c>
      <x:c t="n" s="0">
        <x:v>25.04918</x:v>
      </x:c>
      <x:c t="n" s="0">
        <x:v>18.26983</x:v>
      </x:c>
      <x:c t="n" s="0">
        <x:v>22.4453</x:v>
      </x:c>
      <x:c t="n" s="0">
        <x:v>26.62664</x:v>
      </x:c>
      <x:c t="n" s="0">
        <x:v>27.31196</x:v>
      </x:c>
      <x:c t="n" s="0">
        <x:v>24.63003</x:v>
      </x:c>
      <x:c t="n" s="0">
        <x:v>23.23734</x:v>
      </x:c>
      <x:c t="n" s="0">
        <x:v>25.05564</x:v>
      </x:c>
      <x:c t="n" s="0">
        <x:v>25.82855</x:v>
      </x:c>
      <x:c t="n" s="0">
        <x:v>26.15674</x:v>
      </x:c>
      <x:c t="n" s="0">
        <x:v>27.75564</x:v>
      </x:c>
      <x:c t="n" s="0">
        <x:v>27.42607</x:v>
      </x:c>
      <x:c t="n" s="0">
        <x:v>26.07939</x:v>
      </x:c>
      <x:c t="n" s="0">
        <x:v>26.00488</x:v>
      </x:c>
      <x:c t="n" s="0">
        <x:v>24.25442</x:v>
      </x:c>
      <x:c t="n" s="0">
        <x:v>21.40316</x:v>
      </x:c>
      <x:c t="n" s="0">
        <x:v>24.52355</x:v>
      </x:c>
      <x:c t="n" s="0">
        <x:v>26.25677</x:v>
      </x:c>
      <x:c t="n" s="0">
        <x:v>24.76174</x:v>
      </x:c>
      <x:c t="n" s="0">
        <x:v>10.28538</x:v>
      </x:c>
      <x:c t="n" s="0">
        <x:v>7.146089</x:v>
      </x:c>
      <x:c t="n" s="0">
        <x:v>6.705857</x:v>
      </x:c>
      <x:c t="n" s="0">
        <x:v>3.638947</x:v>
      </x:c>
      <x:c t="n" s="0">
        <x:v>4.101159</x:v>
      </x:c>
      <x:c t="n" s="0">
        <x:v>3.856011</x:v>
      </x:c>
      <x:c t="n" s="0">
        <x:v>-30.06697</x:v>
      </x:c>
      <x:c t="n" s="0">
        <x:v>-29.16826</x:v>
      </x:c>
      <x:c t="n" s="0">
        <x:v>-25.11388</x:v>
      </x:c>
      <x:c t="n" s="0">
        <x:v>-23.77263</x:v>
      </x:c>
      <x:c t="n" s="0">
        <x:v>-19.00504</x:v>
      </x:c>
      <x:c t="n" s="0">
        <x:v>-16.49298</x:v>
      </x:c>
      <x:c t="n" s="0">
        <x:v>3.906389</x:v>
      </x:c>
      <x:c t="n" s="0">
        <x:v>7.303357</x:v>
      </x:c>
      <x:c t="n" s="0">
        <x:v>10.57415</x:v>
      </x:c>
      <x:c t="n" s="0">
        <x:v>7.762826</x:v>
      </x:c>
      <x:c t="n" s="0">
        <x:v>12.30631</x:v>
      </x:c>
      <x:c t="n" s="0">
        <x:v>25.67305</x:v>
      </x:c>
      <x:c t="n" s="0">
        <x:v>13.77068</x:v>
      </x:c>
      <x:c t="n" s="0">
        <x:v>25.3409</x:v>
      </x:c>
      <x:c t="n" s="0">
        <x:v>18.29416</x:v>
      </x:c>
      <x:c t="n" s="0">
        <x:v>25.28319</x:v>
      </x:c>
      <x:c t="n" s="0">
        <x:v>26.06732</x:v>
      </x:c>
      <x:c t="n" s="0">
        <x:v>23.56733</x:v>
      </x:c>
      <x:c t="n" s="0">
        <x:v>23.82248</x:v>
      </x:c>
      <x:c t="n" s="0">
        <x:v>23.85782</x:v>
      </x:c>
      <x:c t="n" s="0">
        <x:v>24.9906</x:v>
      </x:c>
      <x:c t="n" s="0">
        <x:v>27.51846</x:v>
      </x:c>
      <x:c t="n" s="0">
        <x:v>30.21168</x:v>
      </x:c>
      <x:c t="n" s="0">
        <x:v>28.19793</x:v>
      </x:c>
      <x:c t="n" s="0">
        <x:v>27.42702</x:v>
      </x:c>
      <x:c t="n" s="0">
        <x:v>25.00815</x:v>
      </x:c>
      <x:c t="n" s="0">
        <x:v>21.63982</x:v>
      </x:c>
      <x:c t="n" s="0">
        <x:v>26.80902</x:v>
      </x:c>
      <x:c t="n" s="0">
        <x:v>29.41089</x:v>
      </x:c>
      <x:c t="n" s="0">
        <x:v>24.59302</x:v>
      </x:c>
      <x:c t="n" s="0">
        <x:v>11.79167</x:v>
      </x:c>
      <x:c t="n" s="0">
        <x:v>6.043888</x:v>
      </x:c>
      <x:c t="n" s="0">
        <x:v>5.476315</x:v>
      </x:c>
      <x:c t="n" s="0">
        <x:v>3.025093</x:v>
      </x:c>
      <x:c t="n" s="0">
        <x:v>4.331707</x:v>
      </x:c>
      <x:c t="n" s="0">
        <x:v>3.749912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43944.2994097222</x:v>
      </x:c>
      <x:c t="n" s="7">
        <x:v>43944.2994097222</x:v>
      </x:c>
      <x:c t="n" s="0">
        <x:v>37.52116</x:v>
      </x:c>
      <x:c t="n" s="0">
        <x:v>54.20069</x:v>
      </x:c>
      <x:c t="n" s="0">
        <x:v>57.83624</x:v>
      </x:c>
      <x:c t="n" s="0">
        <x:v>65.45191</x:v>
      </x:c>
      <x:c t="n" s="0">
        <x:v>-30.06697</x:v>
      </x:c>
      <x:c t="n" s="0">
        <x:v>-29.16826</x:v>
      </x:c>
      <x:c t="n" s="0">
        <x:v>-25.86012</x:v>
      </x:c>
      <x:c t="n" s="0">
        <x:v>-21.30837</x:v>
      </x:c>
      <x:c t="n" s="0">
        <x:v>-20.42635</x:v>
      </x:c>
      <x:c t="n" s="0">
        <x:v>-16.84624</x:v>
      </x:c>
      <x:c t="n" s="0">
        <x:v>2.774365</x:v>
      </x:c>
      <x:c t="n" s="0">
        <x:v>3.432562</x:v>
      </x:c>
      <x:c t="n" s="0">
        <x:v>9.726729</x:v>
      </x:c>
      <x:c t="n" s="0">
        <x:v>8.915639</x:v>
      </x:c>
      <x:c t="n" s="0">
        <x:v>14.38344</x:v>
      </x:c>
      <x:c t="n" s="0">
        <x:v>25.09787</x:v>
      </x:c>
      <x:c t="n" s="0">
        <x:v>17.92342</x:v>
      </x:c>
      <x:c t="n" s="0">
        <x:v>23.14371</x:v>
      </x:c>
      <x:c t="n" s="0">
        <x:v>26.02832</x:v>
      </x:c>
      <x:c t="n" s="0">
        <x:v>27.73952</x:v>
      </x:c>
      <x:c t="n" s="0">
        <x:v>24.49774</x:v>
      </x:c>
      <x:c t="n" s="0">
        <x:v>24.31571</x:v>
      </x:c>
      <x:c t="n" s="0">
        <x:v>24.89878</x:v>
      </x:c>
      <x:c t="n" s="0">
        <x:v>25.70942</x:v>
      </x:c>
      <x:c t="n" s="0">
        <x:v>25.64896</x:v>
      </x:c>
      <x:c t="n" s="0">
        <x:v>27.47813</x:v>
      </x:c>
      <x:c t="n" s="0">
        <x:v>27.62966</x:v>
      </x:c>
      <x:c t="n" s="0">
        <x:v>26.16929</x:v>
      </x:c>
      <x:c t="n" s="0">
        <x:v>25.76341</x:v>
      </x:c>
      <x:c t="n" s="0">
        <x:v>24.17203</x:v>
      </x:c>
      <x:c t="n" s="0">
        <x:v>21.5543</x:v>
      </x:c>
      <x:c t="n" s="0">
        <x:v>25.65304</x:v>
      </x:c>
      <x:c t="n" s="0">
        <x:v>27.10219</x:v>
      </x:c>
      <x:c t="n" s="0">
        <x:v>24.52299</x:v>
      </x:c>
      <x:c t="n" s="0">
        <x:v>10.32751</x:v>
      </x:c>
      <x:c t="n" s="0">
        <x:v>7.144799</x:v>
      </x:c>
      <x:c t="n" s="0">
        <x:v>6.771836</x:v>
      </x:c>
      <x:c t="n" s="0">
        <x:v>3.573117</x:v>
      </x:c>
      <x:c t="n" s="0">
        <x:v>3.906755</x:v>
      </x:c>
      <x:c t="n" s="0">
        <x:v>3.767426</x:v>
      </x:c>
      <x:c t="n" s="0">
        <x:v>-30.06697</x:v>
      </x:c>
      <x:c t="n" s="0">
        <x:v>-29.16826</x:v>
      </x:c>
      <x:c t="n" s="0">
        <x:v>-23.44011</x:v>
      </x:c>
      <x:c t="n" s="0">
        <x:v>-26.17248</x:v>
      </x:c>
      <x:c t="n" s="0">
        <x:v>-19.00504</x:v>
      </x:c>
      <x:c t="n" s="0">
        <x:v>-16.49298</x:v>
      </x:c>
      <x:c t="n" s="0">
        <x:v>3.289886</x:v>
      </x:c>
      <x:c t="n" s="0">
        <x:v>9.557516</x:v>
      </x:c>
      <x:c t="n" s="0">
        <x:v>11.46912</x:v>
      </x:c>
      <x:c t="n" s="0">
        <x:v>5.523118</x:v>
      </x:c>
      <x:c t="n" s="0">
        <x:v>12.30631</x:v>
      </x:c>
      <x:c t="n" s="0">
        <x:v>25.37226</x:v>
      </x:c>
      <x:c t="n" s="0">
        <x:v>16.68552</x:v>
      </x:c>
      <x:c t="n" s="0">
        <x:v>26.67425</x:v>
      </x:c>
      <x:c t="n" s="0">
        <x:v>16.57354</x:v>
      </x:c>
      <x:c t="n" s="0">
        <x:v>31.20916</x:v>
      </x:c>
      <x:c t="n" s="0">
        <x:v>20.09355</x:v>
      </x:c>
      <x:c t="n" s="0">
        <x:v>29.75705</x:v>
      </x:c>
      <x:c t="n" s="0">
        <x:v>23.47123</x:v>
      </x:c>
      <x:c t="n" s="0">
        <x:v>26.68246</x:v>
      </x:c>
      <x:c t="n" s="0">
        <x:v>22.81023</x:v>
      </x:c>
      <x:c t="n" s="0">
        <x:v>24.03433</x:v>
      </x:c>
      <x:c t="n" s="0">
        <x:v>18.01706</x:v>
      </x:c>
      <x:c t="n" s="0">
        <x:v>29.8816</x:v>
      </x:c>
      <x:c t="n" s="0">
        <x:v>22.87233</x:v>
      </x:c>
      <x:c t="n" s="0">
        <x:v>21.38248</x:v>
      </x:c>
      <x:c t="n" s="0">
        <x:v>21.81568</x:v>
      </x:c>
      <x:c t="n" s="0">
        <x:v>29.07631</x:v>
      </x:c>
      <x:c t="n" s="0">
        <x:v>29.40462</x:v>
      </x:c>
      <x:c t="n" s="0">
        <x:v>24.4805</x:v>
      </x:c>
      <x:c t="n" s="0">
        <x:v>8.854578</x:v>
      </x:c>
      <x:c t="n" s="0">
        <x:v>7.167386</x:v>
      </x:c>
      <x:c t="n" s="0">
        <x:v>7.976682</x:v>
      </x:c>
      <x:c t="n" s="0">
        <x:v>3.258738</x:v>
      </x:c>
      <x:c t="n" s="0">
        <x:v>2.778856</x:v>
      </x:c>
      <x:c t="n" s="0">
        <x:v>2.967051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43944.2994097222</x:v>
      </x:c>
      <x:c t="n" s="7">
        <x:v>43944.2994097222</x:v>
      </x:c>
      <x:c t="n" s="0">
        <x:v>37.06973</x:v>
      </x:c>
      <x:c t="n" s="0">
        <x:v>54.20069</x:v>
      </x:c>
      <x:c t="n" s="0">
        <x:v>63.9981</x:v>
      </x:c>
      <x:c t="n" s="0">
        <x:v>69.47679</x:v>
      </x:c>
      <x:c t="n" s="0">
        <x:v>-30.06697</x:v>
      </x:c>
      <x:c t="n" s="0">
        <x:v>-29.16826</x:v>
      </x:c>
      <x:c t="n" s="0">
        <x:v>-25.30671</x:v>
      </x:c>
      <x:c t="n" s="0">
        <x:v>-21.83119</x:v>
      </x:c>
      <x:c t="n" s="0">
        <x:v>-20.18776</x:v>
      </x:c>
      <x:c t="n" s="0">
        <x:v>-16.79294</x:v>
      </x:c>
      <x:c t="n" s="0">
        <x:v>2.85354</x:v>
      </x:c>
      <x:c t="n" s="0">
        <x:v>5.052611</x:v>
      </x:c>
      <x:c t="n" s="0">
        <x:v>10.08339</x:v>
      </x:c>
      <x:c t="n" s="0">
        <x:v>8.557589</x:v>
      </x:c>
      <x:c t="n" s="0">
        <x:v>14.13549</x:v>
      </x:c>
      <x:c t="n" s="0">
        <x:v>25.13902</x:v>
      </x:c>
      <x:c t="n" s="0">
        <x:v>17.84314</x:v>
      </x:c>
      <x:c t="n" s="0">
        <x:v>23.97921</x:v>
      </x:c>
      <x:c t="n" s="0">
        <x:v>25.5648</x:v>
      </x:c>
      <x:c t="n" s="0">
        <x:v>28.07655</x:v>
      </x:c>
      <x:c t="n" s="0">
        <x:v>23.90519</x:v>
      </x:c>
      <x:c t="n" s="0">
        <x:v>25.92661</x:v>
      </x:c>
      <x:c t="n" s="0">
        <x:v>24.84575</x:v>
      </x:c>
      <x:c t="n" s="0">
        <x:v>26.37164</x:v>
      </x:c>
      <x:c t="n" s="0">
        <x:v>25.49457</x:v>
      </x:c>
      <x:c t="n" s="0">
        <x:v>27.56637</x:v>
      </x:c>
      <x:c t="n" s="0">
        <x:v>27.05412</x:v>
      </x:c>
      <x:c t="n" s="0">
        <x:v>26.85737</x:v>
      </x:c>
      <x:c t="n" s="0">
        <x:v>25.43151</x:v>
      </x:c>
      <x:c t="n" s="0">
        <x:v>23.93963</x:v>
      </x:c>
      <x:c t="n" s="0">
        <x:v>21.63241</x:v>
      </x:c>
      <x:c t="n" s="0">
        <x:v>25.65246</x:v>
      </x:c>
      <x:c t="n" s="0">
        <x:v>27.18776</x:v>
      </x:c>
      <x:c t="n" s="0">
        <x:v>24.57672</x:v>
      </x:c>
      <x:c t="n" s="0">
        <x:v>10.16313</x:v>
      </x:c>
      <x:c t="n" s="0">
        <x:v>6.967758</x:v>
      </x:c>
      <x:c t="n" s="0">
        <x:v>6.729363</x:v>
      </x:c>
      <x:c t="n" s="0">
        <x:v>3.780074</x:v>
      </x:c>
      <x:c t="n" s="0">
        <x:v>3.948387</x:v>
      </x:c>
      <x:c t="n" s="0">
        <x:v>3.708694</x:v>
      </x:c>
      <x:c t="n" s="0">
        <x:v>-30.06697</x:v>
      </x:c>
      <x:c t="n" s="0">
        <x:v>-29.16826</x:v>
      </x:c>
      <x:c t="n" s="0">
        <x:v>-23.00018</x:v>
      </x:c>
      <x:c t="n" s="0">
        <x:v>-27.20238</x:v>
      </x:c>
      <x:c t="n" s="0">
        <x:v>-17.00447</x:v>
      </x:c>
      <x:c t="n" s="0">
        <x:v>-16.49298</x:v>
      </x:c>
      <x:c t="n" s="0">
        <x:v>3.289886</x:v>
      </x:c>
      <x:c t="n" s="0">
        <x:v>9.539412</x:v>
      </x:c>
      <x:c t="n" s="0">
        <x:v>11.73068</x:v>
      </x:c>
      <x:c t="n" s="0">
        <x:v>5.523118</x:v>
      </x:c>
      <x:c t="n" s="0">
        <x:v>13.21979</x:v>
      </x:c>
      <x:c t="n" s="0">
        <x:v>25.37226</x:v>
      </x:c>
      <x:c t="n" s="0">
        <x:v>17.34117</x:v>
      </x:c>
      <x:c t="n" s="0">
        <x:v>27.04102</x:v>
      </x:c>
      <x:c t="n" s="0">
        <x:v>24.22392</x:v>
      </x:c>
      <x:c t="n" s="0">
        <x:v>27.43973</x:v>
      </x:c>
      <x:c t="n" s="0">
        <x:v>18.56129</x:v>
      </x:c>
      <x:c t="n" s="0">
        <x:v>30.21398</x:v>
      </x:c>
      <x:c t="n" s="0">
        <x:v>22.52748</x:v>
      </x:c>
      <x:c t="n" s="0">
        <x:v>28.78922</x:v>
      </x:c>
      <x:c t="n" s="0">
        <x:v>23.69241</x:v>
      </x:c>
      <x:c t="n" s="0">
        <x:v>28.1074</x:v>
      </x:c>
      <x:c t="n" s="0">
        <x:v>23.52571</x:v>
      </x:c>
      <x:c t="n" s="0">
        <x:v>26.53843</x:v>
      </x:c>
      <x:c t="n" s="0">
        <x:v>22.73925</x:v>
      </x:c>
      <x:c t="n" s="0">
        <x:v>21.97174</x:v>
      </x:c>
      <x:c t="n" s="0">
        <x:v>23.38096</x:v>
      </x:c>
      <x:c t="n" s="0">
        <x:v>21.35071</x:v>
      </x:c>
      <x:c t="n" s="0">
        <x:v>28.44204</x:v>
      </x:c>
      <x:c t="n" s="0">
        <x:v>21.87145</x:v>
      </x:c>
      <x:c t="n" s="0">
        <x:v>10.69965</x:v>
      </x:c>
      <x:c t="n" s="0">
        <x:v>6.756359</x:v>
      </x:c>
      <x:c t="n" s="0">
        <x:v>6.718404</x:v>
      </x:c>
      <x:c t="n" s="0">
        <x:v>4.971109</x:v>
      </x:c>
      <x:c t="n" s="0">
        <x:v>3.977243</x:v>
      </x:c>
      <x:c t="n" s="0">
        <x:v>3.855891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43944.2994097222</x:v>
      </x:c>
      <x:c t="n" s="7">
        <x:v>43944.2994097222</x:v>
      </x:c>
      <x:c t="n" s="0">
        <x:v>35.86962</x:v>
      </x:c>
      <x:c t="n" s="0">
        <x:v>54.20069</x:v>
      </x:c>
      <x:c t="n" s="0">
        <x:v>61.73561</x:v>
      </x:c>
      <x:c t="n" s="0">
        <x:v>65.88657</x:v>
      </x:c>
      <x:c t="n" s="0">
        <x:v>-30.06697</x:v>
      </x:c>
      <x:c t="n" s="0">
        <x:v>-29.16826</x:v>
      </x:c>
      <x:c t="n" s="0">
        <x:v>-24.88413</x:v>
      </x:c>
      <x:c t="n" s="0">
        <x:v>-22.33366</x:v>
      </x:c>
      <x:c t="n" s="0">
        <x:v>-18.08492</x:v>
      </x:c>
      <x:c t="n" s="0">
        <x:v>-16.74793</x:v>
      </x:c>
      <x:c t="n" s="0">
        <x:v>2.920034</x:v>
      </x:c>
      <x:c t="n" s="0">
        <x:v>6.046261</x:v>
      </x:c>
      <x:c t="n" s="0">
        <x:v>10.36639</x:v>
      </x:c>
      <x:c t="n" s="0">
        <x:v>8.143009</x:v>
      </x:c>
      <x:c t="n" s="0">
        <x:v>14.41</x:v>
      </x:c>
      <x:c t="n" s="0">
        <x:v>25.10396</x:v>
      </x:c>
      <x:c t="n" s="0">
        <x:v>17.77339</x:v>
      </x:c>
      <x:c t="n" s="0">
        <x:v>24.32639</x:v>
      </x:c>
      <x:c t="n" s="0">
        <x:v>25.52474</x:v>
      </x:c>
      <x:c t="n" s="0">
        <x:v>27.84764</x:v>
      </x:c>
      <x:c t="n" s="0">
        <x:v>23.576</x:v>
      </x:c>
      <x:c t="n" s="0">
        <x:v>26.42964</x:v>
      </x:c>
      <x:c t="n" s="0">
        <x:v>24.44328</x:v>
      </x:c>
      <x:c t="n" s="0">
        <x:v>26.97234</x:v>
      </x:c>
      <x:c t="n" s="0">
        <x:v>25.25309</x:v>
      </x:c>
      <x:c t="n" s="0">
        <x:v>27.37369</x:v>
      </x:c>
      <x:c t="n" s="0">
        <x:v>26.83861</x:v>
      </x:c>
      <x:c t="n" s="0">
        <x:v>26.59572</x:v>
      </x:c>
      <x:c t="n" s="0">
        <x:v>24.99901</x:v>
      </x:c>
      <x:c t="n" s="0">
        <x:v>23.54118</x:v>
      </x:c>
      <x:c t="n" s="0">
        <x:v>22.95164</x:v>
      </x:c>
      <x:c t="n" s="0">
        <x:v>25.25537</x:v>
      </x:c>
      <x:c t="n" s="0">
        <x:v>26.93972</x:v>
      </x:c>
      <x:c t="n" s="0">
        <x:v>24.11044</x:v>
      </x:c>
      <x:c t="n" s="0">
        <x:v>10.07355</x:v>
      </x:c>
      <x:c t="n" s="0">
        <x:v>7.083326</x:v>
      </x:c>
      <x:c t="n" s="0">
        <x:v>6.768007</x:v>
      </x:c>
      <x:c t="n" s="0">
        <x:v>4.058462</x:v>
      </x:c>
      <x:c t="n" s="0">
        <x:v>3.803093</x:v>
      </x:c>
      <x:c t="n" s="0">
        <x:v>3.826049</x:v>
      </x:c>
      <x:c t="n" s="0">
        <x:v>-30.06697</x:v>
      </x:c>
      <x:c t="n" s="0">
        <x:v>-29.16826</x:v>
      </x:c>
      <x:c t="n" s="0">
        <x:v>-23.00018</x:v>
      </x:c>
      <x:c t="n" s="0">
        <x:v>-27.20238</x:v>
      </x:c>
      <x:c t="n" s="0">
        <x:v>-11.46092</x:v>
      </x:c>
      <x:c t="n" s="0">
        <x:v>-16.49298</x:v>
      </x:c>
      <x:c t="n" s="0">
        <x:v>3.289886</x:v>
      </x:c>
      <x:c t="n" s="0">
        <x:v>9.410516</x:v>
      </x:c>
      <x:c t="n" s="0">
        <x:v>11.73068</x:v>
      </x:c>
      <x:c t="n" s="0">
        <x:v>0.4596164</x:v>
      </x:c>
      <x:c t="n" s="0">
        <x:v>16.8893</x:v>
      </x:c>
      <x:c t="n" s="0">
        <x:v>23.84963</x:v>
      </x:c>
      <x:c t="n" s="0">
        <x:v>18.20231</x:v>
      </x:c>
      <x:c t="n" s="0">
        <x:v>24.58922</x:v>
      </x:c>
      <x:c t="n" s="0">
        <x:v>24.34094</x:v>
      </x:c>
      <x:c t="n" s="0">
        <x:v>23.93005</x:v>
      </x:c>
      <x:c t="n" s="0">
        <x:v>20.83852</x:v>
      </x:c>
      <x:c t="n" s="0">
        <x:v>24.27952</x:v>
      </x:c>
      <x:c t="n" s="0">
        <x:v>25.45872</x:v>
      </x:c>
      <x:c t="n" s="0">
        <x:v>29.70485</x:v>
      </x:c>
      <x:c t="n" s="0">
        <x:v>22.45748</x:v>
      </x:c>
      <x:c t="n" s="0">
        <x:v>25.20659</x:v>
      </x:c>
      <x:c t="n" s="0">
        <x:v>26.2373</x:v>
      </x:c>
      <x:c t="n" s="0">
        <x:v>23.95182</x:v>
      </x:c>
      <x:c t="n" s="0">
        <x:v>19.14466</x:v>
      </x:c>
      <x:c t="n" s="0">
        <x:v>25.31131</x:v>
      </x:c>
      <x:c t="n" s="0">
        <x:v>29.09775</x:v>
      </x:c>
      <x:c t="n" s="0">
        <x:v>19.61235</x:v>
      </x:c>
      <x:c t="n" s="0">
        <x:v>19.37842</x:v>
      </x:c>
      <x:c t="n" s="0">
        <x:v>17.15317</x:v>
      </x:c>
      <x:c t="n" s="0">
        <x:v>8.479413</x:v>
      </x:c>
      <x:c t="n" s="0">
        <x:v>8.158683</x:v>
      </x:c>
      <x:c t="n" s="0">
        <x:v>5.456476</x:v>
      </x:c>
      <x:c t="n" s="0">
        <x:v>5.216866</x:v>
      </x:c>
      <x:c t="n" s="0">
        <x:v>4.359838</x:v>
      </x:c>
      <x:c t="n" s="0">
        <x:v>3.935628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43944.2994097222</x:v>
      </x:c>
      <x:c t="n" s="7">
        <x:v>43944.2994097222</x:v>
      </x:c>
      <x:c t="n" s="0">
        <x:v>37.56861</x:v>
      </x:c>
      <x:c t="n" s="0">
        <x:v>54.20069</x:v>
      </x:c>
      <x:c t="n" s="0">
        <x:v>58.75438</x:v>
      </x:c>
      <x:c t="n" s="0">
        <x:v>63.80381</x:v>
      </x:c>
      <x:c t="n" s="0">
        <x:v>-30.06697</x:v>
      </x:c>
      <x:c t="n" s="0">
        <x:v>-29.16826</x:v>
      </x:c>
      <x:c t="n" s="0">
        <x:v>-24.55337</x:v>
      </x:c>
      <x:c t="n" s="0">
        <x:v>-22.81427</x:v>
      </x:c>
      <x:c t="n" s="0">
        <x:v>-16.25241</x:v>
      </x:c>
      <x:c t="n" s="0">
        <x:v>-16.70985</x:v>
      </x:c>
      <x:c t="n" s="0">
        <x:v>2.915504</x:v>
      </x:c>
      <x:c t="n" s="0">
        <x:v>6.730966</x:v>
      </x:c>
      <x:c t="n" s="0">
        <x:v>10.61052</x:v>
      </x:c>
      <x:c t="n" s="0">
        <x:v>7.490954</x:v>
      </x:c>
      <x:c t="n" s="0">
        <x:v>14.87251</x:v>
      </x:c>
      <x:c t="n" s="0">
        <x:v>24.87239</x:v>
      </x:c>
      <x:c t="n" s="0">
        <x:v>18.00364</x:v>
      </x:c>
      <x:c t="n" s="0">
        <x:v>24.36576</x:v>
      </x:c>
      <x:c t="n" s="0">
        <x:v>25.11407</x:v>
      </x:c>
      <x:c t="n" s="0">
        <x:v>27.37346</x:v>
      </x:c>
      <x:c t="n" s="0">
        <x:v>23.22509</x:v>
      </x:c>
      <x:c t="n" s="0">
        <x:v>25.82714</x:v>
      </x:c>
      <x:c t="n" s="0">
        <x:v>24.99138</x:v>
      </x:c>
      <x:c t="n" s="0">
        <x:v>27.30477</x:v>
      </x:c>
      <x:c t="n" s="0">
        <x:v>24.92142</x:v>
      </x:c>
      <x:c t="n" s="0">
        <x:v>26.98706</x:v>
      </x:c>
      <x:c t="n" s="0">
        <x:v>26.86541</x:v>
      </x:c>
      <x:c t="n" s="0">
        <x:v>26.09071</x:v>
      </x:c>
      <x:c t="n" s="0">
        <x:v>24.46729</x:v>
      </x:c>
      <x:c t="n" s="0">
        <x:v>24.37639</x:v>
      </x:c>
      <x:c t="n" s="0">
        <x:v>23.91115</x:v>
      </x:c>
      <x:c t="n" s="0">
        <x:v>24.74497</x:v>
      </x:c>
      <x:c t="n" s="0">
        <x:v>26.3811</x:v>
      </x:c>
      <x:c t="n" s="0">
        <x:v>23.55574</x:v>
      </x:c>
      <x:c t="n" s="0">
        <x:v>10.16627</x:v>
      </x:c>
      <x:c t="n" s="0">
        <x:v>7.103468</x:v>
      </x:c>
      <x:c t="n" s="0">
        <x:v>6.490016</x:v>
      </x:c>
      <x:c t="n" s="0">
        <x:v>4.053551</x:v>
      </x:c>
      <x:c t="n" s="0">
        <x:v>4.00491</x:v>
      </x:c>
      <x:c t="n" s="0">
        <x:v>3.754506</x:v>
      </x:c>
      <x:c t="n" s="0">
        <x:v>-30.06697</x:v>
      </x:c>
      <x:c t="n" s="0">
        <x:v>-29.16826</x:v>
      </x:c>
      <x:c t="n" s="0">
        <x:v>-23.00018</x:v>
      </x:c>
      <x:c t="n" s="0">
        <x:v>-27.20238</x:v>
      </x:c>
      <x:c t="n" s="0">
        <x:v>-11.46092</x:v>
      </x:c>
      <x:c t="n" s="0">
        <x:v>-16.49298</x:v>
      </x:c>
      <x:c t="n" s="0">
        <x:v>0.9838524</x:v>
      </x:c>
      <x:c t="n" s="0">
        <x:v>9.410516</x:v>
      </x:c>
      <x:c t="n" s="0">
        <x:v>12.11376</x:v>
      </x:c>
      <x:c t="n" s="0">
        <x:v>-5.32904</x:v>
      </x:c>
      <x:c t="n" s="0">
        <x:v>16.8893</x:v>
      </x:c>
      <x:c t="n" s="0">
        <x:v>23.19476</x:v>
      </x:c>
      <x:c t="n" s="0">
        <x:v>19.34098</x:v>
      </x:c>
      <x:c t="n" s="0">
        <x:v>24.03921</x:v>
      </x:c>
      <x:c t="n" s="0">
        <x:v>18.71132</x:v>
      </x:c>
      <x:c t="n" s="0">
        <x:v>21.1556</x:v>
      </x:c>
      <x:c t="n" s="0">
        <x:v>19.14423</x:v>
      </x:c>
      <x:c t="n" s="0">
        <x:v>18.2697</x:v>
      </x:c>
      <x:c t="n" s="0">
        <x:v>28.52986</x:v>
      </x:c>
      <x:c t="n" s="0">
        <x:v>28.90616</x:v>
      </x:c>
      <x:c t="n" s="0">
        <x:v>26.49163</x:v>
      </x:c>
      <x:c t="n" s="0">
        <x:v>25.17268</x:v>
      </x:c>
      <x:c t="n" s="0">
        <x:v>27.39338</x:v>
      </x:c>
      <x:c t="n" s="0">
        <x:v>20.26741</x:v>
      </x:c>
      <x:c t="n" s="0">
        <x:v>18.32843</x:v>
      </x:c>
      <x:c t="n" s="0">
        <x:v>27.36049</x:v>
      </x:c>
      <x:c t="n" s="0">
        <x:v>24.54223</x:v>
      </x:c>
      <x:c t="n" s="0">
        <x:v>21.25701</x:v>
      </x:c>
      <x:c t="n" s="0">
        <x:v>19.79549</x:v>
      </x:c>
      <x:c t="n" s="0">
        <x:v>18.59667</x:v>
      </x:c>
      <x:c t="n" s="0">
        <x:v>12.09849</x:v>
      </x:c>
      <x:c t="n" s="0">
        <x:v>9.07847</x:v>
      </x:c>
      <x:c t="n" s="0">
        <x:v>8.555261</x:v>
      </x:c>
      <x:c t="n" s="0">
        <x:v>4.852223</x:v>
      </x:c>
      <x:c t="n" s="0">
        <x:v>4.618908</x:v>
      </x:c>
      <x:c t="n" s="0">
        <x:v>3.819338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43944.2994097222</x:v>
      </x:c>
      <x:c t="n" s="7">
        <x:v>43944.2994097222</x:v>
      </x:c>
      <x:c t="n" s="0">
        <x:v>35.15453</x:v>
      </x:c>
      <x:c t="n" s="0">
        <x:v>54.20069</x:v>
      </x:c>
      <x:c t="n" s="0">
        <x:v>54.9369</x:v>
      </x:c>
      <x:c t="n" s="0">
        <x:v>62.2068</x:v>
      </x:c>
      <x:c t="n" s="0">
        <x:v>-30.06697</x:v>
      </x:c>
      <x:c t="n" s="0">
        <x:v>-29.16826</x:v>
      </x:c>
      <x:c t="n" s="0">
        <x:v>-24.28957</x:v>
      </x:c>
      <x:c t="n" s="0">
        <x:v>-23.27144</x:v>
      </x:c>
      <x:c t="n" s="0">
        <x:v>-15.13312</x:v>
      </x:c>
      <x:c t="n" s="0">
        <x:v>-15.89328</x:v>
      </x:c>
      <x:c t="n" s="0">
        <x:v>2.497596</x:v>
      </x:c>
      <x:c t="n" s="0">
        <x:v>7.240819</x:v>
      </x:c>
      <x:c t="n" s="0">
        <x:v>10.90772</x:v>
      </x:c>
      <x:c t="n" s="0">
        <x:v>6.844261</x:v>
      </x:c>
      <x:c t="n" s="0">
        <x:v>15.23192</x:v>
      </x:c>
      <x:c t="n" s="0">
        <x:v>24.66434</x:v>
      </x:c>
      <x:c t="n" s="0">
        <x:v>18.22644</x:v>
      </x:c>
      <x:c t="n" s="0">
        <x:v>24.15121</x:v>
      </x:c>
      <x:c t="n" s="0">
        <x:v>24.61351</x:v>
      </x:c>
      <x:c t="n" s="0">
        <x:v>26.86226</x:v>
      </x:c>
      <x:c t="n" s="0">
        <x:v>22.93047</x:v>
      </x:c>
      <x:c t="n" s="0">
        <x:v>25.3808</x:v>
      </x:c>
      <x:c t="n" s="0">
        <x:v>26.5685</x:v>
      </x:c>
      <x:c t="n" s="0">
        <x:v>27.35097</x:v>
      </x:c>
      <x:c t="n" s="0">
        <x:v>25.34358</x:v>
      </x:c>
      <x:c t="n" s="0">
        <x:v>26.63647</x:v>
      </x:c>
      <x:c t="n" s="0">
        <x:v>26.66014</x:v>
      </x:c>
      <x:c t="n" s="0">
        <x:v>25.95908</x:v>
      </x:c>
      <x:c t="n" s="0">
        <x:v>24.24318</x:v>
      </x:c>
      <x:c t="n" s="0">
        <x:v>24.59432</x:v>
      </x:c>
      <x:c t="n" s="0">
        <x:v>23.91691</x:v>
      </x:c>
      <x:c t="n" s="0">
        <x:v>24.41481</x:v>
      </x:c>
      <x:c t="n" s="0">
        <x:v>25.90102</x:v>
      </x:c>
      <x:c t="n" s="0">
        <x:v>23.1068</x:v>
      </x:c>
      <x:c t="n" s="0">
        <x:v>11.003</x:v>
      </x:c>
      <x:c t="n" s="0">
        <x:v>9.057329</x:v>
      </x:c>
      <x:c t="n" s="0">
        <x:v>7.657478</x:v>
      </x:c>
      <x:c t="n" s="0">
        <x:v>4.07037</x:v>
      </x:c>
      <x:c t="n" s="0">
        <x:v>4.108921</x:v>
      </x:c>
      <x:c t="n" s="0">
        <x:v>3.77987</x:v>
      </x:c>
      <x:c t="n" s="0">
        <x:v>-30.06697</x:v>
      </x:c>
      <x:c t="n" s="0">
        <x:v>-29.16826</x:v>
      </x:c>
      <x:c t="n" s="0">
        <x:v>-23.00018</x:v>
      </x:c>
      <x:c t="n" s="0">
        <x:v>-27.20238</x:v>
      </x:c>
      <x:c t="n" s="0">
        <x:v>-11.46092</x:v>
      </x:c>
      <x:c t="n" s="0">
        <x:v>-10.59482</x:v>
      </x:c>
      <x:c t="n" s="0">
        <x:v>-1.384586</x:v>
      </x:c>
      <x:c t="n" s="0">
        <x:v>9.410516</x:v>
      </x:c>
      <x:c t="n" s="0">
        <x:v>12.32838</x:v>
      </x:c>
      <x:c t="n" s="0">
        <x:v>-5.32904</x:v>
      </x:c>
      <x:c t="n" s="0">
        <x:v>16.8893</x:v>
      </x:c>
      <x:c t="n" s="0">
        <x:v>23.19476</x:v>
      </x:c>
      <x:c t="n" s="0">
        <x:v>19.38999</x:v>
      </x:c>
      <x:c t="n" s="0">
        <x:v>21.78411</x:v>
      </x:c>
      <x:c t="n" s="0">
        <x:v>19.66524</x:v>
      </x:c>
      <x:c t="n" s="0">
        <x:v>23.43462</x:v>
      </x:c>
      <x:c t="n" s="0">
        <x:v>23.0192</x:v>
      </x:c>
      <x:c t="n" s="0">
        <x:v>22.78888</x:v>
      </x:c>
      <x:c t="n" s="0">
        <x:v>31.58841</x:v>
      </x:c>
      <x:c t="n" s="0">
        <x:v>29.1213</x:v>
      </x:c>
      <x:c t="n" s="0">
        <x:v>23.65052</x:v>
      </x:c>
      <x:c t="n" s="0">
        <x:v>24.33132</x:v>
      </x:c>
      <x:c t="n" s="0">
        <x:v>24.72986</x:v>
      </x:c>
      <x:c t="n" s="0">
        <x:v>25.43948</x:v>
      </x:c>
      <x:c t="n" s="0">
        <x:v>23.55921</x:v>
      </x:c>
      <x:c t="n" s="0">
        <x:v>22.68399</x:v>
      </x:c>
      <x:c t="n" s="0">
        <x:v>20.51059</x:v>
      </x:c>
      <x:c t="n" s="0">
        <x:v>21.11128</x:v>
      </x:c>
      <x:c t="n" s="0">
        <x:v>21.46118</x:v>
      </x:c>
      <x:c t="n" s="0">
        <x:v>18.04574</x:v>
      </x:c>
      <x:c t="n" s="0">
        <x:v>15.10212</x:v>
      </x:c>
      <x:c t="n" s="0">
        <x:v>15.82443</x:v>
      </x:c>
      <x:c t="n" s="0">
        <x:v>12.57376</x:v>
      </x:c>
      <x:c t="n" s="0">
        <x:v>3.775489</x:v>
      </x:c>
      <x:c t="n" s="0">
        <x:v>4.477239</x:v>
      </x:c>
      <x:c t="n" s="0">
        <x:v>3.433103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43944.2994097222</x:v>
      </x:c>
      <x:c t="n" s="7">
        <x:v>43944.2994097222</x:v>
      </x:c>
      <x:c t="n" s="0">
        <x:v>35.80647</x:v>
      </x:c>
      <x:c t="n" s="0">
        <x:v>54.20069</x:v>
      </x:c>
      <x:c t="n" s="0">
        <x:v>56.86027</x:v>
      </x:c>
      <x:c t="n" s="0">
        <x:v>64.96886</x:v>
      </x:c>
      <x:c t="n" s="0">
        <x:v>-30.06697</x:v>
      </x:c>
      <x:c t="n" s="0">
        <x:v>-29.16826</x:v>
      </x:c>
      <x:c t="n" s="0">
        <x:v>-24.0762</x:v>
      </x:c>
      <x:c t="n" s="0">
        <x:v>-23.70429</x:v>
      </x:c>
      <x:c t="n" s="0">
        <x:v>-14.36297</x:v>
      </x:c>
      <x:c t="n" s="0">
        <x:v>-14.42909</x:v>
      </x:c>
      <x:c t="n" s="0">
        <x:v>2.105803</x:v>
      </x:c>
      <x:c t="n" s="0">
        <x:v>7.367839</x:v>
      </x:c>
      <x:c t="n" s="0">
        <x:v>11.14636</x:v>
      </x:c>
      <x:c t="n" s="0">
        <x:v>6.222871</x:v>
      </x:c>
      <x:c t="n" s="0">
        <x:v>15.40025</x:v>
      </x:c>
      <x:c t="n" s="0">
        <x:v>24.42227</x:v>
      </x:c>
      <x:c t="n" s="0">
        <x:v>18.43526</x:v>
      </x:c>
      <x:c t="n" s="0">
        <x:v>23.8763</x:v>
      </x:c>
      <x:c t="n" s="0">
        <x:v>24.16584</x:v>
      </x:c>
      <x:c t="n" s="0">
        <x:v>26.59789</x:v>
      </x:c>
      <x:c t="n" s="0">
        <x:v>22.91848</x:v>
      </x:c>
      <x:c t="n" s="0">
        <x:v>25.23052</x:v>
      </x:c>
      <x:c t="n" s="0">
        <x:v>26.771</x:v>
      </x:c>
      <x:c t="n" s="0">
        <x:v>27.53151</x:v>
      </x:c>
      <x:c t="n" s="0">
        <x:v>24.76919</x:v>
      </x:c>
      <x:c t="n" s="0">
        <x:v>26.5234</x:v>
      </x:c>
      <x:c t="n" s="0">
        <x:v>26.77755</x:v>
      </x:c>
      <x:c t="n" s="0">
        <x:v>25.70798</x:v>
      </x:c>
      <x:c t="n" s="0">
        <x:v>24.19749</x:v>
      </x:c>
      <x:c t="n" s="0">
        <x:v>24.3549</x:v>
      </x:c>
      <x:c t="n" s="0">
        <x:v>23.55752</x:v>
      </x:c>
      <x:c t="n" s="0">
        <x:v>24.08841</x:v>
      </x:c>
      <x:c t="n" s="0">
        <x:v>25.44461</x:v>
      </x:c>
      <x:c t="n" s="0">
        <x:v>22.68608</x:v>
      </x:c>
      <x:c t="n" s="0">
        <x:v>11.70888</x:v>
      </x:c>
      <x:c t="n" s="0">
        <x:v>10.50433</x:v>
      </x:c>
      <x:c t="n" s="0">
        <x:v>8.470689</x:v>
      </x:c>
      <x:c t="n" s="0">
        <x:v>4.482076</x:v>
      </x:c>
      <x:c t="n" s="0">
        <x:v>4.063973</x:v>
      </x:c>
      <x:c t="n" s="0">
        <x:v>3.859861</x:v>
      </x:c>
      <x:c t="n" s="0">
        <x:v>-30.06697</x:v>
      </x:c>
      <x:c t="n" s="0">
        <x:v>-29.16826</x:v>
      </x:c>
      <x:c t="n" s="0">
        <x:v>-22.50716</x:v>
      </x:c>
      <x:c t="n" s="0">
        <x:v>-26.85318</x:v>
      </x:c>
      <x:c t="n" s="0">
        <x:v>-11.46092</x:v>
      </x:c>
      <x:c t="n" s="0">
        <x:v>-10.15679</x:v>
      </x:c>
      <x:c t="n" s="0">
        <x:v>-1.384586</x:v>
      </x:c>
      <x:c t="n" s="0">
        <x:v>6.229864</x:v>
      </x:c>
      <x:c t="n" s="0">
        <x:v>11.63251</x:v>
      </x:c>
      <x:c t="n" s="0">
        <x:v>-0.5416839</x:v>
      </x:c>
      <x:c t="n" s="0">
        <x:v>12.70412</x:v>
      </x:c>
      <x:c t="n" s="0">
        <x:v>22.07341</x:v>
      </x:c>
      <x:c t="n" s="0">
        <x:v>19.53377</x:v>
      </x:c>
      <x:c t="n" s="0">
        <x:v>25.97473</x:v>
      </x:c>
      <x:c t="n" s="0">
        <x:v>23.5355</x:v>
      </x:c>
      <x:c t="n" s="0">
        <x:v>23.07175</x:v>
      </x:c>
      <x:c t="n" s="0">
        <x:v>21.1318</x:v>
      </x:c>
      <x:c t="n" s="0">
        <x:v>26.3106</x:v>
      </x:c>
      <x:c t="n" s="0">
        <x:v>21.70442</x:v>
      </x:c>
      <x:c t="n" s="0">
        <x:v>23.70461</x:v>
      </x:c>
      <x:c t="n" s="0">
        <x:v>24.0215</x:v>
      </x:c>
      <x:c t="n" s="0">
        <x:v>23.54075</x:v>
      </x:c>
      <x:c t="n" s="0">
        <x:v>27.59259</x:v>
      </x:c>
      <x:c t="n" s="0">
        <x:v>22.72027</x:v>
      </x:c>
      <x:c t="n" s="0">
        <x:v>24.92254</x:v>
      </x:c>
      <x:c t="n" s="0">
        <x:v>23.29988</x:v>
      </x:c>
      <x:c t="n" s="0">
        <x:v>21.13236</x:v>
      </x:c>
      <x:c t="n" s="0">
        <x:v>20.55017</x:v>
      </x:c>
      <x:c t="n" s="0">
        <x:v>19.4206</x:v>
      </x:c>
      <x:c t="n" s="0">
        <x:v>17.93401</x:v>
      </x:c>
      <x:c t="n" s="0">
        <x:v>12.39985</x:v>
      </x:c>
      <x:c t="n" s="0">
        <x:v>11.57016</x:v>
      </x:c>
      <x:c t="n" s="0">
        <x:v>8.177213</x:v>
      </x:c>
      <x:c t="n" s="0">
        <x:v>6.751483</x:v>
      </x:c>
      <x:c t="n" s="0">
        <x:v>3.251522</x:v>
      </x:c>
      <x:c t="n" s="0">
        <x:v>4.358021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43944.2994097222</x:v>
      </x:c>
      <x:c t="n" s="7">
        <x:v>43944.2994097222</x:v>
      </x:c>
      <x:c t="n" s="0">
        <x:v>34.91713</x:v>
      </x:c>
      <x:c t="n" s="0">
        <x:v>54.20069</x:v>
      </x:c>
      <x:c t="n" s="0">
        <x:v>62.21558</x:v>
      </x:c>
      <x:c t="n" s="0">
        <x:v>66.64378</x:v>
      </x:c>
      <x:c t="n" s="0">
        <x:v>-30.06697</x:v>
      </x:c>
      <x:c t="n" s="0">
        <x:v>-29.16826</x:v>
      </x:c>
      <x:c t="n" s="0">
        <x:v>-23.62411</x:v>
      </x:c>
      <x:c t="n" s="0">
        <x:v>-23.97095</x:v>
      </x:c>
      <x:c t="n" s="0">
        <x:v>-13.79859</x:v>
      </x:c>
      <x:c t="n" s="0">
        <x:v>-13.47944</x:v>
      </x:c>
      <x:c t="n" s="0">
        <x:v>1.740722</x:v>
      </x:c>
      <x:c t="n" s="0">
        <x:v>7.219188</x:v>
      </x:c>
      <x:c t="n" s="0">
        <x:v>10.96405</x:v>
      </x:c>
      <x:c t="n" s="0">
        <x:v>5.751255</x:v>
      </x:c>
      <x:c t="n" s="0">
        <x:v>14.72579</x:v>
      </x:c>
      <x:c t="n" s="0">
        <x:v>24.14902</x:v>
      </x:c>
      <x:c t="n" s="0">
        <x:v>18.61399</x:v>
      </x:c>
      <x:c t="n" s="0">
        <x:v>24.80061</x:v>
      </x:c>
      <x:c t="n" s="0">
        <x:v>24.69876</x:v>
      </x:c>
      <x:c t="n" s="0">
        <x:v>26.09802</x:v>
      </x:c>
      <x:c t="n" s="0">
        <x:v>22.68521</x:v>
      </x:c>
      <x:c t="n" s="0">
        <x:v>25.26636</x:v>
      </x:c>
      <x:c t="n" s="0">
        <x:v>26.50646</x:v>
      </x:c>
      <x:c t="n" s="0">
        <x:v>27.10364</x:v>
      </x:c>
      <x:c t="n" s="0">
        <x:v>25.04739</x:v>
      </x:c>
      <x:c t="n" s="0">
        <x:v>26.43264</x:v>
      </x:c>
      <x:c t="n" s="0">
        <x:v>26.65601</x:v>
      </x:c>
      <x:c t="n" s="0">
        <x:v>25.29189</x:v>
      </x:c>
      <x:c t="n" s="0">
        <x:v>24.06008</x:v>
      </x:c>
      <x:c t="n" s="0">
        <x:v>24.04494</x:v>
      </x:c>
      <x:c t="n" s="0">
        <x:v>23.17057</x:v>
      </x:c>
      <x:c t="n" s="0">
        <x:v>23.63625</x:v>
      </x:c>
      <x:c t="n" s="0">
        <x:v>24.87608</x:v>
      </x:c>
      <x:c t="n" s="0">
        <x:v>22.15591</x:v>
      </x:c>
      <x:c t="n" s="0">
        <x:v>11.45319</x:v>
      </x:c>
      <x:c t="n" s="0">
        <x:v>10.25706</x:v>
      </x:c>
      <x:c t="n" s="0">
        <x:v>8.245623</x:v>
      </x:c>
      <x:c t="n" s="0">
        <x:v>4.700753</x:v>
      </x:c>
      <x:c t="n" s="0">
        <x:v>4.216901</x:v>
      </x:c>
      <x:c t="n" s="0">
        <x:v>3.801166</x:v>
      </x:c>
      <x:c t="n" s="0">
        <x:v>-30.06697</x:v>
      </x:c>
      <x:c t="n" s="0">
        <x:v>-29.16826</x:v>
      </x:c>
      <x:c t="n" s="0">
        <x:v>-21.29503</x:v>
      </x:c>
      <x:c t="n" s="0">
        <x:v>-25.53743</x:v>
      </x:c>
      <x:c t="n" s="0">
        <x:v>-11.46092</x:v>
      </x:c>
      <x:c t="n" s="0">
        <x:v>-10.15679</x:v>
      </x:c>
      <x:c t="n" s="0">
        <x:v>-1.384586</x:v>
      </x:c>
      <x:c t="n" s="0">
        <x:v>6.229864</x:v>
      </x:c>
      <x:c t="n" s="0">
        <x:v>8.432788</x:v>
      </x:c>
      <x:c t="n" s="0">
        <x:v>0.9218978</x:v>
      </x:c>
      <x:c t="n" s="0">
        <x:v>-2.947903</x:v>
      </x:c>
      <x:c t="n" s="0">
        <x:v>22.07341</x:v>
      </x:c>
      <x:c t="n" s="0">
        <x:v>19.53377</x:v>
      </x:c>
      <x:c t="n" s="0">
        <x:v>28.06717</x:v>
      </x:c>
      <x:c t="n" s="0">
        <x:v>27.90475</x:v>
      </x:c>
      <x:c t="n" s="0">
        <x:v>25.12551</x:v>
      </x:c>
      <x:c t="n" s="0">
        <x:v>21.85533</x:v>
      </x:c>
      <x:c t="n" s="0">
        <x:v>25.27065</x:v>
      </x:c>
      <x:c t="n" s="0">
        <x:v>23.07726</x:v>
      </x:c>
      <x:c t="n" s="0">
        <x:v>25.21074</x:v>
      </x:c>
      <x:c t="n" s="0">
        <x:v>27.33544</x:v>
      </x:c>
      <x:c t="n" s="0">
        <x:v>26.34814</x:v>
      </x:c>
      <x:c t="n" s="0">
        <x:v>24.19745</x:v>
      </x:c>
      <x:c t="n" s="0">
        <x:v>22.35964</x:v>
      </x:c>
      <x:c t="n" s="0">
        <x:v>20.67141</x:v>
      </x:c>
      <x:c t="n" s="0">
        <x:v>21.97832</x:v>
      </x:c>
      <x:c t="n" s="0">
        <x:v>17.19682</x:v>
      </x:c>
      <x:c t="n" s="0">
        <x:v>17.56625</x:v>
      </x:c>
      <x:c t="n" s="0">
        <x:v>14.4321</x:v>
      </x:c>
      <x:c t="n" s="0">
        <x:v>15.20152</x:v>
      </x:c>
      <x:c t="n" s="0">
        <x:v>8.990692</x:v>
      </x:c>
      <x:c t="n" s="0">
        <x:v>8.110792</x:v>
      </x:c>
      <x:c t="n" s="0">
        <x:v>7.462723</x:v>
      </x:c>
      <x:c t="n" s="0">
        <x:v>5.150782</x:v>
      </x:c>
      <x:c t="n" s="0">
        <x:v>4.861698</x:v>
      </x:c>
      <x:c t="n" s="0">
        <x:v>3.703332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43944.2994097222</x:v>
      </x:c>
      <x:c t="n" s="7">
        <x:v>43944.2994097222</x:v>
      </x:c>
      <x:c t="n" s="0">
        <x:v>40.00475</x:v>
      </x:c>
      <x:c t="n" s="0">
        <x:v>54.20069</x:v>
      </x:c>
      <x:c t="n" s="0">
        <x:v>60.89933</x:v>
      </x:c>
      <x:c t="n" s="0">
        <x:v>65.2171</x:v>
      </x:c>
      <x:c t="n" s="0">
        <x:v>-30.06697</x:v>
      </x:c>
      <x:c t="n" s="0">
        <x:v>-29.16826</x:v>
      </x:c>
      <x:c t="n" s="0">
        <x:v>-23.19639</x:v>
      </x:c>
      <x:c t="n" s="0">
        <x:v>-24.16769</x:v>
      </x:c>
      <x:c t="n" s="0">
        <x:v>-13.3686</x:v>
      </x:c>
      <x:c t="n" s="0">
        <x:v>-12.80598</x:v>
      </x:c>
      <x:c t="n" s="0">
        <x:v>1.402628</x:v>
      </x:c>
      <x:c t="n" s="0">
        <x:v>7.10696</x:v>
      </x:c>
      <x:c t="n" s="0">
        <x:v>10.67459</x:v>
      </x:c>
      <x:c t="n" s="0">
        <x:v>5.303491</x:v>
      </x:c>
      <x:c t="n" s="0">
        <x:v>14.05316</x:v>
      </x:c>
      <x:c t="n" s="0">
        <x:v>23.90122</x:v>
      </x:c>
      <x:c t="n" s="0">
        <x:v>19.6879</x:v>
      </x:c>
      <x:c t="n" s="0">
        <x:v>25.21973</x:v>
      </x:c>
      <x:c t="n" s="0">
        <x:v>25.05432</x:v>
      </x:c>
      <x:c t="n" s="0">
        <x:v>26.40101</x:v>
      </x:c>
      <x:c t="n" s="0">
        <x:v>22.80477</x:v>
      </x:c>
      <x:c t="n" s="0">
        <x:v>25.85864</x:v>
      </x:c>
      <x:c t="n" s="0">
        <x:v>26.06673</x:v>
      </x:c>
      <x:c t="n" s="0">
        <x:v>27.11703</x:v>
      </x:c>
      <x:c t="n" s="0">
        <x:v>25.89711</x:v>
      </x:c>
      <x:c t="n" s="0">
        <x:v>26.19966</x:v>
      </x:c>
      <x:c t="n" s="0">
        <x:v>26.51427</x:v>
      </x:c>
      <x:c t="n" s="0">
        <x:v>25.06017</x:v>
      </x:c>
      <x:c t="n" s="0">
        <x:v>23.64655</x:v>
      </x:c>
      <x:c t="n" s="0">
        <x:v>23.84095</x:v>
      </x:c>
      <x:c t="n" s="0">
        <x:v>22.69676</x:v>
      </x:c>
      <x:c t="n" s="0">
        <x:v>23.06684</x:v>
      </x:c>
      <x:c t="n" s="0">
        <x:v>24.23738</x:v>
      </x:c>
      <x:c t="n" s="0">
        <x:v>21.55817</x:v>
      </x:c>
      <x:c t="n" s="0">
        <x:v>11.08952</x:v>
      </x:c>
      <x:c t="n" s="0">
        <x:v>9.995492</x:v>
      </x:c>
      <x:c t="n" s="0">
        <x:v>8.13201</x:v>
      </x:c>
      <x:c t="n" s="0">
        <x:v>4.631834</x:v>
      </x:c>
      <x:c t="n" s="0">
        <x:v>4.049187</x:v>
      </x:c>
      <x:c t="n" s="0">
        <x:v>3.849087</x:v>
      </x:c>
      <x:c t="n" s="0">
        <x:v>-30.06697</x:v>
      </x:c>
      <x:c t="n" s="0">
        <x:v>-29.16826</x:v>
      </x:c>
      <x:c t="n" s="0">
        <x:v>-21.29503</x:v>
      </x:c>
      <x:c t="n" s="0">
        <x:v>-25.53743</x:v>
      </x:c>
      <x:c t="n" s="0">
        <x:v>-11.46092</x:v>
      </x:c>
      <x:c t="n" s="0">
        <x:v>-10.15679</x:v>
      </x:c>
      <x:c t="n" s="0">
        <x:v>-1.384586</x:v>
      </x:c>
      <x:c t="n" s="0">
        <x:v>6.655378</x:v>
      </x:c>
      <x:c t="n" s="0">
        <x:v>8.432788</x:v>
      </x:c>
      <x:c t="n" s="0">
        <x:v>0.9218978</x:v>
      </x:c>
      <x:c t="n" s="0">
        <x:v>-2.947903</x:v>
      </x:c>
      <x:c t="n" s="0">
        <x:v>22.07341</x:v>
      </x:c>
      <x:c t="n" s="0">
        <x:v>25.58952</x:v>
      </x:c>
      <x:c t="n" s="0">
        <x:v>24.39841</x:v>
      </x:c>
      <x:c t="n" s="0">
        <x:v>24.53701</x:v>
      </x:c>
      <x:c t="n" s="0">
        <x:v>27.59095</x:v>
      </x:c>
      <x:c t="n" s="0">
        <x:v>23.73348</x:v>
      </x:c>
      <x:c t="n" s="0">
        <x:v>26.41467</x:v>
      </x:c>
      <x:c t="n" s="0">
        <x:v>24.43154</x:v>
      </x:c>
      <x:c t="n" s="0">
        <x:v>25.69465</x:v>
      </x:c>
      <x:c t="n" s="0">
        <x:v>27.98734</x:v>
      </x:c>
      <x:c t="n" s="0">
        <x:v>25.00648</x:v>
      </x:c>
      <x:c t="n" s="0">
        <x:v>25.05228</x:v>
      </x:c>
      <x:c t="n" s="0">
        <x:v>22.71551</x:v>
      </x:c>
      <x:c t="n" s="0">
        <x:v>20.70344</x:v>
      </x:c>
      <x:c t="n" s="0">
        <x:v>25.2662</x:v>
      </x:c>
      <x:c t="n" s="0">
        <x:v>19.90205</x:v>
      </x:c>
      <x:c t="n" s="0">
        <x:v>17.70391</x:v>
      </x:c>
      <x:c t="n" s="0">
        <x:v>14.34633</x:v>
      </x:c>
      <x:c t="n" s="0">
        <x:v>12.90615</x:v>
      </x:c>
      <x:c t="n" s="0">
        <x:v>6.610501</x:v>
      </x:c>
      <x:c t="n" s="0">
        <x:v>7.872386</x:v>
      </x:c>
      <x:c t="n" s="0">
        <x:v>5.906292</x:v>
      </x:c>
      <x:c t="n" s="0">
        <x:v>4.664027</x:v>
      </x:c>
      <x:c t="n" s="0">
        <x:v>4.105669</x:v>
      </x:c>
      <x:c t="n" s="0">
        <x:v>3.968475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43944.2994097222</x:v>
      </x:c>
      <x:c t="n" s="7">
        <x:v>43944.2994097222</x:v>
      </x:c>
      <x:c t="n" s="0">
        <x:v>39.54186</x:v>
      </x:c>
      <x:c t="n" s="0">
        <x:v>54.20069</x:v>
      </x:c>
      <x:c t="n" s="0">
        <x:v>61.40548</x:v>
      </x:c>
      <x:c t="n" s="0">
        <x:v>66.46649</x:v>
      </x:c>
      <x:c t="n" s="0">
        <x:v>-30.06697</x:v>
      </x:c>
      <x:c t="n" s="0">
        <x:v>-29.16826</x:v>
      </x:c>
      <x:c t="n" s="0">
        <x:v>-22.86169</x:v>
      </x:c>
      <x:c t="n" s="0">
        <x:v>-24.34301</x:v>
      </x:c>
      <x:c t="n" s="0">
        <x:v>-13.01502</x:v>
      </x:c>
      <x:c t="n" s="0">
        <x:v>-12.30343</x:v>
      </x:c>
      <x:c t="n" s="0">
        <x:v>1.078629</x:v>
      </x:c>
      <x:c t="n" s="0">
        <x:v>7.061893</x:v>
      </x:c>
      <x:c t="n" s="0">
        <x:v>10.41114</x:v>
      </x:c>
      <x:c t="n" s="0">
        <x:v>5.774923</x:v>
      </x:c>
      <x:c t="n" s="0">
        <x:v>13.38264</x:v>
      </x:c>
      <x:c t="n" s="0">
        <x:v>24.12437</x:v>
      </x:c>
      <x:c t="n" s="0">
        <x:v>21.39985</x:v>
      </x:c>
      <x:c t="n" s="0">
        <x:v>24.86414</x:v>
      </x:c>
      <x:c t="n" s="0">
        <x:v>24.88571</x:v>
      </x:c>
      <x:c t="n" s="0">
        <x:v>26.30254</x:v>
      </x:c>
      <x:c t="n" s="0">
        <x:v>22.74034</x:v>
      </x:c>
      <x:c t="n" s="0">
        <x:v>25.737</x:v>
      </x:c>
      <x:c t="n" s="0">
        <x:v>26.34585</x:v>
      </x:c>
      <x:c t="n" s="0">
        <x:v>26.89946</x:v>
      </x:c>
      <x:c t="n" s="0">
        <x:v>25.59533</x:v>
      </x:c>
      <x:c t="n" s="0">
        <x:v>26.25864</x:v>
      </x:c>
      <x:c t="n" s="0">
        <x:v>26.09827</x:v>
      </x:c>
      <x:c t="n" s="0">
        <x:v>24.64149</x:v>
      </x:c>
      <x:c t="n" s="0">
        <x:v>23.31886</x:v>
      </x:c>
      <x:c t="n" s="0">
        <x:v>24.67026</x:v>
      </x:c>
      <x:c t="n" s="0">
        <x:v>22.51946</x:v>
      </x:c>
      <x:c t="n" s="0">
        <x:v>22.64706</x:v>
      </x:c>
      <x:c t="n" s="0">
        <x:v>23.6508</x:v>
      </x:c>
      <x:c t="n" s="0">
        <x:v>21.03016</x:v>
      </x:c>
      <x:c t="n" s="0">
        <x:v>10.65983</x:v>
      </x:c>
      <x:c t="n" s="0">
        <x:v>9.670295</x:v>
      </x:c>
      <x:c t="n" s="0">
        <x:v>7.885935</x:v>
      </x:c>
      <x:c t="n" s="0">
        <x:v>4.601327</x:v>
      </x:c>
      <x:c t="n" s="0">
        <x:v>3.999099</x:v>
      </x:c>
      <x:c t="n" s="0">
        <x:v>3.792011</x:v>
      </x:c>
      <x:c t="n" s="0">
        <x:v>-30.06697</x:v>
      </x:c>
      <x:c t="n" s="0">
        <x:v>-29.16826</x:v>
      </x:c>
      <x:c t="n" s="0">
        <x:v>-21.29503</x:v>
      </x:c>
      <x:c t="n" s="0">
        <x:v>-25.53743</x:v>
      </x:c>
      <x:c t="n" s="0">
        <x:v>-11.28072</x:v>
      </x:c>
      <x:c t="n" s="0">
        <x:v>-10.15679</x:v>
      </x:c>
      <x:c t="n" s="0">
        <x:v>-1.744332</x:v>
      </x:c>
      <x:c t="n" s="0">
        <x:v>6.78843</x:v>
      </x:c>
      <x:c t="n" s="0">
        <x:v>8.640559</x:v>
      </x:c>
      <x:c t="n" s="0">
        <x:v>10.77295</x:v>
      </x:c>
      <x:c t="n" s="0">
        <x:v>8.67971</x:v>
      </x:c>
      <x:c t="n" s="0">
        <x:v>27.37083</x:v>
      </x:c>
      <x:c t="n" s="0">
        <x:v>26.03269</x:v>
      </x:c>
      <x:c t="n" s="0">
        <x:v>21.86104</x:v>
      </x:c>
      <x:c t="n" s="0">
        <x:v>22.73697</x:v>
      </x:c>
      <x:c t="n" s="0">
        <x:v>24.1447</x:v>
      </x:c>
      <x:c t="n" s="0">
        <x:v>21.05752</x:v>
      </x:c>
      <x:c t="n" s="0">
        <x:v>27.66562</x:v>
      </x:c>
      <x:c t="n" s="0">
        <x:v>29.63161</x:v>
      </x:c>
      <x:c t="n" s="0">
        <x:v>28.08612</x:v>
      </x:c>
      <x:c t="n" s="0">
        <x:v>22.61822</x:v>
      </x:c>
      <x:c t="n" s="0">
        <x:v>27.50091</x:v>
      </x:c>
      <x:c t="n" s="0">
        <x:v>21.14067</x:v>
      </x:c>
      <x:c t="n" s="0">
        <x:v>22.09179</x:v>
      </x:c>
      <x:c t="n" s="0">
        <x:v>24.50956</x:v>
      </x:c>
      <x:c t="n" s="0">
        <x:v>26.90315</x:v>
      </x:c>
      <x:c t="n" s="0">
        <x:v>23.06619</x:v>
      </x:c>
      <x:c t="n" s="0">
        <x:v>17.29741</x:v>
      </x:c>
      <x:c t="n" s="0">
        <x:v>16.18374</x:v>
      </x:c>
      <x:c t="n" s="0">
        <x:v>14.55071</x:v>
      </x:c>
      <x:c t="n" s="0">
        <x:v>8.228992</x:v>
      </x:c>
      <x:c t="n" s="0">
        <x:v>6.5407</x:v>
      </x:c>
      <x:c t="n" s="0">
        <x:v>6.315895</x:v>
      </x:c>
      <x:c t="n" s="0">
        <x:v>3.384287</x:v>
      </x:c>
      <x:c t="n" s="0">
        <x:v>3.171602</x:v>
      </x:c>
      <x:c t="n" s="0">
        <x:v>3.206861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43944.2994097222</x:v>
      </x:c>
      <x:c t="n" s="7">
        <x:v>43944.2994097222</x:v>
      </x:c>
      <x:c t="n" s="0">
        <x:v>38.88829</x:v>
      </x:c>
      <x:c t="n" s="0">
        <x:v>54.20069</x:v>
      </x:c>
      <x:c t="n" s="0">
        <x:v>64.17541</x:v>
      </x:c>
      <x:c t="n" s="0">
        <x:v>67.97917</x:v>
      </x:c>
      <x:c t="n" s="0">
        <x:v>-30.06697</x:v>
      </x:c>
      <x:c t="n" s="0">
        <x:v>-29.16826</x:v>
      </x:c>
      <x:c t="n" s="0">
        <x:v>-22.59501</x:v>
      </x:c>
      <x:c t="n" s="0">
        <x:v>-24.49863</x:v>
      </x:c>
      <x:c t="n" s="0">
        <x:v>-12.7094</x:v>
      </x:c>
      <x:c t="n" s="0">
        <x:v>-11.91596</x:v>
      </x:c>
      <x:c t="n" s="0">
        <x:v>0.7601359</x:v>
      </x:c>
      <x:c t="n" s="0">
        <x:v>7.023031</x:v>
      </x:c>
      <x:c t="n" s="0">
        <x:v>10.27857</x:v>
      </x:c>
      <x:c t="n" s="0">
        <x:v>7.156449</x:v>
      </x:c>
      <x:c t="n" s="0">
        <x:v>13.77417</x:v>
      </x:c>
      <x:c t="n" s="0">
        <x:v>24.89196</x:v>
      </x:c>
      <x:c t="n" s="0">
        <x:v>22.13705</x:v>
      </x:c>
      <x:c t="n" s="0">
        <x:v>24.48365</x:v>
      </x:c>
      <x:c t="n" s="0">
        <x:v>24.48384</x:v>
      </x:c>
      <x:c t="n" s="0">
        <x:v>25.93958</x:v>
      </x:c>
      <x:c t="n" s="0">
        <x:v>22.42609</x:v>
      </x:c>
      <x:c t="n" s="0">
        <x:v>25.87984</x:v>
      </x:c>
      <x:c t="n" s="0">
        <x:v>26.73994</x:v>
      </x:c>
      <x:c t="n" s="0">
        <x:v>26.83133</x:v>
      </x:c>
      <x:c t="n" s="0">
        <x:v>25.42917</x:v>
      </x:c>
      <x:c t="n" s="0">
        <x:v>26.16409</x:v>
      </x:c>
      <x:c t="n" s="0">
        <x:v>25.80852</x:v>
      </x:c>
      <x:c t="n" s="0">
        <x:v>24.52149</x:v>
      </x:c>
      <x:c t="n" s="0">
        <x:v>23.90318</x:v>
      </x:c>
      <x:c t="n" s="0">
        <x:v>24.80027</x:v>
      </x:c>
      <x:c t="n" s="0">
        <x:v>22.84406</x:v>
      </x:c>
      <x:c t="n" s="0">
        <x:v>22.19787</x:v>
      </x:c>
      <x:c t="n" s="0">
        <x:v>23.11691</x:v>
      </x:c>
      <x:c t="n" s="0">
        <x:v>20.45658</x:v>
      </x:c>
      <x:c t="n" s="0">
        <x:v>10.44159</x:v>
      </x:c>
      <x:c t="n" s="0">
        <x:v>9.367886</x:v>
      </x:c>
      <x:c t="n" s="0">
        <x:v>7.667601</x:v>
      </x:c>
      <x:c t="n" s="0">
        <x:v>4.607414</x:v>
      </x:c>
      <x:c t="n" s="0">
        <x:v>4.034037</x:v>
      </x:c>
      <x:c t="n" s="0">
        <x:v>3.689242</x:v>
      </x:c>
      <x:c t="n" s="0">
        <x:v>-30.06697</x:v>
      </x:c>
      <x:c t="n" s="0">
        <x:v>-29.16826</x:v>
      </x:c>
      <x:c t="n" s="0">
        <x:v>-21.29503</x:v>
      </x:c>
      <x:c t="n" s="0">
        <x:v>-25.53743</x:v>
      </x:c>
      <x:c t="n" s="0">
        <x:v>-11.25557</x:v>
      </x:c>
      <x:c t="n" s="0">
        <x:v>-10.18762</x:v>
      </x:c>
      <x:c t="n" s="0">
        <x:v>-1.798247</x:v>
      </x:c>
      <x:c t="n" s="0">
        <x:v>6.78843</x:v>
      </x:c>
      <x:c t="n" s="0">
        <x:v>9.869278</x:v>
      </x:c>
      <x:c t="n" s="0">
        <x:v>11.29632</x:v>
      </x:c>
      <x:c t="n" s="0">
        <x:v>17.44119</x:v>
      </x:c>
      <x:c t="n" s="0">
        <x:v>27.78741</x:v>
      </x:c>
      <x:c t="n" s="0">
        <x:v>21.80812</x:v>
      </x:c>
      <x:c t="n" s="0">
        <x:v>20.37403</x:v>
      </x:c>
      <x:c t="n" s="0">
        <x:v>20.26699</x:v>
      </x:c>
      <x:c t="n" s="0">
        <x:v>21.6461</x:v>
      </x:c>
      <x:c t="n" s="0">
        <x:v>19.02327</x:v>
      </x:c>
      <x:c t="n" s="0">
        <x:v>23.09556</x:v>
      </x:c>
      <x:c t="n" s="0">
        <x:v>24.41515</x:v>
      </x:c>
      <x:c t="n" s="0">
        <x:v>20.45671</x:v>
      </x:c>
      <x:c t="n" s="0">
        <x:v>23.73535</x:v>
      </x:c>
      <x:c t="n" s="0">
        <x:v>26.52033</x:v>
      </x:c>
      <x:c t="n" s="0">
        <x:v>25.91979</x:v>
      </x:c>
      <x:c t="n" s="0">
        <x:v>23.22094</x:v>
      </x:c>
      <x:c t="n" s="0">
        <x:v>24.89021</x:v>
      </x:c>
      <x:c t="n" s="0">
        <x:v>24.99813</x:v>
      </x:c>
      <x:c t="n" s="0">
        <x:v>24.56626</x:v>
      </x:c>
      <x:c t="n" s="0">
        <x:v>18.07033</x:v>
      </x:c>
      <x:c t="n" s="0">
        <x:v>16.51163</x:v>
      </x:c>
      <x:c t="n" s="0">
        <x:v>13.85585</x:v>
      </x:c>
      <x:c t="n" s="0">
        <x:v>8.642389</x:v>
      </x:c>
      <x:c t="n" s="0">
        <x:v>7.404307</x:v>
      </x:c>
      <x:c t="n" s="0">
        <x:v>5.895169</x:v>
      </x:c>
      <x:c t="n" s="0">
        <x:v>5.963957</x:v>
      </x:c>
      <x:c t="n" s="0">
        <x:v>4.524364</x:v>
      </x:c>
      <x:c t="n" s="0">
        <x:v>3.370285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43944.2994097222</x:v>
      </x:c>
      <x:c t="n" s="7">
        <x:v>43944.2994097222</x:v>
      </x:c>
      <x:c t="n" s="0">
        <x:v>37.29936</x:v>
      </x:c>
      <x:c t="n" s="0">
        <x:v>54.20069</x:v>
      </x:c>
      <x:c t="n" s="0">
        <x:v>58.28796</x:v>
      </x:c>
      <x:c t="n" s="0">
        <x:v>65.88657</x:v>
      </x:c>
      <x:c t="n" s="0">
        <x:v>-30.06697</x:v>
      </x:c>
      <x:c t="n" s="0">
        <x:v>-29.16826</x:v>
      </x:c>
      <x:c t="n" s="0">
        <x:v>-22.37951</x:v>
      </x:c>
      <x:c t="n" s="0">
        <x:v>-24.6361</x:v>
      </x:c>
      <x:c t="n" s="0">
        <x:v>-12.4644</x:v>
      </x:c>
      <x:c t="n" s="0">
        <x:v>-11.62517</x:v>
      </x:c>
      <x:c t="n" s="0">
        <x:v>0.4683266</x:v>
      </x:c>
      <x:c t="n" s="0">
        <x:v>6.983606</x:v>
      </x:c>
      <x:c t="n" s="0">
        <x:v>10.22117</x:v>
      </x:c>
      <x:c t="n" s="0">
        <x:v>8.065025</x:v>
      </x:c>
      <x:c t="n" s="0">
        <x:v>14.54289</x:v>
      </x:c>
      <x:c t="n" s="0">
        <x:v>25.45475</x:v>
      </x:c>
      <x:c t="n" s="0">
        <x:v>21.75192</x:v>
      </x:c>
      <x:c t="n" s="0">
        <x:v>24.07735</x:v>
      </x:c>
      <x:c t="n" s="0">
        <x:v>24.41523</x:v>
      </x:c>
      <x:c t="n" s="0">
        <x:v>25.48661</x:v>
      </x:c>
      <x:c t="n" s="0">
        <x:v>22.04201</x:v>
      </x:c>
      <x:c t="n" s="0">
        <x:v>25.34081</x:v>
      </x:c>
      <x:c t="n" s="0">
        <x:v>26.40415</x:v>
      </x:c>
      <x:c t="n" s="0">
        <x:v>26.50261</x:v>
      </x:c>
      <x:c t="n" s="0">
        <x:v>25.38239</x:v>
      </x:c>
      <x:c t="n" s="0">
        <x:v>26.71614</x:v>
      </x:c>
      <x:c t="n" s="0">
        <x:v>25.72347</x:v>
      </x:c>
      <x:c t="n" s="0">
        <x:v>24.2666</x:v>
      </x:c>
      <x:c t="n" s="0">
        <x:v>23.95448</x:v>
      </x:c>
      <x:c t="n" s="0">
        <x:v>24.88087</x:v>
      </x:c>
      <x:c t="n" s="0">
        <x:v>22.83528</x:v>
      </x:c>
      <x:c t="n" s="0">
        <x:v>21.70706</x:v>
      </x:c>
      <x:c t="n" s="0">
        <x:v>22.57157</x:v>
      </x:c>
      <x:c t="n" s="0">
        <x:v>20.03342</x:v>
      </x:c>
      <x:c t="n" s="0">
        <x:v>10.17141</x:v>
      </x:c>
      <x:c t="n" s="0">
        <x:v>9.123312</x:v>
      </x:c>
      <x:c t="n" s="0">
        <x:v>7.492458</x:v>
      </x:c>
      <x:c t="n" s="0">
        <x:v>4.637574</x:v>
      </x:c>
      <x:c t="n" s="0">
        <x:v>4.058164</x:v>
      </x:c>
      <x:c t="n" s="0">
        <x:v>3.705304</x:v>
      </x:c>
      <x:c t="n" s="0">
        <x:v>-30.06697</x:v>
      </x:c>
      <x:c t="n" s="0">
        <x:v>-29.16826</x:v>
      </x:c>
      <x:c t="n" s="0">
        <x:v>-21.29503</x:v>
      </x:c>
      <x:c t="n" s="0">
        <x:v>-25.53743</x:v>
      </x:c>
      <x:c t="n" s="0">
        <x:v>-11.25557</x:v>
      </x:c>
      <x:c t="n" s="0">
        <x:v>-10.23949</x:v>
      </x:c>
      <x:c t="n" s="0">
        <x:v>-1.798247</x:v>
      </x:c>
      <x:c t="n" s="0">
        <x:v>6.584135</x:v>
      </x:c>
      <x:c t="n" s="0">
        <x:v>9.869278</x:v>
      </x:c>
      <x:c t="n" s="0">
        <x:v>11.29632</x:v>
      </x:c>
      <x:c t="n" s="0">
        <x:v>17.44119</x:v>
      </x:c>
      <x:c t="n" s="0">
        <x:v>27.1581</x:v>
      </x:c>
      <x:c t="n" s="0">
        <x:v>18.35569</x:v>
      </x:c>
      <x:c t="n" s="0">
        <x:v>21.96586</x:v>
      </x:c>
      <x:c t="n" s="0">
        <x:v>25.84322</x:v>
      </x:c>
      <x:c t="n" s="0">
        <x:v>20.08299</x:v>
      </x:c>
      <x:c t="n" s="0">
        <x:v>19.87668</x:v>
      </x:c>
      <x:c t="n" s="0">
        <x:v>17.40574</x:v>
      </x:c>
      <x:c t="n" s="0">
        <x:v>25.32178</x:v>
      </x:c>
      <x:c t="n" s="0">
        <x:v>27.07603</x:v>
      </x:c>
      <x:c t="n" s="0">
        <x:v>26.59462</x:v>
      </x:c>
      <x:c t="n" s="0">
        <x:v>31.16311</x:v>
      </x:c>
      <x:c t="n" s="0">
        <x:v>23.45994</x:v>
      </x:c>
      <x:c t="n" s="0">
        <x:v>24.64384</x:v>
      </x:c>
      <x:c t="n" s="0">
        <x:v>25.84021</x:v>
      </x:c>
      <x:c t="n" s="0">
        <x:v>24.3447</x:v>
      </x:c>
      <x:c t="n" s="0">
        <x:v>21.20595</x:v>
      </x:c>
      <x:c t="n" s="0">
        <x:v>17.50891</x:v>
      </x:c>
      <x:c t="n" s="0">
        <x:v>15.97255</x:v>
      </x:c>
      <x:c t="n" s="0">
        <x:v>16.79933</x:v>
      </x:c>
      <x:c t="n" s="0">
        <x:v>9.856075</x:v>
      </x:c>
      <x:c t="n" s="0">
        <x:v>8.860523</x:v>
      </x:c>
      <x:c t="n" s="0">
        <x:v>7.498791</x:v>
      </x:c>
      <x:c t="n" s="0">
        <x:v>4.442833</x:v>
      </x:c>
      <x:c t="n" s="0">
        <x:v>4.004224</x:v>
      </x:c>
      <x:c t="n" s="0">
        <x:v>3.494743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43944.2994097222</x:v>
      </x:c>
      <x:c t="n" s="7">
        <x:v>43944.2994097222</x:v>
      </x:c>
      <x:c t="n" s="0">
        <x:v>37.68943</x:v>
      </x:c>
      <x:c t="n" s="0">
        <x:v>54.20069</x:v>
      </x:c>
      <x:c t="n" s="0">
        <x:v>53.32759</x:v>
      </x:c>
      <x:c t="n" s="0">
        <x:v>62.2068</x:v>
      </x:c>
      <x:c t="n" s="0">
        <x:v>-30.06697</x:v>
      </x:c>
      <x:c t="n" s="0">
        <x:v>-29.16826</x:v>
      </x:c>
      <x:c t="n" s="0">
        <x:v>-22.20355</x:v>
      </x:c>
      <x:c t="n" s="0">
        <x:v>-24.7571</x:v>
      </x:c>
      <x:c t="n" s="0">
        <x:v>-12.26559</x:v>
      </x:c>
      <x:c t="n" s="0">
        <x:v>-11.39324</x:v>
      </x:c>
      <x:c t="n" s="0">
        <x:v>0.2025831</x:v>
      </x:c>
      <x:c t="n" s="0">
        <x:v>6.910573</x:v>
      </x:c>
      <x:c t="n" s="0">
        <x:v>10.0254</x:v>
      </x:c>
      <x:c t="n" s="0">
        <x:v>8.409086</x:v>
      </x:c>
      <x:c t="n" s="0">
        <x:v>15.10639</x:v>
      </x:c>
      <x:c t="n" s="0">
        <x:v>25.45801</x:v>
      </x:c>
      <x:c t="n" s="0">
        <x:v>21.3936</x:v>
      </x:c>
      <x:c t="n" s="0">
        <x:v>24.07951</x:v>
      </x:c>
      <x:c t="n" s="0">
        <x:v>24.65528</x:v>
      </x:c>
      <x:c t="n" s="0">
        <x:v>24.99214</x:v>
      </x:c>
      <x:c t="n" s="0">
        <x:v>21.84458</x:v>
      </x:c>
      <x:c t="n" s="0">
        <x:v>24.95288</x:v>
      </x:c>
      <x:c t="n" s="0">
        <x:v>26.16836</x:v>
      </x:c>
      <x:c t="n" s="0">
        <x:v>26.53467</x:v>
      </x:c>
      <x:c t="n" s="0">
        <x:v>25.24641</x:v>
      </x:c>
      <x:c t="n" s="0">
        <x:v>27.40705</x:v>
      </x:c>
      <x:c t="n" s="0">
        <x:v>25.47052</x:v>
      </x:c>
      <x:c t="n" s="0">
        <x:v>24.1843</x:v>
      </x:c>
      <x:c t="n" s="0">
        <x:v>24.58297</x:v>
      </x:c>
      <x:c t="n" s="0">
        <x:v>24.62855</x:v>
      </x:c>
      <x:c t="n" s="0">
        <x:v>22.88773</x:v>
      </x:c>
      <x:c t="n" s="0">
        <x:v>21.39886</x:v>
      </x:c>
      <x:c t="n" s="0">
        <x:v>22.01313</x:v>
      </x:c>
      <x:c t="n" s="0">
        <x:v>19.66225</x:v>
      </x:c>
      <x:c t="n" s="0">
        <x:v>10.14141</x:v>
      </x:c>
      <x:c t="n" s="0">
        <x:v>9.030925</x:v>
      </x:c>
      <x:c t="n" s="0">
        <x:v>7.31963</x:v>
      </x:c>
      <x:c t="n" s="0">
        <x:v>4.687659</x:v>
      </x:c>
      <x:c t="n" s="0">
        <x:v>4.232018</x:v>
      </x:c>
      <x:c t="n" s="0">
        <x:v>3.755513</x:v>
      </x:c>
      <x:c t="n" s="0">
        <x:v>-30.06697</x:v>
      </x:c>
      <x:c t="n" s="0">
        <x:v>-29.16826</x:v>
      </x:c>
      <x:c t="n" s="0">
        <x:v>-21.29503</x:v>
      </x:c>
      <x:c t="n" s="0">
        <x:v>-25.53743</x:v>
      </x:c>
      <x:c t="n" s="0">
        <x:v>-11.25557</x:v>
      </x:c>
      <x:c t="n" s="0">
        <x:v>-10.23949</x:v>
      </x:c>
      <x:c t="n" s="0">
        <x:v>-1.798247</x:v>
      </x:c>
      <x:c t="n" s="0">
        <x:v>6.45678</x:v>
      </x:c>
      <x:c t="n" s="0">
        <x:v>4.812698</x:v>
      </x:c>
      <x:c t="n" s="0">
        <x:v>5.677361</x:v>
      </x:c>
      <x:c t="n" s="0">
        <x:v>17.44119</x:v>
      </x:c>
      <x:c t="n" s="0">
        <x:v>24.41895</x:v>
      </x:c>
      <x:c t="n" s="0">
        <x:v>21.02411</x:v>
      </x:c>
      <x:c t="n" s="0">
        <x:v>24.80024</x:v>
      </x:c>
      <x:c t="n" s="0">
        <x:v>24.01113</x:v>
      </x:c>
      <x:c t="n" s="0">
        <x:v>19.44866</x:v>
      </x:c>
      <x:c t="n" s="0">
        <x:v>18.48602</x:v>
      </x:c>
      <x:c t="n" s="0">
        <x:v>23.99389</x:v>
      </x:c>
      <x:c t="n" s="0">
        <x:v>26.11865</x:v>
      </x:c>
      <x:c t="n" s="0">
        <x:v>22.40539</x:v>
      </x:c>
      <x:c t="n" s="0">
        <x:v>20.17914</x:v>
      </x:c>
      <x:c t="n" s="0">
        <x:v>26.33669</x:v>
      </x:c>
      <x:c t="n" s="0">
        <x:v>24.91381</x:v>
      </x:c>
      <x:c t="n" s="0">
        <x:v>21.10802</x:v>
      </x:c>
      <x:c t="n" s="0">
        <x:v>25.87487</x:v>
      </x:c>
      <x:c t="n" s="0">
        <x:v>22.96118</x:v>
      </x:c>
      <x:c t="n" s="0">
        <x:v>23.94328</x:v>
      </x:c>
      <x:c t="n" s="0">
        <x:v>18.19408</x:v>
      </x:c>
      <x:c t="n" s="0">
        <x:v>14.81715</x:v>
      </x:c>
      <x:c t="n" s="0">
        <x:v>16.15477</x:v>
      </x:c>
      <x:c t="n" s="0">
        <x:v>8.119531</x:v>
      </x:c>
      <x:c t="n" s="0">
        <x:v>6.04496</x:v>
      </x:c>
      <x:c t="n" s="0">
        <x:v>3.777433</x:v>
      </x:c>
      <x:c t="n" s="0">
        <x:v>5.879871</x:v>
      </x:c>
      <x:c t="n" s="0">
        <x:v>5.468595</x:v>
      </x:c>
      <x:c t="n" s="0">
        <x:v>4.857939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43944.2994097222</x:v>
      </x:c>
      <x:c t="n" s="7">
        <x:v>43944.2994097222</x:v>
      </x:c>
      <x:c t="n" s="0">
        <x:v>37.21731</x:v>
      </x:c>
      <x:c t="n" s="0">
        <x:v>54.20069</x:v>
      </x:c>
      <x:c t="n" s="0">
        <x:v>53.35628</x:v>
      </x:c>
      <x:c t="n" s="0">
        <x:v>61.11536</x:v>
      </x:c>
      <x:c t="n" s="0">
        <x:v>-30.06697</x:v>
      </x:c>
      <x:c t="n" s="0">
        <x:v>-29.16826</x:v>
      </x:c>
      <x:c t="n" s="0">
        <x:v>-21.89117</x:v>
      </x:c>
      <x:c t="n" s="0">
        <x:v>-24.95819</x:v>
      </x:c>
      <x:c t="n" s="0">
        <x:v>-12.10271</x:v>
      </x:c>
      <x:c t="n" s="0">
        <x:v>-11.20451</x:v>
      </x:c>
      <x:c t="n" s="0">
        <x:v>-0.03028815</x:v>
      </x:c>
      <x:c t="n" s="0">
        <x:v>6.847213</x:v>
      </x:c>
      <x:c t="n" s="0">
        <x:v>9.399027</x:v>
      </x:c>
      <x:c t="n" s="0">
        <x:v>7.770148</x:v>
      </x:c>
      <x:c t="n" s="0">
        <x:v>15.547</x:v>
      </x:c>
      <x:c t="n" s="0">
        <x:v>25.32097</x:v>
      </x:c>
      <x:c t="n" s="0">
        <x:v>21.69369</x:v>
      </x:c>
      <x:c t="n" s="0">
        <x:v>24.19247</x:v>
      </x:c>
      <x:c t="n" s="0">
        <x:v>24.15077</x:v>
      </x:c>
      <x:c t="n" s="0">
        <x:v>24.5158</x:v>
      </x:c>
      <x:c t="n" s="0">
        <x:v>21.31699</x:v>
      </x:c>
      <x:c t="n" s="0">
        <x:v>24.85994</x:v>
      </x:c>
      <x:c t="n" s="0">
        <x:v>27.5461</x:v>
      </x:c>
      <x:c t="n" s="0">
        <x:v>26.05366</x:v>
      </x:c>
      <x:c t="n" s="0">
        <x:v>25.00899</x:v>
      </x:c>
      <x:c t="n" s="0">
        <x:v>27.5883</x:v>
      </x:c>
      <x:c t="n" s="0">
        <x:v>25.81468</x:v>
      </x:c>
      <x:c t="n" s="0">
        <x:v>24.29315</x:v>
      </x:c>
      <x:c t="n" s="0">
        <x:v>24.79966</x:v>
      </x:c>
      <x:c t="n" s="0">
        <x:v>24.62072</x:v>
      </x:c>
      <x:c t="n" s="0">
        <x:v>22.77845</x:v>
      </x:c>
      <x:c t="n" s="0">
        <x:v>21.0145</x:v>
      </x:c>
      <x:c t="n" s="0">
        <x:v>21.46902</x:v>
      </x:c>
      <x:c t="n" s="0">
        <x:v>19.39539</x:v>
      </x:c>
      <x:c t="n" s="0">
        <x:v>10.19006</x:v>
      </x:c>
      <x:c t="n" s="0">
        <x:v>8.786632</x:v>
      </x:c>
      <x:c t="n" s="0">
        <x:v>7.223533</x:v>
      </x:c>
      <x:c t="n" s="0">
        <x:v>4.852324</x:v>
      </x:c>
      <x:c t="n" s="0">
        <x:v>4.251358</x:v>
      </x:c>
      <x:c t="n" s="0">
        <x:v>3.895824</x:v>
      </x:c>
      <x:c t="n" s="0">
        <x:v>-30.06697</x:v>
      </x:c>
      <x:c t="n" s="0">
        <x:v>-29.16826</x:v>
      </x:c>
      <x:c t="n" s="0">
        <x:v>-19.72645</x:v>
      </x:c>
      <x:c t="n" s="0">
        <x:v>-27.20238</x:v>
      </x:c>
      <x:c t="n" s="0">
        <x:v>-11.25557</x:v>
      </x:c>
      <x:c t="n" s="0">
        <x:v>-10.23949</x:v>
      </x:c>
      <x:c t="n" s="0">
        <x:v>-1.648318</x:v>
      </x:c>
      <x:c t="n" s="0">
        <x:v>6.35345</x:v>
      </x:c>
      <x:c t="n" s="0">
        <x:v>-0.9479884</x:v>
      </x:c>
      <x:c t="n" s="0">
        <x:v>-3.612025</x:v>
      </x:c>
      <x:c t="n" s="0">
        <x:v>17.66738</x:v>
      </x:c>
      <x:c t="n" s="0">
        <x:v>24.41895</x:v>
      </x:c>
      <x:c t="n" s="0">
        <x:v>23.49175</x:v>
      </x:c>
      <x:c t="n" s="0">
        <x:v>25.33137</x:v>
      </x:c>
      <x:c t="n" s="0">
        <x:v>14.99266</x:v>
      </x:c>
      <x:c t="n" s="0">
        <x:v>20.45634</x:v>
      </x:c>
      <x:c t="n" s="0">
        <x:v>13.30579</x:v>
      </x:c>
      <x:c t="n" s="0">
        <x:v>23.8765</x:v>
      </x:c>
      <x:c t="n" s="0">
        <x:v>34.58803</x:v>
      </x:c>
      <x:c t="n" s="0">
        <x:v>24.05032</x:v>
      </x:c>
      <x:c t="n" s="0">
        <x:v>28.85884</x:v>
      </x:c>
      <x:c t="n" s="0">
        <x:v>28.5797</x:v>
      </x:c>
      <x:c t="n" s="0">
        <x:v>25.99193</x:v>
      </x:c>
      <x:c t="n" s="0">
        <x:v>26.52433</x:v>
      </x:c>
      <x:c t="n" s="0">
        <x:v>25.33095</x:v>
      </x:c>
      <x:c t="n" s="0">
        <x:v>23.87524</x:v>
      </x:c>
      <x:c t="n" s="0">
        <x:v>23.28224</x:v>
      </x:c>
      <x:c t="n" s="0">
        <x:v>18.99495</x:v>
      </x:c>
      <x:c t="n" s="0">
        <x:v>18.21872</x:v>
      </x:c>
      <x:c t="n" s="0">
        <x:v>17.33143</x:v>
      </x:c>
      <x:c t="n" s="0">
        <x:v>10.77404</x:v>
      </x:c>
      <x:c t="n" s="0">
        <x:v>7.366705</x:v>
      </x:c>
      <x:c t="n" s="0">
        <x:v>7.51616</x:v>
      </x:c>
      <x:c t="n" s="0">
        <x:v>3.989069</x:v>
      </x:c>
      <x:c t="n" s="0">
        <x:v>3.457171</x:v>
      </x:c>
      <x:c t="n" s="0">
        <x:v>4.234908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43944.2994097222</x:v>
      </x:c>
      <x:c t="n" s="7">
        <x:v>43944.2994097222</x:v>
      </x:c>
      <x:c t="n" s="0">
        <x:v>36.11596</x:v>
      </x:c>
      <x:c t="n" s="0">
        <x:v>54.20069</x:v>
      </x:c>
      <x:c t="n" s="0">
        <x:v>57.69362</x:v>
      </x:c>
      <x:c t="n" s="0">
        <x:v>63.80381</x:v>
      </x:c>
      <x:c t="n" s="0">
        <x:v>-30.06697</x:v>
      </x:c>
      <x:c t="n" s="0">
        <x:v>-29.16826</x:v>
      </x:c>
      <x:c t="n" s="0">
        <x:v>-21.49989</x:v>
      </x:c>
      <x:c t="n" s="0">
        <x:v>-25.23129</x:v>
      </x:c>
      <x:c t="n" s="0">
        <x:v>-11.9683</x:v>
      </x:c>
      <x:c t="n" s="0">
        <x:v>-11.04958</x:v>
      </x:c>
      <x:c t="n" s="0">
        <x:v>-0.2320924</x:v>
      </x:c>
      <x:c t="n" s="0">
        <x:v>6.749958</x:v>
      </x:c>
      <x:c t="n" s="0">
        <x:v>8.781724</x:v>
      </x:c>
      <x:c t="n" s="0">
        <x:v>7.138514</x:v>
      </x:c>
      <x:c t="n" s="0">
        <x:v>15.95748</x:v>
      </x:c>
      <x:c t="n" s="0">
        <x:v>25.20041</x:v>
      </x:c>
      <x:c t="n" s="0">
        <x:v>22.00725</x:v>
      </x:c>
      <x:c t="n" s="0">
        <x:v>24.50003</x:v>
      </x:c>
      <x:c t="n" s="0">
        <x:v>23.81829</x:v>
      </x:c>
      <x:c t="n" s="0">
        <x:v>24.15013</x:v>
      </x:c>
      <x:c t="n" s="0">
        <x:v>21.16905</x:v>
      </x:c>
      <x:c t="n" s="0">
        <x:v>24.97083</x:v>
      </x:c>
      <x:c t="n" s="0">
        <x:v>30.11607</x:v>
      </x:c>
      <x:c t="n" s="0">
        <x:v>25.88492</x:v>
      </x:c>
      <x:c t="n" s="0">
        <x:v>26.12242</x:v>
      </x:c>
      <x:c t="n" s="0">
        <x:v>27.30601</x:v>
      </x:c>
      <x:c t="n" s="0">
        <x:v>25.6562</x:v>
      </x:c>
      <x:c t="n" s="0">
        <x:v>24.65477</x:v>
      </x:c>
      <x:c t="n" s="0">
        <x:v>24.57829</x:v>
      </x:c>
      <x:c t="n" s="0">
        <x:v>24.41148</x:v>
      </x:c>
      <x:c t="n" s="0">
        <x:v>22.90539</x:v>
      </x:c>
      <x:c t="n" s="0">
        <x:v>20.6747</x:v>
      </x:c>
      <x:c t="n" s="0">
        <x:v>21.25606</x:v>
      </x:c>
      <x:c t="n" s="0">
        <x:v>19.08199</x:v>
      </x:c>
      <x:c t="n" s="0">
        <x:v>10.06928</x:v>
      </x:c>
      <x:c t="n" s="0">
        <x:v>8.544148</x:v>
      </x:c>
      <x:c t="n" s="0">
        <x:v>7.175777</x:v>
      </x:c>
      <x:c t="n" s="0">
        <x:v>4.76367</x:v>
      </x:c>
      <x:c t="n" s="0">
        <x:v>4.131246</x:v>
      </x:c>
      <x:c t="n" s="0">
        <x:v>3.931944</x:v>
      </x:c>
      <x:c t="n" s="0">
        <x:v>-30.06697</x:v>
      </x:c>
      <x:c t="n" s="0">
        <x:v>-29.16826</x:v>
      </x:c>
      <x:c t="n" s="0">
        <x:v>-19.72645</x:v>
      </x:c>
      <x:c t="n" s="0">
        <x:v>-27.20238</x:v>
      </x:c>
      <x:c t="n" s="0">
        <x:v>-12.36794</x:v>
      </x:c>
      <x:c t="n" s="0">
        <x:v>-10.23949</x:v>
      </x:c>
      <x:c t="n" s="0">
        <x:v>-1.648318</x:v>
      </x:c>
      <x:c t="n" s="0">
        <x:v>6.027837</x:v>
      </x:c>
      <x:c t="n" s="0">
        <x:v>-0.9479884</x:v>
      </x:c>
      <x:c t="n" s="0">
        <x:v>-3.114474</x:v>
      </x:c>
      <x:c t="n" s="0">
        <x:v>17.79764</x:v>
      </x:c>
      <x:c t="n" s="0">
        <x:v>25.06054</x:v>
      </x:c>
      <x:c t="n" s="0">
        <x:v>22.4425</x:v>
      </x:c>
      <x:c t="n" s="0">
        <x:v>26.09363</x:v>
      </x:c>
      <x:c t="n" s="0">
        <x:v>23.39612</x:v>
      </x:c>
      <x:c t="n" s="0">
        <x:v>25.49347</x:v>
      </x:c>
      <x:c t="n" s="0">
        <x:v>24.26831</x:v>
      </x:c>
      <x:c t="n" s="0">
        <x:v>26.69446</x:v>
      </x:c>
      <x:c t="n" s="0">
        <x:v>35.81741</x:v>
      </x:c>
      <x:c t="n" s="0">
        <x:v>24.66732</x:v>
      </x:c>
      <x:c t="n" s="0">
        <x:v>26.44979</x:v>
      </x:c>
      <x:c t="n" s="0">
        <x:v>20.15783</x:v>
      </x:c>
      <x:c t="n" s="0">
        <x:v>26.57744</x:v>
      </x:c>
      <x:c t="n" s="0">
        <x:v>24.48265</x:v>
      </x:c>
      <x:c t="n" s="0">
        <x:v>22.66196</x:v>
      </x:c>
      <x:c t="n" s="0">
        <x:v>24.293</x:v>
      </x:c>
      <x:c t="n" s="0">
        <x:v>22.2381</x:v>
      </x:c>
      <x:c t="n" s="0">
        <x:v>16.07507</x:v>
      </x:c>
      <x:c t="n" s="0">
        <x:v>18.55014</x:v>
      </x:c>
      <x:c t="n" s="0">
        <x:v>16.8621</x:v>
      </x:c>
      <x:c t="n" s="0">
        <x:v>12.6852</x:v>
      </x:c>
      <x:c t="n" s="0">
        <x:v>8.659434</x:v>
      </x:c>
      <x:c t="n" s="0">
        <x:v>7.081018</x:v>
      </x:c>
      <x:c t="n" s="0">
        <x:v>4.516069</x:v>
      </x:c>
      <x:c t="n" s="0">
        <x:v>3.896308</x:v>
      </x:c>
      <x:c t="n" s="0">
        <x:v>3.253832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43944.2994097222</x:v>
      </x:c>
      <x:c t="n" s="7">
        <x:v>43944.2994097222</x:v>
      </x:c>
      <x:c t="n" s="0">
        <x:v>35.66445</x:v>
      </x:c>
      <x:c t="n" s="0">
        <x:v>54.20069</x:v>
      </x:c>
      <x:c t="n" s="0">
        <x:v>57.59996</x:v>
      </x:c>
      <x:c t="n" s="0">
        <x:v>65.88657</x:v>
      </x:c>
      <x:c t="n" s="0">
        <x:v>-30.06697</x:v>
      </x:c>
      <x:c t="n" s="0">
        <x:v>-29.16826</x:v>
      </x:c>
      <x:c t="n" s="0">
        <x:v>-21.19162</x:v>
      </x:c>
      <x:c t="n" s="0">
        <x:v>-25.47888</x:v>
      </x:c>
      <x:c t="n" s="0">
        <x:v>-12.19887</x:v>
      </x:c>
      <x:c t="n" s="0">
        <x:v>-10.92151</x:v>
      </x:c>
      <x:c t="n" s="0">
        <x:v>-0.4121881</x:v>
      </x:c>
      <x:c t="n" s="0">
        <x:v>6.65174</x:v>
      </x:c>
      <x:c t="n" s="0">
        <x:v>8.190244</x:v>
      </x:c>
      <x:c t="n" s="0">
        <x:v>6.553514</x:v>
      </x:c>
      <x:c t="n" s="0">
        <x:v>16.27971</x:v>
      </x:c>
      <x:c t="n" s="0">
        <x:v>25.51804</x:v>
      </x:c>
      <x:c t="n" s="0">
        <x:v>21.66687</x:v>
      </x:c>
      <x:c t="n" s="0">
        <x:v>24.67199</x:v>
      </x:c>
      <x:c t="n" s="0">
        <x:v>23.75916</x:v>
      </x:c>
      <x:c t="n" s="0">
        <x:v>24.87208</x:v>
      </x:c>
      <x:c t="n" s="0">
        <x:v>21.63901</x:v>
      </x:c>
      <x:c t="n" s="0">
        <x:v>25.10647</x:v>
      </x:c>
      <x:c t="n" s="0">
        <x:v>31.56163</x:v>
      </x:c>
      <x:c t="n" s="0">
        <x:v>25.74369</x:v>
      </x:c>
      <x:c t="n" s="0">
        <x:v>25.80077</x:v>
      </x:c>
      <x:c t="n" s="0">
        <x:v>26.67675</x:v>
      </x:c>
      <x:c t="n" s="0">
        <x:v>25.85144</x:v>
      </x:c>
      <x:c t="n" s="0">
        <x:v>24.59014</x:v>
      </x:c>
      <x:c t="n" s="0">
        <x:v>24.33668</x:v>
      </x:c>
      <x:c t="n" s="0">
        <x:v>24.29509</x:v>
      </x:c>
      <x:c t="n" s="0">
        <x:v>22.75686</x:v>
      </x:c>
      <x:c t="n" s="0">
        <x:v>20.21814</x:v>
      </x:c>
      <x:c t="n" s="0">
        <x:v>20.84689</x:v>
      </x:c>
      <x:c t="n" s="0">
        <x:v>18.83989</x:v>
      </x:c>
      <x:c t="n" s="0">
        <x:v>10.48318</x:v>
      </x:c>
      <x:c t="n" s="0">
        <x:v>8.530599</x:v>
      </x:c>
      <x:c t="n" s="0">
        <x:v>7.149288</x:v>
      </x:c>
      <x:c t="n" s="0">
        <x:v>4.636182</x:v>
      </x:c>
      <x:c t="n" s="0">
        <x:v>4.23074</x:v>
      </x:c>
      <x:c t="n" s="0">
        <x:v>3.803409</x:v>
      </x:c>
      <x:c t="n" s="0">
        <x:v>-30.06697</x:v>
      </x:c>
      <x:c t="n" s="0">
        <x:v>-29.16826</x:v>
      </x:c>
      <x:c t="n" s="0">
        <x:v>-19.72645</x:v>
      </x:c>
      <x:c t="n" s="0">
        <x:v>-27.20238</x:v>
      </x:c>
      <x:c t="n" s="0">
        <x:v>-13.86713</x:v>
      </x:c>
      <x:c t="n" s="0">
        <x:v>-10.23949</x:v>
      </x:c>
      <x:c t="n" s="0">
        <x:v>-1.648318</x:v>
      </x:c>
      <x:c t="n" s="0">
        <x:v>6.027837</x:v>
      </x:c>
      <x:c t="n" s="0">
        <x:v>1.922495</x:v>
      </x:c>
      <x:c t="n" s="0">
        <x:v>-0.6649649</x:v>
      </x:c>
      <x:c t="n" s="0">
        <x:v>17.79764</x:v>
      </x:c>
      <x:c t="n" s="0">
        <x:v>27.98613</x:v>
      </x:c>
      <x:c t="n" s="0">
        <x:v>14.99886</x:v>
      </x:c>
      <x:c t="n" s="0">
        <x:v>22.72778</x:v>
      </x:c>
      <x:c t="n" s="0">
        <x:v>21.75776</x:v>
      </x:c>
      <x:c t="n" s="0">
        <x:v>25.73925</x:v>
      </x:c>
      <x:c t="n" s="0">
        <x:v>19.50964</x:v>
      </x:c>
      <x:c t="n" s="0">
        <x:v>22.80857</x:v>
      </x:c>
      <x:c t="n" s="0">
        <x:v>36.52698</x:v>
      </x:c>
      <x:c t="n" s="0">
        <x:v>25.46655</x:v>
      </x:c>
      <x:c t="n" s="0">
        <x:v>27.07418</x:v>
      </x:c>
      <x:c t="n" s="0">
        <x:v>28.94564</x:v>
      </x:c>
      <x:c t="n" s="0">
        <x:v>24.60753</x:v>
      </x:c>
      <x:c t="n" s="0">
        <x:v>25.64272</x:v>
      </x:c>
      <x:c t="n" s="0">
        <x:v>25.98364</x:v>
      </x:c>
      <x:c t="n" s="0">
        <x:v>23.78005</x:v>
      </x:c>
      <x:c t="n" s="0">
        <x:v>21.28078</x:v>
      </x:c>
      <x:c t="n" s="0">
        <x:v>17.01563</x:v>
      </x:c>
      <x:c t="n" s="0">
        <x:v>14.99023</x:v>
      </x:c>
      <x:c t="n" s="0">
        <x:v>16.35591</x:v>
      </x:c>
      <x:c t="n" s="0">
        <x:v>9.288544</x:v>
      </x:c>
      <x:c t="n" s="0">
        <x:v>6.238112</x:v>
      </x:c>
      <x:c t="n" s="0">
        <x:v>7.083029</x:v>
      </x:c>
      <x:c t="n" s="0">
        <x:v>4.035635</x:v>
      </x:c>
      <x:c t="n" s="0">
        <x:v>4.816382</x:v>
      </x:c>
      <x:c t="n" s="0">
        <x:v>3.877924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43944.2994097222</x:v>
      </x:c>
      <x:c t="n" s="7">
        <x:v>43944.2994097222</x:v>
      </x:c>
      <x:c t="n" s="0">
        <x:v>38.96469</x:v>
      </x:c>
      <x:c t="n" s="0">
        <x:v>54.20069</x:v>
      </x:c>
      <x:c t="n" s="0">
        <x:v>60.81034</x:v>
      </x:c>
      <x:c t="n" s="0">
        <x:v>68.79222</x:v>
      </x:c>
      <x:c t="n" s="0">
        <x:v>-30.06697</x:v>
      </x:c>
      <x:c t="n" s="0">
        <x:v>-29.16826</x:v>
      </x:c>
      <x:c t="n" s="0">
        <x:v>-20.94463</x:v>
      </x:c>
      <x:c t="n" s="0">
        <x:v>-25.70201</x:v>
      </x:c>
      <x:c t="n" s="0">
        <x:v>-12.40597</x:v>
      </x:c>
      <x:c t="n" s="0">
        <x:v>-10.81504</x:v>
      </x:c>
      <x:c t="n" s="0">
        <x:v>-0.572137</x:v>
      </x:c>
      <x:c t="n" s="0">
        <x:v>6.566064</x:v>
      </x:c>
      <x:c t="n" s="0">
        <x:v>7.72544</x:v>
      </x:c>
      <x:c t="n" s="0">
        <x:v>6.006826</x:v>
      </x:c>
      <x:c t="n" s="0">
        <x:v>16.53717</x:v>
      </x:c>
      <x:c t="n" s="0">
        <x:v>25.97795</x:v>
      </x:c>
      <x:c t="n" s="0">
        <x:v>21.13858</x:v>
      </x:c>
      <x:c t="n" s="0">
        <x:v>24.12564</x:v>
      </x:c>
      <x:c t="n" s="0">
        <x:v>23.32039</x:v>
      </x:c>
      <x:c t="n" s="0">
        <x:v>24.40803</x:v>
      </x:c>
      <x:c t="n" s="0">
        <x:v>22.07297</x:v>
      </x:c>
      <x:c t="n" s="0">
        <x:v>24.88607</x:v>
      </x:c>
      <x:c t="n" s="0">
        <x:v>32.21592</x:v>
      </x:c>
      <x:c t="n" s="0">
        <x:v>26.31628</x:v>
      </x:c>
      <x:c t="n" s="0">
        <x:v>26.15276</x:v>
      </x:c>
      <x:c t="n" s="0">
        <x:v>27.50862</x:v>
      </x:c>
      <x:c t="n" s="0">
        <x:v>25.50571</x:v>
      </x:c>
      <x:c t="n" s="0">
        <x:v>24.95654</x:v>
      </x:c>
      <x:c t="n" s="0">
        <x:v>24.53357</x:v>
      </x:c>
      <x:c t="n" s="0">
        <x:v>24.31529</x:v>
      </x:c>
      <x:c t="n" s="0">
        <x:v>22.56527</x:v>
      </x:c>
      <x:c t="n" s="0">
        <x:v>20.09635</x:v>
      </x:c>
      <x:c t="n" s="0">
        <x:v>20.31656</x:v>
      </x:c>
      <x:c t="n" s="0">
        <x:v>18.49222</x:v>
      </x:c>
      <x:c t="n" s="0">
        <x:v>10.53092</x:v>
      </x:c>
      <x:c t="n" s="0">
        <x:v>8.428344</x:v>
      </x:c>
      <x:c t="n" s="0">
        <x:v>7.095675</x:v>
      </x:c>
      <x:c t="n" s="0">
        <x:v>4.666499</x:v>
      </x:c>
      <x:c t="n" s="0">
        <x:v>4.279977</x:v>
      </x:c>
      <x:c t="n" s="0">
        <x:v>3.724147</x:v>
      </x:c>
      <x:c t="n" s="0">
        <x:v>-30.06697</x:v>
      </x:c>
      <x:c t="n" s="0">
        <x:v>-29.16826</x:v>
      </x:c>
      <x:c t="n" s="0">
        <x:v>-19.72645</x:v>
      </x:c>
      <x:c t="n" s="0">
        <x:v>-27.20238</x:v>
      </x:c>
      <x:c t="n" s="0">
        <x:v>-13.86713</x:v>
      </x:c>
      <x:c t="n" s="0">
        <x:v>-10.60656</x:v>
      </x:c>
      <x:c t="n" s="0">
        <x:v>-1.648318</x:v>
      </x:c>
      <x:c t="n" s="0">
        <x:v>5.657467</x:v>
      </x:c>
      <x:c t="n" s="0">
        <x:v>3.029014</x:v>
      </x:c>
      <x:c t="n" s="0">
        <x:v>-0.6649649</x:v>
      </x:c>
      <x:c t="n" s="0">
        <x:v>17.27868</x:v>
      </x:c>
      <x:c t="n" s="0">
        <x:v>27.98613</x:v>
      </x:c>
      <x:c t="n" s="0">
        <x:v>14.99886</x:v>
      </x:c>
      <x:c t="n" s="0">
        <x:v>17.46445</x:v>
      </x:c>
      <x:c t="n" s="0">
        <x:v>20.56314</x:v>
      </x:c>
      <x:c t="n" s="0">
        <x:v>20.57244</x:v>
      </x:c>
      <x:c t="n" s="0">
        <x:v>26.55635</x:v>
      </x:c>
      <x:c t="n" s="0">
        <x:v>26.867</x:v>
      </x:c>
      <x:c t="n" s="0">
        <x:v>29.76759</x:v>
      </x:c>
      <x:c t="n" s="0">
        <x:v>29.78237</x:v>
      </x:c>
      <x:c t="n" s="0">
        <x:v>26.23676</x:v>
      </x:c>
      <x:c t="n" s="0">
        <x:v>27.57992</x:v>
      </x:c>
      <x:c t="n" s="0">
        <x:v>22.96997</x:v>
      </x:c>
      <x:c t="n" s="0">
        <x:v>26.08097</x:v>
      </x:c>
      <x:c t="n" s="0">
        <x:v>23.4593</x:v>
      </x:c>
      <x:c t="n" s="0">
        <x:v>25.67679</x:v>
      </x:c>
      <x:c t="n" s="0">
        <x:v>21.68933</x:v>
      </x:c>
      <x:c t="n" s="0">
        <x:v>18.80454</x:v>
      </x:c>
      <x:c t="n" s="0">
        <x:v>14.7583</x:v>
      </x:c>
      <x:c t="n" s="0">
        <x:v>16.45169</x:v>
      </x:c>
      <x:c t="n" s="0">
        <x:v>10.93276</x:v>
      </x:c>
      <x:c t="n" s="0">
        <x:v>7.604419</x:v>
      </x:c>
      <x:c t="n" s="0">
        <x:v>6.500729</x:v>
      </x:c>
      <x:c t="n" s="0">
        <x:v>3.700058</x:v>
      </x:c>
      <x:c t="n" s="0">
        <x:v>5.028959</x:v>
      </x:c>
      <x:c t="n" s="0">
        <x:v>3.038504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43944.2994097222</x:v>
      </x:c>
      <x:c t="n" s="7">
        <x:v>43944.2994097222</x:v>
      </x:c>
      <x:c t="n" s="0">
        <x:v>39.69275</x:v>
      </x:c>
      <x:c t="n" s="0">
        <x:v>54.20069</x:v>
      </x:c>
      <x:c t="n" s="0">
        <x:v>63.6866</x:v>
      </x:c>
      <x:c t="n" s="0">
        <x:v>69.1965</x:v>
      </x:c>
      <x:c t="n" s="0">
        <x:v>-30.06697</x:v>
      </x:c>
      <x:c t="n" s="0">
        <x:v>-29.16826</x:v>
      </x:c>
      <x:c t="n" s="0">
        <x:v>-20.74429</x:v>
      </x:c>
      <x:c t="n" s="0">
        <x:v>-25.90234</x:v>
      </x:c>
      <x:c t="n" s="0">
        <x:v>-12.59101</x:v>
      </x:c>
      <x:c t="n" s="0">
        <x:v>-11.03251</x:v>
      </x:c>
      <x:c t="n" s="0">
        <x:v>-0.7135623</x:v>
      </x:c>
      <x:c t="n" s="0">
        <x:v>6.244942</x:v>
      </x:c>
      <x:c t="n" s="0">
        <x:v>7.284855</x:v>
      </x:c>
      <x:c t="n" s="0">
        <x:v>5.4784</x:v>
      </x:c>
      <x:c t="n" s="0">
        <x:v>16.2501</x:v>
      </x:c>
      <x:c t="n" s="0">
        <x:v>26.33551</x:v>
      </x:c>
      <x:c t="n" s="0">
        <x:v>21.27832</x:v>
      </x:c>
      <x:c t="n" s="0">
        <x:v>23.67018</x:v>
      </x:c>
      <x:c t="n" s="0">
        <x:v>23.42077</x:v>
      </x:c>
      <x:c t="n" s="0">
        <x:v>24.43627</x:v>
      </x:c>
      <x:c t="n" s="0">
        <x:v>23.3144</x:v>
      </x:c>
      <x:c t="n" s="0">
        <x:v>25.91524</x:v>
      </x:c>
      <x:c t="n" s="0">
        <x:v>32.00037</x:v>
      </x:c>
      <x:c t="n" s="0">
        <x:v>26.71412</x:v>
      </x:c>
      <x:c t="n" s="0">
        <x:v>26.03788</x:v>
      </x:c>
      <x:c t="n" s="0">
        <x:v>27.12049</x:v>
      </x:c>
      <x:c t="n" s="0">
        <x:v>25.3355</x:v>
      </x:c>
      <x:c t="n" s="0">
        <x:v>25.07537</x:v>
      </x:c>
      <x:c t="n" s="0">
        <x:v>24.62663</x:v>
      </x:c>
      <x:c t="n" s="0">
        <x:v>24.80269</x:v>
      </x:c>
      <x:c t="n" s="0">
        <x:v>22.44248</x:v>
      </x:c>
      <x:c t="n" s="0">
        <x:v>19.82775</x:v>
      </x:c>
      <x:c t="n" s="0">
        <x:v>19.8307</x:v>
      </x:c>
      <x:c t="n" s="0">
        <x:v>18.26733</x:v>
      </x:c>
      <x:c t="n" s="0">
        <x:v>10.52617</x:v>
      </x:c>
      <x:c t="n" s="0">
        <x:v>8.14054</x:v>
      </x:c>
      <x:c t="n" s="0">
        <x:v>6.948918</x:v>
      </x:c>
      <x:c t="n" s="0">
        <x:v>4.454066</x:v>
      </x:c>
      <x:c t="n" s="0">
        <x:v>4.359645</x:v>
      </x:c>
      <x:c t="n" s="0">
        <x:v>3.74496</x:v>
      </x:c>
      <x:c t="n" s="0">
        <x:v>-30.06697</x:v>
      </x:c>
      <x:c t="n" s="0">
        <x:v>-29.16826</x:v>
      </x:c>
      <x:c t="n" s="0">
        <x:v>-19.72645</x:v>
      </x:c>
      <x:c t="n" s="0">
        <x:v>-27.20238</x:v>
      </x:c>
      <x:c t="n" s="0">
        <x:v>-13.86713</x:v>
      </x:c>
      <x:c t="n" s="0">
        <x:v>-14.77878</x:v>
      </x:c>
      <x:c t="n" s="0">
        <x:v>-3.521332</x:v>
      </x:c>
      <x:c t="n" s="0">
        <x:v>1.419028</x:v>
      </x:c>
      <x:c t="n" s="0">
        <x:v>2.921571</x:v>
      </x:c>
      <x:c t="n" s="0">
        <x:v>-0.6649649</x:v>
      </x:c>
      <x:c t="n" s="0">
        <x:v>7.751869</x:v>
      </x:c>
      <x:c t="n" s="0">
        <x:v>26.98809</x:v>
      </x:c>
      <x:c t="n" s="0">
        <x:v>24.98307</x:v>
      </x:c>
      <x:c t="n" s="0">
        <x:v>20.58957</x:v>
      </x:c>
      <x:c t="n" s="0">
        <x:v>25.34466</x:v>
      </x:c>
      <x:c t="n" s="0">
        <x:v>25.47564</x:v>
      </x:c>
      <x:c t="n" s="0">
        <x:v>26.55456</x:v>
      </x:c>
      <x:c t="n" s="0">
        <x:v>29.34653</x:v>
      </x:c>
      <x:c t="n" s="0">
        <x:v>30.54897</x:v>
      </x:c>
      <x:c t="n" s="0">
        <x:v>27.04732</x:v>
      </x:c>
      <x:c t="n" s="0">
        <x:v>25.56016</x:v>
      </x:c>
      <x:c t="n" s="0">
        <x:v>20.12734</x:v>
      </x:c>
      <x:c t="n" s="0">
        <x:v>28.52799</x:v>
      </x:c>
      <x:c t="n" s="0">
        <x:v>27.20033</x:v>
      </x:c>
      <x:c t="n" s="0">
        <x:v>26.30844</x:v>
      </x:c>
      <x:c t="n" s="0">
        <x:v>26.4287</x:v>
      </x:c>
      <x:c t="n" s="0">
        <x:v>21.02582</x:v>
      </x:c>
      <x:c t="n" s="0">
        <x:v>17.77928</x:v>
      </x:c>
      <x:c t="n" s="0">
        <x:v>14.22874</x:v>
      </x:c>
      <x:c t="n" s="0">
        <x:v>16.25541</x:v>
      </x:c>
      <x:c t="n" s="0">
        <x:v>9.359831</x:v>
      </x:c>
      <x:c t="n" s="0">
        <x:v>7.438472</x:v>
      </x:c>
      <x:c t="n" s="0">
        <x:v>5.607595</x:v>
      </x:c>
      <x:c t="n" s="0">
        <x:v>3.936311</x:v>
      </x:c>
      <x:c t="n" s="0">
        <x:v>3.86767</x:v>
      </x:c>
      <x:c t="n" s="0">
        <x:v>3.103445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43944.2994097222</x:v>
      </x:c>
      <x:c t="n" s="7">
        <x:v>43944.2994097222</x:v>
      </x:c>
      <x:c t="n" s="0">
        <x:v>38.8737</x:v>
      </x:c>
      <x:c t="n" s="0">
        <x:v>54.20069</x:v>
      </x:c>
      <x:c t="n" s="0">
        <x:v>57.95469</x:v>
      </x:c>
      <x:c t="n" s="0">
        <x:v>65.67467</x:v>
      </x:c>
      <x:c t="n" s="0">
        <x:v>-30.06697</x:v>
      </x:c>
      <x:c t="n" s="0">
        <x:v>-29.16826</x:v>
      </x:c>
      <x:c t="n" s="0">
        <x:v>-20.58022</x:v>
      </x:c>
      <x:c t="n" s="0">
        <x:v>-26.08117</x:v>
      </x:c>
      <x:c t="n" s="0">
        <x:v>-12.75553</x:v>
      </x:c>
      <x:c t="n" s="0">
        <x:v>-11.4153</x:v>
      </x:c>
      <x:c t="n" s="0">
        <x:v>-1.295542</x:v>
      </x:c>
      <x:c t="n" s="0">
        <x:v>5.797362</x:v>
      </x:c>
      <x:c t="n" s="0">
        <x:v>6.854503</x:v>
      </x:c>
      <x:c t="n" s="0">
        <x:v>6.112318</x:v>
      </x:c>
      <x:c t="n" s="0">
        <x:v>15.66846</x:v>
      </x:c>
      <x:c t="n" s="0">
        <x:v>26.17737</x:v>
      </x:c>
      <x:c t="n" s="0">
        <x:v>22.21474</x:v>
      </x:c>
      <x:c t="n" s="0">
        <x:v>23.36016</x:v>
      </x:c>
      <x:c t="n" s="0">
        <x:v>23.76048</x:v>
      </x:c>
      <x:c t="n" s="0">
        <x:v>24.46453</x:v>
      </x:c>
      <x:c t="n" s="0">
        <x:v>23.25583</x:v>
      </x:c>
      <x:c t="n" s="0">
        <x:v>26.24007</x:v>
      </x:c>
      <x:c t="n" s="0">
        <x:v>31.53816</x:v>
      </x:c>
      <x:c t="n" s="0">
        <x:v>26.85381</x:v>
      </x:c>
      <x:c t="n" s="0">
        <x:v>26.18564</x:v>
      </x:c>
      <x:c t="n" s="0">
        <x:v>26.5308</x:v>
      </x:c>
      <x:c t="n" s="0">
        <x:v>26.01291</x:v>
      </x:c>
      <x:c t="n" s="0">
        <x:v>25.80812</x:v>
      </x:c>
      <x:c t="n" s="0">
        <x:v>25.17869</x:v>
      </x:c>
      <x:c t="n" s="0">
        <x:v>25.04809</x:v>
      </x:c>
      <x:c t="n" s="0">
        <x:v>22.22559</x:v>
      </x:c>
      <x:c t="n" s="0">
        <x:v>19.44592</x:v>
      </x:c>
      <x:c t="n" s="0">
        <x:v>19.39112</x:v>
      </x:c>
      <x:c t="n" s="0">
        <x:v>17.91958</x:v>
      </x:c>
      <x:c t="n" s="0">
        <x:v>10.12776</x:v>
      </x:c>
      <x:c t="n" s="0">
        <x:v>8.07201</x:v>
      </x:c>
      <x:c t="n" s="0">
        <x:v>6.829466</x:v>
      </x:c>
      <x:c t="n" s="0">
        <x:v>4.434436</x:v>
      </x:c>
      <x:c t="n" s="0">
        <x:v>4.14662</x:v>
      </x:c>
      <x:c t="n" s="0">
        <x:v>3.672599</x:v>
      </x:c>
      <x:c t="n" s="0">
        <x:v>-30.06697</x:v>
      </x:c>
      <x:c t="n" s="0">
        <x:v>-29.16826</x:v>
      </x:c>
      <x:c t="n" s="0">
        <x:v>-19.1554</x:v>
      </x:c>
      <x:c t="n" s="0">
        <x:v>-20.54491</x:v>
      </x:c>
      <x:c t="n" s="0">
        <x:v>-13.86713</x:v>
      </x:c>
      <x:c t="n" s="0">
        <x:v>-14.77878</x:v>
      </x:c>
      <x:c t="n" s="0">
        <x:v>-13.46542</x:v>
      </x:c>
      <x:c t="n" s="0">
        <x:v>1.419028</x:v>
      </x:c>
      <x:c t="n" s="0">
        <x:v>2.736374</x:v>
      </x:c>
      <x:c t="n" s="0">
        <x:v>11.24301</x:v>
      </x:c>
      <x:c t="n" s="0">
        <x:v>7.751869</x:v>
      </x:c>
      <x:c t="n" s="0">
        <x:v>24.5423</x:v>
      </x:c>
      <x:c t="n" s="0">
        <x:v>25.50816</x:v>
      </x:c>
      <x:c t="n" s="0">
        <x:v>21.52372</x:v>
      </x:c>
      <x:c t="n" s="0">
        <x:v>23.28062</x:v>
      </x:c>
      <x:c t="n" s="0">
        <x:v>23.92753</x:v>
      </x:c>
      <x:c t="n" s="0">
        <x:v>20.01714</x:v>
      </x:c>
      <x:c t="n" s="0">
        <x:v>28.11131</x:v>
      </x:c>
      <x:c t="n" s="0">
        <x:v>22.56606</x:v>
      </x:c>
      <x:c t="n" s="0">
        <x:v>27.77334</x:v>
      </x:c>
      <x:c t="n" s="0">
        <x:v>26.01838</x:v>
      </x:c>
      <x:c t="n" s="0">
        <x:v>20.14074</x:v>
      </x:c>
      <x:c t="n" s="0">
        <x:v>25.16825</x:v>
      </x:c>
      <x:c t="n" s="0">
        <x:v>27.54276</x:v>
      </x:c>
      <x:c t="n" s="0">
        <x:v>25.63013</x:v>
      </x:c>
      <x:c t="n" s="0">
        <x:v>25.54024</x:v>
      </x:c>
      <x:c t="n" s="0">
        <x:v>18.49959</x:v>
      </x:c>
      <x:c t="n" s="0">
        <x:v>14.57083</x:v>
      </x:c>
      <x:c t="n" s="0">
        <x:v>15.42398</x:v>
      </x:c>
      <x:c t="n" s="0">
        <x:v>15.83501</x:v>
      </x:c>
      <x:c t="n" s="0">
        <x:v>6.944585</x:v>
      </x:c>
      <x:c t="n" s="0">
        <x:v>5.447289</x:v>
      </x:c>
      <x:c t="n" s="0">
        <x:v>5.781355</x:v>
      </x:c>
      <x:c t="n" s="0">
        <x:v>5.982933</x:v>
      </x:c>
      <x:c t="n" s="0">
        <x:v>3.21351</x:v>
      </x:c>
      <x:c t="n" s="0">
        <x:v>3.918084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43944.2994097222</x:v>
      </x:c>
      <x:c t="n" s="7">
        <x:v>43944.2994097222</x:v>
      </x:c>
      <x:c t="n" s="0">
        <x:v>36.14117</x:v>
      </x:c>
      <x:c t="n" s="0">
        <x:v>54.20069</x:v>
      </x:c>
      <x:c t="n" s="0">
        <x:v>55.02686</x:v>
      </x:c>
      <x:c t="n" s="0">
        <x:v>62.2068</x:v>
      </x:c>
      <x:c t="n" s="0">
        <x:v>-30.06697</x:v>
      </x:c>
      <x:c t="n" s="0">
        <x:v>-29.16826</x:v>
      </x:c>
      <x:c t="n" s="0">
        <x:v>-20.23952</x:v>
      </x:c>
      <x:c t="n" s="0">
        <x:v>-23.56308</x:v>
      </x:c>
      <x:c t="n" s="0">
        <x:v>-12.90114</x:v>
      </x:c>
      <x:c t="n" s="0">
        <x:v>-11.77126</x:v>
      </x:c>
      <x:c t="n" s="0">
        <x:v>-1.936035</x:v>
      </x:c>
      <x:c t="n" s="0">
        <x:v>5.353593</x:v>
      </x:c>
      <x:c t="n" s="0">
        <x:v>6.447678</x:v>
      </x:c>
      <x:c t="n" s="0">
        <x:v>7.349994</x:v>
      </x:c>
      <x:c t="n" s="0">
        <x:v>15.10147</x:v>
      </x:c>
      <x:c t="n" s="0">
        <x:v>25.97378</x:v>
      </x:c>
      <x:c t="n" s="0">
        <x:v>22.60405</x:v>
      </x:c>
      <x:c t="n" s="0">
        <x:v>23.37307</x:v>
      </x:c>
      <x:c t="n" s="0">
        <x:v>23.32794</x:v>
      </x:c>
      <x:c t="n" s="0">
        <x:v>24.11186</x:v>
      </x:c>
      <x:c t="n" s="0">
        <x:v>23.01077</x:v>
      </x:c>
      <x:c t="n" s="0">
        <x:v>26.32796</x:v>
      </x:c>
      <x:c t="n" s="0">
        <x:v>31.11297</x:v>
      </x:c>
      <x:c t="n" s="0">
        <x:v>26.61895</x:v>
      </x:c>
      <x:c t="n" s="0">
        <x:v>26.24145</x:v>
      </x:c>
      <x:c t="n" s="0">
        <x:v>26.33667</x:v>
      </x:c>
      <x:c t="n" s="0">
        <x:v>25.63764</x:v>
      </x:c>
      <x:c t="n" s="0">
        <x:v>25.84425</x:v>
      </x:c>
      <x:c t="n" s="0">
        <x:v>24.94413</x:v>
      </x:c>
      <x:c t="n" s="0">
        <x:v>24.81497</x:v>
      </x:c>
      <x:c t="n" s="0">
        <x:v>21.78668</x:v>
      </x:c>
      <x:c t="n" s="0">
        <x:v>19.0604</x:v>
      </x:c>
      <x:c t="n" s="0">
        <x:v>18.94963</x:v>
      </x:c>
      <x:c t="n" s="0">
        <x:v>17.66074</x:v>
      </x:c>
      <x:c t="n" s="0">
        <x:v>9.944898</x:v>
      </x:c>
      <x:c t="n" s="0">
        <x:v>7.775012</x:v>
      </x:c>
      <x:c t="n" s="0">
        <x:v>6.702744</x:v>
      </x:c>
      <x:c t="n" s="0">
        <x:v>4.740647</x:v>
      </x:c>
      <x:c t="n" s="0">
        <x:v>4.145328</x:v>
      </x:c>
      <x:c t="n" s="0">
        <x:v>3.759091</x:v>
      </x:c>
      <x:c t="n" s="0">
        <x:v>-30.06697</x:v>
      </x:c>
      <x:c t="n" s="0">
        <x:v>-29.16826</x:v>
      </x:c>
      <x:c t="n" s="0">
        <x:v>-18.65079</x:v>
      </x:c>
      <x:c t="n" s="0">
        <x:v>-18.03072</x:v>
      </x:c>
      <x:c t="n" s="0">
        <x:v>-13.86713</x:v>
      </x:c>
      <x:c t="n" s="0">
        <x:v>-14.77878</x:v>
      </x:c>
      <x:c t="n" s="0">
        <x:v>-13.46542</x:v>
      </x:c>
      <x:c t="n" s="0">
        <x:v>0.255223</x:v>
      </x:c>
      <x:c t="n" s="0">
        <x:v>2.736374</x:v>
      </x:c>
      <x:c t="n" s="0">
        <x:v>11.24301</x:v>
      </x:c>
      <x:c t="n" s="0">
        <x:v>7.751869</x:v>
      </x:c>
      <x:c t="n" s="0">
        <x:v>24.5423</x:v>
      </x:c>
      <x:c t="n" s="0">
        <x:v>20.91535</x:v>
      </x:c>
      <x:c t="n" s="0">
        <x:v>24.40397</x:v>
      </x:c>
      <x:c t="n" s="0">
        <x:v>19.45806</x:v>
      </x:c>
      <x:c t="n" s="0">
        <x:v>13.4639</x:v>
      </x:c>
      <x:c t="n" s="0">
        <x:v>19.51743</x:v>
      </x:c>
      <x:c t="n" s="0">
        <x:v>24.52961</x:v>
      </x:c>
      <x:c t="n" s="0">
        <x:v>26.30043</x:v>
      </x:c>
      <x:c t="n" s="0">
        <x:v>24.5796</x:v>
      </x:c>
      <x:c t="n" s="0">
        <x:v>26.99094</x:v>
      </x:c>
      <x:c t="n" s="0">
        <x:v>28.23904</x:v>
      </x:c>
      <x:c t="n" s="0">
        <x:v>22.77384</x:v>
      </x:c>
      <x:c t="n" s="0">
        <x:v>24.893</x:v>
      </x:c>
      <x:c t="n" s="0">
        <x:v>22.20189</x:v>
      </x:c>
      <x:c t="n" s="0">
        <x:v>23.12288</x:v>
      </x:c>
      <x:c t="n" s="0">
        <x:v>18.66564</x:v>
      </x:c>
      <x:c t="n" s="0">
        <x:v>15.98254</x:v>
      </x:c>
      <x:c t="n" s="0">
        <x:v>13.42093</x:v>
      </x:c>
      <x:c t="n" s="0">
        <x:v>15.69458</x:v>
      </x:c>
      <x:c t="n" s="0">
        <x:v>7.778148</x:v>
      </x:c>
      <x:c t="n" s="0">
        <x:v>5.114601</x:v>
      </x:c>
      <x:c t="n" s="0">
        <x:v>5.811349</x:v>
      </x:c>
      <x:c t="n" s="0">
        <x:v>4.38933</x:v>
      </x:c>
      <x:c t="n" s="0">
        <x:v>3.540579</x:v>
      </x:c>
      <x:c t="n" s="0">
        <x:v>4.589346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43944.2994097222</x:v>
      </x:c>
      <x:c t="n" s="7">
        <x:v>43944.2994097222</x:v>
      </x:c>
      <x:c t="n" s="0">
        <x:v>36.50619</x:v>
      </x:c>
      <x:c t="n" s="0">
        <x:v>54.20069</x:v>
      </x:c>
      <x:c t="n" s="0">
        <x:v>50.79783</x:v>
      </x:c>
      <x:c t="n" s="0">
        <x:v>59.65408</x:v>
      </x:c>
      <x:c t="n" s="0">
        <x:v>-30.06697</x:v>
      </x:c>
      <x:c t="n" s="0">
        <x:v>-29.16826</x:v>
      </x:c>
      <x:c t="n" s="0">
        <x:v>-19.96833</x:v>
      </x:c>
      <x:c t="n" s="0">
        <x:v>-22.17761</x:v>
      </x:c>
      <x:c t="n" s="0">
        <x:v>-13.02947</x:v>
      </x:c>
      <x:c t="n" s="0">
        <x:v>-12.10021</x:v>
      </x:c>
      <x:c t="n" s="0">
        <x:v>-2.56945</x:v>
      </x:c>
      <x:c t="n" s="0">
        <x:v>4.869537</x:v>
      </x:c>
      <x:c t="n" s="0">
        <x:v>6.067259</x:v>
      </x:c>
      <x:c t="n" s="0">
        <x:v>8.184219</x:v>
      </x:c>
      <x:c t="n" s="0">
        <x:v>14.6076</x:v>
      </x:c>
      <x:c t="n" s="0">
        <x:v>25.79201</x:v>
      </x:c>
      <x:c t="n" s="0">
        <x:v>22.10277</x:v>
      </x:c>
      <x:c t="n" s="0">
        <x:v>23.53968</x:v>
      </x:c>
      <x:c t="n" s="0">
        <x:v>23.00233</x:v>
      </x:c>
      <x:c t="n" s="0">
        <x:v>23.48285</x:v>
      </x:c>
      <x:c t="n" s="0">
        <x:v>22.40585</x:v>
      </x:c>
      <x:c t="n" s="0">
        <x:v>26.12146</x:v>
      </x:c>
      <x:c t="n" s="0">
        <x:v>30.49639</x:v>
      </x:c>
      <x:c t="n" s="0">
        <x:v>27.46848</x:v>
      </x:c>
      <x:c t="n" s="0">
        <x:v>26.02327</x:v>
      </x:c>
      <x:c t="n" s="0">
        <x:v>26.4281</x:v>
      </x:c>
      <x:c t="n" s="0">
        <x:v>25.75557</x:v>
      </x:c>
      <x:c t="n" s="0">
        <x:v>25.43532</x:v>
      </x:c>
      <x:c t="n" s="0">
        <x:v>24.37397</x:v>
      </x:c>
      <x:c t="n" s="0">
        <x:v>24.52667</x:v>
      </x:c>
      <x:c t="n" s="0">
        <x:v>21.4629</x:v>
      </x:c>
      <x:c t="n" s="0">
        <x:v>18.71634</x:v>
      </x:c>
      <x:c t="n" s="0">
        <x:v>18.47324</x:v>
      </x:c>
      <x:c t="n" s="0">
        <x:v>17.3877</x:v>
      </x:c>
      <x:c t="n" s="0">
        <x:v>9.56748</x:v>
      </x:c>
      <x:c t="n" s="0">
        <x:v>7.541246</x:v>
      </x:c>
      <x:c t="n" s="0">
        <x:v>6.525215</x:v>
      </x:c>
      <x:c t="n" s="0">
        <x:v>4.665112</x:v>
      </x:c>
      <x:c t="n" s="0">
        <x:v>4.028113</x:v>
      </x:c>
      <x:c t="n" s="0">
        <x:v>3.835501</x:v>
      </x:c>
      <x:c t="n" s="0">
        <x:v>-30.06697</x:v>
      </x:c>
      <x:c t="n" s="0">
        <x:v>-29.16826</x:v>
      </x:c>
      <x:c t="n" s="0">
        <x:v>-18.65079</x:v>
      </x:c>
      <x:c t="n" s="0">
        <x:v>-18.03072</x:v>
      </x:c>
      <x:c t="n" s="0">
        <x:v>-14.23614</x:v>
      </x:c>
      <x:c t="n" s="0">
        <x:v>-14.77878</x:v>
      </x:c>
      <x:c t="n" s="0">
        <x:v>-13.46542</x:v>
      </x:c>
      <x:c t="n" s="0">
        <x:v>-0.2141348</x:v>
      </x:c>
      <x:c t="n" s="0">
        <x:v>5.728545</x:v>
      </x:c>
      <x:c t="n" s="0">
        <x:v>10.41357</x:v>
      </x:c>
      <x:c t="n" s="0">
        <x:v>12.54986</x:v>
      </x:c>
      <x:c t="n" s="0">
        <x:v>24.50113</x:v>
      </x:c>
      <x:c t="n" s="0">
        <x:v>16.63917</x:v>
      </x:c>
      <x:c t="n" s="0">
        <x:v>22.44573</x:v>
      </x:c>
      <x:c t="n" s="0">
        <x:v>20.89049</x:v>
      </x:c>
      <x:c t="n" s="0">
        <x:v>12.19589</x:v>
      </x:c>
      <x:c t="n" s="0">
        <x:v>10.39776</x:v>
      </x:c>
      <x:c t="n" s="0">
        <x:v>23.07001</x:v>
      </x:c>
      <x:c t="n" s="0">
        <x:v>24.78603</x:v>
      </x:c>
      <x:c t="n" s="0">
        <x:v>34.33291</x:v>
      </x:c>
      <x:c t="n" s="0">
        <x:v>23.10782</x:v>
      </x:c>
      <x:c t="n" s="0">
        <x:v>25.83681</x:v>
      </x:c>
      <x:c t="n" s="0">
        <x:v>26.41478</x:v>
      </x:c>
      <x:c t="n" s="0">
        <x:v>20.37525</x:v>
      </x:c>
      <x:c t="n" s="0">
        <x:v>20.511</x:v>
      </x:c>
      <x:c t="n" s="0">
        <x:v>22.26341</x:v>
      </x:c>
      <x:c t="n" s="0">
        <x:v>18.02901</x:v>
      </x:c>
      <x:c t="n" s="0">
        <x:v>16.23686</x:v>
      </x:c>
      <x:c t="n" s="0">
        <x:v>16.63329</x:v>
      </x:c>
      <x:c t="n" s="0">
        <x:v>13.61699</x:v>
      </x:c>
      <x:c t="n" s="0">
        <x:v>7.474499</x:v>
      </x:c>
      <x:c t="n" s="0">
        <x:v>6.607836</x:v>
      </x:c>
      <x:c t="n" s="0">
        <x:v>6.017574</x:v>
      </x:c>
      <x:c t="n" s="0">
        <x:v>4.119793</x:v>
      </x:c>
      <x:c t="n" s="0">
        <x:v>3.951792</x:v>
      </x:c>
      <x:c t="n" s="0">
        <x:v>3.594574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43944.2994097222</x:v>
      </x:c>
      <x:c t="n" s="7">
        <x:v>43944.2994097222</x:v>
      </x:c>
      <x:c t="n" s="0">
        <x:v>36.38843</x:v>
      </x:c>
      <x:c t="n" s="0">
        <x:v>54.20069</x:v>
      </x:c>
      <x:c t="n" s="0">
        <x:v>53.74406</x:v>
      </x:c>
      <x:c t="n" s="0">
        <x:v>62.66438</x:v>
      </x:c>
      <x:c t="n" s="0">
        <x:v>-30.06697</x:v>
      </x:c>
      <x:c t="n" s="0">
        <x:v>-29.16826</x:v>
      </x:c>
      <x:c t="n" s="0">
        <x:v>-19.74943</x:v>
      </x:c>
      <x:c t="n" s="0">
        <x:v>-21.26715</x:v>
      </x:c>
      <x:c t="n" s="0">
        <x:v>-13.27792</x:v>
      </x:c>
      <x:c t="n" s="0">
        <x:v>-12.40233</x:v>
      </x:c>
      <x:c t="n" s="0">
        <x:v>-3.194775</x:v>
      </x:c>
      <x:c t="n" s="0">
        <x:v>4.408605</x:v>
      </x:c>
      <x:c t="n" s="0">
        <x:v>6.588159</x:v>
      </x:c>
      <x:c t="n" s="0">
        <x:v>8.150543</x:v>
      </x:c>
      <x:c t="n" s="0">
        <x:v>14.52596</x:v>
      </x:c>
      <x:c t="n" s="0">
        <x:v>25.61625</x:v>
      </x:c>
      <x:c t="n" s="0">
        <x:v>21.62349</x:v>
      </x:c>
      <x:c t="n" s="0">
        <x:v>22.98372</x:v>
      </x:c>
      <x:c t="n" s="0">
        <x:v>22.82912</x:v>
      </x:c>
      <x:c t="n" s="0">
        <x:v>23.26391</x:v>
      </x:c>
      <x:c t="n" s="0">
        <x:v>21.87066</x:v>
      </x:c>
      <x:c t="n" s="0">
        <x:v>25.5928</x:v>
      </x:c>
      <x:c t="n" s="0">
        <x:v>30.11279</x:v>
      </x:c>
      <x:c t="n" s="0">
        <x:v>30.3077</x:v>
      </x:c>
      <x:c t="n" s="0">
        <x:v>25.88174</x:v>
      </x:c>
      <x:c t="n" s="0">
        <x:v>26.39298</x:v>
      </x:c>
      <x:c t="n" s="0">
        <x:v>25.5679</x:v>
      </x:c>
      <x:c t="n" s="0">
        <x:v>24.87963</x:v>
      </x:c>
      <x:c t="n" s="0">
        <x:v>24.54146</x:v>
      </x:c>
      <x:c t="n" s="0">
        <x:v>24.26173</x:v>
      </x:c>
      <x:c t="n" s="0">
        <x:v>21.05309</x:v>
      </x:c>
      <x:c t="n" s="0">
        <x:v>18.5075</x:v>
      </x:c>
      <x:c t="n" s="0">
        <x:v>18.20317</x:v>
      </x:c>
      <x:c t="n" s="0">
        <x:v>17.0851</x:v>
      </x:c>
      <x:c t="n" s="0">
        <x:v>9.359612</x:v>
      </x:c>
      <x:c t="n" s="0">
        <x:v>7.394943</x:v>
      </x:c>
      <x:c t="n" s="0">
        <x:v>6.529543</x:v>
      </x:c>
      <x:c t="n" s="0">
        <x:v>4.585212</x:v>
      </x:c>
      <x:c t="n" s="0">
        <x:v>4.058304</x:v>
      </x:c>
      <x:c t="n" s="0">
        <x:v>3.785052</x:v>
      </x:c>
      <x:c t="n" s="0">
        <x:v>-30.06697</x:v>
      </x:c>
      <x:c t="n" s="0">
        <x:v>-29.16826</x:v>
      </x:c>
      <x:c t="n" s="0">
        <x:v>-18.65079</x:v>
      </x:c>
      <x:c t="n" s="0">
        <x:v>-18.03072</x:v>
      </x:c>
      <x:c t="n" s="0">
        <x:v>-15.57945</x:v>
      </x:c>
      <x:c t="n" s="0">
        <x:v>-14.77878</x:v>
      </x:c>
      <x:c t="n" s="0">
        <x:v>-10.29732</x:v>
      </x:c>
      <x:c t="n" s="0">
        <x:v>-0.2141348</x:v>
      </x:c>
      <x:c t="n" s="0">
        <x:v>9.69703</x:v>
      </x:c>
      <x:c t="n" s="0">
        <x:v>6.080004</x:v>
      </x:c>
      <x:c t="n" s="0">
        <x:v>14.01495</x:v>
      </x:c>
      <x:c t="n" s="0">
        <x:v>24.3752</x:v>
      </x:c>
      <x:c t="n" s="0">
        <x:v>18.59639</x:v>
      </x:c>
      <x:c t="n" s="0">
        <x:v>9.474867</x:v>
      </x:c>
      <x:c t="n" s="0">
        <x:v>23.65654</x:v>
      </x:c>
      <x:c t="n" s="0">
        <x:v>25.90733</x:v>
      </x:c>
      <x:c t="n" s="0">
        <x:v>20.41902</x:v>
      </x:c>
      <x:c t="n" s="0">
        <x:v>22.15043</x:v>
      </x:c>
      <x:c t="n" s="0">
        <x:v>26.56269</x:v>
      </x:c>
      <x:c t="n" s="0">
        <x:v>35.15144</x:v>
      </x:c>
      <x:c t="n" s="0">
        <x:v>25.12014</x:v>
      </x:c>
      <x:c t="n" s="0">
        <x:v>23.0367</x:v>
      </x:c>
      <x:c t="n" s="0">
        <x:v>26.72743</x:v>
      </x:c>
      <x:c t="n" s="0">
        <x:v>21.23812</x:v>
      </x:c>
      <x:c t="n" s="0">
        <x:v>26.70191</x:v>
      </x:c>
      <x:c t="n" s="0">
        <x:v>19.48613</x:v>
      </x:c>
      <x:c t="n" s="0">
        <x:v>18.10377</x:v>
      </x:c>
      <x:c t="n" s="0">
        <x:v>16.51001</x:v>
      </x:c>
      <x:c t="n" s="0">
        <x:v>15.53528</x:v>
      </x:c>
      <x:c t="n" s="0">
        <x:v>15.01445</x:v>
      </x:c>
      <x:c t="n" s="0">
        <x:v>7.76526</x:v>
      </x:c>
      <x:c t="n" s="0">
        <x:v>5.904906</x:v>
      </x:c>
      <x:c t="n" s="0">
        <x:v>5.542695</x:v>
      </x:c>
      <x:c t="n" s="0">
        <x:v>4.365255</x:v>
      </x:c>
      <x:c t="n" s="0">
        <x:v>4.629429</x:v>
      </x:c>
      <x:c t="n" s="0">
        <x:v>4.405016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43944.2994097222</x:v>
      </x:c>
      <x:c t="n" s="7">
        <x:v>43944.2994097222</x:v>
      </x:c>
      <x:c t="n" s="0">
        <x:v>38.2128</x:v>
      </x:c>
      <x:c t="n" s="0">
        <x:v>54.20069</x:v>
      </x:c>
      <x:c t="n" s="0">
        <x:v>54.5092</x:v>
      </x:c>
      <x:c t="n" s="0">
        <x:v>62.66438</x:v>
      </x:c>
      <x:c t="n" s="0">
        <x:v>-30.06697</x:v>
      </x:c>
      <x:c t="n" s="0">
        <x:v>-29.16826</x:v>
      </x:c>
      <x:c t="n" s="0">
        <x:v>-19.57082</x:v>
      </x:c>
      <x:c t="n" s="0">
        <x:v>-20.61687</x:v>
      </x:c>
      <x:c t="n" s="0">
        <x:v>-13.54691</x:v>
      </x:c>
      <x:c t="n" s="0">
        <x:v>-12.47752</x:v>
      </x:c>
      <x:c t="n" s="0">
        <x:v>-3.640579</x:v>
      </x:c>
      <x:c t="n" s="0">
        <x:v>4.099354</x:v>
      </x:c>
      <x:c t="n" s="0">
        <x:v>7.205239</x:v>
      </x:c>
      <x:c t="n" s="0">
        <x:v>7.903228</x:v>
      </x:c>
      <x:c t="n" s="0">
        <x:v>14.45501</x:v>
      </x:c>
      <x:c t="n" s="0">
        <x:v>25.45575</x:v>
      </x:c>
      <x:c t="n" s="0">
        <x:v>21.45747</x:v>
      </x:c>
      <x:c t="n" s="0">
        <x:v>22.42319</x:v>
      </x:c>
      <x:c t="n" s="0">
        <x:v>23.16559</x:v>
      </x:c>
      <x:c t="n" s="0">
        <x:v>23.9402</x:v>
      </x:c>
      <x:c t="n" s="0">
        <x:v>21.98005</x:v>
      </x:c>
      <x:c t="n" s="0">
        <x:v>25.64544</x:v>
      </x:c>
      <x:c t="n" s="0">
        <x:v>29.62461</x:v>
      </x:c>
      <x:c t="n" s="0">
        <x:v>30.53319</x:v>
      </x:c>
      <x:c t="n" s="0">
        <x:v>26.09671</x:v>
      </x:c>
      <x:c t="n" s="0">
        <x:v>25.99965</x:v>
      </x:c>
      <x:c t="n" s="0">
        <x:v>25.65759</x:v>
      </x:c>
      <x:c t="n" s="0">
        <x:v>25.04285</x:v>
      </x:c>
      <x:c t="n" s="0">
        <x:v>24.65649</x:v>
      </x:c>
      <x:c t="n" s="0">
        <x:v>23.73944</x:v>
      </x:c>
      <x:c t="n" s="0">
        <x:v>20.78098</x:v>
      </x:c>
      <x:c t="n" s="0">
        <x:v>18.30496</x:v>
      </x:c>
      <x:c t="n" s="0">
        <x:v>18.01671</x:v>
      </x:c>
      <x:c t="n" s="0">
        <x:v>16.9537</x:v>
      </x:c>
      <x:c t="n" s="0">
        <x:v>9.127373</x:v>
      </x:c>
      <x:c t="n" s="0">
        <x:v>7.181491</x:v>
      </x:c>
      <x:c t="n" s="0">
        <x:v>6.264861</x:v>
      </x:c>
      <x:c t="n" s="0">
        <x:v>4.778729</x:v>
      </x:c>
      <x:c t="n" s="0">
        <x:v>4.070072</x:v>
      </x:c>
      <x:c t="n" s="0">
        <x:v>3.902007</x:v>
      </x:c>
      <x:c t="n" s="0">
        <x:v>-30.06697</x:v>
      </x:c>
      <x:c t="n" s="0">
        <x:v>-29.16826</x:v>
      </x:c>
      <x:c t="n" s="0">
        <x:v>-18.65079</x:v>
      </x:c>
      <x:c t="n" s="0">
        <x:v>-18.03072</x:v>
      </x:c>
      <x:c t="n" s="0">
        <x:v>-15.57945</x:v>
      </x:c>
      <x:c t="n" s="0">
        <x:v>-9.395985</x:v>
      </x:c>
      <x:c t="n" s="0">
        <x:v>-7.59503</x:v>
      </x:c>
      <x:c t="n" s="0">
        <x:v>5.220357</x:v>
      </x:c>
      <x:c t="n" s="0">
        <x:v>9.69703</x:v>
      </x:c>
      <x:c t="n" s="0">
        <x:v>6.080004</x:v>
      </x:c>
      <x:c t="n" s="0">
        <x:v>14.01495</x:v>
      </x:c>
      <x:c t="n" s="0">
        <x:v>24.3752</x:v>
      </x:c>
      <x:c t="n" s="0">
        <x:v>20.65022</x:v>
      </x:c>
      <x:c t="n" s="0">
        <x:v>20.99668</x:v>
      </x:c>
      <x:c t="n" s="0">
        <x:v>24.15004</x:v>
      </x:c>
      <x:c t="n" s="0">
        <x:v>23.89894</x:v>
      </x:c>
      <x:c t="n" s="0">
        <x:v>23.14015</x:v>
      </x:c>
      <x:c t="n" s="0">
        <x:v>25.32334</x:v>
      </x:c>
      <x:c t="n" s="0">
        <x:v>19.17623</x:v>
      </x:c>
      <x:c t="n" s="0">
        <x:v>29.50812</x:v>
      </x:c>
      <x:c t="n" s="0">
        <x:v>27.93031</x:v>
      </x:c>
      <x:c t="n" s="0">
        <x:v>23.8313</x:v>
      </x:c>
      <x:c t="n" s="0">
        <x:v>28.31128</x:v>
      </x:c>
      <x:c t="n" s="0">
        <x:v>25.07647</x:v>
      </x:c>
      <x:c t="n" s="0">
        <x:v>24.17429</x:v>
      </x:c>
      <x:c t="n" s="0">
        <x:v>19.06901</x:v>
      </x:c>
      <x:c t="n" s="0">
        <x:v>19.79005</x:v>
      </x:c>
      <x:c t="n" s="0">
        <x:v>17.61151</x:v>
      </x:c>
      <x:c t="n" s="0">
        <x:v>16.2221</x:v>
      </x:c>
      <x:c t="n" s="0">
        <x:v>16.47943</x:v>
      </x:c>
      <x:c t="n" s="0">
        <x:v>6.6451</x:v>
      </x:c>
      <x:c t="n" s="0">
        <x:v>7.637615</x:v>
      </x:c>
      <x:c t="n" s="0">
        <x:v>4.70429</x:v>
      </x:c>
      <x:c t="n" s="0">
        <x:v>6.374146</x:v>
      </x:c>
      <x:c t="n" s="0">
        <x:v>3.656303</x:v>
      </x:c>
      <x:c t="n" s="0">
        <x:v>4.695821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43944.2994097222</x:v>
      </x:c>
      <x:c t="n" s="7">
        <x:v>43944.2994097222</x:v>
      </x:c>
      <x:c t="n" s="0">
        <x:v>37.82267</x:v>
      </x:c>
      <x:c t="n" s="0">
        <x:v>54.20069</x:v>
      </x:c>
      <x:c t="n" s="0">
        <x:v>53.76241</x:v>
      </x:c>
      <x:c t="n" s="0">
        <x:v>61.69528</x:v>
      </x:c>
      <x:c t="n" s="0">
        <x:v>-30.06697</x:v>
      </x:c>
      <x:c t="n" s="0">
        <x:v>-29.16826</x:v>
      </x:c>
      <x:c t="n" s="0">
        <x:v>-19.42395</x:v>
      </x:c>
      <x:c t="n" s="0">
        <x:v>-20.12947</x:v>
      </x:c>
      <x:c t="n" s="0">
        <x:v>-13.79061</x:v>
      </x:c>
      <x:c t="n" s="0">
        <x:v>-11.41457</x:v>
      </x:c>
      <x:c t="n" s="0">
        <x:v>-4.037061</x:v>
      </x:c>
      <x:c t="n" s="0">
        <x:v>4.606739</x:v>
      </x:c>
      <x:c t="n" s="0">
        <x:v>7.874533</x:v>
      </x:c>
      <x:c t="n" s="0">
        <x:v>7.680258</x:v>
      </x:c>
      <x:c t="n" s="0">
        <x:v>14.39349</x:v>
      </x:c>
      <x:c t="n" s="0">
        <x:v>25.31381</x:v>
      </x:c>
      <x:c t="n" s="0">
        <x:v>21.34858</x:v>
      </x:c>
      <x:c t="n" s="0">
        <x:v>22.49961</x:v>
      </x:c>
      <x:c t="n" s="0">
        <x:v>23.08908</x:v>
      </x:c>
      <x:c t="n" s="0">
        <x:v>23.49971</x:v>
      </x:c>
      <x:c t="n" s="0">
        <x:v>22.07326</x:v>
      </x:c>
      <x:c t="n" s="0">
        <x:v>25.32202</x:v>
      </x:c>
      <x:c t="n" s="0">
        <x:v>28.96861</x:v>
      </x:c>
      <x:c t="n" s="0">
        <x:v>30.29241</x:v>
      </x:c>
      <x:c t="n" s="0">
        <x:v>26.05288</x:v>
      </x:c>
      <x:c t="n" s="0">
        <x:v>25.88692</x:v>
      </x:c>
      <x:c t="n" s="0">
        <x:v>26.20728</x:v>
      </x:c>
      <x:c t="n" s="0">
        <x:v>24.59501</x:v>
      </x:c>
      <x:c t="n" s="0">
        <x:v>24.39753</x:v>
      </x:c>
      <x:c t="n" s="0">
        <x:v>23.47432</x:v>
      </x:c>
      <x:c t="n" s="0">
        <x:v>20.65586</x:v>
      </x:c>
      <x:c t="n" s="0">
        <x:v>18.20975</x:v>
      </x:c>
      <x:c t="n" s="0">
        <x:v>17.74021</x:v>
      </x:c>
      <x:c t="n" s="0">
        <x:v>16.74451</x:v>
      </x:c>
      <x:c t="n" s="0">
        <x:v>8.864297</x:v>
      </x:c>
      <x:c t="n" s="0">
        <x:v>7.258316</x:v>
      </x:c>
      <x:c t="n" s="0">
        <x:v>6.157104</x:v>
      </x:c>
      <x:c t="n" s="0">
        <x:v>4.812668</x:v>
      </x:c>
      <x:c t="n" s="0">
        <x:v>4.132742</x:v>
      </x:c>
      <x:c t="n" s="0">
        <x:v>3.965941</x:v>
      </x:c>
      <x:c t="n" s="0">
        <x:v>-30.06697</x:v>
      </x:c>
      <x:c t="n" s="0">
        <x:v>-29.16826</x:v>
      </x:c>
      <x:c t="n" s="0">
        <x:v>-18.65079</x:v>
      </x:c>
      <x:c t="n" s="0">
        <x:v>-18.03072</x:v>
      </x:c>
      <x:c t="n" s="0">
        <x:v>-15.57945</x:v>
      </x:c>
      <x:c t="n" s="0">
        <x:v>-7.853964</x:v>
      </x:c>
      <x:c t="n" s="0">
        <x:v>-7.59503</x:v>
      </x:c>
      <x:c t="n" s="0">
        <x:v>6.768634</x:v>
      </x:c>
      <x:c t="n" s="0">
        <x:v>11.33767</x:v>
      </x:c>
      <x:c t="n" s="0">
        <x:v>6.947365</x:v>
      </x:c>
      <x:c t="n" s="0">
        <x:v>14.16265</x:v>
      </x:c>
      <x:c t="n" s="0">
        <x:v>22.0419</x:v>
      </x:c>
      <x:c t="n" s="0">
        <x:v>19.95051</x:v>
      </x:c>
      <x:c t="n" s="0">
        <x:v>22.92161</x:v>
      </x:c>
      <x:c t="n" s="0">
        <x:v>21.67352</x:v>
      </x:c>
      <x:c t="n" s="0">
        <x:v>17.27464</x:v>
      </x:c>
      <x:c t="n" s="0">
        <x:v>21.29762</x:v>
      </x:c>
      <x:c t="n" s="0">
        <x:v>23.49831</x:v>
      </x:c>
      <x:c t="n" s="0">
        <x:v>25.42895</x:v>
      </x:c>
      <x:c t="n" s="0">
        <x:v>25.26571</x:v>
      </x:c>
      <x:c t="n" s="0">
        <x:v>23.99671</x:v>
      </x:c>
      <x:c t="n" s="0">
        <x:v>24.57891</x:v>
      </x:c>
      <x:c t="n" s="0">
        <x:v>24.66787</x:v>
      </x:c>
      <x:c t="n" s="0">
        <x:v>24.78669</x:v>
      </x:c>
      <x:c t="n" s="0">
        <x:v>20.71741</x:v>
      </x:c>
      <x:c t="n" s="0">
        <x:v>21.91089</x:v>
      </x:c>
      <x:c t="n" s="0">
        <x:v>19.36839</x:v>
      </x:c>
      <x:c t="n" s="0">
        <x:v>18.71807</x:v>
      </x:c>
      <x:c t="n" s="0">
        <x:v>14.91259</x:v>
      </x:c>
      <x:c t="n" s="0">
        <x:v>14.56007</x:v>
      </x:c>
      <x:c t="n" s="0">
        <x:v>7.293904</x:v>
      </x:c>
      <x:c t="n" s="0">
        <x:v>7.067633</x:v>
      </x:c>
      <x:c t="n" s="0">
        <x:v>5.126365</x:v>
      </x:c>
      <x:c t="n" s="0">
        <x:v>3.623819</x:v>
      </x:c>
      <x:c t="n" s="0">
        <x:v>5.331145</x:v>
      </x:c>
      <x:c t="n" s="0">
        <x:v>3.869008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43944.2994097222</x:v>
      </x:c>
      <x:c t="n" s="7">
        <x:v>43944.2994097222</x:v>
      </x:c>
      <x:c t="n" s="0">
        <x:v>37.36938</x:v>
      </x:c>
      <x:c t="n" s="0">
        <x:v>54.20069</x:v>
      </x:c>
      <x:c t="n" s="0">
        <x:v>55.14053</x:v>
      </x:c>
      <x:c t="n" s="0">
        <x:v>62.2068</x:v>
      </x:c>
      <x:c t="n" s="0">
        <x:v>-30.06697</x:v>
      </x:c>
      <x:c t="n" s="0">
        <x:v>-29.16826</x:v>
      </x:c>
      <x:c t="n" s="0">
        <x:v>-19.30231</x:v>
      </x:c>
      <x:c t="n" s="0">
        <x:v>-19.75256</x:v>
      </x:c>
      <x:c t="n" s="0">
        <x:v>-14.01014</x:v>
      </x:c>
      <x:c t="n" s="0">
        <x:v>-10.67588</x:v>
      </x:c>
      <x:c t="n" s="0">
        <x:v>-4.406914</x:v>
      </x:c>
      <x:c t="n" s="0">
        <x:v>4.997577</x:v>
      </x:c>
      <x:c t="n" s="0">
        <x:v>8.639573</x:v>
      </x:c>
      <x:c t="n" s="0">
        <x:v>7.973711</x:v>
      </x:c>
      <x:c t="n" s="0">
        <x:v>14.44373</x:v>
      </x:c>
      <x:c t="n" s="0">
        <x:v>24.72824</x:v>
      </x:c>
      <x:c t="n" s="0">
        <x:v>20.99472</x:v>
      </x:c>
      <x:c t="n" s="0">
        <x:v>22.98259</x:v>
      </x:c>
      <x:c t="n" s="0">
        <x:v>22.81931</x:v>
      </x:c>
      <x:c t="n" s="0">
        <x:v>22.88914</x:v>
      </x:c>
      <x:c t="n" s="0">
        <x:v>22.33038</x:v>
      </x:c>
      <x:c t="n" s="0">
        <x:v>25.30181</x:v>
      </x:c>
      <x:c t="n" s="0">
        <x:v>29.29845</x:v>
      </x:c>
      <x:c t="n" s="0">
        <x:v>29.87431</x:v>
      </x:c>
      <x:c t="n" s="0">
        <x:v>25.65497</x:v>
      </x:c>
      <x:c t="n" s="0">
        <x:v>25.57031</x:v>
      </x:c>
      <x:c t="n" s="0">
        <x:v>26.28519</x:v>
      </x:c>
      <x:c t="n" s="0">
        <x:v>25.03461</x:v>
      </x:c>
      <x:c t="n" s="0">
        <x:v>24.21332</x:v>
      </x:c>
      <x:c t="n" s="0">
        <x:v>23.43868</x:v>
      </x:c>
      <x:c t="n" s="0">
        <x:v>20.40447</x:v>
      </x:c>
      <x:c t="n" s="0">
        <x:v>18.2647</x:v>
      </x:c>
      <x:c t="n" s="0">
        <x:v>17.39615</x:v>
      </x:c>
      <x:c t="n" s="0">
        <x:v>16.48078</x:v>
      </x:c>
      <x:c t="n" s="0">
        <x:v>8.641102</x:v>
      </x:c>
      <x:c t="n" s="0">
        <x:v>7.239523</x:v>
      </x:c>
      <x:c t="n" s="0">
        <x:v>6.044467</x:v>
      </x:c>
      <x:c t="n" s="0">
        <x:v>4.815115</x:v>
      </x:c>
      <x:c t="n" s="0">
        <x:v>4.286595</x:v>
      </x:c>
      <x:c t="n" s="0">
        <x:v>3.925938</x:v>
      </x:c>
      <x:c t="n" s="0">
        <x:v>-30.06697</x:v>
      </x:c>
      <x:c t="n" s="0">
        <x:v>-29.16826</x:v>
      </x:c>
      <x:c t="n" s="0">
        <x:v>-18.82345</x:v>
      </x:c>
      <x:c t="n" s="0">
        <x:v>-17.53582</x:v>
      </x:c>
      <x:c t="n" s="0">
        <x:v>-15.57945</x:v>
      </x:c>
      <x:c t="n" s="0">
        <x:v>-7.853964</x:v>
      </x:c>
      <x:c t="n" s="0">
        <x:v>-7.59503</x:v>
      </x:c>
      <x:c t="n" s="0">
        <x:v>6.252814</x:v>
      </x:c>
      <x:c t="n" s="0">
        <x:v>11.5286</x:v>
      </x:c>
      <x:c t="n" s="0">
        <x:v>10.50239</x:v>
      </x:c>
      <x:c t="n" s="0">
        <x:v>15.07601</x:v>
      </x:c>
      <x:c t="n" s="0">
        <x:v>16.64616</x:v>
      </x:c>
      <x:c t="n" s="0">
        <x:v>16.72236</x:v>
      </x:c>
      <x:c t="n" s="0">
        <x:v>26.75909</x:v>
      </x:c>
      <x:c t="n" s="0">
        <x:v>18.42168</x:v>
      </x:c>
      <x:c t="n" s="0">
        <x:v>15.16623</x:v>
      </x:c>
      <x:c t="n" s="0">
        <x:v>25.53734</x:v>
      </x:c>
      <x:c t="n" s="0">
        <x:v>26.47958</x:v>
      </x:c>
      <x:c t="n" s="0">
        <x:v>31.94</x:v>
      </x:c>
      <x:c t="n" s="0">
        <x:v>26.08933</x:v>
      </x:c>
      <x:c t="n" s="0">
        <x:v>18.57882</x:v>
      </x:c>
      <x:c t="n" s="0">
        <x:v>28.61609</x:v>
      </x:c>
      <x:c t="n" s="0">
        <x:v>27.80614</x:v>
      </x:c>
      <x:c t="n" s="0">
        <x:v>25.13768</x:v>
      </x:c>
      <x:c t="n" s="0">
        <x:v>25.97042</x:v>
      </x:c>
      <x:c t="n" s="0">
        <x:v>24.14088</x:v>
      </x:c>
      <x:c t="n" s="0">
        <x:v>17.42887</x:v>
      </x:c>
      <x:c t="n" s="0">
        <x:v>16.27618</x:v>
      </x:c>
      <x:c t="n" s="0">
        <x:v>14.51155</x:v>
      </x:c>
      <x:c t="n" s="0">
        <x:v>15.5991</x:v>
      </x:c>
      <x:c t="n" s="0">
        <x:v>8.680834</x:v>
      </x:c>
      <x:c t="n" s="0">
        <x:v>7.393642</x:v>
      </x:c>
      <x:c t="n" s="0">
        <x:v>7.772438</x:v>
      </x:c>
      <x:c t="n" s="0">
        <x:v>4.777355</x:v>
      </x:c>
      <x:c t="n" s="0">
        <x:v>3.30349</x:v>
      </x:c>
      <x:c t="n" s="0">
        <x:v>3.503883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43944.2994097222</x:v>
      </x:c>
      <x:c t="n" s="7">
        <x:v>43944.2994097222</x:v>
      </x:c>
      <x:c t="n" s="0">
        <x:v>38.22028</x:v>
      </x:c>
      <x:c t="n" s="0">
        <x:v>54.20069</x:v>
      </x:c>
      <x:c t="n" s="0">
        <x:v>52.92977</x:v>
      </x:c>
      <x:c t="n" s="0">
        <x:v>60.44589</x:v>
      </x:c>
      <x:c t="n" s="0">
        <x:v>-30.06697</x:v>
      </x:c>
      <x:c t="n" s="0">
        <x:v>-29.16826</x:v>
      </x:c>
      <x:c t="n" s="0">
        <x:v>-19.28771</x:v>
      </x:c>
      <x:c t="n" s="0">
        <x:v>-19.14145</x:v>
      </x:c>
      <x:c t="n" s="0">
        <x:v>-14.20684</x:v>
      </x:c>
      <x:c t="n" s="0">
        <x:v>-10.13136</x:v>
      </x:c>
      <x:c t="n" s="0">
        <x:v>-4.749805</x:v>
      </x:c>
      <x:c t="n" s="0">
        <x:v>4.99031</x:v>
      </x:c>
      <x:c t="n" s="0">
        <x:v>9.200753</x:v>
      </x:c>
      <x:c t="n" s="0">
        <x:v>8.447743</x:v>
      </x:c>
      <x:c t="n" s="0">
        <x:v>14.54197</x:v>
      </x:c>
      <x:c t="n" s="0">
        <x:v>24.15688</x:v>
      </x:c>
      <x:c t="n" s="0">
        <x:v>20.57847</x:v>
      </x:c>
      <x:c t="n" s="0">
        <x:v>23.88692</x:v>
      </x:c>
      <x:c t="n" s="0">
        <x:v>22.30029</x:v>
      </x:c>
      <x:c t="n" s="0">
        <x:v>22.37811</x:v>
      </x:c>
      <x:c t="n" s="0">
        <x:v>23.30303</x:v>
      </x:c>
      <x:c t="n" s="0">
        <x:v>25.54754</x:v>
      </x:c>
      <x:c t="n" s="0">
        <x:v>29.31913</x:v>
      </x:c>
      <x:c t="n" s="0">
        <x:v>29.30764</x:v>
      </x:c>
      <x:c t="n" s="0">
        <x:v>25.06676</x:v>
      </x:c>
      <x:c t="n" s="0">
        <x:v>26.1672</x:v>
      </x:c>
      <x:c t="n" s="0">
        <x:v>26.47762</x:v>
      </x:c>
      <x:c t="n" s="0">
        <x:v>24.75729</x:v>
      </x:c>
      <x:c t="n" s="0">
        <x:v>24.31858</x:v>
      </x:c>
      <x:c t="n" s="0">
        <x:v>23.32426</x:v>
      </x:c>
      <x:c t="n" s="0">
        <x:v>20.32437</x:v>
      </x:c>
      <x:c t="n" s="0">
        <x:v>18.0144</x:v>
      </x:c>
      <x:c t="n" s="0">
        <x:v>16.98977</x:v>
      </x:c>
      <x:c t="n" s="0">
        <x:v>16.43205</x:v>
      </x:c>
      <x:c t="n" s="0">
        <x:v>8.921535</x:v>
      </x:c>
      <x:c t="n" s="0">
        <x:v>7.315707</x:v>
      </x:c>
      <x:c t="n" s="0">
        <x:v>6.369333</x:v>
      </x:c>
      <x:c t="n" s="0">
        <x:v>4.73486</x:v>
      </x:c>
      <x:c t="n" s="0">
        <x:v>4.034446</x:v>
      </x:c>
      <x:c t="n" s="0">
        <x:v>4.117777</x:v>
      </x:c>
      <x:c t="n" s="0">
        <x:v>-30.06697</x:v>
      </x:c>
      <x:c t="n" s="0">
        <x:v>-29.16826</x:v>
      </x:c>
      <x:c t="n" s="0">
        <x:v>-19.38688</x:v>
      </x:c>
      <x:c t="n" s="0">
        <x:v>-16.31987</x:v>
      </x:c>
      <x:c t="n" s="0">
        <x:v>-15.57945</x:v>
      </x:c>
      <x:c t="n" s="0">
        <x:v>-7.853964</x:v>
      </x:c>
      <x:c t="n" s="0">
        <x:v>-7.59503</x:v>
      </x:c>
      <x:c t="n" s="0">
        <x:v>4.188353</x:v>
      </x:c>
      <x:c t="n" s="0">
        <x:v>11.5286</x:v>
      </x:c>
      <x:c t="n" s="0">
        <x:v>10.50239</x:v>
      </x:c>
      <x:c t="n" s="0">
        <x:v>15.07601</x:v>
      </x:c>
      <x:c t="n" s="0">
        <x:v>16.64616</x:v>
      </x:c>
      <x:c t="n" s="0">
        <x:v>16.72236</x:v>
      </x:c>
      <x:c t="n" s="0">
        <x:v>26.71559</x:v>
      </x:c>
      <x:c t="n" s="0">
        <x:v>25.39911</x:v>
      </x:c>
      <x:c t="n" s="0">
        <x:v>22.73804</x:v>
      </x:c>
      <x:c t="n" s="0">
        <x:v>26.93306</x:v>
      </x:c>
      <x:c t="n" s="0">
        <x:v>25.62078</x:v>
      </x:c>
      <x:c t="n" s="0">
        <x:v>29.16599</x:v>
      </x:c>
      <x:c t="n" s="0">
        <x:v>28.8383</x:v>
      </x:c>
      <x:c t="n" s="0">
        <x:v>23.8209</x:v>
      </x:c>
      <x:c t="n" s="0">
        <x:v>27.39624</x:v>
      </x:c>
      <x:c t="n" s="0">
        <x:v>25.19795</x:v>
      </x:c>
      <x:c t="n" s="0">
        <x:v>25.09444</x:v>
      </x:c>
      <x:c t="n" s="0">
        <x:v>23.99126</x:v>
      </x:c>
      <x:c t="n" s="0">
        <x:v>22.43764</x:v>
      </x:c>
      <x:c t="n" s="0">
        <x:v>19.21235</x:v>
      </x:c>
      <x:c t="n" s="0">
        <x:v>16.66479</x:v>
      </x:c>
      <x:c t="n" s="0">
        <x:v>15.58312</x:v>
      </x:c>
      <x:c t="n" s="0">
        <x:v>14.79941</x:v>
      </x:c>
      <x:c t="n" s="0">
        <x:v>9.401267</x:v>
      </x:c>
      <x:c t="n" s="0">
        <x:v>6.973576</x:v>
      </x:c>
      <x:c t="n" s="0">
        <x:v>5.797806</x:v>
      </x:c>
      <x:c t="n" s="0">
        <x:v>4.62107</x:v>
      </x:c>
      <x:c t="n" s="0">
        <x:v>3.309593</x:v>
      </x:c>
      <x:c t="n" s="0">
        <x:v>4.990584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43944.2994097222</x:v>
      </x:c>
      <x:c t="n" s="7">
        <x:v>43944.2994097222</x:v>
      </x:c>
      <x:c t="n" s="0">
        <x:v>38.23008</x:v>
      </x:c>
      <x:c t="n" s="0">
        <x:v>54.20069</x:v>
      </x:c>
      <x:c t="n" s="0">
        <x:v>56.90411</x:v>
      </x:c>
      <x:c t="n" s="0">
        <x:v>63.80381</x:v>
      </x:c>
      <x:c t="n" s="0">
        <x:v>-30.06697</x:v>
      </x:c>
      <x:c t="n" s="0">
        <x:v>-29.16826</x:v>
      </x:c>
      <x:c t="n" s="0">
        <x:v>-19.30221</x:v>
      </x:c>
      <x:c t="n" s="0">
        <x:v>-18.59714</x:v>
      </x:c>
      <x:c t="n" s="0">
        <x:v>-14.48345</x:v>
      </x:c>
      <x:c t="n" s="0">
        <x:v>-9.714924</x:v>
      </x:c>
      <x:c t="n" s="0">
        <x:v>-5.058167</x:v>
      </x:c>
      <x:c t="n" s="0">
        <x:v>4.882078</x:v>
      </x:c>
      <x:c t="n" s="0">
        <x:v>9.543702</x:v>
      </x:c>
      <x:c t="n" s="0">
        <x:v>8.815269</x:v>
      </x:c>
      <x:c t="n" s="0">
        <x:v>14.62414</x:v>
      </x:c>
      <x:c t="n" s="0">
        <x:v>23.60131</x:v>
      </x:c>
      <x:c t="n" s="0">
        <x:v>20.44203</x:v>
      </x:c>
      <x:c t="n" s="0">
        <x:v>23.99006</x:v>
      </x:c>
      <x:c t="n" s="0">
        <x:v>24.07583</x:v>
      </x:c>
      <x:c t="n" s="0">
        <x:v>23.3563</x:v>
      </x:c>
      <x:c t="n" s="0">
        <x:v>23.63178</x:v>
      </x:c>
      <x:c t="n" s="0">
        <x:v>25.1781</x:v>
      </x:c>
      <x:c t="n" s="0">
        <x:v>29.17394</x:v>
      </x:c>
      <x:c t="n" s="0">
        <x:v>29.64741</x:v>
      </x:c>
      <x:c t="n" s="0">
        <x:v>24.9087</x:v>
      </x:c>
      <x:c t="n" s="0">
        <x:v>26.48417</x:v>
      </x:c>
      <x:c t="n" s="0">
        <x:v>25.97843</x:v>
      </x:c>
      <x:c t="n" s="0">
        <x:v>25.07452</x:v>
      </x:c>
      <x:c t="n" s="0">
        <x:v>24.33619</x:v>
      </x:c>
      <x:c t="n" s="0">
        <x:v>23.27275</x:v>
      </x:c>
      <x:c t="n" s="0">
        <x:v>20.13743</x:v>
      </x:c>
      <x:c t="n" s="0">
        <x:v>18.01846</x:v>
      </x:c>
      <x:c t="n" s="0">
        <x:v>17.38253</x:v>
      </x:c>
      <x:c t="n" s="0">
        <x:v>16.12509</x:v>
      </x:c>
      <x:c t="n" s="0">
        <x:v>8.669991</x:v>
      </x:c>
      <x:c t="n" s="0">
        <x:v>7.178547</x:v>
      </x:c>
      <x:c t="n" s="0">
        <x:v>6.205911</x:v>
      </x:c>
      <x:c t="n" s="0">
        <x:v>4.466323</x:v>
      </x:c>
      <x:c t="n" s="0">
        <x:v>4.046162</x:v>
      </x:c>
      <x:c t="n" s="0">
        <x:v>4.099663</x:v>
      </x:c>
      <x:c t="n" s="0">
        <x:v>-30.06697</x:v>
      </x:c>
      <x:c t="n" s="0">
        <x:v>-29.16826</x:v>
      </x:c>
      <x:c t="n" s="0">
        <x:v>-19.38688</x:v>
      </x:c>
      <x:c t="n" s="0">
        <x:v>-16.31987</x:v>
      </x:c>
      <x:c t="n" s="0">
        <x:v>-19.43918</x:v>
      </x:c>
      <x:c t="n" s="0">
        <x:v>-7.853964</x:v>
      </x:c>
      <x:c t="n" s="0">
        <x:v>-7.339892</x:v>
      </x:c>
      <x:c t="n" s="0">
        <x:v>4.188353</x:v>
      </x:c>
      <x:c t="n" s="0">
        <x:v>10.32394</x:v>
      </x:c>
      <x:c t="n" s="0">
        <x:v>11.02636</x:v>
      </x:c>
      <x:c t="n" s="0">
        <x:v>15.07601</x:v>
      </x:c>
      <x:c t="n" s="0">
        <x:v>15.94066</x:v>
      </x:c>
      <x:c t="n" s="0">
        <x:v>21.5432</x:v>
      </x:c>
      <x:c t="n" s="0">
        <x:v>21.99083</x:v>
      </x:c>
      <x:c t="n" s="0">
        <x:v>29.30238</x:v>
      </x:c>
      <x:c t="n" s="0">
        <x:v>27.57058</x:v>
      </x:c>
      <x:c t="n" s="0">
        <x:v>22.61556</x:v>
      </x:c>
      <x:c t="n" s="0">
        <x:v>21.50157</x:v>
      </x:c>
      <x:c t="n" s="0">
        <x:v>26.45237</x:v>
      </x:c>
      <x:c t="n" s="0">
        <x:v>29.44077</x:v>
      </x:c>
      <x:c t="n" s="0">
        <x:v>23.70577</x:v>
      </x:c>
      <x:c t="n" s="0">
        <x:v>25.6382</x:v>
      </x:c>
      <x:c t="n" s="0">
        <x:v>21.08925</x:v>
      </x:c>
      <x:c t="n" s="0">
        <x:v>26.55687</x:v>
      </x:c>
      <x:c t="n" s="0">
        <x:v>22.3154</x:v>
      </x:c>
      <x:c t="n" s="0">
        <x:v>21.61737</x:v>
      </x:c>
      <x:c t="n" s="0">
        <x:v>21.95968</x:v>
      </x:c>
      <x:c t="n" s="0">
        <x:v>20.94965</x:v>
      </x:c>
      <x:c t="n" s="0">
        <x:v>19.34082</x:v>
      </x:c>
      <x:c t="n" s="0">
        <x:v>14.42474</x:v>
      </x:c>
      <x:c t="n" s="0">
        <x:v>6.205902</x:v>
      </x:c>
      <x:c t="n" s="0">
        <x:v>6.567517</x:v>
      </x:c>
      <x:c t="n" s="0">
        <x:v>6.049709</x:v>
      </x:c>
      <x:c t="n" s="0">
        <x:v>2.026593</x:v>
      </x:c>
      <x:c t="n" s="0">
        <x:v>3.637248</x:v>
      </x:c>
      <x:c t="n" s="0">
        <x:v>3.872718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43944.2994097222</x:v>
      </x:c>
      <x:c t="n" s="7">
        <x:v>43944.2994097222</x:v>
      </x:c>
      <x:c t="n" s="0">
        <x:v>37.7755</x:v>
      </x:c>
      <x:c t="n" s="0">
        <x:v>54.20069</x:v>
      </x:c>
      <x:c t="n" s="0">
        <x:v>55.12357</x:v>
      </x:c>
      <x:c t="n" s="0">
        <x:v>62.2068</x:v>
      </x:c>
      <x:c t="n" s="0">
        <x:v>-30.06697</x:v>
      </x:c>
      <x:c t="n" s="0">
        <x:v>-29.16826</x:v>
      </x:c>
      <x:c t="n" s="0">
        <x:v>-19.31462</x:v>
      </x:c>
      <x:c t="n" s="0">
        <x:v>-18.18082</x:v>
      </x:c>
      <x:c t="n" s="0">
        <x:v>-15.04659</x:v>
      </x:c>
      <x:c t="n" s="0">
        <x:v>-9.388384</x:v>
      </x:c>
      <x:c t="n" s="0">
        <x:v>-5.317731</x:v>
      </x:c>
      <x:c t="n" s="0">
        <x:v>4.787461</x:v>
      </x:c>
      <x:c t="n" s="0">
        <x:v>9.5874</x:v>
      </x:c>
      <x:c t="n" s="0">
        <x:v>9.362671</x:v>
      </x:c>
      <x:c t="n" s="0">
        <x:v>14.64444</x:v>
      </x:c>
      <x:c t="n" s="0">
        <x:v>23.01173</x:v>
      </x:c>
      <x:c t="n" s="0">
        <x:v>20.69568</x:v>
      </x:c>
      <x:c t="n" s="0">
        <x:v>23.74963</x:v>
      </x:c>
      <x:c t="n" s="0">
        <x:v>24.92333</x:v>
      </x:c>
      <x:c t="n" s="0">
        <x:v>23.97703</x:v>
      </x:c>
      <x:c t="n" s="0">
        <x:v>23.29744</x:v>
      </x:c>
      <x:c t="n" s="0">
        <x:v>25.06421</x:v>
      </x:c>
      <x:c t="n" s="0">
        <x:v>29.07986</x:v>
      </x:c>
      <x:c t="n" s="0">
        <x:v>29.28402</x:v>
      </x:c>
      <x:c t="n" s="0">
        <x:v>25.25909</x:v>
      </x:c>
      <x:c t="n" s="0">
        <x:v>26.17445</x:v>
      </x:c>
      <x:c t="n" s="0">
        <x:v>25.67579</x:v>
      </x:c>
      <x:c t="n" s="0">
        <x:v>25.22658</x:v>
      </x:c>
      <x:c t="n" s="0">
        <x:v>24.13261</x:v>
      </x:c>
      <x:c t="n" s="0">
        <x:v>23.36924</x:v>
      </x:c>
      <x:c t="n" s="0">
        <x:v>20.43707</x:v>
      </x:c>
      <x:c t="n" s="0">
        <x:v>18.53422</x:v>
      </x:c>
      <x:c t="n" s="0">
        <x:v>17.34399</x:v>
      </x:c>
      <x:c t="n" s="0">
        <x:v>16.01927</x:v>
      </x:c>
      <x:c t="n" s="0">
        <x:v>8.581178</x:v>
      </x:c>
      <x:c t="n" s="0">
        <x:v>7.278171</x:v>
      </x:c>
      <x:c t="n" s="0">
        <x:v>6.11648</x:v>
      </x:c>
      <x:c t="n" s="0">
        <x:v>4.392776</x:v>
      </x:c>
      <x:c t="n" s="0">
        <x:v>3.994844</x:v>
      </x:c>
      <x:c t="n" s="0">
        <x:v>4.114429</x:v>
      </x:c>
      <x:c t="n" s="0">
        <x:v>-30.06697</x:v>
      </x:c>
      <x:c t="n" s="0">
        <x:v>-29.16826</x:v>
      </x:c>
      <x:c t="n" s="0">
        <x:v>-19.38688</x:v>
      </x:c>
      <x:c t="n" s="0">
        <x:v>-16.31987</x:v>
      </x:c>
      <x:c t="n" s="0">
        <x:v>-22.2571</x:v>
      </x:c>
      <x:c t="n" s="0">
        <x:v>-7.853964</x:v>
      </x:c>
      <x:c t="n" s="0">
        <x:v>-7.258072</x:v>
      </x:c>
      <x:c t="n" s="0">
        <x:v>4.072056</x:v>
      </x:c>
      <x:c t="n" s="0">
        <x:v>9.834605</x:v>
      </x:c>
      <x:c t="n" s="0">
        <x:v>11.77973</x:v>
      </x:c>
      <x:c t="n" s="0">
        <x:v>13.35952</x:v>
      </x:c>
      <x:c t="n" s="0">
        <x:v>14.42884</x:v>
      </x:c>
      <x:c t="n" s="0">
        <x:v>21.94043</x:v>
      </x:c>
      <x:c t="n" s="0">
        <x:v>21.64803</x:v>
      </x:c>
      <x:c t="n" s="0">
        <x:v>23.66804</x:v>
      </x:c>
      <x:c t="n" s="0">
        <x:v>25.52876</x:v>
      </x:c>
      <x:c t="n" s="0">
        <x:v>21.21506</x:v>
      </x:c>
      <x:c t="n" s="0">
        <x:v>22.44555</x:v>
      </x:c>
      <x:c t="n" s="0">
        <x:v>26.9702</x:v>
      </x:c>
      <x:c t="n" s="0">
        <x:v>26.83977</x:v>
      </x:c>
      <x:c t="n" s="0">
        <x:v>25.52988</x:v>
      </x:c>
      <x:c t="n" s="0">
        <x:v>29.01895</x:v>
      </x:c>
      <x:c t="n" s="0">
        <x:v>24.03356</x:v>
      </x:c>
      <x:c t="n" s="0">
        <x:v>26.68858</x:v>
      </x:c>
      <x:c t="n" s="0">
        <x:v>21.83832</x:v>
      </x:c>
      <x:c t="n" s="0">
        <x:v>24.53407</x:v>
      </x:c>
      <x:c t="n" s="0">
        <x:v>20.10321</x:v>
      </x:c>
      <x:c t="n" s="0">
        <x:v>18.86724</x:v>
      </x:c>
      <x:c t="n" s="0">
        <x:v>15.15954</x:v>
      </x:c>
      <x:c t="n" s="0">
        <x:v>14.18693</x:v>
      </x:c>
      <x:c t="n" s="0">
        <x:v>7.646614</x:v>
      </x:c>
      <x:c t="n" s="0">
        <x:v>7.761574</x:v>
      </x:c>
      <x:c t="n" s="0">
        <x:v>5.186899</x:v>
      </x:c>
      <x:c t="n" s="0">
        <x:v>3.711696</x:v>
      </x:c>
      <x:c t="n" s="0">
        <x:v>5.078082</x:v>
      </x:c>
      <x:c t="n" s="0">
        <x:v>4.407297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43944.2994097222</x:v>
      </x:c>
      <x:c t="n" s="7">
        <x:v>43944.2994097222</x:v>
      </x:c>
      <x:c t="n" s="0">
        <x:v>37.50269</x:v>
      </x:c>
      <x:c t="n" s="0">
        <x:v>54.20069</x:v>
      </x:c>
      <x:c t="n" s="0">
        <x:v>54.13319</x:v>
      </x:c>
      <x:c t="n" s="0">
        <x:v>61.69528</x:v>
      </x:c>
      <x:c t="n" s="0">
        <x:v>-30.06697</x:v>
      </x:c>
      <x:c t="n" s="0">
        <x:v>-29.16826</x:v>
      </x:c>
      <x:c t="n" s="0">
        <x:v>-19.32524</x:v>
      </x:c>
      <x:c t="n" s="0">
        <x:v>-17.85437</x:v>
      </x:c>
      <x:c t="n" s="0">
        <x:v>-15.59308</x:v>
      </x:c>
      <x:c t="n" s="0">
        <x:v>-9.127716</x:v>
      </x:c>
      <x:c t="n" s="0">
        <x:v>-5.552392</x:v>
      </x:c>
      <x:c t="n" s="0">
        <x:v>4.627761</x:v>
      </x:c>
      <x:c t="n" s="0">
        <x:v>9.624375</x:v>
      </x:c>
      <x:c t="n" s="0">
        <x:v>9.810811</x:v>
      </x:c>
      <x:c t="n" s="0">
        <x:v>14.33408</x:v>
      </x:c>
      <x:c t="n" s="0">
        <x:v>22.42811</x:v>
      </x:c>
      <x:c t="n" s="0">
        <x:v>21.36485</x:v>
      </x:c>
      <x:c t="n" s="0">
        <x:v>23.453</x:v>
      </x:c>
      <x:c t="n" s="0">
        <x:v>24.30066</x:v>
      </x:c>
      <x:c t="n" s="0">
        <x:v>24.00035</x:v>
      </x:c>
      <x:c t="n" s="0">
        <x:v>23.25779</x:v>
      </x:c>
      <x:c t="n" s="0">
        <x:v>24.53881</x:v>
      </x:c>
      <x:c t="n" s="0">
        <x:v>28.54284</x:v>
      </x:c>
      <x:c t="n" s="0">
        <x:v>29.55541</x:v>
      </x:c>
      <x:c t="n" s="0">
        <x:v>24.87372</x:v>
      </x:c>
      <x:c t="n" s="0">
        <x:v>27.07464</x:v>
      </x:c>
      <x:c t="n" s="0">
        <x:v>25.85011</x:v>
      </x:c>
      <x:c t="n" s="0">
        <x:v>25.49329</x:v>
      </x:c>
      <x:c t="n" s="0">
        <x:v>23.63137</x:v>
      </x:c>
      <x:c t="n" s="0">
        <x:v>24.0043</x:v>
      </x:c>
      <x:c t="n" s="0">
        <x:v>20.37969</x:v>
      </x:c>
      <x:c t="n" s="0">
        <x:v>18.51826</x:v>
      </x:c>
      <x:c t="n" s="0">
        <x:v>17.04992</x:v>
      </x:c>
      <x:c t="n" s="0">
        <x:v>15.66772</x:v>
      </x:c>
      <x:c t="n" s="0">
        <x:v>8.299887</x:v>
      </x:c>
      <x:c t="n" s="0">
        <x:v>7.131624</x:v>
      </x:c>
      <x:c t="n" s="0">
        <x:v>6.079307</x:v>
      </x:c>
      <x:c t="n" s="0">
        <x:v>4.261574</x:v>
      </x:c>
      <x:c t="n" s="0">
        <x:v>4.173873</x:v>
      </x:c>
      <x:c t="n" s="0">
        <x:v>4.193626</x:v>
      </x:c>
      <x:c t="n" s="0">
        <x:v>-30.06697</x:v>
      </x:c>
      <x:c t="n" s="0">
        <x:v>-29.16826</x:v>
      </x:c>
      <x:c t="n" s="0">
        <x:v>-19.38688</x:v>
      </x:c>
      <x:c t="n" s="0">
        <x:v>-16.31987</x:v>
      </x:c>
      <x:c t="n" s="0">
        <x:v>-22.2571</x:v>
      </x:c>
      <x:c t="n" s="0">
        <x:v>-7.793194</x:v>
      </x:c>
      <x:c t="n" s="0">
        <x:v>-7.258072</x:v>
      </x:c>
      <x:c t="n" s="0">
        <x:v>3.157008</x:v>
      </x:c>
      <x:c t="n" s="0">
        <x:v>11.05776</x:v>
      </x:c>
      <x:c t="n" s="0">
        <x:v>11.77973</x:v>
      </x:c>
      <x:c t="n" s="0">
        <x:v>11.86695</x:v>
      </x:c>
      <x:c t="n" s="0">
        <x:v>14.42884</x:v>
      </x:c>
      <x:c t="n" s="0">
        <x:v>26.28574</x:v>
      </x:c>
      <x:c t="n" s="0">
        <x:v>21.00872</x:v>
      </x:c>
      <x:c t="n" s="0">
        <x:v>24.48693</x:v>
      </x:c>
      <x:c t="n" s="0">
        <x:v>22.26421</x:v>
      </x:c>
      <x:c t="n" s="0">
        <x:v>23.14928</x:v>
      </x:c>
      <x:c t="n" s="0">
        <x:v>19.86145</x:v>
      </x:c>
      <x:c t="n" s="0">
        <x:v>14.75494</x:v>
      </x:c>
      <x:c t="n" s="0">
        <x:v>30.27843</x:v>
      </x:c>
      <x:c t="n" s="0">
        <x:v>21.05552</x:v>
      </x:c>
      <x:c t="n" s="0">
        <x:v>28.61021</x:v>
      </x:c>
      <x:c t="n" s="0">
        <x:v>27.97379</x:v>
      </x:c>
      <x:c t="n" s="0">
        <x:v>25.52403</x:v>
      </x:c>
      <x:c t="n" s="0">
        <x:v>20.47343</x:v>
      </x:c>
      <x:c t="n" s="0">
        <x:v>26.48577</x:v>
      </x:c>
      <x:c t="n" s="0">
        <x:v>18.87868</x:v>
      </x:c>
      <x:c t="n" s="0">
        <x:v>17.1871</x:v>
      </x:c>
      <x:c t="n" s="0">
        <x:v>14.47273</x:v>
      </x:c>
      <x:c t="n" s="0">
        <x:v>13.36528</x:v>
      </x:c>
      <x:c t="n" s="0">
        <x:v>6.602722</x:v>
      </x:c>
      <x:c t="n" s="0">
        <x:v>5.615224</x:v>
      </x:c>
      <x:c t="n" s="0">
        <x:v>6.385067</x:v>
      </x:c>
      <x:c t="n" s="0">
        <x:v>3.129787</x:v>
      </x:c>
      <x:c t="n" s="0">
        <x:v>4.668725</x:v>
      </x:c>
      <x:c t="n" s="0">
        <x:v>5.316926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43944.2994097222</x:v>
      </x:c>
      <x:c t="n" s="7">
        <x:v>43944.2994097222</x:v>
      </x:c>
      <x:c t="n" s="0">
        <x:v>37.68058</x:v>
      </x:c>
      <x:c t="n" s="0">
        <x:v>54.20069</x:v>
      </x:c>
      <x:c t="n" s="0">
        <x:v>57.54389</x:v>
      </x:c>
      <x:c t="n" s="0">
        <x:v>63.0783</x:v>
      </x:c>
      <x:c t="n" s="0">
        <x:v>-30.06697</x:v>
      </x:c>
      <x:c t="n" s="0">
        <x:v>-29.16826</x:v>
      </x:c>
      <x:c t="n" s="0">
        <x:v>-19.33438</x:v>
      </x:c>
      <x:c t="n" s="0">
        <x:v>-17.59379</x:v>
      </x:c>
      <x:c t="n" s="0">
        <x:v>-16.12131</x:v>
      </x:c>
      <x:c t="n" s="0">
        <x:v>-8.890058</x:v>
      </x:c>
      <x:c t="n" s="0">
        <x:v>-5.763352</x:v>
      </x:c>
      <x:c t="n" s="0">
        <x:v>4.441712</x:v>
      </x:c>
      <x:c t="n" s="0">
        <x:v>10.13459</x:v>
      </x:c>
      <x:c t="n" s="0">
        <x:v>10.16003</x:v>
      </x:c>
      <x:c t="n" s="0">
        <x:v>14.05025</x:v>
      </x:c>
      <x:c t="n" s="0">
        <x:v>21.8613</x:v>
      </x:c>
      <x:c t="n" s="0">
        <x:v>22.83496</x:v>
      </x:c>
      <x:c t="n" s="0">
        <x:v>23.14126</x:v>
      </x:c>
      <x:c t="n" s="0">
        <x:v>25.06919</x:v>
      </x:c>
      <x:c t="n" s="0">
        <x:v>23.75774</x:v>
      </x:c>
      <x:c t="n" s="0">
        <x:v>23.20336</x:v>
      </x:c>
      <x:c t="n" s="0">
        <x:v>24.01959</x:v>
      </x:c>
      <x:c t="n" s="0">
        <x:v>27.95248</x:v>
      </x:c>
      <x:c t="n" s="0">
        <x:v>29.21849</x:v>
      </x:c>
      <x:c t="n" s="0">
        <x:v>25.31921</x:v>
      </x:c>
      <x:c t="n" s="0">
        <x:v>27.15998</x:v>
      </x:c>
      <x:c t="n" s="0">
        <x:v>26.23447</x:v>
      </x:c>
      <x:c t="n" s="0">
        <x:v>25.39496</x:v>
      </x:c>
      <x:c t="n" s="0">
        <x:v>23.71121</x:v>
      </x:c>
      <x:c t="n" s="0">
        <x:v>23.8899</x:v>
      </x:c>
      <x:c t="n" s="0">
        <x:v>20.20138</x:v>
      </x:c>
      <x:c t="n" s="0">
        <x:v>18.39856</x:v>
      </x:c>
      <x:c t="n" s="0">
        <x:v>16.72677</x:v>
      </x:c>
      <x:c t="n" s="0">
        <x:v>15.92385</x:v>
      </x:c>
      <x:c t="n" s="0">
        <x:v>8.242875</x:v>
      </x:c>
      <x:c t="n" s="0">
        <x:v>6.986804</x:v>
      </x:c>
      <x:c t="n" s="0">
        <x:v>6.144751</x:v>
      </x:c>
      <x:c t="n" s="0">
        <x:v>4.026553</x:v>
      </x:c>
      <x:c t="n" s="0">
        <x:v>4.28991</x:v>
      </x:c>
      <x:c t="n" s="0">
        <x:v>4.234335</x:v>
      </x:c>
      <x:c t="n" s="0">
        <x:v>-30.06697</x:v>
      </x:c>
      <x:c t="n" s="0">
        <x:v>-29.16826</x:v>
      </x:c>
      <x:c t="n" s="0">
        <x:v>-19.38688</x:v>
      </x:c>
      <x:c t="n" s="0">
        <x:v>-16.31987</x:v>
      </x:c>
      <x:c t="n" s="0">
        <x:v>-22.2571</x:v>
      </x:c>
      <x:c t="n" s="0">
        <x:v>-7.693762</x:v>
      </x:c>
      <x:c t="n" s="0">
        <x:v>-7.258072</x:v>
      </x:c>
      <x:c t="n" s="0">
        <x:v>3.157008</x:v>
      </x:c>
      <x:c t="n" s="0">
        <x:v>12.54715</x:v>
      </x:c>
      <x:c t="n" s="0">
        <x:v>12.46263</x:v>
      </x:c>
      <x:c t="n" s="0">
        <x:v>11.86695</x:v>
      </x:c>
      <x:c t="n" s="0">
        <x:v>14.83251</x:v>
      </x:c>
      <x:c t="n" s="0">
        <x:v>27.11637</x:v>
      </x:c>
      <x:c t="n" s="0">
        <x:v>19.05906</x:v>
      </x:c>
      <x:c t="n" s="0">
        <x:v>28.48376</x:v>
      </x:c>
      <x:c t="n" s="0">
        <x:v>21.40151</x:v>
      </x:c>
      <x:c t="n" s="0">
        <x:v>19.89816</x:v>
      </x:c>
      <x:c t="n" s="0">
        <x:v>16.55957</x:v>
      </x:c>
      <x:c t="n" s="0">
        <x:v>20.74831</x:v>
      </x:c>
      <x:c t="n" s="0">
        <x:v>30.47154</x:v>
      </x:c>
      <x:c t="n" s="0">
        <x:v>29.70734</x:v>
      </x:c>
      <x:c t="n" s="0">
        <x:v>28.23943</x:v>
      </x:c>
      <x:c t="n" s="0">
        <x:v>27.56719</x:v>
      </x:c>
      <x:c t="n" s="0">
        <x:v>26.28932</x:v>
      </x:c>
      <x:c t="n" s="0">
        <x:v>24.18417</x:v>
      </x:c>
      <x:c t="n" s="0">
        <x:v>21.0639</x:v>
      </x:c>
      <x:c t="n" s="0">
        <x:v>20.05753</x:v>
      </x:c>
      <x:c t="n" s="0">
        <x:v>17.73686</x:v>
      </x:c>
      <x:c t="n" s="0">
        <x:v>14.49131</x:v>
      </x:c>
      <x:c t="n" s="0">
        <x:v>17.51229</x:v>
      </x:c>
      <x:c t="n" s="0">
        <x:v>8.596808</x:v>
      </x:c>
      <x:c t="n" s="0">
        <x:v>6.617383</x:v>
      </x:c>
      <x:c t="n" s="0">
        <x:v>6.520612</x:v>
      </x:c>
      <x:c t="n" s="0">
        <x:v>3.675407</x:v>
      </x:c>
      <x:c t="n" s="0">
        <x:v>5.039008</x:v>
      </x:c>
      <x:c t="n" s="0">
        <x:v>3.503413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43944.2994097222</x:v>
      </x:c>
      <x:c t="n" s="7">
        <x:v>43944.2994097222</x:v>
      </x:c>
      <x:c t="n" s="0">
        <x:v>37.4022</x:v>
      </x:c>
      <x:c t="n" s="0">
        <x:v>54.20069</x:v>
      </x:c>
      <x:c t="n" s="0">
        <x:v>55.98762</x:v>
      </x:c>
      <x:c t="n" s="0">
        <x:v>62.2068</x:v>
      </x:c>
      <x:c t="n" s="0">
        <x:v>-30.06697</x:v>
      </x:c>
      <x:c t="n" s="0">
        <x:v>-29.16826</x:v>
      </x:c>
      <x:c t="n" s="0">
        <x:v>-19.5036</x:v>
      </x:c>
      <x:c t="n" s="0">
        <x:v>-17.6029</x:v>
      </x:c>
      <x:c t="n" s="0">
        <x:v>-16.62962</x:v>
      </x:c>
      <x:c t="n" s="0">
        <x:v>-8.693533</x:v>
      </x:c>
      <x:c t="n" s="0">
        <x:v>-5.653992</x:v>
      </x:c>
      <x:c t="n" s="0">
        <x:v>4.803244</x:v>
      </x:c>
      <x:c t="n" s="0">
        <x:v>10.5817</x:v>
      </x:c>
      <x:c t="n" s="0">
        <x:v>10.86545</x:v>
      </x:c>
      <x:c t="n" s="0">
        <x:v>13.79225</x:v>
      </x:c>
      <x:c t="n" s="0">
        <x:v>21.32827</x:v>
      </x:c>
      <x:c t="n" s="0">
        <x:v>23.78751</x:v>
      </x:c>
      <x:c t="n" s="0">
        <x:v>22.64326</x:v>
      </x:c>
      <x:c t="n" s="0">
        <x:v>25.73054</x:v>
      </x:c>
      <x:c t="n" s="0">
        <x:v>23.4874</x:v>
      </x:c>
      <x:c t="n" s="0">
        <x:v>22.61543</x:v>
      </x:c>
      <x:c t="n" s="0">
        <x:v>23.47859</x:v>
      </x:c>
      <x:c t="n" s="0">
        <x:v>27.62124</x:v>
      </x:c>
      <x:c t="n" s="0">
        <x:v>29.82824</x:v>
      </x:c>
      <x:c t="n" s="0">
        <x:v>25.87647</x:v>
      </x:c>
      <x:c t="n" s="0">
        <x:v>27.60973</x:v>
      </x:c>
      <x:c t="n" s="0">
        <x:v>26.59898</x:v>
      </x:c>
      <x:c t="n" s="0">
        <x:v>25.43459</x:v>
      </x:c>
      <x:c t="n" s="0">
        <x:v>23.8766</x:v>
      </x:c>
      <x:c t="n" s="0">
        <x:v>23.80345</x:v>
      </x:c>
      <x:c t="n" s="0">
        <x:v>20.34554</x:v>
      </x:c>
      <x:c t="n" s="0">
        <x:v>18.12497</x:v>
      </x:c>
      <x:c t="n" s="0">
        <x:v>16.50579</x:v>
      </x:c>
      <x:c t="n" s="0">
        <x:v>15.92814</x:v>
      </x:c>
      <x:c t="n" s="0">
        <x:v>8.167235</x:v>
      </x:c>
      <x:c t="n" s="0">
        <x:v>6.919553</x:v>
      </x:c>
      <x:c t="n" s="0">
        <x:v>6.232023</x:v>
      </x:c>
      <x:c t="n" s="0">
        <x:v>4.091804</x:v>
      </x:c>
      <x:c t="n" s="0">
        <x:v>4.452092</x:v>
      </x:c>
      <x:c t="n" s="0">
        <x:v>4.193728</x:v>
      </x:c>
      <x:c t="n" s="0">
        <x:v>-30.06697</x:v>
      </x:c>
      <x:c t="n" s="0">
        <x:v>-29.16826</x:v>
      </x:c>
      <x:c t="n" s="0">
        <x:v>-22.96583</x:v>
      </x:c>
      <x:c t="n" s="0">
        <x:v>-20.17845</x:v>
      </x:c>
      <x:c t="n" s="0">
        <x:v>-22.2571</x:v>
      </x:c>
      <x:c t="n" s="0">
        <x:v>-7.693762</x:v>
      </x:c>
      <x:c t="n" s="0">
        <x:v>-3.346624</x:v>
      </x:c>
      <x:c t="n" s="0">
        <x:v>8.649829</x:v>
      </x:c>
      <x:c t="n" s="0">
        <x:v>12.54715</x:v>
      </x:c>
      <x:c t="n" s="0">
        <x:v>14.03572</x:v>
      </x:c>
      <x:c t="n" s="0">
        <x:v>11.86695</x:v>
      </x:c>
      <x:c t="n" s="0">
        <x:v>15.05785</x:v>
      </x:c>
      <x:c t="n" s="0">
        <x:v>24.28907</x:v>
      </x:c>
      <x:c t="n" s="0">
        <x:v>17.25464</x:v>
      </x:c>
      <x:c t="n" s="0">
        <x:v>28.17246</x:v>
      </x:c>
      <x:c t="n" s="0">
        <x:v>22.5796</x:v>
      </x:c>
      <x:c t="n" s="0">
        <x:v>20.51181</x:v>
      </x:c>
      <x:c t="n" s="0">
        <x:v>16.21921</x:v>
      </x:c>
      <x:c t="n" s="0">
        <x:v>27.7407</x:v>
      </x:c>
      <x:c t="n" s="0">
        <x:v>30.68876</x:v>
      </x:c>
      <x:c t="n" s="0">
        <x:v>26.04201</x:v>
      </x:c>
      <x:c t="n" s="0">
        <x:v>28.74512</x:v>
      </x:c>
      <x:c t="n" s="0">
        <x:v>28.78994</x:v>
      </x:c>
      <x:c t="n" s="0">
        <x:v>23.01163</x:v>
      </x:c>
      <x:c t="n" s="0">
        <x:v>24.42421</x:v>
      </x:c>
      <x:c t="n" s="0">
        <x:v>24.09541</x:v>
      </x:c>
      <x:c t="n" s="0">
        <x:v>21.85965</x:v>
      </x:c>
      <x:c t="n" s="0">
        <x:v>19.44316</x:v>
      </x:c>
      <x:c t="n" s="0">
        <x:v>15.96271</x:v>
      </x:c>
      <x:c t="n" s="0">
        <x:v>16.19404</x:v>
      </x:c>
      <x:c t="n" s="0">
        <x:v>6.714647</x:v>
      </x:c>
      <x:c t="n" s="0">
        <x:v>6.40582</x:v>
      </x:c>
      <x:c t="n" s="0">
        <x:v>6.480939</x:v>
      </x:c>
      <x:c t="n" s="0">
        <x:v>4.586257</x:v>
      </x:c>
      <x:c t="n" s="0">
        <x:v>4.433592</x:v>
      </x:c>
      <x:c t="n" s="0">
        <x:v>3.621725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43944.2994097222</x:v>
      </x:c>
      <x:c t="n" s="7">
        <x:v>43944.2994097222</x:v>
      </x:c>
      <x:c t="n" s="0">
        <x:v>36.0187</x:v>
      </x:c>
      <x:c t="n" s="0">
        <x:v>54.20069</x:v>
      </x:c>
      <x:c t="n" s="0">
        <x:v>52.74276</x:v>
      </x:c>
      <x:c t="n" s="0">
        <x:v>60.44589</x:v>
      </x:c>
      <x:c t="n" s="0">
        <x:v>-30.06697</x:v>
      </x:c>
      <x:c t="n" s="0">
        <x:v>-29.16826</x:v>
      </x:c>
      <x:c t="n" s="0">
        <x:v>-19.92398</x:v>
      </x:c>
      <x:c t="n" s="0">
        <x:v>-17.97364</x:v>
      </x:c>
      <x:c t="n" s="0">
        <x:v>-17.11646</x:v>
      </x:c>
      <x:c t="n" s="0">
        <x:v>-8.532464</x:v>
      </x:c>
      <x:c t="n" s="0">
        <x:v>-5.14862</x:v>
      </x:c>
      <x:c t="n" s="0">
        <x:v>5.752362</x:v>
      </x:c>
      <x:c t="n" s="0">
        <x:v>10.93018</x:v>
      </x:c>
      <x:c t="n" s="0">
        <x:v>11.49853</x:v>
      </x:c>
      <x:c t="n" s="0">
        <x:v>13.37488</x:v>
      </x:c>
      <x:c t="n" s="0">
        <x:v>20.81474</x:v>
      </x:c>
      <x:c t="n" s="0">
        <x:v>23.17043</x:v>
      </x:c>
      <x:c t="n" s="0">
        <x:v>22.51875</x:v>
      </x:c>
      <x:c t="n" s="0">
        <x:v>26.17375</x:v>
      </x:c>
      <x:c t="n" s="0">
        <x:v>23.45828</x:v>
      </x:c>
      <x:c t="n" s="0">
        <x:v>23.07653</x:v>
      </x:c>
      <x:c t="n" s="0">
        <x:v>23.15342</x:v>
      </x:c>
      <x:c t="n" s="0">
        <x:v>27.6712</x:v>
      </x:c>
      <x:c t="n" s="0">
        <x:v>29.45777</x:v>
      </x:c>
      <x:c t="n" s="0">
        <x:v>25.87254</x:v>
      </x:c>
      <x:c t="n" s="0">
        <x:v>27.54078</x:v>
      </x:c>
      <x:c t="n" s="0">
        <x:v>26.98975</x:v>
      </x:c>
      <x:c t="n" s="0">
        <x:v>25.41796</x:v>
      </x:c>
      <x:c t="n" s="0">
        <x:v>24.04728</x:v>
      </x:c>
      <x:c t="n" s="0">
        <x:v>24.06702</x:v>
      </x:c>
      <x:c t="n" s="0">
        <x:v>20.80655</x:v>
      </x:c>
      <x:c t="n" s="0">
        <x:v>18.66375</x:v>
      </x:c>
      <x:c t="n" s="0">
        <x:v>16.38071</x:v>
      </x:c>
      <x:c t="n" s="0">
        <x:v>15.74317</x:v>
      </x:c>
      <x:c t="n" s="0">
        <x:v>7.874847</x:v>
      </x:c>
      <x:c t="n" s="0">
        <x:v>7.062263</x:v>
      </x:c>
      <x:c t="n" s="0">
        <x:v>6.248018</x:v>
      </x:c>
      <x:c t="n" s="0">
        <x:v>4.109435</x:v>
      </x:c>
      <x:c t="n" s="0">
        <x:v>4.288016</x:v>
      </x:c>
      <x:c t="n" s="0">
        <x:v>4.084626</x:v>
      </x:c>
      <x:c t="n" s="0">
        <x:v>-30.06697</x:v>
      </x:c>
      <x:c t="n" s="0">
        <x:v>-29.16826</x:v>
      </x:c>
      <x:c t="n" s="0">
        <x:v>-23.8427</x:v>
      </x:c>
      <x:c t="n" s="0">
        <x:v>-21.17198</x:v>
      </x:c>
      <x:c t="n" s="0">
        <x:v>-22.2571</x:v>
      </x:c>
      <x:c t="n" s="0">
        <x:v>-7.693762</x:v>
      </x:c>
      <x:c t="n" s="0">
        <x:v>-2.993075</x:v>
      </x:c>
      <x:c t="n" s="0">
        <x:v>9.073725</x:v>
      </x:c>
      <x:c t="n" s="0">
        <x:v>11.85333</x:v>
      </x:c>
      <x:c t="n" s="0">
        <x:v>14.03572</x:v>
      </x:c>
      <x:c t="n" s="0">
        <x:v>4.696151</x:v>
      </x:c>
      <x:c t="n" s="0">
        <x:v>15.05785</x:v>
      </x:c>
      <x:c t="n" s="0">
        <x:v>13.45485</x:v>
      </x:c>
      <x:c t="n" s="0">
        <x:v>24.22383</x:v>
      </x:c>
      <x:c t="n" s="0">
        <x:v>25.63034</x:v>
      </x:c>
      <x:c t="n" s="0">
        <x:v>23.104</x:v>
      </x:c>
      <x:c t="n" s="0">
        <x:v>27.70199</x:v>
      </x:c>
      <x:c t="n" s="0">
        <x:v>21.94074</x:v>
      </x:c>
      <x:c t="n" s="0">
        <x:v>26.46939</x:v>
      </x:c>
      <x:c t="n" s="0">
        <x:v>23.53009</x:v>
      </x:c>
      <x:c t="n" s="0">
        <x:v>25.44841</x:v>
      </x:c>
      <x:c t="n" s="0">
        <x:v>25.20334</x:v>
      </x:c>
      <x:c t="n" s="0">
        <x:v>27.30996</x:v>
      </x:c>
      <x:c t="n" s="0">
        <x:v>25.65865</x:v>
      </x:c>
      <x:c t="n" s="0">
        <x:v>26.96071</x:v>
      </x:c>
      <x:c t="n" s="0">
        <x:v>24.96428</x:v>
      </x:c>
      <x:c t="n" s="0">
        <x:v>22.59435</x:v>
      </x:c>
      <x:c t="n" s="0">
        <x:v>19.07713</x:v>
      </x:c>
      <x:c t="n" s="0">
        <x:v>14.56363</x:v>
      </x:c>
      <x:c t="n" s="0">
        <x:v>14.25406</x:v>
      </x:c>
      <x:c t="n" s="0">
        <x:v>6.43398</x:v>
      </x:c>
      <x:c t="n" s="0">
        <x:v>7.320781</x:v>
      </x:c>
      <x:c t="n" s="0">
        <x:v>5.358025</x:v>
      </x:c>
      <x:c t="n" s="0">
        <x:v>3.527431</x:v>
      </x:c>
      <x:c t="n" s="0">
        <x:v>4.003841</x:v>
      </x:c>
      <x:c t="n" s="0">
        <x:v>4.049828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43944.2994212963</x:v>
      </x:c>
      <x:c t="n" s="7">
        <x:v>43944.2994212963</x:v>
      </x:c>
      <x:c t="n" s="0">
        <x:v>37.46465</x:v>
      </x:c>
      <x:c t="n" s="0">
        <x:v>54.20069</x:v>
      </x:c>
      <x:c t="n" s="0">
        <x:v>51.60347</x:v>
      </x:c>
      <x:c t="n" s="0">
        <x:v>57.43559</x:v>
      </x:c>
      <x:c t="n" s="0">
        <x:v>-30.06697</x:v>
      </x:c>
      <x:c t="n" s="0">
        <x:v>-29.16826</x:v>
      </x:c>
      <x:c t="n" s="0">
        <x:v>-20.31837</x:v>
      </x:c>
      <x:c t="n" s="0">
        <x:v>-18.31743</x:v>
      </x:c>
      <x:c t="n" s="0">
        <x:v>-17.58033</x:v>
      </x:c>
      <x:c t="n" s="0">
        <x:v>-8.399481</x:v>
      </x:c>
      <x:c t="n" s="0">
        <x:v>-4.759181</x:v>
      </x:c>
      <x:c t="n" s="0">
        <x:v>6.425504</x:v>
      </x:c>
      <x:c t="n" s="0">
        <x:v>10.79877</x:v>
      </x:c>
      <x:c t="n" s="0">
        <x:v>11.97456</x:v>
      </x:c>
      <x:c t="n" s="0">
        <x:v>12.78906</x:v>
      </x:c>
      <x:c t="n" s="0">
        <x:v>20.32229</x:v>
      </x:c>
      <x:c t="n" s="0">
        <x:v>22.56367</x:v>
      </x:c>
      <x:c t="n" s="0">
        <x:v>22.91236</x:v>
      </x:c>
      <x:c t="n" s="0">
        <x:v>25.63241</x:v>
      </x:c>
      <x:c t="n" s="0">
        <x:v>23.38326</x:v>
      </x:c>
      <x:c t="n" s="0">
        <x:v>24.0809</x:v>
      </x:c>
      <x:c t="n" s="0">
        <x:v>22.8467</x:v>
      </x:c>
      <x:c t="n" s="0">
        <x:v>27.35608</x:v>
      </x:c>
      <x:c t="n" s="0">
        <x:v>29.2917</x:v>
      </x:c>
      <x:c t="n" s="0">
        <x:v>25.98463</x:v>
      </x:c>
      <x:c t="n" s="0">
        <x:v>27.09072</x:v>
      </x:c>
      <x:c t="n" s="0">
        <x:v>26.62434</x:v>
      </x:c>
      <x:c t="n" s="0">
        <x:v>25.05815</x:v>
      </x:c>
      <x:c t="n" s="0">
        <x:v>24.47733</x:v>
      </x:c>
      <x:c t="n" s="0">
        <x:v>23.63514</x:v>
      </x:c>
      <x:c t="n" s="0">
        <x:v>20.8633</x:v>
      </x:c>
      <x:c t="n" s="0">
        <x:v>18.55281</x:v>
      </x:c>
      <x:c t="n" s="0">
        <x:v>16.13609</x:v>
      </x:c>
      <x:c t="n" s="0">
        <x:v>15.87912</x:v>
      </x:c>
      <x:c t="n" s="0">
        <x:v>7.729258</x:v>
      </x:c>
      <x:c t="n" s="0">
        <x:v>6.906822</x:v>
      </x:c>
      <x:c t="n" s="0">
        <x:v>6.011085</x:v>
      </x:c>
      <x:c t="n" s="0">
        <x:v>4.085926</x:v>
      </x:c>
      <x:c t="n" s="0">
        <x:v>4.265232</x:v>
      </x:c>
      <x:c t="n" s="0">
        <x:v>4.036118</x:v>
      </x:c>
      <x:c t="n" s="0">
        <x:v>-30.06697</x:v>
      </x:c>
      <x:c t="n" s="0">
        <x:v>-29.16826</x:v>
      </x:c>
      <x:c t="n" s="0">
        <x:v>-23.8427</x:v>
      </x:c>
      <x:c t="n" s="0">
        <x:v>-21.17198</x:v>
      </x:c>
      <x:c t="n" s="0">
        <x:v>-23.79416</x:v>
      </x:c>
      <x:c t="n" s="0">
        <x:v>-7.693762</x:v>
      </x:c>
      <x:c t="n" s="0">
        <x:v>-2.993075</x:v>
      </x:c>
      <x:c t="n" s="0">
        <x:v>9.073725</x:v>
      </x:c>
      <x:c t="n" s="0">
        <x:v>8.668598</x:v>
      </x:c>
      <x:c t="n" s="0">
        <x:v>12.26762</x:v>
      </x:c>
      <x:c t="n" s="0">
        <x:v>4.696151</x:v>
      </x:c>
      <x:c t="n" s="0">
        <x:v>15.41977</x:v>
      </x:c>
      <x:c t="n" s="0">
        <x:v>22.64473</x:v>
      </x:c>
      <x:c t="n" s="0">
        <x:v>24.56284</x:v>
      </x:c>
      <x:c t="n" s="0">
        <x:v>19.12227</x:v>
      </x:c>
      <x:c t="n" s="0">
        <x:v>25.18553</x:v>
      </x:c>
      <x:c t="n" s="0">
        <x:v>25.65465</x:v>
      </x:c>
      <x:c t="n" s="0">
        <x:v>17.77991</x:v>
      </x:c>
      <x:c t="n" s="0">
        <x:v>25.72429</x:v>
      </x:c>
      <x:c t="n" s="0">
        <x:v>28.08969</x:v>
      </x:c>
      <x:c t="n" s="0">
        <x:v>25.56161</x:v>
      </x:c>
      <x:c t="n" s="0">
        <x:v>20.17719</x:v>
      </x:c>
      <x:c t="n" s="0">
        <x:v>22.9717</x:v>
      </x:c>
      <x:c t="n" s="0">
        <x:v>20.07035</x:v>
      </x:c>
      <x:c t="n" s="0">
        <x:v>24.09516</x:v>
      </x:c>
      <x:c t="n" s="0">
        <x:v>19.52785</x:v>
      </x:c>
      <x:c t="n" s="0">
        <x:v>20.52132</x:v>
      </x:c>
      <x:c t="n" s="0">
        <x:v>20.78144</x:v>
      </x:c>
      <x:c t="n" s="0">
        <x:v>19.66251</x:v>
      </x:c>
      <x:c t="n" s="0">
        <x:v>16.23139</x:v>
      </x:c>
      <x:c t="n" s="0">
        <x:v>5.53548</x:v>
      </x:c>
      <x:c t="n" s="0">
        <x:v>7.529248</x:v>
      </x:c>
      <x:c t="n" s="0">
        <x:v>4.937045</x:v>
      </x:c>
      <x:c t="n" s="0">
        <x:v>4.112297</x:v>
      </x:c>
      <x:c t="n" s="0">
        <x:v>3.859179</x:v>
      </x:c>
      <x:c t="n" s="0">
        <x:v>3.512059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43944.2994212963</x:v>
      </x:c>
      <x:c t="n" s="7">
        <x:v>43944.2994212963</x:v>
      </x:c>
      <x:c t="n" s="0">
        <x:v>36.31623</x:v>
      </x:c>
      <x:c t="n" s="0">
        <x:v>54.20069</x:v>
      </x:c>
      <x:c t="n" s="0">
        <x:v>51.1658</x:v>
      </x:c>
      <x:c t="n" s="0">
        <x:v>59.65408</x:v>
      </x:c>
      <x:c t="n" s="0">
        <x:v>-30.06697</x:v>
      </x:c>
      <x:c t="n" s="0">
        <x:v>-29.16826</x:v>
      </x:c>
      <x:c t="n" s="0">
        <x:v>-20.68607</x:v>
      </x:c>
      <x:c t="n" s="0">
        <x:v>-18.63423</x:v>
      </x:c>
      <x:c t="n" s="0">
        <x:v>-18.18679</x:v>
      </x:c>
      <x:c t="n" s="0">
        <x:v>-8.289048</x:v>
      </x:c>
      <x:c t="n" s="0">
        <x:v>-4.452178</x:v>
      </x:c>
      <x:c t="n" s="0">
        <x:v>6.901778</x:v>
      </x:c>
      <x:c t="n" s="0">
        <x:v>10.54577</x:v>
      </x:c>
      <x:c t="n" s="0">
        <x:v>11.66741</x:v>
      </x:c>
      <x:c t="n" s="0">
        <x:v>12.21742</x:v>
      </x:c>
      <x:c t="n" s="0">
        <x:v>19.88882</x:v>
      </x:c>
      <x:c t="n" s="0">
        <x:v>23.60851</x:v>
      </x:c>
      <x:c t="n" s="0">
        <x:v>23.08479</x:v>
      </x:c>
      <x:c t="n" s="0">
        <x:v>25.15422</x:v>
      </x:c>
      <x:c t="n" s="0">
        <x:v>24.16443</x:v>
      </x:c>
      <x:c t="n" s="0">
        <x:v>23.85087</x:v>
      </x:c>
      <x:c t="n" s="0">
        <x:v>22.31514</x:v>
      </x:c>
      <x:c t="n" s="0">
        <x:v>27.08761</x:v>
      </x:c>
      <x:c t="n" s="0">
        <x:v>29.16665</x:v>
      </x:c>
      <x:c t="n" s="0">
        <x:v>25.68294</x:v>
      </x:c>
      <x:c t="n" s="0">
        <x:v>26.51967</x:v>
      </x:c>
      <x:c t="n" s="0">
        <x:v>26.40341</x:v>
      </x:c>
      <x:c t="n" s="0">
        <x:v>24.93899</x:v>
      </x:c>
      <x:c t="n" s="0">
        <x:v>24.27583</x:v>
      </x:c>
      <x:c t="n" s="0">
        <x:v>23.31949</x:v>
      </x:c>
      <x:c t="n" s="0">
        <x:v>20.82198</x:v>
      </x:c>
      <x:c t="n" s="0">
        <x:v>18.88412</x:v>
      </x:c>
      <x:c t="n" s="0">
        <x:v>18.20572</x:v>
      </x:c>
      <x:c t="n" s="0">
        <x:v>16.3433</x:v>
      </x:c>
      <x:c t="n" s="0">
        <x:v>8.560404</x:v>
      </x:c>
      <x:c t="n" s="0">
        <x:v>7.557604</x:v>
      </x:c>
      <x:c t="n" s="0">
        <x:v>6.13595</x:v>
      </x:c>
      <x:c t="n" s="0">
        <x:v>4.124107</x:v>
      </x:c>
      <x:c t="n" s="0">
        <x:v>4.317565</x:v>
      </x:c>
      <x:c t="n" s="0">
        <x:v>4.114402</x:v>
      </x:c>
      <x:c t="n" s="0">
        <x:v>-30.06697</x:v>
      </x:c>
      <x:c t="n" s="0">
        <x:v>-29.16826</x:v>
      </x:c>
      <x:c t="n" s="0">
        <x:v>-23.8427</x:v>
      </x:c>
      <x:c t="n" s="0">
        <x:v>-21.17198</x:v>
      </x:c>
      <x:c t="n" s="0">
        <x:v>-26.1948</x:v>
      </x:c>
      <x:c t="n" s="0">
        <x:v>-7.693762</x:v>
      </x:c>
      <x:c t="n" s="0">
        <x:v>-2.993075</x:v>
      </x:c>
      <x:c t="n" s="0">
        <x:v>8.754906</x:v>
      </x:c>
      <x:c t="n" s="0">
        <x:v>8.668598</x:v>
      </x:c>
      <x:c t="n" s="0">
        <x:v>9.235657</x:v>
      </x:c>
      <x:c t="n" s="0">
        <x:v>4.696151</x:v>
      </x:c>
      <x:c t="n" s="0">
        <x:v>15.75384</x:v>
      </x:c>
      <x:c t="n" s="0">
        <x:v>28.25393</x:v>
      </x:c>
      <x:c t="n" s="0">
        <x:v>23.52033</x:v>
      </x:c>
      <x:c t="n" s="0">
        <x:v>21.22071</x:v>
      </x:c>
      <x:c t="n" s="0">
        <x:v>26.21864</x:v>
      </x:c>
      <x:c t="n" s="0">
        <x:v>14.14431</x:v>
      </x:c>
      <x:c t="n" s="0">
        <x:v>18.70915</x:v>
      </x:c>
      <x:c t="n" s="0">
        <x:v>21.07599</x:v>
      </x:c>
      <x:c t="n" s="0">
        <x:v>30.30067</x:v>
      </x:c>
      <x:c t="n" s="0">
        <x:v>24.03444</x:v>
      </x:c>
      <x:c t="n" s="0">
        <x:v>22.06326</x:v>
      </x:c>
      <x:c t="n" s="0">
        <x:v>25.41676</x:v>
      </x:c>
      <x:c t="n" s="0">
        <x:v>23.94439</x:v>
      </x:c>
      <x:c t="n" s="0">
        <x:v>22.64738</x:v>
      </x:c>
      <x:c t="n" s="0">
        <x:v>19.39616</x:v>
      </x:c>
      <x:c t="n" s="0">
        <x:v>20.17114</x:v>
      </x:c>
      <x:c t="n" s="0">
        <x:v>19.20212</x:v>
      </x:c>
      <x:c t="n" s="0">
        <x:v>24.74377</x:v>
      </x:c>
      <x:c t="n" s="0">
        <x:v>19.00849</x:v>
      </x:c>
      <x:c t="n" s="0">
        <x:v>13.10761</x:v>
      </x:c>
      <x:c t="n" s="0">
        <x:v>11.39762</x:v>
      </x:c>
      <x:c t="n" s="0">
        <x:v>8.107882</x:v>
      </x:c>
      <x:c t="n" s="0">
        <x:v>3.872346</x:v>
      </x:c>
      <x:c t="n" s="0">
        <x:v>4.853473</x:v>
      </x:c>
      <x:c t="n" s="0">
        <x:v>4.696992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43944.2994212963</x:v>
      </x:c>
      <x:c t="n" s="7">
        <x:v>43944.2994212963</x:v>
      </x:c>
      <x:c t="n" s="0">
        <x:v>38.59934</x:v>
      </x:c>
      <x:c t="n" s="0">
        <x:v>54.20069</x:v>
      </x:c>
      <x:c t="n" s="0">
        <x:v>52.571</x:v>
      </x:c>
      <x:c t="n" s="0">
        <x:v>61.69528</x:v>
      </x:c>
      <x:c t="n" s="0">
        <x:v>-30.06697</x:v>
      </x:c>
      <x:c t="n" s="0">
        <x:v>-29.16826</x:v>
      </x:c>
      <x:c t="n" s="0">
        <x:v>-21.02677</x:v>
      </x:c>
      <x:c t="n" s="0">
        <x:v>-18.92442</x:v>
      </x:c>
      <x:c t="n" s="0">
        <x:v>-18.78158</x:v>
      </x:c>
      <x:c t="n" s="0">
        <x:v>-8.414735</x:v>
      </x:c>
      <x:c t="n" s="0">
        <x:v>-4.206144</x:v>
      </x:c>
      <x:c t="n" s="0">
        <x:v>7.203758</x:v>
      </x:c>
      <x:c t="n" s="0">
        <x:v>10.25006</x:v>
      </x:c>
      <x:c t="n" s="0">
        <x:v>11.38671</x:v>
      </x:c>
      <x:c t="n" s="0">
        <x:v>11.66153</x:v>
      </x:c>
      <x:c t="n" s="0">
        <x:v>19.48095</x:v>
      </x:c>
      <x:c t="n" s="0">
        <x:v>24.67874</x:v>
      </x:c>
      <x:c t="n" s="0">
        <x:v>23.15116</x:v>
      </x:c>
      <x:c t="n" s="0">
        <x:v>24.77444</x:v>
      </x:c>
      <x:c t="n" s="0">
        <x:v>23.86114</x:v>
      </x:c>
      <x:c t="n" s="0">
        <x:v>23.53872</x:v>
      </x:c>
      <x:c t="n" s="0">
        <x:v>22.12017</x:v>
      </x:c>
      <x:c t="n" s="0">
        <x:v>26.53069</x:v>
      </x:c>
      <x:c t="n" s="0">
        <x:v>29.47622</x:v>
      </x:c>
      <x:c t="n" s="0">
        <x:v>25.7654</x:v>
      </x:c>
      <x:c t="n" s="0">
        <x:v>26.21616</x:v>
      </x:c>
      <x:c t="n" s="0">
        <x:v>26.06161</x:v>
      </x:c>
      <x:c t="n" s="0">
        <x:v>24.60801</x:v>
      </x:c>
      <x:c t="n" s="0">
        <x:v>24.10899</x:v>
      </x:c>
      <x:c t="n" s="0">
        <x:v>23.23079</x:v>
      </x:c>
      <x:c t="n" s="0">
        <x:v>20.76702</x:v>
      </x:c>
      <x:c t="n" s="0">
        <x:v>19.16643</x:v>
      </x:c>
      <x:c t="n" s="0">
        <x:v>19.25674</x:v>
      </x:c>
      <x:c t="n" s="0">
        <x:v>16.3321</x:v>
      </x:c>
      <x:c t="n" s="0">
        <x:v>8.961382</x:v>
      </x:c>
      <x:c t="n" s="0">
        <x:v>7.906979</x:v>
      </x:c>
      <x:c t="n" s="0">
        <x:v>6.384771</x:v>
      </x:c>
      <x:c t="n" s="0">
        <x:v>4.035195</x:v>
      </x:c>
      <x:c t="n" s="0">
        <x:v>4.329153</x:v>
      </x:c>
      <x:c t="n" s="0">
        <x:v>4.076665</x:v>
      </x:c>
      <x:c t="n" s="0">
        <x:v>-30.06697</x:v>
      </x:c>
      <x:c t="n" s="0">
        <x:v>-29.16826</x:v>
      </x:c>
      <x:c t="n" s="0">
        <x:v>-23.8427</x:v>
      </x:c>
      <x:c t="n" s="0">
        <x:v>-21.17198</x:v>
      </x:c>
      <x:c t="n" s="0">
        <x:v>-26.1948</x:v>
      </x:c>
      <x:c t="n" s="0">
        <x:v>-12.42383</x:v>
      </x:c>
      <x:c t="n" s="0">
        <x:v>-2.417844</x:v>
      </x:c>
      <x:c t="n" s="0">
        <x:v>8.643211</x:v>
      </x:c>
      <x:c t="n" s="0">
        <x:v>6.848192</x:v>
      </x:c>
      <x:c t="n" s="0">
        <x:v>9.235657</x:v>
      </x:c>
      <x:c t="n" s="0">
        <x:v>13.98998</x:v>
      </x:c>
      <x:c t="n" s="0">
        <x:v>15.75384</x:v>
      </x:c>
      <x:c t="n" s="0">
        <x:v>28.25393</x:v>
      </x:c>
      <x:c t="n" s="0">
        <x:v>23.12962</x:v>
      </x:c>
      <x:c t="n" s="0">
        <x:v>27.483</x:v>
      </x:c>
      <x:c t="n" s="0">
        <x:v>18.93345</x:v>
      </x:c>
      <x:c t="n" s="0">
        <x:v>22.8714</x:v>
      </x:c>
      <x:c t="n" s="0">
        <x:v>23.64222</x:v>
      </x:c>
      <x:c t="n" s="0">
        <x:v>30.00931</x:v>
      </x:c>
      <x:c t="n" s="0">
        <x:v>29.91326</x:v>
      </x:c>
      <x:c t="n" s="0">
        <x:v>28.28158</x:v>
      </x:c>
      <x:c t="n" s="0">
        <x:v>25.18747</x:v>
      </x:c>
      <x:c t="n" s="0">
        <x:v>23.86034</x:v>
      </x:c>
      <x:c t="n" s="0">
        <x:v>22.72108</x:v>
      </x:c>
      <x:c t="n" s="0">
        <x:v>22.30854</x:v>
      </x:c>
      <x:c t="n" s="0">
        <x:v>22.94258</x:v>
      </x:c>
      <x:c t="n" s="0">
        <x:v>21.3748</x:v>
      </x:c>
      <x:c t="n" s="0">
        <x:v>22.34042</x:v>
      </x:c>
      <x:c t="n" s="0">
        <x:v>16.92778</x:v>
      </x:c>
      <x:c t="n" s="0">
        <x:v>16.97296</x:v>
      </x:c>
      <x:c t="n" s="0">
        <x:v>10.1447</x:v>
      </x:c>
      <x:c t="n" s="0">
        <x:v>7.738384</x:v>
      </x:c>
      <x:c t="n" s="0">
        <x:v>5.649219</x:v>
      </x:c>
      <x:c t="n" s="0">
        <x:v>3.047934</x:v>
      </x:c>
      <x:c t="n" s="0">
        <x:v>4.142699</x:v>
      </x:c>
      <x:c t="n" s="0">
        <x:v>4.066117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43944.2994212963</x:v>
      </x:c>
      <x:c t="n" s="7">
        <x:v>43944.2994212963</x:v>
      </x:c>
      <x:c t="n" s="0">
        <x:v>37.72301</x:v>
      </x:c>
      <x:c t="n" s="0">
        <x:v>54.20069</x:v>
      </x:c>
      <x:c t="n" s="0">
        <x:v>54.65327</x:v>
      </x:c>
      <x:c t="n" s="0">
        <x:v>61.69528</x:v>
      </x:c>
      <x:c t="n" s="0">
        <x:v>-30.06697</x:v>
      </x:c>
      <x:c t="n" s="0">
        <x:v>-29.16826</x:v>
      </x:c>
      <x:c t="n" s="0">
        <x:v>-21.34053</x:v>
      </x:c>
      <x:c t="n" s="0">
        <x:v>-19.18855</x:v>
      </x:c>
      <x:c t="n" s="0">
        <x:v>-19.36327</x:v>
      </x:c>
      <x:c t="n" s="0">
        <x:v>-8.893212</x:v>
      </x:c>
      <x:c t="n" s="0">
        <x:v>-3.458971</x:v>
      </x:c>
      <x:c t="n" s="0">
        <x:v>7.446011</x:v>
      </x:c>
      <x:c t="n" s="0">
        <x:v>9.86787</x:v>
      </x:c>
      <x:c t="n" s="0">
        <x:v>11.13174</x:v>
      </x:c>
      <x:c t="n" s="0">
        <x:v>12.87952</x:v>
      </x:c>
      <x:c t="n" s="0">
        <x:v>19.4196</x:v>
      </x:c>
      <x:c t="n" s="0">
        <x:v>24.88043</x:v>
      </x:c>
      <x:c t="n" s="0">
        <x:v>23.06669</x:v>
      </x:c>
      <x:c t="n" s="0">
        <x:v>26.01559</x:v>
      </x:c>
      <x:c t="n" s="0">
        <x:v>24.12744</x:v>
      </x:c>
      <x:c t="n" s="0">
        <x:v>23.10851</x:v>
      </x:c>
      <x:c t="n" s="0">
        <x:v>22.97779</x:v>
      </x:c>
      <x:c t="n" s="0">
        <x:v>28.7456</x:v>
      </x:c>
      <x:c t="n" s="0">
        <x:v>29.21538</x:v>
      </x:c>
      <x:c t="n" s="0">
        <x:v>25.98917</x:v>
      </x:c>
      <x:c t="n" s="0">
        <x:v>26.26196</x:v>
      </x:c>
      <x:c t="n" s="0">
        <x:v>26.00664</x:v>
      </x:c>
      <x:c t="n" s="0">
        <x:v>24.45936</x:v>
      </x:c>
      <x:c t="n" s="0">
        <x:v>23.82934</x:v>
      </x:c>
      <x:c t="n" s="0">
        <x:v>22.97808</x:v>
      </x:c>
      <x:c t="n" s="0">
        <x:v>20.70901</x:v>
      </x:c>
      <x:c t="n" s="0">
        <x:v>19.90678</x:v>
      </x:c>
      <x:c t="n" s="0">
        <x:v>19.21974</x:v>
      </x:c>
      <x:c t="n" s="0">
        <x:v>16.41516</x:v>
      </x:c>
      <x:c t="n" s="0">
        <x:v>9.598282</x:v>
      </x:c>
      <x:c t="n" s="0">
        <x:v>8.135813</x:v>
      </x:c>
      <x:c t="n" s="0">
        <x:v>6.543593</x:v>
      </x:c>
      <x:c t="n" s="0">
        <x:v>3.874197</x:v>
      </x:c>
      <x:c t="n" s="0">
        <x:v>4.349196</x:v>
      </x:c>
      <x:c t="n" s="0">
        <x:v>4.12327</x:v>
      </x:c>
      <x:c t="n" s="0">
        <x:v>-30.06697</x:v>
      </x:c>
      <x:c t="n" s="0">
        <x:v>-29.16826</x:v>
      </x:c>
      <x:c t="n" s="0">
        <x:v>-23.8427</x:v>
      </x:c>
      <x:c t="n" s="0">
        <x:v>-21.17198</x:v>
      </x:c>
      <x:c t="n" s="0">
        <x:v>-26.1948</x:v>
      </x:c>
      <x:c t="n" s="0">
        <x:v>-13.86061</x:v>
      </x:c>
      <x:c t="n" s="0">
        <x:v>0.2968151</x:v>
      </x:c>
      <x:c t="n" s="0">
        <x:v>7.138162</x:v>
      </x:c>
      <x:c t="n" s="0">
        <x:v>6.512499</x:v>
      </x:c>
      <x:c t="n" s="0">
        <x:v>10.67246</x:v>
      </x:c>
      <x:c t="n" s="0">
        <x:v>16.73697</x:v>
      </x:c>
      <x:c t="n" s="0">
        <x:v>21.99115</x:v>
      </x:c>
      <x:c t="n" s="0">
        <x:v>21.16905</x:v>
      </x:c>
      <x:c t="n" s="0">
        <x:v>22.38845</x:v>
      </x:c>
      <x:c t="n" s="0">
        <x:v>29.91484</x:v>
      </x:c>
      <x:c t="n" s="0">
        <x:v>27.28149</x:v>
      </x:c>
      <x:c t="n" s="0">
        <x:v>18.68586</x:v>
      </x:c>
      <x:c t="n" s="0">
        <x:v>27.31459</x:v>
      </x:c>
      <x:c t="n" s="0">
        <x:v>33.2131</x:v>
      </x:c>
      <x:c t="n" s="0">
        <x:v>28.29913</x:v>
      </x:c>
      <x:c t="n" s="0">
        <x:v>24.51793</x:v>
      </x:c>
      <x:c t="n" s="0">
        <x:v>27.31507</x:v>
      </x:c>
      <x:c t="n" s="0">
        <x:v>23.85301</x:v>
      </x:c>
      <x:c t="n" s="0">
        <x:v>24.64779</x:v>
      </x:c>
      <x:c t="n" s="0">
        <x:v>23.6075</x:v>
      </x:c>
      <x:c t="n" s="0">
        <x:v>19.57508</x:v>
      </x:c>
      <x:c t="n" s="0">
        <x:v>20.10132</x:v>
      </x:c>
      <x:c t="n" s="0">
        <x:v>21.82882</x:v>
      </x:c>
      <x:c t="n" s="0">
        <x:v>19.1156</x:v>
      </x:c>
      <x:c t="n" s="0">
        <x:v>16.44563</x:v>
      </x:c>
      <x:c t="n" s="0">
        <x:v>11.59245</x:v>
      </x:c>
      <x:c t="n" s="0">
        <x:v>9.068374</x:v>
      </x:c>
      <x:c t="n" s="0">
        <x:v>7.954182</x:v>
      </x:c>
      <x:c t="n" s="0">
        <x:v>3.418688</x:v>
      </x:c>
      <x:c t="n" s="0">
        <x:v>3.393348</x:v>
      </x:c>
      <x:c t="n" s="0">
        <x:v>4.088901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43944.2994212963</x:v>
      </x:c>
      <x:c t="n" s="7">
        <x:v>43944.2994212963</x:v>
      </x:c>
      <x:c t="n" s="0">
        <x:v>37.38372</x:v>
      </x:c>
      <x:c t="n" s="0">
        <x:v>54.20069</x:v>
      </x:c>
      <x:c t="n" s="0">
        <x:v>57.30096</x:v>
      </x:c>
      <x:c t="n" s="0">
        <x:v>64.12566</x:v>
      </x:c>
      <x:c t="n" s="0">
        <x:v>-30.06697</x:v>
      </x:c>
      <x:c t="n" s="0">
        <x:v>-29.16826</x:v>
      </x:c>
      <x:c t="n" s="0">
        <x:v>-21.63162</x:v>
      </x:c>
      <x:c t="n" s="0">
        <x:v>-19.48001</x:v>
      </x:c>
      <x:c t="n" s="0">
        <x:v>-19.93032</x:v>
      </x:c>
      <x:c t="n" s="0">
        <x:v>-9.348229</x:v>
      </x:c>
      <x:c t="n" s="0">
        <x:v>-2.664813</x:v>
      </x:c>
      <x:c t="n" s="0">
        <x:v>7.053776</x:v>
      </x:c>
      <x:c t="n" s="0">
        <x:v>9.512527</x:v>
      </x:c>
      <x:c t="n" s="0">
        <x:v>11.28327</x:v>
      </x:c>
      <x:c t="n" s="0">
        <x:v>13.70328</x:v>
      </x:c>
      <x:c t="n" s="0">
        <x:v>20.15666</x:v>
      </x:c>
      <x:c t="n" s="0">
        <x:v>24.50001</x:v>
      </x:c>
      <x:c t="n" s="0">
        <x:v>23.2425</x:v>
      </x:c>
      <x:c t="n" s="0">
        <x:v>27.39164</x:v>
      </x:c>
      <x:c t="n" s="0">
        <x:v>24.7848</x:v>
      </x:c>
      <x:c t="n" s="0">
        <x:v>23.16382</x:v>
      </x:c>
      <x:c t="n" s="0">
        <x:v>24.31619</x:v>
      </x:c>
      <x:c t="n" s="0">
        <x:v>28.7912</x:v>
      </x:c>
      <x:c t="n" s="0">
        <x:v>29.19654</x:v>
      </x:c>
      <x:c t="n" s="0">
        <x:v>25.64708</x:v>
      </x:c>
      <x:c t="n" s="0">
        <x:v>26.4369</x:v>
      </x:c>
      <x:c t="n" s="0">
        <x:v>25.55905</x:v>
      </x:c>
      <x:c t="n" s="0">
        <x:v>24.7979</x:v>
      </x:c>
      <x:c t="n" s="0">
        <x:v>23.74817</x:v>
      </x:c>
      <x:c t="n" s="0">
        <x:v>22.68749</x:v>
      </x:c>
      <x:c t="n" s="0">
        <x:v>20.58788</x:v>
      </x:c>
      <x:c t="n" s="0">
        <x:v>20.11561</x:v>
      </x:c>
      <x:c t="n" s="0">
        <x:v>18.81779</x:v>
      </x:c>
      <x:c t="n" s="0">
        <x:v>16.60601</x:v>
      </x:c>
      <x:c t="n" s="0">
        <x:v>9.4856</x:v>
      </x:c>
      <x:c t="n" s="0">
        <x:v>8.071606</x:v>
      </x:c>
      <x:c t="n" s="0">
        <x:v>6.411363</x:v>
      </x:c>
      <x:c t="n" s="0">
        <x:v>3.788242</x:v>
      </x:c>
      <x:c t="n" s="0">
        <x:v>4.179932</x:v>
      </x:c>
      <x:c t="n" s="0">
        <x:v>4.167126</x:v>
      </x:c>
      <x:c t="n" s="0">
        <x:v>-30.06697</x:v>
      </x:c>
      <x:c t="n" s="0">
        <x:v>-29.16826</x:v>
      </x:c>
      <x:c t="n" s="0">
        <x:v>-24.05367</x:v>
      </x:c>
      <x:c t="n" s="0">
        <x:v>-24.096</x:v>
      </x:c>
      <x:c t="n" s="0">
        <x:v>-26.1948</x:v>
      </x:c>
      <x:c t="n" s="0">
        <x:v>-13.86061</x:v>
      </x:c>
      <x:c t="n" s="0">
        <x:v>0.2968151</x:v>
      </x:c>
      <x:c t="n" s="0">
        <x:v>2.047559</x:v>
      </x:c>
      <x:c t="n" s="0">
        <x:v>6.512499</x:v>
      </x:c>
      <x:c t="n" s="0">
        <x:v>12.34405</x:v>
      </x:c>
      <x:c t="n" s="0">
        <x:v>16.73697</x:v>
      </x:c>
      <x:c t="n" s="0">
        <x:v>22.97432</x:v>
      </x:c>
      <x:c t="n" s="0">
        <x:v>21.16905</x:v>
      </x:c>
      <x:c t="n" s="0">
        <x:v>27.61949</x:v>
      </x:c>
      <x:c t="n" s="0">
        <x:v>32.61464</x:v>
      </x:c>
      <x:c t="n" s="0">
        <x:v>27.48743</x:v>
      </x:c>
      <x:c t="n" s="0">
        <x:v>22.92846</x:v>
      </x:c>
      <x:c t="n" s="0">
        <x:v>26.96285</x:v>
      </x:c>
      <x:c t="n" s="0">
        <x:v>25.89314</x:v>
      </x:c>
      <x:c t="n" s="0">
        <x:v>28.76125</x:v>
      </x:c>
      <x:c t="n" s="0">
        <x:v>19.21351</x:v>
      </x:c>
      <x:c t="n" s="0">
        <x:v>28.62004</x:v>
      </x:c>
      <x:c t="n" s="0">
        <x:v>24.91213</x:v>
      </x:c>
      <x:c t="n" s="0">
        <x:v>25.58187</x:v>
      </x:c>
      <x:c t="n" s="0">
        <x:v>22.38996</x:v>
      </x:c>
      <x:c t="n" s="0">
        <x:v>21.32739</x:v>
      </x:c>
      <x:c t="n" s="0">
        <x:v>19.43246</x:v>
      </x:c>
      <x:c t="n" s="0">
        <x:v>19.74507</x:v>
      </x:c>
      <x:c t="n" s="0">
        <x:v>14.75953</x:v>
      </x:c>
      <x:c t="n" s="0">
        <x:v>16.54844</x:v>
      </x:c>
      <x:c t="n" s="0">
        <x:v>7.438471</x:v>
      </x:c>
      <x:c t="n" s="0">
        <x:v>6.408015</x:v>
      </x:c>
      <x:c t="n" s="0">
        <x:v>3.866801</x:v>
      </x:c>
      <x:c t="n" s="0">
        <x:v>3.694179</x:v>
      </x:c>
      <x:c t="n" s="0">
        <x:v>3.683873</x:v>
      </x:c>
      <x:c t="n" s="0">
        <x:v>4.132852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43944.2994212963</x:v>
      </x:c>
      <x:c t="n" s="7">
        <x:v>43944.2994212963</x:v>
      </x:c>
      <x:c t="n" s="0">
        <x:v>37.78391</x:v>
      </x:c>
      <x:c t="n" s="0">
        <x:v>54.20069</x:v>
      </x:c>
      <x:c t="n" s="0">
        <x:v>55.05397</x:v>
      </x:c>
      <x:c t="n" s="0">
        <x:v>63.80381</x:v>
      </x:c>
      <x:c t="n" s="0">
        <x:v>-30.06697</x:v>
      </x:c>
      <x:c t="n" s="0">
        <x:v>-29.16826</x:v>
      </x:c>
      <x:c t="n" s="0">
        <x:v>-21.92325</x:v>
      </x:c>
      <x:c t="n" s="0">
        <x:v>-20.1242</x:v>
      </x:c>
      <x:c t="n" s="0">
        <x:v>-20.4811</x:v>
      </x:c>
      <x:c t="n" s="0">
        <x:v>-9.778543</x:v>
      </x:c>
      <x:c t="n" s="0">
        <x:v>-2.085408</x:v>
      </x:c>
      <x:c t="n" s="0">
        <x:v>6.596778</x:v>
      </x:c>
      <x:c t="n" s="0">
        <x:v>9.386904</x:v>
      </x:c>
      <x:c t="n" s="0">
        <x:v>11.45522</x:v>
      </x:c>
      <x:c t="n" s="0">
        <x:v>14.301</x:v>
      </x:c>
      <x:c t="n" s="0">
        <x:v>20.70015</x:v>
      </x:c>
      <x:c t="n" s="0">
        <x:v>24.10947</x:v>
      </x:c>
      <x:c t="n" s="0">
        <x:v>24.77137</x:v>
      </x:c>
      <x:c t="n" s="0">
        <x:v>28.50607</x:v>
      </x:c>
      <x:c t="n" s="0">
        <x:v>25.53076</x:v>
      </x:c>
      <x:c t="n" s="0">
        <x:v>22.71707</x:v>
      </x:c>
      <x:c t="n" s="0">
        <x:v>24.00347</x:v>
      </x:c>
      <x:c t="n" s="0">
        <x:v>28.55859</x:v>
      </x:c>
      <x:c t="n" s="0">
        <x:v>29.19067</x:v>
      </x:c>
      <x:c t="n" s="0">
        <x:v>25.44483</x:v>
      </x:c>
      <x:c t="n" s="0">
        <x:v>26.50994</x:v>
      </x:c>
      <x:c t="n" s="0">
        <x:v>25.63825</x:v>
      </x:c>
      <x:c t="n" s="0">
        <x:v>24.65778</x:v>
      </x:c>
      <x:c t="n" s="0">
        <x:v>23.81558</x:v>
      </x:c>
      <x:c t="n" s="0">
        <x:v>22.30297</x:v>
      </x:c>
      <x:c t="n" s="0">
        <x:v>20.38811</x:v>
      </x:c>
      <x:c t="n" s="0">
        <x:v>19.85268</x:v>
      </x:c>
      <x:c t="n" s="0">
        <x:v>18.47856</x:v>
      </x:c>
      <x:c t="n" s="0">
        <x:v>16.34522</x:v>
      </x:c>
      <x:c t="n" s="0">
        <x:v>9.142439</x:v>
      </x:c>
      <x:c t="n" s="0">
        <x:v>7.886611</x:v>
      </x:c>
      <x:c t="n" s="0">
        <x:v>6.371545</x:v>
      </x:c>
      <x:c t="n" s="0">
        <x:v>3.836175</x:v>
      </x:c>
      <x:c t="n" s="0">
        <x:v>4.145574</x:v>
      </x:c>
      <x:c t="n" s="0">
        <x:v>4.147328</x:v>
      </x:c>
      <x:c t="n" s="0">
        <x:v>-30.06697</x:v>
      </x:c>
      <x:c t="n" s="0">
        <x:v>-29.16826</x:v>
      </x:c>
      <x:c t="n" s="0">
        <x:v>-24.18535</x:v>
      </x:c>
      <x:c t="n" s="0">
        <x:v>-27.20238</x:v>
      </x:c>
      <x:c t="n" s="0">
        <x:v>-26.1948</x:v>
      </x:c>
      <x:c t="n" s="0">
        <x:v>-13.86061</x:v>
      </x:c>
      <x:c t="n" s="0">
        <x:v>0.2968151</x:v>
      </x:c>
      <x:c t="n" s="0">
        <x:v>2.047559</x:v>
      </x:c>
      <x:c t="n" s="0">
        <x:v>10.84858</x:v>
      </x:c>
      <x:c t="n" s="0">
        <x:v>12.34405</x:v>
      </x:c>
      <x:c t="n" s="0">
        <x:v>16.73697</x:v>
      </x:c>
      <x:c t="n" s="0">
        <x:v>22.97432</x:v>
      </x:c>
      <x:c t="n" s="0">
        <x:v>19.45352</x:v>
      </x:c>
      <x:c t="n" s="0">
        <x:v>29.14266</x:v>
      </x:c>
      <x:c t="n" s="0">
        <x:v>29.9714</x:v>
      </x:c>
      <x:c t="n" s="0">
        <x:v>29.25339</x:v>
      </x:c>
      <x:c t="n" s="0">
        <x:v>23.13508</x:v>
      </x:c>
      <x:c t="n" s="0">
        <x:v>19.73351</x:v>
      </x:c>
      <x:c t="n" s="0">
        <x:v>26.82665</x:v>
      </x:c>
      <x:c t="n" s="0">
        <x:v>27.46812</x:v>
      </x:c>
      <x:c t="n" s="0">
        <x:v>24.52861</x:v>
      </x:c>
      <x:c t="n" s="0">
        <x:v>21.90936</x:v>
      </x:c>
      <x:c t="n" s="0">
        <x:v>23.94353</x:v>
      </x:c>
      <x:c t="n" s="0">
        <x:v>26.20593</x:v>
      </x:c>
      <x:c t="n" s="0">
        <x:v>25.77109</x:v>
      </x:c>
      <x:c t="n" s="0">
        <x:v>19.87066</x:v>
      </x:c>
      <x:c t="n" s="0">
        <x:v>18.14279</x:v>
      </x:c>
      <x:c t="n" s="0">
        <x:v>16.01705</x:v>
      </x:c>
      <x:c t="n" s="0">
        <x:v>14.74815</x:v>
      </x:c>
      <x:c t="n" s="0">
        <x:v>15.5047</x:v>
      </x:c>
      <x:c t="n" s="0">
        <x:v>7.696095</x:v>
      </x:c>
      <x:c t="n" s="0">
        <x:v>7.256677</x:v>
      </x:c>
      <x:c t="n" s="0">
        <x:v>7.681974</x:v>
      </x:c>
      <x:c t="n" s="0">
        <x:v>4.498549</x:v>
      </x:c>
      <x:c t="n" s="0">
        <x:v>4.557893</x:v>
      </x:c>
      <x:c t="n" s="0">
        <x:v>4.837218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43944.2994212963</x:v>
      </x:c>
      <x:c t="n" s="7">
        <x:v>43944.2994212963</x:v>
      </x:c>
      <x:c t="n" s="0">
        <x:v>37.32058</x:v>
      </x:c>
      <x:c t="n" s="0">
        <x:v>54.20069</x:v>
      </x:c>
      <x:c t="n" s="0">
        <x:v>54.61897</x:v>
      </x:c>
      <x:c t="n" s="0">
        <x:v>63.80381</x:v>
      </x:c>
      <x:c t="n" s="0">
        <x:v>-30.06697</x:v>
      </x:c>
      <x:c t="n" s="0">
        <x:v>-29.16826</x:v>
      </x:c>
      <x:c t="n" s="0">
        <x:v>-22.18893</x:v>
      </x:c>
      <x:c t="n" s="0">
        <x:v>-20.76182</x:v>
      </x:c>
      <x:c t="n" s="0">
        <x:v>-20.55476</x:v>
      </x:c>
      <x:c t="n" s="0">
        <x:v>-10.18314</x:v>
      </x:c>
      <x:c t="n" s="0">
        <x:v>-1.645249</x:v>
      </x:c>
      <x:c t="n" s="0">
        <x:v>6.164389</x:v>
      </x:c>
      <x:c t="n" s="0">
        <x:v>9.806492</x:v>
      </x:c>
      <x:c t="n" s="0">
        <x:v>11.50938</x:v>
      </x:c>
      <x:c t="n" s="0">
        <x:v>14.61256</x:v>
      </x:c>
      <x:c t="n" s="0">
        <x:v>21.03124</x:v>
      </x:c>
      <x:c t="n" s="0">
        <x:v>23.63218</x:v>
      </x:c>
      <x:c t="n" s="0">
        <x:v>25.22781</x:v>
      </x:c>
      <x:c t="n" s="0">
        <x:v>28.30947</x:v>
      </x:c>
      <x:c t="n" s="0">
        <x:v>26.16804</x:v>
      </x:c>
      <x:c t="n" s="0">
        <x:v>23.30477</x:v>
      </x:c>
      <x:c t="n" s="0">
        <x:v>24.04577</x:v>
      </x:c>
      <x:c t="n" s="0">
        <x:v>28.07879</x:v>
      </x:c>
      <x:c t="n" s="0">
        <x:v>28.96553</x:v>
      </x:c>
      <x:c t="n" s="0">
        <x:v>25.06052</x:v>
      </x:c>
      <x:c t="n" s="0">
        <x:v>26.30088</x:v>
      </x:c>
      <x:c t="n" s="0">
        <x:v>25.39498</x:v>
      </x:c>
      <x:c t="n" s="0">
        <x:v>25.59305</x:v>
      </x:c>
      <x:c t="n" s="0">
        <x:v>24.04294</x:v>
      </x:c>
      <x:c t="n" s="0">
        <x:v>22.09253</x:v>
      </x:c>
      <x:c t="n" s="0">
        <x:v>20.21281</x:v>
      </x:c>
      <x:c t="n" s="0">
        <x:v>19.71289</x:v>
      </x:c>
      <x:c t="n" s="0">
        <x:v>18.07641</x:v>
      </x:c>
      <x:c t="n" s="0">
        <x:v>16.21917</x:v>
      </x:c>
      <x:c t="n" s="0">
        <x:v>9.400742</x:v>
      </x:c>
      <x:c t="n" s="0">
        <x:v>8.019078</x:v>
      </x:c>
      <x:c t="n" s="0">
        <x:v>6.525886</x:v>
      </x:c>
      <x:c t="n" s="0">
        <x:v>3.921067</x:v>
      </x:c>
      <x:c t="n" s="0">
        <x:v>4.215735</x:v>
      </x:c>
      <x:c t="n" s="0">
        <x:v>4.233644</x:v>
      </x:c>
      <x:c t="n" s="0">
        <x:v>-30.06697</x:v>
      </x:c>
      <x:c t="n" s="0">
        <x:v>-29.16826</x:v>
      </x:c>
      <x:c t="n" s="0">
        <x:v>-24.18535</x:v>
      </x:c>
      <x:c t="n" s="0">
        <x:v>-27.20238</x:v>
      </x:c>
      <x:c t="n" s="0">
        <x:v>-18.69196</x:v>
      </x:c>
      <x:c t="n" s="0">
        <x:v>-13.86061</x:v>
      </x:c>
      <x:c t="n" s="0">
        <x:v>-0.216709</x:v>
      </x:c>
      <x:c t="n" s="0">
        <x:v>1.10383</x:v>
      </x:c>
      <x:c t="n" s="0">
        <x:v>11.67827</x:v>
      </x:c>
      <x:c t="n" s="0">
        <x:v>8.997156</x:v>
      </x:c>
      <x:c t="n" s="0">
        <x:v>15.39053</x:v>
      </x:c>
      <x:c t="n" s="0">
        <x:v>20.73729</x:v>
      </x:c>
      <x:c t="n" s="0">
        <x:v>18.68871</x:v>
      </x:c>
      <x:c t="n" s="0">
        <x:v>22.28715</x:v>
      </x:c>
      <x:c t="n" s="0">
        <x:v>26.93719</x:v>
      </x:c>
      <x:c t="n" s="0">
        <x:v>26.9163</x:v>
      </x:c>
      <x:c t="n" s="0">
        <x:v>24.22019</x:v>
      </x:c>
      <x:c t="n" s="0">
        <x:v>26.41006</x:v>
      </x:c>
      <x:c t="n" s="0">
        <x:v>21.55018</x:v>
      </x:c>
      <x:c t="n" s="0">
        <x:v>30.19994</x:v>
      </x:c>
      <x:c t="n" s="0">
        <x:v>26.73198</x:v>
      </x:c>
      <x:c t="n" s="0">
        <x:v>24.85602</x:v>
      </x:c>
      <x:c t="n" s="0">
        <x:v>24.67443</x:v>
      </x:c>
      <x:c t="n" s="0">
        <x:v>27.58241</x:v>
      </x:c>
      <x:c t="n" s="0">
        <x:v>23.80548</x:v>
      </x:c>
      <x:c t="n" s="0">
        <x:v>21.81231</x:v>
      </x:c>
      <x:c t="n" s="0">
        <x:v>19.31629</x:v>
      </x:c>
      <x:c t="n" s="0">
        <x:v>20.05365</x:v>
      </x:c>
      <x:c t="n" s="0">
        <x:v>15.34553</x:v>
      </x:c>
      <x:c t="n" s="0">
        <x:v>15.05519</x:v>
      </x:c>
      <x:c t="n" s="0">
        <x:v>11.06047</x:v>
      </x:c>
      <x:c t="n" s="0">
        <x:v>8.935673</x:v>
      </x:c>
      <x:c t="n" s="0">
        <x:v>6.610944</x:v>
      </x:c>
      <x:c t="n" s="0">
        <x:v>3.029616</x:v>
      </x:c>
      <x:c t="n" s="0">
        <x:v>3.345304</x:v>
      </x:c>
      <x:c t="n" s="0">
        <x:v>3.638864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43944.2994212963</x:v>
      </x:c>
      <x:c t="n" s="7">
        <x:v>43944.2994212963</x:v>
      </x:c>
      <x:c t="n" s="0">
        <x:v>35.63335</x:v>
      </x:c>
      <x:c t="n" s="0">
        <x:v>54.20069</x:v>
      </x:c>
      <x:c t="n" s="0">
        <x:v>52.71028</x:v>
      </x:c>
      <x:c t="n" s="0">
        <x:v>61.11536</x:v>
      </x:c>
      <x:c t="n" s="0">
        <x:v>-30.06697</x:v>
      </x:c>
      <x:c t="n" s="0">
        <x:v>-29.16826</x:v>
      </x:c>
      <x:c t="n" s="0">
        <x:v>-22.42935</x:v>
      </x:c>
      <x:c t="n" s="0">
        <x:v>-21.39201</x:v>
      </x:c>
      <x:c t="n" s="0">
        <x:v>-20.228</x:v>
      </x:c>
      <x:c t="n" s="0">
        <x:v>-10.56127</x:v>
      </x:c>
      <x:c t="n" s="0">
        <x:v>-1.625963</x:v>
      </x:c>
      <x:c t="n" s="0">
        <x:v>5.593409</x:v>
      </x:c>
      <x:c t="n" s="0">
        <x:v>10.1353</x:v>
      </x:c>
      <x:c t="n" s="0">
        <x:v>10.94853</x:v>
      </x:c>
      <x:c t="n" s="0">
        <x:v>14.73518</x:v>
      </x:c>
      <x:c t="n" s="0">
        <x:v>20.74073</x:v>
      </x:c>
      <x:c t="n" s="0">
        <x:v>23.17842</x:v>
      </x:c>
      <x:c t="n" s="0">
        <x:v>24.70911</x:v>
      </x:c>
      <x:c t="n" s="0">
        <x:v>28.15401</x:v>
      </x:c>
      <x:c t="n" s="0">
        <x:v>26.04725</x:v>
      </x:c>
      <x:c t="n" s="0">
        <x:v>23.12067</x:v>
      </x:c>
      <x:c t="n" s="0">
        <x:v>24.49836</x:v>
      </x:c>
      <x:c t="n" s="0">
        <x:v>27.65629</x:v>
      </x:c>
      <x:c t="n" s="0">
        <x:v>29.1614</x:v>
      </x:c>
      <x:c t="n" s="0">
        <x:v>25.39825</x:v>
      </x:c>
      <x:c t="n" s="0">
        <x:v>26.27924</x:v>
      </x:c>
      <x:c t="n" s="0">
        <x:v>25.33738</x:v>
      </x:c>
      <x:c t="n" s="0">
        <x:v>25.69027</x:v>
      </x:c>
      <x:c t="n" s="0">
        <x:v>23.90308</x:v>
      </x:c>
      <x:c t="n" s="0">
        <x:v>22.16967</x:v>
      </x:c>
      <x:c t="n" s="0">
        <x:v>19.97918</x:v>
      </x:c>
      <x:c t="n" s="0">
        <x:v>19.54196</x:v>
      </x:c>
      <x:c t="n" s="0">
        <x:v>17.80378</x:v>
      </x:c>
      <x:c t="n" s="0">
        <x:v>16.48565</x:v>
      </x:c>
      <x:c t="n" s="0">
        <x:v>9.63924</x:v>
      </x:c>
      <x:c t="n" s="0">
        <x:v>7.919302</x:v>
      </x:c>
      <x:c t="n" s="0">
        <x:v>6.470788</x:v>
      </x:c>
      <x:c t="n" s="0">
        <x:v>3.78242</x:v>
      </x:c>
      <x:c t="n" s="0">
        <x:v>4.15349</x:v>
      </x:c>
      <x:c t="n" s="0">
        <x:v>4.080058</x:v>
      </x:c>
      <x:c t="n" s="0">
        <x:v>-30.06697</x:v>
      </x:c>
      <x:c t="n" s="0">
        <x:v>-29.16826</x:v>
      </x:c>
      <x:c t="n" s="0">
        <x:v>-24.18535</x:v>
      </x:c>
      <x:c t="n" s="0">
        <x:v>-27.20238</x:v>
      </x:c>
      <x:c t="n" s="0">
        <x:v>-18.69196</x:v>
      </x:c>
      <x:c t="n" s="0">
        <x:v>-13.86061</x:v>
      </x:c>
      <x:c t="n" s="0">
        <x:v>-2.268718</x:v>
      </x:c>
      <x:c t="n" s="0">
        <x:v>-4.552982</x:v>
      </x:c>
      <x:c t="n" s="0">
        <x:v>12.26375</x:v>
      </x:c>
      <x:c t="n" s="0">
        <x:v>3.815834</x:v>
      </x:c>
      <x:c t="n" s="0">
        <x:v>15.39053</x:v>
      </x:c>
      <x:c t="n" s="0">
        <x:v>18.48773</x:v>
      </x:c>
      <x:c t="n" s="0">
        <x:v>24.14313</x:v>
      </x:c>
      <x:c t="n" s="0">
        <x:v>23.396</x:v>
      </x:c>
      <x:c t="n" s="0">
        <x:v>27.26862</x:v>
      </x:c>
      <x:c t="n" s="0">
        <x:v>23.85537</x:v>
      </x:c>
      <x:c t="n" s="0">
        <x:v>21.54877</x:v>
      </x:c>
      <x:c t="n" s="0">
        <x:v>25.40112</x:v>
      </x:c>
      <x:c t="n" s="0">
        <x:v>26.88294</x:v>
      </x:c>
      <x:c t="n" s="0">
        <x:v>31.24507</x:v>
      </x:c>
      <x:c t="n" s="0">
        <x:v>22.84996</x:v>
      </x:c>
      <x:c t="n" s="0">
        <x:v>27.33064</x:v>
      </x:c>
      <x:c t="n" s="0">
        <x:v>23.35085</x:v>
      </x:c>
      <x:c t="n" s="0">
        <x:v>27.5369</x:v>
      </x:c>
      <x:c t="n" s="0">
        <x:v>22.3321</x:v>
      </x:c>
      <x:c t="n" s="0">
        <x:v>21.40901</x:v>
      </x:c>
      <x:c t="n" s="0">
        <x:v>19.013</x:v>
      </x:c>
      <x:c t="n" s="0">
        <x:v>16.81518</x:v>
      </x:c>
      <x:c t="n" s="0">
        <x:v>16.58937</x:v>
      </x:c>
      <x:c t="n" s="0">
        <x:v>18.64524</x:v>
      </x:c>
      <x:c t="n" s="0">
        <x:v>12.3526</x:v>
      </x:c>
      <x:c t="n" s="0">
        <x:v>7.583385</x:v>
      </x:c>
      <x:c t="n" s="0">
        <x:v>7.226668</x:v>
      </x:c>
      <x:c t="n" s="0">
        <x:v>4.541009</x:v>
      </x:c>
      <x:c t="n" s="0">
        <x:v>4.361498</x:v>
      </x:c>
      <x:c t="n" s="0">
        <x:v>4.135767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43944.2994212963</x:v>
      </x:c>
      <x:c t="n" s="7">
        <x:v>43944.2994212963</x:v>
      </x:c>
      <x:c t="n" s="0">
        <x:v>35.71275</x:v>
      </x:c>
      <x:c t="n" s="0">
        <x:v>54.20069</x:v>
      </x:c>
      <x:c t="n" s="0">
        <x:v>55.99315</x:v>
      </x:c>
      <x:c t="n" s="0">
        <x:v>63.0783</x:v>
      </x:c>
      <x:c t="n" s="0">
        <x:v>-30.06697</x:v>
      </x:c>
      <x:c t="n" s="0">
        <x:v>-29.16826</x:v>
      </x:c>
      <x:c t="n" s="0">
        <x:v>-22.6458</x:v>
      </x:c>
      <x:c t="n" s="0">
        <x:v>-22.01366</x:v>
      </x:c>
      <x:c t="n" s="0">
        <x:v>-19.96717</x:v>
      </x:c>
      <x:c t="n" s="0">
        <x:v>-10.72214</x:v>
      </x:c>
      <x:c t="n" s="0">
        <x:v>-1.714067</x:v>
      </x:c>
      <x:c t="n" s="0">
        <x:v>4.979294</x:v>
      </x:c>
      <x:c t="n" s="0">
        <x:v>10.63669</x:v>
      </x:c>
      <x:c t="n" s="0">
        <x:v>10.40457</x:v>
      </x:c>
      <x:c t="n" s="0">
        <x:v>14.83723</x:v>
      </x:c>
      <x:c t="n" s="0">
        <x:v>20.47624</x:v>
      </x:c>
      <x:c t="n" s="0">
        <x:v>23.84793</x:v>
      </x:c>
      <x:c t="n" s="0">
        <x:v>25.68946</x:v>
      </x:c>
      <x:c t="n" s="0">
        <x:v>28.02105</x:v>
      </x:c>
      <x:c t="n" s="0">
        <x:v>25.66796</x:v>
      </x:c>
      <x:c t="n" s="0">
        <x:v>22.94903</x:v>
      </x:c>
      <x:c t="n" s="0">
        <x:v>24.55681</x:v>
      </x:c>
      <x:c t="n" s="0">
        <x:v>28.10851</x:v>
      </x:c>
      <x:c t="n" s="0">
        <x:v>29.37928</x:v>
      </x:c>
      <x:c t="n" s="0">
        <x:v>25.00294</x:v>
      </x:c>
      <x:c t="n" s="0">
        <x:v>26.54934</x:v>
      </x:c>
      <x:c t="n" s="0">
        <x:v>24.81541</x:v>
      </x:c>
      <x:c t="n" s="0">
        <x:v>25.54795</x:v>
      </x:c>
      <x:c t="n" s="0">
        <x:v>24.04837</x:v>
      </x:c>
      <x:c t="n" s="0">
        <x:v>21.89809</x:v>
      </x:c>
      <x:c t="n" s="0">
        <x:v>19.89111</x:v>
      </x:c>
      <x:c t="n" s="0">
        <x:v>19.36162</x:v>
      </x:c>
      <x:c t="n" s="0">
        <x:v>17.59274</x:v>
      </x:c>
      <x:c t="n" s="0">
        <x:v>17.01544</x:v>
      </x:c>
      <x:c t="n" s="0">
        <x:v>10.35638</x:v>
      </x:c>
      <x:c t="n" s="0">
        <x:v>8.291633</x:v>
      </x:c>
      <x:c t="n" s="0">
        <x:v>6.820888</x:v>
      </x:c>
      <x:c t="n" s="0">
        <x:v>3.984735</x:v>
      </x:c>
      <x:c t="n" s="0">
        <x:v>4.115948</x:v>
      </x:c>
      <x:c t="n" s="0">
        <x:v>4.113996</x:v>
      </x:c>
      <x:c t="n" s="0">
        <x:v>-30.06697</x:v>
      </x:c>
      <x:c t="n" s="0">
        <x:v>-29.16826</x:v>
      </x:c>
      <x:c t="n" s="0">
        <x:v>-24.18535</x:v>
      </x:c>
      <x:c t="n" s="0">
        <x:v>-27.20238</x:v>
      </x:c>
      <x:c t="n" s="0">
        <x:v>-18.69196</x:v>
      </x:c>
      <x:c t="n" s="0">
        <x:v>-8.032025</x:v>
      </x:c>
      <x:c t="n" s="0">
        <x:v>-2.268718</x:v>
      </x:c>
      <x:c t="n" s="0">
        <x:v>-4.552982</x:v>
      </x:c>
      <x:c t="n" s="0">
        <x:v>12.77958</x:v>
      </x:c>
      <x:c t="n" s="0">
        <x:v>3.815834</x:v>
      </x:c>
      <x:c t="n" s="0">
        <x:v>15.39053</x:v>
      </x:c>
      <x:c t="n" s="0">
        <x:v>18.48773</x:v>
      </x:c>
      <x:c t="n" s="0">
        <x:v>26.48625</x:v>
      </x:c>
      <x:c t="n" s="0">
        <x:v>30.84531</x:v>
      </x:c>
      <x:c t="n" s="0">
        <x:v>26.68042</x:v>
      </x:c>
      <x:c t="n" s="0">
        <x:v>22.60065</x:v>
      </x:c>
      <x:c t="n" s="0">
        <x:v>22.53996</x:v>
      </x:c>
      <x:c t="n" s="0">
        <x:v>28.62155</x:v>
      </x:c>
      <x:c t="n" s="0">
        <x:v>30.09057</x:v>
      </x:c>
      <x:c t="n" s="0">
        <x:v>25.68397</x:v>
      </x:c>
      <x:c t="n" s="0">
        <x:v>22.48131</x:v>
      </x:c>
      <x:c t="n" s="0">
        <x:v>28.62738</x:v>
      </x:c>
      <x:c t="n" s="0">
        <x:v>21.99725</x:v>
      </x:c>
      <x:c t="n" s="0">
        <x:v>22.78357</x:v>
      </x:c>
      <x:c t="n" s="0">
        <x:v>24.04543</x:v>
      </x:c>
      <x:c t="n" s="0">
        <x:v>17.75713</x:v>
      </x:c>
      <x:c t="n" s="0">
        <x:v>17.17509</x:v>
      </x:c>
      <x:c t="n" s="0">
        <x:v>18.46782</x:v>
      </x:c>
      <x:c t="n" s="0">
        <x:v>16.12441</x:v>
      </x:c>
      <x:c t="n" s="0">
        <x:v>19.36266</x:v>
      </x:c>
      <x:c t="n" s="0">
        <x:v>13.6041</x:v>
      </x:c>
      <x:c t="n" s="0">
        <x:v>10.63423</x:v>
      </x:c>
      <x:c t="n" s="0">
        <x:v>8.849768</x:v>
      </x:c>
      <x:c t="n" s="0">
        <x:v>4.602686</x:v>
      </x:c>
      <x:c t="n" s="0">
        <x:v>4.173152</x:v>
      </x:c>
      <x:c t="n" s="0">
        <x:v>3.672321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43944.2994212963</x:v>
      </x:c>
      <x:c t="n" s="7">
        <x:v>43944.2994212963</x:v>
      </x:c>
      <x:c t="n" s="0">
        <x:v>37.37953</x:v>
      </x:c>
      <x:c t="n" s="0">
        <x:v>54.20069</x:v>
      </x:c>
      <x:c t="n" s="0">
        <x:v>48.88874</x:v>
      </x:c>
      <x:c t="n" s="0">
        <x:v>57.43559</x:v>
      </x:c>
      <x:c t="n" s="0">
        <x:v>-30.06697</x:v>
      </x:c>
      <x:c t="n" s="0">
        <x:v>-29.16826</x:v>
      </x:c>
      <x:c t="n" s="0">
        <x:v>-22.83951</x:v>
      </x:c>
      <x:c t="n" s="0">
        <x:v>-22.62561</x:v>
      </x:c>
      <x:c t="n" s="0">
        <x:v>-19.75619</x:v>
      </x:c>
      <x:c t="n" s="0">
        <x:v>-9.76897</x:v>
      </x:c>
      <x:c t="n" s="0">
        <x:v>-1.790751</x:v>
      </x:c>
      <x:c t="n" s="0">
        <x:v>4.555937</x:v>
      </x:c>
      <x:c t="n" s="0">
        <x:v>11.02337</x:v>
      </x:c>
      <x:c t="n" s="0">
        <x:v>9.879113</x:v>
      </x:c>
      <x:c t="n" s="0">
        <x:v>14.92253</x:v>
      </x:c>
      <x:c t="n" s="0">
        <x:v>20.17222</x:v>
      </x:c>
      <x:c t="n" s="0">
        <x:v>24.3479</x:v>
      </x:c>
      <x:c t="n" s="0">
        <x:v>26.93615</x:v>
      </x:c>
      <x:c t="n" s="0">
        <x:v>27.80697</x:v>
      </x:c>
      <x:c t="n" s="0">
        <x:v>25.35307</x:v>
      </x:c>
      <x:c t="n" s="0">
        <x:v>22.73022</x:v>
      </x:c>
      <x:c t="n" s="0">
        <x:v>26.65415</x:v>
      </x:c>
      <x:c t="n" s="0">
        <x:v>28.19878</x:v>
      </x:c>
      <x:c t="n" s="0">
        <x:v>28.80905</x:v>
      </x:c>
      <x:c t="n" s="0">
        <x:v>25.3502</x:v>
      </x:c>
      <x:c t="n" s="0">
        <x:v>26.48246</x:v>
      </x:c>
      <x:c t="n" s="0">
        <x:v>24.51885</x:v>
      </x:c>
      <x:c t="n" s="0">
        <x:v>25.64676</x:v>
      </x:c>
      <x:c t="n" s="0">
        <x:v>23.86618</x:v>
      </x:c>
      <x:c t="n" s="0">
        <x:v>21.72206</x:v>
      </x:c>
      <x:c t="n" s="0">
        <x:v>19.60641</x:v>
      </x:c>
      <x:c t="n" s="0">
        <x:v>19.21807</x:v>
      </x:c>
      <x:c t="n" s="0">
        <x:v>18.12387</x:v>
      </x:c>
      <x:c t="n" s="0">
        <x:v>17.78329</x:v>
      </x:c>
      <x:c t="n" s="0">
        <x:v>11.01378</x:v>
      </x:c>
      <x:c t="n" s="0">
        <x:v>8.489614</x:v>
      </x:c>
      <x:c t="n" s="0">
        <x:v>7.135859</x:v>
      </x:c>
      <x:c t="n" s="0">
        <x:v>4.035326</x:v>
      </x:c>
      <x:c t="n" s="0">
        <x:v>4.176202</x:v>
      </x:c>
      <x:c t="n" s="0">
        <x:v>4.067663</x:v>
      </x:c>
      <x:c t="n" s="0">
        <x:v>-30.06697</x:v>
      </x:c>
      <x:c t="n" s="0">
        <x:v>-29.16826</x:v>
      </x:c>
      <x:c t="n" s="0">
        <x:v>-22.64604</x:v>
      </x:c>
      <x:c t="n" s="0">
        <x:v>-27.20238</x:v>
      </x:c>
      <x:c t="n" s="0">
        <x:v>-18.69196</x:v>
      </x:c>
      <x:c t="n" s="0">
        <x:v>-6.438701</x:v>
      </x:c>
      <x:c t="n" s="0">
        <x:v>-2.268718</x:v>
      </x:c>
      <x:c t="n" s="0">
        <x:v>3.255349</x:v>
      </x:c>
      <x:c t="n" s="0">
        <x:v>12.77958</x:v>
      </x:c>
      <x:c t="n" s="0">
        <x:v>10.19278</x:v>
      </x:c>
      <x:c t="n" s="0">
        <x:v>12.78514</x:v>
      </x:c>
      <x:c t="n" s="0">
        <x:v>16.70571</x:v>
      </x:c>
      <x:c t="n" s="0">
        <x:v>26.41758</x:v>
      </x:c>
      <x:c t="n" s="0">
        <x:v>29.86109</x:v>
      </x:c>
      <x:c t="n" s="0">
        <x:v>25.87268</x:v>
      </x:c>
      <x:c t="n" s="0">
        <x:v>21.86131</x:v>
      </x:c>
      <x:c t="n" s="0">
        <x:v>17.25704</x:v>
      </x:c>
      <x:c t="n" s="0">
        <x:v>29.9069</x:v>
      </x:c>
      <x:c t="n" s="0">
        <x:v>29.52703</x:v>
      </x:c>
      <x:c t="n" s="0">
        <x:v>23.59129</x:v>
      </x:c>
      <x:c t="n" s="0">
        <x:v>28.14014</x:v>
      </x:c>
      <x:c t="n" s="0">
        <x:v>20.90983</x:v>
      </x:c>
      <x:c t="n" s="0">
        <x:v>19.59043</x:v>
      </x:c>
      <x:c t="n" s="0">
        <x:v>25.68492</x:v>
      </x:c>
      <x:c t="n" s="0">
        <x:v>22.86689</x:v>
      </x:c>
      <x:c t="n" s="0">
        <x:v>22.04916</x:v>
      </x:c>
      <x:c t="n" s="0">
        <x:v>16.91844</x:v>
      </x:c>
      <x:c t="n" s="0">
        <x:v>17.85338</x:v>
      </x:c>
      <x:c t="n" s="0">
        <x:v>21.37865</x:v>
      </x:c>
      <x:c t="n" s="0">
        <x:v>21.43941</x:v>
      </x:c>
      <x:c t="n" s="0">
        <x:v>13.92065</x:v>
      </x:c>
      <x:c t="n" s="0">
        <x:v>8.096152</x:v>
      </x:c>
      <x:c t="n" s="0">
        <x:v>7.301842</x:v>
      </x:c>
      <x:c t="n" s="0">
        <x:v>4.483896</x:v>
      </x:c>
      <x:c t="n" s="0">
        <x:v>4.106368</x:v>
      </x:c>
      <x:c t="n" s="0">
        <x:v>3.73569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43944.2994212963</x:v>
      </x:c>
      <x:c t="n" s="7">
        <x:v>43944.2994212963</x:v>
      </x:c>
      <x:c t="n" s="0">
        <x:v>37.16414</x:v>
      </x:c>
      <x:c t="n" s="0">
        <x:v>54.20069</x:v>
      </x:c>
      <x:c t="n" s="0">
        <x:v>57.76584</x:v>
      </x:c>
      <x:c t="n" s="0">
        <x:v>65.45191</x:v>
      </x:c>
      <x:c t="n" s="0">
        <x:v>-30.06697</x:v>
      </x:c>
      <x:c t="n" s="0">
        <x:v>-29.16826</x:v>
      </x:c>
      <x:c t="n" s="0">
        <x:v>-22.06426</x:v>
      </x:c>
      <x:c t="n" s="0">
        <x:v>-22.82005</x:v>
      </x:c>
      <x:c t="n" s="0">
        <x:v>-19.58382</x:v>
      </x:c>
      <x:c t="n" s="0">
        <x:v>-9.093446</x:v>
      </x:c>
      <x:c t="n" s="0">
        <x:v>-1.857331</x:v>
      </x:c>
      <x:c t="n" s="0">
        <x:v>4.446515</x:v>
      </x:c>
      <x:c t="n" s="0">
        <x:v>11.32836</x:v>
      </x:c>
      <x:c t="n" s="0">
        <x:v>10.41645</x:v>
      </x:c>
      <x:c t="n" s="0">
        <x:v>14.31728</x:v>
      </x:c>
      <x:c t="n" s="0">
        <x:v>19.78629</x:v>
      </x:c>
      <x:c t="n" s="0">
        <x:v>24.68781</x:v>
      </x:c>
      <x:c t="n" s="0">
        <x:v>26.89432</x:v>
      </x:c>
      <x:c t="n" s="0">
        <x:v>27.39219</x:v>
      </x:c>
      <x:c t="n" s="0">
        <x:v>24.88139</x:v>
      </x:c>
      <x:c t="n" s="0">
        <x:v>22.69075</x:v>
      </x:c>
      <x:c t="n" s="0">
        <x:v>26.13175</x:v>
      </x:c>
      <x:c t="n" s="0">
        <x:v>28.47495</x:v>
      </x:c>
      <x:c t="n" s="0">
        <x:v>28.84582</x:v>
      </x:c>
      <x:c t="n" s="0">
        <x:v>25.31656</x:v>
      </x:c>
      <x:c t="n" s="0">
        <x:v>26.14138</x:v>
      </x:c>
      <x:c t="n" s="0">
        <x:v>24.44304</x:v>
      </x:c>
      <x:c t="n" s="0">
        <x:v>25.32727</x:v>
      </x:c>
      <x:c t="n" s="0">
        <x:v>23.49656</x:v>
      </x:c>
      <x:c t="n" s="0">
        <x:v>21.52575</x:v>
      </x:c>
      <x:c t="n" s="0">
        <x:v>19.46323</x:v>
      </x:c>
      <x:c t="n" s="0">
        <x:v>18.99189</x:v>
      </x:c>
      <x:c t="n" s="0">
        <x:v>18.60673</x:v>
      </x:c>
      <x:c t="n" s="0">
        <x:v>18.13006</x:v>
      </x:c>
      <x:c t="n" s="0">
        <x:v>11.36572</x:v>
      </x:c>
      <x:c t="n" s="0">
        <x:v>8.552684</x:v>
      </x:c>
      <x:c t="n" s="0">
        <x:v>7.008258</x:v>
      </x:c>
      <x:c t="n" s="0">
        <x:v>4.021488</x:v>
      </x:c>
      <x:c t="n" s="0">
        <x:v>4.05279</x:v>
      </x:c>
      <x:c t="n" s="0">
        <x:v>4.020278</x:v>
      </x:c>
      <x:c t="n" s="0">
        <x:v>-30.06697</x:v>
      </x:c>
      <x:c t="n" s="0">
        <x:v>-29.16826</x:v>
      </x:c>
      <x:c t="n" s="0">
        <x:v>-17.74781</x:v>
      </x:c>
      <x:c t="n" s="0">
        <x:v>-22.51857</x:v>
      </x:c>
      <x:c t="n" s="0">
        <x:v>-18.69196</x:v>
      </x:c>
      <x:c t="n" s="0">
        <x:v>-6.438701</x:v>
      </x:c>
      <x:c t="n" s="0">
        <x:v>-2.268718</x:v>
      </x:c>
      <x:c t="n" s="0">
        <x:v>3.744403</x:v>
      </x:c>
      <x:c t="n" s="0">
        <x:v>12.60271</x:v>
      </x:c>
      <x:c t="n" s="0">
        <x:v>12.67177</x:v>
      </x:c>
      <x:c t="n" s="0">
        <x:v>5.290303</x:v>
      </x:c>
      <x:c t="n" s="0">
        <x:v>16.37898</x:v>
      </x:c>
      <x:c t="n" s="0">
        <x:v>26.20483</x:v>
      </x:c>
      <x:c t="n" s="0">
        <x:v>23.6072</x:v>
      </x:c>
      <x:c t="n" s="0">
        <x:v>20.6846</x:v>
      </x:c>
      <x:c t="n" s="0">
        <x:v>20.11462</x:v>
      </x:c>
      <x:c t="n" s="0">
        <x:v>24.88444</x:v>
      </x:c>
      <x:c t="n" s="0">
        <x:v>23.79248</x:v>
      </x:c>
      <x:c t="n" s="0">
        <x:v>27.50915</x:v>
      </x:c>
      <x:c t="n" s="0">
        <x:v>28.57172</x:v>
      </x:c>
      <x:c t="n" s="0">
        <x:v>26.4866</x:v>
      </x:c>
      <x:c t="n" s="0">
        <x:v>24.06837</x:v>
      </x:c>
      <x:c t="n" s="0">
        <x:v>28.45499</x:v>
      </x:c>
      <x:c t="n" s="0">
        <x:v>22.67596</x:v>
      </x:c>
      <x:c t="n" s="0">
        <x:v>20.84666</x:v>
      </x:c>
      <x:c t="n" s="0">
        <x:v>19.70196</x:v>
      </x:c>
      <x:c t="n" s="0">
        <x:v>20.13988</x:v>
      </x:c>
      <x:c t="n" s="0">
        <x:v>17.58864</x:v>
      </x:c>
      <x:c t="n" s="0">
        <x:v>19.85836</x:v>
      </x:c>
      <x:c t="n" s="0">
        <x:v>17.6277</x:v>
      </x:c>
      <x:c t="n" s="0">
        <x:v>10.96915</x:v>
      </x:c>
      <x:c t="n" s="0">
        <x:v>9.443273</x:v>
      </x:c>
      <x:c t="n" s="0">
        <x:v>6.603787</x:v>
      </x:c>
      <x:c t="n" s="0">
        <x:v>3.647405</x:v>
      </x:c>
      <x:c t="n" s="0">
        <x:v>4.790507</x:v>
      </x:c>
      <x:c t="n" s="0">
        <x:v>4.268506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43944.2994212963</x:v>
      </x:c>
      <x:c t="n" s="7">
        <x:v>43944.2994212963</x:v>
      </x:c>
      <x:c t="n" s="0">
        <x:v>36.1171</x:v>
      </x:c>
      <x:c t="n" s="0">
        <x:v>54.20069</x:v>
      </x:c>
      <x:c t="n" s="0">
        <x:v>55.9641</x:v>
      </x:c>
      <x:c t="n" s="0">
        <x:v>63.45619</x:v>
      </x:c>
      <x:c t="n" s="0">
        <x:v>-30.06697</x:v>
      </x:c>
      <x:c t="n" s="0">
        <x:v>-29.16826</x:v>
      </x:c>
      <x:c t="n" s="0">
        <x:v>-21.10087</x:v>
      </x:c>
      <x:c t="n" s="0">
        <x:v>-22.775</x:v>
      </x:c>
      <x:c t="n" s="0">
        <x:v>-19.44181</x:v>
      </x:c>
      <x:c t="n" s="0">
        <x:v>-8.589558</x:v>
      </x:c>
      <x:c t="n" s="0">
        <x:v>-1.915011</x:v>
      </x:c>
      <x:c t="n" s="0">
        <x:v>4.350832</x:v>
      </x:c>
      <x:c t="n" s="0">
        <x:v>11.49346</x:v>
      </x:c>
      <x:c t="n" s="0">
        <x:v>10.82796</x:v>
      </x:c>
      <x:c t="n" s="0">
        <x:v>13.72388</x:v>
      </x:c>
      <x:c t="n" s="0">
        <x:v>19.42717</x:v>
      </x:c>
      <x:c t="n" s="0">
        <x:v>24.94508</x:v>
      </x:c>
      <x:c t="n" s="0">
        <x:v>26.544</x:v>
      </x:c>
      <x:c t="n" s="0">
        <x:v>26.8367</x:v>
      </x:c>
      <x:c t="n" s="0">
        <x:v>24.49992</x:v>
      </x:c>
      <x:c t="n" s="0">
        <x:v>23.22216</x:v>
      </x:c>
      <x:c t="n" s="0">
        <x:v>26.76395</x:v>
      </x:c>
      <x:c t="n" s="0">
        <x:v>28.00342</x:v>
      </x:c>
      <x:c t="n" s="0">
        <x:v>28.40105</x:v>
      </x:c>
      <x:c t="n" s="0">
        <x:v>25.7511</x:v>
      </x:c>
      <x:c t="n" s="0">
        <x:v>25.92371</x:v>
      </x:c>
      <x:c t="n" s="0">
        <x:v>25.02282</x:v>
      </x:c>
      <x:c t="n" s="0">
        <x:v>25.1202</x:v>
      </x:c>
      <x:c t="n" s="0">
        <x:v>23.2027</x:v>
      </x:c>
      <x:c t="n" s="0">
        <x:v>21.4378</x:v>
      </x:c>
      <x:c t="n" s="0">
        <x:v>19.28792</x:v>
      </x:c>
      <x:c t="n" s="0">
        <x:v>18.77942</x:v>
      </x:c>
      <x:c t="n" s="0">
        <x:v>18.47839</x:v>
      </x:c>
      <x:c t="n" s="0">
        <x:v>17.88792</x:v>
      </x:c>
      <x:c t="n" s="0">
        <x:v>11.22036</x:v>
      </x:c>
      <x:c t="n" s="0">
        <x:v>8.471068</x:v>
      </x:c>
      <x:c t="n" s="0">
        <x:v>7.065216</x:v>
      </x:c>
      <x:c t="n" s="0">
        <x:v>4.214659</x:v>
      </x:c>
      <x:c t="n" s="0">
        <x:v>4.234266</x:v>
      </x:c>
      <x:c t="n" s="0">
        <x:v>4.041986</x:v>
      </x:c>
      <x:c t="n" s="0">
        <x:v>-30.06697</x:v>
      </x:c>
      <x:c t="n" s="0">
        <x:v>-29.16826</x:v>
      </x:c>
      <x:c t="n" s="0">
        <x:v>-17.74781</x:v>
      </x:c>
      <x:c t="n" s="0">
        <x:v>-22.51857</x:v>
      </x:c>
      <x:c t="n" s="0">
        <x:v>-18.69196</x:v>
      </x:c>
      <x:c t="n" s="0">
        <x:v>-6.438701</x:v>
      </x:c>
      <x:c t="n" s="0">
        <x:v>-5.251115</x:v>
      </x:c>
      <x:c t="n" s="0">
        <x:v>3.744403</x:v>
      </x:c>
      <x:c t="n" s="0">
        <x:v>12.2909</x:v>
      </x:c>
      <x:c t="n" s="0">
        <x:v>12.67177</x:v>
      </x:c>
      <x:c t="n" s="0">
        <x:v>5.290303</x:v>
      </x:c>
      <x:c t="n" s="0">
        <x:v>16.37898</x:v>
      </x:c>
      <x:c t="n" s="0">
        <x:v>26.20483</x:v>
      </x:c>
      <x:c t="n" s="0">
        <x:v>24.61728</x:v>
      </x:c>
      <x:c t="n" s="0">
        <x:v>17.87569</x:v>
      </x:c>
      <x:c t="n" s="0">
        <x:v>21.83058</x:v>
      </x:c>
      <x:c t="n" s="0">
        <x:v>25.60678</x:v>
      </x:c>
      <x:c t="n" s="0">
        <x:v>29.04589</x:v>
      </x:c>
      <x:c t="n" s="0">
        <x:v>22.63237</x:v>
      </x:c>
      <x:c t="n" s="0">
        <x:v>22.13125</x:v>
      </x:c>
      <x:c t="n" s="0">
        <x:v>23.60243</x:v>
      </x:c>
      <x:c t="n" s="0">
        <x:v>23.59008</x:v>
      </x:c>
      <x:c t="n" s="0">
        <x:v>26.21536</x:v>
      </x:c>
      <x:c t="n" s="0">
        <x:v>24.21344</x:v>
      </x:c>
      <x:c t="n" s="0">
        <x:v>23.83788</x:v>
      </x:c>
      <x:c t="n" s="0">
        <x:v>20.7484</x:v>
      </x:c>
      <x:c t="n" s="0">
        <x:v>17.14529</x:v>
      </x:c>
      <x:c t="n" s="0">
        <x:v>15.71565</x:v>
      </x:c>
      <x:c t="n" s="0">
        <x:v>15.23861</x:v>
      </x:c>
      <x:c t="n" s="0">
        <x:v>15.72489</x:v>
      </x:c>
      <x:c t="n" s="0">
        <x:v>8.643929</x:v>
      </x:c>
      <x:c t="n" s="0">
        <x:v>6.908559</x:v>
      </x:c>
      <x:c t="n" s="0">
        <x:v>7.518612</x:v>
      </x:c>
      <x:c t="n" s="0">
        <x:v>5.375194</x:v>
      </x:c>
      <x:c t="n" s="0">
        <x:v>3.908266</x:v>
      </x:c>
      <x:c t="n" s="0">
        <x:v>4.152534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43944.2994212963</x:v>
      </x:c>
      <x:c t="n" s="7">
        <x:v>43944.2994212963</x:v>
      </x:c>
      <x:c t="n" s="0">
        <x:v>35.4793</x:v>
      </x:c>
      <x:c t="n" s="0">
        <x:v>54.20069</x:v>
      </x:c>
      <x:c t="n" s="0">
        <x:v>55.27439</x:v>
      </x:c>
      <x:c t="n" s="0">
        <x:v>63.80381</x:v>
      </x:c>
      <x:c t="n" s="0">
        <x:v>-30.06697</x:v>
      </x:c>
      <x:c t="n" s="0">
        <x:v>-29.16826</x:v>
      </x:c>
      <x:c t="n" s="0">
        <x:v>-20.4194</x:v>
      </x:c>
      <x:c t="n" s="0">
        <x:v>-22.73693</x:v>
      </x:c>
      <x:c t="n" s="0">
        <x:v>-19.17307</x:v>
      </x:c>
      <x:c t="n" s="0">
        <x:v>-8.20115</x:v>
      </x:c>
      <x:c t="n" s="0">
        <x:v>-2.59833</x:v>
      </x:c>
      <x:c t="n" s="0">
        <x:v>4.366095</x:v>
      </x:c>
      <x:c t="n" s="0">
        <x:v>11.61939</x:v>
      </x:c>
      <x:c t="n" s="0">
        <x:v>10.92708</x:v>
      </x:c>
      <x:c t="n" s="0">
        <x:v>13.14377</x:v>
      </x:c>
      <x:c t="n" s="0">
        <x:v>19.0741</x:v>
      </x:c>
      <x:c t="n" s="0">
        <x:v>24.94795</x:v>
      </x:c>
      <x:c t="n" s="0">
        <x:v>26.39887</x:v>
      </x:c>
      <x:c t="n" s="0">
        <x:v>26.21662</x:v>
      </x:c>
      <x:c t="n" s="0">
        <x:v>24.29028</x:v>
      </x:c>
      <x:c t="n" s="0">
        <x:v>23.33259</x:v>
      </x:c>
      <x:c t="n" s="0">
        <x:v>26.48864</x:v>
      </x:c>
      <x:c t="n" s="0">
        <x:v>27.52339</x:v>
      </x:c>
      <x:c t="n" s="0">
        <x:v>27.84301</x:v>
      </x:c>
      <x:c t="n" s="0">
        <x:v>25.21735</x:v>
      </x:c>
      <x:c t="n" s="0">
        <x:v>25.72304</x:v>
      </x:c>
      <x:c t="n" s="0">
        <x:v>25.7897</x:v>
      </x:c>
      <x:c t="n" s="0">
        <x:v>25.13837</x:v>
      </x:c>
      <x:c t="n" s="0">
        <x:v>24.09892</x:v>
      </x:c>
      <x:c t="n" s="0">
        <x:v>21.70111</x:v>
      </x:c>
      <x:c t="n" s="0">
        <x:v>19.18268</x:v>
      </x:c>
      <x:c t="n" s="0">
        <x:v>18.50694</x:v>
      </x:c>
      <x:c t="n" s="0">
        <x:v>18.00101</x:v>
      </x:c>
      <x:c t="n" s="0">
        <x:v>17.48527</x:v>
      </x:c>
      <x:c t="n" s="0">
        <x:v>10.82255</x:v>
      </x:c>
      <x:c t="n" s="0">
        <x:v>8.328648</x:v>
      </x:c>
      <x:c t="n" s="0">
        <x:v>6.897238</x:v>
      </x:c>
      <x:c t="n" s="0">
        <x:v>4.19954</x:v>
      </x:c>
      <x:c t="n" s="0">
        <x:v>4.138191</x:v>
      </x:c>
      <x:c t="n" s="0">
        <x:v>4.094532</x:v>
      </x:c>
      <x:c t="n" s="0">
        <x:v>-30.06697</x:v>
      </x:c>
      <x:c t="n" s="0">
        <x:v>-29.16826</x:v>
      </x:c>
      <x:c t="n" s="0">
        <x:v>-17.74781</x:v>
      </x:c>
      <x:c t="n" s="0">
        <x:v>-22.51857</x:v>
      </x:c>
      <x:c t="n" s="0">
        <x:v>-16.66925</x:v>
      </x:c>
      <x:c t="n" s="0">
        <x:v>-6.438701</x:v>
      </x:c>
      <x:c t="n" s="0">
        <x:v>-24.17604</x:v>
      </x:c>
      <x:c t="n" s="0">
        <x:v>5.512944</x:v>
      </x:c>
      <x:c t="n" s="0">
        <x:v>12.2909</x:v>
      </x:c>
      <x:c t="n" s="0">
        <x:v>7.63604</x:v>
      </x:c>
      <x:c t="n" s="0">
        <x:v>5.290303</x:v>
      </x:c>
      <x:c t="n" s="0">
        <x:v>15.54642</x:v>
      </x:c>
      <x:c t="n" s="0">
        <x:v>23.38194</x:v>
      </x:c>
      <x:c t="n" s="0">
        <x:v>25.4362</x:v>
      </x:c>
      <x:c t="n" s="0">
        <x:v>17.86778</x:v>
      </x:c>
      <x:c t="n" s="0">
        <x:v>23.3703</x:v>
      </x:c>
      <x:c t="n" s="0">
        <x:v>24.30329</x:v>
      </x:c>
      <x:c t="n" s="0">
        <x:v>25.27105</x:v>
      </x:c>
      <x:c t="n" s="0">
        <x:v>22.83123</x:v>
      </x:c>
      <x:c t="n" s="0">
        <x:v>22.64752</x:v>
      </x:c>
      <x:c t="n" s="0">
        <x:v>19.68772</x:v>
      </x:c>
      <x:c t="n" s="0">
        <x:v>27.70139</x:v>
      </x:c>
      <x:c t="n" s="0">
        <x:v>26.73132</x:v>
      </x:c>
      <x:c t="n" s="0">
        <x:v>27.18341</x:v>
      </x:c>
      <x:c t="n" s="0">
        <x:v>26.86899</x:v>
      </x:c>
      <x:c t="n" s="0">
        <x:v>23.20177</x:v>
      </x:c>
      <x:c t="n" s="0">
        <x:v>19.28663</x:v>
      </x:c>
      <x:c t="n" s="0">
        <x:v>17.96447</x:v>
      </x:c>
      <x:c t="n" s="0">
        <x:v>12.40276</x:v>
      </x:c>
      <x:c t="n" s="0">
        <x:v>13.59772</x:v>
      </x:c>
      <x:c t="n" s="0">
        <x:v>7.013013</x:v>
      </x:c>
      <x:c t="n" s="0">
        <x:v>7.916116</x:v>
      </x:c>
      <x:c t="n" s="0">
        <x:v>6.656771</x:v>
      </x:c>
      <x:c t="n" s="0">
        <x:v>3.009506</x:v>
      </x:c>
      <x:c t="n" s="0">
        <x:v>2.985893</x:v>
      </x:c>
      <x:c t="n" s="0">
        <x:v>4.359647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43944.2994212963</x:v>
      </x:c>
      <x:c t="n" s="7">
        <x:v>43944.2994212963</x:v>
      </x:c>
      <x:c t="n" s="0">
        <x:v>37.60942</x:v>
      </x:c>
      <x:c t="n" s="0">
        <x:v>54.20069</x:v>
      </x:c>
      <x:c t="n" s="0">
        <x:v>52.42095</x:v>
      </x:c>
      <x:c t="n" s="0">
        <x:v>61.11536</x:v>
      </x:c>
      <x:c t="n" s="0">
        <x:v>-30.06697</x:v>
      </x:c>
      <x:c t="n" s="0">
        <x:v>-29.16826</x:v>
      </x:c>
      <x:c t="n" s="0">
        <x:v>-19.9116</x:v>
      </x:c>
      <x:c t="n" s="0">
        <x:v>-22.70477</x:v>
      </x:c>
      <x:c t="n" s="0">
        <x:v>-18.58099</x:v>
      </x:c>
      <x:c t="n" s="0">
        <x:v>-7.894898</x:v>
      </x:c>
      <x:c t="n" s="0">
        <x:v>-3.281312</x:v>
      </x:c>
      <x:c t="n" s="0">
        <x:v>4.640865</x:v>
      </x:c>
      <x:c t="n" s="0">
        <x:v>11.45848</x:v>
      </x:c>
      <x:c t="n" s="0">
        <x:v>10.3349</x:v>
      </x:c>
      <x:c t="n" s="0">
        <x:v>13.88093</x:v>
      </x:c>
      <x:c t="n" s="0">
        <x:v>18.68475</x:v>
      </x:c>
      <x:c t="n" s="0">
        <x:v>24.75166</x:v>
      </x:c>
      <x:c t="n" s="0">
        <x:v>26.14843</x:v>
      </x:c>
      <x:c t="n" s="0">
        <x:v>25.76916</x:v>
      </x:c>
      <x:c t="n" s="0">
        <x:v>25.03142</x:v>
      </x:c>
      <x:c t="n" s="0">
        <x:v>24.04986</x:v>
      </x:c>
      <x:c t="n" s="0">
        <x:v>26.30888</x:v>
      </x:c>
      <x:c t="n" s="0">
        <x:v>27.27526</x:v>
      </x:c>
      <x:c t="n" s="0">
        <x:v>27.34834</x:v>
      </x:c>
      <x:c t="n" s="0">
        <x:v>25.08211</x:v>
      </x:c>
      <x:c t="n" s="0">
        <x:v>26.03193</x:v>
      </x:c>
      <x:c t="n" s="0">
        <x:v>25.69004</x:v>
      </x:c>
      <x:c t="n" s="0">
        <x:v>25.27023</x:v>
      </x:c>
      <x:c t="n" s="0">
        <x:v>24.07085</x:v>
      </x:c>
      <x:c t="n" s="0">
        <x:v>21.56764</x:v>
      </x:c>
      <x:c t="n" s="0">
        <x:v>19.25132</x:v>
      </x:c>
      <x:c t="n" s="0">
        <x:v>18.6048</x:v>
      </x:c>
      <x:c t="n" s="0">
        <x:v>17.57533</x:v>
      </x:c>
      <x:c t="n" s="0">
        <x:v>17.34784</x:v>
      </x:c>
      <x:c t="n" s="0">
        <x:v>10.56115</x:v>
      </x:c>
      <x:c t="n" s="0">
        <x:v>8.179112</x:v>
      </x:c>
      <x:c t="n" s="0">
        <x:v>6.905524</x:v>
      </x:c>
      <x:c t="n" s="0">
        <x:v>4.158538</x:v>
      </x:c>
      <x:c t="n" s="0">
        <x:v>4.001346</x:v>
      </x:c>
      <x:c t="n" s="0">
        <x:v>4.186203</x:v>
      </x:c>
      <x:c t="n" s="0">
        <x:v>-30.06697</x:v>
      </x:c>
      <x:c t="n" s="0">
        <x:v>-29.16826</x:v>
      </x:c>
      <x:c t="n" s="0">
        <x:v>-17.74781</x:v>
      </x:c>
      <x:c t="n" s="0">
        <x:v>-22.51857</x:v>
      </x:c>
      <x:c t="n" s="0">
        <x:v>-16.16116</x:v>
      </x:c>
      <x:c t="n" s="0">
        <x:v>-7.266903</x:v>
      </x:c>
      <x:c t="n" s="0">
        <x:v>-24.17604</x:v>
      </x:c>
      <x:c t="n" s="0">
        <x:v>5.972043</x:v>
      </x:c>
      <x:c t="n" s="0">
        <x:v>7.25462</x:v>
      </x:c>
      <x:c t="n" s="0">
        <x:v>1.958257</x:v>
      </x:c>
      <x:c t="n" s="0">
        <x:v>19.3877</x:v>
      </x:c>
      <x:c t="n" s="0">
        <x:v>15.22921</x:v>
      </x:c>
      <x:c t="n" s="0">
        <x:v>23.38194</x:v>
      </x:c>
      <x:c t="n" s="0">
        <x:v>20.83065</x:v>
      </x:c>
      <x:c t="n" s="0">
        <x:v>22.79956</x:v>
      </x:c>
      <x:c t="n" s="0">
        <x:v>29.88837</x:v>
      </x:c>
      <x:c t="n" s="0">
        <x:v>25.70162</x:v>
      </x:c>
      <x:c t="n" s="0">
        <x:v>23.33563</x:v>
      </x:c>
      <x:c t="n" s="0">
        <x:v>27.49708</x:v>
      </x:c>
      <x:c t="n" s="0">
        <x:v>20.73816</x:v>
      </x:c>
      <x:c t="n" s="0">
        <x:v>25.989</x:v>
      </x:c>
      <x:c t="n" s="0">
        <x:v>26.35546</x:v>
      </x:c>
      <x:c t="n" s="0">
        <x:v>25.39486</x:v>
      </x:c>
      <x:c t="n" s="0">
        <x:v>23.59257</x:v>
      </x:c>
      <x:c t="n" s="0">
        <x:v>23.06174</x:v>
      </x:c>
      <x:c t="n" s="0">
        <x:v>18.61205</x:v>
      </x:c>
      <x:c t="n" s="0">
        <x:v>18.58323</x:v>
      </x:c>
      <x:c t="n" s="0">
        <x:v>18.86969</x:v>
      </x:c>
      <x:c t="n" s="0">
        <x:v>13.79584</x:v>
      </x:c>
      <x:c t="n" s="0">
        <x:v>16.23155</x:v>
      </x:c>
      <x:c t="n" s="0">
        <x:v>8.328954</x:v>
      </x:c>
      <x:c t="n" s="0">
        <x:v>6.387085</x:v>
      </x:c>
      <x:c t="n" s="0">
        <x:v>5.163992</x:v>
      </x:c>
      <x:c t="n" s="0">
        <x:v>4.76669</x:v>
      </x:c>
      <x:c t="n" s="0">
        <x:v>4.588972</x:v>
      </x:c>
      <x:c t="n" s="0">
        <x:v>5.129519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43944.2994212963</x:v>
      </x:c>
      <x:c t="n" s="7">
        <x:v>43944.2994212963</x:v>
      </x:c>
      <x:c t="n" s="0">
        <x:v>36.04219</x:v>
      </x:c>
      <x:c t="n" s="0">
        <x:v>54.20069</x:v>
      </x:c>
      <x:c t="n" s="0">
        <x:v>49.2442</x:v>
      </x:c>
      <x:c t="n" s="0">
        <x:v>59.65408</x:v>
      </x:c>
      <x:c t="n" s="0">
        <x:v>-30.06697</x:v>
      </x:c>
      <x:c t="n" s="0">
        <x:v>-29.16826</x:v>
      </x:c>
      <x:c t="n" s="0">
        <x:v>-19.52052</x:v>
      </x:c>
      <x:c t="n" s="0">
        <x:v>-22.67736</x:v>
      </x:c>
      <x:c t="n" s="0">
        <x:v>-18.13235</x:v>
      </x:c>
      <x:c t="n" s="0">
        <x:v>-8.118767</x:v>
      </x:c>
      <x:c t="n" s="0">
        <x:v>-3.963901</x:v>
      </x:c>
      <x:c t="n" s="0">
        <x:v>4.862504</x:v>
      </x:c>
      <x:c t="n" s="0">
        <x:v>11.04638</x:v>
      </x:c>
      <x:c t="n" s="0">
        <x:v>9.756164</x:v>
      </x:c>
      <x:c t="n" s="0">
        <x:v>15.25692</x:v>
      </x:c>
      <x:c t="n" s="0">
        <x:v>18.32216</x:v>
      </x:c>
      <x:c t="n" s="0">
        <x:v>24.40121</x:v>
      </x:c>
      <x:c t="n" s="0">
        <x:v>25.54328</x:v>
      </x:c>
      <x:c t="n" s="0">
        <x:v>26.26154</x:v>
      </x:c>
      <x:c t="n" s="0">
        <x:v>25.81585</x:v>
      </x:c>
      <x:c t="n" s="0">
        <x:v>23.62908</x:v>
      </x:c>
      <x:c t="n" s="0">
        <x:v>25.96095</x:v>
      </x:c>
      <x:c t="n" s="0">
        <x:v>27.09989</x:v>
      </x:c>
      <x:c t="n" s="0">
        <x:v>26.99593</x:v>
      </x:c>
      <x:c t="n" s="0">
        <x:v>25.20901</x:v>
      </x:c>
      <x:c t="n" s="0">
        <x:v>26.08909</x:v>
      </x:c>
      <x:c t="n" s="0">
        <x:v>25.67567</x:v>
      </x:c>
      <x:c t="n" s="0">
        <x:v>25.03744</x:v>
      </x:c>
      <x:c t="n" s="0">
        <x:v>23.99818</x:v>
      </x:c>
      <x:c t="n" s="0">
        <x:v>21.17167</x:v>
      </x:c>
      <x:c t="n" s="0">
        <x:v>19.02874</x:v>
      </x:c>
      <x:c t="n" s="0">
        <x:v>18.75657</x:v>
      </x:c>
      <x:c t="n" s="0">
        <x:v>17.14163</x:v>
      </x:c>
      <x:c t="n" s="0">
        <x:v>17.13185</x:v>
      </x:c>
      <x:c t="n" s="0">
        <x:v>10.25375</x:v>
      </x:c>
      <x:c t="n" s="0">
        <x:v>7.957877</x:v>
      </x:c>
      <x:c t="n" s="0">
        <x:v>6.720243</x:v>
      </x:c>
      <x:c t="n" s="0">
        <x:v>4.423372</x:v>
      </x:c>
      <x:c t="n" s="0">
        <x:v>4.129031</x:v>
      </x:c>
      <x:c t="n" s="0">
        <x:v>4.22675</x:v>
      </x:c>
      <x:c t="n" s="0">
        <x:v>-30.06697</x:v>
      </x:c>
      <x:c t="n" s="0">
        <x:v>-29.16826</x:v>
      </x:c>
      <x:c t="n" s="0">
        <x:v>-17.74781</x:v>
      </x:c>
      <x:c t="n" s="0">
        <x:v>-22.51857</x:v>
      </x:c>
      <x:c t="n" s="0">
        <x:v>-16.16116</x:v>
      </x:c>
      <x:c t="n" s="0">
        <x:v>-11.58831</x:v>
      </x:c>
      <x:c t="n" s="0">
        <x:v>-24.17604</x:v>
      </x:c>
      <x:c t="n" s="0">
        <x:v>6.482151</x:v>
      </x:c>
      <x:c t="n" s="0">
        <x:v>7.25462</x:v>
      </x:c>
      <x:c t="n" s="0">
        <x:v>1.958257</x:v>
      </x:c>
      <x:c t="n" s="0">
        <x:v>19.3877</x:v>
      </x:c>
      <x:c t="n" s="0">
        <x:v>15.22921</x:v>
      </x:c>
      <x:c t="n" s="0">
        <x:v>16.51878</x:v>
      </x:c>
      <x:c t="n" s="0">
        <x:v>16.52159</x:v>
      </x:c>
      <x:c t="n" s="0">
        <x:v>31.12717</x:v>
      </x:c>
      <x:c t="n" s="0">
        <x:v>26.77924</x:v>
      </x:c>
      <x:c t="n" s="0">
        <x:v>19.84943</x:v>
      </x:c>
      <x:c t="n" s="0">
        <x:v>20.2692</x:v>
      </x:c>
      <x:c t="n" s="0">
        <x:v>27.2702</x:v>
      </x:c>
      <x:c t="n" s="0">
        <x:v>23.62304</x:v>
      </x:c>
      <x:c t="n" s="0">
        <x:v>26.62889</x:v>
      </x:c>
      <x:c t="n" s="0">
        <x:v>24.32541</x:v>
      </x:c>
      <x:c t="n" s="0">
        <x:v>25.9631</x:v>
      </x:c>
      <x:c t="n" s="0">
        <x:v>22.51228</x:v>
      </x:c>
      <x:c t="n" s="0">
        <x:v>22.35632</x:v>
      </x:c>
      <x:c t="n" s="0">
        <x:v>18.7618</x:v>
      </x:c>
      <x:c t="n" s="0">
        <x:v>18.81342</x:v>
      </x:c>
      <x:c t="n" s="0">
        <x:v>18.82077</x:v>
      </x:c>
      <x:c t="n" s="0">
        <x:v>14.87744</x:v>
      </x:c>
      <x:c t="n" s="0">
        <x:v>15.33222</x:v>
      </x:c>
      <x:c t="n" s="0">
        <x:v>6.967687</x:v>
      </x:c>
      <x:c t="n" s="0">
        <x:v>6.466771</x:v>
      </x:c>
      <x:c t="n" s="0">
        <x:v>5.449377</x:v>
      </x:c>
      <x:c t="n" s="0">
        <x:v>6.956048</x:v>
      </x:c>
      <x:c t="n" s="0">
        <x:v>4.599606</x:v>
      </x:c>
      <x:c t="n" s="0">
        <x:v>3.576053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43944.2994212963</x:v>
      </x:c>
      <x:c t="n" s="7">
        <x:v>43944.2994212963</x:v>
      </x:c>
      <x:c t="n" s="0">
        <x:v>38.27243</x:v>
      </x:c>
      <x:c t="n" s="0">
        <x:v>54.20069</x:v>
      </x:c>
      <x:c t="n" s="0">
        <x:v>50.1907</x:v>
      </x:c>
      <x:c t="n" s="0">
        <x:v>57.43559</x:v>
      </x:c>
      <x:c t="n" s="0">
        <x:v>-30.06697</x:v>
      </x:c>
      <x:c t="n" s="0">
        <x:v>-29.16826</x:v>
      </x:c>
      <x:c t="n" s="0">
        <x:v>-19.2123</x:v>
      </x:c>
      <x:c t="n" s="0">
        <x:v>-22.65428</x:v>
      </x:c>
      <x:c t="n" s="0">
        <x:v>-17.78273</x:v>
      </x:c>
      <x:c t="n" s="0">
        <x:v>-8.482374</x:v>
      </x:c>
      <x:c t="n" s="0">
        <x:v>-4.612095</x:v>
      </x:c>
      <x:c t="n" s="0">
        <x:v>5.267849</x:v>
      </x:c>
      <x:c t="n" s="0">
        <x:v>10.66056</x:v>
      </x:c>
      <x:c t="n" s="0">
        <x:v>9.322403</x:v>
      </x:c>
      <x:c t="n" s="0">
        <x:v>16.1627</x:v>
      </x:c>
      <x:c t="n" s="0">
        <x:v>17.86783</x:v>
      </x:c>
      <x:c t="n" s="0">
        <x:v>23.76986</x:v>
      </x:c>
      <x:c t="n" s="0">
        <x:v>25.10591</x:v>
      </x:c>
      <x:c t="n" s="0">
        <x:v>27.58451</x:v>
      </x:c>
      <x:c t="n" s="0">
        <x:v>25.79971</x:v>
      </x:c>
      <x:c t="n" s="0">
        <x:v>23.43017</x:v>
      </x:c>
      <x:c t="n" s="0">
        <x:v>26.10978</x:v>
      </x:c>
      <x:c t="n" s="0">
        <x:v>27.39038</x:v>
      </x:c>
      <x:c t="n" s="0">
        <x:v>26.47532</x:v>
      </x:c>
      <x:c t="n" s="0">
        <x:v>25.68159</x:v>
      </x:c>
      <x:c t="n" s="0">
        <x:v>25.95033</x:v>
      </x:c>
      <x:c t="n" s="0">
        <x:v>25.48371</x:v>
      </x:c>
      <x:c t="n" s="0">
        <x:v>24.75408</x:v>
      </x:c>
      <x:c t="n" s="0">
        <x:v>23.81466</x:v>
      </x:c>
      <x:c t="n" s="0">
        <x:v>21.06308</x:v>
      </x:c>
      <x:c t="n" s="0">
        <x:v>18.85006</x:v>
      </x:c>
      <x:c t="n" s="0">
        <x:v>18.57965</x:v>
      </x:c>
      <x:c t="n" s="0">
        <x:v>16.90729</x:v>
      </x:c>
      <x:c t="n" s="0">
        <x:v>16.82193</x:v>
      </x:c>
      <x:c t="n" s="0">
        <x:v>9.905681</x:v>
      </x:c>
      <x:c t="n" s="0">
        <x:v>7.905934</x:v>
      </x:c>
      <x:c t="n" s="0">
        <x:v>6.667807</x:v>
      </x:c>
      <x:c t="n" s="0">
        <x:v>4.590511</x:v>
      </x:c>
      <x:c t="n" s="0">
        <x:v>4.257621</x:v>
      </x:c>
      <x:c t="n" s="0">
        <x:v>4.095579</x:v>
      </x:c>
      <x:c t="n" s="0">
        <x:v>-30.06697</x:v>
      </x:c>
      <x:c t="n" s="0">
        <x:v>-29.16826</x:v>
      </x:c>
      <x:c t="n" s="0">
        <x:v>-17.74781</x:v>
      </x:c>
      <x:c t="n" s="0">
        <x:v>-22.51857</x:v>
      </x:c>
      <x:c t="n" s="0">
        <x:v>-16.16116</x:v>
      </x:c>
      <x:c t="n" s="0">
        <x:v>-11.58831</x:v>
      </x:c>
      <x:c t="n" s="0">
        <x:v>-10.56362</x:v>
      </x:c>
      <x:c t="n" s="0">
        <x:v>7.218239</x:v>
      </x:c>
      <x:c t="n" s="0">
        <x:v>7.25462</x:v>
      </x:c>
      <x:c t="n" s="0">
        <x:v>9.842257</x:v>
      </x:c>
      <x:c t="n" s="0">
        <x:v>19.3877</x:v>
      </x:c>
      <x:c t="n" s="0">
        <x:v>10.40478</x:v>
      </x:c>
      <x:c t="n" s="0">
        <x:v>13.04204</x:v>
      </x:c>
      <x:c t="n" s="0">
        <x:v>22.91178</x:v>
      </x:c>
      <x:c t="n" s="0">
        <x:v>31.04473</x:v>
      </x:c>
      <x:c t="n" s="0">
        <x:v>23.97411</x:v>
      </x:c>
      <x:c t="n" s="0">
        <x:v>21.65051</x:v>
      </x:c>
      <x:c t="n" s="0">
        <x:v>29.7704</x:v>
      </x:c>
      <x:c t="n" s="0">
        <x:v>26.91766</x:v>
      </x:c>
      <x:c t="n" s="0">
        <x:v>21.86495</x:v>
      </x:c>
      <x:c t="n" s="0">
        <x:v>27.76318</x:v>
      </x:c>
      <x:c t="n" s="0">
        <x:v>24.48391</x:v>
      </x:c>
      <x:c t="n" s="0">
        <x:v>24.14131</x:v>
      </x:c>
      <x:c t="n" s="0">
        <x:v>22.47206</x:v>
      </x:c>
      <x:c t="n" s="0">
        <x:v>23.66495</x:v>
      </x:c>
      <x:c t="n" s="0">
        <x:v>20.50857</x:v>
      </x:c>
      <x:c t="n" s="0">
        <x:v>17.7177</x:v>
      </x:c>
      <x:c t="n" s="0">
        <x:v>18.77405</x:v>
      </x:c>
      <x:c t="n" s="0">
        <x:v>15.96075</x:v>
      </x:c>
      <x:c t="n" s="0">
        <x:v>15.11566</x:v>
      </x:c>
      <x:c t="n" s="0">
        <x:v>7.660792</x:v>
      </x:c>
      <x:c t="n" s="0">
        <x:v>7.300136</x:v>
      </x:c>
      <x:c t="n" s="0">
        <x:v>6.829786</x:v>
      </x:c>
      <x:c t="n" s="0">
        <x:v>3.876314</x:v>
      </x:c>
      <x:c t="n" s="0">
        <x:v>4.919395</x:v>
      </x:c>
      <x:c t="n" s="0">
        <x:v>3.906918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43944.2994212963</x:v>
      </x:c>
      <x:c t="n" s="7">
        <x:v>43944.2994212963</x:v>
      </x:c>
      <x:c t="n" s="0">
        <x:v>36.65725</x:v>
      </x:c>
      <x:c t="n" s="0">
        <x:v>54.20069</x:v>
      </x:c>
      <x:c t="n" s="0">
        <x:v>53.41397</x:v>
      </x:c>
      <x:c t="n" s="0">
        <x:v>60.44589</x:v>
      </x:c>
      <x:c t="n" s="0">
        <x:v>-30.06697</x:v>
      </x:c>
      <x:c t="n" s="0">
        <x:v>-29.16826</x:v>
      </x:c>
      <x:c t="n" s="0">
        <x:v>-18.78569</x:v>
      </x:c>
      <x:c t="n" s="0">
        <x:v>-22.79505</x:v>
      </x:c>
      <x:c t="n" s="0">
        <x:v>-17.50495</x:v>
      </x:c>
      <x:c t="n" s="0">
        <x:v>-8.818984</x:v>
      </x:c>
      <x:c t="n" s="0">
        <x:v>-5.007797</x:v>
      </x:c>
      <x:c t="n" s="0">
        <x:v>5.613141</x:v>
      </x:c>
      <x:c t="n" s="0">
        <x:v>10.3624</x:v>
      </x:c>
      <x:c t="n" s="0">
        <x:v>9.741124</x:v>
      </x:c>
      <x:c t="n" s="0">
        <x:v>16.81017</x:v>
      </x:c>
      <x:c t="n" s="0">
        <x:v>17.31367</x:v>
      </x:c>
      <x:c t="n" s="0">
        <x:v>23.14689</x:v>
      </x:c>
      <x:c t="n" s="0">
        <x:v>24.84689</x:v>
      </x:c>
      <x:c t="n" s="0">
        <x:v>27.92794</x:v>
      </x:c>
      <x:c t="n" s="0">
        <x:v>25.40957</x:v>
      </x:c>
      <x:c t="n" s="0">
        <x:v>23.3285</x:v>
      </x:c>
      <x:c t="n" s="0">
        <x:v>26.49297</x:v>
      </x:c>
      <x:c t="n" s="0">
        <x:v>27.03474</x:v>
      </x:c>
      <x:c t="n" s="0">
        <x:v>26.37588</x:v>
      </x:c>
      <x:c t="n" s="0">
        <x:v>25.67224</x:v>
      </x:c>
      <x:c t="n" s="0">
        <x:v>25.89901</x:v>
      </x:c>
      <x:c t="n" s="0">
        <x:v>25.3818</x:v>
      </x:c>
      <x:c t="n" s="0">
        <x:v>24.5832</x:v>
      </x:c>
      <x:c t="n" s="0">
        <x:v>23.5299</x:v>
      </x:c>
      <x:c t="n" s="0">
        <x:v>20.85067</x:v>
      </x:c>
      <x:c t="n" s="0">
        <x:v>18.97471</x:v>
      </x:c>
      <x:c t="n" s="0">
        <x:v>18.5988</x:v>
      </x:c>
      <x:c t="n" s="0">
        <x:v>16.76049</x:v>
      </x:c>
      <x:c t="n" s="0">
        <x:v>16.65478</x:v>
      </x:c>
      <x:c t="n" s="0">
        <x:v>9.659009</x:v>
      </x:c>
      <x:c t="n" s="0">
        <x:v>7.630519</x:v>
      </x:c>
      <x:c t="n" s="0">
        <x:v>6.602412</x:v>
      </x:c>
      <x:c t="n" s="0">
        <x:v>4.689617</x:v>
      </x:c>
      <x:c t="n" s="0">
        <x:v>4.252469</x:v>
      </x:c>
      <x:c t="n" s="0">
        <x:v>4.223033</x:v>
      </x:c>
      <x:c t="n" s="0">
        <x:v>-30.06697</x:v>
      </x:c>
      <x:c t="n" s="0">
        <x:v>-29.16826</x:v>
      </x:c>
      <x:c t="n" s="0">
        <x:v>-16.02777</x:v>
      </x:c>
      <x:c t="n" s="0">
        <x:v>-25.8742</x:v>
      </x:c>
      <x:c t="n" s="0">
        <x:v>-16.16116</x:v>
      </x:c>
      <x:c t="n" s="0">
        <x:v>-11.58831</x:v>
      </x:c>
      <x:c t="n" s="0">
        <x:v>-8.55442</x:v>
      </x:c>
      <x:c t="n" s="0">
        <x:v>7.218239</x:v>
      </x:c>
      <x:c t="n" s="0">
        <x:v>8.81862</x:v>
      </x:c>
      <x:c t="n" s="0">
        <x:v>11.60992</x:v>
      </x:c>
      <x:c t="n" s="0">
        <x:v>18.49668</x:v>
      </x:c>
      <x:c t="n" s="0">
        <x:v>10.40478</x:v>
      </x:c>
      <x:c t="n" s="0">
        <x:v>19.11428</x:v>
      </x:c>
      <x:c t="n" s="0">
        <x:v>25.80628</x:v>
      </x:c>
      <x:c t="n" s="0">
        <x:v>28.60284</x:v>
      </x:c>
      <x:c t="n" s="0">
        <x:v>20.28212</x:v>
      </x:c>
      <x:c t="n" s="0">
        <x:v>25.6512</x:v>
      </x:c>
      <x:c t="n" s="0">
        <x:v>26.25251</x:v>
      </x:c>
      <x:c t="n" s="0">
        <x:v>25.4595</x:v>
      </x:c>
      <x:c t="n" s="0">
        <x:v>25.87171</x:v>
      </x:c>
      <x:c t="n" s="0">
        <x:v>25.58851</x:v>
      </x:c>
      <x:c t="n" s="0">
        <x:v>25.71092</x:v>
      </x:c>
      <x:c t="n" s="0">
        <x:v>22.68297</x:v>
      </x:c>
      <x:c t="n" s="0">
        <x:v>22.92146</x:v>
      </x:c>
      <x:c t="n" s="0">
        <x:v>18.61508</x:v>
      </x:c>
      <x:c t="n" s="0">
        <x:v>19.05463</x:v>
      </x:c>
      <x:c t="n" s="0">
        <x:v>18.21386</x:v>
      </x:c>
      <x:c t="n" s="0">
        <x:v>20.64338</x:v>
      </x:c>
      <x:c t="n" s="0">
        <x:v>14.85805</x:v>
      </x:c>
      <x:c t="n" s="0">
        <x:v>15.15428</x:v>
      </x:c>
      <x:c t="n" s="0">
        <x:v>7.69052</x:v>
      </x:c>
      <x:c t="n" s="0">
        <x:v>6.293059</x:v>
      </x:c>
      <x:c t="n" s="0">
        <x:v>5.236671</x:v>
      </x:c>
      <x:c t="n" s="0">
        <x:v>4.726526</x:v>
      </x:c>
      <x:c t="n" s="0">
        <x:v>4.445634</x:v>
      </x:c>
      <x:c t="n" s="0">
        <x:v>4.384961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43944.2994212963</x:v>
      </x:c>
      <x:c t="n" s="7">
        <x:v>43944.2994212963</x:v>
      </x:c>
      <x:c t="n" s="0">
        <x:v>36.39814</x:v>
      </x:c>
      <x:c t="n" s="0">
        <x:v>54.20069</x:v>
      </x:c>
      <x:c t="n" s="0">
        <x:v>52.26554</x:v>
      </x:c>
      <x:c t="n" s="0">
        <x:v>59.65408</x:v>
      </x:c>
      <x:c t="n" s="0">
        <x:v>-30.06697</x:v>
      </x:c>
      <x:c t="n" s="0">
        <x:v>-29.16826</x:v>
      </x:c>
      <x:c t="n" s="0">
        <x:v>-18.20777</x:v>
      </x:c>
      <x:c t="n" s="0">
        <x:v>-23.1864</x:v>
      </x:c>
      <x:c t="n" s="0">
        <x:v>-17.28104</x:v>
      </x:c>
      <x:c t="n" s="0">
        <x:v>-9.128677</x:v>
      </x:c>
      <x:c t="n" s="0">
        <x:v>-5.376857</x:v>
      </x:c>
      <x:c t="n" s="0">
        <x:v>5.887743</x:v>
      </x:c>
      <x:c t="n" s="0">
        <x:v>10.18851</x:v>
      </x:c>
      <x:c t="n" s="0">
        <x:v>10.06931</x:v>
      </x:c>
      <x:c t="n" s="0">
        <x:v>16.89724</x:v>
      </x:c>
      <x:c t="n" s="0">
        <x:v>16.77705</x:v>
      </x:c>
      <x:c t="n" s="0">
        <x:v>22.94753</x:v>
      </x:c>
      <x:c t="n" s="0">
        <x:v>25.70479</x:v>
      </x:c>
      <x:c t="n" s="0">
        <x:v>28.10132</x:v>
      </x:c>
      <x:c t="n" s="0">
        <x:v>24.84438</x:v>
      </x:c>
      <x:c t="n" s="0">
        <x:v>24.10012</x:v>
      </x:c>
      <x:c t="n" s="0">
        <x:v>26.40807</x:v>
      </x:c>
      <x:c t="n" s="0">
        <x:v>27.24586</x:v>
      </x:c>
      <x:c t="n" s="0">
        <x:v>25.89216</x:v>
      </x:c>
      <x:c t="n" s="0">
        <x:v>26.29491</x:v>
      </x:c>
      <x:c t="n" s="0">
        <x:v>25.43134</x:v>
      </x:c>
      <x:c t="n" s="0">
        <x:v>24.85175</x:v>
      </x:c>
      <x:c t="n" s="0">
        <x:v>24.26948</x:v>
      </x:c>
      <x:c t="n" s="0">
        <x:v>23.12755</x:v>
      </x:c>
      <x:c t="n" s="0">
        <x:v>20.60023</x:v>
      </x:c>
      <x:c t="n" s="0">
        <x:v>19.14454</x:v>
      </x:c>
      <x:c t="n" s="0">
        <x:v>18.94252</x:v>
      </x:c>
      <x:c t="n" s="0">
        <x:v>16.64802</x:v>
      </x:c>
      <x:c t="n" s="0">
        <x:v>16.55852</x:v>
      </x:c>
      <x:c t="n" s="0">
        <x:v>9.38138</x:v>
      </x:c>
      <x:c t="n" s="0">
        <x:v>7.63777</x:v>
      </x:c>
      <x:c t="n" s="0">
        <x:v>6.504817</x:v>
      </x:c>
      <x:c t="n" s="0">
        <x:v>4.56951</x:v>
      </x:c>
      <x:c t="n" s="0">
        <x:v>4.408018</x:v>
      </x:c>
      <x:c t="n" s="0">
        <x:v>4.155832</x:v>
      </x:c>
      <x:c t="n" s="0">
        <x:v>-30.06697</x:v>
      </x:c>
      <x:c t="n" s="0">
        <x:v>-29.16826</x:v>
      </x:c>
      <x:c t="n" s="0">
        <x:v>-15.82947</x:v>
      </x:c>
      <x:c t="n" s="0">
        <x:v>-26.66516</x:v>
      </x:c>
      <x:c t="n" s="0">
        <x:v>-15.82609</x:v>
      </x:c>
      <x:c t="n" s="0">
        <x:v>-11.58831</x:v>
      </x:c>
      <x:c t="n" s="0">
        <x:v>-8.55442</x:v>
      </x:c>
      <x:c t="n" s="0">
        <x:v>6.655922</x:v>
      </x:c>
      <x:c t="n" s="0">
        <x:v>9.002302</x:v>
      </x:c>
      <x:c t="n" s="0">
        <x:v>11.60992</x:v>
      </x:c>
      <x:c t="n" s="0">
        <x:v>17.37439</x:v>
      </x:c>
      <x:c t="n" s="0">
        <x:v>10.40478</x:v>
      </x:c>
      <x:c t="n" s="0">
        <x:v>21.55199</x:v>
      </x:c>
      <x:c t="n" s="0">
        <x:v>29.71468</x:v>
      </x:c>
      <x:c t="n" s="0">
        <x:v>29.43444</x:v>
      </x:c>
      <x:c t="n" s="0">
        <x:v>21.18377</x:v>
      </x:c>
      <x:c t="n" s="0">
        <x:v>26.93411</x:v>
      </x:c>
      <x:c t="n" s="0">
        <x:v>23.33717</x:v>
      </x:c>
      <x:c t="n" s="0">
        <x:v>26.28233</x:v>
      </x:c>
      <x:c t="n" s="0">
        <x:v>26.27436</x:v>
      </x:c>
      <x:c t="n" s="0">
        <x:v>29.79264</x:v>
      </x:c>
      <x:c t="n" s="0">
        <x:v>22.82106</x:v>
      </x:c>
      <x:c t="n" s="0">
        <x:v>20.32051</x:v>
      </x:c>
      <x:c t="n" s="0">
        <x:v>20.0078</x:v>
      </x:c>
      <x:c t="n" s="0">
        <x:v>21.95715</x:v>
      </x:c>
      <x:c t="n" s="0">
        <x:v>18.99582</x:v>
      </x:c>
      <x:c t="n" s="0">
        <x:v>20.47733</x:v>
      </x:c>
      <x:c t="n" s="0">
        <x:v>17.67283</x:v>
      </x:c>
      <x:c t="n" s="0">
        <x:v>15.33859</x:v>
      </x:c>
      <x:c t="n" s="0">
        <x:v>15.85533</x:v>
      </x:c>
      <x:c t="n" s="0">
        <x:v>8.282039</x:v>
      </x:c>
      <x:c t="n" s="0">
        <x:v>8.350502</x:v>
      </x:c>
      <x:c t="n" s="0">
        <x:v>7.627265</x:v>
      </x:c>
      <x:c t="n" s="0">
        <x:v>3.289698</x:v>
      </x:c>
      <x:c t="n" s="0">
        <x:v>4.479077</x:v>
      </x:c>
      <x:c t="n" s="0">
        <x:v>3.222023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43944.2994212963</x:v>
      </x:c>
      <x:c t="n" s="7">
        <x:v>43944.2994212963</x:v>
      </x:c>
      <x:c t="n" s="0">
        <x:v>36.59581</x:v>
      </x:c>
      <x:c t="n" s="0">
        <x:v>54.20069</x:v>
      </x:c>
      <x:c t="n" s="0">
        <x:v>53.03131</x:v>
      </x:c>
      <x:c t="n" s="0">
        <x:v>62.66438</x:v>
      </x:c>
      <x:c t="n" s="0">
        <x:v>-30.06697</x:v>
      </x:c>
      <x:c t="n" s="0">
        <x:v>-29.16826</x:v>
      </x:c>
      <x:c t="n" s="0">
        <x:v>-17.76861</x:v>
      </x:c>
      <x:c t="n" s="0">
        <x:v>-23.55102</x:v>
      </x:c>
      <x:c t="n" s="0">
        <x:v>-16.90973</x:v>
      </x:c>
      <x:c t="n" s="0">
        <x:v>-9.411856</x:v>
      </x:c>
      <x:c t="n" s="0">
        <x:v>-5.718948</x:v>
      </x:c>
      <x:c t="n" s="0">
        <x:v>5.794116</x:v>
      </x:c>
      <x:c t="n" s="0">
        <x:v>10.03428</x:v>
      </x:c>
      <x:c t="n" s="0">
        <x:v>11.22843</x:v>
      </x:c>
      <x:c t="n" s="0">
        <x:v>16.97025</x:v>
      </x:c>
      <x:c t="n" s="0">
        <x:v>16.26398</x:v>
      </x:c>
      <x:c t="n" s="0">
        <x:v>22.76971</x:v>
      </x:c>
      <x:c t="n" s="0">
        <x:v>26.57385</x:v>
      </x:c>
      <x:c t="n" s="0">
        <x:v>28.34367</x:v>
      </x:c>
      <x:c t="n" s="0">
        <x:v>24.69001</x:v>
      </x:c>
      <x:c t="n" s="0">
        <x:v>24.2194</x:v>
      </x:c>
      <x:c t="n" s="0">
        <x:v>25.84674</x:v>
      </x:c>
      <x:c t="n" s="0">
        <x:v>26.73279</x:v>
      </x:c>
      <x:c t="n" s="0">
        <x:v>26.19377</x:v>
      </x:c>
      <x:c t="n" s="0">
        <x:v>26.48985</x:v>
      </x:c>
      <x:c t="n" s="0">
        <x:v>25.51246</x:v>
      </x:c>
      <x:c t="n" s="0">
        <x:v>24.46915</x:v>
      </x:c>
      <x:c t="n" s="0">
        <x:v>24.19028</x:v>
      </x:c>
      <x:c t="n" s="0">
        <x:v>23.01759</x:v>
      </x:c>
      <x:c t="n" s="0">
        <x:v>20.49592</x:v>
      </x:c>
      <x:c t="n" s="0">
        <x:v>19.19007</x:v>
      </x:c>
      <x:c t="n" s="0">
        <x:v>18.93913</x:v>
      </x:c>
      <x:c t="n" s="0">
        <x:v>16.60071</x:v>
      </x:c>
      <x:c t="n" s="0">
        <x:v>16.35658</x:v>
      </x:c>
      <x:c t="n" s="0">
        <x:v>9.189989</x:v>
      </x:c>
      <x:c t="n" s="0">
        <x:v>7.650649</x:v>
      </x:c>
      <x:c t="n" s="0">
        <x:v>6.571842</x:v>
      </x:c>
      <x:c t="n" s="0">
        <x:v>4.372627</x:v>
      </x:c>
      <x:c t="n" s="0">
        <x:v>4.330739</x:v>
      </x:c>
      <x:c t="n" s="0">
        <x:v>4.042298</x:v>
      </x:c>
      <x:c t="n" s="0">
        <x:v>-30.06697</x:v>
      </x:c>
      <x:c t="n" s="0">
        <x:v>-29.16826</x:v>
      </x:c>
      <x:c t="n" s="0">
        <x:v>-15.82947</x:v>
      </x:c>
      <x:c t="n" s="0">
        <x:v>-26.66516</x:v>
      </x:c>
      <x:c t="n" s="0">
        <x:v>-14.9527</x:v>
      </x:c>
      <x:c t="n" s="0">
        <x:v>-11.58831</x:v>
      </x:c>
      <x:c t="n" s="0">
        <x:v>-8.55442</x:v>
      </x:c>
      <x:c t="n" s="0">
        <x:v>4.32969</x:v>
      </x:c>
      <x:c t="n" s="0">
        <x:v>6.854029</x:v>
      </x:c>
      <x:c t="n" s="0">
        <x:v>17.17712</x:v>
      </x:c>
      <x:c t="n" s="0">
        <x:v>17.37439</x:v>
      </x:c>
      <x:c t="n" s="0">
        <x:v>10.65384</x:v>
      </x:c>
      <x:c t="n" s="0">
        <x:v>21.47015</x:v>
      </x:c>
      <x:c t="n" s="0">
        <x:v>26.95525</x:v>
      </x:c>
      <x:c t="n" s="0">
        <x:v>28.32847</x:v>
      </x:c>
      <x:c t="n" s="0">
        <x:v>24.69178</x:v>
      </x:c>
      <x:c t="n" s="0">
        <x:v>19.13056</x:v>
      </x:c>
      <x:c t="n" s="0">
        <x:v>21.91501</x:v>
      </x:c>
      <x:c t="n" s="0">
        <x:v>25.80656</x:v>
      </x:c>
      <x:c t="n" s="0">
        <x:v>30.76474</x:v>
      </x:c>
      <x:c t="n" s="0">
        <x:v>25.87887</x:v>
      </x:c>
      <x:c t="n" s="0">
        <x:v>27.5347</x:v>
      </x:c>
      <x:c t="n" s="0">
        <x:v>25.78989</x:v>
      </x:c>
      <x:c t="n" s="0">
        <x:v>26.02565</x:v>
      </x:c>
      <x:c t="n" s="0">
        <x:v>19.49312</x:v>
      </x:c>
      <x:c t="n" s="0">
        <x:v>21.26616</x:v>
      </x:c>
      <x:c t="n" s="0">
        <x:v>19.41599</x:v>
      </x:c>
      <x:c t="n" s="0">
        <x:v>19.58573</x:v>
      </x:c>
      <x:c t="n" s="0">
        <x:v>17.00003</x:v>
      </x:c>
      <x:c t="n" s="0">
        <x:v>15.19518</x:v>
      </x:c>
      <x:c t="n" s="0">
        <x:v>7.525821</x:v>
      </x:c>
      <x:c t="n" s="0">
        <x:v>5.854637</x:v>
      </x:c>
      <x:c t="n" s="0">
        <x:v>6.171332</x:v>
      </x:c>
      <x:c t="n" s="0">
        <x:v>4.061493</x:v>
      </x:c>
      <x:c t="n" s="0">
        <x:v>3.90879</x:v>
      </x:c>
      <x:c t="n" s="0">
        <x:v>4.464458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43944.2994212963</x:v>
      </x:c>
      <x:c t="n" s="7">
        <x:v>43944.2994212963</x:v>
      </x:c>
      <x:c t="n" s="0">
        <x:v>36.36203</x:v>
      </x:c>
      <x:c t="n" s="0">
        <x:v>54.20069</x:v>
      </x:c>
      <x:c t="n" s="0">
        <x:v>52.60794</x:v>
      </x:c>
      <x:c t="n" s="0">
        <x:v>60.44589</x:v>
      </x:c>
      <x:c t="n" s="0">
        <x:v>-30.06697</x:v>
      </x:c>
      <x:c t="n" s="0">
        <x:v>-29.16826</x:v>
      </x:c>
      <x:c t="n" s="0">
        <x:v>-17.42576</x:v>
      </x:c>
      <x:c t="n" s="0">
        <x:v>-23.88859</x:v>
      </x:c>
      <x:c t="n" s="0">
        <x:v>-16.56311</x:v>
      </x:c>
      <x:c t="n" s="0">
        <x:v>-9.669236</x:v>
      </x:c>
      <x:c t="n" s="0">
        <x:v>-6.034081</x:v>
      </x:c>
      <x:c t="n" s="0">
        <x:v>5.608754</x:v>
      </x:c>
      <x:c t="n" s="0">
        <x:v>9.475624</x:v>
      </x:c>
      <x:c t="n" s="0">
        <x:v>12.95334</x:v>
      </x:c>
      <x:c t="n" s="0">
        <x:v>17.03164</x:v>
      </x:c>
      <x:c t="n" s="0">
        <x:v>15.77956</x:v>
      </x:c>
      <x:c t="n" s="0">
        <x:v>22.58996</x:v>
      </x:c>
      <x:c t="n" s="0">
        <x:v>25.97859</x:v>
      </x:c>
      <x:c t="n" s="0">
        <x:v>28.0562</x:v>
      </x:c>
      <x:c t="n" s="0">
        <x:v>24.86126</x:v>
      </x:c>
      <x:c t="n" s="0">
        <x:v>23.58231</x:v>
      </x:c>
      <x:c t="n" s="0">
        <x:v>25.66492</x:v>
      </x:c>
      <x:c t="n" s="0">
        <x:v>27.06339</x:v>
      </x:c>
      <x:c t="n" s="0">
        <x:v>27.61013</x:v>
      </x:c>
      <x:c t="n" s="0">
        <x:v>26.74926</x:v>
      </x:c>
      <x:c t="n" s="0">
        <x:v>25.95768</x:v>
      </x:c>
      <x:c t="n" s="0">
        <x:v>24.99421</x:v>
      </x:c>
      <x:c t="n" s="0">
        <x:v>24.43381</x:v>
      </x:c>
      <x:c t="n" s="0">
        <x:v>22.73519</x:v>
      </x:c>
      <x:c t="n" s="0">
        <x:v>20.6044</x:v>
      </x:c>
      <x:c t="n" s="0">
        <x:v>19.11978</x:v>
      </x:c>
      <x:c t="n" s="0">
        <x:v>18.81313</x:v>
      </x:c>
      <x:c t="n" s="0">
        <x:v>16.41475</x:v>
      </x:c>
      <x:c t="n" s="0">
        <x:v>16.17159</x:v>
      </x:c>
      <x:c t="n" s="0">
        <x:v>9.112743</x:v>
      </x:c>
      <x:c t="n" s="0">
        <x:v>7.389799</x:v>
      </x:c>
      <x:c t="n" s="0">
        <x:v>6.538635</x:v>
      </x:c>
      <x:c t="n" s="0">
        <x:v>4.562293</x:v>
      </x:c>
      <x:c t="n" s="0">
        <x:v>4.37456</x:v>
      </x:c>
      <x:c t="n" s="0">
        <x:v>4.042598</x:v>
      </x:c>
      <x:c t="n" s="0">
        <x:v>-30.06697</x:v>
      </x:c>
      <x:c t="n" s="0">
        <x:v>-29.16826</x:v>
      </x:c>
      <x:c t="n" s="0">
        <x:v>-15.82947</x:v>
      </x:c>
      <x:c t="n" s="0">
        <x:v>-26.66516</x:v>
      </x:c>
      <x:c t="n" s="0">
        <x:v>-14.9527</x:v>
      </x:c>
      <x:c t="n" s="0">
        <x:v>-11.58831</x:v>
      </x:c>
      <x:c t="n" s="0">
        <x:v>-8.55442</x:v>
      </x:c>
      <x:c t="n" s="0">
        <x:v>4.32969</x:v>
      </x:c>
      <x:c t="n" s="0">
        <x:v>2.417808</x:v>
      </x:c>
      <x:c t="n" s="0">
        <x:v>17.60371</x:v>
      </x:c>
      <x:c t="n" s="0">
        <x:v>17.37439</x:v>
      </x:c>
      <x:c t="n" s="0">
        <x:v>10.68828</x:v>
      </x:c>
      <x:c t="n" s="0">
        <x:v>21.33021</x:v>
      </x:c>
      <x:c t="n" s="0">
        <x:v>17.45737</x:v>
      </x:c>
      <x:c t="n" s="0">
        <x:v>24.98522</x:v>
      </x:c>
      <x:c t="n" s="0">
        <x:v>25.76683</x:v>
      </x:c>
      <x:c t="n" s="0">
        <x:v>13.59357</x:v>
      </x:c>
      <x:c t="n" s="0">
        <x:v>21.6237</x:v>
      </x:c>
      <x:c t="n" s="0">
        <x:v>28.83887</x:v>
      </x:c>
      <x:c t="n" s="0">
        <x:v>28.95094</x:v>
      </x:c>
      <x:c t="n" s="0">
        <x:v>26.9895</x:v>
      </x:c>
      <x:c t="n" s="0">
        <x:v>26.74412</x:v>
      </x:c>
      <x:c t="n" s="0">
        <x:v>23.53726</x:v>
      </x:c>
      <x:c t="n" s="0">
        <x:v>24.13768</x:v>
      </x:c>
      <x:c t="n" s="0">
        <x:v>21.13335</x:v>
      </x:c>
      <x:c t="n" s="0">
        <x:v>20.2202</x:v>
      </x:c>
      <x:c t="n" s="0">
        <x:v>18.57397</x:v>
      </x:c>
      <x:c t="n" s="0">
        <x:v>17.47579</x:v>
      </x:c>
      <x:c t="n" s="0">
        <x:v>14.29519</x:v>
      </x:c>
      <x:c t="n" s="0">
        <x:v>15.51933</x:v>
      </x:c>
      <x:c t="n" s="0">
        <x:v>9.614896</x:v>
      </x:c>
      <x:c t="n" s="0">
        <x:v>6.429929</x:v>
      </x:c>
      <x:c t="n" s="0">
        <x:v>6.086836</x:v>
      </x:c>
      <x:c t="n" s="0">
        <x:v>4.955729</x:v>
      </x:c>
      <x:c t="n" s="0">
        <x:v>4.678171</x:v>
      </x:c>
      <x:c t="n" s="0">
        <x:v>3.298571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43944.2994212963</x:v>
      </x:c>
      <x:c t="n" s="7">
        <x:v>43944.2994212963</x:v>
      </x:c>
      <x:c t="n" s="0">
        <x:v>35.50832</x:v>
      </x:c>
      <x:c t="n" s="0">
        <x:v>54.20069</x:v>
      </x:c>
      <x:c t="n" s="0">
        <x:v>52.16678</x:v>
      </x:c>
      <x:c t="n" s="0">
        <x:v>59.65408</x:v>
      </x:c>
      <x:c t="n" s="0">
        <x:v>-30.06697</x:v>
      </x:c>
      <x:c t="n" s="0">
        <x:v>-29.16826</x:v>
      </x:c>
      <x:c t="n" s="0">
        <x:v>-17.15297</x:v>
      </x:c>
      <x:c t="n" s="0">
        <x:v>-24.19937</x:v>
      </x:c>
      <x:c t="n" s="0">
        <x:v>-16.28754</x:v>
      </x:c>
      <x:c t="n" s="0">
        <x:v>-9.984649</x:v>
      </x:c>
      <x:c t="n" s="0">
        <x:v>-5.70046</x:v>
      </x:c>
      <x:c t="n" s="0">
        <x:v>5.398919</x:v>
      </x:c>
      <x:c t="n" s="0">
        <x:v>8.934074</x:v>
      </x:c>
      <x:c t="n" s="0">
        <x:v>14.02522</x:v>
      </x:c>
      <x:c t="n" s="0">
        <x:v>16.75332</x:v>
      </x:c>
      <x:c t="n" s="0">
        <x:v>15.31825</x:v>
      </x:c>
      <x:c t="n" s="0">
        <x:v>22.42733</x:v>
      </x:c>
      <x:c t="n" s="0">
        <x:v>25.44849</x:v>
      </x:c>
      <x:c t="n" s="0">
        <x:v>28.10863</x:v>
      </x:c>
      <x:c t="n" s="0">
        <x:v>24.70211</x:v>
      </x:c>
      <x:c t="n" s="0">
        <x:v>23.12098</x:v>
      </x:c>
      <x:c t="n" s="0">
        <x:v>25.20647</x:v>
      </x:c>
      <x:c t="n" s="0">
        <x:v>27.56352</x:v>
      </x:c>
      <x:c t="n" s="0">
        <x:v>27.31254</x:v>
      </x:c>
      <x:c t="n" s="0">
        <x:v>26.3821</x:v>
      </x:c>
      <x:c t="n" s="0">
        <x:v>25.7045</x:v>
      </x:c>
      <x:c t="n" s="0">
        <x:v>24.79084</x:v>
      </x:c>
      <x:c t="n" s="0">
        <x:v>24.54988</x:v>
      </x:c>
      <x:c t="n" s="0">
        <x:v>22.51459</x:v>
      </x:c>
      <x:c t="n" s="0">
        <x:v>20.51821</x:v>
      </x:c>
      <x:c t="n" s="0">
        <x:v>18.93668</x:v>
      </x:c>
      <x:c t="n" s="0">
        <x:v>18.55052</x:v>
      </x:c>
      <x:c t="n" s="0">
        <x:v>16.11677</x:v>
      </x:c>
      <x:c t="n" s="0">
        <x:v>16.0395</x:v>
      </x:c>
      <x:c t="n" s="0">
        <x:v>9.103036</x:v>
      </x:c>
      <x:c t="n" s="0">
        <x:v>7.244265</x:v>
      </x:c>
      <x:c t="n" s="0">
        <x:v>6.561276</x:v>
      </x:c>
      <x:c t="n" s="0">
        <x:v>4.378695</x:v>
      </x:c>
      <x:c t="n" s="0">
        <x:v>4.310666</x:v>
      </x:c>
      <x:c t="n" s="0">
        <x:v>4.040725</x:v>
      </x:c>
      <x:c t="n" s="0">
        <x:v>-30.06697</x:v>
      </x:c>
      <x:c t="n" s="0">
        <x:v>-29.16826</x:v>
      </x:c>
      <x:c t="n" s="0">
        <x:v>-15.82947</x:v>
      </x:c>
      <x:c t="n" s="0">
        <x:v>-26.66516</x:v>
      </x:c>
      <x:c t="n" s="0">
        <x:v>-14.9527</x:v>
      </x:c>
      <x:c t="n" s="0">
        <x:v>-13.57587</x:v>
      </x:c>
      <x:c t="n" s="0">
        <x:v>-2.125821</x:v>
      </x:c>
      <x:c t="n" s="0">
        <x:v>3.49065</x:v>
      </x:c>
      <x:c t="n" s="0">
        <x:v>2.417808</x:v>
      </x:c>
      <x:c t="n" s="0">
        <x:v>17.60371</x:v>
      </x:c>
      <x:c t="n" s="0">
        <x:v>7.279966</x:v>
      </x:c>
      <x:c t="n" s="0">
        <x:v>10.14636</x:v>
      </x:c>
      <x:c t="n" s="0">
        <x:v>21.33021</x:v>
      </x:c>
      <x:c t="n" s="0">
        <x:v>21.35896</x:v>
      </x:c>
      <x:c t="n" s="0">
        <x:v>30.17422</x:v>
      </x:c>
      <x:c t="n" s="0">
        <x:v>21.13902</x:v>
      </x:c>
      <x:c t="n" s="0">
        <x:v>19.98896</x:v>
      </x:c>
      <x:c t="n" s="0">
        <x:v>22.79285</x:v>
      </x:c>
      <x:c t="n" s="0">
        <x:v>33.04694</x:v>
      </x:c>
      <x:c t="n" s="0">
        <x:v>23.3672</x:v>
      </x:c>
      <x:c t="n" s="0">
        <x:v>20.39442</x:v>
      </x:c>
      <x:c t="n" s="0">
        <x:v>25.13631</x:v>
      </x:c>
      <x:c t="n" s="0">
        <x:v>24.24486</x:v>
      </x:c>
      <x:c t="n" s="0">
        <x:v>24.99608</x:v>
      </x:c>
      <x:c t="n" s="0">
        <x:v>19.72999</x:v>
      </x:c>
      <x:c t="n" s="0">
        <x:v>19.55861</x:v>
      </x:c>
      <x:c t="n" s="0">
        <x:v>18.67538</x:v>
      </x:c>
      <x:c t="n" s="0">
        <x:v>17.40253</x:v>
      </x:c>
      <x:c t="n" s="0">
        <x:v>13.10782</x:v>
      </x:c>
      <x:c t="n" s="0">
        <x:v>14.03799</x:v>
      </x:c>
      <x:c t="n" s="0">
        <x:v>6.659622</x:v>
      </x:c>
      <x:c t="n" s="0">
        <x:v>4.841829</x:v>
      </x:c>
      <x:c t="n" s="0">
        <x:v>5.829183</x:v>
      </x:c>
      <x:c t="n" s="0">
        <x:v>2.999786</x:v>
      </x:c>
      <x:c t="n" s="0">
        <x:v>4.207789</x:v>
      </x:c>
      <x:c t="n" s="0">
        <x:v>4.636459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43944.2994212963</x:v>
      </x:c>
      <x:c t="n" s="7">
        <x:v>43944.2994212963</x:v>
      </x:c>
      <x:c t="n" s="0">
        <x:v>36.95984</x:v>
      </x:c>
      <x:c t="n" s="0">
        <x:v>54.20069</x:v>
      </x:c>
      <x:c t="n" s="0">
        <x:v>53.74968</x:v>
      </x:c>
      <x:c t="n" s="0">
        <x:v>61.11536</x:v>
      </x:c>
      <x:c t="n" s="0">
        <x:v>-30.06697</x:v>
      </x:c>
      <x:c t="n" s="0">
        <x:v>-29.16826</x:v>
      </x:c>
      <x:c t="n" s="0">
        <x:v>-16.93285</x:v>
      </x:c>
      <x:c t="n" s="0">
        <x:v>-24.48348</x:v>
      </x:c>
      <x:c t="n" s="0">
        <x:v>-16.06528</x:v>
      </x:c>
      <x:c t="n" s="0">
        <x:v>-10.35684</x:v>
      </x:c>
      <x:c t="n" s="0">
        <x:v>-4.95783</x:v>
      </x:c>
      <x:c t="n" s="0">
        <x:v>5.167436</x:v>
      </x:c>
      <x:c t="n" s="0">
        <x:v>8.411263</x:v>
      </x:c>
      <x:c t="n" s="0">
        <x:v>14.4968</x:v>
      </x:c>
      <x:c t="n" s="0">
        <x:v>16.15103</x:v>
      </x:c>
      <x:c t="n" s="0">
        <x:v>14.73307</x:v>
      </x:c>
      <x:c t="n" s="0">
        <x:v>22.36827</x:v>
      </x:c>
      <x:c t="n" s="0">
        <x:v>25.09675</x:v>
      </x:c>
      <x:c t="n" s="0">
        <x:v>28.47851</x:v>
      </x:c>
      <x:c t="n" s="0">
        <x:v>24.28445</x:v>
      </x:c>
      <x:c t="n" s="0">
        <x:v>22.72993</x:v>
      </x:c>
      <x:c t="n" s="0">
        <x:v>24.85386</x:v>
      </x:c>
      <x:c t="n" s="0">
        <x:v>28.6365</x:v>
      </x:c>
      <x:c t="n" s="0">
        <x:v>27.00065</x:v>
      </x:c>
      <x:c t="n" s="0">
        <x:v>26.02434</x:v>
      </x:c>
      <x:c t="n" s="0">
        <x:v>25.83582</x:v>
      </x:c>
      <x:c t="n" s="0">
        <x:v>24.53141</x:v>
      </x:c>
      <x:c t="n" s="0">
        <x:v>24.73164</x:v>
      </x:c>
      <x:c t="n" s="0">
        <x:v>22.07974</x:v>
      </x:c>
      <x:c t="n" s="0">
        <x:v>20.46712</x:v>
      </x:c>
      <x:c t="n" s="0">
        <x:v>18.94756</x:v>
      </x:c>
      <x:c t="n" s="0">
        <x:v>18.63419</x:v>
      </x:c>
      <x:c t="n" s="0">
        <x:v>15.90229</x:v>
      </x:c>
      <x:c t="n" s="0">
        <x:v>15.97788</x:v>
      </x:c>
      <x:c t="n" s="0">
        <x:v>8.821295</x:v>
      </x:c>
      <x:c t="n" s="0">
        <x:v>7.012923</x:v>
      </x:c>
      <x:c t="n" s="0">
        <x:v>6.410029</x:v>
      </x:c>
      <x:c t="n" s="0">
        <x:v>4.324214</x:v>
      </x:c>
      <x:c t="n" s="0">
        <x:v>4.300491</x:v>
      </x:c>
      <x:c t="n" s="0">
        <x:v>4.030347</x:v>
      </x:c>
      <x:c t="n" s="0">
        <x:v>-30.06697</x:v>
      </x:c>
      <x:c t="n" s="0">
        <x:v>-29.16826</x:v>
      </x:c>
      <x:c t="n" s="0">
        <x:v>-16.28153</x:v>
      </x:c>
      <x:c t="n" s="0">
        <x:v>-26.92546</x:v>
      </x:c>
      <x:c t="n" s="0">
        <x:v>-14.9527</x:v>
      </x:c>
      <x:c t="n" s="0">
        <x:v>-13.57587</x:v>
      </x:c>
      <x:c t="n" s="0">
        <x:v>-2.125821</x:v>
      </x:c>
      <x:c t="n" s="0">
        <x:v>3.49065</x:v>
      </x:c>
      <x:c t="n" s="0">
        <x:v>5.678542</x:v>
      </x:c>
      <x:c t="n" s="0">
        <x:v>13.47951</x:v>
      </x:c>
      <x:c t="n" s="0">
        <x:v>7.279966</x:v>
      </x:c>
      <x:c t="n" s="0">
        <x:v>-1.421737</x:v>
      </x:c>
      <x:c t="n" s="0">
        <x:v>22.54839</x:v>
      </x:c>
      <x:c t="n" s="0">
        <x:v>22.14204</x:v>
      </x:c>
      <x:c t="n" s="0">
        <x:v>29.49345</x:v>
      </x:c>
      <x:c t="n" s="0">
        <x:v>19.59775</x:v>
      </x:c>
      <x:c t="n" s="0">
        <x:v>19.63409</x:v>
      </x:c>
      <x:c t="n" s="0">
        <x:v>23.73022</x:v>
      </x:c>
      <x:c t="n" s="0">
        <x:v>29.0769</x:v>
      </x:c>
      <x:c t="n" s="0">
        <x:v>23.56299</x:v>
      </x:c>
      <x:c t="n" s="0">
        <x:v>23.26366</x:v>
      </x:c>
      <x:c t="n" s="0">
        <x:v>26.74262</x:v>
      </x:c>
      <x:c t="n" s="0">
        <x:v>23.60952</x:v>
      </x:c>
      <x:c t="n" s="0">
        <x:v>25.36168</x:v>
      </x:c>
      <x:c t="n" s="0">
        <x:v>20.53898</x:v>
      </x:c>
      <x:c t="n" s="0">
        <x:v>21.55455</x:v>
      </x:c>
      <x:c t="n" s="0">
        <x:v>18.19362</x:v>
      </x:c>
      <x:c t="n" s="0">
        <x:v>19.83936</x:v>
      </x:c>
      <x:c t="n" s="0">
        <x:v>16.3205</x:v>
      </x:c>
      <x:c t="n" s="0">
        <x:v>15.2114</x:v>
      </x:c>
      <x:c t="n" s="0">
        <x:v>9.684196</x:v>
      </x:c>
      <x:c t="n" s="0">
        <x:v>7.254748</x:v>
      </x:c>
      <x:c t="n" s="0">
        <x:v>8.061148</x:v>
      </x:c>
      <x:c t="n" s="0">
        <x:v>4.166361</x:v>
      </x:c>
      <x:c t="n" s="0">
        <x:v>4.130302</x:v>
      </x:c>
      <x:c t="n" s="0">
        <x:v>3.753953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43944.2994212963</x:v>
      </x:c>
      <x:c t="n" s="7">
        <x:v>43944.2994212963</x:v>
      </x:c>
      <x:c t="n" s="0">
        <x:v>38.81059</x:v>
      </x:c>
      <x:c t="n" s="0">
        <x:v>54.20069</x:v>
      </x:c>
      <x:c t="n" s="0">
        <x:v>53.58202</x:v>
      </x:c>
      <x:c t="n" s="0">
        <x:v>62.2068</x:v>
      </x:c>
      <x:c t="n" s="0">
        <x:v>-30.06697</x:v>
      </x:c>
      <x:c t="n" s="0">
        <x:v>-29.16826</x:v>
      </x:c>
      <x:c t="n" s="0">
        <x:v>-16.93993</x:v>
      </x:c>
      <x:c t="n" s="0">
        <x:v>-24.91982</x:v>
      </x:c>
      <x:c t="n" s="0">
        <x:v>-15.88408</x:v>
      </x:c>
      <x:c t="n" s="0">
        <x:v>-10.70209</x:v>
      </x:c>
      <x:c t="n" s="0">
        <x:v>-4.410811</x:v>
      </x:c>
      <x:c t="n" s="0">
        <x:v>4.959479</x:v>
      </x:c>
      <x:c t="n" s="0">
        <x:v>8.356776</x:v>
      </x:c>
      <x:c t="n" s="0">
        <x:v>14.08009</x:v>
      </x:c>
      <x:c t="n" s="0">
        <x:v>15.56094</x:v>
      </x:c>
      <x:c t="n" s="0">
        <x:v>14.06572</x:v>
      </x:c>
      <x:c t="n" s="0">
        <x:v>22.39504</x:v>
      </x:c>
      <x:c t="n" s="0">
        <x:v>24.61976</x:v>
      </x:c>
      <x:c t="n" s="0">
        <x:v>28.4611</x:v>
      </x:c>
      <x:c t="n" s="0">
        <x:v>23.99602</x:v>
      </x:c>
      <x:c t="n" s="0">
        <x:v>22.53111</x:v>
      </x:c>
      <x:c t="n" s="0">
        <x:v>24.66732</x:v>
      </x:c>
      <x:c t="n" s="0">
        <x:v>28.58865</x:v>
      </x:c>
      <x:c t="n" s="0">
        <x:v>26.50301</x:v>
      </x:c>
      <x:c t="n" s="0">
        <x:v>25.53768</x:v>
      </x:c>
      <x:c t="n" s="0">
        <x:v>25.94403</x:v>
      </x:c>
      <x:c t="n" s="0">
        <x:v>24.35182</x:v>
      </x:c>
      <x:c t="n" s="0">
        <x:v>24.28271</x:v>
      </x:c>
      <x:c t="n" s="0">
        <x:v>21.89557</x:v>
      </x:c>
      <x:c t="n" s="0">
        <x:v>20.47499</x:v>
      </x:c>
      <x:c t="n" s="0">
        <x:v>18.77787</x:v>
      </x:c>
      <x:c t="n" s="0">
        <x:v>18.84336</x:v>
      </x:c>
      <x:c t="n" s="0">
        <x:v>16.19335</x:v>
      </x:c>
      <x:c t="n" s="0">
        <x:v>15.80255</x:v>
      </x:c>
      <x:c t="n" s="0">
        <x:v>9.014288</x:v>
      </x:c>
      <x:c t="n" s="0">
        <x:v>7.055414</x:v>
      </x:c>
      <x:c t="n" s="0">
        <x:v>6.635912</x:v>
      </x:c>
      <x:c t="n" s="0">
        <x:v>4.31653</x:v>
      </x:c>
      <x:c t="n" s="0">
        <x:v>4.272401</x:v>
      </x:c>
      <x:c t="n" s="0">
        <x:v>4.013577</x:v>
      </x:c>
      <x:c t="n" s="0">
        <x:v>-30.06697</x:v>
      </x:c>
      <x:c t="n" s="0">
        <x:v>-29.16826</x:v>
      </x:c>
      <x:c t="n" s="0">
        <x:v>-17.15843</x:v>
      </x:c>
      <x:c t="n" s="0">
        <x:v>-27.20238</x:v>
      </x:c>
      <x:c t="n" s="0">
        <x:v>-14.9527</x:v>
      </x:c>
      <x:c t="n" s="0">
        <x:v>-13.57587</x:v>
      </x:c>
      <x:c t="n" s="0">
        <x:v>-2.125821</x:v>
      </x:c>
      <x:c t="n" s="0">
        <x:v>3.49065</x:v>
      </x:c>
      <x:c t="n" s="0">
        <x:v>8.420184</x:v>
      </x:c>
      <x:c t="n" s="0">
        <x:v>10.21661</x:v>
      </x:c>
      <x:c t="n" s="0">
        <x:v>7.279966</x:v>
      </x:c>
      <x:c t="n" s="0">
        <x:v>-1.421737</x:v>
      </x:c>
      <x:c t="n" s="0">
        <x:v>22.54839</x:v>
      </x:c>
      <x:c t="n" s="0">
        <x:v>14.39535</x:v>
      </x:c>
      <x:c t="n" s="0">
        <x:v>28.04958</x:v>
      </x:c>
      <x:c t="n" s="0">
        <x:v>23.46888</x:v>
      </x:c>
      <x:c t="n" s="0">
        <x:v>22.17519</x:v>
      </x:c>
      <x:c t="n" s="0">
        <x:v>21.89754</x:v>
      </x:c>
      <x:c t="n" s="0">
        <x:v>24.38743</x:v>
      </x:c>
      <x:c t="n" s="0">
        <x:v>22.88269</x:v>
      </x:c>
      <x:c t="n" s="0">
        <x:v>18.42455</x:v>
      </x:c>
      <x:c t="n" s="0">
        <x:v>26.45409</x:v>
      </x:c>
      <x:c t="n" s="0">
        <x:v>23.55711</x:v>
      </x:c>
      <x:c t="n" s="0">
        <x:v>20.13038</x:v>
      </x:c>
      <x:c t="n" s="0">
        <x:v>20.63765</x:v>
      </x:c>
      <x:c t="n" s="0">
        <x:v>20.67445</x:v>
      </x:c>
      <x:c t="n" s="0">
        <x:v>18.56984</x:v>
      </x:c>
      <x:c t="n" s="0">
        <x:v>18.45493</x:v>
      </x:c>
      <x:c t="n" s="0">
        <x:v>18.28979</x:v>
      </x:c>
      <x:c t="n" s="0">
        <x:v>17.68709</x:v>
      </x:c>
      <x:c t="n" s="0">
        <x:v>8.230201</x:v>
      </x:c>
      <x:c t="n" s="0">
        <x:v>6.155041</x:v>
      </x:c>
      <x:c t="n" s="0">
        <x:v>5.953253</x:v>
      </x:c>
      <x:c t="n" s="0">
        <x:v>3.39531</x:v>
      </x:c>
      <x:c t="n" s="0">
        <x:v>3.713143</x:v>
      </x:c>
      <x:c t="n" s="0">
        <x:v>3.551095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43944.2994212963</x:v>
      </x:c>
      <x:c t="n" s="7">
        <x:v>43944.2994212963</x:v>
      </x:c>
      <x:c t="n" s="0">
        <x:v>38.38962</x:v>
      </x:c>
      <x:c t="n" s="0">
        <x:v>54.20069</x:v>
      </x:c>
      <x:c t="n" s="0">
        <x:v>58.31501</x:v>
      </x:c>
      <x:c t="n" s="0">
        <x:v>64.70557</x:v>
      </x:c>
      <x:c t="n" s="0">
        <x:v>-30.06697</x:v>
      </x:c>
      <x:c t="n" s="0">
        <x:v>-29.16826</x:v>
      </x:c>
      <x:c t="n" s="0">
        <x:v>-16.97122</x:v>
      </x:c>
      <x:c t="n" s="0">
        <x:v>-25.3571</x:v>
      </x:c>
      <x:c t="n" s="0">
        <x:v>-15.73509</x:v>
      </x:c>
      <x:c t="n" s="0">
        <x:v>-11.02035</x:v>
      </x:c>
      <x:c t="n" s="0">
        <x:v>-3.99266</x:v>
      </x:c>
      <x:c t="n" s="0">
        <x:v>5.033936</x:v>
      </x:c>
      <x:c t="n" s="0">
        <x:v>8.36609</x:v>
      </x:c>
      <x:c t="n" s="0">
        <x:v>13.68952</x:v>
      </x:c>
      <x:c t="n" s="0">
        <x:v>14.98455</x:v>
      </x:c>
      <x:c t="n" s="0">
        <x:v>13.40136</x:v>
      </x:c>
      <x:c t="n" s="0">
        <x:v>22.56197</x:v>
      </x:c>
      <x:c t="n" s="0">
        <x:v>24.00439</x:v>
      </x:c>
      <x:c t="n" s="0">
        <x:v>28.15476</x:v>
      </x:c>
      <x:c t="n" s="0">
        <x:v>23.88284</x:v>
      </x:c>
      <x:c t="n" s="0">
        <x:v>22.56538</x:v>
      </x:c>
      <x:c t="n" s="0">
        <x:v>24.98852</x:v>
      </x:c>
      <x:c t="n" s="0">
        <x:v>28.11618</x:v>
      </x:c>
      <x:c t="n" s="0">
        <x:v>26.17515</x:v>
      </x:c>
      <x:c t="n" s="0">
        <x:v>25.16729</x:v>
      </x:c>
      <x:c t="n" s="0">
        <x:v>26.0001</x:v>
      </x:c>
      <x:c t="n" s="0">
        <x:v>24.33601</x:v>
      </x:c>
      <x:c t="n" s="0">
        <x:v>24.30536</x:v>
      </x:c>
      <x:c t="n" s="0">
        <x:v>21.96956</x:v>
      </x:c>
      <x:c t="n" s="0">
        <x:v>20.36744</x:v>
      </x:c>
      <x:c t="n" s="0">
        <x:v>18.7045</x:v>
      </x:c>
      <x:c t="n" s="0">
        <x:v>19.16973</x:v>
      </x:c>
      <x:c t="n" s="0">
        <x:v>16.3525</x:v>
      </x:c>
      <x:c t="n" s="0">
        <x:v>16.41777</x:v>
      </x:c>
      <x:c t="n" s="0">
        <x:v>8.850831</x:v>
      </x:c>
      <x:c t="n" s="0">
        <x:v>7.01861</x:v>
      </x:c>
      <x:c t="n" s="0">
        <x:v>6.609887</x:v>
      </x:c>
      <x:c t="n" s="0">
        <x:v>4.379193</x:v>
      </x:c>
      <x:c t="n" s="0">
        <x:v>4.20266</x:v>
      </x:c>
      <x:c t="n" s="0">
        <x:v>3.961984</x:v>
      </x:c>
      <x:c t="n" s="0">
        <x:v>-30.06697</x:v>
      </x:c>
      <x:c t="n" s="0">
        <x:v>-29.16826</x:v>
      </x:c>
      <x:c t="n" s="0">
        <x:v>-17.15843</x:v>
      </x:c>
      <x:c t="n" s="0">
        <x:v>-27.20238</x:v>
      </x:c>
      <x:c t="n" s="0">
        <x:v>-14.9527</x:v>
      </x:c>
      <x:c t="n" s="0">
        <x:v>-13.57587</x:v>
      </x:c>
      <x:c t="n" s="0">
        <x:v>-2.125821</x:v>
      </x:c>
      <x:c t="n" s="0">
        <x:v>7.039314</x:v>
      </x:c>
      <x:c t="n" s="0">
        <x:v>8.420184</x:v>
      </x:c>
      <x:c t="n" s="0">
        <x:v>10.21661</x:v>
      </x:c>
      <x:c t="n" s="0">
        <x:v>7.049803</x:v>
      </x:c>
      <x:c t="n" s="0">
        <x:v>-1.421737</x:v>
      </x:c>
      <x:c t="n" s="0">
        <x:v>24.3062</x:v>
      </x:c>
      <x:c t="n" s="0">
        <x:v>17.1373</x:v>
      </x:c>
      <x:c t="n" s="0">
        <x:v>21.15255</x:v>
      </x:c>
      <x:c t="n" s="0">
        <x:v>21.58403</x:v>
      </x:c>
      <x:c t="n" s="0">
        <x:v>22.95214</x:v>
      </x:c>
      <x:c t="n" s="0">
        <x:v>29.95197</x:v>
      </x:c>
      <x:c t="n" s="0">
        <x:v>24.35074</x:v>
      </x:c>
      <x:c t="n" s="0">
        <x:v>25.10426</x:v>
      </x:c>
      <x:c t="n" s="0">
        <x:v>22.94625</x:v>
      </x:c>
      <x:c t="n" s="0">
        <x:v>23.79007</x:v>
      </x:c>
      <x:c t="n" s="0">
        <x:v>22.27485</x:v>
      </x:c>
      <x:c t="n" s="0">
        <x:v>25.72916</x:v>
      </x:c>
      <x:c t="n" s="0">
        <x:v>21.62422</x:v>
      </x:c>
      <x:c t="n" s="0">
        <x:v>16.89606</x:v>
      </x:c>
      <x:c t="n" s="0">
        <x:v>17.76946</x:v>
      </x:c>
      <x:c t="n" s="0">
        <x:v>21.39262</x:v>
      </x:c>
      <x:c t="n" s="0">
        <x:v>16.39656</x:v>
      </x:c>
      <x:c t="n" s="0">
        <x:v>16.96751</x:v>
      </x:c>
      <x:c t="n" s="0">
        <x:v>9.046197</x:v>
      </x:c>
      <x:c t="n" s="0">
        <x:v>7.579828</x:v>
      </x:c>
      <x:c t="n" s="0">
        <x:v>6.289419</x:v>
      </x:c>
      <x:c t="n" s="0">
        <x:v>4.990865</x:v>
      </x:c>
      <x:c t="n" s="0">
        <x:v>3.32083</x:v>
      </x:c>
      <x:c t="n" s="0">
        <x:v>2.820546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43944.2994212963</x:v>
      </x:c>
      <x:c t="n" s="7">
        <x:v>43944.2994212963</x:v>
      </x:c>
      <x:c t="n" s="0">
        <x:v>36.71949</x:v>
      </x:c>
      <x:c t="n" s="0">
        <x:v>54.20069</x:v>
      </x:c>
      <x:c t="n" s="0">
        <x:v>50.18217</x:v>
      </x:c>
      <x:c t="n" s="0">
        <x:v>55.67467</x:v>
      </x:c>
      <x:c t="n" s="0">
        <x:v>-30.06697</x:v>
      </x:c>
      <x:c t="n" s="0">
        <x:v>-29.16826</x:v>
      </x:c>
      <x:c t="n" s="0">
        <x:v>-16.99814</x:v>
      </x:c>
      <x:c t="n" s="0">
        <x:v>-25.76891</x:v>
      </x:c>
      <x:c t="n" s="0">
        <x:v>-15.0584</x:v>
      </x:c>
      <x:c t="n" s="0">
        <x:v>-11.31193</x:v>
      </x:c>
      <x:c t="n" s="0">
        <x:v>-4.004569</x:v>
      </x:c>
      <x:c t="n" s="0">
        <x:v>5.464185</x:v>
      </x:c>
      <x:c t="n" s="0">
        <x:v>8.297314</x:v>
      </x:c>
      <x:c t="n" s="0">
        <x:v>13.19665</x:v>
      </x:c>
      <x:c t="n" s="0">
        <x:v>14.41074</x:v>
      </x:c>
      <x:c t="n" s="0">
        <x:v>13.37383</x:v>
      </x:c>
      <x:c t="n" s="0">
        <x:v>22.90633</x:v>
      </x:c>
      <x:c t="n" s="0">
        <x:v>23.60906</x:v>
      </x:c>
      <x:c t="n" s="0">
        <x:v>27.61504</x:v>
      </x:c>
      <x:c t="n" s="0">
        <x:v>23.64811</x:v>
      </x:c>
      <x:c t="n" s="0">
        <x:v>22.71046</x:v>
      </x:c>
      <x:c t="n" s="0">
        <x:v>26.13424</x:v>
      </x:c>
      <x:c t="n" s="0">
        <x:v>27.8783</x:v>
      </x:c>
      <x:c t="n" s="0">
        <x:v>26.55096</x:v>
      </x:c>
      <x:c t="n" s="0">
        <x:v>24.75856</x:v>
      </x:c>
      <x:c t="n" s="0">
        <x:v>25.72626</x:v>
      </x:c>
      <x:c t="n" s="0">
        <x:v>24.07952</x:v>
      </x:c>
      <x:c t="n" s="0">
        <x:v>24.43144</x:v>
      </x:c>
      <x:c t="n" s="0">
        <x:v>21.547</x:v>
      </x:c>
      <x:c t="n" s="0">
        <x:v>20.27392</x:v>
      </x:c>
      <x:c t="n" s="0">
        <x:v>18.76742</x:v>
      </x:c>
      <x:c t="n" s="0">
        <x:v>19.33137</x:v>
      </x:c>
      <x:c t="n" s="0">
        <x:v>16.5268</x:v>
      </x:c>
      <x:c t="n" s="0">
        <x:v>16.3608</x:v>
      </x:c>
      <x:c t="n" s="0">
        <x:v>8.961851</x:v>
      </x:c>
      <x:c t="n" s="0">
        <x:v>7.055833</x:v>
      </x:c>
      <x:c t="n" s="0">
        <x:v>6.569783</x:v>
      </x:c>
      <x:c t="n" s="0">
        <x:v>4.258147</x:v>
      </x:c>
      <x:c t="n" s="0">
        <x:v>4.213416</x:v>
      </x:c>
      <x:c t="n" s="0">
        <x:v>3.827424</x:v>
      </x:c>
      <x:c t="n" s="0">
        <x:v>-30.06697</x:v>
      </x:c>
      <x:c t="n" s="0">
        <x:v>-29.16826</x:v>
      </x:c>
      <x:c t="n" s="0">
        <x:v>-17.15843</x:v>
      </x:c>
      <x:c t="n" s="0">
        <x:v>-27.20238</x:v>
      </x:c>
      <x:c t="n" s="0">
        <x:v>-10.90604</x:v>
      </x:c>
      <x:c t="n" s="0">
        <x:v>-13.57587</x:v>
      </x:c>
      <x:c t="n" s="0">
        <x:v>-7.293685</x:v>
      </x:c>
      <x:c t="n" s="0">
        <x:v>7.372571</x:v>
      </x:c>
      <x:c t="n" s="0">
        <x:v>7.294391</x:v>
      </x:c>
      <x:c t="n" s="0">
        <x:v>3.44939</x:v>
      </x:c>
      <x:c t="n" s="0">
        <x:v>6.806757</x:v>
      </x:c>
      <x:c t="n" s="0">
        <x:v>15.97911</x:v>
      </x:c>
      <x:c t="n" s="0">
        <x:v>24.50795</x:v>
      </x:c>
      <x:c t="n" s="0">
        <x:v>20.94735</x:v>
      </x:c>
      <x:c t="n" s="0">
        <x:v>18.733</x:v>
      </x:c>
      <x:c t="n" s="0">
        <x:v>25.05771</x:v>
      </x:c>
      <x:c t="n" s="0">
        <x:v>24.82622</x:v>
      </x:c>
      <x:c t="n" s="0">
        <x:v>25.45008</x:v>
      </x:c>
      <x:c t="n" s="0">
        <x:v>23.96581</x:v>
      </x:c>
      <x:c t="n" s="0">
        <x:v>29.36767</x:v>
      </x:c>
      <x:c t="n" s="0">
        <x:v>23.39924</x:v>
      </x:c>
      <x:c t="n" s="0">
        <x:v>23.16445</x:v>
      </x:c>
      <x:c t="n" s="0">
        <x:v>24.13774</x:v>
      </x:c>
      <x:c t="n" s="0">
        <x:v>24.37181</x:v>
      </x:c>
      <x:c t="n" s="0">
        <x:v>21.06951</x:v>
      </x:c>
      <x:c t="n" s="0">
        <x:v>20.14878</x:v>
      </x:c>
      <x:c t="n" s="0">
        <x:v>20.17698</x:v>
      </x:c>
      <x:c t="n" s="0">
        <x:v>21.88528</x:v>
      </x:c>
      <x:c t="n" s="0">
        <x:v>16.49608</x:v>
      </x:c>
      <x:c t="n" s="0">
        <x:v>17.40307</x:v>
      </x:c>
      <x:c t="n" s="0">
        <x:v>7.86203</x:v>
      </x:c>
      <x:c t="n" s="0">
        <x:v>7.171329</x:v>
      </x:c>
      <x:c t="n" s="0">
        <x:v>6.261499</x:v>
      </x:c>
      <x:c t="n" s="0">
        <x:v>3.036641</x:v>
      </x:c>
      <x:c t="n" s="0">
        <x:v>3.833363</x:v>
      </x:c>
      <x:c t="n" s="0">
        <x:v>3.781346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43944.2994212963</x:v>
      </x:c>
      <x:c t="n" s="7">
        <x:v>43944.2994212963</x:v>
      </x:c>
      <x:c t="n" s="0">
        <x:v>37.57092</x:v>
      </x:c>
      <x:c t="n" s="0">
        <x:v>54.20069</x:v>
      </x:c>
      <x:c t="n" s="0">
        <x:v>53.46933</x:v>
      </x:c>
      <x:c t="n" s="0">
        <x:v>59.65408</x:v>
      </x:c>
      <x:c t="n" s="0">
        <x:v>-30.06697</x:v>
      </x:c>
      <x:c t="n" s="0">
        <x:v>-29.16826</x:v>
      </x:c>
      <x:c t="n" s="0">
        <x:v>-17.02122</x:v>
      </x:c>
      <x:c t="n" s="0">
        <x:v>-26.15442</x:v>
      </x:c>
      <x:c t="n" s="0">
        <x:v>-14.14601</x:v>
      </x:c>
      <x:c t="n" s="0">
        <x:v>-11.57745</x:v>
      </x:c>
      <x:c t="n" s="0">
        <x:v>-4.355036</x:v>
      </x:c>
      <x:c t="n" s="0">
        <x:v>5.800637</x:v>
      </x:c>
      <x:c t="n" s="0">
        <x:v>8.164578</x:v>
      </x:c>
      <x:c t="n" s="0">
        <x:v>12.58933</x:v>
      </x:c>
      <x:c t="n" s="0">
        <x:v>13.85244</x:v>
      </x:c>
      <x:c t="n" s="0">
        <x:v>13.86593</x:v>
      </x:c>
      <x:c t="n" s="0">
        <x:v>23.18025</x:v>
      </x:c>
      <x:c t="n" s="0">
        <x:v>23.3084</x:v>
      </x:c>
      <x:c t="n" s="0">
        <x:v>26.95409</x:v>
      </x:c>
      <x:c t="n" s="0">
        <x:v>24.19774</x:v>
      </x:c>
      <x:c t="n" s="0">
        <x:v>23.23338</x:v>
      </x:c>
      <x:c t="n" s="0">
        <x:v>25.98043</x:v>
      </x:c>
      <x:c t="n" s="0">
        <x:v>27.25932</x:v>
      </x:c>
      <x:c t="n" s="0">
        <x:v>26.83952</x:v>
      </x:c>
      <x:c t="n" s="0">
        <x:v>25.0116</x:v>
      </x:c>
      <x:c t="n" s="0">
        <x:v>25.48362</x:v>
      </x:c>
      <x:c t="n" s="0">
        <x:v>24.3147</x:v>
      </x:c>
      <x:c t="n" s="0">
        <x:v>24.2171</x:v>
      </x:c>
      <x:c t="n" s="0">
        <x:v>21.56778</x:v>
      </x:c>
      <x:c t="n" s="0">
        <x:v>20.00408</x:v>
      </x:c>
      <x:c t="n" s="0">
        <x:v>18.97582</x:v>
      </x:c>
      <x:c t="n" s="0">
        <x:v>20.13989</x:v>
      </x:c>
      <x:c t="n" s="0">
        <x:v>16.48964</x:v>
      </x:c>
      <x:c t="n" s="0">
        <x:v>16.3453</x:v>
      </x:c>
      <x:c t="n" s="0">
        <x:v>8.850394</x:v>
      </x:c>
      <x:c t="n" s="0">
        <x:v>7.032675</x:v>
      </x:c>
      <x:c t="n" s="0">
        <x:v>6.450916</x:v>
      </x:c>
      <x:c t="n" s="0">
        <x:v>3.928089</x:v>
      </x:c>
      <x:c t="n" s="0">
        <x:v>3.932862</x:v>
      </x:c>
      <x:c t="n" s="0">
        <x:v>3.897895</x:v>
      </x:c>
      <x:c t="n" s="0">
        <x:v>-30.06697</x:v>
      </x:c>
      <x:c t="n" s="0">
        <x:v>-29.16826</x:v>
      </x:c>
      <x:c t="n" s="0">
        <x:v>-17.15843</x:v>
      </x:c>
      <x:c t="n" s="0">
        <x:v>-27.20238</x:v>
      </x:c>
      <x:c t="n" s="0">
        <x:v>-10.90604</x:v>
      </x:c>
      <x:c t="n" s="0">
        <x:v>-13.0702</x:v>
      </x:c>
      <x:c t="n" s="0">
        <x:v>-7.293685</x:v>
      </x:c>
      <x:c t="n" s="0">
        <x:v>5.690958</x:v>
      </x:c>
      <x:c t="n" s="0">
        <x:v>7.294391</x:v>
      </x:c>
      <x:c t="n" s="0">
        <x:v>3.44939</x:v>
      </x:c>
      <x:c t="n" s="0">
        <x:v>6.806757</x:v>
      </x:c>
      <x:c t="n" s="0">
        <x:v>15.97911</x:v>
      </x:c>
      <x:c t="n" s="0">
        <x:v>21.94304</x:v>
      </x:c>
      <x:c t="n" s="0">
        <x:v>19.63862</x:v>
      </x:c>
      <x:c t="n" s="0">
        <x:v>20.34541</x:v>
      </x:c>
      <x:c t="n" s="0">
        <x:v>24.69062</x:v>
      </x:c>
      <x:c t="n" s="0">
        <x:v>24.66812</x:v>
      </x:c>
      <x:c t="n" s="0">
        <x:v>26.81016</x:v>
      </x:c>
      <x:c t="n" s="0">
        <x:v>18.83027</x:v>
      </x:c>
      <x:c t="n" s="0">
        <x:v>28.316</x:v>
      </x:c>
      <x:c t="n" s="0">
        <x:v>25.32909</x:v>
      </x:c>
      <x:c t="n" s="0">
        <x:v>27.88193</x:v>
      </x:c>
      <x:c t="n" s="0">
        <x:v>25.96767</x:v>
      </x:c>
      <x:c t="n" s="0">
        <x:v>22.71766</x:v>
      </x:c>
      <x:c t="n" s="0">
        <x:v>20.88103</x:v>
      </x:c>
      <x:c t="n" s="0">
        <x:v>19.16134</x:v>
      </x:c>
      <x:c t="n" s="0">
        <x:v>17.71126</x:v>
      </x:c>
      <x:c t="n" s="0">
        <x:v>23.12583</x:v>
      </x:c>
      <x:c t="n" s="0">
        <x:v>18.44643</x:v>
      </x:c>
      <x:c t="n" s="0">
        <x:v>17.2589</x:v>
      </x:c>
      <x:c t="n" s="0">
        <x:v>12.22285</x:v>
      </x:c>
      <x:c t="n" s="0">
        <x:v>6.974013</x:v>
      </x:c>
      <x:c t="n" s="0">
        <x:v>7.568907</x:v>
      </x:c>
      <x:c t="n" s="0">
        <x:v>2.112752</x:v>
      </x:c>
      <x:c t="n" s="0">
        <x:v>3.718176</x:v>
      </x:c>
      <x:c t="n" s="0">
        <x:v>4.518313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43944.2994212963</x:v>
      </x:c>
      <x:c t="n" s="7">
        <x:v>43944.2994212963</x:v>
      </x:c>
      <x:c t="n" s="0">
        <x:v>36.83078</x:v>
      </x:c>
      <x:c t="n" s="0">
        <x:v>54.20069</x:v>
      </x:c>
      <x:c t="n" s="0">
        <x:v>54.71563</x:v>
      </x:c>
      <x:c t="n" s="0">
        <x:v>62.2068</x:v>
      </x:c>
      <x:c t="n" s="0">
        <x:v>-30.06697</x:v>
      </x:c>
      <x:c t="n" s="0">
        <x:v>-29.16826</x:v>
      </x:c>
      <x:c t="n" s="0">
        <x:v>-17.04105</x:v>
      </x:c>
      <x:c t="n" s="0">
        <x:v>-26.51332</x:v>
      </x:c>
      <x:c t="n" s="0">
        <x:v>-13.49462</x:v>
      </x:c>
      <x:c t="n" s="0">
        <x:v>-11.7146</x:v>
      </x:c>
      <x:c t="n" s="0">
        <x:v>-4.678503</x:v>
      </x:c>
      <x:c t="n" s="0">
        <x:v>5.48105</x:v>
      </x:c>
      <x:c t="n" s="0">
        <x:v>8.047915</x:v>
      </x:c>
      <x:c t="n" s="0">
        <x:v>11.99359</x:v>
      </x:c>
      <x:c t="n" s="0">
        <x:v>13.31129</x:v>
      </x:c>
      <x:c t="n" s="0">
        <x:v>14.24612</x:v>
      </x:c>
      <x:c t="n" s="0">
        <x:v>22.60244</x:v>
      </x:c>
      <x:c t="n" s="0">
        <x:v>22.82506</x:v>
      </x:c>
      <x:c t="n" s="0">
        <x:v>26.93178</x:v>
      </x:c>
      <x:c t="n" s="0">
        <x:v>23.89918</x:v>
      </x:c>
      <x:c t="n" s="0">
        <x:v>23.32576</x:v>
      </x:c>
      <x:c t="n" s="0">
        <x:v>25.86685</x:v>
      </x:c>
      <x:c t="n" s="0">
        <x:v>26.74996</x:v>
      </x:c>
      <x:c t="n" s="0">
        <x:v>27.37527</x:v>
      </x:c>
      <x:c t="n" s="0">
        <x:v>25.41268</x:v>
      </x:c>
      <x:c t="n" s="0">
        <x:v>25.67286</x:v>
      </x:c>
      <x:c t="n" s="0">
        <x:v>24.35701</x:v>
      </x:c>
      <x:c t="n" s="0">
        <x:v>23.99626</x:v>
      </x:c>
      <x:c t="n" s="0">
        <x:v>21.6177</x:v>
      </x:c>
      <x:c t="n" s="0">
        <x:v>20.04713</x:v>
      </x:c>
      <x:c t="n" s="0">
        <x:v>19.81742</x:v>
      </x:c>
      <x:c t="n" s="0">
        <x:v>20.56718</x:v>
      </x:c>
      <x:c t="n" s="0">
        <x:v>17.10027</x:v>
      </x:c>
      <x:c t="n" s="0">
        <x:v>17.95929</x:v>
      </x:c>
      <x:c t="n" s="0">
        <x:v>11.41034</x:v>
      </x:c>
      <x:c t="n" s="0">
        <x:v>7.311979</x:v>
      </x:c>
      <x:c t="n" s="0">
        <x:v>6.613755</x:v>
      </x:c>
      <x:c t="n" s="0">
        <x:v>3.97718</x:v>
      </x:c>
      <x:c t="n" s="0">
        <x:v>4.015109</x:v>
      </x:c>
      <x:c t="n" s="0">
        <x:v>3.989604</x:v>
      </x:c>
      <x:c t="n" s="0">
        <x:v>-30.06697</x:v>
      </x:c>
      <x:c t="n" s="0">
        <x:v>-29.16826</x:v>
      </x:c>
      <x:c t="n" s="0">
        <x:v>-17.15843</x:v>
      </x:c>
      <x:c t="n" s="0">
        <x:v>-27.20238</x:v>
      </x:c>
      <x:c t="n" s="0">
        <x:v>-10.90604</x:v>
      </x:c>
      <x:c t="n" s="0">
        <x:v>-12.61731</x:v>
      </x:c>
      <x:c t="n" s="0">
        <x:v>-7.293685</x:v>
      </x:c>
      <x:c t="n" s="0">
        <x:v>2.910224</x:v>
      </x:c>
      <x:c t="n" s="0">
        <x:v>7.294391</x:v>
      </x:c>
      <x:c t="n" s="0">
        <x:v>3.44939</x:v>
      </x:c>
      <x:c t="n" s="0">
        <x:v>6.806757</x:v>
      </x:c>
      <x:c t="n" s="0">
        <x:v>14.09138</x:v>
      </x:c>
      <x:c t="n" s="0">
        <x:v>14.84212</x:v>
      </x:c>
      <x:c t="n" s="0">
        <x:v>17.75653</x:v>
      </x:c>
      <x:c t="n" s="0">
        <x:v>28.6524</x:v>
      </x:c>
      <x:c t="n" s="0">
        <x:v>23.81873</x:v>
      </x:c>
      <x:c t="n" s="0">
        <x:v>23.57042</x:v>
      </x:c>
      <x:c t="n" s="0">
        <x:v>22.79975</x:v>
      </x:c>
      <x:c t="n" s="0">
        <x:v>25.44001</x:v>
      </x:c>
      <x:c t="n" s="0">
        <x:v>30.39061</x:v>
      </x:c>
      <x:c t="n" s="0">
        <x:v>26.83061</x:v>
      </x:c>
      <x:c t="n" s="0">
        <x:v>24.75611</x:v>
      </x:c>
      <x:c t="n" s="0">
        <x:v>27.54838</x:v>
      </x:c>
      <x:c t="n" s="0">
        <x:v>20.30684</x:v>
      </x:c>
      <x:c t="n" s="0">
        <x:v>22.50407</x:v>
      </x:c>
      <x:c t="n" s="0">
        <x:v>21.58983</x:v>
      </x:c>
      <x:c t="n" s="0">
        <x:v>23.56335</x:v>
      </x:c>
      <x:c t="n" s="0">
        <x:v>20.68752</x:v>
      </x:c>
      <x:c t="n" s="0">
        <x:v>17.94588</x:v>
      </x:c>
      <x:c t="n" s="0">
        <x:v>22.47626</x:v>
      </x:c>
      <x:c t="n" s="0">
        <x:v>16.35789</x:v>
      </x:c>
      <x:c t="n" s="0">
        <x:v>8.646264</x:v>
      </x:c>
      <x:c t="n" s="0">
        <x:v>5.032263</x:v>
      </x:c>
      <x:c t="n" s="0">
        <x:v>4.21488</x:v>
      </x:c>
      <x:c t="n" s="0">
        <x:v>4.318728</x:v>
      </x:c>
      <x:c t="n" s="0">
        <x:v>4.506153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43944.2994212963</x:v>
      </x:c>
      <x:c t="n" s="7">
        <x:v>43944.2994212963</x:v>
      </x:c>
      <x:c t="n" s="0">
        <x:v>37.65891</x:v>
      </x:c>
      <x:c t="n" s="0">
        <x:v>54.20069</x:v>
      </x:c>
      <x:c t="n" s="0">
        <x:v>52.08242</x:v>
      </x:c>
      <x:c t="n" s="0">
        <x:v>62.2068</x:v>
      </x:c>
      <x:c t="n" s="0">
        <x:v>-30.06697</x:v>
      </x:c>
      <x:c t="n" s="0">
        <x:v>-29.16826</x:v>
      </x:c>
      <x:c t="n" s="0">
        <x:v>-17.05808</x:v>
      </x:c>
      <x:c t="n" s="0">
        <x:v>-26.84501</x:v>
      </x:c>
      <x:c t="n" s="0">
        <x:v>-13.00651</x:v>
      </x:c>
      <x:c t="n" s="0">
        <x:v>-11.83527</x:v>
      </x:c>
      <x:c t="n" s="0">
        <x:v>-4.975208</x:v>
      </x:c>
      <x:c t="n" s="0">
        <x:v>5.188165</x:v>
      </x:c>
      <x:c t="n" s="0">
        <x:v>7.798015</x:v>
      </x:c>
      <x:c t="n" s="0">
        <x:v>11.45079</x:v>
      </x:c>
      <x:c t="n" s="0">
        <x:v>12.93703</x:v>
      </x:c>
      <x:c t="n" s="0">
        <x:v>13.74442</x:v>
      </x:c>
      <x:c t="n" s="0">
        <x:v>22.03972</x:v>
      </x:c>
      <x:c t="n" s="0">
        <x:v>22.84022</x:v>
      </x:c>
      <x:c t="n" s="0">
        <x:v>27.22954</x:v>
      </x:c>
      <x:c t="n" s="0">
        <x:v>24.21768</x:v>
      </x:c>
      <x:c t="n" s="0">
        <x:v>23.16378</x:v>
      </x:c>
      <x:c t="n" s="0">
        <x:v>25.47409</x:v>
      </x:c>
      <x:c t="n" s="0">
        <x:v>26.87567</x:v>
      </x:c>
      <x:c t="n" s="0">
        <x:v>27.54753</x:v>
      </x:c>
      <x:c t="n" s="0">
        <x:v>25.43276</x:v>
      </x:c>
      <x:c t="n" s="0">
        <x:v>25.50785</x:v>
      </x:c>
      <x:c t="n" s="0">
        <x:v>25.65875</x:v>
      </x:c>
      <x:c t="n" s="0">
        <x:v>23.70096</x:v>
      </x:c>
      <x:c t="n" s="0">
        <x:v>21.83317</x:v>
      </x:c>
      <x:c t="n" s="0">
        <x:v>20.81011</x:v>
      </x:c>
      <x:c t="n" s="0">
        <x:v>20.02937</x:v>
      </x:c>
      <x:c t="n" s="0">
        <x:v>20.38923</x:v>
      </x:c>
      <x:c t="n" s="0">
        <x:v>17.19836</x:v>
      </x:c>
      <x:c t="n" s="0">
        <x:v>18.00314</x:v>
      </x:c>
      <x:c t="n" s="0">
        <x:v>11.22145</x:v>
      </x:c>
      <x:c t="n" s="0">
        <x:v>7.286305</x:v>
      </x:c>
      <x:c t="n" s="0">
        <x:v>6.534288</x:v>
      </x:c>
      <x:c t="n" s="0">
        <x:v>3.830121</x:v>
      </x:c>
      <x:c t="n" s="0">
        <x:v>4.001828</x:v>
      </x:c>
      <x:c t="n" s="0">
        <x:v>3.944172</x:v>
      </x:c>
      <x:c t="n" s="0">
        <x:v>-30.06697</x:v>
      </x:c>
      <x:c t="n" s="0">
        <x:v>-29.16826</x:v>
      </x:c>
      <x:c t="n" s="0">
        <x:v>-17.50853</x:v>
      </x:c>
      <x:c t="n" s="0">
        <x:v>-25.21682</x:v>
      </x:c>
      <x:c t="n" s="0">
        <x:v>-10.90604</x:v>
      </x:c>
      <x:c t="n" s="0">
        <x:v>-12.61731</x:v>
      </x:c>
      <x:c t="n" s="0">
        <x:v>-7.293685</x:v>
      </x:c>
      <x:c t="n" s="0">
        <x:v>2.910224</x:v>
      </x:c>
      <x:c t="n" s="0">
        <x:v>3.40413</x:v>
      </x:c>
      <x:c t="n" s="0">
        <x:v>6.189988</x:v>
      </x:c>
      <x:c t="n" s="0">
        <x:v>11.71293</x:v>
      </x:c>
      <x:c t="n" s="0">
        <x:v>3.756826</x:v>
      </x:c>
      <x:c t="n" s="0">
        <x:v>15.73506</x:v>
      </x:c>
      <x:c t="n" s="0">
        <x:v>26.49564</x:v>
      </x:c>
      <x:c t="n" s="0">
        <x:v>29.24754</x:v>
      </x:c>
      <x:c t="n" s="0">
        <x:v>27.12903</x:v>
      </x:c>
      <x:c t="n" s="0">
        <x:v>19.48173</x:v>
      </x:c>
      <x:c t="n" s="0">
        <x:v>24.94434</x:v>
      </x:c>
      <x:c t="n" s="0">
        <x:v>27.31656</x:v>
      </x:c>
      <x:c t="n" s="0">
        <x:v>24.9903</x:v>
      </x:c>
      <x:c t="n" s="0">
        <x:v>26.1677</x:v>
      </x:c>
      <x:c t="n" s="0">
        <x:v>24.19135</x:v>
      </x:c>
      <x:c t="n" s="0">
        <x:v>29.2011</x:v>
      </x:c>
      <x:c t="n" s="0">
        <x:v>22.95248</x:v>
      </x:c>
      <x:c t="n" s="0">
        <x:v>23.29714</x:v>
      </x:c>
      <x:c t="n" s="0">
        <x:v>23.33008</x:v>
      </x:c>
      <x:c t="n" s="0">
        <x:v>20.87483</x:v>
      </x:c>
      <x:c t="n" s="0">
        <x:v>19.42632</x:v>
      </x:c>
      <x:c t="n" s="0">
        <x:v>18.09059</x:v>
      </x:c>
      <x:c t="n" s="0">
        <x:v>18.17394</x:v>
      </x:c>
      <x:c t="n" s="0">
        <x:v>8.412699</x:v>
      </x:c>
      <x:c t="n" s="0">
        <x:v>6.539817</x:v>
      </x:c>
      <x:c t="n" s="0">
        <x:v>6.082933</x:v>
      </x:c>
      <x:c t="n" s="0">
        <x:v>3.751813</x:v>
      </x:c>
      <x:c t="n" s="0">
        <x:v>3.472058</x:v>
      </x:c>
      <x:c t="n" s="0">
        <x:v>2.997775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43944.2994212963</x:v>
      </x:c>
      <x:c t="n" s="7">
        <x:v>43944.2994212963</x:v>
      </x:c>
      <x:c t="n" s="0">
        <x:v>39.93164</x:v>
      </x:c>
      <x:c t="n" s="0">
        <x:v>54.20069</x:v>
      </x:c>
      <x:c t="n" s="0">
        <x:v>51.70666</x:v>
      </x:c>
      <x:c t="n" s="0">
        <x:v>63.45619</x:v>
      </x:c>
      <x:c t="n" s="0">
        <x:v>-30.06697</x:v>
      </x:c>
      <x:c t="n" s="0">
        <x:v>-29.16826</x:v>
      </x:c>
      <x:c t="n" s="0">
        <x:v>-17.32779</x:v>
      </x:c>
      <x:c t="n" s="0">
        <x:v>-25.14942</x:v>
      </x:c>
      <x:c t="n" s="0">
        <x:v>-12.62912</x:v>
      </x:c>
      <x:c t="n" s="0">
        <x:v>-11.94105</x:v>
      </x:c>
      <x:c t="n" s="0">
        <x:v>-5.24571</x:v>
      </x:c>
      <x:c t="n" s="0">
        <x:v>4.921377</x:v>
      </x:c>
      <x:c t="n" s="0">
        <x:v>7.321633</x:v>
      </x:c>
      <x:c t="n" s="0">
        <x:v>10.99515</x:v>
      </x:c>
      <x:c t="n" s="0">
        <x:v>12.82615</x:v>
      </x:c>
      <x:c t="n" s="0">
        <x:v>13.13293</x:v>
      </x:c>
      <x:c t="n" s="0">
        <x:v>21.56678</x:v>
      </x:c>
      <x:c t="n" s="0">
        <x:v>23.94793</x:v>
      </x:c>
      <x:c t="n" s="0">
        <x:v>27.70654</x:v>
      </x:c>
      <x:c t="n" s="0">
        <x:v>25.24714</x:v>
      </x:c>
      <x:c t="n" s="0">
        <x:v>22.6887</x:v>
      </x:c>
      <x:c t="n" s="0">
        <x:v>25.77109</x:v>
      </x:c>
      <x:c t="n" s="0">
        <x:v>27.1344</x:v>
      </x:c>
      <x:c t="n" s="0">
        <x:v>27.37335</x:v>
      </x:c>
      <x:c t="n" s="0">
        <x:v>25.37356</x:v>
      </x:c>
      <x:c t="n" s="0">
        <x:v>25.59171</x:v>
      </x:c>
      <x:c t="n" s="0">
        <x:v>25.69224</x:v>
      </x:c>
      <x:c t="n" s="0">
        <x:v>23.40006</x:v>
      </x:c>
      <x:c t="n" s="0">
        <x:v>22.77996</x:v>
      </x:c>
      <x:c t="n" s="0">
        <x:v>20.72763</x:v>
      </x:c>
      <x:c t="n" s="0">
        <x:v>19.76809</x:v>
      </x:c>
      <x:c t="n" s="0">
        <x:v>20.41801</x:v>
      </x:c>
      <x:c t="n" s="0">
        <x:v>16.92702</x:v>
      </x:c>
      <x:c t="n" s="0">
        <x:v>18.03572</x:v>
      </x:c>
      <x:c t="n" s="0">
        <x:v>11.01987</x:v>
      </x:c>
      <x:c t="n" s="0">
        <x:v>7.205</x:v>
      </x:c>
      <x:c t="n" s="0">
        <x:v>6.474901</x:v>
      </x:c>
      <x:c t="n" s="0">
        <x:v>3.916919</x:v>
      </x:c>
      <x:c t="n" s="0">
        <x:v>4.026366</x:v>
      </x:c>
      <x:c t="n" s="0">
        <x:v>3.852293</x:v>
      </x:c>
      <x:c t="n" s="0">
        <x:v>-30.06697</x:v>
      </x:c>
      <x:c t="n" s="0">
        <x:v>-29.16826</x:v>
      </x:c>
      <x:c t="n" s="0">
        <x:v>-21.35602</x:v>
      </x:c>
      <x:c t="n" s="0">
        <x:v>-18.82115</x:v>
      </x:c>
      <x:c t="n" s="0">
        <x:v>-10.90604</x:v>
      </x:c>
      <x:c t="n" s="0">
        <x:v>-12.61731</x:v>
      </x:c>
      <x:c t="n" s="0">
        <x:v>-2.654555</x:v>
      </x:c>
      <x:c t="n" s="0">
        <x:v>1.662114</x:v>
      </x:c>
      <x:c t="n" s="0">
        <x:v>2.396697</x:v>
      </x:c>
      <x:c t="n" s="0">
        <x:v>6.47103</x:v>
      </x:c>
      <x:c t="n" s="0">
        <x:v>12.11379</x:v>
      </x:c>
      <x:c t="n" s="0">
        <x:v>3.756826</x:v>
      </x:c>
      <x:c t="n" s="0">
        <x:v>16.90692</x:v>
      </x:c>
      <x:c t="n" s="0">
        <x:v>27.5974</x:v>
      </x:c>
      <x:c t="n" s="0">
        <x:v>29.35378</x:v>
      </x:c>
      <x:c t="n" s="0">
        <x:v>28.87333</x:v>
      </x:c>
      <x:c t="n" s="0">
        <x:v>17.73712</x:v>
      </x:c>
      <x:c t="n" s="0">
        <x:v>25.59572</x:v>
      </x:c>
      <x:c t="n" s="0">
        <x:v>27.83563</x:v>
      </x:c>
      <x:c t="n" s="0">
        <x:v>24.21629</x:v>
      </x:c>
      <x:c t="n" s="0">
        <x:v>25.58374</x:v>
      </x:c>
      <x:c t="n" s="0">
        <x:v>23.59798</x:v>
      </x:c>
      <x:c t="n" s="0">
        <x:v>22.41678</x:v>
      </x:c>
      <x:c t="n" s="0">
        <x:v>19.20311</x:v>
      </x:c>
      <x:c t="n" s="0">
        <x:v>25.91374</x:v>
      </x:c>
      <x:c t="n" s="0">
        <x:v>19.38374</x:v>
      </x:c>
      <x:c t="n" s="0">
        <x:v>17.71115</x:v>
      </x:c>
      <x:c t="n" s="0">
        <x:v>24.19642</x:v>
      </x:c>
      <x:c t="n" s="0">
        <x:v>19.17922</x:v>
      </x:c>
      <x:c t="n" s="0">
        <x:v>22.06182</x:v>
      </x:c>
      <x:c t="n" s="0">
        <x:v>12.70103</x:v>
      </x:c>
      <x:c t="n" s="0">
        <x:v>7.813389</x:v>
      </x:c>
      <x:c t="n" s="0">
        <x:v>7.312355</x:v>
      </x:c>
      <x:c t="n" s="0">
        <x:v>3.42977</x:v>
      </x:c>
      <x:c t="n" s="0">
        <x:v>5.305083</x:v>
      </x:c>
      <x:c t="n" s="0">
        <x:v>3.329565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43944.2994212963</x:v>
      </x:c>
      <x:c t="n" s="7">
        <x:v>43944.2994212963</x:v>
      </x:c>
      <x:c t="n" s="0">
        <x:v>37.67757</x:v>
      </x:c>
      <x:c t="n" s="0">
        <x:v>54.20069</x:v>
      </x:c>
      <x:c t="n" s="0">
        <x:v>55.07061</x:v>
      </x:c>
      <x:c t="n" s="0">
        <x:v>61.69528</x:v>
      </x:c>
      <x:c t="n" s="0">
        <x:v>-30.06697</x:v>
      </x:c>
      <x:c t="n" s="0">
        <x:v>-29.16826</x:v>
      </x:c>
      <x:c t="n" s="0">
        <x:v>-17.72906</x:v>
      </x:c>
      <x:c t="n" s="0">
        <x:v>-23.44469</x:v>
      </x:c>
      <x:c t="n" s="0">
        <x:v>-12.27492</x:v>
      </x:c>
      <x:c t="n" s="0">
        <x:v>-12.03346</x:v>
      </x:c>
      <x:c t="n" s="0">
        <x:v>-3.926194</x:v>
      </x:c>
      <x:c t="n" s="0">
        <x:v>4.424208</x:v>
      </x:c>
      <x:c t="n" s="0">
        <x:v>6.895538</x:v>
      </x:c>
      <x:c t="n" s="0">
        <x:v>10.56418</x:v>
      </x:c>
      <x:c t="n" s="0">
        <x:v>12.72917</x:v>
      </x:c>
      <x:c t="n" s="0">
        <x:v>12.5325</x:v>
      </x:c>
      <x:c t="n" s="0">
        <x:v>21.12821</x:v>
      </x:c>
      <x:c t="n" s="0">
        <x:v>24.08696</x:v>
      </x:c>
      <x:c t="n" s="0">
        <x:v>27.61067</x:v>
      </x:c>
      <x:c t="n" s="0">
        <x:v>25.42221</x:v>
      </x:c>
      <x:c t="n" s="0">
        <x:v>22.36397</x:v>
      </x:c>
      <x:c t="n" s="0">
        <x:v>25.34654</x:v>
      </x:c>
      <x:c t="n" s="0">
        <x:v>26.84364</x:v>
      </x:c>
      <x:c t="n" s="0">
        <x:v>27.02625</x:v>
      </x:c>
      <x:c t="n" s="0">
        <x:v>26.4097</x:v>
      </x:c>
      <x:c t="n" s="0">
        <x:v>25.22507</x:v>
      </x:c>
      <x:c t="n" s="0">
        <x:v>25.50504</x:v>
      </x:c>
      <x:c t="n" s="0">
        <x:v>23.21079</x:v>
      </x:c>
      <x:c t="n" s="0">
        <x:v>22.6187</x:v>
      </x:c>
      <x:c t="n" s="0">
        <x:v>25.19088</x:v>
      </x:c>
      <x:c t="n" s="0">
        <x:v>20.72754</x:v>
      </x:c>
      <x:c t="n" s="0">
        <x:v>21.63536</x:v>
      </x:c>
      <x:c t="n" s="0">
        <x:v>18.61896</x:v>
      </x:c>
      <x:c t="n" s="0">
        <x:v>19.1483</x:v>
      </x:c>
      <x:c t="n" s="0">
        <x:v>11.48761</x:v>
      </x:c>
      <x:c t="n" s="0">
        <x:v>7.584934</x:v>
      </x:c>
      <x:c t="n" s="0">
        <x:v>6.587414</x:v>
      </x:c>
      <x:c t="n" s="0">
        <x:v>3.812945</x:v>
      </x:c>
      <x:c t="n" s="0">
        <x:v>4.1556</x:v>
      </x:c>
      <x:c t="n" s="0">
        <x:v>3.831882</x:v>
      </x:c>
      <x:c t="n" s="0">
        <x:v>-30.06697</x:v>
      </x:c>
      <x:c t="n" s="0">
        <x:v>-29.16826</x:v>
      </x:c>
      <x:c t="n" s="0">
        <x:v>-21.35602</x:v>
      </x:c>
      <x:c t="n" s="0">
        <x:v>-18.82115</x:v>
      </x:c>
      <x:c t="n" s="0">
        <x:v>-9.769898</x:v>
      </x:c>
      <x:c t="n" s="0">
        <x:v>-12.61731</x:v>
      </x:c>
      <x:c t="n" s="0">
        <x:v>0.5551186</x:v>
      </x:c>
      <x:c t="n" s="0">
        <x:v>-1.853329</x:v>
      </x:c>
      <x:c t="n" s="0">
        <x:v>4.307519</x:v>
      </x:c>
      <x:c t="n" s="0">
        <x:v>8.139829</x:v>
      </x:c>
      <x:c t="n" s="0">
        <x:v>12.11379</x:v>
      </x:c>
      <x:c t="n" s="0">
        <x:v>9.791373</x:v>
      </x:c>
      <x:c t="n" s="0">
        <x:v>16.90692</x:v>
      </x:c>
      <x:c t="n" s="0">
        <x:v>17.20342</x:v>
      </x:c>
      <x:c t="n" s="0">
        <x:v>24.04304</x:v>
      </x:c>
      <x:c t="n" s="0">
        <x:v>22.86638</x:v>
      </x:c>
      <x:c t="n" s="0">
        <x:v>22.40192</x:v>
      </x:c>
      <x:c t="n" s="0">
        <x:v>23.44632</x:v>
      </x:c>
      <x:c t="n" s="0">
        <x:v>26.30259</x:v>
      </x:c>
      <x:c t="n" s="0">
        <x:v>25.25766</x:v>
      </x:c>
      <x:c t="n" s="0">
        <x:v>29.32068</x:v>
      </x:c>
      <x:c t="n" s="0">
        <x:v>25.51797</x:v>
      </x:c>
      <x:c t="n" s="0">
        <x:v>23.61728</x:v>
      </x:c>
      <x:c t="n" s="0">
        <x:v>27.02949</x:v>
      </x:c>
      <x:c t="n" s="0">
        <x:v>23.88226</x:v>
      </x:c>
      <x:c t="n" s="0">
        <x:v>32.65594</x:v>
      </x:c>
      <x:c t="n" s="0">
        <x:v>24.01579</x:v>
      </x:c>
      <x:c t="n" s="0">
        <x:v>24.37172</x:v>
      </x:c>
      <x:c t="n" s="0">
        <x:v>22.35295</x:v>
      </x:c>
      <x:c t="n" s="0">
        <x:v>19.81781</x:v>
      </x:c>
      <x:c t="n" s="0">
        <x:v>11.45323</x:v>
      </x:c>
      <x:c t="n" s="0">
        <x:v>9.540674</x:v>
      </x:c>
      <x:c t="n" s="0">
        <x:v>6.915028</x:v>
      </x:c>
      <x:c t="n" s="0">
        <x:v>4.709036</x:v>
      </x:c>
      <x:c t="n" s="0">
        <x:v>3.987854</x:v>
      </x:c>
      <x:c t="n" s="0">
        <x:v>3.321085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43944.2994212963</x:v>
      </x:c>
      <x:c t="n" s="7">
        <x:v>43944.2994212963</x:v>
      </x:c>
      <x:c t="n" s="0">
        <x:v>38.14042</x:v>
      </x:c>
      <x:c t="n" s="0">
        <x:v>54.20069</x:v>
      </x:c>
      <x:c t="n" s="0">
        <x:v>55.47444</x:v>
      </x:c>
      <x:c t="n" s="0">
        <x:v>63.45619</x:v>
      </x:c>
      <x:c t="n" s="0">
        <x:v>-30.06697</x:v>
      </x:c>
      <x:c t="n" s="0">
        <x:v>-29.16826</x:v>
      </x:c>
      <x:c t="n" s="0">
        <x:v>-18.10384</x:v>
      </x:c>
      <x:c t="n" s="0">
        <x:v>-22.38195</x:v>
      </x:c>
      <x:c t="n" s="0">
        <x:v>-11.66871</x:v>
      </x:c>
      <x:c t="n" s="0">
        <x:v>-12.11398</x:v>
      </x:c>
      <x:c t="n" s="0">
        <x:v>-2.909847</x:v>
      </x:c>
      <x:c t="n" s="0">
        <x:v>3.910398</x:v>
      </x:c>
      <x:c t="n" s="0">
        <x:v>6.680289</x:v>
      </x:c>
      <x:c t="n" s="0">
        <x:v>10.53109</x:v>
      </x:c>
      <x:c t="n" s="0">
        <x:v>12.6446</x:v>
      </x:c>
      <x:c t="n" s="0">
        <x:v>12.75137</x:v>
      </x:c>
      <x:c t="n" s="0">
        <x:v>21.71389</x:v>
      </x:c>
      <x:c t="n" s="0">
        <x:v>23.5512</x:v>
      </x:c>
      <x:c t="n" s="0">
        <x:v>27.20732</x:v>
      </x:c>
      <x:c t="n" s="0">
        <x:v>25.06174</x:v>
      </x:c>
      <x:c t="n" s="0">
        <x:v>22.77319</x:v>
      </x:c>
      <x:c t="n" s="0">
        <x:v>25.54778</x:v>
      </x:c>
      <x:c t="n" s="0">
        <x:v>27.18606</x:v>
      </x:c>
      <x:c t="n" s="0">
        <x:v>26.72872</x:v>
      </x:c>
      <x:c t="n" s="0">
        <x:v>26.70196</x:v>
      </x:c>
      <x:c t="n" s="0">
        <x:v>25.41331</x:v>
      </x:c>
      <x:c t="n" s="0">
        <x:v>25.93954</x:v>
      </x:c>
      <x:c t="n" s="0">
        <x:v>25.0484</x:v>
      </x:c>
      <x:c t="n" s="0">
        <x:v>22.95583</x:v>
      </x:c>
      <x:c t="n" s="0">
        <x:v>25.41251</x:v>
      </x:c>
      <x:c t="n" s="0">
        <x:v>20.81443</x:v>
      </x:c>
      <x:c t="n" s="0">
        <x:v>21.89289</x:v>
      </x:c>
      <x:c t="n" s="0">
        <x:v>18.53215</x:v>
      </x:c>
      <x:c t="n" s="0">
        <x:v>19.0047</x:v>
      </x:c>
      <x:c t="n" s="0">
        <x:v>11.31807</x:v>
      </x:c>
      <x:c t="n" s="0">
        <x:v>7.61941</x:v>
      </x:c>
      <x:c t="n" s="0">
        <x:v>6.737041</x:v>
      </x:c>
      <x:c t="n" s="0">
        <x:v>3.983402</x:v>
      </x:c>
      <x:c t="n" s="0">
        <x:v>4.096545</x:v>
      </x:c>
      <x:c t="n" s="0">
        <x:v>3.705401</x:v>
      </x:c>
      <x:c t="n" s="0">
        <x:v>-30.06697</x:v>
      </x:c>
      <x:c t="n" s="0">
        <x:v>-29.16826</x:v>
      </x:c>
      <x:c t="n" s="0">
        <x:v>-21.35602</x:v>
      </x:c>
      <x:c t="n" s="0">
        <x:v>-18.82115</x:v>
      </x:c>
      <x:c t="n" s="0">
        <x:v>-9.208051</x:v>
      </x:c>
      <x:c t="n" s="0">
        <x:v>-12.61731</x:v>
      </x:c>
      <x:c t="n" s="0">
        <x:v>0.5551186</x:v>
      </x:c>
      <x:c t="n" s="0">
        <x:v>-1.853329</x:v>
      </x:c>
      <x:c t="n" s="0">
        <x:v>5.148173</x:v>
      </x:c>
      <x:c t="n" s="0">
        <x:v>11.05602</x:v>
      </x:c>
      <x:c t="n" s="0">
        <x:v>12.63517</x:v>
      </x:c>
      <x:c t="n" s="0">
        <x:v>14.91342</x:v>
      </x:c>
      <x:c t="n" s="0">
        <x:v>26.54089</x:v>
      </x:c>
      <x:c t="n" s="0">
        <x:v>23.39186</x:v>
      </x:c>
      <x:c t="n" s="0">
        <x:v>21.00581</x:v>
      </x:c>
      <x:c t="n" s="0">
        <x:v>21.00005</x:v>
      </x:c>
      <x:c t="n" s="0">
        <x:v>24.40063</x:v>
      </x:c>
      <x:c t="n" s="0">
        <x:v>26.24218</x:v>
      </x:c>
      <x:c t="n" s="0">
        <x:v>29.08169</x:v>
      </x:c>
      <x:c t="n" s="0">
        <x:v>25.60419</x:v>
      </x:c>
      <x:c t="n" s="0">
        <x:v>28.43505</x:v>
      </x:c>
      <x:c t="n" s="0">
        <x:v>26.69439</x:v>
      </x:c>
      <x:c t="n" s="0">
        <x:v>27.64348</x:v>
      </x:c>
      <x:c t="n" s="0">
        <x:v>28.3198</x:v>
      </x:c>
      <x:c t="n" s="0">
        <x:v>23.54013</x:v>
      </x:c>
      <x:c t="n" s="0">
        <x:v>22.57943</x:v>
      </x:c>
      <x:c t="n" s="0">
        <x:v>21.1479</x:v>
      </x:c>
      <x:c t="n" s="0">
        <x:v>22.31135</x:v>
      </x:c>
      <x:c t="n" s="0">
        <x:v>17.61221</x:v>
      </x:c>
      <x:c t="n" s="0">
        <x:v>17.92012</x:v>
      </x:c>
      <x:c t="n" s="0">
        <x:v>10.20791</x:v>
      </x:c>
      <x:c t="n" s="0">
        <x:v>6.861727</x:v>
      </x:c>
      <x:c t="n" s="0">
        <x:v>6.707982</x:v>
      </x:c>
      <x:c t="n" s="0">
        <x:v>4.900726</x:v>
      </x:c>
      <x:c t="n" s="0">
        <x:v>4.196647</x:v>
      </x:c>
      <x:c t="n" s="0">
        <x:v>3.782013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43944.2994212963</x:v>
      </x:c>
      <x:c t="n" s="7">
        <x:v>43944.2994212963</x:v>
      </x:c>
      <x:c t="n" s="0">
        <x:v>37.0489</x:v>
      </x:c>
      <x:c t="n" s="0">
        <x:v>54.20069</x:v>
      </x:c>
      <x:c t="n" s="0">
        <x:v>54.79479</x:v>
      </x:c>
      <x:c t="n" s="0">
        <x:v>62.2068</x:v>
      </x:c>
      <x:c t="n" s="0">
        <x:v>-30.06697</x:v>
      </x:c>
      <x:c t="n" s="0">
        <x:v>-29.16826</x:v>
      </x:c>
      <x:c t="n" s="0">
        <x:v>-18.45165</x:v>
      </x:c>
      <x:c t="n" s="0">
        <x:v>-21.64337</x:v>
      </x:c>
      <x:c t="n" s="0">
        <x:v>-11.21054</x:v>
      </x:c>
      <x:c t="n" s="0">
        <x:v>-12.18394</x:v>
      </x:c>
      <x:c t="n" s="0">
        <x:v>-2.197668</x:v>
      </x:c>
      <x:c t="n" s="0">
        <x:v>3.627143</x:v>
      </x:c>
      <x:c t="n" s="0">
        <x:v>6.487618</x:v>
      </x:c>
      <x:c t="n" s="0">
        <x:v>10.61179</x:v>
      </x:c>
      <x:c t="n" s="0">
        <x:v>12.73921</x:v>
      </x:c>
      <x:c t="n" s="0">
        <x:v>13.14224</x:v>
      </x:c>
      <x:c t="n" s="0">
        <x:v>22.84534</x:v>
      </x:c>
      <x:c t="n" s="0">
        <x:v>24.39597</x:v>
      </x:c>
      <x:c t="n" s="0">
        <x:v>26.59134</x:v>
      </x:c>
      <x:c t="n" s="0">
        <x:v>24.71651</x:v>
      </x:c>
      <x:c t="n" s="0">
        <x:v>22.6018</x:v>
      </x:c>
      <x:c t="n" s="0">
        <x:v>25.27546</x:v>
      </x:c>
      <x:c t="n" s="0">
        <x:v>26.97295</x:v>
      </x:c>
      <x:c t="n" s="0">
        <x:v>26.40489</x:v>
      </x:c>
      <x:c t="n" s="0">
        <x:v>26.51455</x:v>
      </x:c>
      <x:c t="n" s="0">
        <x:v>25.61574</x:v>
      </x:c>
      <x:c t="n" s="0">
        <x:v>25.77682</x:v>
      </x:c>
      <x:c t="n" s="0">
        <x:v>24.66871</x:v>
      </x:c>
      <x:c t="n" s="0">
        <x:v>23.42643</x:v>
      </x:c>
      <x:c t="n" s="0">
        <x:v>25.13914</x:v>
      </x:c>
      <x:c t="n" s="0">
        <x:v>20.64912</x:v>
      </x:c>
      <x:c t="n" s="0">
        <x:v>21.81359</x:v>
      </x:c>
      <x:c t="n" s="0">
        <x:v>18.65569</x:v>
      </x:c>
      <x:c t="n" s="0">
        <x:v>18.93995</x:v>
      </x:c>
      <x:c t="n" s="0">
        <x:v>11.17077</x:v>
      </x:c>
      <x:c t="n" s="0">
        <x:v>7.687368</x:v>
      </x:c>
      <x:c t="n" s="0">
        <x:v>6.621199</x:v>
      </x:c>
      <x:c t="n" s="0">
        <x:v>4.164937</x:v>
      </x:c>
      <x:c t="n" s="0">
        <x:v>4.147928</x:v>
      </x:c>
      <x:c t="n" s="0">
        <x:v>3.770853</x:v>
      </x:c>
      <x:c t="n" s="0">
        <x:v>-30.06697</x:v>
      </x:c>
      <x:c t="n" s="0">
        <x:v>-29.16826</x:v>
      </x:c>
      <x:c t="n" s="0">
        <x:v>-21.35602</x:v>
      </x:c>
      <x:c t="n" s="0">
        <x:v>-18.82115</x:v>
      </x:c>
      <x:c t="n" s="0">
        <x:v>-9.208051</x:v>
      </x:c>
      <x:c t="n" s="0">
        <x:v>-10.77684</x:v>
      </x:c>
      <x:c t="n" s="0">
        <x:v>0.5551186</x:v>
      </x:c>
      <x:c t="n" s="0">
        <x:v>3.188005</x:v>
      </x:c>
      <x:c t="n" s="0">
        <x:v>5.148173</x:v>
      </x:c>
      <x:c t="n" s="0">
        <x:v>11.05602</x:v>
      </x:c>
      <x:c t="n" s="0">
        <x:v>13.38533</x:v>
      </x:c>
      <x:c t="n" s="0">
        <x:v>14.91342</x:v>
      </x:c>
      <x:c t="n" s="0">
        <x:v>26.54089</x:v>
      </x:c>
      <x:c t="n" s="0">
        <x:v>28.54852</x:v>
      </x:c>
      <x:c t="n" s="0">
        <x:v>21.86979</x:v>
      </x:c>
      <x:c t="n" s="0">
        <x:v>22.6909</x:v>
      </x:c>
      <x:c t="n" s="0">
        <x:v>18.46528</x:v>
      </x:c>
      <x:c t="n" s="0">
        <x:v>23.60239</x:v>
      </x:c>
      <x:c t="n" s="0">
        <x:v>21.10204</x:v>
      </x:c>
      <x:c t="n" s="0">
        <x:v>25.75762</x:v>
      </x:c>
      <x:c t="n" s="0">
        <x:v>30.74877</x:v>
      </x:c>
      <x:c t="n" s="0">
        <x:v>24.54668</x:v>
      </x:c>
      <x:c t="n" s="0">
        <x:v>26.152</x:v>
      </x:c>
      <x:c t="n" s="0">
        <x:v>18.40727</x:v>
      </x:c>
      <x:c t="n" s="0">
        <x:v>26.66621</x:v>
      </x:c>
      <x:c t="n" s="0">
        <x:v>22.37119</x:v>
      </x:c>
      <x:c t="n" s="0">
        <x:v>19.59839</x:v>
      </x:c>
      <x:c t="n" s="0">
        <x:v>21.12724</x:v>
      </x:c>
      <x:c t="n" s="0">
        <x:v>18.81108</x:v>
      </x:c>
      <x:c t="n" s="0">
        <x:v>18.50421</x:v>
      </x:c>
      <x:c t="n" s="0">
        <x:v>10.2494</x:v>
      </x:c>
      <x:c t="n" s="0">
        <x:v>6.977696</x:v>
      </x:c>
      <x:c t="n" s="0">
        <x:v>5.906168</x:v>
      </x:c>
      <x:c t="n" s="0">
        <x:v>4.670681</x:v>
      </x:c>
      <x:c t="n" s="0">
        <x:v>3.712535</x:v>
      </x:c>
      <x:c t="n" s="0">
        <x:v>4.718427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43944.2994212963</x:v>
      </x:c>
      <x:c t="n" s="7">
        <x:v>43944.2994212963</x:v>
      </x:c>
      <x:c t="n" s="0">
        <x:v>35.81522</x:v>
      </x:c>
      <x:c t="n" s="0">
        <x:v>54.20069</x:v>
      </x:c>
      <x:c t="n" s="0">
        <x:v>51.82387</x:v>
      </x:c>
      <x:c t="n" s="0">
        <x:v>62.2068</x:v>
      </x:c>
      <x:c t="n" s="0">
        <x:v>-30.06697</x:v>
      </x:c>
      <x:c t="n" s="0">
        <x:v>-29.16826</x:v>
      </x:c>
      <x:c t="n" s="0">
        <x:v>-18.77248</x:v>
      </x:c>
      <x:c t="n" s="0">
        <x:v>-21.099</x:v>
      </x:c>
      <x:c t="n" s="0">
        <x:v>-10.8542</x:v>
      </x:c>
      <x:c t="n" s="0">
        <x:v>-11.39444</x:v>
      </x:c>
      <x:c t="n" s="0">
        <x:v>-1.670084</x:v>
      </x:c>
      <x:c t="n" s="0">
        <x:v>3.565741</x:v>
      </x:c>
      <x:c t="n" s="0">
        <x:v>6.316022</x:v>
      </x:c>
      <x:c t="n" s="0">
        <x:v>10.67954</x:v>
      </x:c>
      <x:c t="n" s="0">
        <x:v>12.83974</x:v>
      </x:c>
      <x:c t="n" s="0">
        <x:v>13.45029</x:v>
      </x:c>
      <x:c t="n" s="0">
        <x:v>23.18407</x:v>
      </x:c>
      <x:c t="n" s="0">
        <x:v>25.30844</x:v>
      </x:c>
      <x:c t="n" s="0">
        <x:v>26.46782</x:v>
      </x:c>
      <x:c t="n" s="0">
        <x:v>24.50401</x:v>
      </x:c>
      <x:c t="n" s="0">
        <x:v>22.15948</x:v>
      </x:c>
      <x:c t="n" s="0">
        <x:v>25.01119</x:v>
      </x:c>
      <x:c t="n" s="0">
        <x:v>26.55628</x:v>
      </x:c>
      <x:c t="n" s="0">
        <x:v>27.66083</x:v>
      </x:c>
      <x:c t="n" s="0">
        <x:v>27.79607</x:v>
      </x:c>
      <x:c t="n" s="0">
        <x:v>25.4732</x:v>
      </x:c>
      <x:c t="n" s="0">
        <x:v>25.69198</x:v>
      </x:c>
      <x:c t="n" s="0">
        <x:v>24.45642</x:v>
      </x:c>
      <x:c t="n" s="0">
        <x:v>23.65458</x:v>
      </x:c>
      <x:c t="n" s="0">
        <x:v>24.79811</x:v>
      </x:c>
      <x:c t="n" s="0">
        <x:v>20.40478</x:v>
      </x:c>
      <x:c t="n" s="0">
        <x:v>21.60892</x:v>
      </x:c>
      <x:c t="n" s="0">
        <x:v>18.53531</x:v>
      </x:c>
      <x:c t="n" s="0">
        <x:v>18.78019</x:v>
      </x:c>
      <x:c t="n" s="0">
        <x:v>11.04317</x:v>
      </x:c>
      <x:c t="n" s="0">
        <x:v>7.480524</x:v>
      </x:c>
      <x:c t="n" s="0">
        <x:v>6.56875</x:v>
      </x:c>
      <x:c t="n" s="0">
        <x:v>4.134144</x:v>
      </x:c>
      <x:c t="n" s="0">
        <x:v>4.141052</x:v>
      </x:c>
      <x:c t="n" s="0">
        <x:v>3.845042</x:v>
      </x:c>
      <x:c t="n" s="0">
        <x:v>-30.06697</x:v>
      </x:c>
      <x:c t="n" s="0">
        <x:v>-29.16826</x:v>
      </x:c>
      <x:c t="n" s="0">
        <x:v>-21.35602</x:v>
      </x:c>
      <x:c t="n" s="0">
        <x:v>-18.82115</x:v>
      </x:c>
      <x:c t="n" s="0">
        <x:v>-9.208051</x:v>
      </x:c>
      <x:c t="n" s="0">
        <x:v>-7.688403</x:v>
      </x:c>
      <x:c t="n" s="0">
        <x:v>-0.4049511</x:v>
      </x:c>
      <x:c t="n" s="0">
        <x:v>3.188005</x:v>
      </x:c>
      <x:c t="n" s="0">
        <x:v>8.835905</x:v>
      </x:c>
      <x:c t="n" s="0">
        <x:v>11.45349</x:v>
      </x:c>
      <x:c t="n" s="0">
        <x:v>13.38533</x:v>
      </x:c>
      <x:c t="n" s="0">
        <x:v>13.76785</x:v>
      </x:c>
      <x:c t="n" s="0">
        <x:v>20.58463</x:v>
      </x:c>
      <x:c t="n" s="0">
        <x:v>25.97335</x:v>
      </x:c>
      <x:c t="n" s="0">
        <x:v>26.69114</x:v>
      </x:c>
      <x:c t="n" s="0">
        <x:v>23.18888</x:v>
      </x:c>
      <x:c t="n" s="0">
        <x:v>20.14886</x:v>
      </x:c>
      <x:c t="n" s="0">
        <x:v>24.81694</x:v>
      </x:c>
      <x:c t="n" s="0">
        <x:v>27.84301</x:v>
      </x:c>
      <x:c t="n" s="0">
        <x:v>32.37115</x:v>
      </x:c>
      <x:c t="n" s="0">
        <x:v>28.29115</x:v>
      </x:c>
      <x:c t="n" s="0">
        <x:v>26.19815</x:v>
      </x:c>
      <x:c t="n" s="0">
        <x:v>24.85423</x:v>
      </x:c>
      <x:c t="n" s="0">
        <x:v>23.93904</x:v>
      </x:c>
      <x:c t="n" s="0">
        <x:v>22.78028</x:v>
      </x:c>
      <x:c t="n" s="0">
        <x:v>21.32711</x:v>
      </x:c>
      <x:c t="n" s="0">
        <x:v>20.06841</x:v>
      </x:c>
      <x:c t="n" s="0">
        <x:v>20.58844</x:v>
      </x:c>
      <x:c t="n" s="0">
        <x:v>19.38524</x:v>
      </x:c>
      <x:c t="n" s="0">
        <x:v>17.66362</x:v>
      </x:c>
      <x:c t="n" s="0">
        <x:v>9.752651</x:v>
      </x:c>
      <x:c t="n" s="0">
        <x:v>6.103684</x:v>
      </x:c>
      <x:c t="n" s="0">
        <x:v>7.042927</x:v>
      </x:c>
      <x:c t="n" s="0">
        <x:v>3.364838</x:v>
      </x:c>
      <x:c t="n" s="0">
        <x:v>4.741574</x:v>
      </x:c>
      <x:c t="n" s="0">
        <x:v>3.887008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43944.2994212963</x:v>
      </x:c>
      <x:c t="n" s="7">
        <x:v>43944.2994212963</x:v>
      </x:c>
      <x:c t="n" s="0">
        <x:v>36.90274</x:v>
      </x:c>
      <x:c t="n" s="0">
        <x:v>54.20069</x:v>
      </x:c>
      <x:c t="n" s="0">
        <x:v>55.70155</x:v>
      </x:c>
      <x:c t="n" s="0">
        <x:v>62.2068</x:v>
      </x:c>
      <x:c t="n" s="0">
        <x:v>-30.06697</x:v>
      </x:c>
      <x:c t="n" s="0">
        <x:v>-29.16826</x:v>
      </x:c>
      <x:c t="n" s="0">
        <x:v>-19.10448</x:v>
      </x:c>
      <x:c t="n" s="0">
        <x:v>-20.46959</x:v>
      </x:c>
      <x:c t="n" s="0">
        <x:v>-10.57145</x:v>
      </x:c>
      <x:c t="n" s="0">
        <x:v>-10.6146</x:v>
      </x:c>
      <x:c t="n" s="0">
        <x:v>-1.665584</x:v>
      </x:c>
      <x:c t="n" s="0">
        <x:v>3.512606</x:v>
      </x:c>
      <x:c t="n" s="0">
        <x:v>7.333567</x:v>
      </x:c>
      <x:c t="n" s="0">
        <x:v>11.06075</x:v>
      </x:c>
      <x:c t="n" s="0">
        <x:v>12.92378</x:v>
      </x:c>
      <x:c t="n" s="0">
        <x:v>13.28957</x:v>
      </x:c>
      <x:c t="n" s="0">
        <x:v>22.72912</x:v>
      </x:c>
      <x:c t="n" s="0">
        <x:v>24.78505</x:v>
      </x:c>
      <x:c t="n" s="0">
        <x:v>26.60952</x:v>
      </x:c>
      <x:c t="n" s="0">
        <x:v>24.34603</x:v>
      </x:c>
      <x:c t="n" s="0">
        <x:v>22.052</x:v>
      </x:c>
      <x:c t="n" s="0">
        <x:v>25.56123</x:v>
      </x:c>
      <x:c t="n" s="0">
        <x:v>27.16904</x:v>
      </x:c>
      <x:c t="n" s="0">
        <x:v>28.28119</x:v>
      </x:c>
      <x:c t="n" s="0">
        <x:v>27.41145</x:v>
      </x:c>
      <x:c t="n" s="0">
        <x:v>25.26144</x:v>
      </x:c>
      <x:c t="n" s="0">
        <x:v>25.5289</x:v>
      </x:c>
      <x:c t="n" s="0">
        <x:v>24.15627</x:v>
      </x:c>
      <x:c t="n" s="0">
        <x:v>23.68144</x:v>
      </x:c>
      <x:c t="n" s="0">
        <x:v>24.36428</x:v>
      </x:c>
      <x:c t="n" s="0">
        <x:v>20.89466</x:v>
      </x:c>
      <x:c t="n" s="0">
        <x:v>21.49238</x:v>
      </x:c>
      <x:c t="n" s="0">
        <x:v>18.94548</x:v>
      </x:c>
      <x:c t="n" s="0">
        <x:v>18.64121</x:v>
      </x:c>
      <x:c t="n" s="0">
        <x:v>10.79215</x:v>
      </x:c>
      <x:c t="n" s="0">
        <x:v>7.355473</x:v>
      </x:c>
      <x:c t="n" s="0">
        <x:v>6.524015</x:v>
      </x:c>
      <x:c t="n" s="0">
        <x:v>4.11154</x:v>
      </x:c>
      <x:c t="n" s="0">
        <x:v>4.234915</x:v>
      </x:c>
      <x:c t="n" s="0">
        <x:v>3.906887</x:v>
      </x:c>
      <x:c t="n" s="0">
        <x:v>-30.06697</x:v>
      </x:c>
      <x:c t="n" s="0">
        <x:v>-29.16826</x:v>
      </x:c>
      <x:c t="n" s="0">
        <x:v>-24.11895</x:v>
      </x:c>
      <x:c t="n" s="0">
        <x:v>-15.70759</x:v>
      </x:c>
      <x:c t="n" s="0">
        <x:v>-9.208051</x:v>
      </x:c>
      <x:c t="n" s="0">
        <x:v>-7.688403</x:v>
      </x:c>
      <x:c t="n" s="0">
        <x:v>-1.639329</x:v>
      </x:c>
      <x:c t="n" s="0">
        <x:v>3.188005</x:v>
      </x:c>
      <x:c t="n" s="0">
        <x:v>10.80102</x:v>
      </x:c>
      <x:c t="n" s="0">
        <x:v>13.52769</x:v>
      </x:c>
      <x:c t="n" s="0">
        <x:v>13.38533</x:v>
      </x:c>
      <x:c t="n" s="0">
        <x:v>12.20741</x:v>
      </x:c>
      <x:c t="n" s="0">
        <x:v>18.21764</x:v>
      </x:c>
      <x:c t="n" s="0">
        <x:v>18.77624</x:v>
      </x:c>
      <x:c t="n" s="0">
        <x:v>29.18065</x:v>
      </x:c>
      <x:c t="n" s="0">
        <x:v>21.27608</x:v>
      </x:c>
      <x:c t="n" s="0">
        <x:v>19.86932</x:v>
      </x:c>
      <x:c t="n" s="0">
        <x:v>28.05573</x:v>
      </x:c>
      <x:c t="n" s="0">
        <x:v>30.71351</x:v>
      </x:c>
      <x:c t="n" s="0">
        <x:v>28.87771</x:v>
      </x:c>
      <x:c t="n" s="0">
        <x:v>21.15195</x:v>
      </x:c>
      <x:c t="n" s="0">
        <x:v>17.57464</x:v>
      </x:c>
      <x:c t="n" s="0">
        <x:v>24.25842</x:v>
      </x:c>
      <x:c t="n" s="0">
        <x:v>23.30839</x:v>
      </x:c>
      <x:c t="n" s="0">
        <x:v>22.71214</x:v>
      </x:c>
      <x:c t="n" s="0">
        <x:v>20.23267</x:v>
      </x:c>
      <x:c t="n" s="0">
        <x:v>22.44491</x:v>
      </x:c>
      <x:c t="n" s="0">
        <x:v>18.07149</x:v>
      </x:c>
      <x:c t="n" s="0">
        <x:v>20.28424</x:v>
      </x:c>
      <x:c t="n" s="0">
        <x:v>19.30647</x:v>
      </x:c>
      <x:c t="n" s="0">
        <x:v>9.955016</x:v>
      </x:c>
      <x:c t="n" s="0">
        <x:v>9.054431</x:v>
      </x:c>
      <x:c t="n" s="0">
        <x:v>7.599075</x:v>
      </x:c>
      <x:c t="n" s="0">
        <x:v>4.083475</x:v>
      </x:c>
      <x:c t="n" s="0">
        <x:v>3.993615</x:v>
      </x:c>
      <x:c t="n" s="0">
        <x:v>3.639094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43944.2994212963</x:v>
      </x:c>
      <x:c t="n" s="7">
        <x:v>43944.2994212963</x:v>
      </x:c>
      <x:c t="n" s="0">
        <x:v>36.57756</x:v>
      </x:c>
      <x:c t="n" s="0">
        <x:v>54.20069</x:v>
      </x:c>
      <x:c t="n" s="0">
        <x:v>49.98994</x:v>
      </x:c>
      <x:c t="n" s="0">
        <x:v>57.43559</x:v>
      </x:c>
      <x:c t="n" s="0">
        <x:v>-30.06697</x:v>
      </x:c>
      <x:c t="n" s="0">
        <x:v>-29.16826</x:v>
      </x:c>
      <x:c t="n" s="0">
        <x:v>-19.68215</x:v>
      </x:c>
      <x:c t="n" s="0">
        <x:v>-18.93096</x:v>
      </x:c>
      <x:c t="n" s="0">
        <x:v>-10.34374</x:v>
      </x:c>
      <x:c t="n" s="0">
        <x:v>-10.04413</x:v>
      </x:c>
      <x:c t="n" s="0">
        <x:v>-1.661744</x:v>
      </x:c>
      <x:c t="n" s="0">
        <x:v>3.382571</x:v>
      </x:c>
      <x:c t="n" s="0">
        <x:v>8.046434</x:v>
      </x:c>
      <x:c t="n" s="0">
        <x:v>11.5204</x:v>
      </x:c>
      <x:c t="n" s="0">
        <x:v>13.99411</x:v>
      </x:c>
      <x:c t="n" s="0">
        <x:v>13.14745</x:v>
      </x:c>
      <x:c t="n" s="0">
        <x:v>22.29887</x:v>
      </x:c>
      <x:c t="n" s="0">
        <x:v>24.29609</x:v>
      </x:c>
      <x:c t="n" s="0">
        <x:v>27.35393</x:v>
      </x:c>
      <x:c t="n" s="0">
        <x:v>23.80893</x:v>
      </x:c>
      <x:c t="n" s="0">
        <x:v>22.68093</x:v>
      </x:c>
      <x:c t="n" s="0">
        <x:v>25.67923</x:v>
      </x:c>
      <x:c t="n" s="0">
        <x:v>28.59802</x:v>
      </x:c>
      <x:c t="n" s="0">
        <x:v>28.08011</x:v>
      </x:c>
      <x:c t="n" s="0">
        <x:v>26.94561</x:v>
      </x:c>
      <x:c t="n" s="0">
        <x:v>25.08524</x:v>
      </x:c>
      <x:c t="n" s="0">
        <x:v>25.46904</x:v>
      </x:c>
      <x:c t="n" s="0">
        <x:v>24.01958</x:v>
      </x:c>
      <x:c t="n" s="0">
        <x:v>23.79259</x:v>
      </x:c>
      <x:c t="n" s="0">
        <x:v>24.35402</x:v>
      </x:c>
      <x:c t="n" s="0">
        <x:v>21.12747</x:v>
      </x:c>
      <x:c t="n" s="0">
        <x:v>21.29037</x:v>
      </x:c>
      <x:c t="n" s="0">
        <x:v>19.18431</x:v>
      </x:c>
      <x:c t="n" s="0">
        <x:v>18.76589</x:v>
      </x:c>
      <x:c t="n" s="0">
        <x:v>10.52556</x:v>
      </x:c>
      <x:c t="n" s="0">
        <x:v>7.708117</x:v>
      </x:c>
      <x:c t="n" s="0">
        <x:v>6.748973</x:v>
      </x:c>
      <x:c t="n" s="0">
        <x:v>3.992671</x:v>
      </x:c>
      <x:c t="n" s="0">
        <x:v>4.325871</x:v>
      </x:c>
      <x:c t="n" s="0">
        <x:v>3.818538</x:v>
      </x:c>
      <x:c t="n" s="0">
        <x:v>-30.06697</x:v>
      </x:c>
      <x:c t="n" s="0">
        <x:v>-29.16826</x:v>
      </x:c>
      <x:c t="n" s="0">
        <x:v>-27.43097</x:v>
      </x:c>
      <x:c t="n" s="0">
        <x:v>-14.54468</x:v>
      </x:c>
      <x:c t="n" s="0">
        <x:v>-9.208051</x:v>
      </x:c>
      <x:c t="n" s="0">
        <x:v>-7.688403</x:v>
      </x:c>
      <x:c t="n" s="0">
        <x:v>-1.639329</x:v>
      </x:c>
      <x:c t="n" s="0">
        <x:v>1.566702</x:v>
      </x:c>
      <x:c t="n" s="0">
        <x:v>10.4569</x:v>
      </x:c>
      <x:c t="n" s="0">
        <x:v>13.52769</x:v>
      </x:c>
      <x:c t="n" s="0">
        <x:v>20.01564</x:v>
      </x:c>
      <x:c t="n" s="0">
        <x:v>12.20741</x:v>
      </x:c>
      <x:c t="n" s="0">
        <x:v>20.56809</x:v>
      </x:c>
      <x:c t="n" s="0">
        <x:v>19.65614</x:v>
      </x:c>
      <x:c t="n" s="0">
        <x:v>31.32504</x:v>
      </x:c>
      <x:c t="n" s="0">
        <x:v>20.9025</x:v>
      </x:c>
      <x:c t="n" s="0">
        <x:v>29.12056</x:v>
      </x:c>
      <x:c t="n" s="0">
        <x:v>24.40601</x:v>
      </x:c>
      <x:c t="n" s="0">
        <x:v>30.6329</x:v>
      </x:c>
      <x:c t="n" s="0">
        <x:v>26.9984</x:v>
      </x:c>
      <x:c t="n" s="0">
        <x:v>23.89283</x:v>
      </x:c>
      <x:c t="n" s="0">
        <x:v>27.54189</x:v>
      </x:c>
      <x:c t="n" s="0">
        <x:v>22.7436</x:v>
      </x:c>
      <x:c t="n" s="0">
        <x:v>25.34612</x:v>
      </x:c>
      <x:c t="n" s="0">
        <x:v>27.06219</x:v>
      </x:c>
      <x:c t="n" s="0">
        <x:v>24.9852</x:v>
      </x:c>
      <x:c t="n" s="0">
        <x:v>22.27235</x:v>
      </x:c>
      <x:c t="n" s="0">
        <x:v>19.9855</x:v>
      </x:c>
      <x:c t="n" s="0">
        <x:v>20.03287</x:v>
      </x:c>
      <x:c t="n" s="0">
        <x:v>17.83736</x:v>
      </x:c>
      <x:c t="n" s="0">
        <x:v>8.594316</x:v>
      </x:c>
      <x:c t="n" s="0">
        <x:v>7.442326</x:v>
      </x:c>
      <x:c t="n" s="0">
        <x:v>6.901895</x:v>
      </x:c>
      <x:c t="n" s="0">
        <x:v>3.122872</x:v>
      </x:c>
      <x:c t="n" s="0">
        <x:v>5.35954</x:v>
      </x:c>
      <x:c t="n" s="0">
        <x:v>3.523647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43944.2994212963</x:v>
      </x:c>
      <x:c t="n" s="7">
        <x:v>43944.2994212963</x:v>
      </x:c>
      <x:c t="n" s="0">
        <x:v>37.28146</x:v>
      </x:c>
      <x:c t="n" s="0">
        <x:v>54.20069</x:v>
      </x:c>
      <x:c t="n" s="0">
        <x:v>52.09631</x:v>
      </x:c>
      <x:c t="n" s="0">
        <x:v>61.11536</x:v>
      </x:c>
      <x:c t="n" s="0">
        <x:v>-30.06697</x:v>
      </x:c>
      <x:c t="n" s="0">
        <x:v>-29.16826</x:v>
      </x:c>
      <x:c t="n" s="0">
        <x:v>-20.24477</x:v>
      </x:c>
      <x:c t="n" s="0">
        <x:v>-17.9453</x:v>
      </x:c>
      <x:c t="n" s="0">
        <x:v>-10.15829</x:v>
      </x:c>
      <x:c t="n" s="0">
        <x:v>-9.610015</x:v>
      </x:c>
      <x:c t="n" s="0">
        <x:v>-1.658468</x:v>
      </x:c>
      <x:c t="n" s="0">
        <x:v>3.131854</x:v>
      </x:c>
      <x:c t="n" s="0">
        <x:v>8.13821</x:v>
      </x:c>
      <x:c t="n" s="0">
        <x:v>11.87778</x:v>
      </x:c>
      <x:c t="n" s="0">
        <x:v>15.76474</x:v>
      </x:c>
      <x:c t="n" s="0">
        <x:v>13.02227</x:v>
      </x:c>
      <x:c t="n" s="0">
        <x:v>22.26826</x:v>
      </x:c>
      <x:c t="n" s="0">
        <x:v>23.87333</x:v>
      </x:c>
      <x:c t="n" s="0">
        <x:v>28.78607</x:v>
      </x:c>
      <x:c t="n" s="0">
        <x:v>23.74175</x:v>
      </x:c>
      <x:c t="n" s="0">
        <x:v>24.37914</x:v>
      </x:c>
      <x:c t="n" s="0">
        <x:v>25.40315</x:v>
      </x:c>
      <x:c t="n" s="0">
        <x:v>28.12641</x:v>
      </x:c>
      <x:c t="n" s="0">
        <x:v>27.95768</x:v>
      </x:c>
      <x:c t="n" s="0">
        <x:v>26.66986</x:v>
      </x:c>
      <x:c t="n" s="0">
        <x:v>25.64865</x:v>
      </x:c>
      <x:c t="n" s="0">
        <x:v>25.01151</x:v>
      </x:c>
      <x:c t="n" s="0">
        <x:v>24.16597</x:v>
      </x:c>
      <x:c t="n" s="0">
        <x:v>24.06507</x:v>
      </x:c>
      <x:c t="n" s="0">
        <x:v>24.14057</x:v>
      </x:c>
      <x:c t="n" s="0">
        <x:v>20.85798</x:v>
      </x:c>
      <x:c t="n" s="0">
        <x:v>20.9939</x:v>
      </x:c>
      <x:c t="n" s="0">
        <x:v>19.1575</x:v>
      </x:c>
      <x:c t="n" s="0">
        <x:v>18.5034</x:v>
      </x:c>
      <x:c t="n" s="0">
        <x:v>10.34019</x:v>
      </x:c>
      <x:c t="n" s="0">
        <x:v>7.502452</x:v>
      </x:c>
      <x:c t="n" s="0">
        <x:v>6.801059</x:v>
      </x:c>
      <x:c t="n" s="0">
        <x:v>3.935567</x:v>
      </x:c>
      <x:c t="n" s="0">
        <x:v>4.511661</x:v>
      </x:c>
      <x:c t="n" s="0">
        <x:v>3.880084</x:v>
      </x:c>
      <x:c t="n" s="0">
        <x:v>-30.06697</x:v>
      </x:c>
      <x:c t="n" s="0">
        <x:v>-29.16826</x:v>
      </x:c>
      <x:c t="n" s="0">
        <x:v>-27.43097</x:v>
      </x:c>
      <x:c t="n" s="0">
        <x:v>-14.54468</x:v>
      </x:c>
      <x:c t="n" s="0">
        <x:v>-9.662786</x:v>
      </x:c>
      <x:c t="n" s="0">
        <x:v>-7.688403</x:v>
      </x:c>
      <x:c t="n" s="0">
        <x:v>-1.639329</x:v>
      </x:c>
      <x:c t="n" s="0">
        <x:v>1.276444</x:v>
      </x:c>
      <x:c t="n" s="0">
        <x:v>6.717959</x:v>
      </x:c>
      <x:c t="n" s="0">
        <x:v>12.16046</x:v>
      </x:c>
      <x:c t="n" s="0">
        <x:v>20.47599</x:v>
      </x:c>
      <x:c t="n" s="0">
        <x:v>15.23317</x:v>
      </x:c>
      <x:c t="n" s="0">
        <x:v>22.08472</x:v>
      </x:c>
      <x:c t="n" s="0">
        <x:v>19.91384</x:v>
      </x:c>
      <x:c t="n" s="0">
        <x:v>33.60317</x:v>
      </x:c>
      <x:c t="n" s="0">
        <x:v>22.92801</x:v>
      </x:c>
      <x:c t="n" s="0">
        <x:v>24.65798</x:v>
      </x:c>
      <x:c t="n" s="0">
        <x:v>23.68735</x:v>
      </x:c>
      <x:c t="n" s="0">
        <x:v>27.10375</x:v>
      </x:c>
      <x:c t="n" s="0">
        <x:v>25.32235</x:v>
      </x:c>
      <x:c t="n" s="0">
        <x:v>25.02198</x:v>
      </x:c>
      <x:c t="n" s="0">
        <x:v>26.62278</x:v>
      </x:c>
      <x:c t="n" s="0">
        <x:v>27.41237</x:v>
      </x:c>
      <x:c t="n" s="0">
        <x:v>24.49914</x:v>
      </x:c>
      <x:c t="n" s="0">
        <x:v>19.9761</x:v>
      </x:c>
      <x:c t="n" s="0">
        <x:v>22.15612</x:v>
      </x:c>
      <x:c t="n" s="0">
        <x:v>20.5992</x:v>
      </x:c>
      <x:c t="n" s="0">
        <x:v>20.26599</x:v>
      </x:c>
      <x:c t="n" s="0">
        <x:v>18.60273</x:v>
      </x:c>
      <x:c t="n" s="0">
        <x:v>17.15081</x:v>
      </x:c>
      <x:c t="n" s="0">
        <x:v>7.098764</x:v>
      </x:c>
      <x:c t="n" s="0">
        <x:v>6.421771</x:v>
      </x:c>
      <x:c t="n" s="0">
        <x:v>6.686167</x:v>
      </x:c>
      <x:c t="n" s="0">
        <x:v>4.021582</x:v>
      </x:c>
      <x:c t="n" s="0">
        <x:v>5.283661</x:v>
      </x:c>
      <x:c t="n" s="0">
        <x:v>4.24016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43944.2994212963</x:v>
      </x:c>
      <x:c t="n" s="7">
        <x:v>43944.2994212963</x:v>
      </x:c>
      <x:c t="n" s="0">
        <x:v>38.36168</x:v>
      </x:c>
      <x:c t="n" s="0">
        <x:v>54.20069</x:v>
      </x:c>
      <x:c t="n" s="0">
        <x:v>56.99693</x:v>
      </x:c>
      <x:c t="n" s="0">
        <x:v>63.80381</x:v>
      </x:c>
      <x:c t="n" s="0">
        <x:v>-30.06697</x:v>
      </x:c>
      <x:c t="n" s="0">
        <x:v>-29.16826</x:v>
      </x:c>
      <x:c t="n" s="0">
        <x:v>-20.79062</x:v>
      </x:c>
      <x:c t="n" s="0">
        <x:v>-17.25084</x:v>
      </x:c>
      <x:c t="n" s="0">
        <x:v>-10.18815</x:v>
      </x:c>
      <x:c t="n" s="0">
        <x:v>-9.270797</x:v>
      </x:c>
      <x:c t="n" s="0">
        <x:v>-1.655671</x:v>
      </x:c>
      <x:c t="n" s="0">
        <x:v>2.905644</x:v>
      </x:c>
      <x:c t="n" s="0">
        <x:v>7.957674</x:v>
      </x:c>
      <x:c t="n" s="0">
        <x:v>11.57034</x:v>
      </x:c>
      <x:c t="n" s="0">
        <x:v>16.85698</x:v>
      </x:c>
      <x:c t="n" s="0">
        <x:v>14.03331</x:v>
      </x:c>
      <x:c t="n" s="0">
        <x:v>22.24195</x:v>
      </x:c>
      <x:c t="n" s="0">
        <x:v>24.08834</x:v>
      </x:c>
      <x:c t="n" s="0">
        <x:v>29.84216</x:v>
      </x:c>
      <x:c t="n" s="0">
        <x:v>23.40012</x:v>
      </x:c>
      <x:c t="n" s="0">
        <x:v>23.96358</x:v>
      </x:c>
      <x:c t="n" s="0">
        <x:v>25.71889</x:v>
      </x:c>
      <x:c t="n" s="0">
        <x:v>28.17504</x:v>
      </x:c>
      <x:c t="n" s="0">
        <x:v>27.48306</x:v>
      </x:c>
      <x:c t="n" s="0">
        <x:v>27.09796</x:v>
      </x:c>
      <x:c t="n" s="0">
        <x:v>25.42048</x:v>
      </x:c>
      <x:c t="n" s="0">
        <x:v>25.36938</x:v>
      </x:c>
      <x:c t="n" s="0">
        <x:v>24.56459</x:v>
      </x:c>
      <x:c t="n" s="0">
        <x:v>23.84285</x:v>
      </x:c>
      <x:c t="n" s="0">
        <x:v>23.99141</x:v>
      </x:c>
      <x:c t="n" s="0">
        <x:v>20.86527</x:v>
      </x:c>
      <x:c t="n" s="0">
        <x:v>20.92072</x:v>
      </x:c>
      <x:c t="n" s="0">
        <x:v>19.10509</x:v>
      </x:c>
      <x:c t="n" s="0">
        <x:v>18.38019</x:v>
      </x:c>
      <x:c t="n" s="0">
        <x:v>9.933381</x:v>
      </x:c>
      <x:c t="n" s="0">
        <x:v>7.25797</x:v>
      </x:c>
      <x:c t="n" s="0">
        <x:v>6.801261</x:v>
      </x:c>
      <x:c t="n" s="0">
        <x:v>3.823982</x:v>
      </x:c>
      <x:c t="n" s="0">
        <x:v>4.385442</x:v>
      </x:c>
      <x:c t="n" s="0">
        <x:v>3.863302</x:v>
      </x:c>
      <x:c t="n" s="0">
        <x:v>-30.06697</x:v>
      </x:c>
      <x:c t="n" s="0">
        <x:v>-29.16826</x:v>
      </x:c>
      <x:c t="n" s="0">
        <x:v>-27.43097</x:v>
      </x:c>
      <x:c t="n" s="0">
        <x:v>-14.54468</x:v>
      </x:c>
      <x:c t="n" s="0">
        <x:v>-10.54575</x:v>
      </x:c>
      <x:c t="n" s="0">
        <x:v>-7.688403</x:v>
      </x:c>
      <x:c t="n" s="0">
        <x:v>-1.639329</x:v>
      </x:c>
      <x:c t="n" s="0">
        <x:v>0.4837226</x:v>
      </x:c>
      <x:c t="n" s="0">
        <x:v>6.717959</x:v>
      </x:c>
      <x:c t="n" s="0">
        <x:v>7.996072</x:v>
      </x:c>
      <x:c t="n" s="0">
        <x:v>20.47599</x:v>
      </x:c>
      <x:c t="n" s="0">
        <x:v>17.87259</x:v>
      </x:c>
      <x:c t="n" s="0">
        <x:v>21.27894</x:v>
      </x:c>
      <x:c t="n" s="0">
        <x:v>27.34032</x:v>
      </x:c>
      <x:c t="n" s="0">
        <x:v>32.96677</x:v>
      </x:c>
      <x:c t="n" s="0">
        <x:v>19.14374</x:v>
      </x:c>
      <x:c t="n" s="0">
        <x:v>22.711</x:v>
      </x:c>
      <x:c t="n" s="0">
        <x:v>29.28863</x:v>
      </x:c>
      <x:c t="n" s="0">
        <x:v>27.65229</x:v>
      </x:c>
      <x:c t="n" s="0">
        <x:v>23.46693</x:v>
      </x:c>
      <x:c t="n" s="0">
        <x:v>28.69873</x:v>
      </x:c>
      <x:c t="n" s="0">
        <x:v>24.43961</x:v>
      </x:c>
      <x:c t="n" s="0">
        <x:v>18.11047</x:v>
      </x:c>
      <x:c t="n" s="0">
        <x:v>25.66164</x:v>
      </x:c>
      <x:c t="n" s="0">
        <x:v>22.44492</x:v>
      </x:c>
      <x:c t="n" s="0">
        <x:v>22.98637</x:v>
      </x:c>
      <x:c t="n" s="0">
        <x:v>18.11585</x:v>
      </x:c>
      <x:c t="n" s="0">
        <x:v>19.1956</x:v>
      </x:c>
      <x:c t="n" s="0">
        <x:v>18.33044</x:v>
      </x:c>
      <x:c t="n" s="0">
        <x:v>16.24045</x:v>
      </x:c>
      <x:c t="n" s="0">
        <x:v>5.433585</x:v>
      </x:c>
      <x:c t="n" s="0">
        <x:v>7.255462</x:v>
      </x:c>
      <x:c t="n" s="0">
        <x:v>6.328969</x:v>
      </x:c>
      <x:c t="n" s="0">
        <x:v>3.15318</x:v>
      </x:c>
      <x:c t="n" s="0">
        <x:v>3.562475</x:v>
      </x:c>
      <x:c t="n" s="0">
        <x:v>2.510843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43944.2994212963</x:v>
      </x:c>
      <x:c t="n" s="7">
        <x:v>43944.2994212963</x:v>
      </x:c>
      <x:c t="n" s="0">
        <x:v>36.75631</x:v>
      </x:c>
      <x:c t="n" s="0">
        <x:v>54.20069</x:v>
      </x:c>
      <x:c t="n" s="0">
        <x:v>56.43325</x:v>
      </x:c>
      <x:c t="n" s="0">
        <x:v>64.70557</x:v>
      </x:c>
      <x:c t="n" s="0">
        <x:v>-30.06697</x:v>
      </x:c>
      <x:c t="n" s="0">
        <x:v>-29.16826</x:v>
      </x:c>
      <x:c t="n" s="0">
        <x:v>-21.31823</x:v>
      </x:c>
      <x:c t="n" s="0">
        <x:v>-16.73466</x:v>
      </x:c>
      <x:c t="n" s="0">
        <x:v>-10.23857</x:v>
      </x:c>
      <x:c t="n" s="0">
        <x:v>-9.123446</x:v>
      </x:c>
      <x:c t="n" s="0">
        <x:v>-1.813345</x:v>
      </x:c>
      <x:c t="n" s="0">
        <x:v>2.547603</x:v>
      </x:c>
      <x:c t="n" s="0">
        <x:v>7.797318</x:v>
      </x:c>
      <x:c t="n" s="0">
        <x:v>11.19935</x:v>
      </x:c>
      <x:c t="n" s="0">
        <x:v>17.61209</x:v>
      </x:c>
      <x:c t="n" s="0">
        <x:v>14.85174</x:v>
      </x:c>
      <x:c t="n" s="0">
        <x:v>21.96695</x:v>
      </x:c>
      <x:c t="n" s="0">
        <x:v>24.74295</x:v>
      </x:c>
      <x:c t="n" s="0">
        <x:v>30.40356</x:v>
      </x:c>
      <x:c t="n" s="0">
        <x:v>23.05938</x:v>
      </x:c>
      <x:c t="n" s="0">
        <x:v>24.33651</x:v>
      </x:c>
      <x:c t="n" s="0">
        <x:v>25.8546</x:v>
      </x:c>
      <x:c t="n" s="0">
        <x:v>27.92717</x:v>
      </x:c>
      <x:c t="n" s="0">
        <x:v>27.05059</x:v>
      </x:c>
      <x:c t="n" s="0">
        <x:v>26.72692</x:v>
      </x:c>
      <x:c t="n" s="0">
        <x:v>25.9014</x:v>
      </x:c>
      <x:c t="n" s="0">
        <x:v>25.50089</x:v>
      </x:c>
      <x:c t="n" s="0">
        <x:v>24.57839</x:v>
      </x:c>
      <x:c t="n" s="0">
        <x:v>23.49052</x:v>
      </x:c>
      <x:c t="n" s="0">
        <x:v>23.83819</x:v>
      </x:c>
      <x:c t="n" s="0">
        <x:v>20.5551</x:v>
      </x:c>
      <x:c t="n" s="0">
        <x:v>20.7623</x:v>
      </x:c>
      <x:c t="n" s="0">
        <x:v>18.86096</x:v>
      </x:c>
      <x:c t="n" s="0">
        <x:v>18.10083</x:v>
      </x:c>
      <x:c t="n" s="0">
        <x:v>9.572302</x:v>
      </x:c>
      <x:c t="n" s="0">
        <x:v>7.272381</x:v>
      </x:c>
      <x:c t="n" s="0">
        <x:v>6.718406</x:v>
      </x:c>
      <x:c t="n" s="0">
        <x:v>3.988456</x:v>
      </x:c>
      <x:c t="n" s="0">
        <x:v>4.301954</x:v>
      </x:c>
      <x:c t="n" s="0">
        <x:v>3.665585</x:v>
      </x:c>
      <x:c t="n" s="0">
        <x:v>-30.06697</x:v>
      </x:c>
      <x:c t="n" s="0">
        <x:v>-29.16826</x:v>
      </x:c>
      <x:c t="n" s="0">
        <x:v>-27.43097</x:v>
      </x:c>
      <x:c t="n" s="0">
        <x:v>-14.54468</x:v>
      </x:c>
      <x:c t="n" s="0">
        <x:v>-10.54575</x:v>
      </x:c>
      <x:c t="n" s="0">
        <x:v>-9.902691</x:v>
      </x:c>
      <x:c t="n" s="0">
        <x:v>-6.858659</x:v>
      </x:c>
      <x:c t="n" s="0">
        <x:v>-0.4867421</x:v>
      </x:c>
      <x:c t="n" s="0">
        <x:v>6.717959</x:v>
      </x:c>
      <x:c t="n" s="0">
        <x:v>7.996072</x:v>
      </x:c>
      <x:c t="n" s="0">
        <x:v>18.63154</x:v>
      </x:c>
      <x:c t="n" s="0">
        <x:v>17.87259</x:v>
      </x:c>
      <x:c t="n" s="0">
        <x:v>19.47586</x:v>
      </x:c>
      <x:c t="n" s="0">
        <x:v>27.01148</x:v>
      </x:c>
      <x:c t="n" s="0">
        <x:v>31.95945</x:v>
      </x:c>
      <x:c t="n" s="0">
        <x:v>20.8604</x:v>
      </x:c>
      <x:c t="n" s="0">
        <x:v>27.43759</x:v>
      </x:c>
      <x:c t="n" s="0">
        <x:v>9.848212</x:v>
      </x:c>
      <x:c t="n" s="0">
        <x:v>25.92665</x:v>
      </x:c>
      <x:c t="n" s="0">
        <x:v>19.87804</x:v>
      </x:c>
      <x:c t="n" s="0">
        <x:v>25.29102</x:v>
      </x:c>
      <x:c t="n" s="0">
        <x:v>27.11201</x:v>
      </x:c>
      <x:c t="n" s="0">
        <x:v>27.63416</x:v>
      </x:c>
      <x:c t="n" s="0">
        <x:v>22.83151</x:v>
      </x:c>
      <x:c t="n" s="0">
        <x:v>20.54786</x:v>
      </x:c>
      <x:c t="n" s="0">
        <x:v>21.26894</x:v>
      </x:c>
      <x:c t="n" s="0">
        <x:v>17.91559</x:v>
      </x:c>
      <x:c t="n" s="0">
        <x:v>22.62244</x:v>
      </x:c>
      <x:c t="n" s="0">
        <x:v>18.46729</x:v>
      </x:c>
      <x:c t="n" s="0">
        <x:v>16.29469</x:v>
      </x:c>
      <x:c t="n" s="0">
        <x:v>7.706413</x:v>
      </x:c>
      <x:c t="n" s="0">
        <x:v>5.049849</x:v>
      </x:c>
      <x:c t="n" s="0">
        <x:v>6.715696</x:v>
      </x:c>
      <x:c t="n" s="0">
        <x:v>4.719995</x:v>
      </x:c>
      <x:c t="n" s="0">
        <x:v>3.602402</x:v>
      </x:c>
      <x:c t="n" s="0">
        <x:v>3.684445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43944.2994212963</x:v>
      </x:c>
      <x:c t="n" s="7">
        <x:v>43944.2994212963</x:v>
      </x:c>
      <x:c t="n" s="0">
        <x:v>35.24925</x:v>
      </x:c>
      <x:c t="n" s="0">
        <x:v>54.20069</x:v>
      </x:c>
      <x:c t="n" s="0">
        <x:v>54.80807</x:v>
      </x:c>
      <x:c t="n" s="0">
        <x:v>63.0783</x:v>
      </x:c>
      <x:c t="n" s="0">
        <x:v>-30.06697</x:v>
      </x:c>
      <x:c t="n" s="0">
        <x:v>-29.16826</x:v>
      </x:c>
      <x:c t="n" s="0">
        <x:v>-21.82578</x:v>
      </x:c>
      <x:c t="n" s="0">
        <x:v>-16.33772</x:v>
      </x:c>
      <x:c t="n" s="0">
        <x:v>-10.2821</x:v>
      </x:c>
      <x:c t="n" s="0">
        <x:v>-9.350899</x:v>
      </x:c>
      <x:c t="n" s="0">
        <x:v>-2.446773</x:v>
      </x:c>
      <x:c t="n" s="0">
        <x:v>2.216567</x:v>
      </x:c>
      <x:c t="n" s="0">
        <x:v>7.726851</x:v>
      </x:c>
      <x:c t="n" s="0">
        <x:v>10.85532</x:v>
      </x:c>
      <x:c t="n" s="0">
        <x:v>17.18425</x:v>
      </x:c>
      <x:c t="n" s="0">
        <x:v>15.35635</x:v>
      </x:c>
      <x:c t="n" s="0">
        <x:v>21.68101</x:v>
      </x:c>
      <x:c t="n" s="0">
        <x:v>24.82834</x:v>
      </x:c>
      <x:c t="n" s="0">
        <x:v>30.43709</x:v>
      </x:c>
      <x:c t="n" s="0">
        <x:v>22.76638</x:v>
      </x:c>
      <x:c t="n" s="0">
        <x:v>24.72101</x:v>
      </x:c>
      <x:c t="n" s="0">
        <x:v>25.35342</x:v>
      </x:c>
      <x:c t="n" s="0">
        <x:v>27.6059</x:v>
      </x:c>
      <x:c t="n" s="0">
        <x:v>26.48133</x:v>
      </x:c>
      <x:c t="n" s="0">
        <x:v>26.5775</x:v>
      </x:c>
      <x:c t="n" s="0">
        <x:v>25.64827</x:v>
      </x:c>
      <x:c t="n" s="0">
        <x:v>25.45703</x:v>
      </x:c>
      <x:c t="n" s="0">
        <x:v>24.42013</x:v>
      </x:c>
      <x:c t="n" s="0">
        <x:v>23.19321</x:v>
      </x:c>
      <x:c t="n" s="0">
        <x:v>23.46966</x:v>
      </x:c>
      <x:c t="n" s="0">
        <x:v>20.53761</x:v>
      </x:c>
      <x:c t="n" s="0">
        <x:v>20.92151</x:v>
      </x:c>
      <x:c t="n" s="0">
        <x:v>18.72351</x:v>
      </x:c>
      <x:c t="n" s="0">
        <x:v>17.92723</x:v>
      </x:c>
      <x:c t="n" s="0">
        <x:v>9.333669</x:v>
      </x:c>
      <x:c t="n" s="0">
        <x:v>7.344564</x:v>
      </x:c>
      <x:c t="n" s="0">
        <x:v>6.879835</x:v>
      </x:c>
      <x:c t="n" s="0">
        <x:v>3.864756</x:v>
      </x:c>
      <x:c t="n" s="0">
        <x:v>4.246163</x:v>
      </x:c>
      <x:c t="n" s="0">
        <x:v>3.744037</x:v>
      </x:c>
      <x:c t="n" s="0">
        <x:v>-30.06697</x:v>
      </x:c>
      <x:c t="n" s="0">
        <x:v>-29.16826</x:v>
      </x:c>
      <x:c t="n" s="0">
        <x:v>-27.43097</x:v>
      </x:c>
      <x:c t="n" s="0">
        <x:v>-14.54468</x:v>
      </x:c>
      <x:c t="n" s="0">
        <x:v>-10.54575</x:v>
      </x:c>
      <x:c t="n" s="0">
        <x:v>-10.99114</x:v>
      </x:c>
      <x:c t="n" s="0">
        <x:v>-13.34381</x:v>
      </x:c>
      <x:c t="n" s="0">
        <x:v>-0.4867421</x:v>
      </x:c>
      <x:c t="n" s="0">
        <x:v>7.759001</x:v>
      </x:c>
      <x:c t="n" s="0">
        <x:v>7.672951</x:v>
      </x:c>
      <x:c t="n" s="0">
        <x:v>9.354535</x:v>
      </x:c>
      <x:c t="n" s="0">
        <x:v>15.83349</x:v>
      </x:c>
      <x:c t="n" s="0">
        <x:v>19.47586</x:v>
      </x:c>
      <x:c t="n" s="0">
        <x:v>23.53766</x:v>
      </x:c>
      <x:c t="n" s="0">
        <x:v>30.2556</x:v>
      </x:c>
      <x:c t="n" s="0">
        <x:v>20.11128</x:v>
      </x:c>
      <x:c t="n" s="0">
        <x:v>25.38557</x:v>
      </x:c>
      <x:c t="n" s="0">
        <x:v>26.4199</x:v>
      </x:c>
      <x:c t="n" s="0">
        <x:v>23.5269</x:v>
      </x:c>
      <x:c t="n" s="0">
        <x:v>24.74739</x:v>
      </x:c>
      <x:c t="n" s="0">
        <x:v>22.73116</x:v>
      </x:c>
      <x:c t="n" s="0">
        <x:v>22.31493</x:v>
      </x:c>
      <x:c t="n" s="0">
        <x:v>27.74856</x:v>
      </x:c>
      <x:c t="n" s="0">
        <x:v>22.78399</x:v>
      </x:c>
      <x:c t="n" s="0">
        <x:v>21.46885</x:v>
      </x:c>
      <x:c t="n" s="0">
        <x:v>21.79482</x:v>
      </x:c>
      <x:c t="n" s="0">
        <x:v>21.02198</x:v>
      </x:c>
      <x:c t="n" s="0">
        <x:v>18.3239</x:v>
      </x:c>
      <x:c t="n" s="0">
        <x:v>15.98142</x:v>
      </x:c>
      <x:c t="n" s="0">
        <x:v>16.58602</x:v>
      </x:c>
      <x:c t="n" s="0">
        <x:v>8.924433</x:v>
      </x:c>
      <x:c t="n" s="0">
        <x:v>7.649578</x:v>
      </x:c>
      <x:c t="n" s="0">
        <x:v>7.316796</x:v>
      </x:c>
      <x:c t="n" s="0">
        <x:v>3.016485</x:v>
      </x:c>
      <x:c t="n" s="0">
        <x:v>4.858303</x:v>
      </x:c>
      <x:c t="n" s="0">
        <x:v>4.236865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43944.2994212963</x:v>
      </x:c>
      <x:c t="n" s="7">
        <x:v>43944.2994212963</x:v>
      </x:c>
      <x:c t="n" s="0">
        <x:v>35.30062</x:v>
      </x:c>
      <x:c t="n" s="0">
        <x:v>54.20069</x:v>
      </x:c>
      <x:c t="n" s="0">
        <x:v>54.39164</x:v>
      </x:c>
      <x:c t="n" s="0">
        <x:v>61.69528</x:v>
      </x:c>
      <x:c t="n" s="0">
        <x:v>-30.06697</x:v>
      </x:c>
      <x:c t="n" s="0">
        <x:v>-29.16826</x:v>
      </x:c>
      <x:c t="n" s="0">
        <x:v>-22.31181</x:v>
      </x:c>
      <x:c t="n" s="0">
        <x:v>-16.02528</x:v>
      </x:c>
      <x:c t="n" s="0">
        <x:v>-10.31962</x:v>
      </x:c>
      <x:c t="n" s="0">
        <x:v>-9.555052</x:v>
      </x:c>
      <x:c t="n" s="0">
        <x:v>-3.072113</x:v>
      </x:c>
      <x:c t="n" s="0">
        <x:v>1.912392</x:v>
      </x:c>
      <x:c t="n" s="0">
        <x:v>7.731559</x:v>
      </x:c>
      <x:c t="n" s="0">
        <x:v>10.46014</x:v>
      </x:c>
      <x:c t="n" s="0">
        <x:v>16.61962</x:v>
      </x:c>
      <x:c t="n" s="0">
        <x:v>15.1717</x:v>
      </x:c>
      <x:c t="n" s="0">
        <x:v>21.89252</x:v>
      </x:c>
      <x:c t="n" s="0">
        <x:v>24.66222</x:v>
      </x:c>
      <x:c t="n" s="0">
        <x:v>30.19366</x:v>
      </x:c>
      <x:c t="n" s="0">
        <x:v>22.64176</x:v>
      </x:c>
      <x:c t="n" s="0">
        <x:v>24.73007</x:v>
      </x:c>
      <x:c t="n" s="0">
        <x:v>25.54447</x:v>
      </x:c>
      <x:c t="n" s="0">
        <x:v>27.16347</x:v>
      </x:c>
      <x:c t="n" s="0">
        <x:v>26.48059</x:v>
      </x:c>
      <x:c t="n" s="0">
        <x:v>26.01846</x:v>
      </x:c>
      <x:c t="n" s="0">
        <x:v>25.44649</x:v>
      </x:c>
      <x:c t="n" s="0">
        <x:v>25.84023</x:v>
      </x:c>
      <x:c t="n" s="0">
        <x:v>24.48661</x:v>
      </x:c>
      <x:c t="n" s="0">
        <x:v>23.12172</x:v>
      </x:c>
      <x:c t="n" s="0">
        <x:v>23.14165</x:v>
      </x:c>
      <x:c t="n" s="0">
        <x:v>20.44411</x:v>
      </x:c>
      <x:c t="n" s="0">
        <x:v>20.60043</x:v>
      </x:c>
      <x:c t="n" s="0">
        <x:v>18.33902</x:v>
      </x:c>
      <x:c t="n" s="0">
        <x:v>17.69342</x:v>
      </x:c>
      <x:c t="n" s="0">
        <x:v>9.315415</x:v>
      </x:c>
      <x:c t="n" s="0">
        <x:v>7.035757</x:v>
      </x:c>
      <x:c t="n" s="0">
        <x:v>6.780591</x:v>
      </x:c>
      <x:c t="n" s="0">
        <x:v>3.902903</x:v>
      </x:c>
      <x:c t="n" s="0">
        <x:v>4.347697</x:v>
      </x:c>
      <x:c t="n" s="0">
        <x:v>3.922977</x:v>
      </x:c>
      <x:c t="n" s="0">
        <x:v>-30.06697</x:v>
      </x:c>
      <x:c t="n" s="0">
        <x:v>-29.16826</x:v>
      </x:c>
      <x:c t="n" s="0">
        <x:v>-27.02436</x:v>
      </x:c>
      <x:c t="n" s="0">
        <x:v>-13.76957</x:v>
      </x:c>
      <x:c t="n" s="0">
        <x:v>-10.54575</x:v>
      </x:c>
      <x:c t="n" s="0">
        <x:v>-10.99114</x:v>
      </x:c>
      <x:c t="n" s="0">
        <x:v>-13.34381</x:v>
      </x:c>
      <x:c t="n" s="0">
        <x:v>-0.3291483</x:v>
      </x:c>
      <x:c t="n" s="0">
        <x:v>7.759001</x:v>
      </x:c>
      <x:c t="n" s="0">
        <x:v>6.528159</x:v>
      </x:c>
      <x:c t="n" s="0">
        <x:v>9.354535</x:v>
      </x:c>
      <x:c t="n" s="0">
        <x:v>13.89844</x:v>
      </x:c>
      <x:c t="n" s="0">
        <x:v>24.74695</x:v>
      </x:c>
      <x:c t="n" s="0">
        <x:v>25.42122</x:v>
      </x:c>
      <x:c t="n" s="0">
        <x:v>23.86006</x:v>
      </x:c>
      <x:c t="n" s="0">
        <x:v>23.29193</x:v>
      </x:c>
      <x:c t="n" s="0">
        <x:v>24.45747</x:v>
      </x:c>
      <x:c t="n" s="0">
        <x:v>22.2814</x:v>
      </x:c>
      <x:c t="n" s="0">
        <x:v>22.36416</x:v>
      </x:c>
      <x:c t="n" s="0">
        <x:v>26.60583</x:v>
      </x:c>
      <x:c t="n" s="0">
        <x:v>25.51203</x:v>
      </x:c>
      <x:c t="n" s="0">
        <x:v>24.84818</x:v>
      </x:c>
      <x:c t="n" s="0">
        <x:v>21.62449</x:v>
      </x:c>
      <x:c t="n" s="0">
        <x:v>25.69149</x:v>
      </x:c>
      <x:c t="n" s="0">
        <x:v>22.41803</x:v>
      </x:c>
      <x:c t="n" s="0">
        <x:v>18.37268</x:v>
      </x:c>
      <x:c t="n" s="0">
        <x:v>20.30351</x:v>
      </x:c>
      <x:c t="n" s="0">
        <x:v>17.27747</x:v>
      </x:c>
      <x:c t="n" s="0">
        <x:v>16.85093</x:v>
      </x:c>
      <x:c t="n" s="0">
        <x:v>16.90435</x:v>
      </x:c>
      <x:c t="n" s="0">
        <x:v>7.535147</x:v>
      </x:c>
      <x:c t="n" s="0">
        <x:v>5.785365</x:v>
      </x:c>
      <x:c t="n" s="0">
        <x:v>7.226657</x:v>
      </x:c>
      <x:c t="n" s="0">
        <x:v>4.024179</x:v>
      </x:c>
      <x:c t="n" s="0">
        <x:v>3.47167</x:v>
      </x:c>
      <x:c t="n" s="0">
        <x:v>5.434118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43944.2994212963</x:v>
      </x:c>
      <x:c t="n" s="7">
        <x:v>43944.2994212963</x:v>
      </x:c>
      <x:c t="n" s="0">
        <x:v>34.68429</x:v>
      </x:c>
      <x:c t="n" s="0">
        <x:v>54.20069</x:v>
      </x:c>
      <x:c t="n" s="0">
        <x:v>63.51321</x:v>
      </x:c>
      <x:c t="n" s="0">
        <x:v>68.68498</x:v>
      </x:c>
      <x:c t="n" s="0">
        <x:v>-30.06697</x:v>
      </x:c>
      <x:c t="n" s="0">
        <x:v>-29.16826</x:v>
      </x:c>
      <x:c t="n" s="0">
        <x:v>-22.72494</x:v>
      </x:c>
      <x:c t="n" s="0">
        <x:v>-15.40404</x:v>
      </x:c>
      <x:c t="n" s="0">
        <x:v>-10.35192</x:v>
      </x:c>
      <x:c t="n" s="0">
        <x:v>-9.737342</x:v>
      </x:c>
      <x:c t="n" s="0">
        <x:v>-3.688239</x:v>
      </x:c>
      <x:c t="n" s="0">
        <x:v>1.668343</x:v>
      </x:c>
      <x:c t="n" s="0">
        <x:v>7.704457</x:v>
      </x:c>
      <x:c t="n" s="0">
        <x:v>10.06511</x:v>
      </x:c>
      <x:c t="n" s="0">
        <x:v>16.07147</x:v>
      </x:c>
      <x:c t="n" s="0">
        <x:v>15.00753</x:v>
      </x:c>
      <x:c t="n" s="0">
        <x:v>22.4451</x:v>
      </x:c>
      <x:c t="n" s="0">
        <x:v>25.11868</x:v>
      </x:c>
      <x:c t="n" s="0">
        <x:v>29.59722</x:v>
      </x:c>
      <x:c t="n" s="0">
        <x:v>22.64956</x:v>
      </x:c>
      <x:c t="n" s="0">
        <x:v>24.68596</x:v>
      </x:c>
      <x:c t="n" s="0">
        <x:v>25.08243</x:v>
      </x:c>
      <x:c t="n" s="0">
        <x:v>26.73261</x:v>
      </x:c>
      <x:c t="n" s="0">
        <x:v>26.27166</x:v>
      </x:c>
      <x:c t="n" s="0">
        <x:v>25.97888</x:v>
      </x:c>
      <x:c t="n" s="0">
        <x:v>25.2491</x:v>
      </x:c>
      <x:c t="n" s="0">
        <x:v>25.49358</x:v>
      </x:c>
      <x:c t="n" s="0">
        <x:v>24.3078</x:v>
      </x:c>
      <x:c t="n" s="0">
        <x:v>22.96036</x:v>
      </x:c>
      <x:c t="n" s="0">
        <x:v>22.63972</x:v>
      </x:c>
      <x:c t="n" s="0">
        <x:v>20.32939</x:v>
      </x:c>
      <x:c t="n" s="0">
        <x:v>20.4499</x:v>
      </x:c>
      <x:c t="n" s="0">
        <x:v>18.17742</x:v>
      </x:c>
      <x:c t="n" s="0">
        <x:v>17.58831</x:v>
      </x:c>
      <x:c t="n" s="0">
        <x:v>9.106843</x:v>
      </x:c>
      <x:c t="n" s="0">
        <x:v>7.008083</x:v>
      </x:c>
      <x:c t="n" s="0">
        <x:v>6.79707</x:v>
      </x:c>
      <x:c t="n" s="0">
        <x:v>4.119151</x:v>
      </x:c>
      <x:c t="n" s="0">
        <x:v>4.185375</x:v>
      </x:c>
      <x:c t="n" s="0">
        <x:v>4.002342</x:v>
      </x:c>
      <x:c t="n" s="0">
        <x:v>-30.06697</x:v>
      </x:c>
      <x:c t="n" s="0">
        <x:v>-29.16826</x:v>
      </x:c>
      <x:c t="n" s="0">
        <x:v>-26.42131</x:v>
      </x:c>
      <x:c t="n" s="0">
        <x:v>-12.72324</x:v>
      </x:c>
      <x:c t="n" s="0">
        <x:v>-10.54575</x:v>
      </x:c>
      <x:c t="n" s="0">
        <x:v>-10.99114</x:v>
      </x:c>
      <x:c t="n" s="0">
        <x:v>-13.34381</x:v>
      </x:c>
      <x:c t="n" s="0">
        <x:v>-0.07857043</x:v>
      </x:c>
      <x:c t="n" s="0">
        <x:v>6.639427</x:v>
      </x:c>
      <x:c t="n" s="0">
        <x:v>6.528159</x:v>
      </x:c>
      <x:c t="n" s="0">
        <x:v>9.354535</x:v>
      </x:c>
      <x:c t="n" s="0">
        <x:v>13.89844</x:v>
      </x:c>
      <x:c t="n" s="0">
        <x:v>24.74695</x:v>
      </x:c>
      <x:c t="n" s="0">
        <x:v>27.42561</x:v>
      </x:c>
      <x:c t="n" s="0">
        <x:v>23.46857</x:v>
      </x:c>
      <x:c t="n" s="0">
        <x:v>20.28755</x:v>
      </x:c>
      <x:c t="n" s="0">
        <x:v>24.06325</x:v>
      </x:c>
      <x:c t="n" s="0">
        <x:v>23.24317</x:v>
      </x:c>
      <x:c t="n" s="0">
        <x:v>22.67086</x:v>
      </x:c>
      <x:c t="n" s="0">
        <x:v>21.87341</x:v>
      </x:c>
      <x:c t="n" s="0">
        <x:v>22.68329</x:v>
      </x:c>
      <x:c t="n" s="0">
        <x:v>23.29897</x:v>
      </x:c>
      <x:c t="n" s="0">
        <x:v>24.44268</x:v>
      </x:c>
      <x:c t="n" s="0">
        <x:v>23.4968</x:v>
      </x:c>
      <x:c t="n" s="0">
        <x:v>20.47957</x:v>
      </x:c>
      <x:c t="n" s="0">
        <x:v>17.91912</x:v>
      </x:c>
      <x:c t="n" s="0">
        <x:v>21.82463</x:v>
      </x:c>
      <x:c t="n" s="0">
        <x:v>18.87599</x:v>
      </x:c>
      <x:c t="n" s="0">
        <x:v>15.56614</x:v>
      </x:c>
      <x:c t="n" s="0">
        <x:v>15.36702</x:v>
      </x:c>
      <x:c t="n" s="0">
        <x:v>7.632377</x:v>
      </x:c>
      <x:c t="n" s="0">
        <x:v>6.852093</x:v>
      </x:c>
      <x:c t="n" s="0">
        <x:v>5.914244</x:v>
      </x:c>
      <x:c t="n" s="0">
        <x:v>5.652727</x:v>
      </x:c>
      <x:c t="n" s="0">
        <x:v>3.958897</x:v>
      </x:c>
      <x:c t="n" s="0">
        <x:v>3.50085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43944.2994212963</x:v>
      </x:c>
      <x:c t="n" s="7">
        <x:v>43944.2994212963</x:v>
      </x:c>
      <x:c t="n" s="0">
        <x:v>35.26926</x:v>
      </x:c>
      <x:c t="n" s="0">
        <x:v>54.20069</x:v>
      </x:c>
      <x:c t="n" s="0">
        <x:v>61.93275</x:v>
      </x:c>
      <x:c t="n" s="0">
        <x:v>67.28836</x:v>
      </x:c>
      <x:c t="n" s="0">
        <x:v>-30.06697</x:v>
      </x:c>
      <x:c t="n" s="0">
        <x:v>-29.16826</x:v>
      </x:c>
      <x:c t="n" s="0">
        <x:v>-23.10484</x:v>
      </x:c>
      <x:c t="n" s="0">
        <x:v>-14.89394</x:v>
      </x:c>
      <x:c t="n" s="0">
        <x:v>-10.36901</x:v>
      </x:c>
      <x:c t="n" s="0">
        <x:v>-9.899314</x:v>
      </x:c>
      <x:c t="n" s="0">
        <x:v>-4.288307</x:v>
      </x:c>
      <x:c t="n" s="0">
        <x:v>1.45314</x:v>
      </x:c>
      <x:c t="n" s="0">
        <x:v>7.472992</x:v>
      </x:c>
      <x:c t="n" s="0">
        <x:v>9.696733</x:v>
      </x:c>
      <x:c t="n" s="0">
        <x:v>15.55944</x:v>
      </x:c>
      <x:c t="n" s="0">
        <x:v>14.86225</x:v>
      </x:c>
      <x:c t="n" s="0">
        <x:v>22.47736</x:v>
      </x:c>
      <x:c t="n" s="0">
        <x:v>25.44452</x:v>
      </x:c>
      <x:c t="n" s="0">
        <x:v>29.16354</x:v>
      </x:c>
      <x:c t="n" s="0">
        <x:v>22.19786</x:v>
      </x:c>
      <x:c t="n" s="0">
        <x:v>24.53865</x:v>
      </x:c>
      <x:c t="n" s="0">
        <x:v>25.43119</x:v>
      </x:c>
      <x:c t="n" s="0">
        <x:v>26.59916</x:v>
      </x:c>
      <x:c t="n" s="0">
        <x:v>26.23879</x:v>
      </x:c>
      <x:c t="n" s="0">
        <x:v>25.70813</x:v>
      </x:c>
      <x:c t="n" s="0">
        <x:v>24.85631</x:v>
      </x:c>
      <x:c t="n" s="0">
        <x:v>25.34459</x:v>
      </x:c>
      <x:c t="n" s="0">
        <x:v>24.30828</x:v>
      </x:c>
      <x:c t="n" s="0">
        <x:v>22.46579</x:v>
      </x:c>
      <x:c t="n" s="0">
        <x:v>22.1965</x:v>
      </x:c>
      <x:c t="n" s="0">
        <x:v>20.53021</x:v>
      </x:c>
      <x:c t="n" s="0">
        <x:v>20.17289</x:v>
      </x:c>
      <x:c t="n" s="0">
        <x:v>17.98268</x:v>
      </x:c>
      <x:c t="n" s="0">
        <x:v>17.28625</x:v>
      </x:c>
      <x:c t="n" s="0">
        <x:v>8.886016</x:v>
      </x:c>
      <x:c t="n" s="0">
        <x:v>7.07189</x:v>
      </x:c>
      <x:c t="n" s="0">
        <x:v>6.683005</x:v>
      </x:c>
      <x:c t="n" s="0">
        <x:v>4.246824</x:v>
      </x:c>
      <x:c t="n" s="0">
        <x:v>4.182309</x:v>
      </x:c>
      <x:c t="n" s="0">
        <x:v>4.014153</x:v>
      </x:c>
      <x:c t="n" s="0">
        <x:v>-30.06697</x:v>
      </x:c>
      <x:c t="n" s="0">
        <x:v>-29.16826</x:v>
      </x:c>
      <x:c t="n" s="0">
        <x:v>-26.42131</x:v>
      </x:c>
      <x:c t="n" s="0">
        <x:v>-12.72324</x:v>
      </x:c>
      <x:c t="n" s="0">
        <x:v>-10.37962</x:v>
      </x:c>
      <x:c t="n" s="0">
        <x:v>-10.99114</x:v>
      </x:c>
      <x:c t="n" s="0">
        <x:v>-12.70603</x:v>
      </x:c>
      <x:c t="n" s="0">
        <x:v>-0.2718248</x:v>
      </x:c>
      <x:c t="n" s="0">
        <x:v>5.796371</x:v>
      </x:c>
      <x:c t="n" s="0">
        <x:v>8.703424</x:v>
      </x:c>
      <x:c t="n" s="0">
        <x:v>10.3674</x:v>
      </x:c>
      <x:c t="n" s="0">
        <x:v>15.01223</x:v>
      </x:c>
      <x:c t="n" s="0">
        <x:v>16.57244</x:v>
      </x:c>
      <x:c t="n" s="0">
        <x:v>24.75558</x:v>
      </x:c>
      <x:c t="n" s="0">
        <x:v>25.02512</x:v>
      </x:c>
      <x:c t="n" s="0">
        <x:v>15.49981</x:v>
      </x:c>
      <x:c t="n" s="0">
        <x:v>26.50728</x:v>
      </x:c>
      <x:c t="n" s="0">
        <x:v>28.41535</x:v>
      </x:c>
      <x:c t="n" s="0">
        <x:v>29.86192</x:v>
      </x:c>
      <x:c t="n" s="0">
        <x:v>26.57545</x:v>
      </x:c>
      <x:c t="n" s="0">
        <x:v>22.97761</x:v>
      </x:c>
      <x:c t="n" s="0">
        <x:v>22.63799</x:v>
      </x:c>
      <x:c t="n" s="0">
        <x:v>23.06821</x:v>
      </x:c>
      <x:c t="n" s="0">
        <x:v>24.2231</x:v>
      </x:c>
      <x:c t="n" s="0">
        <x:v>16.50987</x:v>
      </x:c>
      <x:c t="n" s="0">
        <x:v>18.39623</x:v>
      </x:c>
      <x:c t="n" s="0">
        <x:v>18.30277</x:v>
      </x:c>
      <x:c t="n" s="0">
        <x:v>17.36575</x:v>
      </x:c>
      <x:c t="n" s="0">
        <x:v>16.78957</x:v>
      </x:c>
      <x:c t="n" s="0">
        <x:v>14.74374</x:v>
      </x:c>
      <x:c t="n" s="0">
        <x:v>7.905727</x:v>
      </x:c>
      <x:c t="n" s="0">
        <x:v>7.229908</x:v>
      </x:c>
      <x:c t="n" s="0">
        <x:v>6.808308</x:v>
      </x:c>
      <x:c t="n" s="0">
        <x:v>4.807754</x:v>
      </x:c>
      <x:c t="n" s="0">
        <x:v>3.707545</x:v>
      </x:c>
      <x:c t="n" s="0">
        <x:v>4.167288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43944.2994212963</x:v>
      </x:c>
      <x:c t="n" s="7">
        <x:v>43944.2994212963</x:v>
      </x:c>
      <x:c t="n" s="0">
        <x:v>36.17323</x:v>
      </x:c>
      <x:c t="n" s="0">
        <x:v>54.20069</x:v>
      </x:c>
      <x:c t="n" s="0">
        <x:v>57.34436</x:v>
      </x:c>
      <x:c t="n" s="0">
        <x:v>63.80381</x:v>
      </x:c>
      <x:c t="n" s="0">
        <x:v>-30.06697</x:v>
      </x:c>
      <x:c t="n" s="0">
        <x:v>-29.16826</x:v>
      </x:c>
      <x:c t="n" s="0">
        <x:v>-23.45774</x:v>
      </x:c>
      <x:c t="n" s="0">
        <x:v>-14.50121</x:v>
      </x:c>
      <x:c t="n" s="0">
        <x:v>-10.36719</x:v>
      </x:c>
      <x:c t="n" s="0">
        <x:v>-10.04259</x:v>
      </x:c>
      <x:c t="n" s="0">
        <x:v>-4.866007</x:v>
      </x:c>
      <x:c t="n" s="0">
        <x:v>1.154905</x:v>
      </x:c>
      <x:c t="n" s="0">
        <x:v>7.265053</x:v>
      </x:c>
      <x:c t="n" s="0">
        <x:v>9.765292</x:v>
      </x:c>
      <x:c t="n" s="0">
        <x:v>15.09946</x:v>
      </x:c>
      <x:c t="n" s="0">
        <x:v>15.02971</x:v>
      </x:c>
      <x:c t="n" s="0">
        <x:v>21.83086</x:v>
      </x:c>
      <x:c t="n" s="0">
        <x:v>25.05926</x:v>
      </x:c>
      <x:c t="n" s="0">
        <x:v>29.08926</x:v>
      </x:c>
      <x:c t="n" s="0">
        <x:v>21.58858</x:v>
      </x:c>
      <x:c t="n" s="0">
        <x:v>25.29652</x:v>
      </x:c>
      <x:c t="n" s="0">
        <x:v>25.85054</x:v>
      </x:c>
      <x:c t="n" s="0">
        <x:v>27.1628</x:v>
      </x:c>
      <x:c t="n" s="0">
        <x:v>26.31674</x:v>
      </x:c>
      <x:c t="n" s="0">
        <x:v>25.87516</x:v>
      </x:c>
      <x:c t="n" s="0">
        <x:v>24.67434</x:v>
      </x:c>
      <x:c t="n" s="0">
        <x:v>25.15757</x:v>
      </x:c>
      <x:c t="n" s="0">
        <x:v>24.40798</x:v>
      </x:c>
      <x:c t="n" s="0">
        <x:v>22.31267</x:v>
      </x:c>
      <x:c t="n" s="0">
        <x:v>21.86187</x:v>
      </x:c>
      <x:c t="n" s="0">
        <x:v>20.29986</x:v>
      </x:c>
      <x:c t="n" s="0">
        <x:v>19.88153</x:v>
      </x:c>
      <x:c t="n" s="0">
        <x:v>17.73039</x:v>
      </x:c>
      <x:c t="n" s="0">
        <x:v>17.15541</x:v>
      </x:c>
      <x:c t="n" s="0">
        <x:v>8.775756</x:v>
      </x:c>
      <x:c t="n" s="0">
        <x:v>6.982756</x:v>
      </x:c>
      <x:c t="n" s="0">
        <x:v>6.637965</x:v>
      </x:c>
      <x:c t="n" s="0">
        <x:v>4.3135</x:v>
      </x:c>
      <x:c t="n" s="0">
        <x:v>4.113788</x:v>
      </x:c>
      <x:c t="n" s="0">
        <x:v>3.944342</x:v>
      </x:c>
      <x:c t="n" s="0">
        <x:v>-30.06697</x:v>
      </x:c>
      <x:c t="n" s="0">
        <x:v>-29.16826</x:v>
      </x:c>
      <x:c t="n" s="0">
        <x:v>-26.42131</x:v>
      </x:c>
      <x:c t="n" s="0">
        <x:v>-12.72324</x:v>
      </x:c>
      <x:c t="n" s="0">
        <x:v>-10.3564</x:v>
      </x:c>
      <x:c t="n" s="0">
        <x:v>-10.99114</x:v>
      </x:c>
      <x:c t="n" s="0">
        <x:v>-12.62211</x:v>
      </x:c>
      <x:c t="n" s="0">
        <x:v>-1.937318</x:v>
      </x:c>
      <x:c t="n" s="0">
        <x:v>5.796371</x:v>
      </x:c>
      <x:c t="n" s="0">
        <x:v>10.14605</x:v>
      </x:c>
      <x:c t="n" s="0">
        <x:v>10.49458</x:v>
      </x:c>
      <x:c t="n" s="0">
        <x:v>15.8979</x:v>
      </x:c>
      <x:c t="n" s="0">
        <x:v>9.68004</x:v>
      </x:c>
      <x:c t="n" s="0">
        <x:v>21.66138</x:v>
      </x:c>
      <x:c t="n" s="0">
        <x:v>30.90468</x:v>
      </x:c>
      <x:c t="n" s="0">
        <x:v>22.74521</x:v>
      </x:c>
      <x:c t="n" s="0">
        <x:v>27.69124</x:v>
      </x:c>
      <x:c t="n" s="0">
        <x:v>28.16421</x:v>
      </x:c>
      <x:c t="n" s="0">
        <x:v>26.15513</x:v>
      </x:c>
      <x:c t="n" s="0">
        <x:v>24.83749</x:v>
      </x:c>
      <x:c t="n" s="0">
        <x:v>26.54627</x:v>
      </x:c>
      <x:c t="n" s="0">
        <x:v>22.41677</x:v>
      </x:c>
      <x:c t="n" s="0">
        <x:v>23.56272</x:v>
      </x:c>
      <x:c t="n" s="0">
        <x:v>24.86141</x:v>
      </x:c>
      <x:c t="n" s="0">
        <x:v>21.75296</x:v>
      </x:c>
      <x:c t="n" s="0">
        <x:v>18.02904</x:v>
      </x:c>
      <x:c t="n" s="0">
        <x:v>20.17389</x:v>
      </x:c>
      <x:c t="n" s="0">
        <x:v>19.97683</x:v>
      </x:c>
      <x:c t="n" s="0">
        <x:v>15.80776</x:v>
      </x:c>
      <x:c t="n" s="0">
        <x:v>17.0866</x:v>
      </x:c>
      <x:c t="n" s="0">
        <x:v>7.945688</x:v>
      </x:c>
      <x:c t="n" s="0">
        <x:v>8.30487</x:v>
      </x:c>
      <x:c t="n" s="0">
        <x:v>5.300148</x:v>
      </x:c>
      <x:c t="n" s="0">
        <x:v>4.827732</x:v>
      </x:c>
      <x:c t="n" s="0">
        <x:v>3.539151</x:v>
      </x:c>
      <x:c t="n" s="0">
        <x:v>2.912049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43944.2994212963</x:v>
      </x:c>
      <x:c t="n" s="7">
        <x:v>43944.2994212963</x:v>
      </x:c>
      <x:c t="n" s="0">
        <x:v>35.58422</x:v>
      </x:c>
      <x:c t="n" s="0">
        <x:v>54.20069</x:v>
      </x:c>
      <x:c t="n" s="0">
        <x:v>49.75282</x:v>
      </x:c>
      <x:c t="n" s="0">
        <x:v>60.44589</x:v>
      </x:c>
      <x:c t="n" s="0">
        <x:v>-30.06697</x:v>
      </x:c>
      <x:c t="n" s="0">
        <x:v>-29.16826</x:v>
      </x:c>
      <x:c t="n" s="0">
        <x:v>-23.78372</x:v>
      </x:c>
      <x:c t="n" s="0">
        <x:v>-14.19183</x:v>
      </x:c>
      <x:c t="n" s="0">
        <x:v>-10.36563</x:v>
      </x:c>
      <x:c t="n" s="0">
        <x:v>-10.16881</x:v>
      </x:c>
      <x:c t="n" s="0">
        <x:v>-5.428615</x:v>
      </x:c>
      <x:c t="n" s="0">
        <x:v>0.8193631</x:v>
      </x:c>
      <x:c t="n" s="0">
        <x:v>7.079229</x:v>
      </x:c>
      <x:c t="n" s="0">
        <x:v>9.822997</x:v>
      </x:c>
      <x:c t="n" s="0">
        <x:v>14.66394</x:v>
      </x:c>
      <x:c t="n" s="0">
        <x:v>15.16778</x:v>
      </x:c>
      <x:c t="n" s="0">
        <x:v>21.19057</x:v>
      </x:c>
      <x:c t="n" s="0">
        <x:v>24.73924</x:v>
      </x:c>
      <x:c t="n" s="0">
        <x:v>29.50023</x:v>
      </x:c>
      <x:c t="n" s="0">
        <x:v>22.44404</x:v>
      </x:c>
      <x:c t="n" s="0">
        <x:v>25.45508</x:v>
      </x:c>
      <x:c t="n" s="0">
        <x:v>26.2633</x:v>
      </x:c>
      <x:c t="n" s="0">
        <x:v>26.95539</x:v>
      </x:c>
      <x:c t="n" s="0">
        <x:v>25.76121</x:v>
      </x:c>
      <x:c t="n" s="0">
        <x:v>25.34279</x:v>
      </x:c>
      <x:c t="n" s="0">
        <x:v>24.23718</x:v>
      </x:c>
      <x:c t="n" s="0">
        <x:v>24.69954</x:v>
      </x:c>
      <x:c t="n" s="0">
        <x:v>24.3032</x:v>
      </x:c>
      <x:c t="n" s="0">
        <x:v>22.00718</x:v>
      </x:c>
      <x:c t="n" s="0">
        <x:v>21.44748</x:v>
      </x:c>
      <x:c t="n" s="0">
        <x:v>20.7508</x:v>
      </x:c>
      <x:c t="n" s="0">
        <x:v>19.79275</x:v>
      </x:c>
      <x:c t="n" s="0">
        <x:v>17.56536</x:v>
      </x:c>
      <x:c t="n" s="0">
        <x:v>17.6064</x:v>
      </x:c>
      <x:c t="n" s="0">
        <x:v>9.253699</x:v>
      </x:c>
      <x:c t="n" s="0">
        <x:v>7.388124</x:v>
      </x:c>
      <x:c t="n" s="0">
        <x:v>6.709402</x:v>
      </x:c>
      <x:c t="n" s="0">
        <x:v>4.200454</x:v>
      </x:c>
      <x:c t="n" s="0">
        <x:v>4.181568</x:v>
      </x:c>
      <x:c t="n" s="0">
        <x:v>3.902027</x:v>
      </x:c>
      <x:c t="n" s="0">
        <x:v>-30.06697</x:v>
      </x:c>
      <x:c t="n" s="0">
        <x:v>-29.16826</x:v>
      </x:c>
      <x:c t="n" s="0">
        <x:v>-26.42131</x:v>
      </x:c>
      <x:c t="n" s="0">
        <x:v>-12.72324</x:v>
      </x:c>
      <x:c t="n" s="0">
        <x:v>-10.3564</x:v>
      </x:c>
      <x:c t="n" s="0">
        <x:v>-10.32637</x:v>
      </x:c>
      <x:c t="n" s="0">
        <x:v>-12.62211</x:v>
      </x:c>
      <x:c t="n" s="0">
        <x:v>-1.937318</x:v>
      </x:c>
      <x:c t="n" s="0">
        <x:v>8.255658</x:v>
      </x:c>
      <x:c t="n" s="0">
        <x:v>10.14605</x:v>
      </x:c>
      <x:c t="n" s="0">
        <x:v>10.49458</x:v>
      </x:c>
      <x:c t="n" s="0">
        <x:v>15.8979</x:v>
      </x:c>
      <x:c t="n" s="0">
        <x:v>17.88441</x:v>
      </x:c>
      <x:c t="n" s="0">
        <x:v>22.70783</x:v>
      </x:c>
      <x:c t="n" s="0">
        <x:v>29.08795</x:v>
      </x:c>
      <x:c t="n" s="0">
        <x:v>23.79964</x:v>
      </x:c>
      <x:c t="n" s="0">
        <x:v>23.46201</x:v>
      </x:c>
      <x:c t="n" s="0">
        <x:v>24.96292</x:v>
      </x:c>
      <x:c t="n" s="0">
        <x:v>23.92913</x:v>
      </x:c>
      <x:c t="n" s="0">
        <x:v>19.3827</x:v>
      </x:c>
      <x:c t="n" s="0">
        <x:v>17.55758</x:v>
      </x:c>
      <x:c t="n" s="0">
        <x:v>25.19193</x:v>
      </x:c>
      <x:c t="n" s="0">
        <x:v>21.58782</x:v>
      </x:c>
      <x:c t="n" s="0">
        <x:v>22.44623</x:v>
      </x:c>
      <x:c t="n" s="0">
        <x:v>20.92538</x:v>
      </x:c>
      <x:c t="n" s="0">
        <x:v>18.87503</x:v>
      </x:c>
      <x:c t="n" s="0">
        <x:v>21.76337</x:v>
      </x:c>
      <x:c t="n" s="0">
        <x:v>18.60121</x:v>
      </x:c>
      <x:c t="n" s="0">
        <x:v>15.80363</x:v>
      </x:c>
      <x:c t="n" s="0">
        <x:v>19.93975</x:v>
      </x:c>
      <x:c t="n" s="0">
        <x:v>12.36184</x:v>
      </x:c>
      <x:c t="n" s="0">
        <x:v>8.062052</x:v>
      </x:c>
      <x:c t="n" s="0">
        <x:v>7.586582</x:v>
      </x:c>
      <x:c t="n" s="0">
        <x:v>1.417808</x:v>
      </x:c>
      <x:c t="n" s="0">
        <x:v>4.511049</x:v>
      </x:c>
      <x:c t="n" s="0">
        <x:v>3.784876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43944.2994212963</x:v>
      </x:c>
      <x:c t="n" s="7">
        <x:v>43944.2994212963</x:v>
      </x:c>
      <x:c t="n" s="0">
        <x:v>37.55499</x:v>
      </x:c>
      <x:c t="n" s="0">
        <x:v>54.20069</x:v>
      </x:c>
      <x:c t="n" s="0">
        <x:v>53.71463</x:v>
      </x:c>
      <x:c t="n" s="0">
        <x:v>61.69528</x:v>
      </x:c>
      <x:c t="n" s="0">
        <x:v>-30.06697</x:v>
      </x:c>
      <x:c t="n" s="0">
        <x:v>-29.16826</x:v>
      </x:c>
      <x:c t="n" s="0">
        <x:v>-24.08277</x:v>
      </x:c>
      <x:c t="n" s="0">
        <x:v>-13.944</x:v>
      </x:c>
      <x:c t="n" s="0">
        <x:v>-10.3643</x:v>
      </x:c>
      <x:c t="n" s="0">
        <x:v>-10.10512</x:v>
      </x:c>
      <x:c t="n" s="0">
        <x:v>-5.974523</x:v>
      </x:c>
      <x:c t="n" s="0">
        <x:v>0.5107295</x:v>
      </x:c>
      <x:c t="n" s="0">
        <x:v>7.602963</x:v>
      </x:c>
      <x:c t="n" s="0">
        <x:v>9.871679</x:v>
      </x:c>
      <x:c t="n" s="0">
        <x:v>14.25395</x:v>
      </x:c>
      <x:c t="n" s="0">
        <x:v>15.14634</x:v>
      </x:c>
      <x:c t="n" s="0">
        <x:v>21.10317</x:v>
      </x:c>
      <x:c t="n" s="0">
        <x:v>24.50853</x:v>
      </x:c>
      <x:c t="n" s="0">
        <x:v>29.0255</x:v>
      </x:c>
      <x:c t="n" s="0">
        <x:v>22.07698</x:v>
      </x:c>
      <x:c t="n" s="0">
        <x:v>25.17261</x:v>
      </x:c>
      <x:c t="n" s="0">
        <x:v>26.11516</x:v>
      </x:c>
      <x:c t="n" s="0">
        <x:v>26.4541</x:v>
      </x:c>
      <x:c t="n" s="0">
        <x:v>25.12126</x:v>
      </x:c>
      <x:c t="n" s="0">
        <x:v>25.08765</x:v>
      </x:c>
      <x:c t="n" s="0">
        <x:v>24.7877</x:v>
      </x:c>
      <x:c t="n" s="0">
        <x:v>24.54596</x:v>
      </x:c>
      <x:c t="n" s="0">
        <x:v>24.61616</x:v>
      </x:c>
      <x:c t="n" s="0">
        <x:v>22.17085</x:v>
      </x:c>
      <x:c t="n" s="0">
        <x:v>21.0591</x:v>
      </x:c>
      <x:c t="n" s="0">
        <x:v>20.52732</x:v>
      </x:c>
      <x:c t="n" s="0">
        <x:v>19.68905</x:v>
      </x:c>
      <x:c t="n" s="0">
        <x:v>17.23875</x:v>
      </x:c>
      <x:c t="n" s="0">
        <x:v>17.83619</x:v>
      </x:c>
      <x:c t="n" s="0">
        <x:v>9.58587</x:v>
      </x:c>
      <x:c t="n" s="0">
        <x:v>7.313343</x:v>
      </x:c>
      <x:c t="n" s="0">
        <x:v>6.736148</x:v>
      </x:c>
      <x:c t="n" s="0">
        <x:v>3.997064</x:v>
      </x:c>
      <x:c t="n" s="0">
        <x:v>4.131193</x:v>
      </x:c>
      <x:c t="n" s="0">
        <x:v>3.894825</x:v>
      </x:c>
      <x:c t="n" s="0">
        <x:v>-30.06697</x:v>
      </x:c>
      <x:c t="n" s="0">
        <x:v>-29.16826</x:v>
      </x:c>
      <x:c t="n" s="0">
        <x:v>-26.42131</x:v>
      </x:c>
      <x:c t="n" s="0">
        <x:v>-12.72324</x:v>
      </x:c>
      <x:c t="n" s="0">
        <x:v>-10.3564</x:v>
      </x:c>
      <x:c t="n" s="0">
        <x:v>-9.74998</x:v>
      </x:c>
      <x:c t="n" s="0">
        <x:v>-12.62211</x:v>
      </x:c>
      <x:c t="n" s="0">
        <x:v>-1.937318</x:v>
      </x:c>
      <x:c t="n" s="0">
        <x:v>9.816186</x:v>
      </x:c>
      <x:c t="n" s="0">
        <x:v>12.12868</x:v>
      </x:c>
      <x:c t="n" s="0">
        <x:v>8.508093</x:v>
      </x:c>
      <x:c t="n" s="0">
        <x:v>12.7222</x:v>
      </x:c>
      <x:c t="n" s="0">
        <x:v>20.5533</x:v>
      </x:c>
      <x:c t="n" s="0">
        <x:v>22.99061</x:v>
      </x:c>
      <x:c t="n" s="0">
        <x:v>24.13397</x:v>
      </x:c>
      <x:c t="n" s="0">
        <x:v>20.53117</x:v>
      </x:c>
      <x:c t="n" s="0">
        <x:v>24.7767</x:v>
      </x:c>
      <x:c t="n" s="0">
        <x:v>26.95248</x:v>
      </x:c>
      <x:c t="n" s="0">
        <x:v>17.6942</x:v>
      </x:c>
      <x:c t="n" s="0">
        <x:v>16.51443</x:v>
      </x:c>
      <x:c t="n" s="0">
        <x:v>25.70148</x:v>
      </x:c>
      <x:c t="n" s="0">
        <x:v>24.15691</x:v>
      </x:c>
      <x:c t="n" s="0">
        <x:v>22.62887</x:v>
      </x:c>
      <x:c t="n" s="0">
        <x:v>26.13271</x:v>
      </x:c>
      <x:c t="n" s="0">
        <x:v>22.31977</x:v>
      </x:c>
      <x:c t="n" s="0">
        <x:v>18.38518</x:v>
      </x:c>
      <x:c t="n" s="0">
        <x:v>20.76026</x:v>
      </x:c>
      <x:c t="n" s="0">
        <x:v>19.6511</x:v>
      </x:c>
      <x:c t="n" s="0">
        <x:v>13.86389</x:v>
      </x:c>
      <x:c t="n" s="0">
        <x:v>18.12947</x:v>
      </x:c>
      <x:c t="n" s="0">
        <x:v>9.991822</x:v>
      </x:c>
      <x:c t="n" s="0">
        <x:v>6.850361</x:v>
      </x:c>
      <x:c t="n" s="0">
        <x:v>6.316063</x:v>
      </x:c>
      <x:c t="n" s="0">
        <x:v>2.680391</x:v>
      </x:c>
      <x:c t="n" s="0">
        <x:v>3.554383</x:v>
      </x:c>
      <x:c t="n" s="0">
        <x:v>3.594333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43944.2994212963</x:v>
      </x:c>
      <x:c t="n" s="7">
        <x:v>43944.2994212963</x:v>
      </x:c>
      <x:c t="n" s="0">
        <x:v>36.80492</x:v>
      </x:c>
      <x:c t="n" s="0">
        <x:v>54.20069</x:v>
      </x:c>
      <x:c t="n" s="0">
        <x:v>58.88136</x:v>
      </x:c>
      <x:c t="n" s="0">
        <x:v>65.2171</x:v>
      </x:c>
      <x:c t="n" s="0">
        <x:v>-30.06697</x:v>
      </x:c>
      <x:c t="n" s="0">
        <x:v>-29.16826</x:v>
      </x:c>
      <x:c t="n" s="0">
        <x:v>-24.05133</x:v>
      </x:c>
      <x:c t="n" s="0">
        <x:v>-13.81712</x:v>
      </x:c>
      <x:c t="n" s="0">
        <x:v>-10.36317</x:v>
      </x:c>
      <x:c t="n" s="0">
        <x:v>-10.05145</x:v>
      </x:c>
      <x:c t="n" s="0">
        <x:v>-6.502097</x:v>
      </x:c>
      <x:c t="n" s="0">
        <x:v>0.4768421</x:v>
      </x:c>
      <x:c t="n" s="0">
        <x:v>8.005118</x:v>
      </x:c>
      <x:c t="n" s="0">
        <x:v>10.74049</x:v>
      </x:c>
      <x:c t="n" s="0">
        <x:v>13.61068</x:v>
      </x:c>
      <x:c t="n" s="0">
        <x:v>14.72506</x:v>
      </x:c>
      <x:c t="n" s="0">
        <x:v>21.02712</x:v>
      </x:c>
      <x:c t="n" s="0">
        <x:v>24.38346</x:v>
      </x:c>
      <x:c t="n" s="0">
        <x:v>28.46946</x:v>
      </x:c>
      <x:c t="n" s="0">
        <x:v>22.45281</x:v>
      </x:c>
      <x:c t="n" s="0">
        <x:v>25.10265</x:v>
      </x:c>
      <x:c t="n" s="0">
        <x:v>26.19131</x:v>
      </x:c>
      <x:c t="n" s="0">
        <x:v>25.96205</x:v>
      </x:c>
      <x:c t="n" s="0">
        <x:v>24.69263</x:v>
      </x:c>
      <x:c t="n" s="0">
        <x:v>25.79289</x:v>
      </x:c>
      <x:c t="n" s="0">
        <x:v>24.94394</x:v>
      </x:c>
      <x:c t="n" s="0">
        <x:v>24.09024</x:v>
      </x:c>
      <x:c t="n" s="0">
        <x:v>24.20692</x:v>
      </x:c>
      <x:c t="n" s="0">
        <x:v>21.91003</x:v>
      </x:c>
      <x:c t="n" s="0">
        <x:v>20.8388</x:v>
      </x:c>
      <x:c t="n" s="0">
        <x:v>20.51403</x:v>
      </x:c>
      <x:c t="n" s="0">
        <x:v>19.76078</x:v>
      </x:c>
      <x:c t="n" s="0">
        <x:v>16.91954</x:v>
      </x:c>
      <x:c t="n" s="0">
        <x:v>17.58416</x:v>
      </x:c>
      <x:c t="n" s="0">
        <x:v>9.47971</x:v>
      </x:c>
      <x:c t="n" s="0">
        <x:v>7.155332</x:v>
      </x:c>
      <x:c t="n" s="0">
        <x:v>6.650854</x:v>
      </x:c>
      <x:c t="n" s="0">
        <x:v>3.707949</x:v>
      </x:c>
      <x:c t="n" s="0">
        <x:v>4.0467</x:v>
      </x:c>
      <x:c t="n" s="0">
        <x:v>3.876821</x:v>
      </x:c>
      <x:c t="n" s="0">
        <x:v>-30.06697</x:v>
      </x:c>
      <x:c t="n" s="0">
        <x:v>-29.16826</x:v>
      </x:c>
      <x:c t="n" s="0">
        <x:v>-22.37512</x:v>
      </x:c>
      <x:c t="n" s="0">
        <x:v>-13.56602</x:v>
      </x:c>
      <x:c t="n" s="0">
        <x:v>-10.3564</x:v>
      </x:c>
      <x:c t="n" s="0">
        <x:v>-9.74998</x:v>
      </x:c>
      <x:c t="n" s="0">
        <x:v>-12.89458</x:v>
      </x:c>
      <x:c t="n" s="0">
        <x:v>1.63596</x:v>
      </x:c>
      <x:c t="n" s="0">
        <x:v>9.967212</x:v>
      </x:c>
      <x:c t="n" s="0">
        <x:v>14.19925</x:v>
      </x:c>
      <x:c t="n" s="0">
        <x:v>-6.256114</x:v>
      </x:c>
      <x:c t="n" s="0">
        <x:v>10.78935</x:v>
      </x:c>
      <x:c t="n" s="0">
        <x:v>21.94965</x:v>
      </x:c>
      <x:c t="n" s="0">
        <x:v>23.92707</x:v>
      </x:c>
      <x:c t="n" s="0">
        <x:v>15.09502</x:v>
      </x:c>
      <x:c t="n" s="0">
        <x:v>24.61523</x:v>
      </x:c>
      <x:c t="n" s="0">
        <x:v>24.01506</x:v>
      </x:c>
      <x:c t="n" s="0">
        <x:v>25.09394</x:v>
      </x:c>
      <x:c t="n" s="0">
        <x:v>22.09485</x:v>
      </x:c>
      <x:c t="n" s="0">
        <x:v>22.37657</x:v>
      </x:c>
      <x:c t="n" s="0">
        <x:v>29.29488</x:v>
      </x:c>
      <x:c t="n" s="0">
        <x:v>25.78305</x:v>
      </x:c>
      <x:c t="n" s="0">
        <x:v>22.53366</x:v>
      </x:c>
      <x:c t="n" s="0">
        <x:v>20.7862</x:v>
      </x:c>
      <x:c t="n" s="0">
        <x:v>17.52901</x:v>
      </x:c>
      <x:c t="n" s="0">
        <x:v>19.01455</x:v>
      </x:c>
      <x:c t="n" s="0">
        <x:v>19.82125</x:v>
      </x:c>
      <x:c t="n" s="0">
        <x:v>18.7791</x:v>
      </x:c>
      <x:c t="n" s="0">
        <x:v>15.25775</x:v>
      </x:c>
      <x:c t="n" s="0">
        <x:v>15.7905</x:v>
      </x:c>
      <x:c t="n" s="0">
        <x:v>9.363564</x:v>
      </x:c>
      <x:c t="n" s="0">
        <x:v>6.440899</x:v>
      </x:c>
      <x:c t="n" s="0">
        <x:v>6.665566</x:v>
      </x:c>
      <x:c t="n" s="0">
        <x:v>2.693992</x:v>
      </x:c>
      <x:c t="n" s="0">
        <x:v>3.449279</x:v>
      </x:c>
      <x:c t="n" s="0">
        <x:v>4.441831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43944.2994212963</x:v>
      </x:c>
      <x:c t="n" s="7">
        <x:v>43944.2994212963</x:v>
      </x:c>
      <x:c t="n" s="0">
        <x:v>35.4417</x:v>
      </x:c>
      <x:c t="n" s="0">
        <x:v>54.20069</x:v>
      </x:c>
      <x:c t="n" s="0">
        <x:v>57.72217</x:v>
      </x:c>
      <x:c t="n" s="0">
        <x:v>64.42529</x:v>
      </x:c>
      <x:c t="n" s="0">
        <x:v>-30.06697</x:v>
      </x:c>
      <x:c t="n" s="0">
        <x:v>-29.16826</x:v>
      </x:c>
      <x:c t="n" s="0">
        <x:v>-23.76294</x:v>
      </x:c>
      <x:c t="n" s="0">
        <x:v>-13.77959</x:v>
      </x:c>
      <x:c t="n" s="0">
        <x:v>-10.3622</x:v>
      </x:c>
      <x:c t="n" s="0">
        <x:v>-10.00614</x:v>
      </x:c>
      <x:c t="n" s="0">
        <x:v>-7.064548</x:v>
      </x:c>
      <x:c t="n" s="0">
        <x:v>0.666569</x:v>
      </x:c>
      <x:c t="n" s="0">
        <x:v>8.481274</x:v>
      </x:c>
      <x:c t="n" s="0">
        <x:v>11.45097</x:v>
      </x:c>
      <x:c t="n" s="0">
        <x:v>12.93303</x:v>
      </x:c>
      <x:c t="n" s="0">
        <x:v>14.32979</x:v>
      </x:c>
      <x:c t="n" s="0">
        <x:v>21.44834</x:v>
      </x:c>
      <x:c t="n" s="0">
        <x:v>24.31976</x:v>
      </x:c>
      <x:c t="n" s="0">
        <x:v>27.86778</x:v>
      </x:c>
      <x:c t="n" s="0">
        <x:v>22.26606</x:v>
      </x:c>
      <x:c t="n" s="0">
        <x:v>24.96549</x:v>
      </x:c>
      <x:c t="n" s="0">
        <x:v>25.8961</x:v>
      </x:c>
      <x:c t="n" s="0">
        <x:v>25.95778</x:v>
      </x:c>
      <x:c t="n" s="0">
        <x:v>24.43681</x:v>
      </x:c>
      <x:c t="n" s="0">
        <x:v>26.0593</x:v>
      </x:c>
      <x:c t="n" s="0">
        <x:v>25.07413</x:v>
      </x:c>
      <x:c t="n" s="0">
        <x:v>24.12143</x:v>
      </x:c>
      <x:c t="n" s="0">
        <x:v>24.07987</x:v>
      </x:c>
      <x:c t="n" s="0">
        <x:v>21.37564</x:v>
      </x:c>
      <x:c t="n" s="0">
        <x:v>20.85715</x:v>
      </x:c>
      <x:c t="n" s="0">
        <x:v>20.41613</x:v>
      </x:c>
      <x:c t="n" s="0">
        <x:v>19.69276</x:v>
      </x:c>
      <x:c t="n" s="0">
        <x:v>16.63343</x:v>
      </x:c>
      <x:c t="n" s="0">
        <x:v>17.28645</x:v>
      </x:c>
      <x:c t="n" s="0">
        <x:v>9.424223</x:v>
      </x:c>
      <x:c t="n" s="0">
        <x:v>7.077177</x:v>
      </x:c>
      <x:c t="n" s="0">
        <x:v>6.628332</x:v>
      </x:c>
      <x:c t="n" s="0">
        <x:v>3.767122</x:v>
      </x:c>
      <x:c t="n" s="0">
        <x:v>3.932528</x:v>
      </x:c>
      <x:c t="n" s="0">
        <x:v>4.057827</x:v>
      </x:c>
      <x:c t="n" s="0">
        <x:v>-30.06697</x:v>
      </x:c>
      <x:c t="n" s="0">
        <x:v>-29.16826</x:v>
      </x:c>
      <x:c t="n" s="0">
        <x:v>-22.37512</x:v>
      </x:c>
      <x:c t="n" s="0">
        <x:v>-13.56602</x:v>
      </x:c>
      <x:c t="n" s="0">
        <x:v>-10.3564</x:v>
      </x:c>
      <x:c t="n" s="0">
        <x:v>-9.74998</x:v>
      </x:c>
      <x:c t="n" s="0">
        <x:v>-15.51665</x:v>
      </x:c>
      <x:c t="n" s="0">
        <x:v>1.63596</x:v>
      </x:c>
      <x:c t="n" s="0">
        <x:v>10.89877</x:v>
      </x:c>
      <x:c t="n" s="0">
        <x:v>14.19925</x:v>
      </x:c>
      <x:c t="n" s="0">
        <x:v>-6.256114</x:v>
      </x:c>
      <x:c t="n" s="0">
        <x:v>10.78935</x:v>
      </x:c>
      <x:c t="n" s="0">
        <x:v>23.58799</x:v>
      </x:c>
      <x:c t="n" s="0">
        <x:v>22.34787</x:v>
      </x:c>
      <x:c t="n" s="0">
        <x:v>24.06279</x:v>
      </x:c>
      <x:c t="n" s="0">
        <x:v>10.862</x:v>
      </x:c>
      <x:c t="n" s="0">
        <x:v>23.82838</x:v>
      </x:c>
      <x:c t="n" s="0">
        <x:v>23.65964</x:v>
      </x:c>
      <x:c t="n" s="0">
        <x:v>27.53549</x:v>
      </x:c>
      <x:c t="n" s="0">
        <x:v>22.63794</x:v>
      </x:c>
      <x:c t="n" s="0">
        <x:v>24.71068</x:v>
      </x:c>
      <x:c t="n" s="0">
        <x:v>26.83242</x:v>
      </x:c>
      <x:c t="n" s="0">
        <x:v>24.40349</x:v>
      </x:c>
      <x:c t="n" s="0">
        <x:v>24.07191</x:v>
      </x:c>
      <x:c t="n" s="0">
        <x:v>20.00556</x:v>
      </x:c>
      <x:c t="n" s="0">
        <x:v>19.51719</x:v>
      </x:c>
      <x:c t="n" s="0">
        <x:v>17.42175</x:v>
      </x:c>
      <x:c t="n" s="0">
        <x:v>19.40761</x:v>
      </x:c>
      <x:c t="n" s="0">
        <x:v>15.46306</x:v>
      </x:c>
      <x:c t="n" s="0">
        <x:v>15.6643</x:v>
      </x:c>
      <x:c t="n" s="0">
        <x:v>9.203055</x:v>
      </x:c>
      <x:c t="n" s="0">
        <x:v>5.727119</x:v>
      </x:c>
      <x:c t="n" s="0">
        <x:v>6.937112</x:v>
      </x:c>
      <x:c t="n" s="0">
        <x:v>3.267293</x:v>
      </x:c>
      <x:c t="n" s="0">
        <x:v>4.415245</x:v>
      </x:c>
      <x:c t="n" s="0">
        <x:v>4.534863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43944.2994212963</x:v>
      </x:c>
      <x:c t="n" s="7">
        <x:v>43944.2994212963</x:v>
      </x:c>
      <x:c t="n" s="0">
        <x:v>39.63128</x:v>
      </x:c>
      <x:c t="n" s="0">
        <x:v>54.20069</x:v>
      </x:c>
      <x:c t="n" s="0">
        <x:v>56.74458</x:v>
      </x:c>
      <x:c t="n" s="0">
        <x:v>64.12566</x:v>
      </x:c>
      <x:c t="n" s="0">
        <x:v>-30.06697</x:v>
      </x:c>
      <x:c t="n" s="0">
        <x:v>-29.16826</x:v>
      </x:c>
      <x:c t="n" s="0">
        <x:v>-23.531</x:v>
      </x:c>
      <x:c t="n" s="0">
        <x:v>-13.74779</x:v>
      </x:c>
      <x:c t="n" s="0">
        <x:v>-10.42819</x:v>
      </x:c>
      <x:c t="n" s="0">
        <x:v>-9.96781</x:v>
      </x:c>
      <x:c t="n" s="0">
        <x:v>-7.645111</x:v>
      </x:c>
      <x:c t="n" s="0">
        <x:v>1.016362</x:v>
      </x:c>
      <x:c t="n" s="0">
        <x:v>8.929513</x:v>
      </x:c>
      <x:c t="n" s="0">
        <x:v>11.97491</x:v>
      </x:c>
      <x:c t="n" s="0">
        <x:v>12.25667</x:v>
      </x:c>
      <x:c t="n" s="0">
        <x:v>14.1721</x:v>
      </x:c>
      <x:c t="n" s="0">
        <x:v>21.8343</x:v>
      </x:c>
      <x:c t="n" s="0">
        <x:v>23.82148</x:v>
      </x:c>
      <x:c t="n" s="0">
        <x:v>27.62968</x:v>
      </x:c>
      <x:c t="n" s="0">
        <x:v>21.93344</x:v>
      </x:c>
      <x:c t="n" s="0">
        <x:v>24.58755</x:v>
      </x:c>
      <x:c t="n" s="0">
        <x:v>25.61692</x:v>
      </x:c>
      <x:c t="n" s="0">
        <x:v>25.94605</x:v>
      </x:c>
      <x:c t="n" s="0">
        <x:v>24.09756</x:v>
      </x:c>
      <x:c t="n" s="0">
        <x:v>25.87149</x:v>
      </x:c>
      <x:c t="n" s="0">
        <x:v>25.31908</x:v>
      </x:c>
      <x:c t="n" s="0">
        <x:v>24.09075</x:v>
      </x:c>
      <x:c t="n" s="0">
        <x:v>24.23924</x:v>
      </x:c>
      <x:c t="n" s="0">
        <x:v>21.30342</x:v>
      </x:c>
      <x:c t="n" s="0">
        <x:v>20.57163</x:v>
      </x:c>
      <x:c t="n" s="0">
        <x:v>20.26833</x:v>
      </x:c>
      <x:c t="n" s="0">
        <x:v>20.26069</x:v>
      </x:c>
      <x:c t="n" s="0">
        <x:v>16.4832</x:v>
      </x:c>
      <x:c t="n" s="0">
        <x:v>17.09481</x:v>
      </x:c>
      <x:c t="n" s="0">
        <x:v>9.365263</x:v>
      </x:c>
      <x:c t="n" s="0">
        <x:v>7.022902</x:v>
      </x:c>
      <x:c t="n" s="0">
        <x:v>6.714194</x:v>
      </x:c>
      <x:c t="n" s="0">
        <x:v>3.697606</x:v>
      </x:c>
      <x:c t="n" s="0">
        <x:v>4.085243</x:v>
      </x:c>
      <x:c t="n" s="0">
        <x:v>3.95541</x:v>
      </x:c>
      <x:c t="n" s="0">
        <x:v>-30.06697</x:v>
      </x:c>
      <x:c t="n" s="0">
        <x:v>-29.16826</x:v>
      </x:c>
      <x:c t="n" s="0">
        <x:v>-22.37512</x:v>
      </x:c>
      <x:c t="n" s="0">
        <x:v>-13.56602</x:v>
      </x:c>
      <x:c t="n" s="0">
        <x:v>-13.26353</x:v>
      </x:c>
      <x:c t="n" s="0">
        <x:v>-9.74998</x:v>
      </x:c>
      <x:c t="n" s="0">
        <x:v>-15.51665</x:v>
      </x:c>
      <x:c t="n" s="0">
        <x:v>5.084939</x:v>
      </x:c>
      <x:c t="n" s="0">
        <x:v>10.89877</x:v>
      </x:c>
      <x:c t="n" s="0">
        <x:v>14.15015</x:v>
      </x:c>
      <x:c t="n" s="0">
        <x:v>-6.256114</x:v>
      </x:c>
      <x:c t="n" s="0">
        <x:v>17.12988</x:v>
      </x:c>
      <x:c t="n" s="0">
        <x:v>23.58799</x:v>
      </x:c>
      <x:c t="n" s="0">
        <x:v>16.64713</x:v>
      </x:c>
      <x:c t="n" s="0">
        <x:v>25.89236</x:v>
      </x:c>
      <x:c t="n" s="0">
        <x:v>21.7375</x:v>
      </x:c>
      <x:c t="n" s="0">
        <x:v>21.08844</x:v>
      </x:c>
      <x:c t="n" s="0">
        <x:v>22.82295</x:v>
      </x:c>
      <x:c t="n" s="0">
        <x:v>23.37785</x:v>
      </x:c>
      <x:c t="n" s="0">
        <x:v>25.68297</x:v>
      </x:c>
      <x:c t="n" s="0">
        <x:v>23.63633</x:v>
      </x:c>
      <x:c t="n" s="0">
        <x:v>26.66626</x:v>
      </x:c>
      <x:c t="n" s="0">
        <x:v>21.88532</x:v>
      </x:c>
      <x:c t="n" s="0">
        <x:v>26.74152</x:v>
      </x:c>
      <x:c t="n" s="0">
        <x:v>21.79386</x:v>
      </x:c>
      <x:c t="n" s="0">
        <x:v>20.07463</x:v>
      </x:c>
      <x:c t="n" s="0">
        <x:v>21.15418</x:v>
      </x:c>
      <x:c t="n" s="0">
        <x:v>31.94076</x:v>
      </x:c>
      <x:c t="n" s="0">
        <x:v>15.37001</x:v>
      </x:c>
      <x:c t="n" s="0">
        <x:v>17.47732</x:v>
      </x:c>
      <x:c t="n" s="0">
        <x:v>7.908459</x:v>
      </x:c>
      <x:c t="n" s="0">
        <x:v>6.747347</x:v>
      </x:c>
      <x:c t="n" s="0">
        <x:v>6.806619</x:v>
      </x:c>
      <x:c t="n" s="0">
        <x:v>4.330363</x:v>
      </x:c>
      <x:c t="n" s="0">
        <x:v>4.443581</x:v>
      </x:c>
      <x:c t="n" s="0">
        <x:v>3.503959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43944.2994212963</x:v>
      </x:c>
      <x:c t="n" s="7">
        <x:v>43944.2994212963</x:v>
      </x:c>
      <x:c t="n" s="0">
        <x:v>35.52697</x:v>
      </x:c>
      <x:c t="n" s="0">
        <x:v>54.20069</x:v>
      </x:c>
      <x:c t="n" s="0">
        <x:v>62.61131</x:v>
      </x:c>
      <x:c t="n" s="0">
        <x:v>67.28836</x:v>
      </x:c>
      <x:c t="n" s="0">
        <x:v>-30.06697</x:v>
      </x:c>
      <x:c t="n" s="0">
        <x:v>-29.16826</x:v>
      </x:c>
      <x:c t="n" s="0">
        <x:v>-23.34224</x:v>
      </x:c>
      <x:c t="n" s="0">
        <x:v>-13.72082</x:v>
      </x:c>
      <x:c t="n" s="0">
        <x:v>-10.95113</x:v>
      </x:c>
      <x:c t="n" s="0">
        <x:v>-9.935339</x:v>
      </x:c>
      <x:c t="n" s="0">
        <x:v>-8.210897</x:v>
      </x:c>
      <x:c t="n" s="0">
        <x:v>2.316561</x:v>
      </x:c>
      <x:c t="n" s="0">
        <x:v>9.278798</x:v>
      </x:c>
      <x:c t="n" s="0">
        <x:v>12.36216</x:v>
      </x:c>
      <x:c t="n" s="0">
        <x:v>11.60666</x:v>
      </x:c>
      <x:c t="n" s="0">
        <x:v>15.22835</x:v>
      </x:c>
      <x:c t="n" s="0">
        <x:v>22.49958</x:v>
      </x:c>
      <x:c t="n" s="0">
        <x:v>23.318</x:v>
      </x:c>
      <x:c t="n" s="0">
        <x:v>27.99269</x:v>
      </x:c>
      <x:c t="n" s="0">
        <x:v>21.75328</x:v>
      </x:c>
      <x:c t="n" s="0">
        <x:v>24.54241</x:v>
      </x:c>
      <x:c t="n" s="0">
        <x:v>25.23083</x:v>
      </x:c>
      <x:c t="n" s="0">
        <x:v>25.66328</x:v>
      </x:c>
      <x:c t="n" s="0">
        <x:v>24.73413</x:v>
      </x:c>
      <x:c t="n" s="0">
        <x:v>25.88546</x:v>
      </x:c>
      <x:c t="n" s="0">
        <x:v>25.14393</x:v>
      </x:c>
      <x:c t="n" s="0">
        <x:v>24.21348</x:v>
      </x:c>
      <x:c t="n" s="0">
        <x:v>24.78067</x:v>
      </x:c>
      <x:c t="n" s="0">
        <x:v>21.54946</x:v>
      </x:c>
      <x:c t="n" s="0">
        <x:v>20.77575</x:v>
      </x:c>
      <x:c t="n" s="0">
        <x:v>20.39514</x:v>
      </x:c>
      <x:c t="n" s="0">
        <x:v>27.23701</x:v>
      </x:c>
      <x:c t="n" s="0">
        <x:v>16.59348</x:v>
      </x:c>
      <x:c t="n" s="0">
        <x:v>17.47332</x:v>
      </x:c>
      <x:c t="n" s="0">
        <x:v>9.450697</x:v>
      </x:c>
      <x:c t="n" s="0">
        <x:v>7.125564</x:v>
      </x:c>
      <x:c t="n" s="0">
        <x:v>6.777315</x:v>
      </x:c>
      <x:c t="n" s="0">
        <x:v>3.809539</x:v>
      </x:c>
      <x:c t="n" s="0">
        <x:v>4.179854</x:v>
      </x:c>
      <x:c t="n" s="0">
        <x:v>3.879428</x:v>
      </x:c>
      <x:c t="n" s="0">
        <x:v>-30.06697</x:v>
      </x:c>
      <x:c t="n" s="0">
        <x:v>-29.16826</x:v>
      </x:c>
      <x:c t="n" s="0">
        <x:v>-22.37512</x:v>
      </x:c>
      <x:c t="n" s="0">
        <x:v>-13.56602</x:v>
      </x:c>
      <x:c t="n" s="0">
        <x:v>-16.94737</x:v>
      </x:c>
      <x:c t="n" s="0">
        <x:v>-9.74998</x:v>
      </x:c>
      <x:c t="n" s="0">
        <x:v>-15.51665</x:v>
      </x:c>
      <x:c t="n" s="0">
        <x:v>6.319609</x:v>
      </x:c>
      <x:c t="n" s="0">
        <x:v>10.89877</x:v>
      </x:c>
      <x:c t="n" s="0">
        <x:v>14.12043</x:v>
      </x:c>
      <x:c t="n" s="0">
        <x:v>1.745463</x:v>
      </x:c>
      <x:c t="n" s="0">
        <x:v>18.77534</x:v>
      </x:c>
      <x:c t="n" s="0">
        <x:v>26.18359</x:v>
      </x:c>
      <x:c t="n" s="0">
        <x:v>20.49311</x:v>
      </x:c>
      <x:c t="n" s="0">
        <x:v>31.52809</x:v>
      </x:c>
      <x:c t="n" s="0">
        <x:v>18.31982</x:v>
      </x:c>
      <x:c t="n" s="0">
        <x:v>24.53413</x:v>
      </x:c>
      <x:c t="n" s="0">
        <x:v>22.15778</x:v>
      </x:c>
      <x:c t="n" s="0">
        <x:v>26.20111</x:v>
      </x:c>
      <x:c t="n" s="0">
        <x:v>23.95345</x:v>
      </x:c>
      <x:c t="n" s="0">
        <x:v>27.92567</x:v>
      </x:c>
      <x:c t="n" s="0">
        <x:v>22.32957</x:v>
      </x:c>
      <x:c t="n" s="0">
        <x:v>25.97091</x:v>
      </x:c>
      <x:c t="n" s="0">
        <x:v>24.48123</x:v>
      </x:c>
      <x:c t="n" s="0">
        <x:v>23.16409</x:v>
      </x:c>
      <x:c t="n" s="0">
        <x:v>21.39922</x:v>
      </x:c>
      <x:c t="n" s="0">
        <x:v>20.70951</x:v>
      </x:c>
      <x:c t="n" s="0">
        <x:v>33.22623</x:v>
      </x:c>
      <x:c t="n" s="0">
        <x:v>16.12865</x:v>
      </x:c>
      <x:c t="n" s="0">
        <x:v>18.2119</x:v>
      </x:c>
      <x:c t="n" s="0">
        <x:v>9.560033</x:v>
      </x:c>
      <x:c t="n" s="0">
        <x:v>7.65653</x:v>
      </x:c>
      <x:c t="n" s="0">
        <x:v>7.113257</x:v>
      </x:c>
      <x:c t="n" s="0">
        <x:v>3.798894</x:v>
      </x:c>
      <x:c t="n" s="0">
        <x:v>4.799704</x:v>
      </x:c>
      <x:c t="n" s="0">
        <x:v>3.184029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43944.2994212963</x:v>
      </x:c>
      <x:c t="n" s="7">
        <x:v>43944.2994212963</x:v>
      </x:c>
      <x:c t="n" s="0">
        <x:v>35.63715</x:v>
      </x:c>
      <x:c t="n" s="0">
        <x:v>54.20069</x:v>
      </x:c>
      <x:c t="n" s="0">
        <x:v>62.20797</x:v>
      </x:c>
      <x:c t="n" s="0">
        <x:v>66.81411</x:v>
      </x:c>
      <x:c t="n" s="0">
        <x:v>-30.06697</x:v>
      </x:c>
      <x:c t="n" s="0">
        <x:v>-29.16826</x:v>
      </x:c>
      <x:c t="n" s="0">
        <x:v>-23.1873</x:v>
      </x:c>
      <x:c t="n" s="0">
        <x:v>-13.69791</x:v>
      </x:c>
      <x:c t="n" s="0">
        <x:v>-11.45373</x:v>
      </x:c>
      <x:c t="n" s="0">
        <x:v>-10.10102</x:v>
      </x:c>
      <x:c t="n" s="0">
        <x:v>-8.760313</x:v>
      </x:c>
      <x:c t="n" s="0">
        <x:v>3.183563</x:v>
      </x:c>
      <x:c t="n" s="0">
        <x:v>9.361727</x:v>
      </x:c>
      <x:c t="n" s="0">
        <x:v>12.66757</x:v>
      </x:c>
      <x:c t="n" s="0">
        <x:v>11.00638</x:v>
      </x:c>
      <x:c t="n" s="0">
        <x:v>15.96326</x:v>
      </x:c>
      <x:c t="n" s="0">
        <x:v>23.27314</x:v>
      </x:c>
      <x:c t="n" s="0">
        <x:v>23.12733</x:v>
      </x:c>
      <x:c t="n" s="0">
        <x:v>28.74371</x:v>
      </x:c>
      <x:c t="n" s="0">
        <x:v>21.82312</x:v>
      </x:c>
      <x:c t="n" s="0">
        <x:v>24.39806</x:v>
      </x:c>
      <x:c t="n" s="0">
        <x:v>25.11625</x:v>
      </x:c>
      <x:c t="n" s="0">
        <x:v>25.79032</x:v>
      </x:c>
      <x:c t="n" s="0">
        <x:v>24.93111</x:v>
      </x:c>
      <x:c t="n" s="0">
        <x:v>26.19113</x:v>
      </x:c>
      <x:c t="n" s="0">
        <x:v>26.5104</x:v>
      </x:c>
      <x:c t="n" s="0">
        <x:v>24.07244</x:v>
      </x:c>
      <x:c t="n" s="0">
        <x:v>24.58965</x:v>
      </x:c>
      <x:c t="n" s="0">
        <x:v>21.85434</x:v>
      </x:c>
      <x:c t="n" s="0">
        <x:v>20.63904</x:v>
      </x:c>
      <x:c t="n" s="0">
        <x:v>20.32255</x:v>
      </x:c>
      <x:c t="n" s="0">
        <x:v>27.32301</x:v>
      </x:c>
      <x:c t="n" s="0">
        <x:v>16.26061</x:v>
      </x:c>
      <x:c t="n" s="0">
        <x:v>17.37525</x:v>
      </x:c>
      <x:c t="n" s="0">
        <x:v>9.333894</x:v>
      </x:c>
      <x:c t="n" s="0">
        <x:v>7.11947</x:v>
      </x:c>
      <x:c t="n" s="0">
        <x:v>6.794297</x:v>
      </x:c>
      <x:c t="n" s="0">
        <x:v>3.871583</x:v>
      </x:c>
      <x:c t="n" s="0">
        <x:v>4.19599</x:v>
      </x:c>
      <x:c t="n" s="0">
        <x:v>3.765113</x:v>
      </x:c>
      <x:c t="n" s="0">
        <x:v>-30.06697</x:v>
      </x:c>
      <x:c t="n" s="0">
        <x:v>-29.16826</x:v>
      </x:c>
      <x:c t="n" s="0">
        <x:v>-22.37512</x:v>
      </x:c>
      <x:c t="n" s="0">
        <x:v>-13.56602</x:v>
      </x:c>
      <x:c t="n" s="0">
        <x:v>-16.94737</x:v>
      </x:c>
      <x:c t="n" s="0">
        <x:v>-13.24806</x:v>
      </x:c>
      <x:c t="n" s="0">
        <x:v>-11.40264</x:v>
      </x:c>
      <x:c t="n" s="0">
        <x:v>6.319609</x:v>
      </x:c>
      <x:c t="n" s="0">
        <x:v>8.502484</x:v>
      </x:c>
      <x:c t="n" s="0">
        <x:v>14.12043</x:v>
      </x:c>
      <x:c t="n" s="0">
        <x:v>2.238512</x:v>
      </x:c>
      <x:c t="n" s="0">
        <x:v>18.77534</x:v>
      </x:c>
      <x:c t="n" s="0">
        <x:v>26.18359</x:v>
      </x:c>
      <x:c t="n" s="0">
        <x:v>21.80453</x:v>
      </x:c>
      <x:c t="n" s="0">
        <x:v>31.84168</x:v>
      </x:c>
      <x:c t="n" s="0">
        <x:v>25.65633</x:v>
      </x:c>
      <x:c t="n" s="0">
        <x:v>23.20727</x:v>
      </x:c>
      <x:c t="n" s="0">
        <x:v>24.95944</x:v>
      </x:c>
      <x:c t="n" s="0">
        <x:v>26.72029</x:v>
      </x:c>
      <x:c t="n" s="0">
        <x:v>26.3451</x:v>
      </x:c>
      <x:c t="n" s="0">
        <x:v>26.79598</x:v>
      </x:c>
      <x:c t="n" s="0">
        <x:v>30.66754</x:v>
      </x:c>
      <x:c t="n" s="0">
        <x:v>20.46306</x:v>
      </x:c>
      <x:c t="n" s="0">
        <x:v>25.33434</x:v>
      </x:c>
      <x:c t="n" s="0">
        <x:v>23.69158</x:v>
      </x:c>
      <x:c t="n" s="0">
        <x:v>19.61666</x:v>
      </x:c>
      <x:c t="n" s="0">
        <x:v>18.41675</x:v>
      </x:c>
      <x:c t="n" s="0">
        <x:v>22.5889</x:v>
      </x:c>
      <x:c t="n" s="0">
        <x:v>14.1965</x:v>
      </x:c>
      <x:c t="n" s="0">
        <x:v>17.13933</x:v>
      </x:c>
      <x:c t="n" s="0">
        <x:v>9.338781</x:v>
      </x:c>
      <x:c t="n" s="0">
        <x:v>7.579616</x:v>
      </x:c>
      <x:c t="n" s="0">
        <x:v>6.967176</x:v>
      </x:c>
      <x:c t="n" s="0">
        <x:v>4.15101</x:v>
      </x:c>
      <x:c t="n" s="0">
        <x:v>4.286094</x:v>
      </x:c>
      <x:c t="n" s="0">
        <x:v>3.585249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43944.2994328704</x:v>
      </x:c>
      <x:c t="n" s="7">
        <x:v>43944.2994328704</x:v>
      </x:c>
      <x:c t="n" s="0">
        <x:v>35.7354</x:v>
      </x:c>
      <x:c t="n" s="0">
        <x:v>54.20069</x:v>
      </x:c>
      <x:c t="n" s="0">
        <x:v>60.02298</x:v>
      </x:c>
      <x:c t="n" s="0">
        <x:v>67.71588</x:v>
      </x:c>
      <x:c t="n" s="0">
        <x:v>-30.06697</x:v>
      </x:c>
      <x:c t="n" s="0">
        <x:v>-29.16826</x:v>
      </x:c>
      <x:c t="n" s="0">
        <x:v>-23.05924</x:v>
      </x:c>
      <x:c t="n" s="0">
        <x:v>-13.67845</x:v>
      </x:c>
      <x:c t="n" s="0">
        <x:v>-11.93442</x:v>
      </x:c>
      <x:c t="n" s="0">
        <x:v>-10.44079</x:v>
      </x:c>
      <x:c t="n" s="0">
        <x:v>-8.616908</x:v>
      </x:c>
      <x:c t="n" s="0">
        <x:v>3.8077</x:v>
      </x:c>
      <x:c t="n" s="0">
        <x:v>9.246409</x:v>
      </x:c>
      <x:c t="n" s="0">
        <x:v>12.91241</x:v>
      </x:c>
      <x:c t="n" s="0">
        <x:v>10.41856</x:v>
      </x:c>
      <x:c t="n" s="0">
        <x:v>16.62012</x:v>
      </x:c>
      <x:c t="n" s="0">
        <x:v>23.50912</x:v>
      </x:c>
      <x:c t="n" s="0">
        <x:v>22.88083</x:v>
      </x:c>
      <x:c t="n" s="0">
        <x:v>29.40466</x:v>
      </x:c>
      <x:c t="n" s="0">
        <x:v>22.81207</x:v>
      </x:c>
      <x:c t="n" s="0">
        <x:v>24.25267</x:v>
      </x:c>
      <x:c t="n" s="0">
        <x:v>25.3499</x:v>
      </x:c>
      <x:c t="n" s="0">
        <x:v>25.93846</x:v>
      </x:c>
      <x:c t="n" s="0">
        <x:v>24.93425</x:v>
      </x:c>
      <x:c t="n" s="0">
        <x:v>26.18394</x:v>
      </x:c>
      <x:c t="n" s="0">
        <x:v>26.25247</x:v>
      </x:c>
      <x:c t="n" s="0">
        <x:v>23.65252</x:v>
      </x:c>
      <x:c t="n" s="0">
        <x:v>25.01291</x:v>
      </x:c>
      <x:c t="n" s="0">
        <x:v>22.1895</x:v>
      </x:c>
      <x:c t="n" s="0">
        <x:v>20.42276</x:v>
      </x:c>
      <x:c t="n" s="0">
        <x:v>19.95906</x:v>
      </x:c>
      <x:c t="n" s="0">
        <x:v>26.78582</x:v>
      </x:c>
      <x:c t="n" s="0">
        <x:v>16.05181</x:v>
      </x:c>
      <x:c t="n" s="0">
        <x:v>17.49291</x:v>
      </x:c>
      <x:c t="n" s="0">
        <x:v>9.195153</x:v>
      </x:c>
      <x:c t="n" s="0">
        <x:v>7.255594</x:v>
      </x:c>
      <x:c t="n" s="0">
        <x:v>6.921184</x:v>
      </x:c>
      <x:c t="n" s="0">
        <x:v>3.770566</x:v>
      </x:c>
      <x:c t="n" s="0">
        <x:v>4.196759</x:v>
      </x:c>
      <x:c t="n" s="0">
        <x:v>3.803622</x:v>
      </x:c>
      <x:c t="n" s="0">
        <x:v>-30.06697</x:v>
      </x:c>
      <x:c t="n" s="0">
        <x:v>-29.16826</x:v>
      </x:c>
      <x:c t="n" s="0">
        <x:v>-22.37512</x:v>
      </x:c>
      <x:c t="n" s="0">
        <x:v>-13.56602</x:v>
      </x:c>
      <x:c t="n" s="0">
        <x:v>-16.94737</x:v>
      </x:c>
      <x:c t="n" s="0">
        <x:v>-13.24806</x:v>
      </x:c>
      <x:c t="n" s="0">
        <x:v>-6.874621</x:v>
      </x:c>
      <x:c t="n" s="0">
        <x:v>6.799698</x:v>
      </x:c>
      <x:c t="n" s="0">
        <x:v>8.502484</x:v>
      </x:c>
      <x:c t="n" s="0">
        <x:v>14.22549</x:v>
      </x:c>
      <x:c t="n" s="0">
        <x:v>2.238512</x:v>
      </x:c>
      <x:c t="n" s="0">
        <x:v>19.71572</x:v>
      </x:c>
      <x:c t="n" s="0">
        <x:v>21.61701</x:v>
      </x:c>
      <x:c t="n" s="0">
        <x:v>19.94732</x:v>
      </x:c>
      <x:c t="n" s="0">
        <x:v>31.81439</x:v>
      </x:c>
      <x:c t="n" s="0">
        <x:v>23.51069</x:v>
      </x:c>
      <x:c t="n" s="0">
        <x:v>24.72354</x:v>
      </x:c>
      <x:c t="n" s="0">
        <x:v>28.91175</x:v>
      </x:c>
      <x:c t="n" s="0">
        <x:v>22.66965</x:v>
      </x:c>
      <x:c t="n" s="0">
        <x:v>27.26008</x:v>
      </x:c>
      <x:c t="n" s="0">
        <x:v>25.1261</x:v>
      </x:c>
      <x:c t="n" s="0">
        <x:v>26.96335</x:v>
      </x:c>
      <x:c t="n" s="0">
        <x:v>23.81625</x:v>
      </x:c>
      <x:c t="n" s="0">
        <x:v>26.76857</x:v>
      </x:c>
      <x:c t="n" s="0">
        <x:v>22.99224</x:v>
      </x:c>
      <x:c t="n" s="0">
        <x:v>19.9935</x:v>
      </x:c>
      <x:c t="n" s="0">
        <x:v>18.95131</x:v>
      </x:c>
      <x:c t="n" s="0">
        <x:v>21.6287</x:v>
      </x:c>
      <x:c t="n" s="0">
        <x:v>15.80336</x:v>
      </x:c>
      <x:c t="n" s="0">
        <x:v>18.39553</x:v>
      </x:c>
      <x:c t="n" s="0">
        <x:v>8.751284</x:v>
      </x:c>
      <x:c t="n" s="0">
        <x:v>9.437401</x:v>
      </x:c>
      <x:c t="n" s="0">
        <x:v>8.105156</x:v>
      </x:c>
      <x:c t="n" s="0">
        <x:v>3.1922</x:v>
      </x:c>
      <x:c t="n" s="0">
        <x:v>3.433045</x:v>
      </x:c>
      <x:c t="n" s="0">
        <x:v>3.887215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43944.2994328704</x:v>
      </x:c>
      <x:c t="n" s="7">
        <x:v>43944.2994328704</x:v>
      </x:c>
      <x:c t="n" s="0">
        <x:v>35.61348</x:v>
      </x:c>
      <x:c t="n" s="0">
        <x:v>54.20069</x:v>
      </x:c>
      <x:c t="n" s="0">
        <x:v>62.90348</x:v>
      </x:c>
      <x:c t="n" s="0">
        <x:v>67.43559</x:v>
      </x:c>
      <x:c t="n" s="0">
        <x:v>-30.06697</x:v>
      </x:c>
      <x:c t="n" s="0">
        <x:v>-29.16826</x:v>
      </x:c>
      <x:c t="n" s="0">
        <x:v>-22.92658</x:v>
      </x:c>
      <x:c t="n" s="0">
        <x:v>-13.72282</x:v>
      </x:c>
      <x:c t="n" s="0">
        <x:v>-12.39179</x:v>
      </x:c>
      <x:c t="n" s="0">
        <x:v>-10.75363</x:v>
      </x:c>
      <x:c t="n" s="0">
        <x:v>-8.314768</x:v>
      </x:c>
      <x:c t="n" s="0">
        <x:v>4.50872</x:v>
      </x:c>
      <x:c t="n" s="0">
        <x:v>9.108983</x:v>
      </x:c>
      <x:c t="n" s="0">
        <x:v>13.15009</x:v>
      </x:c>
      <x:c t="n" s="0">
        <x:v>9.844693</x:v>
      </x:c>
      <x:c t="n" s="0">
        <x:v>17.26488</x:v>
      </x:c>
      <x:c t="n" s="0">
        <x:v>23.1627</x:v>
      </x:c>
      <x:c t="n" s="0">
        <x:v>22.5312</x:v>
      </x:c>
      <x:c t="n" s="0">
        <x:v>29.64656</x:v>
      </x:c>
      <x:c t="n" s="0">
        <x:v>22.41273</x:v>
      </x:c>
      <x:c t="n" s="0">
        <x:v>24.41284</x:v>
      </x:c>
      <x:c t="n" s="0">
        <x:v>25.57253</x:v>
      </x:c>
      <x:c t="n" s="0">
        <x:v>25.27414</x:v>
      </x:c>
      <x:c t="n" s="0">
        <x:v>25.38774</x:v>
      </x:c>
      <x:c t="n" s="0">
        <x:v>25.83631</x:v>
      </x:c>
      <x:c t="n" s="0">
        <x:v>26.32666</x:v>
      </x:c>
      <x:c t="n" s="0">
        <x:v>24.88309</x:v>
      </x:c>
      <x:c t="n" s="0">
        <x:v>25.20697</x:v>
      </x:c>
      <x:c t="n" s="0">
        <x:v>22.11312</x:v>
      </x:c>
      <x:c t="n" s="0">
        <x:v>20.36851</x:v>
      </x:c>
      <x:c t="n" s="0">
        <x:v>19.8638</x:v>
      </x:c>
      <x:c t="n" s="0">
        <x:v>26.37951</x:v>
      </x:c>
      <x:c t="n" s="0">
        <x:v>16.06472</x:v>
      </x:c>
      <x:c t="n" s="0">
        <x:v>17.40493</x:v>
      </x:c>
      <x:c t="n" s="0">
        <x:v>9.090563</x:v>
      </x:c>
      <x:c t="n" s="0">
        <x:v>7.616144</x:v>
      </x:c>
      <x:c t="n" s="0">
        <x:v>7.003934</x:v>
      </x:c>
      <x:c t="n" s="0">
        <x:v>3.590623</x:v>
      </x:c>
      <x:c t="n" s="0">
        <x:v>4.15684</x:v>
      </x:c>
      <x:c t="n" s="0">
        <x:v>3.872841</x:v>
      </x:c>
      <x:c t="n" s="0">
        <x:v>-30.06697</x:v>
      </x:c>
      <x:c t="n" s="0">
        <x:v>-29.16826</x:v>
      </x:c>
      <x:c t="n" s="0">
        <x:v>-21.9503</x:v>
      </x:c>
      <x:c t="n" s="0">
        <x:v>-14.8985</x:v>
      </x:c>
      <x:c t="n" s="0">
        <x:v>-16.94737</x:v>
      </x:c>
      <x:c t="n" s="0">
        <x:v>-13.24806</x:v>
      </x:c>
      <x:c t="n" s="0">
        <x:v>-6.874621</x:v>
      </x:c>
      <x:c t="n" s="0">
        <x:v>7.23196</x:v>
      </x:c>
      <x:c t="n" s="0">
        <x:v>7.598308</x:v>
      </x:c>
      <x:c t="n" s="0">
        <x:v>14.32806</x:v>
      </x:c>
      <x:c t="n" s="0">
        <x:v>6.417321</x:v>
      </x:c>
      <x:c t="n" s="0">
        <x:v>19.83486</x:v>
      </x:c>
      <x:c t="n" s="0">
        <x:v>20.27403</x:v>
      </x:c>
      <x:c t="n" s="0">
        <x:v>20.4138</x:v>
      </x:c>
      <x:c t="n" s="0">
        <x:v>30.01942</x:v>
      </x:c>
      <x:c t="n" s="0">
        <x:v>21.05934</x:v>
      </x:c>
      <x:c t="n" s="0">
        <x:v>22.33209</x:v>
      </x:c>
      <x:c t="n" s="0">
        <x:v>24.0156</x:v>
      </x:c>
      <x:c t="n" s="0">
        <x:v>7.739393</x:v>
      </x:c>
      <x:c t="n" s="0">
        <x:v>28.48188</x:v>
      </x:c>
      <x:c t="n" s="0">
        <x:v>22.12644</x:v>
      </x:c>
      <x:c t="n" s="0">
        <x:v>21.68539</x:v>
      </x:c>
      <x:c t="n" s="0">
        <x:v>28.6954</x:v>
      </x:c>
      <x:c t="n" s="0">
        <x:v>24.52505</x:v>
      </x:c>
      <x:c t="n" s="0">
        <x:v>19.4124</x:v>
      </x:c>
      <x:c t="n" s="0">
        <x:v>20.49415</x:v>
      </x:c>
      <x:c t="n" s="0">
        <x:v>16.58722</x:v>
      </x:c>
      <x:c t="n" s="0">
        <x:v>22.42158</x:v>
      </x:c>
      <x:c t="n" s="0">
        <x:v>14.99891</x:v>
      </x:c>
      <x:c t="n" s="0">
        <x:v>16.85999</x:v>
      </x:c>
      <x:c t="n" s="0">
        <x:v>8.353366</x:v>
      </x:c>
      <x:c t="n" s="0">
        <x:v>7.946809</x:v>
      </x:c>
      <x:c t="n" s="0">
        <x:v>6.496351</x:v>
      </x:c>
      <x:c t="n" s="0">
        <x:v>4.503101</x:v>
      </x:c>
      <x:c t="n" s="0">
        <x:v>4.981083</x:v>
      </x:c>
      <x:c t="n" s="0">
        <x:v>4.184993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43944.2994328704</x:v>
      </x:c>
      <x:c t="n" s="7">
        <x:v>43944.2994328704</x:v>
      </x:c>
      <x:c t="n" s="0">
        <x:v>35.53432</x:v>
      </x:c>
      <x:c t="n" s="0">
        <x:v>54.20069</x:v>
      </x:c>
      <x:c t="n" s="0">
        <x:v>60.69442</x:v>
      </x:c>
      <x:c t="n" s="0">
        <x:v>64.70557</x:v>
      </x:c>
      <x:c t="n" s="0">
        <x:v>-30.06697</x:v>
      </x:c>
      <x:c t="n" s="0">
        <x:v>-29.16826</x:v>
      </x:c>
      <x:c t="n" s="0">
        <x:v>-22.74627</x:v>
      </x:c>
      <x:c t="n" s="0">
        <x:v>-13.93625</x:v>
      </x:c>
      <x:c t="n" s="0">
        <x:v>-12.82457</x:v>
      </x:c>
      <x:c t="n" s="0">
        <x:v>-11.03988</x:v>
      </x:c>
      <x:c t="n" s="0">
        <x:v>-8.072391</x:v>
      </x:c>
      <x:c t="n" s="0">
        <x:v>5.029125</x:v>
      </x:c>
      <x:c t="n" s="0">
        <x:v>8.882377</x:v>
      </x:c>
      <x:c t="n" s="0">
        <x:v>13.34327</x:v>
      </x:c>
      <x:c t="n" s="0">
        <x:v>9.738672</x:v>
      </x:c>
      <x:c t="n" s="0">
        <x:v>17.74863</x:v>
      </x:c>
      <x:c t="n" s="0">
        <x:v>22.84325</x:v>
      </x:c>
      <x:c t="n" s="0">
        <x:v>22.56144</x:v>
      </x:c>
      <x:c t="n" s="0">
        <x:v>29.54701</x:v>
      </x:c>
      <x:c t="n" s="0">
        <x:v>22.49636</x:v>
      </x:c>
      <x:c t="n" s="0">
        <x:v>24.11245</x:v>
      </x:c>
      <x:c t="n" s="0">
        <x:v>25.84944</x:v>
      </x:c>
      <x:c t="n" s="0">
        <x:v>25.66054</x:v>
      </x:c>
      <x:c t="n" s="0">
        <x:v>25.94928</x:v>
      </x:c>
      <x:c t="n" s="0">
        <x:v>25.35443</x:v>
      </x:c>
      <x:c t="n" s="0">
        <x:v>25.94572</x:v>
      </x:c>
      <x:c t="n" s="0">
        <x:v>24.83115</x:v>
      </x:c>
      <x:c t="n" s="0">
        <x:v>24.8189</x:v>
      </x:c>
      <x:c t="n" s="0">
        <x:v>22.14934</x:v>
      </x:c>
      <x:c t="n" s="0">
        <x:v>20.5928</x:v>
      </x:c>
      <x:c t="n" s="0">
        <x:v>19.52156</x:v>
      </x:c>
      <x:c t="n" s="0">
        <x:v>26.04706</x:v>
      </x:c>
      <x:c t="n" s="0">
        <x:v>16.21709</x:v>
      </x:c>
      <x:c t="n" s="0">
        <x:v>17.43646</x:v>
      </x:c>
      <x:c t="n" s="0">
        <x:v>9.101382</x:v>
      </x:c>
      <x:c t="n" s="0">
        <x:v>7.66498</x:v>
      </x:c>
      <x:c t="n" s="0">
        <x:v>6.952759</x:v>
      </x:c>
      <x:c t="n" s="0">
        <x:v>3.872323</x:v>
      </x:c>
      <x:c t="n" s="0">
        <x:v>4.290094</x:v>
      </x:c>
      <x:c t="n" s="0">
        <x:v>3.865226</x:v>
      </x:c>
      <x:c t="n" s="0">
        <x:v>-30.06697</x:v>
      </x:c>
      <x:c t="n" s="0">
        <x:v>-29.16826</x:v>
      </x:c>
      <x:c t="n" s="0">
        <x:v>-21.81745</x:v>
      </x:c>
      <x:c t="n" s="0">
        <x:v>-15.45218</x:v>
      </x:c>
      <x:c t="n" s="0">
        <x:v>-16.8788</x:v>
      </x:c>
      <x:c t="n" s="0">
        <x:v>-13.24806</x:v>
      </x:c>
      <x:c t="n" s="0">
        <x:v>-6.874621</x:v>
      </x:c>
      <x:c t="n" s="0">
        <x:v>6.941072</x:v>
      </x:c>
      <x:c t="n" s="0">
        <x:v>7.249614</x:v>
      </x:c>
      <x:c t="n" s="0">
        <x:v>14.32806</x:v>
      </x:c>
      <x:c t="n" s="0">
        <x:v>9.492106</x:v>
      </x:c>
      <x:c t="n" s="0">
        <x:v>19.83486</x:v>
      </x:c>
      <x:c t="n" s="0">
        <x:v>20.04212</x:v>
      </x:c>
      <x:c t="n" s="0">
        <x:v>23.82258</x:v>
      </x:c>
      <x:c t="n" s="0">
        <x:v>25.62955</x:v>
      </x:c>
      <x:c t="n" s="0">
        <x:v>23.62048</x:v>
      </x:c>
      <x:c t="n" s="0">
        <x:v>25.30807</x:v>
      </x:c>
      <x:c t="n" s="0">
        <x:v>26.14661</x:v>
      </x:c>
      <x:c t="n" s="0">
        <x:v>27.54579</x:v>
      </x:c>
      <x:c t="n" s="0">
        <x:v>23.48289</x:v>
      </x:c>
      <x:c t="n" s="0">
        <x:v>23.16095</x:v>
      </x:c>
      <x:c t="n" s="0">
        <x:v>24.65513</x:v>
      </x:c>
      <x:c t="n" s="0">
        <x:v>21.74231</x:v>
      </x:c>
      <x:c t="n" s="0">
        <x:v>23.35286</x:v>
      </x:c>
      <x:c t="n" s="0">
        <x:v>22.28496</x:v>
      </x:c>
      <x:c t="n" s="0">
        <x:v>20.60189</x:v>
      </x:c>
      <x:c t="n" s="0">
        <x:v>18.07659</x:v>
      </x:c>
      <x:c t="n" s="0">
        <x:v>22.76303</x:v>
      </x:c>
      <x:c t="n" s="0">
        <x:v>21.8173</x:v>
      </x:c>
      <x:c t="n" s="0">
        <x:v>17.10137</x:v>
      </x:c>
      <x:c t="n" s="0">
        <x:v>10.97622</x:v>
      </x:c>
      <x:c t="n" s="0">
        <x:v>7.80414</x:v>
      </x:c>
      <x:c t="n" s="0">
        <x:v>5.973306</x:v>
      </x:c>
      <x:c t="n" s="0">
        <x:v>4.430923</x:v>
      </x:c>
      <x:c t="n" s="0">
        <x:v>4.090505</x:v>
      </x:c>
      <x:c t="n" s="0">
        <x:v>4.063847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43944.2994328704</x:v>
      </x:c>
      <x:c t="n" s="7">
        <x:v>43944.2994328704</x:v>
      </x:c>
      <x:c t="n" s="0">
        <x:v>38.23117</x:v>
      </x:c>
      <x:c t="n" s="0">
        <x:v>54.20069</x:v>
      </x:c>
      <x:c t="n" s="0">
        <x:v>54.55441</x:v>
      </x:c>
      <x:c t="n" s="0">
        <x:v>61.69528</x:v>
      </x:c>
      <x:c t="n" s="0">
        <x:v>-30.06697</x:v>
      </x:c>
      <x:c t="n" s="0">
        <x:v>-29.16826</x:v>
      </x:c>
      <x:c t="n" s="0">
        <x:v>-22.59792</x:v>
      </x:c>
      <x:c t="n" s="0">
        <x:v>-14.12724</x:v>
      </x:c>
      <x:c t="n" s="0">
        <x:v>-13.2097</x:v>
      </x:c>
      <x:c t="n" s="0">
        <x:v>-11.30024</x:v>
      </x:c>
      <x:c t="n" s="0">
        <x:v>-7.875592</x:v>
      </x:c>
      <x:c t="n" s="0">
        <x:v>5.09639</x:v>
      </x:c>
      <x:c t="n" s="0">
        <x:v>8.679025</x:v>
      </x:c>
      <x:c t="n" s="0">
        <x:v>13.78622</x:v>
      </x:c>
      <x:c t="n" s="0">
        <x:v>9.703541</x:v>
      </x:c>
      <x:c t="n" s="0">
        <x:v>17.94275</x:v>
      </x:c>
      <x:c t="n" s="0">
        <x:v>22.51129</x:v>
      </x:c>
      <x:c t="n" s="0">
        <x:v>22.76997</x:v>
      </x:c>
      <x:c t="n" s="0">
        <x:v>28.98565</x:v>
      </x:c>
      <x:c t="n" s="0">
        <x:v>22.79538</x:v>
      </x:c>
      <x:c t="n" s="0">
        <x:v>24.39213</x:v>
      </x:c>
      <x:c t="n" s="0">
        <x:v>25.90543</x:v>
      </x:c>
      <x:c t="n" s="0">
        <x:v>25.36205</x:v>
      </x:c>
      <x:c t="n" s="0">
        <x:v>25.99917</x:v>
      </x:c>
      <x:c t="n" s="0">
        <x:v>25.53403</x:v>
      </x:c>
      <x:c t="n" s="0">
        <x:v>25.64108</x:v>
      </x:c>
      <x:c t="n" s="0">
        <x:v>24.56971</x:v>
      </x:c>
      <x:c t="n" s="0">
        <x:v>24.63984</x:v>
      </x:c>
      <x:c t="n" s="0">
        <x:v>22.3746</x:v>
      </x:c>
      <x:c t="n" s="0">
        <x:v>20.36788</x:v>
      </x:c>
      <x:c t="n" s="0">
        <x:v>19.44096</x:v>
      </x:c>
      <x:c t="n" s="0">
        <x:v>25.70824</x:v>
      </x:c>
      <x:c t="n" s="0">
        <x:v>18.16994</x:v>
      </x:c>
      <x:c t="n" s="0">
        <x:v>17.35495</x:v>
      </x:c>
      <x:c t="n" s="0">
        <x:v>9.373928</x:v>
      </x:c>
      <x:c t="n" s="0">
        <x:v>7.547464</x:v>
      </x:c>
      <x:c t="n" s="0">
        <x:v>6.854767</x:v>
      </x:c>
      <x:c t="n" s="0">
        <x:v>3.938025</x:v>
      </x:c>
      <x:c t="n" s="0">
        <x:v>4.1591</x:v>
      </x:c>
      <x:c t="n" s="0">
        <x:v>3.902054</x:v>
      </x:c>
      <x:c t="n" s="0">
        <x:v>-30.06697</x:v>
      </x:c>
      <x:c t="n" s="0">
        <x:v>-29.16826</x:v>
      </x:c>
      <x:c t="n" s="0">
        <x:v>-21.81745</x:v>
      </x:c>
      <x:c t="n" s="0">
        <x:v>-15.45218</x:v>
      </x:c>
      <x:c t="n" s="0">
        <x:v>-16.42695</x:v>
      </x:c>
      <x:c t="n" s="0">
        <x:v>-13.24806</x:v>
      </x:c>
      <x:c t="n" s="0">
        <x:v>-6.874621</x:v>
      </x:c>
      <x:c t="n" s="0">
        <x:v>4.059872</x:v>
      </x:c>
      <x:c t="n" s="0">
        <x:v>7.249614</x:v>
      </x:c>
      <x:c t="n" s="0">
        <x:v>17.51977</x:v>
      </x:c>
      <x:c t="n" s="0">
        <x:v>9.492106</x:v>
      </x:c>
      <x:c t="n" s="0">
        <x:v>16.5429</x:v>
      </x:c>
      <x:c t="n" s="0">
        <x:v>19.79712</x:v>
      </x:c>
      <x:c t="n" s="0">
        <x:v>22.61668</x:v>
      </x:c>
      <x:c t="n" s="0">
        <x:v>21.86724</x:v>
      </x:c>
      <x:c t="n" s="0">
        <x:v>24.39296</x:v>
      </x:c>
      <x:c t="n" s="0">
        <x:v>24.76244</x:v>
      </x:c>
      <x:c t="n" s="0">
        <x:v>26.97178</x:v>
      </x:c>
      <x:c t="n" s="0">
        <x:v>24.31702</x:v>
      </x:c>
      <x:c t="n" s="0">
        <x:v>30.07782</x:v>
      </x:c>
      <x:c t="n" s="0">
        <x:v>26.24118</x:v>
      </x:c>
      <x:c t="n" s="0">
        <x:v>24.88519</x:v>
      </x:c>
      <x:c t="n" s="0">
        <x:v>21.50921</x:v>
      </x:c>
      <x:c t="n" s="0">
        <x:v>22.40882</x:v>
      </x:c>
      <x:c t="n" s="0">
        <x:v>23.379</x:v>
      </x:c>
      <x:c t="n" s="0">
        <x:v>19.08775</x:v>
      </x:c>
      <x:c t="n" s="0">
        <x:v>17.67567</x:v>
      </x:c>
      <x:c t="n" s="0">
        <x:v>22.31779</x:v>
      </x:c>
      <x:c t="n" s="0">
        <x:v>20.85956</x:v>
      </x:c>
      <x:c t="n" s="0">
        <x:v>15.53872</x:v>
      </x:c>
      <x:c t="n" s="0">
        <x:v>7.363166</x:v>
      </x:c>
      <x:c t="n" s="0">
        <x:v>6.632308</x:v>
      </x:c>
      <x:c t="n" s="0">
        <x:v>7.144955</x:v>
      </x:c>
      <x:c t="n" s="0">
        <x:v>4.086085</x:v>
      </x:c>
      <x:c t="n" s="0">
        <x:v>3.846887</x:v>
      </x:c>
      <x:c t="n" s="0">
        <x:v>3.776654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43944.2994328704</x:v>
      </x:c>
      <x:c t="n" s="7">
        <x:v>43944.2994328704</x:v>
      </x:c>
      <x:c t="n" s="0">
        <x:v>38.01775</x:v>
      </x:c>
      <x:c t="n" s="0">
        <x:v>54.20069</x:v>
      </x:c>
      <x:c t="n" s="0">
        <x:v>54.22009</x:v>
      </x:c>
      <x:c t="n" s="0">
        <x:v>63.0783</x:v>
      </x:c>
      <x:c t="n" s="0">
        <x:v>-30.06697</x:v>
      </x:c>
      <x:c t="n" s="0">
        <x:v>-29.16826</x:v>
      </x:c>
      <x:c t="n" s="0">
        <x:v>-22.47518</x:v>
      </x:c>
      <x:c t="n" s="0">
        <x:v>-14.29725</x:v>
      </x:c>
      <x:c t="n" s="0">
        <x:v>-13.55483</x:v>
      </x:c>
      <x:c t="n" s="0">
        <x:v>-11.53565</x:v>
      </x:c>
      <x:c t="n" s="0">
        <x:v>-7.431626</x:v>
      </x:c>
      <x:c t="n" s="0">
        <x:v>4.959654</x:v>
      </x:c>
      <x:c t="n" s="0">
        <x:v>8.447583</x:v>
      </x:c>
      <x:c t="n" s="0">
        <x:v>14.78546</x:v>
      </x:c>
      <x:c t="n" s="0">
        <x:v>9.67331</x:v>
      </x:c>
      <x:c t="n" s="0">
        <x:v>17.5797</x:v>
      </x:c>
      <x:c t="n" s="0">
        <x:v>22.20621</x:v>
      </x:c>
      <x:c t="n" s="0">
        <x:v>22.47245</x:v>
      </x:c>
      <x:c t="n" s="0">
        <x:v>28.44641</x:v>
      </x:c>
      <x:c t="n" s="0">
        <x:v>23.0014</x:v>
      </x:c>
      <x:c t="n" s="0">
        <x:v>24.24403</x:v>
      </x:c>
      <x:c t="n" s="0">
        <x:v>25.8143</x:v>
      </x:c>
      <x:c t="n" s="0">
        <x:v>25.08996</x:v>
      </x:c>
      <x:c t="n" s="0">
        <x:v>26.43533</x:v>
      </x:c>
      <x:c t="n" s="0">
        <x:v>25.20843</x:v>
      </x:c>
      <x:c t="n" s="0">
        <x:v>25.78653</x:v>
      </x:c>
      <x:c t="n" s="0">
        <x:v>24.14621</x:v>
      </x:c>
      <x:c t="n" s="0">
        <x:v>24.79153</x:v>
      </x:c>
      <x:c t="n" s="0">
        <x:v>22.03004</x:v>
      </x:c>
      <x:c t="n" s="0">
        <x:v>20.70546</x:v>
      </x:c>
      <x:c t="n" s="0">
        <x:v>19.06116</x:v>
      </x:c>
      <x:c t="n" s="0">
        <x:v>25.20467</x:v>
      </x:c>
      <x:c t="n" s="0">
        <x:v>18.05229</x:v>
      </x:c>
      <x:c t="n" s="0">
        <x:v>16.98826</x:v>
      </x:c>
      <x:c t="n" s="0">
        <x:v>9.059832</x:v>
      </x:c>
      <x:c t="n" s="0">
        <x:v>7.498296</x:v>
      </x:c>
      <x:c t="n" s="0">
        <x:v>6.810274</x:v>
      </x:c>
      <x:c t="n" s="0">
        <x:v>4.036337</x:v>
      </x:c>
      <x:c t="n" s="0">
        <x:v>4.235028</x:v>
      </x:c>
      <x:c t="n" s="0">
        <x:v>3.793211</x:v>
      </x:c>
      <x:c t="n" s="0">
        <x:v>-30.06697</x:v>
      </x:c>
      <x:c t="n" s="0">
        <x:v>-29.16826</x:v>
      </x:c>
      <x:c t="n" s="0">
        <x:v>-21.81745</x:v>
      </x:c>
      <x:c t="n" s="0">
        <x:v>-15.45218</x:v>
      </x:c>
      <x:c t="n" s="0">
        <x:v>-16.42695</x:v>
      </x:c>
      <x:c t="n" s="0">
        <x:v>-13.24806</x:v>
      </x:c>
      <x:c t="n" s="0">
        <x:v>-2.443894</x:v>
      </x:c>
      <x:c t="n" s="0">
        <x:v>4.059872</x:v>
      </x:c>
      <x:c t="n" s="0">
        <x:v>4.348505</x:v>
      </x:c>
      <x:c t="n" s="0">
        <x:v>18.21455</x:v>
      </x:c>
      <x:c t="n" s="0">
        <x:v>9.492106</x:v>
      </x:c>
      <x:c t="n" s="0">
        <x:v>14.48078</x:v>
      </x:c>
      <x:c t="n" s="0">
        <x:v>19.54353</x:v>
      </x:c>
      <x:c t="n" s="0">
        <x:v>19.30597</x:v>
      </x:c>
      <x:c t="n" s="0">
        <x:v>22.08619</x:v>
      </x:c>
      <x:c t="n" s="0">
        <x:v>23.78481</x:v>
      </x:c>
      <x:c t="n" s="0">
        <x:v>21.09629</x:v>
      </x:c>
      <x:c t="n" s="0">
        <x:v>23.11409</x:v>
      </x:c>
      <x:c t="n" s="0">
        <x:v>23.04629</x:v>
      </x:c>
      <x:c t="n" s="0">
        <x:v>20.00199</x:v>
      </x:c>
      <x:c t="n" s="0">
        <x:v>27.92664</x:v>
      </x:c>
      <x:c t="n" s="0">
        <x:v>25.53226</x:v>
      </x:c>
      <x:c t="n" s="0">
        <x:v>24.24833</x:v>
      </x:c>
      <x:c t="n" s="0">
        <x:v>25.9516</x:v>
      </x:c>
      <x:c t="n" s="0">
        <x:v>18.59525</x:v>
      </x:c>
      <x:c t="n" s="0">
        <x:v>22.48144</x:v>
      </x:c>
      <x:c t="n" s="0">
        <x:v>17.89811</x:v>
      </x:c>
      <x:c t="n" s="0">
        <x:v>21.212</x:v>
      </x:c>
      <x:c t="n" s="0">
        <x:v>15.93157</x:v>
      </x:c>
      <x:c t="n" s="0">
        <x:v>12.65577</x:v>
      </x:c>
      <x:c t="n" s="0">
        <x:v>6.47948</x:v>
      </x:c>
      <x:c t="n" s="0">
        <x:v>6.603346</x:v>
      </x:c>
      <x:c t="n" s="0">
        <x:v>6.51659</x:v>
      </x:c>
      <x:c t="n" s="0">
        <x:v>3.743188</x:v>
      </x:c>
      <x:c t="n" s="0">
        <x:v>4.113409</x:v>
      </x:c>
      <x:c t="n" s="0">
        <x:v>2.973619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43944.2994328704</x:v>
      </x:c>
      <x:c t="n" s="7">
        <x:v>43944.2994328704</x:v>
      </x:c>
      <x:c t="n" s="0">
        <x:v>35.38346</x:v>
      </x:c>
      <x:c t="n" s="0">
        <x:v>54.20069</x:v>
      </x:c>
      <x:c t="n" s="0">
        <x:v>55.29517</x:v>
      </x:c>
      <x:c t="n" s="0">
        <x:v>61.69528</x:v>
      </x:c>
      <x:c t="n" s="0">
        <x:v>-30.06697</x:v>
      </x:c>
      <x:c t="n" s="0">
        <x:v>-29.16826</x:v>
      </x:c>
      <x:c t="n" s="0">
        <x:v>-22.37302</x:v>
      </x:c>
      <x:c t="n" s="0">
        <x:v>-14.44792</x:v>
      </x:c>
      <x:c t="n" s="0">
        <x:v>-13.87299</x:v>
      </x:c>
      <x:c t="n" s="0">
        <x:v>-11.67033</x:v>
      </x:c>
      <x:c t="n" s="0">
        <x:v>-5.696982</x:v>
      </x:c>
      <x:c t="n" s="0">
        <x:v>4.83937</x:v>
      </x:c>
      <x:c t="n" s="0">
        <x:v>7.884693</x:v>
      </x:c>
      <x:c t="n" s="0">
        <x:v>15.4878</x:v>
      </x:c>
      <x:c t="n" s="0">
        <x:v>10.61249</x:v>
      </x:c>
      <x:c t="n" s="0">
        <x:v>17.24364</x:v>
      </x:c>
      <x:c t="n" s="0">
        <x:v>21.87536</x:v>
      </x:c>
      <x:c t="n" s="0">
        <x:v>22.08688</x:v>
      </x:c>
      <x:c t="n" s="0">
        <x:v>28.10469</x:v>
      </x:c>
      <x:c t="n" s="0">
        <x:v>22.76027</x:v>
      </x:c>
      <x:c t="n" s="0">
        <x:v>23.78004</x:v>
      </x:c>
      <x:c t="n" s="0">
        <x:v>25.37062</x:v>
      </x:c>
      <x:c t="n" s="0">
        <x:v>24.75257</x:v>
      </x:c>
      <x:c t="n" s="0">
        <x:v>26.01101</x:v>
      </x:c>
      <x:c t="n" s="0">
        <x:v>25.76065</x:v>
      </x:c>
      <x:c t="n" s="0">
        <x:v>25.60493</x:v>
      </x:c>
      <x:c t="n" s="0">
        <x:v>24.74513</x:v>
      </x:c>
      <x:c t="n" s="0">
        <x:v>24.87749</x:v>
      </x:c>
      <x:c t="n" s="0">
        <x:v>21.84184</x:v>
      </x:c>
      <x:c t="n" s="0">
        <x:v>20.63185</x:v>
      </x:c>
      <x:c t="n" s="0">
        <x:v>18.9283</x:v>
      </x:c>
      <x:c t="n" s="0">
        <x:v>24.76546</x:v>
      </x:c>
      <x:c t="n" s="0">
        <x:v>17.75554</x:v>
      </x:c>
      <x:c t="n" s="0">
        <x:v>16.59606</x:v>
      </x:c>
      <x:c t="n" s="0">
        <x:v>8.967932</x:v>
      </x:c>
      <x:c t="n" s="0">
        <x:v>7.423661</x:v>
      </x:c>
      <x:c t="n" s="0">
        <x:v>6.835901</x:v>
      </x:c>
      <x:c t="n" s="0">
        <x:v>4.012552</x:v>
      </x:c>
      <x:c t="n" s="0">
        <x:v>4.142738</x:v>
      </x:c>
      <x:c t="n" s="0">
        <x:v>3.736215</x:v>
      </x:c>
      <x:c t="n" s="0">
        <x:v>-30.06697</x:v>
      </x:c>
      <x:c t="n" s="0">
        <x:v>-29.16826</x:v>
      </x:c>
      <x:c t="n" s="0">
        <x:v>-21.81745</x:v>
      </x:c>
      <x:c t="n" s="0">
        <x:v>-15.45218</x:v>
      </x:c>
      <x:c t="n" s="0">
        <x:v>-16.42695</x:v>
      </x:c>
      <x:c t="n" s="0">
        <x:v>-11.5162</x:v>
      </x:c>
      <x:c t="n" s="0">
        <x:v>-1.033509</x:v>
      </x:c>
      <x:c t="n" s="0">
        <x:v>4.059872</x:v>
      </x:c>
      <x:c t="n" s="0">
        <x:v>0.6811106</x:v>
      </x:c>
      <x:c t="n" s="0">
        <x:v>18.21455</x:v>
      </x:c>
      <x:c t="n" s="0">
        <x:v>17.2743</x:v>
      </x:c>
      <x:c t="n" s="0">
        <x:v>14.48078</x:v>
      </x:c>
      <x:c t="n" s="0">
        <x:v>19.08492</x:v>
      </x:c>
      <x:c t="n" s="0">
        <x:v>15.07084</x:v>
      </x:c>
      <x:c t="n" s="0">
        <x:v>28.17802</x:v>
      </x:c>
      <x:c t="n" s="0">
        <x:v>13.22997</x:v>
      </x:c>
      <x:c t="n" s="0">
        <x:v>17.24712</x:v>
      </x:c>
      <x:c t="n" s="0">
        <x:v>18.50788</x:v>
      </x:c>
      <x:c t="n" s="0">
        <x:v>23.82858</x:v>
      </x:c>
      <x:c t="n" s="0">
        <x:v>24.80598</x:v>
      </x:c>
      <x:c t="n" s="0">
        <x:v>24.17994</x:v>
      </x:c>
      <x:c t="n" s="0">
        <x:v>22.28159</x:v>
      </x:c>
      <x:c t="n" s="0">
        <x:v>28.0134</x:v>
      </x:c>
      <x:c t="n" s="0">
        <x:v>25.16364</x:v>
      </x:c>
      <x:c t="n" s="0">
        <x:v>23.36328</x:v>
      </x:c>
      <x:c t="n" s="0">
        <x:v>18.81036</x:v>
      </x:c>
      <x:c t="n" s="0">
        <x:v>17.6602</x:v>
      </x:c>
      <x:c t="n" s="0">
        <x:v>17.06298</x:v>
      </x:c>
      <x:c t="n" s="0">
        <x:v>15.60435</x:v>
      </x:c>
      <x:c t="n" s="0">
        <x:v>13.89607</x:v>
      </x:c>
      <x:c t="n" s="0">
        <x:v>8.367197</x:v>
      </x:c>
      <x:c t="n" s="0">
        <x:v>6.790514</x:v>
      </x:c>
      <x:c t="n" s="0">
        <x:v>6.554851</x:v>
      </x:c>
      <x:c t="n" s="0">
        <x:v>5.641881</x:v>
      </x:c>
      <x:c t="n" s="0">
        <x:v>4.639465</x:v>
      </x:c>
      <x:c t="n" s="0">
        <x:v>3.821761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43944.2994328704</x:v>
      </x:c>
      <x:c t="n" s="7">
        <x:v>43944.2994328704</x:v>
      </x:c>
      <x:c t="n" s="0">
        <x:v>37.67867</x:v>
      </x:c>
      <x:c t="n" s="0">
        <x:v>54.20069</x:v>
      </x:c>
      <x:c t="n" s="0">
        <x:v>55.96067</x:v>
      </x:c>
      <x:c t="n" s="0">
        <x:v>61.69528</x:v>
      </x:c>
      <x:c t="n" s="0">
        <x:v>-30.06697</x:v>
      </x:c>
      <x:c t="n" s="0">
        <x:v>-29.16826</x:v>
      </x:c>
      <x:c t="n" s="0">
        <x:v>-22.28762</x:v>
      </x:c>
      <x:c t="n" s="0">
        <x:v>-14.58086</x:v>
      </x:c>
      <x:c t="n" s="0">
        <x:v>-14.16446</x:v>
      </x:c>
      <x:c t="n" s="0">
        <x:v>-11.57647</x:v>
      </x:c>
      <x:c t="n" s="0">
        <x:v>-4.620744</x:v>
      </x:c>
      <x:c t="n" s="0">
        <x:v>4.677091</x:v>
      </x:c>
      <x:c t="n" s="0">
        <x:v>7.338472</x:v>
      </x:c>
      <x:c t="n" s="0">
        <x:v>15.93991</x:v>
      </x:c>
      <x:c t="n" s="0">
        <x:v>12.96483</x:v>
      </x:c>
      <x:c t="n" s="0">
        <x:v>16.80823</x:v>
      </x:c>
      <x:c t="n" s="0">
        <x:v>21.56393</x:v>
      </x:c>
      <x:c t="n" s="0">
        <x:v>21.40291</x:v>
      </x:c>
      <x:c t="n" s="0">
        <x:v>28.2742</x:v>
      </x:c>
      <x:c t="n" s="0">
        <x:v>22.31479</x:v>
      </x:c>
      <x:c t="n" s="0">
        <x:v>23.20292</x:v>
      </x:c>
      <x:c t="n" s="0">
        <x:v>24.95833</x:v>
      </x:c>
      <x:c t="n" s="0">
        <x:v>24.5836</x:v>
      </x:c>
      <x:c t="n" s="0">
        <x:v>25.93539</x:v>
      </x:c>
      <x:c t="n" s="0">
        <x:v>25.72733</x:v>
      </x:c>
      <x:c t="n" s="0">
        <x:v>25.24887</x:v>
      </x:c>
      <x:c t="n" s="0">
        <x:v>25.13096</x:v>
      </x:c>
      <x:c t="n" s="0">
        <x:v>25.07074</x:v>
      </x:c>
      <x:c t="n" s="0">
        <x:v>22.0668</x:v>
      </x:c>
      <x:c t="n" s="0">
        <x:v>20.47669</x:v>
      </x:c>
      <x:c t="n" s="0">
        <x:v>18.66281</x:v>
      </x:c>
      <x:c t="n" s="0">
        <x:v>24.18353</x:v>
      </x:c>
      <x:c t="n" s="0">
        <x:v>17.44374</x:v>
      </x:c>
      <x:c t="n" s="0">
        <x:v>16.19948</x:v>
      </x:c>
      <x:c t="n" s="0">
        <x:v>8.643725</x:v>
      </x:c>
      <x:c t="n" s="0">
        <x:v>7.247358</x:v>
      </x:c>
      <x:c t="n" s="0">
        <x:v>6.717991</x:v>
      </x:c>
      <x:c t="n" s="0">
        <x:v>4.230451</x:v>
      </x:c>
      <x:c t="n" s="0">
        <x:v>4.238041</x:v>
      </x:c>
      <x:c t="n" s="0">
        <x:v>3.757601</x:v>
      </x:c>
      <x:c t="n" s="0">
        <x:v>-30.06697</x:v>
      </x:c>
      <x:c t="n" s="0">
        <x:v>-29.16826</x:v>
      </x:c>
      <x:c t="n" s="0">
        <x:v>-22.51843</x:v>
      </x:c>
      <x:c t="n" s="0">
        <x:v>-15.06269</x:v>
      </x:c>
      <x:c t="n" s="0">
        <x:v>-16.42695</x:v>
      </x:c>
      <x:c t="n" s="0">
        <x:v>-11.06447</x:v>
      </x:c>
      <x:c t="n" s="0">
        <x:v>-1.033509</x:v>
      </x:c>
      <x:c t="n" s="0">
        <x:v>3.089729</x:v>
      </x:c>
      <x:c t="n" s="0">
        <x:v>0.5567466</x:v>
      </x:c>
      <x:c t="n" s="0">
        <x:v>16.63959</x:v>
      </x:c>
      <x:c t="n" s="0">
        <x:v>18.33888</x:v>
      </x:c>
      <x:c t="n" s="0">
        <x:v>9.737435</x:v>
      </x:c>
      <x:c t="n" s="0">
        <x:v>19.08492</x:v>
      </x:c>
      <x:c t="n" s="0">
        <x:v>-5.375671</x:v>
      </x:c>
      <x:c t="n" s="0">
        <x:v>28.80894</x:v>
      </x:c>
      <x:c t="n" s="0">
        <x:v>20.55721</x:v>
      </x:c>
      <x:c t="n" s="0">
        <x:v>13.51993</x:v>
      </x:c>
      <x:c t="n" s="0">
        <x:v>23.49116</x:v>
      </x:c>
      <x:c t="n" s="0">
        <x:v>21.43084</x:v>
      </x:c>
      <x:c t="n" s="0">
        <x:v>29.00434</x:v>
      </x:c>
      <x:c t="n" s="0">
        <x:v>24.59458</x:v>
      </x:c>
      <x:c t="n" s="0">
        <x:v>24.50964</x:v>
      </x:c>
      <x:c t="n" s="0">
        <x:v>27.71962</x:v>
      </x:c>
      <x:c t="n" s="0">
        <x:v>27.91667</x:v>
      </x:c>
      <x:c t="n" s="0">
        <x:v>21.22515</x:v>
      </x:c>
      <x:c t="n" s="0">
        <x:v>19.28604</x:v>
      </x:c>
      <x:c t="n" s="0">
        <x:v>16.47097</x:v>
      </x:c>
      <x:c t="n" s="0">
        <x:v>17.14011</x:v>
      </x:c>
      <x:c t="n" s="0">
        <x:v>14.36343</x:v>
      </x:c>
      <x:c t="n" s="0">
        <x:v>12.75908</x:v>
      </x:c>
      <x:c t="n" s="0">
        <x:v>7.820683</x:v>
      </x:c>
      <x:c t="n" s="0">
        <x:v>6.477942</x:v>
      </x:c>
      <x:c t="n" s="0">
        <x:v>5.968232</x:v>
      </x:c>
      <x:c t="n" s="0">
        <x:v>4.506772</x:v>
      </x:c>
      <x:c t="n" s="0">
        <x:v>3.952005</x:v>
      </x:c>
      <x:c t="n" s="0">
        <x:v>3.34967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43944.2994328704</x:v>
      </x:c>
      <x:c t="n" s="7">
        <x:v>43944.2994328704</x:v>
      </x:c>
      <x:c t="n" s="0">
        <x:v>36.60702</x:v>
      </x:c>
      <x:c t="n" s="0">
        <x:v>54.20069</x:v>
      </x:c>
      <x:c t="n" s="0">
        <x:v>57.73853</x:v>
      </x:c>
      <x:c t="n" s="0">
        <x:v>63.0783</x:v>
      </x:c>
      <x:c t="n" s="0">
        <x:v>-30.06697</x:v>
      </x:c>
      <x:c t="n" s="0">
        <x:v>-29.16826</x:v>
      </x:c>
      <x:c t="n" s="0">
        <x:v>-22.5449</x:v>
      </x:c>
      <x:c t="n" s="0">
        <x:v>-14.54744</x:v>
      </x:c>
      <x:c t="n" s="0">
        <x:v>-14.42988</x:v>
      </x:c>
      <x:c t="n" s="0">
        <x:v>-11.49789</x:v>
      </x:c>
      <x:c t="n" s="0">
        <x:v>-3.87458</x:v>
      </x:c>
      <x:c t="n" s="0">
        <x:v>4.478529</x:v>
      </x:c>
      <x:c t="n" s="0">
        <x:v>6.797194</x:v>
      </x:c>
      <x:c t="n" s="0">
        <x:v>15.85456</x:v>
      </x:c>
      <x:c t="n" s="0">
        <x:v>14.29115</x:v>
      </x:c>
      <x:c t="n" s="0">
        <x:v>16.26626</x:v>
      </x:c>
      <x:c t="n" s="0">
        <x:v>21.22551</x:v>
      </x:c>
      <x:c t="n" s="0">
        <x:v>20.76905</x:v>
      </x:c>
      <x:c t="n" s="0">
        <x:v>28.23585</x:v>
      </x:c>
      <x:c t="n" s="0">
        <x:v>22.05615</x:v>
      </x:c>
      <x:c t="n" s="0">
        <x:v>22.59326</x:v>
      </x:c>
      <x:c t="n" s="0">
        <x:v>24.71846</x:v>
      </x:c>
      <x:c t="n" s="0">
        <x:v>24.40246</x:v>
      </x:c>
      <x:c t="n" s="0">
        <x:v>26.88399</x:v>
      </x:c>
      <x:c t="n" s="0">
        <x:v>26.58246</x:v>
      </x:c>
      <x:c t="n" s="0">
        <x:v>25.16455</x:v>
      </x:c>
      <x:c t="n" s="0">
        <x:v>26.68985</x:v>
      </x:c>
      <x:c t="n" s="0">
        <x:v>25.65781</x:v>
      </x:c>
      <x:c t="n" s="0">
        <x:v>22.20221</x:v>
      </x:c>
      <x:c t="n" s="0">
        <x:v>20.21096</x:v>
      </x:c>
      <x:c t="n" s="0">
        <x:v>18.69539</x:v>
      </x:c>
      <x:c t="n" s="0">
        <x:v>23.65923</x:v>
      </x:c>
      <x:c t="n" s="0">
        <x:v>17.25713</x:v>
      </x:c>
      <x:c t="n" s="0">
        <x:v>16.05306</x:v>
      </x:c>
      <x:c t="n" s="0">
        <x:v>8.611996</x:v>
      </x:c>
      <x:c t="n" s="0">
        <x:v>7.074549</x:v>
      </x:c>
      <x:c t="n" s="0">
        <x:v>6.589479</x:v>
      </x:c>
      <x:c t="n" s="0">
        <x:v>4.332038</x:v>
      </x:c>
      <x:c t="n" s="0">
        <x:v>4.260273</x:v>
      </x:c>
      <x:c t="n" s="0">
        <x:v>3.677132</x:v>
      </x:c>
      <x:c t="n" s="0">
        <x:v>-30.06697</x:v>
      </x:c>
      <x:c t="n" s="0">
        <x:v>-29.16826</x:v>
      </x:c>
      <x:c t="n" s="0">
        <x:v>-25.75597</x:v>
      </x:c>
      <x:c t="n" s="0">
        <x:v>-14.06817</x:v>
      </x:c>
      <x:c t="n" s="0">
        <x:v>-16.42695</x:v>
      </x:c>
      <x:c t="n" s="0">
        <x:v>-11.06447</x:v>
      </x:c>
      <x:c t="n" s="0">
        <x:v>-1.033509</x:v>
      </x:c>
      <x:c t="n" s="0">
        <x:v>3.089729</x:v>
      </x:c>
      <x:c t="n" s="0">
        <x:v>0.1607434</x:v>
      </x:c>
      <x:c t="n" s="0">
        <x:v>15.31853</x:v>
      </x:c>
      <x:c t="n" s="0">
        <x:v>18.33888</x:v>
      </x:c>
      <x:c t="n" s="0">
        <x:v>9.737435</x:v>
      </x:c>
      <x:c t="n" s="0">
        <x:v>17.73204</x:v>
      </x:c>
      <x:c t="n" s="0">
        <x:v>13.23279</x:v>
      </x:c>
      <x:c t="n" s="0">
        <x:v>27.58001</x:v>
      </x:c>
      <x:c t="n" s="0">
        <x:v>17.70555</x:v>
      </x:c>
      <x:c t="n" s="0">
        <x:v>18.25331</x:v>
      </x:c>
      <x:c t="n" s="0">
        <x:v>20.08208</x:v>
      </x:c>
      <x:c t="n" s="0">
        <x:v>22.61628</x:v>
      </x:c>
      <x:c t="n" s="0">
        <x:v>29.78278</x:v>
      </x:c>
      <x:c t="n" s="0">
        <x:v>31.19643</x:v>
      </x:c>
      <x:c t="n" s="0">
        <x:v>22.86608</x:v>
      </x:c>
      <x:c t="n" s="0">
        <x:v>31.01339</x:v>
      </x:c>
      <x:c t="n" s="0">
        <x:v>27.01135</x:v>
      </x:c>
      <x:c t="n" s="0">
        <x:v>22.7966</x:v>
      </x:c>
      <x:c t="n" s="0">
        <x:v>18.86134</x:v>
      </x:c>
      <x:c t="n" s="0">
        <x:v>19.99379</x:v>
      </x:c>
      <x:c t="n" s="0">
        <x:v>19.48963</x:v>
      </x:c>
      <x:c t="n" s="0">
        <x:v>15.17977</x:v>
      </x:c>
      <x:c t="n" s="0">
        <x:v>17.41458</x:v>
      </x:c>
      <x:c t="n" s="0">
        <x:v>9.857327</x:v>
      </x:c>
      <x:c t="n" s="0">
        <x:v>5.929024</x:v>
      </x:c>
      <x:c t="n" s="0">
        <x:v>5.54489</x:v>
      </x:c>
      <x:c t="n" s="0">
        <x:v>4.183124</x:v>
      </x:c>
      <x:c t="n" s="0">
        <x:v>4.951666</x:v>
      </x:c>
      <x:c t="n" s="0">
        <x:v>3.993373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43944.2994328704</x:v>
      </x:c>
      <x:c t="n" s="7">
        <x:v>43944.2994328704</x:v>
      </x:c>
      <x:c t="n" s="0">
        <x:v>36.81037</x:v>
      </x:c>
      <x:c t="n" s="0">
        <x:v>54.20069</x:v>
      </x:c>
      <x:c t="n" s="0">
        <x:v>60.18877</x:v>
      </x:c>
      <x:c t="n" s="0">
        <x:v>65.88657</x:v>
      </x:c>
      <x:c t="n" s="0">
        <x:v>-30.06697</x:v>
      </x:c>
      <x:c t="n" s="0">
        <x:v>-29.16826</x:v>
      </x:c>
      <x:c t="n" s="0">
        <x:v>-22.88982</x:v>
      </x:c>
      <x:c t="n" s="0">
        <x:v>-14.47415</x:v>
      </x:c>
      <x:c t="n" s="0">
        <x:v>-14.67013</x:v>
      </x:c>
      <x:c t="n" s="0">
        <x:v>-11.43188</x:v>
      </x:c>
      <x:c t="n" s="0">
        <x:v>-3.1478</x:v>
      </x:c>
      <x:c t="n" s="0">
        <x:v>4.390402</x:v>
      </x:c>
      <x:c t="n" s="0">
        <x:v>6.270026</x:v>
      </x:c>
      <x:c t="n" s="0">
        <x:v>15.78032</x:v>
      </x:c>
      <x:c t="n" s="0">
        <x:v>15.17163</x:v>
      </x:c>
      <x:c t="n" s="0">
        <x:v>15.74299</x:v>
      </x:c>
      <x:c t="n" s="0">
        <x:v>20.86022</x:v>
      </x:c>
      <x:c t="n" s="0">
        <x:v>20.23059</x:v>
      </x:c>
      <x:c t="n" s="0">
        <x:v>27.99558</x:v>
      </x:c>
      <x:c t="n" s="0">
        <x:v>21.53126</x:v>
      </x:c>
      <x:c t="n" s="0">
        <x:v>22.40561</x:v>
      </x:c>
      <x:c t="n" s="0">
        <x:v>24.68398</x:v>
      </x:c>
      <x:c t="n" s="0">
        <x:v>24.72914</x:v>
      </x:c>
      <x:c t="n" s="0">
        <x:v>27.129</x:v>
      </x:c>
      <x:c t="n" s="0">
        <x:v>26.8119</x:v>
      </x:c>
      <x:c t="n" s="0">
        <x:v>25.29605</x:v>
      </x:c>
      <x:c t="n" s="0">
        <x:v>26.79765</x:v>
      </x:c>
      <x:c t="n" s="0">
        <x:v>25.8668</x:v>
      </x:c>
      <x:c t="n" s="0">
        <x:v>22.10481</x:v>
      </x:c>
      <x:c t="n" s="0">
        <x:v>20.12567</x:v>
      </x:c>
      <x:c t="n" s="0">
        <x:v>18.93913</x:v>
      </x:c>
      <x:c t="n" s="0">
        <x:v>23.41228</x:v>
      </x:c>
      <x:c t="n" s="0">
        <x:v>16.97007</x:v>
      </x:c>
      <x:c t="n" s="0">
        <x:v>16.27906</x:v>
      </x:c>
      <x:c t="n" s="0">
        <x:v>8.897815</x:v>
      </x:c>
      <x:c t="n" s="0">
        <x:v>7.08932</x:v>
      </x:c>
      <x:c t="n" s="0">
        <x:v>6.624908</x:v>
      </x:c>
      <x:c t="n" s="0">
        <x:v>4.310685</x:v>
      </x:c>
      <x:c t="n" s="0">
        <x:v>4.258044</x:v>
      </x:c>
      <x:c t="n" s="0">
        <x:v>3.728523</x:v>
      </x:c>
      <x:c t="n" s="0">
        <x:v>-30.06697</x:v>
      </x:c>
      <x:c t="n" s="0">
        <x:v>-29.16826</x:v>
      </x:c>
      <x:c t="n" s="0">
        <x:v>-25.75597</x:v>
      </x:c>
      <x:c t="n" s="0">
        <x:v>-14.06817</x:v>
      </x:c>
      <x:c t="n" s="0">
        <x:v>-16.42695</x:v>
      </x:c>
      <x:c t="n" s="0">
        <x:v>-11.06447</x:v>
      </x:c>
      <x:c t="n" s="0">
        <x:v>1.489345</x:v>
      </x:c>
      <x:c t="n" s="0">
        <x:v>5.820295</x:v>
      </x:c>
      <x:c t="n" s="0">
        <x:v>0.1607434</x:v>
      </x:c>
      <x:c t="n" s="0">
        <x:v>15.31853</x:v>
      </x:c>
      <x:c t="n" s="0">
        <x:v>17.30455</x:v>
      </x:c>
      <x:c t="n" s="0">
        <x:v>9.737435</x:v>
      </x:c>
      <x:c t="n" s="0">
        <x:v>17.73204</x:v>
      </x:c>
      <x:c t="n" s="0">
        <x:v>17.28006</x:v>
      </x:c>
      <x:c t="n" s="0">
        <x:v>23.69867</x:v>
      </x:c>
      <x:c t="n" s="0">
        <x:v>15.02502</x:v>
      </x:c>
      <x:c t="n" s="0">
        <x:v>20.35076</x:v>
      </x:c>
      <x:c t="n" s="0">
        <x:v>26.88097</x:v>
      </x:c>
      <x:c t="n" s="0">
        <x:v>30.94046</x:v>
      </x:c>
      <x:c t="n" s="0">
        <x:v>26.65894</x:v>
      </x:c>
      <x:c t="n" s="0">
        <x:v>23.97152</x:v>
      </x:c>
      <x:c t="n" s="0">
        <x:v>27.68709</x:v>
      </x:c>
      <x:c t="n" s="0">
        <x:v>26.02579</x:v>
      </x:c>
      <x:c t="n" s="0">
        <x:v>26.17739</x:v>
      </x:c>
      <x:c t="n" s="0">
        <x:v>25.87186</x:v>
      </x:c>
      <x:c t="n" s="0">
        <x:v>19.8039</x:v>
      </x:c>
      <x:c t="n" s="0">
        <x:v>19.14582</x:v>
      </x:c>
      <x:c t="n" s="0">
        <x:v>20.83143</x:v>
      </x:c>
      <x:c t="n" s="0">
        <x:v>16.33842</x:v>
      </x:c>
      <x:c t="n" s="0">
        <x:v>14.79457</x:v>
      </x:c>
      <x:c t="n" s="0">
        <x:v>7.742543</x:v>
      </x:c>
      <x:c t="n" s="0">
        <x:v>7.432003</x:v>
      </x:c>
      <x:c t="n" s="0">
        <x:v>6.175186</x:v>
      </x:c>
      <x:c t="n" s="0">
        <x:v>4.599883</x:v>
      </x:c>
      <x:c t="n" s="0">
        <x:v>3.464046</x:v>
      </x:c>
      <x:c t="n" s="0">
        <x:v>3.579719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43944.2994328704</x:v>
      </x:c>
      <x:c t="n" s="7">
        <x:v>43944.2994328704</x:v>
      </x:c>
      <x:c t="n" s="0">
        <x:v>35.99702</x:v>
      </x:c>
      <x:c t="n" s="0">
        <x:v>54.20069</x:v>
      </x:c>
      <x:c t="n" s="0">
        <x:v>59.89841</x:v>
      </x:c>
      <x:c t="n" s="0">
        <x:v>64.96886</x:v>
      </x:c>
      <x:c t="n" s="0">
        <x:v>-30.06697</x:v>
      </x:c>
      <x:c t="n" s="0">
        <x:v>-29.16826</x:v>
      </x:c>
      <x:c t="n" s="0">
        <x:v>-23.20778</x:v>
      </x:c>
      <x:c t="n" s="0">
        <x:v>-14.4125</x:v>
      </x:c>
      <x:c t="n" s="0">
        <x:v>-14.96544</x:v>
      </x:c>
      <x:c t="n" s="0">
        <x:v>-11.37629</x:v>
      </x:c>
      <x:c t="n" s="0">
        <x:v>-1.714862</x:v>
      </x:c>
      <x:c t="n" s="0">
        <x:v>4.858231</x:v>
      </x:c>
      <x:c t="n" s="0">
        <x:v>5.762853</x:v>
      </x:c>
      <x:c t="n" s="0">
        <x:v>15.4902</x:v>
      </x:c>
      <x:c t="n" s="0">
        <x:v>14.99673</x:v>
      </x:c>
      <x:c t="n" s="0">
        <x:v>15.22061</x:v>
      </x:c>
      <x:c t="n" s="0">
        <x:v>21.16208</x:v>
      </x:c>
      <x:c t="n" s="0">
        <x:v>20.63274</x:v>
      </x:c>
      <x:c t="n" s="0">
        <x:v>27.52399</x:v>
      </x:c>
      <x:c t="n" s="0">
        <x:v>20.99523</x:v>
      </x:c>
      <x:c t="n" s="0">
        <x:v>22.02314</x:v>
      </x:c>
      <x:c t="n" s="0">
        <x:v>24.96613</x:v>
      </x:c>
      <x:c t="n" s="0">
        <x:v>27.35415</x:v>
      </x:c>
      <x:c t="n" s="0">
        <x:v>27.18161</x:v>
      </x:c>
      <x:c t="n" s="0">
        <x:v>26.89868</x:v>
      </x:c>
      <x:c t="n" s="0">
        <x:v>26.13689</x:v>
      </x:c>
      <x:c t="n" s="0">
        <x:v>26.84823</x:v>
      </x:c>
      <x:c t="n" s="0">
        <x:v>25.84996</x:v>
      </x:c>
      <x:c t="n" s="0">
        <x:v>22.75064</x:v>
      </x:c>
      <x:c t="n" s="0">
        <x:v>19.90401</x:v>
      </x:c>
      <x:c t="n" s="0">
        <x:v>18.86625</x:v>
      </x:c>
      <x:c t="n" s="0">
        <x:v>22.98899</x:v>
      </x:c>
      <x:c t="n" s="0">
        <x:v>16.86275</x:v>
      </x:c>
      <x:c t="n" s="0">
        <x:v>16.09707</x:v>
      </x:c>
      <x:c t="n" s="0">
        <x:v>8.723628</x:v>
      </x:c>
      <x:c t="n" s="0">
        <x:v>7.158542</x:v>
      </x:c>
      <x:c t="n" s="0">
        <x:v>6.455832</x:v>
      </x:c>
      <x:c t="n" s="0">
        <x:v>4.433397</x:v>
      </x:c>
      <x:c t="n" s="0">
        <x:v>4.153039</x:v>
      </x:c>
      <x:c t="n" s="0">
        <x:v>3.724182</x:v>
      </x:c>
      <x:c t="n" s="0">
        <x:v>-30.06697</x:v>
      </x:c>
      <x:c t="n" s="0">
        <x:v>-29.16826</x:v>
      </x:c>
      <x:c t="n" s="0">
        <x:v>-25.75597</x:v>
      </x:c>
      <x:c t="n" s="0">
        <x:v>-14.06817</x:v>
      </x:c>
      <x:c t="n" s="0">
        <x:v>-18.58472</x:v>
      </x:c>
      <x:c t="n" s="0">
        <x:v>-11.06447</x:v>
      </x:c>
      <x:c t="n" s="0">
        <x:v>2.508073</x:v>
      </x:c>
      <x:c t="n" s="0">
        <x:v>6.892533</x:v>
      </x:c>
      <x:c t="n" s="0">
        <x:v>1.765399</x:v>
      </x:c>
      <x:c t="n" s="0">
        <x:v>7.218943</x:v>
      </x:c>
      <x:c t="n" s="0">
        <x:v>10.16576</x:v>
      </x:c>
      <x:c t="n" s="0">
        <x:v>8.538505</x:v>
      </x:c>
      <x:c t="n" s="0">
        <x:v>25.21239</x:v>
      </x:c>
      <x:c t="n" s="0">
        <x:v>24.14198</x:v>
      </x:c>
      <x:c t="n" s="0">
        <x:v>25.90234</x:v>
      </x:c>
      <x:c t="n" s="0">
        <x:v>16.32951</x:v>
      </x:c>
      <x:c t="n" s="0">
        <x:v>21.98758</x:v>
      </x:c>
      <x:c t="n" s="0">
        <x:v>24.13135</x:v>
      </x:c>
      <x:c t="n" s="0">
        <x:v>32.26789</x:v>
      </x:c>
      <x:c t="n" s="0">
        <x:v>28.08735</x:v>
      </x:c>
      <x:c t="n" s="0">
        <x:v>27.35569</x:v>
      </x:c>
      <x:c t="n" s="0">
        <x:v>30.35954</x:v>
      </x:c>
      <x:c t="n" s="0">
        <x:v>27.47019</x:v>
      </x:c>
      <x:c t="n" s="0">
        <x:v>26.11842</x:v>
      </x:c>
      <x:c t="n" s="0">
        <x:v>19.79493</x:v>
      </x:c>
      <x:c t="n" s="0">
        <x:v>18.85228</x:v>
      </x:c>
      <x:c t="n" s="0">
        <x:v>16.13539</x:v>
      </x:c>
      <x:c t="n" s="0">
        <x:v>19.54885</x:v>
      </x:c>
      <x:c t="n" s="0">
        <x:v>15.4093</x:v>
      </x:c>
      <x:c t="n" s="0">
        <x:v>15.7176</x:v>
      </x:c>
      <x:c t="n" s="0">
        <x:v>8.359385</x:v>
      </x:c>
      <x:c t="n" s="0">
        <x:v>7.521261</x:v>
      </x:c>
      <x:c t="n" s="0">
        <x:v>6.105848</x:v>
      </x:c>
      <x:c t="n" s="0">
        <x:v>4.565522</x:v>
      </x:c>
      <x:c t="n" s="0">
        <x:v>3.93284</x:v>
      </x:c>
      <x:c t="n" s="0">
        <x:v>4.149079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43944.2994328704</x:v>
      </x:c>
      <x:c t="n" s="7">
        <x:v>43944.2994328704</x:v>
      </x:c>
      <x:c t="n" s="0">
        <x:v>34.65927</x:v>
      </x:c>
      <x:c t="n" s="0">
        <x:v>54.20069</x:v>
      </x:c>
      <x:c t="n" s="0">
        <x:v>65.12206</x:v>
      </x:c>
      <x:c t="n" s="0">
        <x:v>70.29866</x:v>
      </x:c>
      <x:c t="n" s="0">
        <x:v>-30.06697</x:v>
      </x:c>
      <x:c t="n" s="0">
        <x:v>-29.16826</x:v>
      </x:c>
      <x:c t="n" s="0">
        <x:v>-23.49907</x:v>
      </x:c>
      <x:c t="n" s="0">
        <x:v>-14.36055</x:v>
      </x:c>
      <x:c t="n" s="0">
        <x:v>-15.36731</x:v>
      </x:c>
      <x:c t="n" s="0">
        <x:v>-11.32938</x:v>
      </x:c>
      <x:c t="n" s="0">
        <x:v>-0.7806014</x:v>
      </x:c>
      <x:c t="n" s="0">
        <x:v>5.221385</x:v>
      </x:c>
      <x:c t="n" s="0">
        <x:v>5.704532</x:v>
      </x:c>
      <x:c t="n" s="0">
        <x:v>14.82921</x:v>
      </x:c>
      <x:c t="n" s="0">
        <x:v>14.54888</x:v>
      </x:c>
      <x:c t="n" s="0">
        <x:v>14.68483</x:v>
      </x:c>
      <x:c t="n" s="0">
        <x:v>22.19498</x:v>
      </x:c>
      <x:c t="n" s="0">
        <x:v>21.35715</x:v>
      </x:c>
      <x:c t="n" s="0">
        <x:v>27.78735</x:v>
      </x:c>
      <x:c t="n" s="0">
        <x:v>20.63286</x:v>
      </x:c>
      <x:c t="n" s="0">
        <x:v>22.24986</x:v>
      </x:c>
      <x:c t="n" s="0">
        <x:v>24.57436</x:v>
      </x:c>
      <x:c t="n" s="0">
        <x:v>27.73435</x:v>
      </x:c>
      <x:c t="n" s="0">
        <x:v>27.11083</x:v>
      </x:c>
      <x:c t="n" s="0">
        <x:v>26.8313</x:v>
      </x:c>
      <x:c t="n" s="0">
        <x:v>26.35392</x:v>
      </x:c>
      <x:c t="n" s="0">
        <x:v>26.73485</x:v>
      </x:c>
      <x:c t="n" s="0">
        <x:v>25.56355</x:v>
      </x:c>
      <x:c t="n" s="0">
        <x:v>22.84327</x:v>
      </x:c>
      <x:c t="n" s="0">
        <x:v>19.73526</x:v>
      </x:c>
      <x:c t="n" s="0">
        <x:v>18.87558</x:v>
      </x:c>
      <x:c t="n" s="0">
        <x:v>22.71261</x:v>
      </x:c>
      <x:c t="n" s="0">
        <x:v>16.54345</x:v>
      </x:c>
      <x:c t="n" s="0">
        <x:v>15.96216</x:v>
      </x:c>
      <x:c t="n" s="0">
        <x:v>8.539535</x:v>
      </x:c>
      <x:c t="n" s="0">
        <x:v>7.154461</x:v>
      </x:c>
      <x:c t="n" s="0">
        <x:v>6.403727</x:v>
      </x:c>
      <x:c t="n" s="0">
        <x:v>4.426929</x:v>
      </x:c>
      <x:c t="n" s="0">
        <x:v>4.125792</x:v>
      </x:c>
      <x:c t="n" s="0">
        <x:v>3.789413</x:v>
      </x:c>
      <x:c t="n" s="0">
        <x:v>-30.06697</x:v>
      </x:c>
      <x:c t="n" s="0">
        <x:v>-29.16826</x:v>
      </x:c>
      <x:c t="n" s="0">
        <x:v>-25.75597</x:v>
      </x:c>
      <x:c t="n" s="0">
        <x:v>-14.06817</x:v>
      </x:c>
      <x:c t="n" s="0">
        <x:v>-19.00354</x:v>
      </x:c>
      <x:c t="n" s="0">
        <x:v>-10.40017</x:v>
      </x:c>
      <x:c t="n" s="0">
        <x:v>2.508073</x:v>
      </x:c>
      <x:c t="n" s="0">
        <x:v>6.892533</x:v>
      </x:c>
      <x:c t="n" s="0">
        <x:v>6.765528</x:v>
      </x:c>
      <x:c t="n" s="0">
        <x:v>0.6546485</x:v>
      </x:c>
      <x:c t="n" s="0">
        <x:v>10.16576</x:v>
      </x:c>
      <x:c t="n" s="0">
        <x:v>8.336633</x:v>
      </x:c>
      <x:c t="n" s="0">
        <x:v>25.69423</x:v>
      </x:c>
      <x:c t="n" s="0">
        <x:v>23.17083</x:v>
      </x:c>
      <x:c t="n" s="0">
        <x:v>29.99571</x:v>
      </x:c>
      <x:c t="n" s="0">
        <x:v>21.13913</x:v>
      </x:c>
      <x:c t="n" s="0">
        <x:v>21.04016</x:v>
      </x:c>
      <x:c t="n" s="0">
        <x:v>21.5849</x:v>
      </x:c>
      <x:c t="n" s="0">
        <x:v>26.60797</x:v>
      </x:c>
      <x:c t="n" s="0">
        <x:v>22.12863</x:v>
      </x:c>
      <x:c t="n" s="0">
        <x:v>26.14948</x:v>
      </x:c>
      <x:c t="n" s="0">
        <x:v>24.12736</x:v>
      </x:c>
      <x:c t="n" s="0">
        <x:v>24.19424</x:v>
      </x:c>
      <x:c t="n" s="0">
        <x:v>21.46226</x:v>
      </x:c>
      <x:c t="n" s="0">
        <x:v>23.50192</x:v>
      </x:c>
      <x:c t="n" s="0">
        <x:v>19.28543</x:v>
      </x:c>
      <x:c t="n" s="0">
        <x:v>20.36721</x:v>
      </x:c>
      <x:c t="n" s="0">
        <x:v>20.96482</x:v>
      </x:c>
      <x:c t="n" s="0">
        <x:v>13.52834</x:v>
      </x:c>
      <x:c t="n" s="0">
        <x:v>15.46124</x:v>
      </x:c>
      <x:c t="n" s="0">
        <x:v>6.759932</x:v>
      </x:c>
      <x:c t="n" s="0">
        <x:v>6.538839</x:v>
      </x:c>
      <x:c t="n" s="0">
        <x:v>6.690964</x:v>
      </x:c>
      <x:c t="n" s="0">
        <x:v>4.768229</x:v>
      </x:c>
      <x:c t="n" s="0">
        <x:v>3.258147</x:v>
      </x:c>
      <x:c t="n" s="0">
        <x:v>4.34479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43944.2994328704</x:v>
      </x:c>
      <x:c t="n" s="7">
        <x:v>43944.2994328704</x:v>
      </x:c>
      <x:c t="n" s="0">
        <x:v>35.73085</x:v>
      </x:c>
      <x:c t="n" s="0">
        <x:v>54.20069</x:v>
      </x:c>
      <x:c t="n" s="0">
        <x:v>61.725</x:v>
      </x:c>
      <x:c t="n" s="0">
        <x:v>66.46649</x:v>
      </x:c>
      <x:c t="n" s="0">
        <x:v>-30.06697</x:v>
      </x:c>
      <x:c t="n" s="0">
        <x:v>-29.16826</x:v>
      </x:c>
      <x:c t="n" s="0">
        <x:v>-23.76426</x:v>
      </x:c>
      <x:c t="n" s="0">
        <x:v>-14.31666</x:v>
      </x:c>
      <x:c t="n" s="0">
        <x:v>-15.74265</x:v>
      </x:c>
      <x:c t="n" s="0">
        <x:v>-11.03721</x:v>
      </x:c>
      <x:c t="n" s="0">
        <x:v>-0.1162165</x:v>
      </x:c>
      <x:c t="n" s="0">
        <x:v>5.509165</x:v>
      </x:c>
      <x:c t="n" s="0">
        <x:v>5.876519</x:v>
      </x:c>
      <x:c t="n" s="0">
        <x:v>14.17221</x:v>
      </x:c>
      <x:c t="n" s="0">
        <x:v>14.12606</x:v>
      </x:c>
      <x:c t="n" s="0">
        <x:v>14.16831</x:v>
      </x:c>
      <x:c t="n" s="0">
        <x:v>22.91662</x:v>
      </x:c>
      <x:c t="n" s="0">
        <x:v>21.3587</x:v>
      </x:c>
      <x:c t="n" s="0">
        <x:v>27.76581</x:v>
      </x:c>
      <x:c t="n" s="0">
        <x:v>21.2144</x:v>
      </x:c>
      <x:c t="n" s="0">
        <x:v>22.12482</x:v>
      </x:c>
      <x:c t="n" s="0">
        <x:v>24.45673</x:v>
      </x:c>
      <x:c t="n" s="0">
        <x:v>27.42788</x:v>
      </x:c>
      <x:c t="n" s="0">
        <x:v>26.53474</x:v>
      </x:c>
      <x:c t="n" s="0">
        <x:v>26.85578</x:v>
      </x:c>
      <x:c t="n" s="0">
        <x:v>26.44713</x:v>
      </x:c>
      <x:c t="n" s="0">
        <x:v>26.46786</x:v>
      </x:c>
      <x:c t="n" s="0">
        <x:v>25.12573</x:v>
      </x:c>
      <x:c t="n" s="0">
        <x:v>22.69392</x:v>
      </x:c>
      <x:c t="n" s="0">
        <x:v>19.95467</x:v>
      </x:c>
      <x:c t="n" s="0">
        <x:v>19.27586</x:v>
      </x:c>
      <x:c t="n" s="0">
        <x:v>22.44778</x:v>
      </x:c>
      <x:c t="n" s="0">
        <x:v>16.26296</x:v>
      </x:c>
      <x:c t="n" s="0">
        <x:v>15.88059</x:v>
      </x:c>
      <x:c t="n" s="0">
        <x:v>8.49347</x:v>
      </x:c>
      <x:c t="n" s="0">
        <x:v>7.022258</x:v>
      </x:c>
      <x:c t="n" s="0">
        <x:v>6.315556</x:v>
      </x:c>
      <x:c t="n" s="0">
        <x:v>4.30454</x:v>
      </x:c>
      <x:c t="n" s="0">
        <x:v>4.01307</x:v>
      </x:c>
      <x:c t="n" s="0">
        <x:v>3.946416</x:v>
      </x:c>
      <x:c t="n" s="0">
        <x:v>-30.06697</x:v>
      </x:c>
      <x:c t="n" s="0">
        <x:v>-29.16826</x:v>
      </x:c>
      <x:c t="n" s="0">
        <x:v>-25.75597</x:v>
      </x:c>
      <x:c t="n" s="0">
        <x:v>-14.06817</x:v>
      </x:c>
      <x:c t="n" s="0">
        <x:v>-19.00354</x:v>
      </x:c>
      <x:c t="n" s="0">
        <x:v>-9.4786</x:v>
      </x:c>
      <x:c t="n" s="0">
        <x:v>2.508073</x:v>
      </x:c>
      <x:c t="n" s="0">
        <x:v>7.830483</x:v>
      </x:c>
      <x:c t="n" s="0">
        <x:v>6.765528</x:v>
      </x:c>
      <x:c t="n" s="0">
        <x:v>0.6546485</x:v>
      </x:c>
      <x:c t="n" s="0">
        <x:v>10.16576</x:v>
      </x:c>
      <x:c t="n" s="0">
        <x:v>11.02081</x:v>
      </x:c>
      <x:c t="n" s="0">
        <x:v>25.04895</x:v>
      </x:c>
      <x:c t="n" s="0">
        <x:v>20.82267</x:v>
      </x:c>
      <x:c t="n" s="0">
        <x:v>22.86961</x:v>
      </x:c>
      <x:c t="n" s="0">
        <x:v>23.69022</x:v>
      </x:c>
      <x:c t="n" s="0">
        <x:v>24.42537</x:v>
      </x:c>
      <x:c t="n" s="0">
        <x:v>21.75555</x:v>
      </x:c>
      <x:c t="n" s="0">
        <x:v>24.33478</x:v>
      </x:c>
      <x:c t="n" s="0">
        <x:v>23.25402</x:v>
      </x:c>
      <x:c t="n" s="0">
        <x:v>27.89464</x:v>
      </x:c>
      <x:c t="n" s="0">
        <x:v>30.53726</x:v>
      </x:c>
      <x:c t="n" s="0">
        <x:v>25.30018</x:v>
      </x:c>
      <x:c t="n" s="0">
        <x:v>19.21276</x:v>
      </x:c>
      <x:c t="n" s="0">
        <x:v>21.88982</x:v>
      </x:c>
      <x:c t="n" s="0">
        <x:v>20.05791</x:v>
      </x:c>
      <x:c t="n" s="0">
        <x:v>20.37482</x:v>
      </x:c>
      <x:c t="n" s="0">
        <x:v>20.09275</x:v>
      </x:c>
      <x:c t="n" s="0">
        <x:v>15.49519</x:v>
      </x:c>
      <x:c t="n" s="0">
        <x:v>14.25545</x:v>
      </x:c>
      <x:c t="n" s="0">
        <x:v>7.556574</x:v>
      </x:c>
      <x:c t="n" s="0">
        <x:v>6.69487</x:v>
      </x:c>
      <x:c t="n" s="0">
        <x:v>4.819789</x:v>
      </x:c>
      <x:c t="n" s="0">
        <x:v>4.63975</x:v>
      </x:c>
      <x:c t="n" s="0">
        <x:v>4.080239</x:v>
      </x:c>
      <x:c t="n" s="0">
        <x:v>4.154719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43944.2994328704</x:v>
      </x:c>
      <x:c t="n" s="7">
        <x:v>43944.2994328704</x:v>
      </x:c>
      <x:c t="n" s="0">
        <x:v>34.82925</x:v>
      </x:c>
      <x:c t="n" s="0">
        <x:v>54.20069</x:v>
      </x:c>
      <x:c t="n" s="0">
        <x:v>58.57252</x:v>
      </x:c>
      <x:c t="n" s="0">
        <x:v>65.45191</x:v>
      </x:c>
      <x:c t="n" s="0">
        <x:v>-30.06697</x:v>
      </x:c>
      <x:c t="n" s="0">
        <x:v>-29.16826</x:v>
      </x:c>
      <x:c t="n" s="0">
        <x:v>-24.00461</x:v>
      </x:c>
      <x:c t="n" s="0">
        <x:v>-14.27955</x:v>
      </x:c>
      <x:c t="n" s="0">
        <x:v>-16.09109</x:v>
      </x:c>
      <x:c t="n" s="0">
        <x:v>-10.77181</x:v>
      </x:c>
      <x:c t="n" s="0">
        <x:v>0.380405</x:v>
      </x:c>
      <x:c t="n" s="0">
        <x:v>6.121943</x:v>
      </x:c>
      <x:c t="n" s="0">
        <x:v>6.152423</x:v>
      </x:c>
      <x:c t="n" s="0">
        <x:v>13.73522</x:v>
      </x:c>
      <x:c t="n" s="0">
        <x:v>13.76425</x:v>
      </x:c>
      <x:c t="n" s="0">
        <x:v>14.42111</x:v>
      </x:c>
      <x:c t="n" s="0">
        <x:v>23.1464</x:v>
      </x:c>
      <x:c t="n" s="0">
        <x:v>21.23842</x:v>
      </x:c>
      <x:c t="n" s="0">
        <x:v>27.31451</x:v>
      </x:c>
      <x:c t="n" s="0">
        <x:v>21.51255</x:v>
      </x:c>
      <x:c t="n" s="0">
        <x:v>22.39803</x:v>
      </x:c>
      <x:c t="n" s="0">
        <x:v>24.23602</x:v>
      </x:c>
      <x:c t="n" s="0">
        <x:v>26.92028</x:v>
      </x:c>
      <x:c t="n" s="0">
        <x:v>26.86585</x:v>
      </x:c>
      <x:c t="n" s="0">
        <x:v>26.92131</x:v>
      </x:c>
      <x:c t="n" s="0">
        <x:v>27.8931</x:v>
      </x:c>
      <x:c t="n" s="0">
        <x:v>26.19456</x:v>
      </x:c>
      <x:c t="n" s="0">
        <x:v>24.93856</x:v>
      </x:c>
      <x:c t="n" s="0">
        <x:v>22.5502</x:v>
      </x:c>
      <x:c t="n" s="0">
        <x:v>19.70965</x:v>
      </x:c>
      <x:c t="n" s="0">
        <x:v>19.42952</x:v>
      </x:c>
      <x:c t="n" s="0">
        <x:v>22.0858</x:v>
      </x:c>
      <x:c t="n" s="0">
        <x:v>16.37914</x:v>
      </x:c>
      <x:c t="n" s="0">
        <x:v>15.6562</x:v>
      </x:c>
      <x:c t="n" s="0">
        <x:v>8.181137</x:v>
      </x:c>
      <x:c t="n" s="0">
        <x:v>6.973048</x:v>
      </x:c>
      <x:c t="n" s="0">
        <x:v>6.158155</x:v>
      </x:c>
      <x:c t="n" s="0">
        <x:v>4.458522</x:v>
      </x:c>
      <x:c t="n" s="0">
        <x:v>4.084333</x:v>
      </x:c>
      <x:c t="n" s="0">
        <x:v>3.863584</x:v>
      </x:c>
      <x:c t="n" s="0">
        <x:v>-30.06697</x:v>
      </x:c>
      <x:c t="n" s="0">
        <x:v>-29.16826</x:v>
      </x:c>
      <x:c t="n" s="0">
        <x:v>-25.75597</x:v>
      </x:c>
      <x:c t="n" s="0">
        <x:v>-14.06817</x:v>
      </x:c>
      <x:c t="n" s="0">
        <x:v>-19.00354</x:v>
      </x:c>
      <x:c t="n" s="0">
        <x:v>-9.4786</x:v>
      </x:c>
      <x:c t="n" s="0">
        <x:v>2.508073</x:v>
      </x:c>
      <x:c t="n" s="0">
        <x:v>8.601405</x:v>
      </x:c>
      <x:c t="n" s="0">
        <x:v>8.562235</x:v>
      </x:c>
      <x:c t="n" s="0">
        <x:v>13.68041</x:v>
      </x:c>
      <x:c t="n" s="0">
        <x:v>11.49112</x:v>
      </x:c>
      <x:c t="n" s="0">
        <x:v>17.28119</x:v>
      </x:c>
      <x:c t="n" s="0">
        <x:v>24.29078</x:v>
      </x:c>
      <x:c t="n" s="0">
        <x:v>18.77962</x:v>
      </x:c>
      <x:c t="n" s="0">
        <x:v>24.40272</x:v>
      </x:c>
      <x:c t="n" s="0">
        <x:v>22.98185</x:v>
      </x:c>
      <x:c t="n" s="0">
        <x:v>19.80766</x:v>
      </x:c>
      <x:c t="n" s="0">
        <x:v>26.60619</x:v>
      </x:c>
      <x:c t="n" s="0">
        <x:v>23.42408</x:v>
      </x:c>
      <x:c t="n" s="0">
        <x:v>27.94907</x:v>
      </x:c>
      <x:c t="n" s="0">
        <x:v>25.40967</x:v>
      </x:c>
      <x:c t="n" s="0">
        <x:v>30.04733</x:v>
      </x:c>
      <x:c t="n" s="0">
        <x:v>23.91243</x:v>
      </x:c>
      <x:c t="n" s="0">
        <x:v>24.86066</x:v>
      </x:c>
      <x:c t="n" s="0">
        <x:v>21.76881</x:v>
      </x:c>
      <x:c t="n" s="0">
        <x:v>21.5468</x:v>
      </x:c>
      <x:c t="n" s="0">
        <x:v>20.60096</x:v>
      </x:c>
      <x:c t="n" s="0">
        <x:v>20.54821</x:v>
      </x:c>
      <x:c t="n" s="0">
        <x:v>16.00813</x:v>
      </x:c>
      <x:c t="n" s="0">
        <x:v>13.04555</x:v>
      </x:c>
      <x:c t="n" s="0">
        <x:v>5.187581</x:v>
      </x:c>
      <x:c t="n" s="0">
        <x:v>5.587887</x:v>
      </x:c>
      <x:c t="n" s="0">
        <x:v>5.821335</x:v>
      </x:c>
      <x:c t="n" s="0">
        <x:v>4.283208</x:v>
      </x:c>
      <x:c t="n" s="0">
        <x:v>4.679795</x:v>
      </x:c>
      <x:c t="n" s="0">
        <x:v>2.989431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43944.2994328704</x:v>
      </x:c>
      <x:c t="n" s="7">
        <x:v>43944.2994328704</x:v>
      </x:c>
      <x:c t="n" s="0">
        <x:v>36.32779</x:v>
      </x:c>
      <x:c t="n" s="0">
        <x:v>54.20069</x:v>
      </x:c>
      <x:c t="n" s="0">
        <x:v>49.30736</x:v>
      </x:c>
      <x:c t="n" s="0">
        <x:v>59.65408</x:v>
      </x:c>
      <x:c t="n" s="0">
        <x:v>-30.06697</x:v>
      </x:c>
      <x:c t="n" s="0">
        <x:v>-29.16826</x:v>
      </x:c>
      <x:c t="n" s="0">
        <x:v>-24.16989</x:v>
      </x:c>
      <x:c t="n" s="0">
        <x:v>-14.22006</x:v>
      </x:c>
      <x:c t="n" s="0">
        <x:v>-16.41252</x:v>
      </x:c>
      <x:c t="n" s="0">
        <x:v>-10.55732</x:v>
      </x:c>
      <x:c t="n" s="0">
        <x:v>0.8228025</x:v>
      </x:c>
      <x:c t="n" s="0">
        <x:v>6.584495</x:v>
      </x:c>
      <x:c t="n" s="0">
        <x:v>6.709985</x:v>
      </x:c>
      <x:c t="n" s="0">
        <x:v>13.92149</x:v>
      </x:c>
      <x:c t="n" s="0">
        <x:v>13.53277</x:v>
      </x:c>
      <x:c t="n" s="0">
        <x:v>14.97509</x:v>
      </x:c>
      <x:c t="n" s="0">
        <x:v>23.33344</x:v>
      </x:c>
      <x:c t="n" s="0">
        <x:v>20.81463</x:v>
      </x:c>
      <x:c t="n" s="0">
        <x:v>27.13178</x:v>
      </x:c>
      <x:c t="n" s="0">
        <x:v>22.08276</x:v>
      </x:c>
      <x:c t="n" s="0">
        <x:v>22.16677</x:v>
      </x:c>
      <x:c t="n" s="0">
        <x:v>24.50436</x:v>
      </x:c>
      <x:c t="n" s="0">
        <x:v>26.64999</x:v>
      </x:c>
      <x:c t="n" s="0">
        <x:v>26.62718</x:v>
      </x:c>
      <x:c t="n" s="0">
        <x:v>26.71486</x:v>
      </x:c>
      <x:c t="n" s="0">
        <x:v>27.49607</x:v>
      </x:c>
      <x:c t="n" s="0">
        <x:v>26.22108</x:v>
      </x:c>
      <x:c t="n" s="0">
        <x:v>24.68288</x:v>
      </x:c>
      <x:c t="n" s="0">
        <x:v>22.46996</x:v>
      </x:c>
      <x:c t="n" s="0">
        <x:v>20.0757</x:v>
      </x:c>
      <x:c t="n" s="0">
        <x:v>19.16071</x:v>
      </x:c>
      <x:c t="n" s="0">
        <x:v>21.92446</x:v>
      </x:c>
      <x:c t="n" s="0">
        <x:v>16.08846</x:v>
      </x:c>
      <x:c t="n" s="0">
        <x:v>15.36825</x:v>
      </x:c>
      <x:c t="n" s="0">
        <x:v>7.8048</x:v>
      </x:c>
      <x:c t="n" s="0">
        <x:v>6.947718</x:v>
      </x:c>
      <x:c t="n" s="0">
        <x:v>6.2061</x:v>
      </x:c>
      <x:c t="n" s="0">
        <x:v>4.497614</x:v>
      </x:c>
      <x:c t="n" s="0">
        <x:v>4.193787</x:v>
      </x:c>
      <x:c t="n" s="0">
        <x:v>3.772639</x:v>
      </x:c>
      <x:c t="n" s="0">
        <x:v>-30.06697</x:v>
      </x:c>
      <x:c t="n" s="0">
        <x:v>-29.16826</x:v>
      </x:c>
      <x:c t="n" s="0">
        <x:v>-24.88898</x:v>
      </x:c>
      <x:c t="n" s="0">
        <x:v>-13.72618</x:v>
      </x:c>
      <x:c t="n" s="0">
        <x:v>-19.00354</x:v>
      </x:c>
      <x:c t="n" s="0">
        <x:v>-9.4786</x:v>
      </x:c>
      <x:c t="n" s="0">
        <x:v>3.003186</x:v>
      </x:c>
      <x:c t="n" s="0">
        <x:v>8.276643</x:v>
      </x:c>
      <x:c t="n" s="0">
        <x:v>9.026934</x:v>
      </x:c>
      <x:c t="n" s="0">
        <x:v>14.87536</x:v>
      </x:c>
      <x:c t="n" s="0">
        <x:v>11.85608</x:v>
      </x:c>
      <x:c t="n" s="0">
        <x:v>17.28119</x:v>
      </x:c>
      <x:c t="n" s="0">
        <x:v>22.87791</x:v>
      </x:c>
      <x:c t="n" s="0">
        <x:v>16.83865</x:v>
      </x:c>
      <x:c t="n" s="0">
        <x:v>26.15121</x:v>
      </x:c>
      <x:c t="n" s="0">
        <x:v>25.21484</x:v>
      </x:c>
      <x:c t="n" s="0">
        <x:v>22.05956</x:v>
      </x:c>
      <x:c t="n" s="0">
        <x:v>24.00927</x:v>
      </x:c>
      <x:c t="n" s="0">
        <x:v>20.06603</x:v>
      </x:c>
      <x:c t="n" s="0">
        <x:v>23.65179</x:v>
      </x:c>
      <x:c t="n" s="0">
        <x:v>24.68277</x:v>
      </x:c>
      <x:c t="n" s="0">
        <x:v>27.45053</x:v>
      </x:c>
      <x:c t="n" s="0">
        <x:v>26.41201</x:v>
      </x:c>
      <x:c t="n" s="0">
        <x:v>21.70853</x:v>
      </x:c>
      <x:c t="n" s="0">
        <x:v>22.09321</x:v>
      </x:c>
      <x:c t="n" s="0">
        <x:v>16.48087</x:v>
      </x:c>
      <x:c t="n" s="0">
        <x:v>15.28761</x:v>
      </x:c>
      <x:c t="n" s="0">
        <x:v>17.78924</x:v>
      </x:c>
      <x:c t="n" s="0">
        <x:v>13.49638</x:v>
      </x:c>
      <x:c t="n" s="0">
        <x:v>13.68624</x:v>
      </x:c>
      <x:c t="n" s="0">
        <x:v>7.651902</x:v>
      </x:c>
      <x:c t="n" s="0">
        <x:v>7.659159</x:v>
      </x:c>
      <x:c t="n" s="0">
        <x:v>6.759855</x:v>
      </x:c>
      <x:c t="n" s="0">
        <x:v>4.557558</x:v>
      </x:c>
      <x:c t="n" s="0">
        <x:v>4.615039</x:v>
      </x:c>
      <x:c t="n" s="0">
        <x:v>3.64643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43944.2994328704</x:v>
      </x:c>
      <x:c t="n" s="7">
        <x:v>43944.2994328704</x:v>
      </x:c>
      <x:c t="n" s="0">
        <x:v>37.3266</x:v>
      </x:c>
      <x:c t="n" s="0">
        <x:v>54.20069</x:v>
      </x:c>
      <x:c t="n" s="0">
        <x:v>60.35561</x:v>
      </x:c>
      <x:c t="n" s="0">
        <x:v>67.71588</x:v>
      </x:c>
      <x:c t="n" s="0">
        <x:v>-30.06697</x:v>
      </x:c>
      <x:c t="n" s="0">
        <x:v>-29.16826</x:v>
      </x:c>
      <x:c t="n" s="0">
        <x:v>-24.26829</x:v>
      </x:c>
      <x:c t="n" s="0">
        <x:v>-14.14443</x:v>
      </x:c>
      <x:c t="n" s="0">
        <x:v>-16.70725</x:v>
      </x:c>
      <x:c t="n" s="0">
        <x:v>-10.38216</x:v>
      </x:c>
      <x:c t="n" s="0">
        <x:v>1.217705</x:v>
      </x:c>
      <x:c t="n" s="0">
        <x:v>6.734326</x:v>
      </x:c>
      <x:c t="n" s="0">
        <x:v>7.135331</x:v>
      </x:c>
      <x:c t="n" s="0">
        <x:v>14.07448</x:v>
      </x:c>
      <x:c t="n" s="0">
        <x:v>13.32483</x:v>
      </x:c>
      <x:c t="n" s="0">
        <x:v>15.39799</x:v>
      </x:c>
      <x:c t="n" s="0">
        <x:v>22.95686</x:v>
      </x:c>
      <x:c t="n" s="0">
        <x:v>20.35267</x:v>
      </x:c>
      <x:c t="n" s="0">
        <x:v>26.73901</x:v>
      </x:c>
      <x:c t="n" s="0">
        <x:v>22.22209</x:v>
      </x:c>
      <x:c t="n" s="0">
        <x:v>21.84338</x:v>
      </x:c>
      <x:c t="n" s="0">
        <x:v>24.5596</x:v>
      </x:c>
      <x:c t="n" s="0">
        <x:v>26.22902</x:v>
      </x:c>
      <x:c t="n" s="0">
        <x:v>26.16014</x:v>
      </x:c>
      <x:c t="n" s="0">
        <x:v>26.22248</x:v>
      </x:c>
      <x:c t="n" s="0">
        <x:v>27.63979</x:v>
      </x:c>
      <x:c t="n" s="0">
        <x:v>26.11629</x:v>
      </x:c>
      <x:c t="n" s="0">
        <x:v>24.70783</x:v>
      </x:c>
      <x:c t="n" s="0">
        <x:v>22.29056</x:v>
      </x:c>
      <x:c t="n" s="0">
        <x:v>19.63138</x:v>
      </x:c>
      <x:c t="n" s="0">
        <x:v>19.05045</x:v>
      </x:c>
      <x:c t="n" s="0">
        <x:v>21.53822</x:v>
      </x:c>
      <x:c t="n" s="0">
        <x:v>15.99515</x:v>
      </x:c>
      <x:c t="n" s="0">
        <x:v>15.23858</x:v>
      </x:c>
      <x:c t="n" s="0">
        <x:v>8.031507</x:v>
      </x:c>
      <x:c t="n" s="0">
        <x:v>6.925215</x:v>
      </x:c>
      <x:c t="n" s="0">
        <x:v>6.192901</x:v>
      </x:c>
      <x:c t="n" s="0">
        <x:v>4.443987</x:v>
      </x:c>
      <x:c t="n" s="0">
        <x:v>4.303378</x:v>
      </x:c>
      <x:c t="n" s="0">
        <x:v>3.750591</x:v>
      </x:c>
      <x:c t="n" s="0">
        <x:v>-30.06697</x:v>
      </x:c>
      <x:c t="n" s="0">
        <x:v>-29.16826</x:v>
      </x:c>
      <x:c t="n" s="0">
        <x:v>-24.88898</x:v>
      </x:c>
      <x:c t="n" s="0">
        <x:v>-13.72618</x:v>
      </x:c>
      <x:c t="n" s="0">
        <x:v>-20.74534</x:v>
      </x:c>
      <x:c t="n" s="0">
        <x:v>-9.4786</x:v>
      </x:c>
      <x:c t="n" s="0">
        <x:v>3.003186</x:v>
      </x:c>
      <x:c t="n" s="0">
        <x:v>7.124939</x:v>
      </x:c>
      <x:c t="n" s="0">
        <x:v>9.026934</x:v>
      </x:c>
      <x:c t="n" s="0">
        <x:v>14.87536</x:v>
      </x:c>
      <x:c t="n" s="0">
        <x:v>11.85608</x:v>
      </x:c>
      <x:c t="n" s="0">
        <x:v>17.28119</x:v>
      </x:c>
      <x:c t="n" s="0">
        <x:v>18.43125</x:v>
      </x:c>
      <x:c t="n" s="0">
        <x:v>13.75356</x:v>
      </x:c>
      <x:c t="n" s="0">
        <x:v>13.85426</x:v>
      </x:c>
      <x:c t="n" s="0">
        <x:v>18.64405</x:v>
      </x:c>
      <x:c t="n" s="0">
        <x:v>11.19657</x:v>
      </x:c>
      <x:c t="n" s="0">
        <x:v>24.97783</x:v>
      </x:c>
      <x:c t="n" s="0">
        <x:v>26.4446</x:v>
      </x:c>
      <x:c t="n" s="0">
        <x:v>22.18268</x:v>
      </x:c>
      <x:c t="n" s="0">
        <x:v>21.73293</x:v>
      </x:c>
      <x:c t="n" s="0">
        <x:v>25.19636</x:v>
      </x:c>
      <x:c t="n" s="0">
        <x:v>23.32361</x:v>
      </x:c>
      <x:c t="n" s="0">
        <x:v>25.70528</x:v>
      </x:c>
      <x:c t="n" s="0">
        <x:v>19.3966</x:v>
      </x:c>
      <x:c t="n" s="0">
        <x:v>21.51284</x:v>
      </x:c>
      <x:c t="n" s="0">
        <x:v>19.75127</x:v>
      </x:c>
      <x:c t="n" s="0">
        <x:v>19.31949</x:v>
      </x:c>
      <x:c t="n" s="0">
        <x:v>15.50625</x:v>
      </x:c>
      <x:c t="n" s="0">
        <x:v>16.01811</x:v>
      </x:c>
      <x:c t="n" s="0">
        <x:v>7.352654</x:v>
      </x:c>
      <x:c t="n" s="0">
        <x:v>5.996896</x:v>
      </x:c>
      <x:c t="n" s="0">
        <x:v>6.101372</x:v>
      </x:c>
      <x:c t="n" s="0">
        <x:v>5.238009</x:v>
      </x:c>
      <x:c t="n" s="0">
        <x:v>4.652709</x:v>
      </x:c>
      <x:c t="n" s="0">
        <x:v>3.453514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43944.2994328704</x:v>
      </x:c>
      <x:c t="n" s="7">
        <x:v>43944.2994328704</x:v>
      </x:c>
      <x:c t="n" s="0">
        <x:v>35.27466</x:v>
      </x:c>
      <x:c t="n" s="0">
        <x:v>54.20069</x:v>
      </x:c>
      <x:c t="n" s="0">
        <x:v>63.50166</x:v>
      </x:c>
      <x:c t="n" s="0">
        <x:v>66.97801</x:v>
      </x:c>
      <x:c t="n" s="0">
        <x:v>-30.06697</x:v>
      </x:c>
      <x:c t="n" s="0">
        <x:v>-29.16826</x:v>
      </x:c>
      <x:c t="n" s="0">
        <x:v>-24.35396</x:v>
      </x:c>
      <x:c t="n" s="0">
        <x:v>-14.08086</x:v>
      </x:c>
      <x:c t="n" s="0">
        <x:v>-17.29675</x:v>
      </x:c>
      <x:c t="n" s="0">
        <x:v>-10.23798</x:v>
      </x:c>
      <x:c t="n" s="0">
        <x:v>1.528677</x:v>
      </x:c>
      <x:c t="n" s="0">
        <x:v>6.793583</x:v>
      </x:c>
      <x:c t="n" s="0">
        <x:v>7.429745</x:v>
      </x:c>
      <x:c t="n" s="0">
        <x:v>14.18199</x:v>
      </x:c>
      <x:c t="n" s="0">
        <x:v>13.139</x:v>
      </x:c>
      <x:c t="n" s="0">
        <x:v>15.82986</x:v>
      </x:c>
      <x:c t="n" s="0">
        <x:v>22.52581</x:v>
      </x:c>
      <x:c t="n" s="0">
        <x:v>19.80364</x:v>
      </x:c>
      <x:c t="n" s="0">
        <x:v>26.09175</x:v>
      </x:c>
      <x:c t="n" s="0">
        <x:v>21.8347</x:v>
      </x:c>
      <x:c t="n" s="0">
        <x:v>21.23238</x:v>
      </x:c>
      <x:c t="n" s="0">
        <x:v>24.36649</x:v>
      </x:c>
      <x:c t="n" s="0">
        <x:v>26.39076</x:v>
      </x:c>
      <x:c t="n" s="0">
        <x:v>25.74003</x:v>
      </x:c>
      <x:c t="n" s="0">
        <x:v>25.86903</x:v>
      </x:c>
      <x:c t="n" s="0">
        <x:v>27.21181</x:v>
      </x:c>
      <x:c t="n" s="0">
        <x:v>25.78423</x:v>
      </x:c>
      <x:c t="n" s="0">
        <x:v>25.0413</x:v>
      </x:c>
      <x:c t="n" s="0">
        <x:v>22.18273</x:v>
      </x:c>
      <x:c t="n" s="0">
        <x:v>19.96821</x:v>
      </x:c>
      <x:c t="n" s="0">
        <x:v>19.14049</x:v>
      </x:c>
      <x:c t="n" s="0">
        <x:v>21.30801</x:v>
      </x:c>
      <x:c t="n" s="0">
        <x:v>16.01301</x:v>
      </x:c>
      <x:c t="n" s="0">
        <x:v>15.43014</x:v>
      </x:c>
      <x:c t="n" s="0">
        <x:v>7.799783</x:v>
      </x:c>
      <x:c t="n" s="0">
        <x:v>6.698524</x:v>
      </x:c>
      <x:c t="n" s="0">
        <x:v>6.197553</x:v>
      </x:c>
      <x:c t="n" s="0">
        <x:v>4.629615</x:v>
      </x:c>
      <x:c t="n" s="0">
        <x:v>4.317985</x:v>
      </x:c>
      <x:c t="n" s="0">
        <x:v>3.667639</x:v>
      </x:c>
      <x:c t="n" s="0">
        <x:v>-30.06697</x:v>
      </x:c>
      <x:c t="n" s="0">
        <x:v>-29.16826</x:v>
      </x:c>
      <x:c t="n" s="0">
        <x:v>-24.88898</x:v>
      </x:c>
      <x:c t="n" s="0">
        <x:v>-13.72618</x:v>
      </x:c>
      <x:c t="n" s="0">
        <x:v>-26.1948</x:v>
      </x:c>
      <x:c t="n" s="0">
        <x:v>-9.4786</x:v>
      </x:c>
      <x:c t="n" s="0">
        <x:v>3.003186</x:v>
      </x:c>
      <x:c t="n" s="0">
        <x:v>7.124939</x:v>
      </x:c>
      <x:c t="n" s="0">
        <x:v>8.071976</x:v>
      </x:c>
      <x:c t="n" s="0">
        <x:v>14.65581</x:v>
      </x:c>
      <x:c t="n" s="0">
        <x:v>12.25626</x:v>
      </x:c>
      <x:c t="n" s="0">
        <x:v>18.13148</x:v>
      </x:c>
      <x:c t="n" s="0">
        <x:v>18.43125</x:v>
      </x:c>
      <x:c t="n" s="0">
        <x:v>13.05887</x:v>
      </x:c>
      <x:c t="n" s="0">
        <x:v>23.89902</x:v>
      </x:c>
      <x:c t="n" s="0">
        <x:v>18.09774</x:v>
      </x:c>
      <x:c t="n" s="0">
        <x:v>17.79117</x:v>
      </x:c>
      <x:c t="n" s="0">
        <x:v>18.9565</x:v>
      </x:c>
      <x:c t="n" s="0">
        <x:v>24.40471</x:v>
      </x:c>
      <x:c t="n" s="0">
        <x:v>23.73053</x:v>
      </x:c>
      <x:c t="n" s="0">
        <x:v>26.27567</x:v>
      </x:c>
      <x:c t="n" s="0">
        <x:v>25.30602</x:v>
      </x:c>
      <x:c t="n" s="0">
        <x:v>23.88123</x:v>
      </x:c>
      <x:c t="n" s="0">
        <x:v>27.37938</x:v>
      </x:c>
      <x:c t="n" s="0">
        <x:v>22.41293</x:v>
      </x:c>
      <x:c t="n" s="0">
        <x:v>20.0043</x:v>
      </x:c>
      <x:c t="n" s="0">
        <x:v>19.08483</x:v>
      </x:c>
      <x:c t="n" s="0">
        <x:v>19.09805</x:v>
      </x:c>
      <x:c t="n" s="0">
        <x:v>15.77864</x:v>
      </x:c>
      <x:c t="n" s="0">
        <x:v>15.41188</x:v>
      </x:c>
      <x:c t="n" s="0">
        <x:v>6.793663</x:v>
      </x:c>
      <x:c t="n" s="0">
        <x:v>5.086701</x:v>
      </x:c>
      <x:c t="n" s="0">
        <x:v>4.251544</x:v>
      </x:c>
      <x:c t="n" s="0">
        <x:v>4.649737</x:v>
      </x:c>
      <x:c t="n" s="0">
        <x:v>4.649978</x:v>
      </x:c>
      <x:c t="n" s="0">
        <x:v>4.537148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43944.2994328704</x:v>
      </x:c>
      <x:c t="n" s="7">
        <x:v>43944.2994328704</x:v>
      </x:c>
      <x:c t="n" s="0">
        <x:v>35.63303</x:v>
      </x:c>
      <x:c t="n" s="0">
        <x:v>54.20069</x:v>
      </x:c>
      <x:c t="n" s="0">
        <x:v>63.4569</x:v>
      </x:c>
      <x:c t="n" s="0">
        <x:v>67.28836</x:v>
      </x:c>
      <x:c t="n" s="0">
        <x:v>-30.06697</x:v>
      </x:c>
      <x:c t="n" s="0">
        <x:v>-29.16826</x:v>
      </x:c>
      <x:c t="n" s="0">
        <x:v>-24.42852</x:v>
      </x:c>
      <x:c t="n" s="0">
        <x:v>-14.02727</x:v>
      </x:c>
      <x:c t="n" s="0">
        <x:v>-17.92295</x:v>
      </x:c>
      <x:c t="n" s="0">
        <x:v>-10.11852</x:v>
      </x:c>
      <x:c t="n" s="0">
        <x:v>1.777692</x:v>
      </x:c>
      <x:c t="n" s="0">
        <x:v>6.843557</x:v>
      </x:c>
      <x:c t="n" s="0">
        <x:v>7.422317</x:v>
      </x:c>
      <x:c t="n" s="0">
        <x:v>14.25446</x:v>
      </x:c>
      <x:c t="n" s="0">
        <x:v>13.11607</x:v>
      </x:c>
      <x:c t="n" s="0">
        <x:v>16.25175</x:v>
      </x:c>
      <x:c t="n" s="0">
        <x:v>22.11365</x:v>
      </x:c>
      <x:c t="n" s="0">
        <x:v>20.24032</x:v>
      </x:c>
      <x:c t="n" s="0">
        <x:v>26.18421</x:v>
      </x:c>
      <x:c t="n" s="0">
        <x:v>21.62482</x:v>
      </x:c>
      <x:c t="n" s="0">
        <x:v>21.30869</x:v>
      </x:c>
      <x:c t="n" s="0">
        <x:v>23.78032</x:v>
      </x:c>
      <x:c t="n" s="0">
        <x:v>26.07265</x:v>
      </x:c>
      <x:c t="n" s="0">
        <x:v>25.78404</x:v>
      </x:c>
      <x:c t="n" s="0">
        <x:v>25.99205</x:v>
      </x:c>
      <x:c t="n" s="0">
        <x:v>26.90212</x:v>
      </x:c>
      <x:c t="n" s="0">
        <x:v>25.47125</x:v>
      </x:c>
      <x:c t="n" s="0">
        <x:v>25.24252</x:v>
      </x:c>
      <x:c t="n" s="0">
        <x:v>22.15163</x:v>
      </x:c>
      <x:c t="n" s="0">
        <x:v>19.8699</x:v>
      </x:c>
      <x:c t="n" s="0">
        <x:v>19.02295</x:v>
      </x:c>
      <x:c t="n" s="0">
        <x:v>21.08231</x:v>
      </x:c>
      <x:c t="n" s="0">
        <x:v>15.80645</x:v>
      </x:c>
      <x:c t="n" s="0">
        <x:v>15.39665</x:v>
      </x:c>
      <x:c t="n" s="0">
        <x:v>7.619447</x:v>
      </x:c>
      <x:c t="n" s="0">
        <x:v>6.657491</x:v>
      </x:c>
      <x:c t="n" s="0">
        <x:v>6.026778</x:v>
      </x:c>
      <x:c t="n" s="0">
        <x:v>4.556487</x:v>
      </x:c>
      <x:c t="n" s="0">
        <x:v>4.306949</x:v>
      </x:c>
      <x:c t="n" s="0">
        <x:v>3.824231</x:v>
      </x:c>
      <x:c t="n" s="0">
        <x:v>-30.06697</x:v>
      </x:c>
      <x:c t="n" s="0">
        <x:v>-29.16826</x:v>
      </x:c>
      <x:c t="n" s="0">
        <x:v>-24.88898</x:v>
      </x:c>
      <x:c t="n" s="0">
        <x:v>-13.72618</x:v>
      </x:c>
      <x:c t="n" s="0">
        <x:v>-26.1948</x:v>
      </x:c>
      <x:c t="n" s="0">
        <x:v>-9.544006</x:v>
      </x:c>
      <x:c t="n" s="0">
        <x:v>3.12349</x:v>
      </x:c>
      <x:c t="n" s="0">
        <x:v>6.709794</x:v>
      </x:c>
      <x:c t="n" s="0">
        <x:v>7.378606</x:v>
      </x:c>
      <x:c t="n" s="0">
        <x:v>14.65581</x:v>
      </x:c>
      <x:c t="n" s="0">
        <x:v>13.27399</x:v>
      </x:c>
      <x:c t="n" s="0">
        <x:v>18.13148</x:v>
      </x:c>
      <x:c t="n" s="0">
        <x:v>18.21637</x:v>
      </x:c>
      <x:c t="n" s="0">
        <x:v>24.74915</x:v>
      </x:c>
      <x:c t="n" s="0">
        <x:v>26.29343</x:v>
      </x:c>
      <x:c t="n" s="0">
        <x:v>22.46535</x:v>
      </x:c>
      <x:c t="n" s="0">
        <x:v>21.05035</x:v>
      </x:c>
      <x:c t="n" s="0">
        <x:v>17.28977</x:v>
      </x:c>
      <x:c t="n" s="0">
        <x:v>26.02078</x:v>
      </x:c>
      <x:c t="n" s="0">
        <x:v>25.39388</x:v>
      </x:c>
      <x:c t="n" s="0">
        <x:v>26.06434</x:v>
      </x:c>
      <x:c t="n" s="0">
        <x:v>23.11961</x:v>
      </x:c>
      <x:c t="n" s="0">
        <x:v>24.23039</x:v>
      </x:c>
      <x:c t="n" s="0">
        <x:v>25.41315</x:v>
      </x:c>
      <x:c t="n" s="0">
        <x:v>22.27229</x:v>
      </x:c>
      <x:c t="n" s="0">
        <x:v>17.11421</x:v>
      </x:c>
      <x:c t="n" s="0">
        <x:v>18.68171</x:v>
      </x:c>
      <x:c t="n" s="0">
        <x:v>19.75815</x:v>
      </x:c>
      <x:c t="n" s="0">
        <x:v>15.4957</x:v>
      </x:c>
      <x:c t="n" s="0">
        <x:v>16.57948</x:v>
      </x:c>
      <x:c t="n" s="0">
        <x:v>5.52876</x:v>
      </x:c>
      <x:c t="n" s="0">
        <x:v>7.222782</x:v>
      </x:c>
      <x:c t="n" s="0">
        <x:v>5.625802</x:v>
      </x:c>
      <x:c t="n" s="0">
        <x:v>4.62895</x:v>
      </x:c>
      <x:c t="n" s="0">
        <x:v>4.383964</x:v>
      </x:c>
      <x:c t="n" s="0">
        <x:v>3.369713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43944.2994328704</x:v>
      </x:c>
      <x:c t="n" s="7">
        <x:v>43944.2994328704</x:v>
      </x:c>
      <x:c t="n" s="0">
        <x:v>36.88752</x:v>
      </x:c>
      <x:c t="n" s="0">
        <x:v>54.20069</x:v>
      </x:c>
      <x:c t="n" s="0">
        <x:v>60.60931</x:v>
      </x:c>
      <x:c t="n" s="0">
        <x:v>66.97801</x:v>
      </x:c>
      <x:c t="n" s="0">
        <x:v>-30.06697</x:v>
      </x:c>
      <x:c t="n" s="0">
        <x:v>-29.16826</x:v>
      </x:c>
      <x:c t="n" s="0">
        <x:v>-24.49325</x:v>
      </x:c>
      <x:c t="n" s="0">
        <x:v>-13.98203</x:v>
      </x:c>
      <x:c t="n" s="0">
        <x:v>-18.54005</x:v>
      </x:c>
      <x:c t="n" s="0">
        <x:v>-10.07463</x:v>
      </x:c>
      <x:c t="n" s="0">
        <x:v>2.094095</x:v>
      </x:c>
      <x:c t="n" s="0">
        <x:v>6.559527</x:v>
      </x:c>
      <x:c t="n" s="0">
        <x:v>7.415963</x:v>
      </x:c>
      <x:c t="n" s="0">
        <x:v>14.31541</x:v>
      </x:c>
      <x:c t="n" s="0">
        <x:v>13.13948</x:v>
      </x:c>
      <x:c t="n" s="0">
        <x:v>16.58221</x:v>
      </x:c>
      <x:c t="n" s="0">
        <x:v>21.72087</x:v>
      </x:c>
      <x:c t="n" s="0">
        <x:v>21.26561</x:v>
      </x:c>
      <x:c t="n" s="0">
        <x:v>25.93639</x:v>
      </x:c>
      <x:c t="n" s="0">
        <x:v>21.81901</x:v>
      </x:c>
      <x:c t="n" s="0">
        <x:v>20.85344</x:v>
      </x:c>
      <x:c t="n" s="0">
        <x:v>23.55801</x:v>
      </x:c>
      <x:c t="n" s="0">
        <x:v>26.03002</x:v>
      </x:c>
      <x:c t="n" s="0">
        <x:v>25.75436</x:v>
      </x:c>
      <x:c t="n" s="0">
        <x:v>25.8037</x:v>
      </x:c>
      <x:c t="n" s="0">
        <x:v>26.72882</x:v>
      </x:c>
      <x:c t="n" s="0">
        <x:v>25.55746</x:v>
      </x:c>
      <x:c t="n" s="0">
        <x:v>25.05501</x:v>
      </x:c>
      <x:c t="n" s="0">
        <x:v>22.18888</x:v>
      </x:c>
      <x:c t="n" s="0">
        <x:v>19.70825</x:v>
      </x:c>
      <x:c t="n" s="0">
        <x:v>18.88368</x:v>
      </x:c>
      <x:c t="n" s="0">
        <x:v>20.75105</x:v>
      </x:c>
      <x:c t="n" s="0">
        <x:v>16.12439</x:v>
      </x:c>
      <x:c t="n" s="0">
        <x:v>15.51974</x:v>
      </x:c>
      <x:c t="n" s="0">
        <x:v>7.413864</x:v>
      </x:c>
      <x:c t="n" s="0">
        <x:v>6.57789</x:v>
      </x:c>
      <x:c t="n" s="0">
        <x:v>5.883069</x:v>
      </x:c>
      <x:c t="n" s="0">
        <x:v>4.694951</x:v>
      </x:c>
      <x:c t="n" s="0">
        <x:v>4.263335</x:v>
      </x:c>
      <x:c t="n" s="0">
        <x:v>3.820317</x:v>
      </x:c>
      <x:c t="n" s="0">
        <x:v>-30.06697</x:v>
      </x:c>
      <x:c t="n" s="0">
        <x:v>-29.16826</x:v>
      </x:c>
      <x:c t="n" s="0">
        <x:v>-24.88898</x:v>
      </x:c>
      <x:c t="n" s="0">
        <x:v>-13.72618</x:v>
      </x:c>
      <x:c t="n" s="0">
        <x:v>-26.1948</x:v>
      </x:c>
      <x:c t="n" s="0">
        <x:v>-10.0317</x:v>
      </x:c>
      <x:c t="n" s="0">
        <x:v>3.883506</x:v>
      </x:c>
      <x:c t="n" s="0">
        <x:v>1.449597</x:v>
      </x:c>
      <x:c t="n" s="0">
        <x:v>7.521756</x:v>
      </x:c>
      <x:c t="n" s="0">
        <x:v>14.65581</x:v>
      </x:c>
      <x:c t="n" s="0">
        <x:v>13.27399</x:v>
      </x:c>
      <x:c t="n" s="0">
        <x:v>17.62527</x:v>
      </x:c>
      <x:c t="n" s="0">
        <x:v>18.21637</x:v>
      </x:c>
      <x:c t="n" s="0">
        <x:v>24.26625</x:v>
      </x:c>
      <x:c t="n" s="0">
        <x:v>21.51317</x:v>
      </x:c>
      <x:c t="n" s="0">
        <x:v>20.24111</x:v>
      </x:c>
      <x:c t="n" s="0">
        <x:v>20.9658</x:v>
      </x:c>
      <x:c t="n" s="0">
        <x:v>23.4601</x:v>
      </x:c>
      <x:c t="n" s="0">
        <x:v>23.58313</x:v>
      </x:c>
      <x:c t="n" s="0">
        <x:v>28.78091</x:v>
      </x:c>
      <x:c t="n" s="0">
        <x:v>27.7941</x:v>
      </x:c>
      <x:c t="n" s="0">
        <x:v>25.53137</x:v>
      </x:c>
      <x:c t="n" s="0">
        <x:v>24.37593</x:v>
      </x:c>
      <x:c t="n" s="0">
        <x:v>23.05398</x:v>
      </x:c>
      <x:c t="n" s="0">
        <x:v>20.94408</x:v>
      </x:c>
      <x:c t="n" s="0">
        <x:v>17.47562</x:v>
      </x:c>
      <x:c t="n" s="0">
        <x:v>17.53634</x:v>
      </x:c>
      <x:c t="n" s="0">
        <x:v>17.90688</x:v>
      </x:c>
      <x:c t="n" s="0">
        <x:v>19.69027</x:v>
      </x:c>
      <x:c t="n" s="0">
        <x:v>15.12125</x:v>
      </x:c>
      <x:c t="n" s="0">
        <x:v>6.475239</x:v>
      </x:c>
      <x:c t="n" s="0">
        <x:v>6.30073</x:v>
      </x:c>
      <x:c t="n" s="0">
        <x:v>6.710477</x:v>
      </x:c>
      <x:c t="n" s="0">
        <x:v>5.639318</x:v>
      </x:c>
      <x:c t="n" s="0">
        <x:v>3.309795</x:v>
      </x:c>
      <x:c t="n" s="0">
        <x:v>3.43938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43944.2994328704</x:v>
      </x:c>
      <x:c t="n" s="7">
        <x:v>43944.2994328704</x:v>
      </x:c>
      <x:c t="n" s="0">
        <x:v>37.2019</x:v>
      </x:c>
      <x:c t="n" s="0">
        <x:v>54.20069</x:v>
      </x:c>
      <x:c t="n" s="0">
        <x:v>58.06326</x:v>
      </x:c>
      <x:c t="n" s="0">
        <x:v>66.46649</x:v>
      </x:c>
      <x:c t="n" s="0">
        <x:v>-30.06697</x:v>
      </x:c>
      <x:c t="n" s="0">
        <x:v>-29.16826</x:v>
      </x:c>
      <x:c t="n" s="0">
        <x:v>-24.54936</x:v>
      </x:c>
      <x:c t="n" s="0">
        <x:v>-13.94377</x:v>
      </x:c>
      <x:c t="n" s="0">
        <x:v>-19.14687</x:v>
      </x:c>
      <x:c t="n" s="0">
        <x:v>-10.06835</x:v>
      </x:c>
      <x:c t="n" s="0">
        <x:v>2.405873</x:v>
      </x:c>
      <x:c t="n" s="0">
        <x:v>6.097278</x:v>
      </x:c>
      <x:c t="n" s="0">
        <x:v>7.474553</x:v>
      </x:c>
      <x:c t="n" s="0">
        <x:v>14.32091</x:v>
      </x:c>
      <x:c t="n" s="0">
        <x:v>13.15938</x:v>
      </x:c>
      <x:c t="n" s="0">
        <x:v>16.54908</x:v>
      </x:c>
      <x:c t="n" s="0">
        <x:v>21.47383</x:v>
      </x:c>
      <x:c t="n" s="0">
        <x:v>21.57891</x:v>
      </x:c>
      <x:c t="n" s="0">
        <x:v>25.51123</x:v>
      </x:c>
      <x:c t="n" s="0">
        <x:v>21.32786</x:v>
      </x:c>
      <x:c t="n" s="0">
        <x:v>21.36582</x:v>
      </x:c>
      <x:c t="n" s="0">
        <x:v>23.38856</x:v>
      </x:c>
      <x:c t="n" s="0">
        <x:v>25.57079</x:v>
      </x:c>
      <x:c t="n" s="0">
        <x:v>26.02837</x:v>
      </x:c>
      <x:c t="n" s="0">
        <x:v>26.26679</x:v>
      </x:c>
      <x:c t="n" s="0">
        <x:v>26.35727</x:v>
      </x:c>
      <x:c t="n" s="0">
        <x:v>25.25798</x:v>
      </x:c>
      <x:c t="n" s="0">
        <x:v>25.11293</x:v>
      </x:c>
      <x:c t="n" s="0">
        <x:v>22.03601</x:v>
      </x:c>
      <x:c t="n" s="0">
        <x:v>19.43034</x:v>
      </x:c>
      <x:c t="n" s="0">
        <x:v>18.81338</x:v>
      </x:c>
      <x:c t="n" s="0">
        <x:v>20.6754</x:v>
      </x:c>
      <x:c t="n" s="0">
        <x:v>16.64087</x:v>
      </x:c>
      <x:c t="n" s="0">
        <x:v>15.48015</x:v>
      </x:c>
      <x:c t="n" s="0">
        <x:v>7.383626</x:v>
      </x:c>
      <x:c t="n" s="0">
        <x:v>6.588235</x:v>
      </x:c>
      <x:c t="n" s="0">
        <x:v>6.133191</x:v>
      </x:c>
      <x:c t="n" s="0">
        <x:v>4.670527</x:v>
      </x:c>
      <x:c t="n" s="0">
        <x:v>4.245858</x:v>
      </x:c>
      <x:c t="n" s="0">
        <x:v>3.744848</x:v>
      </x:c>
      <x:c t="n" s="0">
        <x:v>-30.06697</x:v>
      </x:c>
      <x:c t="n" s="0">
        <x:v>-29.16826</x:v>
      </x:c>
      <x:c t="n" s="0">
        <x:v>-21.49469</x:v>
      </x:c>
      <x:c t="n" s="0">
        <x:v>-15.28058</x:v>
      </x:c>
      <x:c t="n" s="0">
        <x:v>-26.1948</x:v>
      </x:c>
      <x:c t="n" s="0">
        <x:v>-10.0317</x:v>
      </x:c>
      <x:c t="n" s="0">
        <x:v>3.883506</x:v>
      </x:c>
      <x:c t="n" s="0">
        <x:v>1.449597</x:v>
      </x:c>
      <x:c t="n" s="0">
        <x:v>7.924902</x:v>
      </x:c>
      <x:c t="n" s="0">
        <x:v>13.95134</x:v>
      </x:c>
      <x:c t="n" s="0">
        <x:v>13.27399</x:v>
      </x:c>
      <x:c t="n" s="0">
        <x:v>15.61267</x:v>
      </x:c>
      <x:c t="n" s="0">
        <x:v>20.9389</x:v>
      </x:c>
      <x:c t="n" s="0">
        <x:v>22.37643</x:v>
      </x:c>
      <x:c t="n" s="0">
        <x:v>24.45164</x:v>
      </x:c>
      <x:c t="n" s="0">
        <x:v>16.62129</x:v>
      </x:c>
      <x:c t="n" s="0">
        <x:v>20.60293</x:v>
      </x:c>
      <x:c t="n" s="0">
        <x:v>22.07159</x:v>
      </x:c>
      <x:c t="n" s="0">
        <x:v>23.05897</x:v>
      </x:c>
      <x:c t="n" s="0">
        <x:v>22.96451</x:v>
      </x:c>
      <x:c t="n" s="0">
        <x:v>24.23602</x:v>
      </x:c>
      <x:c t="n" s="0">
        <x:v>18.81492</x:v>
      </x:c>
      <x:c t="n" s="0">
        <x:v>23.66782</x:v>
      </x:c>
      <x:c t="n" s="0">
        <x:v>25.46122</x:v>
      </x:c>
      <x:c t="n" s="0">
        <x:v>21.48252</x:v>
      </x:c>
      <x:c t="n" s="0">
        <x:v>17.73868</x:v>
      </x:c>
      <x:c t="n" s="0">
        <x:v>17.48224</x:v>
      </x:c>
      <x:c t="n" s="0">
        <x:v>22.94853</x:v>
      </x:c>
      <x:c t="n" s="0">
        <x:v>16.46842</x:v>
      </x:c>
      <x:c t="n" s="0">
        <x:v>14.80944</x:v>
      </x:c>
      <x:c t="n" s="0">
        <x:v>7.223725</x:v>
      </x:c>
      <x:c t="n" s="0">
        <x:v>5.61249</x:v>
      </x:c>
      <x:c t="n" s="0">
        <x:v>6.609207</x:v>
      </x:c>
      <x:c t="n" s="0">
        <x:v>4.057041</x:v>
      </x:c>
      <x:c t="n" s="0">
        <x:v>4.304829</x:v>
      </x:c>
      <x:c t="n" s="0">
        <x:v>3.823622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43944.2994328704</x:v>
      </x:c>
      <x:c t="n" s="7">
        <x:v>43944.2994328704</x:v>
      </x:c>
      <x:c t="n" s="0">
        <x:v>37.91869</x:v>
      </x:c>
      <x:c t="n" s="0">
        <x:v>54.20069</x:v>
      </x:c>
      <x:c t="n" s="0">
        <x:v>51.64665</x:v>
      </x:c>
      <x:c t="n" s="0">
        <x:v>61.69528</x:v>
      </x:c>
      <x:c t="n" s="0">
        <x:v>-30.06697</x:v>
      </x:c>
      <x:c t="n" s="0">
        <x:v>-29.16826</x:v>
      </x:c>
      <x:c t="n" s="0">
        <x:v>-23.38052</x:v>
      </x:c>
      <x:c t="n" s="0">
        <x:v>-14.32889</x:v>
      </x:c>
      <x:c t="n" s="0">
        <x:v>-19.74202</x:v>
      </x:c>
      <x:c t="n" s="0">
        <x:v>-10.063</x:v>
      </x:c>
      <x:c t="n" s="0">
        <x:v>2.655494</x:v>
      </x:c>
      <x:c t="n" s="0">
        <x:v>5.610447</x:v>
      </x:c>
      <x:c t="n" s="0">
        <x:v>7.543276</x:v>
      </x:c>
      <x:c t="n" s="0">
        <x:v>14.25403</x:v>
      </x:c>
      <x:c t="n" s="0">
        <x:v>13.27313</x:v>
      </x:c>
      <x:c t="n" s="0">
        <x:v>16.42434</x:v>
      </x:c>
      <x:c t="n" s="0">
        <x:v>21.4375</x:v>
      </x:c>
      <x:c t="n" s="0">
        <x:v>21.70486</x:v>
      </x:c>
      <x:c t="n" s="0">
        <x:v>25.6169</x:v>
      </x:c>
      <x:c t="n" s="0">
        <x:v>20.91389</x:v>
      </x:c>
      <x:c t="n" s="0">
        <x:v>20.77867</x:v>
      </x:c>
      <x:c t="n" s="0">
        <x:v>23.34032</x:v>
      </x:c>
      <x:c t="n" s="0">
        <x:v>25.88444</x:v>
      </x:c>
      <x:c t="n" s="0">
        <x:v>26.0953</x:v>
      </x:c>
      <x:c t="n" s="0">
        <x:v>25.92528</x:v>
      </x:c>
      <x:c t="n" s="0">
        <x:v>25.90621</x:v>
      </x:c>
      <x:c t="n" s="0">
        <x:v>24.88477</x:v>
      </x:c>
      <x:c t="n" s="0">
        <x:v>25.20101</x:v>
      </x:c>
      <x:c t="n" s="0">
        <x:v>21.78963</x:v>
      </x:c>
      <x:c t="n" s="0">
        <x:v>19.29086</x:v>
      </x:c>
      <x:c t="n" s="0">
        <x:v>18.56172</x:v>
      </x:c>
      <x:c t="n" s="0">
        <x:v>21.07008</x:v>
      </x:c>
      <x:c t="n" s="0">
        <x:v>16.49811</x:v>
      </x:c>
      <x:c t="n" s="0">
        <x:v>15.20657</x:v>
      </x:c>
      <x:c t="n" s="0">
        <x:v>7.450303</x:v>
      </x:c>
      <x:c t="n" s="0">
        <x:v>6.436222</x:v>
      </x:c>
      <x:c t="n" s="0">
        <x:v>6.12506</x:v>
      </x:c>
      <x:c t="n" s="0">
        <x:v>4.791461</x:v>
      </x:c>
      <x:c t="n" s="0">
        <x:v>4.394313</x:v>
      </x:c>
      <x:c t="n" s="0">
        <x:v>3.781004</x:v>
      </x:c>
      <x:c t="n" s="0">
        <x:v>-30.06697</x:v>
      </x:c>
      <x:c t="n" s="0">
        <x:v>-29.16826</x:v>
      </x:c>
      <x:c t="n" s="0">
        <x:v>-19.61297</x:v>
      </x:c>
      <x:c t="n" s="0">
        <x:v>-17.72444</x:v>
      </x:c>
      <x:c t="n" s="0">
        <x:v>-26.1948</x:v>
      </x:c>
      <x:c t="n" s="0">
        <x:v>-10.0317</x:v>
      </x:c>
      <x:c t="n" s="0">
        <x:v>3.883506</x:v>
      </x:c>
      <x:c t="n" s="0">
        <x:v>-2.242652</x:v>
      </x:c>
      <x:c t="n" s="0">
        <x:v>7.924902</x:v>
      </x:c>
      <x:c t="n" s="0">
        <x:v>13.84068</x:v>
      </x:c>
      <x:c t="n" s="0">
        <x:v>14.81959</x:v>
      </x:c>
      <x:c t="n" s="0">
        <x:v>15.61267</x:v>
      </x:c>
      <x:c t="n" s="0">
        <x:v>21.21865</x:v>
      </x:c>
      <x:c t="n" s="0">
        <x:v>21.62321</x:v>
      </x:c>
      <x:c t="n" s="0">
        <x:v>25.7334</x:v>
      </x:c>
      <x:c t="n" s="0">
        <x:v>19.86258</x:v>
      </x:c>
      <x:c t="n" s="0">
        <x:v>18.57971</x:v>
      </x:c>
      <x:c t="n" s="0">
        <x:v>22.82806</x:v>
      </x:c>
      <x:c t="n" s="0">
        <x:v>29.28063</x:v>
      </x:c>
      <x:c t="n" s="0">
        <x:v>26.85793</x:v>
      </x:c>
      <x:c t="n" s="0">
        <x:v>22.71049</x:v>
      </x:c>
      <x:c t="n" s="0">
        <x:v>25.98799</x:v>
      </x:c>
      <x:c t="n" s="0">
        <x:v>22.86727</x:v>
      </x:c>
      <x:c t="n" s="0">
        <x:v>27.7505</x:v>
      </x:c>
      <x:c t="n" s="0">
        <x:v>25.77486</x:v>
      </x:c>
      <x:c t="n" s="0">
        <x:v>22.5349</x:v>
      </x:c>
      <x:c t="n" s="0">
        <x:v>16.55454</x:v>
      </x:c>
      <x:c t="n" s="0">
        <x:v>19.40142</x:v>
      </x:c>
      <x:c t="n" s="0">
        <x:v>13.56584</x:v>
      </x:c>
      <x:c t="n" s="0">
        <x:v>13.56603</x:v>
      </x:c>
      <x:c t="n" s="0">
        <x:v>7.373335</x:v>
      </x:c>
      <x:c t="n" s="0">
        <x:v>5.33587</x:v>
      </x:c>
      <x:c t="n" s="0">
        <x:v>5.612244</x:v>
      </x:c>
      <x:c t="n" s="0">
        <x:v>4.427463</x:v>
      </x:c>
      <x:c t="n" s="0">
        <x:v>4.651629</x:v>
      </x:c>
      <x:c t="n" s="0">
        <x:v>3.695363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43944.2994328704</x:v>
      </x:c>
      <x:c t="n" s="7">
        <x:v>43944.2994328704</x:v>
      </x:c>
      <x:c t="n" s="0">
        <x:v>43.28426</x:v>
      </x:c>
      <x:c t="n" s="0">
        <x:v>54.20069</x:v>
      </x:c>
      <x:c t="n" s="0">
        <x:v>59.41118</x:v>
      </x:c>
      <x:c t="n" s="0">
        <x:v>64.70557</x:v>
      </x:c>
      <x:c t="n" s="0">
        <x:v>-30.06697</x:v>
      </x:c>
      <x:c t="n" s="0">
        <x:v>-29.16826</x:v>
      </x:c>
      <x:c t="n" s="0">
        <x:v>-22.5834</x:v>
      </x:c>
      <x:c t="n" s="0">
        <x:v>-14.68721</x:v>
      </x:c>
      <x:c t="n" s="0">
        <x:v>-20.32409</x:v>
      </x:c>
      <x:c t="n" s="0">
        <x:v>-10.05844</x:v>
      </x:c>
      <x:c t="n" s="0">
        <x:v>2.857875</x:v>
      </x:c>
      <x:c t="n" s="0">
        <x:v>4.991968</x:v>
      </x:c>
      <x:c t="n" s="0">
        <x:v>7.601118</x:v>
      </x:c>
      <x:c t="n" s="0">
        <x:v>14.19609</x:v>
      </x:c>
      <x:c t="n" s="0">
        <x:v>13.62039</x:v>
      </x:c>
      <x:c t="n" s="0">
        <x:v>16.3149</x:v>
      </x:c>
      <x:c t="n" s="0">
        <x:v>21.36683</x:v>
      </x:c>
      <x:c t="n" s="0">
        <x:v>21.57325</x:v>
      </x:c>
      <x:c t="n" s="0">
        <x:v>25.3264</x:v>
      </x:c>
      <x:c t="n" s="0">
        <x:v>21.24742</x:v>
      </x:c>
      <x:c t="n" s="0">
        <x:v>20.66855</x:v>
      </x:c>
      <x:c t="n" s="0">
        <x:v>23.12582</x:v>
      </x:c>
      <x:c t="n" s="0">
        <x:v>26.34858</x:v>
      </x:c>
      <x:c t="n" s="0">
        <x:v>25.84602</x:v>
      </x:c>
      <x:c t="n" s="0">
        <x:v>25.562</x:v>
      </x:c>
      <x:c t="n" s="0">
        <x:v>26.11747</x:v>
      </x:c>
      <x:c t="n" s="0">
        <x:v>24.56525</x:v>
      </x:c>
      <x:c t="n" s="0">
        <x:v>25.47624</x:v>
      </x:c>
      <x:c t="n" s="0">
        <x:v>24.58783</x:v>
      </x:c>
      <x:c t="n" s="0">
        <x:v>19.9723</x:v>
      </x:c>
      <x:c t="n" s="0">
        <x:v>18.45873</x:v>
      </x:c>
      <x:c t="n" s="0">
        <x:v>20.66818</x:v>
      </x:c>
      <x:c t="n" s="0">
        <x:v>16.3141</x:v>
      </x:c>
      <x:c t="n" s="0">
        <x:v>15.41342</x:v>
      </x:c>
      <x:c t="n" s="0">
        <x:v>16.64845</x:v>
      </x:c>
      <x:c t="n" s="0">
        <x:v>19.96288</x:v>
      </x:c>
      <x:c t="n" s="0">
        <x:v>16.94554</x:v>
      </x:c>
      <x:c t="n" s="0">
        <x:v>7.383769</x:v>
      </x:c>
      <x:c t="n" s="0">
        <x:v>4.137956</x:v>
      </x:c>
      <x:c t="n" s="0">
        <x:v>3.801287</x:v>
      </x:c>
      <x:c t="n" s="0">
        <x:v>-30.06697</x:v>
      </x:c>
      <x:c t="n" s="0">
        <x:v>-29.16826</x:v>
      </x:c>
      <x:c t="n" s="0">
        <x:v>-19.61297</x:v>
      </x:c>
      <x:c t="n" s="0">
        <x:v>-17.72444</x:v>
      </x:c>
      <x:c t="n" s="0">
        <x:v>-26.1948</x:v>
      </x:c>
      <x:c t="n" s="0">
        <x:v>-10.0317</x:v>
      </x:c>
      <x:c t="n" s="0">
        <x:v>3.883506</x:v>
      </x:c>
      <x:c t="n" s="0">
        <x:v>-4.812912</x:v>
      </x:c>
      <x:c t="n" s="0">
        <x:v>8.621865</x:v>
      </x:c>
      <x:c t="n" s="0">
        <x:v>13.32447</x:v>
      </x:c>
      <x:c t="n" s="0">
        <x:v>15.23279</x:v>
      </x:c>
      <x:c t="n" s="0">
        <x:v>17.83617</x:v>
      </x:c>
      <x:c t="n" s="0">
        <x:v>19.65823</x:v>
      </x:c>
      <x:c t="n" s="0">
        <x:v>20.71137</x:v>
      </x:c>
      <x:c t="n" s="0">
        <x:v>19.29251</x:v>
      </x:c>
      <x:c t="n" s="0">
        <x:v>23.23041</x:v>
      </x:c>
      <x:c t="n" s="0">
        <x:v>18.65644</x:v>
      </x:c>
      <x:c t="n" s="0">
        <x:v>26.46871</x:v>
      </x:c>
      <x:c t="n" s="0">
        <x:v>26.35019</x:v>
      </x:c>
      <x:c t="n" s="0">
        <x:v>20.97749</x:v>
      </x:c>
      <x:c t="n" s="0">
        <x:v>24.43866</x:v>
      </x:c>
      <x:c t="n" s="0">
        <x:v>28.58684</x:v>
      </x:c>
      <x:c t="n" s="0">
        <x:v>23.72151</x:v>
      </x:c>
      <x:c t="n" s="0">
        <x:v>22.18175</x:v>
      </x:c>
      <x:c t="n" s="0">
        <x:v>31.38772</x:v>
      </x:c>
      <x:c t="n" s="0">
        <x:v>20.40163</x:v>
      </x:c>
      <x:c t="n" s="0">
        <x:v>27.2204</x:v>
      </x:c>
      <x:c t="n" s="0">
        <x:v>26.03236</x:v>
      </x:c>
      <x:c t="n" s="0">
        <x:v>30.56097</x:v>
      </x:c>
      <x:c t="n" s="0">
        <x:v>39.09731</x:v>
      </x:c>
      <x:c t="n" s="0">
        <x:v>35.26564</x:v>
      </x:c>
      <x:c t="n" s="0">
        <x:v>29.09865</x:v>
      </x:c>
      <x:c t="n" s="0">
        <x:v>24.99813</x:v>
      </x:c>
      <x:c t="n" s="0">
        <x:v>13.27161</x:v>
      </x:c>
      <x:c t="n" s="0">
        <x:v>3.659858</x:v>
      </x:c>
      <x:c t="n" s="0">
        <x:v>5.452612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43944.2994328704</x:v>
      </x:c>
      <x:c t="n" s="7">
        <x:v>43944.2994328704</x:v>
      </x:c>
      <x:c t="n" s="0">
        <x:v>38.7696</x:v>
      </x:c>
      <x:c t="n" s="0">
        <x:v>54.20069</x:v>
      </x:c>
      <x:c t="n" s="0">
        <x:v>60.18525</x:v>
      </x:c>
      <x:c t="n" s="0">
        <x:v>65.88657</x:v>
      </x:c>
      <x:c t="n" s="0">
        <x:v>-30.06697</x:v>
      </x:c>
      <x:c t="n" s="0">
        <x:v>-29.16826</x:v>
      </x:c>
      <x:c t="n" s="0">
        <x:v>-22.00206</x:v>
      </x:c>
      <x:c t="n" s="0">
        <x:v>-15.01853</x:v>
      </x:c>
      <x:c t="n" s="0">
        <x:v>-20.72976</x:v>
      </x:c>
      <x:c t="n" s="0">
        <x:v>-10.05455</x:v>
      </x:c>
      <x:c t="n" s="0">
        <x:v>3.023547</x:v>
      </x:c>
      <x:c t="n" s="0">
        <x:v>4.383626</x:v>
      </x:c>
      <x:c t="n" s="0">
        <x:v>8.216434</x:v>
      </x:c>
      <x:c t="n" s="0">
        <x:v>13.79102</x:v>
      </x:c>
      <x:c t="n" s="0">
        <x:v>13.89644</x:v>
      </x:c>
      <x:c t="n" s="0">
        <x:v>17.79332</x:v>
      </x:c>
      <x:c t="n" s="0">
        <x:v>21.03749</x:v>
      </x:c>
      <x:c t="n" s="0">
        <x:v>21.37612</x:v>
      </x:c>
      <x:c t="n" s="0">
        <x:v>24.8067</x:v>
      </x:c>
      <x:c t="n" s="0">
        <x:v>21.14909</x:v>
      </x:c>
      <x:c t="n" s="0">
        <x:v>20.31804</x:v>
      </x:c>
      <x:c t="n" s="0">
        <x:v>24.59712</x:v>
      </x:c>
      <x:c t="n" s="0">
        <x:v>26.17543</x:v>
      </x:c>
      <x:c t="n" s="0">
        <x:v>25.94576</x:v>
      </x:c>
      <x:c t="n" s="0">
        <x:v>25.35013</x:v>
      </x:c>
      <x:c t="n" s="0">
        <x:v>26.67437</x:v>
      </x:c>
      <x:c t="n" s="0">
        <x:v>24.63618</x:v>
      </x:c>
      <x:c t="n" s="0">
        <x:v>25.04476</x:v>
      </x:c>
      <x:c t="n" s="0">
        <x:v>26.55025</x:v>
      </x:c>
      <x:c t="n" s="0">
        <x:v>19.95531</x:v>
      </x:c>
      <x:c t="n" s="0">
        <x:v>22.35615</x:v>
      </x:c>
      <x:c t="n" s="0">
        <x:v>22.84327</x:v>
      </x:c>
      <x:c t="n" s="0">
        <x:v>23.13686</x:v>
      </x:c>
      <x:c t="n" s="0">
        <x:v>30.65577</x:v>
      </x:c>
      <x:c t="n" s="0">
        <x:v>26.67349</x:v>
      </x:c>
      <x:c t="n" s="0">
        <x:v>20.54824</x:v>
      </x:c>
      <x:c t="n" s="0">
        <x:v>16.59302</x:v>
      </x:c>
      <x:c t="n" s="0">
        <x:v>7.257505</x:v>
      </x:c>
      <x:c t="n" s="0">
        <x:v>4.182717</x:v>
      </x:c>
      <x:c t="n" s="0">
        <x:v>4.17085</x:v>
      </x:c>
      <x:c t="n" s="0">
        <x:v>-30.06697</x:v>
      </x:c>
      <x:c t="n" s="0">
        <x:v>-29.16826</x:v>
      </x:c>
      <x:c t="n" s="0">
        <x:v>-19.61297</x:v>
      </x:c>
      <x:c t="n" s="0">
        <x:v>-17.72444</x:v>
      </x:c>
      <x:c t="n" s="0">
        <x:v>-23.19947</x:v>
      </x:c>
      <x:c t="n" s="0">
        <x:v>-10.0317</x:v>
      </x:c>
      <x:c t="n" s="0">
        <x:v>4.072916</x:v>
      </x:c>
      <x:c t="n" s="0">
        <x:v>-4.812912</x:v>
      </x:c>
      <x:c t="n" s="0">
        <x:v>11.71362</x:v>
      </x:c>
      <x:c t="n" s="0">
        <x:v>3.987688</x:v>
      </x:c>
      <x:c t="n" s="0">
        <x:v>15.23279</x:v>
      </x:c>
      <x:c t="n" s="0">
        <x:v>23.63954</x:v>
      </x:c>
      <x:c t="n" s="0">
        <x:v>18.35409</x:v>
      </x:c>
      <x:c t="n" s="0">
        <x:v>18.28526</x:v>
      </x:c>
      <x:c t="n" s="0">
        <x:v>17.00497</x:v>
      </x:c>
      <x:c t="n" s="0">
        <x:v>16.60002</x:v>
      </x:c>
      <x:c t="n" s="0">
        <x:v>16.81482</x:v>
      </x:c>
      <x:c t="n" s="0">
        <x:v>26.0728</x:v>
      </x:c>
      <x:c t="n" s="0">
        <x:v>23.20934</x:v>
      </x:c>
      <x:c t="n" s="0">
        <x:v>27.82159</x:v>
      </x:c>
      <x:c t="n" s="0">
        <x:v>21.9878</x:v>
      </x:c>
      <x:c t="n" s="0">
        <x:v>29.87718</x:v>
      </x:c>
      <x:c t="n" s="0">
        <x:v>26.37775</x:v>
      </x:c>
      <x:c t="n" s="0">
        <x:v>24.49562</x:v>
      </x:c>
      <x:c t="n" s="0">
        <x:v>32.03771</x:v>
      </x:c>
      <x:c t="n" s="0">
        <x:v>20.83319</x:v>
      </x:c>
      <x:c t="n" s="0">
        <x:v>25.13489</x:v>
      </x:c>
      <x:c t="n" s="0">
        <x:v>25.07173</x:v>
      </x:c>
      <x:c t="n" s="0">
        <x:v>20.85897</x:v>
      </x:c>
      <x:c t="n" s="0">
        <x:v>25.0812</x:v>
      </x:c>
      <x:c t="n" s="0">
        <x:v>14.55667</x:v>
      </x:c>
      <x:c t="n" s="0">
        <x:v>10.73988</x:v>
      </x:c>
      <x:c t="n" s="0">
        <x:v>7.975048</x:v>
      </x:c>
      <x:c t="n" s="0">
        <x:v>4.895584</x:v>
      </x:c>
      <x:c t="n" s="0">
        <x:v>3.624981</x:v>
      </x:c>
      <x:c t="n" s="0">
        <x:v>4.925681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43944.2994328704</x:v>
      </x:c>
      <x:c t="n" s="7">
        <x:v>43944.2994328704</x:v>
      </x:c>
      <x:c t="n" s="0">
        <x:v>40.20618</x:v>
      </x:c>
      <x:c t="n" s="0">
        <x:v>54.20069</x:v>
      </x:c>
      <x:c t="n" s="0">
        <x:v>57.61226</x:v>
      </x:c>
      <x:c t="n" s="0">
        <x:v>65.67467</x:v>
      </x:c>
      <x:c t="n" s="0">
        <x:v>-30.06697</x:v>
      </x:c>
      <x:c t="n" s="0">
        <x:v>-29.16826</x:v>
      </x:c>
      <x:c t="n" s="0">
        <x:v>-21.56059</x:v>
      </x:c>
      <x:c t="n" s="0">
        <x:v>-15.32298</x:v>
      </x:c>
      <x:c t="n" s="0">
        <x:v>-21.01413</x:v>
      </x:c>
      <x:c t="n" s="0">
        <x:v>-10.02861</x:v>
      </x:c>
      <x:c t="n" s="0">
        <x:v>3.238141</x:v>
      </x:c>
      <x:c t="n" s="0">
        <x:v>3.798104</x:v>
      </x:c>
      <x:c t="n" s="0">
        <x:v>8.937508</x:v>
      </x:c>
      <x:c t="n" s="0">
        <x:v>13.1827</x:v>
      </x:c>
      <x:c t="n" s="0">
        <x:v>14.11905</x:v>
      </x:c>
      <x:c t="n" s="0">
        <x:v>19.30073</x:v>
      </x:c>
      <x:c t="n" s="0">
        <x:v>20.73499</x:v>
      </x:c>
      <x:c t="n" s="0">
        <x:v>20.95602</x:v>
      </x:c>
      <x:c t="n" s="0">
        <x:v>24.19272</x:v>
      </x:c>
      <x:c t="n" s="0">
        <x:v>20.83901</x:v>
      </x:c>
      <x:c t="n" s="0">
        <x:v>20.81245</x:v>
      </x:c>
      <x:c t="n" s="0">
        <x:v>24.51526</x:v>
      </x:c>
      <x:c t="n" s="0">
        <x:v>25.83968</x:v>
      </x:c>
      <x:c t="n" s="0">
        <x:v>26.58449</x:v>
      </x:c>
      <x:c t="n" s="0">
        <x:v>24.98133</x:v>
      </x:c>
      <x:c t="n" s="0">
        <x:v>27.09576</x:v>
      </x:c>
      <x:c t="n" s="0">
        <x:v>24.8695</x:v>
      </x:c>
      <x:c t="n" s="0">
        <x:v>25.17062</x:v>
      </x:c>
      <x:c t="n" s="0">
        <x:v>27.8613</x:v>
      </x:c>
      <x:c t="n" s="0">
        <x:v>20.19139</x:v>
      </x:c>
      <x:c t="n" s="0">
        <x:v>22.03941</x:v>
      </x:c>
      <x:c t="n" s="0">
        <x:v>22.63898</x:v>
      </x:c>
      <x:c t="n" s="0">
        <x:v>22.77218</x:v>
      </x:c>
      <x:c t="n" s="0">
        <x:v>30.1388</x:v>
      </x:c>
      <x:c t="n" s="0">
        <x:v>26.02555</x:v>
      </x:c>
      <x:c t="n" s="0">
        <x:v>19.92834</x:v>
      </x:c>
      <x:c t="n" s="0">
        <x:v>16.00089</x:v>
      </x:c>
      <x:c t="n" s="0">
        <x:v>7.115306</x:v>
      </x:c>
      <x:c t="n" s="0">
        <x:v>4.198473</x:v>
      </x:c>
      <x:c t="n" s="0">
        <x:v>4.195671</x:v>
      </x:c>
      <x:c t="n" s="0">
        <x:v>-30.06697</x:v>
      </x:c>
      <x:c t="n" s="0">
        <x:v>-29.16826</x:v>
      </x:c>
      <x:c t="n" s="0">
        <x:v>-19.61297</x:v>
      </x:c>
      <x:c t="n" s="0">
        <x:v>-17.72444</x:v>
      </x:c>
      <x:c t="n" s="0">
        <x:v>-23.19947</x:v>
      </x:c>
      <x:c t="n" s="0">
        <x:v>-9.363835</x:v>
      </x:c>
      <x:c t="n" s="0">
        <x:v>4.371324</x:v>
      </x:c>
      <x:c t="n" s="0">
        <x:v>-2.751644</x:v>
      </x:c>
      <x:c t="n" s="0">
        <x:v>11.71362</x:v>
      </x:c>
      <x:c t="n" s="0">
        <x:v>3.987688</x:v>
      </x:c>
      <x:c t="n" s="0">
        <x:v>14.1385</x:v>
      </x:c>
      <x:c t="n" s="0">
        <x:v>23.63954</x:v>
      </x:c>
      <x:c t="n" s="0">
        <x:v>21.56808</x:v>
      </x:c>
      <x:c t="n" s="0">
        <x:v>17.03919</x:v>
      </x:c>
      <x:c t="n" s="0">
        <x:v>20.26945</x:v>
      </x:c>
      <x:c t="n" s="0">
        <x:v>19.5478</x:v>
      </x:c>
      <x:c t="n" s="0">
        <x:v>24.76314</x:v>
      </x:c>
      <x:c t="n" s="0">
        <x:v>25.97257</x:v>
      </x:c>
      <x:c t="n" s="0">
        <x:v>23.50166</x:v>
      </x:c>
      <x:c t="n" s="0">
        <x:v>31.19195</x:v>
      </x:c>
      <x:c t="n" s="0">
        <x:v>26.20452</x:v>
      </x:c>
      <x:c t="n" s="0">
        <x:v>26.57127</x:v>
      </x:c>
      <x:c t="n" s="0">
        <x:v>20.79739</x:v>
      </x:c>
      <x:c t="n" s="0">
        <x:v>25.05871</x:v>
      </x:c>
      <x:c t="n" s="0">
        <x:v>31.05894</x:v>
      </x:c>
      <x:c t="n" s="0">
        <x:v>21.15017</x:v>
      </x:c>
      <x:c t="n" s="0">
        <x:v>18.29947</x:v>
      </x:c>
      <x:c t="n" s="0">
        <x:v>20.88013</x:v>
      </x:c>
      <x:c t="n" s="0">
        <x:v>20.95103</x:v>
      </x:c>
      <x:c t="n" s="0">
        <x:v>21.81726</x:v>
      </x:c>
      <x:c t="n" s="0">
        <x:v>12.87122</x:v>
      </x:c>
      <x:c t="n" s="0">
        <x:v>9.637519</x:v>
      </x:c>
      <x:c t="n" s="0">
        <x:v>7.095431</x:v>
      </x:c>
      <x:c t="n" s="0">
        <x:v>5.229309</x:v>
      </x:c>
      <x:c t="n" s="0">
        <x:v>4.927564</x:v>
      </x:c>
      <x:c t="n" s="0">
        <x:v>3.698431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43944.2994328704</x:v>
      </x:c>
      <x:c t="n" s="7">
        <x:v>43944.2994328704</x:v>
      </x:c>
      <x:c t="n" s="0">
        <x:v>39.35307</x:v>
      </x:c>
      <x:c t="n" s="0">
        <x:v>54.20069</x:v>
      </x:c>
      <x:c t="n" s="0">
        <x:v>50.50431</x:v>
      </x:c>
      <x:c t="n" s="0">
        <x:v>59.65408</x:v>
      </x:c>
      <x:c t="n" s="0">
        <x:v>-30.06697</x:v>
      </x:c>
      <x:c t="n" s="0">
        <x:v>-29.16826</x:v>
      </x:c>
      <x:c t="n" s="0">
        <x:v>-21.2161</x:v>
      </x:c>
      <x:c t="n" s="0">
        <x:v>-15.60104</x:v>
      </x:c>
      <x:c t="n" s="0">
        <x:v>-21.27245</x:v>
      </x:c>
      <x:c t="n" s="0">
        <x:v>-9.86375</x:v>
      </x:c>
      <x:c t="n" s="0">
        <x:v>3.423147</x:v>
      </x:c>
      <x:c t="n" s="0">
        <x:v>3.30981</x:v>
      </x:c>
      <x:c t="n" s="0">
        <x:v>9.422422</x:v>
      </x:c>
      <x:c t="n" s="0">
        <x:v>12.58584</x:v>
      </x:c>
      <x:c t="n" s="0">
        <x:v>13.7293</x:v>
      </x:c>
      <x:c t="n" s="0">
        <x:v>20.27139</x:v>
      </x:c>
      <x:c t="n" s="0">
        <x:v>21.36551</x:v>
      </x:c>
      <x:c t="n" s="0">
        <x:v>20.43768</x:v>
      </x:c>
      <x:c t="n" s="0">
        <x:v>24.19879</x:v>
      </x:c>
      <x:c t="n" s="0">
        <x:v>21.15908</x:v>
      </x:c>
      <x:c t="n" s="0">
        <x:v>20.96917</x:v>
      </x:c>
      <x:c t="n" s="0">
        <x:v>24.40892</x:v>
      </x:c>
      <x:c t="n" s="0">
        <x:v>25.43746</x:v>
      </x:c>
      <x:c t="n" s="0">
        <x:v>27.13696</x:v>
      </x:c>
      <x:c t="n" s="0">
        <x:v>25.72754</x:v>
      </x:c>
      <x:c t="n" s="0">
        <x:v>27.75102</x:v>
      </x:c>
      <x:c t="n" s="0">
        <x:v>24.78435</x:v>
      </x:c>
      <x:c t="n" s="0">
        <x:v>24.92398</x:v>
      </x:c>
      <x:c t="n" s="0">
        <x:v>28.12162</x:v>
      </x:c>
      <x:c t="n" s="0">
        <x:v>20.98703</x:v>
      </x:c>
      <x:c t="n" s="0">
        <x:v>21.63359</x:v>
      </x:c>
      <x:c t="n" s="0">
        <x:v>22.27825</x:v>
      </x:c>
      <x:c t="n" s="0">
        <x:v>22.37161</x:v>
      </x:c>
      <x:c t="n" s="0">
        <x:v>29.515</x:v>
      </x:c>
      <x:c t="n" s="0">
        <x:v>25.36132</x:v>
      </x:c>
      <x:c t="n" s="0">
        <x:v>19.29379</x:v>
      </x:c>
      <x:c t="n" s="0">
        <x:v>15.39924</x:v>
      </x:c>
      <x:c t="n" s="0">
        <x:v>6.75745</x:v>
      </x:c>
      <x:c t="n" s="0">
        <x:v>4.270584</x:v>
      </x:c>
      <x:c t="n" s="0">
        <x:v>4.116121</x:v>
      </x:c>
      <x:c t="n" s="0">
        <x:v>-30.06697</x:v>
      </x:c>
      <x:c t="n" s="0">
        <x:v>-29.16826</x:v>
      </x:c>
      <x:c t="n" s="0">
        <x:v>-19.61297</x:v>
      </x:c>
      <x:c t="n" s="0">
        <x:v>-17.72444</x:v>
      </x:c>
      <x:c t="n" s="0">
        <x:v>-23.19947</x:v>
      </x:c>
      <x:c t="n" s="0">
        <x:v>-9.007439</x:v>
      </x:c>
      <x:c t="n" s="0">
        <x:v>4.371324</x:v>
      </x:c>
      <x:c t="n" s="0">
        <x:v>-1.864158</x:v>
      </x:c>
      <x:c t="n" s="0">
        <x:v>11.253</x:v>
      </x:c>
      <x:c t="n" s="0">
        <x:v>3.987688</x:v>
      </x:c>
      <x:c t="n" s="0">
        <x:v>5.609852</x:v>
      </x:c>
      <x:c t="n" s="0">
        <x:v>22.02128</x:v>
      </x:c>
      <x:c t="n" s="0">
        <x:v>24.29001</x:v>
      </x:c>
      <x:c t="n" s="0">
        <x:v>9.162019</x:v>
      </x:c>
      <x:c t="n" s="0">
        <x:v>25.28529</x:v>
      </x:c>
      <x:c t="n" s="0">
        <x:v>24.7823</x:v>
      </x:c>
      <x:c t="n" s="0">
        <x:v>18.86295</x:v>
      </x:c>
      <x:c t="n" s="0">
        <x:v>20.09893</x:v>
      </x:c>
      <x:c t="n" s="0">
        <x:v>18.27522</x:v>
      </x:c>
      <x:c t="n" s="0">
        <x:v>26.87693</x:v>
      </x:c>
      <x:c t="n" s="0">
        <x:v>26.07945</x:v>
      </x:c>
      <x:c t="n" s="0">
        <x:v>31.31841</x:v>
      </x:c>
      <x:c t="n" s="0">
        <x:v>26.59888</x:v>
      </x:c>
      <x:c t="n" s="0">
        <x:v>25.09306</x:v>
      </x:c>
      <x:c t="n" s="0">
        <x:v>28.21623</x:v>
      </x:c>
      <x:c t="n" s="0">
        <x:v>25.59305</x:v>
      </x:c>
      <x:c t="n" s="0">
        <x:v>17.80941</x:v>
      </x:c>
      <x:c t="n" s="0">
        <x:v>18.68393</x:v>
      </x:c>
      <x:c t="n" s="0">
        <x:v>16.5288</x:v>
      </x:c>
      <x:c t="n" s="0">
        <x:v>17.51311</x:v>
      </x:c>
      <x:c t="n" s="0">
        <x:v>9.183532</x:v>
      </x:c>
      <x:c t="n" s="0">
        <x:v>7.724094</x:v>
      </x:c>
      <x:c t="n" s="0">
        <x:v>7.098595</x:v>
      </x:c>
      <x:c t="n" s="0">
        <x:v>4.457922</x:v>
      </x:c>
      <x:c t="n" s="0">
        <x:v>3.974066</x:v>
      </x:c>
      <x:c t="n" s="0">
        <x:v>3.383895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43944.2994328704</x:v>
      </x:c>
      <x:c t="n" s="7">
        <x:v>43944.2994328704</x:v>
      </x:c>
      <x:c t="n" s="0">
        <x:v>39.50571</x:v>
      </x:c>
      <x:c t="n" s="0">
        <x:v>54.20069</x:v>
      </x:c>
      <x:c t="n" s="0">
        <x:v>49.33005</x:v>
      </x:c>
      <x:c t="n" s="0">
        <x:v>57.43559</x:v>
      </x:c>
      <x:c t="n" s="0">
        <x:v>-30.06697</x:v>
      </x:c>
      <x:c t="n" s="0">
        <x:v>-29.16826</x:v>
      </x:c>
      <x:c t="n" s="0">
        <x:v>-20.9421</x:v>
      </x:c>
      <x:c t="n" s="0">
        <x:v>-15.85347</x:v>
      </x:c>
      <x:c t="n" s="0">
        <x:v>-21.50602</x:v>
      </x:c>
      <x:c t="n" s="0">
        <x:v>-9.727742</x:v>
      </x:c>
      <x:c t="n" s="0">
        <x:v>3.575139</x:v>
      </x:c>
      <x:c t="n" s="0">
        <x:v>2.844377</x:v>
      </x:c>
      <x:c t="n" s="0">
        <x:v>9.728305</x:v>
      </x:c>
      <x:c t="n" s="0">
        <x:v>11.95202</x:v>
      </x:c>
      <x:c t="n" s="0">
        <x:v>13.15698</x:v>
      </x:c>
      <x:c t="n" s="0">
        <x:v>20.15615</x:v>
      </x:c>
      <x:c t="n" s="0">
        <x:v>21.93557</x:v>
      </x:c>
      <x:c t="n" s="0">
        <x:v>19.80737</x:v>
      </x:c>
      <x:c t="n" s="0">
        <x:v>24.38576</x:v>
      </x:c>
      <x:c t="n" s="0">
        <x:v>22.08922</x:v>
      </x:c>
      <x:c t="n" s="0">
        <x:v>21.30583</x:v>
      </x:c>
      <x:c t="n" s="0">
        <x:v>24.45553</x:v>
      </x:c>
      <x:c t="n" s="0">
        <x:v>24.91953</x:v>
      </x:c>
      <x:c t="n" s="0">
        <x:v>27.13905</x:v>
      </x:c>
      <x:c t="n" s="0">
        <x:v>25.18299</x:v>
      </x:c>
      <x:c t="n" s="0">
        <x:v>29.4041</x:v>
      </x:c>
      <x:c t="n" s="0">
        <x:v>25.34619</x:v>
      </x:c>
      <x:c t="n" s="0">
        <x:v>24.92879</x:v>
      </x:c>
      <x:c t="n" s="0">
        <x:v>28.06595</x:v>
      </x:c>
      <x:c t="n" s="0">
        <x:v>22.08936</x:v>
      </x:c>
      <x:c t="n" s="0">
        <x:v>21.23091</x:v>
      </x:c>
      <x:c t="n" s="0">
        <x:v>21.84536</x:v>
      </x:c>
      <x:c t="n" s="0">
        <x:v>21.99548</x:v>
      </x:c>
      <x:c t="n" s="0">
        <x:v>28.88235</x:v>
      </x:c>
      <x:c t="n" s="0">
        <x:v>24.69585</x:v>
      </x:c>
      <x:c t="n" s="0">
        <x:v>18.65705</x:v>
      </x:c>
      <x:c t="n" s="0">
        <x:v>14.83014</x:v>
      </x:c>
      <x:c t="n" s="0">
        <x:v>6.39957</x:v>
      </x:c>
      <x:c t="n" s="0">
        <x:v>4.14109</x:v>
      </x:c>
      <x:c t="n" s="0">
        <x:v>4.01519</x:v>
      </x:c>
      <x:c t="n" s="0">
        <x:v>-30.06697</x:v>
      </x:c>
      <x:c t="n" s="0">
        <x:v>-29.16826</x:v>
      </x:c>
      <x:c t="n" s="0">
        <x:v>-19.3334</x:v>
      </x:c>
      <x:c t="n" s="0">
        <x:v>-18.96045</x:v>
      </x:c>
      <x:c t="n" s="0">
        <x:v>-23.19947</x:v>
      </x:c>
      <x:c t="n" s="0">
        <x:v>-9.007439</x:v>
      </x:c>
      <x:c t="n" s="0">
        <x:v>4.371324</x:v>
      </x:c>
      <x:c t="n" s="0">
        <x:v>-2.162505</x:v>
      </x:c>
      <x:c t="n" s="0">
        <x:v>11.18301</x:v>
      </x:c>
      <x:c t="n" s="0">
        <x:v>-9.213516</x:v>
      </x:c>
      <x:c t="n" s="0">
        <x:v>5.609852</x:v>
      </x:c>
      <x:c t="n" s="0">
        <x:v>19.41281</x:v>
      </x:c>
      <x:c t="n" s="0">
        <x:v>24.33687</x:v>
      </x:c>
      <x:c t="n" s="0">
        <x:v>15.8032</x:v>
      </x:c>
      <x:c t="n" s="0">
        <x:v>25.54742</x:v>
      </x:c>
      <x:c t="n" s="0">
        <x:v>25.66747</x:v>
      </x:c>
      <x:c t="n" s="0">
        <x:v>26.17309</x:v>
      </x:c>
      <x:c t="n" s="0">
        <x:v>27.05939</x:v>
      </x:c>
      <x:c t="n" s="0">
        <x:v>22.89498</x:v>
      </x:c>
      <x:c t="n" s="0">
        <x:v>23.88981</x:v>
      </x:c>
      <x:c t="n" s="0">
        <x:v>22.84514</x:v>
      </x:c>
      <x:c t="n" s="0">
        <x:v>35.05235</x:v>
      </x:c>
      <x:c t="n" s="0">
        <x:v>28.15572</x:v>
      </x:c>
      <x:c t="n" s="0">
        <x:v>23.55501</x:v>
      </x:c>
      <x:c t="n" s="0">
        <x:v>27.74568</x:v>
      </x:c>
      <x:c t="n" s="0">
        <x:v>25.37647</x:v>
      </x:c>
      <x:c t="n" s="0">
        <x:v>18.45187</x:v>
      </x:c>
      <x:c t="n" s="0">
        <x:v>18.72619</x:v>
      </x:c>
      <x:c t="n" s="0">
        <x:v>19.0742</x:v>
      </x:c>
      <x:c t="n" s="0">
        <x:v>18.62872</x:v>
      </x:c>
      <x:c t="n" s="0">
        <x:v>9.444524</x:v>
      </x:c>
      <x:c t="n" s="0">
        <x:v>6.385471</x:v>
      </x:c>
      <x:c t="n" s="0">
        <x:v>6.819298</x:v>
      </x:c>
      <x:c t="n" s="0">
        <x:v>2.931348</x:v>
      </x:c>
      <x:c t="n" s="0">
        <x:v>4.406567</x:v>
      </x:c>
      <x:c t="n" s="0">
        <x:v>3.971214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43944.2994328704</x:v>
      </x:c>
      <x:c t="n" s="7">
        <x:v>43944.2994328704</x:v>
      </x:c>
      <x:c t="n" s="0">
        <x:v>38.481</x:v>
      </x:c>
      <x:c t="n" s="0">
        <x:v>54.20069</x:v>
      </x:c>
      <x:c t="n" s="0">
        <x:v>55.70486</x:v>
      </x:c>
      <x:c t="n" s="0">
        <x:v>59.65408</x:v>
      </x:c>
      <x:c t="n" s="0">
        <x:v>-30.06697</x:v>
      </x:c>
      <x:c t="n" s="0">
        <x:v>-29.16826</x:v>
      </x:c>
      <x:c t="n" s="0">
        <x:v>-20.5578</x:v>
      </x:c>
      <x:c t="n" s="0">
        <x:v>-16.42341</x:v>
      </x:c>
      <x:c t="n" s="0">
        <x:v>-21.71597</x:v>
      </x:c>
      <x:c t="n" s="0">
        <x:v>-9.614869</x:v>
      </x:c>
      <x:c t="n" s="0">
        <x:v>3.70086</x:v>
      </x:c>
      <x:c t="n" s="0">
        <x:v>2.354672</x:v>
      </x:c>
      <x:c t="n" s="0">
        <x:v>9.973496</x:v>
      </x:c>
      <x:c t="n" s="0">
        <x:v>11.2724</x:v>
      </x:c>
      <x:c t="n" s="0">
        <x:v>12.60034</x:v>
      </x:c>
      <x:c t="n" s="0">
        <x:v>20.05526</x:v>
      </x:c>
      <x:c t="n" s="0">
        <x:v>22.42414</x:v>
      </x:c>
      <x:c t="n" s="0">
        <x:v>19.832</x:v>
      </x:c>
      <x:c t="n" s="0">
        <x:v>24.60373</x:v>
      </x:c>
      <x:c t="n" s="0">
        <x:v>22.73156</x:v>
      </x:c>
      <x:c t="n" s="0">
        <x:v>23.38104</x:v>
      </x:c>
      <x:c t="n" s="0">
        <x:v>24.54407</x:v>
      </x:c>
      <x:c t="n" s="0">
        <x:v>24.77254</x:v>
      </x:c>
      <x:c t="n" s="0">
        <x:v>26.67236</x:v>
      </x:c>
      <x:c t="n" s="0">
        <x:v>25.30783</x:v>
      </x:c>
      <x:c t="n" s="0">
        <x:v>30.92128</x:v>
      </x:c>
      <x:c t="n" s="0">
        <x:v>25.98571</x:v>
      </x:c>
      <x:c t="n" s="0">
        <x:v>24.81534</x:v>
      </x:c>
      <x:c t="n" s="0">
        <x:v>27.95402</x:v>
      </x:c>
      <x:c t="n" s="0">
        <x:v>22.59071</x:v>
      </x:c>
      <x:c t="n" s="0">
        <x:v>21.39691</x:v>
      </x:c>
      <x:c t="n" s="0">
        <x:v>21.71805</x:v>
      </x:c>
      <x:c t="n" s="0">
        <x:v>21.90933</x:v>
      </x:c>
      <x:c t="n" s="0">
        <x:v>28.29166</x:v>
      </x:c>
      <x:c t="n" s="0">
        <x:v>24.02744</x:v>
      </x:c>
      <x:c t="n" s="0">
        <x:v>18.00871</x:v>
      </x:c>
      <x:c t="n" s="0">
        <x:v>14.23283</x:v>
      </x:c>
      <x:c t="n" s="0">
        <x:v>6.113282</x:v>
      </x:c>
      <x:c t="n" s="0">
        <x:v>4.29065</x:v>
      </x:c>
      <x:c t="n" s="0">
        <x:v>4.02315</x:v>
      </x:c>
      <x:c t="n" s="0">
        <x:v>-30.06697</x:v>
      </x:c>
      <x:c t="n" s="0">
        <x:v>-27.51603</x:v>
      </x:c>
      <x:c t="n" s="0">
        <x:v>-18.58875</x:v>
      </x:c>
      <x:c t="n" s="0">
        <x:v>-27.20238</x:v>
      </x:c>
      <x:c t="n" s="0">
        <x:v>-23.19947</x:v>
      </x:c>
      <x:c t="n" s="0">
        <x:v>-9.007439</x:v>
      </x:c>
      <x:c t="n" s="0">
        <x:v>3.256411</x:v>
      </x:c>
      <x:c t="n" s="0">
        <x:v>-3.204604</x:v>
      </x:c>
      <x:c t="n" s="0">
        <x:v>11.18301</x:v>
      </x:c>
      <x:c t="n" s="0">
        <x:v>-9.213516</x:v>
      </x:c>
      <x:c t="n" s="0">
        <x:v>5.609852</x:v>
      </x:c>
      <x:c t="n" s="0">
        <x:v>19.41281</x:v>
      </x:c>
      <x:c t="n" s="0">
        <x:v>24.65145</x:v>
      </x:c>
      <x:c t="n" s="0">
        <x:v>21.05347</x:v>
      </x:c>
      <x:c t="n" s="0">
        <x:v>26.91248</x:v>
      </x:c>
      <x:c t="n" s="0">
        <x:v>22.57023</x:v>
      </x:c>
      <x:c t="n" s="0">
        <x:v>28.86766</x:v>
      </x:c>
      <x:c t="n" s="0">
        <x:v>21.64052</x:v>
      </x:c>
      <x:c t="n" s="0">
        <x:v>21.01681</x:v>
      </x:c>
      <x:c t="n" s="0">
        <x:v>22.11913</x:v>
      </x:c>
      <x:c t="n" s="0">
        <x:v>27.66321</x:v>
      </x:c>
      <x:c t="n" s="0">
        <x:v>35.18112</x:v>
      </x:c>
      <x:c t="n" s="0">
        <x:v>28.57069</x:v>
      </x:c>
      <x:c t="n" s="0">
        <x:v>23.02924</x:v>
      </x:c>
      <x:c t="n" s="0">
        <x:v>27.24681</x:v>
      </x:c>
      <x:c t="n" s="0">
        <x:v>25.82427</x:v>
      </x:c>
      <x:c t="n" s="0">
        <x:v>23.45605</x:v>
      </x:c>
      <x:c t="n" s="0">
        <x:v>23.91064</x:v>
      </x:c>
      <x:c t="n" s="0">
        <x:v>25.41023</x:v>
      </x:c>
      <x:c t="n" s="0">
        <x:v>22.08089</x:v>
      </x:c>
      <x:c t="n" s="0">
        <x:v>9.040411</x:v>
      </x:c>
      <x:c t="n" s="0">
        <x:v>6.501268</x:v>
      </x:c>
      <x:c t="n" s="0">
        <x:v>6.091072</x:v>
      </x:c>
      <x:c t="n" s="0">
        <x:v>5.508912</x:v>
      </x:c>
      <x:c t="n" s="0">
        <x:v>4.19484</x:v>
      </x:c>
      <x:c t="n" s="0">
        <x:v>4.07869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43944.2994328704</x:v>
      </x:c>
      <x:c t="n" s="7">
        <x:v>43944.2994328704</x:v>
      </x:c>
      <x:c t="n" s="0">
        <x:v>37.21065</x:v>
      </x:c>
      <x:c t="n" s="0">
        <x:v>54.20069</x:v>
      </x:c>
      <x:c t="n" s="0">
        <x:v>58.33055</x:v>
      </x:c>
      <x:c t="n" s="0">
        <x:v>62.2068</x:v>
      </x:c>
      <x:c t="n" s="0">
        <x:v>-30.06697</x:v>
      </x:c>
      <x:c t="n" s="0">
        <x:v>-29.16826</x:v>
      </x:c>
      <x:c t="n" s="0">
        <x:v>-20.2088</x:v>
      </x:c>
      <x:c t="n" s="0">
        <x:v>-17.1037</x:v>
      </x:c>
      <x:c t="n" s="0">
        <x:v>-21.90698</x:v>
      </x:c>
      <x:c t="n" s="0">
        <x:v>-9.520741</x:v>
      </x:c>
      <x:c t="n" s="0">
        <x:v>3.465421</x:v>
      </x:c>
      <x:c t="n" s="0">
        <x:v>1.870998</x:v>
      </x:c>
      <x:c t="n" s="0">
        <x:v>10.07792</x:v>
      </x:c>
      <x:c t="n" s="0">
        <x:v>10.59373</x:v>
      </x:c>
      <x:c t="n" s="0">
        <x:v>12.15879</x:v>
      </x:c>
      <x:c t="n" s="0">
        <x:v>19.9672</x:v>
      </x:c>
      <x:c t="n" s="0">
        <x:v>22.82943</x:v>
      </x:c>
      <x:c t="n" s="0">
        <x:v>20.03318</x:v>
      </x:c>
      <x:c t="n" s="0">
        <x:v>25.49291</x:v>
      </x:c>
      <x:c t="n" s="0">
        <x:v>22.27868</x:v>
      </x:c>
      <x:c t="n" s="0">
        <x:v>24.56407</x:v>
      </x:c>
      <x:c t="n" s="0">
        <x:v>24.17947</x:v>
      </x:c>
      <x:c t="n" s="0">
        <x:v>24.3511</x:v>
      </x:c>
      <x:c t="n" s="0">
        <x:v>26.42644</x:v>
      </x:c>
      <x:c t="n" s="0">
        <x:v>25.48635</x:v>
      </x:c>
      <x:c t="n" s="0">
        <x:v>31.99759</x:v>
      </x:c>
      <x:c t="n" s="0">
        <x:v>26.85551</x:v>
      </x:c>
      <x:c t="n" s="0">
        <x:v>24.61005</x:v>
      </x:c>
      <x:c t="n" s="0">
        <x:v>27.87485</x:v>
      </x:c>
      <x:c t="n" s="0">
        <x:v>23.587</x:v>
      </x:c>
      <x:c t="n" s="0">
        <x:v>21.64857</x:v>
      </x:c>
      <x:c t="n" s="0">
        <x:v>22.44281</x:v>
      </x:c>
      <x:c t="n" s="0">
        <x:v>23.14888</x:v>
      </x:c>
      <x:c t="n" s="0">
        <x:v>27.93441</x:v>
      </x:c>
      <x:c t="n" s="0">
        <x:v>23.38824</x:v>
      </x:c>
      <x:c t="n" s="0">
        <x:v>17.39909</x:v>
      </x:c>
      <x:c t="n" s="0">
        <x:v>13.72068</x:v>
      </x:c>
      <x:c t="n" s="0">
        <x:v>6.149915</x:v>
      </x:c>
      <x:c t="n" s="0">
        <x:v>4.245115</x:v>
      </x:c>
      <x:c t="n" s="0">
        <x:v>4.059394</x:v>
      </x:c>
      <x:c t="n" s="0">
        <x:v>-30.06697</x:v>
      </x:c>
      <x:c t="n" s="0">
        <x:v>-27.51603</x:v>
      </x:c>
      <x:c t="n" s="0">
        <x:v>-18.58875</x:v>
      </x:c>
      <x:c t="n" s="0">
        <x:v>-27.20238</x:v>
      </x:c>
      <x:c t="n" s="0">
        <x:v>-23.28687</x:v>
      </x:c>
      <x:c t="n" s="0">
        <x:v>-9.007439</x:v>
      </x:c>
      <x:c t="n" s="0">
        <x:v>1.752565</x:v>
      </x:c>
      <x:c t="n" s="0">
        <x:v>-3.204604</x:v>
      </x:c>
      <x:c t="n" s="0">
        <x:v>9.438086</x:v>
      </x:c>
      <x:c t="n" s="0">
        <x:v>9.92616</x:v>
      </x:c>
      <x:c t="n" s="0">
        <x:v>10.30863</x:v>
      </x:c>
      <x:c t="n" s="0">
        <x:v>19.89623</x:v>
      </x:c>
      <x:c t="n" s="0">
        <x:v>24.65145</x:v>
      </x:c>
      <x:c t="n" s="0">
        <x:v>18.98649</x:v>
      </x:c>
      <x:c t="n" s="0">
        <x:v>29.2983</x:v>
      </x:c>
      <x:c t="n" s="0">
        <x:v>16.76395</x:v>
      </x:c>
      <x:c t="n" s="0">
        <x:v>26.37645</x:v>
      </x:c>
      <x:c t="n" s="0">
        <x:v>18.95627</x:v>
      </x:c>
      <x:c t="n" s="0">
        <x:v>26.10045</x:v>
      </x:c>
      <x:c t="n" s="0">
        <x:v>26.17391</x:v>
      </x:c>
      <x:c t="n" s="0">
        <x:v>23.17726</x:v>
      </x:c>
      <x:c t="n" s="0">
        <x:v>36.54049</x:v>
      </x:c>
      <x:c t="n" s="0">
        <x:v>28.60217</x:v>
      </x:c>
      <x:c t="n" s="0">
        <x:v>24.65512</x:v>
      </x:c>
      <x:c t="n" s="0">
        <x:v>25.58507</x:v>
      </x:c>
      <x:c t="n" s="0">
        <x:v>25.80317</x:v>
      </x:c>
      <x:c t="n" s="0">
        <x:v>22.8389</x:v>
      </x:c>
      <x:c t="n" s="0">
        <x:v>26.86427</x:v>
      </x:c>
      <x:c t="n" s="0">
        <x:v>25.50092</x:v>
      </x:c>
      <x:c t="n" s="0">
        <x:v>25.89352</x:v>
      </x:c>
      <x:c t="n" s="0">
        <x:v>11.86302</x:v>
      </x:c>
      <x:c t="n" s="0">
        <x:v>9.224872</x:v>
      </x:c>
      <x:c t="n" s="0">
        <x:v>7.883451</x:v>
      </x:c>
      <x:c t="n" s="0">
        <x:v>5.588672</x:v>
      </x:c>
      <x:c t="n" s="0">
        <x:v>5.05429</x:v>
      </x:c>
      <x:c t="n" s="0">
        <x:v>4.201326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43944.2994328704</x:v>
      </x:c>
      <x:c t="n" s="7">
        <x:v>43944.2994328704</x:v>
      </x:c>
      <x:c t="n" s="0">
        <x:v>37.83283</x:v>
      </x:c>
      <x:c t="n" s="0">
        <x:v>54.20069</x:v>
      </x:c>
      <x:c t="n" s="0">
        <x:v>54.72066</x:v>
      </x:c>
      <x:c t="n" s="0">
        <x:v>63.45619</x:v>
      </x:c>
      <x:c t="n" s="0">
        <x:v>-30.06697</x:v>
      </x:c>
      <x:c t="n" s="0">
        <x:v>-29.16826</x:v>
      </x:c>
      <x:c t="n" s="0">
        <x:v>-19.93144</x:v>
      </x:c>
      <x:c t="n" s="0">
        <x:v>-17.78315</x:v>
      </x:c>
      <x:c t="n" s="0">
        <x:v>-22.08656</x:v>
      </x:c>
      <x:c t="n" s="0">
        <x:v>-9.441935</x:v>
      </x:c>
      <x:c t="n" s="0">
        <x:v>3.253724</x:v>
      </x:c>
      <x:c t="n" s="0">
        <x:v>1.410472</x:v>
      </x:c>
      <x:c t="n" s="0">
        <x:v>9.897179</x:v>
      </x:c>
      <x:c t="n" s="0">
        <x:v>11.18883</x:v>
      </x:c>
      <x:c t="n" s="0">
        <x:v>12.02817</x:v>
      </x:c>
      <x:c t="n" s="0">
        <x:v>20.0453</x:v>
      </x:c>
      <x:c t="n" s="0">
        <x:v>22.92348</x:v>
      </x:c>
      <x:c t="n" s="0">
        <x:v>19.56989</x:v>
      </x:c>
      <x:c t="n" s="0">
        <x:v>26.1232</x:v>
      </x:c>
      <x:c t="n" s="0">
        <x:v>21.74281</x:v>
      </x:c>
      <x:c t="n" s="0">
        <x:v>24.31252</x:v>
      </x:c>
      <x:c t="n" s="0">
        <x:v>24.36186</x:v>
      </x:c>
      <x:c t="n" s="0">
        <x:v>25.02741</x:v>
      </x:c>
      <x:c t="n" s="0">
        <x:v>26.27337</x:v>
      </x:c>
      <x:c t="n" s="0">
        <x:v>25.07595</x:v>
      </x:c>
      <x:c t="n" s="0">
        <x:v>32.90107</x:v>
      </x:c>
      <x:c t="n" s="0">
        <x:v>26.62767</x:v>
      </x:c>
      <x:c t="n" s="0">
        <x:v>24.57823</x:v>
      </x:c>
      <x:c t="n" s="0">
        <x:v>27.50916</x:v>
      </x:c>
      <x:c t="n" s="0">
        <x:v>23.68606</x:v>
      </x:c>
      <x:c t="n" s="0">
        <x:v>21.66252</x:v>
      </x:c>
      <x:c t="n" s="0">
        <x:v>24.11589</x:v>
      </x:c>
      <x:c t="n" s="0">
        <x:v>23.81176</x:v>
      </x:c>
      <x:c t="n" s="0">
        <x:v>27.61077</x:v>
      </x:c>
      <x:c t="n" s="0">
        <x:v>22.73941</x:v>
      </x:c>
      <x:c t="n" s="0">
        <x:v>16.82069</x:v>
      </x:c>
      <x:c t="n" s="0">
        <x:v>13.15504</x:v>
      </x:c>
      <x:c t="n" s="0">
        <x:v>5.880022</x:v>
      </x:c>
      <x:c t="n" s="0">
        <x:v>4.454481</x:v>
      </x:c>
      <x:c t="n" s="0">
        <x:v>3.991915</x:v>
      </x:c>
      <x:c t="n" s="0">
        <x:v>-30.06697</x:v>
      </x:c>
      <x:c t="n" s="0">
        <x:v>-27.51603</x:v>
      </x:c>
      <x:c t="n" s="0">
        <x:v>-18.58875</x:v>
      </x:c>
      <x:c t="n" s="0">
        <x:v>-27.20238</x:v>
      </x:c>
      <x:c t="n" s="0">
        <x:v>-23.3164</x:v>
      </x:c>
      <x:c t="n" s="0">
        <x:v>-9.007439</x:v>
      </x:c>
      <x:c t="n" s="0">
        <x:v>1.752565</x:v>
      </x:c>
      <x:c t="n" s="0">
        <x:v>-3.36759</x:v>
      </x:c>
      <x:c t="n" s="0">
        <x:v>8.655835</x:v>
      </x:c>
      <x:c t="n" s="0">
        <x:v>14.15263</x:v>
      </x:c>
      <x:c t="n" s="0">
        <x:v>11.17348</x:v>
      </x:c>
      <x:c t="n" s="0">
        <x:v>20.59871</x:v>
      </x:c>
      <x:c t="n" s="0">
        <x:v>21.25491</x:v>
      </x:c>
      <x:c t="n" s="0">
        <x:v>14.9024</x:v>
      </x:c>
      <x:c t="n" s="0">
        <x:v>27.14407</x:v>
      </x:c>
      <x:c t="n" s="0">
        <x:v>21.7777</x:v>
      </x:c>
      <x:c t="n" s="0">
        <x:v>18.8262</x:v>
      </x:c>
      <x:c t="n" s="0">
        <x:v>26.77846</x:v>
      </x:c>
      <x:c t="n" s="0">
        <x:v>26.31937</x:v>
      </x:c>
      <x:c t="n" s="0">
        <x:v>23.84913</x:v>
      </x:c>
      <x:c t="n" s="0">
        <x:v>19.20573</x:v>
      </x:c>
      <x:c t="n" s="0">
        <x:v>34.66878</x:v>
      </x:c>
      <x:c t="n" s="0">
        <x:v>25.23941</x:v>
      </x:c>
      <x:c t="n" s="0">
        <x:v>21.71171</x:v>
      </x:c>
      <x:c t="n" s="0">
        <x:v>21.47963</x:v>
      </x:c>
      <x:c t="n" s="0">
        <x:v>23.65624</x:v>
      </x:c>
      <x:c t="n" s="0">
        <x:v>22.07199</x:v>
      </x:c>
      <x:c t="n" s="0">
        <x:v>28.12243</x:v>
      </x:c>
      <x:c t="n" s="0">
        <x:v>29.94337</x:v>
      </x:c>
      <x:c t="n" s="0">
        <x:v>25.66612</x:v>
      </x:c>
      <x:c t="n" s="0">
        <x:v>11.146</x:v>
      </x:c>
      <x:c t="n" s="0">
        <x:v>8.459249</x:v>
      </x:c>
      <x:c t="n" s="0">
        <x:v>5.182376</x:v>
      </x:c>
      <x:c t="n" s="0">
        <x:v>5.372781</x:v>
      </x:c>
      <x:c t="n" s="0">
        <x:v>5.05487</x:v>
      </x:c>
      <x:c t="n" s="0">
        <x:v>3.601821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43944.2994328704</x:v>
      </x:c>
      <x:c t="n" s="7">
        <x:v>43944.2994328704</x:v>
      </x:c>
      <x:c t="n" s="0">
        <x:v>39.57858</x:v>
      </x:c>
      <x:c t="n" s="0">
        <x:v>54.20069</x:v>
      </x:c>
      <x:c t="n" s="0">
        <x:v>64.13965</x:v>
      </x:c>
      <x:c t="n" s="0">
        <x:v>70.79352</x:v>
      </x:c>
      <x:c t="n" s="0">
        <x:v>-30.06697</x:v>
      </x:c>
      <x:c t="n" s="0">
        <x:v>-29.16826</x:v>
      </x:c>
      <x:c t="n" s="0">
        <x:v>-19.70775</x:v>
      </x:c>
      <x:c t="n" s="0">
        <x:v>-18.46161</x:v>
      </x:c>
      <x:c t="n" s="0">
        <x:v>-22.24602</x:v>
      </x:c>
      <x:c t="n" s="0">
        <x:v>-9.375744</x:v>
      </x:c>
      <x:c t="n" s="0">
        <x:v>3.064383</x:v>
      </x:c>
      <x:c t="n" s="0">
        <x:v>0.9282235</x:v>
      </x:c>
      <x:c t="n" s="0">
        <x:v>9.736637</x:v>
      </x:c>
      <x:c t="n" s="0">
        <x:v>11.76878</x:v>
      </x:c>
      <x:c t="n" s="0">
        <x:v>11.91341</x:v>
      </x:c>
      <x:c t="n" s="0">
        <x:v>20.13061</x:v>
      </x:c>
      <x:c t="n" s="0">
        <x:v>22.63898</x:v>
      </x:c>
      <x:c t="n" s="0">
        <x:v>19.13007</x:v>
      </x:c>
      <x:c t="n" s="0">
        <x:v>26.11953</x:v>
      </x:c>
      <x:c t="n" s="0">
        <x:v>22.36804</x:v>
      </x:c>
      <x:c t="n" s="0">
        <x:v>23.65</x:v>
      </x:c>
      <x:c t="n" s="0">
        <x:v>24.26146</x:v>
      </x:c>
      <x:c t="n" s="0">
        <x:v>24.8301</x:v>
      </x:c>
      <x:c t="n" s="0">
        <x:v>25.86265</x:v>
      </x:c>
      <x:c t="n" s="0">
        <x:v>24.59566</x:v>
      </x:c>
      <x:c t="n" s="0">
        <x:v>33.00098</x:v>
      </x:c>
      <x:c t="n" s="0">
        <x:v>26.25726</x:v>
      </x:c>
      <x:c t="n" s="0">
        <x:v>24.17195</x:v>
      </x:c>
      <x:c t="n" s="0">
        <x:v>26.94303</x:v>
      </x:c>
      <x:c t="n" s="0">
        <x:v>23.39858</x:v>
      </x:c>
      <x:c t="n" s="0">
        <x:v>21.56383</x:v>
      </x:c>
      <x:c t="n" s="0">
        <x:v>25.69991</x:v>
      </x:c>
      <x:c t="n" s="0">
        <x:v>25.48257</x:v>
      </x:c>
      <x:c t="n" s="0">
        <x:v>27.42028</x:v>
      </x:c>
      <x:c t="n" s="0">
        <x:v>22.09727</x:v>
      </x:c>
      <x:c t="n" s="0">
        <x:v>16.21457</x:v>
      </x:c>
      <x:c t="n" s="0">
        <x:v>12.63484</x:v>
      </x:c>
      <x:c t="n" s="0">
        <x:v>5.824827</x:v>
      </x:c>
      <x:c t="n" s="0">
        <x:v>4.438833</x:v>
      </x:c>
      <x:c t="n" s="0">
        <x:v>3.99971</x:v>
      </x:c>
      <x:c t="n" s="0">
        <x:v>-30.06697</x:v>
      </x:c>
      <x:c t="n" s="0">
        <x:v>-27.51603</x:v>
      </x:c>
      <x:c t="n" s="0">
        <x:v>-18.58875</x:v>
      </x:c>
      <x:c t="n" s="0">
        <x:v>-27.20238</x:v>
      </x:c>
      <x:c t="n" s="0">
        <x:v>-23.3164</x:v>
      </x:c>
      <x:c t="n" s="0">
        <x:v>-9.417782</x:v>
      </x:c>
      <x:c t="n" s="0">
        <x:v>1.752565</x:v>
      </x:c>
      <x:c t="n" s="0">
        <x:v>-4.720664</x:v>
      </x:c>
      <x:c t="n" s="0">
        <x:v>8.308712</x:v>
      </x:c>
      <x:c t="n" s="0">
        <x:v>14.15263</x:v>
      </x:c>
      <x:c t="n" s="0">
        <x:v>11.17348</x:v>
      </x:c>
      <x:c t="n" s="0">
        <x:v>20.59871</x:v>
      </x:c>
      <x:c t="n" s="0">
        <x:v>20.44866</x:v>
      </x:c>
      <x:c t="n" s="0">
        <x:v>14.85991</x:v>
      </x:c>
      <x:c t="n" s="0">
        <x:v>24.40709</x:v>
      </x:c>
      <x:c t="n" s="0">
        <x:v>24.81473</x:v>
      </x:c>
      <x:c t="n" s="0">
        <x:v>15.72004</x:v>
      </x:c>
      <x:c t="n" s="0">
        <x:v>22.26913</x:v>
      </x:c>
      <x:c t="n" s="0">
        <x:v>19.31215</x:v>
      </x:c>
      <x:c t="n" s="0">
        <x:v>26.29764</x:v>
      </x:c>
      <x:c t="n" s="0">
        <x:v>21.62553</x:v>
      </x:c>
      <x:c t="n" s="0">
        <x:v>32.36753</x:v>
      </x:c>
      <x:c t="n" s="0">
        <x:v>25.61735</x:v>
      </x:c>
      <x:c t="n" s="0">
        <x:v>21.11675</x:v>
      </x:c>
      <x:c t="n" s="0">
        <x:v>20.9853</x:v>
      </x:c>
      <x:c t="n" s="0">
        <x:v>20.59525</x:v>
      </x:c>
      <x:c t="n" s="0">
        <x:v>16.03347</x:v>
      </x:c>
      <x:c t="n" s="0">
        <x:v>31.39212</x:v>
      </x:c>
      <x:c t="n" s="0">
        <x:v>31.50474</x:v>
      </x:c>
      <x:c t="n" s="0">
        <x:v>25.86308</x:v>
      </x:c>
      <x:c t="n" s="0">
        <x:v>9.03314</x:v>
      </x:c>
      <x:c t="n" s="0">
        <x:v>6.911949</x:v>
      </x:c>
      <x:c t="n" s="0">
        <x:v>6.400055</x:v>
      </x:c>
      <x:c t="n" s="0">
        <x:v>3.613247</x:v>
      </x:c>
      <x:c t="n" s="0">
        <x:v>3.917067</x:v>
      </x:c>
      <x:c t="n" s="0">
        <x:v>4.024293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43944.2994328704</x:v>
      </x:c>
      <x:c t="n" s="7">
        <x:v>43944.2994328704</x:v>
      </x:c>
      <x:c t="n" s="0">
        <x:v>37.47615</x:v>
      </x:c>
      <x:c t="n" s="0">
        <x:v>54.20069</x:v>
      </x:c>
      <x:c t="n" s="0">
        <x:v>63.07088</x:v>
      </x:c>
      <x:c t="n" s="0">
        <x:v>66.64378</x:v>
      </x:c>
      <x:c t="n" s="0">
        <x:v>-30.06697</x:v>
      </x:c>
      <x:c t="n" s="0">
        <x:v>-29.16826</x:v>
      </x:c>
      <x:c t="n" s="0">
        <x:v>-19.52549</x:v>
      </x:c>
      <x:c t="n" s="0">
        <x:v>-19.13888</x:v>
      </x:c>
      <x:c t="n" s="0">
        <x:v>-22.38716</x:v>
      </x:c>
      <x:c t="n" s="0">
        <x:v>-9.467181</x:v>
      </x:c>
      <x:c t="n" s="0">
        <x:v>2.895877</x:v>
      </x:c>
      <x:c t="n" s="0">
        <x:v>0.4405239</x:v>
      </x:c>
      <x:c t="n" s="0">
        <x:v>9.501246</x:v>
      </x:c>
      <x:c t="n" s="0">
        <x:v>12.20932</x:v>
      </x:c>
      <x:c t="n" s="0">
        <x:v>11.81295</x:v>
      </x:c>
      <x:c t="n" s="0">
        <x:v>20.14784</x:v>
      </x:c>
      <x:c t="n" s="0">
        <x:v>22.36363</x:v>
      </x:c>
      <x:c t="n" s="0">
        <x:v>18.7131</x:v>
      </x:c>
      <x:c t="n" s="0">
        <x:v>25.60815</x:v>
      </x:c>
      <x:c t="n" s="0">
        <x:v>22.53543</x:v>
      </x:c>
      <x:c t="n" s="0">
        <x:v>23.77581</x:v>
      </x:c>
      <x:c t="n" s="0">
        <x:v>24.12342</x:v>
      </x:c>
      <x:c t="n" s="0">
        <x:v>24.23794</x:v>
      </x:c>
      <x:c t="n" s="0">
        <x:v>25.99902</x:v>
      </x:c>
      <x:c t="n" s="0">
        <x:v>24.39069</x:v>
      </x:c>
      <x:c t="n" s="0">
        <x:v>32.64552</x:v>
      </x:c>
      <x:c t="n" s="0">
        <x:v>26.20056</x:v>
      </x:c>
      <x:c t="n" s="0">
        <x:v>23.83497</x:v>
      </x:c>
      <x:c t="n" s="0">
        <x:v>26.3987</x:v>
      </x:c>
      <x:c t="n" s="0">
        <x:v>23.20714</x:v>
      </x:c>
      <x:c t="n" s="0">
        <x:v>21.33449</x:v>
      </x:c>
      <x:c t="n" s="0">
        <x:v>26.10839</x:v>
      </x:c>
      <x:c t="n" s="0">
        <x:v>27.92232</x:v>
      </x:c>
      <x:c t="n" s="0">
        <x:v>27.28144</x:v>
      </x:c>
      <x:c t="n" s="0">
        <x:v>21.4471</x:v>
      </x:c>
      <x:c t="n" s="0">
        <x:v>15.63239</x:v>
      </x:c>
      <x:c t="n" s="0">
        <x:v>12.13833</x:v>
      </x:c>
      <x:c t="n" s="0">
        <x:v>5.507318</x:v>
      </x:c>
      <x:c t="n" s="0">
        <x:v>4.395051</x:v>
      </x:c>
      <x:c t="n" s="0">
        <x:v>4.124872</x:v>
      </x:c>
      <x:c t="n" s="0">
        <x:v>-30.06697</x:v>
      </x:c>
      <x:c t="n" s="0">
        <x:v>-27.51603</x:v>
      </x:c>
      <x:c t="n" s="0">
        <x:v>-18.58875</x:v>
      </x:c>
      <x:c t="n" s="0">
        <x:v>-27.20238</x:v>
      </x:c>
      <x:c t="n" s="0">
        <x:v>-23.3164</x:v>
      </x:c>
      <x:c t="n" s="0">
        <x:v>-10.20172</x:v>
      </x:c>
      <x:c t="n" s="0">
        <x:v>1.752565</x:v>
      </x:c>
      <x:c t="n" s="0">
        <x:v>-4.720664</x:v>
      </x:c>
      <x:c t="n" s="0">
        <x:v>7.660347</x:v>
      </x:c>
      <x:c t="n" s="0">
        <x:v>16.19762</x:v>
      </x:c>
      <x:c t="n" s="0">
        <x:v>11.42621</x:v>
      </x:c>
      <x:c t="n" s="0">
        <x:v>18.63941</x:v>
      </x:c>
      <x:c t="n" s="0">
        <x:v>19.52562</x:v>
      </x:c>
      <x:c t="n" s="0">
        <x:v>14.84566</x:v>
      </x:c>
      <x:c t="n" s="0">
        <x:v>17.55977</x:v>
      </x:c>
      <x:c t="n" s="0">
        <x:v>22.6945</x:v>
      </x:c>
      <x:c t="n" s="0">
        <x:v>28.31942</x:v>
      </x:c>
      <x:c t="n" s="0">
        <x:v>22.3749</x:v>
      </x:c>
      <x:c t="n" s="0">
        <x:v>24.3215</x:v>
      </x:c>
      <x:c t="n" s="0">
        <x:v>24.36497</x:v>
      </x:c>
      <x:c t="n" s="0">
        <x:v>23.52134</x:v>
      </x:c>
      <x:c t="n" s="0">
        <x:v>28.83114</x:v>
      </x:c>
      <x:c t="n" s="0">
        <x:v>25.82456</x:v>
      </x:c>
      <x:c t="n" s="0">
        <x:v>20.61668</x:v>
      </x:c>
      <x:c t="n" s="0">
        <x:v>20.02474</x:v>
      </x:c>
      <x:c t="n" s="0">
        <x:v>22.56061</x:v>
      </x:c>
      <x:c t="n" s="0">
        <x:v>22.93051</x:v>
      </x:c>
      <x:c t="n" s="0">
        <x:v>19.93882</x:v>
      </x:c>
      <x:c t="n" s="0">
        <x:v>32.43027</x:v>
      </x:c>
      <x:c t="n" s="0">
        <x:v>24.65508</x:v>
      </x:c>
      <x:c t="n" s="0">
        <x:v>8.569408</x:v>
      </x:c>
      <x:c t="n" s="0">
        <x:v>6.813945</x:v>
      </x:c>
      <x:c t="n" s="0">
        <x:v>7.289954</x:v>
      </x:c>
      <x:c t="n" s="0">
        <x:v>2.927459</x:v>
      </x:c>
      <x:c t="n" s="0">
        <x:v>5.258964</x:v>
      </x:c>
      <x:c t="n" s="0">
        <x:v>5.024779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43944.2994328704</x:v>
      </x:c>
      <x:c t="n" s="7">
        <x:v>43944.2994328704</x:v>
      </x:c>
      <x:c t="n" s="0">
        <x:v>38.56734</x:v>
      </x:c>
      <x:c t="n" s="0">
        <x:v>54.20069</x:v>
      </x:c>
      <x:c t="n" s="0">
        <x:v>64.57829</x:v>
      </x:c>
      <x:c t="n" s="0">
        <x:v>68.57503</x:v>
      </x:c>
      <x:c t="n" s="0">
        <x:v>-30.06697</x:v>
      </x:c>
      <x:c t="n" s="0">
        <x:v>-29.06442</x:v>
      </x:c>
      <x:c t="n" s="0">
        <x:v>-19.4681</x:v>
      </x:c>
      <x:c t="n" s="0">
        <x:v>-19.72818</x:v>
      </x:c>
      <x:c t="n" s="0">
        <x:v>-22.51128</x:v>
      </x:c>
      <x:c t="n" s="0">
        <x:v>-9.566979</x:v>
      </x:c>
      <x:c t="n" s="0">
        <x:v>2.645684</x:v>
      </x:c>
      <x:c t="n" s="0">
        <x:v>-0.03520302</x:v>
      </x:c>
      <x:c t="n" s="0">
        <x:v>9.276495</x:v>
      </x:c>
      <x:c t="n" s="0">
        <x:v>13.97715</x:v>
      </x:c>
      <x:c t="n" s="0">
        <x:v>11.8264</x:v>
      </x:c>
      <x:c t="n" s="0">
        <x:v>19.79461</x:v>
      </x:c>
      <x:c t="n" s="0">
        <x:v>21.99761</x:v>
      </x:c>
      <x:c t="n" s="0">
        <x:v>18.31753</x:v>
      </x:c>
      <x:c t="n" s="0">
        <x:v>25.38435</x:v>
      </x:c>
      <x:c t="n" s="0">
        <x:v>22.63836</x:v>
      </x:c>
      <x:c t="n" s="0">
        <x:v>24.5302</x:v>
      </x:c>
      <x:c t="n" s="0">
        <x:v>23.72824</x:v>
      </x:c>
      <x:c t="n" s="0">
        <x:v>24.3946</x:v>
      </x:c>
      <x:c t="n" s="0">
        <x:v>25.62598</x:v>
      </x:c>
      <x:c t="n" s="0">
        <x:v>24.31363</x:v>
      </x:c>
      <x:c t="n" s="0">
        <x:v>32.16534</x:v>
      </x:c>
      <x:c t="n" s="0">
        <x:v>26.08668</x:v>
      </x:c>
      <x:c t="n" s="0">
        <x:v>23.68665</x:v>
      </x:c>
      <x:c t="n" s="0">
        <x:v>25.96693</x:v>
      </x:c>
      <x:c t="n" s="0">
        <x:v>23.00233</x:v>
      </x:c>
      <x:c t="n" s="0">
        <x:v>24.72651</x:v>
      </x:c>
      <x:c t="n" s="0">
        <x:v>26.04558</x:v>
      </x:c>
      <x:c t="n" s="0">
        <x:v>28.10019</x:v>
      </x:c>
      <x:c t="n" s="0">
        <x:v>26.75591</x:v>
      </x:c>
      <x:c t="n" s="0">
        <x:v>20.80404</x:v>
      </x:c>
      <x:c t="n" s="0">
        <x:v>15.0396</x:v>
      </x:c>
      <x:c t="n" s="0">
        <x:v>11.64158</x:v>
      </x:c>
      <x:c t="n" s="0">
        <x:v>5.348086</x:v>
      </x:c>
      <x:c t="n" s="0">
        <x:v>4.43493</x:v>
      </x:c>
      <x:c t="n" s="0">
        <x:v>4.096073</x:v>
      </x:c>
      <x:c t="n" s="0">
        <x:v>-30.06697</x:v>
      </x:c>
      <x:c t="n" s="0">
        <x:v>-27.51603</x:v>
      </x:c>
      <x:c t="n" s="0">
        <x:v>-20.39792</x:v>
      </x:c>
      <x:c t="n" s="0">
        <x:v>-23.73315</x:v>
      </x:c>
      <x:c t="n" s="0">
        <x:v>-23.3164</x:v>
      </x:c>
      <x:c t="n" s="0">
        <x:v>-10.20172</x:v>
      </x:c>
      <x:c t="n" s="0">
        <x:v>-1.812139</x:v>
      </x:c>
      <x:c t="n" s="0">
        <x:v>-5.394073</x:v>
      </x:c>
      <x:c t="n" s="0">
        <x:v>7.660347</x:v>
      </x:c>
      <x:c t="n" s="0">
        <x:v>19.47454</x:v>
      </x:c>
      <x:c t="n" s="0">
        <x:v>12.10657</x:v>
      </x:c>
      <x:c t="n" s="0">
        <x:v>16.82124</x:v>
      </x:c>
      <x:c t="n" s="0">
        <x:v>18.86004</x:v>
      </x:c>
      <x:c t="n" s="0">
        <x:v>14.70436</x:v>
      </x:c>
      <x:c t="n" s="0">
        <x:v>27.56611</x:v>
      </x:c>
      <x:c t="n" s="0">
        <x:v>23.51034</x:v>
      </x:c>
      <x:c t="n" s="0">
        <x:v>21.34418</x:v>
      </x:c>
      <x:c t="n" s="0">
        <x:v>22.56705</x:v>
      </x:c>
      <x:c t="n" s="0">
        <x:v>20.55917</x:v>
      </x:c>
      <x:c t="n" s="0">
        <x:v>21.12189</x:v>
      </x:c>
      <x:c t="n" s="0">
        <x:v>23.62536</x:v>
      </x:c>
      <x:c t="n" s="0">
        <x:v>27.73311</x:v>
      </x:c>
      <x:c t="n" s="0">
        <x:v>22.83853</x:v>
      </x:c>
      <x:c t="n" s="0">
        <x:v>23.69858</x:v>
      </x:c>
      <x:c t="n" s="0">
        <x:v>21.88412</x:v>
      </x:c>
      <x:c t="n" s="0">
        <x:v>25.87538</x:v>
      </x:c>
      <x:c t="n" s="0">
        <x:v>32.72663</x:v>
      </x:c>
      <x:c t="n" s="0">
        <x:v>26.11586</x:v>
      </x:c>
      <x:c t="n" s="0">
        <x:v>24.19406</x:v>
      </x:c>
      <x:c t="n" s="0">
        <x:v>19.38554</x:v>
      </x:c>
      <x:c t="n" s="0">
        <x:v>9.546618</x:v>
      </x:c>
      <x:c t="n" s="0">
        <x:v>6.532327</x:v>
      </x:c>
      <x:c t="n" s="0">
        <x:v>5.878777</x:v>
      </x:c>
      <x:c t="n" s="0">
        <x:v>4.38744</x:v>
      </x:c>
      <x:c t="n" s="0">
        <x:v>3.560591</x:v>
      </x:c>
      <x:c t="n" s="0">
        <x:v>4.153151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43944.2994328704</x:v>
      </x:c>
      <x:c t="n" s="7">
        <x:v>43944.2994328704</x:v>
      </x:c>
      <x:c t="n" s="0">
        <x:v>36.14967</x:v>
      </x:c>
      <x:c t="n" s="0">
        <x:v>54.20069</x:v>
      </x:c>
      <x:c t="n" s="0">
        <x:v>59.6495</x:v>
      </x:c>
      <x:c t="n" s="0">
        <x:v>64.42529</x:v>
      </x:c>
      <x:c t="n" s="0">
        <x:v>-30.06697</x:v>
      </x:c>
      <x:c t="n" s="0">
        <x:v>-28.80262</x:v>
      </x:c>
      <x:c t="n" s="0">
        <x:v>-19.68389</x:v>
      </x:c>
      <x:c t="n" s="0">
        <x:v>-20.04022</x:v>
      </x:c>
      <x:c t="n" s="0">
        <x:v>-22.6202</x:v>
      </x:c>
      <x:c t="n" s="0">
        <x:v>-9.654069</x:v>
      </x:c>
      <x:c t="n" s="0">
        <x:v>2.110908</x:v>
      </x:c>
      <x:c t="n" s="0">
        <x:v>-0.521109</x:v>
      </x:c>
      <x:c t="n" s="0">
        <x:v>9.07489</x:v>
      </x:c>
      <x:c t="n" s="0">
        <x:v>15.3496</x:v>
      </x:c>
      <x:c t="n" s="0">
        <x:v>11.86844</x:v>
      </x:c>
      <x:c t="n" s="0">
        <x:v>19.46838</x:v>
      </x:c>
      <x:c t="n" s="0">
        <x:v>21.65858</x:v>
      </x:c>
      <x:c t="n" s="0">
        <x:v>17.94384</x:v>
      </x:c>
      <x:c t="n" s="0">
        <x:v>26.05749</x:v>
      </x:c>
      <x:c t="n" s="0">
        <x:v>22.83495</x:v>
      </x:c>
      <x:c t="n" s="0">
        <x:v>24.24543</x:v>
      </x:c>
      <x:c t="n" s="0">
        <x:v>23.8313</x:v>
      </x:c>
      <x:c t="n" s="0">
        <x:v>23.8554</x:v>
      </x:c>
      <x:c t="n" s="0">
        <x:v>25.39663</x:v>
      </x:c>
      <x:c t="n" s="0">
        <x:v>24.28202</x:v>
      </x:c>
      <x:c t="n" s="0">
        <x:v>31.74982</x:v>
      </x:c>
      <x:c t="n" s="0">
        <x:v>25.72152</x:v>
      </x:c>
      <x:c t="n" s="0">
        <x:v>23.62621</x:v>
      </x:c>
      <x:c t="n" s="0">
        <x:v>25.67487</x:v>
      </x:c>
      <x:c t="n" s="0">
        <x:v>24.33136</x:v>
      </x:c>
      <x:c t="n" s="0">
        <x:v>25.95662</x:v>
      </x:c>
      <x:c t="n" s="0">
        <x:v>25.65204</x:v>
      </x:c>
      <x:c t="n" s="0">
        <x:v>27.5335</x:v>
      </x:c>
      <x:c t="n" s="0">
        <x:v>26.18181</x:v>
      </x:c>
      <x:c t="n" s="0">
        <x:v>20.15643</x:v>
      </x:c>
      <x:c t="n" s="0">
        <x:v>14.45686</x:v>
      </x:c>
      <x:c t="n" s="0">
        <x:v>11.13736</x:v>
      </x:c>
      <x:c t="n" s="0">
        <x:v>5.12732</x:v>
      </x:c>
      <x:c t="n" s="0">
        <x:v>4.44825</x:v>
      </x:c>
      <x:c t="n" s="0">
        <x:v>4.139715</x:v>
      </x:c>
      <x:c t="n" s="0">
        <x:v>-30.06697</x:v>
      </x:c>
      <x:c t="n" s="0">
        <x:v>-27.51603</x:v>
      </x:c>
      <x:c t="n" s="0">
        <x:v>-21.21895</x:v>
      </x:c>
      <x:c t="n" s="0">
        <x:v>-22.52404</x:v>
      </x:c>
      <x:c t="n" s="0">
        <x:v>-23.3164</x:v>
      </x:c>
      <x:c t="n" s="0">
        <x:v>-10.20172</x:v>
      </x:c>
      <x:c t="n" s="0">
        <x:v>-4.20873</x:v>
      </x:c>
      <x:c t="n" s="0">
        <x:v>-5.643932</x:v>
      </x:c>
      <x:c t="n" s="0">
        <x:v>7.266617</x:v>
      </x:c>
      <x:c t="n" s="0">
        <x:v>19.47454</x:v>
      </x:c>
      <x:c t="n" s="0">
        <x:v>12.10657</x:v>
      </x:c>
      <x:c t="n" s="0">
        <x:v>16.82124</x:v>
      </x:c>
      <x:c t="n" s="0">
        <x:v>18.95454</x:v>
      </x:c>
      <x:c t="n" s="0">
        <x:v>18.29527</x:v>
      </x:c>
      <x:c t="n" s="0">
        <x:v>27.14937</x:v>
      </x:c>
      <x:c t="n" s="0">
        <x:v>24.1147</x:v>
      </x:c>
      <x:c t="n" s="0">
        <x:v>24.76995</x:v>
      </x:c>
      <x:c t="n" s="0">
        <x:v>23.50086</x:v>
      </x:c>
      <x:c t="n" s="0">
        <x:v>18.93254</x:v>
      </x:c>
      <x:c t="n" s="0">
        <x:v>26.8521</x:v>
      </x:c>
      <x:c t="n" s="0">
        <x:v>22.13473</x:v>
      </x:c>
      <x:c t="n" s="0">
        <x:v>24.58128</x:v>
      </x:c>
      <x:c t="n" s="0">
        <x:v>24.7264</x:v>
      </x:c>
      <x:c t="n" s="0">
        <x:v>22.886</x:v>
      </x:c>
      <x:c t="n" s="0">
        <x:v>23.27726</x:v>
      </x:c>
      <x:c t="n" s="0">
        <x:v>27.67624</x:v>
      </x:c>
      <x:c t="n" s="0">
        <x:v>27.89343</x:v>
      </x:c>
      <x:c t="n" s="0">
        <x:v>19.26234</x:v>
      </x:c>
      <x:c t="n" s="0">
        <x:v>20.08159</x:v>
      </x:c>
      <x:c t="n" s="0">
        <x:v>16.73462</x:v>
      </x:c>
      <x:c t="n" s="0">
        <x:v>6.188338</x:v>
      </x:c>
      <x:c t="n" s="0">
        <x:v>6.770211</x:v>
      </x:c>
      <x:c t="n" s="0">
        <x:v>4.527744</x:v>
      </x:c>
      <x:c t="n" s="0">
        <x:v>4.499672</x:v>
      </x:c>
      <x:c t="n" s="0">
        <x:v>4.335227</x:v>
      </x:c>
      <x:c t="n" s="0">
        <x:v>4.058036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43944.2994328704</x:v>
      </x:c>
      <x:c t="n" s="7">
        <x:v>43944.2994328704</x:v>
      </x:c>
      <x:c t="n" s="0">
        <x:v>36.79071</x:v>
      </x:c>
      <x:c t="n" s="0">
        <x:v>54.20069</x:v>
      </x:c>
      <x:c t="n" s="0">
        <x:v>54.70395</x:v>
      </x:c>
      <x:c t="n" s="0">
        <x:v>62.2068</x:v>
      </x:c>
      <x:c t="n" s="0">
        <x:v>-30.06697</x:v>
      </x:c>
      <x:c t="n" s="0">
        <x:v>-28.59062</x:v>
      </x:c>
      <x:c t="n" s="0">
        <x:v>-19.87707</x:v>
      </x:c>
      <x:c t="n" s="0">
        <x:v>-20.32572</x:v>
      </x:c>
      <x:c t="n" s="0">
        <x:v>-22.71539</x:v>
      </x:c>
      <x:c t="n" s="0">
        <x:v>-9.729853</x:v>
      </x:c>
      <x:c t="n" s="0">
        <x:v>1.595475</x:v>
      </x:c>
      <x:c t="n" s="0">
        <x:v>-0.9840045</x:v>
      </x:c>
      <x:c t="n" s="0">
        <x:v>8.766639</x:v>
      </x:c>
      <x:c t="n" s="0">
        <x:v>16.2536</x:v>
      </x:c>
      <x:c t="n" s="0">
        <x:v>11.90403</x:v>
      </x:c>
      <x:c t="n" s="0">
        <x:v>19.16896</x:v>
      </x:c>
      <x:c t="n" s="0">
        <x:v>21.36498</x:v>
      </x:c>
      <x:c t="n" s="0">
        <x:v>18.71965</x:v>
      </x:c>
      <x:c t="n" s="0">
        <x:v>25.75184</x:v>
      </x:c>
      <x:c t="n" s="0">
        <x:v>23.21385</x:v>
      </x:c>
      <x:c t="n" s="0">
        <x:v>24.49987</x:v>
      </x:c>
      <x:c t="n" s="0">
        <x:v>23.43622</x:v>
      </x:c>
      <x:c t="n" s="0">
        <x:v>23.44258</x:v>
      </x:c>
      <x:c t="n" s="0">
        <x:v>25.81365</x:v>
      </x:c>
      <x:c t="n" s="0">
        <x:v>23.92115</x:v>
      </x:c>
      <x:c t="n" s="0">
        <x:v>31.22353</x:v>
      </x:c>
      <x:c t="n" s="0">
        <x:v>25.87279</x:v>
      </x:c>
      <x:c t="n" s="0">
        <x:v>23.83133</x:v>
      </x:c>
      <x:c t="n" s="0">
        <x:v>25.22042</x:v>
      </x:c>
      <x:c t="n" s="0">
        <x:v>24.36918</x:v>
      </x:c>
      <x:c t="n" s="0">
        <x:v>26.12077</x:v>
      </x:c>
      <x:c t="n" s="0">
        <x:v>25.1143</x:v>
      </x:c>
      <x:c t="n" s="0">
        <x:v>26.96654</x:v>
      </x:c>
      <x:c t="n" s="0">
        <x:v>25.55743</x:v>
      </x:c>
      <x:c t="n" s="0">
        <x:v>19.49793</x:v>
      </x:c>
      <x:c t="n" s="0">
        <x:v>13.90416</x:v>
      </x:c>
      <x:c t="n" s="0">
        <x:v>10.63011</x:v>
      </x:c>
      <x:c t="n" s="0">
        <x:v>5.145052</x:v>
      </x:c>
      <x:c t="n" s="0">
        <x:v>4.321242</x:v>
      </x:c>
      <x:c t="n" s="0">
        <x:v>4.058286</x:v>
      </x:c>
      <x:c t="n" s="0">
        <x:v>-30.06697</x:v>
      </x:c>
      <x:c t="n" s="0">
        <x:v>-25.08311</x:v>
      </x:c>
      <x:c t="n" s="0">
        <x:v>-21.21895</x:v>
      </x:c>
      <x:c t="n" s="0">
        <x:v>-22.52404</x:v>
      </x:c>
      <x:c t="n" s="0">
        <x:v>-18.56492</x:v>
      </x:c>
      <x:c t="n" s="0">
        <x:v>-10.20172</x:v>
      </x:c>
      <x:c t="n" s="0">
        <x:v>-4.20873</x:v>
      </x:c>
      <x:c t="n" s="0">
        <x:v>-5.643932</x:v>
      </x:c>
      <x:c t="n" s="0">
        <x:v>5.811567</x:v>
      </x:c>
      <x:c t="n" s="0">
        <x:v>20.46221</x:v>
      </x:c>
      <x:c t="n" s="0">
        <x:v>12.10657</x:v>
      </x:c>
      <x:c t="n" s="0">
        <x:v>16.61541</x:v>
      </x:c>
      <x:c t="n" s="0">
        <x:v>19.1076</x:v>
      </x:c>
      <x:c t="n" s="0">
        <x:v>22.58909</x:v>
      </x:c>
      <x:c t="n" s="0">
        <x:v>21.64719</x:v>
      </x:c>
      <x:c t="n" s="0">
        <x:v>25.77789</x:v>
      </x:c>
      <x:c t="n" s="0">
        <x:v>26.22269</x:v>
      </x:c>
      <x:c t="n" s="0">
        <x:v>25.26649</x:v>
      </x:c>
      <x:c t="n" s="0">
        <x:v>19.68152</x:v>
      </x:c>
      <x:c t="n" s="0">
        <x:v>25.01076</x:v>
      </x:c>
      <x:c t="n" s="0">
        <x:v>20.16857</x:v>
      </x:c>
      <x:c t="n" s="0">
        <x:v>23.8704</x:v>
      </x:c>
      <x:c t="n" s="0">
        <x:v>25.62488</x:v>
      </x:c>
      <x:c t="n" s="0">
        <x:v>25.77894</x:v>
      </x:c>
      <x:c t="n" s="0">
        <x:v>21.73116</x:v>
      </x:c>
      <x:c t="n" s="0">
        <x:v>20.44043</x:v>
      </x:c>
      <x:c t="n" s="0">
        <x:v>20.92186</x:v>
      </x:c>
      <x:c t="n" s="0">
        <x:v>19.40544</x:v>
      </x:c>
      <x:c t="n" s="0">
        <x:v>18.10721</x:v>
      </x:c>
      <x:c t="n" s="0">
        <x:v>15.01951</x:v>
      </x:c>
      <x:c t="n" s="0">
        <x:v>6.81813</x:v>
      </x:c>
      <x:c t="n" s="0">
        <x:v>7.759424</x:v>
      </x:c>
      <x:c t="n" s="0">
        <x:v>7.183487</x:v>
      </x:c>
      <x:c t="n" s="0">
        <x:v>4.953034</x:v>
      </x:c>
      <x:c t="n" s="0">
        <x:v>3.981942</x:v>
      </x:c>
      <x:c t="n" s="0">
        <x:v>3.657078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43944.2994328704</x:v>
      </x:c>
      <x:c t="n" s="7">
        <x:v>43944.2994328704</x:v>
      </x:c>
      <x:c t="n" s="0">
        <x:v>36.7663</x:v>
      </x:c>
      <x:c t="n" s="0">
        <x:v>54.20069</x:v>
      </x:c>
      <x:c t="n" s="0">
        <x:v>50.23642</x:v>
      </x:c>
      <x:c t="n" s="0">
        <x:v>59.65408</x:v>
      </x:c>
      <x:c t="n" s="0">
        <x:v>-30.06697</x:v>
      </x:c>
      <x:c t="n" s="0">
        <x:v>-27.3797</x:v>
      </x:c>
      <x:c t="n" s="0">
        <x:v>-20.04914</x:v>
      </x:c>
      <x:c t="n" s="0">
        <x:v>-20.58539</x:v>
      </x:c>
      <x:c t="n" s="0">
        <x:v>-20.99505</x:v>
      </x:c>
      <x:c t="n" s="0">
        <x:v>-9.795637</x:v>
      </x:c>
      <x:c t="n" s="0">
        <x:v>1.100984</x:v>
      </x:c>
      <x:c t="n" s="0">
        <x:v>-1.437419</x:v>
      </x:c>
      <x:c t="n" s="0">
        <x:v>8.441866</x:v>
      </x:c>
      <x:c t="n" s="0">
        <x:v>17.44945</x:v>
      </x:c>
      <x:c t="n" s="0">
        <x:v>11.88001</x:v>
      </x:c>
      <x:c t="n" s="0">
        <x:v>18.85925</x:v>
      </x:c>
      <x:c t="n" s="0">
        <x:v>21.10008</x:v>
      </x:c>
      <x:c t="n" s="0">
        <x:v>19.54693</x:v>
      </x:c>
      <x:c t="n" s="0">
        <x:v>25.24606</x:v>
      </x:c>
      <x:c t="n" s="0">
        <x:v>23.62295</x:v>
      </x:c>
      <x:c t="n" s="0">
        <x:v>24.72153</x:v>
      </x:c>
      <x:c t="n" s="0">
        <x:v>24.59835</x:v>
      </x:c>
      <x:c t="n" s="0">
        <x:v>22.93007</x:v>
      </x:c>
      <x:c t="n" s="0">
        <x:v>25.38057</x:v>
      </x:c>
      <x:c t="n" s="0">
        <x:v>23.4799</x:v>
      </x:c>
      <x:c t="n" s="0">
        <x:v>30.59896</x:v>
      </x:c>
      <x:c t="n" s="0">
        <x:v>25.54174</x:v>
      </x:c>
      <x:c t="n" s="0">
        <x:v>23.94331</x:v>
      </x:c>
      <x:c t="n" s="0">
        <x:v>24.91867</x:v>
      </x:c>
      <x:c t="n" s="0">
        <x:v>23.95101</x:v>
      </x:c>
      <x:c t="n" s="0">
        <x:v>25.59707</x:v>
      </x:c>
      <x:c t="n" s="0">
        <x:v>24.5705</x:v>
      </x:c>
      <x:c t="n" s="0">
        <x:v>26.38095</x:v>
      </x:c>
      <x:c t="n" s="0">
        <x:v>25.12387</x:v>
      </x:c>
      <x:c t="n" s="0">
        <x:v>19.20406</x:v>
      </x:c>
      <x:c t="n" s="0">
        <x:v>13.88027</x:v>
      </x:c>
      <x:c t="n" s="0">
        <x:v>11.46834</x:v>
      </x:c>
      <x:c t="n" s="0">
        <x:v>5.887797</x:v>
      </x:c>
      <x:c t="n" s="0">
        <x:v>4.474246</x:v>
      </x:c>
      <x:c t="n" s="0">
        <x:v>4.086275</x:v>
      </x:c>
      <x:c t="n" s="0">
        <x:v>-30.06697</x:v>
      </x:c>
      <x:c t="n" s="0">
        <x:v>-23.53308</x:v>
      </x:c>
      <x:c t="n" s="0">
        <x:v>-21.21895</x:v>
      </x:c>
      <x:c t="n" s="0">
        <x:v>-22.52404</x:v>
      </x:c>
      <x:c t="n" s="0">
        <x:v>-16.35039</x:v>
      </x:c>
      <x:c t="n" s="0">
        <x:v>-10.20172</x:v>
      </x:c>
      <x:c t="n" s="0">
        <x:v>-4.20873</x:v>
      </x:c>
      <x:c t="n" s="0">
        <x:v>-7.121766</x:v>
      </x:c>
      <x:c t="n" s="0">
        <x:v>5.811567</x:v>
      </x:c>
      <x:c t="n" s="0">
        <x:v>21.26636</x:v>
      </x:c>
      <x:c t="n" s="0">
        <x:v>10.02159</x:v>
      </x:c>
      <x:c t="n" s="0">
        <x:v>16.39934</x:v>
      </x:c>
      <x:c t="n" s="0">
        <x:v>21.24296</x:v>
      </x:c>
      <x:c t="n" s="0">
        <x:v>22.8802</x:v>
      </x:c>
      <x:c t="n" s="0">
        <x:v>14.4195</x:v>
      </x:c>
      <x:c t="n" s="0">
        <x:v>24.32705</x:v>
      </x:c>
      <x:c t="n" s="0">
        <x:v>24.51617</x:v>
      </x:c>
      <x:c t="n" s="0">
        <x:v>26.8305</x:v>
      </x:c>
      <x:c t="n" s="0">
        <x:v>16.56561</x:v>
      </x:c>
      <x:c t="n" s="0">
        <x:v>20.48911</x:v>
      </x:c>
      <x:c t="n" s="0">
        <x:v>26.96358</x:v>
      </x:c>
      <x:c t="n" s="0">
        <x:v>26.05794</x:v>
      </x:c>
      <x:c t="n" s="0">
        <x:v>25.70441</x:v>
      </x:c>
      <x:c t="n" s="0">
        <x:v>23.02673</x:v>
      </x:c>
      <x:c t="n" s="0">
        <x:v>21.74156</x:v>
      </x:c>
      <x:c t="n" s="0">
        <x:v>20.14055</x:v>
      </x:c>
      <x:c t="n" s="0">
        <x:v>20.20801</x:v>
      </x:c>
      <x:c t="n" s="0">
        <x:v>19.0013</x:v>
      </x:c>
      <x:c t="n" s="0">
        <x:v>19.69414</x:v>
      </x:c>
      <x:c t="n" s="0">
        <x:v>26.39271</x:v>
      </x:c>
      <x:c t="n" s="0">
        <x:v>22.00705</x:v>
      </x:c>
      <x:c t="n" s="0">
        <x:v>19.91402</x:v>
      </x:c>
      <x:c t="n" s="0">
        <x:v>19.62499</x:v>
      </x:c>
      <x:c t="n" s="0">
        <x:v>10.53657</x:v>
      </x:c>
      <x:c t="n" s="0">
        <x:v>5.449382</x:v>
      </x:c>
      <x:c t="n" s="0">
        <x:v>3.683748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43944.2994328704</x:v>
      </x:c>
      <x:c t="n" s="7">
        <x:v>43944.2994328704</x:v>
      </x:c>
      <x:c t="n" s="0">
        <x:v>36.28637</x:v>
      </x:c>
      <x:c t="n" s="0">
        <x:v>54.20069</x:v>
      </x:c>
      <x:c t="n" s="0">
        <x:v>52.97616</x:v>
      </x:c>
      <x:c t="n" s="0">
        <x:v>61.11536</x:v>
      </x:c>
      <x:c t="n" s="0">
        <x:v>-30.06697</x:v>
      </x:c>
      <x:c t="n" s="0">
        <x:v>-26.55995</x:v>
      </x:c>
      <x:c t="n" s="0">
        <x:v>-20.20171</x:v>
      </x:c>
      <x:c t="n" s="0">
        <x:v>-20.82016</x:v>
      </x:c>
      <x:c t="n" s="0">
        <x:v>-19.92521</x:v>
      </x:c>
      <x:c t="n" s="0">
        <x:v>-10.04197</x:v>
      </x:c>
      <x:c t="n" s="0">
        <x:v>0.5795776</x:v>
      </x:c>
      <x:c t="n" s="0">
        <x:v>-1.973559</x:v>
      </x:c>
      <x:c t="n" s="0">
        <x:v>8.199751</x:v>
      </x:c>
      <x:c t="n" s="0">
        <x:v>18.26135</x:v>
      </x:c>
      <x:c t="n" s="0">
        <x:v>11.48947</x:v>
      </x:c>
      <x:c t="n" s="0">
        <x:v>18.57606</x:v>
      </x:c>
      <x:c t="n" s="0">
        <x:v>22.06176</x:v>
      </x:c>
      <x:c t="n" s="0">
        <x:v>20.2984</x:v>
      </x:c>
      <x:c t="n" s="0">
        <x:v>24.58453</x:v>
      </x:c>
      <x:c t="n" s="0">
        <x:v>23.61006</x:v>
      </x:c>
      <x:c t="n" s="0">
        <x:v>24.34566</x:v>
      </x:c>
      <x:c t="n" s="0">
        <x:v>24.68625</x:v>
      </x:c>
      <x:c t="n" s="0">
        <x:v>23.20668</x:v>
      </x:c>
      <x:c t="n" s="0">
        <x:v>25.13562</x:v>
      </x:c>
      <x:c t="n" s="0">
        <x:v>24.81551</x:v>
      </x:c>
      <x:c t="n" s="0">
        <x:v>30.12493</x:v>
      </x:c>
      <x:c t="n" s="0">
        <x:v>25.68403</x:v>
      </x:c>
      <x:c t="n" s="0">
        <x:v>24.0032</x:v>
      </x:c>
      <x:c t="n" s="0">
        <x:v>24.63569</x:v>
      </x:c>
      <x:c t="n" s="0">
        <x:v>23.75848</x:v>
      </x:c>
      <x:c t="n" s="0">
        <x:v>25.17966</x:v>
      </x:c>
      <x:c t="n" s="0">
        <x:v>24.32589</x:v>
      </x:c>
      <x:c t="n" s="0">
        <x:v>26.07746</x:v>
      </x:c>
      <x:c t="n" s="0">
        <x:v>25.25192</x:v>
      </x:c>
      <x:c t="n" s="0">
        <x:v>19.46933</x:v>
      </x:c>
      <x:c t="n" s="0">
        <x:v>15.11385</x:v>
      </x:c>
      <x:c t="n" s="0">
        <x:v>13.3727</x:v>
      </x:c>
      <x:c t="n" s="0">
        <x:v>6.418219</x:v>
      </x:c>
      <x:c t="n" s="0">
        <x:v>4.511064</x:v>
      </x:c>
      <x:c t="n" s="0">
        <x:v>4.016344</x:v>
      </x:c>
      <x:c t="n" s="0">
        <x:v>-30.06697</x:v>
      </x:c>
      <x:c t="n" s="0">
        <x:v>-23.53308</x:v>
      </x:c>
      <x:c t="n" s="0">
        <x:v>-21.21895</x:v>
      </x:c>
      <x:c t="n" s="0">
        <x:v>-22.52404</x:v>
      </x:c>
      <x:c t="n" s="0">
        <x:v>-16.35039</x:v>
      </x:c>
      <x:c t="n" s="0">
        <x:v>-15.49003</x:v>
      </x:c>
      <x:c t="n" s="0">
        <x:v>-7.436065</x:v>
      </x:c>
      <x:c t="n" s="0">
        <x:v>-8.332</x:v>
      </x:c>
      <x:c t="n" s="0">
        <x:v>7.074166</x:v>
      </x:c>
      <x:c t="n" s="0">
        <x:v>21.26636</x:v>
      </x:c>
      <x:c t="n" s="0">
        <x:v>8.01687</x:v>
      </x:c>
      <x:c t="n" s="0">
        <x:v>16.39934</x:v>
      </x:c>
      <x:c t="n" s="0">
        <x:v>26.94704</x:v>
      </x:c>
      <x:c t="n" s="0">
        <x:v>23.15302</x:v>
      </x:c>
      <x:c t="n" s="0">
        <x:v>26.82264</x:v>
      </x:c>
      <x:c t="n" s="0">
        <x:v>23.26653</x:v>
      </x:c>
      <x:c t="n" s="0">
        <x:v>22.26022</x:v>
      </x:c>
      <x:c t="n" s="0">
        <x:v>25.01541</x:v>
      </x:c>
      <x:c t="n" s="0">
        <x:v>25.9041</x:v>
      </x:c>
      <x:c t="n" s="0">
        <x:v>28.93391</x:v>
      </x:c>
      <x:c t="n" s="0">
        <x:v>25.99302</x:v>
      </x:c>
      <x:c t="n" s="0">
        <x:v>19.45163</x:v>
      </x:c>
      <x:c t="n" s="0">
        <x:v>24.86837</x:v>
      </x:c>
      <x:c t="n" s="0">
        <x:v>24.34729</x:v>
      </x:c>
      <x:c t="n" s="0">
        <x:v>25.0383</x:v>
      </x:c>
      <x:c t="n" s="0">
        <x:v>23.98936</x:v>
      </x:c>
      <x:c t="n" s="0">
        <x:v>20.80107</x:v>
      </x:c>
      <x:c t="n" s="0">
        <x:v>21.9194</x:v>
      </x:c>
      <x:c t="n" s="0">
        <x:v>23.25073</x:v>
      </x:c>
      <x:c t="n" s="0">
        <x:v>19.82853</x:v>
      </x:c>
      <x:c t="n" s="0">
        <x:v>10.82599</x:v>
      </x:c>
      <x:c t="n" s="0">
        <x:v>9.362061</x:v>
      </x:c>
      <x:c t="n" s="0">
        <x:v>7.610699</x:v>
      </x:c>
      <x:c t="n" s="0">
        <x:v>5.08153</x:v>
      </x:c>
      <x:c t="n" s="0">
        <x:v>4.067781</x:v>
      </x:c>
      <x:c t="n" s="0">
        <x:v>4.05373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43944.2994328704</x:v>
      </x:c>
      <x:c t="n" s="7">
        <x:v>43944.2994328704</x:v>
      </x:c>
      <x:c t="n" s="0">
        <x:v>36.99867</x:v>
      </x:c>
      <x:c t="n" s="0">
        <x:v>54.20069</x:v>
      </x:c>
      <x:c t="n" s="0">
        <x:v>61.03039</x:v>
      </x:c>
      <x:c t="n" s="0">
        <x:v>67.28836</x:v>
      </x:c>
      <x:c t="n" s="0">
        <x:v>-30.06697</x:v>
      </x:c>
      <x:c t="n" s="0">
        <x:v>-25.96476</x:v>
      </x:c>
      <x:c t="n" s="0">
        <x:v>-20.33638</x:v>
      </x:c>
      <x:c t="n" s="0">
        <x:v>-21.03114</x:v>
      </x:c>
      <x:c t="n" s="0">
        <x:v>-19.18263</x:v>
      </x:c>
      <x:c t="n" s="0">
        <x:v>-10.58973</x:v>
      </x:c>
      <x:c t="n" s="0">
        <x:v>-0.00806475</x:v>
      </x:c>
      <x:c t="n" s="0">
        <x:v>-2.490476</x:v>
      </x:c>
      <x:c t="n" s="0">
        <x:v>8.070743</x:v>
      </x:c>
      <x:c t="n" s="0">
        <x:v>18.85176</x:v>
      </x:c>
      <x:c t="n" s="0">
        <x:v>11.12565</x:v>
      </x:c>
      <x:c t="n" s="0">
        <x:v>18.22327</x:v>
      </x:c>
      <x:c t="n" s="0">
        <x:v>23.21323</x:v>
      </x:c>
      <x:c t="n" s="0">
        <x:v>20.64624</x:v>
      </x:c>
      <x:c t="n" s="0">
        <x:v>25.847</x:v>
      </x:c>
      <x:c t="n" s="0">
        <x:v>23.53276</x:v>
      </x:c>
      <x:c t="n" s="0">
        <x:v>24.45312</x:v>
      </x:c>
      <x:c t="n" s="0">
        <x:v>24.36293</x:v>
      </x:c>
      <x:c t="n" s="0">
        <x:v>23.12165</x:v>
      </x:c>
      <x:c t="n" s="0">
        <x:v>25.94403</x:v>
      </x:c>
      <x:c t="n" s="0">
        <x:v>24.44854</x:v>
      </x:c>
      <x:c t="n" s="0">
        <x:v>29.57327</x:v>
      </x:c>
      <x:c t="n" s="0">
        <x:v>25.72883</x:v>
      </x:c>
      <x:c t="n" s="0">
        <x:v>24.23501</x:v>
      </x:c>
      <x:c t="n" s="0">
        <x:v>25.4806</x:v>
      </x:c>
      <x:c t="n" s="0">
        <x:v>23.64167</x:v>
      </x:c>
      <x:c t="n" s="0">
        <x:v>24.6631</x:v>
      </x:c>
      <x:c t="n" s="0">
        <x:v>23.84713</x:v>
      </x:c>
      <x:c t="n" s="0">
        <x:v>25.4824</x:v>
      </x:c>
      <x:c t="n" s="0">
        <x:v>24.66257</x:v>
      </x:c>
      <x:c t="n" s="0">
        <x:v>18.83865</x:v>
      </x:c>
      <x:c t="n" s="0">
        <x:v>14.55318</x:v>
      </x:c>
      <x:c t="n" s="0">
        <x:v>12.85182</x:v>
      </x:c>
      <x:c t="n" s="0">
        <x:v>6.119844</x:v>
      </x:c>
      <x:c t="n" s="0">
        <x:v>4.297596</x:v>
      </x:c>
      <x:c t="n" s="0">
        <x:v>3.903161</x:v>
      </x:c>
      <x:c t="n" s="0">
        <x:v>-30.06697</x:v>
      </x:c>
      <x:c t="n" s="0">
        <x:v>-23.53308</x:v>
      </x:c>
      <x:c t="n" s="0">
        <x:v>-21.21895</x:v>
      </x:c>
      <x:c t="n" s="0">
        <x:v>-22.52404</x:v>
      </x:c>
      <x:c t="n" s="0">
        <x:v>-16.35039</x:v>
      </x:c>
      <x:c t="n" s="0">
        <x:v>-17.29396</x:v>
      </x:c>
      <x:c t="n" s="0">
        <x:v>-8.180357</x:v>
      </x:c>
      <x:c t="n" s="0">
        <x:v>-7.930748</x:v>
      </x:c>
      <x:c t="n" s="0">
        <x:v>7.22793</x:v>
      </x:c>
      <x:c t="n" s="0">
        <x:v>20.40113</x:v>
      </x:c>
      <x:c t="n" s="0">
        <x:v>8.01687</x:v>
      </x:c>
      <x:c t="n" s="0">
        <x:v>11.77235</x:v>
      </x:c>
      <x:c t="n" s="0">
        <x:v>26.94704</x:v>
      </x:c>
      <x:c t="n" s="0">
        <x:v>19.9142</x:v>
      </x:c>
      <x:c t="n" s="0">
        <x:v>29.78417</x:v>
      </x:c>
      <x:c t="n" s="0">
        <x:v>20.35038</x:v>
      </x:c>
      <x:c t="n" s="0">
        <x:v>29.38366</x:v>
      </x:c>
      <x:c t="n" s="0">
        <x:v>18.76875</x:v>
      </x:c>
      <x:c t="n" s="0">
        <x:v>21.83757</x:v>
      </x:c>
      <x:c t="n" s="0">
        <x:v>28.03898</x:v>
      </x:c>
      <x:c t="n" s="0">
        <x:v>26.45238</x:v>
      </x:c>
      <x:c t="n" s="0">
        <x:v>24.12426</x:v>
      </x:c>
      <x:c t="n" s="0">
        <x:v>24.39735</x:v>
      </x:c>
      <x:c t="n" s="0">
        <x:v>26.67189</x:v>
      </x:c>
      <x:c t="n" s="0">
        <x:v>27.945</x:v>
      </x:c>
      <x:c t="n" s="0">
        <x:v>19.6544</x:v>
      </x:c>
      <x:c t="n" s="0">
        <x:v>17.89939</x:v>
      </x:c>
      <x:c t="n" s="0">
        <x:v>17.88281</x:v>
      </x:c>
      <x:c t="n" s="0">
        <x:v>16.50654</x:v>
      </x:c>
      <x:c t="n" s="0">
        <x:v>14.91181</x:v>
      </x:c>
      <x:c t="n" s="0">
        <x:v>7.1456</x:v>
      </x:c>
      <x:c t="n" s="0">
        <x:v>6.26363</x:v>
      </x:c>
      <x:c t="n" s="0">
        <x:v>6.314685</x:v>
      </x:c>
      <x:c t="n" s="0">
        <x:v>3.409641</x:v>
      </x:c>
      <x:c t="n" s="0">
        <x:v>3.701079</x:v>
      </x:c>
      <x:c t="n" s="0">
        <x:v>3.547725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43944.2994328704</x:v>
      </x:c>
      <x:c t="n" s="7">
        <x:v>43944.2994328704</x:v>
      </x:c>
      <x:c t="n" s="0">
        <x:v>35.66837</x:v>
      </x:c>
      <x:c t="n" s="0">
        <x:v>54.20069</x:v>
      </x:c>
      <x:c t="n" s="0">
        <x:v>65.61176</x:v>
      </x:c>
      <x:c t="n" s="0">
        <x:v>69.98832</x:v>
      </x:c>
      <x:c t="n" s="0">
        <x:v>-30.06697</x:v>
      </x:c>
      <x:c t="n" s="0">
        <x:v>-25.51394</x:v>
      </x:c>
      <x:c t="n" s="0">
        <x:v>-20.45478</x:v>
      </x:c>
      <x:c t="n" s="0">
        <x:v>-21.21988</x:v>
      </x:c>
      <x:c t="n" s="0">
        <x:v>-18.63566</x:v>
      </x:c>
      <x:c t="n" s="0">
        <x:v>-11.11933</x:v>
      </x:c>
      <x:c t="n" s="0">
        <x:v>-0.5817375</x:v>
      </x:c>
      <x:c t="n" s="0">
        <x:v>-2.944549</x:v>
      </x:c>
      <x:c t="n" s="0">
        <x:v>7.957448</x:v>
      </x:c>
      <x:c t="n" s="0">
        <x:v>18.85279</x:v>
      </x:c>
      <x:c t="n" s="0">
        <x:v>10.78883</x:v>
      </x:c>
      <x:c t="n" s="0">
        <x:v>17.59905</x:v>
      </x:c>
      <x:c t="n" s="0">
        <x:v>23.70757</x:v>
      </x:c>
      <x:c t="n" s="0">
        <x:v>20.33948</x:v>
      </x:c>
      <x:c t="n" s="0">
        <x:v>26.19896</x:v>
      </x:c>
      <x:c t="n" s="0">
        <x:v>22.89634</x:v>
      </x:c>
      <x:c t="n" s="0">
        <x:v>26.18213</x:v>
      </x:c>
      <x:c t="n" s="0">
        <x:v>24.48981</x:v>
      </x:c>
      <x:c t="n" s="0">
        <x:v>22.84095</x:v>
      </x:c>
      <x:c t="n" s="0">
        <x:v>27.03993</x:v>
      </x:c>
      <x:c t="n" s="0">
        <x:v>24.78153</x:v>
      </x:c>
      <x:c t="n" s="0">
        <x:v>29.05885</x:v>
      </x:c>
      <x:c t="n" s="0">
        <x:v>25.41948</x:v>
      </x:c>
      <x:c t="n" s="0">
        <x:v>24.3589</x:v>
      </x:c>
      <x:c t="n" s="0">
        <x:v>25.20478</x:v>
      </x:c>
      <x:c t="n" s="0">
        <x:v>23.20057</x:v>
      </x:c>
      <x:c t="n" s="0">
        <x:v>24.12484</x:v>
      </x:c>
      <x:c t="n" s="0">
        <x:v>23.30257</x:v>
      </x:c>
      <x:c t="n" s="0">
        <x:v>24.8821</x:v>
      </x:c>
      <x:c t="n" s="0">
        <x:v>24.04677</x:v>
      </x:c>
      <x:c t="n" s="0">
        <x:v>18.19501</x:v>
      </x:c>
      <x:c t="n" s="0">
        <x:v>14.00058</x:v>
      </x:c>
      <x:c t="n" s="0">
        <x:v>12.3399</x:v>
      </x:c>
      <x:c t="n" s="0">
        <x:v>5.77971</x:v>
      </x:c>
      <x:c t="n" s="0">
        <x:v>4.353925</x:v>
      </x:c>
      <x:c t="n" s="0">
        <x:v>4.026927</x:v>
      </x:c>
      <x:c t="n" s="0">
        <x:v>-30.06697</x:v>
      </x:c>
      <x:c t="n" s="0">
        <x:v>-22.607</x:v>
      </x:c>
      <x:c t="n" s="0">
        <x:v>-23.43432</x:v>
      </x:c>
      <x:c t="n" s="0">
        <x:v>-22.12184</x:v>
      </x:c>
      <x:c t="n" s="0">
        <x:v>-16.35039</x:v>
      </x:c>
      <x:c t="n" s="0">
        <x:v>-17.29396</x:v>
      </x:c>
      <x:c t="n" s="0">
        <x:v>-8.180357</x:v>
      </x:c>
      <x:c t="n" s="0">
        <x:v>-7.334786</x:v>
      </x:c>
      <x:c t="n" s="0">
        <x:v>7.22793</x:v>
      </x:c>
      <x:c t="n" s="0">
        <x:v>18.41222</x:v>
      </x:c>
      <x:c t="n" s="0">
        <x:v>8.263268</x:v>
      </x:c>
      <x:c t="n" s="0">
        <x:v>7.407127</x:v>
      </x:c>
      <x:c t="n" s="0">
        <x:v>24.45149</x:v>
      </x:c>
      <x:c t="n" s="0">
        <x:v>17.91207</x:v>
      </x:c>
      <x:c t="n" s="0">
        <x:v>24.59104</x:v>
      </x:c>
      <x:c t="n" s="0">
        <x:v>21.78065</x:v>
      </x:c>
      <x:c t="n" s="0">
        <x:v>27.71536</x:v>
      </x:c>
      <x:c t="n" s="0">
        <x:v>27.38322</x:v>
      </x:c>
      <x:c t="n" s="0">
        <x:v>21.55412</x:v>
      </x:c>
      <x:c t="n" s="0">
        <x:v>29.14319</x:v>
      </x:c>
      <x:c t="n" s="0">
        <x:v>20.50501</x:v>
      </x:c>
      <x:c t="n" s="0">
        <x:v>23.70076</x:v>
      </x:c>
      <x:c t="n" s="0">
        <x:v>24.5109</x:v>
      </x:c>
      <x:c t="n" s="0">
        <x:v>24.87848</x:v>
      </x:c>
      <x:c t="n" s="0">
        <x:v>22.50663</x:v>
      </x:c>
      <x:c t="n" s="0">
        <x:v>20.48527</x:v>
      </x:c>
      <x:c t="n" s="0">
        <x:v>17.29299</x:v>
      </x:c>
      <x:c t="n" s="0">
        <x:v>18.47178</x:v>
      </x:c>
      <x:c t="n" s="0">
        <x:v>16.46438</x:v>
      </x:c>
      <x:c t="n" s="0">
        <x:v>14.82312</x:v>
      </x:c>
      <x:c t="n" s="0">
        <x:v>6.397218</x:v>
      </x:c>
      <x:c t="n" s="0">
        <x:v>6.819289</x:v>
      </x:c>
      <x:c t="n" s="0">
        <x:v>6.25241</x:v>
      </x:c>
      <x:c t="n" s="0">
        <x:v>3.082586</x:v>
      </x:c>
      <x:c t="n" s="0">
        <x:v>4.18791</x:v>
      </x:c>
      <x:c t="n" s="0">
        <x:v>4.306795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43944.2994328704</x:v>
      </x:c>
      <x:c t="n" s="7">
        <x:v>43944.2994328704</x:v>
      </x:c>
      <x:c t="n" s="0">
        <x:v>36.29932</x:v>
      </x:c>
      <x:c t="n" s="0">
        <x:v>54.20069</x:v>
      </x:c>
      <x:c t="n" s="0">
        <x:v>63.03215</x:v>
      </x:c>
      <x:c t="n" s="0">
        <x:v>67.13596</x:v>
      </x:c>
      <x:c t="n" s="0">
        <x:v>-30.06697</x:v>
      </x:c>
      <x:c t="n" s="0">
        <x:v>-24.74487</x:v>
      </x:c>
      <x:c t="n" s="0">
        <x:v>-21.03168</x:v>
      </x:c>
      <x:c t="n" s="0">
        <x:v>-21.29403</x:v>
      </x:c>
      <x:c t="n" s="0">
        <x:v>-18.21754</x:v>
      </x:c>
      <x:c t="n" s="0">
        <x:v>-11.62914</x:v>
      </x:c>
      <x:c t="n" s="0">
        <x:v>-1.139876</x:v>
      </x:c>
      <x:c t="n" s="0">
        <x:v>-3.367791</x:v>
      </x:c>
      <x:c t="n" s="0">
        <x:v>7.791128</x:v>
      </x:c>
      <x:c t="n" s="0">
        <x:v>18.7912</x:v>
      </x:c>
      <x:c t="n" s="0">
        <x:v>10.58566</x:v>
      </x:c>
      <x:c t="n" s="0">
        <x:v>16.9842</x:v>
      </x:c>
      <x:c t="n" s="0">
        <x:v>23.82444</x:v>
      </x:c>
      <x:c t="n" s="0">
        <x:v>19.85663</x:v>
      </x:c>
      <x:c t="n" s="0">
        <x:v>26.2401</x:v>
      </x:c>
      <x:c t="n" s="0">
        <x:v>23.32934</x:v>
      </x:c>
      <x:c t="n" s="0">
        <x:v>25.78746</x:v>
      </x:c>
      <x:c t="n" s="0">
        <x:v>24.44482</x:v>
      </x:c>
      <x:c t="n" s="0">
        <x:v>23.93655</x:v>
      </x:c>
      <x:c t="n" s="0">
        <x:v>26.64066</x:v>
      </x:c>
      <x:c t="n" s="0">
        <x:v>24.62284</x:v>
      </x:c>
      <x:c t="n" s="0">
        <x:v>28.5162</x:v>
      </x:c>
      <x:c t="n" s="0">
        <x:v>25.33874</x:v>
      </x:c>
      <x:c t="n" s="0">
        <x:v>24.31085</x:v>
      </x:c>
      <x:c t="n" s="0">
        <x:v>24.80099</x:v>
      </x:c>
      <x:c t="n" s="0">
        <x:v>22.86026</x:v>
      </x:c>
      <x:c t="n" s="0">
        <x:v>23.63193</x:v>
      </x:c>
      <x:c t="n" s="0">
        <x:v>22.86144</x:v>
      </x:c>
      <x:c t="n" s="0">
        <x:v>24.28454</x:v>
      </x:c>
      <x:c t="n" s="0">
        <x:v>23.48862</x:v>
      </x:c>
      <x:c t="n" s="0">
        <x:v>17.55564</x:v>
      </x:c>
      <x:c t="n" s="0">
        <x:v>13.44645</x:v>
      </x:c>
      <x:c t="n" s="0">
        <x:v>11.80461</x:v>
      </x:c>
      <x:c t="n" s="0">
        <x:v>5.610821</x:v>
      </x:c>
      <x:c t="n" s="0">
        <x:v>4.320513</x:v>
      </x:c>
      <x:c t="n" s="0">
        <x:v>3.905352</x:v>
      </x:c>
      <x:c t="n" s="0">
        <x:v>-30.06697</x:v>
      </x:c>
      <x:c t="n" s="0">
        <x:v>-21.84412</x:v>
      </x:c>
      <x:c t="n" s="0">
        <x:v>-28.18997</x:v>
      </x:c>
      <x:c t="n" s="0">
        <x:v>-21.75375</x:v>
      </x:c>
      <x:c t="n" s="0">
        <x:v>-16.35039</x:v>
      </x:c>
      <x:c t="n" s="0">
        <x:v>-17.29396</x:v>
      </x:c>
      <x:c t="n" s="0">
        <x:v>-8.180357</x:v>
      </x:c>
      <x:c t="n" s="0">
        <x:v>-7.334786</x:v>
      </x:c>
      <x:c t="n" s="0">
        <x:v>5.396619</x:v>
      </x:c>
      <x:c t="n" s="0">
        <x:v>18.41222</x:v>
      </x:c>
      <x:c t="n" s="0">
        <x:v>9.68119</x:v>
      </x:c>
      <x:c t="n" s="0">
        <x:v>7.407127</x:v>
      </x:c>
      <x:c t="n" s="0">
        <x:v>24.45149</x:v>
      </x:c>
      <x:c t="n" s="0">
        <x:v>-0.2468307</x:v>
      </x:c>
      <x:c t="n" s="0">
        <x:v>30.07382</x:v>
      </x:c>
      <x:c t="n" s="0">
        <x:v>25.27579</x:v>
      </x:c>
      <x:c t="n" s="0">
        <x:v>24.20288</x:v>
      </x:c>
      <x:c t="n" s="0">
        <x:v>14.43494</x:v>
      </x:c>
      <x:c t="n" s="0">
        <x:v>28.32679</x:v>
      </x:c>
      <x:c t="n" s="0">
        <x:v>24.33281</x:v>
      </x:c>
      <x:c t="n" s="0">
        <x:v>23.91346</x:v>
      </x:c>
      <x:c t="n" s="0">
        <x:v>19.1855</x:v>
      </x:c>
      <x:c t="n" s="0">
        <x:v>26.62798</x:v>
      </x:c>
      <x:c t="n" s="0">
        <x:v>20.3923</x:v>
      </x:c>
      <x:c t="n" s="0">
        <x:v>18.46529</x:v>
      </x:c>
      <x:c t="n" s="0">
        <x:v>19.03503</x:v>
      </x:c>
      <x:c t="n" s="0">
        <x:v>18.16088</x:v>
      </x:c>
      <x:c t="n" s="0">
        <x:v>18.34587</x:v>
      </x:c>
      <x:c t="n" s="0">
        <x:v>16.02641</x:v>
      </x:c>
      <x:c t="n" s="0">
        <x:v>16.33718</x:v>
      </x:c>
      <x:c t="n" s="0">
        <x:v>5.875436</x:v>
      </x:c>
      <x:c t="n" s="0">
        <x:v>5.720002</x:v>
      </x:c>
      <x:c t="n" s="0">
        <x:v>5.982316</x:v>
      </x:c>
      <x:c t="n" s="0">
        <x:v>4.918854</x:v>
      </x:c>
      <x:c t="n" s="0">
        <x:v>3.683641</x:v>
      </x:c>
      <x:c t="n" s="0">
        <x:v>3.091947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43944.2994328704</x:v>
      </x:c>
      <x:c t="n" s="7">
        <x:v>43944.2994328704</x:v>
      </x:c>
      <x:c t="n" s="0">
        <x:v>36.11874</x:v>
      </x:c>
      <x:c t="n" s="0">
        <x:v>54.20069</x:v>
      </x:c>
      <x:c t="n" s="0">
        <x:v>55.07869</x:v>
      </x:c>
      <x:c t="n" s="0">
        <x:v>61.11536</x:v>
      </x:c>
      <x:c t="n" s="0">
        <x:v>-30.06697</x:v>
      </x:c>
      <x:c t="n" s="0">
        <x:v>-24.18117</x:v>
      </x:c>
      <x:c t="n" s="0">
        <x:v>-21.59339</x:v>
      </x:c>
      <x:c t="n" s="0">
        <x:v>-21.35836</x:v>
      </x:c>
      <x:c t="n" s="0">
        <x:v>-16.80845</x:v>
      </x:c>
      <x:c t="n" s="0">
        <x:v>-12.11757</x:v>
      </x:c>
      <x:c t="n" s="0">
        <x:v>-1.680863</x:v>
      </x:c>
      <x:c t="n" s="0">
        <x:v>-3.76508</x:v>
      </x:c>
      <x:c t="n" s="0">
        <x:v>7.445147</x:v>
      </x:c>
      <x:c t="n" s="0">
        <x:v>18.66275</x:v>
      </x:c>
      <x:c t="n" s="0">
        <x:v>10.46481</x:v>
      </x:c>
      <x:c t="n" s="0">
        <x:v>16.4557</x:v>
      </x:c>
      <x:c t="n" s="0">
        <x:v>24.02451</x:v>
      </x:c>
      <x:c t="n" s="0">
        <x:v>19.17857</x:v>
      </x:c>
      <x:c t="n" s="0">
        <x:v>27.5715</x:v>
      </x:c>
      <x:c t="n" s="0">
        <x:v>23.19765</x:v>
      </x:c>
      <x:c t="n" s="0">
        <x:v>25.56341</x:v>
      </x:c>
      <x:c t="n" s="0">
        <x:v>23.87163</x:v>
      </x:c>
      <x:c t="n" s="0">
        <x:v>24.13587</x:v>
      </x:c>
      <x:c t="n" s="0">
        <x:v>26.38028</x:v>
      </x:c>
      <x:c t="n" s="0">
        <x:v>24.48144</x:v>
      </x:c>
      <x:c t="n" s="0">
        <x:v>28.05315</x:v>
      </x:c>
      <x:c t="n" s="0">
        <x:v>25.20962</x:v>
      </x:c>
      <x:c t="n" s="0">
        <x:v>23.85117</x:v>
      </x:c>
      <x:c t="n" s="0">
        <x:v>24.3254</x:v>
      </x:c>
      <x:c t="n" s="0">
        <x:v>22.38888</x:v>
      </x:c>
      <x:c t="n" s="0">
        <x:v>23.05915</x:v>
      </x:c>
      <x:c t="n" s="0">
        <x:v>22.4311</x:v>
      </x:c>
      <x:c t="n" s="0">
        <x:v>23.8427</x:v>
      </x:c>
      <x:c t="n" s="0">
        <x:v>22.90625</x:v>
      </x:c>
      <x:c t="n" s="0">
        <x:v>16.92298</x:v>
      </x:c>
      <x:c t="n" s="0">
        <x:v>12.89704</x:v>
      </x:c>
      <x:c t="n" s="0">
        <x:v>11.33156</x:v>
      </x:c>
      <x:c t="n" s="0">
        <x:v>5.458941</x:v>
      </x:c>
      <x:c t="n" s="0">
        <x:v>4.251941</x:v>
      </x:c>
      <x:c t="n" s="0">
        <x:v>3.893565</x:v>
      </x:c>
      <x:c t="n" s="0">
        <x:v>-30.06697</x:v>
      </x:c>
      <x:c t="n" s="0">
        <x:v>-21.84412</x:v>
      </x:c>
      <x:c t="n" s="0">
        <x:v>-28.18997</x:v>
      </x:c>
      <x:c t="n" s="0">
        <x:v>-21.75375</x:v>
      </x:c>
      <x:c t="n" s="0">
        <x:v>-10.76997</x:v>
      </x:c>
      <x:c t="n" s="0">
        <x:v>-17.29396</x:v>
      </x:c>
      <x:c t="n" s="0">
        <x:v>-9.419978</x:v>
      </x:c>
      <x:c t="n" s="0">
        <x:v>-7.117427</x:v>
      </x:c>
      <x:c t="n" s="0">
        <x:v>4.562014</x:v>
      </x:c>
      <x:c t="n" s="0">
        <x:v>14.52267</x:v>
      </x:c>
      <x:c t="n" s="0">
        <x:v>9.68119</x:v>
      </x:c>
      <x:c t="n" s="0">
        <x:v>14.76588</x:v>
      </x:c>
      <x:c t="n" s="0">
        <x:v>26.6989</x:v>
      </x:c>
      <x:c t="n" s="0">
        <x:v>12.87668</x:v>
      </x:c>
      <x:c t="n" s="0">
        <x:v>31.62786</x:v>
      </x:c>
      <x:c t="n" s="0">
        <x:v>17.57115</x:v>
      </x:c>
      <x:c t="n" s="0">
        <x:v>21.20293</x:v>
      </x:c>
      <x:c t="n" s="0">
        <x:v>15.62052</x:v>
      </x:c>
      <x:c t="n" s="0">
        <x:v>24.02881</x:v>
      </x:c>
      <x:c t="n" s="0">
        <x:v>24.24984</x:v>
      </x:c>
      <x:c t="n" s="0">
        <x:v>25.15491</x:v>
      </x:c>
      <x:c t="n" s="0">
        <x:v>22.3466</x:v>
      </x:c>
      <x:c t="n" s="0">
        <x:v>18.52251</x:v>
      </x:c>
      <x:c t="n" s="0">
        <x:v>22.58742</x:v>
      </x:c>
      <x:c t="n" s="0">
        <x:v>22.25544</x:v>
      </x:c>
      <x:c t="n" s="0">
        <x:v>15.55036</x:v>
      </x:c>
      <x:c t="n" s="0">
        <x:v>17.74296</x:v>
      </x:c>
      <x:c t="n" s="0">
        <x:v>17.86822</x:v>
      </x:c>
      <x:c t="n" s="0">
        <x:v>18.78742</x:v>
      </x:c>
      <x:c t="n" s="0">
        <x:v>14.97042</x:v>
      </x:c>
      <x:c t="n" s="0">
        <x:v>7.081383</x:v>
      </x:c>
      <x:c t="n" s="0">
        <x:v>6.581435</x:v>
      </x:c>
      <x:c t="n" s="0">
        <x:v>5.975661</x:v>
      </x:c>
      <x:c t="n" s="0">
        <x:v>5.775153</x:v>
      </x:c>
      <x:c t="n" s="0">
        <x:v>4.26786</x:v>
      </x:c>
      <x:c t="n" s="0">
        <x:v>4.117099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43944.2994328704</x:v>
      </x:c>
      <x:c t="n" s="7">
        <x:v>43944.2994328704</x:v>
      </x:c>
      <x:c t="n" s="0">
        <x:v>35.57293</x:v>
      </x:c>
      <x:c t="n" s="0">
        <x:v>54.20069</x:v>
      </x:c>
      <x:c t="n" s="0">
        <x:v>59.82784</x:v>
      </x:c>
      <x:c t="n" s="0">
        <x:v>64.70557</x:v>
      </x:c>
      <x:c t="n" s="0">
        <x:v>-30.06697</x:v>
      </x:c>
      <x:c t="n" s="0">
        <x:v>-23.75174</x:v>
      </x:c>
      <x:c t="n" s="0">
        <x:v>-22.13836</x:v>
      </x:c>
      <x:c t="n" s="0">
        <x:v>-21.41413</x:v>
      </x:c>
      <x:c t="n" s="0">
        <x:v>-15.22386</x:v>
      </x:c>
      <x:c t="n" s="0">
        <x:v>-12.58316</x:v>
      </x:c>
      <x:c t="n" s="0">
        <x:v>-2.326365</x:v>
      </x:c>
      <x:c t="n" s="0">
        <x:v>-4.088375</x:v>
      </x:c>
      <x:c t="n" s="0">
        <x:v>7.126149</x:v>
      </x:c>
      <x:c t="n" s="0">
        <x:v>18.0147</x:v>
      </x:c>
      <x:c t="n" s="0">
        <x:v>10.35886</x:v>
      </x:c>
      <x:c t="n" s="0">
        <x:v>16.46177</x:v>
      </x:c>
      <x:c t="n" s="0">
        <x:v>24.77905</x:v>
      </x:c>
      <x:c t="n" s="0">
        <x:v>18.97954</x:v>
      </x:c>
      <x:c t="n" s="0">
        <x:v>27.71226</x:v>
      </x:c>
      <x:c t="n" s="0">
        <x:v>22.70431</x:v>
      </x:c>
      <x:c t="n" s="0">
        <x:v>25.01672</x:v>
      </x:c>
      <x:c t="n" s="0">
        <x:v>23.39557</x:v>
      </x:c>
      <x:c t="n" s="0">
        <x:v>24.6588</x:v>
      </x:c>
      <x:c t="n" s="0">
        <x:v>26.34536</x:v>
      </x:c>
      <x:c t="n" s="0">
        <x:v>24.59497</x:v>
      </x:c>
      <x:c t="n" s="0">
        <x:v>27.53491</x:v>
      </x:c>
      <x:c t="n" s="0">
        <x:v>24.7739</x:v>
      </x:c>
      <x:c t="n" s="0">
        <x:v>23.68553</x:v>
      </x:c>
      <x:c t="n" s="0">
        <x:v>24.24839</x:v>
      </x:c>
      <x:c t="n" s="0">
        <x:v>21.95931</x:v>
      </x:c>
      <x:c t="n" s="0">
        <x:v>22.59703</x:v>
      </x:c>
      <x:c t="n" s="0">
        <x:v>21.99657</x:v>
      </x:c>
      <x:c t="n" s="0">
        <x:v>23.29959</x:v>
      </x:c>
      <x:c t="n" s="0">
        <x:v>22.34816</x:v>
      </x:c>
      <x:c t="n" s="0">
        <x:v>16.31504</x:v>
      </x:c>
      <x:c t="n" s="0">
        <x:v>12.36583</x:v>
      </x:c>
      <x:c t="n" s="0">
        <x:v>10.84217</x:v>
      </x:c>
      <x:c t="n" s="0">
        <x:v>5.508175</x:v>
      </x:c>
      <x:c t="n" s="0">
        <x:v>4.199793</x:v>
      </x:c>
      <x:c t="n" s="0">
        <x:v>3.83916</x:v>
      </x:c>
      <x:c t="n" s="0">
        <x:v>-30.06697</x:v>
      </x:c>
      <x:c t="n" s="0">
        <x:v>-21.84412</x:v>
      </x:c>
      <x:c t="n" s="0">
        <x:v>-28.18997</x:v>
      </x:c>
      <x:c t="n" s="0">
        <x:v>-21.75375</x:v>
      </x:c>
      <x:c t="n" s="0">
        <x:v>-10.76997</x:v>
      </x:c>
      <x:c t="n" s="0">
        <x:v>-17.29396</x:v>
      </x:c>
      <x:c t="n" s="0">
        <x:v>-24.17604</x:v>
      </x:c>
      <x:c t="n" s="0">
        <x:v>-6.52387</x:v>
      </x:c>
      <x:c t="n" s="0">
        <x:v>8.465856</x:v>
      </x:c>
      <x:c t="n" s="0">
        <x:v>5.685905</x:v>
      </x:c>
      <x:c t="n" s="0">
        <x:v>9.68119</x:v>
      </x:c>
      <x:c t="n" s="0">
        <x:v>16.49709</x:v>
      </x:c>
      <x:c t="n" s="0">
        <x:v>27.64149</x:v>
      </x:c>
      <x:c t="n" s="0">
        <x:v>18.73564</x:v>
      </x:c>
      <x:c t="n" s="0">
        <x:v>5.837196</x:v>
      </x:c>
      <x:c t="n" s="0">
        <x:v>17.27541</x:v>
      </x:c>
      <x:c t="n" s="0">
        <x:v>18.06366</x:v>
      </x:c>
      <x:c t="n" s="0">
        <x:v>19.25825</x:v>
      </x:c>
      <x:c t="n" s="0">
        <x:v>27.50936</x:v>
      </x:c>
      <x:c t="n" s="0">
        <x:v>26.19422</x:v>
      </x:c>
      <x:c t="n" s="0">
        <x:v>27.36718</x:v>
      </x:c>
      <x:c t="n" s="0">
        <x:v>25.18837</x:v>
      </x:c>
      <x:c t="n" s="0">
        <x:v>21.0158</x:v>
      </x:c>
      <x:c t="n" s="0">
        <x:v>18.66545</x:v>
      </x:c>
      <x:c t="n" s="0">
        <x:v>22.12144</x:v>
      </x:c>
      <x:c t="n" s="0">
        <x:v>18.02371</x:v>
      </x:c>
      <x:c t="n" s="0">
        <x:v>17.19402</x:v>
      </x:c>
      <x:c t="n" s="0">
        <x:v>16.87102</x:v>
      </x:c>
      <x:c t="n" s="0">
        <x:v>17.74849</x:v>
      </x:c>
      <x:c t="n" s="0">
        <x:v>15.81851</x:v>
      </x:c>
      <x:c t="n" s="0">
        <x:v>7.768397</x:v>
      </x:c>
      <x:c t="n" s="0">
        <x:v>6.378564</x:v>
      </x:c>
      <x:c t="n" s="0">
        <x:v>6.396971</x:v>
      </x:c>
      <x:c t="n" s="0">
        <x:v>4.210454</x:v>
      </x:c>
      <x:c t="n" s="0">
        <x:v>4.057798</x:v>
      </x:c>
      <x:c t="n" s="0">
        <x:v>3.109293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43944.2994328704</x:v>
      </x:c>
      <x:c t="n" s="7">
        <x:v>43944.2994328704</x:v>
      </x:c>
      <x:c t="n" s="0">
        <x:v>35.72775</x:v>
      </x:c>
      <x:c t="n" s="0">
        <x:v>54.20069</x:v>
      </x:c>
      <x:c t="n" s="0">
        <x:v>56.23905</x:v>
      </x:c>
      <x:c t="n" s="0">
        <x:v>62.2068</x:v>
      </x:c>
      <x:c t="n" s="0">
        <x:v>-30.06697</x:v>
      </x:c>
      <x:c t="n" s="0">
        <x:v>-23.4157</x:v>
      </x:c>
      <x:c t="n" s="0">
        <x:v>-22.66485</x:v>
      </x:c>
      <x:c t="n" s="0">
        <x:v>-21.46227</x:v>
      </x:c>
      <x:c t="n" s="0">
        <x:v>-14.21642</x:v>
      </x:c>
      <x:c t="n" s="0">
        <x:v>-12.5831</x:v>
      </x:c>
      <x:c t="n" s="0">
        <x:v>-3.010364</x:v>
      </x:c>
      <x:c t="n" s="0">
        <x:v>-4.369405</x:v>
      </x:c>
      <x:c t="n" s="0">
        <x:v>7.96306</x:v>
      </x:c>
      <x:c t="n" s="0">
        <x:v>17.37261</x:v>
      </x:c>
      <x:c t="n" s="0">
        <x:v>10.61182</x:v>
      </x:c>
      <x:c t="n" s="0">
        <x:v>16.46694</x:v>
      </x:c>
      <x:c t="n" s="0">
        <x:v>25.33361</x:v>
      </x:c>
      <x:c t="n" s="0">
        <x:v>18.94478</x:v>
      </x:c>
      <x:c t="n" s="0">
        <x:v>27.17686</x:v>
      </x:c>
      <x:c t="n" s="0">
        <x:v>22.29376</x:v>
      </x:c>
      <x:c t="n" s="0">
        <x:v>24.67565</x:v>
      </x:c>
      <x:c t="n" s="0">
        <x:v>22.88634</x:v>
      </x:c>
      <x:c t="n" s="0">
        <x:v>24.77222</x:v>
      </x:c>
      <x:c t="n" s="0">
        <x:v>26.13774</x:v>
      </x:c>
      <x:c t="n" s="0">
        <x:v>25.15452</x:v>
      </x:c>
      <x:c t="n" s="0">
        <x:v>27.40504</x:v>
      </x:c>
      <x:c t="n" s="0">
        <x:v>24.33303</x:v>
      </x:c>
      <x:c t="n" s="0">
        <x:v>23.20022</x:v>
      </x:c>
      <x:c t="n" s="0">
        <x:v>23.9212</x:v>
      </x:c>
      <x:c t="n" s="0">
        <x:v>21.69198</x:v>
      </x:c>
      <x:c t="n" s="0">
        <x:v>22.15426</x:v>
      </x:c>
      <x:c t="n" s="0">
        <x:v>21.55135</x:v>
      </x:c>
      <x:c t="n" s="0">
        <x:v>22.8442</x:v>
      </x:c>
      <x:c t="n" s="0">
        <x:v>21.8091</x:v>
      </x:c>
      <x:c t="n" s="0">
        <x:v>15.70996</x:v>
      </x:c>
      <x:c t="n" s="0">
        <x:v>11.8791</x:v>
      </x:c>
      <x:c t="n" s="0">
        <x:v>10.4313</x:v>
      </x:c>
      <x:c t="n" s="0">
        <x:v>5.298161</x:v>
      </x:c>
      <x:c t="n" s="0">
        <x:v>4.16079</x:v>
      </x:c>
      <x:c t="n" s="0">
        <x:v>3.728156</x:v>
      </x:c>
      <x:c t="n" s="0">
        <x:v>-30.06697</x:v>
      </x:c>
      <x:c t="n" s="0">
        <x:v>-21.84412</x:v>
      </x:c>
      <x:c t="n" s="0">
        <x:v>-28.18997</x:v>
      </x:c>
      <x:c t="n" s="0">
        <x:v>-21.75375</x:v>
      </x:c>
      <x:c t="n" s="0">
        <x:v>-10.76997</x:v>
      </x:c>
      <x:c t="n" s="0">
        <x:v>-7.228818</x:v>
      </x:c>
      <x:c t="n" s="0">
        <x:v>-24.17604</x:v>
      </x:c>
      <x:c t="n" s="0">
        <x:v>-6.52387</x:v>
      </x:c>
      <x:c t="n" s="0">
        <x:v>11.45067</x:v>
      </x:c>
      <x:c t="n" s="0">
        <x:v>5.685905</x:v>
      </x:c>
      <x:c t="n" s="0">
        <x:v>15.73661</x:v>
      </x:c>
      <x:c t="n" s="0">
        <x:v>16.49709</x:v>
      </x:c>
      <x:c t="n" s="0">
        <x:v>26.53197</x:v>
      </x:c>
      <x:c t="n" s="0">
        <x:v>18.23584</x:v>
      </x:c>
      <x:c t="n" s="0">
        <x:v>27.4245</x:v>
      </x:c>
      <x:c t="n" s="0">
        <x:v>19.68534</x:v>
      </x:c>
      <x:c t="n" s="0">
        <x:v>23.84127</x:v>
      </x:c>
      <x:c t="n" s="0">
        <x:v>15.16138</x:v>
      </x:c>
      <x:c t="n" s="0">
        <x:v>22.9114</x:v>
      </x:c>
      <x:c t="n" s="0">
        <x:v>23.4037</x:v>
      </x:c>
      <x:c t="n" s="0">
        <x:v>25.93892</x:v>
      </x:c>
      <x:c t="n" s="0">
        <x:v>26.12187</x:v>
      </x:c>
      <x:c t="n" s="0">
        <x:v>22.01112</x:v>
      </x:c>
      <x:c t="n" s="0">
        <x:v>24.46216</x:v>
      </x:c>
      <x:c t="n" s="0">
        <x:v>22.79334</x:v>
      </x:c>
      <x:c t="n" s="0">
        <x:v>22.11555</x:v>
      </x:c>
      <x:c t="n" s="0">
        <x:v>18.20728</x:v>
      </x:c>
      <x:c t="n" s="0">
        <x:v>18.32627</x:v>
      </x:c>
      <x:c t="n" s="0">
        <x:v>17.28077</x:v>
      </x:c>
      <x:c t="n" s="0">
        <x:v>17.36173</x:v>
      </x:c>
      <x:c t="n" s="0">
        <x:v>7.249794</x:v>
      </x:c>
      <x:c t="n" s="0">
        <x:v>7.085296</x:v>
      </x:c>
      <x:c t="n" s="0">
        <x:v>7.121714</x:v>
      </x:c>
      <x:c t="n" s="0">
        <x:v>4.097242</x:v>
      </x:c>
      <x:c t="n" s="0">
        <x:v>4.009487</x:v>
      </x:c>
      <x:c t="n" s="0">
        <x:v>3.921668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43944.2994328704</x:v>
      </x:c>
      <x:c t="n" s="7">
        <x:v>43944.2994328704</x:v>
      </x:c>
      <x:c t="n" s="0">
        <x:v>37.10672</x:v>
      </x:c>
      <x:c t="n" s="0">
        <x:v>54.20069</x:v>
      </x:c>
      <x:c t="n" s="0">
        <x:v>56.75429</x:v>
      </x:c>
      <x:c t="n" s="0">
        <x:v>63.0783</x:v>
      </x:c>
      <x:c t="n" s="0">
        <x:v>-30.06697</x:v>
      </x:c>
      <x:c t="n" s="0">
        <x:v>-23.14804</x:v>
      </x:c>
      <x:c t="n" s="0">
        <x:v>-23.17128</x:v>
      </x:c>
      <x:c t="n" s="0">
        <x:v>-21.50384</x:v>
      </x:c>
      <x:c t="n" s="0">
        <x:v>-13.50937</x:v>
      </x:c>
      <x:c t="n" s="0">
        <x:v>-10.47248</x:v>
      </x:c>
      <x:c t="n" s="0">
        <x:v>-3.694144</x:v>
      </x:c>
      <x:c t="n" s="0">
        <x:v>-2.959497</x:v>
      </x:c>
      <x:c t="n" s="0">
        <x:v>8.681486</x:v>
      </x:c>
      <x:c t="n" s="0">
        <x:v>16.73736</x:v>
      </x:c>
      <x:c t="n" s="0">
        <x:v>12.49674</x:v>
      </x:c>
      <x:c t="n" s="0">
        <x:v>16.67758</x:v>
      </x:c>
      <x:c t="n" s="0">
        <x:v>25.29169</x:v>
      </x:c>
      <x:c t="n" s="0">
        <x:v>18.78056</x:v>
      </x:c>
      <x:c t="n" s="0">
        <x:v>27.59334</x:v>
      </x:c>
      <x:c t="n" s="0">
        <x:v>21.99017</x:v>
      </x:c>
      <x:c t="n" s="0">
        <x:v>24.61411</x:v>
      </x:c>
      <x:c t="n" s="0">
        <x:v>22.33542</x:v>
      </x:c>
      <x:c t="n" s="0">
        <x:v>25.40035</x:v>
      </x:c>
      <x:c t="n" s="0">
        <x:v>26.00681</x:v>
      </x:c>
      <x:c t="n" s="0">
        <x:v>25.16484</x:v>
      </x:c>
      <x:c t="n" s="0">
        <x:v>27.08308</x:v>
      </x:c>
      <x:c t="n" s="0">
        <x:v>24.21886</x:v>
      </x:c>
      <x:c t="n" s="0">
        <x:v>23.61483</x:v>
      </x:c>
      <x:c t="n" s="0">
        <x:v>23.74153</x:v>
      </x:c>
      <x:c t="n" s="0">
        <x:v>21.52695</x:v>
      </x:c>
      <x:c t="n" s="0">
        <x:v>21.7101</x:v>
      </x:c>
      <x:c t="n" s="0">
        <x:v>21.41299</x:v>
      </x:c>
      <x:c t="n" s="0">
        <x:v>22.27864</x:v>
      </x:c>
      <x:c t="n" s="0">
        <x:v>21.40073</x:v>
      </x:c>
      <x:c t="n" s="0">
        <x:v>15.15094</x:v>
      </x:c>
      <x:c t="n" s="0">
        <x:v>11.43029</x:v>
      </x:c>
      <x:c t="n" s="0">
        <x:v>10.04276</x:v>
      </x:c>
      <x:c t="n" s="0">
        <x:v>5.134857</x:v>
      </x:c>
      <x:c t="n" s="0">
        <x:v>4.170832</x:v>
      </x:c>
      <x:c t="n" s="0">
        <x:v>3.830525</x:v>
      </x:c>
      <x:c t="n" s="0">
        <x:v>-30.06697</x:v>
      </x:c>
      <x:c t="n" s="0">
        <x:v>-21.84412</x:v>
      </x:c>
      <x:c t="n" s="0">
        <x:v>-28.18997</x:v>
      </x:c>
      <x:c t="n" s="0">
        <x:v>-22.2753</x:v>
      </x:c>
      <x:c t="n" s="0">
        <x:v>-10.76997</x:v>
      </x:c>
      <x:c t="n" s="0">
        <x:v>-5.351093</x:v>
      </x:c>
      <x:c t="n" s="0">
        <x:v>-24.17604</x:v>
      </x:c>
      <x:c t="n" s="0">
        <x:v>4.275207</x:v>
      </x:c>
      <x:c t="n" s="0">
        <x:v>11.45067</x:v>
      </x:c>
      <x:c t="n" s="0">
        <x:v>11.86531</x:v>
      </x:c>
      <x:c t="n" s="0">
        <x:v>17.35387</x:v>
      </x:c>
      <x:c t="n" s="0">
        <x:v>18.89314</x:v>
      </x:c>
      <x:c t="n" s="0">
        <x:v>25.03798</x:v>
      </x:c>
      <x:c t="n" s="0">
        <x:v>17.67096</x:v>
      </x:c>
      <x:c t="n" s="0">
        <x:v>29.48586</x:v>
      </x:c>
      <x:c t="n" s="0">
        <x:v>18.88587</x:v>
      </x:c>
      <x:c t="n" s="0">
        <x:v>23.56608</x:v>
      </x:c>
      <x:c t="n" s="0">
        <x:v>21.88729</x:v>
      </x:c>
      <x:c t="n" s="0">
        <x:v>29.73244</x:v>
      </x:c>
      <x:c t="n" s="0">
        <x:v>26.99601</x:v>
      </x:c>
      <x:c t="n" s="0">
        <x:v>24.60822</x:v>
      </x:c>
      <x:c t="n" s="0">
        <x:v>23.52184</x:v>
      </x:c>
      <x:c t="n" s="0">
        <x:v>25.08037</x:v>
      </x:c>
      <x:c t="n" s="0">
        <x:v>24.23776</x:v>
      </x:c>
      <x:c t="n" s="0">
        <x:v>20.81136</x:v>
      </x:c>
      <x:c t="n" s="0">
        <x:v>20.08188</x:v>
      </x:c>
      <x:c t="n" s="0">
        <x:v>17.0699</x:v>
      </x:c>
      <x:c t="n" s="0">
        <x:v>21.06153</x:v>
      </x:c>
      <x:c t="n" s="0">
        <x:v>14.15885</x:v>
      </x:c>
      <x:c t="n" s="0">
        <x:v>14.88997</x:v>
      </x:c>
      <x:c t="n" s="0">
        <x:v>7.380579</x:v>
      </x:c>
      <x:c t="n" s="0">
        <x:v>8.201836</x:v>
      </x:c>
      <x:c t="n" s="0">
        <x:v>6.685256</x:v>
      </x:c>
      <x:c t="n" s="0">
        <x:v>3.485651</x:v>
      </x:c>
      <x:c t="n" s="0">
        <x:v>4.044601</x:v>
      </x:c>
      <x:c t="n" s="0">
        <x:v>4.10668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43944.2994328704</x:v>
      </x:c>
      <x:c t="n" s="7">
        <x:v>43944.2994328704</x:v>
      </x:c>
      <x:c t="n" s="0">
        <x:v>35.34926</x:v>
      </x:c>
      <x:c t="n" s="0">
        <x:v>54.20069</x:v>
      </x:c>
      <x:c t="n" s="0">
        <x:v>52.42614</x:v>
      </x:c>
      <x:c t="n" s="0">
        <x:v>63.80381</x:v>
      </x:c>
      <x:c t="n" s="0">
        <x:v>-30.06697</x:v>
      </x:c>
      <x:c t="n" s="0">
        <x:v>-22.93197</x:v>
      </x:c>
      <x:c t="n" s="0">
        <x:v>-23.73423</x:v>
      </x:c>
      <x:c t="n" s="0">
        <x:v>-21.90622</x:v>
      </x:c>
      <x:c t="n" s="0">
        <x:v>-12.98508</x:v>
      </x:c>
      <x:c t="n" s="0">
        <x:v>-9.238149</x:v>
      </x:c>
      <x:c t="n" s="0">
        <x:v>-4.377666</x:v>
      </x:c>
      <x:c t="n" s="0">
        <x:v>-0.5855562</x:v>
      </x:c>
      <x:c t="n" s="0">
        <x:v>9.213075</x:v>
      </x:c>
      <x:c t="n" s="0">
        <x:v>16.45776</x:v>
      </x:c>
      <x:c t="n" s="0">
        <x:v>13.63852</x:v>
      </x:c>
      <x:c t="n" s="0">
        <x:v>17.13817</x:v>
      </x:c>
      <x:c t="n" s="0">
        <x:v>25.25556</x:v>
      </x:c>
      <x:c t="n" s="0">
        <x:v>18.94038</x:v>
      </x:c>
      <x:c t="n" s="0">
        <x:v>27.95357</x:v>
      </x:c>
      <x:c t="n" s="0">
        <x:v>21.58741</x:v>
      </x:c>
      <x:c t="n" s="0">
        <x:v>24.21847</x:v>
      </x:c>
      <x:c t="n" s="0">
        <x:v>23.0256</x:v>
      </x:c>
      <x:c t="n" s="0">
        <x:v>25.56327</x:v>
      </x:c>
      <x:c t="n" s="0">
        <x:v>26.15029</x:v>
      </x:c>
      <x:c t="n" s="0">
        <x:v>25.247</x:v>
      </x:c>
      <x:c t="n" s="0">
        <x:v>26.61716</x:v>
      </x:c>
      <x:c t="n" s="0">
        <x:v>24.40516</x:v>
      </x:c>
      <x:c t="n" s="0">
        <x:v>23.77262</x:v>
      </x:c>
      <x:c t="n" s="0">
        <x:v>23.4642</x:v>
      </x:c>
      <x:c t="n" s="0">
        <x:v>21.43013</x:v>
      </x:c>
      <x:c t="n" s="0">
        <x:v>21.34028</x:v>
      </x:c>
      <x:c t="n" s="0">
        <x:v>21.16891</x:v>
      </x:c>
      <x:c t="n" s="0">
        <x:v>21.8273</x:v>
      </x:c>
      <x:c t="n" s="0">
        <x:v>20.89093</x:v>
      </x:c>
      <x:c t="n" s="0">
        <x:v>14.58751</x:v>
      </x:c>
      <x:c t="n" s="0">
        <x:v>11.07351</x:v>
      </x:c>
      <x:c t="n" s="0">
        <x:v>9.673717</x:v>
      </x:c>
      <x:c t="n" s="0">
        <x:v>4.925421</x:v>
      </x:c>
      <x:c t="n" s="0">
        <x:v>4.185963</x:v>
      </x:c>
      <x:c t="n" s="0">
        <x:v>3.926351</x:v>
      </x:c>
      <x:c t="n" s="0">
        <x:v>-30.06697</x:v>
      </x:c>
      <x:c t="n" s="0">
        <x:v>-21.84412</x:v>
      </x:c>
      <x:c t="n" s="0">
        <x:v>-28.18997</x:v>
      </x:c>
      <x:c t="n" s="0">
        <x:v>-27.20238</x:v>
      </x:c>
      <x:c t="n" s="0">
        <x:v>-10.76997</x:v>
      </x:c>
      <x:c t="n" s="0">
        <x:v>-5.351093</x:v>
      </x:c>
      <x:c t="n" s="0">
        <x:v>-13.00712</x:v>
      </x:c>
      <x:c t="n" s="0">
        <x:v>4.809727</x:v>
      </x:c>
      <x:c t="n" s="0">
        <x:v>11.60073</x:v>
      </x:c>
      <x:c t="n" s="0">
        <x:v>14.31791</x:v>
      </x:c>
      <x:c t="n" s="0">
        <x:v>17.35387</x:v>
      </x:c>
      <x:c t="n" s="0">
        <x:v>19.14857</x:v>
      </x:c>
      <x:c t="n" s="0">
        <x:v>24.61457</x:v>
      </x:c>
      <x:c t="n" s="0">
        <x:v>22.08377</x:v>
      </x:c>
      <x:c t="n" s="0">
        <x:v>29.70002</x:v>
      </x:c>
      <x:c t="n" s="0">
        <x:v>15.11954</x:v>
      </x:c>
      <x:c t="n" s="0">
        <x:v>20.59593</x:v>
      </x:c>
      <x:c t="n" s="0">
        <x:v>24.52443</x:v>
      </x:c>
      <x:c t="n" s="0">
        <x:v>11.86537</x:v>
      </x:c>
      <x:c t="n" s="0">
        <x:v>25.46997</x:v>
      </x:c>
      <x:c t="n" s="0">
        <x:v>25.18183</x:v>
      </x:c>
      <x:c t="n" s="0">
        <x:v>22.88865</x:v>
      </x:c>
      <x:c t="n" s="0">
        <x:v>24.5363</x:v>
      </x:c>
      <x:c t="n" s="0">
        <x:v>23.13577</x:v>
      </x:c>
      <x:c t="n" s="0">
        <x:v>21.62724</x:v>
      </x:c>
      <x:c t="n" s="0">
        <x:v>18.24848</x:v>
      </x:c>
      <x:c t="n" s="0">
        <x:v>19.01719</x:v>
      </x:c>
      <x:c t="n" s="0">
        <x:v>17.91616</x:v>
      </x:c>
      <x:c t="n" s="0">
        <x:v>17.83907</x:v>
      </x:c>
      <x:c t="n" s="0">
        <x:v>16.41104</x:v>
      </x:c>
      <x:c t="n" s="0">
        <x:v>6.732301</x:v>
      </x:c>
      <x:c t="n" s="0">
        <x:v>6.57959</x:v>
      </x:c>
      <x:c t="n" s="0">
        <x:v>6.317568</x:v>
      </x:c>
      <x:c t="n" s="0">
        <x:v>2.286598</x:v>
      </x:c>
      <x:c t="n" s="0">
        <x:v>3.827082</x:v>
      </x:c>
      <x:c t="n" s="0">
        <x:v>3.918315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43944.2994328704</x:v>
      </x:c>
      <x:c t="n" s="7">
        <x:v>43944.2994328704</x:v>
      </x:c>
      <x:c t="n" s="0">
        <x:v>36.1489</x:v>
      </x:c>
      <x:c t="n" s="0">
        <x:v>54.20069</x:v>
      </x:c>
      <x:c t="n" s="0">
        <x:v>54.72011</x:v>
      </x:c>
      <x:c t="n" s="0">
        <x:v>59.65408</x:v>
      </x:c>
      <x:c t="n" s="0">
        <x:v>-30.06697</x:v>
      </x:c>
      <x:c t="n" s="0">
        <x:v>-22.75543</x:v>
      </x:c>
      <x:c t="n" s="0">
        <x:v>-24.3304</x:v>
      </x:c>
      <x:c t="n" s="0">
        <x:v>-22.51968</x:v>
      </x:c>
      <x:c t="n" s="0">
        <x:v>-12.58254</x:v>
      </x:c>
      <x:c t="n" s="0">
        <x:v>-8.405695</x:v>
      </x:c>
      <x:c t="n" s="0">
        <x:v>-4.774491</x:v>
      </x:c>
      <x:c t="n" s="0">
        <x:v>0.748641</x:v>
      </x:c>
      <x:c t="n" s="0">
        <x:v>9.723304</x:v>
      </x:c>
      <x:c t="n" s="0">
        <x:v>16.20384</x:v>
      </x:c>
      <x:c t="n" s="0">
        <x:v>14.42105</x:v>
      </x:c>
      <x:c t="n" s="0">
        <x:v>17.49621</x:v>
      </x:c>
      <x:c t="n" s="0">
        <x:v>24.92395</x:v>
      </x:c>
      <x:c t="n" s="0">
        <x:v>19.80071</x:v>
      </x:c>
      <x:c t="n" s="0">
        <x:v>28.35517</x:v>
      </x:c>
      <x:c t="n" s="0">
        <x:v>20.95252</x:v>
      </x:c>
      <x:c t="n" s="0">
        <x:v>24.09787</x:v>
      </x:c>
      <x:c t="n" s="0">
        <x:v>22.9207</x:v>
      </x:c>
      <x:c t="n" s="0">
        <x:v>24.89582</x:v>
      </x:c>
      <x:c t="n" s="0">
        <x:v>25.75666</x:v>
      </x:c>
      <x:c t="n" s="0">
        <x:v>25.17075</x:v>
      </x:c>
      <x:c t="n" s="0">
        <x:v>26.30463</x:v>
      </x:c>
      <x:c t="n" s="0">
        <x:v>24.6656</x:v>
      </x:c>
      <x:c t="n" s="0">
        <x:v>23.82466</x:v>
      </x:c>
      <x:c t="n" s="0">
        <x:v>23.32465</x:v>
      </x:c>
      <x:c t="n" s="0">
        <x:v>20.9811</x:v>
      </x:c>
      <x:c t="n" s="0">
        <x:v>21.05392</x:v>
      </x:c>
      <x:c t="n" s="0">
        <x:v>20.76744</x:v>
      </x:c>
      <x:c t="n" s="0">
        <x:v>21.28618</x:v>
      </x:c>
      <x:c t="n" s="0">
        <x:v>20.52165</x:v>
      </x:c>
      <x:c t="n" s="0">
        <x:v>14.02401</x:v>
      </x:c>
      <x:c t="n" s="0">
        <x:v>10.62717</x:v>
      </x:c>
      <x:c t="n" s="0">
        <x:v>9.382913</x:v>
      </x:c>
      <x:c t="n" s="0">
        <x:v>4.644449</x:v>
      </x:c>
      <x:c t="n" s="0">
        <x:v>4.07839</x:v>
      </x:c>
      <x:c t="n" s="0">
        <x:v>3.870487</x:v>
      </x:c>
      <x:c t="n" s="0">
        <x:v>-30.06697</x:v>
      </x:c>
      <x:c t="n" s="0">
        <x:v>-21.84412</x:v>
      </x:c>
      <x:c t="n" s="0">
        <x:v>-28.18997</x:v>
      </x:c>
      <x:c t="n" s="0">
        <x:v>-27.20238</x:v>
      </x:c>
      <x:c t="n" s="0">
        <x:v>-10.76997</x:v>
      </x:c>
      <x:c t="n" s="0">
        <x:v>-5.351093</x:v>
      </x:c>
      <x:c t="n" s="0">
        <x:v>-7.178904</x:v>
      </x:c>
      <x:c t="n" s="0">
        <x:v>4.809727</x:v>
      </x:c>
      <x:c t="n" s="0">
        <x:v>12.02209</x:v>
      </x:c>
      <x:c t="n" s="0">
        <x:v>14.31791</x:v>
      </x:c>
      <x:c t="n" s="0">
        <x:v>17.02967</x:v>
      </x:c>
      <x:c t="n" s="0">
        <x:v>19.14857</x:v>
      </x:c>
      <x:c t="n" s="0">
        <x:v>19.13507</x:v>
      </x:c>
      <x:c t="n" s="0">
        <x:v>22.92117</x:v>
      </x:c>
      <x:c t="n" s="0">
        <x:v>30.90355</x:v>
      </x:c>
      <x:c t="n" s="0">
        <x:v>11.85937</x:v>
      </x:c>
      <x:c t="n" s="0">
        <x:v>24.96261</x:v>
      </x:c>
      <x:c t="n" s="0">
        <x:v>24.45928</x:v>
      </x:c>
      <x:c t="n" s="0">
        <x:v>17.80338</x:v>
      </x:c>
      <x:c t="n" s="0">
        <x:v>21.50578</x:v>
      </x:c>
      <x:c t="n" s="0">
        <x:v>22.73931</x:v>
      </x:c>
      <x:c t="n" s="0">
        <x:v>25.85567</x:v>
      </x:c>
      <x:c t="n" s="0">
        <x:v>24.66251</x:v>
      </x:c>
      <x:c t="n" s="0">
        <x:v>24.49651</x:v>
      </x:c>
      <x:c t="n" s="0">
        <x:v>22.71634</x:v>
      </x:c>
      <x:c t="n" s="0">
        <x:v>17.56866</x:v>
      </x:c>
      <x:c t="n" s="0">
        <x:v>20.64151</x:v>
      </x:c>
      <x:c t="n" s="0">
        <x:v>17.53223</x:v>
      </x:c>
      <x:c t="n" s="0">
        <x:v>15.81089</x:v>
      </x:c>
      <x:c t="n" s="0">
        <x:v>17.53019</x:v>
      </x:c>
      <x:c t="n" s="0">
        <x:v>7.052845</x:v>
      </x:c>
      <x:c t="n" s="0">
        <x:v>7.651727</x:v>
      </x:c>
      <x:c t="n" s="0">
        <x:v>6.756153</x:v>
      </x:c>
      <x:c t="n" s="0">
        <x:v>3.882031</x:v>
      </x:c>
      <x:c t="n" s="0">
        <x:v>3.914279</x:v>
      </x:c>
      <x:c t="n" s="0">
        <x:v>4.138207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43944.2994328704</x:v>
      </x:c>
      <x:c t="n" s="7">
        <x:v>43944.2994328704</x:v>
      </x:c>
      <x:c t="n" s="0">
        <x:v>36.47421</x:v>
      </x:c>
      <x:c t="n" s="0">
        <x:v>54.20069</x:v>
      </x:c>
      <x:c t="n" s="0">
        <x:v>51.99373</x:v>
      </x:c>
      <x:c t="n" s="0">
        <x:v>58.68498</x:v>
      </x:c>
      <x:c t="n" s="0">
        <x:v>-30.06697</x:v>
      </x:c>
      <x:c t="n" s="0">
        <x:v>-22.63031</x:v>
      </x:c>
      <x:c t="n" s="0">
        <x:v>-24.91346</x:v>
      </x:c>
      <x:c t="n" s="0">
        <x:v>-23.1222</x:v>
      </x:c>
      <x:c t="n" s="0">
        <x:v>-12.28036</x:v>
      </x:c>
      <x:c t="n" s="0">
        <x:v>-7.802617</x:v>
      </x:c>
      <x:c t="n" s="0">
        <x:v>-5.052752</x:v>
      </x:c>
      <x:c t="n" s="0">
        <x:v>1.746523</x:v>
      </x:c>
      <x:c t="n" s="0">
        <x:v>10.14456</x:v>
      </x:c>
      <x:c t="n" s="0">
        <x:v>16.04471</x:v>
      </x:c>
      <x:c t="n" s="0">
        <x:v>14.56892</x:v>
      </x:c>
      <x:c t="n" s="0">
        <x:v>17.62873</x:v>
      </x:c>
      <x:c t="n" s="0">
        <x:v>24.43012</x:v>
      </x:c>
      <x:c t="n" s="0">
        <x:v>20.13842</x:v>
      </x:c>
      <x:c t="n" s="0">
        <x:v>28.91543</x:v>
      </x:c>
      <x:c t="n" s="0">
        <x:v>20.38973</x:v>
      </x:c>
      <x:c t="n" s="0">
        <x:v>24.40457</x:v>
      </x:c>
      <x:c t="n" s="0">
        <x:v>23.4994</x:v>
      </x:c>
      <x:c t="n" s="0">
        <x:v>24.37597</x:v>
      </x:c>
      <x:c t="n" s="0">
        <x:v>25.52201</x:v>
      </x:c>
      <x:c t="n" s="0">
        <x:v>24.78775</x:v>
      </x:c>
      <x:c t="n" s="0">
        <x:v>26.43099</x:v>
      </x:c>
      <x:c t="n" s="0">
        <x:v>24.58001</x:v>
      </x:c>
      <x:c t="n" s="0">
        <x:v>23.63333</x:v>
      </x:c>
      <x:c t="n" s="0">
        <x:v>22.96816</x:v>
      </x:c>
      <x:c t="n" s="0">
        <x:v>20.82932</x:v>
      </x:c>
      <x:c t="n" s="0">
        <x:v>21.10701</x:v>
      </x:c>
      <x:c t="n" s="0">
        <x:v>20.49861</x:v>
      </x:c>
      <x:c t="n" s="0">
        <x:v>20.94487</x:v>
      </x:c>
      <x:c t="n" s="0">
        <x:v>20.19233</x:v>
      </x:c>
      <x:c t="n" s="0">
        <x:v>13.53413</x:v>
      </x:c>
      <x:c t="n" s="0">
        <x:v>10.46345</x:v>
      </x:c>
      <x:c t="n" s="0">
        <x:v>9.078573</x:v>
      </x:c>
      <x:c t="n" s="0">
        <x:v>4.482061</x:v>
      </x:c>
      <x:c t="n" s="0">
        <x:v>4.104232</x:v>
      </x:c>
      <x:c t="n" s="0">
        <x:v>3.915799</x:v>
      </x:c>
      <x:c t="n" s="0">
        <x:v>-30.06697</x:v>
      </x:c>
      <x:c t="n" s="0">
        <x:v>-22.18304</x:v>
      </x:c>
      <x:c t="n" s="0">
        <x:v>-28.18997</x:v>
      </x:c>
      <x:c t="n" s="0">
        <x:v>-27.20238</x:v>
      </x:c>
      <x:c t="n" s="0">
        <x:v>-10.97112</x:v>
      </x:c>
      <x:c t="n" s="0">
        <x:v>-5.351093</x:v>
      </x:c>
      <x:c t="n" s="0">
        <x:v>-7.178904</x:v>
      </x:c>
      <x:c t="n" s="0">
        <x:v>5.767507</x:v>
      </x:c>
      <x:c t="n" s="0">
        <x:v>12.02209</x:v>
      </x:c>
      <x:c t="n" s="0">
        <x:v>15.96805</x:v>
      </x:c>
      <x:c t="n" s="0">
        <x:v>13.63302</x:v>
      </x:c>
      <x:c t="n" s="0">
        <x:v>16.26623</x:v>
      </x:c>
      <x:c t="n" s="0">
        <x:v>19.13507</x:v>
      </x:c>
      <x:c t="n" s="0">
        <x:v>19.55769</x:v>
      </x:c>
      <x:c t="n" s="0">
        <x:v>31.18091</x:v>
      </x:c>
      <x:c t="n" s="0">
        <x:v>11.69978</x:v>
      </x:c>
      <x:c t="n" s="0">
        <x:v>24.10233</x:v>
      </x:c>
      <x:c t="n" s="0">
        <x:v>24.8096</x:v>
      </x:c>
      <x:c t="n" s="0">
        <x:v>20.62073</x:v>
      </x:c>
      <x:c t="n" s="0">
        <x:v>26.74309</x:v>
      </x:c>
      <x:c t="n" s="0">
        <x:v>25.4218</x:v>
      </x:c>
      <x:c t="n" s="0">
        <x:v>24.62181</x:v>
      </x:c>
      <x:c t="n" s="0">
        <x:v>23.8481</x:v>
      </x:c>
      <x:c t="n" s="0">
        <x:v>21.67387</x:v>
      </x:c>
      <x:c t="n" s="0">
        <x:v>19.06421</x:v>
      </x:c>
      <x:c t="n" s="0">
        <x:v>20.25482</x:v>
      </x:c>
      <x:c t="n" s="0">
        <x:v>20.01892</x:v>
      </x:c>
      <x:c t="n" s="0">
        <x:v>20.40105</x:v>
      </x:c>
      <x:c t="n" s="0">
        <x:v>17.87844</x:v>
      </x:c>
      <x:c t="n" s="0">
        <x:v>18.37992</x:v>
      </x:c>
      <x:c t="n" s="0">
        <x:v>9.254428</x:v>
      </x:c>
      <x:c t="n" s="0">
        <x:v>9.112348</x:v>
      </x:c>
      <x:c t="n" s="0">
        <x:v>8.288664</x:v>
      </x:c>
      <x:c t="n" s="0">
        <x:v>3.115066</x:v>
      </x:c>
      <x:c t="n" s="0">
        <x:v>5.13168</x:v>
      </x:c>
      <x:c t="n" s="0">
        <x:v>3.970307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43944.2994328704</x:v>
      </x:c>
      <x:c t="n" s="7">
        <x:v>43944.2994328704</x:v>
      </x:c>
      <x:c t="n" s="0">
        <x:v>36.41338</x:v>
      </x:c>
      <x:c t="n" s="0">
        <x:v>54.20069</x:v>
      </x:c>
      <x:c t="n" s="0">
        <x:v>60.36964</x:v>
      </x:c>
      <x:c t="n" s="0">
        <x:v>67.28836</x:v>
      </x:c>
      <x:c t="n" s="0">
        <x:v>-30.06697</x:v>
      </x:c>
      <x:c t="n" s="0">
        <x:v>-22.58116</x:v>
      </x:c>
      <x:c t="n" s="0">
        <x:v>-25.48214</x:v>
      </x:c>
      <x:c t="n" s="0">
        <x:v>-23.7125</x:v>
      </x:c>
      <x:c t="n" s="0">
        <x:v>-12.07578</x:v>
      </x:c>
      <x:c t="n" s="0">
        <x:v>-7.346547</x:v>
      </x:c>
      <x:c t="n" s="0">
        <x:v>-5.305377</x:v>
      </x:c>
      <x:c t="n" s="0">
        <x:v>2.704427</x:v>
      </x:c>
      <x:c t="n" s="0">
        <x:v>10.05486</x:v>
      </x:c>
      <x:c t="n" s="0">
        <x:v>16.09891</x:v>
      </x:c>
      <x:c t="n" s="0">
        <x:v>14.44425</x:v>
      </x:c>
      <x:c t="n" s="0">
        <x:v>17.30046</x:v>
      </x:c>
      <x:c t="n" s="0">
        <x:v>23.90101</x:v>
      </x:c>
      <x:c t="n" s="0">
        <x:v>19.96292</x:v>
      </x:c>
      <x:c t="n" s="0">
        <x:v>29.2732</x:v>
      </x:c>
      <x:c t="n" s="0">
        <x:v>19.74888</x:v>
      </x:c>
      <x:c t="n" s="0">
        <x:v>24.21144</x:v>
      </x:c>
      <x:c t="n" s="0">
        <x:v>23.61424</x:v>
      </x:c>
      <x:c t="n" s="0">
        <x:v>24.35949</x:v>
      </x:c>
      <x:c t="n" s="0">
        <x:v>25.65244</x:v>
      </x:c>
      <x:c t="n" s="0">
        <x:v>24.66325</x:v>
      </x:c>
      <x:c t="n" s="0">
        <x:v>25.92031</x:v>
      </x:c>
      <x:c t="n" s="0">
        <x:v>24.21176</x:v>
      </x:c>
      <x:c t="n" s="0">
        <x:v>23.83537</x:v>
      </x:c>
      <x:c t="n" s="0">
        <x:v>22.57416</x:v>
      </x:c>
      <x:c t="n" s="0">
        <x:v>20.65283</x:v>
      </x:c>
      <x:c t="n" s="0">
        <x:v>20.89699</x:v>
      </x:c>
      <x:c t="n" s="0">
        <x:v>20.49982</x:v>
      </x:c>
      <x:c t="n" s="0">
        <x:v>20.52701</x:v>
      </x:c>
      <x:c t="n" s="0">
        <x:v>19.90144</x:v>
      </x:c>
      <x:c t="n" s="0">
        <x:v>13.0939</x:v>
      </x:c>
      <x:c t="n" s="0">
        <x:v>10.17163</x:v>
      </x:c>
      <x:c t="n" s="0">
        <x:v>8.943972</x:v>
      </x:c>
      <x:c t="n" s="0">
        <x:v>4.494928</x:v>
      </x:c>
      <x:c t="n" s="0">
        <x:v>4.212152</x:v>
      </x:c>
      <x:c t="n" s="0">
        <x:v>3.807416</x:v>
      </x:c>
      <x:c t="n" s="0">
        <x:v>-30.06697</x:v>
      </x:c>
      <x:c t="n" s="0">
        <x:v>-22.30216</x:v>
      </x:c>
      <x:c t="n" s="0">
        <x:v>-28.18997</x:v>
      </x:c>
      <x:c t="n" s="0">
        <x:v>-27.20238</x:v>
      </x:c>
      <x:c t="n" s="0">
        <x:v>-11.04029</x:v>
      </x:c>
      <x:c t="n" s="0">
        <x:v>-5.706565</x:v>
      </x:c>
      <x:c t="n" s="0">
        <x:v>-7.178904</x:v>
      </x:c>
      <x:c t="n" s="0">
        <x:v>6.044959</x:v>
      </x:c>
      <x:c t="n" s="0">
        <x:v>3.775779</x:v>
      </x:c>
      <x:c t="n" s="0">
        <x:v>16.40313</x:v>
      </x:c>
      <x:c t="n" s="0">
        <x:v>13.63302</x:v>
      </x:c>
      <x:c t="n" s="0">
        <x:v>14.62961</x:v>
      </x:c>
      <x:c t="n" s="0">
        <x:v>15.86584</x:v>
      </x:c>
      <x:c t="n" s="0">
        <x:v>19.9231</x:v>
      </x:c>
      <x:c t="n" s="0">
        <x:v>30.739</x:v>
      </x:c>
      <x:c t="n" s="0">
        <x:v>20.6049</x:v>
      </x:c>
      <x:c t="n" s="0">
        <x:v>26.92466</x:v>
      </x:c>
      <x:c t="n" s="0">
        <x:v>27.03703</x:v>
      </x:c>
      <x:c t="n" s="0">
        <x:v>24.48549</x:v>
      </x:c>
      <x:c t="n" s="0">
        <x:v>25.21857</x:v>
      </x:c>
      <x:c t="n" s="0">
        <x:v>22.42529</x:v>
      </x:c>
      <x:c t="n" s="0">
        <x:v>19.24034</x:v>
      </x:c>
      <x:c t="n" s="0">
        <x:v>23.85521</x:v>
      </x:c>
      <x:c t="n" s="0">
        <x:v>25.14065</x:v>
      </x:c>
      <x:c t="n" s="0">
        <x:v>23.09669</x:v>
      </x:c>
      <x:c t="n" s="0">
        <x:v>20.57471</x:v>
      </x:c>
      <x:c t="n" s="0">
        <x:v>19.10964</x:v>
      </x:c>
      <x:c t="n" s="0">
        <x:v>18.74211</x:v>
      </x:c>
      <x:c t="n" s="0">
        <x:v>17.24552</x:v>
      </x:c>
      <x:c t="n" s="0">
        <x:v>16.58043</x:v>
      </x:c>
      <x:c t="n" s="0">
        <x:v>8.778133</x:v>
      </x:c>
      <x:c t="n" s="0">
        <x:v>7.186481</x:v>
      </x:c>
      <x:c t="n" s="0">
        <x:v>6.06713</x:v>
      </x:c>
      <x:c t="n" s="0">
        <x:v>4.16024</x:v>
      </x:c>
      <x:c t="n" s="0">
        <x:v>3.63842</x:v>
      </x:c>
      <x:c t="n" s="0">
        <x:v>3.517317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43944.2994328704</x:v>
      </x:c>
      <x:c t="n" s="7">
        <x:v>43944.2994328704</x:v>
      </x:c>
      <x:c t="n" s="0">
        <x:v>37.94728</x:v>
      </x:c>
      <x:c t="n" s="0">
        <x:v>54.20069</x:v>
      </x:c>
      <x:c t="n" s="0">
        <x:v>61.2501</x:v>
      </x:c>
      <x:c t="n" s="0">
        <x:v>66.08861</x:v>
      </x:c>
      <x:c t="n" s="0">
        <x:v>-30.06697</x:v>
      </x:c>
      <x:c t="n" s="0">
        <x:v>-22.53953</x:v>
      </x:c>
      <x:c t="n" s="0">
        <x:v>-26.03461</x:v>
      </x:c>
      <x:c t="n" s="0">
        <x:v>-24.2892</x:v>
      </x:c>
      <x:c t="n" s="0">
        <x:v>-11.90838</x:v>
      </x:c>
      <x:c t="n" s="0">
        <x:v>-7.382956</x:v>
      </x:c>
      <x:c t="n" s="0">
        <x:v>-5.533405</x:v>
      </x:c>
      <x:c t="n" s="0">
        <x:v>3.382726</x:v>
      </x:c>
      <x:c t="n" s="0">
        <x:v>9.540986</x:v>
      </x:c>
      <x:c t="n" s="0">
        <x:v>16.14467</x:v>
      </x:c>
      <x:c t="n" s="0">
        <x:v>14.33487</x:v>
      </x:c>
      <x:c t="n" s="0">
        <x:v>16.99903</x:v>
      </x:c>
      <x:c t="n" s="0">
        <x:v>23.33087</x:v>
      </x:c>
      <x:c t="n" s="0">
        <x:v>20.52889</x:v>
      </x:c>
      <x:c t="n" s="0">
        <x:v>29.35461</x:v>
      </x:c>
      <x:c t="n" s="0">
        <x:v>21.15639</x:v>
      </x:c>
      <x:c t="n" s="0">
        <x:v>24.84611</x:v>
      </x:c>
      <x:c t="n" s="0">
        <x:v>23.87131</x:v>
      </x:c>
      <x:c t="n" s="0">
        <x:v>24.22443</x:v>
      </x:c>
      <x:c t="n" s="0">
        <x:v>25.57309</x:v>
      </x:c>
      <x:c t="n" s="0">
        <x:v>24.77263</x:v>
      </x:c>
      <x:c t="n" s="0">
        <x:v>25.61498</x:v>
      </x:c>
      <x:c t="n" s="0">
        <x:v>24.3387</x:v>
      </x:c>
      <x:c t="n" s="0">
        <x:v>23.71066</x:v>
      </x:c>
      <x:c t="n" s="0">
        <x:v>22.83991</x:v>
      </x:c>
      <x:c t="n" s="0">
        <x:v>20.65155</x:v>
      </x:c>
      <x:c t="n" s="0">
        <x:v>20.65416</x:v>
      </x:c>
      <x:c t="n" s="0">
        <x:v>20.22601</x:v>
      </x:c>
      <x:c t="n" s="0">
        <x:v>20.25267</x:v>
      </x:c>
      <x:c t="n" s="0">
        <x:v>19.55408</x:v>
      </x:c>
      <x:c t="n" s="0">
        <x:v>12.68322</x:v>
      </x:c>
      <x:c t="n" s="0">
        <x:v>9.935517</x:v>
      </x:c>
      <x:c t="n" s="0">
        <x:v>8.661844</x:v>
      </x:c>
      <x:c t="n" s="0">
        <x:v>4.427164</x:v>
      </x:c>
      <x:c t="n" s="0">
        <x:v>4.14064</x:v>
      </x:c>
      <x:c t="n" s="0">
        <x:v>3.846511</x:v>
      </x:c>
      <x:c t="n" s="0">
        <x:v>-30.06697</x:v>
      </x:c>
      <x:c t="n" s="0">
        <x:v>-22.30216</x:v>
      </x:c>
      <x:c t="n" s="0">
        <x:v>-28.18997</x:v>
      </x:c>
      <x:c t="n" s="0">
        <x:v>-27.20238</x:v>
      </x:c>
      <x:c t="n" s="0">
        <x:v>-11.04029</x:v>
      </x:c>
      <x:c t="n" s="0">
        <x:v>-9.654125</x:v>
      </x:c>
      <x:c t="n" s="0">
        <x:v>-7.178904</x:v>
      </x:c>
      <x:c t="n" s="0">
        <x:v>5.008162</x:v>
      </x:c>
      <x:c t="n" s="0">
        <x:v>3.775779</x:v>
      </x:c>
      <x:c t="n" s="0">
        <x:v>16.40313</x:v>
      </x:c>
      <x:c t="n" s="0">
        <x:v>13.63302</x:v>
      </x:c>
      <x:c t="n" s="0">
        <x:v>14.62961</x:v>
      </x:c>
      <x:c t="n" s="0">
        <x:v>15.86584</x:v>
      </x:c>
      <x:c t="n" s="0">
        <x:v>24.13906</x:v>
      </x:c>
      <x:c t="n" s="0">
        <x:v>27.28062</x:v>
      </x:c>
      <x:c t="n" s="0">
        <x:v>25.9362</x:v>
      </x:c>
      <x:c t="n" s="0">
        <x:v>23.64801</x:v>
      </x:c>
      <x:c t="n" s="0">
        <x:v>18.47975</x:v>
      </x:c>
      <x:c t="n" s="0">
        <x:v>24.68672</x:v>
      </x:c>
      <x:c t="n" s="0">
        <x:v>21.8453</x:v>
      </x:c>
      <x:c t="n" s="0">
        <x:v>24.78704</x:v>
      </x:c>
      <x:c t="n" s="0">
        <x:v>25.006</x:v>
      </x:c>
      <x:c t="n" s="0">
        <x:v>22.07698</x:v>
      </x:c>
      <x:c t="n" s="0">
        <x:v>25.84518</x:v>
      </x:c>
      <x:c t="n" s="0">
        <x:v>22.38816</x:v>
      </x:c>
      <x:c t="n" s="0">
        <x:v>20.0539</x:v>
      </x:c>
      <x:c t="n" s="0">
        <x:v>18.83194</x:v>
      </x:c>
      <x:c t="n" s="0">
        <x:v>19.17949</x:v>
      </x:c>
      <x:c t="n" s="0">
        <x:v>17.91387</x:v>
      </x:c>
      <x:c t="n" s="0">
        <x:v>16.13251</x:v>
      </x:c>
      <x:c t="n" s="0">
        <x:v>9.146747</x:v>
      </x:c>
      <x:c t="n" s="0">
        <x:v>8.685967</x:v>
      </x:c>
      <x:c t="n" s="0">
        <x:v>6.877875</x:v>
      </x:c>
      <x:c t="n" s="0">
        <x:v>3.242345</x:v>
      </x:c>
      <x:c t="n" s="0">
        <x:v>4.310703</x:v>
      </x:c>
      <x:c t="n" s="0">
        <x:v>3.407013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43944.2994328704</x:v>
      </x:c>
      <x:c t="n" s="7">
        <x:v>43944.2994328704</x:v>
      </x:c>
      <x:c t="n" s="0">
        <x:v>35.53425</x:v>
      </x:c>
      <x:c t="n" s="0">
        <x:v>54.20069</x:v>
      </x:c>
      <x:c t="n" s="0">
        <x:v>61.00301</x:v>
      </x:c>
      <x:c t="n" s="0">
        <x:v>65.67467</x:v>
      </x:c>
      <x:c t="n" s="0">
        <x:v>-30.06697</x:v>
      </x:c>
      <x:c t="n" s="0">
        <x:v>-22.50438</x:v>
      </x:c>
      <x:c t="n" s="0">
        <x:v>-26.56946</x:v>
      </x:c>
      <x:c t="n" s="0">
        <x:v>-24.85081</x:v>
      </x:c>
      <x:c t="n" s="0">
        <x:v>-11.77035</x:v>
      </x:c>
      <x:c t="n" s="0">
        <x:v>-7.649131</x:v>
      </x:c>
      <x:c t="n" s="0">
        <x:v>-5.747728</x:v>
      </x:c>
      <x:c t="n" s="0">
        <x:v>3.333233</x:v>
      </x:c>
      <x:c t="n" s="0">
        <x:v>9.04818</x:v>
      </x:c>
      <x:c t="n" s="0">
        <x:v>16.12917</x:v>
      </x:c>
      <x:c t="n" s="0">
        <x:v>14.17582</x:v>
      </x:c>
      <x:c t="n" s="0">
        <x:v>16.93664</x:v>
      </x:c>
      <x:c t="n" s="0">
        <x:v>22.82015</x:v>
      </x:c>
      <x:c t="n" s="0">
        <x:v>21.28151</x:v>
      </x:c>
      <x:c t="n" s="0">
        <x:v>28.93465</x:v>
      </x:c>
      <x:c t="n" s="0">
        <x:v>21.34859</x:v>
      </x:c>
      <x:c t="n" s="0">
        <x:v>24.42046</x:v>
      </x:c>
      <x:c t="n" s="0">
        <x:v>23.53252</x:v>
      </x:c>
      <x:c t="n" s="0">
        <x:v>24.40175</x:v>
      </x:c>
      <x:c t="n" s="0">
        <x:v>25.39491</x:v>
      </x:c>
      <x:c t="n" s="0">
        <x:v>24.89709</x:v>
      </x:c>
      <x:c t="n" s="0">
        <x:v>25.32455</x:v>
      </x:c>
      <x:c t="n" s="0">
        <x:v>24.28144</x:v>
      </x:c>
      <x:c t="n" s="0">
        <x:v>24.13883</x:v>
      </x:c>
      <x:c t="n" s="0">
        <x:v>22.84141</x:v>
      </x:c>
      <x:c t="n" s="0">
        <x:v>20.76699</x:v>
      </x:c>
      <x:c t="n" s="0">
        <x:v>20.46463</x:v>
      </x:c>
      <x:c t="n" s="0">
        <x:v>20.26487</x:v>
      </x:c>
      <x:c t="n" s="0">
        <x:v>20.12811</x:v>
      </x:c>
      <x:c t="n" s="0">
        <x:v>19.19633</x:v>
      </x:c>
      <x:c t="n" s="0">
        <x:v>12.29174</x:v>
      </x:c>
      <x:c t="n" s="0">
        <x:v>9.661516</x:v>
      </x:c>
      <x:c t="n" s="0">
        <x:v>8.511923</x:v>
      </x:c>
      <x:c t="n" s="0">
        <x:v>4.341212</x:v>
      </x:c>
      <x:c t="n" s="0">
        <x:v>4.411983</x:v>
      </x:c>
      <x:c t="n" s="0">
        <x:v>3.748117</x:v>
      </x:c>
      <x:c t="n" s="0">
        <x:v>-30.06697</x:v>
      </x:c>
      <x:c t="n" s="0">
        <x:v>-22.30216</x:v>
      </x:c>
      <x:c t="n" s="0">
        <x:v>-28.18997</x:v>
      </x:c>
      <x:c t="n" s="0">
        <x:v>-27.20238</x:v>
      </x:c>
      <x:c t="n" s="0">
        <x:v>-11.04029</x:v>
      </x:c>
      <x:c t="n" s="0">
        <x:v>-9.654125</x:v>
      </x:c>
      <x:c t="n" s="0">
        <x:v>-7.630509</x:v>
      </x:c>
      <x:c t="n" s="0">
        <x:v>2.416556</x:v>
      </x:c>
      <x:c t="n" s="0">
        <x:v>3.775779</x:v>
      </x:c>
      <x:c t="n" s="0">
        <x:v>14.34559</x:v>
      </x:c>
      <x:c t="n" s="0">
        <x:v>10.32444</x:v>
      </x:c>
      <x:c t="n" s="0">
        <x:v>17.79298</x:v>
      </x:c>
      <x:c t="n" s="0">
        <x:v>19.98497</x:v>
      </x:c>
      <x:c t="n" s="0">
        <x:v>22.20346</x:v>
      </x:c>
      <x:c t="n" s="0">
        <x:v>25.30785</x:v>
      </x:c>
      <x:c t="n" s="0">
        <x:v>12.71374</x:v>
      </x:c>
      <x:c t="n" s="0">
        <x:v>22.69243</x:v>
      </x:c>
      <x:c t="n" s="0">
        <x:v>18.95859</x:v>
      </x:c>
      <x:c t="n" s="0">
        <x:v>25.329</x:v>
      </x:c>
      <x:c t="n" s="0">
        <x:v>24.45017</x:v>
      </x:c>
      <x:c t="n" s="0">
        <x:v>25.52812</x:v>
      </x:c>
      <x:c t="n" s="0">
        <x:v>18.40737</x:v>
      </x:c>
      <x:c t="n" s="0">
        <x:v>26.05232</x:v>
      </x:c>
      <x:c t="n" s="0">
        <x:v>23.93667</x:v>
      </x:c>
      <x:c t="n" s="0">
        <x:v>24.36153</x:v>
      </x:c>
      <x:c t="n" s="0">
        <x:v>20.51097</x:v>
      </x:c>
      <x:c t="n" s="0">
        <x:v>19.25559</x:v>
      </x:c>
      <x:c t="n" s="0">
        <x:v>20.62664</x:v>
      </x:c>
      <x:c t="n" s="0">
        <x:v>19.26666</x:v>
      </x:c>
      <x:c t="n" s="0">
        <x:v>15.5271</x:v>
      </x:c>
      <x:c t="n" s="0">
        <x:v>7.17082</x:v>
      </x:c>
      <x:c t="n" s="0">
        <x:v>6.504137</x:v>
      </x:c>
      <x:c t="n" s="0">
        <x:v>6.763956</x:v>
      </x:c>
      <x:c t="n" s="0">
        <x:v>4.27862</x:v>
      </x:c>
      <x:c t="n" s="0">
        <x:v>4.988521</x:v>
      </x:c>
      <x:c t="n" s="0">
        <x:v>3.252472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43944.2994328704</x:v>
      </x:c>
      <x:c t="n" s="7">
        <x:v>43944.2994328704</x:v>
      </x:c>
      <x:c t="n" s="0">
        <x:v>35.18786</x:v>
      </x:c>
      <x:c t="n" s="0">
        <x:v>54.20069</x:v>
      </x:c>
      <x:c t="n" s="0">
        <x:v>61.18111</x:v>
      </x:c>
      <x:c t="n" s="0">
        <x:v>65.45191</x:v>
      </x:c>
      <x:c t="n" s="0">
        <x:v>-30.06697</x:v>
      </x:c>
      <x:c t="n" s="0">
        <x:v>-22.611</x:v>
      </x:c>
      <x:c t="n" s="0">
        <x:v>-26.86898</x:v>
      </x:c>
      <x:c t="n" s="0">
        <x:v>-25.32728</x:v>
      </x:c>
      <x:c t="n" s="0">
        <x:v>-11.65584</x:v>
      </x:c>
      <x:c t="n" s="0">
        <x:v>-7.890125</x:v>
      </x:c>
      <x:c t="n" s="0">
        <x:v>-6.005259</x:v>
      </x:c>
      <x:c t="n" s="0">
        <x:v>3.210891</x:v>
      </x:c>
      <x:c t="n" s="0">
        <x:v>9.225469</x:v>
      </x:c>
      <x:c t="n" s="0">
        <x:v>15.74638</x:v>
      </x:c>
      <x:c t="n" s="0">
        <x:v>13.58571</x:v>
      </x:c>
      <x:c t="n" s="0">
        <x:v>17.07267</x:v>
      </x:c>
      <x:c t="n" s="0">
        <x:v>22.63358</x:v>
      </x:c>
      <x:c t="n" s="0">
        <x:v>20.80986</x:v>
      </x:c>
      <x:c t="n" s="0">
        <x:v>28.59941</x:v>
      </x:c>
      <x:c t="n" s="0">
        <x:v>20.75046</x:v>
      </x:c>
      <x:c t="n" s="0">
        <x:v>24.14843</x:v>
      </x:c>
      <x:c t="n" s="0">
        <x:v>23.06353</x:v>
      </x:c>
      <x:c t="n" s="0">
        <x:v>24.63683</x:v>
      </x:c>
      <x:c t="n" s="0">
        <x:v>25.34306</x:v>
      </x:c>
      <x:c t="n" s="0">
        <x:v>24.66791</x:v>
      </x:c>
      <x:c t="n" s="0">
        <x:v>25.4965</x:v>
      </x:c>
      <x:c t="n" s="0">
        <x:v>24.33196</x:v>
      </x:c>
      <x:c t="n" s="0">
        <x:v>23.98335</x:v>
      </x:c>
      <x:c t="n" s="0">
        <x:v>22.84838</x:v>
      </x:c>
      <x:c t="n" s="0">
        <x:v>20.38458</x:v>
      </x:c>
      <x:c t="n" s="0">
        <x:v>20.25847</x:v>
      </x:c>
      <x:c t="n" s="0">
        <x:v>20.19082</x:v>
      </x:c>
      <x:c t="n" s="0">
        <x:v>19.78815</x:v>
      </x:c>
      <x:c t="n" s="0">
        <x:v>18.80395</x:v>
      </x:c>
      <x:c t="n" s="0">
        <x:v>11.92101</x:v>
      </x:c>
      <x:c t="n" s="0">
        <x:v>9.352196</x:v>
      </x:c>
      <x:c t="n" s="0">
        <x:v>8.170138</x:v>
      </x:c>
      <x:c t="n" s="0">
        <x:v>4.366961</x:v>
      </x:c>
      <x:c t="n" s="0">
        <x:v>4.394641</x:v>
      </x:c>
      <x:c t="n" s="0">
        <x:v>3.654884</x:v>
      </x:c>
      <x:c t="n" s="0">
        <x:v>-30.06697</x:v>
      </x:c>
      <x:c t="n" s="0">
        <x:v>-24.91963</x:v>
      </x:c>
      <x:c t="n" s="0">
        <x:v>-26.91254</x:v>
      </x:c>
      <x:c t="n" s="0">
        <x:v>-27.20238</x:v>
      </x:c>
      <x:c t="n" s="0">
        <x:v>-11.04029</x:v>
      </x:c>
      <x:c t="n" s="0">
        <x:v>-9.654125</x:v>
      </x:c>
      <x:c t="n" s="0">
        <x:v>-7.925883</x:v>
      </x:c>
      <x:c t="n" s="0">
        <x:v>2.416556</x:v>
      </x:c>
      <x:c t="n" s="0">
        <x:v>13.01773</x:v>
      </x:c>
      <x:c t="n" s="0">
        <x:v>12.38277</x:v>
      </x:c>
      <x:c t="n" s="0">
        <x:v>5.303171</x:v>
      </x:c>
      <x:c t="n" s="0">
        <x:v>17.79298</x:v>
      </x:c>
      <x:c t="n" s="0">
        <x:v>21.34455</x:v>
      </x:c>
      <x:c t="n" s="0">
        <x:v>10.26896</x:v>
      </x:c>
      <x:c t="n" s="0">
        <x:v>26.07198</x:v>
      </x:c>
      <x:c t="n" s="0">
        <x:v>11.42088</x:v>
      </x:c>
      <x:c t="n" s="0">
        <x:v>19.24955</x:v>
      </x:c>
      <x:c t="n" s="0">
        <x:v>22.92475</x:v>
      </x:c>
      <x:c t="n" s="0">
        <x:v>25.16695</x:v>
      </x:c>
      <x:c t="n" s="0">
        <x:v>28.95929</x:v>
      </x:c>
      <x:c t="n" s="0">
        <x:v>24.72364</x:v>
      </x:c>
      <x:c t="n" s="0">
        <x:v>27.08292</x:v>
      </x:c>
      <x:c t="n" s="0">
        <x:v>21.84475</x:v>
      </x:c>
      <x:c t="n" s="0">
        <x:v>23.46935</x:v>
      </x:c>
      <x:c t="n" s="0">
        <x:v>20.5883</x:v>
      </x:c>
      <x:c t="n" s="0">
        <x:v>16.03234</x:v>
      </x:c>
      <x:c t="n" s="0">
        <x:v>18.93321</x:v>
      </x:c>
      <x:c t="n" s="0">
        <x:v>19.2131</x:v>
      </x:c>
      <x:c t="n" s="0">
        <x:v>17.84361</x:v>
      </x:c>
      <x:c t="n" s="0">
        <x:v>15.2078</x:v>
      </x:c>
      <x:c t="n" s="0">
        <x:v>8.775163</x:v>
      </x:c>
      <x:c t="n" s="0">
        <x:v>7.396746</x:v>
      </x:c>
      <x:c t="n" s="0">
        <x:v>6.278325</x:v>
      </x:c>
      <x:c t="n" s="0">
        <x:v>4.947297</x:v>
      </x:c>
      <x:c t="n" s="0">
        <x:v>4.331705</x:v>
      </x:c>
      <x:c t="n" s="0">
        <x:v>2.956528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43944.2994328704</x:v>
      </x:c>
      <x:c t="n" s="7">
        <x:v>43944.2994328704</x:v>
      </x:c>
      <x:c t="n" s="0">
        <x:v>36.64601</x:v>
      </x:c>
      <x:c t="n" s="0">
        <x:v>54.20069</x:v>
      </x:c>
      <x:c t="n" s="0">
        <x:v>53.71176</x:v>
      </x:c>
      <x:c t="n" s="0">
        <x:v>62.2068</x:v>
      </x:c>
      <x:c t="n" s="0">
        <x:v>-30.06697</x:v>
      </x:c>
      <x:c t="n" s="0">
        <x:v>-22.92801</x:v>
      </x:c>
      <x:c t="n" s="0">
        <x:v>-26.80956</x:v>
      </x:c>
      <x:c t="n" s="0">
        <x:v>-25.66559</x:v>
      </x:c>
      <x:c t="n" s="0">
        <x:v>-11.56039</x:v>
      </x:c>
      <x:c t="n" s="0">
        <x:v>-8.107086</x:v>
      </x:c>
      <x:c t="n" s="0">
        <x:v>-6.237974</x:v>
      </x:c>
      <x:c t="n" s="0">
        <x:v>3.103609</x:v>
      </x:c>
      <x:c t="n" s="0">
        <x:v>10.18609</x:v>
      </x:c>
      <x:c t="n" s="0">
        <x:v>15.39043</x:v>
      </x:c>
      <x:c t="n" s="0">
        <x:v>13.00927</x:v>
      </x:c>
      <x:c t="n" s="0">
        <x:v>17.18556</x:v>
      </x:c>
      <x:c t="n" s="0">
        <x:v>22.46764</x:v>
      </x:c>
      <x:c t="n" s="0">
        <x:v>20.59667</x:v>
      </x:c>
      <x:c t="n" s="0">
        <x:v>28.24243</x:v>
      </x:c>
      <x:c t="n" s="0">
        <x:v>20.49862</x:v>
      </x:c>
      <x:c t="n" s="0">
        <x:v>23.57176</x:v>
      </x:c>
      <x:c t="n" s="0">
        <x:v>23.62757</x:v>
      </x:c>
      <x:c t="n" s="0">
        <x:v>24.38258</x:v>
      </x:c>
      <x:c t="n" s="0">
        <x:v>26.2151</x:v>
      </x:c>
      <x:c t="n" s="0">
        <x:v>25.18454</x:v>
      </x:c>
      <x:c t="n" s="0">
        <x:v>25.62124</x:v>
      </x:c>
      <x:c t="n" s="0">
        <x:v>24.18755</x:v>
      </x:c>
      <x:c t="n" s="0">
        <x:v>23.91622</x:v>
      </x:c>
      <x:c t="n" s="0">
        <x:v>22.49696</x:v>
      </x:c>
      <x:c t="n" s="0">
        <x:v>20.04255</x:v>
      </x:c>
      <x:c t="n" s="0">
        <x:v>20.18854</x:v>
      </x:c>
      <x:c t="n" s="0">
        <x:v>19.94185</x:v>
      </x:c>
      <x:c t="n" s="0">
        <x:v>19.47696</x:v>
      </x:c>
      <x:c t="n" s="0">
        <x:v>18.5844</x:v>
      </x:c>
      <x:c t="n" s="0">
        <x:v>11.5143</x:v>
      </x:c>
      <x:c t="n" s="0">
        <x:v>9.104354</x:v>
      </x:c>
      <x:c t="n" s="0">
        <x:v>7.948397</x:v>
      </x:c>
      <x:c t="n" s="0">
        <x:v>4.331948</x:v>
      </x:c>
      <x:c t="n" s="0">
        <x:v>4.263991</x:v>
      </x:c>
      <x:c t="n" s="0">
        <x:v>3.567059</x:v>
      </x:c>
      <x:c t="n" s="0">
        <x:v>-30.06697</x:v>
      </x:c>
      <x:c t="n" s="0">
        <x:v>-25.46567</x:v>
      </x:c>
      <x:c t="n" s="0">
        <x:v>-26.47261</x:v>
      </x:c>
      <x:c t="n" s="0">
        <x:v>-27.20238</x:v>
      </x:c>
      <x:c t="n" s="0">
        <x:v>-11.76728</x:v>
      </x:c>
      <x:c t="n" s="0">
        <x:v>-9.654125</x:v>
      </x:c>
      <x:c t="n" s="0">
        <x:v>-7.925883</x:v>
      </x:c>
      <x:c t="n" s="0">
        <x:v>2.343085</x:v>
      </x:c>
      <x:c t="n" s="0">
        <x:v>13.53253</x:v>
      </x:c>
      <x:c t="n" s="0">
        <x:v>12.38277</x:v>
      </x:c>
      <x:c t="n" s="0">
        <x:v>5.303171</x:v>
      </x:c>
      <x:c t="n" s="0">
        <x:v>17.79298</x:v>
      </x:c>
      <x:c t="n" s="0">
        <x:v>19.59576</x:v>
      </x:c>
      <x:c t="n" s="0">
        <x:v>25.30344</x:v>
      </x:c>
      <x:c t="n" s="0">
        <x:v>23.88752</x:v>
      </x:c>
      <x:c t="n" s="0">
        <x:v>21.62234</x:v>
      </x:c>
      <x:c t="n" s="0">
        <x:v>15.74387</x:v>
      </x:c>
      <x:c t="n" s="0">
        <x:v>26.27664</x:v>
      </x:c>
      <x:c t="n" s="0">
        <x:v>18.67604</x:v>
      </x:c>
      <x:c t="n" s="0">
        <x:v>26.34834</x:v>
      </x:c>
      <x:c t="n" s="0">
        <x:v>29.76046</x:v>
      </x:c>
      <x:c t="n" s="0">
        <x:v>25.8144</x:v>
      </x:c>
      <x:c t="n" s="0">
        <x:v>24.62393</x:v>
      </x:c>
      <x:c t="n" s="0">
        <x:v>22.49583</x:v>
      </x:c>
      <x:c t="n" s="0">
        <x:v>17.65367</x:v>
      </x:c>
      <x:c t="n" s="0">
        <x:v>18.01538</x:v>
      </x:c>
      <x:c t="n" s="0">
        <x:v>20.0331</x:v>
      </x:c>
      <x:c t="n" s="0">
        <x:v>19.54894</x:v>
      </x:c>
      <x:c t="n" s="0">
        <x:v>14.6658</x:v>
      </x:c>
      <x:c t="n" s="0">
        <x:v>17.15815</x:v>
      </x:c>
      <x:c t="n" s="0">
        <x:v>8.896579</x:v>
      </x:c>
      <x:c t="n" s="0">
        <x:v>6.315144</x:v>
      </x:c>
      <x:c t="n" s="0">
        <x:v>7.140153</x:v>
      </x:c>
      <x:c t="n" s="0">
        <x:v>3.788785</x:v>
      </x:c>
      <x:c t="n" s="0">
        <x:v>4.319477</x:v>
      </x:c>
      <x:c t="n" s="0">
        <x:v>3.250765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43944.2994444444</x:v>
      </x:c>
      <x:c t="n" s="7">
        <x:v>43944.2994444444</x:v>
      </x:c>
      <x:c t="n" s="0">
        <x:v>35.29873</x:v>
      </x:c>
      <x:c t="n" s="0">
        <x:v>54.20069</x:v>
      </x:c>
      <x:c t="n" s="0">
        <x:v>57.67908</x:v>
      </x:c>
      <x:c t="n" s="0">
        <x:v>64.12566</x:v>
      </x:c>
      <x:c t="n" s="0">
        <x:v>-30.06697</x:v>
      </x:c>
      <x:c t="n" s="0">
        <x:v>-23.21841</x:v>
      </x:c>
      <x:c t="n" s="0">
        <x:v>-26.75955</x:v>
      </x:c>
      <x:c t="n" s="0">
        <x:v>-25.97707</x:v>
      </x:c>
      <x:c t="n" s="0">
        <x:v>-11.82451</x:v>
      </x:c>
      <x:c t="n" s="0">
        <x:v>-8.301365</x:v>
      </x:c>
      <x:c t="n" s="0">
        <x:v>-6.447094</x:v>
      </x:c>
      <x:c t="n" s="0">
        <x:v>2.981375</x:v>
      </x:c>
      <x:c t="n" s="0">
        <x:v>10.86598</x:v>
      </x:c>
      <x:c t="n" s="0">
        <x:v>15.10333</x:v>
      </x:c>
      <x:c t="n" s="0">
        <x:v>12.44807</x:v>
      </x:c>
      <x:c t="n" s="0">
        <x:v>17.04525</x:v>
      </x:c>
      <x:c t="n" s="0">
        <x:v>21.97136</x:v>
      </x:c>
      <x:c t="n" s="0">
        <x:v>22.46134</x:v>
      </x:c>
      <x:c t="n" s="0">
        <x:v>27.79728</x:v>
      </x:c>
      <x:c t="n" s="0">
        <x:v>20.55518</x:v>
      </x:c>
      <x:c t="n" s="0">
        <x:v>23.29438</x:v>
      </x:c>
      <x:c t="n" s="0">
        <x:v>23.94308</x:v>
      </x:c>
      <x:c t="n" s="0">
        <x:v>23.81034</x:v>
      </x:c>
      <x:c t="n" s="0">
        <x:v>25.95338</x:v>
      </x:c>
      <x:c t="n" s="0">
        <x:v>26.12425</x:v>
      </x:c>
      <x:c t="n" s="0">
        <x:v>25.37968</x:v>
      </x:c>
      <x:c t="n" s="0">
        <x:v>24.05342</x:v>
      </x:c>
      <x:c t="n" s="0">
        <x:v>23.81229</x:v>
      </x:c>
      <x:c t="n" s="0">
        <x:v>22.12061</x:v>
      </x:c>
      <x:c t="n" s="0">
        <x:v>19.87495</x:v>
      </x:c>
      <x:c t="n" s="0">
        <x:v>20.2845</x:v>
      </x:c>
      <x:c t="n" s="0">
        <x:v>20.17882</x:v>
      </x:c>
      <x:c t="n" s="0">
        <x:v>19.10143</x:v>
      </x:c>
      <x:c t="n" s="0">
        <x:v>18.15714</x:v>
      </x:c>
      <x:c t="n" s="0">
        <x:v>11.21594</x:v>
      </x:c>
      <x:c t="n" s="0">
        <x:v>8.760566</x:v>
      </x:c>
      <x:c t="n" s="0">
        <x:v>7.837605</x:v>
      </x:c>
      <x:c t="n" s="0">
        <x:v>4.481478</x:v>
      </x:c>
      <x:c t="n" s="0">
        <x:v>4.218646</x:v>
      </x:c>
      <x:c t="n" s="0">
        <x:v>3.584371</x:v>
      </x:c>
      <x:c t="n" s="0">
        <x:v>-30.06697</x:v>
      </x:c>
      <x:c t="n" s="0">
        <x:v>-25.46567</x:v>
      </x:c>
      <x:c t="n" s="0">
        <x:v>-26.47261</x:v>
      </x:c>
      <x:c t="n" s="0">
        <x:v>-27.20238</x:v>
      </x:c>
      <x:c t="n" s="0">
        <x:v>-15.20312</x:v>
      </x:c>
      <x:c t="n" s="0">
        <x:v>-9.654125</x:v>
      </x:c>
      <x:c t="n" s="0">
        <x:v>-7.925883</x:v>
      </x:c>
      <x:c t="n" s="0">
        <x:v>2.114906</x:v>
      </x:c>
      <x:c t="n" s="0">
        <x:v>13.67753</x:v>
      </x:c>
      <x:c t="n" s="0">
        <x:v>13.43158</x:v>
      </x:c>
      <x:c t="n" s="0">
        <x:v>12.45021</x:v>
      </x:c>
      <x:c t="n" s="0">
        <x:v>12.40047</x:v>
      </x:c>
      <x:c t="n" s="0">
        <x:v>16.62162</x:v>
      </x:c>
      <x:c t="n" s="0">
        <x:v>27.29324</x:v>
      </x:c>
      <x:c t="n" s="0">
        <x:v>23.7317</x:v>
      </x:c>
      <x:c t="n" s="0">
        <x:v>16.59779</x:v>
      </x:c>
      <x:c t="n" s="0">
        <x:v>22.29327</x:v>
      </x:c>
      <x:c t="n" s="0">
        <x:v>24.4758</x:v>
      </x:c>
      <x:c t="n" s="0">
        <x:v>23.28492</x:v>
      </x:c>
      <x:c t="n" s="0">
        <x:v>22.40189</x:v>
      </x:c>
      <x:c t="n" s="0">
        <x:v>27.25319</x:v>
      </x:c>
      <x:c t="n" s="0">
        <x:v>23.06967</x:v>
      </x:c>
      <x:c t="n" s="0">
        <x:v>20.97789</x:v>
      </x:c>
      <x:c t="n" s="0">
        <x:v>24.1846</x:v>
      </x:c>
      <x:c t="n" s="0">
        <x:v>21.27631</x:v>
      </x:c>
      <x:c t="n" s="0">
        <x:v>19.01976</x:v>
      </x:c>
      <x:c t="n" s="0">
        <x:v>21.95478</x:v>
      </x:c>
      <x:c t="n" s="0">
        <x:v>21.00314</x:v>
      </x:c>
      <x:c t="n" s="0">
        <x:v>17.21889</x:v>
      </x:c>
      <x:c t="n" s="0">
        <x:v>14.73113</x:v>
      </x:c>
      <x:c t="n" s="0">
        <x:v>8.652864</x:v>
      </x:c>
      <x:c t="n" s="0">
        <x:v>6.003618</x:v>
      </x:c>
      <x:c t="n" s="0">
        <x:v>6.231927</x:v>
      </x:c>
      <x:c t="n" s="0">
        <x:v>5.436161</x:v>
      </x:c>
      <x:c t="n" s="0">
        <x:v>2.624996</x:v>
      </x:c>
      <x:c t="n" s="0">
        <x:v>3.74235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43944.2994444444</x:v>
      </x:c>
      <x:c t="n" s="7">
        <x:v>43944.2994444444</x:v>
      </x:c>
      <x:c t="n" s="0">
        <x:v>36.66136</x:v>
      </x:c>
      <x:c t="n" s="0">
        <x:v>54.20069</x:v>
      </x:c>
      <x:c t="n" s="0">
        <x:v>59.28445</x:v>
      </x:c>
      <x:c t="n" s="0">
        <x:v>64.96886</x:v>
      </x:c>
      <x:c t="n" s="0">
        <x:v>-30.06697</x:v>
      </x:c>
      <x:c t="n" s="0">
        <x:v>-23.48279</x:v>
      </x:c>
      <x:c t="n" s="0">
        <x:v>-26.71738</x:v>
      </x:c>
      <x:c t="n" s="0">
        <x:v>-26.26191</x:v>
      </x:c>
      <x:c t="n" s="0">
        <x:v>-12.18159</x:v>
      </x:c>
      <x:c t="n" s="0">
        <x:v>-8.474456</x:v>
      </x:c>
      <x:c t="n" s="0">
        <x:v>-6.004491</x:v>
      </x:c>
      <x:c t="n" s="0">
        <x:v>2.865169</x:v>
      </x:c>
      <x:c t="n" s="0">
        <x:v>11.44293</x:v>
      </x:c>
      <x:c t="n" s="0">
        <x:v>14.90975</x:v>
      </x:c>
      <x:c t="n" s="0">
        <x:v>14.17672</x:v>
      </x:c>
      <x:c t="n" s="0">
        <x:v>16.52206</x:v>
      </x:c>
      <x:c t="n" s="0">
        <x:v>21.49741</x:v>
      </x:c>
      <x:c t="n" s="0">
        <x:v>23.28542</x:v>
      </x:c>
      <x:c t="n" s="0">
        <x:v>27.42744</x:v>
      </x:c>
      <x:c t="n" s="0">
        <x:v>19.95798</x:v>
      </x:c>
      <x:c t="n" s="0">
        <x:v>22.99508</x:v>
      </x:c>
      <x:c t="n" s="0">
        <x:v>23.57644</x:v>
      </x:c>
      <x:c t="n" s="0">
        <x:v>24.05073</x:v>
      </x:c>
      <x:c t="n" s="0">
        <x:v>25.41037</x:v>
      </x:c>
      <x:c t="n" s="0">
        <x:v>25.89455</x:v>
      </x:c>
      <x:c t="n" s="0">
        <x:v>25.35917</x:v>
      </x:c>
      <x:c t="n" s="0">
        <x:v>23.60686</x:v>
      </x:c>
      <x:c t="n" s="0">
        <x:v>23.75641</x:v>
      </x:c>
      <x:c t="n" s="0">
        <x:v>21.98347</x:v>
      </x:c>
      <x:c t="n" s="0">
        <x:v>19.83439</x:v>
      </x:c>
      <x:c t="n" s="0">
        <x:v>20.57513</x:v>
      </x:c>
      <x:c t="n" s="0">
        <x:v>20.14373</x:v>
      </x:c>
      <x:c t="n" s="0">
        <x:v>18.85926</x:v>
      </x:c>
      <x:c t="n" s="0">
        <x:v>17.89241</x:v>
      </x:c>
      <x:c t="n" s="0">
        <x:v>10.89339</x:v>
      </x:c>
      <x:c t="n" s="0">
        <x:v>8.469983</x:v>
      </x:c>
      <x:c t="n" s="0">
        <x:v>7.6762</x:v>
      </x:c>
      <x:c t="n" s="0">
        <x:v>4.405118</x:v>
      </x:c>
      <x:c t="n" s="0">
        <x:v>3.99697</x:v>
      </x:c>
      <x:c t="n" s="0">
        <x:v>3.670145</x:v>
      </x:c>
      <x:c t="n" s="0">
        <x:v>-30.06697</x:v>
      </x:c>
      <x:c t="n" s="0">
        <x:v>-25.46567</x:v>
      </x:c>
      <x:c t="n" s="0">
        <x:v>-26.47261</x:v>
      </x:c>
      <x:c t="n" s="0">
        <x:v>-27.20238</x:v>
      </x:c>
      <x:c t="n" s="0">
        <x:v>-15.20312</x:v>
      </x:c>
      <x:c t="n" s="0">
        <x:v>-9.654125</x:v>
      </x:c>
      <x:c t="n" s="0">
        <x:v>-0.8738383</x:v>
      </x:c>
      <x:c t="n" s="0">
        <x:v>2.114906</x:v>
      </x:c>
      <x:c t="n" s="0">
        <x:v>13.81785</x:v>
      </x:c>
      <x:c t="n" s="0">
        <x:v>13.56269</x:v>
      </x:c>
      <x:c t="n" s="0">
        <x:v>20.6783</x:v>
      </x:c>
      <x:c t="n" s="0">
        <x:v>10.51871</x:v>
      </x:c>
      <x:c t="n" s="0">
        <x:v>17.87228</x:v>
      </x:c>
      <x:c t="n" s="0">
        <x:v>24.72567</x:v>
      </x:c>
      <x:c t="n" s="0">
        <x:v>24.45339</x:v>
      </x:c>
      <x:c t="n" s="0">
        <x:v>16.10455</x:v>
      </x:c>
      <x:c t="n" s="0">
        <x:v>25.92115</x:v>
      </x:c>
      <x:c t="n" s="0">
        <x:v>19.90119</x:v>
      </x:c>
      <x:c t="n" s="0">
        <x:v>25.10534</x:v>
      </x:c>
      <x:c t="n" s="0">
        <x:v>19.49875</x:v>
      </x:c>
      <x:c t="n" s="0">
        <x:v>18.45006</x:v>
      </x:c>
      <x:c t="n" s="0">
        <x:v>26.78326</x:v>
      </x:c>
      <x:c t="n" s="0">
        <x:v>22.86286</x:v>
      </x:c>
      <x:c t="n" s="0">
        <x:v>20.89732</x:v>
      </x:c>
      <x:c t="n" s="0">
        <x:v>17.96052</x:v>
      </x:c>
      <x:c t="n" s="0">
        <x:v>19.67571</x:v>
      </x:c>
      <x:c t="n" s="0">
        <x:v>21.90434</x:v>
      </x:c>
      <x:c t="n" s="0">
        <x:v>19.56483</x:v>
      </x:c>
      <x:c t="n" s="0">
        <x:v>17.55778</x:v>
      </x:c>
      <x:c t="n" s="0">
        <x:v>16.26188</x:v>
      </x:c>
      <x:c t="n" s="0">
        <x:v>7.633129</x:v>
      </x:c>
      <x:c t="n" s="0">
        <x:v>6.750399</x:v>
      </x:c>
      <x:c t="n" s="0">
        <x:v>6.707513</x:v>
      </x:c>
      <x:c t="n" s="0">
        <x:v>3.182414</x:v>
      </x:c>
      <x:c t="n" s="0">
        <x:v>4.485452</x:v>
      </x:c>
      <x:c t="n" s="0">
        <x:v>3.893987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43944.2994444444</x:v>
      </x:c>
      <x:c t="n" s="7">
        <x:v>43944.2994444444</x:v>
      </x:c>
      <x:c t="n" s="0">
        <x:v>38.88445</x:v>
      </x:c>
      <x:c t="n" s="0">
        <x:v>54.20069</x:v>
      </x:c>
      <x:c t="n" s="0">
        <x:v>52.89679</x:v>
      </x:c>
      <x:c t="n" s="0">
        <x:v>63.0783</x:v>
      </x:c>
      <x:c t="n" s="0">
        <x:v>-30.06697</x:v>
      </x:c>
      <x:c t="n" s="0">
        <x:v>-23.72201</x:v>
      </x:c>
      <x:c t="n" s="0">
        <x:v>-26.68159</x:v>
      </x:c>
      <x:c t="n" s="0">
        <x:v>-26.52084</x:v>
      </x:c>
      <x:c t="n" s="0">
        <x:v>-12.51165</x:v>
      </x:c>
      <x:c t="n" s="0">
        <x:v>-8.461011</x:v>
      </x:c>
      <x:c t="n" s="0">
        <x:v>-4.369757</x:v>
      </x:c>
      <x:c t="n" s="0">
        <x:v>2.584618</x:v>
      </x:c>
      <x:c t="n" s="0">
        <x:v>11.88142</x:v>
      </x:c>
      <x:c t="n" s="0">
        <x:v>14.7373</x:v>
      </x:c>
      <x:c t="n" s="0">
        <x:v>15.95587</x:v>
      </x:c>
      <x:c t="n" s="0">
        <x:v>16.0192</x:v>
      </x:c>
      <x:c t="n" s="0">
        <x:v>21.42345</x:v>
      </x:c>
      <x:c t="n" s="0">
        <x:v>23.43055</x:v>
      </x:c>
      <x:c t="n" s="0">
        <x:v>27.31597</x:v>
      </x:c>
      <x:c t="n" s="0">
        <x:v>19.71088</x:v>
      </x:c>
      <x:c t="n" s="0">
        <x:v>24.57144</x:v>
      </x:c>
      <x:c t="n" s="0">
        <x:v>23.42716</x:v>
      </x:c>
      <x:c t="n" s="0">
        <x:v>24.53501</x:v>
      </x:c>
      <x:c t="n" s="0">
        <x:v>25.1839</x:v>
      </x:c>
      <x:c t="n" s="0">
        <x:v>26.09879</x:v>
      </x:c>
      <x:c t="n" s="0">
        <x:v>25.19015</x:v>
      </x:c>
      <x:c t="n" s="0">
        <x:v>23.86441</x:v>
      </x:c>
      <x:c t="n" s="0">
        <x:v>23.65452</x:v>
      </x:c>
      <x:c t="n" s="0">
        <x:v>22.13278</x:v>
      </x:c>
      <x:c t="n" s="0">
        <x:v>19.67289</x:v>
      </x:c>
      <x:c t="n" s="0">
        <x:v>21.08612</x:v>
      </x:c>
      <x:c t="n" s="0">
        <x:v>20.1296</x:v>
      </x:c>
      <x:c t="n" s="0">
        <x:v>18.73409</x:v>
      </x:c>
      <x:c t="n" s="0">
        <x:v>17.62947</x:v>
      </x:c>
      <x:c t="n" s="0">
        <x:v>10.4573</x:v>
      </x:c>
      <x:c t="n" s="0">
        <x:v>8.291269</x:v>
      </x:c>
      <x:c t="n" s="0">
        <x:v>7.587242</x:v>
      </x:c>
      <x:c t="n" s="0">
        <x:v>4.345403</x:v>
      </x:c>
      <x:c t="n" s="0">
        <x:v>4.170426</x:v>
      </x:c>
      <x:c t="n" s="0">
        <x:v>3.601828</x:v>
      </x:c>
      <x:c t="n" s="0">
        <x:v>-30.06697</x:v>
      </x:c>
      <x:c t="n" s="0">
        <x:v>-25.46567</x:v>
      </x:c>
      <x:c t="n" s="0">
        <x:v>-26.47261</x:v>
      </x:c>
      <x:c t="n" s="0">
        <x:v>-27.20238</x:v>
      </x:c>
      <x:c t="n" s="0">
        <x:v>-15.20312</x:v>
      </x:c>
      <x:c t="n" s="0">
        <x:v>-7.209292</x:v>
      </x:c>
      <x:c t="n" s="0">
        <x:v>0.1560416</x:v>
      </x:c>
      <x:c t="n" s="0">
        <x:v>-3.307843</x:v>
      </x:c>
      <x:c t="n" s="0">
        <x:v>13.81785</x:v>
      </x:c>
      <x:c t="n" s="0">
        <x:v>13.56269</x:v>
      </x:c>
      <x:c t="n" s="0">
        <x:v>20.6783</x:v>
      </x:c>
      <x:c t="n" s="0">
        <x:v>10.80527</x:v>
      </x:c>
      <x:c t="n" s="0">
        <x:v>22.26802</x:v>
      </x:c>
      <x:c t="n" s="0">
        <x:v>24.85735</x:v>
      </x:c>
      <x:c t="n" s="0">
        <x:v>28.29279</x:v>
      </x:c>
      <x:c t="n" s="0">
        <x:v>24.13366</x:v>
      </x:c>
      <x:c t="n" s="0">
        <x:v>27.74068</x:v>
      </x:c>
      <x:c t="n" s="0">
        <x:v>20.62282</x:v>
      </x:c>
      <x:c t="n" s="0">
        <x:v>26.82733</x:v>
      </x:c>
      <x:c t="n" s="0">
        <x:v>23.42777</x:v>
      </x:c>
      <x:c t="n" s="0">
        <x:v>27.68273</x:v>
      </x:c>
      <x:c t="n" s="0">
        <x:v>22.9562</x:v>
      </x:c>
      <x:c t="n" s="0">
        <x:v>24.62518</x:v>
      </x:c>
      <x:c t="n" s="0">
        <x:v>23.69985</x:v>
      </x:c>
      <x:c t="n" s="0">
        <x:v>24.09613</x:v>
      </x:c>
      <x:c t="n" s="0">
        <x:v>19.33065</x:v>
      </x:c>
      <x:c t="n" s="0">
        <x:v>22.47436</x:v>
      </x:c>
      <x:c t="n" s="0">
        <x:v>18.95994</x:v>
      </x:c>
      <x:c t="n" s="0">
        <x:v>17.97063</x:v>
      </x:c>
      <x:c t="n" s="0">
        <x:v>14.05837</x:v>
      </x:c>
      <x:c t="n" s="0">
        <x:v>6.861308</x:v>
      </x:c>
      <x:c t="n" s="0">
        <x:v>7.031608</x:v>
      </x:c>
      <x:c t="n" s="0">
        <x:v>6.475063</x:v>
      </x:c>
      <x:c t="n" s="0">
        <x:v>5.042906</x:v>
      </x:c>
      <x:c t="n" s="0">
        <x:v>4.414109</x:v>
      </x:c>
      <x:c t="n" s="0">
        <x:v>3.176264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43944.2994444444</x:v>
      </x:c>
      <x:c t="n" s="7">
        <x:v>43944.2994444444</x:v>
      </x:c>
      <x:c t="n" s="0">
        <x:v>35.97746</x:v>
      </x:c>
      <x:c t="n" s="0">
        <x:v>54.20069</x:v>
      </x:c>
      <x:c t="n" s="0">
        <x:v>49.45993</x:v>
      </x:c>
      <x:c t="n" s="0">
        <x:v>58.68498</x:v>
      </x:c>
      <x:c t="n" s="0">
        <x:v>-30.06697</x:v>
      </x:c>
      <x:c t="n" s="0">
        <x:v>-23.93717</x:v>
      </x:c>
      <x:c t="n" s="0">
        <x:v>-26.65124</x:v>
      </x:c>
      <x:c t="n" s="0">
        <x:v>-26.75506</x:v>
      </x:c>
      <x:c t="n" s="0">
        <x:v>-12.81486</x:v>
      </x:c>
      <x:c t="n" s="0">
        <x:v>-8.204937</x:v>
      </x:c>
      <x:c t="n" s="0">
        <x:v>-3.338939</x:v>
      </x:c>
      <x:c t="n" s="0">
        <x:v>2.020869</x:v>
      </x:c>
      <x:c t="n" s="0">
        <x:v>12.22377</x:v>
      </x:c>
      <x:c t="n" s="0">
        <x:v>14.81851</x:v>
      </x:c>
      <x:c t="n" s="0">
        <x:v>17.05186</x:v>
      </x:c>
      <x:c t="n" s="0">
        <x:v>15.60771</x:v>
      </x:c>
      <x:c t="n" s="0">
        <x:v>21.55746</x:v>
      </x:c>
      <x:c t="n" s="0">
        <x:v>24.13397</x:v>
      </x:c>
      <x:c t="n" s="0">
        <x:v>27.53672</x:v>
      </x:c>
      <x:c t="n" s="0">
        <x:v>21.65985</x:v>
      </x:c>
      <x:c t="n" s="0">
        <x:v>24.36152</x:v>
      </x:c>
      <x:c t="n" s="0">
        <x:v>23.1017</x:v>
      </x:c>
      <x:c t="n" s="0">
        <x:v>24.8274</x:v>
      </x:c>
      <x:c t="n" s="0">
        <x:v>24.87756</x:v>
      </x:c>
      <x:c t="n" s="0">
        <x:v>25.92212</x:v>
      </x:c>
      <x:c t="n" s="0">
        <x:v>25.35597</x:v>
      </x:c>
      <x:c t="n" s="0">
        <x:v>23.7629</x:v>
      </x:c>
      <x:c t="n" s="0">
        <x:v>23.69942</x:v>
      </x:c>
      <x:c t="n" s="0">
        <x:v>22.02287</x:v>
      </x:c>
      <x:c t="n" s="0">
        <x:v>20.07922</x:v>
      </x:c>
      <x:c t="n" s="0">
        <x:v>20.75025</x:v>
      </x:c>
      <x:c t="n" s="0">
        <x:v>19.82145</x:v>
      </x:c>
      <x:c t="n" s="0">
        <x:v>18.7158</x:v>
      </x:c>
      <x:c t="n" s="0">
        <x:v>17.27998</x:v>
      </x:c>
      <x:c t="n" s="0">
        <x:v>10.13334</x:v>
      </x:c>
      <x:c t="n" s="0">
        <x:v>8.092365</x:v>
      </x:c>
      <x:c t="n" s="0">
        <x:v>7.305216</x:v>
      </x:c>
      <x:c t="n" s="0">
        <x:v>4.559071</x:v>
      </x:c>
      <x:c t="n" s="0">
        <x:v>4.226222</x:v>
      </x:c>
      <x:c t="n" s="0">
        <x:v>3.689389</x:v>
      </x:c>
      <x:c t="n" s="0">
        <x:v>-30.06697</x:v>
      </x:c>
      <x:c t="n" s="0">
        <x:v>-25.46567</x:v>
      </x:c>
      <x:c t="n" s="0">
        <x:v>-25.77406</x:v>
      </x:c>
      <x:c t="n" s="0">
        <x:v>-24.95767</x:v>
      </x:c>
      <x:c t="n" s="0">
        <x:v>-15.20312</x:v>
      </x:c>
      <x:c t="n" s="0">
        <x:v>-6.950111</x:v>
      </x:c>
      <x:c t="n" s="0">
        <x:v>0.1560416</x:v>
      </x:c>
      <x:c t="n" s="0">
        <x:v>-5.212803</x:v>
      </x:c>
      <x:c t="n" s="0">
        <x:v>12.37517</x:v>
      </x:c>
      <x:c t="n" s="0">
        <x:v>17.2893</x:v>
      </x:c>
      <x:c t="n" s="0">
        <x:v>20.6783</x:v>
      </x:c>
      <x:c t="n" s="0">
        <x:v>12.40987</x:v>
      </x:c>
      <x:c t="n" s="0">
        <x:v>22.26802</x:v>
      </x:c>
      <x:c t="n" s="0">
        <x:v>27.84838</x:v>
      </x:c>
      <x:c t="n" s="0">
        <x:v>27.99023</x:v>
      </x:c>
      <x:c t="n" s="0">
        <x:v>25.20342</x:v>
      </x:c>
      <x:c t="n" s="0">
        <x:v>23.98226</x:v>
      </x:c>
      <x:c t="n" s="0">
        <x:v>21.40578</x:v>
      </x:c>
      <x:c t="n" s="0">
        <x:v>23.89707</x:v>
      </x:c>
      <x:c t="n" s="0">
        <x:v>25.50056</x:v>
      </x:c>
      <x:c t="n" s="0">
        <x:v>23.18324</x:v>
      </x:c>
      <x:c t="n" s="0">
        <x:v>25.21071</x:v>
      </x:c>
      <x:c t="n" s="0">
        <x:v>21.54749</x:v>
      </x:c>
      <x:c t="n" s="0">
        <x:v>25.04896</x:v>
      </x:c>
      <x:c t="n" s="0">
        <x:v>21.66547</x:v>
      </x:c>
      <x:c t="n" s="0">
        <x:v>21.92436</x:v>
      </x:c>
      <x:c t="n" s="0">
        <x:v>15.97655</x:v>
      </x:c>
      <x:c t="n" s="0">
        <x:v>18.52806</x:v>
      </x:c>
      <x:c t="n" s="0">
        <x:v>18.11863</x:v>
      </x:c>
      <x:c t="n" s="0">
        <x:v>16.64367</x:v>
      </x:c>
      <x:c t="n" s="0">
        <x:v>6.885089</x:v>
      </x:c>
      <x:c t="n" s="0">
        <x:v>6.338458</x:v>
      </x:c>
      <x:c t="n" s="0">
        <x:v>5.405355</x:v>
      </x:c>
      <x:c t="n" s="0">
        <x:v>5.272877</x:v>
      </x:c>
      <x:c t="n" s="0">
        <x:v>3.950588</x:v>
      </x:c>
      <x:c t="n" s="0">
        <x:v>4.372487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43944.2994444444</x:v>
      </x:c>
      <x:c t="n" s="7">
        <x:v>43944.2994444444</x:v>
      </x:c>
      <x:c t="n" s="0">
        <x:v>36.75499</x:v>
      </x:c>
      <x:c t="n" s="0">
        <x:v>54.20069</x:v>
      </x:c>
      <x:c t="n" s="0">
        <x:v>60.65121</x:v>
      </x:c>
      <x:c t="n" s="0">
        <x:v>65.2171</x:v>
      </x:c>
      <x:c t="n" s="0">
        <x:v>-30.06697</x:v>
      </x:c>
      <x:c t="n" s="0">
        <x:v>-24.12984</x:v>
      </x:c>
      <x:c t="n" s="0">
        <x:v>-26.36358</x:v>
      </x:c>
      <x:c t="n" s="0">
        <x:v>-25.95852</x:v>
      </x:c>
      <x:c t="n" s="0">
        <x:v>-13.09171</x:v>
      </x:c>
      <x:c t="n" s="0">
        <x:v>-7.997595</x:v>
      </x:c>
      <x:c t="n" s="0">
        <x:v>-2.618479</x:v>
      </x:c>
      <x:c t="n" s="0">
        <x:v>1.473703</x:v>
      </x:c>
      <x:c t="n" s="0">
        <x:v>11.88249</x:v>
      </x:c>
      <x:c t="n" s="0">
        <x:v>15.46824</x:v>
      </x:c>
      <x:c t="n" s="0">
        <x:v>17.69684</x:v>
      </x:c>
      <x:c t="n" s="0">
        <x:v>15.26409</x:v>
      </x:c>
      <x:c t="n" s="0">
        <x:v>22.0593</x:v>
      </x:c>
      <x:c t="n" s="0">
        <x:v>24.91623</x:v>
      </x:c>
      <x:c t="n" s="0">
        <x:v>27.45104</x:v>
      </x:c>
      <x:c t="n" s="0">
        <x:v>21.72477</x:v>
      </x:c>
      <x:c t="n" s="0">
        <x:v>24.58635</x:v>
      </x:c>
      <x:c t="n" s="0">
        <x:v>22.83267</x:v>
      </x:c>
      <x:c t="n" s="0">
        <x:v>24.41171</x:v>
      </x:c>
      <x:c t="n" s="0">
        <x:v>24.91884</x:v>
      </x:c>
      <x:c t="n" s="0">
        <x:v>25.34476</x:v>
      </x:c>
      <x:c t="n" s="0">
        <x:v>24.84625</x:v>
      </x:c>
      <x:c t="n" s="0">
        <x:v>23.79753</x:v>
      </x:c>
      <x:c t="n" s="0">
        <x:v>24.0863</x:v>
      </x:c>
      <x:c t="n" s="0">
        <x:v>22.48737</x:v>
      </x:c>
      <x:c t="n" s="0">
        <x:v>20.08476</x:v>
      </x:c>
      <x:c t="n" s="0">
        <x:v>20.69472</x:v>
      </x:c>
      <x:c t="n" s="0">
        <x:v>19.61185</x:v>
      </x:c>
      <x:c t="n" s="0">
        <x:v>18.45456</x:v>
      </x:c>
      <x:c t="n" s="0">
        <x:v>17.18338</x:v>
      </x:c>
      <x:c t="n" s="0">
        <x:v>9.863309</x:v>
      </x:c>
      <x:c t="n" s="0">
        <x:v>7.869896</x:v>
      </x:c>
      <x:c t="n" s="0">
        <x:v>7.04471</x:v>
      </x:c>
      <x:c t="n" s="0">
        <x:v>4.377232</x:v>
      </x:c>
      <x:c t="n" s="0">
        <x:v>4.106222</x:v>
      </x:c>
      <x:c t="n" s="0">
        <x:v>3.6505</x:v>
      </x:c>
      <x:c t="n" s="0">
        <x:v>-30.06697</x:v>
      </x:c>
      <x:c t="n" s="0">
        <x:v>-25.46567</x:v>
      </x:c>
      <x:c t="n" s="0">
        <x:v>-24.8132</x:v>
      </x:c>
      <x:c t="n" s="0">
        <x:v>-22.59674</x:v>
      </x:c>
      <x:c t="n" s="0">
        <x:v>-15.20312</x:v>
      </x:c>
      <x:c t="n" s="0">
        <x:v>-6.950111</x:v>
      </x:c>
      <x:c t="n" s="0">
        <x:v>0.1560416</x:v>
      </x:c>
      <x:c t="n" s="0">
        <x:v>-5.212803</x:v>
      </x:c>
      <x:c t="n" s="0">
        <x:v>7.731932</x:v>
      </x:c>
      <x:c t="n" s="0">
        <x:v>18.05209</x:v>
      </x:c>
      <x:c t="n" s="0">
        <x:v>18.30011</x:v>
      </x:c>
      <x:c t="n" s="0">
        <x:v>12.40987</x:v>
      </x:c>
      <x:c t="n" s="0">
        <x:v>25.44976</x:v>
      </x:c>
      <x:c t="n" s="0">
        <x:v>26.91298</x:v>
      </x:c>
      <x:c t="n" s="0">
        <x:v>26.62304</x:v>
      </x:c>
      <x:c t="n" s="0">
        <x:v>19.76225</x:v>
      </x:c>
      <x:c t="n" s="0">
        <x:v>24.43095</x:v>
      </x:c>
      <x:c t="n" s="0">
        <x:v>21.1111</x:v>
      </x:c>
      <x:c t="n" s="0">
        <x:v>20.74944</x:v>
      </x:c>
      <x:c t="n" s="0">
        <x:v>23.02858</x:v>
      </x:c>
      <x:c t="n" s="0">
        <x:v>19.2136</x:v>
      </x:c>
      <x:c t="n" s="0">
        <x:v>20.90145</x:v>
      </x:c>
      <x:c t="n" s="0">
        <x:v>25.89686</x:v>
      </x:c>
      <x:c t="n" s="0">
        <x:v>26.29084</x:v>
      </x:c>
      <x:c t="n" s="0">
        <x:v>22.92778</x:v>
      </x:c>
      <x:c t="n" s="0">
        <x:v>17.57342</x:v>
      </x:c>
      <x:c t="n" s="0">
        <x:v>21.07922</x:v>
      </x:c>
      <x:c t="n" s="0">
        <x:v>19.09698</x:v>
      </x:c>
      <x:c t="n" s="0">
        <x:v>15.04474</x:v>
      </x:c>
      <x:c t="n" s="0">
        <x:v>14.95828</x:v>
      </x:c>
      <x:c t="n" s="0">
        <x:v>8.591497</x:v>
      </x:c>
      <x:c t="n" s="0">
        <x:v>8.253332</x:v>
      </x:c>
      <x:c t="n" s="0">
        <x:v>5.739475</x:v>
      </x:c>
      <x:c t="n" s="0">
        <x:v>3.741803</x:v>
      </x:c>
      <x:c t="n" s="0">
        <x:v>3.183294</x:v>
      </x:c>
      <x:c t="n" s="0">
        <x:v>3.144774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43944.2994444444</x:v>
      </x:c>
      <x:c t="n" s="7">
        <x:v>43944.2994444444</x:v>
      </x:c>
      <x:c t="n" s="0">
        <x:v>36.4864</x:v>
      </x:c>
      <x:c t="n" s="0">
        <x:v>54.20069</x:v>
      </x:c>
      <x:c t="n" s="0">
        <x:v>57.95645</x:v>
      </x:c>
      <x:c t="n" s="0">
        <x:v>64.70557</x:v>
      </x:c>
      <x:c t="n" s="0">
        <x:v>-30.06697</x:v>
      </x:c>
      <x:c t="n" s="0">
        <x:v>-24.30155</x:v>
      </x:c>
      <x:c t="n" s="0">
        <x:v>-26.10061</x:v>
      </x:c>
      <x:c t="n" s="0">
        <x:v>-25.2751</x:v>
      </x:c>
      <x:c t="n" s="0">
        <x:v>-13.34297</x:v>
      </x:c>
      <x:c t="n" s="0">
        <x:v>-7.828034</x:v>
      </x:c>
      <x:c t="n" s="0">
        <x:v>-2.085591</x:v>
      </x:c>
      <x:c t="n" s="0">
        <x:v>1.323885</x:v>
      </x:c>
      <x:c t="n" s="0">
        <x:v>11.47366</x:v>
      </x:c>
      <x:c t="n" s="0">
        <x:v>15.95527</x:v>
      </x:c>
      <x:c t="n" s="0">
        <x:v>17.46666</x:v>
      </x:c>
      <x:c t="n" s="0">
        <x:v>14.94744</x:v>
      </x:c>
      <x:c t="n" s="0">
        <x:v>22.75111</x:v>
      </x:c>
      <x:c t="n" s="0">
        <x:v>24.95889</x:v>
      </x:c>
      <x:c t="n" s="0">
        <x:v>27.46514</x:v>
      </x:c>
      <x:c t="n" s="0">
        <x:v>21.21953</x:v>
      </x:c>
      <x:c t="n" s="0">
        <x:v>24.39985</x:v>
      </x:c>
      <x:c t="n" s="0">
        <x:v>23.67879</x:v>
      </x:c>
      <x:c t="n" s="0">
        <x:v>23.9026</x:v>
      </x:c>
      <x:c t="n" s="0">
        <x:v>24.74458</x:v>
      </x:c>
      <x:c t="n" s="0">
        <x:v>24.9533</x:v>
      </x:c>
      <x:c t="n" s="0">
        <x:v>24.83937</x:v>
      </x:c>
      <x:c t="n" s="0">
        <x:v>24.04411</x:v>
      </x:c>
      <x:c t="n" s="0">
        <x:v>24.27427</x:v>
      </x:c>
      <x:c t="n" s="0">
        <x:v>21.98271</x:v>
      </x:c>
      <x:c t="n" s="0">
        <x:v>19.93058</x:v>
      </x:c>
      <x:c t="n" s="0">
        <x:v>20.66195</x:v>
      </x:c>
      <x:c t="n" s="0">
        <x:v>19.74833</x:v>
      </x:c>
      <x:c t="n" s="0">
        <x:v>18.20039</x:v>
      </x:c>
      <x:c t="n" s="0">
        <x:v>17.04872</x:v>
      </x:c>
      <x:c t="n" s="0">
        <x:v>9.542426</x:v>
      </x:c>
      <x:c t="n" s="0">
        <x:v>7.828975</x:v>
      </x:c>
      <x:c t="n" s="0">
        <x:v>6.971836</x:v>
      </x:c>
      <x:c t="n" s="0">
        <x:v>4.410594</x:v>
      </x:c>
      <x:c t="n" s="0">
        <x:v>4.080831</x:v>
      </x:c>
      <x:c t="n" s="0">
        <x:v>3.666596</x:v>
      </x:c>
      <x:c t="n" s="0">
        <x:v>-30.06697</x:v>
      </x:c>
      <x:c t="n" s="0">
        <x:v>-25.46567</x:v>
      </x:c>
      <x:c t="n" s="0">
        <x:v>-24.8132</x:v>
      </x:c>
      <x:c t="n" s="0">
        <x:v>-22.59674</x:v>
      </x:c>
      <x:c t="n" s="0">
        <x:v>-15.20312</x:v>
      </x:c>
      <x:c t="n" s="0">
        <x:v>-6.950111</x:v>
      </x:c>
      <x:c t="n" s="0">
        <x:v>0.1560416</x:v>
      </x:c>
      <x:c t="n" s="0">
        <x:v>3.978815</x:v>
      </x:c>
      <x:c t="n" s="0">
        <x:v>7.731932</x:v>
      </x:c>
      <x:c t="n" s="0">
        <x:v>18.05209</x:v>
      </x:c>
      <x:c t="n" s="0">
        <x:v>15.80166</x:v>
      </x:c>
      <x:c t="n" s="0">
        <x:v>12.40987</x:v>
      </x:c>
      <x:c t="n" s="0">
        <x:v>25.44976</x:v>
      </x:c>
      <x:c t="n" s="0">
        <x:v>24.69042</x:v>
      </x:c>
      <x:c t="n" s="0">
        <x:v>28.2546</x:v>
      </x:c>
      <x:c t="n" s="0">
        <x:v>10.16433</x:v>
      </x:c>
      <x:c t="n" s="0">
        <x:v>23.10452</x:v>
      </x:c>
      <x:c t="n" s="0">
        <x:v>28.8023</x:v>
      </x:c>
      <x:c t="n" s="0">
        <x:v>18.78435</x:v>
      </x:c>
      <x:c t="n" s="0">
        <x:v>23.35287</x:v>
      </x:c>
      <x:c t="n" s="0">
        <x:v>20.92237</x:v>
      </x:c>
      <x:c t="n" s="0">
        <x:v>26.81877</x:v>
      </x:c>
      <x:c t="n" s="0">
        <x:v>25.62849</x:v>
      </x:c>
      <x:c t="n" s="0">
        <x:v>22.96316</x:v>
      </x:c>
      <x:c t="n" s="0">
        <x:v>20.10688</x:v>
      </x:c>
      <x:c t="n" s="0">
        <x:v>20.73922</x:v>
      </x:c>
      <x:c t="n" s="0">
        <x:v>20.93723</x:v>
      </x:c>
      <x:c t="n" s="0">
        <x:v>20.34692</x:v>
      </x:c>
      <x:c t="n" s="0">
        <x:v>18.52098</x:v>
      </x:c>
      <x:c t="n" s="0">
        <x:v>16.32154</x:v>
      </x:c>
      <x:c t="n" s="0">
        <x:v>7.732666</x:v>
      </x:c>
      <x:c t="n" s="0">
        <x:v>7.03987</x:v>
      </x:c>
      <x:c t="n" s="0">
        <x:v>7.078076</x:v>
      </x:c>
      <x:c t="n" s="0">
        <x:v>4.637951</x:v>
      </x:c>
      <x:c t="n" s="0">
        <x:v>5.000081</x:v>
      </x:c>
      <x:c t="n" s="0">
        <x:v>3.734521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43944.2994444444</x:v>
      </x:c>
      <x:c t="n" s="7">
        <x:v>43944.2994444444</x:v>
      </x:c>
      <x:c t="n" s="0">
        <x:v>36.349</x:v>
      </x:c>
      <x:c t="n" s="0">
        <x:v>54.20069</x:v>
      </x:c>
      <x:c t="n" s="0">
        <x:v>60.07521</x:v>
      </x:c>
      <x:c t="n" s="0">
        <x:v>66.97801</x:v>
      </x:c>
      <x:c t="n" s="0">
        <x:v>-30.06697</x:v>
      </x:c>
      <x:c t="n" s="0">
        <x:v>-24.6734</x:v>
      </x:c>
      <x:c t="n" s="0">
        <x:v>-25.88793</x:v>
      </x:c>
      <x:c t="n" s="0">
        <x:v>-24.76598</x:v>
      </x:c>
      <x:c t="n" s="0">
        <x:v>-13.53387</x:v>
      </x:c>
      <x:c t="n" s="0">
        <x:v>-7.688288</x:v>
      </x:c>
      <x:c t="n" s="0">
        <x:v>-2.013445</x:v>
      </x:c>
      <x:c t="n" s="0">
        <x:v>2.122594</x:v>
      </x:c>
      <x:c t="n" s="0">
        <x:v>10.98805</x:v>
      </x:c>
      <x:c t="n" s="0">
        <x:v>16.16844</x:v>
      </x:c>
      <x:c t="n" s="0">
        <x:v>17.25993</x:v>
      </x:c>
      <x:c t="n" s="0">
        <x:v>14.58288</x:v>
      </x:c>
      <x:c t="n" s="0">
        <x:v>23.16432</x:v>
      </x:c>
      <x:c t="n" s="0">
        <x:v>24.84155</x:v>
      </x:c>
      <x:c t="n" s="0">
        <x:v>27.58971</x:v>
      </x:c>
      <x:c t="n" s="0">
        <x:v>21.12152</x:v>
      </x:c>
      <x:c t="n" s="0">
        <x:v>24.41927</x:v>
      </x:c>
      <x:c t="n" s="0">
        <x:v>24.02202</x:v>
      </x:c>
      <x:c t="n" s="0">
        <x:v>23.70493</x:v>
      </x:c>
      <x:c t="n" s="0">
        <x:v>24.70097</x:v>
      </x:c>
      <x:c t="n" s="0">
        <x:v>24.87184</x:v>
      </x:c>
      <x:c t="n" s="0">
        <x:v>24.86419</x:v>
      </x:c>
      <x:c t="n" s="0">
        <x:v>24.2087</x:v>
      </x:c>
      <x:c t="n" s="0">
        <x:v>24.17912</x:v>
      </x:c>
      <x:c t="n" s="0">
        <x:v>21.74903</x:v>
      </x:c>
      <x:c t="n" s="0">
        <x:v>20.37526</x:v>
      </x:c>
      <x:c t="n" s="0">
        <x:v>20.60041</x:v>
      </x:c>
      <x:c t="n" s="0">
        <x:v>19.73828</x:v>
      </x:c>
      <x:c t="n" s="0">
        <x:v>18.416</x:v>
      </x:c>
      <x:c t="n" s="0">
        <x:v>16.93522</x:v>
      </x:c>
      <x:c t="n" s="0">
        <x:v>9.457096</x:v>
      </x:c>
      <x:c t="n" s="0">
        <x:v>7.876659</x:v>
      </x:c>
      <x:c t="n" s="0">
        <x:v>6.939451</x:v>
      </x:c>
      <x:c t="n" s="0">
        <x:v>4.432859</x:v>
      </x:c>
      <x:c t="n" s="0">
        <x:v>4.151585</x:v>
      </x:c>
      <x:c t="n" s="0">
        <x:v>3.788267</x:v>
      </x:c>
      <x:c t="n" s="0">
        <x:v>-30.06697</x:v>
      </x:c>
      <x:c t="n" s="0">
        <x:v>-29.16826</x:v>
      </x:c>
      <x:c t="n" s="0">
        <x:v>-24.8132</x:v>
      </x:c>
      <x:c t="n" s="0">
        <x:v>-22.59674</x:v>
      </x:c>
      <x:c t="n" s="0">
        <x:v>-14.56213</x:v>
      </x:c>
      <x:c t="n" s="0">
        <x:v>-6.950111</x:v>
      </x:c>
      <x:c t="n" s="0">
        <x:v>-4.329598</x:v>
      </x:c>
      <x:c t="n" s="0">
        <x:v>5.095406</x:v>
      </x:c>
      <x:c t="n" s="0">
        <x:v>2.911275</x:v>
      </x:c>
      <x:c t="n" s="0">
        <x:v>16.32792</x:v>
      </x:c>
      <x:c t="n" s="0">
        <x:v>15.80166</x:v>
      </x:c>
      <x:c t="n" s="0">
        <x:v>10.35869</x:v>
      </x:c>
      <x:c t="n" s="0">
        <x:v>22.88534</x:v>
      </x:c>
      <x:c t="n" s="0">
        <x:v>20.60614</x:v>
      </x:c>
      <x:c t="n" s="0">
        <x:v>26.38375</x:v>
      </x:c>
      <x:c t="n" s="0">
        <x:v>23.14382</x:v>
      </x:c>
      <x:c t="n" s="0">
        <x:v>25.81253</x:v>
      </x:c>
      <x:c t="n" s="0">
        <x:v>23.29851</x:v>
      </x:c>
      <x:c t="n" s="0">
        <x:v>23.49608</x:v>
      </x:c>
      <x:c t="n" s="0">
        <x:v>27.72608</x:v>
      </x:c>
      <x:c t="n" s="0">
        <x:v>25.14246</x:v>
      </x:c>
      <x:c t="n" s="0">
        <x:v>23.51281</x:v>
      </x:c>
      <x:c t="n" s="0">
        <x:v>24.2798</x:v>
      </x:c>
      <x:c t="n" s="0">
        <x:v>26.38685</x:v>
      </x:c>
      <x:c t="n" s="0">
        <x:v>18.96841</x:v>
      </x:c>
      <x:c t="n" s="0">
        <x:v>22.11692</x:v>
      </x:c>
      <x:c t="n" s="0">
        <x:v>18.38231</x:v>
      </x:c>
      <x:c t="n" s="0">
        <x:v>20.13062</x:v>
      </x:c>
      <x:c t="n" s="0">
        <x:v>18.49867</x:v>
      </x:c>
      <x:c t="n" s="0">
        <x:v>16.81633</x:v>
      </x:c>
      <x:c t="n" s="0">
        <x:v>7.749093</x:v>
      </x:c>
      <x:c t="n" s="0">
        <x:v>6.833481</x:v>
      </x:c>
      <x:c t="n" s="0">
        <x:v>6.148377</x:v>
      </x:c>
      <x:c t="n" s="0">
        <x:v>5.031813</x:v>
      </x:c>
      <x:c t="n" s="0">
        <x:v>3.847219</x:v>
      </x:c>
      <x:c t="n" s="0">
        <x:v>5.175202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43944.2994444444</x:v>
      </x:c>
      <x:c t="n" s="7">
        <x:v>43944.2994444444</x:v>
      </x:c>
      <x:c t="n" s="0">
        <x:v>36.72887</x:v>
      </x:c>
      <x:c t="n" s="0">
        <x:v>54.20069</x:v>
      </x:c>
      <x:c t="n" s="0">
        <x:v>58.3072</x:v>
      </x:c>
      <x:c t="n" s="0">
        <x:v>64.42529</x:v>
      </x:c>
      <x:c t="n" s="0">
        <x:v>-30.06697</x:v>
      </x:c>
      <x:c t="n" s="0">
        <x:v>-25.24977</x:v>
      </x:c>
      <x:c t="n" s="0">
        <x:v>-25.71434</x:v>
      </x:c>
      <x:c t="n" s="0">
        <x:v>-24.37403</x:v>
      </x:c>
      <x:c t="n" s="0">
        <x:v>-13.66966</x:v>
      </x:c>
      <x:c t="n" s="0">
        <x:v>-7.572399</x:v>
      </x:c>
      <x:c t="n" s="0">
        <x:v>-2.283732</x:v>
      </x:c>
      <x:c t="n" s="0">
        <x:v>2.704828</x:v>
      </x:c>
      <x:c t="n" s="0">
        <x:v>10.41682</x:v>
      </x:c>
      <x:c t="n" s="0">
        <x:v>16.19209</x:v>
      </x:c>
      <x:c t="n" s="0">
        <x:v>17.07524</x:v>
      </x:c>
      <x:c t="n" s="0">
        <x:v>14.16954</x:v>
      </x:c>
      <x:c t="n" s="0">
        <x:v>22.82484</x:v>
      </x:c>
      <x:c t="n" s="0">
        <x:v>24.17394</x:v>
      </x:c>
      <x:c t="n" s="0">
        <x:v>27.0536</x:v>
      </x:c>
      <x:c t="n" s="0">
        <x:v>21.30566</x:v>
      </x:c>
      <x:c t="n" s="0">
        <x:v>24.35033</x:v>
      </x:c>
      <x:c t="n" s="0">
        <x:v>24.35615</x:v>
      </x:c>
      <x:c t="n" s="0">
        <x:v>23.46297</x:v>
      </x:c>
      <x:c t="n" s="0">
        <x:v>25.23929</x:v>
      </x:c>
      <x:c t="n" s="0">
        <x:v>25.40829</x:v>
      </x:c>
      <x:c t="n" s="0">
        <x:v>25.15017</x:v>
      </x:c>
      <x:c t="n" s="0">
        <x:v>24.26214</x:v>
      </x:c>
      <x:c t="n" s="0">
        <x:v>25.22906</x:v>
      </x:c>
      <x:c t="n" s="0">
        <x:v>21.94819</x:v>
      </x:c>
      <x:c t="n" s="0">
        <x:v>20.31739</x:v>
      </x:c>
      <x:c t="n" s="0">
        <x:v>20.53984</x:v>
      </x:c>
      <x:c t="n" s="0">
        <x:v>19.80791</x:v>
      </x:c>
      <x:c t="n" s="0">
        <x:v>18.55182</x:v>
      </x:c>
      <x:c t="n" s="0">
        <x:v>16.94551</x:v>
      </x:c>
      <x:c t="n" s="0">
        <x:v>9.160738</x:v>
      </x:c>
      <x:c t="n" s="0">
        <x:v>7.645782</x:v>
      </x:c>
      <x:c t="n" s="0">
        <x:v>6.978805</x:v>
      </x:c>
      <x:c t="n" s="0">
        <x:v>4.64276</x:v>
      </x:c>
      <x:c t="n" s="0">
        <x:v>4.153125</x:v>
      </x:c>
      <x:c t="n" s="0">
        <x:v>3.967681</x:v>
      </x:c>
      <x:c t="n" s="0">
        <x:v>-30.06697</x:v>
      </x:c>
      <x:c t="n" s="0">
        <x:v>-29.16826</x:v>
      </x:c>
      <x:c t="n" s="0">
        <x:v>-24.8132</x:v>
      </x:c>
      <x:c t="n" s="0">
        <x:v>-22.59674</x:v>
      </x:c>
      <x:c t="n" s="0">
        <x:v>-14.56213</x:v>
      </x:c>
      <x:c t="n" s="0">
        <x:v>-7.087801</x:v>
      </x:c>
      <x:c t="n" s="0">
        <x:v>-4.329598</x:v>
      </x:c>
      <x:c t="n" s="0">
        <x:v>4.604243</x:v>
      </x:c>
      <x:c t="n" s="0">
        <x:v>2.911275</x:v>
      </x:c>
      <x:c t="n" s="0">
        <x:v>16.32792</x:v>
      </x:c>
      <x:c t="n" s="0">
        <x:v>17.2134</x:v>
      </x:c>
      <x:c t="n" s="0">
        <x:v>10.35869</x:v>
      </x:c>
      <x:c t="n" s="0">
        <x:v>20.021</x:v>
      </x:c>
      <x:c t="n" s="0">
        <x:v>8.622591</x:v>
      </x:c>
      <x:c t="n" s="0">
        <x:v>18.82973</x:v>
      </x:c>
      <x:c t="n" s="0">
        <x:v>20.82624</x:v>
      </x:c>
      <x:c t="n" s="0">
        <x:v>17.10785</x:v>
      </x:c>
      <x:c t="n" s="0">
        <x:v>28.14457</x:v>
      </x:c>
      <x:c t="n" s="0">
        <x:v>18.92585</x:v>
      </x:c>
      <x:c t="n" s="0">
        <x:v>25.05704</x:v>
      </x:c>
      <x:c t="n" s="0">
        <x:v>28.54074</x:v>
      </x:c>
      <x:c t="n" s="0">
        <x:v>25.92152</x:v>
      </x:c>
      <x:c t="n" s="0">
        <x:v>22.90527</x:v>
      </x:c>
      <x:c t="n" s="0">
        <x:v>28.00847</x:v>
      </x:c>
      <x:c t="n" s="0">
        <x:v>23.22951</x:v>
      </x:c>
      <x:c t="n" s="0">
        <x:v>19.85961</x:v>
      </x:c>
      <x:c t="n" s="0">
        <x:v>19.63038</x:v>
      </x:c>
      <x:c t="n" s="0">
        <x:v>20.58732</x:v>
      </x:c>
      <x:c t="n" s="0">
        <x:v>19.41068</x:v>
      </x:c>
      <x:c t="n" s="0">
        <x:v>17.63333</x:v>
      </x:c>
      <x:c t="n" s="0">
        <x:v>7.261066</x:v>
      </x:c>
      <x:c t="n" s="0">
        <x:v>7.116781</x:v>
      </x:c>
      <x:c t="n" s="0">
        <x:v>7.777537</x:v>
      </x:c>
      <x:c t="n" s="0">
        <x:v>4.562769</x:v>
      </x:c>
      <x:c t="n" s="0">
        <x:v>5.794079</x:v>
      </x:c>
      <x:c t="n" s="0">
        <x:v>4.387049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43944.2994444444</x:v>
      </x:c>
      <x:c t="n" s="7">
        <x:v>43944.2994444444</x:v>
      </x:c>
      <x:c t="n" s="0">
        <x:v>37.97016</x:v>
      </x:c>
      <x:c t="n" s="0">
        <x:v>54.20069</x:v>
      </x:c>
      <x:c t="n" s="0">
        <x:v>54.74512</x:v>
      </x:c>
      <x:c t="n" s="0">
        <x:v>64.42529</x:v>
      </x:c>
      <x:c t="n" s="0">
        <x:v>-30.06697</x:v>
      </x:c>
      <x:c t="n" s="0">
        <x:v>-25.81085</x:v>
      </x:c>
      <x:c t="n" s="0">
        <x:v>-25.57111</x:v>
      </x:c>
      <x:c t="n" s="0">
        <x:v>-24.06516</x:v>
      </x:c>
      <x:c t="n" s="0">
        <x:v>-13.78909</x:v>
      </x:c>
      <x:c t="n" s="0">
        <x:v>-7.520713</x:v>
      </x:c>
      <x:c t="n" s="0">
        <x:v>-2.528678</x:v>
      </x:c>
      <x:c t="n" s="0">
        <x:v>2.929176</x:v>
      </x:c>
      <x:c t="n" s="0">
        <x:v>9.861402</x:v>
      </x:c>
      <x:c t="n" s="0">
        <x:v>16.21218</x:v>
      </x:c>
      <x:c t="n" s="0">
        <x:v>17.78723</x:v>
      </x:c>
      <x:c t="n" s="0">
        <x:v>13.78245</x:v>
      </x:c>
      <x:c t="n" s="0">
        <x:v>22.51231</x:v>
      </x:c>
      <x:c t="n" s="0">
        <x:v>23.53167</x:v>
      </x:c>
      <x:c t="n" s="0">
        <x:v>26.66261</x:v>
      </x:c>
      <x:c t="n" s="0">
        <x:v>21.18659</x:v>
      </x:c>
      <x:c t="n" s="0">
        <x:v>23.78013</x:v>
      </x:c>
      <x:c t="n" s="0">
        <x:v>27.00212</x:v>
      </x:c>
      <x:c t="n" s="0">
        <x:v>22.97406</x:v>
      </x:c>
      <x:c t="n" s="0">
        <x:v>25.13442</x:v>
      </x:c>
      <x:c t="n" s="0">
        <x:v>25.40335</x:v>
      </x:c>
      <x:c t="n" s="0">
        <x:v>24.8133</x:v>
      </x:c>
      <x:c t="n" s="0">
        <x:v>23.88165</x:v>
      </x:c>
      <x:c t="n" s="0">
        <x:v>25.15858</x:v>
      </x:c>
      <x:c t="n" s="0">
        <x:v>22.36453</x:v>
      </x:c>
      <x:c t="n" s="0">
        <x:v>20.38976</x:v>
      </x:c>
      <x:c t="n" s="0">
        <x:v>20.09585</x:v>
      </x:c>
      <x:c t="n" s="0">
        <x:v>19.90316</x:v>
      </x:c>
      <x:c t="n" s="0">
        <x:v>18.38779</x:v>
      </x:c>
      <x:c t="n" s="0">
        <x:v>16.9216</x:v>
      </x:c>
      <x:c t="n" s="0">
        <x:v>9.125744</x:v>
      </x:c>
      <x:c t="n" s="0">
        <x:v>7.536485</x:v>
      </x:c>
      <x:c t="n" s="0">
        <x:v>6.929312</x:v>
      </x:c>
      <x:c t="n" s="0">
        <x:v>4.528567</x:v>
      </x:c>
      <x:c t="n" s="0">
        <x:v>4.330575</x:v>
      </x:c>
      <x:c t="n" s="0">
        <x:v>3.919697</x:v>
      </x:c>
      <x:c t="n" s="0">
        <x:v>-30.06697</x:v>
      </x:c>
      <x:c t="n" s="0">
        <x:v>-29.16826</x:v>
      </x:c>
      <x:c t="n" s="0">
        <x:v>-24.8132</x:v>
      </x:c>
      <x:c t="n" s="0">
        <x:v>-22.59674</x:v>
      </x:c>
      <x:c t="n" s="0">
        <x:v>-14.56213</x:v>
      </x:c>
      <x:c t="n" s="0">
        <x:v>-7.23</x:v>
      </x:c>
      <x:c t="n" s="0">
        <x:v>-4.329598</x:v>
      </x:c>
      <x:c t="n" s="0">
        <x:v>4.050365</x:v>
      </x:c>
      <x:c t="n" s="0">
        <x:v>2.911275</x:v>
      </x:c>
      <x:c t="n" s="0">
        <x:v>16.32792</x:v>
      </x:c>
      <x:c t="n" s="0">
        <x:v>21.90078</x:v>
      </x:c>
      <x:c t="n" s="0">
        <x:v>10.81181</x:v>
      </x:c>
      <x:c t="n" s="0">
        <x:v>24.99237</x:v>
      </x:c>
      <x:c t="n" s="0">
        <x:v>13.97089</x:v>
      </x:c>
      <x:c t="n" s="0">
        <x:v>24.75369</x:v>
      </x:c>
      <x:c t="n" s="0">
        <x:v>20.50707</x:v>
      </x:c>
      <x:c t="n" s="0">
        <x:v>19.55391</x:v>
      </x:c>
      <x:c t="n" s="0">
        <x:v>33.10795</x:v>
      </x:c>
      <x:c t="n" s="0">
        <x:v>21.0568</x:v>
      </x:c>
      <x:c t="n" s="0">
        <x:v>23.21613</x:v>
      </x:c>
      <x:c t="n" s="0">
        <x:v>21.29549</x:v>
      </x:c>
      <x:c t="n" s="0">
        <x:v>25.40652</x:v>
      </x:c>
      <x:c t="n" s="0">
        <x:v>26.84147</x:v>
      </x:c>
      <x:c t="n" s="0">
        <x:v>28.41276</x:v>
      </x:c>
      <x:c t="n" s="0">
        <x:v>23.7547</x:v>
      </x:c>
      <x:c t="n" s="0">
        <x:v>21.92988</x:v>
      </x:c>
      <x:c t="n" s="0">
        <x:v>18.29963</x:v>
      </x:c>
      <x:c t="n" s="0">
        <x:v>20.17052</x:v>
      </x:c>
      <x:c t="n" s="0">
        <x:v>17.33569</x:v>
      </x:c>
      <x:c t="n" s="0">
        <x:v>14.16742</x:v>
      </x:c>
      <x:c t="n" s="0">
        <x:v>9.240648</x:v>
      </x:c>
      <x:c t="n" s="0">
        <x:v>6.0775</x:v>
      </x:c>
      <x:c t="n" s="0">
        <x:v>5.462077</x:v>
      </x:c>
      <x:c t="n" s="0">
        <x:v>3.924357</x:v>
      </x:c>
      <x:c t="n" s="0">
        <x:v>3.571182</x:v>
      </x:c>
      <x:c t="n" s="0">
        <x:v>3.234256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43944.2994444444</x:v>
      </x:c>
      <x:c t="n" s="7">
        <x:v>43944.2994444444</x:v>
      </x:c>
      <x:c t="n" s="0">
        <x:v>36.34852</x:v>
      </x:c>
      <x:c t="n" s="0">
        <x:v>54.20069</x:v>
      </x:c>
      <x:c t="n" s="0">
        <x:v>53.53512</x:v>
      </x:c>
      <x:c t="n" s="0">
        <x:v>62.66438</x:v>
      </x:c>
      <x:c t="n" s="0">
        <x:v>-30.06697</x:v>
      </x:c>
      <x:c t="n" s="0">
        <x:v>-26.35509</x:v>
      </x:c>
      <x:c t="n" s="0">
        <x:v>-25.45247</x:v>
      </x:c>
      <x:c t="n" s="0">
        <x:v>-23.81772</x:v>
      </x:c>
      <x:c t="n" s="0">
        <x:v>-13.89376</x:v>
      </x:c>
      <x:c t="n" s="0">
        <x:v>-7.477052</x:v>
      </x:c>
      <x:c t="n" s="0">
        <x:v>-2.749394</x:v>
      </x:c>
      <x:c t="n" s="0">
        <x:v>3.112007</x:v>
      </x:c>
      <x:c t="n" s="0">
        <x:v>9.785995</x:v>
      </x:c>
      <x:c t="n" s="0">
        <x:v>16.03397</x:v>
      </x:c>
      <x:c t="n" s="0">
        <x:v>18.68774</x:v>
      </x:c>
      <x:c t="n" s="0">
        <x:v>13.5262</x:v>
      </x:c>
      <x:c t="n" s="0">
        <x:v>23.61338</x:v>
      </x:c>
      <x:c t="n" s="0">
        <x:v>22.93588</x:v>
      </x:c>
      <x:c t="n" s="0">
        <x:v>26.43106</x:v>
      </x:c>
      <x:c t="n" s="0">
        <x:v>21.09231</x:v>
      </x:c>
      <x:c t="n" s="0">
        <x:v>23.46845</x:v>
      </x:c>
      <x:c t="n" s="0">
        <x:v>27.86678</x:v>
      </x:c>
      <x:c t="n" s="0">
        <x:v>23.25189</x:v>
      </x:c>
      <x:c t="n" s="0">
        <x:v>24.86889</x:v>
      </x:c>
      <x:c t="n" s="0">
        <x:v>25.02617</x:v>
      </x:c>
      <x:c t="n" s="0">
        <x:v>25.27932</x:v>
      </x:c>
      <x:c t="n" s="0">
        <x:v>25.6096</x:v>
      </x:c>
      <x:c t="n" s="0">
        <x:v>25.88169</x:v>
      </x:c>
      <x:c t="n" s="0">
        <x:v>22.64078</x:v>
      </x:c>
      <x:c t="n" s="0">
        <x:v>20.63725</x:v>
      </x:c>
      <x:c t="n" s="0">
        <x:v>19.95159</x:v>
      </x:c>
      <x:c t="n" s="0">
        <x:v>20.15439</x:v>
      </x:c>
      <x:c t="n" s="0">
        <x:v>18.65565</x:v>
      </x:c>
      <x:c t="n" s="0">
        <x:v>16.88958</x:v>
      </x:c>
      <x:c t="n" s="0">
        <x:v>9.287361</x:v>
      </x:c>
      <x:c t="n" s="0">
        <x:v>7.322091</x:v>
      </x:c>
      <x:c t="n" s="0">
        <x:v>6.850118</x:v>
      </x:c>
      <x:c t="n" s="0">
        <x:v>4.368344</x:v>
      </x:c>
      <x:c t="n" s="0">
        <x:v>4.392038</x:v>
      </x:c>
      <x:c t="n" s="0">
        <x:v>3.866841</x:v>
      </x:c>
      <x:c t="n" s="0">
        <x:v>-30.06697</x:v>
      </x:c>
      <x:c t="n" s="0">
        <x:v>-29.16826</x:v>
      </x:c>
      <x:c t="n" s="0">
        <x:v>-24.88041</x:v>
      </x:c>
      <x:c t="n" s="0">
        <x:v>-22.65086</x:v>
      </x:c>
      <x:c t="n" s="0">
        <x:v>-14.56213</x:v>
      </x:c>
      <x:c t="n" s="0">
        <x:v>-7.23</x:v>
      </x:c>
      <x:c t="n" s="0">
        <x:v>-4.631705</x:v>
      </x:c>
      <x:c t="n" s="0">
        <x:v>4.050365</x:v>
      </x:c>
      <x:c t="n" s="0">
        <x:v>12.20167</x:v>
      </x:c>
      <x:c t="n" s="0">
        <x:v>11.71079</x:v>
      </x:c>
      <x:c t="n" s="0">
        <x:v>21.90078</x:v>
      </x:c>
      <x:c t="n" s="0">
        <x:v>11.94199</x:v>
      </x:c>
      <x:c t="n" s="0">
        <x:v>27.24981</x:v>
      </x:c>
      <x:c t="n" s="0">
        <x:v>15.08664</x:v>
      </x:c>
      <x:c t="n" s="0">
        <x:v>22.23495</x:v>
      </x:c>
      <x:c t="n" s="0">
        <x:v>20.2761</x:v>
      </x:c>
      <x:c t="n" s="0">
        <x:v>21.56969</x:v>
      </x:c>
      <x:c t="n" s="0">
        <x:v>31.03223</x:v>
      </x:c>
      <x:c t="n" s="0">
        <x:v>24.86122</x:v>
      </x:c>
      <x:c t="n" s="0">
        <x:v>24.49634</x:v>
      </x:c>
      <x:c t="n" s="0">
        <x:v>21.28007</x:v>
      </x:c>
      <x:c t="n" s="0">
        <x:v>26.57081</x:v>
      </x:c>
      <x:c t="n" s="0">
        <x:v>31.26088</x:v>
      </x:c>
      <x:c t="n" s="0">
        <x:v>27.15361</x:v>
      </x:c>
      <x:c t="n" s="0">
        <x:v>24.11258</x:v>
      </x:c>
      <x:c t="n" s="0">
        <x:v>21.9993</x:v>
      </x:c>
      <x:c t="n" s="0">
        <x:v>20.46156</x:v>
      </x:c>
      <x:c t="n" s="0">
        <x:v>21.50486</x:v>
      </x:c>
      <x:c t="n" s="0">
        <x:v>19.76891</x:v>
      </x:c>
      <x:c t="n" s="0">
        <x:v>17.70377</x:v>
      </x:c>
      <x:c t="n" s="0">
        <x:v>11.65289</x:v>
      </x:c>
      <x:c t="n" s="0">
        <x:v>4.883656</x:v>
      </x:c>
      <x:c t="n" s="0">
        <x:v>7.570714</x:v>
      </x:c>
      <x:c t="n" s="0">
        <x:v>3.399031</x:v>
      </x:c>
      <x:c t="n" s="0">
        <x:v>4.74475</x:v>
      </x:c>
      <x:c t="n" s="0">
        <x:v>4.593295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43944.2994444444</x:v>
      </x:c>
      <x:c t="n" s="7">
        <x:v>43944.2994444444</x:v>
      </x:c>
      <x:c t="n" s="0">
        <x:v>37.33137</x:v>
      </x:c>
      <x:c t="n" s="0">
        <x:v>54.20069</x:v>
      </x:c>
      <x:c t="n" s="0">
        <x:v>54.44834</x:v>
      </x:c>
      <x:c t="n" s="0">
        <x:v>62.66438</x:v>
      </x:c>
      <x:c t="n" s="0">
        <x:v>-30.06697</x:v>
      </x:c>
      <x:c t="n" s="0">
        <x:v>-26.75253</x:v>
      </x:c>
      <x:c t="n" s="0">
        <x:v>-25.41076</x:v>
      </x:c>
      <x:c t="n" s="0">
        <x:v>-23.66848</x:v>
      </x:c>
      <x:c t="n" s="0">
        <x:v>-13.9852</x:v>
      </x:c>
      <x:c t="n" s="0">
        <x:v>-7.440107</x:v>
      </x:c>
      <x:c t="n" s="0">
        <x:v>-3.10969</x:v>
      </x:c>
      <x:c t="n" s="0">
        <x:v>3.262278</x:v>
      </x:c>
      <x:c t="n" s="0">
        <x:v>10.35773</x:v>
      </x:c>
      <x:c t="n" s="0">
        <x:v>15.54425</x:v>
      </x:c>
      <x:c t="n" s="0">
        <x:v>19.33205</x:v>
      </x:c>
      <x:c t="n" s="0">
        <x:v>13.32797</x:v>
      </x:c>
      <x:c t="n" s="0">
        <x:v>24.37342</x:v>
      </x:c>
      <x:c t="n" s="0">
        <x:v>22.44299</x:v>
      </x:c>
      <x:c t="n" s="0">
        <x:v>25.8058</x:v>
      </x:c>
      <x:c t="n" s="0">
        <x:v>20.96094</x:v>
      </x:c>
      <x:c t="n" s="0">
        <x:v>23.19915</x:v>
      </x:c>
      <x:c t="n" s="0">
        <x:v>28.31107</x:v>
      </x:c>
      <x:c t="n" s="0">
        <x:v>22.985</x:v>
      </x:c>
      <x:c t="n" s="0">
        <x:v>24.72458</x:v>
      </x:c>
      <x:c t="n" s="0">
        <x:v>24.50528</x:v>
      </x:c>
      <x:c t="n" s="0">
        <x:v>25.88541</x:v>
      </x:c>
      <x:c t="n" s="0">
        <x:v>26.58575</x:v>
      </x:c>
      <x:c t="n" s="0">
        <x:v>26.40235</x:v>
      </x:c>
      <x:c t="n" s="0">
        <x:v>22.4936</x:v>
      </x:c>
      <x:c t="n" s="0">
        <x:v>20.92878</x:v>
      </x:c>
      <x:c t="n" s="0">
        <x:v>20.29936</x:v>
      </x:c>
      <x:c t="n" s="0">
        <x:v>20.20902</x:v>
      </x:c>
      <x:c t="n" s="0">
        <x:v>18.6325</x:v>
      </x:c>
      <x:c t="n" s="0">
        <x:v>16.794</x:v>
      </x:c>
      <x:c t="n" s="0">
        <x:v>9.502787</x:v>
      </x:c>
      <x:c t="n" s="0">
        <x:v>7.167838</x:v>
      </x:c>
      <x:c t="n" s="0">
        <x:v>6.973431</x:v>
      </x:c>
      <x:c t="n" s="0">
        <x:v>4.636825</x:v>
      </x:c>
      <x:c t="n" s="0">
        <x:v>4.442407</x:v>
      </x:c>
      <x:c t="n" s="0">
        <x:v>3.924164</x:v>
      </x:c>
      <x:c t="n" s="0">
        <x:v>-30.06697</x:v>
      </x:c>
      <x:c t="n" s="0">
        <x:v>-29.16826</x:v>
      </x:c>
      <x:c t="n" s="0">
        <x:v>-25.3824</x:v>
      </x:c>
      <x:c t="n" s="0">
        <x:v>-23.04985</x:v>
      </x:c>
      <x:c t="n" s="0">
        <x:v>-14.56213</x:v>
      </x:c>
      <x:c t="n" s="0">
        <x:v>-7.23</x:v>
      </x:c>
      <x:c t="n" s="0">
        <x:v>-7.679298</x:v>
      </x:c>
      <x:c t="n" s="0">
        <x:v>2.360069</x:v>
      </x:c>
      <x:c t="n" s="0">
        <x:v>12.7172</x:v>
      </x:c>
      <x:c t="n" s="0">
        <x:v>10.3394</x:v>
      </x:c>
      <x:c t="n" s="0">
        <x:v>21.90078</x:v>
      </x:c>
      <x:c t="n" s="0">
        <x:v>11.94199</x:v>
      </x:c>
      <x:c t="n" s="0">
        <x:v>27.15177</x:v>
      </x:c>
      <x:c t="n" s="0">
        <x:v>18.1792</x:v>
      </x:c>
      <x:c t="n" s="0">
        <x:v>17.61584</x:v>
      </x:c>
      <x:c t="n" s="0">
        <x:v>26.49861</x:v>
      </x:c>
      <x:c t="n" s="0">
        <x:v>21.35425</x:v>
      </x:c>
      <x:c t="n" s="0">
        <x:v>27.64858</x:v>
      </x:c>
      <x:c t="n" s="0">
        <x:v>23.83856</x:v>
      </x:c>
      <x:c t="n" s="0">
        <x:v>19.55924</x:v>
      </x:c>
      <x:c t="n" s="0">
        <x:v>20.36851</x:v>
      </x:c>
      <x:c t="n" s="0">
        <x:v>28.61593</x:v>
      </x:c>
      <x:c t="n" s="0">
        <x:v>26.49782</x:v>
      </x:c>
      <x:c t="n" s="0">
        <x:v>27.82025</x:v>
      </x:c>
      <x:c t="n" s="0">
        <x:v>22.64414</x:v>
      </x:c>
      <x:c t="n" s="0">
        <x:v>22.32947</x:v>
      </x:c>
      <x:c t="n" s="0">
        <x:v>20.50614</x:v>
      </x:c>
      <x:c t="n" s="0">
        <x:v>20.97712</x:v>
      </x:c>
      <x:c t="n" s="0">
        <x:v>17.40906</x:v>
      </x:c>
      <x:c t="n" s="0">
        <x:v>16.00955</x:v>
      </x:c>
      <x:c t="n" s="0">
        <x:v>8.672114</x:v>
      </x:c>
      <x:c t="n" s="0">
        <x:v>6.950871</x:v>
      </x:c>
      <x:c t="n" s="0">
        <x:v>7.002419</x:v>
      </x:c>
      <x:c t="n" s="0">
        <x:v>6.306819</x:v>
      </x:c>
      <x:c t="n" s="0">
        <x:v>4.62908</x:v>
      </x:c>
      <x:c t="n" s="0">
        <x:v>3.857956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43944.2994444444</x:v>
      </x:c>
      <x:c t="n" s="7">
        <x:v>43944.2994444444</x:v>
      </x:c>
      <x:c t="n" s="0">
        <x:v>36.78442</x:v>
      </x:c>
      <x:c t="n" s="0">
        <x:v>54.20069</x:v>
      </x:c>
      <x:c t="n" s="0">
        <x:v>53.31313</x:v>
      </x:c>
      <x:c t="n" s="0">
        <x:v>59.65408</x:v>
      </x:c>
      <x:c t="n" s="0">
        <x:v>-30.06697</x:v>
      </x:c>
      <x:c t="n" s="0">
        <x:v>-27.04757</x:v>
      </x:c>
      <x:c t="n" s="0">
        <x:v>-25.40706</x:v>
      </x:c>
      <x:c t="n" s="0">
        <x:v>-23.57293</x:v>
      </x:c>
      <x:c t="n" s="0">
        <x:v>-14.06482</x:v>
      </x:c>
      <x:c t="n" s="0">
        <x:v>-7.408803</x:v>
      </x:c>
      <x:c t="n" s="0">
        <x:v>-3.543233</x:v>
      </x:c>
      <x:c t="n" s="0">
        <x:v>2.78588</x:v>
      </x:c>
      <x:c t="n" s="0">
        <x:v>10.79271</x:v>
      </x:c>
      <x:c t="n" s="0">
        <x:v>15.0773</x:v>
      </x:c>
      <x:c t="n" s="0">
        <x:v>19.8155</x:v>
      </x:c>
      <x:c t="n" s="0">
        <x:v>13.15121</x:v>
      </x:c>
      <x:c t="n" s="0">
        <x:v>24.80542</x:v>
      </x:c>
      <x:c t="n" s="0">
        <x:v>22.02725</x:v>
      </x:c>
      <x:c t="n" s="0">
        <x:v>25.40131</x:v>
      </x:c>
      <x:c t="n" s="0">
        <x:v>23.46315</x:v>
      </x:c>
      <x:c t="n" s="0">
        <x:v>23.02463</x:v>
      </x:c>
      <x:c t="n" s="0">
        <x:v>27.91771</x:v>
      </x:c>
      <x:c t="n" s="0">
        <x:v>23.46275</x:v>
      </x:c>
      <x:c t="n" s="0">
        <x:v>24.13466</x:v>
      </x:c>
      <x:c t="n" s="0">
        <x:v>24.29632</x:v>
      </x:c>
      <x:c t="n" s="0">
        <x:v>26.18195</x:v>
      </x:c>
      <x:c t="n" s="0">
        <x:v>26.44574</x:v>
      </x:c>
      <x:c t="n" s="0">
        <x:v>26.21243</x:v>
      </x:c>
      <x:c t="n" s="0">
        <x:v>22.7957</x:v>
      </x:c>
      <x:c t="n" s="0">
        <x:v>21.21396</x:v>
      </x:c>
      <x:c t="n" s="0">
        <x:v>20.07989</x:v>
      </x:c>
      <x:c t="n" s="0">
        <x:v>20.31505</x:v>
      </x:c>
      <x:c t="n" s="0">
        <x:v>18.29974</x:v>
      </x:c>
      <x:c t="n" s="0">
        <x:v>16.76979</x:v>
      </x:c>
      <x:c t="n" s="0">
        <x:v>9.34867</x:v>
      </x:c>
      <x:c t="n" s="0">
        <x:v>7.068048</x:v>
      </x:c>
      <x:c t="n" s="0">
        <x:v>6.851302</x:v>
      </x:c>
      <x:c t="n" s="0">
        <x:v>4.66012</x:v>
      </x:c>
      <x:c t="n" s="0">
        <x:v>4.398693</x:v>
      </x:c>
      <x:c t="n" s="0">
        <x:v>4.185266</x:v>
      </x:c>
      <x:c t="n" s="0">
        <x:v>-30.06697</x:v>
      </x:c>
      <x:c t="n" s="0">
        <x:v>-29.16826</x:v>
      </x:c>
      <x:c t="n" s="0">
        <x:v>-25.3824</x:v>
      </x:c>
      <x:c t="n" s="0">
        <x:v>-23.04985</x:v>
      </x:c>
      <x:c t="n" s="0">
        <x:v>-15.65695</x:v>
      </x:c>
      <x:c t="n" s="0">
        <x:v>-7.23</x:v>
      </x:c>
      <x:c t="n" s="0">
        <x:v>-7.679298</x:v>
      </x:c>
      <x:c t="n" s="0">
        <x:v>-4.480474</x:v>
      </x:c>
      <x:c t="n" s="0">
        <x:v>13.41417</x:v>
      </x:c>
      <x:c t="n" s="0">
        <x:v>11.47156</x:v>
      </x:c>
      <x:c t="n" s="0">
        <x:v>19.3074</x:v>
      </x:c>
      <x:c t="n" s="0">
        <x:v>12.05906</x:v>
      </x:c>
      <x:c t="n" s="0">
        <x:v>26.39552</x:v>
      </x:c>
      <x:c t="n" s="0">
        <x:v>17.79014</x:v>
      </x:c>
      <x:c t="n" s="0">
        <x:v>23.25069</x:v>
      </x:c>
      <x:c t="n" s="0">
        <x:v>27.63647</x:v>
      </x:c>
      <x:c t="n" s="0">
        <x:v>19.94182</x:v>
      </x:c>
      <x:c t="n" s="0">
        <x:v>21.45412</x:v>
      </x:c>
      <x:c t="n" s="0">
        <x:v>23.92804</x:v>
      </x:c>
      <x:c t="n" s="0">
        <x:v>23.78835</x:v>
      </x:c>
      <x:c t="n" s="0">
        <x:v>26.17151</x:v>
      </x:c>
      <x:c t="n" s="0">
        <x:v>27.02893</x:v>
      </x:c>
      <x:c t="n" s="0">
        <x:v>24.07991</x:v>
      </x:c>
      <x:c t="n" s="0">
        <x:v>24.98959</x:v>
      </x:c>
      <x:c t="n" s="0">
        <x:v>25.02183</x:v>
      </x:c>
      <x:c t="n" s="0">
        <x:v>21.50265</x:v>
      </x:c>
      <x:c t="n" s="0">
        <x:v>19.50353</x:v>
      </x:c>
      <x:c t="n" s="0">
        <x:v>20.43305</x:v>
      </x:c>
      <x:c t="n" s="0">
        <x:v>15.95036</x:v>
      </x:c>
      <x:c t="n" s="0">
        <x:v>15.40533</x:v>
      </x:c>
      <x:c t="n" s="0">
        <x:v>6.557453</x:v>
      </x:c>
      <x:c t="n" s="0">
        <x:v>7.256982</x:v>
      </x:c>
      <x:c t="n" s="0">
        <x:v>5.697104</x:v>
      </x:c>
      <x:c t="n" s="0">
        <x:v>4.488553</x:v>
      </x:c>
      <x:c t="n" s="0">
        <x:v>4.669793</x:v>
      </x:c>
      <x:c t="n" s="0">
        <x:v>5.39874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43944.2994444444</x:v>
      </x:c>
      <x:c t="n" s="7">
        <x:v>43944.2994444444</x:v>
      </x:c>
      <x:c t="n" s="0">
        <x:v>39.55858</x:v>
      </x:c>
      <x:c t="n" s="0">
        <x:v>54.20069</x:v>
      </x:c>
      <x:c t="n" s="0">
        <x:v>55.7482</x:v>
      </x:c>
      <x:c t="n" s="0">
        <x:v>62.2068</x:v>
      </x:c>
      <x:c t="n" s="0">
        <x:v>-30.06697</x:v>
      </x:c>
      <x:c t="n" s="0">
        <x:v>-27.31622</x:v>
      </x:c>
      <x:c t="n" s="0">
        <x:v>-25.4037</x:v>
      </x:c>
      <x:c t="n" s="0">
        <x:v>-23.4929</x:v>
      </x:c>
      <x:c t="n" s="0">
        <x:v>-14.39786</x:v>
      </x:c>
      <x:c t="n" s="0">
        <x:v>-7.382249</x:v>
      </x:c>
      <x:c t="n" s="0">
        <x:v>-3.951174</x:v>
      </x:c>
      <x:c t="n" s="0">
        <x:v>2.237696</x:v>
      </x:c>
      <x:c t="n" s="0">
        <x:v>11.43936</x:v>
      </x:c>
      <x:c t="n" s="0">
        <x:v>14.98166</x:v>
      </x:c>
      <x:c t="n" s="0">
        <x:v>19.24944</x:v>
      </x:c>
      <x:c t="n" s="0">
        <x:v>13.06375</x:v>
      </x:c>
      <x:c t="n" s="0">
        <x:v>25.07706</x:v>
      </x:c>
      <x:c t="n" s="0">
        <x:v>21.5796</x:v>
      </x:c>
      <x:c t="n" s="0">
        <x:v>25.11152</x:v>
      </x:c>
      <x:c t="n" s="0">
        <x:v>23.66673</x:v>
      </x:c>
      <x:c t="n" s="0">
        <x:v>22.41522</x:v>
      </x:c>
      <x:c t="n" s="0">
        <x:v>27.34881</x:v>
      </x:c>
      <x:c t="n" s="0">
        <x:v>23.87608</x:v>
      </x:c>
      <x:c t="n" s="0">
        <x:v>24.46865</x:v>
      </x:c>
      <x:c t="n" s="0">
        <x:v>24.74224</x:v>
      </x:c>
      <x:c t="n" s="0">
        <x:v>26.22744</x:v>
      </x:c>
      <x:c t="n" s="0">
        <x:v>26.17063</x:v>
      </x:c>
      <x:c t="n" s="0">
        <x:v>26.37759</x:v>
      </x:c>
      <x:c t="n" s="0">
        <x:v>23.3447</x:v>
      </x:c>
      <x:c t="n" s="0">
        <x:v>20.98473</x:v>
      </x:c>
      <x:c t="n" s="0">
        <x:v>20.0919</x:v>
      </x:c>
      <x:c t="n" s="0">
        <x:v>20.3604</x:v>
      </x:c>
      <x:c t="n" s="0">
        <x:v>18.1861</x:v>
      </x:c>
      <x:c t="n" s="0">
        <x:v>16.64929</x:v>
      </x:c>
      <x:c t="n" s="0">
        <x:v>9.032306</x:v>
      </x:c>
      <x:c t="n" s="0">
        <x:v>7.281303</x:v>
      </x:c>
      <x:c t="n" s="0">
        <x:v>7.060147</x:v>
      </x:c>
      <x:c t="n" s="0">
        <x:v>4.784585</x:v>
      </x:c>
      <x:c t="n" s="0">
        <x:v>4.563324</x:v>
      </x:c>
      <x:c t="n" s="0">
        <x:v>4.158927</x:v>
      </x:c>
      <x:c t="n" s="0">
        <x:v>-30.06697</x:v>
      </x:c>
      <x:c t="n" s="0">
        <x:v>-29.16826</x:v>
      </x:c>
      <x:c t="n" s="0">
        <x:v>-25.3824</x:v>
      </x:c>
      <x:c t="n" s="0">
        <x:v>-23.04985</x:v>
      </x:c>
      <x:c t="n" s="0">
        <x:v>-17.1243</x:v>
      </x:c>
      <x:c t="n" s="0">
        <x:v>-7.23</x:v>
      </x:c>
      <x:c t="n" s="0">
        <x:v>-7.679298</x:v>
      </x:c>
      <x:c t="n" s="0">
        <x:v>-4.480474</x:v>
      </x:c>
      <x:c t="n" s="0">
        <x:v>14.01461</x:v>
      </x:c>
      <x:c t="n" s="0">
        <x:v>15.63191</x:v>
      </x:c>
      <x:c t="n" s="0">
        <x:v>11.93361</x:v>
      </x:c>
      <x:c t="n" s="0">
        <x:v>12.80057</x:v>
      </x:c>
      <x:c t="n" s="0">
        <x:v>26.39552</x:v>
      </x:c>
      <x:c t="n" s="0">
        <x:v>17.05252</x:v>
      </x:c>
      <x:c t="n" s="0">
        <x:v>21.06268</x:v>
      </x:c>
      <x:c t="n" s="0">
        <x:v>23.07244</x:v>
      </x:c>
      <x:c t="n" s="0">
        <x:v>24.54448</x:v>
      </x:c>
      <x:c t="n" s="0">
        <x:v>15.96387</x:v>
      </x:c>
      <x:c t="n" s="0">
        <x:v>27.04566</x:v>
      </x:c>
      <x:c t="n" s="0">
        <x:v>25.40731</x:v>
      </x:c>
      <x:c t="n" s="0">
        <x:v>25.93733</x:v>
      </x:c>
      <x:c t="n" s="0">
        <x:v>28.12022</x:v>
      </x:c>
      <x:c t="n" s="0">
        <x:v>24.2975</x:v>
      </x:c>
      <x:c t="n" s="0">
        <x:v>27.13275</x:v>
      </x:c>
      <x:c t="n" s="0">
        <x:v>23.77451</x:v>
      </x:c>
      <x:c t="n" s="0">
        <x:v>21.9155</x:v>
      </x:c>
      <x:c t="n" s="0">
        <x:v>20.95979</x:v>
      </x:c>
      <x:c t="n" s="0">
        <x:v>18.42089</x:v>
      </x:c>
      <x:c t="n" s="0">
        <x:v>18.33368</x:v>
      </x:c>
      <x:c t="n" s="0">
        <x:v>16.96394</x:v>
      </x:c>
      <x:c t="n" s="0">
        <x:v>10.0938</x:v>
      </x:c>
      <x:c t="n" s="0">
        <x:v>8.250772</x:v>
      </x:c>
      <x:c t="n" s="0">
        <x:v>7.703633</x:v>
      </x:c>
      <x:c t="n" s="0">
        <x:v>4.720665</x:v>
      </x:c>
      <x:c t="n" s="0">
        <x:v>4.310154</x:v>
      </x:c>
      <x:c t="n" s="0">
        <x:v>3.985011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43944.2994444444</x:v>
      </x:c>
      <x:c t="n" s="7">
        <x:v>43944.2994444444</x:v>
      </x:c>
      <x:c t="n" s="0">
        <x:v>37.42694</x:v>
      </x:c>
      <x:c t="n" s="0">
        <x:v>54.20069</x:v>
      </x:c>
      <x:c t="n" s="0">
        <x:v>59.59948</x:v>
      </x:c>
      <x:c t="n" s="0">
        <x:v>66.08861</x:v>
      </x:c>
      <x:c t="n" s="0">
        <x:v>-30.06697</x:v>
      </x:c>
      <x:c t="n" s="0">
        <x:v>-27.55959</x:v>
      </x:c>
      <x:c t="n" s="0">
        <x:v>-25.40151</x:v>
      </x:c>
      <x:c t="n" s="0">
        <x:v>-23.42573</x:v>
      </x:c>
      <x:c t="n" s="0">
        <x:v>-14.70402</x:v>
      </x:c>
      <x:c t="n" s="0">
        <x:v>-7.359695</x:v>
      </x:c>
      <x:c t="n" s="0">
        <x:v>-4.332734</x:v>
      </x:c>
      <x:c t="n" s="0">
        <x:v>2.72001</x:v>
      </x:c>
      <x:c t="n" s="0">
        <x:v>11.92435</x:v>
      </x:c>
      <x:c t="n" s="0">
        <x:v>15.08286</x:v>
      </x:c>
      <x:c t="n" s="0">
        <x:v>18.69973</x:v>
      </x:c>
      <x:c t="n" s="0">
        <x:v>13.02631</x:v>
      </x:c>
      <x:c t="n" s="0">
        <x:v>25.72998</x:v>
      </x:c>
      <x:c t="n" s="0">
        <x:v>21.30795</x:v>
      </x:c>
      <x:c t="n" s="0">
        <x:v>24.60007</x:v>
      </x:c>
      <x:c t="n" s="0">
        <x:v>23.42965</x:v>
      </x:c>
      <x:c t="n" s="0">
        <x:v>23.64699</x:v>
      </x:c>
      <x:c t="n" s="0">
        <x:v>26.67907</x:v>
      </x:c>
      <x:c t="n" s="0">
        <x:v>24.06223</x:v>
      </x:c>
      <x:c t="n" s="0">
        <x:v>24.25077</x:v>
      </x:c>
      <x:c t="n" s="0">
        <x:v>25.54332</x:v>
      </x:c>
      <x:c t="n" s="0">
        <x:v>26.44153</x:v>
      </x:c>
      <x:c t="n" s="0">
        <x:v>25.90172</x:v>
      </x:c>
      <x:c t="n" s="0">
        <x:v>26.27137</x:v>
      </x:c>
      <x:c t="n" s="0">
        <x:v>23.29746</x:v>
      </x:c>
      <x:c t="n" s="0">
        <x:v>21.54625</x:v>
      </x:c>
      <x:c t="n" s="0">
        <x:v>20.46183</x:v>
      </x:c>
      <x:c t="n" s="0">
        <x:v>20.46228</x:v>
      </x:c>
      <x:c t="n" s="0">
        <x:v>18.11795</x:v>
      </x:c>
      <x:c t="n" s="0">
        <x:v>16.68811</x:v>
      </x:c>
      <x:c t="n" s="0">
        <x:v>9.56636</x:v>
      </x:c>
      <x:c t="n" s="0">
        <x:v>7.296363</x:v>
      </x:c>
      <x:c t="n" s="0">
        <x:v>6.859015</x:v>
      </x:c>
      <x:c t="n" s="0">
        <x:v>4.679185</x:v>
      </x:c>
      <x:c t="n" s="0">
        <x:v>4.387283</x:v>
      </x:c>
      <x:c t="n" s="0">
        <x:v>4.163722</x:v>
      </x:c>
      <x:c t="n" s="0">
        <x:v>-30.06697</x:v>
      </x:c>
      <x:c t="n" s="0">
        <x:v>-29.16826</x:v>
      </x:c>
      <x:c t="n" s="0">
        <x:v>-25.3824</x:v>
      </x:c>
      <x:c t="n" s="0">
        <x:v>-23.04985</x:v>
      </x:c>
      <x:c t="n" s="0">
        <x:v>-17.1243</x:v>
      </x:c>
      <x:c t="n" s="0">
        <x:v>-8.472179</x:v>
      </x:c>
      <x:c t="n" s="0">
        <x:v>-7.679298</x:v>
      </x:c>
      <x:c t="n" s="0">
        <x:v>7.39064</x:v>
      </x:c>
      <x:c t="n" s="0">
        <x:v>14.01461</x:v>
      </x:c>
      <x:c t="n" s="0">
        <x:v>15.63191</x:v>
      </x:c>
      <x:c t="n" s="0">
        <x:v>11.93361</x:v>
      </x:c>
      <x:c t="n" s="0">
        <x:v>12.80057</x:v>
      </x:c>
      <x:c t="n" s="0">
        <x:v>29.56504</x:v>
      </x:c>
      <x:c t="n" s="0">
        <x:v>23.15248</x:v>
      </x:c>
      <x:c t="n" s="0">
        <x:v>24.94342</x:v>
      </x:c>
      <x:c t="n" s="0">
        <x:v>20.97849</x:v>
      </x:c>
      <x:c t="n" s="0">
        <x:v>27.51525</x:v>
      </x:c>
      <x:c t="n" s="0">
        <x:v>15.79762</x:v>
      </x:c>
      <x:c t="n" s="0">
        <x:v>22.72031</x:v>
      </x:c>
      <x:c t="n" s="0">
        <x:v>19.80719</x:v>
      </x:c>
      <x:c t="n" s="0">
        <x:v>28.16161</x:v>
      </x:c>
      <x:c t="n" s="0">
        <x:v>24.22714</x:v>
      </x:c>
      <x:c t="n" s="0">
        <x:v>23.6023</x:v>
      </x:c>
      <x:c t="n" s="0">
        <x:v>22.67615</x:v>
      </x:c>
      <x:c t="n" s="0">
        <x:v>31.08549</x:v>
      </x:c>
      <x:c t="n" s="0">
        <x:v>25.35311</x:v>
      </x:c>
      <x:c t="n" s="0">
        <x:v>22.01913</x:v>
      </x:c>
      <x:c t="n" s="0">
        <x:v>21.50633</x:v>
      </x:c>
      <x:c t="n" s="0">
        <x:v>16.399</x:v>
      </x:c>
      <x:c t="n" s="0">
        <x:v>16.97226</x:v>
      </x:c>
      <x:c t="n" s="0">
        <x:v>10.42724</x:v>
      </x:c>
      <x:c t="n" s="0">
        <x:v>8.03031</x:v>
      </x:c>
      <x:c t="n" s="0">
        <x:v>6.924334</x:v>
      </x:c>
      <x:c t="n" s="0">
        <x:v>4.321349</x:v>
      </x:c>
      <x:c t="n" s="0">
        <x:v>4.371982</x:v>
      </x:c>
      <x:c t="n" s="0">
        <x:v>4.19237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43944.2994444444</x:v>
      </x:c>
      <x:c t="n" s="7">
        <x:v>43944.2994444444</x:v>
      </x:c>
      <x:c t="n" s="0">
        <x:v>37.31583</x:v>
      </x:c>
      <x:c t="n" s="0">
        <x:v>54.20069</x:v>
      </x:c>
      <x:c t="n" s="0">
        <x:v>59.95634</x:v>
      </x:c>
      <x:c t="n" s="0">
        <x:v>67.84952</x:v>
      </x:c>
      <x:c t="n" s="0">
        <x:v>-30.06697</x:v>
      </x:c>
      <x:c t="n" s="0">
        <x:v>-27.77916</x:v>
      </x:c>
      <x:c t="n" s="0">
        <x:v>-25.3995</x:v>
      </x:c>
      <x:c t="n" s="0">
        <x:v>-23.36925</x:v>
      </x:c>
      <x:c t="n" s="0">
        <x:v>-14.98375</x:v>
      </x:c>
      <x:c t="n" s="0">
        <x:v>-7.865793</x:v>
      </x:c>
      <x:c t="n" s="0">
        <x:v>-4.687438</x:v>
      </x:c>
      <x:c t="n" s="0">
        <x:v>3.79864</x:v>
      </x:c>
      <x:c t="n" s="0">
        <x:v>12.29957</x:v>
      </x:c>
      <x:c t="n" s="0">
        <x:v>15.16747</x:v>
      </x:c>
      <x:c t="n" s="0">
        <x:v>18.16799</x:v>
      </x:c>
      <x:c t="n" s="0">
        <x:v>12.99408</x:v>
      </x:c>
      <x:c t="n" s="0">
        <x:v>26.54718</x:v>
      </x:c>
      <x:c t="n" s="0">
        <x:v>22.02051</x:v>
      </x:c>
      <x:c t="n" s="0">
        <x:v>25.59146</x:v>
      </x:c>
      <x:c t="n" s="0">
        <x:v>23.17794</x:v>
      </x:c>
      <x:c t="n" s="0">
        <x:v>24.15537</x:v>
      </x:c>
      <x:c t="n" s="0">
        <x:v>26.35031</x:v>
      </x:c>
      <x:c t="n" s="0">
        <x:v>24.40754</x:v>
      </x:c>
      <x:c t="n" s="0">
        <x:v>23.9762</x:v>
      </x:c>
      <x:c t="n" s="0">
        <x:v>25.94921</x:v>
      </x:c>
      <x:c t="n" s="0">
        <x:v>26.0182</x:v>
      </x:c>
      <x:c t="n" s="0">
        <x:v>25.65147</x:v>
      </x:c>
      <x:c t="n" s="0">
        <x:v>26.43288</x:v>
      </x:c>
      <x:c t="n" s="0">
        <x:v>26.56143</x:v>
      </x:c>
      <x:c t="n" s="0">
        <x:v>22.33956</x:v>
      </x:c>
      <x:c t="n" s="0">
        <x:v>20.48353</x:v>
      </x:c>
      <x:c t="n" s="0">
        <x:v>20.20134</x:v>
      </x:c>
      <x:c t="n" s="0">
        <x:v>17.82409</x:v>
      </x:c>
      <x:c t="n" s="0">
        <x:v>16.89604</x:v>
      </x:c>
      <x:c t="n" s="0">
        <x:v>9.637722</x:v>
      </x:c>
      <x:c t="n" s="0">
        <x:v>7.473839</x:v>
      </x:c>
      <x:c t="n" s="0">
        <x:v>6.918111</x:v>
      </x:c>
      <x:c t="n" s="0">
        <x:v>4.495263</x:v>
      </x:c>
      <x:c t="n" s="0">
        <x:v>4.496313</x:v>
      </x:c>
      <x:c t="n" s="0">
        <x:v>4.240582</x:v>
      </x:c>
      <x:c t="n" s="0">
        <x:v>-30.06697</x:v>
      </x:c>
      <x:c t="n" s="0">
        <x:v>-29.16826</x:v>
      </x:c>
      <x:c t="n" s="0">
        <x:v>-25.3824</x:v>
      </x:c>
      <x:c t="n" s="0">
        <x:v>-23.04985</x:v>
      </x:c>
      <x:c t="n" s="0">
        <x:v>-17.1243</x:v>
      </x:c>
      <x:c t="n" s="0">
        <x:v>-25.18805</x:v>
      </x:c>
      <x:c t="n" s="0">
        <x:v>-8.6052</x:v>
      </x:c>
      <x:c t="n" s="0">
        <x:v>7.39064</x:v>
      </x:c>
      <x:c t="n" s="0">
        <x:v>13.41318</x:v>
      </x:c>
      <x:c t="n" s="0">
        <x:v>15.63191</x:v>
      </x:c>
      <x:c t="n" s="0">
        <x:v>11.93361</x:v>
      </x:c>
      <x:c t="n" s="0">
        <x:v>14.88518</x:v>
      </x:c>
      <x:c t="n" s="0">
        <x:v>29.56504</x:v>
      </x:c>
      <x:c t="n" s="0">
        <x:v>24.77429</x:v>
      </x:c>
      <x:c t="n" s="0">
        <x:v>30.06876</x:v>
      </x:c>
      <x:c t="n" s="0">
        <x:v>21.52911</x:v>
      </x:c>
      <x:c t="n" s="0">
        <x:v>22.61787</x:v>
      </x:c>
      <x:c t="n" s="0">
        <x:v>27.19412</x:v>
      </x:c>
      <x:c t="n" s="0">
        <x:v>25.85329</x:v>
      </x:c>
      <x:c t="n" s="0">
        <x:v>25.40593</x:v>
      </x:c>
      <x:c t="n" s="0">
        <x:v>28.09856</x:v>
      </x:c>
      <x:c t="n" s="0">
        <x:v>21.53027</x:v>
      </x:c>
      <x:c t="n" s="0">
        <x:v>23.97399</x:v>
      </x:c>
      <x:c t="n" s="0">
        <x:v>27.1725</x:v>
      </x:c>
      <x:c t="n" s="0">
        <x:v>29.71315</x:v>
      </x:c>
      <x:c t="n" s="0">
        <x:v>23.61129</x:v>
      </x:c>
      <x:c t="n" s="0">
        <x:v>19.34643</x:v>
      </x:c>
      <x:c t="n" s="0">
        <x:v>17.58081</x:v>
      </x:c>
      <x:c t="n" s="0">
        <x:v>16.13846</x:v>
      </x:c>
      <x:c t="n" s="0">
        <x:v>17.56118</x:v>
      </x:c>
      <x:c t="n" s="0">
        <x:v>10.12559</x:v>
      </x:c>
      <x:c t="n" s="0">
        <x:v>7.177287</x:v>
      </x:c>
      <x:c t="n" s="0">
        <x:v>6.485422</x:v>
      </x:c>
      <x:c t="n" s="0">
        <x:v>4.354185</x:v>
      </x:c>
      <x:c t="n" s="0">
        <x:v>4.89286</x:v>
      </x:c>
      <x:c t="n" s="0">
        <x:v>4.194598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43944.2994444444</x:v>
      </x:c>
      <x:c t="n" s="7">
        <x:v>43944.2994444444</x:v>
      </x:c>
      <x:c t="n" s="0">
        <x:v>37.22419</x:v>
      </x:c>
      <x:c t="n" s="0">
        <x:v>54.20069</x:v>
      </x:c>
      <x:c t="n" s="0">
        <x:v>60.88814</x:v>
      </x:c>
      <x:c t="n" s="0">
        <x:v>66.28165</x:v>
      </x:c>
      <x:c t="n" s="0">
        <x:v>-30.06697</x:v>
      </x:c>
      <x:c t="n" s="0">
        <x:v>-27.9754</x:v>
      </x:c>
      <x:c t="n" s="0">
        <x:v>-25.42595</x:v>
      </x:c>
      <x:c t="n" s="0">
        <x:v>-23.31642</x:v>
      </x:c>
      <x:c t="n" s="0">
        <x:v>-15.23781</x:v>
      </x:c>
      <x:c t="n" s="0">
        <x:v>-8.546824</x:v>
      </x:c>
      <x:c t="n" s="0">
        <x:v>-5.173259</x:v>
      </x:c>
      <x:c t="n" s="0">
        <x:v>4.546146</x:v>
      </x:c>
      <x:c t="n" s="0">
        <x:v>12.31983</x:v>
      </x:c>
      <x:c t="n" s="0">
        <x:v>15.01578</x:v>
      </x:c>
      <x:c t="n" s="0">
        <x:v>17.76844</x:v>
      </x:c>
      <x:c t="n" s="0">
        <x:v>13.77239</x:v>
      </x:c>
      <x:c t="n" s="0">
        <x:v>27.11901</x:v>
      </x:c>
      <x:c t="n" s="0">
        <x:v>22.33392</x:v>
      </x:c>
      <x:c t="n" s="0">
        <x:v>26.46527</x:v>
      </x:c>
      <x:c t="n" s="0">
        <x:v>23.6381</x:v>
      </x:c>
      <x:c t="n" s="0">
        <x:v>23.58707</x:v>
      </x:c>
      <x:c t="n" s="0">
        <x:v>26.2177</x:v>
      </x:c>
      <x:c t="n" s="0">
        <x:v>24.18982</x:v>
      </x:c>
      <x:c t="n" s="0">
        <x:v>24.32513</x:v>
      </x:c>
      <x:c t="n" s="0">
        <x:v>26.24572</x:v>
      </x:c>
      <x:c t="n" s="0">
        <x:v>25.85894</x:v>
      </x:c>
      <x:c t="n" s="0">
        <x:v>25.67823</x:v>
      </x:c>
      <x:c t="n" s="0">
        <x:v>25.93898</x:v>
      </x:c>
      <x:c t="n" s="0">
        <x:v>26.62613</x:v>
      </x:c>
      <x:c t="n" s="0">
        <x:v>22.7928</x:v>
      </x:c>
      <x:c t="n" s="0">
        <x:v>20.35498</x:v>
      </x:c>
      <x:c t="n" s="0">
        <x:v>20.1081</x:v>
      </x:c>
      <x:c t="n" s="0">
        <x:v>17.64247</x:v>
      </x:c>
      <x:c t="n" s="0">
        <x:v>16.6692</x:v>
      </x:c>
      <x:c t="n" s="0">
        <x:v>9.381668</x:v>
      </x:c>
      <x:c t="n" s="0">
        <x:v>7.213964</x:v>
      </x:c>
      <x:c t="n" s="0">
        <x:v>6.7659</x:v>
      </x:c>
      <x:c t="n" s="0">
        <x:v>4.615844</x:v>
      </x:c>
      <x:c t="n" s="0">
        <x:v>4.437947</x:v>
      </x:c>
      <x:c t="n" s="0">
        <x:v>4.186499</x:v>
      </x:c>
      <x:c t="n" s="0">
        <x:v>-30.06697</x:v>
      </x:c>
      <x:c t="n" s="0">
        <x:v>-29.16826</x:v>
      </x:c>
      <x:c t="n" s="0">
        <x:v>-26.38713</x:v>
      </x:c>
      <x:c t="n" s="0">
        <x:v>-22.89931</x:v>
      </x:c>
      <x:c t="n" s="0">
        <x:v>-17.1243</x:v>
      </x:c>
      <x:c t="n" s="0">
        <x:v>-25.18805</x:v>
      </x:c>
      <x:c t="n" s="0">
        <x:v>-10.79517</x:v>
      </x:c>
      <x:c t="n" s="0">
        <x:v>7.39064</x:v>
      </x:c>
      <x:c t="n" s="0">
        <x:v>12.17793</x:v>
      </x:c>
      <x:c t="n" s="0">
        <x:v>11.63415</x:v>
      </x:c>
      <x:c t="n" s="0">
        <x:v>15.53718</x:v>
      </x:c>
      <x:c t="n" s="0">
        <x:v>17.02132</x:v>
      </x:c>
      <x:c t="n" s="0">
        <x:v>29.14637</x:v>
      </x:c>
      <x:c t="n" s="0">
        <x:v>22.26078</x:v>
      </x:c>
      <x:c t="n" s="0">
        <x:v>27.3817</x:v>
      </x:c>
      <x:c t="n" s="0">
        <x:v>27.59525</x:v>
      </x:c>
      <x:c t="n" s="0">
        <x:v>13.79861</x:v>
      </x:c>
      <x:c t="n" s="0">
        <x:v>21.56626</x:v>
      </x:c>
      <x:c t="n" s="0">
        <x:v>24.98211</x:v>
      </x:c>
      <x:c t="n" s="0">
        <x:v>22.49233</x:v>
      </x:c>
      <x:c t="n" s="0">
        <x:v>26.24633</x:v>
      </x:c>
      <x:c t="n" s="0">
        <x:v>27.04174</x:v>
      </x:c>
      <x:c t="n" s="0">
        <x:v>26.70467</x:v>
      </x:c>
      <x:c t="n" s="0">
        <x:v>22.86625</x:v>
      </x:c>
      <x:c t="n" s="0">
        <x:v>27.95349</x:v>
      </x:c>
      <x:c t="n" s="0">
        <x:v>24.17655</x:v>
      </x:c>
      <x:c t="n" s="0">
        <x:v>18.24422</x:v>
      </x:c>
      <x:c t="n" s="0">
        <x:v>19.37937</x:v>
      </x:c>
      <x:c t="n" s="0">
        <x:v>17.25366</x:v>
      </x:c>
      <x:c t="n" s="0">
        <x:v>14.25303</x:v>
      </x:c>
      <x:c t="n" s="0">
        <x:v>6.976368</x:v>
      </x:c>
      <x:c t="n" s="0">
        <x:v>4.836388</x:v>
      </x:c>
      <x:c t="n" s="0">
        <x:v>4.905812</x:v>
      </x:c>
      <x:c t="n" s="0">
        <x:v>4.517288</x:v>
      </x:c>
      <x:c t="n" s="0">
        <x:v>3.552289</x:v>
      </x:c>
      <x:c t="n" s="0">
        <x:v>4.519379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43944.2994444444</x:v>
      </x:c>
      <x:c t="n" s="7">
        <x:v>43944.2994444444</x:v>
      </x:c>
      <x:c t="n" s="0">
        <x:v>36.9003</x:v>
      </x:c>
      <x:c t="n" s="0">
        <x:v>54.20069</x:v>
      </x:c>
      <x:c t="n" s="0">
        <x:v>55.81055</x:v>
      </x:c>
      <x:c t="n" s="0">
        <x:v>63.0783</x:v>
      </x:c>
      <x:c t="n" s="0">
        <x:v>-30.06697</x:v>
      </x:c>
      <x:c t="n" s="0">
        <x:v>-28.15043</x:v>
      </x:c>
      <x:c t="n" s="0">
        <x:v>-25.63685</x:v>
      </x:c>
      <x:c t="n" s="0">
        <x:v>-23.23937</x:v>
      </x:c>
      <x:c t="n" s="0">
        <x:v>-15.46719</x:v>
      </x:c>
      <x:c t="n" s="0">
        <x:v>-9.227133</x:v>
      </x:c>
      <x:c t="n" s="0">
        <x:v>-5.65976</x:v>
      </x:c>
      <x:c t="n" s="0">
        <x:v>4.981113</x:v>
      </x:c>
      <x:c t="n" s="0">
        <x:v>12.2994</x:v>
      </x:c>
      <x:c t="n" s="0">
        <x:v>14.65853</x:v>
      </x:c>
      <x:c t="n" s="0">
        <x:v>17.50597</x:v>
      </x:c>
      <x:c t="n" s="0">
        <x:v>14.42619</x:v>
      </x:c>
      <x:c t="n" s="0">
        <x:v>27.42382</x:v>
      </x:c>
      <x:c t="n" s="0">
        <x:v>22.25278</x:v>
      </x:c>
      <x:c t="n" s="0">
        <x:v>26.20416</x:v>
      </x:c>
      <x:c t="n" s="0">
        <x:v>24.0605</x:v>
      </x:c>
      <x:c t="n" s="0">
        <x:v>23.52336</x:v>
      </x:c>
      <x:c t="n" s="0">
        <x:v>26.02518</x:v>
      </x:c>
      <x:c t="n" s="0">
        <x:v>25.39929</x:v>
      </x:c>
      <x:c t="n" s="0">
        <x:v>23.92832</x:v>
      </x:c>
      <x:c t="n" s="0">
        <x:v>25.78066</x:v>
      </x:c>
      <x:c t="n" s="0">
        <x:v>25.81184</x:v>
      </x:c>
      <x:c t="n" s="0">
        <x:v>25.40903</x:v>
      </x:c>
      <x:c t="n" s="0">
        <x:v>25.75388</x:v>
      </x:c>
      <x:c t="n" s="0">
        <x:v>26.48783</x:v>
      </x:c>
      <x:c t="n" s="0">
        <x:v>22.59615</x:v>
      </x:c>
      <x:c t="n" s="0">
        <x:v>20.20694</x:v>
      </x:c>
      <x:c t="n" s="0">
        <x:v>20.08733</x:v>
      </x:c>
      <x:c t="n" s="0">
        <x:v>17.77487</x:v>
      </x:c>
      <x:c t="n" s="0">
        <x:v>16.57217</x:v>
      </x:c>
      <x:c t="n" s="0">
        <x:v>9.084175</x:v>
      </x:c>
      <x:c t="n" s="0">
        <x:v>7.112262</x:v>
      </x:c>
      <x:c t="n" s="0">
        <x:v>6.625464</x:v>
      </x:c>
      <x:c t="n" s="0">
        <x:v>4.622268</x:v>
      </x:c>
      <x:c t="n" s="0">
        <x:v>4.334562</x:v>
      </x:c>
      <x:c t="n" s="0">
        <x:v>4.212277</x:v>
      </x:c>
      <x:c t="n" s="0">
        <x:v>-30.06697</x:v>
      </x:c>
      <x:c t="n" s="0">
        <x:v>-29.16826</x:v>
      </x:c>
      <x:c t="n" s="0">
        <x:v>-27.12462</x:v>
      </x:c>
      <x:c t="n" s="0">
        <x:v>-22.81144</x:v>
      </x:c>
      <x:c t="n" s="0">
        <x:v>-17.1243</x:v>
      </x:c>
      <x:c t="n" s="0">
        <x:v>-25.18805</x:v>
      </x:c>
      <x:c t="n" s="0">
        <x:v>-10.79517</x:v>
      </x:c>
      <x:c t="n" s="0">
        <x:v>6.227648</x:v>
      </x:c>
      <x:c t="n" s="0">
        <x:v>12.30358</x:v>
      </x:c>
      <x:c t="n" s="0">
        <x:v>11.63415</x:v>
      </x:c>
      <x:c t="n" s="0">
        <x:v>15.53718</x:v>
      </x:c>
      <x:c t="n" s="0">
        <x:v>17.02132</x:v>
      </x:c>
      <x:c t="n" s="0">
        <x:v>28.87431</x:v>
      </x:c>
      <x:c t="n" s="0">
        <x:v>21.77711</x:v>
      </x:c>
      <x:c t="n" s="0">
        <x:v>24.55754</x:v>
      </x:c>
      <x:c t="n" s="0">
        <x:v>22.31077</x:v>
      </x:c>
      <x:c t="n" s="0">
        <x:v>25.77148</x:v>
      </x:c>
      <x:c t="n" s="0">
        <x:v>25.41494</x:v>
      </x:c>
      <x:c t="n" s="0">
        <x:v>29.20524</x:v>
      </x:c>
      <x:c t="n" s="0">
        <x:v>24.96667</x:v>
      </x:c>
      <x:c t="n" s="0">
        <x:v>23.72437</x:v>
      </x:c>
      <x:c t="n" s="0">
        <x:v>25.02477</x:v>
      </x:c>
      <x:c t="n" s="0">
        <x:v>23.87516</x:v>
      </x:c>
      <x:c t="n" s="0">
        <x:v>26.41871</x:v>
      </x:c>
      <x:c t="n" s="0">
        <x:v>21.93186</x:v>
      </x:c>
      <x:c t="n" s="0">
        <x:v>21.03699</x:v>
      </x:c>
      <x:c t="n" s="0">
        <x:v>20.5963</x:v>
      </x:c>
      <x:c t="n" s="0">
        <x:v>21.03256</x:v>
      </x:c>
      <x:c t="n" s="0">
        <x:v>17.08579</x:v>
      </x:c>
      <x:c t="n" s="0">
        <x:v>15.96153</x:v>
      </x:c>
      <x:c t="n" s="0">
        <x:v>6.50601</x:v>
      </x:c>
      <x:c t="n" s="0">
        <x:v>6.318563</x:v>
      </x:c>
      <x:c t="n" s="0">
        <x:v>6.38194</x:v>
      </x:c>
      <x:c t="n" s="0">
        <x:v>4.931573</x:v>
      </x:c>
      <x:c t="n" s="0">
        <x:v>3.956467</x:v>
      </x:c>
      <x:c t="n" s="0">
        <x:v>3.790729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43944.2994444444</x:v>
      </x:c>
      <x:c t="n" s="7">
        <x:v>43944.2994444444</x:v>
      </x:c>
      <x:c t="n" s="0">
        <x:v>38.47543</x:v>
      </x:c>
      <x:c t="n" s="0">
        <x:v>54.20069</x:v>
      </x:c>
      <x:c t="n" s="0">
        <x:v>55.99784</x:v>
      </x:c>
      <x:c t="n" s="0">
        <x:v>63.0783</x:v>
      </x:c>
      <x:c t="n" s="0">
        <x:v>-30.06697</x:v>
      </x:c>
      <x:c t="n" s="0">
        <x:v>-28.30573</x:v>
      </x:c>
      <x:c t="n" s="0">
        <x:v>-25.82571</x:v>
      </x:c>
      <x:c t="n" s="0">
        <x:v>-23.17459</x:v>
      </x:c>
      <x:c t="n" s="0">
        <x:v>-15.67317</x:v>
      </x:c>
      <x:c t="n" s="0">
        <x:v>-9.906595</x:v>
      </x:c>
      <x:c t="n" s="0">
        <x:v>-6.123288</x:v>
      </x:c>
      <x:c t="n" s="0">
        <x:v>5.15144</x:v>
      </x:c>
      <x:c t="n" s="0">
        <x:v>12.37441</x:v>
      </x:c>
      <x:c t="n" s="0">
        <x:v>14.32827</x:v>
      </x:c>
      <x:c t="n" s="0">
        <x:v>17.26852</x:v>
      </x:c>
      <x:c t="n" s="0">
        <x:v>14.91589</x:v>
      </x:c>
      <x:c t="n" s="0">
        <x:v>27.66819</x:v>
      </x:c>
      <x:c t="n" s="0">
        <x:v>22.20407</x:v>
      </x:c>
      <x:c t="n" s="0">
        <x:v>26.06315</x:v>
      </x:c>
      <x:c t="n" s="0">
        <x:v>23.68101</x:v>
      </x:c>
      <x:c t="n" s="0">
        <x:v>23.4126</x:v>
      </x:c>
      <x:c t="n" s="0">
        <x:v>25.76731</x:v>
      </x:c>
      <x:c t="n" s="0">
        <x:v>26.18743</x:v>
      </x:c>
      <x:c t="n" s="0">
        <x:v>25.42352</x:v>
      </x:c>
      <x:c t="n" s="0">
        <x:v>26.68961</x:v>
      </x:c>
      <x:c t="n" s="0">
        <x:v>25.91386</x:v>
      </x:c>
      <x:c t="n" s="0">
        <x:v>25.28408</x:v>
      </x:c>
      <x:c t="n" s="0">
        <x:v>26.25561</x:v>
      </x:c>
      <x:c t="n" s="0">
        <x:v>26.15808</x:v>
      </x:c>
      <x:c t="n" s="0">
        <x:v>22.52777</x:v>
      </x:c>
      <x:c t="n" s="0">
        <x:v>20.48217</x:v>
      </x:c>
      <x:c t="n" s="0">
        <x:v>19.98178</x:v>
      </x:c>
      <x:c t="n" s="0">
        <x:v>17.89409</x:v>
      </x:c>
      <x:c t="n" s="0">
        <x:v>16.27055</x:v>
      </x:c>
      <x:c t="n" s="0">
        <x:v>8.958061</x:v>
      </x:c>
      <x:c t="n" s="0">
        <x:v>7.033983</x:v>
      </x:c>
      <x:c t="n" s="0">
        <x:v>6.557989</x:v>
      </x:c>
      <x:c t="n" s="0">
        <x:v>4.627815</x:v>
      </x:c>
      <x:c t="n" s="0">
        <x:v>4.299021</x:v>
      </x:c>
      <x:c t="n" s="0">
        <x:v>4.096476</x:v>
      </x:c>
      <x:c t="n" s="0">
        <x:v>-30.06697</x:v>
      </x:c>
      <x:c t="n" s="0">
        <x:v>-27.42783</x:v>
      </x:c>
      <x:c t="n" s="0">
        <x:v>-27.12462</x:v>
      </x:c>
      <x:c t="n" s="0">
        <x:v>-22.81144</x:v>
      </x:c>
      <x:c t="n" s="0">
        <x:v>-15.42214</x:v>
      </x:c>
      <x:c t="n" s="0">
        <x:v>-25.18805</x:v>
      </x:c>
      <x:c t="n" s="0">
        <x:v>-10.79517</x:v>
      </x:c>
      <x:c t="n" s="0">
        <x:v>6.03283</x:v>
      </x:c>
      <x:c t="n" s="0">
        <x:v>13.09404</x:v>
      </x:c>
      <x:c t="n" s="0">
        <x:v>10.92455</x:v>
      </x:c>
      <x:c t="n" s="0">
        <x:v>15.53718</x:v>
      </x:c>
      <x:c t="n" s="0">
        <x:v>17.91634</x:v>
      </x:c>
      <x:c t="n" s="0">
        <x:v>28.21466</x:v>
      </x:c>
      <x:c t="n" s="0">
        <x:v>21.99516</x:v>
      </x:c>
      <x:c t="n" s="0">
        <x:v>25.37075</x:v>
      </x:c>
      <x:c t="n" s="0">
        <x:v>20.08045</x:v>
      </x:c>
      <x:c t="n" s="0">
        <x:v>12.81876</x:v>
      </x:c>
      <x:c t="n" s="0">
        <x:v>19.33591</x:v>
      </x:c>
      <x:c t="n" s="0">
        <x:v>30.43615</x:v>
      </x:c>
      <x:c t="n" s="0">
        <x:v>30.49688</x:v>
      </x:c>
      <x:c t="n" s="0">
        <x:v>29.66625</x:v>
      </x:c>
      <x:c t="n" s="0">
        <x:v>24.06715</x:v>
      </x:c>
      <x:c t="n" s="0">
        <x:v>25.15469</x:v>
      </x:c>
      <x:c t="n" s="0">
        <x:v>28.11337</x:v>
      </x:c>
      <x:c t="n" s="0">
        <x:v>20.71807</x:v>
      </x:c>
      <x:c t="n" s="0">
        <x:v>22.04528</x:v>
      </x:c>
      <x:c t="n" s="0">
        <x:v>21.11799</x:v>
      </x:c>
      <x:c t="n" s="0">
        <x:v>20.92186</x:v>
      </x:c>
      <x:c t="n" s="0">
        <x:v>30.10632</x:v>
      </x:c>
      <x:c t="n" s="0">
        <x:v>13.80787</x:v>
      </x:c>
      <x:c t="n" s="0">
        <x:v>7.697775</x:v>
      </x:c>
      <x:c t="n" s="0">
        <x:v>6.359392</x:v>
      </x:c>
      <x:c t="n" s="0">
        <x:v>6.55882</x:v>
      </x:c>
      <x:c t="n" s="0">
        <x:v>4.502672</x:v>
      </x:c>
      <x:c t="n" s="0">
        <x:v>4.105806</x:v>
      </x:c>
      <x:c t="n" s="0">
        <x:v>3.69653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43944.2994444444</x:v>
      </x:c>
      <x:c t="n" s="7">
        <x:v>43944.2994444444</x:v>
      </x:c>
      <x:c t="n" s="0">
        <x:v>40.64358</x:v>
      </x:c>
      <x:c t="n" s="0">
        <x:v>54.20069</x:v>
      </x:c>
      <x:c t="n" s="0">
        <x:v>51.47829</x:v>
      </x:c>
      <x:c t="n" s="0">
        <x:v>57.43559</x:v>
      </x:c>
      <x:c t="n" s="0">
        <x:v>-30.06697</x:v>
      </x:c>
      <x:c t="n" s="0">
        <x:v>-27.67533</x:v>
      </x:c>
      <x:c t="n" s="0">
        <x:v>-25.9935</x:v>
      </x:c>
      <x:c t="n" s="0">
        <x:v>-23.12004</x:v>
      </x:c>
      <x:c t="n" s="0">
        <x:v>-15.21251</x:v>
      </x:c>
      <x:c t="n" s="0">
        <x:v>-10.58507</x:v>
      </x:c>
      <x:c t="n" s="0">
        <x:v>-6.562533</x:v>
      </x:c>
      <x:c t="n" s="0">
        <x:v>5.291795</x:v>
      </x:c>
      <x:c t="n" s="0">
        <x:v>12.48718</x:v>
      </x:c>
      <x:c t="n" s="0">
        <x:v>13.85297</x:v>
      </x:c>
      <x:c t="n" s="0">
        <x:v>17.05492</x:v>
      </x:c>
      <x:c t="n" s="0">
        <x:v>15.90917</x:v>
      </x:c>
      <x:c t="n" s="0">
        <x:v>27.63514</x:v>
      </x:c>
      <x:c t="n" s="0">
        <x:v>22.17419</x:v>
      </x:c>
      <x:c t="n" s="0">
        <x:v>25.95313</x:v>
      </x:c>
      <x:c t="n" s="0">
        <x:v>23.31076</x:v>
      </x:c>
      <x:c t="n" s="0">
        <x:v>22.92503</x:v>
      </x:c>
      <x:c t="n" s="0">
        <x:v>25.14146</x:v>
      </x:c>
      <x:c t="n" s="0">
        <x:v>26.92047</x:v>
      </x:c>
      <x:c t="n" s="0">
        <x:v>25.70684</x:v>
      </x:c>
      <x:c t="n" s="0">
        <x:v>26.59905</x:v>
      </x:c>
      <x:c t="n" s="0">
        <x:v>25.87809</x:v>
      </x:c>
      <x:c t="n" s="0">
        <x:v>25.74693</x:v>
      </x:c>
      <x:c t="n" s="0">
        <x:v>26.48344</x:v>
      </x:c>
      <x:c t="n" s="0">
        <x:v>25.6541</x:v>
      </x:c>
      <x:c t="n" s="0">
        <x:v>22.31289</x:v>
      </x:c>
      <x:c t="n" s="0">
        <x:v>20.34338</x:v>
      </x:c>
      <x:c t="n" s="0">
        <x:v>20.61426</x:v>
      </x:c>
      <x:c t="n" s="0">
        <x:v>26.74859</x:v>
      </x:c>
      <x:c t="n" s="0">
        <x:v>16.07391</x:v>
      </x:c>
      <x:c t="n" s="0">
        <x:v>8.713724</x:v>
      </x:c>
      <x:c t="n" s="0">
        <x:v>6.899269</x:v>
      </x:c>
      <x:c t="n" s="0">
        <x:v>6.561396</x:v>
      </x:c>
      <x:c t="n" s="0">
        <x:v>4.629308</x:v>
      </x:c>
      <x:c t="n" s="0">
        <x:v>4.237566</x:v>
      </x:c>
      <x:c t="n" s="0">
        <x:v>4.175627</x:v>
      </x:c>
      <x:c t="n" s="0">
        <x:v>-30.06697</x:v>
      </x:c>
      <x:c t="n" s="0">
        <x:v>-24.38301</x:v>
      </x:c>
      <x:c t="n" s="0">
        <x:v>-27.12462</x:v>
      </x:c>
      <x:c t="n" s="0">
        <x:v>-22.81144</x:v>
      </x:c>
      <x:c t="n" s="0">
        <x:v>-12.47139</x:v>
      </x:c>
      <x:c t="n" s="0">
        <x:v>-25.18805</x:v>
      </x:c>
      <x:c t="n" s="0">
        <x:v>-2.109945</x:v>
      </x:c>
      <x:c t="n" s="0">
        <x:v>5.166048</x:v>
      </x:c>
      <x:c t="n" s="0">
        <x:v>13.09404</x:v>
      </x:c>
      <x:c t="n" s="0">
        <x:v>7.622414</x:v>
      </x:c>
      <x:c t="n" s="0">
        <x:v>12.75185</x:v>
      </x:c>
      <x:c t="n" s="0">
        <x:v>19.84399</x:v>
      </x:c>
      <x:c t="n" s="0">
        <x:v>27.43655</x:v>
      </x:c>
      <x:c t="n" s="0">
        <x:v>21.07819</x:v>
      </x:c>
      <x:c t="n" s="0">
        <x:v>25.01032</x:v>
      </x:c>
      <x:c t="n" s="0">
        <x:v>20.75115</x:v>
      </x:c>
      <x:c t="n" s="0">
        <x:v>21.40139</x:v>
      </x:c>
      <x:c t="n" s="0">
        <x:v>13.89637</x:v>
      </x:c>
      <x:c t="n" s="0">
        <x:v>27.88048</x:v>
      </x:c>
      <x:c t="n" s="0">
        <x:v>22.75654</x:v>
      </x:c>
      <x:c t="n" s="0">
        <x:v>27.10471</x:v>
      </x:c>
      <x:c t="n" s="0">
        <x:v>28.20179</x:v>
      </x:c>
      <x:c t="n" s="0">
        <x:v>27.03511</x:v>
      </x:c>
      <x:c t="n" s="0">
        <x:v>26.84845</x:v>
      </x:c>
      <x:c t="n" s="0">
        <x:v>20.79157</x:v>
      </x:c>
      <x:c t="n" s="0">
        <x:v>18.29313</x:v>
      </x:c>
      <x:c t="n" s="0">
        <x:v>20.48951</x:v>
      </x:c>
      <x:c t="n" s="0">
        <x:v>22.80016</x:v>
      </x:c>
      <x:c t="n" s="0">
        <x:v>36.70182</x:v>
      </x:c>
      <x:c t="n" s="0">
        <x:v>15.81734</x:v>
      </x:c>
      <x:c t="n" s="0">
        <x:v>7.354326</x:v>
      </x:c>
      <x:c t="n" s="0">
        <x:v>6.689444</x:v>
      </x:c>
      <x:c t="n" s="0">
        <x:v>6.653478</x:v>
      </x:c>
      <x:c t="n" s="0">
        <x:v>4.134609</x:v>
      </x:c>
      <x:c t="n" s="0">
        <x:v>3.973996</x:v>
      </x:c>
      <x:c t="n" s="0">
        <x:v>4.423663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43944.2994444444</x:v>
      </x:c>
      <x:c t="n" s="7">
        <x:v>43944.2994444444</x:v>
      </x:c>
      <x:c t="n" s="0">
        <x:v>42.55008</x:v>
      </x:c>
      <x:c t="n" s="0">
        <x:v>54.20069</x:v>
      </x:c>
      <x:c t="n" s="0">
        <x:v>50.4345</x:v>
      </x:c>
      <x:c t="n" s="0">
        <x:v>60.44589</x:v>
      </x:c>
      <x:c t="n" s="0">
        <x:v>-30.06697</x:v>
      </x:c>
      <x:c t="n" s="0">
        <x:v>-27.01081</x:v>
      </x:c>
      <x:c t="n" s="0">
        <x:v>-26.14215</x:v>
      </x:c>
      <x:c t="n" s="0">
        <x:v>-23.07393</x:v>
      </x:c>
      <x:c t="n" s="0">
        <x:v>-14.68781</x:v>
      </x:c>
      <x:c t="n" s="0">
        <x:v>-11.08984</x:v>
      </x:c>
      <x:c t="n" s="0">
        <x:v>-4.486625</x:v>
      </x:c>
      <x:c t="n" s="0">
        <x:v>5.134856</x:v>
      </x:c>
      <x:c t="n" s="0">
        <x:v>12.58123</x:v>
      </x:c>
      <x:c t="n" s="0">
        <x:v>13.34099</x:v>
      </x:c>
      <x:c t="n" s="0">
        <x:v>16.39735</x:v>
      </x:c>
      <x:c t="n" s="0">
        <x:v>16.75578</x:v>
      </x:c>
      <x:c t="n" s="0">
        <x:v>27.60671</x:v>
      </x:c>
      <x:c t="n" s="0">
        <x:v>21.86504</x:v>
      </x:c>
      <x:c t="n" s="0">
        <x:v>25.81244</x:v>
      </x:c>
      <x:c t="n" s="0">
        <x:v>23.05766</x:v>
      </x:c>
      <x:c t="n" s="0">
        <x:v>23.0698</x:v>
      </x:c>
      <x:c t="n" s="0">
        <x:v>24.59288</x:v>
      </x:c>
      <x:c t="n" s="0">
        <x:v>26.64854</x:v>
      </x:c>
      <x:c t="n" s="0">
        <x:v>25.39179</x:v>
      </x:c>
      <x:c t="n" s="0">
        <x:v>27.102</x:v>
      </x:c>
      <x:c t="n" s="0">
        <x:v>26.22853</x:v>
      </x:c>
      <x:c t="n" s="0">
        <x:v>25.54322</x:v>
      </x:c>
      <x:c t="n" s="0">
        <x:v>26.22361</x:v>
      </x:c>
      <x:c t="n" s="0">
        <x:v>25.13762</x:v>
      </x:c>
      <x:c t="n" s="0">
        <x:v>21.85541</x:v>
      </x:c>
      <x:c t="n" s="0">
        <x:v>20.19217</x:v>
      </x:c>
      <x:c t="n" s="0">
        <x:v>22.2111</x:v>
      </x:c>
      <x:c t="n" s="0">
        <x:v>31.65681</x:v>
      </x:c>
      <x:c t="n" s="0">
        <x:v>15.91943</x:v>
      </x:c>
      <x:c t="n" s="0">
        <x:v>8.443632</x:v>
      </x:c>
      <x:c t="n" s="0">
        <x:v>6.826646</x:v>
      </x:c>
      <x:c t="n" s="0">
        <x:v>6.538696</x:v>
      </x:c>
      <x:c t="n" s="0">
        <x:v>4.498133</x:v>
      </x:c>
      <x:c t="n" s="0">
        <x:v>4.189632</x:v>
      </x:c>
      <x:c t="n" s="0">
        <x:v>4.05161</x:v>
      </x:c>
      <x:c t="n" s="0">
        <x:v>-30.06697</x:v>
      </x:c>
      <x:c t="n" s="0">
        <x:v>-24.38301</x:v>
      </x:c>
      <x:c t="n" s="0">
        <x:v>-27.12462</x:v>
      </x:c>
      <x:c t="n" s="0">
        <x:v>-22.81144</x:v>
      </x:c>
      <x:c t="n" s="0">
        <x:v>-12.47139</x:v>
      </x:c>
      <x:c t="n" s="0">
        <x:v>-12.23984</x:v>
      </x:c>
      <x:c t="n" s="0">
        <x:v>0.5960145</x:v>
      </x:c>
      <x:c t="n" s="0">
        <x:v>4.082008</x:v>
      </x:c>
      <x:c t="n" s="0">
        <x:v>13.09404</x:v>
      </x:c>
      <x:c t="n" s="0">
        <x:v>7.622414</x:v>
      </x:c>
      <x:c t="n" s="0">
        <x:v>2.793526</x:v>
      </x:c>
      <x:c t="n" s="0">
        <x:v>19.84399</x:v>
      </x:c>
      <x:c t="n" s="0">
        <x:v>27.33994</x:v>
      </x:c>
      <x:c t="n" s="0">
        <x:v>18.91861</x:v>
      </x:c>
      <x:c t="n" s="0">
        <x:v>26.44642</x:v>
      </x:c>
      <x:c t="n" s="0">
        <x:v>25.74092</x:v>
      </x:c>
      <x:c t="n" s="0">
        <x:v>24.01242</x:v>
      </x:c>
      <x:c t="n" s="0">
        <x:v>20.83649</x:v>
      </x:c>
      <x:c t="n" s="0">
        <x:v>22.35065</x:v>
      </x:c>
      <x:c t="n" s="0">
        <x:v>22.71769</x:v>
      </x:c>
      <x:c t="n" s="0">
        <x:v>28.23618</x:v>
      </x:c>
      <x:c t="n" s="0">
        <x:v>25.90164</x:v>
      </x:c>
      <x:c t="n" s="0">
        <x:v>22.79837</x:v>
      </x:c>
      <x:c t="n" s="0">
        <x:v>24.91075</x:v>
      </x:c>
      <x:c t="n" s="0">
        <x:v>20.77912</x:v>
      </x:c>
      <x:c t="n" s="0">
        <x:v>19.466</x:v>
      </x:c>
      <x:c t="n" s="0">
        <x:v>17.67427</x:v>
      </x:c>
      <x:c t="n" s="0">
        <x:v>29.38555</x:v>
      </x:c>
      <x:c t="n" s="0">
        <x:v>40.15789</x:v>
      </x:c>
      <x:c t="n" s="0">
        <x:v>15.26713</x:v>
      </x:c>
      <x:c t="n" s="0">
        <x:v>8.115316</x:v>
      </x:c>
      <x:c t="n" s="0">
        <x:v>6.280236</x:v>
      </x:c>
      <x:c t="n" s="0">
        <x:v>6.839376</x:v>
      </x:c>
      <x:c t="n" s="0">
        <x:v>5.179251</x:v>
      </x:c>
      <x:c t="n" s="0">
        <x:v>4.088767</x:v>
      </x:c>
      <x:c t="n" s="0">
        <x:v>3.613121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43944.2994444444</x:v>
      </x:c>
      <x:c t="n" s="7">
        <x:v>43944.2994444444</x:v>
      </x:c>
      <x:c t="n" s="0">
        <x:v>43.60141</x:v>
      </x:c>
      <x:c t="n" s="0">
        <x:v>54.20069</x:v>
      </x:c>
      <x:c t="n" s="0">
        <x:v>62.69444</x:v>
      </x:c>
      <x:c t="n" s="0">
        <x:v>67.28836</x:v>
      </x:c>
      <x:c t="n" s="0">
        <x:v>-30.06697</x:v>
      </x:c>
      <x:c t="n" s="0">
        <x:v>-26.51405</x:v>
      </x:c>
      <x:c t="n" s="0">
        <x:v>-26.27322</x:v>
      </x:c>
      <x:c t="n" s="0">
        <x:v>-23.03499</x:v>
      </x:c>
      <x:c t="n" s="0">
        <x:v>-14.28498</x:v>
      </x:c>
      <x:c t="n" s="0">
        <x:v>-11.07776</x:v>
      </x:c>
      <x:c t="n" s="0">
        <x:v>-3.266081</x:v>
      </x:c>
      <x:c t="n" s="0">
        <x:v>4.996185</x:v>
      </x:c>
      <x:c t="n" s="0">
        <x:v>12.40127</x:v>
      </x:c>
      <x:c t="n" s="0">
        <x:v>12.85021</x:v>
      </x:c>
      <x:c t="n" s="0">
        <x:v>15.74431</x:v>
      </x:c>
      <x:c t="n" s="0">
        <x:v>17.46978</x:v>
      </x:c>
      <x:c t="n" s="0">
        <x:v>27.51231</x:v>
      </x:c>
      <x:c t="n" s="0">
        <x:v>21.637</x:v>
      </x:c>
      <x:c t="n" s="0">
        <x:v>26.19538</x:v>
      </x:c>
      <x:c t="n" s="0">
        <x:v>24.19992</x:v>
      </x:c>
      <x:c t="n" s="0">
        <x:v>23.0661</x:v>
      </x:c>
      <x:c t="n" s="0">
        <x:v>24.4068</x:v>
      </x:c>
      <x:c t="n" s="0">
        <x:v>26.40369</x:v>
      </x:c>
      <x:c t="n" s="0">
        <x:v>25.50717</x:v>
      </x:c>
      <x:c t="n" s="0">
        <x:v>26.6211</x:v>
      </x:c>
      <x:c t="n" s="0">
        <x:v>25.79949</x:v>
      </x:c>
      <x:c t="n" s="0">
        <x:v>25.23644</x:v>
      </x:c>
      <x:c t="n" s="0">
        <x:v>26.01793</x:v>
      </x:c>
      <x:c t="n" s="0">
        <x:v>24.83231</x:v>
      </x:c>
      <x:c t="n" s="0">
        <x:v>21.80653</x:v>
      </x:c>
      <x:c t="n" s="0">
        <x:v>19.81005</x:v>
      </x:c>
      <x:c t="n" s="0">
        <x:v>25.37232</x:v>
      </x:c>
      <x:c t="n" s="0">
        <x:v>35.05355</x:v>
      </x:c>
      <x:c t="n" s="0">
        <x:v>15.89615</x:v>
      </x:c>
      <x:c t="n" s="0">
        <x:v>8.467909</x:v>
      </x:c>
      <x:c t="n" s="0">
        <x:v>6.748526</x:v>
      </x:c>
      <x:c t="n" s="0">
        <x:v>6.592682</x:v>
      </x:c>
      <x:c t="n" s="0">
        <x:v>4.653921</x:v>
      </x:c>
      <x:c t="n" s="0">
        <x:v>4.260245</x:v>
      </x:c>
      <x:c t="n" s="0">
        <x:v>4.096656</x:v>
      </x:c>
      <x:c t="n" s="0">
        <x:v>-30.06697</x:v>
      </x:c>
      <x:c t="n" s="0">
        <x:v>-24.38301</x:v>
      </x:c>
      <x:c t="n" s="0">
        <x:v>-27.12462</x:v>
      </x:c>
      <x:c t="n" s="0">
        <x:v>-22.81144</x:v>
      </x:c>
      <x:c t="n" s="0">
        <x:v>-12.47139</x:v>
      </x:c>
      <x:c t="n" s="0">
        <x:v>-11.00764</x:v>
      </x:c>
      <x:c t="n" s="0">
        <x:v>0.5960145</x:v>
      </x:c>
      <x:c t="n" s="0">
        <x:v>4.082008</x:v>
      </x:c>
      <x:c t="n" s="0">
        <x:v>8.0113</x:v>
      </x:c>
      <x:c t="n" s="0">
        <x:v>7.647142</x:v>
      </x:c>
      <x:c t="n" s="0">
        <x:v>2.793526</x:v>
      </x:c>
      <x:c t="n" s="0">
        <x:v>21.40067</x:v>
      </x:c>
      <x:c t="n" s="0">
        <x:v>26.59588</x:v>
      </x:c>
      <x:c t="n" s="0">
        <x:v>22.55258</x:v>
      </x:c>
      <x:c t="n" s="0">
        <x:v>28.21834</x:v>
      </x:c>
      <x:c t="n" s="0">
        <x:v>26.84066</x:v>
      </x:c>
      <x:c t="n" s="0">
        <x:v>20.71285</x:v>
      </x:c>
      <x:c t="n" s="0">
        <x:v>22.95512</x:v>
      </x:c>
      <x:c t="n" s="0">
        <x:v>26.90438</x:v>
      </x:c>
      <x:c t="n" s="0">
        <x:v>25.76933</x:v>
      </x:c>
      <x:c t="n" s="0">
        <x:v>18.46953</x:v>
      </x:c>
      <x:c t="n" s="0">
        <x:v>27.67115</x:v>
      </x:c>
      <x:c t="n" s="0">
        <x:v>23.76395</x:v>
      </x:c>
      <x:c t="n" s="0">
        <x:v>22.40094</x:v>
      </x:c>
      <x:c t="n" s="0">
        <x:v>23.40601</x:v>
      </x:c>
      <x:c t="n" s="0">
        <x:v>21.1018</x:v>
      </x:c>
      <x:c t="n" s="0">
        <x:v>16.50774</x:v>
      </x:c>
      <x:c t="n" s="0">
        <x:v>34.787</x:v>
      </x:c>
      <x:c t="n" s="0">
        <x:v>41.73544</x:v>
      </x:c>
      <x:c t="n" s="0">
        <x:v>15.81022</x:v>
      </x:c>
      <x:c t="n" s="0">
        <x:v>7.884941</x:v>
      </x:c>
      <x:c t="n" s="0">
        <x:v>6.31556</x:v>
      </x:c>
      <x:c t="n" s="0">
        <x:v>7.032538</x:v>
      </x:c>
      <x:c t="n" s="0">
        <x:v>4.26023</x:v>
      </x:c>
      <x:c t="n" s="0">
        <x:v>5.187415</x:v>
      </x:c>
      <x:c t="n" s="0">
        <x:v>4.325882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43944.2994444444</x:v>
      </x:c>
      <x:c t="n" s="7">
        <x:v>43944.2994444444</x:v>
      </x:c>
      <x:c t="n" s="0">
        <x:v>43.98346</x:v>
      </x:c>
      <x:c t="n" s="0">
        <x:v>54.20069</x:v>
      </x:c>
      <x:c t="n" s="0">
        <x:v>63.5774</x:v>
      </x:c>
      <x:c t="n" s="0">
        <x:v>68.57503</x:v>
      </x:c>
      <x:c t="n" s="0">
        <x:v>-30.06697</x:v>
      </x:c>
      <x:c t="n" s="0">
        <x:v>-26.13068</x:v>
      </x:c>
      <x:c t="n" s="0">
        <x:v>-26.3884</x:v>
      </x:c>
      <x:c t="n" s="0">
        <x:v>-23.00199</x:v>
      </x:c>
      <x:c t="n" s="0">
        <x:v>-13.96827</x:v>
      </x:c>
      <x:c t="n" s="0">
        <x:v>-11.06748</x:v>
      </x:c>
      <x:c t="n" s="0">
        <x:v>-2.440962</x:v>
      </x:c>
      <x:c t="n" s="0">
        <x:v>4.874147</x:v>
      </x:c>
      <x:c t="n" s="0">
        <x:v>11.97805</x:v>
      </x:c>
      <x:c t="n" s="0">
        <x:v>12.38836</x:v>
      </x:c>
      <x:c t="n" s="0">
        <x:v>15.09648</x:v>
      </x:c>
      <x:c t="n" s="0">
        <x:v>18.54235</x:v>
      </x:c>
      <x:c t="n" s="0">
        <x:v>27.39</x:v>
      </x:c>
      <x:c t="n" s="0">
        <x:v>22.03337</x:v>
      </x:c>
      <x:c t="n" s="0">
        <x:v>26.49302</x:v>
      </x:c>
      <x:c t="n" s="0">
        <x:v>24.2859</x:v>
      </x:c>
      <x:c t="n" s="0">
        <x:v>22.54488</x:v>
      </x:c>
      <x:c t="n" s="0">
        <x:v>23.99825</x:v>
      </x:c>
      <x:c t="n" s="0">
        <x:v>26.32369</x:v>
      </x:c>
      <x:c t="n" s="0">
        <x:v>25.47956</x:v>
      </x:c>
      <x:c t="n" s="0">
        <x:v>26.02535</x:v>
      </x:c>
      <x:c t="n" s="0">
        <x:v>26.14168</x:v>
      </x:c>
      <x:c t="n" s="0">
        <x:v>25.1638</x:v>
      </x:c>
      <x:c t="n" s="0">
        <x:v>25.74067</x:v>
      </x:c>
      <x:c t="n" s="0">
        <x:v>24.50154</x:v>
      </x:c>
      <x:c t="n" s="0">
        <x:v>21.33911</x:v>
      </x:c>
      <x:c t="n" s="0">
        <x:v>19.60153</x:v>
      </x:c>
      <x:c t="n" s="0">
        <x:v>30.24461</x:v>
      </x:c>
      <x:c t="n" s="0">
        <x:v>36.62043</x:v>
      </x:c>
      <x:c t="n" s="0">
        <x:v>16.07538</x:v>
      </x:c>
      <x:c t="n" s="0">
        <x:v>8.481878</x:v>
      </x:c>
      <x:c t="n" s="0">
        <x:v>6.767969</x:v>
      </x:c>
      <x:c t="n" s="0">
        <x:v>6.907923</x:v>
      </x:c>
      <x:c t="n" s="0">
        <x:v>4.534299</x:v>
      </x:c>
      <x:c t="n" s="0">
        <x:v>4.280421</x:v>
      </x:c>
      <x:c t="n" s="0">
        <x:v>4.167305</x:v>
      </x:c>
      <x:c t="n" s="0">
        <x:v>-30.06697</x:v>
      </x:c>
      <x:c t="n" s="0">
        <x:v>-23.9222</x:v>
      </x:c>
      <x:c t="n" s="0">
        <x:v>-27.62471</x:v>
      </x:c>
      <x:c t="n" s="0">
        <x:v>-21.3683</x:v>
      </x:c>
      <x:c t="n" s="0">
        <x:v>-12.47139</x:v>
      </x:c>
      <x:c t="n" s="0">
        <x:v>-11.00764</x:v>
      </x:c>
      <x:c t="n" s="0">
        <x:v>0.5960145</x:v>
      </x:c>
      <x:c t="n" s="0">
        <x:v>6.58056</x:v>
      </x:c>
      <x:c t="n" s="0">
        <x:v>8.0113</x:v>
      </x:c>
      <x:c t="n" s="0">
        <x:v>7.816411</x:v>
      </x:c>
      <x:c t="n" s="0">
        <x:v>2.793526</x:v>
      </x:c>
      <x:c t="n" s="0">
        <x:v>22.12221</x:v>
      </x:c>
      <x:c t="n" s="0">
        <x:v>26.59588</x:v>
      </x:c>
      <x:c t="n" s="0">
        <x:v>23.82405</x:v>
      </x:c>
      <x:c t="n" s="0">
        <x:v>27.29948</x:v>
      </x:c>
      <x:c t="n" s="0">
        <x:v>22.90117</x:v>
      </x:c>
      <x:c t="n" s="0">
        <x:v>15.38916</x:v>
      </x:c>
      <x:c t="n" s="0">
        <x:v>18.11589</x:v>
      </x:c>
      <x:c t="n" s="0">
        <x:v>23.53805</x:v>
      </x:c>
      <x:c t="n" s="0">
        <x:v>25.82255</x:v>
      </x:c>
      <x:c t="n" s="0">
        <x:v>19.33147</x:v>
      </x:c>
      <x:c t="n" s="0">
        <x:v>17.97841</x:v>
      </x:c>
      <x:c t="n" s="0">
        <x:v>24.93853</x:v>
      </x:c>
      <x:c t="n" s="0">
        <x:v>24.30315</x:v>
      </x:c>
      <x:c t="n" s="0">
        <x:v>18.72519</x:v>
      </x:c>
      <x:c t="n" s="0">
        <x:v>18.88531</x:v>
      </x:c>
      <x:c t="n" s="0">
        <x:v>19.77216</x:v>
      </x:c>
      <x:c t="n" s="0">
        <x:v>37.75787</x:v>
      </x:c>
      <x:c t="n" s="0">
        <x:v>39.76009</x:v>
      </x:c>
      <x:c t="n" s="0">
        <x:v>16.73122</x:v>
      </x:c>
      <x:c t="n" s="0">
        <x:v>7.669698</x:v>
      </x:c>
      <x:c t="n" s="0">
        <x:v>7.561096</x:v>
      </x:c>
      <x:c t="n" s="0">
        <x:v>8.00353</x:v>
      </x:c>
      <x:c t="n" s="0">
        <x:v>3.495856</x:v>
      </x:c>
      <x:c t="n" s="0">
        <x:v>4.101268</x:v>
      </x:c>
      <x:c t="n" s="0">
        <x:v>5.04926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43944.2994444444</x:v>
      </x:c>
      <x:c t="n" s="7">
        <x:v>43944.2994444444</x:v>
      </x:c>
      <x:c t="n" s="0">
        <x:v>46.0614</x:v>
      </x:c>
      <x:c t="n" s="0">
        <x:v>54.20069</x:v>
      </x:c>
      <x:c t="n" s="0">
        <x:v>64.62187</x:v>
      </x:c>
      <x:c t="n" s="0">
        <x:v>69.56634</x:v>
      </x:c>
      <x:c t="n" s="0">
        <x:v>-30.06697</x:v>
      </x:c>
      <x:c t="n" s="0">
        <x:v>-25.60101</x:v>
      </x:c>
      <x:c t="n" s="0">
        <x:v>-26.69616</x:v>
      </x:c>
      <x:c t="n" s="0">
        <x:v>-22.40226</x:v>
      </x:c>
      <x:c t="n" s="0">
        <x:v>-13.71495</x:v>
      </x:c>
      <x:c t="n" s="0">
        <x:v>-11.05872</x:v>
      </x:c>
      <x:c t="n" s="0">
        <x:v>-1.842398</x:v>
      </x:c>
      <x:c t="n" s="0">
        <x:v>5.660595</x:v>
      </x:c>
      <x:c t="n" s="0">
        <x:v>11.54999</x:v>
      </x:c>
      <x:c t="n" s="0">
        <x:v>11.95469</x:v>
      </x:c>
      <x:c t="n" s="0">
        <x:v>14.48813</x:v>
      </x:c>
      <x:c t="n" s="0">
        <x:v>19.28644</x:v>
      </x:c>
      <x:c t="n" s="0">
        <x:v>27.22536</x:v>
      </x:c>
      <x:c t="n" s="0">
        <x:v>22.20414</x:v>
      </x:c>
      <x:c t="n" s="0">
        <x:v>26.56188</x:v>
      </x:c>
      <x:c t="n" s="0">
        <x:v>23.78426</x:v>
      </x:c>
      <x:c t="n" s="0">
        <x:v>22.19558</x:v>
      </x:c>
      <x:c t="n" s="0">
        <x:v>23.63827</x:v>
      </x:c>
      <x:c t="n" s="0">
        <x:v>26.04253</x:v>
      </x:c>
      <x:c t="n" s="0">
        <x:v>25.19176</x:v>
      </x:c>
      <x:c t="n" s="0">
        <x:v>25.49602</x:v>
      </x:c>
      <x:c t="n" s="0">
        <x:v>25.72157</x:v>
      </x:c>
      <x:c t="n" s="0">
        <x:v>25.02344</x:v>
      </x:c>
      <x:c t="n" s="0">
        <x:v>25.43062</x:v>
      </x:c>
      <x:c t="n" s="0">
        <x:v>24.03293</x:v>
      </x:c>
      <x:c t="n" s="0">
        <x:v>21.17452</x:v>
      </x:c>
      <x:c t="n" s="0">
        <x:v>19.70583</x:v>
      </x:c>
      <x:c t="n" s="0">
        <x:v>33.24081</x:v>
      </x:c>
      <x:c t="n" s="0">
        <x:v>37.44389</x:v>
      </x:c>
      <x:c t="n" s="0">
        <x:v>16.08637</x:v>
      </x:c>
      <x:c t="n" s="0">
        <x:v>8.357339</x:v>
      </x:c>
      <x:c t="n" s="0">
        <x:v>6.83855</x:v>
      </x:c>
      <x:c t="n" s="0">
        <x:v>7.034691</x:v>
      </x:c>
      <x:c t="n" s="0">
        <x:v>4.267361</x:v>
      </x:c>
      <x:c t="n" s="0">
        <x:v>4.566142</x:v>
      </x:c>
      <x:c t="n" s="0">
        <x:v>4.213671</x:v>
      </x:c>
      <x:c t="n" s="0">
        <x:v>-30.06697</x:v>
      </x:c>
      <x:c t="n" s="0">
        <x:v>-23.24857</x:v>
      </x:c>
      <x:c t="n" s="0">
        <x:v>-28.18997</x:v>
      </x:c>
      <x:c t="n" s="0">
        <x:v>-19.69157</x:v>
      </x:c>
      <x:c t="n" s="0">
        <x:v>-12.47139</x:v>
      </x:c>
      <x:c t="n" s="0">
        <x:v>-11.00764</x:v>
      </x:c>
      <x:c t="n" s="0">
        <x:v>0.5960145</x:v>
      </x:c>
      <x:c t="n" s="0">
        <x:v>8.958808</x:v>
      </x:c>
      <x:c t="n" s="0">
        <x:v>4.874552</x:v>
      </x:c>
      <x:c t="n" s="0">
        <x:v>7.816411</x:v>
      </x:c>
      <x:c t="n" s="0">
        <x:v>6.765366</x:v>
      </x:c>
      <x:c t="n" s="0">
        <x:v>22.12221</x:v>
      </x:c>
      <x:c t="n" s="0">
        <x:v>25.61227</x:v>
      </x:c>
      <x:c t="n" s="0">
        <x:v>21.29434</x:v>
      </x:c>
      <x:c t="n" s="0">
        <x:v>27.11574</x:v>
      </x:c>
      <x:c t="n" s="0">
        <x:v>10.64995</x:v>
      </x:c>
      <x:c t="n" s="0">
        <x:v>24.89329</x:v>
      </x:c>
      <x:c t="n" s="0">
        <x:v>24.56047</x:v>
      </x:c>
      <x:c t="n" s="0">
        <x:v>24.00366</x:v>
      </x:c>
      <x:c t="n" s="0">
        <x:v>23.72055</x:v>
      </x:c>
      <x:c t="n" s="0">
        <x:v>23.30043</x:v>
      </x:c>
      <x:c t="n" s="0">
        <x:v>26.39339</x:v>
      </x:c>
      <x:c t="n" s="0">
        <x:v>24.07953</x:v>
      </x:c>
      <x:c t="n" s="0">
        <x:v>22.95896</x:v>
      </x:c>
      <x:c t="n" s="0">
        <x:v>19.45142</x:v>
      </x:c>
      <x:c t="n" s="0">
        <x:v>19.00561</x:v>
      </x:c>
      <x:c t="n" s="0">
        <x:v>19.11026</x:v>
      </x:c>
      <x:c t="n" s="0">
        <x:v>41.31818</x:v>
      </x:c>
      <x:c t="n" s="0">
        <x:v>41.62064</x:v>
      </x:c>
      <x:c t="n" s="0">
        <x:v>15.67755</x:v>
      </x:c>
      <x:c t="n" s="0">
        <x:v>7.888483</x:v>
      </x:c>
      <x:c t="n" s="0">
        <x:v>5.924179</x:v>
      </x:c>
      <x:c t="n" s="0">
        <x:v>7.230059</x:v>
      </x:c>
      <x:c t="n" s="0">
        <x:v>4.68719</x:v>
      </x:c>
      <x:c t="n" s="0">
        <x:v>5.292453</x:v>
      </x:c>
      <x:c t="n" s="0">
        <x:v>3.390144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43944.2994444444</x:v>
      </x:c>
      <x:c t="n" s="7">
        <x:v>43944.2994444444</x:v>
      </x:c>
      <x:c t="n" s="0">
        <x:v>47.59082</x:v>
      </x:c>
      <x:c t="n" s="0">
        <x:v>54.20069</x:v>
      </x:c>
      <x:c t="n" s="0">
        <x:v>61.26954</x:v>
      </x:c>
      <x:c t="n" s="0">
        <x:v>66.64378</x:v>
      </x:c>
      <x:c t="n" s="0">
        <x:v>-30.06697</x:v>
      </x:c>
      <x:c t="n" s="0">
        <x:v>-25.16827</x:v>
      </x:c>
      <x:c t="n" s="0">
        <x:v>-27.00731</x:v>
      </x:c>
      <x:c t="n" s="0">
        <x:v>-21.88518</x:v>
      </x:c>
      <x:c t="n" s="0">
        <x:v>-13.29031</x:v>
      </x:c>
      <x:c t="n" s="0">
        <x:v>-11.05125</x:v>
      </x:c>
      <x:c t="n" s="0">
        <x:v>-1.564733</x:v>
      </x:c>
      <x:c t="n" s="0">
        <x:v>6.327531</x:v>
      </x:c>
      <x:c t="n" s="0">
        <x:v>10.92248</x:v>
      </x:c>
      <x:c t="n" s="0">
        <x:v>11.54661</x:v>
      </x:c>
      <x:c t="n" s="0">
        <x:v>13.92646</x:v>
      </x:c>
      <x:c t="n" s="0">
        <x:v>19.83439</x:v>
      </x:c>
      <x:c t="n" s="0">
        <x:v>27.02408</x:v>
      </x:c>
      <x:c t="n" s="0">
        <x:v>21.94103</x:v>
      </x:c>
      <x:c t="n" s="0">
        <x:v>26.68418</x:v>
      </x:c>
      <x:c t="n" s="0">
        <x:v>23.16064</x:v>
      </x:c>
      <x:c t="n" s="0">
        <x:v>23.13237</x:v>
      </x:c>
      <x:c t="n" s="0">
        <x:v>24.21403</x:v>
      </x:c>
      <x:c t="n" s="0">
        <x:v>26.24018</x:v>
      </x:c>
      <x:c t="n" s="0">
        <x:v>25.00028</x:v>
      </x:c>
      <x:c t="n" s="0">
        <x:v>25.42833</x:v>
      </x:c>
      <x:c t="n" s="0">
        <x:v>25.68063</x:v>
      </x:c>
      <x:c t="n" s="0">
        <x:v>25.18913</x:v>
      </x:c>
      <x:c t="n" s="0">
        <x:v>25.42568</x:v>
      </x:c>
      <x:c t="n" s="0">
        <x:v>23.64914</x:v>
      </x:c>
      <x:c t="n" s="0">
        <x:v>21.19867</x:v>
      </x:c>
      <x:c t="n" s="0">
        <x:v>19.45326</x:v>
      </x:c>
      <x:c t="n" s="0">
        <x:v>36.16612</x:v>
      </x:c>
      <x:c t="n" s="0">
        <x:v>38.60635</x:v>
      </x:c>
      <x:c t="n" s="0">
        <x:v>15.91882</x:v>
      </x:c>
      <x:c t="n" s="0">
        <x:v>8.234634</x:v>
      </x:c>
      <x:c t="n" s="0">
        <x:v>6.797941</x:v>
      </x:c>
      <x:c t="n" s="0">
        <x:v>7.086855</x:v>
      </x:c>
      <x:c t="n" s="0">
        <x:v>4.387533</x:v>
      </x:c>
      <x:c t="n" s="0">
        <x:v>4.458864</x:v>
      </x:c>
      <x:c t="n" s="0">
        <x:v>4.220758</x:v>
      </x:c>
      <x:c t="n" s="0">
        <x:v>-30.06697</x:v>
      </x:c>
      <x:c t="n" s="0">
        <x:v>-23.24857</x:v>
      </x:c>
      <x:c t="n" s="0">
        <x:v>-28.18997</x:v>
      </x:c>
      <x:c t="n" s="0">
        <x:v>-19.69157</x:v>
      </x:c>
      <x:c t="n" s="0">
        <x:v>-10.3725</x:v>
      </x:c>
      <x:c t="n" s="0">
        <x:v>-11.00764</x:v>
      </x:c>
      <x:c t="n" s="0">
        <x:v>-1.491251</x:v>
      </x:c>
      <x:c t="n" s="0">
        <x:v>8.958808</x:v>
      </x:c>
      <x:c t="n" s="0">
        <x:v>0.4920947</x:v>
      </x:c>
      <x:c t="n" s="0">
        <x:v>5.691846</x:v>
      </x:c>
      <x:c t="n" s="0">
        <x:v>6.765366</x:v>
      </x:c>
      <x:c t="n" s="0">
        <x:v>19.2115</x:v>
      </x:c>
      <x:c t="n" s="0">
        <x:v>25.61227</x:v>
      </x:c>
      <x:c t="n" s="0">
        <x:v>19.96609</x:v>
      </x:c>
      <x:c t="n" s="0">
        <x:v>27.38732</x:v>
      </x:c>
      <x:c t="n" s="0">
        <x:v>14.11178</x:v>
      </x:c>
      <x:c t="n" s="0">
        <x:v>25.62687</x:v>
      </x:c>
      <x:c t="n" s="0">
        <x:v>25.05474</x:v>
      </x:c>
      <x:c t="n" s="0">
        <x:v>28.92704</x:v>
      </x:c>
      <x:c t="n" s="0">
        <x:v>22.0958</x:v>
      </x:c>
      <x:c t="n" s="0">
        <x:v>24.31137</x:v>
      </x:c>
      <x:c t="n" s="0">
        <x:v>20.56163</x:v>
      </x:c>
      <x:c t="n" s="0">
        <x:v>27.55532</x:v>
      </x:c>
      <x:c t="n" s="0">
        <x:v>28.00451</x:v>
      </x:c>
      <x:c t="n" s="0">
        <x:v>23.9264</x:v>
      </x:c>
      <x:c t="n" s="0">
        <x:v>20.7234</x:v>
      </x:c>
      <x:c t="n" s="0">
        <x:v>17.29329</x:v>
      </x:c>
      <x:c t="n" s="0">
        <x:v>43.35309</x:v>
      </x:c>
      <x:c t="n" s="0">
        <x:v>43.32658</x:v>
      </x:c>
      <x:c t="n" s="0">
        <x:v>15.27762</x:v>
      </x:c>
      <x:c t="n" s="0">
        <x:v>9.438759</x:v>
      </x:c>
      <x:c t="n" s="0">
        <x:v>8.45181</x:v>
      </x:c>
      <x:c t="n" s="0">
        <x:v>7.967021</x:v>
      </x:c>
      <x:c t="n" s="0">
        <x:v>3.796754</x:v>
      </x:c>
      <x:c t="n" s="0">
        <x:v>3.611122</x:v>
      </x:c>
      <x:c t="n" s="0">
        <x:v>4.075637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43944.2994444444</x:v>
      </x:c>
      <x:c t="n" s="7">
        <x:v>43944.2994444444</x:v>
      </x:c>
      <x:c t="n" s="0">
        <x:v>44.25061</x:v>
      </x:c>
      <x:c t="n" s="0">
        <x:v>54.20069</x:v>
      </x:c>
      <x:c t="n" s="0">
        <x:v>61.8314</x:v>
      </x:c>
      <x:c t="n" s="0">
        <x:v>67.13596</x:v>
      </x:c>
      <x:c t="n" s="0">
        <x:v>-30.06697</x:v>
      </x:c>
      <x:c t="n" s="0">
        <x:v>-24.82995</x:v>
      </x:c>
      <x:c t="n" s="0">
        <x:v>-27.29194</x:v>
      </x:c>
      <x:c t="n" s="0">
        <x:v>-21.48756</x:v>
      </x:c>
      <x:c t="n" s="0">
        <x:v>-12.66275</x:v>
      </x:c>
      <x:c t="n" s="0">
        <x:v>-11.04488</x:v>
      </x:c>
      <x:c t="n" s="0">
        <x:v>-1.611002</x:v>
      </x:c>
      <x:c t="n" s="0">
        <x:v>6.74064</x:v>
      </x:c>
      <x:c t="n" s="0">
        <x:v>10.3039</x:v>
      </x:c>
      <x:c t="n" s="0">
        <x:v>10.93188</x:v>
      </x:c>
      <x:c t="n" s="0">
        <x:v>13.38158</x:v>
      </x:c>
      <x:c t="n" s="0">
        <x:v>19.17816</x:v>
      </x:c>
      <x:c t="n" s="0">
        <x:v>26.79938</x:v>
      </x:c>
      <x:c t="n" s="0">
        <x:v>21.59298</x:v>
      </x:c>
      <x:c t="n" s="0">
        <x:v>27.01292</x:v>
      </x:c>
      <x:c t="n" s="0">
        <x:v>22.69731</x:v>
      </x:c>
      <x:c t="n" s="0">
        <x:v>23.42462</x:v>
      </x:c>
      <x:c t="n" s="0">
        <x:v>24.25381</x:v>
      </x:c>
      <x:c t="n" s="0">
        <x:v>26.23954</x:v>
      </x:c>
      <x:c t="n" s="0">
        <x:v>24.9921</x:v>
      </x:c>
      <x:c t="n" s="0">
        <x:v>25.38235</x:v>
      </x:c>
      <x:c t="n" s="0">
        <x:v>25.29232</x:v>
      </x:c>
      <x:c t="n" s="0">
        <x:v>25.61199</x:v>
      </x:c>
      <x:c t="n" s="0">
        <x:v>25.96224</x:v>
      </x:c>
      <x:c t="n" s="0">
        <x:v>23.78958</x:v>
      </x:c>
      <x:c t="n" s="0">
        <x:v>21.05723</x:v>
      </x:c>
      <x:c t="n" s="0">
        <x:v>19.31628</x:v>
      </x:c>
      <x:c t="n" s="0">
        <x:v>38.80856</x:v>
      </x:c>
      <x:c t="n" s="0">
        <x:v>39.77656</x:v>
      </x:c>
      <x:c t="n" s="0">
        <x:v>15.93018</x:v>
      </x:c>
      <x:c t="n" s="0">
        <x:v>8.506922</x:v>
      </x:c>
      <x:c t="n" s="0">
        <x:v>7.561569</x:v>
      </x:c>
      <x:c t="n" s="0">
        <x:v>7.062087</x:v>
      </x:c>
      <x:c t="n" s="0">
        <x:v>4.299499</x:v>
      </x:c>
      <x:c t="n" s="0">
        <x:v>4.379663</x:v>
      </x:c>
      <x:c t="n" s="0">
        <x:v>4.177219</x:v>
      </x:c>
      <x:c t="n" s="0">
        <x:v>-30.06697</x:v>
      </x:c>
      <x:c t="n" s="0">
        <x:v>-23.24857</x:v>
      </x:c>
      <x:c t="n" s="0">
        <x:v>-28.18997</x:v>
      </x:c>
      <x:c t="n" s="0">
        <x:v>-19.69157</x:v>
      </x:c>
      <x:c t="n" s="0">
        <x:v>-10.14101</x:v>
      </x:c>
      <x:c t="n" s="0">
        <x:v>-11.00764</x:v>
      </x:c>
      <x:c t="n" s="0">
        <x:v>-1.892025</x:v>
      </x:c>
      <x:c t="n" s="0">
        <x:v>8.218836</x:v>
      </x:c>
      <x:c t="n" s="0">
        <x:v>0.4920947</x:v>
      </x:c>
      <x:c t="n" s="0">
        <x:v>1.361998</x:v>
      </x:c>
      <x:c t="n" s="0">
        <x:v>6.765366</x:v>
      </x:c>
      <x:c t="n" s="0">
        <x:v>5.776641</x:v>
      </x:c>
      <x:c t="n" s="0">
        <x:v>23.10238</x:v>
      </x:c>
      <x:c t="n" s="0">
        <x:v>17.02645</x:v>
      </x:c>
      <x:c t="n" s="0">
        <x:v>29.65637</x:v>
      </x:c>
      <x:c t="n" s="0">
        <x:v>20.4014</x:v>
      </x:c>
      <x:c t="n" s="0">
        <x:v>24.39476</x:v>
      </x:c>
      <x:c t="n" s="0">
        <x:v>25.27505</x:v>
      </x:c>
      <x:c t="n" s="0">
        <x:v>23.3134</x:v>
      </x:c>
      <x:c t="n" s="0">
        <x:v>24.77356</x:v>
      </x:c>
      <x:c t="n" s="0">
        <x:v>25.23834</x:v>
      </x:c>
      <x:c t="n" s="0">
        <x:v>20.58111</x:v>
      </x:c>
      <x:c t="n" s="0">
        <x:v>29.50992</x:v>
      </x:c>
      <x:c t="n" s="0">
        <x:v>29.47468</x:v>
      </x:c>
      <x:c t="n" s="0">
        <x:v>22.89187</x:v>
      </x:c>
      <x:c t="n" s="0">
        <x:v>20.54087</x:v>
      </x:c>
      <x:c t="n" s="0">
        <x:v>18.16349</x:v>
      </x:c>
      <x:c t="n" s="0">
        <x:v>43.51958</x:v>
      </x:c>
      <x:c t="n" s="0">
        <x:v>42.40794</x:v>
      </x:c>
      <x:c t="n" s="0">
        <x:v>15.82963</x:v>
      </x:c>
      <x:c t="n" s="0">
        <x:v>10.04057</x:v>
      </x:c>
      <x:c t="n" s="0">
        <x:v>9.412901</x:v>
      </x:c>
      <x:c t="n" s="0">
        <x:v>6.555776</x:v>
      </x:c>
      <x:c t="n" s="0">
        <x:v>3.848203</x:v>
      </x:c>
      <x:c t="n" s="0">
        <x:v>4.726036</x:v>
      </x:c>
      <x:c t="n" s="0">
        <x:v>4.765888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43944.2994444444</x:v>
      </x:c>
      <x:c t="n" s="7">
        <x:v>43944.2994444444</x:v>
      </x:c>
      <x:c t="n" s="0">
        <x:v>44.79338</x:v>
      </x:c>
      <x:c t="n" s="0">
        <x:v>54.20069</x:v>
      </x:c>
      <x:c t="n" s="0">
        <x:v>56.29604</x:v>
      </x:c>
      <x:c t="n" s="0">
        <x:v>61.69528</x:v>
      </x:c>
      <x:c t="n" s="0">
        <x:v>-30.06697</x:v>
      </x:c>
      <x:c t="n" s="0">
        <x:v>-24.5606</x:v>
      </x:c>
      <x:c t="n" s="0">
        <x:v>-27.55056</x:v>
      </x:c>
      <x:c t="n" s="0">
        <x:v>-21.17474</x:v>
      </x:c>
      <x:c t="n" s="0">
        <x:v>-12.19038</x:v>
      </x:c>
      <x:c t="n" s="0">
        <x:v>-11.03945</x:v>
      </x:c>
      <x:c t="n" s="0">
        <x:v>-1.650911</x:v>
      </x:c>
      <x:c t="n" s="0">
        <x:v>6.99037</x:v>
      </x:c>
      <x:c t="n" s="0">
        <x:v>9.695436</x:v>
      </x:c>
      <x:c t="n" s="0">
        <x:v>10.32778</x:v>
      </x:c>
      <x:c t="n" s="0">
        <x:v>12.85514</x:v>
      </x:c>
      <x:c t="n" s="0">
        <x:v>18.52665</x:v>
      </x:c>
      <x:c t="n" s="0">
        <x:v>26.27905</x:v>
      </x:c>
      <x:c t="n" s="0">
        <x:v>21.15961</x:v>
      </x:c>
      <x:c t="n" s="0">
        <x:v>27.57405</x:v>
      </x:c>
      <x:c t="n" s="0">
        <x:v>22.68017</x:v>
      </x:c>
      <x:c t="n" s="0">
        <x:v>23.56548</x:v>
      </x:c>
      <x:c t="n" s="0">
        <x:v>23.92109</x:v>
      </x:c>
      <x:c t="n" s="0">
        <x:v>26.14458</x:v>
      </x:c>
      <x:c t="n" s="0">
        <x:v>24.78131</x:v>
      </x:c>
      <x:c t="n" s="0">
        <x:v>26.10027</x:v>
      </x:c>
      <x:c t="n" s="0">
        <x:v>25.36192</x:v>
      </x:c>
      <x:c t="n" s="0">
        <x:v>27.69174</x:v>
      </x:c>
      <x:c t="n" s="0">
        <x:v>26.79575</x:v>
      </x:c>
      <x:c t="n" s="0">
        <x:v>23.64491</x:v>
      </x:c>
      <x:c t="n" s="0">
        <x:v>20.94661</x:v>
      </x:c>
      <x:c t="n" s="0">
        <x:v>19.51139</x:v>
      </x:c>
      <x:c t="n" s="0">
        <x:v>39.19083</x:v>
      </x:c>
      <x:c t="n" s="0">
        <x:v>39.65968</x:v>
      </x:c>
      <x:c t="n" s="0">
        <x:v>15.97803</x:v>
      </x:c>
      <x:c t="n" s="0">
        <x:v>8.701956</x:v>
      </x:c>
      <x:c t="n" s="0">
        <x:v>7.425123</x:v>
      </x:c>
      <x:c t="n" s="0">
        <x:v>7.02491</x:v>
      </x:c>
      <x:c t="n" s="0">
        <x:v>4.257885</x:v>
      </x:c>
      <x:c t="n" s="0">
        <x:v>4.315343</x:v>
      </x:c>
      <x:c t="n" s="0">
        <x:v>4.180847</x:v>
      </x:c>
      <x:c t="n" s="0">
        <x:v>-30.06697</x:v>
      </x:c>
      <x:c t="n" s="0">
        <x:v>-23.24857</x:v>
      </x:c>
      <x:c t="n" s="0">
        <x:v>-28.18997</x:v>
      </x:c>
      <x:c t="n" s="0">
        <x:v>-19.69157</x:v>
      </x:c>
      <x:c t="n" s="0">
        <x:v>-10.14101</x:v>
      </x:c>
      <x:c t="n" s="0">
        <x:v>-8.47392</x:v>
      </x:c>
      <x:c t="n" s="0">
        <x:v>-1.892025</x:v>
      </x:c>
      <x:c t="n" s="0">
        <x:v>8.218836</x:v>
      </x:c>
      <x:c t="n" s="0">
        <x:v>4.743728</x:v>
      </x:c>
      <x:c t="n" s="0">
        <x:v>1.361998</x:v>
      </x:c>
      <x:c t="n" s="0">
        <x:v>19.27525</x:v>
      </x:c>
      <x:c t="n" s="0">
        <x:v>5.776641</x:v>
      </x:c>
      <x:c t="n" s="0">
        <x:v>20.35005</x:v>
      </x:c>
      <x:c t="n" s="0">
        <x:v>19.84549</x:v>
      </x:c>
      <x:c t="n" s="0">
        <x:v>26.94061</x:v>
      </x:c>
      <x:c t="n" s="0">
        <x:v>24.62105</x:v>
      </x:c>
      <x:c t="n" s="0">
        <x:v>24.33955</x:v>
      </x:c>
      <x:c t="n" s="0">
        <x:v>14.04473</x:v>
      </x:c>
      <x:c t="n" s="0">
        <x:v>24.2745</x:v>
      </x:c>
      <x:c t="n" s="0">
        <x:v>26.70415</x:v>
      </x:c>
      <x:c t="n" s="0">
        <x:v>29.75945</x:v>
      </x:c>
      <x:c t="n" s="0">
        <x:v>26.27203</x:v>
      </x:c>
      <x:c t="n" s="0">
        <x:v>32.65649</x:v>
      </x:c>
      <x:c t="n" s="0">
        <x:v>28.00499</x:v>
      </x:c>
      <x:c t="n" s="0">
        <x:v>21.41969</x:v>
      </x:c>
      <x:c t="n" s="0">
        <x:v>20.23329</x:v>
      </x:c>
      <x:c t="n" s="0">
        <x:v>22.96194</x:v>
      </x:c>
      <x:c t="n" s="0">
        <x:v>42.167</x:v>
      </x:c>
      <x:c t="n" s="0">
        <x:v>35.76674</x:v>
      </x:c>
      <x:c t="n" s="0">
        <x:v>16.34377</x:v>
      </x:c>
      <x:c t="n" s="0">
        <x:v>6.699986</x:v>
      </x:c>
      <x:c t="n" s="0">
        <x:v>6.994807</x:v>
      </x:c>
      <x:c t="n" s="0">
        <x:v>6.602054</x:v>
      </x:c>
      <x:c t="n" s="0">
        <x:v>3.317425</x:v>
      </x:c>
      <x:c t="n" s="0">
        <x:v>3.182136</x:v>
      </x:c>
      <x:c t="n" s="0">
        <x:v>4.210367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43944.2994444444</x:v>
      </x:c>
      <x:c t="n" s="7">
        <x:v>43944.2994444444</x:v>
      </x:c>
      <x:c t="n" s="0">
        <x:v>44.41875</x:v>
      </x:c>
      <x:c t="n" s="0">
        <x:v>54.20069</x:v>
      </x:c>
      <x:c t="n" s="0">
        <x:v>50.70572</x:v>
      </x:c>
      <x:c t="n" s="0">
        <x:v>59.65408</x:v>
      </x:c>
      <x:c t="n" s="0">
        <x:v>-30.06697</x:v>
      </x:c>
      <x:c t="n" s="0">
        <x:v>-24.34296</x:v>
      </x:c>
      <x:c t="n" s="0">
        <x:v>-27.7848</x:v>
      </x:c>
      <x:c t="n" s="0">
        <x:v>-20.92428</x:v>
      </x:c>
      <x:c t="n" s="0">
        <x:v>-11.82401</x:v>
      </x:c>
      <x:c t="n" s="0">
        <x:v>-10.12617</x:v>
      </x:c>
      <x:c t="n" s="0">
        <x:v>-1.685286</x:v>
      </x:c>
      <x:c t="n" s="0">
        <x:v>7.192836</x:v>
      </x:c>
      <x:c t="n" s="0">
        <x:v>9.379531</x:v>
      </x:c>
      <x:c t="n" s="0">
        <x:v>9.735665</x:v>
      </x:c>
      <x:c t="n" s="0">
        <x:v>16.0741</x:v>
      </x:c>
      <x:c t="n" s="0">
        <x:v>17.90836</x:v>
      </x:c>
      <x:c t="n" s="0">
        <x:v>25.77926</x:v>
      </x:c>
      <x:c t="n" s="0">
        <x:v>21.44491</x:v>
      </x:c>
      <x:c t="n" s="0">
        <x:v>26.90316</x:v>
      </x:c>
      <x:c t="n" s="0">
        <x:v>23.13438</x:v>
      </x:c>
      <x:c t="n" s="0">
        <x:v>23.7256</x:v>
      </x:c>
      <x:c t="n" s="0">
        <x:v>23.37249</x:v>
      </x:c>
      <x:c t="n" s="0">
        <x:v>25.72132</x:v>
      </x:c>
      <x:c t="n" s="0">
        <x:v>25.78009</x:v>
      </x:c>
      <x:c t="n" s="0">
        <x:v>26.5793</x:v>
      </x:c>
      <x:c t="n" s="0">
        <x:v>24.99809</x:v>
      </x:c>
      <x:c t="n" s="0">
        <x:v>28.91101</x:v>
      </x:c>
      <x:c t="n" s="0">
        <x:v>26.74299</x:v>
      </x:c>
      <x:c t="n" s="0">
        <x:v>23.50536</x:v>
      </x:c>
      <x:c t="n" s="0">
        <x:v>20.754</x:v>
      </x:c>
      <x:c t="n" s="0">
        <x:v>20.17299</x:v>
      </x:c>
      <x:c t="n" s="0">
        <x:v>40.05558</x:v>
      </x:c>
      <x:c t="n" s="0">
        <x:v>39.23058</x:v>
      </x:c>
      <x:c t="n" s="0">
        <x:v>15.97927</x:v>
      </x:c>
      <x:c t="n" s="0">
        <x:v>8.491057</x:v>
      </x:c>
      <x:c t="n" s="0">
        <x:v>7.430372</x:v>
      </x:c>
      <x:c t="n" s="0">
        <x:v>6.845793</x:v>
      </x:c>
      <x:c t="n" s="0">
        <x:v>4.243671</x:v>
      </x:c>
      <x:c t="n" s="0">
        <x:v>4.22445</x:v>
      </x:c>
      <x:c t="n" s="0">
        <x:v>4.292971</x:v>
      </x:c>
      <x:c t="n" s="0">
        <x:v>-30.06697</x:v>
      </x:c>
      <x:c t="n" s="0">
        <x:v>-23.24857</x:v>
      </x:c>
      <x:c t="n" s="0">
        <x:v>-28.18997</x:v>
      </x:c>
      <x:c t="n" s="0">
        <x:v>-19.69157</x:v>
      </x:c>
      <x:c t="n" s="0">
        <x:v>-10.14101</x:v>
      </x:c>
      <x:c t="n" s="0">
        <x:v>-6.884245</x:v>
      </x:c>
      <x:c t="n" s="0">
        <x:v>-1.892025</x:v>
      </x:c>
      <x:c t="n" s="0">
        <x:v>8.218836</x:v>
      </x:c>
      <x:c t="n" s="0">
        <x:v>6.850401</x:v>
      </x:c>
      <x:c t="n" s="0">
        <x:v>4.764769</x:v>
      </x:c>
      <x:c t="n" s="0">
        <x:v>22.16198</x:v>
      </x:c>
      <x:c t="n" s="0">
        <x:v>10.57679</x:v>
      </x:c>
      <x:c t="n" s="0">
        <x:v>24.33</x:v>
      </x:c>
      <x:c t="n" s="0">
        <x:v>23.70596</x:v>
      </x:c>
      <x:c t="n" s="0">
        <x:v>10.46143</x:v>
      </x:c>
      <x:c t="n" s="0">
        <x:v>23.98146</x:v>
      </x:c>
      <x:c t="n" s="0">
        <x:v>24.24593</x:v>
      </x:c>
      <x:c t="n" s="0">
        <x:v>19.34336</x:v>
      </x:c>
      <x:c t="n" s="0">
        <x:v>21.53438</x:v>
      </x:c>
      <x:c t="n" s="0">
        <x:v>28.20571</x:v>
      </x:c>
      <x:c t="n" s="0">
        <x:v>28.42122</x:v>
      </x:c>
      <x:c t="n" s="0">
        <x:v>25.59245</x:v>
      </x:c>
      <x:c t="n" s="0">
        <x:v>34.10709</x:v>
      </x:c>
      <x:c t="n" s="0">
        <x:v>25.47551</x:v>
      </x:c>
      <x:c t="n" s="0">
        <x:v>25.99244</x:v>
      </x:c>
      <x:c t="n" s="0">
        <x:v>23.95181</x:v>
      </x:c>
      <x:c t="n" s="0">
        <x:v>21.99831</x:v>
      </x:c>
      <x:c t="n" s="0">
        <x:v>42.02623</x:v>
      </x:c>
      <x:c t="n" s="0">
        <x:v>32.74412</x:v>
      </x:c>
      <x:c t="n" s="0">
        <x:v>15.75196</x:v>
      </x:c>
      <x:c t="n" s="0">
        <x:v>7.57434</x:v>
      </x:c>
      <x:c t="n" s="0">
        <x:v>7.599144</x:v>
      </x:c>
      <x:c t="n" s="0">
        <x:v>6.108933</x:v>
      </x:c>
      <x:c t="n" s="0">
        <x:v>4.629323</x:v>
      </x:c>
      <x:c t="n" s="0">
        <x:v>4.064344</x:v>
      </x:c>
      <x:c t="n" s="0">
        <x:v>4.249431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43944.2994444444</x:v>
      </x:c>
      <x:c t="n" s="7">
        <x:v>43944.2994444444</x:v>
      </x:c>
      <x:c t="n" s="0">
        <x:v>45.26514</x:v>
      </x:c>
      <x:c t="n" s="0">
        <x:v>54.20069</x:v>
      </x:c>
      <x:c t="n" s="0">
        <x:v>48.3749</x:v>
      </x:c>
      <x:c t="n" s="0">
        <x:v>59.65408</x:v>
      </x:c>
      <x:c t="n" s="0">
        <x:v>-30.06697</x:v>
      </x:c>
      <x:c t="n" s="0">
        <x:v>-24.1654</x:v>
      </x:c>
      <x:c t="n" s="0">
        <x:v>-28.0768</x:v>
      </x:c>
      <x:c t="n" s="0">
        <x:v>-20.74954</x:v>
      </x:c>
      <x:c t="n" s="0">
        <x:v>-11.53387</x:v>
      </x:c>
      <x:c t="n" s="0">
        <x:v>-9.474241</x:v>
      </x:c>
      <x:c t="n" s="0">
        <x:v>-1.692743</x:v>
      </x:c>
      <x:c t="n" s="0">
        <x:v>7.103863</x:v>
      </x:c>
      <x:c t="n" s="0">
        <x:v>9.090263</x:v>
      </x:c>
      <x:c t="n" s="0">
        <x:v>9.442498</x:v>
      </x:c>
      <x:c t="n" s="0">
        <x:v>17.67892</x:v>
      </x:c>
      <x:c t="n" s="0">
        <x:v>17.38773</x:v>
      </x:c>
      <x:c t="n" s="0">
        <x:v>25.87089</x:v>
      </x:c>
      <x:c t="n" s="0">
        <x:v>21.8577</x:v>
      </x:c>
      <x:c t="n" s="0">
        <x:v>26.7841</x:v>
      </x:c>
      <x:c t="n" s="0">
        <x:v>23.09378</x:v>
      </x:c>
      <x:c t="n" s="0">
        <x:v>23.42863</x:v>
      </x:c>
      <x:c t="n" s="0">
        <x:v>23.23416</x:v>
      </x:c>
      <x:c t="n" s="0">
        <x:v>26.24333</x:v>
      </x:c>
      <x:c t="n" s="0">
        <x:v>25.56958</x:v>
      </x:c>
      <x:c t="n" s="0">
        <x:v>27.20643</x:v>
      </x:c>
      <x:c t="n" s="0">
        <x:v>25.29168</x:v>
      </x:c>
      <x:c t="n" s="0">
        <x:v>29.90823</x:v>
      </x:c>
      <x:c t="n" s="0">
        <x:v>26.65721</x:v>
      </x:c>
      <x:c t="n" s="0">
        <x:v>24.84537</x:v>
      </x:c>
      <x:c t="n" s="0">
        <x:v>21.41971</x:v>
      </x:c>
      <x:c t="n" s="0">
        <x:v>20.32697</x:v>
      </x:c>
      <x:c t="n" s="0">
        <x:v>40.50129</x:v>
      </x:c>
      <x:c t="n" s="0">
        <x:v>38.76195</x:v>
      </x:c>
      <x:c t="n" s="0">
        <x:v>16.19526</x:v>
      </x:c>
      <x:c t="n" s="0">
        <x:v>8.505012</x:v>
      </x:c>
      <x:c t="n" s="0">
        <x:v>7.463019</x:v>
      </x:c>
      <x:c t="n" s="0">
        <x:v>6.941376</x:v>
      </x:c>
      <x:c t="n" s="0">
        <x:v>4.313389</x:v>
      </x:c>
      <x:c t="n" s="0">
        <x:v>4.283031</x:v>
      </x:c>
      <x:c t="n" s="0">
        <x:v>4.222587</x:v>
      </x:c>
      <x:c t="n" s="0">
        <x:v>-30.06697</x:v>
      </x:c>
      <x:c t="n" s="0">
        <x:v>-23.24857</x:v>
      </x:c>
      <x:c t="n" s="0">
        <x:v>-28.18997</x:v>
      </x:c>
      <x:c t="n" s="0">
        <x:v>-20.04356</x:v>
      </x:c>
      <x:c t="n" s="0">
        <x:v>-10.14101</x:v>
      </x:c>
      <x:c t="n" s="0">
        <x:v>-6.884245</x:v>
      </x:c>
      <x:c t="n" s="0">
        <x:v>-1.553797</x:v>
      </x:c>
      <x:c t="n" s="0">
        <x:v>2.818885</x:v>
      </x:c>
      <x:c t="n" s="0">
        <x:v>6.928548</x:v>
      </x:c>
      <x:c t="n" s="0">
        <x:v>7.564491</x:v>
      </x:c>
      <x:c t="n" s="0">
        <x:v>22.16198</x:v>
      </x:c>
      <x:c t="n" s="0">
        <x:v>11.45091</x:v>
      </x:c>
      <x:c t="n" s="0">
        <x:v>26.37134</x:v>
      </x:c>
      <x:c t="n" s="0">
        <x:v>23.24648</x:v>
      </x:c>
      <x:c t="n" s="0">
        <x:v>29.41581</x:v>
      </x:c>
      <x:c t="n" s="0">
        <x:v>20.26188</x:v>
      </x:c>
      <x:c t="n" s="0">
        <x:v>20.54105</x:v>
      </x:c>
      <x:c t="n" s="0">
        <x:v>25.83608</x:v>
      </x:c>
      <x:c t="n" s="0">
        <x:v>30.42765</x:v>
      </x:c>
      <x:c t="n" s="0">
        <x:v>23.80813</x:v>
      </x:c>
      <x:c t="n" s="0">
        <x:v>30.67734</x:v>
      </x:c>
      <x:c t="n" s="0">
        <x:v>24.25335</x:v>
      </x:c>
      <x:c t="n" s="0">
        <x:v>32.33331</x:v>
      </x:c>
      <x:c t="n" s="0">
        <x:v>28.24322</x:v>
      </x:c>
      <x:c t="n" s="0">
        <x:v>27.65068</x:v>
      </x:c>
      <x:c t="n" s="0">
        <x:v>20.36376</x:v>
      </x:c>
      <x:c t="n" s="0">
        <x:v>18.39565</x:v>
      </x:c>
      <x:c t="n" s="0">
        <x:v>43.3229</x:v>
      </x:c>
      <x:c t="n" s="0">
        <x:v>36.03167</x:v>
      </x:c>
      <x:c t="n" s="0">
        <x:v>18.99464</x:v>
      </x:c>
      <x:c t="n" s="0">
        <x:v>10.08049</x:v>
      </x:c>
      <x:c t="n" s="0">
        <x:v>7.96716</x:v>
      </x:c>
      <x:c t="n" s="0">
        <x:v>7.679048</x:v>
      </x:c>
      <x:c t="n" s="0">
        <x:v>4.40137</x:v>
      </x:c>
      <x:c t="n" s="0">
        <x:v>5.002466</x:v>
      </x:c>
      <x:c t="n" s="0">
        <x:v>4.841605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43944.2994444444</x:v>
      </x:c>
      <x:c t="n" s="7">
        <x:v>43944.2994444444</x:v>
      </x:c>
      <x:c t="n" s="0">
        <x:v>48.27066</x:v>
      </x:c>
      <x:c t="n" s="0">
        <x:v>54.20069</x:v>
      </x:c>
      <x:c t="n" s="0">
        <x:v>61.49094</x:v>
      </x:c>
      <x:c t="n" s="0">
        <x:v>68.2274</x:v>
      </x:c>
      <x:c t="n" s="0">
        <x:v>-30.06697</x:v>
      </x:c>
      <x:c t="n" s="0">
        <x:v>-24.01928</x:v>
      </x:c>
      <x:c t="n" s="0">
        <x:v>-28.18997</x:v>
      </x:c>
      <x:c t="n" s="0">
        <x:v>-20.64803</x:v>
      </x:c>
      <x:c t="n" s="0">
        <x:v>-11.30056</x:v>
      </x:c>
      <x:c t="n" s="0">
        <x:v>-8.985775</x:v>
      </x:c>
      <x:c t="n" s="0">
        <x:v>-1.665216</x:v>
      </x:c>
      <x:c t="n" s="0">
        <x:v>6.594171</x:v>
      </x:c>
      <x:c t="n" s="0">
        <x:v>8.86441</x:v>
      </x:c>
      <x:c t="n" s="0">
        <x:v>9.214027</x:v>
      </x:c>
      <x:c t="n" s="0">
        <x:v>18.69583</x:v>
      </x:c>
      <x:c t="n" s="0">
        <x:v>16.88762</x:v>
      </x:c>
      <x:c t="n" s="0">
        <x:v>25.94764</x:v>
      </x:c>
      <x:c t="n" s="0">
        <x:v>21.99693</x:v>
      </x:c>
      <x:c t="n" s="0">
        <x:v>27.42622</x:v>
      </x:c>
      <x:c t="n" s="0">
        <x:v>22.47981</x:v>
      </x:c>
      <x:c t="n" s="0">
        <x:v>23.58218</x:v>
      </x:c>
      <x:c t="n" s="0">
        <x:v>24.10649</x:v>
      </x:c>
      <x:c t="n" s="0">
        <x:v>26.53241</x:v>
      </x:c>
      <x:c t="n" s="0">
        <x:v>25.45969</x:v>
      </x:c>
      <x:c t="n" s="0">
        <x:v>27.51077</x:v>
      </x:c>
      <x:c t="n" s="0">
        <x:v>25.00093</x:v>
      </x:c>
      <x:c t="n" s="0">
        <x:v>30.32211</x:v>
      </x:c>
      <x:c t="n" s="0">
        <x:v>27.05613</x:v>
      </x:c>
      <x:c t="n" s="0">
        <x:v>24.56622</x:v>
      </x:c>
      <x:c t="n" s="0">
        <x:v>21.20864</x:v>
      </x:c>
      <x:c t="n" s="0">
        <x:v>20.16721</x:v>
      </x:c>
      <x:c t="n" s="0">
        <x:v>41.0775</x:v>
      </x:c>
      <x:c t="n" s="0">
        <x:v>38.60269</x:v>
      </x:c>
      <x:c t="n" s="0">
        <x:v>16.65238</x:v>
      </x:c>
      <x:c t="n" s="0">
        <x:v>8.679618</x:v>
      </x:c>
      <x:c t="n" s="0">
        <x:v>7.625503</x:v>
      </x:c>
      <x:c t="n" s="0">
        <x:v>7.030091</x:v>
      </x:c>
      <x:c t="n" s="0">
        <x:v>4.318022</x:v>
      </x:c>
      <x:c t="n" s="0">
        <x:v>4.431428</x:v>
      </x:c>
      <x:c t="n" s="0">
        <x:v>4.309062</x:v>
      </x:c>
      <x:c t="n" s="0">
        <x:v>-30.06697</x:v>
      </x:c>
      <x:c t="n" s="0">
        <x:v>-23.24857</x:v>
      </x:c>
      <x:c t="n" s="0">
        <x:v>-28.18997</x:v>
      </x:c>
      <x:c t="n" s="0">
        <x:v>-20.09626</x:v>
      </x:c>
      <x:c t="n" s="0">
        <x:v>-10.14101</x:v>
      </x:c>
      <x:c t="n" s="0">
        <x:v>-6.884245</x:v>
      </x:c>
      <x:c t="n" s="0">
        <x:v>-1.507559</x:v>
      </x:c>
      <x:c t="n" s="0">
        <x:v>0.9314458</x:v>
      </x:c>
      <x:c t="n" s="0">
        <x:v>7.439423</x:v>
      </x:c>
      <x:c t="n" s="0">
        <x:v>7.564491</x:v>
      </x:c>
      <x:c t="n" s="0">
        <x:v>22.16198</x:v>
      </x:c>
      <x:c t="n" s="0">
        <x:v>11.45091</x:v>
      </x:c>
      <x:c t="n" s="0">
        <x:v>27.06238</x:v>
      </x:c>
      <x:c t="n" s="0">
        <x:v>22.73256</x:v>
      </x:c>
      <x:c t="n" s="0">
        <x:v>28.1808</x:v>
      </x:c>
      <x:c t="n" s="0">
        <x:v>22.46042</x:v>
      </x:c>
      <x:c t="n" s="0">
        <x:v>23.80918</x:v>
      </x:c>
      <x:c t="n" s="0">
        <x:v>25.02814</x:v>
      </x:c>
      <x:c t="n" s="0">
        <x:v>21.63454</x:v>
      </x:c>
      <x:c t="n" s="0">
        <x:v>23.03114</x:v>
      </x:c>
      <x:c t="n" s="0">
        <x:v>27.95004</x:v>
      </x:c>
      <x:c t="n" s="0">
        <x:v>27.84141</x:v>
      </x:c>
      <x:c t="n" s="0">
        <x:v>31.59933</x:v>
      </x:c>
      <x:c t="n" s="0">
        <x:v>26.73881</x:v>
      </x:c>
      <x:c t="n" s="0">
        <x:v>20.71678</x:v>
      </x:c>
      <x:c t="n" s="0">
        <x:v>17.89339</x:v>
      </x:c>
      <x:c t="n" s="0">
        <x:v>19.78504</x:v>
      </x:c>
      <x:c t="n" s="0">
        <x:v>45.74351</x:v>
      </x:c>
      <x:c t="n" s="0">
        <x:v>39.72062</x:v>
      </x:c>
      <x:c t="n" s="0">
        <x:v>16.93138</x:v>
      </x:c>
      <x:c t="n" s="0">
        <x:v>8.75568</x:v>
      </x:c>
      <x:c t="n" s="0">
        <x:v>8.065175</x:v>
      </x:c>
      <x:c t="n" s="0">
        <x:v>7.094922</x:v>
      </x:c>
      <x:c t="n" s="0">
        <x:v>4.324408</x:v>
      </x:c>
      <x:c t="n" s="0">
        <x:v>5.17884</x:v>
      </x:c>
      <x:c t="n" s="0">
        <x:v>4.016413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43944.2994444444</x:v>
      </x:c>
      <x:c t="n" s="7">
        <x:v>43944.2994444444</x:v>
      </x:c>
      <x:c t="n" s="0">
        <x:v>49.84836</x:v>
      </x:c>
      <x:c t="n" s="0">
        <x:v>54.20069</x:v>
      </x:c>
      <x:c t="n" s="0">
        <x:v>63.88141</x:v>
      </x:c>
      <x:c t="n" s="0">
        <x:v>70.14626</x:v>
      </x:c>
      <x:c t="n" s="0">
        <x:v>-30.06697</x:v>
      </x:c>
      <x:c t="n" s="0">
        <x:v>-23.9326</x:v>
      </x:c>
      <x:c t="n" s="0">
        <x:v>-28.18997</x:v>
      </x:c>
      <x:c t="n" s="0">
        <x:v>-20.5632</x:v>
      </x:c>
      <x:c t="n" s="0">
        <x:v>-11.1926</x:v>
      </x:c>
      <x:c t="n" s="0">
        <x:v>-8.608122</x:v>
      </x:c>
      <x:c t="n" s="0">
        <x:v>-1.641844</x:v>
      </x:c>
      <x:c t="n" s="0">
        <x:v>6.081992</x:v>
      </x:c>
      <x:c t="n" s="0">
        <x:v>8.683354</x:v>
      </x:c>
      <x:c t="n" s="0">
        <x:v>9.511049</x:v>
      </x:c>
      <x:c t="n" s="0">
        <x:v>18.79288</x:v>
      </x:c>
      <x:c t="n" s="0">
        <x:v>16.38309</x:v>
      </x:c>
      <x:c t="n" s="0">
        <x:v>26.58406</x:v>
      </x:c>
      <x:c t="n" s="0">
        <x:v>21.99485</x:v>
      </x:c>
      <x:c t="n" s="0">
        <x:v>27.14834</x:v>
      </x:c>
      <x:c t="n" s="0">
        <x:v>23.17764</x:v>
      </x:c>
      <x:c t="n" s="0">
        <x:v>23.19275</x:v>
      </x:c>
      <x:c t="n" s="0">
        <x:v>24.065</x:v>
      </x:c>
      <x:c t="n" s="0">
        <x:v>26.22808</x:v>
      </x:c>
      <x:c t="n" s="0">
        <x:v>24.98928</x:v>
      </x:c>
      <x:c t="n" s="0">
        <x:v>28.06413</x:v>
      </x:c>
      <x:c t="n" s="0">
        <x:v>25.57255</x:v>
      </x:c>
      <x:c t="n" s="0">
        <x:v>30.39758</x:v>
      </x:c>
      <x:c t="n" s="0">
        <x:v>27.20673</x:v>
      </x:c>
      <x:c t="n" s="0">
        <x:v>24.02659</x:v>
      </x:c>
      <x:c t="n" s="0">
        <x:v>20.77745</x:v>
      </x:c>
      <x:c t="n" s="0">
        <x:v>20.2552</x:v>
      </x:c>
      <x:c t="n" s="0">
        <x:v>42.61249</x:v>
      </x:c>
      <x:c t="n" s="0">
        <x:v>39.17737</x:v>
      </x:c>
      <x:c t="n" s="0">
        <x:v>16.56235</x:v>
      </x:c>
      <x:c t="n" s="0">
        <x:v>8.747361</x:v>
      </x:c>
      <x:c t="n" s="0">
        <x:v>7.573724</x:v>
      </x:c>
      <x:c t="n" s="0">
        <x:v>6.89497</x:v>
      </x:c>
      <x:c t="n" s="0">
        <x:v>4.466671</x:v>
      </x:c>
      <x:c t="n" s="0">
        <x:v>4.45498</x:v>
      </x:c>
      <x:c t="n" s="0">
        <x:v>4.235176</x:v>
      </x:c>
      <x:c t="n" s="0">
        <x:v>-30.06697</x:v>
      </x:c>
      <x:c t="n" s="0">
        <x:v>-24.31868</x:v>
      </x:c>
      <x:c t="n" s="0">
        <x:v>-28.18997</x:v>
      </x:c>
      <x:c t="n" s="0">
        <x:v>-20.09626</x:v>
      </x:c>
      <x:c t="n" s="0">
        <x:v>-12.96248</x:v>
      </x:c>
      <x:c t="n" s="0">
        <x:v>-6.884245</x:v>
      </x:c>
      <x:c t="n" s="0">
        <x:v>-1.507559</x:v>
      </x:c>
      <x:c t="n" s="0">
        <x:v>-2.807971</x:v>
      </x:c>
      <x:c t="n" s="0">
        <x:v>7.439423</x:v>
      </x:c>
      <x:c t="n" s="0">
        <x:v>15.67343</x:v>
      </x:c>
      <x:c t="n" s="0">
        <x:v>10.97952</x:v>
      </x:c>
      <x:c t="n" s="0">
        <x:v>7.366195</x:v>
      </x:c>
      <x:c t="n" s="0">
        <x:v>30.13676</x:v>
      </x:c>
      <x:c t="n" s="0">
        <x:v>20.14513</x:v>
      </x:c>
      <x:c t="n" s="0">
        <x:v>25.02602</x:v>
      </x:c>
      <x:c t="n" s="0">
        <x:v>26.78725</x:v>
      </x:c>
      <x:c t="n" s="0">
        <x:v>20.22475</x:v>
      </x:c>
      <x:c t="n" s="0">
        <x:v>25.87674</x:v>
      </x:c>
      <x:c t="n" s="0">
        <x:v>27.72628</x:v>
      </x:c>
      <x:c t="n" s="0">
        <x:v>20.57024</x:v>
      </x:c>
      <x:c t="n" s="0">
        <x:v>31.11116</x:v>
      </x:c>
      <x:c t="n" s="0">
        <x:v>23.4931</x:v>
      </x:c>
      <x:c t="n" s="0">
        <x:v>28.76873</x:v>
      </x:c>
      <x:c t="n" s="0">
        <x:v>31.03666</x:v>
      </x:c>
      <x:c t="n" s="0">
        <x:v>18.83032</x:v>
      </x:c>
      <x:c t="n" s="0">
        <x:v>17.32171</x:v>
      </x:c>
      <x:c t="n" s="0">
        <x:v>20.40114</x:v>
      </x:c>
      <x:c t="n" s="0">
        <x:v>45.78781</x:v>
      </x:c>
      <x:c t="n" s="0">
        <x:v>41.6293</x:v>
      </x:c>
      <x:c t="n" s="0">
        <x:v>14.87632</x:v>
      </x:c>
      <x:c t="n" s="0">
        <x:v>8.415224</x:v>
      </x:c>
      <x:c t="n" s="0">
        <x:v>6.34002</x:v>
      </x:c>
      <x:c t="n" s="0">
        <x:v>5.773552</x:v>
      </x:c>
      <x:c t="n" s="0">
        <x:v>5.408062</x:v>
      </x:c>
      <x:c t="n" s="0">
        <x:v>3.726239</x:v>
      </x:c>
      <x:c t="n" s="0">
        <x:v>3.507411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43944.2994444444</x:v>
      </x:c>
      <x:c t="n" s="7">
        <x:v>43944.2994444444</x:v>
      </x:c>
      <x:c t="n" s="0">
        <x:v>52.94141</x:v>
      </x:c>
      <x:c t="n" s="0">
        <x:v>54.20069</x:v>
      </x:c>
      <x:c t="n" s="0">
        <x:v>70.78325</x:v>
      </x:c>
      <x:c t="n" s="0">
        <x:v>73.59859</x:v>
      </x:c>
      <x:c t="n" s="0">
        <x:v>-30.06697</x:v>
      </x:c>
      <x:c t="n" s="0">
        <x:v>-24.08693</x:v>
      </x:c>
      <x:c t="n" s="0">
        <x:v>-28.18997</x:v>
      </x:c>
      <x:c t="n" s="0">
        <x:v>-20.492</x:v>
      </x:c>
      <x:c t="n" s="0">
        <x:v>-11.66069</x:v>
      </x:c>
      <x:c t="n" s="0">
        <x:v>-8.309717</x:v>
      </x:c>
      <x:c t="n" s="0">
        <x:v>-1.621984</x:v>
      </x:c>
      <x:c t="n" s="0">
        <x:v>5.413973</x:v>
      </x:c>
      <x:c t="n" s="0">
        <x:v>8.522519</x:v>
      </x:c>
      <x:c t="n" s="0">
        <x:v>11.97438</x:v>
      </x:c>
      <x:c t="n" s="0">
        <x:v>18.22869</x:v>
      </x:c>
      <x:c t="n" s="0">
        <x:v>15.70367</x:v>
      </x:c>
      <x:c t="n" s="0">
        <x:v>27.32056</x:v>
      </x:c>
      <x:c t="n" s="0">
        <x:v>21.64915</x:v>
      </x:c>
      <x:c t="n" s="0">
        <x:v>26.92028</x:v>
      </x:c>
      <x:c t="n" s="0">
        <x:v>24.1375</x:v>
      </x:c>
      <x:c t="n" s="0">
        <x:v>23.00277</x:v>
      </x:c>
      <x:c t="n" s="0">
        <x:v>24.42162</x:v>
      </x:c>
      <x:c t="n" s="0">
        <x:v>26.52369</x:v>
      </x:c>
      <x:c t="n" s="0">
        <x:v>24.62245</x:v>
      </x:c>
      <x:c t="n" s="0">
        <x:v>28.62774</x:v>
      </x:c>
      <x:c t="n" s="0">
        <x:v>25.75049</x:v>
      </x:c>
      <x:c t="n" s="0">
        <x:v>29.88644</x:v>
      </x:c>
      <x:c t="n" s="0">
        <x:v>27.93489</x:v>
      </x:c>
      <x:c t="n" s="0">
        <x:v>23.88491</x:v>
      </x:c>
      <x:c t="n" s="0">
        <x:v>20.44838</x:v>
      </x:c>
      <x:c t="n" s="0">
        <x:v>20.27746</x:v>
      </x:c>
      <x:c t="n" s="0">
        <x:v>44.06353</x:v>
      </x:c>
      <x:c t="n" s="0">
        <x:v>40.36497</x:v>
      </x:c>
      <x:c t="n" s="0">
        <x:v>16.39416</x:v>
      </x:c>
      <x:c t="n" s="0">
        <x:v>8.644373</x:v>
      </x:c>
      <x:c t="n" s="0">
        <x:v>7.408492</x:v>
      </x:c>
      <x:c t="n" s="0">
        <x:v>6.853183</x:v>
      </x:c>
      <x:c t="n" s="0">
        <x:v>4.291701</x:v>
      </x:c>
      <x:c t="n" s="0">
        <x:v>4.526208</x:v>
      </x:c>
      <x:c t="n" s="0">
        <x:v>4.316328</x:v>
      </x:c>
      <x:c t="n" s="0">
        <x:v>-30.06697</x:v>
      </x:c>
      <x:c t="n" s="0">
        <x:v>-25.1156</x:v>
      </x:c>
      <x:c t="n" s="0">
        <x:v>-28.18997</x:v>
      </x:c>
      <x:c t="n" s="0">
        <x:v>-20.09626</x:v>
      </x:c>
      <x:c t="n" s="0">
        <x:v>-16.42016</x:v>
      </x:c>
      <x:c t="n" s="0">
        <x:v>-6.884245</x:v>
      </x:c>
      <x:c t="n" s="0">
        <x:v>-1.507559</x:v>
      </x:c>
      <x:c t="n" s="0">
        <x:v>-10.23986</x:v>
      </x:c>
      <x:c t="n" s="0">
        <x:v>7.439423</x:v>
      </x:c>
      <x:c t="n" s="0">
        <x:v>17.45532</x:v>
      </x:c>
      <x:c t="n" s="0">
        <x:v>10.97952</x:v>
      </x:c>
      <x:c t="n" s="0">
        <x:v>-4.62797</x:v>
      </x:c>
      <x:c t="n" s="0">
        <x:v>30.13676</x:v>
      </x:c>
      <x:c t="n" s="0">
        <x:v>18.76953</x:v>
      </x:c>
      <x:c t="n" s="0">
        <x:v>25.49188</x:v>
      </x:c>
      <x:c t="n" s="0">
        <x:v>27.24751</x:v>
      </x:c>
      <x:c t="n" s="0">
        <x:v>21.39164</x:v>
      </x:c>
      <x:c t="n" s="0">
        <x:v>24.0917</x:v>
      </x:c>
      <x:c t="n" s="0">
        <x:v>27.42825</x:v>
      </x:c>
      <x:c t="n" s="0">
        <x:v>25.55749</x:v>
      </x:c>
      <x:c t="n" s="0">
        <x:v>31.89239</x:v>
      </x:c>
      <x:c t="n" s="0">
        <x:v>28.45354</x:v>
      </x:c>
      <x:c t="n" s="0">
        <x:v>23.62477</x:v>
      </x:c>
      <x:c t="n" s="0">
        <x:v>29.11273</x:v>
      </x:c>
      <x:c t="n" s="0">
        <x:v>24.47428</x:v>
      </x:c>
      <x:c t="n" s="0">
        <x:v>21.81592</x:v>
      </x:c>
      <x:c t="n" s="0">
        <x:v>20.90749</x:v>
      </x:c>
      <x:c t="n" s="0">
        <x:v>50.58272</x:v>
      </x:c>
      <x:c t="n" s="0">
        <x:v>46.20214</x:v>
      </x:c>
      <x:c t="n" s="0">
        <x:v>15.34007</x:v>
      </x:c>
      <x:c t="n" s="0">
        <x:v>10.03509</x:v>
      </x:c>
      <x:c t="n" s="0">
        <x:v>7.755945</x:v>
      </x:c>
      <x:c t="n" s="0">
        <x:v>6.623801</x:v>
      </x:c>
      <x:c t="n" s="0">
        <x:v>2.967565</x:v>
      </x:c>
      <x:c t="n" s="0">
        <x:v>4.953068</x:v>
      </x:c>
      <x:c t="n" s="0">
        <x:v>5.055986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43944.2994444444</x:v>
      </x:c>
      <x:c t="n" s="7">
        <x:v>43944.2994444444</x:v>
      </x:c>
      <x:c t="n" s="0">
        <x:v>49.58809</x:v>
      </x:c>
      <x:c t="n" s="0">
        <x:v>54.20069</x:v>
      </x:c>
      <x:c t="n" s="0">
        <x:v>73.35545</x:v>
      </x:c>
      <x:c t="n" s="0">
        <x:v>76.00892</x:v>
      </x:c>
      <x:c t="n" s="0">
        <x:v>-30.06697</x:v>
      </x:c>
      <x:c t="n" s="0">
        <x:v>-24.2232</x:v>
      </x:c>
      <x:c t="n" s="0">
        <x:v>-28.18997</x:v>
      </x:c>
      <x:c t="n" s="0">
        <x:v>-20.43214</x:v>
      </x:c>
      <x:c t="n" s="0">
        <x:v>-12.10473</x:v>
      </x:c>
      <x:c t="n" s="0">
        <x:v>-8.482929</x:v>
      </x:c>
      <x:c t="n" s="0">
        <x:v>-1.605094</x:v>
      </x:c>
      <x:c t="n" s="0">
        <x:v>4.748819</x:v>
      </x:c>
      <x:c t="n" s="0">
        <x:v>8.230901</x:v>
      </x:c>
      <x:c t="n" s="0">
        <x:v>13.34063</x:v>
      </x:c>
      <x:c t="n" s="0">
        <x:v>17.68105</x:v>
      </x:c>
      <x:c t="n" s="0">
        <x:v>15.02524</x:v>
      </x:c>
      <x:c t="n" s="0">
        <x:v>27.5557</x:v>
      </x:c>
      <x:c t="n" s="0">
        <x:v>21.40045</x:v>
      </x:c>
      <x:c t="n" s="0">
        <x:v>26.69035</x:v>
      </x:c>
      <x:c t="n" s="0">
        <x:v>24.11781</x:v>
      </x:c>
      <x:c t="n" s="0">
        <x:v>22.9085</x:v>
      </x:c>
      <x:c t="n" s="0">
        <x:v>24.56848</x:v>
      </x:c>
      <x:c t="n" s="0">
        <x:v>26.70962</x:v>
      </x:c>
      <x:c t="n" s="0">
        <x:v>25.54976</x:v>
      </x:c>
      <x:c t="n" s="0">
        <x:v>29.1011</x:v>
      </x:c>
      <x:c t="n" s="0">
        <x:v>26.0657</x:v>
      </x:c>
      <x:c t="n" s="0">
        <x:v>29.49383</x:v>
      </x:c>
      <x:c t="n" s="0">
        <x:v>27.82753</x:v>
      </x:c>
      <x:c t="n" s="0">
        <x:v>23.6512</x:v>
      </x:c>
      <x:c t="n" s="0">
        <x:v>20.6141</x:v>
      </x:c>
      <x:c t="n" s="0">
        <x:v>20.47674</x:v>
      </x:c>
      <x:c t="n" s="0">
        <x:v>46.366</x:v>
      </x:c>
      <x:c t="n" s="0">
        <x:v>42.13396</x:v>
      </x:c>
      <x:c t="n" s="0">
        <x:v>16.20391</x:v>
      </x:c>
      <x:c t="n" s="0">
        <x:v>8.851297</x:v>
      </x:c>
      <x:c t="n" s="0">
        <x:v>7.295178</x:v>
      </x:c>
      <x:c t="n" s="0">
        <x:v>6.815345</x:v>
      </x:c>
      <x:c t="n" s="0">
        <x:v>4.359588</x:v>
      </x:c>
      <x:c t="n" s="0">
        <x:v>4.532083</x:v>
      </x:c>
      <x:c t="n" s="0">
        <x:v>4.198578</x:v>
      </x:c>
      <x:c t="n" s="0">
        <x:v>-30.06697</x:v>
      </x:c>
      <x:c t="n" s="0">
        <x:v>-25.1156</x:v>
      </x:c>
      <x:c t="n" s="0">
        <x:v>-28.18997</x:v>
      </x:c>
      <x:c t="n" s="0">
        <x:v>-20.09626</x:v>
      </x:c>
      <x:c t="n" s="0">
        <x:v>-16.42016</x:v>
      </x:c>
      <x:c t="n" s="0">
        <x:v>-17.31864</x:v>
      </x:c>
      <x:c t="n" s="0">
        <x:v>-2.330714</x:v>
      </x:c>
      <x:c t="n" s="0">
        <x:v>-10.23986</x:v>
      </x:c>
      <x:c t="n" s="0">
        <x:v>3.937819</x:v>
      </x:c>
      <x:c t="n" s="0">
        <x:v>17.45532</x:v>
      </x:c>
      <x:c t="n" s="0">
        <x:v>10.97952</x:v>
      </x:c>
      <x:c t="n" s="0">
        <x:v>-4.62797</x:v>
      </x:c>
      <x:c t="n" s="0">
        <x:v>26.81443</x:v>
      </x:c>
      <x:c t="n" s="0">
        <x:v>20.18808</x:v>
      </x:c>
      <x:c t="n" s="0">
        <x:v>22.70603</x:v>
      </x:c>
      <x:c t="n" s="0">
        <x:v>17.71145</x:v>
      </x:c>
      <x:c t="n" s="0">
        <x:v>25.00637</x:v>
      </x:c>
      <x:c t="n" s="0">
        <x:v>27.72829</x:v>
      </x:c>
      <x:c t="n" s="0">
        <x:v>30.32847</x:v>
      </x:c>
      <x:c t="n" s="0">
        <x:v>28.23919</x:v>
      </x:c>
      <x:c t="n" s="0">
        <x:v>30.14777</x:v>
      </x:c>
      <x:c t="n" s="0">
        <x:v>25.2882</x:v>
      </x:c>
      <x:c t="n" s="0">
        <x:v>24.90024</x:v>
      </x:c>
      <x:c t="n" s="0">
        <x:v>23.23866</x:v>
      </x:c>
      <x:c t="n" s="0">
        <x:v>20.59442</x:v>
      </x:c>
      <x:c t="n" s="0">
        <x:v>20.23061</x:v>
      </x:c>
      <x:c t="n" s="0">
        <x:v>23.03384</x:v>
      </x:c>
      <x:c t="n" s="0">
        <x:v>51.62333</x:v>
      </x:c>
      <x:c t="n" s="0">
        <x:v>45.93567</x:v>
      </x:c>
      <x:c t="n" s="0">
        <x:v>15.0125</x:v>
      </x:c>
      <x:c t="n" s="0">
        <x:v>9.303532</x:v>
      </x:c>
      <x:c t="n" s="0">
        <x:v>5.80419</x:v>
      </x:c>
      <x:c t="n" s="0">
        <x:v>6.675629</x:v>
      </x:c>
      <x:c t="n" s="0">
        <x:v>5.488697</x:v>
      </x:c>
      <x:c t="n" s="0">
        <x:v>4.790514</x:v>
      </x:c>
      <x:c t="n" s="0">
        <x:v>3.547933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43944.2994444444</x:v>
      </x:c>
      <x:c t="n" s="7">
        <x:v>43944.2994444444</x:v>
      </x:c>
      <x:c t="n" s="0">
        <x:v>43.14118</x:v>
      </x:c>
      <x:c t="n" s="0">
        <x:v>54.20069</x:v>
      </x:c>
      <x:c t="n" s="0">
        <x:v>73.36963</x:v>
      </x:c>
      <x:c t="n" s="0">
        <x:v>75.88657</x:v>
      </x:c>
      <x:c t="n" s="0">
        <x:v>-30.06697</x:v>
      </x:c>
      <x:c t="n" s="0">
        <x:v>-24.34296</x:v>
      </x:c>
      <x:c t="n" s="0">
        <x:v>-28.18997</x:v>
      </x:c>
      <x:c t="n" s="0">
        <x:v>-20.38168</x:v>
      </x:c>
      <x:c t="n" s="0">
        <x:v>-12.52358</x:v>
      </x:c>
      <x:c t="n" s="0">
        <x:v>-9.072255</x:v>
      </x:c>
      <x:c t="n" s="0">
        <x:v>-1.946115</x:v>
      </x:c>
      <x:c t="n" s="0">
        <x:v>4.086991</x:v>
      </x:c>
      <x:c t="n" s="0">
        <x:v>7.813412</x:v>
      </x:c>
      <x:c t="n" s="0">
        <x:v>14.24149</x:v>
      </x:c>
      <x:c t="n" s="0">
        <x:v>17.15157</x:v>
      </x:c>
      <x:c t="n" s="0">
        <x:v>15.31251</x:v>
      </x:c>
      <x:c t="n" s="0">
        <x:v>27.45507</x:v>
      </x:c>
      <x:c t="n" s="0">
        <x:v>21.24321</x:v>
      </x:c>
      <x:c t="n" s="0">
        <x:v>26.13952</x:v>
      </x:c>
      <x:c t="n" s="0">
        <x:v>24.05412</x:v>
      </x:c>
      <x:c t="n" s="0">
        <x:v>23.52341</x:v>
      </x:c>
      <x:c t="n" s="0">
        <x:v>25.17341</x:v>
      </x:c>
      <x:c t="n" s="0">
        <x:v>27.72527</x:v>
      </x:c>
      <x:c t="n" s="0">
        <x:v>25.53631</x:v>
      </x:c>
      <x:c t="n" s="0">
        <x:v>29.15372</x:v>
      </x:c>
      <x:c t="n" s="0">
        <x:v>25.5896</x:v>
      </x:c>
      <x:c t="n" s="0">
        <x:v>28.99592</x:v>
      </x:c>
      <x:c t="n" s="0">
        <x:v>27.73417</x:v>
      </x:c>
      <x:c t="n" s="0">
        <x:v>23.49927</x:v>
      </x:c>
      <x:c t="n" s="0">
        <x:v>20.59465</x:v>
      </x:c>
      <x:c t="n" s="0">
        <x:v>20.95493</x:v>
      </x:c>
      <x:c t="n" s="0">
        <x:v>46.88397</x:v>
      </x:c>
      <x:c t="n" s="0">
        <x:v>42.16626</x:v>
      </x:c>
      <x:c t="n" s="0">
        <x:v>16.00484</x:v>
      </x:c>
      <x:c t="n" s="0">
        <x:v>8.822328</x:v>
      </x:c>
      <x:c t="n" s="0">
        <x:v>7.164349</x:v>
      </x:c>
      <x:c t="n" s="0">
        <x:v>6.767801</x:v>
      </x:c>
      <x:c t="n" s="0">
        <x:v>4.704629</x:v>
      </x:c>
      <x:c t="n" s="0">
        <x:v>4.519146</x:v>
      </x:c>
      <x:c t="n" s="0">
        <x:v>4.227818</x:v>
      </x:c>
      <x:c t="n" s="0">
        <x:v>-30.06697</x:v>
      </x:c>
      <x:c t="n" s="0">
        <x:v>-25.1156</x:v>
      </x:c>
      <x:c t="n" s="0">
        <x:v>-28.18997</x:v>
      </x:c>
      <x:c t="n" s="0">
        <x:v>-20.09626</x:v>
      </x:c>
      <x:c t="n" s="0">
        <x:v>-16.42016</x:v>
      </x:c>
      <x:c t="n" s="0">
        <x:v>-17.31864</x:v>
      </x:c>
      <x:c t="n" s="0">
        <x:v>-6.602872</x:v>
      </x:c>
      <x:c t="n" s="0">
        <x:v>-2.92631</x:v>
      </x:c>
      <x:c t="n" s="0">
        <x:v>3.937819</x:v>
      </x:c>
      <x:c t="n" s="0">
        <x:v>16.10588</x:v>
      </x:c>
      <x:c t="n" s="0">
        <x:v>12.80745</x:v>
      </x:c>
      <x:c t="n" s="0">
        <x:v>20.14569</x:v>
      </x:c>
      <x:c t="n" s="0">
        <x:v>26.81443</x:v>
      </x:c>
      <x:c t="n" s="0">
        <x:v>22.1978</x:v>
      </x:c>
      <x:c t="n" s="0">
        <x:v>20.39757</x:v>
      </x:c>
      <x:c t="n" s="0">
        <x:v>25.93864</x:v>
      </x:c>
      <x:c t="n" s="0">
        <x:v>25.3766</x:v>
      </x:c>
      <x:c t="n" s="0">
        <x:v>26.71726</x:v>
      </x:c>
      <x:c t="n" s="0">
        <x:v>27.90307</x:v>
      </x:c>
      <x:c t="n" s="0">
        <x:v>26.34722</x:v>
      </x:c>
      <x:c t="n" s="0">
        <x:v>27.21647</x:v>
      </x:c>
      <x:c t="n" s="0">
        <x:v>22.61855</x:v>
      </x:c>
      <x:c t="n" s="0">
        <x:v>23.19527</x:v>
      </x:c>
      <x:c t="n" s="0">
        <x:v>27.05642</x:v>
      </x:c>
      <x:c t="n" s="0">
        <x:v>26.71989</x:v>
      </x:c>
      <x:c t="n" s="0">
        <x:v>18.97707</x:v>
      </x:c>
      <x:c t="n" s="0">
        <x:v>22.93653</x:v>
      </x:c>
      <x:c t="n" s="0">
        <x:v>44.25827</x:v>
      </x:c>
      <x:c t="n" s="0">
        <x:v>36.96658</x:v>
      </x:c>
      <x:c t="n" s="0">
        <x:v>16.8307</x:v>
      </x:c>
      <x:c t="n" s="0">
        <x:v>6.582994</x:v>
      </x:c>
      <x:c t="n" s="0">
        <x:v>6.597434</x:v>
      </x:c>
      <x:c t="n" s="0">
        <x:v>5.901537</x:v>
      </x:c>
      <x:c t="n" s="0">
        <x:v>5.603642</x:v>
      </x:c>
      <x:c t="n" s="0">
        <x:v>4.724885</x:v>
      </x:c>
      <x:c t="n" s="0">
        <x:v>4.481273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43944.2994444444</x:v>
      </x:c>
      <x:c t="n" s="7">
        <x:v>43944.2994444444</x:v>
      </x:c>
      <x:c t="n" s="0">
        <x:v>45.09273</x:v>
      </x:c>
      <x:c t="n" s="0">
        <x:v>54.20069</x:v>
      </x:c>
      <x:c t="n" s="0">
        <x:v>68.84308</x:v>
      </x:c>
      <x:c t="n" s="0">
        <x:v>74.03159</x:v>
      </x:c>
      <x:c t="n" s="0">
        <x:v>-30.06697</x:v>
      </x:c>
      <x:c t="n" s="0">
        <x:v>-24.50552</x:v>
      </x:c>
      <x:c t="n" s="0">
        <x:v>-28.18997</x:v>
      </x:c>
      <x:c t="n" s="0">
        <x:v>-20.40948</x:v>
      </x:c>
      <x:c t="n" s="0">
        <x:v>-12.91635</x:v>
      </x:c>
      <x:c t="n" s="0">
        <x:v>-9.647803</x:v>
      </x:c>
      <x:c t="n" s="0">
        <x:v>-2.38452</x:v>
      </x:c>
      <x:c t="n" s="0">
        <x:v>3.661664</x:v>
      </x:c>
      <x:c t="n" s="0">
        <x:v>7.455979</x:v>
      </x:c>
      <x:c t="n" s="0">
        <x:v>14.22649</x:v>
      </x:c>
      <x:c t="n" s="0">
        <x:v>16.81841</x:v>
      </x:c>
      <x:c t="n" s="0">
        <x:v>16.65267</x:v>
      </x:c>
      <x:c t="n" s="0">
        <x:v>27.30582</x:v>
      </x:c>
      <x:c t="n" s="0">
        <x:v>21.94197</x:v>
      </x:c>
      <x:c t="n" s="0">
        <x:v>25.81442</x:v>
      </x:c>
      <x:c t="n" s="0">
        <x:v>24.06508</x:v>
      </x:c>
      <x:c t="n" s="0">
        <x:v>23.46958</x:v>
      </x:c>
      <x:c t="n" s="0">
        <x:v>25.60262</x:v>
      </x:c>
      <x:c t="n" s="0">
        <x:v>27.17692</x:v>
      </x:c>
      <x:c t="n" s="0">
        <x:v>26.03209</x:v>
      </x:c>
      <x:c t="n" s="0">
        <x:v>29.07219</x:v>
      </x:c>
      <x:c t="n" s="0">
        <x:v>26.01343</x:v>
      </x:c>
      <x:c t="n" s="0">
        <x:v>28.63868</x:v>
      </x:c>
      <x:c t="n" s="0">
        <x:v>27.48148</x:v>
      </x:c>
      <x:c t="n" s="0">
        <x:v>24.06905</x:v>
      </x:c>
      <x:c t="n" s="0">
        <x:v>20.3762</x:v>
      </x:c>
      <x:c t="n" s="0">
        <x:v>21.01579</x:v>
      </x:c>
      <x:c t="n" s="0">
        <x:v>46.42919</x:v>
      </x:c>
      <x:c t="n" s="0">
        <x:v>41.58396</x:v>
      </x:c>
      <x:c t="n" s="0">
        <x:v>16.27112</x:v>
      </x:c>
      <x:c t="n" s="0">
        <x:v>8.72366</x:v>
      </x:c>
      <x:c t="n" s="0">
        <x:v>7.125175</x:v>
      </x:c>
      <x:c t="n" s="0">
        <x:v>6.612463</x:v>
      </x:c>
      <x:c t="n" s="0">
        <x:v>4.628397</x:v>
      </x:c>
      <x:c t="n" s="0">
        <x:v>4.366566</x:v>
      </x:c>
      <x:c t="n" s="0">
        <x:v>4.175724</x:v>
      </x:c>
      <x:c t="n" s="0">
        <x:v>-30.06697</x:v>
      </x:c>
      <x:c t="n" s="0">
        <x:v>-27.34612</x:v>
      </x:c>
      <x:c t="n" s="0">
        <x:v>-28.18997</x:v>
      </x:c>
      <x:c t="n" s="0">
        <x:v>-22.99437</x:v>
      </x:c>
      <x:c t="n" s="0">
        <x:v>-16.42016</x:v>
      </x:c>
      <x:c t="n" s="0">
        <x:v>-17.31864</x:v>
      </x:c>
      <x:c t="n" s="0">
        <x:v>-6.602872</x:v>
      </x:c>
      <x:c t="n" s="0">
        <x:v>-0.3390486</x:v>
      </x:c>
      <x:c t="n" s="0">
        <x:v>5.868556</x:v>
      </x:c>
      <x:c t="n" s="0">
        <x:v>14.13767</x:v>
      </x:c>
      <x:c t="n" s="0">
        <x:v>14.08997</x:v>
      </x:c>
      <x:c t="n" s="0">
        <x:v>20.7238</x:v>
      </x:c>
      <x:c t="n" s="0">
        <x:v>23.71317</x:v>
      </x:c>
      <x:c t="n" s="0">
        <x:v>25.44343</x:v>
      </x:c>
      <x:c t="n" s="0">
        <x:v>24.4042</x:v>
      </x:c>
      <x:c t="n" s="0">
        <x:v>19.78274</x:v>
      </x:c>
      <x:c t="n" s="0">
        <x:v>18.4776</x:v>
      </x:c>
      <x:c t="n" s="0">
        <x:v>29.19455</x:v>
      </x:c>
      <x:c t="n" s="0">
        <x:v>19.06943</x:v>
      </x:c>
      <x:c t="n" s="0">
        <x:v>28.22141</x:v>
      </x:c>
      <x:c t="n" s="0">
        <x:v>28.1247</x:v>
      </x:c>
      <x:c t="n" s="0">
        <x:v>26.82161</x:v>
      </x:c>
      <x:c t="n" s="0">
        <x:v>27.65014</x:v>
      </x:c>
      <x:c t="n" s="0">
        <x:v>26.00096</x:v>
      </x:c>
      <x:c t="n" s="0">
        <x:v>21.82768</x:v>
      </x:c>
      <x:c t="n" s="0">
        <x:v>17.31399</x:v>
      </x:c>
      <x:c t="n" s="0">
        <x:v>19.09942</x:v>
      </x:c>
      <x:c t="n" s="0">
        <x:v>43.1806</x:v>
      </x:c>
      <x:c t="n" s="0">
        <x:v>33.39307</x:v>
      </x:c>
      <x:c t="n" s="0">
        <x:v>16.35337</x:v>
      </x:c>
      <x:c t="n" s="0">
        <x:v>8.058878</x:v>
      </x:c>
      <x:c t="n" s="0">
        <x:v>6.700044</x:v>
      </x:c>
      <x:c t="n" s="0">
        <x:v>6.193815</x:v>
      </x:c>
      <x:c t="n" s="0">
        <x:v>4.443411</x:v>
      </x:c>
      <x:c t="n" s="0">
        <x:v>3.729886</x:v>
      </x:c>
      <x:c t="n" s="0">
        <x:v>3.487172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43944.2994444444</x:v>
      </x:c>
      <x:c t="n" s="7">
        <x:v>43944.2994444444</x:v>
      </x:c>
      <x:c t="n" s="0">
        <x:v>45.11881</x:v>
      </x:c>
      <x:c t="n" s="0">
        <x:v>54.20069</x:v>
      </x:c>
      <x:c t="n" s="0">
        <x:v>61.17777</x:v>
      </x:c>
      <x:c t="n" s="0">
        <x:v>67.28836</x:v>
      </x:c>
      <x:c t="n" s="0">
        <x:v>-30.06697</x:v>
      </x:c>
      <x:c t="n" s="0">
        <x:v>-25.05583</x:v>
      </x:c>
      <x:c t="n" s="0">
        <x:v>-28.18997</x:v>
      </x:c>
      <x:c t="n" s="0">
        <x:v>-20.92221</x:v>
      </x:c>
      <x:c t="n" s="0">
        <x:v>-13.28243</x:v>
      </x:c>
      <x:c t="n" s="0">
        <x:v>-10.20803</x:v>
      </x:c>
      <x:c t="n" s="0">
        <x:v>-2.797506</x:v>
      </x:c>
      <x:c t="n" s="0">
        <x:v>3.262224</x:v>
      </x:c>
      <x:c t="n" s="0">
        <x:v>7.355449</x:v>
      </x:c>
      <x:c t="n" s="0">
        <x:v>14.21363</x:v>
      </x:c>
      <x:c t="n" s="0">
        <x:v>16.51213</x:v>
      </x:c>
      <x:c t="n" s="0">
        <x:v>17.54024</x:v>
      </x:c>
      <x:c t="n" s="0">
        <x:v>26.74044</x:v>
      </x:c>
      <x:c t="n" s="0">
        <x:v>22.66422</x:v>
      </x:c>
      <x:c t="n" s="0">
        <x:v>25.76357</x:v>
      </x:c>
      <x:c t="n" s="0">
        <x:v>23.70333</x:v>
      </x:c>
      <x:c t="n" s="0">
        <x:v>23.12021</x:v>
      </x:c>
      <x:c t="n" s="0">
        <x:v>25.98496</x:v>
      </x:c>
      <x:c t="n" s="0">
        <x:v>26.59997</x:v>
      </x:c>
      <x:c t="n" s="0">
        <x:v>25.93692</x:v>
      </x:c>
      <x:c t="n" s="0">
        <x:v>28.64332</x:v>
      </x:c>
      <x:c t="n" s="0">
        <x:v>25.7892</x:v>
      </x:c>
      <x:c t="n" s="0">
        <x:v>28.34873</x:v>
      </x:c>
      <x:c t="n" s="0">
        <x:v>27.10707</x:v>
      </x:c>
      <x:c t="n" s="0">
        <x:v>23.79709</x:v>
      </x:c>
      <x:c t="n" s="0">
        <x:v>20.67579</x:v>
      </x:c>
      <x:c t="n" s="0">
        <x:v>20.59685</x:v>
      </x:c>
      <x:c t="n" s="0">
        <x:v>46.16927</x:v>
      </x:c>
      <x:c t="n" s="0">
        <x:v>41.05384</x:v>
      </x:c>
      <x:c t="n" s="0">
        <x:v>16.29812</x:v>
      </x:c>
      <x:c t="n" s="0">
        <x:v>8.298485</x:v>
      </x:c>
      <x:c t="n" s="0">
        <x:v>7.059882</x:v>
      </x:c>
      <x:c t="n" s="0">
        <x:v>6.60547</x:v>
      </x:c>
      <x:c t="n" s="0">
        <x:v>4.842673</x:v>
      </x:c>
      <x:c t="n" s="0">
        <x:v>4.326493</x:v>
      </x:c>
      <x:c t="n" s="0">
        <x:v>4.11538</x:v>
      </x:c>
      <x:c t="n" s="0">
        <x:v>-30.06697</x:v>
      </x:c>
      <x:c t="n" s="0">
        <x:v>-29.16826</x:v>
      </x:c>
      <x:c t="n" s="0">
        <x:v>-28.18997</x:v>
      </x:c>
      <x:c t="n" s="0">
        <x:v>-26.65362</x:v>
      </x:c>
      <x:c t="n" s="0">
        <x:v>-16.45514</x:v>
      </x:c>
      <x:c t="n" s="0">
        <x:v>-17.31864</x:v>
      </x:c>
      <x:c t="n" s="0">
        <x:v>-6.602872</x:v>
      </x:c>
      <x:c t="n" s="0">
        <x:v>0.1220091</x:v>
      </x:c>
      <x:c t="n" s="0">
        <x:v>6.715533</x:v>
      </x:c>
      <x:c t="n" s="0">
        <x:v>14.13767</x:v>
      </x:c>
      <x:c t="n" s="0">
        <x:v>14.08997</x:v>
      </x:c>
      <x:c t="n" s="0">
        <x:v>20.7238</x:v>
      </x:c>
      <x:c t="n" s="0">
        <x:v>19.44884</x:v>
      </x:c>
      <x:c t="n" s="0">
        <x:v>22.83393</x:v>
      </x:c>
      <x:c t="n" s="0">
        <x:v>26.89256</x:v>
      </x:c>
      <x:c t="n" s="0">
        <x:v>23.62172</x:v>
      </x:c>
      <x:c t="n" s="0">
        <x:v>21.71902</x:v>
      </x:c>
      <x:c t="n" s="0">
        <x:v>23.16571</x:v>
      </x:c>
      <x:c t="n" s="0">
        <x:v>25.15002</x:v>
      </x:c>
      <x:c t="n" s="0">
        <x:v>26.05842</x:v>
      </x:c>
      <x:c t="n" s="0">
        <x:v>24.19233</x:v>
      </x:c>
      <x:c t="n" s="0">
        <x:v>25.2177</x:v>
      </x:c>
      <x:c t="n" s="0">
        <x:v>22.0507</x:v>
      </x:c>
      <x:c t="n" s="0">
        <x:v>22.28919</x:v>
      </x:c>
      <x:c t="n" s="0">
        <x:v>21.54926</x:v>
      </x:c>
      <x:c t="n" s="0">
        <x:v>21.9923</x:v>
      </x:c>
      <x:c t="n" s="0">
        <x:v>15.29084</x:v>
      </x:c>
      <x:c t="n" s="0">
        <x:v>44.60041</x:v>
      </x:c>
      <x:c t="n" s="0">
        <x:v>36.10469</x:v>
      </x:c>
      <x:c t="n" s="0">
        <x:v>16.93113</x:v>
      </x:c>
      <x:c t="n" s="0">
        <x:v>4.104248</x:v>
      </x:c>
      <x:c t="n" s="0">
        <x:v>5.970313</x:v>
      </x:c>
      <x:c t="n" s="0">
        <x:v>6.295738</x:v>
      </x:c>
      <x:c t="n" s="0">
        <x:v>5.497818</x:v>
      </x:c>
      <x:c t="n" s="0">
        <x:v>3.454027</x:v>
      </x:c>
      <x:c t="n" s="0">
        <x:v>3.395969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43944.2994444444</x:v>
      </x:c>
      <x:c t="n" s="7">
        <x:v>43944.2994444444</x:v>
      </x:c>
      <x:c t="n" s="0">
        <x:v>46.99387</x:v>
      </x:c>
      <x:c t="n" s="0">
        <x:v>54.20069</x:v>
      </x:c>
      <x:c t="n" s="0">
        <x:v>69.53733</x:v>
      </x:c>
      <x:c t="n" s="0">
        <x:v>72.39566</x:v>
      </x:c>
      <x:c t="n" s="0">
        <x:v>-30.06697</x:v>
      </x:c>
      <x:c t="n" s="0">
        <x:v>-25.58807</x:v>
      </x:c>
      <x:c t="n" s="0">
        <x:v>-28.18997</x:v>
      </x:c>
      <x:c t="n" s="0">
        <x:v>-21.41376</x:v>
      </x:c>
      <x:c t="n" s="0">
        <x:v>-13.63528</x:v>
      </x:c>
      <x:c t="n" s="0">
        <x:v>-10.75131</x:v>
      </x:c>
      <x:c t="n" s="0">
        <x:v>-3.184241</x:v>
      </x:c>
      <x:c t="n" s="0">
        <x:v>3.059746</x:v>
      </x:c>
      <x:c t="n" s="0">
        <x:v>7.267712</x:v>
      </x:c>
      <x:c t="n" s="0">
        <x:v>14.09591</x:v>
      </x:c>
      <x:c t="n" s="0">
        <x:v>16.23229</x:v>
      </x:c>
      <x:c t="n" s="0">
        <x:v>17.92119</x:v>
      </x:c>
      <x:c t="n" s="0">
        <x:v>26.19147</x:v>
      </x:c>
      <x:c t="n" s="0">
        <x:v>22.11293</x:v>
      </x:c>
      <x:c t="n" s="0">
        <x:v>26.06089</x:v>
      </x:c>
      <x:c t="n" s="0">
        <x:v>23.7484</x:v>
      </x:c>
      <x:c t="n" s="0">
        <x:v>22.66384</x:v>
      </x:c>
      <x:c t="n" s="0">
        <x:v>25.67037</x:v>
      </x:c>
      <x:c t="n" s="0">
        <x:v>26.90208</x:v>
      </x:c>
      <x:c t="n" s="0">
        <x:v>26.46924</x:v>
      </x:c>
      <x:c t="n" s="0">
        <x:v>28.18597</x:v>
      </x:c>
      <x:c t="n" s="0">
        <x:v>25.52125</x:v>
      </x:c>
      <x:c t="n" s="0">
        <x:v>27.82899</x:v>
      </x:c>
      <x:c t="n" s="0">
        <x:v>26.65583</x:v>
      </x:c>
      <x:c t="n" s="0">
        <x:v>23.56928</x:v>
      </x:c>
      <x:c t="n" s="0">
        <x:v>20.30218</x:v>
      </x:c>
      <x:c t="n" s="0">
        <x:v>20.53866</x:v>
      </x:c>
      <x:c t="n" s="0">
        <x:v>45.93006</x:v>
      </x:c>
      <x:c t="n" s="0">
        <x:v>40.65695</x:v>
      </x:c>
      <x:c t="n" s="0">
        <x:v>16.44344</x:v>
      </x:c>
      <x:c t="n" s="0">
        <x:v>8.09147</x:v>
      </x:c>
      <x:c t="n" s="0">
        <x:v>6.818315</x:v>
      </x:c>
      <x:c t="n" s="0">
        <x:v>6.542679</x:v>
      </x:c>
      <x:c t="n" s="0">
        <x:v>4.799234</x:v>
      </x:c>
      <x:c t="n" s="0">
        <x:v>4.418454</x:v>
      </x:c>
      <x:c t="n" s="0">
        <x:v>3.986895</x:v>
      </x:c>
      <x:c t="n" s="0">
        <x:v>-30.06697</x:v>
      </x:c>
      <x:c t="n" s="0">
        <x:v>-29.16826</x:v>
      </x:c>
      <x:c t="n" s="0">
        <x:v>-28.18997</x:v>
      </x:c>
      <x:c t="n" s="0">
        <x:v>-26.65362</x:v>
      </x:c>
      <x:c t="n" s="0">
        <x:v>-16.70824</x:v>
      </x:c>
      <x:c t="n" s="0">
        <x:v>-17.31864</x:v>
      </x:c>
      <x:c t="n" s="0">
        <x:v>-7.17361</x:v>
      </x:c>
      <x:c t="n" s="0">
        <x:v>2.439381</x:v>
      </x:c>
      <x:c t="n" s="0">
        <x:v>6.715533</x:v>
      </x:c>
      <x:c t="n" s="0">
        <x:v>11.3164</x:v>
      </x:c>
      <x:c t="n" s="0">
        <x:v>14.08997</x:v>
      </x:c>
      <x:c t="n" s="0">
        <x:v>16.56142</x:v>
      </x:c>
      <x:c t="n" s="0">
        <x:v>17.72095</x:v>
      </x:c>
      <x:c t="n" s="0">
        <x:v>15.29683</x:v>
      </x:c>
      <x:c t="n" s="0">
        <x:v>27.80891</x:v>
      </x:c>
      <x:c t="n" s="0">
        <x:v>20.47711</x:v>
      </x:c>
      <x:c t="n" s="0">
        <x:v>10.61703</x:v>
      </x:c>
      <x:c t="n" s="0">
        <x:v>25.79206</x:v>
      </x:c>
      <x:c t="n" s="0">
        <x:v>27.73298</x:v>
      </x:c>
      <x:c t="n" s="0">
        <x:v>27.76596</x:v>
      </x:c>
      <x:c t="n" s="0">
        <x:v>20.18859</x:v>
      </x:c>
      <x:c t="n" s="0">
        <x:v>22.29108</x:v>
      </x:c>
      <x:c t="n" s="0">
        <x:v>24.55315</x:v>
      </x:c>
      <x:c t="n" s="0">
        <x:v>22.34235</x:v>
      </x:c>
      <x:c t="n" s="0">
        <x:v>22.12167</x:v>
      </x:c>
      <x:c t="n" s="0">
        <x:v>17.52753</x:v>
      </x:c>
      <x:c t="n" s="0">
        <x:v>21.44365</x:v>
      </x:c>
      <x:c t="n" s="0">
        <x:v>45.06966</x:v>
      </x:c>
      <x:c t="n" s="0">
        <x:v>38.97293</x:v>
      </x:c>
      <x:c t="n" s="0">
        <x:v>17.14856</x:v>
      </x:c>
      <x:c t="n" s="0">
        <x:v>7.68592</x:v>
      </x:c>
      <x:c t="n" s="0">
        <x:v>4.585667</x:v>
      </x:c>
      <x:c t="n" s="0">
        <x:v>6.0847</x:v>
      </x:c>
      <x:c t="n" s="0">
        <x:v>5.797994</x:v>
      </x:c>
      <x:c t="n" s="0">
        <x:v>4.884647</x:v>
      </x:c>
      <x:c t="n" s="0">
        <x:v>2.988044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43944.2994444444</x:v>
      </x:c>
      <x:c t="n" s="7">
        <x:v>43944.2994444444</x:v>
      </x:c>
      <x:c t="n" s="0">
        <x:v>44.62348</x:v>
      </x:c>
      <x:c t="n" s="0">
        <x:v>54.20069</x:v>
      </x:c>
      <x:c t="n" s="0">
        <x:v>71.74011</x:v>
      </x:c>
      <x:c t="n" s="0">
        <x:v>73.77028</x:v>
      </x:c>
      <x:c t="n" s="0">
        <x:v>-30.06697</x:v>
      </x:c>
      <x:c t="n" s="0">
        <x:v>-26.101</x:v>
      </x:c>
      <x:c t="n" s="0">
        <x:v>-28.18997</x:v>
      </x:c>
      <x:c t="n" s="0">
        <x:v>-21.88266</x:v>
      </x:c>
      <x:c t="n" s="0">
        <x:v>-13.96938</x:v>
      </x:c>
      <x:c t="n" s="0">
        <x:v>-11.27601</x:v>
      </x:c>
      <x:c t="n" s="0">
        <x:v>-3.636096</x:v>
      </x:c>
      <x:c t="n" s="0">
        <x:v>2.974527</x:v>
      </x:c>
      <x:c t="n" s="0">
        <x:v>7.191353</x:v>
      </x:c>
      <x:c t="n" s="0">
        <x:v>13.67449</x:v>
      </x:c>
      <x:c t="n" s="0">
        <x:v>15.84931</x:v>
      </x:c>
      <x:c t="n" s="0">
        <x:v>17.48078</x:v>
      </x:c>
      <x:c t="n" s="0">
        <x:v>25.55983</x:v>
      </x:c>
      <x:c t="n" s="0">
        <x:v>22.32449</x:v>
      </x:c>
      <x:c t="n" s="0">
        <x:v>26.62221</x:v>
      </x:c>
      <x:c t="n" s="0">
        <x:v>23.07848</x:v>
      </x:c>
      <x:c t="n" s="0">
        <x:v>22.09155</x:v>
      </x:c>
      <x:c t="n" s="0">
        <x:v>26.28279</x:v>
      </x:c>
      <x:c t="n" s="0">
        <x:v>26.62936</x:v>
      </x:c>
      <x:c t="n" s="0">
        <x:v>26.26029</x:v>
      </x:c>
      <x:c t="n" s="0">
        <x:v>27.57468</x:v>
      </x:c>
      <x:c t="n" s="0">
        <x:v>25.06326</x:v>
      </x:c>
      <x:c t="n" s="0">
        <x:v>27.59503</x:v>
      </x:c>
      <x:c t="n" s="0">
        <x:v>26.2844</x:v>
      </x:c>
      <x:c t="n" s="0">
        <x:v>23.40332</x:v>
      </x:c>
      <x:c t="n" s="0">
        <x:v>20.11804</x:v>
      </x:c>
      <x:c t="n" s="0">
        <x:v>20.47872</x:v>
      </x:c>
      <x:c t="n" s="0">
        <x:v>45.89212</x:v>
      </x:c>
      <x:c t="n" s="0">
        <x:v>40.62102</x:v>
      </x:c>
      <x:c t="n" s="0">
        <x:v>16.48776</x:v>
      </x:c>
      <x:c t="n" s="0">
        <x:v>8.152102</x:v>
      </x:c>
      <x:c t="n" s="0">
        <x:v>6.574732</x:v>
      </x:c>
      <x:c t="n" s="0">
        <x:v>6.43159</x:v>
      </x:c>
      <x:c t="n" s="0">
        <x:v>5.118076</x:v>
      </x:c>
      <x:c t="n" s="0">
        <x:v>4.335378</x:v>
      </x:c>
      <x:c t="n" s="0">
        <x:v>3.99281</x:v>
      </x:c>
      <x:c t="n" s="0">
        <x:v>-30.06697</x:v>
      </x:c>
      <x:c t="n" s="0">
        <x:v>-29.16826</x:v>
      </x:c>
      <x:c t="n" s="0">
        <x:v>-28.18997</x:v>
      </x:c>
      <x:c t="n" s="0">
        <x:v>-26.65362</x:v>
      </x:c>
      <x:c t="n" s="0">
        <x:v>-16.70824</x:v>
      </x:c>
      <x:c t="n" s="0">
        <x:v>-17.31864</x:v>
      </x:c>
      <x:c t="n" s="0">
        <x:v>-8.331734</x:v>
      </x:c>
      <x:c t="n" s="0">
        <x:v>2.439381</x:v>
      </x:c>
      <x:c t="n" s="0">
        <x:v>5.852566</x:v>
      </x:c>
      <x:c t="n" s="0">
        <x:v>9.736626</x:v>
      </x:c>
      <x:c t="n" s="0">
        <x:v>10.16396</x:v>
      </x:c>
      <x:c t="n" s="0">
        <x:v>13.22791</x:v>
      </x:c>
      <x:c t="n" s="0">
        <x:v>14.80824</x:v>
      </x:c>
      <x:c t="n" s="0">
        <x:v>27.44973</x:v>
      </x:c>
      <x:c t="n" s="0">
        <x:v>29.59141</x:v>
      </x:c>
      <x:c t="n" s="0">
        <x:v>19.0176</x:v>
      </x:c>
      <x:c t="n" s="0">
        <x:v>25.83536</x:v>
      </x:c>
      <x:c t="n" s="0">
        <x:v>29.40532</x:v>
      </x:c>
      <x:c t="n" s="0">
        <x:v>22.75267</x:v>
      </x:c>
      <x:c t="n" s="0">
        <x:v>27.03598</x:v>
      </x:c>
      <x:c t="n" s="0">
        <x:v>23.0692</x:v>
      </x:c>
      <x:c t="n" s="0">
        <x:v>23.05964</x:v>
      </x:c>
      <x:c t="n" s="0">
        <x:v>23.87917</x:v>
      </x:c>
      <x:c t="n" s="0">
        <x:v>24.90336</x:v>
      </x:c>
      <x:c t="n" s="0">
        <x:v>21.13344</x:v>
      </x:c>
      <x:c t="n" s="0">
        <x:v>20.26188</x:v>
      </x:c>
      <x:c t="n" s="0">
        <x:v>18.42222</x:v>
      </x:c>
      <x:c t="n" s="0">
        <x:v>44.88114</x:v>
      </x:c>
      <x:c t="n" s="0">
        <x:v>40.82344</x:v>
      </x:c>
      <x:c t="n" s="0">
        <x:v>15.45028</x:v>
      </x:c>
      <x:c t="n" s="0">
        <x:v>8.975278</x:v>
      </x:c>
      <x:c t="n" s="0">
        <x:v>7.2261</x:v>
      </x:c>
      <x:c t="n" s="0">
        <x:v>5.799141</x:v>
      </x:c>
      <x:c t="n" s="0">
        <x:v>6.207834</x:v>
      </x:c>
      <x:c t="n" s="0">
        <x:v>4.25431</x:v>
      </x:c>
      <x:c t="n" s="0">
        <x:v>4.661197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43944.2994444444</x:v>
      </x:c>
      <x:c t="n" s="7">
        <x:v>43944.2994444444</x:v>
      </x:c>
      <x:c t="n" s="0">
        <x:v>43.03815</x:v>
      </x:c>
      <x:c t="n" s="0">
        <x:v>54.20069</x:v>
      </x:c>
      <x:c t="n" s="0">
        <x:v>73.60851</x:v>
      </x:c>
      <x:c t="n" s="0">
        <x:v>75.40595</x:v>
      </x:c>
      <x:c t="n" s="0">
        <x:v>-30.06697</x:v>
      </x:c>
      <x:c t="n" s="0">
        <x:v>-26.59274</x:v>
      </x:c>
      <x:c t="n" s="0">
        <x:v>-28.18997</x:v>
      </x:c>
      <x:c t="n" s="0">
        <x:v>-22.32756</x:v>
      </x:c>
      <x:c t="n" s="0">
        <x:v>-14.27658</x:v>
      </x:c>
      <x:c t="n" s="0">
        <x:v>-11.37181</x:v>
      </x:c>
      <x:c t="n" s="0">
        <x:v>-4.076641</x:v>
      </x:c>
      <x:c t="n" s="0">
        <x:v>2.9004</x:v>
      </x:c>
      <x:c t="n" s="0">
        <x:v>6.911988</x:v>
      </x:c>
      <x:c t="n" s="0">
        <x:v>13.27908</x:v>
      </x:c>
      <x:c t="n" s="0">
        <x:v>15.36</x:v>
      </x:c>
      <x:c t="n" s="0">
        <x:v>17.0657</x:v>
      </x:c>
      <x:c t="n" s="0">
        <x:v>24.93652</x:v>
      </x:c>
      <x:c t="n" s="0">
        <x:v>24.02087</x:v>
      </x:c>
      <x:c t="n" s="0">
        <x:v>26.99616</x:v>
      </x:c>
      <x:c t="n" s="0">
        <x:v>22.9242</x:v>
      </x:c>
      <x:c t="n" s="0">
        <x:v>24.73191</x:v>
      </x:c>
      <x:c t="n" s="0">
        <x:v>26.64602</x:v>
      </x:c>
      <x:c t="n" s="0">
        <x:v>26.15924</x:v>
      </x:c>
      <x:c t="n" s="0">
        <x:v>26.40233</x:v>
      </x:c>
      <x:c t="n" s="0">
        <x:v>27.34747</x:v>
      </x:c>
      <x:c t="n" s="0">
        <x:v>24.78382</x:v>
      </x:c>
      <x:c t="n" s="0">
        <x:v>27.15752</x:v>
      </x:c>
      <x:c t="n" s="0">
        <x:v>25.98181</x:v>
      </x:c>
      <x:c t="n" s="0">
        <x:v>23.22338</x:v>
      </x:c>
      <x:c t="n" s="0">
        <x:v>20.77781</x:v>
      </x:c>
      <x:c t="n" s="0">
        <x:v>20.09702</x:v>
      </x:c>
      <x:c t="n" s="0">
        <x:v>45.50179</x:v>
      </x:c>
      <x:c t="n" s="0">
        <x:v>40.50871</x:v>
      </x:c>
      <x:c t="n" s="0">
        <x:v>16.31853</x:v>
      </x:c>
      <x:c t="n" s="0">
        <x:v>8.519584</x:v>
      </x:c>
      <x:c t="n" s="0">
        <x:v>6.775198</x:v>
      </x:c>
      <x:c t="n" s="0">
        <x:v>6.710792</x:v>
      </x:c>
      <x:c t="n" s="0">
        <x:v>4.964239</x:v>
      </x:c>
      <x:c t="n" s="0">
        <x:v>4.438082</x:v>
      </x:c>
      <x:c t="n" s="0">
        <x:v>4.022864</x:v>
      </x:c>
      <x:c t="n" s="0">
        <x:v>-30.06697</x:v>
      </x:c>
      <x:c t="n" s="0">
        <x:v>-29.16826</x:v>
      </x:c>
      <x:c t="n" s="0">
        <x:v>-28.18997</x:v>
      </x:c>
      <x:c t="n" s="0">
        <x:v>-26.65362</x:v>
      </x:c>
      <x:c t="n" s="0">
        <x:v>-16.70824</x:v>
      </x:c>
      <x:c t="n" s="0">
        <x:v>-8.370884</x:v>
      </x:c>
      <x:c t="n" s="0">
        <x:v>-8.331734</x:v>
      </x:c>
      <x:c t="n" s="0">
        <x:v>2.439381</x:v>
      </x:c>
      <x:c t="n" s="0">
        <x:v>4.774499</x:v>
      </x:c>
      <x:c t="n" s="0">
        <x:v>9.736626</x:v>
      </x:c>
      <x:c t="n" s="0">
        <x:v>10.16396</x:v>
      </x:c>
      <x:c t="n" s="0">
        <x:v>13.22791</x:v>
      </x:c>
      <x:c t="n" s="0">
        <x:v>19.40368</x:v>
      </x:c>
      <x:c t="n" s="0">
        <x:v>28.63248</x:v>
      </x:c>
      <x:c t="n" s="0">
        <x:v>26.38858</x:v>
      </x:c>
      <x:c t="n" s="0">
        <x:v>20.8395</x:v>
      </x:c>
      <x:c t="n" s="0">
        <x:v>29.58294</x:v>
      </x:c>
      <x:c t="n" s="0">
        <x:v>26.43636</x:v>
      </x:c>
      <x:c t="n" s="0">
        <x:v>26.56707</x:v>
      </x:c>
      <x:c t="n" s="0">
        <x:v>24.76031</x:v>
      </x:c>
      <x:c t="n" s="0">
        <x:v>24.62046</x:v>
      </x:c>
      <x:c t="n" s="0">
        <x:v>25.12297</x:v>
      </x:c>
      <x:c t="n" s="0">
        <x:v>25.57804</x:v>
      </x:c>
      <x:c t="n" s="0">
        <x:v>24.70684</x:v>
      </x:c>
      <x:c t="n" s="0">
        <x:v>22.20526</x:v>
      </x:c>
      <x:c t="n" s="0">
        <x:v>24.27256</x:v>
      </x:c>
      <x:c t="n" s="0">
        <x:v>16.7743</x:v>
      </x:c>
      <x:c t="n" s="0">
        <x:v>39.17269</x:v>
      </x:c>
      <x:c t="n" s="0">
        <x:v>38.01533</x:v>
      </x:c>
      <x:c t="n" s="0">
        <x:v>15.95419</x:v>
      </x:c>
      <x:c t="n" s="0">
        <x:v>11.65458</x:v>
      </x:c>
      <x:c t="n" s="0">
        <x:v>10.90153</x:v>
      </x:c>
      <x:c t="n" s="0">
        <x:v>8.211316</x:v>
      </x:c>
      <x:c t="n" s="0">
        <x:v>2.546911</x:v>
      </x:c>
      <x:c t="n" s="0">
        <x:v>5.721464</x:v>
      </x:c>
      <x:c t="n" s="0">
        <x:v>4.900977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43944.2994444444</x:v>
      </x:c>
      <x:c t="n" s="7">
        <x:v>43944.2994444444</x:v>
      </x:c>
      <x:c t="n" s="0">
        <x:v>45.50581</x:v>
      </x:c>
      <x:c t="n" s="0">
        <x:v>54.20069</x:v>
      </x:c>
      <x:c t="n" s="0">
        <x:v>71.46686</x:v>
      </x:c>
      <x:c t="n" s="0">
        <x:v>73.59859</x:v>
      </x:c>
      <x:c t="n" s="0">
        <x:v>-30.06697</x:v>
      </x:c>
      <x:c t="n" s="0">
        <x:v>-27.06156</x:v>
      </x:c>
      <x:c t="n" s="0">
        <x:v>-28.18997</x:v>
      </x:c>
      <x:c t="n" s="0">
        <x:v>-22.74729</x:v>
      </x:c>
      <x:c t="n" s="0">
        <x:v>-14.55731</x:v>
      </x:c>
      <x:c t="n" s="0">
        <x:v>-10.4725</x:v>
      </x:c>
      <x:c t="n" s="0">
        <x:v>-4.491853</x:v>
      </x:c>
      <x:c t="n" s="0">
        <x:v>2.720635</x:v>
      </x:c>
      <x:c t="n" s="0">
        <x:v>6.658294</x:v>
      </x:c>
      <x:c t="n" s="0">
        <x:v>12.91689</x:v>
      </x:c>
      <x:c t="n" s="0">
        <x:v>14.89348</x:v>
      </x:c>
      <x:c t="n" s="0">
        <x:v>16.61682</x:v>
      </x:c>
      <x:c t="n" s="0">
        <x:v>24.95994</x:v>
      </x:c>
      <x:c t="n" s="0">
        <x:v>24.56308</x:v>
      </x:c>
      <x:c t="n" s="0">
        <x:v>26.70335</x:v>
      </x:c>
      <x:c t="n" s="0">
        <x:v>22.51828</x:v>
      </x:c>
      <x:c t="n" s="0">
        <x:v>24.57414</x:v>
      </x:c>
      <x:c t="n" s="0">
        <x:v>26.24282</x:v>
      </x:c>
      <x:c t="n" s="0">
        <x:v>26.72269</x:v>
      </x:c>
      <x:c t="n" s="0">
        <x:v>26.2235</x:v>
      </x:c>
      <x:c t="n" s="0">
        <x:v>26.89645</x:v>
      </x:c>
      <x:c t="n" s="0">
        <x:v>25.02841</x:v>
      </x:c>
      <x:c t="n" s="0">
        <x:v>27.22507</x:v>
      </x:c>
      <x:c t="n" s="0">
        <x:v>25.72485</x:v>
      </x:c>
      <x:c t="n" s="0">
        <x:v>23.06006</x:v>
      </x:c>
      <x:c t="n" s="0">
        <x:v>21.00479</x:v>
      </x:c>
      <x:c t="n" s="0">
        <x:v>19.72938</x:v>
      </x:c>
      <x:c t="n" s="0">
        <x:v>45.0443</x:v>
      </x:c>
      <x:c t="n" s="0">
        <x:v>40.19877</x:v>
      </x:c>
      <x:c t="n" s="0">
        <x:v>16.11415</x:v>
      </x:c>
      <x:c t="n" s="0">
        <x:v>9.139162</x:v>
      </x:c>
      <x:c t="n" s="0">
        <x:v>7.620425</x:v>
      </x:c>
      <x:c t="n" s="0">
        <x:v>6.632815</x:v>
      </x:c>
      <x:c t="n" s="0">
        <x:v>4.815939</x:v>
      </x:c>
      <x:c t="n" s="0">
        <x:v>4.553221</x:v>
      </x:c>
      <x:c t="n" s="0">
        <x:v>4.225879</x:v>
      </x:c>
      <x:c t="n" s="0">
        <x:v>-30.06697</x:v>
      </x:c>
      <x:c t="n" s="0">
        <x:v>-29.16826</x:v>
      </x:c>
      <x:c t="n" s="0">
        <x:v>-28.18997</x:v>
      </x:c>
      <x:c t="n" s="0">
        <x:v>-26.91934</x:v>
      </x:c>
      <x:c t="n" s="0">
        <x:v>-16.70824</x:v>
      </x:c>
      <x:c t="n" s="0">
        <x:v>-7.262089</x:v>
      </x:c>
      <x:c t="n" s="0">
        <x:v>-8.331734</x:v>
      </x:c>
      <x:c t="n" s="0">
        <x:v>0.3715246</x:v>
      </x:c>
      <x:c t="n" s="0">
        <x:v>4.185566</x:v>
      </x:c>
      <x:c t="n" s="0">
        <x:v>10.15323</x:v>
      </x:c>
      <x:c t="n" s="0">
        <x:v>10.16396</x:v>
      </x:c>
      <x:c t="n" s="0">
        <x:v>11.00821</x:v>
      </x:c>
      <x:c t="n" s="0">
        <x:v>26.86246</x:v>
      </x:c>
      <x:c t="n" s="0">
        <x:v>24.04064</x:v>
      </x:c>
      <x:c t="n" s="0">
        <x:v>24.0736</x:v>
      </x:c>
      <x:c t="n" s="0">
        <x:v>21.60522</x:v>
      </x:c>
      <x:c t="n" s="0">
        <x:v>18.58848</x:v>
      </x:c>
      <x:c t="n" s="0">
        <x:v>19.84217</x:v>
      </x:c>
      <x:c t="n" s="0">
        <x:v>27.62944</x:v>
      </x:c>
      <x:c t="n" s="0">
        <x:v>24.38019</x:v>
      </x:c>
      <x:c t="n" s="0">
        <x:v>27.17909</x:v>
      </x:c>
      <x:c t="n" s="0">
        <x:v>24.00539</x:v>
      </x:c>
      <x:c t="n" s="0">
        <x:v>27.16676</x:v>
      </x:c>
      <x:c t="n" s="0">
        <x:v>18.70233</x:v>
      </x:c>
      <x:c t="n" s="0">
        <x:v>22.8012</x:v>
      </x:c>
      <x:c t="n" s="0">
        <x:v>22.11157</x:v>
      </x:c>
      <x:c t="n" s="0">
        <x:v>16.66626</x:v>
      </x:c>
      <x:c t="n" s="0">
        <x:v>41.16829</x:v>
      </x:c>
      <x:c t="n" s="0">
        <x:v>38.48285</x:v>
      </x:c>
      <x:c t="n" s="0">
        <x:v>14.32315</x:v>
      </x:c>
      <x:c t="n" s="0">
        <x:v>10.46512</x:v>
      </x:c>
      <x:c t="n" s="0">
        <x:v>7.834899</x:v>
      </x:c>
      <x:c t="n" s="0">
        <x:v>6.088657</x:v>
      </x:c>
      <x:c t="n" s="0">
        <x:v>3.214976</x:v>
      </x:c>
      <x:c t="n" s="0">
        <x:v>5.258671</x:v>
      </x:c>
      <x:c t="n" s="0">
        <x:v>5.519145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43944.2994444444</x:v>
      </x:c>
      <x:c t="n" s="7">
        <x:v>43944.2994444444</x:v>
      </x:c>
      <x:c t="n" s="0">
        <x:v>47.77869</x:v>
      </x:c>
      <x:c t="n" s="0">
        <x:v>54.20069</x:v>
      </x:c>
      <x:c t="n" s="0">
        <x:v>68.06314</x:v>
      </x:c>
      <x:c t="n" s="0">
        <x:v>71.80251</x:v>
      </x:c>
      <x:c t="n" s="0">
        <x:v>-30.06697</x:v>
      </x:c>
      <x:c t="n" s="0">
        <x:v>-27.50687</x:v>
      </x:c>
      <x:c t="n" s="0">
        <x:v>-28.18997</x:v>
      </x:c>
      <x:c t="n" s="0">
        <x:v>-23.26067</x:v>
      </x:c>
      <x:c t="n" s="0">
        <x:v>-14.81232</x:v>
      </x:c>
      <x:c t="n" s="0">
        <x:v>-9.828894</x:v>
      </x:c>
      <x:c t="n" s="0">
        <x:v>-4.880872</x:v>
      </x:c>
      <x:c t="n" s="0">
        <x:v>2.447358</x:v>
      </x:c>
      <x:c t="n" s="0">
        <x:v>6.257934</x:v>
      </x:c>
      <x:c t="n" s="0">
        <x:v>12.62741</x:v>
      </x:c>
      <x:c t="n" s="0">
        <x:v>14.45109</x:v>
      </x:c>
      <x:c t="n" s="0">
        <x:v>16.13092</x:v>
      </x:c>
      <x:c t="n" s="0">
        <x:v>25.29516</x:v>
      </x:c>
      <x:c t="n" s="0">
        <x:v>24.49062</x:v>
      </x:c>
      <x:c t="n" s="0">
        <x:v>26.34041</x:v>
      </x:c>
      <x:c t="n" s="0">
        <x:v>22.95181</x:v>
      </x:c>
      <x:c t="n" s="0">
        <x:v>24.15519</x:v>
      </x:c>
      <x:c t="n" s="0">
        <x:v>25.99387</x:v>
      </x:c>
      <x:c t="n" s="0">
        <x:v>26.51548</x:v>
      </x:c>
      <x:c t="n" s="0">
        <x:v>26.16131</x:v>
      </x:c>
      <x:c t="n" s="0">
        <x:v>26.8652</x:v>
      </x:c>
      <x:c t="n" s="0">
        <x:v>24.81683</x:v>
      </x:c>
      <x:c t="n" s="0">
        <x:v>26.96436</x:v>
      </x:c>
      <x:c t="n" s="0">
        <x:v>25.54103</x:v>
      </x:c>
      <x:c t="n" s="0">
        <x:v>22.84438</x:v>
      </x:c>
      <x:c t="n" s="0">
        <x:v>21.22819</x:v>
      </x:c>
      <x:c t="n" s="0">
        <x:v>19.39195</x:v>
      </x:c>
      <x:c t="n" s="0">
        <x:v>44.82097</x:v>
      </x:c>
      <x:c t="n" s="0">
        <x:v>40.25925</x:v>
      </x:c>
      <x:c t="n" s="0">
        <x:v>15.88426</x:v>
      </x:c>
      <x:c t="n" s="0">
        <x:v>9.438664</x:v>
      </x:c>
      <x:c t="n" s="0">
        <x:v>8.00079</x:v>
      </x:c>
      <x:c t="n" s="0">
        <x:v>6.746536</x:v>
      </x:c>
      <x:c t="n" s="0">
        <x:v>4.518345</x:v>
      </x:c>
      <x:c t="n" s="0">
        <x:v>4.841021</x:v>
      </x:c>
      <x:c t="n" s="0">
        <x:v>4.298799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-16.70824</x:v>
      </x:c>
      <x:c t="n" s="0">
        <x:v>-7.262089</x:v>
      </x:c>
      <x:c t="n" s="0">
        <x:v>-8.331734</x:v>
      </x:c>
      <x:c t="n" s="0">
        <x:v>0.3715246</x:v>
      </x:c>
      <x:c t="n" s="0">
        <x:v>1.700705</x:v>
      </x:c>
      <x:c t="n" s="0">
        <x:v>10.38527</x:v>
      </x:c>
      <x:c t="n" s="0">
        <x:v>9.035136</x:v>
      </x:c>
      <x:c t="n" s="0">
        <x:v>11.00821</x:v>
      </x:c>
      <x:c t="n" s="0">
        <x:v>26.86246</x:v>
      </x:c>
      <x:c t="n" s="0">
        <x:v>23.52431</x:v>
      </x:c>
      <x:c t="n" s="0">
        <x:v>22.80254</x:v>
      </x:c>
      <x:c t="n" s="0">
        <x:v>25.40757</x:v>
      </x:c>
      <x:c t="n" s="0">
        <x:v>23.31109</x:v>
      </x:c>
      <x:c t="n" s="0">
        <x:v>24.17524</x:v>
      </x:c>
      <x:c t="n" s="0">
        <x:v>23.80131</x:v>
      </x:c>
      <x:c t="n" s="0">
        <x:v>26.22223</x:v>
      </x:c>
      <x:c t="n" s="0">
        <x:v>20.43842</x:v>
      </x:c>
      <x:c t="n" s="0">
        <x:v>23.79554</x:v>
      </x:c>
      <x:c t="n" s="0">
        <x:v>25.76793</x:v>
      </x:c>
      <x:c t="n" s="0">
        <x:v>26.46675</x:v>
      </x:c>
      <x:c t="n" s="0">
        <x:v>20.16765</x:v>
      </x:c>
      <x:c t="n" s="0">
        <x:v>22.02833</x:v>
      </x:c>
      <x:c t="n" s="0">
        <x:v>17.398</x:v>
      </x:c>
      <x:c t="n" s="0">
        <x:v>44.83217</x:v>
      </x:c>
      <x:c t="n" s="0">
        <x:v>41.98081</x:v>
      </x:c>
      <x:c t="n" s="0">
        <x:v>13.27491</x:v>
      </x:c>
      <x:c t="n" s="0">
        <x:v>12.29206</x:v>
      </x:c>
      <x:c t="n" s="0">
        <x:v>10.66212</x:v>
      </x:c>
      <x:c t="n" s="0">
        <x:v>7.187544</x:v>
      </x:c>
      <x:c t="n" s="0">
        <x:v>4.866865</x:v>
      </x:c>
      <x:c t="n" s="0">
        <x:v>5.390201</x:v>
      </x:c>
      <x:c t="n" s="0">
        <x:v>4.0083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43944.2994444444</x:v>
      </x:c>
      <x:c t="n" s="7">
        <x:v>43944.2994444444</x:v>
      </x:c>
      <x:c t="n" s="0">
        <x:v>52.10683</x:v>
      </x:c>
      <x:c t="n" s="0">
        <x:v>54.20069</x:v>
      </x:c>
      <x:c t="n" s="0">
        <x:v>61.47522</x:v>
      </x:c>
      <x:c t="n" s="0">
        <x:v>69.38536</x:v>
      </x:c>
      <x:c t="n" s="0">
        <x:v>-30.06697</x:v>
      </x:c>
      <x:c t="n" s="0">
        <x:v>-27.92703</x:v>
      </x:c>
      <x:c t="n" s="0">
        <x:v>-28.18997</x:v>
      </x:c>
      <x:c t="n" s="0">
        <x:v>-23.795</x:v>
      </x:c>
      <x:c t="n" s="0">
        <x:v>-15.04263</x:v>
      </x:c>
      <x:c t="n" s="0">
        <x:v>-9.345908</x:v>
      </x:c>
      <x:c t="n" s="0">
        <x:v>-5.08688</x:v>
      </x:c>
      <x:c t="n" s="0">
        <x:v>2.242975</x:v>
      </x:c>
      <x:c t="n" s="0">
        <x:v>5.825091</x:v>
      </x:c>
      <x:c t="n" s="0">
        <x:v>12.36392</x:v>
      </x:c>
      <x:c t="n" s="0">
        <x:v>13.89141</x:v>
      </x:c>
      <x:c t="n" s="0">
        <x:v>15.66804</x:v>
      </x:c>
      <x:c t="n" s="0">
        <x:v>25.11436</x:v>
      </x:c>
      <x:c t="n" s="0">
        <x:v>24.22427</x:v>
      </x:c>
      <x:c t="n" s="0">
        <x:v>25.89228</x:v>
      </x:c>
      <x:c t="n" s="0">
        <x:v>22.98208</x:v>
      </x:c>
      <x:c t="n" s="0">
        <x:v>24.24738</x:v>
      </x:c>
      <x:c t="n" s="0">
        <x:v>25.59089</x:v>
      </x:c>
      <x:c t="n" s="0">
        <x:v>26.23383</x:v>
      </x:c>
      <x:c t="n" s="0">
        <x:v>26.03887</x:v>
      </x:c>
      <x:c t="n" s="0">
        <x:v>26.40711</x:v>
      </x:c>
      <x:c t="n" s="0">
        <x:v>25.10531</x:v>
      </x:c>
      <x:c t="n" s="0">
        <x:v>26.79152</x:v>
      </x:c>
      <x:c t="n" s="0">
        <x:v>25.61834</x:v>
      </x:c>
      <x:c t="n" s="0">
        <x:v>22.5926</x:v>
      </x:c>
      <x:c t="n" s="0">
        <x:v>21.24064</x:v>
      </x:c>
      <x:c t="n" s="0">
        <x:v>19.45132</x:v>
      </x:c>
      <x:c t="n" s="0">
        <x:v>44.99515</x:v>
      </x:c>
      <x:c t="n" s="0">
        <x:v>40.77789</x:v>
      </x:c>
      <x:c t="n" s="0">
        <x:v>15.5987</x:v>
      </x:c>
      <x:c t="n" s="0">
        <x:v>9.910757</x:v>
      </x:c>
      <x:c t="n" s="0">
        <x:v>8.358232</x:v>
      </x:c>
      <x:c t="n" s="0">
        <x:v>6.705593</x:v>
      </x:c>
      <x:c t="n" s="0">
        <x:v>4.603016</x:v>
      </x:c>
      <x:c t="n" s="0">
        <x:v>4.813063</x:v>
      </x:c>
      <x:c t="n" s="0">
        <x:v>4.344834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-16.70824</x:v>
      </x:c>
      <x:c t="n" s="0">
        <x:v>-7.262089</x:v>
      </x:c>
      <x:c t="n" s="0">
        <x:v>-3.033274</x:v>
      </x:c>
      <x:c t="n" s="0">
        <x:v>2.10354</x:v>
      </x:c>
      <x:c t="n" s="0">
        <x:v>1.700705</x:v>
      </x:c>
      <x:c t="n" s="0">
        <x:v>10.38527</x:v>
      </x:c>
      <x:c t="n" s="0">
        <x:v>6.070529</x:v>
      </x:c>
      <x:c t="n" s="0">
        <x:v>11.00821</x:v>
      </x:c>
      <x:c t="n" s="0">
        <x:v>13.13945</x:v>
      </x:c>
      <x:c t="n" s="0">
        <x:v>21.45705</x:v>
      </x:c>
      <x:c t="n" s="0">
        <x:v>19.09194</x:v>
      </x:c>
      <x:c t="n" s="0">
        <x:v>20.4168</x:v>
      </x:c>
      <x:c t="n" s="0">
        <x:v>24.83509</x:v>
      </x:c>
      <x:c t="n" s="0">
        <x:v>24.10175</x:v>
      </x:c>
      <x:c t="n" s="0">
        <x:v>26.44384</x:v>
      </x:c>
      <x:c t="n" s="0">
        <x:v>24.15217</x:v>
      </x:c>
      <x:c t="n" s="0">
        <x:v>23.00481</x:v>
      </x:c>
      <x:c t="n" s="0">
        <x:v>25.29488</x:v>
      </x:c>
      <x:c t="n" s="0">
        <x:v>23.70975</x:v>
      </x:c>
      <x:c t="n" s="0">
        <x:v>26.14383</x:v>
      </x:c>
      <x:c t="n" s="0">
        <x:v>21.49147</x:v>
      </x:c>
      <x:c t="n" s="0">
        <x:v>21.22956</x:v>
      </x:c>
      <x:c t="n" s="0">
        <x:v>19.37638</x:v>
      </x:c>
      <x:c t="n" s="0">
        <x:v>47.67097</x:v>
      </x:c>
      <x:c t="n" s="0">
        <x:v>44.79114</x:v>
      </x:c>
      <x:c t="n" s="0">
        <x:v>13.43496</x:v>
      </x:c>
      <x:c t="n" s="0">
        <x:v>10.0688</x:v>
      </x:c>
      <x:c t="n" s="0">
        <x:v>9.907715</x:v>
      </x:c>
      <x:c t="n" s="0">
        <x:v>8.223121</x:v>
      </x:c>
      <x:c t="n" s="0">
        <x:v>3.961358</x:v>
      </x:c>
      <x:c t="n" s="0">
        <x:v>4.698701</x:v>
      </x:c>
      <x:c t="n" s="0">
        <x:v>4.400743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43944.2994444444</x:v>
      </x:c>
      <x:c t="n" s="7">
        <x:v>43944.2994444444</x:v>
      </x:c>
      <x:c t="n" s="0">
        <x:v>55.3033</x:v>
      </x:c>
      <x:c t="n" s="0">
        <x:v>58.9719</x:v>
      </x:c>
      <x:c t="n" s="0">
        <x:v>59.43988</x:v>
      </x:c>
      <x:c t="n" s="0">
        <x:v>67.578</x:v>
      </x:c>
      <x:c t="n" s="0">
        <x:v>-30.06697</x:v>
      </x:c>
      <x:c t="n" s="0">
        <x:v>-28.39699</x:v>
      </x:c>
      <x:c t="n" s="0">
        <x:v>-28.18997</x:v>
      </x:c>
      <x:c t="n" s="0">
        <x:v>-24.31013</x:v>
      </x:c>
      <x:c t="n" s="0">
        <x:v>-15.12239</x:v>
      </x:c>
      <x:c t="n" s="0">
        <x:v>-8.972099</x:v>
      </x:c>
      <x:c t="n" s="0">
        <x:v>-4.341274</x:v>
      </x:c>
      <x:c t="n" s="0">
        <x:v>2.342932</x:v>
      </x:c>
      <x:c t="n" s="0">
        <x:v>5.417877</x:v>
      </x:c>
      <x:c t="n" s="0">
        <x:v>12.06614</x:v>
      </x:c>
      <x:c t="n" s="0">
        <x:v>13.32702</x:v>
      </x:c>
      <x:c t="n" s="0">
        <x:v>15.21253</x:v>
      </x:c>
      <x:c t="n" s="0">
        <x:v>24.47591</x:v>
      </x:c>
      <x:c t="n" s="0">
        <x:v>23.91477</x:v>
      </x:c>
      <x:c t="n" s="0">
        <x:v>25.33038</x:v>
      </x:c>
      <x:c t="n" s="0">
        <x:v>22.7711</x:v>
      </x:c>
      <x:c t="n" s="0">
        <x:v>24.56049</x:v>
      </x:c>
      <x:c t="n" s="0">
        <x:v>25.61675</x:v>
      </x:c>
      <x:c t="n" s="0">
        <x:v>26.24633</x:v>
      </x:c>
      <x:c t="n" s="0">
        <x:v>25.59115</x:v>
      </x:c>
      <x:c t="n" s="0">
        <x:v>26.27349</x:v>
      </x:c>
      <x:c t="n" s="0">
        <x:v>24.51799</x:v>
      </x:c>
      <x:c t="n" s="0">
        <x:v>26.25542</x:v>
      </x:c>
      <x:c t="n" s="0">
        <x:v>25.47987</x:v>
      </x:c>
      <x:c t="n" s="0">
        <x:v>22.25889</x:v>
      </x:c>
      <x:c t="n" s="0">
        <x:v>21.34959</x:v>
      </x:c>
      <x:c t="n" s="0">
        <x:v>19.49181</x:v>
      </x:c>
      <x:c t="n" s="0">
        <x:v>46.32574</x:v>
      </x:c>
      <x:c t="n" s="0">
        <x:v>42.5028</x:v>
      </x:c>
      <x:c t="n" s="0">
        <x:v>15.40865</x:v>
      </x:c>
      <x:c t="n" s="0">
        <x:v>10.30865</x:v>
      </x:c>
      <x:c t="n" s="0">
        <x:v>8.856301</x:v>
      </x:c>
      <x:c t="n" s="0">
        <x:v>7.236975</x:v>
      </x:c>
      <x:c t="n" s="0">
        <x:v>4.743905</x:v>
      </x:c>
      <x:c t="n" s="0">
        <x:v>4.905816</x:v>
      </x:c>
      <x:c t="n" s="0">
        <x:v>4.302593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-14.57908</x:v>
      </x:c>
      <x:c t="n" s="0">
        <x:v>-7.262089</x:v>
      </x:c>
      <x:c t="n" s="0">
        <x:v>-1.501638</x:v>
      </x:c>
      <x:c t="n" s="0">
        <x:v>2.885678</x:v>
      </x:c>
      <x:c t="n" s="0">
        <x:v>1.304005</x:v>
      </x:c>
      <x:c t="n" s="0">
        <x:v>8.782243</x:v>
      </x:c>
      <x:c t="n" s="0">
        <x:v>6.070529</x:v>
      </x:c>
      <x:c t="n" s="0">
        <x:v>10.26826</x:v>
      </x:c>
      <x:c t="n" s="0">
        <x:v>13.13945</x:v>
      </x:c>
      <x:c t="n" s="0">
        <x:v>22.91436</x:v>
      </x:c>
      <x:c t="n" s="0">
        <x:v>18.09901</x:v>
      </x:c>
      <x:c t="n" s="0">
        <x:v>21.94267</x:v>
      </x:c>
      <x:c t="n" s="0">
        <x:v>27.57891</x:v>
      </x:c>
      <x:c t="n" s="0">
        <x:v>27.24932</x:v>
      </x:c>
      <x:c t="n" s="0">
        <x:v>26.07931</x:v>
      </x:c>
      <x:c t="n" s="0">
        <x:v>25.74269</x:v>
      </x:c>
      <x:c t="n" s="0">
        <x:v>25.95878</x:v>
      </x:c>
      <x:c t="n" s="0">
        <x:v>20.8167</x:v>
      </x:c>
      <x:c t="n" s="0">
        <x:v>23.65919</x:v>
      </x:c>
      <x:c t="n" s="0">
        <x:v>18.72146</x:v>
      </x:c>
      <x:c t="n" s="0">
        <x:v>17.43608</x:v>
      </x:c>
      <x:c t="n" s="0">
        <x:v>20.7852</x:v>
      </x:c>
      <x:c t="n" s="0">
        <x:v>20.15977</x:v>
      </x:c>
      <x:c t="n" s="0">
        <x:v>52.65887</x:v>
      </x:c>
      <x:c t="n" s="0">
        <x:v>48.92675</x:v>
      </x:c>
      <x:c t="n" s="0">
        <x:v>16.29228</x:v>
      </x:c>
      <x:c t="n" s="0">
        <x:v>13.43086</x:v>
      </x:c>
      <x:c t="n" s="0">
        <x:v>11.17592</x:v>
      </x:c>
      <x:c t="n" s="0">
        <x:v>10.58044</x:v>
      </x:c>
      <x:c t="n" s="0">
        <x:v>5.601167</x:v>
      </x:c>
      <x:c t="n" s="0">
        <x:v>5.779222</x:v>
      </x:c>
      <x:c t="n" s="0">
        <x:v>4.385354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43944.2994444444</x:v>
      </x:c>
      <x:c t="n" s="7">
        <x:v>43944.2994444444</x:v>
      </x:c>
      <x:c t="n" s="0">
        <x:v>56.72903</x:v>
      </x:c>
      <x:c t="n" s="0">
        <x:v>60.22129</x:v>
      </x:c>
      <x:c t="n" s="0">
        <x:v>64.53732</x:v>
      </x:c>
      <x:c t="n" s="0">
        <x:v>70.29866</x:v>
      </x:c>
      <x:c t="n" s="0">
        <x:v>-30.06697</x:v>
      </x:c>
      <x:c t="n" s="0">
        <x:v>-28.97681</x:v>
      </x:c>
      <x:c t="n" s="0">
        <x:v>-28.18997</x:v>
      </x:c>
      <x:c t="n" s="0">
        <x:v>-24.80417</x:v>
      </x:c>
      <x:c t="n" s="0">
        <x:v>-14.99993</x:v>
      </x:c>
      <x:c t="n" s="0">
        <x:v>-8.676499</x:v>
      </x:c>
      <x:c t="n" s="0">
        <x:v>-3.79237</x:v>
      </x:c>
      <x:c t="n" s="0">
        <x:v>2.426513</x:v>
      </x:c>
      <x:c t="n" s="0">
        <x:v>4.902891</x:v>
      </x:c>
      <x:c t="n" s="0">
        <x:v>11.69544</x:v>
      </x:c>
      <x:c t="n" s="0">
        <x:v>12.77914</x:v>
      </x:c>
      <x:c t="n" s="0">
        <x:v>14.75274</x:v>
      </x:c>
      <x:c t="n" s="0">
        <x:v>23.93546</x:v>
      </x:c>
      <x:c t="n" s="0">
        <x:v>23.92785</x:v>
      </x:c>
      <x:c t="n" s="0">
        <x:v>24.77923</x:v>
      </x:c>
      <x:c t="n" s="0">
        <x:v>22.55221</x:v>
      </x:c>
      <x:c t="n" s="0">
        <x:v>25.05605</x:v>
      </x:c>
      <x:c t="n" s="0">
        <x:v>26.03844</x:v>
      </x:c>
      <x:c t="n" s="0">
        <x:v>26.35082</x:v>
      </x:c>
      <x:c t="n" s="0">
        <x:v>25.69172</x:v>
      </x:c>
      <x:c t="n" s="0">
        <x:v>25.97775</x:v>
      </x:c>
      <x:c t="n" s="0">
        <x:v>24.53696</x:v>
      </x:c>
      <x:c t="n" s="0">
        <x:v>25.96897</x:v>
      </x:c>
      <x:c t="n" s="0">
        <x:v>25.31499</x:v>
      </x:c>
      <x:c t="n" s="0">
        <x:v>21.91118</x:v>
      </x:c>
      <x:c t="n" s="0">
        <x:v>21.23987</x:v>
      </x:c>
      <x:c t="n" s="0">
        <x:v>19.40142</x:v>
      </x:c>
      <x:c t="n" s="0">
        <x:v>48.57775</x:v>
      </x:c>
      <x:c t="n" s="0">
        <x:v>44.76971</x:v>
      </x:c>
      <x:c t="n" s="0">
        <x:v>15.93074</x:v>
      </x:c>
      <x:c t="n" s="0">
        <x:v>10.87716</x:v>
      </x:c>
      <x:c t="n" s="0">
        <x:v>9.03984</x:v>
      </x:c>
      <x:c t="n" s="0">
        <x:v>8.183311</x:v>
      </x:c>
      <x:c t="n" s="0">
        <x:v>4.996558</x:v>
      </x:c>
      <x:c t="n" s="0">
        <x:v>4.91741</x:v>
      </x:c>
      <x:c t="n" s="0">
        <x:v>4.35268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-14.34507</x:v>
      </x:c>
      <x:c t="n" s="0">
        <x:v>-8.118648</x:v>
      </x:c>
      <x:c t="n" s="0">
        <x:v>-1.501638</x:v>
      </x:c>
      <x:c t="n" s="0">
        <x:v>2.885678</x:v>
      </x:c>
      <x:c t="n" s="0">
        <x:v>-3.504508</x:v>
      </x:c>
      <x:c t="n" s="0">
        <x:v>8.496031</x:v>
      </x:c>
      <x:c t="n" s="0">
        <x:v>6.070529</x:v>
      </x:c>
      <x:c t="n" s="0">
        <x:v>10.15145</x:v>
      </x:c>
      <x:c t="n" s="0">
        <x:v>20.78076</x:v>
      </x:c>
      <x:c t="n" s="0">
        <x:v>24.0036</x:v>
      </x:c>
      <x:c t="n" s="0">
        <x:v>17.90603</x:v>
      </x:c>
      <x:c t="n" s="0">
        <x:v>18.39229</x:v>
      </x:c>
      <x:c t="n" s="0">
        <x:v>25.4837</x:v>
      </x:c>
      <x:c t="n" s="0">
        <x:v>26.29142</x:v>
      </x:c>
      <x:c t="n" s="0">
        <x:v>25.04264</x:v>
      </x:c>
      <x:c t="n" s="0">
        <x:v>21.37476</x:v>
      </x:c>
      <x:c t="n" s="0">
        <x:v>20.45</x:v>
      </x:c>
      <x:c t="n" s="0">
        <x:v>24.15197</x:v>
      </x:c>
      <x:c t="n" s="0">
        <x:v>21.91865</x:v>
      </x:c>
      <x:c t="n" s="0">
        <x:v>25.30072</x:v>
      </x:c>
      <x:c t="n" s="0">
        <x:v>19.0538</x:v>
      </x:c>
      <x:c t="n" s="0">
        <x:v>19.69423</x:v>
      </x:c>
      <x:c t="n" s="0">
        <x:v>16.34144</x:v>
      </x:c>
      <x:c t="n" s="0">
        <x:v>54.98861</x:v>
      </x:c>
      <x:c t="n" s="0">
        <x:v>50.80957</x:v>
      </x:c>
      <x:c t="n" s="0">
        <x:v>20.28374</x:v>
      </x:c>
      <x:c t="n" s="0">
        <x:v>13.59631</x:v>
      </x:c>
      <x:c t="n" s="0">
        <x:v>9.162971</x:v>
      </x:c>
      <x:c t="n" s="0">
        <x:v>11.47947</x:v>
      </x:c>
      <x:c t="n" s="0">
        <x:v>5.981219</x:v>
      </x:c>
      <x:c t="n" s="0">
        <x:v>4.539165</x:v>
      </x:c>
      <x:c t="n" s="0">
        <x:v>4.008512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43944.2994444444</x:v>
      </x:c>
      <x:c t="n" s="7">
        <x:v>43944.2994444444</x:v>
      </x:c>
      <x:c t="n" s="0">
        <x:v>55.69651</x:v>
      </x:c>
      <x:c t="n" s="0">
        <x:v>58.9719</x:v>
      </x:c>
      <x:c t="n" s="0">
        <x:v>64.15967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-25.27567</x:v>
      </x:c>
      <x:c t="n" s="0">
        <x:v>-14.89802</x:v>
      </x:c>
      <x:c t="n" s="0">
        <x:v>-8.919816</x:v>
      </x:c>
      <x:c t="n" s="0">
        <x:v>-3.37293</x:v>
      </x:c>
      <x:c t="n" s="0">
        <x:v>2.496641</x:v>
      </x:c>
      <x:c t="n" s="0">
        <x:v>4.323407</x:v>
      </x:c>
      <x:c t="n" s="0">
        <x:v>11.3517</x:v>
      </x:c>
      <x:c t="n" s="0">
        <x:v>12.42457</x:v>
      </x:c>
      <x:c t="n" s="0">
        <x:v>14.31742</x:v>
      </x:c>
      <x:c t="n" s="0">
        <x:v>23.68568</x:v>
      </x:c>
      <x:c t="n" s="0">
        <x:v>23.95833</x:v>
      </x:c>
      <x:c t="n" s="0">
        <x:v>24.36485</x:v>
      </x:c>
      <x:c t="n" s="0">
        <x:v>22.04471</x:v>
      </x:c>
      <x:c t="n" s="0">
        <x:v>24.70361</x:v>
      </x:c>
      <x:c t="n" s="0">
        <x:v>25.70466</x:v>
      </x:c>
      <x:c t="n" s="0">
        <x:v>25.91733</x:v>
      </x:c>
      <x:c t="n" s="0">
        <x:v>25.33716</x:v>
      </x:c>
      <x:c t="n" s="0">
        <x:v>25.75477</x:v>
      </x:c>
      <x:c t="n" s="0">
        <x:v>24.2124</x:v>
      </x:c>
      <x:c t="n" s="0">
        <x:v>25.73925</x:v>
      </x:c>
      <x:c t="n" s="0">
        <x:v>24.93082</x:v>
      </x:c>
      <x:c t="n" s="0">
        <x:v>21.79718</x:v>
      </x:c>
      <x:c t="n" s="0">
        <x:v>20.88248</x:v>
      </x:c>
      <x:c t="n" s="0">
        <x:v>18.96147</x:v>
      </x:c>
      <x:c t="n" s="0">
        <x:v>50.56916</x:v>
      </x:c>
      <x:c t="n" s="0">
        <x:v>46.54774</x:v>
      </x:c>
      <x:c t="n" s="0">
        <x:v>16.78984</x:v>
      </x:c>
      <x:c t="n" s="0">
        <x:v>11.41497</x:v>
      </x:c>
      <x:c t="n" s="0">
        <x:v>9.236204</x:v>
      </x:c>
      <x:c t="n" s="0">
        <x:v>8.682147</x:v>
      </x:c>
      <x:c t="n" s="0">
        <x:v>4.864118</x:v>
      </x:c>
      <x:c t="n" s="0">
        <x:v>4.850028</x:v>
      </x:c>
      <x:c t="n" s="0">
        <x:v>4.281853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-14.34507</x:v>
      </x:c>
      <x:c t="n" s="0">
        <x:v>-12.7288</x:v>
      </x:c>
      <x:c t="n" s="0">
        <x:v>-1.501638</x:v>
      </x:c>
      <x:c t="n" s="0">
        <x:v>4.544309</x:v>
      </x:c>
      <x:c t="n" s="0">
        <x:v>-3.504508</x:v>
      </x:c>
      <x:c t="n" s="0">
        <x:v>8.496031</x:v>
      </x:c>
      <x:c t="n" s="0">
        <x:v>11.63361</x:v>
      </x:c>
      <x:c t="n" s="0">
        <x:v>13.34968</x:v>
      </x:c>
      <x:c t="n" s="0">
        <x:v>21.83911</x:v>
      </x:c>
      <x:c t="n" s="0">
        <x:v>24.35903</x:v>
      </x:c>
      <x:c t="n" s="0">
        <x:v>22.45744</x:v>
      </x:c>
      <x:c t="n" s="0">
        <x:v>17.7017</x:v>
      </x:c>
      <x:c t="n" s="0">
        <x:v>18.80838</x:v>
      </x:c>
      <x:c t="n" s="0">
        <x:v>22.52301</x:v>
      </x:c>
      <x:c t="n" s="0">
        <x:v>20.59802</x:v>
      </x:c>
      <x:c t="n" s="0">
        <x:v>24.77932</x:v>
      </x:c>
      <x:c t="n" s="0">
        <x:v>25.73584</x:v>
      </x:c>
      <x:c t="n" s="0">
        <x:v>24.18432</x:v>
      </x:c>
      <x:c t="n" s="0">
        <x:v>22.22171</x:v>
      </x:c>
      <x:c t="n" s="0">
        <x:v>21.81471</x:v>
      </x:c>
      <x:c t="n" s="0">
        <x:v>22.25402</x:v>
      </x:c>
      <x:c t="n" s="0">
        <x:v>15.87471</x:v>
      </x:c>
      <x:c t="n" s="0">
        <x:v>17.21383</x:v>
      </x:c>
      <x:c t="n" s="0">
        <x:v>54.81897</x:v>
      </x:c>
      <x:c t="n" s="0">
        <x:v>51.14224</x:v>
      </x:c>
      <x:c t="n" s="0">
        <x:v>16.60699</x:v>
      </x:c>
      <x:c t="n" s="0">
        <x:v>13.15977</x:v>
      </x:c>
      <x:c t="n" s="0">
        <x:v>10.41687</x:v>
      </x:c>
      <x:c t="n" s="0">
        <x:v>10.24663</x:v>
      </x:c>
      <x:c t="n" s="0">
        <x:v>4.514593</x:v>
      </x:c>
      <x:c t="n" s="0">
        <x:v>4.089211</x:v>
      </x:c>
      <x:c t="n" s="0">
        <x:v>4.346438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43944.2994444444</x:v>
      </x:c>
      <x:c t="n" s="7">
        <x:v>43944.2994444444</x:v>
      </x:c>
      <x:c t="n" s="0">
        <x:v>57.01974</x:v>
      </x:c>
      <x:c t="n" s="0">
        <x:v>61.19039</x:v>
      </x:c>
      <x:c t="n" s="0">
        <x:v>64.28934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-25.72325</x:v>
      </x:c>
      <x:c t="n" s="0">
        <x:v>-14.81282</x:v>
      </x:c>
      <x:c t="n" s="0">
        <x:v>-9.306801</x:v>
      </x:c>
      <x:c t="n" s="0">
        <x:v>-2.928319</x:v>
      </x:c>
      <x:c t="n" s="0">
        <x:v>3.149402</x:v>
      </x:c>
      <x:c t="n" s="0">
        <x:v>4.174079</x:v>
      </x:c>
      <x:c t="n" s="0">
        <x:v>11.47426</x:v>
      </x:c>
      <x:c t="n" s="0">
        <x:v>12.37323</x:v>
      </x:c>
      <x:c t="n" s="0">
        <x:v>15.1928</x:v>
      </x:c>
      <x:c t="n" s="0">
        <x:v>23.46036</x:v>
      </x:c>
      <x:c t="n" s="0">
        <x:v>24.0371</x:v>
      </x:c>
      <x:c t="n" s="0">
        <x:v>24.17325</x:v>
      </x:c>
      <x:c t="n" s="0">
        <x:v>21.6736</x:v>
      </x:c>
      <x:c t="n" s="0">
        <x:v>24.89503</x:v>
      </x:c>
      <x:c t="n" s="0">
        <x:v>25.50451</x:v>
      </x:c>
      <x:c t="n" s="0">
        <x:v>25.96247</x:v>
      </x:c>
      <x:c t="n" s="0">
        <x:v>25.14941</x:v>
      </x:c>
      <x:c t="n" s="0">
        <x:v>25.56168</x:v>
      </x:c>
      <x:c t="n" s="0">
        <x:v>24.36234</x:v>
      </x:c>
      <x:c t="n" s="0">
        <x:v>25.44822</x:v>
      </x:c>
      <x:c t="n" s="0">
        <x:v>24.7131</x:v>
      </x:c>
      <x:c t="n" s="0">
        <x:v>21.57524</x:v>
      </x:c>
      <x:c t="n" s="0">
        <x:v>20.53597</x:v>
      </x:c>
      <x:c t="n" s="0">
        <x:v>18.85513</x:v>
      </x:c>
      <x:c t="n" s="0">
        <x:v>51.29776</x:v>
      </x:c>
      <x:c t="n" s="0">
        <x:v>47.49468</x:v>
      </x:c>
      <x:c t="n" s="0">
        <x:v>16.60762</x:v>
      </x:c>
      <x:c t="n" s="0">
        <x:v>11.40137</x:v>
      </x:c>
      <x:c t="n" s="0">
        <x:v>9.114019</x:v>
      </x:c>
      <x:c t="n" s="0">
        <x:v>8.87697</x:v>
      </x:c>
      <x:c t="n" s="0">
        <x:v>4.817977</x:v>
      </x:c>
      <x:c t="n" s="0">
        <x:v>4.765473</x:v>
      </x:c>
      <x:c t="n" s="0">
        <x:v>4.327131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-14.34507</x:v>
      </x:c>
      <x:c t="n" s="0">
        <x:v>-12.7288</x:v>
      </x:c>
      <x:c t="n" s="0">
        <x:v>-0.1418353</x:v>
      </x:c>
      <x:c t="n" s="0">
        <x:v>5.741637</x:v>
      </x:c>
      <x:c t="n" s="0">
        <x:v>7.049272</x:v>
      </x:c>
      <x:c t="n" s="0">
        <x:v>15.22019</x:v>
      </x:c>
      <x:c t="n" s="0">
        <x:v>12.06005</x:v>
      </x:c>
      <x:c t="n" s="0">
        <x:v>20.02254</x:v>
      </x:c>
      <x:c t="n" s="0">
        <x:v>22.14096</x:v>
      </x:c>
      <x:c t="n" s="0">
        <x:v>24.47132</x:v>
      </x:c>
      <x:c t="n" s="0">
        <x:v>21.67193</x:v>
      </x:c>
      <x:c t="n" s="0">
        <x:v>17.4408</x:v>
      </x:c>
      <x:c t="n" s="0">
        <x:v>26.54224</x:v>
      </x:c>
      <x:c t="n" s="0">
        <x:v>22.93146</x:v>
      </x:c>
      <x:c t="n" s="0">
        <x:v>27.70668</x:v>
      </x:c>
      <x:c t="n" s="0">
        <x:v>25.9023</x:v>
      </x:c>
      <x:c t="n" s="0">
        <x:v>22.02872</x:v>
      </x:c>
      <x:c t="n" s="0">
        <x:v>23.34949</x:v>
      </x:c>
      <x:c t="n" s="0">
        <x:v>24.85986</x:v>
      </x:c>
      <x:c t="n" s="0">
        <x:v>21.46069</x:v>
      </x:c>
      <x:c t="n" s="0">
        <x:v>19.92575</x:v>
      </x:c>
      <x:c t="n" s="0">
        <x:v>20.20443</x:v>
      </x:c>
      <x:c t="n" s="0">
        <x:v>16.29738</x:v>
      </x:c>
      <x:c t="n" s="0">
        <x:v>55.07185</x:v>
      </x:c>
      <x:c t="n" s="0">
        <x:v>51.42846</x:v>
      </x:c>
      <x:c t="n" s="0">
        <x:v>16.72541</x:v>
      </x:c>
      <x:c t="n" s="0">
        <x:v>9.591743</x:v>
      </x:c>
      <x:c t="n" s="0">
        <x:v>7.36427</x:v>
      </x:c>
      <x:c t="n" s="0">
        <x:v>9.205001</x:v>
      </x:c>
      <x:c t="n" s="0">
        <x:v>4.554641</x:v>
      </x:c>
      <x:c t="n" s="0">
        <x:v>4.848718</x:v>
      </x:c>
      <x:c t="n" s="0">
        <x:v>4.366486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43944.2994444444</x:v>
      </x:c>
      <x:c t="n" s="7">
        <x:v>43944.2994444444</x:v>
      </x:c>
      <x:c t="n" s="0">
        <x:v>55.49179</x:v>
      </x:c>
      <x:c t="n" s="0">
        <x:v>58.9719</x:v>
      </x:c>
      <x:c t="n" s="0">
        <x:v>58.29239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-25.58698</x:v>
      </x:c>
      <x:c t="n" s="0">
        <x:v>-14.74136</x:v>
      </x:c>
      <x:c t="n" s="0">
        <x:v>-9.667003</x:v>
      </x:c>
      <x:c t="n" s="0">
        <x:v>-2.298148</x:v>
      </x:c>
      <x:c t="n" s="0">
        <x:v>3.63841</x:v>
      </x:c>
      <x:c t="n" s="0">
        <x:v>5.048576</x:v>
      </x:c>
      <x:c t="n" s="0">
        <x:v>12.58228</x:v>
      </x:c>
      <x:c t="n" s="0">
        <x:v>12.3289</x:v>
      </x:c>
      <x:c t="n" s="0">
        <x:v>16.32519</x:v>
      </x:c>
      <x:c t="n" s="0">
        <x:v>23.32354</x:v>
      </x:c>
      <x:c t="n" s="0">
        <x:v>23.9387</x:v>
      </x:c>
      <x:c t="n" s="0">
        <x:v>23.72367</x:v>
      </x:c>
      <x:c t="n" s="0">
        <x:v>21.1889</x:v>
      </x:c>
      <x:c t="n" s="0">
        <x:v>24.54301</x:v>
      </x:c>
      <x:c t="n" s="0">
        <x:v>25.07911</x:v>
      </x:c>
      <x:c t="n" s="0">
        <x:v>26.14113</x:v>
      </x:c>
      <x:c t="n" s="0">
        <x:v>25.57454</x:v>
      </x:c>
      <x:c t="n" s="0">
        <x:v>25.42443</x:v>
      </x:c>
      <x:c t="n" s="0">
        <x:v>24.14602</x:v>
      </x:c>
      <x:c t="n" s="0">
        <x:v>25.43139</x:v>
      </x:c>
      <x:c t="n" s="0">
        <x:v>24.22596</x:v>
      </x:c>
      <x:c t="n" s="0">
        <x:v>21.64585</x:v>
      </x:c>
      <x:c t="n" s="0">
        <x:v>20.44753</x:v>
      </x:c>
      <x:c t="n" s="0">
        <x:v>18.42581</x:v>
      </x:c>
      <x:c t="n" s="0">
        <x:v>52.28338</x:v>
      </x:c>
      <x:c t="n" s="0">
        <x:v>48.48975</x:v>
      </x:c>
      <x:c t="n" s="0">
        <x:v>17.2524</x:v>
      </x:c>
      <x:c t="n" s="0">
        <x:v>11.1799</x:v>
      </x:c>
      <x:c t="n" s="0">
        <x:v>8.978907</x:v>
      </x:c>
      <x:c t="n" s="0">
        <x:v>8.916653</x:v>
      </x:c>
      <x:c t="n" s="0">
        <x:v>4.837966</x:v>
      </x:c>
      <x:c t="n" s="0">
        <x:v>4.820053</x:v>
      </x:c>
      <x:c t="n" s="0">
        <x:v>4.224902</x:v>
      </x:c>
      <x:c t="n" s="0">
        <x:v>-30.06697</x:v>
      </x:c>
      <x:c t="n" s="0">
        <x:v>-27.1105</x:v>
      </x:c>
      <x:c t="n" s="0">
        <x:v>-28.18997</x:v>
      </x:c>
      <x:c t="n" s="0">
        <x:v>-22.69465</x:v>
      </x:c>
      <x:c t="n" s="0">
        <x:v>-14.34507</x:v>
      </x:c>
      <x:c t="n" s="0">
        <x:v>-12.7288</x:v>
      </x:c>
      <x:c t="n" s="0">
        <x:v>0.2308723</x:v>
      </x:c>
      <x:c t="n" s="0">
        <x:v>5.39181</x:v>
      </x:c>
      <x:c t="n" s="0">
        <x:v>8.202016</x:v>
      </x:c>
      <x:c t="n" s="0">
        <x:v>16.23237</x:v>
      </x:c>
      <x:c t="n" s="0">
        <x:v>12.06005</x:v>
      </x:c>
      <x:c t="n" s="0">
        <x:v>20.02254</x:v>
      </x:c>
      <x:c t="n" s="0">
        <x:v>22.42318</x:v>
      </x:c>
      <x:c t="n" s="0">
        <x:v>21.87283</x:v>
      </x:c>
      <x:c t="n" s="0">
        <x:v>18.52312</x:v>
      </x:c>
      <x:c t="n" s="0">
        <x:v>15.93829</x:v>
      </x:c>
      <x:c t="n" s="0">
        <x:v>17.37285</x:v>
      </x:c>
      <x:c t="n" s="0">
        <x:v>22.92769</x:v>
      </x:c>
      <x:c t="n" s="0">
        <x:v>26.41793</x:v>
      </x:c>
      <x:c t="n" s="0">
        <x:v>24.47382</x:v>
      </x:c>
      <x:c t="n" s="0">
        <x:v>24.38379</x:v>
      </x:c>
      <x:c t="n" s="0">
        <x:v>24.51053</x:v>
      </x:c>
      <x:c t="n" s="0">
        <x:v>27.84027</x:v>
      </x:c>
      <x:c t="n" s="0">
        <x:v>19.95797</x:v>
      </x:c>
      <x:c t="n" s="0">
        <x:v>22.66793</x:v>
      </x:c>
      <x:c t="n" s="0">
        <x:v>18.54094</x:v>
      </x:c>
      <x:c t="n" s="0">
        <x:v>17.50665</x:v>
      </x:c>
      <x:c t="n" s="0">
        <x:v>54.7394</x:v>
      </x:c>
      <x:c t="n" s="0">
        <x:v>51.18763</x:v>
      </x:c>
      <x:c t="n" s="0">
        <x:v>20.95487</x:v>
      </x:c>
      <x:c t="n" s="0">
        <x:v>8.317461</x:v>
      </x:c>
      <x:c t="n" s="0">
        <x:v>7.571158</x:v>
      </x:c>
      <x:c t="n" s="0">
        <x:v>8.504405</x:v>
      </x:c>
      <x:c t="n" s="0">
        <x:v>5.353482</x:v>
      </x:c>
      <x:c t="n" s="0">
        <x:v>4.296895</x:v>
      </x:c>
      <x:c t="n" s="0">
        <x:v>3.347327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43944.2994444444</x:v>
      </x:c>
      <x:c t="n" s="7">
        <x:v>43944.2994444444</x:v>
      </x:c>
      <x:c t="n" s="0">
        <x:v>44.19915</x:v>
      </x:c>
      <x:c t="n" s="0">
        <x:v>54.20069</x:v>
      </x:c>
      <x:c t="n" s="0">
        <x:v>50.0372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-25.02552</x:v>
      </x:c>
      <x:c t="n" s="0">
        <x:v>-14.68126</x:v>
      </x:c>
      <x:c t="n" s="0">
        <x:v>-10.0002</x:v>
      </x:c>
      <x:c t="n" s="0">
        <x:v>-1.824037</x:v>
      </x:c>
      <x:c t="n" s="0">
        <x:v>3.6235</x:v>
      </x:c>
      <x:c t="n" s="0">
        <x:v>5.677248</x:v>
      </x:c>
      <x:c t="n" s="0">
        <x:v>13.34619</x:v>
      </x:c>
      <x:c t="n" s="0">
        <x:v>12.29067</x:v>
      </x:c>
      <x:c t="n" s="0">
        <x:v>17.10256</x:v>
      </x:c>
      <x:c t="n" s="0">
        <x:v>23.20319</x:v>
      </x:c>
      <x:c t="n" s="0">
        <x:v>23.69184</x:v>
      </x:c>
      <x:c t="n" s="0">
        <x:v>23.7689</x:v>
      </x:c>
      <x:c t="n" s="0">
        <x:v>20.70943</x:v>
      </x:c>
      <x:c t="n" s="0">
        <x:v>24.25522</x:v>
      </x:c>
      <x:c t="n" s="0">
        <x:v>24.91033</x:v>
      </x:c>
      <x:c t="n" s="0">
        <x:v>26.12521</x:v>
      </x:c>
      <x:c t="n" s="0">
        <x:v>25.0427</x:v>
      </x:c>
      <x:c t="n" s="0">
        <x:v>25.07157</x:v>
      </x:c>
      <x:c t="n" s="0">
        <x:v>24.75653</x:v>
      </x:c>
      <x:c t="n" s="0">
        <x:v>25.76612</x:v>
      </x:c>
      <x:c t="n" s="0">
        <x:v>23.90639</x:v>
      </x:c>
      <x:c t="n" s="0">
        <x:v>21.58258</x:v>
      </x:c>
      <x:c t="n" s="0">
        <x:v>20.20684</x:v>
      </x:c>
      <x:c t="n" s="0">
        <x:v>18.38117</x:v>
      </x:c>
      <x:c t="n" s="0">
        <x:v>52.63781</x:v>
      </x:c>
      <x:c t="n" s="0">
        <x:v>48.67747</x:v>
      </x:c>
      <x:c t="n" s="0">
        <x:v>18.54128</x:v>
      </x:c>
      <x:c t="n" s="0">
        <x:v>10.83561</x:v>
      </x:c>
      <x:c t="n" s="0">
        <x:v>8.680626</x:v>
      </x:c>
      <x:c t="n" s="0">
        <x:v>8.655203</x:v>
      </x:c>
      <x:c t="n" s="0">
        <x:v>4.846292</x:v>
      </x:c>
      <x:c t="n" s="0">
        <x:v>4.542</x:v>
      </x:c>
      <x:c t="n" s="0">
        <x:v>4.171777</x:v>
      </x:c>
      <x:c t="n" s="0">
        <x:v>-30.06697</x:v>
      </x:c>
      <x:c t="n" s="0">
        <x:v>-27.1105</x:v>
      </x:c>
      <x:c t="n" s="0">
        <x:v>-28.18997</x:v>
      </x:c>
      <x:c t="n" s="0">
        <x:v>-22.69465</x:v>
      </x:c>
      <x:c t="n" s="0">
        <x:v>-14.67807</x:v>
      </x:c>
      <x:c t="n" s="0">
        <x:v>-12.7288</x:v>
      </x:c>
      <x:c t="n" s="0">
        <x:v>0.2308723</x:v>
      </x:c>
      <x:c t="n" s="0">
        <x:v>1.549352</x:v>
      </x:c>
      <x:c t="n" s="0">
        <x:v>8.202016</x:v>
      </x:c>
      <x:c t="n" s="0">
        <x:v>16.23237</x:v>
      </x:c>
      <x:c t="n" s="0">
        <x:v>12.15499</x:v>
      </x:c>
      <x:c t="n" s="0">
        <x:v>20.02254</x:v>
      </x:c>
      <x:c t="n" s="0">
        <x:v>23.69889</x:v>
      </x:c>
      <x:c t="n" s="0">
        <x:v>23.10998</x:v>
      </x:c>
      <x:c t="n" s="0">
        <x:v>26.23536</x:v>
      </x:c>
      <x:c t="n" s="0">
        <x:v>18.22434</x:v>
      </x:c>
      <x:c t="n" s="0">
        <x:v>26.10131</x:v>
      </x:c>
      <x:c t="n" s="0">
        <x:v>21.96587</x:v>
      </x:c>
      <x:c t="n" s="0">
        <x:v>27.60468</x:v>
      </x:c>
      <x:c t="n" s="0">
        <x:v>21.30379</x:v>
      </x:c>
      <x:c t="n" s="0">
        <x:v>25.15908</x:v>
      </x:c>
      <x:c t="n" s="0">
        <x:v>27.57754</x:v>
      </x:c>
      <x:c t="n" s="0">
        <x:v>24.76348</x:v>
      </x:c>
      <x:c t="n" s="0">
        <x:v>21.91251</x:v>
      </x:c>
      <x:c t="n" s="0">
        <x:v>19.71154</x:v>
      </x:c>
      <x:c t="n" s="0">
        <x:v>18.59548</x:v>
      </x:c>
      <x:c t="n" s="0">
        <x:v>16.99359</x:v>
      </x:c>
      <x:c t="n" s="0">
        <x:v>52.41515</x:v>
      </x:c>
      <x:c t="n" s="0">
        <x:v>46.03362</x:v>
      </x:c>
      <x:c t="n" s="0">
        <x:v>24.22949</x:v>
      </x:c>
      <x:c t="n" s="0">
        <x:v>8.355959</x:v>
      </x:c>
      <x:c t="n" s="0">
        <x:v>5.080162</x:v>
      </x:c>
      <x:c t="n" s="0">
        <x:v>5.44252</x:v>
      </x:c>
      <x:c t="n" s="0">
        <x:v>3.86331</x:v>
      </x:c>
      <x:c t="n" s="0">
        <x:v>2.732243</x:v>
      </x:c>
      <x:c t="n" s="0">
        <x:v>3.89435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43944.2994444444</x:v>
      </x:c>
      <x:c t="n" s="7">
        <x:v>43944.2994444444</x:v>
      </x:c>
      <x:c t="n" s="0">
        <x:v>38.58345</x:v>
      </x:c>
      <x:c t="n" s="0">
        <x:v>54.20069</x:v>
      </x:c>
      <x:c t="n" s="0">
        <x:v>57.97982</x:v>
      </x:c>
      <x:c t="n" s="0">
        <x:v>66.08861</x:v>
      </x:c>
      <x:c t="n" s="0">
        <x:v>-30.06697</x:v>
      </x:c>
      <x:c t="n" s="0">
        <x:v>-29.01764</x:v>
      </x:c>
      <x:c t="n" s="0">
        <x:v>-28.18997</x:v>
      </x:c>
      <x:c t="n" s="0">
        <x:v>-24.59749</x:v>
      </x:c>
      <x:c t="n" s="0">
        <x:v>-14.74994</x:v>
      </x:c>
      <x:c t="n" s="0">
        <x:v>-10.3065</x:v>
      </x:c>
      <x:c t="n" s="0">
        <x:v>-1.456455</x:v>
      </x:c>
      <x:c t="n" s="0">
        <x:v>3.375838</x:v>
      </x:c>
      <x:c t="n" s="0">
        <x:v>6.111217</x:v>
      </x:c>
      <x:c t="n" s="0">
        <x:v>13.92029</x:v>
      </x:c>
      <x:c t="n" s="0">
        <x:v>12.28919</x:v>
      </x:c>
      <x:c t="n" s="0">
        <x:v>17.38897</x:v>
      </x:c>
      <x:c t="n" s="0">
        <x:v>23.63043</x:v>
      </x:c>
      <x:c t="n" s="0">
        <x:v>23.89063</x:v>
      </x:c>
      <x:c t="n" s="0">
        <x:v>24.22844</x:v>
      </x:c>
      <x:c t="n" s="0">
        <x:v>20.76031</x:v>
      </x:c>
      <x:c t="n" s="0">
        <x:v>25.13946</x:v>
      </x:c>
      <x:c t="n" s="0">
        <x:v>24.34192</x:v>
      </x:c>
      <x:c t="n" s="0">
        <x:v>26.39201</x:v>
      </x:c>
      <x:c t="n" s="0">
        <x:v>24.70655</x:v>
      </x:c>
      <x:c t="n" s="0">
        <x:v>25.14661</x:v>
      </x:c>
      <x:c t="n" s="0">
        <x:v>24.97988</x:v>
      </x:c>
      <x:c t="n" s="0">
        <x:v>25.69734</x:v>
      </x:c>
      <x:c t="n" s="0">
        <x:v>23.55507</x:v>
      </x:c>
      <x:c t="n" s="0">
        <x:v>21.41323</x:v>
      </x:c>
      <x:c t="n" s="0">
        <x:v>19.9675</x:v>
      </x:c>
      <x:c t="n" s="0">
        <x:v>18.28063</x:v>
      </x:c>
      <x:c t="n" s="0">
        <x:v>52.06545</x:v>
      </x:c>
      <x:c t="n" s="0">
        <x:v>48.02144</x:v>
      </x:c>
      <x:c t="n" s="0">
        <x:v>20.06772</x:v>
      </x:c>
      <x:c t="n" s="0">
        <x:v>10.52521</x:v>
      </x:c>
      <x:c t="n" s="0">
        <x:v>8.386114</x:v>
      </x:c>
      <x:c t="n" s="0">
        <x:v>8.30232</x:v>
      </x:c>
      <x:c t="n" s="0">
        <x:v>4.928515</x:v>
      </x:c>
      <x:c t="n" s="0">
        <x:v>4.412779</x:v>
      </x:c>
      <x:c t="n" s="0">
        <x:v>4.109854</x:v>
      </x:c>
      <x:c t="n" s="0">
        <x:v>-30.06697</x:v>
      </x:c>
      <x:c t="n" s="0">
        <x:v>-27.1105</x:v>
      </x:c>
      <x:c t="n" s="0">
        <x:v>-28.18997</x:v>
      </x:c>
      <x:c t="n" s="0">
        <x:v>-22.69465</x:v>
      </x:c>
      <x:c t="n" s="0">
        <x:v>-15.29698</x:v>
      </x:c>
      <x:c t="n" s="0">
        <x:v>-12.7288</x:v>
      </x:c>
      <x:c t="n" s="0">
        <x:v>0.2308723</x:v>
      </x:c>
      <x:c t="n" s="0">
        <x:v>1.549352</x:v>
      </x:c>
      <x:c t="n" s="0">
        <x:v>7.34521</x:v>
      </x:c>
      <x:c t="n" s="0">
        <x:v>16.33641</x:v>
      </x:c>
      <x:c t="n" s="0">
        <x:v>12.30875</x:v>
      </x:c>
      <x:c t="n" s="0">
        <x:v>17.15647</x:v>
      </x:c>
      <x:c t="n" s="0">
        <x:v>26.1629</x:v>
      </x:c>
      <x:c t="n" s="0">
        <x:v>25.52457</x:v>
      </x:c>
      <x:c t="n" s="0">
        <x:v>27.08697</x:v>
      </x:c>
      <x:c t="n" s="0">
        <x:v>21.4819</x:v>
      </x:c>
      <x:c t="n" s="0">
        <x:v>25.72322</x:v>
      </x:c>
      <x:c t="n" s="0">
        <x:v>15.86606</x:v>
      </x:c>
      <x:c t="n" s="0">
        <x:v>26.1722</x:v>
      </x:c>
      <x:c t="n" s="0">
        <x:v>23.04027</x:v>
      </x:c>
      <x:c t="n" s="0">
        <x:v>25.1714</x:v>
      </x:c>
      <x:c t="n" s="0">
        <x:v>28.23719</x:v>
      </x:c>
      <x:c t="n" s="0">
        <x:v>25.82791</x:v>
      </x:c>
      <x:c t="n" s="0">
        <x:v>23.18261</x:v>
      </x:c>
      <x:c t="n" s="0">
        <x:v>18.1547</x:v>
      </x:c>
      <x:c t="n" s="0">
        <x:v>18.36699</x:v>
      </x:c>
      <x:c t="n" s="0">
        <x:v>22.30193</x:v>
      </x:c>
      <x:c t="n" s="0">
        <x:v>28.01074</x:v>
      </x:c>
      <x:c t="n" s="0">
        <x:v>25.07976</x:v>
      </x:c>
      <x:c t="n" s="0">
        <x:v>23.83353</x:v>
      </x:c>
      <x:c t="n" s="0">
        <x:v>8.002668</x:v>
      </x:c>
      <x:c t="n" s="0">
        <x:v>6.803819</x:v>
      </x:c>
      <x:c t="n" s="0">
        <x:v>6.495185</x:v>
      </x:c>
      <x:c t="n" s="0">
        <x:v>5.651372</x:v>
      </x:c>
      <x:c t="n" s="0">
        <x:v>3.733613</x:v>
      </x:c>
      <x:c t="n" s="0">
        <x:v>4.619219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43944.2994444444</x:v>
      </x:c>
      <x:c t="n" s="7">
        <x:v>43944.2994444444</x:v>
      </x:c>
      <x:c t="n" s="0">
        <x:v>42.03498</x:v>
      </x:c>
      <x:c t="n" s="0">
        <x:v>54.20069</x:v>
      </x:c>
      <x:c t="n" s="0">
        <x:v>60.86205</x:v>
      </x:c>
      <x:c t="n" s="0">
        <x:v>66.97801</x:v>
      </x:c>
      <x:c t="n" s="0">
        <x:v>-30.06697</x:v>
      </x:c>
      <x:c t="n" s="0">
        <x:v>-28.68286</x:v>
      </x:c>
      <x:c t="n" s="0">
        <x:v>-28.18997</x:v>
      </x:c>
      <x:c t="n" s="0">
        <x:v>-24.26267</x:v>
      </x:c>
      <x:c t="n" s="0">
        <x:v>-14.82565</x:v>
      </x:c>
      <x:c t="n" s="0">
        <x:v>-10.58637</x:v>
      </x:c>
      <x:c t="n" s="0">
        <x:v>-1.165424</x:v>
      </x:c>
      <x:c t="n" s="0">
        <x:v>3.152539</x:v>
      </x:c>
      <x:c t="n" s="0">
        <x:v>6.208236</x:v>
      </x:c>
      <x:c t="n" s="0">
        <x:v>14.36821</x:v>
      </x:c>
      <x:c t="n" s="0">
        <x:v>12.29205</x:v>
      </x:c>
      <x:c t="n" s="0">
        <x:v>17.3558</x:v>
      </x:c>
      <x:c t="n" s="0">
        <x:v>24.10535</x:v>
      </x:c>
      <x:c t="n" s="0">
        <x:v>24.17097</x:v>
      </x:c>
      <x:c t="n" s="0">
        <x:v>25.03476</x:v>
      </x:c>
      <x:c t="n" s="0">
        <x:v>20.55215</x:v>
      </x:c>
      <x:c t="n" s="0">
        <x:v>24.50974</x:v>
      </x:c>
      <x:c t="n" s="0">
        <x:v>23.81588</x:v>
      </x:c>
      <x:c t="n" s="0">
        <x:v>26.009</x:v>
      </x:c>
      <x:c t="n" s="0">
        <x:v>25.00018</x:v>
      </x:c>
      <x:c t="n" s="0">
        <x:v>25.02437</x:v>
      </x:c>
      <x:c t="n" s="0">
        <x:v>25.43874</x:v>
      </x:c>
      <x:c t="n" s="0">
        <x:v>25.50944</x:v>
      </x:c>
      <x:c t="n" s="0">
        <x:v>23.54487</x:v>
      </x:c>
      <x:c t="n" s="0">
        <x:v>21.42717</x:v>
      </x:c>
      <x:c t="n" s="0">
        <x:v>19.76929</x:v>
      </x:c>
      <x:c t="n" s="0">
        <x:v>19.31474</x:v>
      </x:c>
      <x:c t="n" s="0">
        <x:v>51.38309</x:v>
      </x:c>
      <x:c t="n" s="0">
        <x:v>47.33981</x:v>
      </x:c>
      <x:c t="n" s="0">
        <x:v>20.684</x:v>
      </x:c>
      <x:c t="n" s="0">
        <x:v>10.25426</x:v>
      </x:c>
      <x:c t="n" s="0">
        <x:v>8.16517</x:v>
      </x:c>
      <x:c t="n" s="0">
        <x:v>8.028264</x:v>
      </x:c>
      <x:c t="n" s="0">
        <x:v>4.806535</x:v>
      </x:c>
      <x:c t="n" s="0">
        <x:v>4.309439</x:v>
      </x:c>
      <x:c t="n" s="0">
        <x:v>4.236958</x:v>
      </x:c>
      <x:c t="n" s="0">
        <x:v>-30.06697</x:v>
      </x:c>
      <x:c t="n" s="0">
        <x:v>-27.1105</x:v>
      </x:c>
      <x:c t="n" s="0">
        <x:v>-28.18997</x:v>
      </x:c>
      <x:c t="n" s="0">
        <x:v>-22.69465</x:v>
      </x:c>
      <x:c t="n" s="0">
        <x:v>-15.29698</x:v>
      </x:c>
      <x:c t="n" s="0">
        <x:v>-12.7288</x:v>
      </x:c>
      <x:c t="n" s="0">
        <x:v>0.2308723</x:v>
      </x:c>
      <x:c t="n" s="0">
        <x:v>1.549352</x:v>
      </x:c>
      <x:c t="n" s="0">
        <x:v>6.736129</x:v>
      </x:c>
      <x:c t="n" s="0">
        <x:v>16.33641</x:v>
      </x:c>
      <x:c t="n" s="0">
        <x:v>12.30875</x:v>
      </x:c>
      <x:c t="n" s="0">
        <x:v>17.15647</x:v>
      </x:c>
      <x:c t="n" s="0">
        <x:v>26.1629</x:v>
      </x:c>
      <x:c t="n" s="0">
        <x:v>24.63771</x:v>
      </x:c>
      <x:c t="n" s="0">
        <x:v>28.2156</x:v>
      </x:c>
      <x:c t="n" s="0">
        <x:v>16.00357</x:v>
      </x:c>
      <x:c t="n" s="0">
        <x:v>19.60037</x:v>
      </x:c>
      <x:c t="n" s="0">
        <x:v>19.41596</x:v>
      </x:c>
      <x:c t="n" s="0">
        <x:v>24.50065</x:v>
      </x:c>
      <x:c t="n" s="0">
        <x:v>26.15687</x:v>
      </x:c>
      <x:c t="n" s="0">
        <x:v>26.16165</x:v>
      </x:c>
      <x:c t="n" s="0">
        <x:v>19.63952</x:v>
      </x:c>
      <x:c t="n" s="0">
        <x:v>23.06195</x:v>
      </x:c>
      <x:c t="n" s="0">
        <x:v>20.06824</x:v>
      </x:c>
      <x:c t="n" s="0">
        <x:v>22.1798</x:v>
      </x:c>
      <x:c t="n" s="0">
        <x:v>19.65382</x:v>
      </x:c>
      <x:c t="n" s="0">
        <x:v>20.49072</x:v>
      </x:c>
      <x:c t="n" s="0">
        <x:v>28.40216</x:v>
      </x:c>
      <x:c t="n" s="0">
        <x:v>26.3158</x:v>
      </x:c>
      <x:c t="n" s="0">
        <x:v>30.76371</x:v>
      </x:c>
      <x:c t="n" s="0">
        <x:v>8.459057</x:v>
      </x:c>
      <x:c t="n" s="0">
        <x:v>6.659905</x:v>
      </x:c>
      <x:c t="n" s="0">
        <x:v>5.86235</x:v>
      </x:c>
      <x:c t="n" s="0">
        <x:v>3.37452</x:v>
      </x:c>
      <x:c t="n" s="0">
        <x:v>3.947803</x:v>
      </x:c>
      <x:c t="n" s="0">
        <x:v>4.250421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43944.2994444444</x:v>
      </x:c>
      <x:c t="n" s="7">
        <x:v>43944.2994444444</x:v>
      </x:c>
      <x:c t="n" s="0">
        <x:v>63.82574</x:v>
      </x:c>
      <x:c t="n" s="0">
        <x:v>73.33884</x:v>
      </x:c>
      <x:c t="n" s="0">
        <x:v>64.17354</x:v>
      </x:c>
      <x:c t="n" s="0">
        <x:v>74.21774</x:v>
      </x:c>
      <x:c t="n" s="0">
        <x:v>-30.06697</x:v>
      </x:c>
      <x:c t="n" s="0">
        <x:v>-28.41626</x:v>
      </x:c>
      <x:c t="n" s="0">
        <x:v>-28.18997</x:v>
      </x:c>
      <x:c t="n" s="0">
        <x:v>-23.99588</x:v>
      </x:c>
      <x:c t="n" s="0">
        <x:v>-14.89141</x:v>
      </x:c>
      <x:c t="n" s="0">
        <x:v>-10.86933</x:v>
      </x:c>
      <x:c t="n" s="0">
        <x:v>-1.002193</x:v>
      </x:c>
      <x:c t="n" s="0">
        <x:v>2.972358</x:v>
      </x:c>
      <x:c t="n" s="0">
        <x:v>6.289411</x:v>
      </x:c>
      <x:c t="n" s="0">
        <x:v>14.71727</x:v>
      </x:c>
      <x:c t="n" s="0">
        <x:v>12.29449</x:v>
      </x:c>
      <x:c t="n" s="0">
        <x:v>17.32726</x:v>
      </x:c>
      <x:c t="n" s="0">
        <x:v>24.33806</x:v>
      </x:c>
      <x:c t="n" s="0">
        <x:v>24.08207</x:v>
      </x:c>
      <x:c t="n" s="0">
        <x:v>25.6344</x:v>
      </x:c>
      <x:c t="n" s="0">
        <x:v>20.57161</x:v>
      </x:c>
      <x:c t="n" s="0">
        <x:v>24.44617</x:v>
      </x:c>
      <x:c t="n" s="0">
        <x:v>23.52378</x:v>
      </x:c>
      <x:c t="n" s="0">
        <x:v>26.20442</x:v>
      </x:c>
      <x:c t="n" s="0">
        <x:v>24.8655</x:v>
      </x:c>
      <x:c t="n" s="0">
        <x:v>25.33898</x:v>
      </x:c>
      <x:c t="n" s="0">
        <x:v>25.02973</x:v>
      </x:c>
      <x:c t="n" s="0">
        <x:v>25.17992</x:v>
      </x:c>
      <x:c t="n" s="0">
        <x:v>23.25196</x:v>
      </x:c>
      <x:c t="n" s="0">
        <x:v>21.30854</x:v>
      </x:c>
      <x:c t="n" s="0">
        <x:v>19.60861</x:v>
      </x:c>
      <x:c t="n" s="0">
        <x:v>19.71571</x:v>
      </x:c>
      <x:c t="n" s="0">
        <x:v>50.70109</x:v>
      </x:c>
      <x:c t="n" s="0">
        <x:v>46.6613</x:v>
      </x:c>
      <x:c t="n" s="0">
        <x:v>35.27558</x:v>
      </x:c>
      <x:c t="n" s="0">
        <x:v>10.25127</x:v>
      </x:c>
      <x:c t="n" s="0">
        <x:v>8.060827</x:v>
      </x:c>
      <x:c t="n" s="0">
        <x:v>8.120141</x:v>
      </x:c>
      <x:c t="n" s="0">
        <x:v>4.789078</x:v>
      </x:c>
      <x:c t="n" s="0">
        <x:v>4.228467</x:v>
      </x:c>
      <x:c t="n" s="0">
        <x:v>4.155357</x:v>
      </x:c>
      <x:c t="n" s="0">
        <x:v>-30.06697</x:v>
      </x:c>
      <x:c t="n" s="0">
        <x:v>-27.1105</x:v>
      </x:c>
      <x:c t="n" s="0">
        <x:v>-28.18997</x:v>
      </x:c>
      <x:c t="n" s="0">
        <x:v>-22.69465</x:v>
      </x:c>
      <x:c t="n" s="0">
        <x:v>-15.29698</x:v>
      </x:c>
      <x:c t="n" s="0">
        <x:v>-13.35582</x:v>
      </x:c>
      <x:c t="n" s="0">
        <x:v>-0.5418079</x:v>
      </x:c>
      <x:c t="n" s="0">
        <x:v>1.900761</x:v>
      </x:c>
      <x:c t="n" s="0">
        <x:v>5.557982</x:v>
      </x:c>
      <x:c t="n" s="0">
        <x:v>16.33641</x:v>
      </x:c>
      <x:c t="n" s="0">
        <x:v>12.30875</x:v>
      </x:c>
      <x:c t="n" s="0">
        <x:v>17.14288</x:v>
      </x:c>
      <x:c t="n" s="0">
        <x:v>24.77042</x:v>
      </x:c>
      <x:c t="n" s="0">
        <x:v>23.52202</x:v>
      </x:c>
      <x:c t="n" s="0">
        <x:v>27.94277</x:v>
      </x:c>
      <x:c t="n" s="0">
        <x:v>22.75085</x:v>
      </x:c>
      <x:c t="n" s="0">
        <x:v>26.62666</x:v>
      </x:c>
      <x:c t="n" s="0">
        <x:v>22.88356</x:v>
      </x:c>
      <x:c t="n" s="0">
        <x:v>25.88244</x:v>
      </x:c>
      <x:c t="n" s="0">
        <x:v>27.27605</x:v>
      </x:c>
      <x:c t="n" s="0">
        <x:v>25.52674</x:v>
      </x:c>
      <x:c t="n" s="0">
        <x:v>26.12262</x:v>
      </x:c>
      <x:c t="n" s="0">
        <x:v>22.02661</x:v>
      </x:c>
      <x:c t="n" s="0">
        <x:v>24.77575</x:v>
      </x:c>
      <x:c t="n" s="0">
        <x:v>19.89032</x:v>
      </x:c>
      <x:c t="n" s="0">
        <x:v>17.13363</x:v>
      </x:c>
      <x:c t="n" s="0">
        <x:v>20.84251</x:v>
      </x:c>
      <x:c t="n" s="0">
        <x:v>26.86976</x:v>
      </x:c>
      <x:c t="n" s="0">
        <x:v>31.34089</x:v>
      </x:c>
      <x:c t="n" s="0">
        <x:v>60.57253</x:v>
      </x:c>
      <x:c t="n" s="0">
        <x:v>10.76957</x:v>
      </x:c>
      <x:c t="n" s="0">
        <x:v>11.1016</x:v>
      </x:c>
      <x:c t="n" s="0">
        <x:v>23.19952</x:v>
      </x:c>
      <x:c t="n" s="0">
        <x:v>4.544728</x:v>
      </x:c>
      <x:c t="n" s="0">
        <x:v>2.516634</x:v>
      </x:c>
      <x:c t="n" s="0">
        <x:v>3.639734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43944.2994560185</x:v>
      </x:c>
      <x:c t="n" s="7">
        <x:v>43944.2994560185</x:v>
      </x:c>
      <x:c t="n" s="0">
        <x:v>59.20994</x:v>
      </x:c>
      <x:c t="n" s="0">
        <x:v>69.25219</x:v>
      </x:c>
      <x:c t="n" s="0">
        <x:v>60.23687</x:v>
      </x:c>
      <x:c t="n" s="0">
        <x:v>72.2068</x:v>
      </x:c>
      <x:c t="n" s="0">
        <x:v>-30.06697</x:v>
      </x:c>
      <x:c t="n" s="0">
        <x:v>-28.20071</x:v>
      </x:c>
      <x:c t="n" s="0">
        <x:v>-28.18997</x:v>
      </x:c>
      <x:c t="n" s="0">
        <x:v>-23.78046</x:v>
      </x:c>
      <x:c t="n" s="0">
        <x:v>-14.94836</x:v>
      </x:c>
      <x:c t="n" s="0">
        <x:v>-11.15489</x:v>
      </x:c>
      <x:c t="n" s="0">
        <x:v>-0.9318717</x:v>
      </x:c>
      <x:c t="n" s="0">
        <x:v>2.831474</x:v>
      </x:c>
      <x:c t="n" s="0">
        <x:v>5.823375</x:v>
      </x:c>
      <x:c t="n" s="0">
        <x:v>14.65816</x:v>
      </x:c>
      <x:c t="n" s="0">
        <x:v>13.42234</x:v>
      </x:c>
      <x:c t="n" s="0">
        <x:v>17.29689</x:v>
      </x:c>
      <x:c t="n" s="0">
        <x:v>24.40392</x:v>
      </x:c>
      <x:c t="n" s="0">
        <x:v>23.97154</x:v>
      </x:c>
      <x:c t="n" s="0">
        <x:v>26.05782</x:v>
      </x:c>
      <x:c t="n" s="0">
        <x:v>21.01508</x:v>
      </x:c>
      <x:c t="n" s="0">
        <x:v>25.06236</x:v>
      </x:c>
      <x:c t="n" s="0">
        <x:v>23.28983</x:v>
      </x:c>
      <x:c t="n" s="0">
        <x:v>25.83625</x:v>
      </x:c>
      <x:c t="n" s="0">
        <x:v>25.30469</x:v>
      </x:c>
      <x:c t="n" s="0">
        <x:v>25.75467</x:v>
      </x:c>
      <x:c t="n" s="0">
        <x:v>25.33677</x:v>
      </x:c>
      <x:c t="n" s="0">
        <x:v>24.90132</x:v>
      </x:c>
      <x:c t="n" s="0">
        <x:v>23.39804</x:v>
      </x:c>
      <x:c t="n" s="0">
        <x:v>21.02669</x:v>
      </x:c>
      <x:c t="n" s="0">
        <x:v>19.65053</x:v>
      </x:c>
      <x:c t="n" s="0">
        <x:v>19.72574</x:v>
      </x:c>
      <x:c t="n" s="0">
        <x:v>50.01762</x:v>
      </x:c>
      <x:c t="n" s="0">
        <x:v>51.18683</x:v>
      </x:c>
      <x:c t="n" s="0">
        <x:v>54.31778</x:v>
      </x:c>
      <x:c t="n" s="0">
        <x:v>10.48289</x:v>
      </x:c>
      <x:c t="n" s="0">
        <x:v>11.52172</x:v>
      </x:c>
      <x:c t="n" s="0">
        <x:v>15.6495</x:v>
      </x:c>
      <x:c t="n" s="0">
        <x:v>4.857675</x:v>
      </x:c>
      <x:c t="n" s="0">
        <x:v>4.191436</x:v>
      </x:c>
      <x:c t="n" s="0">
        <x:v>4.167349</x:v>
      </x:c>
      <x:c t="n" s="0">
        <x:v>-30.06697</x:v>
      </x:c>
      <x:c t="n" s="0">
        <x:v>-27.1105</x:v>
      </x:c>
      <x:c t="n" s="0">
        <x:v>-28.18997</x:v>
      </x:c>
      <x:c t="n" s="0">
        <x:v>-22.56335</x:v>
      </x:c>
      <x:c t="n" s="0">
        <x:v>-15.29698</x:v>
      </x:c>
      <x:c t="n" s="0">
        <x:v>-13.35582</x:v>
      </x:c>
      <x:c t="n" s="0">
        <x:v>-0.5418079</x:v>
      </x:c>
      <x:c t="n" s="0">
        <x:v>1.900761</x:v>
      </x:c>
      <x:c t="n" s="0">
        <x:v>-6.307543</x:v>
      </x:c>
      <x:c t="n" s="0">
        <x:v>8.547081</x:v>
      </x:c>
      <x:c t="n" s="0">
        <x:v>19.70748</x:v>
      </x:c>
      <x:c t="n" s="0">
        <x:v>17.10188</x:v>
      </x:c>
      <x:c t="n" s="0">
        <x:v>24.77042</x:v>
      </x:c>
      <x:c t="n" s="0">
        <x:v>22.14409</x:v>
      </x:c>
      <x:c t="n" s="0">
        <x:v>26.0444</x:v>
      </x:c>
      <x:c t="n" s="0">
        <x:v>23.22025</x:v>
      </x:c>
      <x:c t="n" s="0">
        <x:v>27.59619</x:v>
      </x:c>
      <x:c t="n" s="0">
        <x:v>17.64069</x:v>
      </x:c>
      <x:c t="n" s="0">
        <x:v>19.10853</x:v>
      </x:c>
      <x:c t="n" s="0">
        <x:v>23.09867</x:v>
      </x:c>
      <x:c t="n" s="0">
        <x:v>27.25749</x:v>
      </x:c>
      <x:c t="n" s="0">
        <x:v>28.48777</x:v>
      </x:c>
      <x:c t="n" s="0">
        <x:v>22.80791</x:v>
      </x:c>
      <x:c t="n" s="0">
        <x:v>21.66628</x:v>
      </x:c>
      <x:c t="n" s="0">
        <x:v>19.45819</x:v>
      </x:c>
      <x:c t="n" s="0">
        <x:v>18.95299</x:v>
      </x:c>
      <x:c t="n" s="0">
        <x:v>19.06773</x:v>
      </x:c>
      <x:c t="n" s="0">
        <x:v>29.46788</x:v>
      </x:c>
      <x:c t="n" s="0">
        <x:v>61.2423</x:v>
      </x:c>
      <x:c t="n" s="0">
        <x:v>58.64395</x:v>
      </x:c>
      <x:c t="n" s="0">
        <x:v>11.82547</x:v>
      </x:c>
      <x:c t="n" s="0">
        <x:v>17.43869</x:v>
      </x:c>
      <x:c t="n" s="0">
        <x:v>12.35739</x:v>
      </x:c>
      <x:c t="n" s="0">
        <x:v>5.964817</x:v>
      </x:c>
      <x:c t="n" s="0">
        <x:v>4.434461</x:v>
      </x:c>
      <x:c t="n" s="0">
        <x:v>4.339563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43944.2994560185</x:v>
      </x:c>
      <x:c t="n" s="7">
        <x:v>43944.2994560185</x:v>
      </x:c>
      <x:c t="n" s="0">
        <x:v>49.5728</x:v>
      </x:c>
      <x:c t="n" s="0">
        <x:v>57.21099</x:v>
      </x:c>
      <x:c t="n" s="0">
        <x:v>54.41023</x:v>
      </x:c>
      <x:c t="n" s="0">
        <x:v>63.80381</x:v>
      </x:c>
      <x:c t="n" s="0">
        <x:v>-30.06697</x:v>
      </x:c>
      <x:c t="n" s="0">
        <x:v>-28.02478</x:v>
      </x:c>
      <x:c t="n" s="0">
        <x:v>-28.18997</x:v>
      </x:c>
      <x:c t="n" s="0">
        <x:v>-23.55666</x:v>
      </x:c>
      <x:c t="n" s="0">
        <x:v>-14.99759</x:v>
      </x:c>
      <x:c t="n" s="0">
        <x:v>-11.41456</x:v>
      </x:c>
      <x:c t="n" s="0">
        <x:v>-0.8727026</x:v>
      </x:c>
      <x:c t="n" s="0">
        <x:v>3.006097</x:v>
      </x:c>
      <x:c t="n" s="0">
        <x:v>5.183286</x:v>
      </x:c>
      <x:c t="n" s="0">
        <x:v>14.02421</x:v>
      </x:c>
      <x:c t="n" s="0">
        <x:v>15.31757</x:v>
      </x:c>
      <x:c t="n" s="0">
        <x:v>17.26896</x:v>
      </x:c>
      <x:c t="n" s="0">
        <x:v>24.35962</x:v>
      </x:c>
      <x:c t="n" s="0">
        <x:v>23.64885</x:v>
      </x:c>
      <x:c t="n" s="0">
        <x:v>25.6946</x:v>
      </x:c>
      <x:c t="n" s="0">
        <x:v>21.33281</x:v>
      </x:c>
      <x:c t="n" s="0">
        <x:v>25.56272</x:v>
      </x:c>
      <x:c t="n" s="0">
        <x:v>22.94977</x:v>
      </x:c>
      <x:c t="n" s="0">
        <x:v>25.37177</x:v>
      </x:c>
      <x:c t="n" s="0">
        <x:v>25.23742</x:v>
      </x:c>
      <x:c t="n" s="0">
        <x:v>25.78679</x:v>
      </x:c>
      <x:c t="n" s="0">
        <x:v>26.15315</x:v>
      </x:c>
      <x:c t="n" s="0">
        <x:v>24.67333</x:v>
      </x:c>
      <x:c t="n" s="0">
        <x:v>23.32753</x:v>
      </x:c>
      <x:c t="n" s="0">
        <x:v>20.8573</x:v>
      </x:c>
      <x:c t="n" s="0">
        <x:v>19.18646</x:v>
      </x:c>
      <x:c t="n" s="0">
        <x:v>19.37291</x:v>
      </x:c>
      <x:c t="n" s="0">
        <x:v>49.37088</x:v>
      </x:c>
      <x:c t="n" s="0">
        <x:v>53.4244</x:v>
      </x:c>
      <x:c t="n" s="0">
        <x:v>53.68223</x:v>
      </x:c>
      <x:c t="n" s="0">
        <x:v>10.51355</x:v>
      </x:c>
      <x:c t="n" s="0">
        <x:v>11.27964</x:v>
      </x:c>
      <x:c t="n" s="0">
        <x:v>15.08769</x:v>
      </x:c>
      <x:c t="n" s="0">
        <x:v>5.130289</x:v>
      </x:c>
      <x:c t="n" s="0">
        <x:v>4.269504</x:v>
      </x:c>
      <x:c t="n" s="0">
        <x:v>4.190951</x:v>
      </x:c>
      <x:c t="n" s="0">
        <x:v>-30.06697</x:v>
      </x:c>
      <x:c t="n" s="0">
        <x:v>-27.1105</x:v>
      </x:c>
      <x:c t="n" s="0">
        <x:v>-28.18997</x:v>
      </x:c>
      <x:c t="n" s="0">
        <x:v>-22.4359</x:v>
      </x:c>
      <x:c t="n" s="0">
        <x:v>-15.29698</x:v>
      </x:c>
      <x:c t="n" s="0">
        <x:v>-13.35582</x:v>
      </x:c>
      <x:c t="n" s="0">
        <x:v>-0.5418079</x:v>
      </x:c>
      <x:c t="n" s="0">
        <x:v>6.153</x:v>
      </x:c>
      <x:c t="n" s="0">
        <x:v>-6.307543</x:v>
      </x:c>
      <x:c t="n" s="0">
        <x:v>3.082857</x:v>
      </x:c>
      <x:c t="n" s="0">
        <x:v>20.18744</x:v>
      </x:c>
      <x:c t="n" s="0">
        <x:v>17.10188</x:v>
      </x:c>
      <x:c t="n" s="0">
        <x:v>22.47975</x:v>
      </x:c>
      <x:c t="n" s="0">
        <x:v>21.04253</x:v>
      </x:c>
      <x:c t="n" s="0">
        <x:v>23.54859</x:v>
      </x:c>
      <x:c t="n" s="0">
        <x:v>21.86534</x:v>
      </x:c>
      <x:c t="n" s="0">
        <x:v>27.80207</x:v>
      </x:c>
      <x:c t="n" s="0">
        <x:v>23.9874</x:v>
      </x:c>
      <x:c t="n" s="0">
        <x:v>24.55433</x:v>
      </x:c>
      <x:c t="n" s="0">
        <x:v>24.53551</x:v>
      </x:c>
      <x:c t="n" s="0">
        <x:v>25.52831</x:v>
      </x:c>
      <x:c t="n" s="0">
        <x:v>26.89133</x:v>
      </x:c>
      <x:c t="n" s="0">
        <x:v>25.80935</x:v>
      </x:c>
      <x:c t="n" s="0">
        <x:v>21.17808</x:v>
      </x:c>
      <x:c t="n" s="0">
        <x:v>20.18204</x:v>
      </x:c>
      <x:c t="n" s="0">
        <x:v>15.06757</x:v>
      </x:c>
      <x:c t="n" s="0">
        <x:v>19.09367</x:v>
      </x:c>
      <x:c t="n" s="0">
        <x:v>36.70364</x:v>
      </x:c>
      <x:c t="n" s="0">
        <x:v>47.27093</x:v>
      </x:c>
      <x:c t="n" s="0">
        <x:v>44.18098</x:v>
      </x:c>
      <x:c t="n" s="0">
        <x:v>11.12711</x:v>
      </x:c>
      <x:c t="n" s="0">
        <x:v>6.43433</x:v>
      </x:c>
      <x:c t="n" s="0">
        <x:v>8.415833</x:v>
      </x:c>
      <x:c t="n" s="0">
        <x:v>5.988103</x:v>
      </x:c>
      <x:c t="n" s="0">
        <x:v>4.83173</x:v>
      </x:c>
      <x:c t="n" s="0">
        <x:v>3.81989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43944.2994560185</x:v>
      </x:c>
      <x:c t="n" s="7">
        <x:v>43944.2994560185</x:v>
      </x:c>
      <x:c t="n" s="0">
        <x:v>56.87012</x:v>
      </x:c>
      <x:c t="n" s="0">
        <x:v>63.74312</x:v>
      </x:c>
      <x:c t="n" s="0">
        <x:v>63.93429</x:v>
      </x:c>
      <x:c t="n" s="0">
        <x:v>70.65778</x:v>
      </x:c>
      <x:c t="n" s="0">
        <x:v>-30.06697</x:v>
      </x:c>
      <x:c t="n" s="0">
        <x:v>-27.8798</x:v>
      </x:c>
      <x:c t="n" s="0">
        <x:v>-28.18997</x:v>
      </x:c>
      <x:c t="n" s="0">
        <x:v>-23.37435</x:v>
      </x:c>
      <x:c t="n" s="0">
        <x:v>-15.0401</x:v>
      </x:c>
      <x:c t="n" s="0">
        <x:v>-11.64934</x:v>
      </x:c>
      <x:c t="n" s="0">
        <x:v>-0.8228021</x:v>
      </x:c>
      <x:c t="n" s="0">
        <x:v>3.862595</x:v>
      </x:c>
      <x:c t="n" s="0">
        <x:v>4.550333</x:v>
      </x:c>
      <x:c t="n" s="0">
        <x:v>13.39827</x:v>
      </x:c>
      <x:c t="n" s="0">
        <x:v>16.46373</x:v>
      </x:c>
      <x:c t="n" s="0">
        <x:v>17.24497</x:v>
      </x:c>
      <x:c t="n" s="0">
        <x:v>24.02943</x:v>
      </x:c>
      <x:c t="n" s="0">
        <x:v>23.48553</x:v>
      </x:c>
      <x:c t="n" s="0">
        <x:v>25.76349</x:v>
      </x:c>
      <x:c t="n" s="0">
        <x:v>21.48285</x:v>
      </x:c>
      <x:c t="n" s="0">
        <x:v>25.61201</x:v>
      </x:c>
      <x:c t="n" s="0">
        <x:v>23.1899</x:v>
      </x:c>
      <x:c t="n" s="0">
        <x:v>25.21698</x:v>
      </x:c>
      <x:c t="n" s="0">
        <x:v>24.80839</x:v>
      </x:c>
      <x:c t="n" s="0">
        <x:v>25.51111</x:v>
      </x:c>
      <x:c t="n" s="0">
        <x:v>26.55973</x:v>
      </x:c>
      <x:c t="n" s="0">
        <x:v>24.95803</x:v>
      </x:c>
      <x:c t="n" s="0">
        <x:v>23.07496</x:v>
      </x:c>
      <x:c t="n" s="0">
        <x:v>20.7875</x:v>
      </x:c>
      <x:c t="n" s="0">
        <x:v>18.93711</x:v>
      </x:c>
      <x:c t="n" s="0">
        <x:v>19.68767</x:v>
      </x:c>
      <x:c t="n" s="0">
        <x:v>48.69247</x:v>
      </x:c>
      <x:c t="n" s="0">
        <x:v>52.89286</x:v>
      </x:c>
      <x:c t="n" s="0">
        <x:v>53.34902</x:v>
      </x:c>
      <x:c t="n" s="0">
        <x:v>10.60184</x:v>
      </x:c>
      <x:c t="n" s="0">
        <x:v>10.82167</x:v>
      </x:c>
      <x:c t="n" s="0">
        <x:v>14.59876</x:v>
      </x:c>
      <x:c t="n" s="0">
        <x:v>5.139196</x:v>
      </x:c>
      <x:c t="n" s="0">
        <x:v>4.271101</x:v>
      </x:c>
      <x:c t="n" s="0">
        <x:v>4.036982</x:v>
      </x:c>
      <x:c t="n" s="0">
        <x:v>-30.06697</x:v>
      </x:c>
      <x:c t="n" s="0">
        <x:v>-26.72726</x:v>
      </x:c>
      <x:c t="n" s="0">
        <x:v>-28.18997</x:v>
      </x:c>
      <x:c t="n" s="0">
        <x:v>-22.4359</x:v>
      </x:c>
      <x:c t="n" s="0">
        <x:v>-14.01189</x:v>
      </x:c>
      <x:c t="n" s="0">
        <x:v>-13.35582</x:v>
      </x:c>
      <x:c t="n" s="0">
        <x:v>-0.4318145</x:v>
      </x:c>
      <x:c t="n" s="0">
        <x:v>6.974096</x:v>
      </x:c>
      <x:c t="n" s="0">
        <x:v>-1.666552</x:v>
      </x:c>
      <x:c t="n" s="0">
        <x:v>2.694619</x:v>
      </x:c>
      <x:c t="n" s="0">
        <x:v>20.18744</x:v>
      </x:c>
      <x:c t="n" s="0">
        <x:v>17.52791</x:v>
      </x:c>
      <x:c t="n" s="0">
        <x:v>21.33599</x:v>
      </x:c>
      <x:c t="n" s="0">
        <x:v>23.60447</x:v>
      </x:c>
      <x:c t="n" s="0">
        <x:v>27.31777</x:v>
      </x:c>
      <x:c t="n" s="0">
        <x:v>24.71761</x:v>
      </x:c>
      <x:c t="n" s="0">
        <x:v>22.6716</x:v>
      </x:c>
      <x:c t="n" s="0">
        <x:v>22.05138</x:v>
      </x:c>
      <x:c t="n" s="0">
        <x:v>19.88609</x:v>
      </x:c>
      <x:c t="n" s="0">
        <x:v>21.49059</x:v>
      </x:c>
      <x:c t="n" s="0">
        <x:v>21.91678</x:v>
      </x:c>
      <x:c t="n" s="0">
        <x:v>28.4075</x:v>
      </x:c>
      <x:c t="n" s="0">
        <x:v>25.46992</x:v>
      </x:c>
      <x:c t="n" s="0">
        <x:v>23.266</x:v>
      </x:c>
      <x:c t="n" s="0">
        <x:v>18.50618</x:v>
      </x:c>
      <x:c t="n" s="0">
        <x:v>19.14197</x:v>
      </x:c>
      <x:c t="n" s="0">
        <x:v>21.10429</x:v>
      </x:c>
      <x:c t="n" s="0">
        <x:v>31.22102</x:v>
      </x:c>
      <x:c t="n" s="0">
        <x:v>48.10768</x:v>
      </x:c>
      <x:c t="n" s="0">
        <x:v>53.30592</x:v>
      </x:c>
      <x:c t="n" s="0">
        <x:v>9.323502</x:v>
      </x:c>
      <x:c t="n" s="0">
        <x:v>8.126115</x:v>
      </x:c>
      <x:c t="n" s="0">
        <x:v>11.93598</x:v>
      </x:c>
      <x:c t="n" s="0">
        <x:v>5.869254</x:v>
      </x:c>
      <x:c t="n" s="0">
        <x:v>3.659702</x:v>
      </x:c>
      <x:c t="n" s="0">
        <x:v>3.434917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43944.2994560185</x:v>
      </x:c>
      <x:c t="n" s="7">
        <x:v>43944.2994560185</x:v>
      </x:c>
      <x:c t="n" s="0">
        <x:v>57.21039</x:v>
      </x:c>
      <x:c t="n" s="0">
        <x:v>63.74312</x:v>
      </x:c>
      <x:c t="n" s="0">
        <x:v>63.36177</x:v>
      </x:c>
      <x:c t="n" s="0">
        <x:v>69.56634</x:v>
      </x:c>
      <x:c t="n" s="0">
        <x:v>-30.06697</x:v>
      </x:c>
      <x:c t="n" s="0">
        <x:v>-27.42367</x:v>
      </x:c>
      <x:c t="n" s="0">
        <x:v>-28.18997</x:v>
      </x:c>
      <x:c t="n" s="0">
        <x:v>-23.22441</x:v>
      </x:c>
      <x:c t="n" s="0">
        <x:v>-14.12181</x:v>
      </x:c>
      <x:c t="n" s="0">
        <x:v>-11.86041</x:v>
      </x:c>
      <x:c t="n" s="0">
        <x:v>-0.6930958</x:v>
      </x:c>
      <x:c t="n" s="0">
        <x:v>4.480357</x:v>
      </x:c>
      <x:c t="n" s="0">
        <x:v>4.479711</x:v>
      </x:c>
      <x:c t="n" s="0">
        <x:v>12.75145</x:v>
      </x:c>
      <x:c t="n" s="0">
        <x:v>17.24865</x:v>
      </x:c>
      <x:c t="n" s="0">
        <x:v>17.5396</x:v>
      </x:c>
      <x:c t="n" s="0">
        <x:v>23.72608</x:v>
      </x:c>
      <x:c t="n" s="0">
        <x:v>23.54421</x:v>
      </x:c>
      <x:c t="n" s="0">
        <x:v>26.02807</x:v>
      </x:c>
      <x:c t="n" s="0">
        <x:v>22.49546</x:v>
      </x:c>
      <x:c t="n" s="0">
        <x:v>25.27746</x:v>
      </x:c>
      <x:c t="n" s="0">
        <x:v>23.10655</x:v>
      </x:c>
      <x:c t="n" s="0">
        <x:v>24.6191</x:v>
      </x:c>
      <x:c t="n" s="0">
        <x:v>24.65908</x:v>
      </x:c>
      <x:c t="n" s="0">
        <x:v>25.13562</x:v>
      </x:c>
      <x:c t="n" s="0">
        <x:v>26.33721</x:v>
      </x:c>
      <x:c t="n" s="0">
        <x:v>25.04492</x:v>
      </x:c>
      <x:c t="n" s="0">
        <x:v>22.83504</x:v>
      </x:c>
      <x:c t="n" s="0">
        <x:v>20.38935</x:v>
      </x:c>
      <x:c t="n" s="0">
        <x:v>19.04461</x:v>
      </x:c>
      <x:c t="n" s="0">
        <x:v>19.64484</x:v>
      </x:c>
      <x:c t="n" s="0">
        <x:v>48.02254</x:v>
      </x:c>
      <x:c t="n" s="0">
        <x:v>52.58866</x:v>
      </x:c>
      <x:c t="n" s="0">
        <x:v>53.69019</x:v>
      </x:c>
      <x:c t="n" s="0">
        <x:v>10.53026</x:v>
      </x:c>
      <x:c t="n" s="0">
        <x:v>10.96939</x:v>
      </x:c>
      <x:c t="n" s="0">
        <x:v>14.45092</x:v>
      </x:c>
      <x:c t="n" s="0">
        <x:v>5.116567</x:v>
      </x:c>
      <x:c t="n" s="0">
        <x:v>4.107554</x:v>
      </x:c>
      <x:c t="n" s="0">
        <x:v>4.066447</x:v>
      </x:c>
      <x:c t="n" s="0">
        <x:v>-30.06697</x:v>
      </x:c>
      <x:c t="n" s="0">
        <x:v>-24.70993</x:v>
      </x:c>
      <x:c t="n" s="0">
        <x:v>-28.18997</x:v>
      </x:c>
      <x:c t="n" s="0">
        <x:v>-22.4359</x:v>
      </x:c>
      <x:c t="n" s="0">
        <x:v>-9.551197</x:v>
      </x:c>
      <x:c t="n" s="0">
        <x:v>-13.35582</x:v>
      </x:c>
      <x:c t="n" s="0">
        <x:v>0.2687935</x:v>
      </x:c>
      <x:c t="n" s="0">
        <x:v>6.974096</x:v>
      </x:c>
      <x:c t="n" s="0">
        <x:v>5.811948</x:v>
      </x:c>
      <x:c t="n" s="0">
        <x:v>-1.922019</x:v>
      </x:c>
      <x:c t="n" s="0">
        <x:v>18.69496</x:v>
      </x:c>
      <x:c t="n" s="0">
        <x:v>19.71342</x:v>
      </x:c>
      <x:c t="n" s="0">
        <x:v>24.90116</x:v>
      </x:c>
      <x:c t="n" s="0">
        <x:v>23.3771</x:v>
      </x:c>
      <x:c t="n" s="0">
        <x:v>25.61114</x:v>
      </x:c>
      <x:c t="n" s="0">
        <x:v>25.62125</x:v>
      </x:c>
      <x:c t="n" s="0">
        <x:v>22.25838</x:v>
      </x:c>
      <x:c t="n" s="0">
        <x:v>25.21104</x:v>
      </x:c>
      <x:c t="n" s="0">
        <x:v>18.11784</x:v>
      </x:c>
      <x:c t="n" s="0">
        <x:v>24.83935</x:v>
      </x:c>
      <x:c t="n" s="0">
        <x:v>24.83112</x:v>
      </x:c>
      <x:c t="n" s="0">
        <x:v>22.69514</x:v>
      </x:c>
      <x:c t="n" s="0">
        <x:v>25.10023</x:v>
      </x:c>
      <x:c t="n" s="0">
        <x:v>15.73561</x:v>
      </x:c>
      <x:c t="n" s="0">
        <x:v>17.2478</x:v>
      </x:c>
      <x:c t="n" s="0">
        <x:v>16.79264</x:v>
      </x:c>
      <x:c t="n" s="0">
        <x:v>18.74944</x:v>
      </x:c>
      <x:c t="n" s="0">
        <x:v>31.24566</x:v>
      </x:c>
      <x:c t="n" s="0">
        <x:v>51.23485</x:v>
      </x:c>
      <x:c t="n" s="0">
        <x:v>56.46649</x:v>
      </x:c>
      <x:c t="n" s="0">
        <x:v>11.57101</x:v>
      </x:c>
      <x:c t="n" s="0">
        <x:v>12.25953</x:v>
      </x:c>
      <x:c t="n" s="0">
        <x:v>13.16705</x:v>
      </x:c>
      <x:c t="n" s="0">
        <x:v>3.718721</x:v>
      </x:c>
      <x:c t="n" s="0">
        <x:v>3.156979</x:v>
      </x:c>
      <x:c t="n" s="0">
        <x:v>4.083266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43944.2994560185</x:v>
      </x:c>
      <x:c t="n" s="7">
        <x:v>43944.2994560185</x:v>
      </x:c>
      <x:c t="n" s="0">
        <x:v>59.53071</x:v>
      </x:c>
      <x:c t="n" s="0">
        <x:v>64.99251</x:v>
      </x:c>
      <x:c t="n" s="0">
        <x:v>64.50164</x:v>
      </x:c>
      <x:c t="n" s="0">
        <x:v>72.00936</x:v>
      </x:c>
      <x:c t="n" s="0">
        <x:v>-30.06697</x:v>
      </x:c>
      <x:c t="n" s="0">
        <x:v>-26.90611</x:v>
      </x:c>
      <x:c t="n" s="0">
        <x:v>-28.18997</x:v>
      </x:c>
      <x:c t="n" s="0">
        <x:v>-23.1003</x:v>
      </x:c>
      <x:c t="n" s="0">
        <x:v>-13.07635</x:v>
      </x:c>
      <x:c t="n" s="0">
        <x:v>-12.03981</x:v>
      </x:c>
      <x:c t="n" s="0">
        <x:v>-0.5386979</x:v>
      </x:c>
      <x:c t="n" s="0">
        <x:v>4.881844</x:v>
      </x:c>
      <x:c t="n" s="0">
        <x:v>4.701549</x:v>
      </x:c>
      <x:c t="n" s="0">
        <x:v>12.09138</x:v>
      </x:c>
      <x:c t="n" s="0">
        <x:v>17.00041</x:v>
      </x:c>
      <x:c t="n" s="0">
        <x:v>17.93306</x:v>
      </x:c>
      <x:c t="n" s="0">
        <x:v>24.34248</x:v>
      </x:c>
      <x:c t="n" s="0">
        <x:v>23.20143</x:v>
      </x:c>
      <x:c t="n" s="0">
        <x:v>25.67915</x:v>
      </x:c>
      <x:c t="n" s="0">
        <x:v>23.02653</x:v>
      </x:c>
      <x:c t="n" s="0">
        <x:v>24.91846</x:v>
      </x:c>
      <x:c t="n" s="0">
        <x:v>23.7524</x:v>
      </x:c>
      <x:c t="n" s="0">
        <x:v>24.27814</x:v>
      </x:c>
      <x:c t="n" s="0">
        <x:v>24.81488</x:v>
      </x:c>
      <x:c t="n" s="0">
        <x:v>24.92678</x:v>
      </x:c>
      <x:c t="n" s="0">
        <x:v>26.01556</x:v>
      </x:c>
      <x:c t="n" s="0">
        <x:v>24.76735</x:v>
      </x:c>
      <x:c t="n" s="0">
        <x:v>22.48359</x:v>
      </x:c>
      <x:c t="n" s="0">
        <x:v>20.20588</x:v>
      </x:c>
      <x:c t="n" s="0">
        <x:v>18.71121</x:v>
      </x:c>
      <x:c t="n" s="0">
        <x:v>19.78336</x:v>
      </x:c>
      <x:c t="n" s="0">
        <x:v>47.34606</x:v>
      </x:c>
      <x:c t="n" s="0">
        <x:v>52.37012</x:v>
      </x:c>
      <x:c t="n" s="0">
        <x:v>54.41849</x:v>
      </x:c>
      <x:c t="n" s="0">
        <x:v>10.69942</x:v>
      </x:c>
      <x:c t="n" s="0">
        <x:v>11.01129</x:v>
      </x:c>
      <x:c t="n" s="0">
        <x:v>14.5127</x:v>
      </x:c>
      <x:c t="n" s="0">
        <x:v>4.881726</x:v>
      </x:c>
      <x:c t="n" s="0">
        <x:v>4.281044</x:v>
      </x:c>
      <x:c t="n" s="0">
        <x:v>4.091429</x:v>
      </x:c>
      <x:c t="n" s="0">
        <x:v>-30.06697</x:v>
      </x:c>
      <x:c t="n" s="0">
        <x:v>-24.70993</x:v>
      </x:c>
      <x:c t="n" s="0">
        <x:v>-28.18997</x:v>
      </x:c>
      <x:c t="n" s="0">
        <x:v>-22.4359</x:v>
      </x:c>
      <x:c t="n" s="0">
        <x:v>-9.551197</x:v>
      </x:c>
      <x:c t="n" s="0">
        <x:v>-12.96924</x:v>
      </x:c>
      <x:c t="n" s="0">
        <x:v>0.2687935</x:v>
      </x:c>
      <x:c t="n" s="0">
        <x:v>5.454597</x:v>
      </x:c>
      <x:c t="n" s="0">
        <x:v>5.811948</x:v>
      </x:c>
      <x:c t="n" s="0">
        <x:v>-1.922019</x:v>
      </x:c>
      <x:c t="n" s="0">
        <x:v>13.69883</x:v>
      </x:c>
      <x:c t="n" s="0">
        <x:v>19.71342</x:v>
      </x:c>
      <x:c t="n" s="0">
        <x:v>26.83231</x:v>
      </x:c>
      <x:c t="n" s="0">
        <x:v>15.25718</x:v>
      </x:c>
      <x:c t="n" s="0">
        <x:v>21.62435</x:v>
      </x:c>
      <x:c t="n" s="0">
        <x:v>24.66229</x:v>
      </x:c>
      <x:c t="n" s="0">
        <x:v>24.62588</x:v>
      </x:c>
      <x:c t="n" s="0">
        <x:v>25.7282</x:v>
      </x:c>
      <x:c t="n" s="0">
        <x:v>25.91551</x:v>
      </x:c>
      <x:c t="n" s="0">
        <x:v>27.81437</x:v>
      </x:c>
      <x:c t="n" s="0">
        <x:v>24.29103</x:v>
      </x:c>
      <x:c t="n" s="0">
        <x:v>24.73283</x:v>
      </x:c>
      <x:c t="n" s="0">
        <x:v>23.3168</x:v>
      </x:c>
      <x:c t="n" s="0">
        <x:v>19.76385</x:v>
      </x:c>
      <x:c t="n" s="0">
        <x:v>19.33643</x:v>
      </x:c>
      <x:c t="n" s="0">
        <x:v>19.28467</x:v>
      </x:c>
      <x:c t="n" s="0">
        <x:v>21.35366</x:v>
      </x:c>
      <x:c t="n" s="0">
        <x:v>22.42533</x:v>
      </x:c>
      <x:c t="n" s="0">
        <x:v>51.7313</x:v>
      </x:c>
      <x:c t="n" s="0">
        <x:v>58.02303</x:v>
      </x:c>
      <x:c t="n" s="0">
        <x:v>11.65814</x:v>
      </x:c>
      <x:c t="n" s="0">
        <x:v>12.59078</x:v>
      </x:c>
      <x:c t="n" s="0">
        <x:v>15.83977</x:v>
      </x:c>
      <x:c t="n" s="0">
        <x:v>4.559118</x:v>
      </x:c>
      <x:c t="n" s="0">
        <x:v>5.87911</x:v>
      </x:c>
      <x:c t="n" s="0">
        <x:v>3.779438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43944.2994560185</x:v>
      </x:c>
      <x:c t="n" s="7">
        <x:v>43944.2994560185</x:v>
      </x:c>
      <x:c t="n" s="0">
        <x:v>59.24746</x:v>
      </x:c>
      <x:c t="n" s="0">
        <x:v>66.2419</x:v>
      </x:c>
      <x:c t="n" s="0">
        <x:v>59.88254</x:v>
      </x:c>
      <x:c t="n" s="0">
        <x:v>69.1965</x:v>
      </x:c>
      <x:c t="n" s="0">
        <x:v>-30.06697</x:v>
      </x:c>
      <x:c t="n" s="0">
        <x:v>-26.50876</x:v>
      </x:c>
      <x:c t="n" s="0">
        <x:v>-28.18997</x:v>
      </x:c>
      <x:c t="n" s="0">
        <x:v>-22.99711</x:v>
      </x:c>
      <x:c t="n" s="0">
        <x:v>-12.34755</x:v>
      </x:c>
      <x:c t="n" s="0">
        <x:v>-12.1369</x:v>
      </x:c>
      <x:c t="n" s="0">
        <x:v>-0.4110495</x:v>
      </x:c>
      <x:c t="n" s="0">
        <x:v>4.788416</x:v>
      </x:c>
      <x:c t="n" s="0">
        <x:v>4.899803</x:v>
      </x:c>
      <x:c t="n" s="0">
        <x:v>11.43544</x:v>
      </x:c>
      <x:c t="n" s="0">
        <x:v>16.64902</x:v>
      </x:c>
      <x:c t="n" s="0">
        <x:v>18.24299</x:v>
      </x:c>
      <x:c t="n" s="0">
        <x:v>24.80745</x:v>
      </x:c>
      <x:c t="n" s="0">
        <x:v>22.63369</x:v>
      </x:c>
      <x:c t="n" s="0">
        <x:v>25.10477</x:v>
      </x:c>
      <x:c t="n" s="0">
        <x:v>23.12959</x:v>
      </x:c>
      <x:c t="n" s="0">
        <x:v>25.44441</x:v>
      </x:c>
      <x:c t="n" s="0">
        <x:v>24.06084</x:v>
      </x:c>
      <x:c t="n" s="0">
        <x:v>24.71915</x:v>
      </x:c>
      <x:c t="n" s="0">
        <x:v>25.12054</x:v>
      </x:c>
      <x:c t="n" s="0">
        <x:v>24.91917</x:v>
      </x:c>
      <x:c t="n" s="0">
        <x:v>25.70148</x:v>
      </x:c>
      <x:c t="n" s="0">
        <x:v>24.92679</x:v>
      </x:c>
      <x:c t="n" s="0">
        <x:v>22.1529</x:v>
      </x:c>
      <x:c t="n" s="0">
        <x:v>20.6228</x:v>
      </x:c>
      <x:c t="n" s="0">
        <x:v>19.51153</x:v>
      </x:c>
      <x:c t="n" s="0">
        <x:v>20.91764</x:v>
      </x:c>
      <x:c t="n" s="0">
        <x:v>46.66281</x:v>
      </x:c>
      <x:c t="n" s="0">
        <x:v>52.37821</x:v>
      </x:c>
      <x:c t="n" s="0">
        <x:v>55.21519</x:v>
      </x:c>
      <x:c t="n" s="0">
        <x:v>10.95893</x:v>
      </x:c>
      <x:c t="n" s="0">
        <x:v>11.42538</x:v>
      </x:c>
      <x:c t="n" s="0">
        <x:v>14.64633</x:v>
      </x:c>
      <x:c t="n" s="0">
        <x:v>4.939795</x:v>
      </x:c>
      <x:c t="n" s="0">
        <x:v>4.258758</x:v>
      </x:c>
      <x:c t="n" s="0">
        <x:v>3.99025</x:v>
      </x:c>
      <x:c t="n" s="0">
        <x:v>-30.06697</x:v>
      </x:c>
      <x:c t="n" s="0">
        <x:v>-24.70993</x:v>
      </x:c>
      <x:c t="n" s="0">
        <x:v>-28.18997</x:v>
      </x:c>
      <x:c t="n" s="0">
        <x:v>-22.4359</x:v>
      </x:c>
      <x:c t="n" s="0">
        <x:v>-9.551197</x:v>
      </x:c>
      <x:c t="n" s="0">
        <x:v>-12.7528</x:v>
      </x:c>
      <x:c t="n" s="0">
        <x:v>0.2687935</x:v>
      </x:c>
      <x:c t="n" s="0">
        <x:v>4.197463</x:v>
      </x:c>
      <x:c t="n" s="0">
        <x:v>6.076267</x:v>
      </x:c>
      <x:c t="n" s="0">
        <x:v>-1.922019</x:v>
      </x:c>
      <x:c t="n" s="0">
        <x:v>13.69883</x:v>
      </x:c>
      <x:c t="n" s="0">
        <x:v>19.02322</x:v>
      </x:c>
      <x:c t="n" s="0">
        <x:v>27.06278</x:v>
      </x:c>
      <x:c t="n" s="0">
        <x:v>23.69654</x:v>
      </x:c>
      <x:c t="n" s="0">
        <x:v>11.78046</x:v>
      </x:c>
      <x:c t="n" s="0">
        <x:v>22.23528</x:v>
      </x:c>
      <x:c t="n" s="0">
        <x:v>26.69178</x:v>
      </x:c>
      <x:c t="n" s="0">
        <x:v>24.8723</x:v>
      </x:c>
      <x:c t="n" s="0">
        <x:v>25.45946</x:v>
      </x:c>
      <x:c t="n" s="0">
        <x:v>22.88627</x:v>
      </x:c>
      <x:c t="n" s="0">
        <x:v>28.29935</x:v>
      </x:c>
      <x:c t="n" s="0">
        <x:v>21.94216</x:v>
      </x:c>
      <x:c t="n" s="0">
        <x:v>25.03513</x:v>
      </x:c>
      <x:c t="n" s="0">
        <x:v>21.29072</x:v>
      </x:c>
      <x:c t="n" s="0">
        <x:v>23.52235</x:v>
      </x:c>
      <x:c t="n" s="0">
        <x:v>22.04</x:v>
      </x:c>
      <x:c t="n" s="0">
        <x:v>29.64095</x:v>
      </x:c>
      <x:c t="n" s="0">
        <x:v>26.71932</x:v>
      </x:c>
      <x:c t="n" s="0">
        <x:v>52.29283</x:v>
      </x:c>
      <x:c t="n" s="0">
        <x:v>58.71918</x:v>
      </x:c>
      <x:c t="n" s="0">
        <x:v>12.59486</x:v>
      </x:c>
      <x:c t="n" s="0">
        <x:v>14.38062</x:v>
      </x:c>
      <x:c t="n" s="0">
        <x:v>15.31748</x:v>
      </x:c>
      <x:c t="n" s="0">
        <x:v>5.051885</x:v>
      </x:c>
      <x:c t="n" s="0">
        <x:v>3.100264</x:v>
      </x:c>
      <x:c t="n" s="0">
        <x:v>3.83847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43944.2994560185</x:v>
      </x:c>
      <x:c t="n" s="7">
        <x:v>43944.2994560185</x:v>
      </x:c>
      <x:c t="n" s="0">
        <x:v>59.13267</x:v>
      </x:c>
      <x:c t="n" s="0">
        <x:v>65.9616</x:v>
      </x:c>
      <x:c t="n" s="0">
        <x:v>59.66883</x:v>
      </x:c>
      <x:c t="n" s="0">
        <x:v>67.578</x:v>
      </x:c>
      <x:c t="n" s="0">
        <x:v>-30.06697</x:v>
      </x:c>
      <x:c t="n" s="0">
        <x:v>-26.19579</x:v>
      </x:c>
      <x:c t="n" s="0">
        <x:v>-28.18997</x:v>
      </x:c>
      <x:c t="n" s="0">
        <x:v>-22.91081</x:v>
      </x:c>
      <x:c t="n" s="0">
        <x:v>-11.80933</x:v>
      </x:c>
      <x:c t="n" s="0">
        <x:v>-12.22157</x:v>
      </x:c>
      <x:c t="n" s="0">
        <x:v>-0.3049287</x:v>
      </x:c>
      <x:c t="n" s="0">
        <x:v>4.707004</x:v>
      </x:c>
      <x:c t="n" s="0">
        <x:v>5.108322</x:v>
      </x:c>
      <x:c t="n" s="0">
        <x:v>11.38759</x:v>
      </x:c>
      <x:c t="n" s="0">
        <x:v>16.32464</x:v>
      </x:c>
      <x:c t="n" s="0">
        <x:v>18.19023</x:v>
      </x:c>
      <x:c t="n" s="0">
        <x:v>25.32087</x:v>
      </x:c>
      <x:c t="n" s="0">
        <x:v>23.62729</x:v>
      </x:c>
      <x:c t="n" s="0">
        <x:v>24.74825</x:v>
      </x:c>
      <x:c t="n" s="0">
        <x:v>22.64968</x:v>
      </x:c>
      <x:c t="n" s="0">
        <x:v>25.01749</x:v>
      </x:c>
      <x:c t="n" s="0">
        <x:v>23.70392</x:v>
      </x:c>
      <x:c t="n" s="0">
        <x:v>24.8864</x:v>
      </x:c>
      <x:c t="n" s="0">
        <x:v>25.02171</x:v>
      </x:c>
      <x:c t="n" s="0">
        <x:v>25.77819</x:v>
      </x:c>
      <x:c t="n" s="0">
        <x:v>25.3576</x:v>
      </x:c>
      <x:c t="n" s="0">
        <x:v>25.20818</x:v>
      </x:c>
      <x:c t="n" s="0">
        <x:v>22.10711</x:v>
      </x:c>
      <x:c t="n" s="0">
        <x:v>20.85502</x:v>
      </x:c>
      <x:c t="n" s="0">
        <x:v>19.72333</x:v>
      </x:c>
      <x:c t="n" s="0">
        <x:v>24.81867</x:v>
      </x:c>
      <x:c t="n" s="0">
        <x:v>45.9994</x:v>
      </x:c>
      <x:c t="n" s="0">
        <x:v>52.4286</x:v>
      </x:c>
      <x:c t="n" s="0">
        <x:v>55.68693</x:v>
      </x:c>
      <x:c t="n" s="0">
        <x:v>11.15295</x:v>
      </x:c>
      <x:c t="n" s="0">
        <x:v>12.08527</x:v>
      </x:c>
      <x:c t="n" s="0">
        <x:v>14.70302</x:v>
      </x:c>
      <x:c t="n" s="0">
        <x:v>4.970304</x:v>
      </x:c>
      <x:c t="n" s="0">
        <x:v>4.19382</x:v>
      </x:c>
      <x:c t="n" s="0">
        <x:v>3.980978</x:v>
      </x:c>
      <x:c t="n" s="0">
        <x:v>-30.06697</x:v>
      </x:c>
      <x:c t="n" s="0">
        <x:v>-24.89312</x:v>
      </x:c>
      <x:c t="n" s="0">
        <x:v>-28.18997</x:v>
      </x:c>
      <x:c t="n" s="0">
        <x:v>-22.66997</x:v>
      </x:c>
      <x:c t="n" s="0">
        <x:v>-9.551197</x:v>
      </x:c>
      <x:c t="n" s="0">
        <x:v>-12.7528</x:v>
      </x:c>
      <x:c t="n" s="0">
        <x:v>0.2687935</x:v>
      </x:c>
      <x:c t="n" s="0">
        <x:v>3.071304</x:v>
      </x:c>
      <x:c t="n" s="0">
        <x:v>6.160917</x:v>
      </x:c>
      <x:c t="n" s="0">
        <x:v>13.8335</x:v>
      </x:c>
      <x:c t="n" s="0">
        <x:v>13.69883</x:v>
      </x:c>
      <x:c t="n" s="0">
        <x:v>17.5536</x:v>
      </x:c>
      <x:c t="n" s="0">
        <x:v>27.68878</x:v>
      </x:c>
      <x:c t="n" s="0">
        <x:v>27.5489</x:v>
      </x:c>
      <x:c t="n" s="0">
        <x:v>28.06811</x:v>
      </x:c>
      <x:c t="n" s="0">
        <x:v>14.79399</x:v>
      </x:c>
      <x:c t="n" s="0">
        <x:v>16.14708</x:v>
      </x:c>
      <x:c t="n" s="0">
        <x:v>17.01323</x:v>
      </x:c>
      <x:c t="n" s="0">
        <x:v>25.98248</x:v>
      </x:c>
      <x:c t="n" s="0">
        <x:v>27.72352</x:v>
      </x:c>
      <x:c t="n" s="0">
        <x:v>25.90091</x:v>
      </x:c>
      <x:c t="n" s="0">
        <x:v>21.1883</x:v>
      </x:c>
      <x:c t="n" s="0">
        <x:v>27.23294</x:v>
      </x:c>
      <x:c t="n" s="0">
        <x:v>24.36042</x:v>
      </x:c>
      <x:c t="n" s="0">
        <x:v>20.59145</x:v>
      </x:c>
      <x:c t="n" s="0">
        <x:v>21.24817</x:v>
      </x:c>
      <x:c t="n" s="0">
        <x:v>30.39449</x:v>
      </x:c>
      <x:c t="n" s="0">
        <x:v>30.42895</x:v>
      </x:c>
      <x:c t="n" s="0">
        <x:v>52.39938</x:v>
      </x:c>
      <x:c t="n" s="0">
        <x:v>57.70784</x:v>
      </x:c>
      <x:c t="n" s="0">
        <x:v>16.52428</x:v>
      </x:c>
      <x:c t="n" s="0">
        <x:v>14.72901</x:v>
      </x:c>
      <x:c t="n" s="0">
        <x:v>14.82663</x:v>
      </x:c>
      <x:c t="n" s="0">
        <x:v>6.746509</x:v>
      </x:c>
      <x:c t="n" s="0">
        <x:v>4.485319</x:v>
      </x:c>
      <x:c t="n" s="0">
        <x:v>3.243731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43944.2994560185</x:v>
      </x:c>
      <x:c t="n" s="7">
        <x:v>43944.2994560185</x:v>
      </x:c>
      <x:c t="n" s="0">
        <x:v>61.90171</x:v>
      </x:c>
      <x:c t="n" s="0">
        <x:v>68.82468</x:v>
      </x:c>
      <x:c t="n" s="0">
        <x:v>61.33725</x:v>
      </x:c>
      <x:c t="n" s="0">
        <x:v>68.10506</x:v>
      </x:c>
      <x:c t="n" s="0">
        <x:v>-30.06697</x:v>
      </x:c>
      <x:c t="n" s="0">
        <x:v>-26.05322</x:v>
      </x:c>
      <x:c t="n" s="0">
        <x:v>-28.18997</x:v>
      </x:c>
      <x:c t="n" s="0">
        <x:v>-22.95157</x:v>
      </x:c>
      <x:c t="n" s="0">
        <x:v>-11.39721</x:v>
      </x:c>
      <x:c t="n" s="0">
        <x:v>-12.29521</x:v>
      </x:c>
      <x:c t="n" s="0">
        <x:v>-0.2163069</x:v>
      </x:c>
      <x:c t="n" s="0">
        <x:v>4.216265</x:v>
      </x:c>
      <x:c t="n" s="0">
        <x:v>5.278806</x:v>
      </x:c>
      <x:c t="n" s="0">
        <x:v>11.84237</x:v>
      </x:c>
      <x:c t="n" s="0">
        <x:v>15.8862</x:v>
      </x:c>
      <x:c t="n" s="0">
        <x:v>18.10292</x:v>
      </x:c>
      <x:c t="n" s="0">
        <x:v>25.75777</x:v>
      </x:c>
      <x:c t="n" s="0">
        <x:v>24.4537</x:v>
      </x:c>
      <x:c t="n" s="0">
        <x:v>26.05556</x:v>
      </x:c>
      <x:c t="n" s="0">
        <x:v>22.42541</x:v>
      </x:c>
      <x:c t="n" s="0">
        <x:v>24.42313</x:v>
      </x:c>
      <x:c t="n" s="0">
        <x:v>24.23373</x:v>
      </x:c>
      <x:c t="n" s="0">
        <x:v>25.04878</x:v>
      </x:c>
      <x:c t="n" s="0">
        <x:v>25.54458</x:v>
      </x:c>
      <x:c t="n" s="0">
        <x:v>25.87134</x:v>
      </x:c>
      <x:c t="n" s="0">
        <x:v>25.19991</x:v>
      </x:c>
      <x:c t="n" s="0">
        <x:v>25.35795</x:v>
      </x:c>
      <x:c t="n" s="0">
        <x:v>22.42145</x:v>
      </x:c>
      <x:c t="n" s="0">
        <x:v>20.51479</x:v>
      </x:c>
      <x:c t="n" s="0">
        <x:v>19.64946</x:v>
      </x:c>
      <x:c t="n" s="0">
        <x:v>26.12913</x:v>
      </x:c>
      <x:c t="n" s="0">
        <x:v>45.32061</x:v>
      </x:c>
      <x:c t="n" s="0">
        <x:v>52.27723</x:v>
      </x:c>
      <x:c t="n" s="0">
        <x:v>56.25032</x:v>
      </x:c>
      <x:c t="n" s="0">
        <x:v>13.67652</x:v>
      </x:c>
      <x:c t="n" s="0">
        <x:v>12.82917</x:v>
      </x:c>
      <x:c t="n" s="0">
        <x:v>14.87383</x:v>
      </x:c>
      <x:c t="n" s="0">
        <x:v>5.214961</x:v>
      </x:c>
      <x:c t="n" s="0">
        <x:v>4.166501</x:v>
      </x:c>
      <x:c t="n" s="0">
        <x:v>4.014894</x:v>
      </x:c>
      <x:c t="n" s="0">
        <x:v>-30.06697</x:v>
      </x:c>
      <x:c t="n" s="0">
        <x:v>-25.49418</x:v>
      </x:c>
      <x:c t="n" s="0">
        <x:v>-28.18997</x:v>
      </x:c>
      <x:c t="n" s="0">
        <x:v>-23.45895</x:v>
      </x:c>
      <x:c t="n" s="0">
        <x:v>-9.551197</x:v>
      </x:c>
      <x:c t="n" s="0">
        <x:v>-12.7528</x:v>
      </x:c>
      <x:c t="n" s="0">
        <x:v>0.110372</x:v>
      </x:c>
      <x:c t="n" s="0">
        <x:v>-6.44029</x:v>
      </x:c>
      <x:c t="n" s="0">
        <x:v>6.160917</x:v>
      </x:c>
      <x:c t="n" s="0">
        <x:v>13.8335</x:v>
      </x:c>
      <x:c t="n" s="0">
        <x:v>5.989063</x:v>
      </x:c>
      <x:c t="n" s="0">
        <x:v>17.5536</x:v>
      </x:c>
      <x:c t="n" s="0">
        <x:v>27.18045</x:v>
      </x:c>
      <x:c t="n" s="0">
        <x:v>27.28525</x:v>
      </x:c>
      <x:c t="n" s="0">
        <x:v>29.08032</x:v>
      </x:c>
      <x:c t="n" s="0">
        <x:v>22.62049</x:v>
      </x:c>
      <x:c t="n" s="0">
        <x:v>17.42764</x:v>
      </x:c>
      <x:c t="n" s="0">
        <x:v>29.19434</x:v>
      </x:c>
      <x:c t="n" s="0">
        <x:v>23.97861</x:v>
      </x:c>
      <x:c t="n" s="0">
        <x:v>24.32519</x:v>
      </x:c>
      <x:c t="n" s="0">
        <x:v>25.13063</x:v>
      </x:c>
      <x:c t="n" s="0">
        <x:v>23.63642</x:v>
      </x:c>
      <x:c t="n" s="0">
        <x:v>24.17339</x:v>
      </x:c>
      <x:c t="n" s="0">
        <x:v>20.15815</x:v>
      </x:c>
      <x:c t="n" s="0">
        <x:v>19.92823</x:v>
      </x:c>
      <x:c t="n" s="0">
        <x:v>19.23717</x:v>
      </x:c>
      <x:c t="n" s="0">
        <x:v>28.91842</x:v>
      </x:c>
      <x:c t="n" s="0">
        <x:v>26.31564</x:v>
      </x:c>
      <x:c t="n" s="0">
        <x:v>52.93451</x:v>
      </x:c>
      <x:c t="n" s="0">
        <x:v>59.67678</x:v>
      </x:c>
      <x:c t="n" s="0">
        <x:v>21.4916</x:v>
      </x:c>
      <x:c t="n" s="0">
        <x:v>18.1363</x:v>
      </x:c>
      <x:c t="n" s="0">
        <x:v>16.84069</x:v>
      </x:c>
      <x:c t="n" s="0">
        <x:v>7.784472</x:v>
      </x:c>
      <x:c t="n" s="0">
        <x:v>3.945395</x:v>
      </x:c>
      <x:c t="n" s="0">
        <x:v>4.556858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43944.2994560185</x:v>
      </x:c>
      <x:c t="n" s="7">
        <x:v>43944.2994560185</x:v>
      </x:c>
      <x:c t="n" s="0">
        <x:v>60.56358</x:v>
      </x:c>
      <x:c t="n" s="0">
        <x:v>66.50519</x:v>
      </x:c>
      <x:c t="n" s="0">
        <x:v>60.62551</x:v>
      </x:c>
      <x:c t="n" s="0">
        <x:v>67.578</x:v>
      </x:c>
      <x:c t="n" s="0">
        <x:v>-30.06697</x:v>
      </x:c>
      <x:c t="n" s="0">
        <x:v>-25.96768</x:v>
      </x:c>
      <x:c t="n" s="0">
        <x:v>-28.18997</x:v>
      </x:c>
      <x:c t="n" s="0">
        <x:v>-23.02244</x:v>
      </x:c>
      <x:c t="n" s="0">
        <x:v>-10.96845</x:v>
      </x:c>
      <x:c t="n" s="0">
        <x:v>-12.3591</x:v>
      </x:c>
      <x:c t="n" s="0">
        <x:v>-0.1922419</x:v>
      </x:c>
      <x:c t="n" s="0">
        <x:v>3.594318</x:v>
      </x:c>
      <x:c t="n" s="0">
        <x:v>5.374688</x:v>
      </x:c>
      <x:c t="n" s="0">
        <x:v>12.1963</x:v>
      </x:c>
      <x:c t="n" s="0">
        <x:v>15.22363</x:v>
      </x:c>
      <x:c t="n" s="0">
        <x:v>18.02693</x:v>
      </x:c>
      <x:c t="n" s="0">
        <x:v>25.54541</x:v>
      </x:c>
      <x:c t="n" s="0">
        <x:v>24.96014</x:v>
      </x:c>
      <x:c t="n" s="0">
        <x:v>26.0228</x:v>
      </x:c>
      <x:c t="n" s="0">
        <x:v>22.22032</x:v>
      </x:c>
      <x:c t="n" s="0">
        <x:v>23.93002</x:v>
      </x:c>
      <x:c t="n" s="0">
        <x:v>25.09882</x:v>
      </x:c>
      <x:c t="n" s="0">
        <x:v>24.89142</x:v>
      </x:c>
      <x:c t="n" s="0">
        <x:v>25.32017</x:v>
      </x:c>
      <x:c t="n" s="0">
        <x:v>26.11372</x:v>
      </x:c>
      <x:c t="n" s="0">
        <x:v>24.82244</x:v>
      </x:c>
      <x:c t="n" s="0">
        <x:v>25.32445</x:v>
      </x:c>
      <x:c t="n" s="0">
        <x:v>22.50644</x:v>
      </x:c>
      <x:c t="n" s="0">
        <x:v>21.08286</x:v>
      </x:c>
      <x:c t="n" s="0">
        <x:v>26.65589</x:v>
      </x:c>
      <x:c t="n" s="0">
        <x:v>27.43129</x:v>
      </x:c>
      <x:c t="n" s="0">
        <x:v>44.66113</x:v>
      </x:c>
      <x:c t="n" s="0">
        <x:v>52.87342</x:v>
      </x:c>
      <x:c t="n" s="0">
        <x:v>57.20211</x:v>
      </x:c>
      <x:c t="n" s="0">
        <x:v>15.79429</x:v>
      </x:c>
      <x:c t="n" s="0">
        <x:v>14.31988</x:v>
      </x:c>
      <x:c t="n" s="0">
        <x:v>15.19748</x:v>
      </x:c>
      <x:c t="n" s="0">
        <x:v>5.720987</x:v>
      </x:c>
      <x:c t="n" s="0">
        <x:v>4.197594</x:v>
      </x:c>
      <x:c t="n" s="0">
        <x:v>3.919287</x:v>
      </x:c>
      <x:c t="n" s="0">
        <x:v>-30.06697</x:v>
      </x:c>
      <x:c t="n" s="0">
        <x:v>-25.49418</x:v>
      </x:c>
      <x:c t="n" s="0">
        <x:v>-28.18997</x:v>
      </x:c>
      <x:c t="n" s="0">
        <x:v>-23.45895</x:v>
      </x:c>
      <x:c t="n" s="0">
        <x:v>-7.638773</x:v>
      </x:c>
      <x:c t="n" s="0">
        <x:v>-12.7528</x:v>
      </x:c>
      <x:c t="n" s="0">
        <x:v>-0.05404779</x:v>
      </x:c>
      <x:c t="n" s="0">
        <x:v>-6.44029</x:v>
      </x:c>
      <x:c t="n" s="0">
        <x:v>4.760706</x:v>
      </x:c>
      <x:c t="n" s="0">
        <x:v>13.81868</x:v>
      </x:c>
      <x:c t="n" s="0">
        <x:v>0.7567669</x:v>
      </x:c>
      <x:c t="n" s="0">
        <x:v>17.53289</x:v>
      </x:c>
      <x:c t="n" s="0">
        <x:v>18.34614</x:v>
      </x:c>
      <x:c t="n" s="0">
        <x:v>27.11901</x:v>
      </x:c>
      <x:c t="n" s="0">
        <x:v>22.72487</x:v>
      </x:c>
      <x:c t="n" s="0">
        <x:v>17.8605</x:v>
      </x:c>
      <x:c t="n" s="0">
        <x:v>19.23646</x:v>
      </x:c>
      <x:c t="n" s="0">
        <x:v>24.43337</x:v>
      </x:c>
      <x:c t="n" s="0">
        <x:v>24.80453</x:v>
      </x:c>
      <x:c t="n" s="0">
        <x:v>23.21619</x:v>
      </x:c>
      <x:c t="n" s="0">
        <x:v>29.05461</x:v>
      </x:c>
      <x:c t="n" s="0">
        <x:v>23.38382</x:v>
      </x:c>
      <x:c t="n" s="0">
        <x:v>25.14807</x:v>
      </x:c>
      <x:c t="n" s="0">
        <x:v>31.25777</x:v>
      </x:c>
      <x:c t="n" s="0">
        <x:v>38.26261</x:v>
      </x:c>
      <x:c t="n" s="0">
        <x:v>34.23162</x:v>
      </x:c>
      <x:c t="n" s="0">
        <x:v>31.46292</x:v>
      </x:c>
      <x:c t="n" s="0">
        <x:v>30.33693</x:v>
      </x:c>
      <x:c t="n" s="0">
        <x:v>55.04848</x:v>
      </x:c>
      <x:c t="n" s="0">
        <x:v>58.94182</x:v>
      </x:c>
      <x:c t="n" s="0">
        <x:v>15.70941</x:v>
      </x:c>
      <x:c t="n" s="0">
        <x:v>17.03407</x:v>
      </x:c>
      <x:c t="n" s="0">
        <x:v>15.97562</x:v>
      </x:c>
      <x:c t="n" s="0">
        <x:v>4.847472</x:v>
      </x:c>
      <x:c t="n" s="0">
        <x:v>4.618272</x:v>
      </x:c>
      <x:c t="n" s="0">
        <x:v>3.558641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43944.2994560185</x:v>
      </x:c>
      <x:c t="n" s="7">
        <x:v>43944.2994560185</x:v>
      </x:c>
      <x:c t="n" s="0">
        <x:v>60.16019</x:v>
      </x:c>
      <x:c t="n" s="0">
        <x:v>67.81797</x:v>
      </x:c>
      <x:c t="n" s="0">
        <x:v>60.10811</x:v>
      </x:c>
      <x:c t="n" s="0">
        <x:v>67.13596</x:v>
      </x:c>
      <x:c t="n" s="0">
        <x:v>-30.06697</x:v>
      </x:c>
      <x:c t="n" s="0">
        <x:v>-25.89601</x:v>
      </x:c>
      <x:c t="n" s="0">
        <x:v>-28.18997</x:v>
      </x:c>
      <x:c t="n" s="0">
        <x:v>-23.0838</x:v>
      </x:c>
      <x:c t="n" s="0">
        <x:v>-10.05035</x:v>
      </x:c>
      <x:c t="n" s="0">
        <x:v>-12.41443</x:v>
      </x:c>
      <x:c t="n" s="0">
        <x:v>-0.1717943</x:v>
      </x:c>
      <x:c t="n" s="0">
        <x:v>2.982044</x:v>
      </x:c>
      <x:c t="n" s="0">
        <x:v>5.160264</x:v>
      </x:c>
      <x:c t="n" s="0">
        <x:v>12.46825</x:v>
      </x:c>
      <x:c t="n" s="0">
        <x:v>14.56479</x:v>
      </x:c>
      <x:c t="n" s="0">
        <x:v>17.95256</x:v>
      </x:c>
      <x:c t="n" s="0">
        <x:v>24.99932</x:v>
      </x:c>
      <x:c t="n" s="0">
        <x:v>25.11748</x:v>
      </x:c>
      <x:c t="n" s="0">
        <x:v>25.78396</x:v>
      </x:c>
      <x:c t="n" s="0">
        <x:v>21.7256</x:v>
      </x:c>
      <x:c t="n" s="0">
        <x:v>24.1546</x:v>
      </x:c>
      <x:c t="n" s="0">
        <x:v>24.63042</x:v>
      </x:c>
      <x:c t="n" s="0">
        <x:v>24.95508</x:v>
      </x:c>
      <x:c t="n" s="0">
        <x:v>24.95421</x:v>
      </x:c>
      <x:c t="n" s="0">
        <x:v>26.24496</x:v>
      </x:c>
      <x:c t="n" s="0">
        <x:v>24.51031</x:v>
      </x:c>
      <x:c t="n" s="0">
        <x:v>26.26899</x:v>
      </x:c>
      <x:c t="n" s="0">
        <x:v>26.90224</x:v>
      </x:c>
      <x:c t="n" s="0">
        <x:v>30.28143</x:v>
      </x:c>
      <x:c t="n" s="0">
        <x:v>26.34749</x:v>
      </x:c>
      <x:c t="n" s="0">
        <x:v>27.17266</x:v>
      </x:c>
      <x:c t="n" s="0">
        <x:v>43.98068</x:v>
      </x:c>
      <x:c t="n" s="0">
        <x:v>53.07944</x:v>
      </x:c>
      <x:c t="n" s="0">
        <x:v>57.4081</x:v>
      </x:c>
      <x:c t="n" s="0">
        <x:v>15.41183</x:v>
      </x:c>
      <x:c t="n" s="0">
        <x:v>14.55918</x:v>
      </x:c>
      <x:c t="n" s="0">
        <x:v>15.21616</x:v>
      </x:c>
      <x:c t="n" s="0">
        <x:v>5.583896</x:v>
      </x:c>
      <x:c t="n" s="0">
        <x:v>4.354815</x:v>
      </x:c>
      <x:c t="n" s="0">
        <x:v>3.939727</x:v>
      </x:c>
      <x:c t="n" s="0">
        <x:v>-30.06697</x:v>
      </x:c>
      <x:c t="n" s="0">
        <x:v>-25.49418</x:v>
      </x:c>
      <x:c t="n" s="0">
        <x:v>-28.18997</x:v>
      </x:c>
      <x:c t="n" s="0">
        <x:v>-23.45895</x:v>
      </x:c>
      <x:c t="n" s="0">
        <x:v>-6.797609</x:v>
      </x:c>
      <x:c t="n" s="0">
        <x:v>-12.7528</x:v>
      </x:c>
      <x:c t="n" s="0">
        <x:v>-0.05404779</x:v>
      </x:c>
      <x:c t="n" s="0">
        <x:v>-1.440988</x:v>
      </x:c>
      <x:c t="n" s="0">
        <x:v>3.635356</x:v>
      </x:c>
      <x:c t="n" s="0">
        <x:v>13.77392</x:v>
      </x:c>
      <x:c t="n" s="0">
        <x:v>0.7567669</x:v>
      </x:c>
      <x:c t="n" s="0">
        <x:v>17.47016</x:v>
      </x:c>
      <x:c t="n" s="0">
        <x:v>18.34614</x:v>
      </x:c>
      <x:c t="n" s="0">
        <x:v>23.84915</x:v>
      </x:c>
      <x:c t="n" s="0">
        <x:v>25.73696</x:v>
      </x:c>
      <x:c t="n" s="0">
        <x:v>13.53144</x:v>
      </x:c>
      <x:c t="n" s="0">
        <x:v>28.06175</x:v>
      </x:c>
      <x:c t="n" s="0">
        <x:v>20.7484</x:v>
      </x:c>
      <x:c t="n" s="0">
        <x:v>27.25364</x:v>
      </x:c>
      <x:c t="n" s="0">
        <x:v>24.41553</x:v>
      </x:c>
      <x:c t="n" s="0">
        <x:v>23.95259</x:v>
      </x:c>
      <x:c t="n" s="0">
        <x:v>25.95987</x:v>
      </x:c>
      <x:c t="n" s="0">
        <x:v>31.03055</x:v>
      </x:c>
      <x:c t="n" s="0">
        <x:v>30.81145</x:v>
      </x:c>
      <x:c t="n" s="0">
        <x:v>24.82874</x:v>
      </x:c>
      <x:c t="n" s="0">
        <x:v>17.78119</x:v>
      </x:c>
      <x:c t="n" s="0">
        <x:v>22.87905</x:v>
      </x:c>
      <x:c t="n" s="0">
        <x:v>21.44099</x:v>
      </x:c>
      <x:c t="n" s="0">
        <x:v>55.40798</x:v>
      </x:c>
      <x:c t="n" s="0">
        <x:v>58.37016</x:v>
      </x:c>
      <x:c t="n" s="0">
        <x:v>12.56328</x:v>
      </x:c>
      <x:c t="n" s="0">
        <x:v>16.36661</x:v>
      </x:c>
      <x:c t="n" s="0">
        <x:v>14.83748</x:v>
      </x:c>
      <x:c t="n" s="0">
        <x:v>4.056852</x:v>
      </x:c>
      <x:c t="n" s="0">
        <x:v>4.849323</x:v>
      </x:c>
      <x:c t="n" s="0">
        <x:v>3.768761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43944.2994560185</x:v>
      </x:c>
      <x:c t="n" s="7">
        <x:v>43944.2994560185</x:v>
      </x:c>
      <x:c t="n" s="0">
        <x:v>60.69999</x:v>
      </x:c>
      <x:c t="n" s="0">
        <x:v>67.42288</x:v>
      </x:c>
      <x:c t="n" s="0">
        <x:v>60.58323</x:v>
      </x:c>
      <x:c t="n" s="0">
        <x:v>68.79222</x:v>
      </x:c>
      <x:c t="n" s="0">
        <x:v>-30.06697</x:v>
      </x:c>
      <x:c t="n" s="0">
        <x:v>-25.83559</x:v>
      </x:c>
      <x:c t="n" s="0">
        <x:v>-28.18997</x:v>
      </x:c>
      <x:c t="n" s="0">
        <x:v>-23.13702</x:v>
      </x:c>
      <x:c t="n" s="0">
        <x:v>-9.395546</x:v>
      </x:c>
      <x:c t="n" s="0">
        <x:v>-12.46224</x:v>
      </x:c>
      <x:c t="n" s="0">
        <x:v>-0.1544075</x:v>
      </x:c>
      <x:c t="n" s="0">
        <x:v>3.2196</x:v>
      </x:c>
      <x:c t="n" s="0">
        <x:v>4.968366</x:v>
      </x:c>
      <x:c t="n" s="0">
        <x:v>12.68509</x:v>
      </x:c>
      <x:c t="n" s="0">
        <x:v>13.91027</x:v>
      </x:c>
      <x:c t="n" s="0">
        <x:v>17.8854</x:v>
      </x:c>
      <x:c t="n" s="0">
        <x:v>24.88498</x:v>
      </x:c>
      <x:c t="n" s="0">
        <x:v>24.87428</x:v>
      </x:c>
      <x:c t="n" s="0">
        <x:v>25.88062</x:v>
      </x:c>
      <x:c t="n" s="0">
        <x:v>21.14373</x:v>
      </x:c>
      <x:c t="n" s="0">
        <x:v>24.57129</x:v>
      </x:c>
      <x:c t="n" s="0">
        <x:v>24.27083</x:v>
      </x:c>
      <x:c t="n" s="0">
        <x:v>25.73633</x:v>
      </x:c>
      <x:c t="n" s="0">
        <x:v>25.06371</x:v>
      </x:c>
      <x:c t="n" s="0">
        <x:v>26.20692</x:v>
      </x:c>
      <x:c t="n" s="0">
        <x:v>25.37876</x:v>
      </x:c>
      <x:c t="n" s="0">
        <x:v>26.53393</x:v>
      </x:c>
      <x:c t="n" s="0">
        <x:v>26.49708</x:v>
      </x:c>
      <x:c t="n" s="0">
        <x:v>29.75637</x:v>
      </x:c>
      <x:c t="n" s="0">
        <x:v>25.79894</x:v>
      </x:c>
      <x:c t="n" s="0">
        <x:v>26.69671</x:v>
      </x:c>
      <x:c t="n" s="0">
        <x:v>43.29817</x:v>
      </x:c>
      <x:c t="n" s="0">
        <x:v>53.74863</x:v>
      </x:c>
      <x:c t="n" s="0">
        <x:v>57.54712</x:v>
      </x:c>
      <x:c t="n" s="0">
        <x:v>15.07404</x:v>
      </x:c>
      <x:c t="n" s="0">
        <x:v>15.20781</x:v>
      </x:c>
      <x:c t="n" s="0">
        <x:v>15.32945</x:v>
      </x:c>
      <x:c t="n" s="0">
        <x:v>5.496413</x:v>
      </x:c>
      <x:c t="n" s="0">
        <x:v>4.294885</x:v>
      </x:c>
      <x:c t="n" s="0">
        <x:v>3.945582</x:v>
      </x:c>
      <x:c t="n" s="0">
        <x:v>-30.06697</x:v>
      </x:c>
      <x:c t="n" s="0">
        <x:v>-25.49418</x:v>
      </x:c>
      <x:c t="n" s="0">
        <x:v>-28.18997</x:v>
      </x:c>
      <x:c t="n" s="0">
        <x:v>-23.45895</x:v>
      </x:c>
      <x:c t="n" s="0">
        <x:v>-6.797609</x:v>
      </x:c>
      <x:c t="n" s="0">
        <x:v>-14.67754</x:v>
      </x:c>
      <x:c t="n" s="0">
        <x:v>-0.05404779</x:v>
      </x:c>
      <x:c t="n" s="0">
        <x:v>6.182835</x:v>
      </x:c>
      <x:c t="n" s="0">
        <x:v>5.61276</x:v>
      </x:c>
      <x:c t="n" s="0">
        <x:v>13.77392</x:v>
      </x:c>
      <x:c t="n" s="0">
        <x:v>4.065716</x:v>
      </x:c>
      <x:c t="n" s="0">
        <x:v>17.47016</x:v>
      </x:c>
      <x:c t="n" s="0">
        <x:v>27.85706</x:v>
      </x:c>
      <x:c t="n" s="0">
        <x:v>24.71644</x:v>
      </x:c>
      <x:c t="n" s="0">
        <x:v>28.47416</x:v>
      </x:c>
      <x:c t="n" s="0">
        <x:v>15.49381</x:v>
      </x:c>
      <x:c t="n" s="0">
        <x:v>19.94991</x:v>
      </x:c>
      <x:c t="n" s="0">
        <x:v>19.56874</x:v>
      </x:c>
      <x:c t="n" s="0">
        <x:v>29.2203</x:v>
      </x:c>
      <x:c t="n" s="0">
        <x:v>28.35727</x:v>
      </x:c>
      <x:c t="n" s="0">
        <x:v>27.02229</x:v>
      </x:c>
      <x:c t="n" s="0">
        <x:v>27.70247</x:v>
      </x:c>
      <x:c t="n" s="0">
        <x:v>23.0899</x:v>
      </x:c>
      <x:c t="n" s="0">
        <x:v>23.07018</x:v>
      </x:c>
      <x:c t="n" s="0">
        <x:v>22.89504</x:v>
      </x:c>
      <x:c t="n" s="0">
        <x:v>22.23105</x:v>
      </x:c>
      <x:c t="n" s="0">
        <x:v>21.15153</x:v>
      </x:c>
      <x:c t="n" s="0">
        <x:v>18.70382</x:v>
      </x:c>
      <x:c t="n" s="0">
        <x:v>56.24314</x:v>
      </x:c>
      <x:c t="n" s="0">
        <x:v>58.72917</x:v>
      </x:c>
      <x:c t="n" s="0">
        <x:v>11.6929</x:v>
      </x:c>
      <x:c t="n" s="0">
        <x:v>17.24234</x:v>
      </x:c>
      <x:c t="n" s="0">
        <x:v>15.68019</x:v>
      </x:c>
      <x:c t="n" s="0">
        <x:v>5.114458</x:v>
      </x:c>
      <x:c t="n" s="0">
        <x:v>3.181367</x:v>
      </x:c>
      <x:c t="n" s="0">
        <x:v>3.989777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43944.2994560185</x:v>
      </x:c>
      <x:c t="n" s="7">
        <x:v>43944.2994560185</x:v>
      </x:c>
      <x:c t="n" s="0">
        <x:v>60.61734</x:v>
      </x:c>
      <x:c t="n" s="0">
        <x:v>65.9616</x:v>
      </x:c>
      <x:c t="n" s="0">
        <x:v>60.44585</x:v>
      </x:c>
      <x:c t="n" s="0">
        <x:v>68.46221</x:v>
      </x:c>
      <x:c t="n" s="0">
        <x:v>-30.06697</x:v>
      </x:c>
      <x:c t="n" s="0">
        <x:v>-25.78476</x:v>
      </x:c>
      <x:c t="n" s="0">
        <x:v>-28.18997</x:v>
      </x:c>
      <x:c t="n" s="0">
        <x:v>-23.18296</x:v>
      </x:c>
      <x:c t="n" s="0">
        <x:v>-8.9052</x:v>
      </x:c>
      <x:c t="n" s="0">
        <x:v>-13.0402</x:v>
      </x:c>
      <x:c t="n" s="0">
        <x:v>-0.1396136</x:v>
      </x:c>
      <x:c t="n" s="0">
        <x:v>3.799413</x:v>
      </x:c>
      <x:c t="n" s="0">
        <x:v>5.411098</x:v>
      </x:c>
      <x:c t="n" s="0">
        <x:v>12.86208</x:v>
      </x:c>
      <x:c t="n" s="0">
        <x:v>13.35555</x:v>
      </x:c>
      <x:c t="n" s="0">
        <x:v>17.8272</x:v>
      </x:c>
      <x:c t="n" s="0">
        <x:v>25.7808</x:v>
      </x:c>
      <x:c t="n" s="0">
        <x:v>25.58267</x:v>
      </x:c>
      <x:c t="n" s="0">
        <x:v>26.86871</x:v>
      </x:c>
      <x:c t="n" s="0">
        <x:v>20.71571</x:v>
      </x:c>
      <x:c t="n" s="0">
        <x:v>23.95656</x:v>
      </x:c>
      <x:c t="n" s="0">
        <x:v>23.72093</x:v>
      </x:c>
      <x:c t="n" s="0">
        <x:v>26.23859</x:v>
      </x:c>
      <x:c t="n" s="0">
        <x:v>25.73919</x:v>
      </x:c>
      <x:c t="n" s="0">
        <x:v>25.97792</x:v>
      </x:c>
      <x:c t="n" s="0">
        <x:v>26.31659</x:v>
      </x:c>
      <x:c t="n" s="0">
        <x:v>26.41367</x:v>
      </x:c>
      <x:c t="n" s="0">
        <x:v>26.14108</x:v>
      </x:c>
      <x:c t="n" s="0">
        <x:v>29.17697</x:v>
      </x:c>
      <x:c t="n" s="0">
        <x:v>25.37487</x:v>
      </x:c>
      <x:c t="n" s="0">
        <x:v>26.1697</x:v>
      </x:c>
      <x:c t="n" s="0">
        <x:v>42.61498</x:v>
      </x:c>
      <x:c t="n" s="0">
        <x:v>54.09456</x:v>
      </x:c>
      <x:c t="n" s="0">
        <x:v>57.78528</x:v>
      </x:c>
      <x:c t="n" s="0">
        <x:v>14.76185</x:v>
      </x:c>
      <x:c t="n" s="0">
        <x:v>15.38981</x:v>
      </x:c>
      <x:c t="n" s="0">
        <x:v>15.24502</x:v>
      </x:c>
      <x:c t="n" s="0">
        <x:v>5.273117</x:v>
      </x:c>
      <x:c t="n" s="0">
        <x:v>4.162362</x:v>
      </x:c>
      <x:c t="n" s="0">
        <x:v>3.870872</x:v>
      </x:c>
      <x:c t="n" s="0">
        <x:v>-30.06697</x:v>
      </x:c>
      <x:c t="n" s="0">
        <x:v>-25.49418</x:v>
      </x:c>
      <x:c t="n" s="0">
        <x:v>-28.18997</x:v>
      </x:c>
      <x:c t="n" s="0">
        <x:v>-23.45895</x:v>
      </x:c>
      <x:c t="n" s="0">
        <x:v>-6.797609</x:v>
      </x:c>
      <x:c t="n" s="0">
        <x:v>-25.18805</x:v>
      </x:c>
      <x:c t="n" s="0">
        <x:v>-1.936492</x:v>
      </x:c>
      <x:c t="n" s="0">
        <x:v>6.182835</x:v>
      </x:c>
      <x:c t="n" s="0">
        <x:v>7.679899</x:v>
      </x:c>
      <x:c t="n" s="0">
        <x:v>13.55002</x:v>
      </x:c>
      <x:c t="n" s="0">
        <x:v>6.827374</x:v>
      </x:c>
      <x:c t="n" s="0">
        <x:v>18.23621</x:v>
      </x:c>
      <x:c t="n" s="0">
        <x:v>28.9832</x:v>
      </x:c>
      <x:c t="n" s="0">
        <x:v>29.75029</x:v>
      </x:c>
      <x:c t="n" s="0">
        <x:v>30.59945</x:v>
      </x:c>
      <x:c t="n" s="0">
        <x:v>21.74255</x:v>
      </x:c>
      <x:c t="n" s="0">
        <x:v>19.18643</x:v>
      </x:c>
      <x:c t="n" s="0">
        <x:v>20.157</x:v>
      </x:c>
      <x:c t="n" s="0">
        <x:v>30.66092</x:v>
      </x:c>
      <x:c t="n" s="0">
        <x:v>26.15678</x:v>
      </x:c>
      <x:c t="n" s="0">
        <x:v>24.01947</x:v>
      </x:c>
      <x:c t="n" s="0">
        <x:v>28.85885</x:v>
      </x:c>
      <x:c t="n" s="0">
        <x:v>29.20093</x:v>
      </x:c>
      <x:c t="n" s="0">
        <x:v>25.02018</x:v>
      </x:c>
      <x:c t="n" s="0">
        <x:v>21.30417</x:v>
      </x:c>
      <x:c t="n" s="0">
        <x:v>20.45599</x:v>
      </x:c>
      <x:c t="n" s="0">
        <x:v>19.10728</x:v>
      </x:c>
      <x:c t="n" s="0">
        <x:v>20.59994</x:v>
      </x:c>
      <x:c t="n" s="0">
        <x:v>54.22827</x:v>
      </x:c>
      <x:c t="n" s="0">
        <x:v>59.55075</x:v>
      </x:c>
      <x:c t="n" s="0">
        <x:v>13.58264</x:v>
      </x:c>
      <x:c t="n" s="0">
        <x:v>15.95785</x:v>
      </x:c>
      <x:c t="n" s="0">
        <x:v>14.79522</x:v>
      </x:c>
      <x:c t="n" s="0">
        <x:v>3.584797</x:v>
      </x:c>
      <x:c t="n" s="0">
        <x:v>4.726967</x:v>
      </x:c>
      <x:c t="n" s="0">
        <x:v>3.548275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43944.2994560185</x:v>
      </x:c>
      <x:c t="n" s="7">
        <x:v>43944.2994560185</x:v>
      </x:c>
      <x:c t="n" s="0">
        <x:v>60.44835</x:v>
      </x:c>
      <x:c t="n" s="0">
        <x:v>66.98823</x:v>
      </x:c>
      <x:c t="n" s="0">
        <x:v>59.77457</x:v>
      </x:c>
      <x:c t="n" s="0">
        <x:v>67.13596</x:v>
      </x:c>
      <x:c t="n" s="0">
        <x:v>-30.06697</x:v>
      </x:c>
      <x:c t="n" s="0">
        <x:v>-25.74171</x:v>
      </x:c>
      <x:c t="n" s="0">
        <x:v>-28.18997</x:v>
      </x:c>
      <x:c t="n" s="0">
        <x:v>-23.21823</x:v>
      </x:c>
      <x:c t="n" s="0">
        <x:v>-8.526231</x:v>
      </x:c>
      <x:c t="n" s="0">
        <x:v>-13.68977</x:v>
      </x:c>
      <x:c t="n" s="0">
        <x:v>-0.6060159</x:v>
      </x:c>
      <x:c t="n" s="0">
        <x:v>4.346632</x:v>
      </x:c>
      <x:c t="n" s="0">
        <x:v>5.825625</x:v>
      </x:c>
      <x:c t="n" s="0">
        <x:v>12.80759</x:v>
      </x:c>
      <x:c t="n" s="0">
        <x:v>12.8323</x:v>
      </x:c>
      <x:c t="n" s="0">
        <x:v>17.99901</x:v>
      </x:c>
      <x:c t="n" s="0">
        <x:v>26.30715</x:v>
      </x:c>
      <x:c t="n" s="0">
        <x:v>26.49979</x:v>
      </x:c>
      <x:c t="n" s="0">
        <x:v>27.5256</x:v>
      </x:c>
      <x:c t="n" s="0">
        <x:v>21.38391</x:v>
      </x:c>
      <x:c t="n" s="0">
        <x:v>23.95267</x:v>
      </x:c>
      <x:c t="n" s="0">
        <x:v>24.0057</x:v>
      </x:c>
      <x:c t="n" s="0">
        <x:v>27.40919</x:v>
      </x:c>
      <x:c t="n" s="0">
        <x:v>25.81181</x:v>
      </x:c>
      <x:c t="n" s="0">
        <x:v>25.77306</x:v>
      </x:c>
      <x:c t="n" s="0">
        <x:v>25.89579</x:v>
      </x:c>
      <x:c t="n" s="0">
        <x:v>26.86013</x:v>
      </x:c>
      <x:c t="n" s="0">
        <x:v>25.94879</x:v>
      </x:c>
      <x:c t="n" s="0">
        <x:v>28.60748</x:v>
      </x:c>
      <x:c t="n" s="0">
        <x:v>24.90422</x:v>
      </x:c>
      <x:c t="n" s="0">
        <x:v>25.6817</x:v>
      </x:c>
      <x:c t="n" s="0">
        <x:v>41.93734</x:v>
      </x:c>
      <x:c t="n" s="0">
        <x:v>54.12523</x:v>
      </x:c>
      <x:c t="n" s="0">
        <x:v>57.97219</x:v>
      </x:c>
      <x:c t="n" s="0">
        <x:v>14.67274</x:v>
      </x:c>
      <x:c t="n" s="0">
        <x:v>15.54325</x:v>
      </x:c>
      <x:c t="n" s="0">
        <x:v>15.20397</x:v>
      </x:c>
      <x:c t="n" s="0">
        <x:v>5.124288</x:v>
      </x:c>
      <x:c t="n" s="0">
        <x:v>4.257552</x:v>
      </x:c>
      <x:c t="n" s="0">
        <x:v>3.909635</x:v>
      </x:c>
      <x:c t="n" s="0">
        <x:v>-30.06697</x:v>
      </x:c>
      <x:c t="n" s="0">
        <x:v>-25.49418</x:v>
      </x:c>
      <x:c t="n" s="0">
        <x:v>-28.18997</x:v>
      </x:c>
      <x:c t="n" s="0">
        <x:v>-23.37222</x:v>
      </x:c>
      <x:c t="n" s="0">
        <x:v>-6.797609</x:v>
      </x:c>
      <x:c t="n" s="0">
        <x:v>-25.18805</x:v>
      </x:c>
      <x:c t="n" s="0">
        <x:v>-5.33323</x:v>
      </x:c>
      <x:c t="n" s="0">
        <x:v>7.350771</x:v>
      </x:c>
      <x:c t="n" s="0">
        <x:v>7.679899</x:v>
      </x:c>
      <x:c t="n" s="0">
        <x:v>11.54111</x:v>
      </x:c>
      <x:c t="n" s="0">
        <x:v>6.827374</x:v>
      </x:c>
      <x:c t="n" s="0">
        <x:v>18.88718</x:v>
      </x:c>
      <x:c t="n" s="0">
        <x:v>26.27216</x:v>
      </x:c>
      <x:c t="n" s="0">
        <x:v>30.15518</x:v>
      </x:c>
      <x:c t="n" s="0">
        <x:v>29.10938</x:v>
      </x:c>
      <x:c t="n" s="0">
        <x:v>23.78694</x:v>
      </x:c>
      <x:c t="n" s="0">
        <x:v>25.06958</x:v>
      </x:c>
      <x:c t="n" s="0">
        <x:v>26.91328</x:v>
      </x:c>
      <x:c t="n" s="0">
        <x:v>29.5803</x:v>
      </x:c>
      <x:c t="n" s="0">
        <x:v>26.20526</x:v>
      </x:c>
      <x:c t="n" s="0">
        <x:v>24.40365</x:v>
      </x:c>
      <x:c t="n" s="0">
        <x:v>21.73135</x:v>
      </x:c>
      <x:c t="n" s="0">
        <x:v>26.10798</x:v>
      </x:c>
      <x:c t="n" s="0">
        <x:v>22.31464</x:v>
      </x:c>
      <x:c t="n" s="0">
        <x:v>20.37344</x:v>
      </x:c>
      <x:c t="n" s="0">
        <x:v>17.55546</x:v>
      </x:c>
      <x:c t="n" s="0">
        <x:v>20.31666</x:v>
      </x:c>
      <x:c t="n" s="0">
        <x:v>21.07989</x:v>
      </x:c>
      <x:c t="n" s="0">
        <x:v>55.57864</x:v>
      </x:c>
      <x:c t="n" s="0">
        <x:v>58.6697</x:v>
      </x:c>
      <x:c t="n" s="0">
        <x:v>14.47668</x:v>
      </x:c>
      <x:c t="n" s="0">
        <x:v>17.83154</x:v>
      </x:c>
      <x:c t="n" s="0">
        <x:v>15.34659</x:v>
      </x:c>
      <x:c t="n" s="0">
        <x:v>4.81905</x:v>
      </x:c>
      <x:c t="n" s="0">
        <x:v>4.34524</x:v>
      </x:c>
      <x:c t="n" s="0">
        <x:v>4.875861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43944.2994560185</x:v>
      </x:c>
      <x:c t="n" s="7">
        <x:v>43944.2994560185</x:v>
      </x:c>
      <x:c t="n" s="0">
        <x:v>61.32233</x:v>
      </x:c>
      <x:c t="n" s="0">
        <x:v>69.25219</x:v>
      </x:c>
      <x:c t="n" s="0">
        <x:v>60.97021</x:v>
      </x:c>
      <x:c t="n" s="0">
        <x:v>69.38536</x:v>
      </x:c>
      <x:c t="n" s="0">
        <x:v>-30.06697</x:v>
      </x:c>
      <x:c t="n" s="0">
        <x:v>-25.7054</x:v>
      </x:c>
      <x:c t="n" s="0">
        <x:v>-28.18997</x:v>
      </x:c>
      <x:c t="n" s="0">
        <x:v>-23.2367</x:v>
      </x:c>
      <x:c t="n" s="0">
        <x:v>-8.226865</x:v>
      </x:c>
      <x:c t="n" s="0">
        <x:v>-14.33358</x:v>
      </x:c>
      <x:c t="n" s="0">
        <x:v>-1.048284</x:v>
      </x:c>
      <x:c t="n" s="0">
        <x:v>5.022834</x:v>
      </x:c>
      <x:c t="n" s="0">
        <x:v>6.150789</x:v>
      </x:c>
      <x:c t="n" s="0">
        <x:v>12.6442</x:v>
      </x:c>
      <x:c t="n" s="0">
        <x:v>12.32937</x:v>
      </x:c>
      <x:c t="n" s="0">
        <x:v>18.14054</x:v>
      </x:c>
      <x:c t="n" s="0">
        <x:v>25.9616</x:v>
      </x:c>
      <x:c t="n" s="0">
        <x:v>27.41156</x:v>
      </x:c>
      <x:c t="n" s="0">
        <x:v>27.67734</x:v>
      </x:c>
      <x:c t="n" s="0">
        <x:v>21.75425</x:v>
      </x:c>
      <x:c t="n" s="0">
        <x:v>23.93463</x:v>
      </x:c>
      <x:c t="n" s="0">
        <x:v>24.30799</x:v>
      </x:c>
      <x:c t="n" s="0">
        <x:v>27.70937</x:v>
      </x:c>
      <x:c t="n" s="0">
        <x:v>25.89481</x:v>
      </x:c>
      <x:c t="n" s="0">
        <x:v>25.90405</x:v>
      </x:c>
      <x:c t="n" s="0">
        <x:v>25.68885</x:v>
      </x:c>
      <x:c t="n" s="0">
        <x:v>26.69645</x:v>
      </x:c>
      <x:c t="n" s="0">
        <x:v>25.46235</x:v>
      </x:c>
      <x:c t="n" s="0">
        <x:v>27.99237</x:v>
      </x:c>
      <x:c t="n" s="0">
        <x:v>24.41838</x:v>
      </x:c>
      <x:c t="n" s="0">
        <x:v>25.15339</x:v>
      </x:c>
      <x:c t="n" s="0">
        <x:v>41.2572</x:v>
      </x:c>
      <x:c t="n" s="0">
        <x:v>54.40935</x:v>
      </x:c>
      <x:c t="n" s="0">
        <x:v>58.1266</x:v>
      </x:c>
      <x:c t="n" s="0">
        <x:v>17.75202</x:v>
      </x:c>
      <x:c t="n" s="0">
        <x:v>17.41044</x:v>
      </x:c>
      <x:c t="n" s="0">
        <x:v>16.71857</x:v>
      </x:c>
      <x:c t="n" s="0">
        <x:v>5.44717</x:v>
      </x:c>
      <x:c t="n" s="0">
        <x:v>4.260267</x:v>
      </x:c>
      <x:c t="n" s="0">
        <x:v>4.061573</x:v>
      </x:c>
      <x:c t="n" s="0">
        <x:v>-30.06697</x:v>
      </x:c>
      <x:c t="n" s="0">
        <x:v>-25.49418</x:v>
      </x:c>
      <x:c t="n" s="0">
        <x:v>-28.18997</x:v>
      </x:c>
      <x:c t="n" s="0">
        <x:v>-23.34369</x:v>
      </x:c>
      <x:c t="n" s="0">
        <x:v>-6.797609</x:v>
      </x:c>
      <x:c t="n" s="0">
        <x:v>-25.18805</x:v>
      </x:c>
      <x:c t="n" s="0">
        <x:v>-5.33323</x:v>
      </x:c>
      <x:c t="n" s="0">
        <x:v>7.679376</x:v>
      </x:c>
      <x:c t="n" s="0">
        <x:v>8.476406</x:v>
      </x:c>
      <x:c t="n" s="0">
        <x:v>11.54111</x:v>
      </x:c>
      <x:c t="n" s="0">
        <x:v>6.827374</x:v>
      </x:c>
      <x:c t="n" s="0">
        <x:v>18.88718</x:v>
      </x:c>
      <x:c t="n" s="0">
        <x:v>23.0837</x:v>
      </x:c>
      <x:c t="n" s="0">
        <x:v>30.75595</x:v>
      </x:c>
      <x:c t="n" s="0">
        <x:v>27.30045</x:v>
      </x:c>
      <x:c t="n" s="0">
        <x:v>23.18832</x:v>
      </x:c>
      <x:c t="n" s="0">
        <x:v>22.98332</x:v>
      </x:c>
      <x:c t="n" s="0">
        <x:v>25.22004</x:v>
      </x:c>
      <x:c t="n" s="0">
        <x:v>27.14056</x:v>
      </x:c>
      <x:c t="n" s="0">
        <x:v>26.41111</x:v>
      </x:c>
      <x:c t="n" s="0">
        <x:v>27.35343</x:v>
      </x:c>
      <x:c t="n" s="0">
        <x:v>27.0031</x:v>
      </x:c>
      <x:c t="n" s="0">
        <x:v>27.57328</x:v>
      </x:c>
      <x:c t="n" s="0">
        <x:v>20.52479</x:v>
      </x:c>
      <x:c t="n" s="0">
        <x:v>17.31555</x:v>
      </x:c>
      <x:c t="n" s="0">
        <x:v>23.54656</x:v>
      </x:c>
      <x:c t="n" s="0">
        <x:v>22.26962</x:v>
      </x:c>
      <x:c t="n" s="0">
        <x:v>26.83609</x:v>
      </x:c>
      <x:c t="n" s="0">
        <x:v>56.03069</x:v>
      </x:c>
      <x:c t="n" s="0">
        <x:v>58.51978</x:v>
      </x:c>
      <x:c t="n" s="0">
        <x:v>24.29474</x:v>
      </x:c>
      <x:c t="n" s="0">
        <x:v>22.38667</x:v>
      </x:c>
      <x:c t="n" s="0">
        <x:v>21.30175</x:v>
      </x:c>
      <x:c t="n" s="0">
        <x:v>6.20619</x:v>
      </x:c>
      <x:c t="n" s="0">
        <x:v>3.606637</x:v>
      </x:c>
      <x:c t="n" s="0">
        <x:v>3.49638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43944.2994560185</x:v>
      </x:c>
      <x:c t="n" s="7">
        <x:v>43944.2994560185</x:v>
      </x:c>
      <x:c t="n" s="0">
        <x:v>61.21387</x:v>
      </x:c>
      <x:c t="n" s="0">
        <x:v>68.00281</x:v>
      </x:c>
      <x:c t="n" s="0">
        <x:v>60.87589</x:v>
      </x:c>
      <x:c t="n" s="0">
        <x:v>67.578</x:v>
      </x:c>
      <x:c t="n" s="0">
        <x:v>-30.06697</x:v>
      </x:c>
      <x:c t="n" s="0">
        <x:v>-25.67456</x:v>
      </x:c>
      <x:c t="n" s="0">
        <x:v>-28.18997</x:v>
      </x:c>
      <x:c t="n" s="0">
        <x:v>-23.25257</x:v>
      </x:c>
      <x:c t="n" s="0">
        <x:v>-7.986583</x:v>
      </x:c>
      <x:c t="n" s="0">
        <x:v>-14.97082</x:v>
      </x:c>
      <x:c t="n" s="0">
        <x:v>-1.465288</x:v>
      </x:c>
      <x:c t="n" s="0">
        <x:v>5.527163</x:v>
      </x:c>
      <x:c t="n" s="0">
        <x:v>6.904086</x:v>
      </x:c>
      <x:c t="n" s="0">
        <x:v>12.49961</x:v>
      </x:c>
      <x:c t="n" s="0">
        <x:v>12.24981</x:v>
      </x:c>
      <x:c t="n" s="0">
        <x:v>18.25786</x:v>
      </x:c>
      <x:c t="n" s="0">
        <x:v>25.64302</x:v>
      </x:c>
      <x:c t="n" s="0">
        <x:v>27.99423</x:v>
      </x:c>
      <x:c t="n" s="0">
        <x:v>27.36989</x:v>
      </x:c>
      <x:c t="n" s="0">
        <x:v>21.92107</x:v>
      </x:c>
      <x:c t="n" s="0">
        <x:v>23.78625</x:v>
      </x:c>
      <x:c t="n" s="0">
        <x:v>25.05941</x:v>
      </x:c>
      <x:c t="n" s="0">
        <x:v>27.74111</x:v>
      </x:c>
      <x:c t="n" s="0">
        <x:v>25.91842</x:v>
      </x:c>
      <x:c t="n" s="0">
        <x:v>25.99863</x:v>
      </x:c>
      <x:c t="n" s="0">
        <x:v>26.05639</x:v>
      </x:c>
      <x:c t="n" s="0">
        <x:v>26.89521</x:v>
      </x:c>
      <x:c t="n" s="0">
        <x:v>25.07328</x:v>
      </x:c>
      <x:c t="n" s="0">
        <x:v>27.62941</x:v>
      </x:c>
      <x:c t="n" s="0">
        <x:v>24.29615</x:v>
      </x:c>
      <x:c t="n" s="0">
        <x:v>24.87095</x:v>
      </x:c>
      <x:c t="n" s="0">
        <x:v>40.59938</x:v>
      </x:c>
      <x:c t="n" s="0">
        <x:v>54.68583</x:v>
      </x:c>
      <x:c t="n" s="0">
        <x:v>58.43052</x:v>
      </x:c>
      <x:c t="n" s="0">
        <x:v>18.33923</x:v>
      </x:c>
      <x:c t="n" s="0">
        <x:v>18.12779</x:v>
      </x:c>
      <x:c t="n" s="0">
        <x:v>18.49336</x:v>
      </x:c>
      <x:c t="n" s="0">
        <x:v>6.500288</x:v>
      </x:c>
      <x:c t="n" s="0">
        <x:v>4.405495</x:v>
      </x:c>
      <x:c t="n" s="0">
        <x:v>4.0365</x:v>
      </x:c>
      <x:c t="n" s="0">
        <x:v>-29.7608</x:v>
      </x:c>
      <x:c t="n" s="0">
        <x:v>-26.56084</x:v>
      </x:c>
      <x:c t="n" s="0">
        <x:v>-28.18997</x:v>
      </x:c>
      <x:c t="n" s="0">
        <x:v>-23.34369</x:v>
      </x:c>
      <x:c t="n" s="0">
        <x:v>-7.465331</x:v>
      </x:c>
      <x:c t="n" s="0">
        <x:v>-25.18805</x:v>
      </x:c>
      <x:c t="n" s="0">
        <x:v>-5.33323</x:v>
      </x:c>
      <x:c t="n" s="0">
        <x:v>7.679376</x:v>
      </x:c>
      <x:c t="n" s="0">
        <x:v>10.24513</x:v>
      </x:c>
      <x:c t="n" s="0">
        <x:v>11.47918</x:v>
      </x:c>
      <x:c t="n" s="0">
        <x:v>14.37616</x:v>
      </x:c>
      <x:c t="n" s="0">
        <x:v>18.99423</x:v>
      </x:c>
      <x:c t="n" s="0">
        <x:v>24.40788</x:v>
      </x:c>
      <x:c t="n" s="0">
        <x:v>28.67039</x:v>
      </x:c>
      <x:c t="n" s="0">
        <x:v>24.14675</x:v>
      </x:c>
      <x:c t="n" s="0">
        <x:v>24.76834</x:v>
      </x:c>
      <x:c t="n" s="0">
        <x:v>22.41939</x:v>
      </x:c>
      <x:c t="n" s="0">
        <x:v>29.03159</x:v>
      </x:c>
      <x:c t="n" s="0">
        <x:v>26.72861</x:v>
      </x:c>
      <x:c t="n" s="0">
        <x:v>26.8343</x:v>
      </x:c>
      <x:c t="n" s="0">
        <x:v>25.60118</x:v>
      </x:c>
      <x:c t="n" s="0">
        <x:v>26.02239</x:v>
      </x:c>
      <x:c t="n" s="0">
        <x:v>26.88366</x:v>
      </x:c>
      <x:c t="n" s="0">
        <x:v>27.89596</x:v>
      </x:c>
      <x:c t="n" s="0">
        <x:v>25.1205</x:v>
      </x:c>
      <x:c t="n" s="0">
        <x:v>19.67988</x:v>
      </x:c>
      <x:c t="n" s="0">
        <x:v>23.35863</x:v>
      </x:c>
      <x:c t="n" s="0">
        <x:v>26.57083</x:v>
      </x:c>
      <x:c t="n" s="0">
        <x:v>56.36687</x:v>
      </x:c>
      <x:c t="n" s="0">
        <x:v>60.40744</x:v>
      </x:c>
      <x:c t="n" s="0">
        <x:v>20.07246</x:v>
      </x:c>
      <x:c t="n" s="0">
        <x:v>19.97446</x:v>
      </x:c>
      <x:c t="n" s="0">
        <x:v>22.73354</x:v>
      </x:c>
      <x:c t="n" s="0">
        <x:v>10.04591</x:v>
      </x:c>
      <x:c t="n" s="0">
        <x:v>5.398419</x:v>
      </x:c>
      <x:c t="n" s="0">
        <x:v>5.037607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43944.2994560185</x:v>
      </x:c>
      <x:c t="n" s="7">
        <x:v>43944.2994560185</x:v>
      </x:c>
      <x:c t="n" s="0">
        <x:v>62.81475</x:v>
      </x:c>
      <x:c t="n" s="0">
        <x:v>69.64137</x:v>
      </x:c>
      <x:c t="n" s="0">
        <x:v>62.72132</x:v>
      </x:c>
      <x:c t="n" s="0">
        <x:v>69.65408</x:v>
      </x:c>
      <x:c t="n" s="0">
        <x:v>-30.06697</x:v>
      </x:c>
      <x:c t="n" s="0">
        <x:v>-25.9994</x:v>
      </x:c>
      <x:c t="n" s="0">
        <x:v>-28.18997</x:v>
      </x:c>
      <x:c t="n" s="0">
        <x:v>-23.26616</x:v>
      </x:c>
      <x:c t="n" s="0">
        <x:v>-8.067579</x:v>
      </x:c>
      <x:c t="n" s="0">
        <x:v>-15.6005</x:v>
      </x:c>
      <x:c t="n" s="0">
        <x:v>-1.856151</x:v>
      </x:c>
      <x:c t="n" s="0">
        <x:v>5.840442</x:v>
      </x:c>
      <x:c t="n" s="0">
        <x:v>7.582523</x:v>
      </x:c>
      <x:c t="n" s="0">
        <x:v>12.35471</x:v>
      </x:c>
      <x:c t="n" s="0">
        <x:v>12.74297</x:v>
      </x:c>
      <x:c t="n" s="0">
        <x:v>18.39753</x:v>
      </x:c>
      <x:c t="n" s="0">
        <x:v>25.74299</x:v>
      </x:c>
      <x:c t="n" s="0">
        <x:v>27.82375</x:v>
      </x:c>
      <x:c t="n" s="0">
        <x:v>27.05113</x:v>
      </x:c>
      <x:c t="n" s="0">
        <x:v>23.94944</x:v>
      </x:c>
      <x:c t="n" s="0">
        <x:v>23.5587</x:v>
      </x:c>
      <x:c t="n" s="0">
        <x:v>25.15841</x:v>
      </x:c>
      <x:c t="n" s="0">
        <x:v>27.10516</x:v>
      </x:c>
      <x:c t="n" s="0">
        <x:v>26.51596</x:v>
      </x:c>
      <x:c t="n" s="0">
        <x:v>25.78207</x:v>
      </x:c>
      <x:c t="n" s="0">
        <x:v>25.67901</x:v>
      </x:c>
      <x:c t="n" s="0">
        <x:v>26.76485</x:v>
      </x:c>
      <x:c t="n" s="0">
        <x:v>25.72567</x:v>
      </x:c>
      <x:c t="n" s="0">
        <x:v>27.44282</x:v>
      </x:c>
      <x:c t="n" s="0">
        <x:v>24.12769</x:v>
      </x:c>
      <x:c t="n" s="0">
        <x:v>24.62474</x:v>
      </x:c>
      <x:c t="n" s="0">
        <x:v>39.95071</x:v>
      </x:c>
      <x:c t="n" s="0">
        <x:v>55.14732</x:v>
      </x:c>
      <x:c t="n" s="0">
        <x:v>58.49428</x:v>
      </x:c>
      <x:c t="n" s="0">
        <x:v>18.44508</x:v>
      </x:c>
      <x:c t="n" s="0">
        <x:v>18.03684</x:v>
      </x:c>
      <x:c t="n" s="0">
        <x:v>18.05552</x:v>
      </x:c>
      <x:c t="n" s="0">
        <x:v>6.250567</x:v>
      </x:c>
      <x:c t="n" s="0">
        <x:v>4.35464</x:v>
      </x:c>
      <x:c t="n" s="0">
        <x:v>4.082573</x:v>
      </x:c>
      <x:c t="n" s="0">
        <x:v>-29.11934</x:v>
      </x:c>
      <x:c t="n" s="0">
        <x:v>-29.16826</x:v>
      </x:c>
      <x:c t="n" s="0">
        <x:v>-28.18997</x:v>
      </x:c>
      <x:c t="n" s="0">
        <x:v>-23.34369</x:v>
      </x:c>
      <x:c t="n" s="0">
        <x:v>-8.873926</x:v>
      </x:c>
      <x:c t="n" s="0">
        <x:v>-25.18805</x:v>
      </x:c>
      <x:c t="n" s="0">
        <x:v>-5.33323</x:v>
      </x:c>
      <x:c t="n" s="0">
        <x:v>5.692477</x:v>
      </x:c>
      <x:c t="n" s="0">
        <x:v>10.24513</x:v>
      </x:c>
      <x:c t="n" s="0">
        <x:v>11.37395</x:v>
      </x:c>
      <x:c t="n" s="0">
        <x:v>14.85956</x:v>
      </x:c>
      <x:c t="n" s="0">
        <x:v>19.16699</x:v>
      </x:c>
      <x:c t="n" s="0">
        <x:v>26.93257</x:v>
      </x:c>
      <x:c t="n" s="0">
        <x:v>26.66479</x:v>
      </x:c>
      <x:c t="n" s="0">
        <x:v>24.8753</x:v>
      </x:c>
      <x:c t="n" s="0">
        <x:v>30.52221</x:v>
      </x:c>
      <x:c t="n" s="0">
        <x:v>22.61227</x:v>
      </x:c>
      <x:c t="n" s="0">
        <x:v>28.78539</x:v>
      </x:c>
      <x:c t="n" s="0">
        <x:v>26.12389</x:v>
      </x:c>
      <x:c t="n" s="0">
        <x:v>27.19671</x:v>
      </x:c>
      <x:c t="n" s="0">
        <x:v>22.02948</x:v>
      </x:c>
      <x:c t="n" s="0">
        <x:v>24.23777</x:v>
      </x:c>
      <x:c t="n" s="0">
        <x:v>22.91696</x:v>
      </x:c>
      <x:c t="n" s="0">
        <x:v>24.16878</x:v>
      </x:c>
      <x:c t="n" s="0">
        <x:v>26.28876</x:v>
      </x:c>
      <x:c t="n" s="0">
        <x:v>23.36909</x:v>
      </x:c>
      <x:c t="n" s="0">
        <x:v>18.8292</x:v>
      </x:c>
      <x:c t="n" s="0">
        <x:v>24.49449</x:v>
      </x:c>
      <x:c t="n" s="0">
        <x:v>56.69346</x:v>
      </x:c>
      <x:c t="n" s="0">
        <x:v>60.41868</x:v>
      </x:c>
      <x:c t="n" s="0">
        <x:v>19.15914</x:v>
      </x:c>
      <x:c t="n" s="0">
        <x:v>17.58273</x:v>
      </x:c>
      <x:c t="n" s="0">
        <x:v>14.5867</x:v>
      </x:c>
      <x:c t="n" s="0">
        <x:v>4.953525</x:v>
      </x:c>
      <x:c t="n" s="0">
        <x:v>3.702278</x:v>
      </x:c>
      <x:c t="n" s="0">
        <x:v>3.414026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43944.2994560185</x:v>
      </x:c>
      <x:c t="n" s="7">
        <x:v>43944.2994560185</x:v>
      </x:c>
      <x:c t="n" s="0">
        <x:v>61.43753</x:v>
      </x:c>
      <x:c t="n" s="0">
        <x:v>69.64137</x:v>
      </x:c>
      <x:c t="n" s="0">
        <x:v>61.40569</x:v>
      </x:c>
      <x:c t="n" s="0">
        <x:v>69.90714</x:v>
      </x:c>
      <x:c t="n" s="0">
        <x:v>-30.06697</x:v>
      </x:c>
      <x:c t="n" s="0">
        <x:v>-26.34924</x:v>
      </x:c>
      <x:c t="n" s="0">
        <x:v>-28.18997</x:v>
      </x:c>
      <x:c t="n" s="0">
        <x:v>-23.27775</x:v>
      </x:c>
      <x:c t="n" s="0">
        <x:v>-8.176365</x:v>
      </x:c>
      <x:c t="n" s="0">
        <x:v>-15.8225</x:v>
      </x:c>
      <x:c t="n" s="0">
        <x:v>-2.309318</x:v>
      </x:c>
      <x:c t="n" s="0">
        <x:v>5.599363</x:v>
      </x:c>
      <x:c t="n" s="0">
        <x:v>8.123363</x:v>
      </x:c>
      <x:c t="n" s="0">
        <x:v>12.22463</x:v>
      </x:c>
      <x:c t="n" s="0">
        <x:v>13.12391</x:v>
      </x:c>
      <x:c t="n" s="0">
        <x:v>18.51871</x:v>
      </x:c>
      <x:c t="n" s="0">
        <x:v>25.93829</x:v>
      </x:c>
      <x:c t="n" s="0">
        <x:v>27.77417</x:v>
      </x:c>
      <x:c t="n" s="0">
        <x:v>26.8028</x:v>
      </x:c>
      <x:c t="n" s="0">
        <x:v>24.92839</x:v>
      </x:c>
      <x:c t="n" s="0">
        <x:v>24.01465</x:v>
      </x:c>
      <x:c t="n" s="0">
        <x:v>26.77617</x:v>
      </x:c>
      <x:c t="n" s="0">
        <x:v>27.50426</x:v>
      </x:c>
      <x:c t="n" s="0">
        <x:v>26.06727</x:v>
      </x:c>
      <x:c t="n" s="0">
        <x:v>25.54243</x:v>
      </x:c>
      <x:c t="n" s="0">
        <x:v>25.66254</x:v>
      </x:c>
      <x:c t="n" s="0">
        <x:v>26.38911</x:v>
      </x:c>
      <x:c t="n" s="0">
        <x:v>25.49384</x:v>
      </x:c>
      <x:c t="n" s="0">
        <x:v>26.98952</x:v>
      </x:c>
      <x:c t="n" s="0">
        <x:v>23.74787</x:v>
      </x:c>
      <x:c t="n" s="0">
        <x:v>24.1189</x:v>
      </x:c>
      <x:c t="n" s="0">
        <x:v>39.27613</x:v>
      </x:c>
      <x:c t="n" s="0">
        <x:v>55.43998</x:v>
      </x:c>
      <x:c t="n" s="0">
        <x:v>59.00039</x:v>
      </x:c>
      <x:c t="n" s="0">
        <x:v>18.42809</x:v>
      </x:c>
      <x:c t="n" s="0">
        <x:v>18.17175</x:v>
      </x:c>
      <x:c t="n" s="0">
        <x:v>17.78589</x:v>
      </x:c>
      <x:c t="n" s="0">
        <x:v>5.995286</x:v>
      </x:c>
      <x:c t="n" s="0">
        <x:v>4.304324</x:v>
      </x:c>
      <x:c t="n" s="0">
        <x:v>4.0401</x:v>
      </x:c>
      <x:c t="n" s="0">
        <x:v>-29.11934</x:v>
      </x:c>
      <x:c t="n" s="0">
        <x:v>-29.16826</x:v>
      </x:c>
      <x:c t="n" s="0">
        <x:v>-28.18997</x:v>
      </x:c>
      <x:c t="n" s="0">
        <x:v>-23.34369</x:v>
      </x:c>
      <x:c t="n" s="0">
        <x:v>-8.873926</x:v>
      </x:c>
      <x:c t="n" s="0">
        <x:v>-14.2724</x:v>
      </x:c>
      <x:c t="n" s="0">
        <x:v>-9.684373</x:v>
      </x:c>
      <x:c t="n" s="0">
        <x:v>3.834476</x:v>
      </x:c>
      <x:c t="n" s="0">
        <x:v>10.55967</x:v>
      </x:c>
      <x:c t="n" s="0">
        <x:v>11.37395</x:v>
      </x:c>
      <x:c t="n" s="0">
        <x:v>14.85956</x:v>
      </x:c>
      <x:c t="n" s="0">
        <x:v>19.16699</x:v>
      </x:c>
      <x:c t="n" s="0">
        <x:v>27.1034</x:v>
      </x:c>
      <x:c t="n" s="0">
        <x:v>28.29105</x:v>
      </x:c>
      <x:c t="n" s="0">
        <x:v>25.27809</x:v>
      </x:c>
      <x:c t="n" s="0">
        <x:v>24.19898</x:v>
      </x:c>
      <x:c t="n" s="0">
        <x:v>30.32927</x:v>
      </x:c>
      <x:c t="n" s="0">
        <x:v>29.14233</x:v>
      </x:c>
      <x:c t="n" s="0">
        <x:v>28.4406</x:v>
      </x:c>
      <x:c t="n" s="0">
        <x:v>22.19892</x:v>
      </x:c>
      <x:c t="n" s="0">
        <x:v>25.02668</x:v>
      </x:c>
      <x:c t="n" s="0">
        <x:v>23.48219</x:v>
      </x:c>
      <x:c t="n" s="0">
        <x:v>22.76956</x:v>
      </x:c>
      <x:c t="n" s="0">
        <x:v>23.23455</x:v>
      </x:c>
      <x:c t="n" s="0">
        <x:v>20.09838</x:v>
      </x:c>
      <x:c t="n" s="0">
        <x:v>27.28602</x:v>
      </x:c>
      <x:c t="n" s="0">
        <x:v>25.58648</x:v>
      </x:c>
      <x:c t="n" s="0">
        <x:v>23.29355</x:v>
      </x:c>
      <x:c t="n" s="0">
        <x:v>57.08502</x:v>
      </x:c>
      <x:c t="n" s="0">
        <x:v>60.01984</x:v>
      </x:c>
      <x:c t="n" s="0">
        <x:v>16.6198</x:v>
      </x:c>
      <x:c t="n" s="0">
        <x:v>19.42579</x:v>
      </x:c>
      <x:c t="n" s="0">
        <x:v>15.48427</x:v>
      </x:c>
      <x:c t="n" s="0">
        <x:v>4.802441</x:v>
      </x:c>
      <x:c t="n" s="0">
        <x:v>4.07943</x:v>
      </x:c>
      <x:c t="n" s="0">
        <x:v>4.126505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43944.2994560185</x:v>
      </x:c>
      <x:c t="n" s="7">
        <x:v>43944.2994560185</x:v>
      </x:c>
      <x:c t="n" s="0">
        <x:v>63.33984</x:v>
      </x:c>
      <x:c t="n" s="0">
        <x:v>69.64137</x:v>
      </x:c>
      <x:c t="n" s="0">
        <x:v>62.92152</x:v>
      </x:c>
      <x:c t="n" s="0">
        <x:v>70.72618</x:v>
      </x:c>
      <x:c t="n" s="0">
        <x:v>-30.06697</x:v>
      </x:c>
      <x:c t="n" s="0">
        <x:v>-26.67196</x:v>
      </x:c>
      <x:c t="n" s="0">
        <x:v>-28.18997</x:v>
      </x:c>
      <x:c t="n" s="0">
        <x:v>-23.28769</x:v>
      </x:c>
      <x:c t="n" s="0">
        <x:v>-8.271482</x:v>
      </x:c>
      <x:c t="n" s="0">
        <x:v>-15.44632</x:v>
      </x:c>
      <x:c t="n" s="0">
        <x:v>-2.8934</x:v>
      </x:c>
      <x:c t="n" s="0">
        <x:v>5.382319</x:v>
      </x:c>
      <x:c t="n" s="0">
        <x:v>8.585912</x:v>
      </x:c>
      <x:c t="n" s="0">
        <x:v>12.11036</x:v>
      </x:c>
      <x:c t="n" s="0">
        <x:v>13.42471</x:v>
      </x:c>
      <x:c t="n" s="0">
        <x:v>18.58459</x:v>
      </x:c>
      <x:c t="n" s="0">
        <x:v>26.2542</x:v>
      </x:c>
      <x:c t="n" s="0">
        <x:v>27.88474</x:v>
      </x:c>
      <x:c t="n" s="0">
        <x:v>26.64274</x:v>
      </x:c>
      <x:c t="n" s="0">
        <x:v>24.88934</x:v>
      </x:c>
      <x:c t="n" s="0">
        <x:v>25.88015</x:v>
      </x:c>
      <x:c t="n" s="0">
        <x:v>26.78242</x:v>
      </x:c>
      <x:c t="n" s="0">
        <x:v>27.23868</x:v>
      </x:c>
      <x:c t="n" s="0">
        <x:v>26.0116</x:v>
      </x:c>
      <x:c t="n" s="0">
        <x:v>25.46828</x:v>
      </x:c>
      <x:c t="n" s="0">
        <x:v>25.21741</x:v>
      </x:c>
      <x:c t="n" s="0">
        <x:v>25.99046</x:v>
      </x:c>
      <x:c t="n" s="0">
        <x:v>27.83667</x:v>
      </x:c>
      <x:c t="n" s="0">
        <x:v>29.15294</x:v>
      </x:c>
      <x:c t="n" s="0">
        <x:v>24.52414</x:v>
      </x:c>
      <x:c t="n" s="0">
        <x:v>24.67968</x:v>
      </x:c>
      <x:c t="n" s="0">
        <x:v>38.61298</x:v>
      </x:c>
      <x:c t="n" s="0">
        <x:v>55.51971</x:v>
      </x:c>
      <x:c t="n" s="0">
        <x:v>59.28516</x:v>
      </x:c>
      <x:c t="n" s="0">
        <x:v>18.0706</x:v>
      </x:c>
      <x:c t="n" s="0">
        <x:v>18.19203</x:v>
      </x:c>
      <x:c t="n" s="0">
        <x:v>17.43974</x:v>
      </x:c>
      <x:c t="n" s="0">
        <x:v>5.823341</x:v>
      </x:c>
      <x:c t="n" s="0">
        <x:v>4.368134</x:v>
      </x:c>
      <x:c t="n" s="0">
        <x:v>4.041852</x:v>
      </x:c>
      <x:c t="n" s="0">
        <x:v>-29.11934</x:v>
      </x:c>
      <x:c t="n" s="0">
        <x:v>-29.16826</x:v>
      </x:c>
      <x:c t="n" s="0">
        <x:v>-28.18997</x:v>
      </x:c>
      <x:c t="n" s="0">
        <x:v>-23.34369</x:v>
      </x:c>
      <x:c t="n" s="0">
        <x:v>-8.873926</x:v>
      </x:c>
      <x:c t="n" s="0">
        <x:v>-13.72752</x:v>
      </x:c>
      <x:c t="n" s="0">
        <x:v>-10.91183</x:v>
      </x:c>
      <x:c t="n" s="0">
        <x:v>2.905443</x:v>
      </x:c>
      <x:c t="n" s="0">
        <x:v>10.60281</x:v>
      </x:c>
      <x:c t="n" s="0">
        <x:v>13.72455</x:v>
      </x:c>
      <x:c t="n" s="0">
        <x:v>14.17172</x:v>
      </x:c>
      <x:c t="n" s="0">
        <x:v>18.52613</x:v>
      </x:c>
      <x:c t="n" s="0">
        <x:v>28.14142</x:v>
      </x:c>
      <x:c t="n" s="0">
        <x:v>28.04662</x:v>
      </x:c>
      <x:c t="n" s="0">
        <x:v>25.56569</x:v>
      </x:c>
      <x:c t="n" s="0">
        <x:v>25.15172</x:v>
      </x:c>
      <x:c t="n" s="0">
        <x:v>26.13851</x:v>
      </x:c>
      <x:c t="n" s="0">
        <x:v>26.79735</x:v>
      </x:c>
      <x:c t="n" s="0">
        <x:v>22.56157</x:v>
      </x:c>
      <x:c t="n" s="0">
        <x:v>26.0973</x:v>
      </x:c>
      <x:c t="n" s="0">
        <x:v>26.25614</x:v>
      </x:c>
      <x:c t="n" s="0">
        <x:v>24.16035</x:v>
      </x:c>
      <x:c t="n" s="0">
        <x:v>30.1202</x:v>
      </x:c>
      <x:c t="n" s="0">
        <x:v>34.05063</x:v>
      </x:c>
      <x:c t="n" s="0">
        <x:v>34.58615</x:v>
      </x:c>
      <x:c t="n" s="0">
        <x:v>20.99549</x:v>
      </x:c>
      <x:c t="n" s="0">
        <x:v>23.81906</x:v>
      </x:c>
      <x:c t="n" s="0">
        <x:v>22.49908</x:v>
      </x:c>
      <x:c t="n" s="0">
        <x:v>57.12069</x:v>
      </x:c>
      <x:c t="n" s="0">
        <x:v>61.06288</x:v>
      </x:c>
      <x:c t="n" s="0">
        <x:v>12.67129</x:v>
      </x:c>
      <x:c t="n" s="0">
        <x:v>18.61188</x:v>
      </x:c>
      <x:c t="n" s="0">
        <x:v>14.47634</x:v>
      </x:c>
      <x:c t="n" s="0">
        <x:v>5.576548</x:v>
      </x:c>
      <x:c t="n" s="0">
        <x:v>4.369211</x:v>
      </x:c>
      <x:c t="n" s="0">
        <x:v>3.843668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43944.2994560185</x:v>
      </x:c>
      <x:c t="n" s="7">
        <x:v>43944.2994560185</x:v>
      </x:c>
      <x:c t="n" s="0">
        <x:v>62.70421</x:v>
      </x:c>
      <x:c t="n" s="0">
        <x:v>69.76372</x:v>
      </x:c>
      <x:c t="n" s="0">
        <x:v>62.0721</x:v>
      </x:c>
      <x:c t="n" s="0">
        <x:v>70.92513</x:v>
      </x:c>
      <x:c t="n" s="0">
        <x:v>-30.06697</x:v>
      </x:c>
      <x:c t="n" s="0">
        <x:v>-26.96799</x:v>
      </x:c>
      <x:c t="n" s="0">
        <x:v>-28.18997</x:v>
      </x:c>
      <x:c t="n" s="0">
        <x:v>-23.29612</x:v>
      </x:c>
      <x:c t="n" s="0">
        <x:v>-8.354399</x:v>
      </x:c>
      <x:c t="n" s="0">
        <x:v>-15.14898</x:v>
      </x:c>
      <x:c t="n" s="0">
        <x:v>-3.463101</x:v>
      </x:c>
      <x:c t="n" s="0">
        <x:v>4.905559</x:v>
      </x:c>
      <x:c t="n" s="0">
        <x:v>8.945337</x:v>
      </x:c>
      <x:c t="n" s="0">
        <x:v>13.07196</x:v>
      </x:c>
      <x:c t="n" s="0">
        <x:v>13.27518</x:v>
      </x:c>
      <x:c t="n" s="0">
        <x:v>18.54276</x:v>
      </x:c>
      <x:c t="n" s="0">
        <x:v>26.58622</x:v>
      </x:c>
      <x:c t="n" s="0">
        <x:v>27.61374</x:v>
      </x:c>
      <x:c t="n" s="0">
        <x:v>26.39379</x:v>
      </x:c>
      <x:c t="n" s="0">
        <x:v>24.82513</x:v>
      </x:c>
      <x:c t="n" s="0">
        <x:v>25.3204</x:v>
      </x:c>
      <x:c t="n" s="0">
        <x:v>26.79166</x:v>
      </x:c>
      <x:c t="n" s="0">
        <x:v>26.78543</x:v>
      </x:c>
      <x:c t="n" s="0">
        <x:v>25.88002</x:v>
      </x:c>
      <x:c t="n" s="0">
        <x:v>25.69132</x:v>
      </x:c>
      <x:c t="n" s="0">
        <x:v>25.93605</x:v>
      </x:c>
      <x:c t="n" s="0">
        <x:v>26.76518</x:v>
      </x:c>
      <x:c t="n" s="0">
        <x:v>28.0362</x:v>
      </x:c>
      <x:c t="n" s="0">
        <x:v>28.79534</x:v>
      </x:c>
      <x:c t="n" s="0">
        <x:v>24.04412</x:v>
      </x:c>
      <x:c t="n" s="0">
        <x:v>24.2629</x:v>
      </x:c>
      <x:c t="n" s="0">
        <x:v>37.93812</x:v>
      </x:c>
      <x:c t="n" s="0">
        <x:v>56.00681</x:v>
      </x:c>
      <x:c t="n" s="0">
        <x:v>59.65212</x:v>
      </x:c>
      <x:c t="n" s="0">
        <x:v>17.74598</x:v>
      </x:c>
      <x:c t="n" s="0">
        <x:v>18.18711</x:v>
      </x:c>
      <x:c t="n" s="0">
        <x:v>17.33199</x:v>
      </x:c>
      <x:c t="n" s="0">
        <x:v>5.808573</x:v>
      </x:c>
      <x:c t="n" s="0">
        <x:v>4.318492</x:v>
      </x:c>
      <x:c t="n" s="0">
        <x:v>3.984851</x:v>
      </x:c>
      <x:c t="n" s="0">
        <x:v>-29.11934</x:v>
      </x:c>
      <x:c t="n" s="0">
        <x:v>-29.16826</x:v>
      </x:c>
      <x:c t="n" s="0">
        <x:v>-28.18997</x:v>
      </x:c>
      <x:c t="n" s="0">
        <x:v>-23.36483</x:v>
      </x:c>
      <x:c t="n" s="0">
        <x:v>-8.873926</x:v>
      </x:c>
      <x:c t="n" s="0">
        <x:v>-13.72752</x:v>
      </x:c>
      <x:c t="n" s="0">
        <x:v>-10.91183</x:v>
      </x:c>
      <x:c t="n" s="0">
        <x:v>-2.554683</x:v>
      </x:c>
      <x:c t="n" s="0">
        <x:v>10.60281</x:v>
      </x:c>
      <x:c t="n" s="0">
        <x:v>17.25396</x:v>
      </x:c>
      <x:c t="n" s="0">
        <x:v>11.03064</x:v>
      </x:c>
      <x:c t="n" s="0">
        <x:v>18.28962</x:v>
      </x:c>
      <x:c t="n" s="0">
        <x:v>28.14142</x:v>
      </x:c>
      <x:c t="n" s="0">
        <x:v>22.26761</x:v>
      </x:c>
      <x:c t="n" s="0">
        <x:v>22.8773</x:v>
      </x:c>
      <x:c t="n" s="0">
        <x:v>22.26696</x:v>
      </x:c>
      <x:c t="n" s="0">
        <x:v>21.10079</x:v>
      </x:c>
      <x:c t="n" s="0">
        <x:v>29.0389</x:v>
      </x:c>
      <x:c t="n" s="0">
        <x:v>20.47677</x:v>
      </x:c>
      <x:c t="n" s="0">
        <x:v>23.49809</x:v>
      </x:c>
      <x:c t="n" s="0">
        <x:v>24.89416</x:v>
      </x:c>
      <x:c t="n" s="0">
        <x:v>28.91287</x:v>
      </x:c>
      <x:c t="n" s="0">
        <x:v>20.63741</x:v>
      </x:c>
      <x:c t="n" s="0">
        <x:v>24.27005</x:v>
      </x:c>
      <x:c t="n" s="0">
        <x:v>24.08499</x:v>
      </x:c>
      <x:c t="n" s="0">
        <x:v>18.30927</x:v>
      </x:c>
      <x:c t="n" s="0">
        <x:v>20.74466</x:v>
      </x:c>
      <x:c t="n" s="0">
        <x:v>19.99651</x:v>
      </x:c>
      <x:c t="n" s="0">
        <x:v>57.67597</x:v>
      </x:c>
      <x:c t="n" s="0">
        <x:v>62.13902</x:v>
      </x:c>
      <x:c t="n" s="0">
        <x:v>16.57726</x:v>
      </x:c>
      <x:c t="n" s="0">
        <x:v>17.5699</x:v>
      </x:c>
      <x:c t="n" s="0">
        <x:v>17.01377</x:v>
      </x:c>
      <x:c t="n" s="0">
        <x:v>5.689568</x:v>
      </x:c>
      <x:c t="n" s="0">
        <x:v>5.065643</x:v>
      </x:c>
      <x:c t="n" s="0">
        <x:v>4.132686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43944.2994560185</x:v>
      </x:c>
      <x:c t="n" s="7">
        <x:v>43944.2994560185</x:v>
      </x:c>
      <x:c t="n" s="0">
        <x:v>59.19697</x:v>
      </x:c>
      <x:c t="n" s="0">
        <x:v>71.36073</x:v>
      </x:c>
      <x:c t="n" s="0">
        <x:v>59.97588</x:v>
      </x:c>
      <x:c t="n" s="0">
        <x:v>71.69528</x:v>
      </x:c>
      <x:c t="n" s="0">
        <x:v>-30.06697</x:v>
      </x:c>
      <x:c t="n" s="0">
        <x:v>-27.61026</x:v>
      </x:c>
      <x:c t="n" s="0">
        <x:v>-28.18997</x:v>
      </x:c>
      <x:c t="n" s="0">
        <x:v>-23.30959</x:v>
      </x:c>
      <x:c t="n" s="0">
        <x:v>-8.426486</x:v>
      </x:c>
      <x:c t="n" s="0">
        <x:v>-14.91023</x:v>
      </x:c>
      <x:c t="n" s="0">
        <x:v>-4.016843</x:v>
      </x:c>
      <x:c t="n" s="0">
        <x:v>4.351477</x:v>
      </x:c>
      <x:c t="n" s="0">
        <x:v>9.277683</x:v>
      </x:c>
      <x:c t="n" s="0">
        <x:v>13.99352</x:v>
      </x:c>
      <x:c t="n" s="0">
        <x:v>13.01147</x:v>
      </x:c>
      <x:c t="n" s="0">
        <x:v>18.50672</x:v>
      </x:c>
      <x:c t="n" s="0">
        <x:v>26.67229</x:v>
      </x:c>
      <x:c t="n" s="0">
        <x:v>27.13996</x:v>
      </x:c>
      <x:c t="n" s="0">
        <x:v>25.98911</x:v>
      </x:c>
      <x:c t="n" s="0">
        <x:v>24.51966</x:v>
      </x:c>
      <x:c t="n" s="0">
        <x:v>24.88725</x:v>
      </x:c>
      <x:c t="n" s="0">
        <x:v>27.02687</x:v>
      </x:c>
      <x:c t="n" s="0">
        <x:v>26.27388</x:v>
      </x:c>
      <x:c t="n" s="0">
        <x:v>25.73915</x:v>
      </x:c>
      <x:c t="n" s="0">
        <x:v>25.68316</x:v>
      </x:c>
      <x:c t="n" s="0">
        <x:v>25.78499</x:v>
      </x:c>
      <x:c t="n" s="0">
        <x:v>26.33161</x:v>
      </x:c>
      <x:c t="n" s="0">
        <x:v>27.79488</x:v>
      </x:c>
      <x:c t="n" s="0">
        <x:v>28.35716</x:v>
      </x:c>
      <x:c t="n" s="0">
        <x:v>23.57555</x:v>
      </x:c>
      <x:c t="n" s="0">
        <x:v>23.90364</x:v>
      </x:c>
      <x:c t="n" s="0">
        <x:v>37.26611</x:v>
      </x:c>
      <x:c t="n" s="0">
        <x:v>56.15356</x:v>
      </x:c>
      <x:c t="n" s="0">
        <x:v>59.77641</x:v>
      </x:c>
      <x:c t="n" s="0">
        <x:v>17.38098</x:v>
      </x:c>
      <x:c t="n" s="0">
        <x:v>18.01815</x:v>
      </x:c>
      <x:c t="n" s="0">
        <x:v>17.14691</x:v>
      </x:c>
      <x:c t="n" s="0">
        <x:v>5.768487</x:v>
      </x:c>
      <x:c t="n" s="0">
        <x:v>4.415464</x:v>
      </x:c>
      <x:c t="n" s="0">
        <x:v>3.974886</x:v>
      </x:c>
      <x:c t="n" s="0">
        <x:v>-29.11934</x:v>
      </x:c>
      <x:c t="n" s="0">
        <x:v>-29.16826</x:v>
      </x:c>
      <x:c t="n" s="0">
        <x:v>-28.18997</x:v>
      </x:c>
      <x:c t="n" s="0">
        <x:v>-23.38608</x:v>
      </x:c>
      <x:c t="n" s="0">
        <x:v>-8.873926</x:v>
      </x:c>
      <x:c t="n" s="0">
        <x:v>-13.72752</x:v>
      </x:c>
      <x:c t="n" s="0">
        <x:v>-10.91183</x:v>
      </x:c>
      <x:c t="n" s="0">
        <x:v>-2.554683</x:v>
      </x:c>
      <x:c t="n" s="0">
        <x:v>11.22795</x:v>
      </x:c>
      <x:c t="n" s="0">
        <x:v>17.25396</x:v>
      </x:c>
      <x:c t="n" s="0">
        <x:v>11.03064</x:v>
      </x:c>
      <x:c t="n" s="0">
        <x:v>18.28962</x:v>
      </x:c>
      <x:c t="n" s="0">
        <x:v>24.36694</x:v>
      </x:c>
      <x:c t="n" s="0">
        <x:v>22.5382</x:v>
      </x:c>
      <x:c t="n" s="0">
        <x:v>27.18619</x:v>
      </x:c>
      <x:c t="n" s="0">
        <x:v>25.3873</x:v>
      </x:c>
      <x:c t="n" s="0">
        <x:v>19.40896</x:v>
      </x:c>
      <x:c t="n" s="0">
        <x:v>22.13911</x:v>
      </x:c>
      <x:c t="n" s="0">
        <x:v>22.48105</x:v>
      </x:c>
      <x:c t="n" s="0">
        <x:v>28.41693</x:v>
      </x:c>
      <x:c t="n" s="0">
        <x:v>26.18208</x:v>
      </x:c>
      <x:c t="n" s="0">
        <x:v>25.39126</x:v>
      </x:c>
      <x:c t="n" s="0">
        <x:v>24.60121</x:v>
      </x:c>
      <x:c t="n" s="0">
        <x:v>25.10462</x:v>
      </x:c>
      <x:c t="n" s="0">
        <x:v>25.64712</x:v>
      </x:c>
      <x:c t="n" s="0">
        <x:v>22.52107</x:v>
      </x:c>
      <x:c t="n" s="0">
        <x:v>20.39537</x:v>
      </x:c>
      <x:c t="n" s="0">
        <x:v>19.81849</x:v>
      </x:c>
      <x:c t="n" s="0">
        <x:v>55.99062</x:v>
      </x:c>
      <x:c t="n" s="0">
        <x:v>56.131</x:v>
      </x:c>
      <x:c t="n" s="0">
        <x:v>21.3605</x:v>
      </x:c>
      <x:c t="n" s="0">
        <x:v>30.52162</x:v>
      </x:c>
      <x:c t="n" s="0">
        <x:v>27.98001</x:v>
      </x:c>
      <x:c t="n" s="0">
        <x:v>18.27055</x:v>
      </x:c>
      <x:c t="n" s="0">
        <x:v>5.267445</x:v>
      </x:c>
      <x:c t="n" s="0">
        <x:v>3.74802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43944.2994560185</x:v>
      </x:c>
      <x:c t="n" s="7">
        <x:v>43944.2994560185</x:v>
      </x:c>
      <x:c t="n" s="0">
        <x:v>46.57486</x:v>
      </x:c>
      <x:c t="n" s="0">
        <x:v>58.9719</x:v>
      </x:c>
      <x:c t="n" s="0">
        <x:v>54.55141</x:v>
      </x:c>
      <x:c t="n" s="0">
        <x:v>64.12566</x:v>
      </x:c>
      <x:c t="n" s="0">
        <x:v>-30.04575</x:v>
      </x:c>
      <x:c t="n" s="0">
        <x:v>-28.24551</x:v>
      </x:c>
      <x:c t="n" s="0">
        <x:v>-28.18997</x:v>
      </x:c>
      <x:c t="n" s="0">
        <x:v>-23.32105</x:v>
      </x:c>
      <x:c t="n" s="0">
        <x:v>-8.780329</x:v>
      </x:c>
      <x:c t="n" s="0">
        <x:v>-14.71622</x:v>
      </x:c>
      <x:c t="n" s="0">
        <x:v>-4.41501</x:v>
      </x:c>
      <x:c t="n" s="0">
        <x:v>3.814948</x:v>
      </x:c>
      <x:c t="n" s="0">
        <x:v>9.663755</x:v>
      </x:c>
      <x:c t="n" s="0">
        <x:v>14.5964</x:v>
      </x:c>
      <x:c t="n" s="0">
        <x:v>12.77285</x:v>
      </x:c>
      <x:c t="n" s="0">
        <x:v>18.55226</x:v>
      </x:c>
      <x:c t="n" s="0">
        <x:v>26.2159</x:v>
      </x:c>
      <x:c t="n" s="0">
        <x:v>26.72446</x:v>
      </x:c>
      <x:c t="n" s="0">
        <x:v>26.69341</x:v>
      </x:c>
      <x:c t="n" s="0">
        <x:v>24.95106</x:v>
      </x:c>
      <x:c t="n" s="0">
        <x:v>24.74931</x:v>
      </x:c>
      <x:c t="n" s="0">
        <x:v>26.42756</x:v>
      </x:c>
      <x:c t="n" s="0">
        <x:v>26.20192</x:v>
      </x:c>
      <x:c t="n" s="0">
        <x:v>26.37172</x:v>
      </x:c>
      <x:c t="n" s="0">
        <x:v>25.61023</x:v>
      </x:c>
      <x:c t="n" s="0">
        <x:v>26.09606</x:v>
      </x:c>
      <x:c t="n" s="0">
        <x:v>26.17879</x:v>
      </x:c>
      <x:c t="n" s="0">
        <x:v>27.22828</x:v>
      </x:c>
      <x:c t="n" s="0">
        <x:v>28.15786</x:v>
      </x:c>
      <x:c t="n" s="0">
        <x:v>24.28868</x:v>
      </x:c>
      <x:c t="n" s="0">
        <x:v>31.72336</x:v>
      </x:c>
      <x:c t="n" s="0">
        <x:v>38.8824</x:v>
      </x:c>
      <x:c t="n" s="0">
        <x:v>56.0979</x:v>
      </x:c>
      <x:c t="n" s="0">
        <x:v>59.30461</x:v>
      </x:c>
      <x:c t="n" s="0">
        <x:v>31.19267</x:v>
      </x:c>
      <x:c t="n" s="0">
        <x:v>26.55369</x:v>
      </x:c>
      <x:c t="n" s="0">
        <x:v>22.30422</x:v>
      </x:c>
      <x:c t="n" s="0">
        <x:v>11.98031</x:v>
      </x:c>
      <x:c t="n" s="0">
        <x:v>4.708163</x:v>
      </x:c>
      <x:c t="n" s="0">
        <x:v>4.072981</x:v>
      </x:c>
      <x:c t="n" s="0">
        <x:v>-29.11934</x:v>
      </x:c>
      <x:c t="n" s="0">
        <x:v>-29.16826</x:v>
      </x:c>
      <x:c t="n" s="0">
        <x:v>-28.18997</x:v>
      </x:c>
      <x:c t="n" s="0">
        <x:v>-23.38608</x:v>
      </x:c>
      <x:c t="n" s="0">
        <x:v>-20.70734</x:v>
      </x:c>
      <x:c t="n" s="0">
        <x:v>-13.72752</x:v>
      </x:c>
      <x:c t="n" s="0">
        <x:v>-6.378634</x:v>
      </x:c>
      <x:c t="n" s="0">
        <x:v>-2.118537</x:v>
      </x:c>
      <x:c t="n" s="0">
        <x:v>11.41782</x:v>
      </x:c>
      <x:c t="n" s="0">
        <x:v>16.19122</x:v>
      </x:c>
      <x:c t="n" s="0">
        <x:v>11.03064</x:v>
      </x:c>
      <x:c t="n" s="0">
        <x:v>20.31472</x:v>
      </x:c>
      <x:c t="n" s="0">
        <x:v>21.67804</x:v>
      </x:c>
      <x:c t="n" s="0">
        <x:v>22.95478</x:v>
      </x:c>
      <x:c t="n" s="0">
        <x:v>29.42536</x:v>
      </x:c>
      <x:c t="n" s="0">
        <x:v>25.04956</x:v>
      </x:c>
      <x:c t="n" s="0">
        <x:v>25.42522</x:v>
      </x:c>
      <x:c t="n" s="0">
        <x:v>16.63269</x:v>
      </x:c>
      <x:c t="n" s="0">
        <x:v>30.15194</x:v>
      </x:c>
      <x:c t="n" s="0">
        <x:v>28.02578</x:v>
      </x:c>
      <x:c t="n" s="0">
        <x:v>23.76812</x:v>
      </x:c>
      <x:c t="n" s="0">
        <x:v>27.07946</x:v>
      </x:c>
      <x:c t="n" s="0">
        <x:v>27.33421</x:v>
      </x:c>
      <x:c t="n" s="0">
        <x:v>21.55511</x:v>
      </x:c>
      <x:c t="n" s="0">
        <x:v>26.62799</x:v>
      </x:c>
      <x:c t="n" s="0">
        <x:v>33.09597</x:v>
      </x:c>
      <x:c t="n" s="0">
        <x:v>43.04551</x:v>
      </x:c>
      <x:c t="n" s="0">
        <x:v>43.5918</x:v>
      </x:c>
      <x:c t="n" s="0">
        <x:v>53.23613</x:v>
      </x:c>
      <x:c t="n" s="0">
        <x:v>51.03623</x:v>
      </x:c>
      <x:c t="n" s="0">
        <x:v>39.34339</x:v>
      </x:c>
      <x:c t="n" s="0">
        <x:v>32.28298</x:v>
      </x:c>
      <x:c t="n" s="0">
        <x:v>24.58482</x:v>
      </x:c>
      <x:c t="n" s="0">
        <x:v>14.01704</x:v>
      </x:c>
      <x:c t="n" s="0">
        <x:v>5.788162</x:v>
      </x:c>
      <x:c t="n" s="0">
        <x:v>4.699058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43944.2994560185</x:v>
      </x:c>
      <x:c t="n" s="7">
        <x:v>43944.2994560185</x:v>
      </x:c>
      <x:c t="n" s="0">
        <x:v>38.2086</x:v>
      </x:c>
      <x:c t="n" s="0">
        <x:v>54.20069</x:v>
      </x:c>
      <x:c t="n" s="0">
        <x:v>52.10228</x:v>
      </x:c>
      <x:c t="n" s="0">
        <x:v>61.11536</x:v>
      </x:c>
      <x:c t="n" s="0">
        <x:v>-29.89929</x:v>
      </x:c>
      <x:c t="n" s="0">
        <x:v>-28.87305</x:v>
      </x:c>
      <x:c t="n" s="0">
        <x:v>-28.18997</x:v>
      </x:c>
      <x:c t="n" s="0">
        <x:v>-23.33083</x:v>
      </x:c>
      <x:c t="n" s="0">
        <x:v>-9.418269</x:v>
      </x:c>
      <x:c t="n" s="0">
        <x:v>-14.55716</x:v>
      </x:c>
      <x:c t="n" s="0">
        <x:v>-4.651958</x:v>
      </x:c>
      <x:c t="n" s="0">
        <x:v>3.386279</x:v>
      </x:c>
      <x:c t="n" s="0">
        <x:v>9.968307</x:v>
      </x:c>
      <x:c t="n" s="0">
        <x:v>14.72357</x:v>
      </x:c>
      <x:c t="n" s="0">
        <x:v>12.63482</x:v>
      </x:c>
      <x:c t="n" s="0">
        <x:v>19.05237</x:v>
      </x:c>
      <x:c t="n" s="0">
        <x:v>25.76701</x:v>
      </x:c>
      <x:c t="n" s="0">
        <x:v>26.34015</x:v>
      </x:c>
      <x:c t="n" s="0">
        <x:v>26.88177</x:v>
      </x:c>
      <x:c t="n" s="0">
        <x:v>24.61689</x:v>
      </x:c>
      <x:c t="n" s="0">
        <x:v>24.45795</x:v>
      </x:c>
      <x:c t="n" s="0">
        <x:v>25.82252</x:v>
      </x:c>
      <x:c t="n" s="0">
        <x:v>27.23777</x:v>
      </x:c>
      <x:c t="n" s="0">
        <x:v>26.18694</x:v>
      </x:c>
      <x:c t="n" s="0">
        <x:v>25.51851</x:v>
      </x:c>
      <x:c t="n" s="0">
        <x:v>25.9129</x:v>
      </x:c>
      <x:c t="n" s="0">
        <x:v>26.85956</x:v>
      </x:c>
      <x:c t="n" s="0">
        <x:v>28.32233</x:v>
      </x:c>
      <x:c t="n" s="0">
        <x:v>28.23154</x:v>
      </x:c>
      <x:c t="n" s="0">
        <x:v>27.50604</x:v>
      </x:c>
      <x:c t="n" s="0">
        <x:v>34.72043</x:v>
      </x:c>
      <x:c t="n" s="0">
        <x:v>38.43279</x:v>
      </x:c>
      <x:c t="n" s="0">
        <x:v>55.43045</x:v>
      </x:c>
      <x:c t="n" s="0">
        <x:v>58.62255</x:v>
      </x:c>
      <x:c t="n" s="0">
        <x:v>30.61072</x:v>
      </x:c>
      <x:c t="n" s="0">
        <x:v>26.01549</x:v>
      </x:c>
      <x:c t="n" s="0">
        <x:v>21.78275</x:v>
      </x:c>
      <x:c t="n" s="0">
        <x:v>11.56013</x:v>
      </x:c>
      <x:c t="n" s="0">
        <x:v>4.629035</x:v>
      </x:c>
      <x:c t="n" s="0">
        <x:v>4.120649</x:v>
      </x:c>
      <x:c t="n" s="0">
        <x:v>-29.11934</x:v>
      </x:c>
      <x:c t="n" s="0">
        <x:v>-29.16826</x:v>
      </x:c>
      <x:c t="n" s="0">
        <x:v>-28.18997</x:v>
      </x:c>
      <x:c t="n" s="0">
        <x:v>-23.38608</x:v>
      </x:c>
      <x:c t="n" s="0">
        <x:v>-20.70734</x:v>
      </x:c>
      <x:c t="n" s="0">
        <x:v>-13.72752</x:v>
      </x:c>
      <x:c t="n" s="0">
        <x:v>-6.378634</x:v>
      </x:c>
      <x:c t="n" s="0">
        <x:v>0.1056078</x:v>
      </x:c>
      <x:c t="n" s="0">
        <x:v>10.72338</x:v>
      </x:c>
      <x:c t="n" s="0">
        <x:v>15.40109</x:v>
      </x:c>
      <x:c t="n" s="0">
        <x:v>12.76548</x:v>
      </x:c>
      <x:c t="n" s="0">
        <x:v>21.19115</x:v>
      </x:c>
      <x:c t="n" s="0">
        <x:v>19.97418</x:v>
      </x:c>
      <x:c t="n" s="0">
        <x:v>22.95687</x:v>
      </x:c>
      <x:c t="n" s="0">
        <x:v>25.58568</x:v>
      </x:c>
      <x:c t="n" s="0">
        <x:v>23.89154</x:v>
      </x:c>
      <x:c t="n" s="0">
        <x:v>15.62003</x:v>
      </x:c>
      <x:c t="n" s="0">
        <x:v>20.09594</x:v>
      </x:c>
      <x:c t="n" s="0">
        <x:v>26.49841</x:v>
      </x:c>
      <x:c t="n" s="0">
        <x:v>23.59597</x:v>
      </x:c>
      <x:c t="n" s="0">
        <x:v>24.25042</x:v>
      </x:c>
      <x:c t="n" s="0">
        <x:v>25.22701</x:v>
      </x:c>
      <x:c t="n" s="0">
        <x:v>29.67415</x:v>
      </x:c>
      <x:c t="n" s="0">
        <x:v>33.40752</x:v>
      </x:c>
      <x:c t="n" s="0">
        <x:v>28.21349</x:v>
      </x:c>
      <x:c t="n" s="0">
        <x:v>29.23234</x:v>
      </x:c>
      <x:c t="n" s="0">
        <x:v>28.0789</x:v>
      </x:c>
      <x:c t="n" s="0">
        <x:v>26.2153</x:v>
      </x:c>
      <x:c t="n" s="0">
        <x:v>30.19939</x:v>
      </x:c>
      <x:c t="n" s="0">
        <x:v>30.8558</x:v>
      </x:c>
      <x:c t="n" s="0">
        <x:v>13.47823</x:v>
      </x:c>
      <x:c t="n" s="0">
        <x:v>12.80317</x:v>
      </x:c>
      <x:c t="n" s="0">
        <x:v>9.594897</x:v>
      </x:c>
      <x:c t="n" s="0">
        <x:v>5.188524</x:v>
      </x:c>
      <x:c t="n" s="0">
        <x:v>4.003397</x:v>
      </x:c>
      <x:c t="n" s="0">
        <x:v>4.00498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43944.2994560185</x:v>
      </x:c>
      <x:c t="n" s="7">
        <x:v>43944.2994560185</x:v>
      </x:c>
      <x:c t="n" s="0">
        <x:v>51.08811</x:v>
      </x:c>
      <x:c t="n" s="0">
        <x:v>63.23159</x:v>
      </x:c>
      <x:c t="n" s="0">
        <x:v>53.72039</x:v>
      </x:c>
      <x:c t="n" s="0">
        <x:v>65.45191</x:v>
      </x:c>
      <x:c t="n" s="0">
        <x:v>-29.75714</x:v>
      </x:c>
      <x:c t="n" s="0">
        <x:v>-29.16826</x:v>
      </x:c>
      <x:c t="n" s="0">
        <x:v>-28.18997</x:v>
      </x:c>
      <x:c t="n" s="0">
        <x:v>-23.33914</x:v>
      </x:c>
      <x:c t="n" s="0">
        <x:v>-10.04877</x:v>
      </x:c>
      <x:c t="n" s="0">
        <x:v>-14.49648</x:v>
      </x:c>
      <x:c t="n" s="0">
        <x:v>-4.865086</x:v>
      </x:c>
      <x:c t="n" s="0">
        <x:v>3.036444</x:v>
      </x:c>
      <x:c t="n" s="0">
        <x:v>9.910964</x:v>
      </x:c>
      <x:c t="n" s="0">
        <x:v>14.8293</x:v>
      </x:c>
      <x:c t="n" s="0">
        <x:v>12.72495</x:v>
      </x:c>
      <x:c t="n" s="0">
        <x:v>19.43814</x:v>
      </x:c>
      <x:c t="n" s="0">
        <x:v>25.21873</x:v>
      </x:c>
      <x:c t="n" s="0">
        <x:v>25.98286</x:v>
      </x:c>
      <x:c t="n" s="0">
        <x:v>26.71852</x:v>
      </x:c>
      <x:c t="n" s="0">
        <x:v>24.78605</x:v>
      </x:c>
      <x:c t="n" s="0">
        <x:v>23.85</x:v>
      </x:c>
      <x:c t="n" s="0">
        <x:v>25.40947</x:v>
      </x:c>
      <x:c t="n" s="0">
        <x:v>26.62472</x:v>
      </x:c>
      <x:c t="n" s="0">
        <x:v>25.9451</x:v>
      </x:c>
      <x:c t="n" s="0">
        <x:v>25.18618</x:v>
      </x:c>
      <x:c t="n" s="0">
        <x:v>26.89733</x:v>
      </x:c>
      <x:c t="n" s="0">
        <x:v>26.87303</x:v>
      </x:c>
      <x:c t="n" s="0">
        <x:v>28.51449</x:v>
      </x:c>
      <x:c t="n" s="0">
        <x:v>27.85967</x:v>
      </x:c>
      <x:c t="n" s="0">
        <x:v>27.16861</x:v>
      </x:c>
      <x:c t="n" s="0">
        <x:v>34.12959</x:v>
      </x:c>
      <x:c t="n" s="0">
        <x:v>37.77656</x:v>
      </x:c>
      <x:c t="n" s="0">
        <x:v>54.74688</x:v>
      </x:c>
      <x:c t="n" s="0">
        <x:v>57.93827</x:v>
      </x:c>
      <x:c t="n" s="0">
        <x:v>29.93509</x:v>
      </x:c>
      <x:c t="n" s="0">
        <x:v>25.34948</x:v>
      </x:c>
      <x:c t="n" s="0">
        <x:v>21.12659</x:v>
      </x:c>
      <x:c t="n" s="0">
        <x:v>11.027</x:v>
      </x:c>
      <x:c t="n" s="0">
        <x:v>4.691442</x:v>
      </x:c>
      <x:c t="n" s="0">
        <x:v>4.097219</x:v>
      </x:c>
      <x:c t="n" s="0">
        <x:v>-28.56833</x:v>
      </x:c>
      <x:c t="n" s="0">
        <x:v>-29.16826</x:v>
      </x:c>
      <x:c t="n" s="0">
        <x:v>-28.18997</x:v>
      </x:c>
      <x:c t="n" s="0">
        <x:v>-23.38608</x:v>
      </x:c>
      <x:c t="n" s="0">
        <x:v>-20.70734</x:v>
      </x:c>
      <x:c t="n" s="0">
        <x:v>-16.24644</x:v>
      </x:c>
      <x:c t="n" s="0">
        <x:v>-6.378634</x:v>
      </x:c>
      <x:c t="n" s="0">
        <x:v>0.1056078</x:v>
      </x:c>
      <x:c t="n" s="0">
        <x:v>9.242121</x:v>
      </x:c>
      <x:c t="n" s="0">
        <x:v>15.40109</x:v>
      </x:c>
      <x:c t="n" s="0">
        <x:v>13.21782</x:v>
      </x:c>
      <x:c t="n" s="0">
        <x:v>21.19115</x:v>
      </x:c>
      <x:c t="n" s="0">
        <x:v>18.49743</x:v>
      </x:c>
      <x:c t="n" s="0">
        <x:v>22.95811</x:v>
      </x:c>
      <x:c t="n" s="0">
        <x:v>25.72829</x:v>
      </x:c>
      <x:c t="n" s="0">
        <x:v>25.37793</x:v>
      </x:c>
      <x:c t="n" s="0">
        <x:v>14.09418</x:v>
      </x:c>
      <x:c t="n" s="0">
        <x:v>22.77262</x:v>
      </x:c>
      <x:c t="n" s="0">
        <x:v>25.90405</x:v>
      </x:c>
      <x:c t="n" s="0">
        <x:v>22.87652</x:v>
      </x:c>
      <x:c t="n" s="0">
        <x:v>24.45466</x:v>
      </x:c>
      <x:c t="n" s="0">
        <x:v>30.87604</x:v>
      </x:c>
      <x:c t="n" s="0">
        <x:v>25.14738</x:v>
      </x:c>
      <x:c t="n" s="0">
        <x:v>28.04661</x:v>
      </x:c>
      <x:c t="n" s="0">
        <x:v>24.28626</x:v>
      </x:c>
      <x:c t="n" s="0">
        <x:v>21.38521</x:v>
      </x:c>
      <x:c t="n" s="0">
        <x:v>22.61971</x:v>
      </x:c>
      <x:c t="n" s="0">
        <x:v>23.1421</x:v>
      </x:c>
      <x:c t="n" s="0">
        <x:v>26.59194</x:v>
      </x:c>
      <x:c t="n" s="0">
        <x:v>27.99674</x:v>
      </x:c>
      <x:c t="n" s="0">
        <x:v>38.13243</x:v>
      </x:c>
      <x:c t="n" s="0">
        <x:v>8.685404</x:v>
      </x:c>
      <x:c t="n" s="0">
        <x:v>10.52898</x:v>
      </x:c>
      <x:c t="n" s="0">
        <x:v>8.205826</x:v>
      </x:c>
      <x:c t="n" s="0">
        <x:v>4.825022</x:v>
      </x:c>
      <x:c t="n" s="0">
        <x:v>4.580785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43944.2994560185</x:v>
      </x:c>
      <x:c t="n" s="7">
        <x:v>43944.2994560185</x:v>
      </x:c>
      <x:c t="n" s="0">
        <x:v>56.69965</x:v>
      </x:c>
      <x:c t="n" s="0">
        <x:v>62.65167</x:v>
      </x:c>
      <x:c t="n" s="0">
        <x:v>57.62572</x:v>
      </x:c>
      <x:c t="n" s="0">
        <x:v>66.46649</x:v>
      </x:c>
      <x:c t="n" s="0">
        <x:v>-29.50736</x:v>
      </x:c>
      <x:c t="n" s="0">
        <x:v>-29.16826</x:v>
      </x:c>
      <x:c t="n" s="0">
        <x:v>-28.18997</x:v>
      </x:c>
      <x:c t="n" s="0">
        <x:v>-23.34643</x:v>
      </x:c>
      <x:c t="n" s="0">
        <x:v>-10.67076</x:v>
      </x:c>
      <x:c t="n" s="0">
        <x:v>-14.92729</x:v>
      </x:c>
      <x:c t="n" s="0">
        <x:v>-5.055767</x:v>
      </x:c>
      <x:c t="n" s="0">
        <x:v>2.838878</x:v>
      </x:c>
      <x:c t="n" s="0">
        <x:v>9.819519</x:v>
      </x:c>
      <x:c t="n" s="0">
        <x:v>14.91761</x:v>
      </x:c>
      <x:c t="n" s="0">
        <x:v>12.80048</x:v>
      </x:c>
      <x:c t="n" s="0">
        <x:v>19.40922</x:v>
      </x:c>
      <x:c t="n" s="0">
        <x:v>24.68856</x:v>
      </x:c>
      <x:c t="n" s="0">
        <x:v>25.58304</x:v>
      </x:c>
      <x:c t="n" s="0">
        <x:v>26.59738</x:v>
      </x:c>
      <x:c t="n" s="0">
        <x:v>24.65296</x:v>
      </x:c>
      <x:c t="n" s="0">
        <x:v>23.24083</x:v>
      </x:c>
      <x:c t="n" s="0">
        <x:v>25.25158</x:v>
      </x:c>
      <x:c t="n" s="0">
        <x:v>26.77066</x:v>
      </x:c>
      <x:c t="n" s="0">
        <x:v>26.81697</x:v>
      </x:c>
      <x:c t="n" s="0">
        <x:v>25.99317</x:v>
      </x:c>
      <x:c t="n" s="0">
        <x:v>27.05717</x:v>
      </x:c>
      <x:c t="n" s="0">
        <x:v>26.81506</x:v>
      </x:c>
      <x:c t="n" s="0">
        <x:v>28.31913</x:v>
      </x:c>
      <x:c t="n" s="0">
        <x:v>27.51694</x:v>
      </x:c>
      <x:c t="n" s="0">
        <x:v>26.62452</x:v>
      </x:c>
      <x:c t="n" s="0">
        <x:v>33.50703</x:v>
      </x:c>
      <x:c t="n" s="0">
        <x:v>37.13985</x:v>
      </x:c>
      <x:c t="n" s="0">
        <x:v>54.0627</x:v>
      </x:c>
      <x:c t="n" s="0">
        <x:v>57.45634</x:v>
      </x:c>
      <x:c t="n" s="0">
        <x:v>37.34921</x:v>
      </x:c>
      <x:c t="n" s="0">
        <x:v>24.6844</x:v>
      </x:c>
      <x:c t="n" s="0">
        <x:v>20.54658</x:v>
      </x:c>
      <x:c t="n" s="0">
        <x:v>10.72719</x:v>
      </x:c>
      <x:c t="n" s="0">
        <x:v>4.708867</x:v>
      </x:c>
      <x:c t="n" s="0">
        <x:v>4.081378</x:v>
      </x:c>
      <x:c t="n" s="0">
        <x:v>-28.26843</x:v>
      </x:c>
      <x:c t="n" s="0">
        <x:v>-29.16826</x:v>
      </x:c>
      <x:c t="n" s="0">
        <x:v>-28.18997</x:v>
      </x:c>
      <x:c t="n" s="0">
        <x:v>-23.38608</x:v>
      </x:c>
      <x:c t="n" s="0">
        <x:v>-20.70734</x:v>
      </x:c>
      <x:c t="n" s="0">
        <x:v>-19.01702</x:v>
      </x:c>
      <x:c t="n" s="0">
        <x:v>-6.378634</x:v>
      </x:c>
      <x:c t="n" s="0">
        <x:v>2.688344</x:v>
      </x:c>
      <x:c t="n" s="0">
        <x:v>9.242121</x:v>
      </x:c>
      <x:c t="n" s="0">
        <x:v>12.89218</x:v>
      </x:c>
      <x:c t="n" s="0">
        <x:v>13.21782</x:v>
      </x:c>
      <x:c t="n" s="0">
        <x:v>14.07298</x:v>
      </x:c>
      <x:c t="n" s="0">
        <x:v>23.99883</x:v>
      </x:c>
      <x:c t="n" s="0">
        <x:v>20.36274</x:v>
      </x:c>
      <x:c t="n" s="0">
        <x:v>25.81167</x:v>
      </x:c>
      <x:c t="n" s="0">
        <x:v>22.44667</x:v>
      </x:c>
      <x:c t="n" s="0">
        <x:v>19.85251</x:v>
      </x:c>
      <x:c t="n" s="0">
        <x:v>25.74443</x:v>
      </x:c>
      <x:c t="n" s="0">
        <x:v>23.91991</x:v>
      </x:c>
      <x:c t="n" s="0">
        <x:v>29.53588</x:v>
      </x:c>
      <x:c t="n" s="0">
        <x:v>28.52794</x:v>
      </x:c>
      <x:c t="n" s="0">
        <x:v>27.44261</x:v>
      </x:c>
      <x:c t="n" s="0">
        <x:v>25.75941</x:v>
      </x:c>
      <x:c t="n" s="0">
        <x:v>21.97071</x:v>
      </x:c>
      <x:c t="n" s="0">
        <x:v>24.4207</x:v>
      </x:c>
      <x:c t="n" s="0">
        <x:v>19.41842</x:v>
      </x:c>
      <x:c t="n" s="0">
        <x:v>23.68141</x:v>
      </x:c>
      <x:c t="n" s="0">
        <x:v>25.78535</x:v>
      </x:c>
      <x:c t="n" s="0">
        <x:v>28.54097</x:v>
      </x:c>
      <x:c t="n" s="0">
        <x:v>55.24181</x:v>
      </x:c>
      <x:c t="n" s="0">
        <x:v>44.05135</x:v>
      </x:c>
      <x:c t="n" s="0">
        <x:v>9.878055</x:v>
      </x:c>
      <x:c t="n" s="0">
        <x:v>13.94791</x:v>
      </x:c>
      <x:c t="n" s="0">
        <x:v>4.633079</x:v>
      </x:c>
      <x:c t="n" s="0">
        <x:v>4.191324</x:v>
      </x:c>
      <x:c t="n" s="0">
        <x:v>3.242393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43944.2994560185</x:v>
      </x:c>
      <x:c t="n" s="7">
        <x:v>43944.2994560185</x:v>
      </x:c>
      <x:c t="n" s="0">
        <x:v>60.28006</x:v>
      </x:c>
      <x:c t="n" s="0">
        <x:v>69.88271</x:v>
      </x:c>
      <x:c t="n" s="0">
        <x:v>60.32468</x:v>
      </x:c>
      <x:c t="n" s="0">
        <x:v>69.82442</x:v>
      </x:c>
      <x:c t="n" s="0">
        <x:v>-29.30477</x:v>
      </x:c>
      <x:c t="n" s="0">
        <x:v>-29.16826</x:v>
      </x:c>
      <x:c t="n" s="0">
        <x:v>-28.18997</x:v>
      </x:c>
      <x:c t="n" s="0">
        <x:v>-23.5558</x:v>
      </x:c>
      <x:c t="n" s="0">
        <x:v>-11.28309</x:v>
      </x:c>
      <x:c t="n" s="0">
        <x:v>-15.33241</x:v>
      </x:c>
      <x:c t="n" s="0">
        <x:v>-5.225516</x:v>
      </x:c>
      <x:c t="n" s="0">
        <x:v>2.856459</x:v>
      </x:c>
      <x:c t="n" s="0">
        <x:v>9.739869</x:v>
      </x:c>
      <x:c t="n" s="0">
        <x:v>14.33268</x:v>
      </x:c>
      <x:c t="n" s="0">
        <x:v>12.86396</x:v>
      </x:c>
      <x:c t="n" s="0">
        <x:v>18.81148</x:v>
      </x:c>
      <x:c t="n" s="0">
        <x:v>25.34319</x:v>
      </x:c>
      <x:c t="n" s="0">
        <x:v>25.09046</x:v>
      </x:c>
      <x:c t="n" s="0">
        <x:v>26.44728</x:v>
      </x:c>
      <x:c t="n" s="0">
        <x:v>24.25138</x:v>
      </x:c>
      <x:c t="n" s="0">
        <x:v>23.11098</x:v>
      </x:c>
      <x:c t="n" s="0">
        <x:v>25.15685</x:v>
      </x:c>
      <x:c t="n" s="0">
        <x:v>26.17428</x:v>
      </x:c>
      <x:c t="n" s="0">
        <x:v>26.24513</x:v>
      </x:c>
      <x:c t="n" s="0">
        <x:v>26.1473</x:v>
      </x:c>
      <x:c t="n" s="0">
        <x:v>27.01575</x:v>
      </x:c>
      <x:c t="n" s="0">
        <x:v>26.57533</x:v>
      </x:c>
      <x:c t="n" s="0">
        <x:v>27.86728</x:v>
      </x:c>
      <x:c t="n" s="0">
        <x:v>27.08773</x:v>
      </x:c>
      <x:c t="n" s="0">
        <x:v>26.09251</x:v>
      </x:c>
      <x:c t="n" s="0">
        <x:v>32.90438</x:v>
      </x:c>
      <x:c t="n" s="0">
        <x:v>36.47604</x:v>
      </x:c>
      <x:c t="n" s="0">
        <x:v>53.45459</x:v>
      </x:c>
      <x:c t="n" s="0">
        <x:v>57.74299</x:v>
      </x:c>
      <x:c t="n" s="0">
        <x:v>36.77894</x:v>
      </x:c>
      <x:c t="n" s="0">
        <x:v>24.03064</x:v>
      </x:c>
      <x:c t="n" s="0">
        <x:v>20.05732</x:v>
      </x:c>
      <x:c t="n" s="0">
        <x:v>10.23709</x:v>
      </x:c>
      <x:c t="n" s="0">
        <x:v>4.628095</x:v>
      </x:c>
      <x:c t="n" s="0">
        <x:v>4.036553</x:v>
      </x:c>
      <x:c t="n" s="0">
        <x:v>-28.26843</x:v>
      </x:c>
      <x:c t="n" s="0">
        <x:v>-29.16826</x:v>
      </x:c>
      <x:c t="n" s="0">
        <x:v>-28.18997</x:v>
      </x:c>
      <x:c t="n" s="0">
        <x:v>-27.20238</x:v>
      </x:c>
      <x:c t="n" s="0">
        <x:v>-20.70734</x:v>
      </x:c>
      <x:c t="n" s="0">
        <x:v>-19.01702</x:v>
      </x:c>
      <x:c t="n" s="0">
        <x:v>-4.868573</x:v>
      </x:c>
      <x:c t="n" s="0">
        <x:v>2.957918</x:v>
      </x:c>
      <x:c t="n" s="0">
        <x:v>9.491669</x:v>
      </x:c>
      <x:c t="n" s="0">
        <x:v>6.278147</x:v>
      </x:c>
      <x:c t="n" s="0">
        <x:v>13.84089</x:v>
      </x:c>
      <x:c t="n" s="0">
        <x:v>10.17028</x:v>
      </x:c>
      <x:c t="n" s="0">
        <x:v>28.98849</x:v>
      </x:c>
      <x:c t="n" s="0">
        <x:v>19.36729</x:v>
      </x:c>
      <x:c t="n" s="0">
        <x:v>25.08032</x:v>
      </x:c>
      <x:c t="n" s="0">
        <x:v>18.67941</x:v>
      </x:c>
      <x:c t="n" s="0">
        <x:v>22.42476</x:v>
      </x:c>
      <x:c t="n" s="0">
        <x:v>21.68443</x:v>
      </x:c>
      <x:c t="n" s="0">
        <x:v>18.26836</x:v>
      </x:c>
      <x:c t="n" s="0">
        <x:v>23.02103</x:v>
      </x:c>
      <x:c t="n" s="0">
        <x:v>27.64351</x:v>
      </x:c>
      <x:c t="n" s="0">
        <x:v>26.41192</x:v>
      </x:c>
      <x:c t="n" s="0">
        <x:v>26.34134</x:v>
      </x:c>
      <x:c t="n" s="0">
        <x:v>22.97685</x:v>
      </x:c>
      <x:c t="n" s="0">
        <x:v>20.86385</x:v>
      </x:c>
      <x:c t="n" s="0">
        <x:v>19.91682</x:v>
      </x:c>
      <x:c t="n" s="0">
        <x:v>24.5037</x:v>
      </x:c>
      <x:c t="n" s="0">
        <x:v>19.5805</x:v>
      </x:c>
      <x:c t="n" s="0">
        <x:v>56.98118</x:v>
      </x:c>
      <x:c t="n" s="0">
        <x:v>58.52416</x:v>
      </x:c>
      <x:c t="n" s="0">
        <x:v>17.53974</x:v>
      </x:c>
      <x:c t="n" s="0">
        <x:v>14.08219</x:v>
      </x:c>
      <x:c t="n" s="0">
        <x:v>13.0208</x:v>
      </x:c>
      <x:c t="n" s="0">
        <x:v>4.489428</x:v>
      </x:c>
      <x:c t="n" s="0">
        <x:v>4.195417</x:v>
      </x:c>
      <x:c t="n" s="0">
        <x:v>3.642807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43944.2994560185</x:v>
      </x:c>
      <x:c t="n" s="7">
        <x:v>43944.2994560185</x:v>
      </x:c>
      <x:c t="n" s="0">
        <x:v>51.74045</x:v>
      </x:c>
      <x:c t="n" s="0">
        <x:v>62.65167</x:v>
      </x:c>
      <x:c t="n" s="0">
        <x:v>56.60115</x:v>
      </x:c>
      <x:c t="n" s="0">
        <x:v>66.28165</x:v>
      </x:c>
      <x:c t="n" s="0">
        <x:v>-29.13869</x:v>
      </x:c>
      <x:c t="n" s="0">
        <x:v>-29.16826</x:v>
      </x:c>
      <x:c t="n" s="0">
        <x:v>-28.18997</x:v>
      </x:c>
      <x:c t="n" s="0">
        <x:v>-23.94873</x:v>
      </x:c>
      <x:c t="n" s="0">
        <x:v>-11.88449</x:v>
      </x:c>
      <x:c t="n" s="0">
        <x:v>-15.71107</x:v>
      </x:c>
      <x:c t="n" s="0">
        <x:v>-4.778906</x:v>
      </x:c>
      <x:c t="n" s="0">
        <x:v>2.871417</x:v>
      </x:c>
      <x:c t="n" s="0">
        <x:v>9.773345</x:v>
      </x:c>
      <x:c t="n" s="0">
        <x:v>13.76204</x:v>
      </x:c>
      <x:c t="n" s="0">
        <x:v>13.2267</x:v>
      </x:c>
      <x:c t="n" s="0">
        <x:v>18.22651</x:v>
      </x:c>
      <x:c t="n" s="0">
        <x:v>26.10574</x:v>
      </x:c>
      <x:c t="n" s="0">
        <x:v>24.51137</x:v>
      </x:c>
      <x:c t="n" s="0">
        <x:v>26.21152</x:v>
      </x:c>
      <x:c t="n" s="0">
        <x:v>23.72414</x:v>
      </x:c>
      <x:c t="n" s="0">
        <x:v>23.11938</x:v>
      </x:c>
      <x:c t="n" s="0">
        <x:v>24.89109</x:v>
      </x:c>
      <x:c t="n" s="0">
        <x:v>26.34638</x:v>
      </x:c>
      <x:c t="n" s="0">
        <x:v>26.1402</x:v>
      </x:c>
      <x:c t="n" s="0">
        <x:v>26.86706</x:v>
      </x:c>
      <x:c t="n" s="0">
        <x:v>26.99164</x:v>
      </x:c>
      <x:c t="n" s="0">
        <x:v>26.5612</x:v>
      </x:c>
      <x:c t="n" s="0">
        <x:v>27.34336</x:v>
      </x:c>
      <x:c t="n" s="0">
        <x:v>26.6313</x:v>
      </x:c>
      <x:c t="n" s="0">
        <x:v>25.60682</x:v>
      </x:c>
      <x:c t="n" s="0">
        <x:v>32.29348</x:v>
      </x:c>
      <x:c t="n" s="0">
        <x:v>36.03025</x:v>
      </x:c>
      <x:c t="n" s="0">
        <x:v>54.22336</x:v>
      </x:c>
      <x:c t="n" s="0">
        <x:v>57.16248</x:v>
      </x:c>
      <x:c t="n" s="0">
        <x:v>36.25308</x:v>
      </x:c>
      <x:c t="n" s="0">
        <x:v>23.59796</x:v>
      </x:c>
      <x:c t="n" s="0">
        <x:v>19.49128</x:v>
      </x:c>
      <x:c t="n" s="0">
        <x:v>9.74288</x:v>
      </x:c>
      <x:c t="n" s="0">
        <x:v>4.557638</x:v>
      </x:c>
      <x:c t="n" s="0">
        <x:v>3.983616</x:v>
      </x:c>
      <x:c t="n" s="0">
        <x:v>-28.26843</x:v>
      </x:c>
      <x:c t="n" s="0">
        <x:v>-29.16826</x:v>
      </x:c>
      <x:c t="n" s="0">
        <x:v>-28.18997</x:v>
      </x:c>
      <x:c t="n" s="0">
        <x:v>-27.20238</x:v>
      </x:c>
      <x:c t="n" s="0">
        <x:v>-20.70734</x:v>
      </x:c>
      <x:c t="n" s="0">
        <x:v>-19.01702</x:v>
      </x:c>
      <x:c t="n" s="0">
        <x:v>-2.124506</x:v>
      </x:c>
      <x:c t="n" s="0">
        <x:v>2.957918</x:v>
      </x:c>
      <x:c t="n" s="0">
        <x:v>10.16432</x:v>
      </x:c>
      <x:c t="n" s="0">
        <x:v>6.278147</x:v>
      </x:c>
      <x:c t="n" s="0">
        <x:v>15.30512</x:v>
      </x:c>
      <x:c t="n" s="0">
        <x:v>10.17028</x:v>
      </x:c>
      <x:c t="n" s="0">
        <x:v>28.48415</x:v>
      </x:c>
      <x:c t="n" s="0">
        <x:v>12.89267</x:v>
      </x:c>
      <x:c t="n" s="0">
        <x:v>21.22574</x:v>
      </x:c>
      <x:c t="n" s="0">
        <x:v>16.3219</x:v>
      </x:c>
      <x:c t="n" s="0">
        <x:v>24.82304</x:v>
      </x:c>
      <x:c t="n" s="0">
        <x:v>24.05674</x:v>
      </x:c>
      <x:c t="n" s="0">
        <x:v>28.54963</x:v>
      </x:c>
      <x:c t="n" s="0">
        <x:v>23.54972</x:v>
      </x:c>
      <x:c t="n" s="0">
        <x:v>30.58769</x:v>
      </x:c>
      <x:c t="n" s="0">
        <x:v>25.99109</x:v>
      </x:c>
      <x:c t="n" s="0">
        <x:v>26.75862</x:v>
      </x:c>
      <x:c t="n" s="0">
        <x:v>20.18595</x:v>
      </x:c>
      <x:c t="n" s="0">
        <x:v>23.21774</x:v>
      </x:c>
      <x:c t="n" s="0">
        <x:v>20.78464</x:v>
      </x:c>
      <x:c t="n" s="0">
        <x:v>21.67656</x:v>
      </x:c>
      <x:c t="n" s="0">
        <x:v>36.77874</x:v>
      </x:c>
      <x:c t="n" s="0">
        <x:v>48.66191</x:v>
      </x:c>
      <x:c t="n" s="0">
        <x:v>50.66782</x:v>
      </x:c>
      <x:c t="n" s="0">
        <x:v>35.23237</x:v>
      </x:c>
      <x:c t="n" s="0">
        <x:v>21.28472</x:v>
      </x:c>
      <x:c t="n" s="0">
        <x:v>12.74622</x:v>
      </x:c>
      <x:c t="n" s="0">
        <x:v>5.07297</x:v>
      </x:c>
      <x:c t="n" s="0">
        <x:v>4.835898</x:v>
      </x:c>
      <x:c t="n" s="0">
        <x:v>3.887537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43944.2994560185</x:v>
      </x:c>
      <x:c t="n" s="7">
        <x:v>43944.2994560185</x:v>
      </x:c>
      <x:c t="n" s="0">
        <x:v>59.40405</x:v>
      </x:c>
      <x:c t="n" s="0">
        <x:v>68.00281</x:v>
      </x:c>
      <x:c t="n" s="0">
        <x:v>58.95516</x:v>
      </x:c>
      <x:c t="n" s="0">
        <x:v>68.46221</x:v>
      </x:c>
      <x:c t="n" s="0">
        <x:v>-28.97578</x:v>
      </x:c>
      <x:c t="n" s="0">
        <x:v>-29.16826</x:v>
      </x:c>
      <x:c t="n" s="0">
        <x:v>-28.18997</x:v>
      </x:c>
      <x:c t="n" s="0">
        <x:v>-24.31485</x:v>
      </x:c>
      <x:c t="n" s="0">
        <x:v>-12.45249</x:v>
      </x:c>
      <x:c t="n" s="0">
        <x:v>-16.06285</x:v>
      </x:c>
      <x:c t="n" s="0">
        <x:v>-4.275095</x:v>
      </x:c>
      <x:c t="n" s="0">
        <x:v>2.792959</x:v>
      </x:c>
      <x:c t="n" s="0">
        <x:v>9.832659</x:v>
      </x:c>
      <x:c t="n" s="0">
        <x:v>13.2878</x:v>
      </x:c>
      <x:c t="n" s="0">
        <x:v>13.59935</x:v>
      </x:c>
      <x:c t="n" s="0">
        <x:v>17.83296</x:v>
      </x:c>
      <x:c t="n" s="0">
        <x:v>26.00711</x:v>
      </x:c>
      <x:c t="n" s="0">
        <x:v>23.87691</x:v>
      </x:c>
      <x:c t="n" s="0">
        <x:v>25.55965</x:v>
      </x:c>
      <x:c t="n" s="0">
        <x:v>23.21149</x:v>
      </x:c>
      <x:c t="n" s="0">
        <x:v>23.34064</x:v>
      </x:c>
      <x:c t="n" s="0">
        <x:v>25.18124</x:v>
      </x:c>
      <x:c t="n" s="0">
        <x:v>26.21567</x:v>
      </x:c>
      <x:c t="n" s="0">
        <x:v>25.68783</x:v>
      </x:c>
      <x:c t="n" s="0">
        <x:v>27.05032</x:v>
      </x:c>
      <x:c t="n" s="0">
        <x:v>27.03616</x:v>
      </x:c>
      <x:c t="n" s="0">
        <x:v>26.43537</x:v>
      </x:c>
      <x:c t="n" s="0">
        <x:v>26.99736</x:v>
      </x:c>
      <x:c t="n" s="0">
        <x:v>26.16957</x:v>
      </x:c>
      <x:c t="n" s="0">
        <x:v>25.16449</x:v>
      </x:c>
      <x:c t="n" s="0">
        <x:v>31.66615</x:v>
      </x:c>
      <x:c t="n" s="0">
        <x:v>35.93602</x:v>
      </x:c>
      <x:c t="n" s="0">
        <x:v>53.59169</x:v>
      </x:c>
      <x:c t="n" s="0">
        <x:v>56.64087</x:v>
      </x:c>
      <x:c t="n" s="0">
        <x:v>37.607</x:v>
      </x:c>
      <x:c t="n" s="0">
        <x:v>23.15511</x:v>
      </x:c>
      <x:c t="n" s="0">
        <x:v>18.92105</x:v>
      </x:c>
      <x:c t="n" s="0">
        <x:v>9.479433</x:v>
      </x:c>
      <x:c t="n" s="0">
        <x:v>4.528137</x:v>
      </x:c>
      <x:c t="n" s="0">
        <x:v>4.040258</x:v>
      </x:c>
      <x:c t="n" s="0">
        <x:v>-27.86284</x:v>
      </x:c>
      <x:c t="n" s="0">
        <x:v>-29.16826</x:v>
      </x:c>
      <x:c t="n" s="0">
        <x:v>-28.18997</x:v>
      </x:c>
      <x:c t="n" s="0">
        <x:v>-27.20238</x:v>
      </x:c>
      <x:c t="n" s="0">
        <x:v>-18.59168</x:v>
      </x:c>
      <x:c t="n" s="0">
        <x:v>-19.01702</x:v>
      </x:c>
      <x:c t="n" s="0">
        <x:v>-2.124506</x:v>
      </x:c>
      <x:c t="n" s="0">
        <x:v>0.7675602</x:v>
      </x:c>
      <x:c t="n" s="0">
        <x:v>10.16432</x:v>
      </x:c>
      <x:c t="n" s="0">
        <x:v>10.73356</x:v>
      </x:c>
      <x:c t="n" s="0">
        <x:v>15.30512</x:v>
      </x:c>
      <x:c t="n" s="0">
        <x:v>17.59272</x:v>
      </x:c>
      <x:c t="n" s="0">
        <x:v>19.88355</x:v>
      </x:c>
      <x:c t="n" s="0">
        <x:v>17.99232</x:v>
      </x:c>
      <x:c t="n" s="0">
        <x:v>16.54211</x:v>
      </x:c>
      <x:c t="n" s="0">
        <x:v>18.56719</x:v>
      </x:c>
      <x:c t="n" s="0">
        <x:v>19.92031</x:v>
      </x:c>
      <x:c t="n" s="0">
        <x:v>27.55758</x:v>
      </x:c>
      <x:c t="n" s="0">
        <x:v>22.3897</x:v>
      </x:c>
      <x:c t="n" s="0">
        <x:v>21.69833</x:v>
      </x:c>
      <x:c t="n" s="0">
        <x:v>26.47974</x:v>
      </x:c>
      <x:c t="n" s="0">
        <x:v>26.47791</x:v>
      </x:c>
      <x:c t="n" s="0">
        <x:v>23.04012</x:v>
      </x:c>
      <x:c t="n" s="0">
        <x:v>26.61523</x:v>
      </x:c>
      <x:c t="n" s="0">
        <x:v>23.17898</x:v>
      </x:c>
      <x:c t="n" s="0">
        <x:v>20.03372</x:v>
      </x:c>
      <x:c t="n" s="0">
        <x:v>20.63971</x:v>
      </x:c>
      <x:c t="n" s="0">
        <x:v>25.10229</x:v>
      </x:c>
      <x:c t="n" s="0">
        <x:v>37.62897</x:v>
      </x:c>
      <x:c t="n" s="0">
        <x:v>55.03513</x:v>
      </x:c>
      <x:c t="n" s="0">
        <x:v>42.87137</x:v>
      </x:c>
      <x:c t="n" s="0">
        <x:v>12.68319</x:v>
      </x:c>
      <x:c t="n" s="0">
        <x:v>12.53865</x:v>
      </x:c>
      <x:c t="n" s="0">
        <x:v>7.13384</x:v>
      </x:c>
      <x:c t="n" s="0">
        <x:v>3.233789</x:v>
      </x:c>
      <x:c t="n" s="0">
        <x:v>4.153481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43944.2994560185</x:v>
      </x:c>
      <x:c t="n" s="7">
        <x:v>43944.2994560185</x:v>
      </x:c>
      <x:c t="n" s="0">
        <x:v>64.601</x:v>
      </x:c>
      <x:c t="n" s="0">
        <x:v>71.01311</x:v>
      </x:c>
      <x:c t="n" s="0">
        <x:v>64.05197</x:v>
      </x:c>
      <x:c t="n" s="0">
        <x:v>71.90717</x:v>
      </x:c>
      <x:c t="n" s="0">
        <x:v>-28.77271</x:v>
      </x:c>
      <x:c t="n" s="0">
        <x:v>-29.16826</x:v>
      </x:c>
      <x:c t="n" s="0">
        <x:v>-28.18997</x:v>
      </x:c>
      <x:c t="n" s="0">
        <x:v>-24.65402</x:v>
      </x:c>
      <x:c t="n" s="0">
        <x:v>-12.93867</x:v>
      </x:c>
      <x:c t="n" s="0">
        <x:v>-16.38762</x:v>
      </x:c>
      <x:c t="n" s="0">
        <x:v>-3.88674</x:v>
      </x:c>
      <x:c t="n" s="0">
        <x:v>2.457059</x:v>
      </x:c>
      <x:c t="n" s="0">
        <x:v>9.92143</x:v>
      </x:c>
      <x:c t="n" s="0">
        <x:v>13.07613</x:v>
      </x:c>
      <x:c t="n" s="0">
        <x:v>13.8941</x:v>
      </x:c>
      <x:c t="n" s="0">
        <x:v>17.9607</x:v>
      </x:c>
      <x:c t="n" s="0">
        <x:v>25.49937</x:v>
      </x:c>
      <x:c t="n" s="0">
        <x:v>23.5475</x:v>
      </x:c>
      <x:c t="n" s="0">
        <x:v>25.18064</x:v>
      </x:c>
      <x:c t="n" s="0">
        <x:v>22.94311</x:v>
      </x:c>
      <x:c t="n" s="0">
        <x:v>22.77449</x:v>
      </x:c>
      <x:c t="n" s="0">
        <x:v>25.04043</x:v>
      </x:c>
      <x:c t="n" s="0">
        <x:v>25.66337</x:v>
      </x:c>
      <x:c t="n" s="0">
        <x:v>25.82844</x:v>
      </x:c>
      <x:c t="n" s="0">
        <x:v>27.10932</x:v>
      </x:c>
      <x:c t="n" s="0">
        <x:v>26.59476</x:v>
      </x:c>
      <x:c t="n" s="0">
        <x:v>26.0797</x:v>
      </x:c>
      <x:c t="n" s="0">
        <x:v>27.14351</x:v>
      </x:c>
      <x:c t="n" s="0">
        <x:v>26.00714</x:v>
      </x:c>
      <x:c t="n" s="0">
        <x:v>24.653</x:v>
      </x:c>
      <x:c t="n" s="0">
        <x:v>31.08341</x:v>
      </x:c>
      <x:c t="n" s="0">
        <x:v>35.29046</x:v>
      </x:c>
      <x:c t="n" s="0">
        <x:v>52.90884</x:v>
      </x:c>
      <x:c t="n" s="0">
        <x:v>58.07139</x:v>
      </x:c>
      <x:c t="n" s="0">
        <x:v>37.75965</x:v>
      </x:c>
      <x:c t="n" s="0">
        <x:v>22.49825</x:v>
      </x:c>
      <x:c t="n" s="0">
        <x:v>18.71311</x:v>
      </x:c>
      <x:c t="n" s="0">
        <x:v>8.966338</x:v>
      </x:c>
      <x:c t="n" s="0">
        <x:v>4.389132</x:v>
      </x:c>
      <x:c t="n" s="0">
        <x:v>4.001905</x:v>
      </x:c>
      <x:c t="n" s="0">
        <x:v>-27.73564</x:v>
      </x:c>
      <x:c t="n" s="0">
        <x:v>-29.16826</x:v>
      </x:c>
      <x:c t="n" s="0">
        <x:v>-28.18997</x:v>
      </x:c>
      <x:c t="n" s="0">
        <x:v>-27.20238</x:v>
      </x:c>
      <x:c t="n" s="0">
        <x:v>-18.06651</x:v>
      </x:c>
      <x:c t="n" s="0">
        <x:v>-17.64078</x:v>
      </x:c>
      <x:c t="n" s="0">
        <x:v>-2.124506</x:v>
      </x:c>
      <x:c t="n" s="0">
        <x:v>-0.303903</x:v>
      </x:c>
      <x:c t="n" s="0">
        <x:v>10.68708</x:v>
      </x:c>
      <x:c t="n" s="0">
        <x:v>11.57518</x:v>
      </x:c>
      <x:c t="n" s="0">
        <x:v>15.30512</x:v>
      </x:c>
      <x:c t="n" s="0">
        <x:v>18.64096</x:v>
      </x:c>
      <x:c t="n" s="0">
        <x:v>19.88355</x:v>
      </x:c>
      <x:c t="n" s="0">
        <x:v>21.31989</x:v>
      </x:c>
      <x:c t="n" s="0">
        <x:v>23.58985</x:v>
      </x:c>
      <x:c t="n" s="0">
        <x:v>23.2288</x:v>
      </x:c>
      <x:c t="n" s="0">
        <x:v>18.55383</x:v>
      </x:c>
      <x:c t="n" s="0">
        <x:v>23.92821</x:v>
      </x:c>
      <x:c t="n" s="0">
        <x:v>21.47608</x:v>
      </x:c>
      <x:c t="n" s="0">
        <x:v>26.70395</x:v>
      </x:c>
      <x:c t="n" s="0">
        <x:v>28.00869</x:v>
      </x:c>
      <x:c t="n" s="0">
        <x:v>24.37117</x:v>
      </x:c>
      <x:c t="n" s="0">
        <x:v>22.0195</x:v>
      </x:c>
      <x:c t="n" s="0">
        <x:v>26.50539</x:v>
      </x:c>
      <x:c t="n" s="0">
        <x:v>22.9497</x:v>
      </x:c>
      <x:c t="n" s="0">
        <x:v>18.80288</x:v>
      </x:c>
      <x:c t="n" s="0">
        <x:v>24.04587</x:v>
      </x:c>
      <x:c t="n" s="0">
        <x:v>21.96994</x:v>
      </x:c>
      <x:c t="n" s="0">
        <x:v>46.44075</x:v>
      </x:c>
      <x:c t="n" s="0">
        <x:v>63.29421</x:v>
      </x:c>
      <x:c t="n" s="0">
        <x:v>19.39079</x:v>
      </x:c>
      <x:c t="n" s="0">
        <x:v>13.17603</x:v>
      </x:c>
      <x:c t="n" s="0">
        <x:v>18.50923</x:v>
      </x:c>
      <x:c t="n" s="0">
        <x:v>2.779446</x:v>
      </x:c>
      <x:c t="n" s="0">
        <x:v>5.414837</x:v>
      </x:c>
      <x:c t="n" s="0">
        <x:v>3.515033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43944.2994560185</x:v>
      </x:c>
      <x:c t="n" s="7">
        <x:v>43944.2994560185</x:v>
      </x:c>
      <x:c t="n" s="0">
        <x:v>63.15622</x:v>
      </x:c>
      <x:c t="n" s="0">
        <x:v>69.88271</x:v>
      </x:c>
      <x:c t="n" s="0">
        <x:v>62.52403</x:v>
      </x:c>
      <x:c t="n" s="0">
        <x:v>69.74008</x:v>
      </x:c>
      <x:c t="n" s="0">
        <x:v>-28.60645</x:v>
      </x:c>
      <x:c t="n" s="0">
        <x:v>-29.16826</x:v>
      </x:c>
      <x:c t="n" s="0">
        <x:v>-28.18997</x:v>
      </x:c>
      <x:c t="n" s="0">
        <x:v>-24.96622</x:v>
      </x:c>
      <x:c t="n" s="0">
        <x:v>-13.40184</x:v>
      </x:c>
      <x:c t="n" s="0">
        <x:v>-16.02693</x:v>
      </x:c>
      <x:c t="n" s="0">
        <x:v>-3.580525</x:v>
      </x:c>
      <x:c t="n" s="0">
        <x:v>2.148071</x:v>
      </x:c>
      <x:c t="n" s="0">
        <x:v>10.05386</x:v>
      </x:c>
      <x:c t="n" s="0">
        <x:v>12.88681</x:v>
      </x:c>
      <x:c t="n" s="0">
        <x:v>14.0475</x:v>
      </x:c>
      <x:c t="n" s="0">
        <x:v>18.06689</x:v>
      </x:c>
      <x:c t="n" s="0">
        <x:v>25.06693</x:v>
      </x:c>
      <x:c t="n" s="0">
        <x:v>23.28536</x:v>
      </x:c>
      <x:c t="n" s="0">
        <x:v>25.12319</x:v>
      </x:c>
      <x:c t="n" s="0">
        <x:v>23.12638</x:v>
      </x:c>
      <x:c t="n" s="0">
        <x:v>22.38117</x:v>
      </x:c>
      <x:c t="n" s="0">
        <x:v>25.73472</x:v>
      </x:c>
      <x:c t="n" s="0">
        <x:v>25.75948</x:v>
      </x:c>
      <x:c t="n" s="0">
        <x:v>25.34683</x:v>
      </x:c>
      <x:c t="n" s="0">
        <x:v>27.39758</x:v>
      </x:c>
      <x:c t="n" s="0">
        <x:v>26.6346</x:v>
      </x:c>
      <x:c t="n" s="0">
        <x:v>25.98989</x:v>
      </x:c>
      <x:c t="n" s="0">
        <x:v>26.70787</x:v>
      </x:c>
      <x:c t="n" s="0">
        <x:v>25.58709</x:v>
      </x:c>
      <x:c t="n" s="0">
        <x:v>24.25697</x:v>
      </x:c>
      <x:c t="n" s="0">
        <x:v>30.51912</x:v>
      </x:c>
      <x:c t="n" s="0">
        <x:v>34.64244</x:v>
      </x:c>
      <x:c t="n" s="0">
        <x:v>54.72031</x:v>
      </x:c>
      <x:c t="n" s="0">
        <x:v>58.61744</x:v>
      </x:c>
      <x:c t="n" s="0">
        <x:v>37.08152</x:v>
      </x:c>
      <x:c t="n" s="0">
        <x:v>22.13538</x:v>
      </x:c>
      <x:c t="n" s="0">
        <x:v>18.42305</x:v>
      </x:c>
      <x:c t="n" s="0">
        <x:v>8.598281</x:v>
      </x:c>
      <x:c t="n" s="0">
        <x:v>4.555983</x:v>
      </x:c>
      <x:c t="n" s="0">
        <x:v>3.927053</x:v>
      </x:c>
      <x:c t="n" s="0">
        <x:v>-27.73564</x:v>
      </x:c>
      <x:c t="n" s="0">
        <x:v>-29.16826</x:v>
      </x:c>
      <x:c t="n" s="0">
        <x:v>-28.18997</x:v>
      </x:c>
      <x:c t="n" s="0">
        <x:v>-27.20238</x:v>
      </x:c>
      <x:c t="n" s="0">
        <x:v>-18.06651</x:v>
      </x:c>
      <x:c t="n" s="0">
        <x:v>-13.01509</x:v>
      </x:c>
      <x:c t="n" s="0">
        <x:v>-2.769575</x:v>
      </x:c>
      <x:c t="n" s="0">
        <x:v>0.5117949</x:v>
      </x:c>
      <x:c t="n" s="0">
        <x:v>10.75688</x:v>
      </x:c>
      <x:c t="n" s="0">
        <x:v>11.57518</x:v>
      </x:c>
      <x:c t="n" s="0">
        <x:v>13.86979</x:v>
      </x:c>
      <x:c t="n" s="0">
        <x:v>18.64096</x:v>
      </x:c>
      <x:c t="n" s="0">
        <x:v>22.40524</x:v>
      </x:c>
      <x:c t="n" s="0">
        <x:v>23.56425</x:v>
      </x:c>
      <x:c t="n" s="0">
        <x:v>26.34196</x:v>
      </x:c>
      <x:c t="n" s="0">
        <x:v>23.08143</x:v>
      </x:c>
      <x:c t="n" s="0">
        <x:v>18.64974</x:v>
      </x:c>
      <x:c t="n" s="0">
        <x:v>30.34904</x:v>
      </x:c>
      <x:c t="n" s="0">
        <x:v>26.81067</x:v>
      </x:c>
      <x:c t="n" s="0">
        <x:v>17.47963</x:v>
      </x:c>
      <x:c t="n" s="0">
        <x:v>27.25926</x:v>
      </x:c>
      <x:c t="n" s="0">
        <x:v>28.09884</x:v>
      </x:c>
      <x:c t="n" s="0">
        <x:v>24.99158</x:v>
      </x:c>
      <x:c t="n" s="0">
        <x:v>21.51188</x:v>
      </x:c>
      <x:c t="n" s="0">
        <x:v>22.59028</x:v>
      </x:c>
      <x:c t="n" s="0">
        <x:v>20.46465</x:v>
      </x:c>
      <x:c t="n" s="0">
        <x:v>22.30605</x:v>
      </x:c>
      <x:c t="n" s="0">
        <x:v>21.24647</x:v>
      </x:c>
      <x:c t="n" s="0">
        <x:v>63.0148</x:v>
      </x:c>
      <x:c t="n" s="0">
        <x:v>56.70048</x:v>
      </x:c>
      <x:c t="n" s="0">
        <x:v>14.33649</x:v>
      </x:c>
      <x:c t="n" s="0">
        <x:v>19.32446</x:v>
      </x:c>
      <x:c t="n" s="0">
        <x:v>12.31502</x:v>
      </x:c>
      <x:c t="n" s="0">
        <x:v>6.421742</x:v>
      </x:c>
      <x:c t="n" s="0">
        <x:v>4.447783</x:v>
      </x:c>
      <x:c t="n" s="0">
        <x:v>3.615561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43944.2994560185</x:v>
      </x:c>
      <x:c t="n" s="7">
        <x:v>43944.2994560185</x:v>
      </x:c>
      <x:c t="n" s="0">
        <x:v>60.19582</x:v>
      </x:c>
      <x:c t="n" s="0">
        <x:v>66.75342</x:v>
      </x:c>
      <x:c t="n" s="0">
        <x:v>60.91261</x:v>
      </x:c>
      <x:c t="n" s="0">
        <x:v>68.79222</x:v>
      </x:c>
      <x:c t="n" s="0">
        <x:v>-28.46919</x:v>
      </x:c>
      <x:c t="n" s="0">
        <x:v>-29.16826</x:v>
      </x:c>
      <x:c t="n" s="0">
        <x:v>-28.18997</x:v>
      </x:c>
      <x:c t="n" s="0">
        <x:v>-25.25202</x:v>
      </x:c>
      <x:c t="n" s="0">
        <x:v>-13.84073</x:v>
      </x:c>
      <x:c t="n" s="0">
        <x:v>-15.43484</x:v>
      </x:c>
      <x:c t="n" s="0">
        <x:v>-3.616427</x:v>
      </x:c>
      <x:c t="n" s="0">
        <x:v>2.048915</x:v>
      </x:c>
      <x:c t="n" s="0">
        <x:v>10.16386</x:v>
      </x:c>
      <x:c t="n" s="0">
        <x:v>12.69432</x:v>
      </x:c>
      <x:c t="n" s="0">
        <x:v>13.94135</x:v>
      </x:c>
      <x:c t="n" s="0">
        <x:v>17.82323</x:v>
      </x:c>
      <x:c t="n" s="0">
        <x:v>24.81998</x:v>
      </x:c>
      <x:c t="n" s="0">
        <x:v>23.58933</x:v>
      </x:c>
      <x:c t="n" s="0">
        <x:v>25.44748</x:v>
      </x:c>
      <x:c t="n" s="0">
        <x:v>22.95679</x:v>
      </x:c>
      <x:c t="n" s="0">
        <x:v>21.87891</x:v>
      </x:c>
      <x:c t="n" s="0">
        <x:v>26.14456</x:v>
      </x:c>
      <x:c t="n" s="0">
        <x:v>25.88676</x:v>
      </x:c>
      <x:c t="n" s="0">
        <x:v>24.95387</x:v>
      </x:c>
      <x:c t="n" s="0">
        <x:v>27.05139</x:v>
      </x:c>
      <x:c t="n" s="0">
        <x:v>27.59588</x:v>
      </x:c>
      <x:c t="n" s="0">
        <x:v>25.94637</x:v>
      </x:c>
      <x:c t="n" s="0">
        <x:v>26.1706</x:v>
      </x:c>
      <x:c t="n" s="0">
        <x:v>25.22665</x:v>
      </x:c>
      <x:c t="n" s="0">
        <x:v>23.77955</x:v>
      </x:c>
      <x:c t="n" s="0">
        <x:v>29.9359</x:v>
      </x:c>
      <x:c t="n" s="0">
        <x:v>33.98798</x:v>
      </x:c>
      <x:c t="n" s="0">
        <x:v>57.48756</x:v>
      </x:c>
      <x:c t="n" s="0">
        <x:v>57.97174</x:v>
      </x:c>
      <x:c t="n" s="0">
        <x:v>36.39771</x:v>
      </x:c>
      <x:c t="n" s="0">
        <x:v>21.5938</x:v>
      </x:c>
      <x:c t="n" s="0">
        <x:v>17.82203</x:v>
      </x:c>
      <x:c t="n" s="0">
        <x:v>8.379619</x:v>
      </x:c>
      <x:c t="n" s="0">
        <x:v>4.524781</x:v>
      </x:c>
      <x:c t="n" s="0">
        <x:v>3.877213</x:v>
      </x:c>
      <x:c t="n" s="0">
        <x:v>-27.73564</x:v>
      </x:c>
      <x:c t="n" s="0">
        <x:v>-29.16826</x:v>
      </x:c>
      <x:c t="n" s="0">
        <x:v>-28.18997</x:v>
      </x:c>
      <x:c t="n" s="0">
        <x:v>-27.20238</x:v>
      </x:c>
      <x:c t="n" s="0">
        <x:v>-18.06651</x:v>
      </x:c>
      <x:c t="n" s="0">
        <x:v>-13.01509</x:v>
      </x:c>
      <x:c t="n" s="0">
        <x:v>-4.11785</x:v>
      </x:c>
      <x:c t="n" s="0">
        <x:v>1.602162</x:v>
      </x:c>
      <x:c t="n" s="0">
        <x:v>10.75688</x:v>
      </x:c>
      <x:c t="n" s="0">
        <x:v>10.44265</x:v>
      </x:c>
      <x:c t="n" s="0">
        <x:v>13.26222</x:v>
      </x:c>
      <x:c t="n" s="0">
        <x:v>9.834541</x:v>
      </x:c>
      <x:c t="n" s="0">
        <x:v>23.00019</x:v>
      </x:c>
      <x:c t="n" s="0">
        <x:v>25.03658</x:v>
      </x:c>
      <x:c t="n" s="0">
        <x:v>26.32039</x:v>
      </x:c>
      <x:c t="n" s="0">
        <x:v>22.45832</x:v>
      </x:c>
      <x:c t="n" s="0">
        <x:v>18.96328</x:v>
      </x:c>
      <x:c t="n" s="0">
        <x:v>23.05293</x:v>
      </x:c>
      <x:c t="n" s="0">
        <x:v>29.6491</x:v>
      </x:c>
      <x:c t="n" s="0">
        <x:v>25.10395</x:v>
      </x:c>
      <x:c t="n" s="0">
        <x:v>25.90404</x:v>
      </x:c>
      <x:c t="n" s="0">
        <x:v>29.50228</x:v>
      </x:c>
      <x:c t="n" s="0">
        <x:v>25.58836</x:v>
      </x:c>
      <x:c t="n" s="0">
        <x:v>19.67514</x:v>
      </x:c>
      <x:c t="n" s="0">
        <x:v>21.4551</x:v>
      </x:c>
      <x:c t="n" s="0">
        <x:v>20.0761</x:v>
      </x:c>
      <x:c t="n" s="0">
        <x:v>20.61217</x:v>
      </x:c>
      <x:c t="n" s="0">
        <x:v>36.79941</x:v>
      </x:c>
      <x:c t="n" s="0">
        <x:v>61.62277</x:v>
      </x:c>
      <x:c t="n" s="0">
        <x:v>34.94576</x:v>
      </x:c>
      <x:c t="n" s="0">
        <x:v>9.480847</x:v>
      </x:c>
      <x:c t="n" s="0">
        <x:v>10.61865</x:v>
      </x:c>
      <x:c t="n" s="0">
        <x:v>8.03</x:v>
      </x:c>
      <x:c t="n" s="0">
        <x:v>5.783982</x:v>
      </x:c>
      <x:c t="n" s="0">
        <x:v>5.17071</x:v>
      </x:c>
      <x:c t="n" s="0">
        <x:v>3.994138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43944.2994560185</x:v>
      </x:c>
      <x:c t="n" s="7">
        <x:v>43944.2994560185</x:v>
      </x:c>
      <x:c t="n" s="0">
        <x:v>56.56903</x:v>
      </x:c>
      <x:c t="n" s="0">
        <x:v>63.74312</x:v>
      </x:c>
      <x:c t="n" s="0">
        <x:v>62.8637</x:v>
      </x:c>
      <x:c t="n" s="0">
        <x:v>70.14626</x:v>
      </x:c>
      <x:c t="n" s="0">
        <x:v>-28.35536</x:v>
      </x:c>
      <x:c t="n" s="0">
        <x:v>-29.16826</x:v>
      </x:c>
      <x:c t="n" s="0">
        <x:v>-28.18997</x:v>
      </x:c>
      <x:c t="n" s="0">
        <x:v>-25.57123</x:v>
      </x:c>
      <x:c t="n" s="0">
        <x:v>-14.25423</x:v>
      </x:c>
      <x:c t="n" s="0">
        <x:v>-14.98614</x:v>
      </x:c>
      <x:c t="n" s="0">
        <x:v>-3.686116</x:v>
      </x:c>
      <x:c t="n" s="0">
        <x:v>1.986495</x:v>
      </x:c>
      <x:c t="n" s="0">
        <x:v>10.51832</x:v>
      </x:c>
      <x:c t="n" s="0">
        <x:v>12.35764</x:v>
      </x:c>
      <x:c t="n" s="0">
        <x:v>13.84859</x:v>
      </x:c>
      <x:c t="n" s="0">
        <x:v>17.25431</x:v>
      </x:c>
      <x:c t="n" s="0">
        <x:v>24.55467</x:v>
      </x:c>
      <x:c t="n" s="0">
        <x:v>23.77059</x:v>
      </x:c>
      <x:c t="n" s="0">
        <x:v>25.32818</x:v>
      </x:c>
      <x:c t="n" s="0">
        <x:v>22.99493</x:v>
      </x:c>
      <x:c t="n" s="0">
        <x:v>22.57789</x:v>
      </x:c>
      <x:c t="n" s="0">
        <x:v>26.136</x:v>
      </x:c>
      <x:c t="n" s="0">
        <x:v>27.14876</x:v>
      </x:c>
      <x:c t="n" s="0">
        <x:v>25.03714</x:v>
      </x:c>
      <x:c t="n" s="0">
        <x:v>27.26207</x:v>
      </x:c>
      <x:c t="n" s="0">
        <x:v>28.06488</x:v>
      </x:c>
      <x:c t="n" s="0">
        <x:v>25.64812</x:v>
      </x:c>
      <x:c t="n" s="0">
        <x:v>25.69874</x:v>
      </x:c>
      <x:c t="n" s="0">
        <x:v>24.88004</x:v>
      </x:c>
      <x:c t="n" s="0">
        <x:v>23.58682</x:v>
      </x:c>
      <x:c t="n" s="0">
        <x:v>29.32592</x:v>
      </x:c>
      <x:c t="n" s="0">
        <x:v>43.00337</x:v>
      </x:c>
      <x:c t="n" s="0">
        <x:v>57.72929</x:v>
      </x:c>
      <x:c t="n" s="0">
        <x:v>57.28792</x:v>
      </x:c>
      <x:c t="n" s="0">
        <x:v>35.71506</x:v>
      </x:c>
      <x:c t="n" s="0">
        <x:v>20.94972</x:v>
      </x:c>
      <x:c t="n" s="0">
        <x:v>17.23856</x:v>
      </x:c>
      <x:c t="n" s="0">
        <x:v>7.938529</x:v>
      </x:c>
      <x:c t="n" s="0">
        <x:v>4.766472</x:v>
      </x:c>
      <x:c t="n" s="0">
        <x:v>3.930202</x:v>
      </x:c>
      <x:c t="n" s="0">
        <x:v>-27.73564</x:v>
      </x:c>
      <x:c t="n" s="0">
        <x:v>-29.16826</x:v>
      </x:c>
      <x:c t="n" s="0">
        <x:v>-28.12885</x:v>
      </x:c>
      <x:c t="n" s="0">
        <x:v>-27.20238</x:v>
      </x:c>
      <x:c t="n" s="0">
        <x:v>-18.06651</x:v>
      </x:c>
      <x:c t="n" s="0">
        <x:v>-13.01509</x:v>
      </x:c>
      <x:c t="n" s="0">
        <x:v>-4.11785</x:v>
      </x:c>
      <x:c t="n" s="0">
        <x:v>1.602162</x:v>
      </x:c>
      <x:c t="n" s="0">
        <x:v>13.93167</x:v>
      </x:c>
      <x:c t="n" s="0">
        <x:v>9.587334</x:v>
      </x:c>
      <x:c t="n" s="0">
        <x:v>13.26222</x:v>
      </x:c>
      <x:c t="n" s="0">
        <x:v>9.834541</x:v>
      </x:c>
      <x:c t="n" s="0">
        <x:v>20.38722</x:v>
      </x:c>
      <x:c t="n" s="0">
        <x:v>24.01303</x:v>
      </x:c>
      <x:c t="n" s="0">
        <x:v>23.42454</x:v>
      </x:c>
      <x:c t="n" s="0">
        <x:v>22.50668</x:v>
      </x:c>
      <x:c t="n" s="0">
        <x:v>25.94886</x:v>
      </x:c>
      <x:c t="n" s="0">
        <x:v>25.11903</x:v>
      </x:c>
      <x:c t="n" s="0">
        <x:v>29.34169</x:v>
      </x:c>
      <x:c t="n" s="0">
        <x:v>24.54407</x:v>
      </x:c>
      <x:c t="n" s="0">
        <x:v>27.90154</x:v>
      </x:c>
      <x:c t="n" s="0">
        <x:v>32.13339</x:v>
      </x:c>
      <x:c t="n" s="0">
        <x:v>22.79536</x:v>
      </x:c>
      <x:c t="n" s="0">
        <x:v>20.40952</x:v>
      </x:c>
      <x:c t="n" s="0">
        <x:v>21.56466</x:v>
      </x:c>
      <x:c t="n" s="0">
        <x:v>22.41953</x:v>
      </x:c>
      <x:c t="n" s="0">
        <x:v>21.27615</x:v>
      </x:c>
      <x:c t="n" s="0">
        <x:v>56.46385</x:v>
      </x:c>
      <x:c t="n" s="0">
        <x:v>54.17589</x:v>
      </x:c>
      <x:c t="n" s="0">
        <x:v>27.14382</x:v>
      </x:c>
      <x:c t="n" s="0">
        <x:v>12.86615</x:v>
      </x:c>
      <x:c t="n" s="0">
        <x:v>8.862289</x:v>
      </x:c>
      <x:c t="n" s="0">
        <x:v>8.777476</x:v>
      </x:c>
      <x:c t="n" s="0">
        <x:v>4.641924</x:v>
      </x:c>
      <x:c t="n" s="0">
        <x:v>5.219125</x:v>
      </x:c>
      <x:c t="n" s="0">
        <x:v>4.804092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43944.2994560185</x:v>
      </x:c>
      <x:c t="n" s="7">
        <x:v>43944.2994560185</x:v>
      </x:c>
      <x:c t="n" s="0">
        <x:v>46.27699</x:v>
      </x:c>
      <x:c t="n" s="0">
        <x:v>54.20069</x:v>
      </x:c>
      <x:c t="n" s="0">
        <x:v>58.88276</x:v>
      </x:c>
      <x:c t="n" s="0">
        <x:v>65.88657</x:v>
      </x:c>
      <x:c t="n" s="0">
        <x:v>-28.26042</x:v>
      </x:c>
      <x:c t="n" s="0">
        <x:v>-29.16826</x:v>
      </x:c>
      <x:c t="n" s="0">
        <x:v>-28.18997</x:v>
      </x:c>
      <x:c t="n" s="0">
        <x:v>-26.04568</x:v>
      </x:c>
      <x:c t="n" s="0">
        <x:v>-14.64146</x:v>
      </x:c>
      <x:c t="n" s="0">
        <x:v>-14.63653</x:v>
      </x:c>
      <x:c t="n" s="0">
        <x:v>-3.74653</x:v>
      </x:c>
      <x:c t="n" s="0">
        <x:v>1.932466</x:v>
      </x:c>
      <x:c t="n" s="0">
        <x:v>11.41647</x:v>
      </x:c>
      <x:c t="n" s="0">
        <x:v>12.04787</x:v>
      </x:c>
      <x:c t="n" s="0">
        <x:v>13.76777</x:v>
      </x:c>
      <x:c t="n" s="0">
        <x:v>16.70144</x:v>
      </x:c>
      <x:c t="n" s="0">
        <x:v>24.01062</x:v>
      </x:c>
      <x:c t="n" s="0">
        <x:v>23.74754</x:v>
      </x:c>
      <x:c t="n" s="0">
        <x:v>25.05611</x:v>
      </x:c>
      <x:c t="n" s="0">
        <x:v>22.65931</x:v>
      </x:c>
      <x:c t="n" s="0">
        <x:v>22.42694</x:v>
      </x:c>
      <x:c t="n" s="0">
        <x:v>26.51635</x:v>
      </x:c>
      <x:c t="n" s="0">
        <x:v>27.02254</x:v>
      </x:c>
      <x:c t="n" s="0">
        <x:v>24.88383</x:v>
      </x:c>
      <x:c t="n" s="0">
        <x:v>27.07718</x:v>
      </x:c>
      <x:c t="n" s="0">
        <x:v>29.32607</x:v>
      </x:c>
      <x:c t="n" s="0">
        <x:v>25.12004</x:v>
      </x:c>
      <x:c t="n" s="0">
        <x:v>25.20469</x:v>
      </x:c>
      <x:c t="n" s="0">
        <x:v>24.55549</x:v>
      </x:c>
      <x:c t="n" s="0">
        <x:v>23.3325</x:v>
      </x:c>
      <x:c t="n" s="0">
        <x:v>29.52951</x:v>
      </x:c>
      <x:c t="n" s="0">
        <x:v>49.38324</x:v>
      </x:c>
      <x:c t="n" s="0">
        <x:v>57.06049</x:v>
      </x:c>
      <x:c t="n" s="0">
        <x:v>56.60385</x:v>
      </x:c>
      <x:c t="n" s="0">
        <x:v>35.03292</x:v>
      </x:c>
      <x:c t="n" s="0">
        <x:v>20.30715</x:v>
      </x:c>
      <x:c t="n" s="0">
        <x:v>16.62887</x:v>
      </x:c>
      <x:c t="n" s="0">
        <x:v>7.611436</x:v>
      </x:c>
      <x:c t="n" s="0">
        <x:v>4.725628</x:v>
      </x:c>
      <x:c t="n" s="0">
        <x:v>4.041688</x:v>
      </x:c>
      <x:c t="n" s="0">
        <x:v>-27.73564</x:v>
      </x:c>
      <x:c t="n" s="0">
        <x:v>-29.16826</x:v>
      </x:c>
      <x:c t="n" s="0">
        <x:v>-28.06856</x:v>
      </x:c>
      <x:c t="n" s="0">
        <x:v>-27.20238</x:v>
      </x:c>
      <x:c t="n" s="0">
        <x:v>-18.50479</x:v>
      </x:c>
      <x:c t="n" s="0">
        <x:v>-13.01509</x:v>
      </x:c>
      <x:c t="n" s="0">
        <x:v>-4.11785</x:v>
      </x:c>
      <x:c t="n" s="0">
        <x:v>2.676117</x:v>
      </x:c>
      <x:c t="n" s="0">
        <x:v>14.62413</x:v>
      </x:c>
      <x:c t="n" s="0">
        <x:v>9.587334</x:v>
      </x:c>
      <x:c t="n" s="0">
        <x:v>15.63128</x:v>
      </x:c>
      <x:c t="n" s="0">
        <x:v>9.834541</x:v>
      </x:c>
      <x:c t="n" s="0">
        <x:v>17.4194</x:v>
      </x:c>
      <x:c t="n" s="0">
        <x:v>23.61016</x:v>
      </x:c>
      <x:c t="n" s="0">
        <x:v>22.39781</x:v>
      </x:c>
      <x:c t="n" s="0">
        <x:v>18.70033</x:v>
      </x:c>
      <x:c t="n" s="0">
        <x:v>19.29534</x:v>
      </x:c>
      <x:c t="n" s="0">
        <x:v>30.01357</x:v>
      </x:c>
      <x:c t="n" s="0">
        <x:v>23.47902</x:v>
      </x:c>
      <x:c t="n" s="0">
        <x:v>19.89457</x:v>
      </x:c>
      <x:c t="n" s="0">
        <x:v>23.66105</x:v>
      </x:c>
      <x:c t="n" s="0">
        <x:v>32.96651</x:v>
      </x:c>
      <x:c t="n" s="0">
        <x:v>21.47803</x:v>
      </x:c>
      <x:c t="n" s="0">
        <x:v>20.27552</x:v>
      </x:c>
      <x:c t="n" s="0">
        <x:v>20.81163</x:v>
      </x:c>
      <x:c t="n" s="0">
        <x:v>21.06833</x:v>
      </x:c>
      <x:c t="n" s="0">
        <x:v>42.47129</x:v>
      </x:c>
      <x:c t="n" s="0">
        <x:v>52.12111</x:v>
      </x:c>
      <x:c t="n" s="0">
        <x:v>31.42447</x:v>
      </x:c>
      <x:c t="n" s="0">
        <x:v>29.45534</x:v>
      </x:c>
      <x:c t="n" s="0">
        <x:v>9.610783</x:v>
      </x:c>
      <x:c t="n" s="0">
        <x:v>7.36419</x:v>
      </x:c>
      <x:c t="n" s="0">
        <x:v>6.89611</x:v>
      </x:c>
      <x:c t="n" s="0">
        <x:v>4.119456</x:v>
      </x:c>
      <x:c t="n" s="0">
        <x:v>5.379515</x:v>
      </x:c>
      <x:c t="n" s="0">
        <x:v>3.892427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43944.2994560185</x:v>
      </x:c>
      <x:c t="n" s="7">
        <x:v>43944.2994560185</x:v>
      </x:c>
      <x:c t="n" s="0">
        <x:v>38.59098</x:v>
      </x:c>
      <x:c t="n" s="0">
        <x:v>54.20069</x:v>
      </x:c>
      <x:c t="n" s="0">
        <x:v>50.61192</x:v>
      </x:c>
      <x:c t="n" s="0">
        <x:v>57.43559</x:v>
      </x:c>
      <x:c t="n" s="0">
        <x:v>-28.18075</x:v>
      </x:c>
      <x:c t="n" s="0">
        <x:v>-29.16826</x:v>
      </x:c>
      <x:c t="n" s="0">
        <x:v>-28.18997</x:v>
      </x:c>
      <x:c t="n" s="0">
        <x:v>-26.49619</x:v>
      </x:c>
      <x:c t="n" s="0">
        <x:v>-15.09482</x:v>
      </x:c>
      <x:c t="n" s="0">
        <x:v>-14.35872</x:v>
      </x:c>
      <x:c t="n" s="0">
        <x:v>-3.798798</x:v>
      </x:c>
      <x:c t="n" s="0">
        <x:v>2.367608</x:v>
      </x:c>
      <x:c t="n" s="0">
        <x:v>12.05936</x:v>
      </x:c>
      <x:c t="n" s="0">
        <x:v>11.93209</x:v>
      </x:c>
      <x:c t="n" s="0">
        <x:v>14.8135</x:v>
      </x:c>
      <x:c t="n" s="0">
        <x:v>16.58564</x:v>
      </x:c>
      <x:c t="n" s="0">
        <x:v>23.48508</x:v>
      </x:c>
      <x:c t="n" s="0">
        <x:v>23.45764</x:v>
      </x:c>
      <x:c t="n" s="0">
        <x:v>24.74168</x:v>
      </x:c>
      <x:c t="n" s="0">
        <x:v>22.46284</x:v>
      </x:c>
      <x:c t="n" s="0">
        <x:v>22.41035</x:v>
      </x:c>
      <x:c t="n" s="0">
        <x:v>27.03914</x:v>
      </x:c>
      <x:c t="n" s="0">
        <x:v>28.01669</x:v>
      </x:c>
      <x:c t="n" s="0">
        <x:v>24.52074</x:v>
      </x:c>
      <x:c t="n" s="0">
        <x:v>26.56021</x:v>
      </x:c>
      <x:c t="n" s="0">
        <x:v>29.14308</x:v>
      </x:c>
      <x:c t="n" s="0">
        <x:v>24.87708</x:v>
      </x:c>
      <x:c t="n" s="0">
        <x:v>24.78748</x:v>
      </x:c>
      <x:c t="n" s="0">
        <x:v>24.11255</x:v>
      </x:c>
      <x:c t="n" s="0">
        <x:v>22.99166</x:v>
      </x:c>
      <x:c t="n" s="0">
        <x:v>37.34991</x:v>
      </x:c>
      <x:c t="n" s="0">
        <x:v>48.77242</x:v>
      </x:c>
      <x:c t="n" s="0">
        <x:v>56.37611</x:v>
      </x:c>
      <x:c t="n" s="0">
        <x:v>55.91908</x:v>
      </x:c>
      <x:c t="n" s="0">
        <x:v>34.34895</x:v>
      </x:c>
      <x:c t="n" s="0">
        <x:v>19.65785</x:v>
      </x:c>
      <x:c t="n" s="0">
        <x:v>15.99404</x:v>
      </x:c>
      <x:c t="n" s="0">
        <x:v>7.223998</x:v>
      </x:c>
      <x:c t="n" s="0">
        <x:v>4.837847</x:v>
      </x:c>
      <x:c t="n" s="0">
        <x:v>3.997252</x:v>
      </x:c>
      <x:c t="n" s="0">
        <x:v>-27.73564</x:v>
      </x:c>
      <x:c t="n" s="0">
        <x:v>-29.16826</x:v>
      </x:c>
      <x:c t="n" s="0">
        <x:v>-28.06856</x:v>
      </x:c>
      <x:c t="n" s="0">
        <x:v>-27.20238</x:v>
      </x:c>
      <x:c t="n" s="0">
        <x:v>-20.17048</x:v>
      </x:c>
      <x:c t="n" s="0">
        <x:v>-13.01509</x:v>
      </x:c>
      <x:c t="n" s="0">
        <x:v>-4.11785</x:v>
      </x:c>
      <x:c t="n" s="0">
        <x:v>4.87</x:v>
      </x:c>
      <x:c t="n" s="0">
        <x:v>12.87138</x:v>
      </x:c>
      <x:c t="n" s="0">
        <x:v>12.57237</x:v>
      </x:c>
      <x:c t="n" s="0">
        <x:v>19.17494</x:v>
      </x:c>
      <x:c t="n" s="0">
        <x:v>18.66248</x:v>
      </x:c>
      <x:c t="n" s="0">
        <x:v>19.58174</x:v>
      </x:c>
      <x:c t="n" s="0">
        <x:v>16.24284</x:v>
      </x:c>
      <x:c t="n" s="0">
        <x:v>22.3707</x:v>
      </x:c>
      <x:c t="n" s="0">
        <x:v>22.20191</x:v>
      </x:c>
      <x:c t="n" s="0">
        <x:v>25.41316</x:v>
      </x:c>
      <x:c t="n" s="0">
        <x:v>26.32736</x:v>
      </x:c>
      <x:c t="n" s="0">
        <x:v>32.93508</x:v>
      </x:c>
      <x:c t="n" s="0">
        <x:v>23.95754</x:v>
      </x:c>
      <x:c t="n" s="0">
        <x:v>25.60248</x:v>
      </x:c>
      <x:c t="n" s="0">
        <x:v>25.65308</x:v>
      </x:c>
      <x:c t="n" s="0">
        <x:v>25.13037</x:v>
      </x:c>
      <x:c t="n" s="0">
        <x:v>20.9241</x:v>
      </x:c>
      <x:c t="n" s="0">
        <x:v>20.12651</x:v>
      </x:c>
      <x:c t="n" s="0">
        <x:v>20.89678</x:v>
      </x:c>
      <x:c t="n" s="0">
        <x:v>42.58196</x:v>
      </x:c>
      <x:c t="n" s="0">
        <x:v>29.27832</x:v>
      </x:c>
      <x:c t="n" s="0">
        <x:v>25.89147</x:v>
      </x:c>
      <x:c t="n" s="0">
        <x:v>23.05796</x:v>
      </x:c>
      <x:c t="n" s="0">
        <x:v>8.112026</x:v>
      </x:c>
      <x:c t="n" s="0">
        <x:v>6.924878</x:v>
      </x:c>
      <x:c t="n" s="0">
        <x:v>5.420628</x:v>
      </x:c>
      <x:c t="n" s="0">
        <x:v>4.315101</x:v>
      </x:c>
      <x:c t="n" s="0">
        <x:v>4.086782</x:v>
      </x:c>
      <x:c t="n" s="0">
        <x:v>4.213982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43944.2994560185</x:v>
      </x:c>
      <x:c t="n" s="7">
        <x:v>43944.2994560185</x:v>
      </x:c>
      <x:c t="n" s="0">
        <x:v>35.95493</x:v>
      </x:c>
      <x:c t="n" s="0">
        <x:v>54.20069</x:v>
      </x:c>
      <x:c t="n" s="0">
        <x:v>52.20471</x:v>
      </x:c>
      <x:c t="n" s="0">
        <x:v>61.11536</x:v>
      </x:c>
      <x:c t="n" s="0">
        <x:v>-28.11412</x:v>
      </x:c>
      <x:c t="n" s="0">
        <x:v>-29.16826</x:v>
      </x:c>
      <x:c t="n" s="0">
        <x:v>-28.18997</x:v>
      </x:c>
      <x:c t="n" s="0">
        <x:v>-26.9221</x:v>
      </x:c>
      <x:c t="n" s="0">
        <x:v>-15.5554</x:v>
      </x:c>
      <x:c t="n" s="0">
        <x:v>-14.13477</x:v>
      </x:c>
      <x:c t="n" s="0">
        <x:v>-3.601749</x:v>
      </x:c>
      <x:c t="n" s="0">
        <x:v>2.835496</x:v>
      </x:c>
      <x:c t="n" s="0">
        <x:v>11.80224</x:v>
      </x:c>
      <x:c t="n" s="0">
        <x:v>12.08234</x:v>
      </x:c>
      <x:c t="n" s="0">
        <x:v>15.79135</x:v>
      </x:c>
      <x:c t="n" s="0">
        <x:v>17.07295</x:v>
      </x:c>
      <x:c t="n" s="0">
        <x:v>23.31419</x:v>
      </x:c>
      <x:c t="n" s="0">
        <x:v>22.91106</x:v>
      </x:c>
      <x:c t="n" s="0">
        <x:v>24.49219</x:v>
      </x:c>
      <x:c t="n" s="0">
        <x:v>22.6129</x:v>
      </x:c>
      <x:c t="n" s="0">
        <x:v>23.4751</x:v>
      </x:c>
      <x:c t="n" s="0">
        <x:v>26.49277</x:v>
      </x:c>
      <x:c t="n" s="0">
        <x:v>28.42328</x:v>
      </x:c>
      <x:c t="n" s="0">
        <x:v>24.58272</x:v>
      </x:c>
      <x:c t="n" s="0">
        <x:v>26.43041</x:v>
      </x:c>
      <x:c t="n" s="0">
        <x:v>29.11765</x:v>
      </x:c>
      <x:c t="n" s="0">
        <x:v>24.90958</x:v>
      </x:c>
      <x:c t="n" s="0">
        <x:v>24.52011</x:v>
      </x:c>
      <x:c t="n" s="0">
        <x:v>23.65928</x:v>
      </x:c>
      <x:c t="n" s="0">
        <x:v>22.72148</x:v>
      </x:c>
      <x:c t="n" s="0">
        <x:v>37.03127</x:v>
      </x:c>
      <x:c t="n" s="0">
        <x:v>48.09246</x:v>
      </x:c>
      <x:c t="n" s="0">
        <x:v>55.69134</x:v>
      </x:c>
      <x:c t="n" s="0">
        <x:v>55.23425</x:v>
      </x:c>
      <x:c t="n" s="0">
        <x:v>33.66613</x:v>
      </x:c>
      <x:c t="n" s="0">
        <x:v>19.00333</x:v>
      </x:c>
      <x:c t="n" s="0">
        <x:v>15.38324</x:v>
      </x:c>
      <x:c t="n" s="0">
        <x:v>6.848859</x:v>
      </x:c>
      <x:c t="n" s="0">
        <x:v>4.769791</x:v>
      </x:c>
      <x:c t="n" s="0">
        <x:v>4.02881</x:v>
      </x:c>
      <x:c t="n" s="0">
        <x:v>-27.73564</x:v>
      </x:c>
      <x:c t="n" s="0">
        <x:v>-29.16826</x:v>
      </x:c>
      <x:c t="n" s="0">
        <x:v>-28.06856</x:v>
      </x:c>
      <x:c t="n" s="0">
        <x:v>-27.20238</x:v>
      </x:c>
      <x:c t="n" s="0">
        <x:v>-20.17048</x:v>
      </x:c>
      <x:c t="n" s="0">
        <x:v>-13.01509</x:v>
      </x:c>
      <x:c t="n" s="0">
        <x:v>0.5872933</x:v>
      </x:c>
      <x:c t="n" s="0">
        <x:v>4.87</x:v>
      </x:c>
      <x:c t="n" s="0">
        <x:v>9.885466</x:v>
      </x:c>
      <x:c t="n" s="0">
        <x:v>12.87031</x:v>
      </x:c>
      <x:c t="n" s="0">
        <x:v>19.17494</x:v>
      </x:c>
      <x:c t="n" s="0">
        <x:v>19.1707</x:v>
      </x:c>
      <x:c t="n" s="0">
        <x:v>22.95948</x:v>
      </x:c>
      <x:c t="n" s="0">
        <x:v>17.67294</x:v>
      </x:c>
      <x:c t="n" s="0">
        <x:v>22.76973</x:v>
      </x:c>
      <x:c t="n" s="0">
        <x:v>24.27357</x:v>
      </x:c>
      <x:c t="n" s="0">
        <x:v>24.80836</x:v>
      </x:c>
      <x:c t="n" s="0">
        <x:v>22.78863</x:v>
      </x:c>
      <x:c t="n" s="0">
        <x:v>28.29642</x:v>
      </x:c>
      <x:c t="n" s="0">
        <x:v>24.09561</x:v>
      </x:c>
      <x:c t="n" s="0">
        <x:v>21.46976</x:v>
      </x:c>
      <x:c t="n" s="0">
        <x:v>29.64134</x:v>
      </x:c>
      <x:c t="n" s="0">
        <x:v>25.15929</x:v>
      </x:c>
      <x:c t="n" s="0">
        <x:v>22.37105</x:v>
      </x:c>
      <x:c t="n" s="0">
        <x:v>19.04433</x:v>
      </x:c>
      <x:c t="n" s="0">
        <x:v>19.38809</x:v>
      </x:c>
      <x:c t="n" s="0">
        <x:v>25.12553</x:v>
      </x:c>
      <x:c t="n" s="0">
        <x:v>22.64053</x:v>
      </x:c>
      <x:c t="n" s="0">
        <x:v>24.29885</x:v>
      </x:c>
      <x:c t="n" s="0">
        <x:v>22.47127</x:v>
      </x:c>
      <x:c t="n" s="0">
        <x:v>10.11169</x:v>
      </x:c>
      <x:c t="n" s="0">
        <x:v>5.612029</x:v>
      </x:c>
      <x:c t="n" s="0">
        <x:v>5.37088</x:v>
      </x:c>
      <x:c t="n" s="0">
        <x:v>3.232939</x:v>
      </x:c>
      <x:c t="n" s="0">
        <x:v>4.483705</x:v>
      </x:c>
      <x:c t="n" s="0">
        <x:v>3.863473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43944.2994560185</x:v>
      </x:c>
      <x:c t="n" s="7">
        <x:v>43944.2994560185</x:v>
      </x:c>
      <x:c t="n" s="0">
        <x:v>35.09067</x:v>
      </x:c>
      <x:c t="n" s="0">
        <x:v>54.20069</x:v>
      </x:c>
      <x:c t="n" s="0">
        <x:v>62.56458</x:v>
      </x:c>
      <x:c t="n" s="0">
        <x:v>67.578</x:v>
      </x:c>
      <x:c t="n" s="0">
        <x:v>-28.03755</x:v>
      </x:c>
      <x:c t="n" s="0">
        <x:v>-29.16826</x:v>
      </x:c>
      <x:c t="n" s="0">
        <x:v>-28.18997</x:v>
      </x:c>
      <x:c t="n" s="0">
        <x:v>-27.20238</x:v>
      </x:c>
      <x:c t="n" s="0">
        <x:v>-15.99154</x:v>
      </x:c>
      <x:c t="n" s="0">
        <x:v>-13.30439</x:v>
      </x:c>
      <x:c t="n" s="0">
        <x:v>-2.174623</x:v>
      </x:c>
      <x:c t="n" s="0">
        <x:v>3.173793</x:v>
      </x:c>
      <x:c t="n" s="0">
        <x:v>11.56991</x:v>
      </x:c>
      <x:c t="n" s="0">
        <x:v>12.20666</x:v>
      </x:c>
      <x:c t="n" s="0">
        <x:v>16.48129</x:v>
      </x:c>
      <x:c t="n" s="0">
        <x:v>17.44979</x:v>
      </x:c>
      <x:c t="n" s="0">
        <x:v>23.26418</x:v>
      </x:c>
      <x:c t="n" s="0">
        <x:v>22.56289</x:v>
      </x:c>
      <x:c t="n" s="0">
        <x:v>24.19191</x:v>
      </x:c>
      <x:c t="n" s="0">
        <x:v>22.55575</x:v>
      </x:c>
      <x:c t="n" s="0">
        <x:v>23.19624</x:v>
      </x:c>
      <x:c t="n" s="0">
        <x:v>26.64673</x:v>
      </x:c>
      <x:c t="n" s="0">
        <x:v>28.11688</x:v>
      </x:c>
      <x:c t="n" s="0">
        <x:v>24.62169</x:v>
      </x:c>
      <x:c t="n" s="0">
        <x:v>25.83646</x:v>
      </x:c>
      <x:c t="n" s="0">
        <x:v>28.9021</x:v>
      </x:c>
      <x:c t="n" s="0">
        <x:v>25.06317</x:v>
      </x:c>
      <x:c t="n" s="0">
        <x:v>24.1902</x:v>
      </x:c>
      <x:c t="n" s="0">
        <x:v>23.32482</x:v>
      </x:c>
      <x:c t="n" s="0">
        <x:v>22.37105</x:v>
      </x:c>
      <x:c t="n" s="0">
        <x:v>36.36642</x:v>
      </x:c>
      <x:c t="n" s="0">
        <x:v>47.40873</x:v>
      </x:c>
      <x:c t="n" s="0">
        <x:v>55.00648</x:v>
      </x:c>
      <x:c t="n" s="0">
        <x:v>54.54912</x:v>
      </x:c>
      <x:c t="n" s="0">
        <x:v>32.98333</x:v>
      </x:c>
      <x:c t="n" s="0">
        <x:v>18.35146</x:v>
      </x:c>
      <x:c t="n" s="0">
        <x:v>14.78422</x:v>
      </x:c>
      <x:c t="n" s="0">
        <x:v>6.639685</x:v>
      </x:c>
      <x:c t="n" s="0">
        <x:v>4.687505</x:v>
      </x:c>
      <x:c t="n" s="0">
        <x:v>3.992269</x:v>
      </x:c>
      <x:c t="n" s="0">
        <x:v>-27.45663</x:v>
      </x:c>
      <x:c t="n" s="0">
        <x:v>-29.16826</x:v>
      </x:c>
      <x:c t="n" s="0">
        <x:v>-28.06856</x:v>
      </x:c>
      <x:c t="n" s="0">
        <x:v>-27.20238</x:v>
      </x:c>
      <x:c t="n" s="0">
        <x:v>-20.17048</x:v>
      </x:c>
      <x:c t="n" s="0">
        <x:v>-8.281075</x:v>
      </x:c>
      <x:c t="n" s="0">
        <x:v>2.039052</x:v>
      </x:c>
      <x:c t="n" s="0">
        <x:v>4.604727</x:v>
      </x:c>
      <x:c t="n" s="0">
        <x:v>9.885466</x:v>
      </x:c>
      <x:c t="n" s="0">
        <x:v>12.87031</x:v>
      </x:c>
      <x:c t="n" s="0">
        <x:v>19.17494</x:v>
      </x:c>
      <x:c t="n" s="0">
        <x:v>19.18449</x:v>
      </x:c>
      <x:c t="n" s="0">
        <x:v>22.49303</x:v>
      </x:c>
      <x:c t="n" s="0">
        <x:v>20.32513</x:v>
      </x:c>
      <x:c t="n" s="0">
        <x:v>20.32485</x:v>
      </x:c>
      <x:c t="n" s="0">
        <x:v>16.2536</x:v>
      </x:c>
      <x:c t="n" s="0">
        <x:v>23.65123</x:v>
      </x:c>
      <x:c t="n" s="0">
        <x:v>28.19771</x:v>
      </x:c>
      <x:c t="n" s="0">
        <x:v>23.82511</x:v>
      </x:c>
      <x:c t="n" s="0">
        <x:v>25.33349</x:v>
      </x:c>
      <x:c t="n" s="0">
        <x:v>22.70773</x:v>
      </x:c>
      <x:c t="n" s="0">
        <x:v>23.50024</x:v>
      </x:c>
      <x:c t="n" s="0">
        <x:v>26.22312</x:v>
      </x:c>
      <x:c t="n" s="0">
        <x:v>24.13634</x:v>
      </x:c>
      <x:c t="n" s="0">
        <x:v>21.72248</x:v>
      </x:c>
      <x:c t="n" s="0">
        <x:v>19.86629</x:v>
      </x:c>
      <x:c t="n" s="0">
        <x:v>21.95207</x:v>
      </x:c>
      <x:c t="n" s="0">
        <x:v>21.22437</x:v>
      </x:c>
      <x:c t="n" s="0">
        <x:v>23.03156</x:v>
      </x:c>
      <x:c t="n" s="0">
        <x:v>18.41467</x:v>
      </x:c>
      <x:c t="n" s="0">
        <x:v>9.241406</x:v>
      </x:c>
      <x:c t="n" s="0">
        <x:v>5.894496</x:v>
      </x:c>
      <x:c t="n" s="0">
        <x:v>6.745676</x:v>
      </x:c>
      <x:c t="n" s="0">
        <x:v>4.588508</x:v>
      </x:c>
      <x:c t="n" s="0">
        <x:v>3.910883</x:v>
      </x:c>
      <x:c t="n" s="0">
        <x:v>4.155709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43944.2994560185</x:v>
      </x:c>
      <x:c t="n" s="7">
        <x:v>43944.2994560185</x:v>
      </x:c>
      <x:c t="n" s="0">
        <x:v>37.46795</x:v>
      </x:c>
      <x:c t="n" s="0">
        <x:v>54.20069</x:v>
      </x:c>
      <x:c t="n" s="0">
        <x:v>66.17513</x:v>
      </x:c>
      <x:c t="n" s="0">
        <x:v>71.11536</x:v>
      </x:c>
      <x:c t="n" s="0">
        <x:v>-27.94256</x:v>
      </x:c>
      <x:c t="n" s="0">
        <x:v>-29.16826</x:v>
      </x:c>
      <x:c t="n" s="0">
        <x:v>-28.18997</x:v>
      </x:c>
      <x:c t="n" s="0">
        <x:v>-27.20238</x:v>
      </x:c>
      <x:c t="n" s="0">
        <x:v>-16.40219</x:v>
      </x:c>
      <x:c t="n" s="0">
        <x:v>-11.96221</x:v>
      </x:c>
      <x:c t="n" s="0">
        <x:v>-1.243243</x:v>
      </x:c>
      <x:c t="n" s="0">
        <x:v>3.406898</x:v>
      </x:c>
      <x:c t="n" s="0">
        <x:v>11.36116</x:v>
      </x:c>
      <x:c t="n" s="0">
        <x:v>12.15199</x:v>
      </x:c>
      <x:c t="n" s="0">
        <x:v>16.74305</x:v>
      </x:c>
      <x:c t="n" s="0">
        <x:v>17.76198</x:v>
      </x:c>
      <x:c t="n" s="0">
        <x:v>22.89631</x:v>
      </x:c>
      <x:c t="n" s="0">
        <x:v>22.29981</x:v>
      </x:c>
      <x:c t="n" s="0">
        <x:v>23.77026</x:v>
      </x:c>
      <x:c t="n" s="0">
        <x:v>21.95924</x:v>
      </x:c>
      <x:c t="n" s="0">
        <x:v>23.25787</x:v>
      </x:c>
      <x:c t="n" s="0">
        <x:v>26.50976</x:v>
      </x:c>
      <x:c t="n" s="0">
        <x:v>28.00636</x:v>
      </x:c>
      <x:c t="n" s="0">
        <x:v>24.3155</x:v>
      </x:c>
      <x:c t="n" s="0">
        <x:v>25.50546</x:v>
      </x:c>
      <x:c t="n" s="0">
        <x:v>28.70386</x:v>
      </x:c>
      <x:c t="n" s="0">
        <x:v>25.14068</x:v>
      </x:c>
      <x:c t="n" s="0">
        <x:v>24.30742</x:v>
      </x:c>
      <x:c t="n" s="0">
        <x:v>22.98064</x:v>
      </x:c>
      <x:c t="n" s="0">
        <x:v>22.12135</x:v>
      </x:c>
      <x:c t="n" s="0">
        <x:v>35.7038</x:v>
      </x:c>
      <x:c t="n" s="0">
        <x:v>46.7251</x:v>
      </x:c>
      <x:c t="n" s="0">
        <x:v>54.32148</x:v>
      </x:c>
      <x:c t="n" s="0">
        <x:v>53.86396</x:v>
      </x:c>
      <x:c t="n" s="0">
        <x:v>32.30068</x:v>
      </x:c>
      <x:c t="n" s="0">
        <x:v>17.70002</x:v>
      </x:c>
      <x:c t="n" s="0">
        <x:v>14.21522</x:v>
      </x:c>
      <x:c t="n" s="0">
        <x:v>6.291055</x:v>
      </x:c>
      <x:c t="n" s="0">
        <x:v>4.603106</x:v>
      </x:c>
      <x:c t="n" s="0">
        <x:v>4.024432</x:v>
      </x:c>
      <x:c t="n" s="0">
        <x:v>-27.41819</x:v>
      </x:c>
      <x:c t="n" s="0">
        <x:v>-29.16826</x:v>
      </x:c>
      <x:c t="n" s="0">
        <x:v>-27.72529</x:v>
      </x:c>
      <x:c t="n" s="0">
        <x:v>-27.20238</x:v>
      </x:c>
      <x:c t="n" s="0">
        <x:v>-20.17048</x:v>
      </x:c>
      <x:c t="n" s="0">
        <x:v>-7.887614</x:v>
      </x:c>
      <x:c t="n" s="0">
        <x:v>2.039052</x:v>
      </x:c>
      <x:c t="n" s="0">
        <x:v>4.565473</x:v>
      </x:c>
      <x:c t="n" s="0">
        <x:v>10.45848</x:v>
      </x:c>
      <x:c t="n" s="0">
        <x:v>8.789071</x:v>
      </x:c>
      <x:c t="n" s="0">
        <x:v>14.48565</x:v>
      </x:c>
      <x:c t="n" s="0">
        <x:v>19.2798</x:v>
      </x:c>
      <x:c t="n" s="0">
        <x:v>15.63861</x:v>
      </x:c>
      <x:c t="n" s="0">
        <x:v>20.19866</x:v>
      </x:c>
      <x:c t="n" s="0">
        <x:v>23.04521</x:v>
      </x:c>
      <x:c t="n" s="0">
        <x:v>16.36208</x:v>
      </x:c>
      <x:c t="n" s="0">
        <x:v>18.97628</x:v>
      </x:c>
      <x:c t="n" s="0">
        <x:v>21.44119</x:v>
      </x:c>
      <x:c t="n" s="0">
        <x:v>28.98228</x:v>
      </x:c>
      <x:c t="n" s="0">
        <x:v>21.42102</x:v>
      </x:c>
      <x:c t="n" s="0">
        <x:v>25.3236</x:v>
      </x:c>
      <x:c t="n" s="0">
        <x:v>29.7946</x:v>
      </x:c>
      <x:c t="n" s="0">
        <x:v>26.51301</x:v>
      </x:c>
      <x:c t="n" s="0">
        <x:v>22.36603</x:v>
      </x:c>
      <x:c t="n" s="0">
        <x:v>23.34207</x:v>
      </x:c>
      <x:c t="n" s="0">
        <x:v>19.54094</x:v>
      </x:c>
      <x:c t="n" s="0">
        <x:v>21.29474</x:v>
      </x:c>
      <x:c t="n" s="0">
        <x:v>19.2427</x:v>
      </x:c>
      <x:c t="n" s="0">
        <x:v>19.26041</x:v>
      </x:c>
      <x:c t="n" s="0">
        <x:v>16.36647</x:v>
      </x:c>
      <x:c t="n" s="0">
        <x:v>8.200423</x:v>
      </x:c>
      <x:c t="n" s="0">
        <x:v>6.03367</x:v>
      </x:c>
      <x:c t="n" s="0">
        <x:v>7.359912</x:v>
      </x:c>
      <x:c t="n" s="0">
        <x:v>4.999643</x:v>
      </x:c>
      <x:c t="n" s="0">
        <x:v>4.851344</x:v>
      </x:c>
      <x:c t="n" s="0">
        <x:v>4.144851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43944.2994560185</x:v>
      </x:c>
      <x:c t="n" s="7">
        <x:v>43944.2994560185</x:v>
      </x:c>
      <x:c t="n" s="0">
        <x:v>36.52636</x:v>
      </x:c>
      <x:c t="n" s="0">
        <x:v>54.20069</x:v>
      </x:c>
      <x:c t="n" s="0">
        <x:v>66.25243</x:v>
      </x:c>
      <x:c t="n" s="0">
        <x:v>68.89687</x:v>
      </x:c>
      <x:c t="n" s="0">
        <x:v>-27.86284</x:v>
      </x:c>
      <x:c t="n" s="0">
        <x:v>-29.16826</x:v>
      </x:c>
      <x:c t="n" s="0">
        <x:v>-28.18997</x:v>
      </x:c>
      <x:c t="n" s="0">
        <x:v>-27.20238</x:v>
      </x:c>
      <x:c t="n" s="0">
        <x:v>-16.78654</x:v>
      </x:c>
      <x:c t="n" s="0">
        <x:v>-11.0736</x:v>
      </x:c>
      <x:c t="n" s="0">
        <x:v>-0.5805624</x:v>
      </x:c>
      <x:c t="n" s="0">
        <x:v>3.596527</x:v>
      </x:c>
      <x:c t="n" s="0">
        <x:v>11.32837</x:v>
      </x:c>
      <x:c t="n" s="0">
        <x:v>11.628</x:v>
      </x:c>
      <x:c t="n" s="0">
        <x:v>16.21042</x:v>
      </x:c>
      <x:c t="n" s="0">
        <x:v>18.01942</x:v>
      </x:c>
      <x:c t="n" s="0">
        <x:v>22.34839</x:v>
      </x:c>
      <x:c t="n" s="0">
        <x:v>22.03732</x:v>
      </x:c>
      <x:c t="n" s="0">
        <x:v>24.04452</x:v>
      </x:c>
      <x:c t="n" s="0">
        <x:v>21.54996</x:v>
      </x:c>
      <x:c t="n" s="0">
        <x:v>22.67832</x:v>
      </x:c>
      <x:c t="n" s="0">
        <x:v>25.8691</x:v>
      </x:c>
      <x:c t="n" s="0">
        <x:v>27.93698</x:v>
      </x:c>
      <x:c t="n" s="0">
        <x:v>24.0831</x:v>
      </x:c>
      <x:c t="n" s="0">
        <x:v>25.91657</x:v>
      </x:c>
      <x:c t="n" s="0">
        <x:v>28.62832</x:v>
      </x:c>
      <x:c t="n" s="0">
        <x:v>25.66121</x:v>
      </x:c>
      <x:c t="n" s="0">
        <x:v>23.80604</x:v>
      </x:c>
      <x:c t="n" s="0">
        <x:v>23.1075</x:v>
      </x:c>
      <x:c t="n" s="0">
        <x:v>22.07016</x:v>
      </x:c>
      <x:c t="n" s="0">
        <x:v>35.04864</x:v>
      </x:c>
      <x:c t="n" s="0">
        <x:v>46.04107</x:v>
      </x:c>
      <x:c t="n" s="0">
        <x:v>53.63649</x:v>
      </x:c>
      <x:c t="n" s="0">
        <x:v>53.1788</x:v>
      </x:c>
      <x:c t="n" s="0">
        <x:v>31.61822</x:v>
      </x:c>
      <x:c t="n" s="0">
        <x:v>17.08332</x:v>
      </x:c>
      <x:c t="n" s="0">
        <x:v>13.74325</x:v>
      </x:c>
      <x:c t="n" s="0">
        <x:v>6.12957</x:v>
      </x:c>
      <x:c t="n" s="0">
        <x:v>4.625988</x:v>
      </x:c>
      <x:c t="n" s="0">
        <x:v>4.174895</x:v>
      </x:c>
      <x:c t="n" s="0">
        <x:v>-27.41819</x:v>
      </x:c>
      <x:c t="n" s="0">
        <x:v>-29.16826</x:v>
      </x:c>
      <x:c t="n" s="0">
        <x:v>-27.20735</x:v>
      </x:c>
      <x:c t="n" s="0">
        <x:v>-27.20238</x:v>
      </x:c>
      <x:c t="n" s="0">
        <x:v>-20.17048</x:v>
      </x:c>
      <x:c t="n" s="0">
        <x:v>-7.887614</x:v>
      </x:c>
      <x:c t="n" s="0">
        <x:v>2.039052</x:v>
      </x:c>
      <x:c t="n" s="0">
        <x:v>4.565473</x:v>
      </x:c>
      <x:c t="n" s="0">
        <x:v>11.272</x:v>
      </x:c>
      <x:c t="n" s="0">
        <x:v>5.603547</x:v>
      </x:c>
      <x:c t="n" s="0">
        <x:v>9.951349</x:v>
      </x:c>
      <x:c t="n" s="0">
        <x:v>19.2798</x:v>
      </x:c>
      <x:c t="n" s="0">
        <x:v>15.63861</x:v>
      </x:c>
      <x:c t="n" s="0">
        <x:v>20.0684</x:v>
      </x:c>
      <x:c t="n" s="0">
        <x:v>25.76825</x:v>
      </x:c>
      <x:c t="n" s="0">
        <x:v>19.13827</x:v>
      </x:c>
      <x:c t="n" s="0">
        <x:v>18.1913</x:v>
      </x:c>
      <x:c t="n" s="0">
        <x:v>21.52299</x:v>
      </x:c>
      <x:c t="n" s="0">
        <x:v>25.25776</x:v>
      </x:c>
      <x:c t="n" s="0">
        <x:v>23.78359</x:v>
      </x:c>
      <x:c t="n" s="0">
        <x:v>25.87013</x:v>
      </x:c>
      <x:c t="n" s="0">
        <x:v>26.02314</x:v>
      </x:c>
      <x:c t="n" s="0">
        <x:v>25.42259</x:v>
      </x:c>
      <x:c t="n" s="0">
        <x:v>18.52656</x:v>
      </x:c>
      <x:c t="n" s="0">
        <x:v>21.99557</x:v>
      </x:c>
      <x:c t="n" s="0">
        <x:v>24.07451</x:v>
      </x:c>
      <x:c t="n" s="0">
        <x:v>21.17104</x:v>
      </x:c>
      <x:c t="n" s="0">
        <x:v>21.71629</x:v>
      </x:c>
      <x:c t="n" s="0">
        <x:v>22.933</x:v>
      </x:c>
      <x:c t="n" s="0">
        <x:v>19.6293</x:v>
      </x:c>
      <x:c t="n" s="0">
        <x:v>8.466216</x:v>
      </x:c>
      <x:c t="n" s="0">
        <x:v>7.369407</x:v>
      </x:c>
      <x:c t="n" s="0">
        <x:v>8.403507</x:v>
      </x:c>
      <x:c t="n" s="0">
        <x:v>4.193791</x:v>
      </x:c>
      <x:c t="n" s="0">
        <x:v>4.920541</x:v>
      </x:c>
      <x:c t="n" s="0">
        <x:v>4.653525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43944.2994560185</x:v>
      </x:c>
      <x:c t="n" s="7">
        <x:v>43944.2994560185</x:v>
      </x:c>
      <x:c t="n" s="0">
        <x:v>35.81322</x:v>
      </x:c>
      <x:c t="n" s="0">
        <x:v>54.20069</x:v>
      </x:c>
      <x:c t="n" s="0">
        <x:v>57.03375</x:v>
      </x:c>
      <x:c t="n" s="0">
        <x:v>64.12566</x:v>
      </x:c>
      <x:c t="n" s="0">
        <x:v>-27.79608</x:v>
      </x:c>
      <x:c t="n" s="0">
        <x:v>-29.16826</x:v>
      </x:c>
      <x:c t="n" s="0">
        <x:v>-28.18997</x:v>
      </x:c>
      <x:c t="n" s="0">
        <x:v>-27.20238</x:v>
      </x:c>
      <x:c t="n" s="0">
        <x:v>-17.14406</x:v>
      </x:c>
      <x:c t="n" s="0">
        <x:v>-10.43643</x:v>
      </x:c>
      <x:c t="n" s="0">
        <x:v>-0.1734546</x:v>
      </x:c>
      <x:c t="n" s="0">
        <x:v>3.756585</x:v>
      </x:c>
      <x:c t="n" s="0">
        <x:v>11.32019</x:v>
      </x:c>
      <x:c t="n" s="0">
        <x:v>11.12427</x:v>
      </x:c>
      <x:c t="n" s="0">
        <x:v>15.69733</x:v>
      </x:c>
      <x:c t="n" s="0">
        <x:v>18.2278</x:v>
      </x:c>
      <x:c t="n" s="0">
        <x:v>22.15944</x:v>
      </x:c>
      <x:c t="n" s="0">
        <x:v>21.74861</x:v>
      </x:c>
      <x:c t="n" s="0">
        <x:v>24.31114</x:v>
      </x:c>
      <x:c t="n" s="0">
        <x:v>21.34883</x:v>
      </x:c>
      <x:c t="n" s="0">
        <x:v>22.56043</x:v>
      </x:c>
      <x:c t="n" s="0">
        <x:v>25.69935</x:v>
      </x:c>
      <x:c t="n" s="0">
        <x:v>27.75427</x:v>
      </x:c>
      <x:c t="n" s="0">
        <x:v>24.50568</x:v>
      </x:c>
      <x:c t="n" s="0">
        <x:v>26.03584</x:v>
      </x:c>
      <x:c t="n" s="0">
        <x:v>28.34972</x:v>
      </x:c>
      <x:c t="n" s="0">
        <x:v>25.48599</x:v>
      </x:c>
      <x:c t="n" s="0">
        <x:v>23.55686</x:v>
      </x:c>
      <x:c t="n" s="0">
        <x:v>22.91569</x:v>
      </x:c>
      <x:c t="n" s="0">
        <x:v>22.15254</x:v>
      </x:c>
      <x:c t="n" s="0">
        <x:v>34.4026</x:v>
      </x:c>
      <x:c t="n" s="0">
        <x:v>45.35902</x:v>
      </x:c>
      <x:c t="n" s="0">
        <x:v>52.95191</x:v>
      </x:c>
      <x:c t="n" s="0">
        <x:v>52.4939</x:v>
      </x:c>
      <x:c t="n" s="0">
        <x:v>30.93835</x:v>
      </x:c>
      <x:c t="n" s="0">
        <x:v>16.50595</x:v>
      </x:c>
      <x:c t="n" s="0">
        <x:v>13.2266</x:v>
      </x:c>
      <x:c t="n" s="0">
        <x:v>5.886944</x:v>
      </x:c>
      <x:c t="n" s="0">
        <x:v>4.613311</x:v>
      </x:c>
      <x:c t="n" s="0">
        <x:v>4.114267</x:v>
      </x:c>
      <x:c t="n" s="0">
        <x:v>-27.41819</x:v>
      </x:c>
      <x:c t="n" s="0">
        <x:v>-29.16826</x:v>
      </x:c>
      <x:c t="n" s="0">
        <x:v>-27.20735</x:v>
      </x:c>
      <x:c t="n" s="0">
        <x:v>-27.20238</x:v>
      </x:c>
      <x:c t="n" s="0">
        <x:v>-20.17048</x:v>
      </x:c>
      <x:c t="n" s="0">
        <x:v>-7.887614</x:v>
      </x:c>
      <x:c t="n" s="0">
        <x:v>0.8497167</x:v>
      </x:c>
      <x:c t="n" s="0">
        <x:v>4.635984</x:v>
      </x:c>
      <x:c t="n" s="0">
        <x:v>11.272</x:v>
      </x:c>
      <x:c t="n" s="0">
        <x:v>5.603547</x:v>
      </x:c>
      <x:c t="n" s="0">
        <x:v>9.951349</x:v>
      </x:c>
      <x:c t="n" s="0">
        <x:v>19.2798</x:v>
      </x:c>
      <x:c t="n" s="0">
        <x:v>24.42857</x:v>
      </x:c>
      <x:c t="n" s="0">
        <x:v>18.27146</x:v>
      </x:c>
      <x:c t="n" s="0">
        <x:v>25.45693</x:v>
      </x:c>
      <x:c t="n" s="0">
        <x:v>22.97451</x:v>
      </x:c>
      <x:c t="n" s="0">
        <x:v>23.09027</x:v>
      </x:c>
      <x:c t="n" s="0">
        <x:v>22.69686</x:v>
      </x:c>
      <x:c t="n" s="0">
        <x:v>27.80289</x:v>
      </x:c>
      <x:c t="n" s="0">
        <x:v>25.72086</x:v>
      </x:c>
      <x:c t="n" s="0">
        <x:v>25.88519</x:v>
      </x:c>
      <x:c t="n" s="0">
        <x:v>25.32473</x:v>
      </x:c>
      <x:c t="n" s="0">
        <x:v>25.62639</x:v>
      </x:c>
      <x:c t="n" s="0">
        <x:v>21.58756</x:v>
      </x:c>
      <x:c t="n" s="0">
        <x:v>20.46263</x:v>
      </x:c>
      <x:c t="n" s="0">
        <x:v>21.53769</x:v>
      </x:c>
      <x:c t="n" s="0">
        <x:v>23.39569</x:v>
      </x:c>
      <x:c t="n" s="0">
        <x:v>21.87884</x:v>
      </x:c>
      <x:c t="n" s="0">
        <x:v>20.19221</x:v>
      </x:c>
      <x:c t="n" s="0">
        <x:v>19.4314</x:v>
      </x:c>
      <x:c t="n" s="0">
        <x:v>10.65564</x:v>
      </x:c>
      <x:c t="n" s="0">
        <x:v>8.724127</x:v>
      </x:c>
      <x:c t="n" s="0">
        <x:v>7.042069</x:v>
      </x:c>
      <x:c t="n" s="0">
        <x:v>4.144906</x:v>
      </x:c>
      <x:c t="n" s="0">
        <x:v>3.649655</x:v>
      </x:c>
      <x:c t="n" s="0">
        <x:v>3.616214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43944.2994560185</x:v>
      </x:c>
      <x:c t="n" s="7">
        <x:v>43944.2994560185</x:v>
      </x:c>
      <x:c t="n" s="0">
        <x:v>36.43853</x:v>
      </x:c>
      <x:c t="n" s="0">
        <x:v>54.20069</x:v>
      </x:c>
      <x:c t="n" s="0">
        <x:v>53.9806</x:v>
      </x:c>
      <x:c t="n" s="0">
        <x:v>61.11536</x:v>
      </x:c>
      <x:c t="n" s="0">
        <x:v>-27.78126</x:v>
      </x:c>
      <x:c t="n" s="0">
        <x:v>-29.16826</x:v>
      </x:c>
      <x:c t="n" s="0">
        <x:v>-28.06329</x:v>
      </x:c>
      <x:c t="n" s="0">
        <x:v>-27.20238</x:v>
      </x:c>
      <x:c t="n" s="0">
        <x:v>-17.1892</x:v>
      </x:c>
      <x:c t="n" s="0">
        <x:v>-9.95768</x:v>
      </x:c>
      <x:c t="n" s="0">
        <x:v>-0.09009886</x:v>
      </x:c>
      <x:c t="n" s="0">
        <x:v>3.900629</x:v>
      </x:c>
      <x:c t="n" s="0">
        <x:v>11.39716</x:v>
      </x:c>
      <x:c t="n" s="0">
        <x:v>10.64302</x:v>
      </x:c>
      <x:c t="n" s="0">
        <x:v>15.20536</x:v>
      </x:c>
      <x:c t="n" s="0">
        <x:v>17.98282</x:v>
      </x:c>
      <x:c t="n" s="0">
        <x:v>22.84641</x:v>
      </x:c>
      <x:c t="n" s="0">
        <x:v>21.33126</x:v>
      </x:c>
      <x:c t="n" s="0">
        <x:v>24.49844</x:v>
      </x:c>
      <x:c t="n" s="0">
        <x:v>22.04192</x:v>
      </x:c>
      <x:c t="n" s="0">
        <x:v>22.37708</x:v>
      </x:c>
      <x:c t="n" s="0">
        <x:v>25.17841</x:v>
      </x:c>
      <x:c t="n" s="0">
        <x:v>27.47676</x:v>
      </x:c>
      <x:c t="n" s="0">
        <x:v>24.38224</x:v>
      </x:c>
      <x:c t="n" s="0">
        <x:v>25.55033</x:v>
      </x:c>
      <x:c t="n" s="0">
        <x:v>27.91625</x:v>
      </x:c>
      <x:c t="n" s="0">
        <x:v>25.40934</x:v>
      </x:c>
      <x:c t="n" s="0">
        <x:v>23.79462</x:v>
      </x:c>
      <x:c t="n" s="0">
        <x:v>22.74868</x:v>
      </x:c>
      <x:c t="n" s="0">
        <x:v>22.13644</x:v>
      </x:c>
      <x:c t="n" s="0">
        <x:v>33.75779</x:v>
      </x:c>
      <x:c t="n" s="0">
        <x:v>44.67632</x:v>
      </x:c>
      <x:c t="n" s="0">
        <x:v>52.26696</x:v>
      </x:c>
      <x:c t="n" s="0">
        <x:v>51.809</x:v>
      </x:c>
      <x:c t="n" s="0">
        <x:v>30.25936</x:v>
      </x:c>
      <x:c t="n" s="0">
        <x:v>15.91187</x:v>
      </x:c>
      <x:c t="n" s="0">
        <x:v>12.6606</x:v>
      </x:c>
      <x:c t="n" s="0">
        <x:v>5.552188</x:v>
      </x:c>
      <x:c t="n" s="0">
        <x:v>4.533473</x:v>
      </x:c>
      <x:c t="n" s="0">
        <x:v>4.059125</x:v>
      </x:c>
      <x:c t="n" s="0">
        <x:v>-27.95452</x:v>
      </x:c>
      <x:c t="n" s="0">
        <x:v>-29.16826</x:v>
      </x:c>
      <x:c t="n" s="0">
        <x:v>-27.20735</x:v>
      </x:c>
      <x:c t="n" s="0">
        <x:v>-27.20238</x:v>
      </x:c>
      <x:c t="n" s="0">
        <x:v>-15.91289</x:v>
      </x:c>
      <x:c t="n" s="0">
        <x:v>-7.887614</x:v>
      </x:c>
      <x:c t="n" s="0">
        <x:v>0.3679087</x:v>
      </x:c>
      <x:c t="n" s="0">
        <x:v>4.659236</x:v>
      </x:c>
      <x:c t="n" s="0">
        <x:v>12.27499</x:v>
      </x:c>
      <x:c t="n" s="0">
        <x:v>5.63143</x:v>
      </x:c>
      <x:c t="n" s="0">
        <x:v>9.483253</x:v>
      </x:c>
      <x:c t="n" s="0">
        <x:v>1.983276</x:v>
      </x:c>
      <x:c t="n" s="0">
        <x:v>25.53208</x:v>
      </x:c>
      <x:c t="n" s="0">
        <x:v>17.45789</x:v>
      </x:c>
      <x:c t="n" s="0">
        <x:v>25.78207</x:v>
      </x:c>
      <x:c t="n" s="0">
        <x:v>24.84468</x:v>
      </x:c>
      <x:c t="n" s="0">
        <x:v>19.12942</x:v>
      </x:c>
      <x:c t="n" s="0">
        <x:v>19.51679</x:v>
      </x:c>
      <x:c t="n" s="0">
        <x:v>25.6363</x:v>
      </x:c>
      <x:c t="n" s="0">
        <x:v>25.8695</x:v>
      </x:c>
      <x:c t="n" s="0">
        <x:v>22.64528</x:v>
      </x:c>
      <x:c t="n" s="0">
        <x:v>22.23769</x:v>
      </x:c>
      <x:c t="n" s="0">
        <x:v>22.53027</x:v>
      </x:c>
      <x:c t="n" s="0">
        <x:v>26.82056</x:v>
      </x:c>
      <x:c t="n" s="0">
        <x:v>22.20278</x:v>
      </x:c>
      <x:c t="n" s="0">
        <x:v>22.32164</x:v>
      </x:c>
      <x:c t="n" s="0">
        <x:v>21.87941</x:v>
      </x:c>
      <x:c t="n" s="0">
        <x:v>21.98415</x:v>
      </x:c>
      <x:c t="n" s="0">
        <x:v>21.43772</x:v>
      </x:c>
      <x:c t="n" s="0">
        <x:v>18.91034</x:v>
      </x:c>
      <x:c t="n" s="0">
        <x:v>10.14621</x:v>
      </x:c>
      <x:c t="n" s="0">
        <x:v>7.515307</x:v>
      </x:c>
      <x:c t="n" s="0">
        <x:v>6.343289</x:v>
      </x:c>
      <x:c t="n" s="0">
        <x:v>3.14388</x:v>
      </x:c>
      <x:c t="n" s="0">
        <x:v>4.477911</x:v>
      </x:c>
      <x:c t="n" s="0">
        <x:v>4.293608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43944.2994560185</x:v>
      </x:c>
      <x:c t="n" s="7">
        <x:v>43944.2994560185</x:v>
      </x:c>
      <x:c t="n" s="0">
        <x:v>35.58349</x:v>
      </x:c>
      <x:c t="n" s="0">
        <x:v>54.20069</x:v>
      </x:c>
      <x:c t="n" s="0">
        <x:v>55.47997</x:v>
      </x:c>
      <x:c t="n" s="0">
        <x:v>60.44589</x:v>
      </x:c>
      <x:c t="n" s="0">
        <x:v>-27.80718</x:v>
      </x:c>
      <x:c t="n" s="0">
        <x:v>-29.16826</x:v>
      </x:c>
      <x:c t="n" s="0">
        <x:v>-27.92849</x:v>
      </x:c>
      <x:c t="n" s="0">
        <x:v>-27.20238</x:v>
      </x:c>
      <x:c t="n" s="0">
        <x:v>-16.97794</x:v>
      </x:c>
      <x:c t="n" s="0">
        <x:v>-9.586845</x:v>
      </x:c>
      <x:c t="n" s="0">
        <x:v>-0.0201557</x:v>
      </x:c>
      <x:c t="n" s="0">
        <x:v>4.019971</x:v>
      </x:c>
      <x:c t="n" s="0">
        <x:v>11.5369</x:v>
      </x:c>
      <x:c t="n" s="0">
        <x:v>10.18575</x:v>
      </x:c>
      <x:c t="n" s="0">
        <x:v>14.66967</x:v>
      </x:c>
      <x:c t="n" s="0">
        <x:v>17.31613</x:v>
      </x:c>
      <x:c t="n" s="0">
        <x:v>23.24581</x:v>
      </x:c>
      <x:c t="n" s="0">
        <x:v>21.05975</x:v>
      </x:c>
      <x:c t="n" s="0">
        <x:v>24.78979</x:v>
      </x:c>
      <x:c t="n" s="0">
        <x:v>22.61478</x:v>
      </x:c>
      <x:c t="n" s="0">
        <x:v>22.09206</x:v>
      </x:c>
      <x:c t="n" s="0">
        <x:v>24.69222</x:v>
      </x:c>
      <x:c t="n" s="0">
        <x:v>27.32891</x:v>
      </x:c>
      <x:c t="n" s="0">
        <x:v>25.13308</x:v>
      </x:c>
      <x:c t="n" s="0">
        <x:v>25.55527</x:v>
      </x:c>
      <x:c t="n" s="0">
        <x:v>27.40532</x:v>
      </x:c>
      <x:c t="n" s="0">
        <x:v>25.03044</x:v>
      </x:c>
      <x:c t="n" s="0">
        <x:v>24.07792</x:v>
      </x:c>
      <x:c t="n" s="0">
        <x:v>22.68595</x:v>
      </x:c>
      <x:c t="n" s="0">
        <x:v>22.18759</x:v>
      </x:c>
      <x:c t="n" s="0">
        <x:v>33.10772</x:v>
      </x:c>
      <x:c t="n" s="0">
        <x:v>43.99836</x:v>
      </x:c>
      <x:c t="n" s="0">
        <x:v>51.58203</x:v>
      </x:c>
      <x:c t="n" s="0">
        <x:v>51.12392</x:v>
      </x:c>
      <x:c t="n" s="0">
        <x:v>29.5797</x:v>
      </x:c>
      <x:c t="n" s="0">
        <x:v>15.30884</x:v>
      </x:c>
      <x:c t="n" s="0">
        <x:v>12.15853</x:v>
      </x:c>
      <x:c t="n" s="0">
        <x:v>5.392663</x:v>
      </x:c>
      <x:c t="n" s="0">
        <x:v>4.466827</x:v>
      </x:c>
      <x:c t="n" s="0">
        <x:v>4.069416</x:v>
      </x:c>
      <x:c t="n" s="0">
        <x:v>-27.95452</x:v>
      </x:c>
      <x:c t="n" s="0">
        <x:v>-29.16826</x:v>
      </x:c>
      <x:c t="n" s="0">
        <x:v>-27.20735</x:v>
      </x:c>
      <x:c t="n" s="0">
        <x:v>-27.20238</x:v>
      </x:c>
      <x:c t="n" s="0">
        <x:v>-15.91289</x:v>
      </x:c>
      <x:c t="n" s="0">
        <x:v>-7.815019</x:v>
      </x:c>
      <x:c t="n" s="0">
        <x:v>0.3679087</x:v>
      </x:c>
      <x:c t="n" s="0">
        <x:v>3.237865</x:v>
      </x:c>
      <x:c t="n" s="0">
        <x:v>12.27499</x:v>
      </x:c>
      <x:c t="n" s="0">
        <x:v>5.63143</x:v>
      </x:c>
      <x:c t="n" s="0">
        <x:v>7.669351</x:v>
      </x:c>
      <x:c t="n" s="0">
        <x:v>1.983276</x:v>
      </x:c>
      <x:c t="n" s="0">
        <x:v>22.57774</x:v>
      </x:c>
      <x:c t="n" s="0">
        <x:v>20.06161</x:v>
      </x:c>
      <x:c t="n" s="0">
        <x:v>26.27512</x:v>
      </x:c>
      <x:c t="n" s="0">
        <x:v>23.79493</x:v>
      </x:c>
      <x:c t="n" s="0">
        <x:v>20.59438</x:v>
      </x:c>
      <x:c t="n" s="0">
        <x:v>23.42537</x:v>
      </x:c>
      <x:c t="n" s="0">
        <x:v>21.77788</x:v>
      </x:c>
      <x:c t="n" s="0">
        <x:v>26.76909</x:v>
      </x:c>
      <x:c t="n" s="0">
        <x:v>25.03473</x:v>
      </x:c>
      <x:c t="n" s="0">
        <x:v>23.43979</x:v>
      </x:c>
      <x:c t="n" s="0">
        <x:v>23.35461</x:v>
      </x:c>
      <x:c t="n" s="0">
        <x:v>24.92993</x:v>
      </x:c>
      <x:c t="n" s="0">
        <x:v>22.20245</x:v>
      </x:c>
      <x:c t="n" s="0">
        <x:v>22.78578</x:v>
      </x:c>
      <x:c t="n" s="0">
        <x:v>20.56276</x:v>
      </x:c>
      <x:c t="n" s="0">
        <x:v>24.17825</x:v>
      </x:c>
      <x:c t="n" s="0">
        <x:v>17.4121</x:v>
      </x:c>
      <x:c t="n" s="0">
        <x:v>16.45559</x:v>
      </x:c>
      <x:c t="n" s="0">
        <x:v>7.15188</x:v>
      </x:c>
      <x:c t="n" s="0">
        <x:v>4.823373</x:v>
      </x:c>
      <x:c t="n" s="0">
        <x:v>5.804128</x:v>
      </x:c>
      <x:c t="n" s="0">
        <x:v>3.266142</x:v>
      </x:c>
      <x:c t="n" s="0">
        <x:v>3.196685</x:v>
      </x:c>
      <x:c t="n" s="0">
        <x:v>3.385476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43944.2994560185</x:v>
      </x:c>
      <x:c t="n" s="7">
        <x:v>43944.2994560185</x:v>
      </x:c>
      <x:c t="n" s="0">
        <x:v>38.79347</x:v>
      </x:c>
      <x:c t="n" s="0">
        <x:v>54.20069</x:v>
      </x:c>
      <x:c t="n" s="0">
        <x:v>59.3113</x:v>
      </x:c>
      <x:c t="n" s="0">
        <x:v>65.67467</x:v>
      </x:c>
      <x:c t="n" s="0">
        <x:v>-27.82963</x:v>
      </x:c>
      <x:c t="n" s="0">
        <x:v>-29.16826</x:v>
      </x:c>
      <x:c t="n" s="0">
        <x:v>-27.81647</x:v>
      </x:c>
      <x:c t="n" s="0">
        <x:v>-27.20238</x:v>
      </x:c>
      <x:c t="n" s="0">
        <x:v>-16.80529</x:v>
      </x:c>
      <x:c t="n" s="0">
        <x:v>-9.258768</x:v>
      </x:c>
      <x:c t="n" s="0">
        <x:v>0.03869848</x:v>
      </x:c>
      <x:c t="n" s="0">
        <x:v>3.619617</x:v>
      </x:c>
      <x:c t="n" s="0">
        <x:v>11.65278</x:v>
      </x:c>
      <x:c t="n" s="0">
        <x:v>9.753068</x:v>
      </x:c>
      <x:c t="n" s="0">
        <x:v>14.13001</x:v>
      </x:c>
      <x:c t="n" s="0">
        <x:v>16.65252</x:v>
      </x:c>
      <x:c t="n" s="0">
        <x:v>22.81715</x:v>
      </x:c>
      <x:c t="n" s="0">
        <x:v>20.92759</x:v>
      </x:c>
      <x:c t="n" s="0">
        <x:v>24.82899</x:v>
      </x:c>
      <x:c t="n" s="0">
        <x:v>22.24602</x:v>
      </x:c>
      <x:c t="n" s="0">
        <x:v>21.95456</x:v>
      </x:c>
      <x:c t="n" s="0">
        <x:v>24.9394</x:v>
      </x:c>
      <x:c t="n" s="0">
        <x:v>26.90988</x:v>
      </x:c>
      <x:c t="n" s="0">
        <x:v>25.16328</x:v>
      </x:c>
      <x:c t="n" s="0">
        <x:v>25.08098</x:v>
      </x:c>
      <x:c t="n" s="0">
        <x:v>27.27776</x:v>
      </x:c>
      <x:c t="n" s="0">
        <x:v>24.75899</x:v>
      </x:c>
      <x:c t="n" s="0">
        <x:v>23.96963</x:v>
      </x:c>
      <x:c t="n" s="0">
        <x:v>22.82107</x:v>
      </x:c>
      <x:c t="n" s="0">
        <x:v>22.12519</x:v>
      </x:c>
      <x:c t="n" s="0">
        <x:v>32.47863</x:v>
      </x:c>
      <x:c t="n" s="0">
        <x:v>43.31636</x:v>
      </x:c>
      <x:c t="n" s="0">
        <x:v>50.89697</x:v>
      </x:c>
      <x:c t="n" s="0">
        <x:v>50.43893</x:v>
      </x:c>
      <x:c t="n" s="0">
        <x:v>28.89766</x:v>
      </x:c>
      <x:c t="n" s="0">
        <x:v>14.68679</x:v>
      </x:c>
      <x:c t="n" s="0">
        <x:v>11.63631</x:v>
      </x:c>
      <x:c t="n" s="0">
        <x:v>5.090136</x:v>
      </x:c>
      <x:c t="n" s="0">
        <x:v>4.312717</x:v>
      </x:c>
      <x:c t="n" s="0">
        <x:v>4.061192</x:v>
      </x:c>
      <x:c t="n" s="0">
        <x:v>-27.95452</x:v>
      </x:c>
      <x:c t="n" s="0">
        <x:v>-29.16826</x:v>
      </x:c>
      <x:c t="n" s="0">
        <x:v>-27.20735</x:v>
      </x:c>
      <x:c t="n" s="0">
        <x:v>-27.20238</x:v>
      </x:c>
      <x:c t="n" s="0">
        <x:v>-15.91289</x:v>
      </x:c>
      <x:c t="n" s="0">
        <x:v>-7.69666</x:v>
      </x:c>
      <x:c t="n" s="0">
        <x:v>0.3679087</x:v>
      </x:c>
      <x:c t="n" s="0">
        <x:v>-1.263801</x:v>
      </x:c>
      <x:c t="n" s="0">
        <x:v>12.27499</x:v>
      </x:c>
      <x:c t="n" s="0">
        <x:v>5.63143</x:v>
      </x:c>
      <x:c t="n" s="0">
        <x:v>7.669351</x:v>
      </x:c>
      <x:c t="n" s="0">
        <x:v>9.913462</x:v>
      </x:c>
      <x:c t="n" s="0">
        <x:v>18.76204</x:v>
      </x:c>
      <x:c t="n" s="0">
        <x:v>18.9235</x:v>
      </x:c>
      <x:c t="n" s="0">
        <x:v>23.49774</x:v>
      </x:c>
      <x:c t="n" s="0">
        <x:v>10.70384</x:v>
      </x:c>
      <x:c t="n" s="0">
        <x:v>21.46011</x:v>
      </x:c>
      <x:c t="n" s="0">
        <x:v>26.83549</x:v>
      </x:c>
      <x:c t="n" s="0">
        <x:v>28.24958</x:v>
      </x:c>
      <x:c t="n" s="0">
        <x:v>24.85184</x:v>
      </x:c>
      <x:c t="n" s="0">
        <x:v>21.69219</x:v>
      </x:c>
      <x:c t="n" s="0">
        <x:v>26.19812</x:v>
      </x:c>
      <x:c t="n" s="0">
        <x:v>22.15853</x:v>
      </x:c>
      <x:c t="n" s="0">
        <x:v>20.86534</x:v>
      </x:c>
      <x:c t="n" s="0">
        <x:v>24.27542</x:v>
      </x:c>
      <x:c t="n" s="0">
        <x:v>21.76204</x:v>
      </x:c>
      <x:c t="n" s="0">
        <x:v>19.87277</x:v>
      </x:c>
      <x:c t="n" s="0">
        <x:v>20.19586</x:v>
      </x:c>
      <x:c t="n" s="0">
        <x:v>16.13066</x:v>
      </x:c>
      <x:c t="n" s="0">
        <x:v>17.68228</x:v>
      </x:c>
      <x:c t="n" s="0">
        <x:v>7.948899</x:v>
      </x:c>
      <x:c t="n" s="0">
        <x:v>5.053647</x:v>
      </x:c>
      <x:c t="n" s="0">
        <x:v>5.297549</x:v>
      </x:c>
      <x:c t="n" s="0">
        <x:v>3.327004</x:v>
      </x:c>
      <x:c t="n" s="0">
        <x:v>3.543453</x:v>
      </x:c>
      <x:c t="n" s="0">
        <x:v>4.244935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43944.2994560185</x:v>
      </x:c>
      <x:c t="n" s="7">
        <x:v>43944.2994560185</x:v>
      </x:c>
      <x:c t="n" s="0">
        <x:v>38.24261</x:v>
      </x:c>
      <x:c t="n" s="0">
        <x:v>54.20069</x:v>
      </x:c>
      <x:c t="n" s="0">
        <x:v>63.85971</x:v>
      </x:c>
      <x:c t="n" s="0">
        <x:v>68.68498</x:v>
      </x:c>
      <x:c t="n" s="0">
        <x:v>-27.84855</x:v>
      </x:c>
      <x:c t="n" s="0">
        <x:v>-29.16826</x:v>
      </x:c>
      <x:c t="n" s="0">
        <x:v>-27.723</x:v>
      </x:c>
      <x:c t="n" s="0">
        <x:v>-27.20238</x:v>
      </x:c>
      <x:c t="n" s="0">
        <x:v>-16.66311</x:v>
      </x:c>
      <x:c t="n" s="0">
        <x:v>-8.992669</x:v>
      </x:c>
      <x:c t="n" s="0">
        <x:v>0.08833735</x:v>
      </x:c>
      <x:c t="n" s="0">
        <x:v>3.168992</x:v>
      </x:c>
      <x:c t="n" s="0">
        <x:v>11.6543</x:v>
      </x:c>
      <x:c t="n" s="0">
        <x:v>9.256616</x:v>
      </x:c>
      <x:c t="n" s="0">
        <x:v>13.60925</x:v>
      </x:c>
      <x:c t="n" s="0">
        <x:v>16.37623</x:v>
      </x:c>
      <x:c t="n" s="0">
        <x:v>22.41426</x:v>
      </x:c>
      <x:c t="n" s="0">
        <x:v>20.41805</x:v>
      </x:c>
      <x:c t="n" s="0">
        <x:v>24.65831</x:v>
      </x:c>
      <x:c t="n" s="0">
        <x:v>21.67822</x:v>
      </x:c>
      <x:c t="n" s="0">
        <x:v>21.92375</x:v>
      </x:c>
      <x:c t="n" s="0">
        <x:v>25.02467</x:v>
      </x:c>
      <x:c t="n" s="0">
        <x:v>27.99297</x:v>
      </x:c>
      <x:c t="n" s="0">
        <x:v>25.22415</x:v>
      </x:c>
      <x:c t="n" s="0">
        <x:v>24.96845</x:v>
      </x:c>
      <x:c t="n" s="0">
        <x:v>26.99404</x:v>
      </x:c>
      <x:c t="n" s="0">
        <x:v>24.47277</x:v>
      </x:c>
      <x:c t="n" s="0">
        <x:v>23.59155</x:v>
      </x:c>
      <x:c t="n" s="0">
        <x:v>22.95649</x:v>
      </x:c>
      <x:c t="n" s="0">
        <x:v>22.06214</x:v>
      </x:c>
      <x:c t="n" s="0">
        <x:v>31.82378</x:v>
      </x:c>
      <x:c t="n" s="0">
        <x:v>42.63646</x:v>
      </x:c>
      <x:c t="n" s="0">
        <x:v>50.21199</x:v>
      </x:c>
      <x:c t="n" s="0">
        <x:v>49.75404</x:v>
      </x:c>
      <x:c t="n" s="0">
        <x:v>28.22043</x:v>
      </x:c>
      <x:c t="n" s="0">
        <x:v>14.09271</x:v>
      </x:c>
      <x:c t="n" s="0">
        <x:v>11.11885</x:v>
      </x:c>
      <x:c t="n" s="0">
        <x:v>5.09355</x:v>
      </x:c>
      <x:c t="n" s="0">
        <x:v>4.156939</x:v>
      </x:c>
      <x:c t="n" s="0">
        <x:v>3.951128</x:v>
      </x:c>
      <x:c t="n" s="0">
        <x:v>-27.95452</x:v>
      </x:c>
      <x:c t="n" s="0">
        <x:v>-29.16826</x:v>
      </x:c>
      <x:c t="n" s="0">
        <x:v>-27.21436</x:v>
      </x:c>
      <x:c t="n" s="0">
        <x:v>-27.20238</x:v>
      </x:c>
      <x:c t="n" s="0">
        <x:v>-15.91289</x:v>
      </x:c>
      <x:c t="n" s="0">
        <x:v>-7.69666</x:v>
      </x:c>
      <x:c t="n" s="0">
        <x:v>0.06908346</x:v>
      </x:c>
      <x:c t="n" s="0">
        <x:v>-1.263801</x:v>
      </x:c>
      <x:c t="n" s="0">
        <x:v>10.77474</x:v>
      </x:c>
      <x:c t="n" s="0">
        <x:v>-0.05330872</x:v>
      </x:c>
      <x:c t="n" s="0">
        <x:v>7.669351</x:v>
      </x:c>
      <x:c t="n" s="0">
        <x:v>15.37497</x:v>
      </x:c>
      <x:c t="n" s="0">
        <x:v>18.97421</x:v>
      </x:c>
      <x:c t="n" s="0">
        <x:v>8.97499</x:v>
      </x:c>
      <x:c t="n" s="0">
        <x:v>25.1553</x:v>
      </x:c>
      <x:c t="n" s="0">
        <x:v>15.72137</x:v>
      </x:c>
      <x:c t="n" s="0">
        <x:v>18.86292</x:v>
      </x:c>
      <x:c t="n" s="0">
        <x:v>21.48733</x:v>
      </x:c>
      <x:c t="n" s="0">
        <x:v>30.60427</x:v>
      </x:c>
      <x:c t="n" s="0">
        <x:v>28.09072</x:v>
      </x:c>
      <x:c t="n" s="0">
        <x:v>25.11946</x:v>
      </x:c>
      <x:c t="n" s="0">
        <x:v>23.0554</x:v>
      </x:c>
      <x:c t="n" s="0">
        <x:v>24.31331</x:v>
      </x:c>
      <x:c t="n" s="0">
        <x:v>22.46281</x:v>
      </x:c>
      <x:c t="n" s="0">
        <x:v>23.12248</x:v>
      </x:c>
      <x:c t="n" s="0">
        <x:v>19.2995</x:v>
      </x:c>
      <x:c t="n" s="0">
        <x:v>18.90226</x:v>
      </x:c>
      <x:c t="n" s="0">
        <x:v>21.57425</x:v>
      </x:c>
      <x:c t="n" s="0">
        <x:v>17.14665</x:v>
      </x:c>
      <x:c t="n" s="0">
        <x:v>18.36787</x:v>
      </x:c>
      <x:c t="n" s="0">
        <x:v>8.746032</x:v>
      </x:c>
      <x:c t="n" s="0">
        <x:v>6.199856</x:v>
      </x:c>
      <x:c t="n" s="0">
        <x:v>5.680284</x:v>
      </x:c>
      <x:c t="n" s="0">
        <x:v>4.914722</x:v>
      </x:c>
      <x:c t="n" s="0">
        <x:v>3.862201</x:v>
      </x:c>
      <x:c t="n" s="0">
        <x:v>4.067618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43944.2994560185</x:v>
      </x:c>
      <x:c t="n" s="7">
        <x:v>43944.2994560185</x:v>
      </x:c>
      <x:c t="n" s="0">
        <x:v>38.81793</x:v>
      </x:c>
      <x:c t="n" s="0">
        <x:v>54.20069</x:v>
      </x:c>
      <x:c t="n" s="0">
        <x:v>65.89709</x:v>
      </x:c>
      <x:c t="n" s="0">
        <x:v>69.56634</x:v>
      </x:c>
      <x:c t="n" s="0">
        <x:v>-27.86497</x:v>
      </x:c>
      <x:c t="n" s="0">
        <x:v>-29.16826</x:v>
      </x:c>
      <x:c t="n" s="0">
        <x:v>-27.65077</x:v>
      </x:c>
      <x:c t="n" s="0">
        <x:v>-27.20238</x:v>
      </x:c>
      <x:c t="n" s="0">
        <x:v>-16.54524</x:v>
      </x:c>
      <x:c t="n" s="0">
        <x:v>-8.777651</x:v>
      </x:c>
      <x:c t="n" s="0">
        <x:v>-0.1051485</x:v>
      </x:c>
      <x:c t="n" s="0">
        <x:v>2.743272</x:v>
      </x:c>
      <x:c t="n" s="0">
        <x:v>11.50502</x:v>
      </x:c>
      <x:c t="n" s="0">
        <x:v>8.624413</x:v>
      </x:c>
      <x:c t="n" s="0">
        <x:v>13.47848</x:v>
      </x:c>
      <x:c t="n" s="0">
        <x:v>16.24369</x:v>
      </x:c>
      <x:c t="n" s="0">
        <x:v>22.0833</x:v>
      </x:c>
      <x:c t="n" s="0">
        <x:v>19.78567</x:v>
      </x:c>
      <x:c t="n" s="0">
        <x:v>24.95064</x:v>
      </x:c>
      <x:c t="n" s="0">
        <x:v>21.0954</x:v>
      </x:c>
      <x:c t="n" s="0">
        <x:v>21.31074</x:v>
      </x:c>
      <x:c t="n" s="0">
        <x:v>24.50109</x:v>
      </x:c>
      <x:c t="n" s="0">
        <x:v>28.11621</x:v>
      </x:c>
      <x:c t="n" s="0">
        <x:v>25.77857</x:v>
      </x:c>
      <x:c t="n" s="0">
        <x:v>24.92375</x:v>
      </x:c>
      <x:c t="n" s="0">
        <x:v>26.60857</x:v>
      </x:c>
      <x:c t="n" s="0">
        <x:v>24.61328</x:v>
      </x:c>
      <x:c t="n" s="0">
        <x:v>24.20054</x:v>
      </x:c>
      <x:c t="n" s="0">
        <x:v>22.8767</x:v>
      </x:c>
      <x:c t="n" s="0">
        <x:v>22.16146</x:v>
      </x:c>
      <x:c t="n" s="0">
        <x:v>31.187</x:v>
      </x:c>
      <x:c t="n" s="0">
        <x:v>41.95718</x:v>
      </x:c>
      <x:c t="n" s="0">
        <x:v>49.52715</x:v>
      </x:c>
      <x:c t="n" s="0">
        <x:v>49.06942</x:v>
      </x:c>
      <x:c t="n" s="0">
        <x:v>27.54242</x:v>
      </x:c>
      <x:c t="n" s="0">
        <x:v>13.53243</x:v>
      </x:c>
      <x:c t="n" s="0">
        <x:v>10.63203</x:v>
      </x:c>
      <x:c t="n" s="0">
        <x:v>5.00091</x:v>
      </x:c>
      <x:c t="n" s="0">
        <x:v>4.220142</x:v>
      </x:c>
      <x:c t="n" s="0">
        <x:v>4.124966</x:v>
      </x:c>
      <x:c t="n" s="0">
        <x:v>-27.95452</x:v>
      </x:c>
      <x:c t="n" s="0">
        <x:v>-29.16826</x:v>
      </x:c>
      <x:c t="n" s="0">
        <x:v>-27.26373</x:v>
      </x:c>
      <x:c t="n" s="0">
        <x:v>-25.40512</x:v>
      </x:c>
      <x:c t="n" s="0">
        <x:v>-15.91289</x:v>
      </x:c>
      <x:c t="n" s="0">
        <x:v>-7.69666</x:v>
      </x:c>
      <x:c t="n" s="0">
        <x:v>-2.92913</x:v>
      </x:c>
      <x:c t="n" s="0">
        <x:v>-1.696732</x:v>
      </x:c>
      <x:c t="n" s="0">
        <x:v>10.51088</x:v>
      </x:c>
      <x:c t="n" s="0">
        <x:v>-2.171947</x:v>
      </x:c>
      <x:c t="n" s="0">
        <x:v>16.13556</x:v>
      </x:c>
      <x:c t="n" s="0">
        <x:v>15.37497</x:v>
      </x:c>
      <x:c t="n" s="0">
        <x:v>19.55482</x:v>
      </x:c>
      <x:c t="n" s="0">
        <x:v>13.40398</x:v>
      </x:c>
      <x:c t="n" s="0">
        <x:v>26.83619</x:v>
      </x:c>
      <x:c t="n" s="0">
        <x:v>7.035326</x:v>
      </x:c>
      <x:c t="n" s="0">
        <x:v>17.92692</x:v>
      </x:c>
      <x:c t="n" s="0">
        <x:v>20.96673</x:v>
      </x:c>
      <x:c t="n" s="0">
        <x:v>29.11393</x:v>
      </x:c>
      <x:c t="n" s="0">
        <x:v>26.8237</x:v>
      </x:c>
      <x:c t="n" s="0">
        <x:v>23.94704</x:v>
      </x:c>
      <x:c t="n" s="0">
        <x:v>30.23763</x:v>
      </x:c>
      <x:c t="n" s="0">
        <x:v>26.53212</x:v>
      </x:c>
      <x:c t="n" s="0">
        <x:v>25.81818</x:v>
      </x:c>
      <x:c t="n" s="0">
        <x:v>23.18337</x:v>
      </x:c>
      <x:c t="n" s="0">
        <x:v>22.76119</x:v>
      </x:c>
      <x:c t="n" s="0">
        <x:v>20.8049</x:v>
      </x:c>
      <x:c t="n" s="0">
        <x:v>21.59013</x:v>
      </x:c>
      <x:c t="n" s="0">
        <x:v>18.97056</x:v>
      </x:c>
      <x:c t="n" s="0">
        <x:v>18.98407</x:v>
      </x:c>
      <x:c t="n" s="0">
        <x:v>7.649112</x:v>
      </x:c>
      <x:c t="n" s="0">
        <x:v>6.622647</x:v>
      </x:c>
      <x:c t="n" s="0">
        <x:v>5.403197</x:v>
      </x:c>
      <x:c t="n" s="0">
        <x:v>4.833927</x:v>
      </x:c>
      <x:c t="n" s="0">
        <x:v>4.534157</x:v>
      </x:c>
      <x:c t="n" s="0">
        <x:v>4.98132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43944.2994560185</x:v>
      </x:c>
      <x:c t="n" s="7">
        <x:v>43944.2994560185</x:v>
      </x:c>
      <x:c t="n" s="0">
        <x:v>37.97149</x:v>
      </x:c>
      <x:c t="n" s="0">
        <x:v>54.20069</x:v>
      </x:c>
      <x:c t="n" s="0">
        <x:v>66.32518</x:v>
      </x:c>
      <x:c t="n" s="0">
        <x:v>69.38536</x:v>
      </x:c>
      <x:c t="n" s="0">
        <x:v>-27.87916</x:v>
      </x:c>
      <x:c t="n" s="0">
        <x:v>-29.16826</x:v>
      </x:c>
      <x:c t="n" s="0">
        <x:v>-27.59306</x:v>
      </x:c>
      <x:c t="n" s="0">
        <x:v>-27.20238</x:v>
      </x:c>
      <x:c t="n" s="0">
        <x:v>-16.44705</x:v>
      </x:c>
      <x:c t="n" s="0">
        <x:v>-8.602085</x:v>
      </x:c>
      <x:c t="n" s="0">
        <x:v>-0.4193337</x:v>
      </x:c>
      <x:c t="n" s="0">
        <x:v>2.26251</x:v>
      </x:c>
      <x:c t="n" s="0">
        <x:v>11.37333</x:v>
      </x:c>
      <x:c t="n" s="0">
        <x:v>8.000475</x:v>
      </x:c>
      <x:c t="n" s="0">
        <x:v>14.27071</x:v>
      </x:c>
      <x:c t="n" s="0">
        <x:v>16.12721</x:v>
      </x:c>
      <x:c t="n" s="0">
        <x:v>21.79409</x:v>
      </x:c>
      <x:c t="n" s="0">
        <x:v>19.37167</x:v>
      </x:c>
      <x:c t="n" s="0">
        <x:v>25.66184</x:v>
      </x:c>
      <x:c t="n" s="0">
        <x:v>20.83423</x:v>
      </x:c>
      <x:c t="n" s="0">
        <x:v>21.29414</x:v>
      </x:c>
      <x:c t="n" s="0">
        <x:v>24.46027</x:v>
      </x:c>
      <x:c t="n" s="0">
        <x:v>27.9698</x:v>
      </x:c>
      <x:c t="n" s="0">
        <x:v>26.01183</x:v>
      </x:c>
      <x:c t="n" s="0">
        <x:v>24.68108</x:v>
      </x:c>
      <x:c t="n" s="0">
        <x:v>28.08388</x:v>
      </x:c>
      <x:c t="n" s="0">
        <x:v>25.16306</x:v>
      </x:c>
      <x:c t="n" s="0">
        <x:v>23.97642</x:v>
      </x:c>
      <x:c t="n" s="0">
        <x:v>22.9442</x:v>
      </x:c>
      <x:c t="n" s="0">
        <x:v>22.20424</x:v>
      </x:c>
      <x:c t="n" s="0">
        <x:v>30.60932</x:v>
      </x:c>
      <x:c t="n" s="0">
        <x:v>41.27707</x:v>
      </x:c>
      <x:c t="n" s="0">
        <x:v>48.84231</x:v>
      </x:c>
      <x:c t="n" s="0">
        <x:v>48.38475</x:v>
      </x:c>
      <x:c t="n" s="0">
        <x:v>26.86626</x:v>
      </x:c>
      <x:c t="n" s="0">
        <x:v>13.00252</x:v>
      </x:c>
      <x:c t="n" s="0">
        <x:v>10.17987</x:v>
      </x:c>
      <x:c t="n" s="0">
        <x:v>4.923887</x:v>
      </x:c>
      <x:c t="n" s="0">
        <x:v>4.450657</x:v>
      </x:c>
      <x:c t="n" s="0">
        <x:v>4.097498</x:v>
      </x:c>
      <x:c t="n" s="0">
        <x:v>-27.95452</x:v>
      </x:c>
      <x:c t="n" s="0">
        <x:v>-29.16826</x:v>
      </x:c>
      <x:c t="n" s="0">
        <x:v>-27.26373</x:v>
      </x:c>
      <x:c t="n" s="0">
        <x:v>-25.40512</x:v>
      </x:c>
      <x:c t="n" s="0">
        <x:v>-11.55466</x:v>
      </x:c>
      <x:c t="n" s="0">
        <x:v>-7.69666</x:v>
      </x:c>
      <x:c t="n" s="0">
        <x:v>-2.92913</x:v>
      </x:c>
      <x:c t="n" s="0">
        <x:v>-3.33648</x:v>
      </x:c>
      <x:c t="n" s="0">
        <x:v>11.24134</x:v>
      </x:c>
      <x:c t="n" s="0">
        <x:v>-0.4883246</x:v>
      </x:c>
      <x:c t="n" s="0">
        <x:v>17.22757</x:v>
      </x:c>
      <x:c t="n" s="0">
        <x:v>15.20876</x:v>
      </x:c>
      <x:c t="n" s="0">
        <x:v>20.27518</x:v>
      </x:c>
      <x:c t="n" s="0">
        <x:v>15.55066</x:v>
      </x:c>
      <x:c t="n" s="0">
        <x:v>29.23763</x:v>
      </x:c>
      <x:c t="n" s="0">
        <x:v>22.18856</x:v>
      </x:c>
      <x:c t="n" s="0">
        <x:v>24.08881</x:v>
      </x:c>
      <x:c t="n" s="0">
        <x:v>24.57879</x:v>
      </x:c>
      <x:c t="n" s="0">
        <x:v>25.14221</x:v>
      </x:c>
      <x:c t="n" s="0">
        <x:v>28.43828</x:v>
      </x:c>
      <x:c t="n" s="0">
        <x:v>27.30801</x:v>
      </x:c>
      <x:c t="n" s="0">
        <x:v>33.13703</x:v>
      </x:c>
      <x:c t="n" s="0">
        <x:v>27.18899</x:v>
      </x:c>
      <x:c t="n" s="0">
        <x:v>23.27287</x:v>
      </x:c>
      <x:c t="n" s="0">
        <x:v>23.48962</x:v>
      </x:c>
      <x:c t="n" s="0">
        <x:v>24.39318</x:v>
      </x:c>
      <x:c t="n" s="0">
        <x:v>23.28514</x:v>
      </x:c>
      <x:c t="n" s="0">
        <x:v>20.62126</x:v>
      </x:c>
      <x:c t="n" s="0">
        <x:v>14.33915</x:v>
      </x:c>
      <x:c t="n" s="0">
        <x:v>19.22849</x:v>
      </x:c>
      <x:c t="n" s="0">
        <x:v>9.121614</x:v>
      </x:c>
      <x:c t="n" s="0">
        <x:v>7.02527</x:v>
      </x:c>
      <x:c t="n" s="0">
        <x:v>8.195111</x:v>
      </x:c>
      <x:c t="n" s="0">
        <x:v>3.522332</x:v>
      </x:c>
      <x:c t="n" s="0">
        <x:v>5.946874</x:v>
      </x:c>
      <x:c t="n" s="0">
        <x:v>3.396446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43944.2994560185</x:v>
      </x:c>
      <x:c t="n" s="7">
        <x:v>43944.2994560185</x:v>
      </x:c>
      <x:c t="n" s="0">
        <x:v>35.96158</x:v>
      </x:c>
      <x:c t="n" s="0">
        <x:v>54.20069</x:v>
      </x:c>
      <x:c t="n" s="0">
        <x:v>56.05369</x:v>
      </x:c>
      <x:c t="n" s="0">
        <x:v>62.66438</x:v>
      </x:c>
      <x:c t="n" s="0">
        <x:v>-27.89094</x:v>
      </x:c>
      <x:c t="n" s="0">
        <x:v>-29.16826</x:v>
      </x:c>
      <x:c t="n" s="0">
        <x:v>-27.54436</x:v>
      </x:c>
      <x:c t="n" s="0">
        <x:v>-27.20238</x:v>
      </x:c>
      <x:c t="n" s="0">
        <x:v>-14.43427</x:v>
      </x:c>
      <x:c t="n" s="0">
        <x:v>-8.457573</x:v>
      </x:c>
      <x:c t="n" s="0">
        <x:v>-0.7069144</x:v>
      </x:c>
      <x:c t="n" s="0">
        <x:v>1.777042</x:v>
      </x:c>
      <x:c t="n" s="0">
        <x:v>11.4489</x:v>
      </x:c>
      <x:c t="n" s="0">
        <x:v>7.553728</x:v>
      </x:c>
      <x:c t="n" s="0">
        <x:v>14.84891</x:v>
      </x:c>
      <x:c t="n" s="0">
        <x:v>15.91842</x:v>
      </x:c>
      <x:c t="n" s="0">
        <x:v>21.88917</x:v>
      </x:c>
      <x:c t="n" s="0">
        <x:v>18.97654</x:v>
      </x:c>
      <x:c t="n" s="0">
        <x:v>26.4048</x:v>
      </x:c>
      <x:c t="n" s="0">
        <x:v>20.94412</x:v>
      </x:c>
      <x:c t="n" s="0">
        <x:v>22.16245</x:v>
      </x:c>
      <x:c t="n" s="0">
        <x:v>24.20381</x:v>
      </x:c>
      <x:c t="n" s="0">
        <x:v>27.46618</x:v>
      </x:c>
      <x:c t="n" s="0">
        <x:v>26.10628</x:v>
      </x:c>
      <x:c t="n" s="0">
        <x:v>25.20506</x:v>
      </x:c>
      <x:c t="n" s="0">
        <x:v>30.01783</x:v>
      </x:c>
      <x:c t="n" s="0">
        <x:v>25.48473</x:v>
      </x:c>
      <x:c t="n" s="0">
        <x:v>24.51739</x:v>
      </x:c>
      <x:c t="n" s="0">
        <x:v>23.0098</x:v>
      </x:c>
      <x:c t="n" s="0">
        <x:v>22.40157</x:v>
      </x:c>
      <x:c t="n" s="0">
        <x:v>30.07771</x:v>
      </x:c>
      <x:c t="n" s="0">
        <x:v>40.59821</x:v>
      </x:c>
      <x:c t="n" s="0">
        <x:v>48.15742</x:v>
      </x:c>
      <x:c t="n" s="0">
        <x:v>47.70095</x:v>
      </x:c>
      <x:c t="n" s="0">
        <x:v>26.19164</x:v>
      </x:c>
      <x:c t="n" s="0">
        <x:v>12.47293</x:v>
      </x:c>
      <x:c t="n" s="0">
        <x:v>9.90801</x:v>
      </x:c>
      <x:c t="n" s="0">
        <x:v>4.548693</x:v>
      </x:c>
      <x:c t="n" s="0">
        <x:v>4.553186</x:v>
      </x:c>
      <x:c t="n" s="0">
        <x:v>4.144917</x:v>
      </x:c>
      <x:c t="n" s="0">
        <x:v>-27.95452</x:v>
      </x:c>
      <x:c t="n" s="0">
        <x:v>-29.16826</x:v>
      </x:c>
      <x:c t="n" s="0">
        <x:v>-27.26373</x:v>
      </x:c>
      <x:c t="n" s="0">
        <x:v>-25.40512</x:v>
      </x:c>
      <x:c t="n" s="0">
        <x:v>-9.423704</x:v>
      </x:c>
      <x:c t="n" s="0">
        <x:v>-7.69666</x:v>
      </x:c>
      <x:c t="n" s="0">
        <x:v>-2.92913</x:v>
      </x:c>
      <x:c t="n" s="0">
        <x:v>-3.33648</x:v>
      </x:c>
      <x:c t="n" s="0">
        <x:v>11.86645</x:v>
      </x:c>
      <x:c t="n" s="0">
        <x:v>4.629893</x:v>
      </x:c>
      <x:c t="n" s="0">
        <x:v>17.22757</x:v>
      </x:c>
      <x:c t="n" s="0">
        <x:v>13.82356</x:v>
      </x:c>
      <x:c t="n" s="0">
        <x:v>23.43466</x:v>
      </x:c>
      <x:c t="n" s="0">
        <x:v>15.22409</x:v>
      </x:c>
      <x:c t="n" s="0">
        <x:v>29.30535</x:v>
      </x:c>
      <x:c t="n" s="0">
        <x:v>17.65366</x:v>
      </x:c>
      <x:c t="n" s="0">
        <x:v>24.99551</x:v>
      </x:c>
      <x:c t="n" s="0">
        <x:v>22.57035</x:v>
      </x:c>
      <x:c t="n" s="0">
        <x:v>21.75279</x:v>
      </x:c>
      <x:c t="n" s="0">
        <x:v>23.75017</x:v>
      </x:c>
      <x:c t="n" s="0">
        <x:v>23.95056</x:v>
      </x:c>
      <x:c t="n" s="0">
        <x:v>33.80987</x:v>
      </x:c>
      <x:c t="n" s="0">
        <x:v>28.95704</x:v>
      </x:c>
      <x:c t="n" s="0">
        <x:v>27.66013</x:v>
      </x:c>
      <x:c t="n" s="0">
        <x:v>20.50471</x:v>
      </x:c>
      <x:c t="n" s="0">
        <x:v>21.06449</x:v>
      </x:c>
      <x:c t="n" s="0">
        <x:v>23.57152</x:v>
      </x:c>
      <x:c t="n" s="0">
        <x:v>20.41996</x:v>
      </x:c>
      <x:c t="n" s="0">
        <x:v>19.77297</x:v>
      </x:c>
      <x:c t="n" s="0">
        <x:v>21.42256</x:v>
      </x:c>
      <x:c t="n" s="0">
        <x:v>6.708952</x:v>
      </x:c>
      <x:c t="n" s="0">
        <x:v>5.2654</x:v>
      </x:c>
      <x:c t="n" s="0">
        <x:v>4.141236</x:v>
      </x:c>
      <x:c t="n" s="0">
        <x:v>2.17036</x:v>
      </x:c>
      <x:c t="n" s="0">
        <x:v>3.804396</x:v>
      </x:c>
      <x:c t="n" s="0">
        <x:v>4.714651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43944.2994560185</x:v>
      </x:c>
      <x:c t="n" s="7">
        <x:v>43944.2994560185</x:v>
      </x:c>
      <x:c t="n" s="0">
        <x:v>37.57441</x:v>
      </x:c>
      <x:c t="n" s="0">
        <x:v>54.20069</x:v>
      </x:c>
      <x:c t="n" s="0">
        <x:v>55.25858</x:v>
      </x:c>
      <x:c t="n" s="0">
        <x:v>63.80381</x:v>
      </x:c>
      <x:c t="n" s="0">
        <x:v>-27.90137</x:v>
      </x:c>
      <x:c t="n" s="0">
        <x:v>-29.16826</x:v>
      </x:c>
      <x:c t="n" s="0">
        <x:v>-27.50328</x:v>
      </x:c>
      <x:c t="n" s="0">
        <x:v>-27.20238</x:v>
      </x:c>
      <x:c t="n" s="0">
        <x:v>-13.23923</x:v>
      </x:c>
      <x:c t="n" s="0">
        <x:v>-8.337848</x:v>
      </x:c>
      <x:c t="n" s="0">
        <x:v>-0.9685546</x:v>
      </x:c>
      <x:c t="n" s="0">
        <x:v>1.314116</x:v>
      </x:c>
      <x:c t="n" s="0">
        <x:v>11.51241</x:v>
      </x:c>
      <x:c t="n" s="0">
        <x:v>7.231452</x:v>
      </x:c>
      <x:c t="n" s="0">
        <x:v>15.28826</x:v>
      </x:c>
      <x:c t="n" s="0">
        <x:v>15.66877</x:v>
      </x:c>
      <x:c t="n" s="0">
        <x:v>22.15201</x:v>
      </x:c>
      <x:c t="n" s="0">
        <x:v>18.58574</x:v>
      </x:c>
      <x:c t="n" s="0">
        <x:v>26.98562</x:v>
      </x:c>
      <x:c t="n" s="0">
        <x:v>20.42922</x:v>
      </x:c>
      <x:c t="n" s="0">
        <x:v>22.6105</x:v>
      </x:c>
      <x:c t="n" s="0">
        <x:v>24.27362</x:v>
      </x:c>
      <x:c t="n" s="0">
        <x:v>27.4026</x:v>
      </x:c>
      <x:c t="n" s="0">
        <x:v>25.71028</x:v>
      </x:c>
      <x:c t="n" s="0">
        <x:v>25.11805</x:v>
      </x:c>
      <x:c t="n" s="0">
        <x:v>30.21107</x:v>
      </x:c>
      <x:c t="n" s="0">
        <x:v>26.13374</x:v>
      </x:c>
      <x:c t="n" s="0">
        <x:v>24.45104</x:v>
      </x:c>
      <x:c t="n" s="0">
        <x:v>22.69031</x:v>
      </x:c>
      <x:c t="n" s="0">
        <x:v>22.25004</x:v>
      </x:c>
      <x:c t="n" s="0">
        <x:v>29.54235</x:v>
      </x:c>
      <x:c t="n" s="0">
        <x:v>39.92039</x:v>
      </x:c>
      <x:c t="n" s="0">
        <x:v>47.4746</x:v>
      </x:c>
      <x:c t="n" s="0">
        <x:v>47.01656</x:v>
      </x:c>
      <x:c t="n" s="0">
        <x:v>25.51443</x:v>
      </x:c>
      <x:c t="n" s="0">
        <x:v>11.965</x:v>
      </x:c>
      <x:c t="n" s="0">
        <x:v>9.431318</x:v>
      </x:c>
      <x:c t="n" s="0">
        <x:v>4.535186</x:v>
      </x:c>
      <x:c t="n" s="0">
        <x:v>4.370288</x:v>
      </x:c>
      <x:c t="n" s="0">
        <x:v>4.159178</x:v>
      </x:c>
      <x:c t="n" s="0">
        <x:v>-28.19338</x:v>
      </x:c>
      <x:c t="n" s="0">
        <x:v>-29.16826</x:v>
      </x:c>
      <x:c t="n" s="0">
        <x:v>-27.26373</x:v>
      </x:c>
      <x:c t="n" s="0">
        <x:v>-25.40512</x:v>
      </x:c>
      <x:c t="n" s="0">
        <x:v>-9.423704</x:v>
      </x:c>
      <x:c t="n" s="0">
        <x:v>-8.212807</x:v>
      </x:c>
      <x:c t="n" s="0">
        <x:v>-1.710608</x:v>
      </x:c>
      <x:c t="n" s="0">
        <x:v>-3.35559</x:v>
      </x:c>
      <x:c t="n" s="0">
        <x:v>11.86645</x:v>
      </x:c>
      <x:c t="n" s="0">
        <x:v>4.629893</x:v>
      </x:c>
      <x:c t="n" s="0">
        <x:v>17.4741</x:v>
      </x:c>
      <x:c t="n" s="0">
        <x:v>13.82356</x:v>
      </x:c>
      <x:c t="n" s="0">
        <x:v>23.43466</x:v>
      </x:c>
      <x:c t="n" s="0">
        <x:v>15.10954</x:v>
      </x:c>
      <x:c t="n" s="0">
        <x:v>28.79689</x:v>
      </x:c>
      <x:c t="n" s="0">
        <x:v>19.1034</x:v>
      </x:c>
      <x:c t="n" s="0">
        <x:v>24.25265</x:v>
      </x:c>
      <x:c t="n" s="0">
        <x:v>25.1549</x:v>
      </x:c>
      <x:c t="n" s="0">
        <x:v>32.20186</x:v>
      </x:c>
      <x:c t="n" s="0">
        <x:v>16.80393</x:v>
      </x:c>
      <x:c t="n" s="0">
        <x:v>25.70607</x:v>
      </x:c>
      <x:c t="n" s="0">
        <x:v>31.14261</x:v>
      </x:c>
      <x:c t="n" s="0">
        <x:v>25.04836</x:v>
      </x:c>
      <x:c t="n" s="0">
        <x:v>20.76766</x:v>
      </x:c>
      <x:c t="n" s="0">
        <x:v>21.92282</x:v>
      </x:c>
      <x:c t="n" s="0">
        <x:v>20.83133</x:v>
      </x:c>
      <x:c t="n" s="0">
        <x:v>24.92515</x:v>
      </x:c>
      <x:c t="n" s="0">
        <x:v>20.25102</x:v>
      </x:c>
      <x:c t="n" s="0">
        <x:v>24.14929</x:v>
      </x:c>
      <x:c t="n" s="0">
        <x:v>17.37691</x:v>
      </x:c>
      <x:c t="n" s="0">
        <x:v>7.467382</x:v>
      </x:c>
      <x:c t="n" s="0">
        <x:v>6.587773</x:v>
      </x:c>
      <x:c t="n" s="0">
        <x:v>6.566959</x:v>
      </x:c>
      <x:c t="n" s="0">
        <x:v>4.956951</x:v>
      </x:c>
      <x:c t="n" s="0">
        <x:v>4.023425</x:v>
      </x:c>
      <x:c t="n" s="0">
        <x:v>3.956971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43944.2994560185</x:v>
      </x:c>
      <x:c t="n" s="7">
        <x:v>43944.2994560185</x:v>
      </x:c>
      <x:c t="n" s="0">
        <x:v>36.25647</x:v>
      </x:c>
      <x:c t="n" s="0">
        <x:v>54.20069</x:v>
      </x:c>
      <x:c t="n" s="0">
        <x:v>62.17396</x:v>
      </x:c>
      <x:c t="n" s="0">
        <x:v>67.13596</x:v>
      </x:c>
      <x:c t="n" s="0">
        <x:v>-28.08695</x:v>
      </x:c>
      <x:c t="n" s="0">
        <x:v>-29.16826</x:v>
      </x:c>
      <x:c t="n" s="0">
        <x:v>-27.4684</x:v>
      </x:c>
      <x:c t="n" s="0">
        <x:v>-26.95119</x:v>
      </x:c>
      <x:c t="n" s="0">
        <x:v>-12.42777</x:v>
      </x:c>
      <x:c t="n" s="0">
        <x:v>-8.67344</x:v>
      </x:c>
      <x:c t="n" s="0">
        <x:v>-0.547095</x:v>
      </x:c>
      <x:c t="n" s="0">
        <x:v>0.8749983</x:v>
      </x:c>
      <x:c t="n" s="0">
        <x:v>11.56593</x:v>
      </x:c>
      <x:c t="n" s="0">
        <x:v>6.93592</x:v>
      </x:c>
      <x:c t="n" s="0">
        <x:v>15.89809</x:v>
      </x:c>
      <x:c t="n" s="0">
        <x:v>15.44359</x:v>
      </x:c>
      <x:c t="n" s="0">
        <x:v>22.21256</x:v>
      </x:c>
      <x:c t="n" s="0">
        <x:v>18.16584</x:v>
      </x:c>
      <x:c t="n" s="0">
        <x:v>26.7421</x:v>
      </x:c>
      <x:c t="n" s="0">
        <x:v>20.49108</x:v>
      </x:c>
      <x:c t="n" s="0">
        <x:v>23.14433</x:v>
      </x:c>
      <x:c t="n" s="0">
        <x:v>24.13885</x:v>
      </x:c>
      <x:c t="n" s="0">
        <x:v>28.66608</x:v>
      </x:c>
      <x:c t="n" s="0">
        <x:v>25.34222</x:v>
      </x:c>
      <x:c t="n" s="0">
        <x:v>25.3688</x:v>
      </x:c>
      <x:c t="n" s="0">
        <x:v>30.29668</x:v>
      </x:c>
      <x:c t="n" s="0">
        <x:v>25.96064</x:v>
      </x:c>
      <x:c t="n" s="0">
        <x:v>24.68272</x:v>
      </x:c>
      <x:c t="n" s="0">
        <x:v>23.00018</x:v>
      </x:c>
      <x:c t="n" s="0">
        <x:v>22.29973</x:v>
      </x:c>
      <x:c t="n" s="0">
        <x:v>29.03937</x:v>
      </x:c>
      <x:c t="n" s="0">
        <x:v>39.24456</x:v>
      </x:c>
      <x:c t="n" s="0">
        <x:v>46.79192</x:v>
      </x:c>
      <x:c t="n" s="0">
        <x:v>46.3321</x:v>
      </x:c>
      <x:c t="n" s="0">
        <x:v>24.8427</x:v>
      </x:c>
      <x:c t="n" s="0">
        <x:v>11.48646</x:v>
      </x:c>
      <x:c t="n" s="0">
        <x:v>9.227089</x:v>
      </x:c>
      <x:c t="n" s="0">
        <x:v>4.46938</x:v>
      </x:c>
      <x:c t="n" s="0">
        <x:v>4.339273</x:v>
      </x:c>
      <x:c t="n" s="0">
        <x:v>4.10317</x:v>
      </x:c>
      <x:c t="n" s="0">
        <x:v>-30.06697</x:v>
      </x:c>
      <x:c t="n" s="0">
        <x:v>-29.16826</x:v>
      </x:c>
      <x:c t="n" s="0">
        <x:v>-27.26373</x:v>
      </x:c>
      <x:c t="n" s="0">
        <x:v>-25.40512</x:v>
      </x:c>
      <x:c t="n" s="0">
        <x:v>-9.423704</x:v>
      </x:c>
      <x:c t="n" s="0">
        <x:v>-17.54522</x:v>
      </x:c>
      <x:c t="n" s="0">
        <x:v>2.623178</x:v>
      </x:c>
      <x:c t="n" s="0">
        <x:v>-3.35559</x:v>
      </x:c>
      <x:c t="n" s="0">
        <x:v>10.95931</x:v>
      </x:c>
      <x:c t="n" s="0">
        <x:v>4.629893</x:v>
      </x:c>
      <x:c t="n" s="0">
        <x:v>18.89266</x:v>
      </x:c>
      <x:c t="n" s="0">
        <x:v>17.92694</x:v>
      </x:c>
      <x:c t="n" s="0">
        <x:v>20.23627</x:v>
      </x:c>
      <x:c t="n" s="0">
        <x:v>13.2737</x:v>
      </x:c>
      <x:c t="n" s="0">
        <x:v>8.249763</x:v>
      </x:c>
      <x:c t="n" s="0">
        <x:v>21.38344</x:v>
      </x:c>
      <x:c t="n" s="0">
        <x:v>25.95665</x:v>
      </x:c>
      <x:c t="n" s="0">
        <x:v>22.37185</x:v>
      </x:c>
      <x:c t="n" s="0">
        <x:v>29.10563</x:v>
      </x:c>
      <x:c t="n" s="0">
        <x:v>26.68749</x:v>
      </x:c>
      <x:c t="n" s="0">
        <x:v>24.5496</x:v>
      </x:c>
      <x:c t="n" s="0">
        <x:v>28.34086</x:v>
      </x:c>
      <x:c t="n" s="0">
        <x:v>24.98145</x:v>
      </x:c>
      <x:c t="n" s="0">
        <x:v>27.30632</x:v>
      </x:c>
      <x:c t="n" s="0">
        <x:v>25.13733</x:v>
      </x:c>
      <x:c t="n" s="0">
        <x:v>24.61943</x:v>
      </x:c>
      <x:c t="n" s="0">
        <x:v>23.01402</x:v>
      </x:c>
      <x:c t="n" s="0">
        <x:v>22.21528</x:v>
      </x:c>
      <x:c t="n" s="0">
        <x:v>21.19032</x:v>
      </x:c>
      <x:c t="n" s="0">
        <x:v>17.42218</x:v>
      </x:c>
      <x:c t="n" s="0">
        <x:v>8.527072</x:v>
      </x:c>
      <x:c t="n" s="0">
        <x:v>6.283567</x:v>
      </x:c>
      <x:c t="n" s="0">
        <x:v>7.446876</x:v>
      </x:c>
      <x:c t="n" s="0">
        <x:v>5.031987</x:v>
      </x:c>
      <x:c t="n" s="0">
        <x:v>3.754342</x:v>
      </x:c>
      <x:c t="n" s="0">
        <x:v>3.223087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43944.2994560185</x:v>
      </x:c>
      <x:c t="n" s="7">
        <x:v>43944.2994560185</x:v>
      </x:c>
      <x:c t="n" s="0">
        <x:v>37.79939</x:v>
      </x:c>
      <x:c t="n" s="0">
        <x:v>54.20069</x:v>
      </x:c>
      <x:c t="n" s="0">
        <x:v>65.77852</x:v>
      </x:c>
      <x:c t="n" s="0">
        <x:v>69.82442</x:v>
      </x:c>
      <x:c t="n" s="0">
        <x:v>-28.35655</x:v>
      </x:c>
      <x:c t="n" s="0">
        <x:v>-29.16826</x:v>
      </x:c>
      <x:c t="n" s="0">
        <x:v>-27.46016</x:v>
      </x:c>
      <x:c t="n" s="0">
        <x:v>-26.39314</x:v>
      </x:c>
      <x:c t="n" s="0">
        <x:v>-11.83762</x:v>
      </x:c>
      <x:c t="n" s="0">
        <x:v>-9.263555</x:v>
      </x:c>
      <x:c t="n" s="0">
        <x:v>0.08597676</x:v>
      </x:c>
      <x:c t="n" s="0">
        <x:v>0.4612708</x:v>
      </x:c>
      <x:c t="n" s="0">
        <x:v>11.30176</x:v>
      </x:c>
      <x:c t="n" s="0">
        <x:v>7.489447</x:v>
      </x:c>
      <x:c t="n" s="0">
        <x:v>16.48584</x:v>
      </x:c>
      <x:c t="n" s="0">
        <x:v>16.67209</x:v>
      </x:c>
      <x:c t="n" s="0">
        <x:v>21.81741</x:v>
      </x:c>
      <x:c t="n" s="0">
        <x:v>17.71476</x:v>
      </x:c>
      <x:c t="n" s="0">
        <x:v>26.08435</x:v>
      </x:c>
      <x:c t="n" s="0">
        <x:v>20.75261</x:v>
      </x:c>
      <x:c t="n" s="0">
        <x:v>23.33204</x:v>
      </x:c>
      <x:c t="n" s="0">
        <x:v>24.15564</x:v>
      </x:c>
      <x:c t="n" s="0">
        <x:v>28.53246</x:v>
      </x:c>
      <x:c t="n" s="0">
        <x:v>26.18126</x:v>
      </x:c>
      <x:c t="n" s="0">
        <x:v>25.48446</x:v>
      </x:c>
      <x:c t="n" s="0">
        <x:v>29.82035</x:v>
      </x:c>
      <x:c t="n" s="0">
        <x:v>25.62189</x:v>
      </x:c>
      <x:c t="n" s="0">
        <x:v>24.64707</x:v>
      </x:c>
      <x:c t="n" s="0">
        <x:v>22.91639</x:v>
      </x:c>
      <x:c t="n" s="0">
        <x:v>22.86478</x:v>
      </x:c>
      <x:c t="n" s="0">
        <x:v>28.61777</x:v>
      </x:c>
      <x:c t="n" s="0">
        <x:v>38.58174</x:v>
      </x:c>
      <x:c t="n" s="0">
        <x:v>46.10813</x:v>
      </x:c>
      <x:c t="n" s="0">
        <x:v>45.6478</x:v>
      </x:c>
      <x:c t="n" s="0">
        <x:v>24.17554</x:v>
      </x:c>
      <x:c t="n" s="0">
        <x:v>10.99465</x:v>
      </x:c>
      <x:c t="n" s="0">
        <x:v>8.87342</x:v>
      </x:c>
      <x:c t="n" s="0">
        <x:v>4.789711</x:v>
      </x:c>
      <x:c t="n" s="0">
        <x:v>4.382231</x:v>
      </x:c>
      <x:c t="n" s="0">
        <x:v>4.040676</x:v>
      </x:c>
      <x:c t="n" s="0">
        <x:v>-30.06697</x:v>
      </x:c>
      <x:c t="n" s="0">
        <x:v>-29.16826</x:v>
      </x:c>
      <x:c t="n" s="0">
        <x:v>-27.84765</x:v>
      </x:c>
      <x:c t="n" s="0">
        <x:v>-21.12579</x:v>
      </x:c>
      <x:c t="n" s="0">
        <x:v>-9.423704</x:v>
      </x:c>
      <x:c t="n" s="0">
        <x:v>-17.54522</x:v>
      </x:c>
      <x:c t="n" s="0">
        <x:v>2.623178</x:v>
      </x:c>
      <x:c t="n" s="0">
        <x:v>-3.35559</x:v>
      </x:c>
      <x:c t="n" s="0">
        <x:v>8.832809</x:v>
      </x:c>
      <x:c t="n" s="0">
        <x:v>11.9499</x:v>
      </x:c>
      <x:c t="n" s="0">
        <x:v>18.89266</x:v>
      </x:c>
      <x:c t="n" s="0">
        <x:v>20.97779</x:v>
      </x:c>
      <x:c t="n" s="0">
        <x:v>18.27876</x:v>
      </x:c>
      <x:c t="n" s="0">
        <x:v>15.55485</x:v>
      </x:c>
      <x:c t="n" s="0">
        <x:v>17.60601</x:v>
      </x:c>
      <x:c t="n" s="0">
        <x:v>21.57759</x:v>
      </x:c>
      <x:c t="n" s="0">
        <x:v>22.34696</x:v>
      </x:c>
      <x:c t="n" s="0">
        <x:v>25.09895</x:v>
      </x:c>
      <x:c t="n" s="0">
        <x:v>29.7474</x:v>
      </x:c>
      <x:c t="n" s="0">
        <x:v>28.81689</x:v>
      </x:c>
      <x:c t="n" s="0">
        <x:v>25.51622</x:v>
      </x:c>
      <x:c t="n" s="0">
        <x:v>26.33819</x:v>
      </x:c>
      <x:c t="n" s="0">
        <x:v>24.95452</x:v>
      </x:c>
      <x:c t="n" s="0">
        <x:v>20.2178</x:v>
      </x:c>
      <x:c t="n" s="0">
        <x:v>20.19907</x:v>
      </x:c>
      <x:c t="n" s="0">
        <x:v>25.12804</x:v>
      </x:c>
      <x:c t="n" s="0">
        <x:v>23.03024</x:v>
      </x:c>
      <x:c t="n" s="0">
        <x:v>25.04957</x:v>
      </x:c>
      <x:c t="n" s="0">
        <x:v>18.5245</x:v>
      </x:c>
      <x:c t="n" s="0">
        <x:v>16.94573</x:v>
      </x:c>
      <x:c t="n" s="0">
        <x:v>8.708456</x:v>
      </x:c>
      <x:c t="n" s="0">
        <x:v>6.100545</x:v>
      </x:c>
      <x:c t="n" s="0">
        <x:v>6.132856</x:v>
      </x:c>
      <x:c t="n" s="0">
        <x:v>5.774985</x:v>
      </x:c>
      <x:c t="n" s="0">
        <x:v>4.651748</x:v>
      </x:c>
      <x:c t="n" s="0">
        <x:v>4.720394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43944.2994560185</x:v>
      </x:c>
      <x:c t="n" s="7">
        <x:v>43944.2994560185</x:v>
      </x:c>
      <x:c t="n" s="0">
        <x:v>38.52266</x:v>
      </x:c>
      <x:c t="n" s="0">
        <x:v>54.20069</x:v>
      </x:c>
      <x:c t="n" s="0">
        <x:v>65.74358</x:v>
      </x:c>
      <x:c t="n" s="0">
        <x:v>70.22313</x:v>
      </x:c>
      <x:c t="n" s="0">
        <x:v>-28.60086</x:v>
      </x:c>
      <x:c t="n" s="0">
        <x:v>-29.16826</x:v>
      </x:c>
      <x:c t="n" s="0">
        <x:v>-27.59223</x:v>
      </x:c>
      <x:c t="n" s="0">
        <x:v>-24.54788</x:v>
      </x:c>
      <x:c t="n" s="0">
        <x:v>-11.39023</x:v>
      </x:c>
      <x:c t="n" s="0">
        <x:v>-9.839987</x:v>
      </x:c>
      <x:c t="n" s="0">
        <x:v>0.5620068</x:v>
      </x:c>
      <x:c t="n" s="0">
        <x:v>0.1751086</x:v>
      </x:c>
      <x:c t="n" s="0">
        <x:v>11.01777</x:v>
      </x:c>
      <x:c t="n" s="0">
        <x:v>8.499045</x:v>
      </x:c>
      <x:c t="n" s="0">
        <x:v>16.93163</x:v>
      </x:c>
      <x:c t="n" s="0">
        <x:v>17.63229</x:v>
      </x:c>
      <x:c t="n" s="0">
        <x:v>21.5302</x:v>
      </x:c>
      <x:c t="n" s="0">
        <x:v>17.78994</x:v>
      </x:c>
      <x:c t="n" s="0">
        <x:v>25.55741</x:v>
      </x:c>
      <x:c t="n" s="0">
        <x:v>20.65547</x:v>
      </x:c>
      <x:c t="n" s="0">
        <x:v>23.06493</x:v>
      </x:c>
      <x:c t="n" s="0">
        <x:v>24.23253</x:v>
      </x:c>
      <x:c t="n" s="0">
        <x:v>29.26994</x:v>
      </x:c>
      <x:c t="n" s="0">
        <x:v>26.06874</x:v>
      </x:c>
      <x:c t="n" s="0">
        <x:v>24.91748</x:v>
      </x:c>
      <x:c t="n" s="0">
        <x:v>29.49459</x:v>
      </x:c>
      <x:c t="n" s="0">
        <x:v>25.66361</x:v>
      </x:c>
      <x:c t="n" s="0">
        <x:v>24.31154</x:v>
      </x:c>
      <x:c t="n" s="0">
        <x:v>22.65103</x:v>
      </x:c>
      <x:c t="n" s="0">
        <x:v>23.46863</x:v>
      </x:c>
      <x:c t="n" s="0">
        <x:v>28.07483</x:v>
      </x:c>
      <x:c t="n" s="0">
        <x:v>37.94082</x:v>
      </x:c>
      <x:c t="n" s="0">
        <x:v>45.42431</x:v>
      </x:c>
      <x:c t="n" s="0">
        <x:v>44.96386</x:v>
      </x:c>
      <x:c t="n" s="0">
        <x:v>23.51244</x:v>
      </x:c>
      <x:c t="n" s="0">
        <x:v>10.54446</x:v>
      </x:c>
      <x:c t="n" s="0">
        <x:v>8.598495</x:v>
      </x:c>
      <x:c t="n" s="0">
        <x:v>4.745674</x:v>
      </x:c>
      <x:c t="n" s="0">
        <x:v>4.438852</x:v>
      </x:c>
      <x:c t="n" s="0">
        <x:v>4.168346</x:v>
      </x:c>
      <x:c t="n" s="0">
        <x:v>-30.06697</x:v>
      </x:c>
      <x:c t="n" s="0">
        <x:v>-29.16826</x:v>
      </x:c>
      <x:c t="n" s="0">
        <x:v>-28.18997</x:v>
      </x:c>
      <x:c t="n" s="0">
        <x:v>-19.73956</x:v>
      </x:c>
      <x:c t="n" s="0">
        <x:v>-9.423704</x:v>
      </x:c>
      <x:c t="n" s="0">
        <x:v>-17.54522</x:v>
      </x:c>
      <x:c t="n" s="0">
        <x:v>2.623178</x:v>
      </x:c>
      <x:c t="n" s="0">
        <x:v>-0.8225609</x:v>
      </x:c>
      <x:c t="n" s="0">
        <x:v>8.832809</x:v>
      </x:c>
      <x:c t="n" s="0">
        <x:v>11.9499</x:v>
      </x:c>
      <x:c t="n" s="0">
        <x:v>18.89266</x:v>
      </x:c>
      <x:c t="n" s="0">
        <x:v>20.97779</x:v>
      </x:c>
      <x:c t="n" s="0">
        <x:v>21.80896</x:v>
      </x:c>
      <x:c t="n" s="0">
        <x:v>19.02968</x:v>
      </x:c>
      <x:c t="n" s="0">
        <x:v>19.4421</x:v>
      </x:c>
      <x:c t="n" s="0">
        <x:v>19.40204</x:v>
      </x:c>
      <x:c t="n" s="0">
        <x:v>19.55218</x:v>
      </x:c>
      <x:c t="n" s="0">
        <x:v>23.30413</x:v>
      </x:c>
      <x:c t="n" s="0">
        <x:v>33.33812</x:v>
      </x:c>
      <x:c t="n" s="0">
        <x:v>23.61839</x:v>
      </x:c>
      <x:c t="n" s="0">
        <x:v>20.52919</x:v>
      </x:c>
      <x:c t="n" s="0">
        <x:v>25.50816</x:v>
      </x:c>
      <x:c t="n" s="0">
        <x:v>21.90031</x:v>
      </x:c>
      <x:c t="n" s="0">
        <x:v>23.63081</x:v>
      </x:c>
      <x:c t="n" s="0">
        <x:v>21.0092</x:v>
      </x:c>
      <x:c t="n" s="0">
        <x:v>25.79986</x:v>
      </x:c>
      <x:c t="n" s="0">
        <x:v>24.2785</x:v>
      </x:c>
      <x:c t="n" s="0">
        <x:v>26.46634</x:v>
      </x:c>
      <x:c t="n" s="0">
        <x:v>21.2548</x:v>
      </x:c>
      <x:c t="n" s="0">
        <x:v>18.65833</x:v>
      </x:c>
      <x:c t="n" s="0">
        <x:v>8.899213</x:v>
      </x:c>
      <x:c t="n" s="0">
        <x:v>6.173179</x:v>
      </x:c>
      <x:c t="n" s="0">
        <x:v>5.485234</x:v>
      </x:c>
      <x:c t="n" s="0">
        <x:v>3.64285</x:v>
      </x:c>
      <x:c t="n" s="0">
        <x:v>4.404207</x:v>
      </x:c>
      <x:c t="n" s="0">
        <x:v>4.266976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43944.2994560185</x:v>
      </x:c>
      <x:c t="n" s="7">
        <x:v>43944.2994560185</x:v>
      </x:c>
      <x:c t="n" s="0">
        <x:v>37.61779</x:v>
      </x:c>
      <x:c t="n" s="0">
        <x:v>54.20069</x:v>
      </x:c>
      <x:c t="n" s="0">
        <x:v>61.25252</x:v>
      </x:c>
      <x:c t="n" s="0">
        <x:v>67.71588</x:v>
      </x:c>
      <x:c t="n" s="0">
        <x:v>-28.82122</x:v>
      </x:c>
      <x:c t="n" s="0">
        <x:v>-29.16826</x:v>
      </x:c>
      <x:c t="n" s="0">
        <x:v>-27.70768</x:v>
      </x:c>
      <x:c t="n" s="0">
        <x:v>-23.4232</x:v>
      </x:c>
      <x:c t="n" s="0">
        <x:v>-11.04155</x:v>
      </x:c>
      <x:c t="n" s="0">
        <x:v>-10.40118</x:v>
      </x:c>
      <x:c t="n" s="0">
        <x:v>0.9309369</x:v>
      </x:c>
      <x:c t="n" s="0">
        <x:v>0.07566745</x:v>
      </x:c>
      <x:c t="n" s="0">
        <x:v>10.72903</x:v>
      </x:c>
      <x:c t="n" s="0">
        <x:v>9.20735</x:v>
      </x:c>
      <x:c t="n" s="0">
        <x:v>17.16101</x:v>
      </x:c>
      <x:c t="n" s="0">
        <x:v>18.31193</x:v>
      </x:c>
      <x:c t="n" s="0">
        <x:v>21.78997</x:v>
      </x:c>
      <x:c t="n" s="0">
        <x:v>17.99449</x:v>
      </x:c>
      <x:c t="n" s="0">
        <x:v>25.049</x:v>
      </x:c>
      <x:c t="n" s="0">
        <x:v>20.62892</x:v>
      </x:c>
      <x:c t="n" s="0">
        <x:v>22.65114</x:v>
      </x:c>
      <x:c t="n" s="0">
        <x:v>23.98787</x:v>
      </x:c>
      <x:c t="n" s="0">
        <x:v>29.48594</x:v>
      </x:c>
      <x:c t="n" s="0">
        <x:v>25.66555</x:v>
      </x:c>
      <x:c t="n" s="0">
        <x:v>24.54452</x:v>
      </x:c>
      <x:c t="n" s="0">
        <x:v>28.91121</x:v>
      </x:c>
      <x:c t="n" s="0">
        <x:v>25.33932</x:v>
      </x:c>
      <x:c t="n" s="0">
        <x:v>24.57912</x:v>
      </x:c>
      <x:c t="n" s="0">
        <x:v>22.6315</x:v>
      </x:c>
      <x:c t="n" s="0">
        <x:v>23.52248</x:v>
      </x:c>
      <x:c t="n" s="0">
        <x:v>27.99535</x:v>
      </x:c>
      <x:c t="n" s="0">
        <x:v>37.30579</x:v>
      </x:c>
      <x:c t="n" s="0">
        <x:v>44.74223</x:v>
      </x:c>
      <x:c t="n" s="0">
        <x:v>44.28049</x:v>
      </x:c>
      <x:c t="n" s="0">
        <x:v>22.85267</x:v>
      </x:c>
      <x:c t="n" s="0">
        <x:v>10.12564</x:v>
      </x:c>
      <x:c t="n" s="0">
        <x:v>8.288992</x:v>
      </x:c>
      <x:c t="n" s="0">
        <x:v>4.58148</x:v>
      </x:c>
      <x:c t="n" s="0">
        <x:v>4.378836</x:v>
      </x:c>
      <x:c t="n" s="0">
        <x:v>4.087108</x:v>
      </x:c>
      <x:c t="n" s="0">
        <x:v>-30.06697</x:v>
      </x:c>
      <x:c t="n" s="0">
        <x:v>-29.16826</x:v>
      </x:c>
      <x:c t="n" s="0">
        <x:v>-28.18997</x:v>
      </x:c>
      <x:c t="n" s="0">
        <x:v>-19.73956</x:v>
      </x:c>
      <x:c t="n" s="0">
        <x:v>-9.898724</x:v>
      </x:c>
      <x:c t="n" s="0">
        <x:v>-17.54522</x:v>
      </x:c>
      <x:c t="n" s="0">
        <x:v>2.623178</x:v>
      </x:c>
      <x:c t="n" s="0">
        <x:v>-0.5566918</x:v>
      </x:c>
      <x:c t="n" s="0">
        <x:v>8.156782</x:v>
      </x:c>
      <x:c t="n" s="0">
        <x:v>12.04233</x:v>
      </x:c>
      <x:c t="n" s="0">
        <x:v>14.99499</x:v>
      </x:c>
      <x:c t="n" s="0">
        <x:v>19.82589</x:v>
      </x:c>
      <x:c t="n" s="0">
        <x:v>23.06002</x:v>
      </x:c>
      <x:c t="n" s="0">
        <x:v>18.00823</x:v>
      </x:c>
      <x:c t="n" s="0">
        <x:v>19.40591</x:v>
      </x:c>
      <x:c t="n" s="0">
        <x:v>21.0773</x:v>
      </x:c>
      <x:c t="n" s="0">
        <x:v>18.1872</x:v>
      </x:c>
      <x:c t="n" s="0">
        <x:v>21.12991</x:v>
      </x:c>
      <x:c t="n" s="0">
        <x:v>20.27715</x:v>
      </x:c>
      <x:c t="n" s="0">
        <x:v>18.8109</x:v>
      </x:c>
      <x:c t="n" s="0">
        <x:v>24.58314</x:v>
      </x:c>
      <x:c t="n" s="0">
        <x:v>24.16846</x:v>
      </x:c>
      <x:c t="n" s="0">
        <x:v>23.45688</x:v>
      </x:c>
      <x:c t="n" s="0">
        <x:v>26.35015</x:v>
      </x:c>
      <x:c t="n" s="0">
        <x:v>21.664</x:v>
      </x:c>
      <x:c t="n" s="0">
        <x:v>23.35217</x:v>
      </x:c>
      <x:c t="n" s="0">
        <x:v>28.75945</x:v>
      </x:c>
      <x:c t="n" s="0">
        <x:v>25.26751</x:v>
      </x:c>
      <x:c t="n" s="0">
        <x:v>22.97631</x:v>
      </x:c>
      <x:c t="n" s="0">
        <x:v>19.4685</x:v>
      </x:c>
      <x:c t="n" s="0">
        <x:v>8.251387</x:v>
      </x:c>
      <x:c t="n" s="0">
        <x:v>6.028082</x:v>
      </x:c>
      <x:c t="n" s="0">
        <x:v>6.545374</x:v>
      </x:c>
      <x:c t="n" s="0">
        <x:v>3.779014</x:v>
      </x:c>
      <x:c t="n" s="0">
        <x:v>4.643871</x:v>
      </x:c>
      <x:c t="n" s="0">
        <x:v>3.083514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43944.2994675926</x:v>
      </x:c>
      <x:c t="n" s="7">
        <x:v>43944.2994675926</x:v>
      </x:c>
      <x:c t="n" s="0">
        <x:v>37.79243</x:v>
      </x:c>
      <x:c t="n" s="0">
        <x:v>54.20069</x:v>
      </x:c>
      <x:c t="n" s="0">
        <x:v>57.94607</x:v>
      </x:c>
      <x:c t="n" s="0">
        <x:v>63.0783</x:v>
      </x:c>
      <x:c t="n" s="0">
        <x:v>-29.27264</x:v>
      </x:c>
      <x:c t="n" s="0">
        <x:v>-29.16826</x:v>
      </x:c>
      <x:c t="n" s="0">
        <x:v>-27.809</x:v>
      </x:c>
      <x:c t="n" s="0">
        <x:v>-22.65009</x:v>
      </x:c>
      <x:c t="n" s="0">
        <x:v>-11.04697</x:v>
      </x:c>
      <x:c t="n" s="0">
        <x:v>-10.94553</x:v>
      </x:c>
      <x:c t="n" s="0">
        <x:v>1.222959</x:v>
      </x:c>
      <x:c t="n" s="0">
        <x:v>-0.01109932</x:v>
      </x:c>
      <x:c t="n" s="0">
        <x:v>10.43602</x:v>
      </x:c>
      <x:c t="n" s="0">
        <x:v>9.80139</x:v>
      </x:c>
      <x:c t="n" s="0">
        <x:v>16.53302</x:v>
      </x:c>
      <x:c t="n" s="0">
        <x:v>18.00401</x:v>
      </x:c>
      <x:c t="n" s="0">
        <x:v>22.00016</x:v>
      </x:c>
      <x:c t="n" s="0">
        <x:v>17.82458</x:v>
      </x:c>
      <x:c t="n" s="0">
        <x:v>24.54244</x:v>
      </x:c>
      <x:c t="n" s="0">
        <x:v>21.47056</x:v>
      </x:c>
      <x:c t="n" s="0">
        <x:v>22.20157</x:v>
      </x:c>
      <x:c t="n" s="0">
        <x:v>23.86325</x:v>
      </x:c>
      <x:c t="n" s="0">
        <x:v>29.07161</x:v>
      </x:c>
      <x:c t="n" s="0">
        <x:v>25.29561</x:v>
      </x:c>
      <x:c t="n" s="0">
        <x:v>25.35195</x:v>
      </x:c>
      <x:c t="n" s="0">
        <x:v>28.42545</x:v>
      </x:c>
      <x:c t="n" s="0">
        <x:v>24.90923</x:v>
      </x:c>
      <x:c t="n" s="0">
        <x:v>25.5172</x:v>
      </x:c>
      <x:c t="n" s="0">
        <x:v>23.38377</x:v>
      </x:c>
      <x:c t="n" s="0">
        <x:v>23.50768</x:v>
      </x:c>
      <x:c t="n" s="0">
        <x:v>27.93085</x:v>
      </x:c>
      <x:c t="n" s="0">
        <x:v>36.64183</x:v>
      </x:c>
      <x:c t="n" s="0">
        <x:v>44.06212</x:v>
      </x:c>
      <x:c t="n" s="0">
        <x:v>43.59793</x:v>
      </x:c>
      <x:c t="n" s="0">
        <x:v>22.20814</x:v>
      </x:c>
      <x:c t="n" s="0">
        <x:v>9.665782</x:v>
      </x:c>
      <x:c t="n" s="0">
        <x:v>8.039426</x:v>
      </x:c>
      <x:c t="n" s="0">
        <x:v>4.397869</x:v>
      </x:c>
      <x:c t="n" s="0">
        <x:v>4.476175</x:v>
      </x:c>
      <x:c t="n" s="0">
        <x:v>4.036553</x:v>
      </x:c>
      <x:c t="n" s="0">
        <x:v>-30.06697</x:v>
      </x:c>
      <x:c t="n" s="0">
        <x:v>-29.16826</x:v>
      </x:c>
      <x:c t="n" s="0">
        <x:v>-28.18997</x:v>
      </x:c>
      <x:c t="n" s="0">
        <x:v>-19.73956</x:v>
      </x:c>
      <x:c t="n" s="0">
        <x:v>-11.74793</x:v>
      </x:c>
      <x:c t="n" s="0">
        <x:v>-17.54522</x:v>
      </x:c>
      <x:c t="n" s="0">
        <x:v>0.72005</x:v>
      </x:c>
      <x:c t="n" s="0">
        <x:v>0.9262396</x:v>
      </x:c>
      <x:c t="n" s="0">
        <x:v>8.156782</x:v>
      </x:c>
      <x:c t="n" s="0">
        <x:v>12.30837</x:v>
      </x:c>
      <x:c t="n" s="0">
        <x:v>6.065906</x:v>
      </x:c>
      <x:c t="n" s="0">
        <x:v>9.309149</x:v>
      </x:c>
      <x:c t="n" s="0">
        <x:v>22.04367</x:v>
      </x:c>
      <x:c t="n" s="0">
        <x:v>16.67018</x:v>
      </x:c>
      <x:c t="n" s="0">
        <x:v>16.72431</x:v>
      </x:c>
      <x:c t="n" s="0">
        <x:v>26.33229</x:v>
      </x:c>
      <x:c t="n" s="0">
        <x:v>19.65622</x:v>
      </x:c>
      <x:c t="n" s="0">
        <x:v>23.5687</x:v>
      </x:c>
      <x:c t="n" s="0">
        <x:v>26.82609</x:v>
      </x:c>
      <x:c t="n" s="0">
        <x:v>23.39052</x:v>
      </x:c>
      <x:c t="n" s="0">
        <x:v>26.93776</x:v>
      </x:c>
      <x:c t="n" s="0">
        <x:v>20.81829</x:v>
      </x:c>
      <x:c t="n" s="0">
        <x:v>25.79268</x:v>
      </x:c>
      <x:c t="n" s="0">
        <x:v>29.09797</x:v>
      </x:c>
      <x:c t="n" s="0">
        <x:v>26.2499</x:v>
      </x:c>
      <x:c t="n" s="0">
        <x:v>24.44004</x:v>
      </x:c>
      <x:c t="n" s="0">
        <x:v>27.0331</x:v>
      </x:c>
      <x:c t="n" s="0">
        <x:v>23.67136</x:v>
      </x:c>
      <x:c t="n" s="0">
        <x:v>21.85729</x:v>
      </x:c>
      <x:c t="n" s="0">
        <x:v>21.94036</x:v>
      </x:c>
      <x:c t="n" s="0">
        <x:v>12.63532</x:v>
      </x:c>
      <x:c t="n" s="0">
        <x:v>8.445248</x:v>
      </x:c>
      <x:c t="n" s="0">
        <x:v>9.730459</x:v>
      </x:c>
      <x:c t="n" s="0">
        <x:v>3.163839</x:v>
      </x:c>
      <x:c t="n" s="0">
        <x:v>4.73857</x:v>
      </x:c>
      <x:c t="n" s="0">
        <x:v>4.760387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43944.2994675926</x:v>
      </x:c>
      <x:c t="n" s="7">
        <x:v>43944.2994675926</x:v>
      </x:c>
      <x:c t="n" s="0">
        <x:v>37.32912</x:v>
      </x:c>
      <x:c t="n" s="0">
        <x:v>54.20069</x:v>
      </x:c>
      <x:c t="n" s="0">
        <x:v>53.17121</x:v>
      </x:c>
      <x:c t="n" s="0">
        <x:v>61.11536</x:v>
      </x:c>
      <x:c t="n" s="0">
        <x:v>-29.78951</x:v>
      </x:c>
      <x:c t="n" s="0">
        <x:v>-29.16826</x:v>
      </x:c>
      <x:c t="n" s="0">
        <x:v>-27.89734</x:v>
      </x:c>
      <x:c t="n" s="0">
        <x:v>-22.0838</x:v>
      </x:c>
      <x:c t="n" s="0">
        <x:v>-11.14253</x:v>
      </x:c>
      <x:c t="n" s="0">
        <x:v>-11.46286</x:v>
      </x:c>
      <x:c t="n" s="0">
        <x:v>0.8254713</x:v>
      </x:c>
      <x:c t="n" s="0">
        <x:v>0.3534405</x:v>
      </x:c>
      <x:c t="n" s="0">
        <x:v>10.16911</x:v>
      </x:c>
      <x:c t="n" s="0">
        <x:v>10.27035</x:v>
      </x:c>
      <x:c t="n" s="0">
        <x:v>15.91387</x:v>
      </x:c>
      <x:c t="n" s="0">
        <x:v>17.41782</x:v>
      </x:c>
      <x:c t="n" s="0">
        <x:v>21.64485</x:v>
      </x:c>
      <x:c t="n" s="0">
        <x:v>17.79005</x:v>
      </x:c>
      <x:c t="n" s="0">
        <x:v>23.91654</x:v>
      </x:c>
      <x:c t="n" s="0">
        <x:v>22.20937</x:v>
      </x:c>
      <x:c t="n" s="0">
        <x:v>22.12518</x:v>
      </x:c>
      <x:c t="n" s="0">
        <x:v>23.48461</x:v>
      </x:c>
      <x:c t="n" s="0">
        <x:v>28.73603</x:v>
      </x:c>
      <x:c t="n" s="0">
        <x:v>25.04301</x:v>
      </x:c>
      <x:c t="n" s="0">
        <x:v>24.86079</x:v>
      </x:c>
      <x:c t="n" s="0">
        <x:v>27.96745</x:v>
      </x:c>
      <x:c t="n" s="0">
        <x:v>25.57861</x:v>
      </x:c>
      <x:c t="n" s="0">
        <x:v>25.42235</x:v>
      </x:c>
      <x:c t="n" s="0">
        <x:v>23.07683</x:v>
      </x:c>
      <x:c t="n" s="0">
        <x:v>23.62322</x:v>
      </x:c>
      <x:c t="n" s="0">
        <x:v>27.79342</x:v>
      </x:c>
      <x:c t="n" s="0">
        <x:v>36.00659</x:v>
      </x:c>
      <x:c t="n" s="0">
        <x:v>43.38097</x:v>
      </x:c>
      <x:c t="n" s="0">
        <x:v>42.91763</x:v>
      </x:c>
      <x:c t="n" s="0">
        <x:v>21.608</x:v>
      </x:c>
      <x:c t="n" s="0">
        <x:v>9.566219</x:v>
      </x:c>
      <x:c t="n" s="0">
        <x:v>8.473709</x:v>
      </x:c>
      <x:c t="n" s="0">
        <x:v>4.297866</x:v>
      </x:c>
      <x:c t="n" s="0">
        <x:v>4.36212</x:v>
      </x:c>
      <x:c t="n" s="0">
        <x:v>4.154772</x:v>
      </x:c>
      <x:c t="n" s="0">
        <x:v>-30.06697</x:v>
      </x:c>
      <x:c t="n" s="0">
        <x:v>-29.16826</x:v>
      </x:c>
      <x:c t="n" s="0">
        <x:v>-28.18997</x:v>
      </x:c>
      <x:c t="n" s="0">
        <x:v>-19.73956</x:v>
      </x:c>
      <x:c t="n" s="0">
        <x:v>-11.74793</x:v>
      </x:c>
      <x:c t="n" s="0">
        <x:v>-16.92104</x:v>
      </x:c>
      <x:c t="n" s="0">
        <x:v>-2.747176</x:v>
      </x:c>
      <x:c t="n" s="0">
        <x:v>2.029666</x:v>
      </x:c>
      <x:c t="n" s="0">
        <x:v>8.156782</x:v>
      </x:c>
      <x:c t="n" s="0">
        <x:v>12.30837</x:v>
      </x:c>
      <x:c t="n" s="0">
        <x:v>6.065906</x:v>
      </x:c>
      <x:c t="n" s="0">
        <x:v>9.309149</x:v>
      </x:c>
      <x:c t="n" s="0">
        <x:v>15.24457</x:v>
      </x:c>
      <x:c t="n" s="0">
        <x:v>18.87511</x:v>
      </x:c>
      <x:c t="n" s="0">
        <x:v>17.00507</x:v>
      </x:c>
      <x:c t="n" s="0">
        <x:v>22.61247</x:v>
      </x:c>
      <x:c t="n" s="0">
        <x:v>23.42891</x:v>
      </x:c>
      <x:c t="n" s="0">
        <x:v>22.27287</x:v>
      </x:c>
      <x:c t="n" s="0">
        <x:v>26.92175</x:v>
      </x:c>
      <x:c t="n" s="0">
        <x:v>22.49732</x:v>
      </x:c>
      <x:c t="n" s="0">
        <x:v>21.6531</x:v>
      </x:c>
      <x:c t="n" s="0">
        <x:v>28.24766</x:v>
      </x:c>
      <x:c t="n" s="0">
        <x:v>26.6404</x:v>
      </x:c>
      <x:c t="n" s="0">
        <x:v>22.30646</x:v>
      </x:c>
      <x:c t="n" s="0">
        <x:v>24.64397</x:v>
      </x:c>
      <x:c t="n" s="0">
        <x:v>21.18409</x:v>
      </x:c>
      <x:c t="n" s="0">
        <x:v>26.02602</x:v>
      </x:c>
      <x:c t="n" s="0">
        <x:v>25.46607</x:v>
      </x:c>
      <x:c t="n" s="0">
        <x:v>20.08466</x:v>
      </x:c>
      <x:c t="n" s="0">
        <x:v>23.08339</x:v>
      </x:c>
      <x:c t="n" s="0">
        <x:v>11.62538</x:v>
      </x:c>
      <x:c t="n" s="0">
        <x:v>6.721155</x:v>
      </x:c>
      <x:c t="n" s="0">
        <x:v>8.203031</x:v>
      </x:c>
      <x:c t="n" s="0">
        <x:v>3.837533</x:v>
      </x:c>
      <x:c t="n" s="0">
        <x:v>3.759764</x:v>
      </x:c>
      <x:c t="n" s="0">
        <x:v>4.427099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43944.2994675926</x:v>
      </x:c>
      <x:c t="n" s="7">
        <x:v>43944.2994675926</x:v>
      </x:c>
      <x:c t="n" s="0">
        <x:v>37.12012</x:v>
      </x:c>
      <x:c t="n" s="0">
        <x:v>54.20069</x:v>
      </x:c>
      <x:c t="n" s="0">
        <x:v>54.40117</x:v>
      </x:c>
      <x:c t="n" s="0">
        <x:v>62.2068</x:v>
      </x:c>
      <x:c t="n" s="0">
        <x:v>-30.06697</x:v>
      </x:c>
      <x:c t="n" s="0">
        <x:v>-29.16826</x:v>
      </x:c>
      <x:c t="n" s="0">
        <x:v>-27.97382</x:v>
      </x:c>
      <x:c t="n" s="0">
        <x:v>-21.65258</x:v>
      </x:c>
      <x:c t="n" s="0">
        <x:v>-11.22584</x:v>
      </x:c>
      <x:c t="n" s="0">
        <x:v>-11.93293</x:v>
      </x:c>
      <x:c t="n" s="0">
        <x:v>0.4545939</x:v>
      </x:c>
      <x:c t="n" s="0">
        <x:v>0.6422392</x:v>
      </x:c>
      <x:c t="n" s="0">
        <x:v>9.92313</x:v>
      </x:c>
      <x:c t="n" s="0">
        <x:v>10.6343</x:v>
      </x:c>
      <x:c t="n" s="0">
        <x:v>15.30478</x:v>
      </x:c>
      <x:c t="n" s="0">
        <x:v>16.84578</x:v>
      </x:c>
      <x:c t="n" s="0">
        <x:v>21.12635</x:v>
      </x:c>
      <x:c t="n" s="0">
        <x:v>18.06885</x:v>
      </x:c>
      <x:c t="n" s="0">
        <x:v>23.48608</x:v>
      </x:c>
      <x:c t="n" s="0">
        <x:v>22.06602</x:v>
      </x:c>
      <x:c t="n" s="0">
        <x:v>22.53725</x:v>
      </x:c>
      <x:c t="n" s="0">
        <x:v>23.35997</x:v>
      </x:c>
      <x:c t="n" s="0">
        <x:v>28.6926</x:v>
      </x:c>
      <x:c t="n" s="0">
        <x:v>24.62135</x:v>
      </x:c>
      <x:c t="n" s="0">
        <x:v>25.12591</x:v>
      </x:c>
      <x:c t="n" s="0">
        <x:v>28.22657</x:v>
      </x:c>
      <x:c t="n" s="0">
        <x:v>25.24733</x:v>
      </x:c>
      <x:c t="n" s="0">
        <x:v>25.21085</x:v>
      </x:c>
      <x:c t="n" s="0">
        <x:v>23.72265</x:v>
      </x:c>
      <x:c t="n" s="0">
        <x:v>23.68868</x:v>
      </x:c>
      <x:c t="n" s="0">
        <x:v>27.60485</x:v>
      </x:c>
      <x:c t="n" s="0">
        <x:v>35.38445</x:v>
      </x:c>
      <x:c t="n" s="0">
        <x:v>42.69772</x:v>
      </x:c>
      <x:c t="n" s="0">
        <x:v>42.23896</x:v>
      </x:c>
      <x:c t="n" s="0">
        <x:v>20.96817</x:v>
      </x:c>
      <x:c t="n" s="0">
        <x:v>9.188739</x:v>
      </x:c>
      <x:c t="n" s="0">
        <x:v>8.291456</x:v>
      </x:c>
      <x:c t="n" s="0">
        <x:v>4.319335</x:v>
      </x:c>
      <x:c t="n" s="0">
        <x:v>4.380863</x:v>
      </x:c>
      <x:c t="n" s="0">
        <x:v>4.195094</x:v>
      </x:c>
      <x:c t="n" s="0">
        <x:v>-30.06697</x:v>
      </x:c>
      <x:c t="n" s="0">
        <x:v>-29.16826</x:v>
      </x:c>
      <x:c t="n" s="0">
        <x:v>-28.18997</x:v>
      </x:c>
      <x:c t="n" s="0">
        <x:v>-19.73956</x:v>
      </x:c>
      <x:c t="n" s="0">
        <x:v>-11.74793</x:v>
      </x:c>
      <x:c t="n" s="0">
        <x:v>-16.73143</x:v>
      </x:c>
      <x:c t="n" s="0">
        <x:v>-2.747176</x:v>
      </x:c>
      <x:c t="n" s="0">
        <x:v>2.029666</x:v>
      </x:c>
      <x:c t="n" s="0">
        <x:v>8.057624</x:v>
      </x:c>
      <x:c t="n" s="0">
        <x:v>12.73044</x:v>
      </x:c>
      <x:c t="n" s="0">
        <x:v>11.35458</x:v>
      </x:c>
      <x:c t="n" s="0">
        <x:v>12.77265</x:v>
      </x:c>
      <x:c t="n" s="0">
        <x:v>19.78988</x:v>
      </x:c>
      <x:c t="n" s="0">
        <x:v>19.41629</x:v>
      </x:c>
      <x:c t="n" s="0">
        <x:v>19.80419</x:v>
      </x:c>
      <x:c t="n" s="0">
        <x:v>19.8525</x:v>
      </x:c>
      <x:c t="n" s="0">
        <x:v>24.31227</x:v>
      </x:c>
      <x:c t="n" s="0">
        <x:v>17.225</x:v>
      </x:c>
      <x:c t="n" s="0">
        <x:v>27.66718</x:v>
      </x:c>
      <x:c t="n" s="0">
        <x:v>20.60734</x:v>
      </x:c>
      <x:c t="n" s="0">
        <x:v>26.96142</x:v>
      </x:c>
      <x:c t="n" s="0">
        <x:v>29.48523</x:v>
      </x:c>
      <x:c t="n" s="0">
        <x:v>26.38873</x:v>
      </x:c>
      <x:c t="n" s="0">
        <x:v>26.92067</x:v>
      </x:c>
      <x:c t="n" s="0">
        <x:v>25.02532</x:v>
      </x:c>
      <x:c t="n" s="0">
        <x:v>25.19396</x:v>
      </x:c>
      <x:c t="n" s="0">
        <x:v>25.56815</x:v>
      </x:c>
      <x:c t="n" s="0">
        <x:v>22.98498</x:v>
      </x:c>
      <x:c t="n" s="0">
        <x:v>19.09797</x:v>
      </x:c>
      <x:c t="n" s="0">
        <x:v>18.72272</x:v>
      </x:c>
      <x:c t="n" s="0">
        <x:v>8.387005</x:v>
      </x:c>
      <x:c t="n" s="0">
        <x:v>4.124997</x:v>
      </x:c>
      <x:c t="n" s="0">
        <x:v>5.542997</x:v>
      </x:c>
      <x:c t="n" s="0">
        <x:v>4.849431</x:v>
      </x:c>
      <x:c t="n" s="0">
        <x:v>4.936967</x:v>
      </x:c>
      <x:c t="n" s="0">
        <x:v>4.297537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43944.2994675926</x:v>
      </x:c>
      <x:c t="n" s="7">
        <x:v>43944.2994675926</x:v>
      </x:c>
      <x:c t="n" s="0">
        <x:v>36.84145</x:v>
      </x:c>
      <x:c t="n" s="0">
        <x:v>54.20069</x:v>
      </x:c>
      <x:c t="n" s="0">
        <x:v>56.17687</x:v>
      </x:c>
      <x:c t="n" s="0">
        <x:v>63.0783</x:v>
      </x:c>
      <x:c t="n" s="0">
        <x:v>-30.06697</x:v>
      </x:c>
      <x:c t="n" s="0">
        <x:v>-29.16826</x:v>
      </x:c>
      <x:c t="n" s="0">
        <x:v>-28.04071</x:v>
      </x:c>
      <x:c t="n" s="0">
        <x:v>-21.31543</x:v>
      </x:c>
      <x:c t="n" s="0">
        <x:v>-11.29827</x:v>
      </x:c>
      <x:c t="n" s="0">
        <x:v>-12.37908</x:v>
      </x:c>
      <x:c t="n" s="0">
        <x:v>0.1106723</x:v>
      </x:c>
      <x:c t="n" s="0">
        <x:v>0.874534</x:v>
      </x:c>
      <x:c t="n" s="0">
        <x:v>9.694474</x:v>
      </x:c>
      <x:c t="n" s="0">
        <x:v>11.35828</x:v>
      </x:c>
      <x:c t="n" s="0">
        <x:v>15.65688</x:v>
      </x:c>
      <x:c t="n" s="0">
        <x:v>16.58892</x:v>
      </x:c>
      <x:c t="n" s="0">
        <x:v>22.09572</x:v>
      </x:c>
      <x:c t="n" s="0">
        <x:v>19.24489</x:v>
      </x:c>
      <x:c t="n" s="0">
        <x:v>23.18854</x:v>
      </x:c>
      <x:c t="n" s="0">
        <x:v>21.88075</x:v>
      </x:c>
      <x:c t="n" s="0">
        <x:v>22.72711</x:v>
      </x:c>
      <x:c t="n" s="0">
        <x:v>22.83699</x:v>
      </x:c>
      <x:c t="n" s="0">
        <x:v>28.51444</x:v>
      </x:c>
      <x:c t="n" s="0">
        <x:v>24.27414</x:v>
      </x:c>
      <x:c t="n" s="0">
        <x:v>25.63676</x:v>
      </x:c>
      <x:c t="n" s="0">
        <x:v>28.36134</x:v>
      </x:c>
      <x:c t="n" s="0">
        <x:v>25.44045</x:v>
      </x:c>
      <x:c t="n" s="0">
        <x:v>25.3913</x:v>
      </x:c>
      <x:c t="n" s="0">
        <x:v>23.84474</x:v>
      </x:c>
      <x:c t="n" s="0">
        <x:v>23.57097</x:v>
      </x:c>
      <x:c t="n" s="0">
        <x:v>27.27272</x:v>
      </x:c>
      <x:c t="n" s="0">
        <x:v>34.73738</x:v>
      </x:c>
      <x:c t="n" s="0">
        <x:v>42.01538</x:v>
      </x:c>
      <x:c t="n" s="0">
        <x:v>41.55657</x:v>
      </x:c>
      <x:c t="n" s="0">
        <x:v>20.33973</x:v>
      </x:c>
      <x:c t="n" s="0">
        <x:v>8.703188</x:v>
      </x:c>
      <x:c t="n" s="0">
        <x:v>7.934315</x:v>
      </x:c>
      <x:c t="n" s="0">
        <x:v>4.302898</x:v>
      </x:c>
      <x:c t="n" s="0">
        <x:v>4.359098</x:v>
      </x:c>
      <x:c t="n" s="0">
        <x:v>4.074385</x:v>
      </x:c>
      <x:c t="n" s="0">
        <x:v>-30.06697</x:v>
      </x:c>
      <x:c t="n" s="0">
        <x:v>-29.16826</x:v>
      </x:c>
      <x:c t="n" s="0">
        <x:v>-28.18997</x:v>
      </x:c>
      <x:c t="n" s="0">
        <x:v>-19.44991</x:v>
      </x:c>
      <x:c t="n" s="0">
        <x:v>-11.74793</x:v>
      </x:c>
      <x:c t="n" s="0">
        <x:v>-16.73143</x:v>
      </x:c>
      <x:c t="n" s="0">
        <x:v>-2.747176</x:v>
      </x:c>
      <x:c t="n" s="0">
        <x:v>1.282487</x:v>
      </x:c>
      <x:c t="n" s="0">
        <x:v>8.043272</x:v>
      </x:c>
      <x:c t="n" s="0">
        <x:v>14.90076</x:v>
      </x:c>
      <x:c t="n" s="0">
        <x:v>19.08422</x:v>
      </x:c>
      <x:c t="n" s="0">
        <x:v>14.6747</x:v>
      </x:c>
      <x:c t="n" s="0">
        <x:v>27.22662</x:v>
      </x:c>
      <x:c t="n" s="0">
        <x:v>24.84786</x:v>
      </x:c>
      <x:c t="n" s="0">
        <x:v>22.30796</x:v>
      </x:c>
      <x:c t="n" s="0">
        <x:v>23.86631</x:v>
      </x:c>
      <x:c t="n" s="0">
        <x:v>22.38531</x:v>
      </x:c>
      <x:c t="n" s="0">
        <x:v>22.10163</x:v>
      </x:c>
      <x:c t="n" s="0">
        <x:v>30.14622</x:v>
      </x:c>
      <x:c t="n" s="0">
        <x:v>24.71437</x:v>
      </x:c>
      <x:c t="n" s="0">
        <x:v>26.93473</x:v>
      </x:c>
      <x:c t="n" s="0">
        <x:v>27.57874</x:v>
      </x:c>
      <x:c t="n" s="0">
        <x:v>20.51616</x:v>
      </x:c>
      <x:c t="n" s="0">
        <x:v>23.17129</x:v>
      </x:c>
      <x:c t="n" s="0">
        <x:v>23.23021</x:v>
      </x:c>
      <x:c t="n" s="0">
        <x:v>21.05288</x:v>
      </x:c>
      <x:c t="n" s="0">
        <x:v>24.56999</x:v>
      </x:c>
      <x:c t="n" s="0">
        <x:v>24.20987</x:v>
      </x:c>
      <x:c t="n" s="0">
        <x:v>19.64537</x:v>
      </x:c>
      <x:c t="n" s="0">
        <x:v>19.31165</x:v>
      </x:c>
      <x:c t="n" s="0">
        <x:v>9.444219</x:v>
      </x:c>
      <x:c t="n" s="0">
        <x:v>5.212864</x:v>
      </x:c>
      <x:c t="n" s="0">
        <x:v>5.222601</x:v>
      </x:c>
      <x:c t="n" s="0">
        <x:v>4.620708</x:v>
      </x:c>
      <x:c t="n" s="0">
        <x:v>4.45345</x:v>
      </x:c>
      <x:c t="n" s="0">
        <x:v>3.152156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43944.2994675926</x:v>
      </x:c>
      <x:c t="n" s="7">
        <x:v>43944.2994675926</x:v>
      </x:c>
      <x:c t="n" s="0">
        <x:v>36.16925</x:v>
      </x:c>
      <x:c t="n" s="0">
        <x:v>54.20069</x:v>
      </x:c>
      <x:c t="n" s="0">
        <x:v>54.51495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-20.90985</x:v>
      </x:c>
      <x:c t="n" s="0">
        <x:v>-11.3611</x:v>
      </x:c>
      <x:c t="n" s="0">
        <x:v>-12.80013</x:v>
      </x:c>
      <x:c t="n" s="0">
        <x:v>-0.2266955</x:v>
      </x:c>
      <x:c t="n" s="0">
        <x:v>0.7581615</x:v>
      </x:c>
      <x:c t="n" s="0">
        <x:v>9.490568</x:v>
      </x:c>
      <x:c t="n" s="0">
        <x:v>12.09192</x:v>
      </x:c>
      <x:c t="n" s="0">
        <x:v>16.35874</x:v>
      </x:c>
      <x:c t="n" s="0">
        <x:v>16.35685</x:v>
      </x:c>
      <x:c t="n" s="0">
        <x:v>23.33348</x:v>
      </x:c>
      <x:c t="n" s="0">
        <x:v>20.65749</x:v>
      </x:c>
      <x:c t="n" s="0">
        <x:v>23.1476</x:v>
      </x:c>
      <x:c t="n" s="0">
        <x:v>22.59082</x:v>
      </x:c>
      <x:c t="n" s="0">
        <x:v>22.39593</x:v>
      </x:c>
      <x:c t="n" s="0">
        <x:v>23.0632</x:v>
      </x:c>
      <x:c t="n" s="0">
        <x:v>29.01706</x:v>
      </x:c>
      <x:c t="n" s="0">
        <x:v>24.40483</x:v>
      </x:c>
      <x:c t="n" s="0">
        <x:v>25.23819</x:v>
      </x:c>
      <x:c t="n" s="0">
        <x:v>28.14215</x:v>
      </x:c>
      <x:c t="n" s="0">
        <x:v>24.98896</x:v>
      </x:c>
      <x:c t="n" s="0">
        <x:v>25.22416</x:v>
      </x:c>
      <x:c t="n" s="0">
        <x:v>23.52236</x:v>
      </x:c>
      <x:c t="n" s="0">
        <x:v>23.37993</x:v>
      </x:c>
      <x:c t="n" s="0">
        <x:v>27.07597</x:v>
      </x:c>
      <x:c t="n" s="0">
        <x:v>34.09683</x:v>
      </x:c>
      <x:c t="n" s="0">
        <x:v>41.33582</x:v>
      </x:c>
      <x:c t="n" s="0">
        <x:v>40.87639</x:v>
      </x:c>
      <x:c t="n" s="0">
        <x:v>19.69825</x:v>
      </x:c>
      <x:c t="n" s="0">
        <x:v>8.399058</x:v>
      </x:c>
      <x:c t="n" s="0">
        <x:v>7.73226</x:v>
      </x:c>
      <x:c t="n" s="0">
        <x:v>4.421659</x:v>
      </x:c>
      <x:c t="n" s="0">
        <x:v>4.388412</x:v>
      </x:c>
      <x:c t="n" s="0">
        <x:v>4.065113</x:v>
      </x:c>
      <x:c t="n" s="0">
        <x:v>-30.06697</x:v>
      </x:c>
      <x:c t="n" s="0">
        <x:v>-29.16826</x:v>
      </x:c>
      <x:c t="n" s="0">
        <x:v>-28.18997</x:v>
      </x:c>
      <x:c t="n" s="0">
        <x:v>-19.00637</x:v>
      </x:c>
      <x:c t="n" s="0">
        <x:v>-11.74793</x:v>
      </x:c>
      <x:c t="n" s="0">
        <x:v>-16.73143</x:v>
      </x:c>
      <x:c t="n" s="0">
        <x:v>-4.11063</x:v>
      </x:c>
      <x:c t="n" s="0">
        <x:v>-0.347215</x:v>
      </x:c>
      <x:c t="n" s="0">
        <x:v>8.104404</x:v>
      </x:c>
      <x:c t="n" s="0">
        <x:v>14.90076</x:v>
      </x:c>
      <x:c t="n" s="0">
        <x:v>19.08422</x:v>
      </x:c>
      <x:c t="n" s="0">
        <x:v>14.6747</x:v>
      </x:c>
      <x:c t="n" s="0">
        <x:v>27.22662</x:v>
      </x:c>
      <x:c t="n" s="0">
        <x:v>23.83818</x:v>
      </x:c>
      <x:c t="n" s="0">
        <x:v>21.91801</x:v>
      </x:c>
      <x:c t="n" s="0">
        <x:v>25.45235</x:v>
      </x:c>
      <x:c t="n" s="0">
        <x:v>15.2776</x:v>
      </x:c>
      <x:c t="n" s="0">
        <x:v>24.4079</x:v>
      </x:c>
      <x:c t="n" s="0">
        <x:v>28.43372</x:v>
      </x:c>
      <x:c t="n" s="0">
        <x:v>25.37503</x:v>
      </x:c>
      <x:c t="n" s="0">
        <x:v>24.64804</x:v>
      </x:c>
      <x:c t="n" s="0">
        <x:v>28.05874</x:v>
      </x:c>
      <x:c t="n" s="0">
        <x:v>23.77131</x:v>
      </x:c>
      <x:c t="n" s="0">
        <x:v>23.08963</x:v>
      </x:c>
      <x:c t="n" s="0">
        <x:v>20.06355</x:v>
      </x:c>
      <x:c t="n" s="0">
        <x:v>20.88427</x:v>
      </x:c>
      <x:c t="n" s="0">
        <x:v>26.20194</x:v>
      </x:c>
      <x:c t="n" s="0">
        <x:v>23.93402</x:v>
      </x:c>
      <x:c t="n" s="0">
        <x:v>18.88456</x:v>
      </x:c>
      <x:c t="n" s="0">
        <x:v>18.37188</x:v>
      </x:c>
      <x:c t="n" s="0">
        <x:v>8.466085</x:v>
      </x:c>
      <x:c t="n" s="0">
        <x:v>6.117935</x:v>
      </x:c>
      <x:c t="n" s="0">
        <x:v>6.33984</x:v>
      </x:c>
      <x:c t="n" s="0">
        <x:v>3.679651</x:v>
      </x:c>
      <x:c t="n" s="0">
        <x:v>3.41055</x:v>
      </x:c>
      <x:c t="n" s="0">
        <x:v>3.518996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43944.2994675926</x:v>
      </x:c>
      <x:c t="n" s="7">
        <x:v>43944.2994675926</x:v>
      </x:c>
      <x:c t="n" s="0">
        <x:v>37.22843</x:v>
      </x:c>
      <x:c t="n" s="0">
        <x:v>54.20069</x:v>
      </x:c>
      <x:c t="n" s="0">
        <x:v>51.21758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-20.57467</x:v>
      </x:c>
      <x:c t="n" s="0">
        <x:v>-11.54532</x:v>
      </x:c>
      <x:c t="n" s="0">
        <x:v>-13.19514</x:v>
      </x:c>
      <x:c t="n" s="0">
        <x:v>-0.6818422</x:v>
      </x:c>
      <x:c t="n" s="0">
        <x:v>0.6133101</x:v>
      </x:c>
      <x:c t="n" s="0">
        <x:v>9.317808</x:v>
      </x:c>
      <x:c t="n" s="0">
        <x:v>12.63323</x:v>
      </x:c>
      <x:c t="n" s="0">
        <x:v>16.87969</x:v>
      </x:c>
      <x:c t="n" s="0">
        <x:v>16.14833</x:v>
      </x:c>
      <x:c t="n" s="0">
        <x:v>23.98895</x:v>
      </x:c>
      <x:c t="n" s="0">
        <x:v>20.63169</x:v>
      </x:c>
      <x:c t="n" s="0">
        <x:v>22.81451</x:v>
      </x:c>
      <x:c t="n" s="0">
        <x:v>23.17308</x:v>
      </x:c>
      <x:c t="n" s="0">
        <x:v>22.65792</x:v>
      </x:c>
      <x:c t="n" s="0">
        <x:v>22.90794</x:v>
      </x:c>
      <x:c t="n" s="0">
        <x:v>28.60323</x:v>
      </x:c>
      <x:c t="n" s="0">
        <x:v>24.98695</x:v>
      </x:c>
      <x:c t="n" s="0">
        <x:v>25.60502</x:v>
      </x:c>
      <x:c t="n" s="0">
        <x:v>28.08936</x:v>
      </x:c>
      <x:c t="n" s="0">
        <x:v>24.91235</x:v>
      </x:c>
      <x:c t="n" s="0">
        <x:v>24.79235</x:v>
      </x:c>
      <x:c t="n" s="0">
        <x:v>23.05984</x:v>
      </x:c>
      <x:c t="n" s="0">
        <x:v>23.04737</x:v>
      </x:c>
      <x:c t="n" s="0">
        <x:v>26.85068</x:v>
      </x:c>
      <x:c t="n" s="0">
        <x:v>33.52435</x:v>
      </x:c>
      <x:c t="n" s="0">
        <x:v>40.6567</x:v>
      </x:c>
      <x:c t="n" s="0">
        <x:v>40.19489</x:v>
      </x:c>
      <x:c t="n" s="0">
        <x:v>19.07871</x:v>
      </x:c>
      <x:c t="n" s="0">
        <x:v>8.161394</x:v>
      </x:c>
      <x:c t="n" s="0">
        <x:v>7.60461</x:v>
      </x:c>
      <x:c t="n" s="0">
        <x:v>4.442435</x:v>
      </x:c>
      <x:c t="n" s="0">
        <x:v>4.352197</x:v>
      </x:c>
      <x:c t="n" s="0">
        <x:v>4.016108</x:v>
      </x:c>
      <x:c t="n" s="0">
        <x:v>-30.06697</x:v>
      </x:c>
      <x:c t="n" s="0">
        <x:v>-29.16826</x:v>
      </x:c>
      <x:c t="n" s="0">
        <x:v>-28.18997</x:v>
      </x:c>
      <x:c t="n" s="0">
        <x:v>-19.00637</x:v>
      </x:c>
      <x:c t="n" s="0">
        <x:v>-15.91001</x:v>
      </x:c>
      <x:c t="n" s="0">
        <x:v>-16.73143</x:v>
      </x:c>
      <x:c t="n" s="0">
        <x:v>-5.196874</x:v>
      </x:c>
      <x:c t="n" s="0">
        <x:v>-0.347215</x:v>
      </x:c>
      <x:c t="n" s="0">
        <x:v>8.140676</x:v>
      </x:c>
      <x:c t="n" s="0">
        <x:v>13.92346</x:v>
      </x:c>
      <x:c t="n" s="0">
        <x:v>19.08422</x:v>
      </x:c>
      <x:c t="n" s="0">
        <x:v>13.00252</x:v>
      </x:c>
      <x:c t="n" s="0">
        <x:v>25.10376</x:v>
      </x:c>
      <x:c t="n" s="0">
        <x:v>17.15851</x:v>
      </x:c>
      <x:c t="n" s="0">
        <x:v>19.53083</x:v>
      </x:c>
      <x:c t="n" s="0">
        <x:v>24.71842</x:v>
      </x:c>
      <x:c t="n" s="0">
        <x:v>26.05013</x:v>
      </x:c>
      <x:c t="n" s="0">
        <x:v>17.45975</x:v>
      </x:c>
      <x:c t="n" s="0">
        <x:v>24.929</x:v>
      </x:c>
      <x:c t="n" s="0">
        <x:v>25.97821</x:v>
      </x:c>
      <x:c t="n" s="0">
        <x:v>26.15211</x:v>
      </x:c>
      <x:c t="n" s="0">
        <x:v>26.25645</x:v>
      </x:c>
      <x:c t="n" s="0">
        <x:v>22.73897</x:v>
      </x:c>
      <x:c t="n" s="0">
        <x:v>23.37298</x:v>
      </x:c>
      <x:c t="n" s="0">
        <x:v>19.34042</x:v>
      </x:c>
      <x:c t="n" s="0">
        <x:v>22.30243</x:v>
      </x:c>
      <x:c t="n" s="0">
        <x:v>24.10327</x:v>
      </x:c>
      <x:c t="n" s="0">
        <x:v>26.37359</x:v>
      </x:c>
      <x:c t="n" s="0">
        <x:v>22.26839</x:v>
      </x:c>
      <x:c t="n" s="0">
        <x:v>18.02393</x:v>
      </x:c>
      <x:c t="n" s="0">
        <x:v>12.03256</x:v>
      </x:c>
      <x:c t="n" s="0">
        <x:v>7.333508</x:v>
      </x:c>
      <x:c t="n" s="0">
        <x:v>7.702307</x:v>
      </x:c>
      <x:c t="n" s="0">
        <x:v>5.617818</x:v>
      </x:c>
      <x:c t="n" s="0">
        <x:v>4.553368</x:v>
      </x:c>
      <x:c t="n" s="0">
        <x:v>4.080849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43944.2994675926</x:v>
      </x:c>
      <x:c t="n" s="7">
        <x:v>43944.2994675926</x:v>
      </x:c>
      <x:c t="n" s="0">
        <x:v>36.5682</x:v>
      </x:c>
      <x:c t="n" s="0">
        <x:v>54.20069</x:v>
      </x:c>
      <x:c t="n" s="0">
        <x:v>50.97897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-20.30756</x:v>
      </x:c>
      <x:c t="n" s="0">
        <x:v>-12.10631</x:v>
      </x:c>
      <x:c t="n" s="0">
        <x:v>-13.56351</x:v>
      </x:c>
      <x:c t="n" s="0">
        <x:v>-1.112292</x:v>
      </x:c>
      <x:c t="n" s="0">
        <x:v>1.033038</x:v>
      </x:c>
      <x:c t="n" s="0">
        <x:v>9.164623</x:v>
      </x:c>
      <x:c t="n" s="0">
        <x:v>12.55996</x:v>
      </x:c>
      <x:c t="n" s="0">
        <x:v>17.15311</x:v>
      </x:c>
      <x:c t="n" s="0">
        <x:v>15.59177</x:v>
      </x:c>
      <x:c t="n" s="0">
        <x:v>24.00227</x:v>
      </x:c>
      <x:c t="n" s="0">
        <x:v>20.26783</x:v>
      </x:c>
      <x:c t="n" s="0">
        <x:v>22.59278</x:v>
      </x:c>
      <x:c t="n" s="0">
        <x:v>23.18037</x:v>
      </x:c>
      <x:c t="n" s="0">
        <x:v>22.59913</x:v>
      </x:c>
      <x:c t="n" s="0">
        <x:v>23.29667</x:v>
      </x:c>
      <x:c t="n" s="0">
        <x:v>28.10726</x:v>
      </x:c>
      <x:c t="n" s="0">
        <x:v>25.15675</x:v>
      </x:c>
      <x:c t="n" s="0">
        <x:v>25.18576</x:v>
      </x:c>
      <x:c t="n" s="0">
        <x:v>27.87014</x:v>
      </x:c>
      <x:c t="n" s="0">
        <x:v>24.73071</x:v>
      </x:c>
      <x:c t="n" s="0">
        <x:v>24.6332</x:v>
      </x:c>
      <x:c t="n" s="0">
        <x:v>22.77619</x:v>
      </x:c>
      <x:c t="n" s="0">
        <x:v>22.80234</x:v>
      </x:c>
      <x:c t="n" s="0">
        <x:v>26.62107</x:v>
      </x:c>
      <x:c t="n" s="0">
        <x:v>32.94853</x:v>
      </x:c>
      <x:c t="n" s="0">
        <x:v>39.98331</x:v>
      </x:c>
      <x:c t="n" s="0">
        <x:v>39.52353</x:v>
      </x:c>
      <x:c t="n" s="0">
        <x:v>18.66467</x:v>
      </x:c>
      <x:c t="n" s="0">
        <x:v>8.108632</x:v>
      </x:c>
      <x:c t="n" s="0">
        <x:v>7.572636</x:v>
      </x:c>
      <x:c t="n" s="0">
        <x:v>4.5077</x:v>
      </x:c>
      <x:c t="n" s="0">
        <x:v>4.273285</x:v>
      </x:c>
      <x:c t="n" s="0">
        <x:v>4.02161</x:v>
      </x:c>
      <x:c t="n" s="0">
        <x:v>-30.06697</x:v>
      </x:c>
      <x:c t="n" s="0">
        <x:v>-29.16826</x:v>
      </x:c>
      <x:c t="n" s="0">
        <x:v>-28.18997</x:v>
      </x:c>
      <x:c t="n" s="0">
        <x:v>-19.00637</x:v>
      </x:c>
      <x:c t="n" s="0">
        <x:v>-19.24297</x:v>
      </x:c>
      <x:c t="n" s="0">
        <x:v>-16.73143</x:v>
      </x:c>
      <x:c t="n" s="0">
        <x:v>-5.196874</x:v>
      </x:c>
      <x:c t="n" s="0">
        <x:v>4.628812</x:v>
      </x:c>
      <x:c t="n" s="0">
        <x:v>8.140676</x:v>
      </x:c>
      <x:c t="n" s="0">
        <x:v>11.55322</x:v>
      </x:c>
      <x:c t="n" s="0">
        <x:v>15.01923</x:v>
      </x:c>
      <x:c t="n" s="0">
        <x:v>6.371657</x:v>
      </x:c>
      <x:c t="n" s="0">
        <x:v>24.07935</x:v>
      </x:c>
      <x:c t="n" s="0">
        <x:v>19.07335</x:v>
      </x:c>
      <x:c t="n" s="0">
        <x:v>22.31241</x:v>
      </x:c>
      <x:c t="n" s="0">
        <x:v>22.23219</x:v>
      </x:c>
      <x:c t="n" s="0">
        <x:v>22.35469</x:v>
      </x:c>
      <x:c t="n" s="0">
        <x:v>30.77043</x:v>
      </x:c>
      <x:c t="n" s="0">
        <x:v>27.61282</x:v>
      </x:c>
      <x:c t="n" s="0">
        <x:v>28.20248</x:v>
      </x:c>
      <x:c t="n" s="0">
        <x:v>26.99</x:v>
      </x:c>
      <x:c t="n" s="0">
        <x:v>23.07801</x:v>
      </x:c>
      <x:c t="n" s="0">
        <x:v>24.29788</x:v>
      </x:c>
      <x:c t="n" s="0">
        <x:v>23.71887</x:v>
      </x:c>
      <x:c t="n" s="0">
        <x:v>21.22294</x:v>
      </x:c>
      <x:c t="n" s="0">
        <x:v>21.21985</x:v>
      </x:c>
      <x:c t="n" s="0">
        <x:v>25.05133</x:v>
      </x:c>
      <x:c t="n" s="0">
        <x:v>22.90661</x:v>
      </x:c>
      <x:c t="n" s="0">
        <x:v>23.48587</x:v>
      </x:c>
      <x:c t="n" s="0">
        <x:v>23.22511</x:v>
      </x:c>
      <x:c t="n" s="0">
        <x:v>14.28917</x:v>
      </x:c>
      <x:c t="n" s="0">
        <x:v>6.366208</x:v>
      </x:c>
      <x:c t="n" s="0">
        <x:v>6.292694</x:v>
      </x:c>
      <x:c t="n" s="0">
        <x:v>4.358803</x:v>
      </x:c>
      <x:c t="n" s="0">
        <x:v>3.891617</x:v>
      </x:c>
      <x:c t="n" s="0">
        <x:v>4.25251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43944.2994675926</x:v>
      </x:c>
      <x:c t="n" s="7">
        <x:v>43944.2994675926</x:v>
      </x:c>
      <x:c t="n" s="0">
        <x:v>36.20151</x:v>
      </x:c>
      <x:c t="n" s="0">
        <x:v>54.20069</x:v>
      </x:c>
      <x:c t="n" s="0">
        <x:v>49.18533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-20.09178</x:v>
      </x:c>
      <x:c t="n" s="0">
        <x:v>-12.65044</x:v>
      </x:c>
      <x:c t="n" s="0">
        <x:v>-13.9049</x:v>
      </x:c>
      <x:c t="n" s="0">
        <x:v>-1.517029</x:v>
      </x:c>
      <x:c t="n" s="0">
        <x:v>1.781606</x:v>
      </x:c>
      <x:c t="n" s="0">
        <x:v>9.029381</x:v>
      </x:c>
      <x:c t="n" s="0">
        <x:v>12.42677</x:v>
      </x:c>
      <x:c t="n" s="0">
        <x:v>16.49955</x:v>
      </x:c>
      <x:c t="n" s="0">
        <x:v>14.99441</x:v>
      </x:c>
      <x:c t="n" s="0">
        <x:v>24.0187</x:v>
      </x:c>
      <x:c t="n" s="0">
        <x:v>20.34744</x:v>
      </x:c>
      <x:c t="n" s="0">
        <x:v>22.5933</x:v>
      </x:c>
      <x:c t="n" s="0">
        <x:v>22.90277</x:v>
      </x:c>
      <x:c t="n" s="0">
        <x:v>23.62652</x:v>
      </x:c>
      <x:c t="n" s="0">
        <x:v>25.47174</x:v>
      </x:c>
      <x:c t="n" s="0">
        <x:v>28.35338</x:v>
      </x:c>
      <x:c t="n" s="0">
        <x:v>25.46234</x:v>
      </x:c>
      <x:c t="n" s="0">
        <x:v>25.74939</x:v>
      </x:c>
      <x:c t="n" s="0">
        <x:v>27.62394</x:v>
      </x:c>
      <x:c t="n" s="0">
        <x:v>24.51067</x:v>
      </x:c>
      <x:c t="n" s="0">
        <x:v>24.56486</x:v>
      </x:c>
      <x:c t="n" s="0">
        <x:v>22.98284</x:v>
      </x:c>
      <x:c t="n" s="0">
        <x:v>22.63711</x:v>
      </x:c>
      <x:c t="n" s="0">
        <x:v>26.2348</x:v>
      </x:c>
      <x:c t="n" s="0">
        <x:v>32.32364</x:v>
      </x:c>
      <x:c t="n" s="0">
        <x:v>39.30959</x:v>
      </x:c>
      <x:c t="n" s="0">
        <x:v>38.84873</x:v>
      </x:c>
      <x:c t="n" s="0">
        <x:v>18.1162</x:v>
      </x:c>
      <x:c t="n" s="0">
        <x:v>7.876196</x:v>
      </x:c>
      <x:c t="n" s="0">
        <x:v>7.279644</x:v>
      </x:c>
      <x:c t="n" s="0">
        <x:v>4.619529</x:v>
      </x:c>
      <x:c t="n" s="0">
        <x:v>4.244102</x:v>
      </x:c>
      <x:c t="n" s="0">
        <x:v>3.897967</x:v>
      </x:c>
      <x:c t="n" s="0">
        <x:v>-30.06697</x:v>
      </x:c>
      <x:c t="n" s="0">
        <x:v>-29.16826</x:v>
      </x:c>
      <x:c t="n" s="0">
        <x:v>-28.18997</x:v>
      </x:c>
      <x:c t="n" s="0">
        <x:v>-19.00637</x:v>
      </x:c>
      <x:c t="n" s="0">
        <x:v>-19.24297</x:v>
      </x:c>
      <x:c t="n" s="0">
        <x:v>-12.34897</x:v>
      </x:c>
      <x:c t="n" s="0">
        <x:v>-5.196874</x:v>
      </x:c>
      <x:c t="n" s="0">
        <x:v>4.628812</x:v>
      </x:c>
      <x:c t="n" s="0">
        <x:v>5.705612</x:v>
      </x:c>
      <x:c t="n" s="0">
        <x:v>11.55322</x:v>
      </x:c>
      <x:c t="n" s="0">
        <x:v>3.479127</x:v>
      </x:c>
      <x:c t="n" s="0">
        <x:v>6.371657</x:v>
      </x:c>
      <x:c t="n" s="0">
        <x:v>24.23715</x:v>
      </x:c>
      <x:c t="n" s="0">
        <x:v>21.0989</x:v>
      </x:c>
      <x:c t="n" s="0">
        <x:v>26.06413</x:v>
      </x:c>
      <x:c t="n" s="0">
        <x:v>22.13183</x:v>
      </x:c>
      <x:c t="n" s="0">
        <x:v>27.40128</x:v>
      </x:c>
      <x:c t="n" s="0">
        <x:v>25.10453</x:v>
      </x:c>
      <x:c t="n" s="0">
        <x:v>28.44358</x:v>
      </x:c>
      <x:c t="n" s="0">
        <x:v>22.27226</x:v>
      </x:c>
      <x:c t="n" s="0">
        <x:v>24.87219</x:v>
      </x:c>
      <x:c t="n" s="0">
        <x:v>26.6053</x:v>
      </x:c>
      <x:c t="n" s="0">
        <x:v>22.05451</x:v>
      </x:c>
      <x:c t="n" s="0">
        <x:v>22.20513</x:v>
      </x:c>
      <x:c t="n" s="0">
        <x:v>23.31896</x:v>
      </x:c>
      <x:c t="n" s="0">
        <x:v>23.47701</x:v>
      </x:c>
      <x:c t="n" s="0">
        <x:v>24.34089</x:v>
      </x:c>
      <x:c t="n" s="0">
        <x:v>21.87421</x:v>
      </x:c>
      <x:c t="n" s="0">
        <x:v>19.52944</x:v>
      </x:c>
      <x:c t="n" s="0">
        <x:v>20.03208</x:v>
      </x:c>
      <x:c t="n" s="0">
        <x:v>11.63339</x:v>
      </x:c>
      <x:c t="n" s="0">
        <x:v>6.987465</x:v>
      </x:c>
      <x:c t="n" s="0">
        <x:v>4.656543</x:v>
      </x:c>
      <x:c t="n" s="0">
        <x:v>5.456786</x:v>
      </x:c>
      <x:c t="n" s="0">
        <x:v>4.401671</x:v>
      </x:c>
      <x:c t="n" s="0">
        <x:v>1.939288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43944.2994675926</x:v>
      </x:c>
      <x:c t="n" s="7">
        <x:v>43944.2994675926</x:v>
      </x:c>
      <x:c t="n" s="0">
        <x:v>36.18888</x:v>
      </x:c>
      <x:c t="n" s="0">
        <x:v>54.20069</x:v>
      </x:c>
      <x:c t="n" s="0">
        <x:v>54.17196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-19.91556</x:v>
      </x:c>
      <x:c t="n" s="0">
        <x:v>-13.17607</x:v>
      </x:c>
      <x:c t="n" s="0">
        <x:v>-13.12901</x:v>
      </x:c>
      <x:c t="n" s="0">
        <x:v>-1.895308</x:v>
      </x:c>
      <x:c t="n" s="0">
        <x:v>2.332388</x:v>
      </x:c>
      <x:c t="n" s="0">
        <x:v>8.428925</x:v>
      </x:c>
      <x:c t="n" s="0">
        <x:v>12.30969</x:v>
      </x:c>
      <x:c t="n" s="0">
        <x:v>15.85113</x:v>
      </x:c>
      <x:c t="n" s="0">
        <x:v>14.73098</x:v>
      </x:c>
      <x:c t="n" s="0">
        <x:v>24.06543</x:v>
      </x:c>
      <x:c t="n" s="0">
        <x:v>20.39263</x:v>
      </x:c>
      <x:c t="n" s="0">
        <x:v>23.91964</x:v>
      </x:c>
      <x:c t="n" s="0">
        <x:v>23.61744</x:v>
      </x:c>
      <x:c t="n" s="0">
        <x:v>23.81214</x:v>
      </x:c>
      <x:c t="n" s="0">
        <x:v>25.01717</x:v>
      </x:c>
      <x:c t="n" s="0">
        <x:v>28.55643</x:v>
      </x:c>
      <x:c t="n" s="0">
        <x:v>24.98182</x:v>
      </x:c>
      <x:c t="n" s="0">
        <x:v>25.80839</x:v>
      </x:c>
      <x:c t="n" s="0">
        <x:v>27.47422</x:v>
      </x:c>
      <x:c t="n" s="0">
        <x:v>24.19455</x:v>
      </x:c>
      <x:c t="n" s="0">
        <x:v>24.41357</x:v>
      </x:c>
      <x:c t="n" s="0">
        <x:v>22.79113</x:v>
      </x:c>
      <x:c t="n" s="0">
        <x:v>22.76007</x:v>
      </x:c>
      <x:c t="n" s="0">
        <x:v>26.19277</x:v>
      </x:c>
      <x:c t="n" s="0">
        <x:v>31.74517</x:v>
      </x:c>
      <x:c t="n" s="0">
        <x:v>38.63183</x:v>
      </x:c>
      <x:c t="n" s="0">
        <x:v>38.16782</x:v>
      </x:c>
      <x:c t="n" s="0">
        <x:v>17.57365</x:v>
      </x:c>
      <x:c t="n" s="0">
        <x:v>7.730408</x:v>
      </x:c>
      <x:c t="n" s="0">
        <x:v>6.983188</x:v>
      </x:c>
      <x:c t="n" s="0">
        <x:v>4.499355</x:v>
      </x:c>
      <x:c t="n" s="0">
        <x:v>4.397052</x:v>
      </x:c>
      <x:c t="n" s="0">
        <x:v>3.738394</x:v>
      </x:c>
      <x:c t="n" s="0">
        <x:v>-30.06697</x:v>
      </x:c>
      <x:c t="n" s="0">
        <x:v>-29.16826</x:v>
      </x:c>
      <x:c t="n" s="0">
        <x:v>-28.18997</x:v>
      </x:c>
      <x:c t="n" s="0">
        <x:v>-19.00637</x:v>
      </x:c>
      <x:c t="n" s="0">
        <x:v>-19.24297</x:v>
      </x:c>
      <x:c t="n" s="0">
        <x:v>-10.21259</x:v>
      </x:c>
      <x:c t="n" s="0">
        <x:v>-5.196874</x:v>
      </x:c>
      <x:c t="n" s="0">
        <x:v>4.628812</x:v>
      </x:c>
      <x:c t="n" s="0">
        <x:v>-0.3479169</x:v>
      </x:c>
      <x:c t="n" s="0">
        <x:v>11.53302</x:v>
      </x:c>
      <x:c t="n" s="0">
        <x:v>3.479127</x:v>
      </x:c>
      <x:c t="n" s="0">
        <x:v>18.58102</x:v>
      </x:c>
      <x:c t="n" s="0">
        <x:v>24.32915</x:v>
      </x:c>
      <x:c t="n" s="0">
        <x:v>18.41729</x:v>
      </x:c>
      <x:c t="n" s="0">
        <x:v>27.96741</x:v>
      </x:c>
      <x:c t="n" s="0">
        <x:v>27.92746</x:v>
      </x:c>
      <x:c t="n" s="0">
        <x:v>20.86048</x:v>
      </x:c>
      <x:c t="n" s="0">
        <x:v>26.81392</x:v>
      </x:c>
      <x:c t="n" s="0">
        <x:v>29.49744</x:v>
      </x:c>
      <x:c t="n" s="0">
        <x:v>24.39512</x:v>
      </x:c>
      <x:c t="n" s="0">
        <x:v>26.68016</x:v>
      </x:c>
      <x:c t="n" s="0">
        <x:v>28.61345</x:v>
      </x:c>
      <x:c t="n" s="0">
        <x:v>21.98129</x:v>
      </x:c>
      <x:c t="n" s="0">
        <x:v>24.96146</x:v>
      </x:c>
      <x:c t="n" s="0">
        <x:v>21.37522</x:v>
      </x:c>
      <x:c t="n" s="0">
        <x:v>19.97826</x:v>
      </x:c>
      <x:c t="n" s="0">
        <x:v>26.1131</x:v>
      </x:c>
      <x:c t="n" s="0">
        <x:v>25.14436</x:v>
      </x:c>
      <x:c t="n" s="0">
        <x:v>19.85274</x:v>
      </x:c>
      <x:c t="n" s="0">
        <x:v>16.63544</x:v>
      </x:c>
      <x:c t="n" s="0">
        <x:v>9.496918</x:v>
      </x:c>
      <x:c t="n" s="0">
        <x:v>5.96045</x:v>
      </x:c>
      <x:c t="n" s="0">
        <x:v>5.59135</x:v>
      </x:c>
      <x:c t="n" s="0">
        <x:v>3.252406</x:v>
      </x:c>
      <x:c t="n" s="0">
        <x:v>4.589927</x:v>
      </x:c>
      <x:c t="n" s="0">
        <x:v>3.276876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43944.2994675926</x:v>
      </x:c>
      <x:c t="n" s="7">
        <x:v>43944.2994675926</x:v>
      </x:c>
      <x:c t="n" s="0">
        <x:v>36.99302</x:v>
      </x:c>
      <x:c t="n" s="0">
        <x:v>54.20069</x:v>
      </x:c>
      <x:c t="n" s="0">
        <x:v>57.43056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-20.04823</x:v>
      </x:c>
      <x:c t="n" s="0">
        <x:v>-13.68157</x:v>
      </x:c>
      <x:c t="n" s="0">
        <x:v>-12.56101</x:v>
      </x:c>
      <x:c t="n" s="0">
        <x:v>-2.347242</x:v>
      </x:c>
      <x:c t="n" s="0">
        <x:v>2.587703</x:v>
      </x:c>
      <x:c t="n" s="0">
        <x:v>7.840908</x:v>
      </x:c>
      <x:c t="n" s="0">
        <x:v>12.1994</x:v>
      </x:c>
      <x:c t="n" s="0">
        <x:v>15.20861</x:v>
      </x:c>
      <x:c t="n" s="0">
        <x:v>16.21705</x:v>
      </x:c>
      <x:c t="n" s="0">
        <x:v>24.10494</x:v>
      </x:c>
      <x:c t="n" s="0">
        <x:v>19.93108</x:v>
      </x:c>
      <x:c t="n" s="0">
        <x:v>24.49591</x:v>
      </x:c>
      <x:c t="n" s="0">
        <x:v>23.95718</x:v>
      </x:c>
      <x:c t="n" s="0">
        <x:v>23.23787</x:v>
      </x:c>
      <x:c t="n" s="0">
        <x:v>25.80612</x:v>
      </x:c>
      <x:c t="n" s="0">
        <x:v>28.43717</x:v>
      </x:c>
      <x:c t="n" s="0">
        <x:v>25.51688</x:v>
      </x:c>
      <x:c t="n" s="0">
        <x:v>25.87992</x:v>
      </x:c>
      <x:c t="n" s="0">
        <x:v>27.56861</x:v>
      </x:c>
      <x:c t="n" s="0">
        <x:v>23.79726</x:v>
      </x:c>
      <x:c t="n" s="0">
        <x:v>24.56496</x:v>
      </x:c>
      <x:c t="n" s="0">
        <x:v>22.53741</x:v>
      </x:c>
      <x:c t="n" s="0">
        <x:v>22.59433</x:v>
      </x:c>
      <x:c t="n" s="0">
        <x:v>26.0201</x:v>
      </x:c>
      <x:c t="n" s="0">
        <x:v>31.24165</x:v>
      </x:c>
      <x:c t="n" s="0">
        <x:v>37.95627</x:v>
      </x:c>
      <x:c t="n" s="0">
        <x:v>37.48804</x:v>
      </x:c>
      <x:c t="n" s="0">
        <x:v>17.01243</x:v>
      </x:c>
      <x:c t="n" s="0">
        <x:v>7.530636</x:v>
      </x:c>
      <x:c t="n" s="0">
        <x:v>6.862063</x:v>
      </x:c>
      <x:c t="n" s="0">
        <x:v>4.422677</x:v>
      </x:c>
      <x:c t="n" s="0">
        <x:v>4.314868</x:v>
      </x:c>
      <x:c t="n" s="0">
        <x:v>3.762447</x:v>
      </x:c>
      <x:c t="n" s="0">
        <x:v>-30.06697</x:v>
      </x:c>
      <x:c t="n" s="0">
        <x:v>-29.16826</x:v>
      </x:c>
      <x:c t="n" s="0">
        <x:v>-28.18997</x:v>
      </x:c>
      <x:c t="n" s="0">
        <x:v>-25.26435</x:v>
      </x:c>
      <x:c t="n" s="0">
        <x:v>-19.24297</x:v>
      </x:c>
      <x:c t="n" s="0">
        <x:v>-10.21259</x:v>
      </x:c>
      <x:c t="n" s="0">
        <x:v>-10.2479</x:v>
      </x:c>
      <x:c t="n" s="0">
        <x:v>2.625612</x:v>
      </x:c>
      <x:c t="n" s="0">
        <x:v>-0.9091995</x:v>
      </x:c>
      <x:c t="n" s="0">
        <x:v>11.47186</x:v>
      </x:c>
      <x:c t="n" s="0">
        <x:v>10.17269</x:v>
      </x:c>
      <x:c t="n" s="0">
        <x:v>20.52318</x:v>
      </x:c>
      <x:c t="n" s="0">
        <x:v>23.74739</x:v>
      </x:c>
      <x:c t="n" s="0">
        <x:v>15.29674</x:v>
      </x:c>
      <x:c t="n" s="0">
        <x:v>24.98444</x:v>
      </x:c>
      <x:c t="n" s="0">
        <x:v>20.63834</x:v>
      </x:c>
      <x:c t="n" s="0">
        <x:v>17.21784</x:v>
      </x:c>
      <x:c t="n" s="0">
        <x:v>27.67071</x:v>
      </x:c>
      <x:c t="n" s="0">
        <x:v>27.18616</x:v>
      </x:c>
      <x:c t="n" s="0">
        <x:v>29.67865</x:v>
      </x:c>
      <x:c t="n" s="0">
        <x:v>25.58803</x:v>
      </x:c>
      <x:c t="n" s="0">
        <x:v>25.50443</x:v>
      </x:c>
      <x:c t="n" s="0">
        <x:v>22.668</x:v>
      </x:c>
      <x:c t="n" s="0">
        <x:v>23.30047</x:v>
      </x:c>
      <x:c t="n" s="0">
        <x:v>21.57883</x:v>
      </x:c>
      <x:c t="n" s="0">
        <x:v>22.90662</x:v>
      </x:c>
      <x:c t="n" s="0">
        <x:v>24.17376</x:v>
      </x:c>
      <x:c t="n" s="0">
        <x:v>26.29065</x:v>
      </x:c>
      <x:c t="n" s="0">
        <x:v>19.387</x:v>
      </x:c>
      <x:c t="n" s="0">
        <x:v>18.0315</x:v>
      </x:c>
      <x:c t="n" s="0">
        <x:v>9.333129</x:v>
      </x:c>
      <x:c t="n" s="0">
        <x:v>7.019276</x:v>
      </x:c>
      <x:c t="n" s="0">
        <x:v>5.97335</x:v>
      </x:c>
      <x:c t="n" s="0">
        <x:v>3.996535</x:v>
      </x:c>
      <x:c t="n" s="0">
        <x:v>4.581964</x:v>
      </x:c>
      <x:c t="n" s="0">
        <x:v>3.96242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43944.2994675926</x:v>
      </x:c>
      <x:c t="n" s="7">
        <x:v>43944.2994675926</x:v>
      </x:c>
      <x:c t="n" s="0">
        <x:v>37.62329</x:v>
      </x:c>
      <x:c t="n" s="0">
        <x:v>54.20069</x:v>
      </x:c>
      <x:c t="n" s="0">
        <x:v>55.21271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-20.64414</x:v>
      </x:c>
      <x:c t="n" s="0">
        <x:v>-14.16539</x:v>
      </x:c>
      <x:c t="n" s="0">
        <x:v>-12.12857</x:v>
      </x:c>
      <x:c t="n" s="0">
        <x:v>-2.950771</x:v>
      </x:c>
      <x:c t="n" s="0">
        <x:v>2.53945</x:v>
      </x:c>
      <x:c t="n" s="0">
        <x:v>7.197757</x:v>
      </x:c>
      <x:c t="n" s="0">
        <x:v>12.1005</x:v>
      </x:c>
      <x:c t="n" s="0">
        <x:v>15.41639</x:v>
      </x:c>
      <x:c t="n" s="0">
        <x:v>17.17738</x:v>
      </x:c>
      <x:c t="n" s="0">
        <x:v>23.87667</x:v>
      </x:c>
      <x:c t="n" s="0">
        <x:v>20.22931</x:v>
      </x:c>
      <x:c t="n" s="0">
        <x:v>24.47124</x:v>
      </x:c>
      <x:c t="n" s="0">
        <x:v>23.55981</x:v>
      </x:c>
      <x:c t="n" s="0">
        <x:v>22.8528</x:v>
      </x:c>
      <x:c t="n" s="0">
        <x:v>25.73977</x:v>
      </x:c>
      <x:c t="n" s="0">
        <x:v>28.16026</x:v>
      </x:c>
      <x:c t="n" s="0">
        <x:v>25.91187</x:v>
      </x:c>
      <x:c t="n" s="0">
        <x:v>25.61798</x:v>
      </x:c>
      <x:c t="n" s="0">
        <x:v>27.20731</x:v>
      </x:c>
      <x:c t="n" s="0">
        <x:v>23.95702</x:v>
      </x:c>
      <x:c t="n" s="0">
        <x:v>24.59285</x:v>
      </x:c>
      <x:c t="n" s="0">
        <x:v>22.41588</x:v>
      </x:c>
      <x:c t="n" s="0">
        <x:v>22.4391</x:v>
      </x:c>
      <x:c t="n" s="0">
        <x:v>25.80724</x:v>
      </x:c>
      <x:c t="n" s="0">
        <x:v>30.86814</x:v>
      </x:c>
      <x:c t="n" s="0">
        <x:v>37.3068</x:v>
      </x:c>
      <x:c t="n" s="0">
        <x:v>36.81455</x:v>
      </x:c>
      <x:c t="n" s="0">
        <x:v>16.42437</x:v>
      </x:c>
      <x:c t="n" s="0">
        <x:v>7.403446</x:v>
      </x:c>
      <x:c t="n" s="0">
        <x:v>6.778961</x:v>
      </x:c>
      <x:c t="n" s="0">
        <x:v>4.400878</x:v>
      </x:c>
      <x:c t="n" s="0">
        <x:v>4.438755</x:v>
      </x:c>
      <x:c t="n" s="0">
        <x:v>3.754885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-19.24297</x:v>
      </x:c>
      <x:c t="n" s="0">
        <x:v>-10.21259</x:v>
      </x:c>
      <x:c t="n" s="0">
        <x:v>-11.88616</x:v>
      </x:c>
      <x:c t="n" s="0">
        <x:v>2.245879</x:v>
      </x:c>
      <x:c t="n" s="0">
        <x:v>-15.56173</x:v>
      </x:c>
      <x:c t="n" s="0">
        <x:v>11.47186</x:v>
      </x:c>
      <x:c t="n" s="0">
        <x:v>18.30263</x:v>
      </x:c>
      <x:c t="n" s="0">
        <x:v>20.52318</x:v>
      </x:c>
      <x:c t="n" s="0">
        <x:v>21.30591</x:v>
      </x:c>
      <x:c t="n" s="0">
        <x:v>24.53225</x:v>
      </x:c>
      <x:c t="n" s="0">
        <x:v>27.2396</x:v>
      </x:c>
      <x:c t="n" s="0">
        <x:v>19.03444</x:v>
      </x:c>
      <x:c t="n" s="0">
        <x:v>19.40602</x:v>
      </x:c>
      <x:c t="n" s="0">
        <x:v>24.52977</x:v>
      </x:c>
      <x:c t="n" s="0">
        <x:v>24.87765</x:v>
      </x:c>
      <x:c t="n" s="0">
        <x:v>20.71441</x:v>
      </x:c>
      <x:c t="n" s="0">
        <x:v>22.15304</x:v>
      </x:c>
      <x:c t="n" s="0">
        <x:v>23.87387</x:v>
      </x:c>
      <x:c t="n" s="0">
        <x:v>24.50876</x:v>
      </x:c>
      <x:c t="n" s="0">
        <x:v>26.31005</x:v>
      </x:c>
      <x:c t="n" s="0">
        <x:v>22.15561</x:v>
      </x:c>
      <x:c t="n" s="0">
        <x:v>20.36672</x:v>
      </x:c>
      <x:c t="n" s="0">
        <x:v>23.68391</x:v>
      </x:c>
      <x:c t="n" s="0">
        <x:v>27.86814</x:v>
      </x:c>
      <x:c t="n" s="0">
        <x:v>26.97288</x:v>
      </x:c>
      <x:c t="n" s="0">
        <x:v>21.53643</x:v>
      </x:c>
      <x:c t="n" s="0">
        <x:v>8.60649</x:v>
      </x:c>
      <x:c t="n" s="0">
        <x:v>9.047976</x:v>
      </x:c>
      <x:c t="n" s="0">
        <x:v>7.244512</x:v>
      </x:c>
      <x:c t="n" s="0">
        <x:v>4.362287</x:v>
      </x:c>
      <x:c t="n" s="0">
        <x:v>4.141628</x:v>
      </x:c>
      <x:c t="n" s="0">
        <x:v>4.332553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43944.2994675926</x:v>
      </x:c>
      <x:c t="n" s="7">
        <x:v>43944.2994675926</x:v>
      </x:c>
      <x:c t="n" s="0">
        <x:v>39.25505</x:v>
      </x:c>
      <x:c t="n" s="0">
        <x:v>54.20069</x:v>
      </x:c>
      <x:c t="n" s="0">
        <x:v>54.72591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-21.22711</x:v>
      </x:c>
      <x:c t="n" s="0">
        <x:v>-14.62607</x:v>
      </x:c>
      <x:c t="n" s="0">
        <x:v>-11.79055</x:v>
      </x:c>
      <x:c t="n" s="0">
        <x:v>-3.542242</x:v>
      </x:c>
      <x:c t="n" s="0">
        <x:v>2.497813</x:v>
      </x:c>
      <x:c t="n" s="0">
        <x:v>6.516389</x:v>
      </x:c>
      <x:c t="n" s="0">
        <x:v>12.01421</x:v>
      </x:c>
      <x:c t="n" s="0">
        <x:v>15.97687</x:v>
      </x:c>
      <x:c t="n" s="0">
        <x:v>17.8571</x:v>
      </x:c>
      <x:c t="n" s="0">
        <x:v>23.58379</x:v>
      </x:c>
      <x:c t="n" s="0">
        <x:v>21.35757</x:v>
      </x:c>
      <x:c t="n" s="0">
        <x:v>25.49276</x:v>
      </x:c>
      <x:c t="n" s="0">
        <x:v>23.29862</x:v>
      </x:c>
      <x:c t="n" s="0">
        <x:v>22.57831</x:v>
      </x:c>
      <x:c t="n" s="0">
        <x:v>25.74664</x:v>
      </x:c>
      <x:c t="n" s="0">
        <x:v>27.76373</x:v>
      </x:c>
      <x:c t="n" s="0">
        <x:v>25.4426</x:v>
      </x:c>
      <x:c t="n" s="0">
        <x:v>26.117</x:v>
      </x:c>
      <x:c t="n" s="0">
        <x:v>26.83053</x:v>
      </x:c>
      <x:c t="n" s="0">
        <x:v>24.47572</x:v>
      </x:c>
      <x:c t="n" s="0">
        <x:v>24.68887</x:v>
      </x:c>
      <x:c t="n" s="0">
        <x:v>22.12606</x:v>
      </x:c>
      <x:c t="n" s="0">
        <x:v>22.22902</x:v>
      </x:c>
      <x:c t="n" s="0">
        <x:v>25.6194</x:v>
      </x:c>
      <x:c t="n" s="0">
        <x:v>30.49262</x:v>
      </x:c>
      <x:c t="n" s="0">
        <x:v>36.69705</x:v>
      </x:c>
      <x:c t="n" s="0">
        <x:v>36.15923</x:v>
      </x:c>
      <x:c t="n" s="0">
        <x:v>15.88634</x:v>
      </x:c>
      <x:c t="n" s="0">
        <x:v>7.67535</x:v>
      </x:c>
      <x:c t="n" s="0">
        <x:v>6.831882</x:v>
      </x:c>
      <x:c t="n" s="0">
        <x:v>4.417551</x:v>
      </x:c>
      <x:c t="n" s="0">
        <x:v>4.209274</x:v>
      </x:c>
      <x:c t="n" s="0">
        <x:v>3.984608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-15.19103</x:v>
      </x:c>
      <x:c t="n" s="0">
        <x:v>-10.21259</x:v>
      </x:c>
      <x:c t="n" s="0">
        <x:v>-11.88616</x:v>
      </x:c>
      <x:c t="n" s="0">
        <x:v>1.101177</x:v>
      </x:c>
      <x:c t="n" s="0">
        <x:v>-15.56173</x:v>
      </x:c>
      <x:c t="n" s="0">
        <x:v>10.8856</x:v>
      </x:c>
      <x:c t="n" s="0">
        <x:v>18.30263</x:v>
      </x:c>
      <x:c t="n" s="0">
        <x:v>19.34753</x:v>
      </x:c>
      <x:c t="n" s="0">
        <x:v>21.81749</x:v>
      </x:c>
      <x:c t="n" s="0">
        <x:v>25.08636</x:v>
      </x:c>
      <x:c t="n" s="0">
        <x:v>28.96847</x:v>
      </x:c>
      <x:c t="n" s="0">
        <x:v>23.95074</x:v>
      </x:c>
      <x:c t="n" s="0">
        <x:v>22.00512</x:v>
      </x:c>
      <x:c t="n" s="0">
        <x:v>25.5422</x:v>
      </x:c>
      <x:c t="n" s="0">
        <x:v>25.15364</x:v>
      </x:c>
      <x:c t="n" s="0">
        <x:v>24.93242</x:v>
      </x:c>
      <x:c t="n" s="0">
        <x:v>28.44623</x:v>
      </x:c>
      <x:c t="n" s="0">
        <x:v>24.54911</x:v>
      </x:c>
      <x:c t="n" s="0">
        <x:v>25.55378</x:v>
      </x:c>
      <x:c t="n" s="0">
        <x:v>24.50746</x:v>
      </x:c>
      <x:c t="n" s="0">
        <x:v>17.83469</x:v>
      </x:c>
      <x:c t="n" s="0">
        <x:v>20.06177</x:v>
      </x:c>
      <x:c t="n" s="0">
        <x:v>23.94547</x:v>
      </x:c>
      <x:c t="n" s="0">
        <x:v>26.79344</x:v>
      </x:c>
      <x:c t="n" s="0">
        <x:v>25.95232</x:v>
      </x:c>
      <x:c t="n" s="0">
        <x:v>22.5962</x:v>
      </x:c>
      <x:c t="n" s="0">
        <x:v>12.62474</x:v>
      </x:c>
      <x:c t="n" s="0">
        <x:v>6.042676</x:v>
      </x:c>
      <x:c t="n" s="0">
        <x:v>6.736584</x:v>
      </x:c>
      <x:c t="n" s="0">
        <x:v>5.714522</x:v>
      </x:c>
      <x:c t="n" s="0">
        <x:v>3.212935</x:v>
      </x:c>
      <x:c t="n" s="0">
        <x:v>5.017202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43944.2994675926</x:v>
      </x:c>
      <x:c t="n" s="7">
        <x:v>43944.2994675926</x:v>
      </x:c>
      <x:c t="n" s="0">
        <x:v>38.0042</x:v>
      </x:c>
      <x:c t="n" s="0">
        <x:v>54.20069</x:v>
      </x:c>
      <x:c t="n" s="0">
        <x:v>49.79409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-21.79554</x:v>
      </x:c>
      <x:c t="n" s="0">
        <x:v>-14.37328</x:v>
      </x:c>
      <x:c t="n" s="0">
        <x:v>-11.52134</x:v>
      </x:c>
      <x:c t="n" s="0">
        <x:v>-4.12019</x:v>
      </x:c>
      <x:c t="n" s="0">
        <x:v>2.173008</x:v>
      </x:c>
      <x:c t="n" s="0">
        <x:v>5.835686</x:v>
      </x:c>
      <x:c t="n" s="0">
        <x:v>11.79293</x:v>
      </x:c>
      <x:c t="n" s="0">
        <x:v>16.40421</x:v>
      </x:c>
      <x:c t="n" s="0">
        <x:v>17.83884</x:v>
      </x:c>
      <x:c t="n" s="0">
        <x:v>23.56643</x:v>
      </x:c>
      <x:c t="n" s="0">
        <x:v>22.19047</x:v>
      </x:c>
      <x:c t="n" s="0">
        <x:v>26.3833</x:v>
      </x:c>
      <x:c t="n" s="0">
        <x:v>23.4683</x:v>
      </x:c>
      <x:c t="n" s="0">
        <x:v>22.64356</x:v>
      </x:c>
      <x:c t="n" s="0">
        <x:v>25.54797</x:v>
      </x:c>
      <x:c t="n" s="0">
        <x:v>27.35077</x:v>
      </x:c>
      <x:c t="n" s="0">
        <x:v>25.5266</x:v>
      </x:c>
      <x:c t="n" s="0">
        <x:v>25.68647</x:v>
      </x:c>
      <x:c t="n" s="0">
        <x:v>26.73622</x:v>
      </x:c>
      <x:c t="n" s="0">
        <x:v>24.05025</x:v>
      </x:c>
      <x:c t="n" s="0">
        <x:v>24.55607</x:v>
      </x:c>
      <x:c t="n" s="0">
        <x:v>22.29685</x:v>
      </x:c>
      <x:c t="n" s="0">
        <x:v>22.43797</x:v>
      </x:c>
      <x:c t="n" s="0">
        <x:v>25.4081</x:v>
      </x:c>
      <x:c t="n" s="0">
        <x:v>30.04322</x:v>
      </x:c>
      <x:c t="n" s="0">
        <x:v>36.04518</x:v>
      </x:c>
      <x:c t="n" s="0">
        <x:v>35.49453</x:v>
      </x:c>
      <x:c t="n" s="0">
        <x:v>15.51549</x:v>
      </x:c>
      <x:c t="n" s="0">
        <x:v>7.606453</x:v>
      </x:c>
      <x:c t="n" s="0">
        <x:v>6.876714</x:v>
      </x:c>
      <x:c t="n" s="0">
        <x:v>4.484094</x:v>
      </x:c>
      <x:c t="n" s="0">
        <x:v>4.235124</x:v>
      </x:c>
      <x:c t="n" s="0">
        <x:v>3.9765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-13.13189</x:v>
      </x:c>
      <x:c t="n" s="0">
        <x:v>-10.21259</x:v>
      </x:c>
      <x:c t="n" s="0">
        <x:v>-11.88616</x:v>
      </x:c>
      <x:c t="n" s="0">
        <x:v>-0.4576455</x:v>
      </x:c>
      <x:c t="n" s="0">
        <x:v>-15.56173</x:v>
      </x:c>
      <x:c t="n" s="0">
        <x:v>10.20766</x:v>
      </x:c>
      <x:c t="n" s="0">
        <x:v>18.30263</x:v>
      </x:c>
      <x:c t="n" s="0">
        <x:v>17.73043</x:v>
      </x:c>
      <x:c t="n" s="0">
        <x:v>24.31647</x:v>
      </x:c>
      <x:c t="n" s="0">
        <x:v>25.35267</x:v>
      </x:c>
      <x:c t="n" s="0">
        <x:v>30.06663</x:v>
      </x:c>
      <x:c t="n" s="0">
        <x:v>21.67055</x:v>
      </x:c>
      <x:c t="n" s="0">
        <x:v>23.63807</x:v>
      </x:c>
      <x:c t="n" s="0">
        <x:v>23.34606</x:v>
      </x:c>
      <x:c t="n" s="0">
        <x:v>25.86388</x:v>
      </x:c>
      <x:c t="n" s="0">
        <x:v>27.91165</x:v>
      </x:c>
      <x:c t="n" s="0">
        <x:v>21.63023</x:v>
      </x:c>
      <x:c t="n" s="0">
        <x:v>25.90144</x:v>
      </x:c>
      <x:c t="n" s="0">
        <x:v>22.25113</x:v>
      </x:c>
      <x:c t="n" s="0">
        <x:v>25.71118</x:v>
      </x:c>
      <x:c t="n" s="0">
        <x:v>25.82206</x:v>
      </x:c>
      <x:c t="n" s="0">
        <x:v>24.55113</x:v>
      </x:c>
      <x:c t="n" s="0">
        <x:v>23.75058</x:v>
      </x:c>
      <x:c t="n" s="0">
        <x:v>25.59628</x:v>
      </x:c>
      <x:c t="n" s="0">
        <x:v>25.22072</x:v>
      </x:c>
      <x:c t="n" s="0">
        <x:v>19.01153</x:v>
      </x:c>
      <x:c t="n" s="0">
        <x:v>8.930352</x:v>
      </x:c>
      <x:c t="n" s="0">
        <x:v>7.37884</x:v>
      </x:c>
      <x:c t="n" s="0">
        <x:v>6.520101</x:v>
      </x:c>
      <x:c t="n" s="0">
        <x:v>3.863584</x:v>
      </x:c>
      <x:c t="n" s="0">
        <x:v>4.107479</x:v>
      </x:c>
      <x:c t="n" s="0">
        <x:v>3.491855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43944.2994675926</x:v>
      </x:c>
      <x:c t="n" s="7">
        <x:v>43944.2994675926</x:v>
      </x:c>
      <x:c t="n" s="0">
        <x:v>39.79405</x:v>
      </x:c>
      <x:c t="n" s="0">
        <x:v>54.20069</x:v>
      </x:c>
      <x:c t="n" s="0">
        <x:v>54.55166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-22.34791</x:v>
      </x:c>
      <x:c t="n" s="0">
        <x:v>-14.16848</x:v>
      </x:c>
      <x:c t="n" s="0">
        <x:v>-11.6801</x:v>
      </x:c>
      <x:c t="n" s="0">
        <x:v>-3.954115</x:v>
      </x:c>
      <x:c t="n" s="0">
        <x:v>1.874985</x:v>
      </x:c>
      <x:c t="n" s="0">
        <x:v>5.676145</x:v>
      </x:c>
      <x:c t="n" s="0">
        <x:v>11.59459</x:v>
      </x:c>
      <x:c t="n" s="0">
        <x:v>16.62813</x:v>
      </x:c>
      <x:c t="n" s="0">
        <x:v>17.82318</x:v>
      </x:c>
      <x:c t="n" s="0">
        <x:v>23.68433</x:v>
      </x:c>
      <x:c t="n" s="0">
        <x:v>22.82143</x:v>
      </x:c>
      <x:c t="n" s="0">
        <x:v>27.00495</x:v>
      </x:c>
      <x:c t="n" s="0">
        <x:v>22.95126</x:v>
      </x:c>
      <x:c t="n" s="0">
        <x:v>22.7566</x:v>
      </x:c>
      <x:c t="n" s="0">
        <x:v>25.32338</x:v>
      </x:c>
      <x:c t="n" s="0">
        <x:v>27.50154</x:v>
      </x:c>
      <x:c t="n" s="0">
        <x:v>25.95173</x:v>
      </x:c>
      <x:c t="n" s="0">
        <x:v>25.70462</x:v>
      </x:c>
      <x:c t="n" s="0">
        <x:v>26.58041</x:v>
      </x:c>
      <x:c t="n" s="0">
        <x:v>24.10073</x:v>
      </x:c>
      <x:c t="n" s="0">
        <x:v>24.9565</x:v>
      </x:c>
      <x:c t="n" s="0">
        <x:v>22.75129</x:v>
      </x:c>
      <x:c t="n" s="0">
        <x:v>22.42812</x:v>
      </x:c>
      <x:c t="n" s="0">
        <x:v>25.22676</x:v>
      </x:c>
      <x:c t="n" s="0">
        <x:v>29.64581</x:v>
      </x:c>
      <x:c t="n" s="0">
        <x:v>35.42361</x:v>
      </x:c>
      <x:c t="n" s="0">
        <x:v>34.82584</x:v>
      </x:c>
      <x:c t="n" s="0">
        <x:v>14.98363</x:v>
      </x:c>
      <x:c t="n" s="0">
        <x:v>7.434642</x:v>
      </x:c>
      <x:c t="n" s="0">
        <x:v>6.860276</x:v>
      </x:c>
      <x:c t="n" s="0">
        <x:v>4.62411</x:v>
      </x:c>
      <x:c t="n" s="0">
        <x:v>4.085027</x:v>
      </x:c>
      <x:c t="n" s="0">
        <x:v>3.819624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-13.13189</x:v>
      </x:c>
      <x:c t="n" s="0">
        <x:v>-18.47019</x:v>
      </x:c>
      <x:c t="n" s="0">
        <x:v>-0.5344054</x:v>
      </x:c>
      <x:c t="n" s="0">
        <x:v>-0.4576455</x:v>
      </x:c>
      <x:c t="n" s="0">
        <x:v>7.425353</x:v>
      </x:c>
      <x:c t="n" s="0">
        <x:v>10.20766</x:v>
      </x:c>
      <x:c t="n" s="0">
        <x:v>14.73181</x:v>
      </x:c>
      <x:c t="n" s="0">
        <x:v>17.73043</x:v>
      </x:c>
      <x:c t="n" s="0">
        <x:v>24.31647</x:v>
      </x:c>
      <x:c t="n" s="0">
        <x:v>23.53354</x:v>
      </x:c>
      <x:c t="n" s="0">
        <x:v>26.47992</x:v>
      </x:c>
      <x:c t="n" s="0">
        <x:v>14.67806</x:v>
      </x:c>
      <x:c t="n" s="0">
        <x:v>22.55407</x:v>
      </x:c>
      <x:c t="n" s="0">
        <x:v>21.86279</x:v>
      </x:c>
      <x:c t="n" s="0">
        <x:v>27.21359</x:v>
      </x:c>
      <x:c t="n" s="0">
        <x:v>26.58774</x:v>
      </x:c>
      <x:c t="n" s="0">
        <x:v>25.55846</x:v>
      </x:c>
      <x:c t="n" s="0">
        <x:v>24.38152</x:v>
      </x:c>
      <x:c t="n" s="0">
        <x:v>23.39642</x:v>
      </x:c>
      <x:c t="n" s="0">
        <x:v>24.59074</x:v>
      </x:c>
      <x:c t="n" s="0">
        <x:v>20.38868</x:v>
      </x:c>
      <x:c t="n" s="0">
        <x:v>22.04114</x:v>
      </x:c>
      <x:c t="n" s="0">
        <x:v>23.99721</x:v>
      </x:c>
      <x:c t="n" s="0">
        <x:v>27.62919</x:v>
      </x:c>
      <x:c t="n" s="0">
        <x:v>23.71341</x:v>
      </x:c>
      <x:c t="n" s="0">
        <x:v>20.36129</x:v>
      </x:c>
      <x:c t="n" s="0">
        <x:v>9.663738</x:v>
      </x:c>
      <x:c t="n" s="0">
        <x:v>6.957789</x:v>
      </x:c>
      <x:c t="n" s="0">
        <x:v>7.427526</x:v>
      </x:c>
      <x:c t="n" s="0">
        <x:v>5.626318</x:v>
      </x:c>
      <x:c t="n" s="0">
        <x:v>3.698305</x:v>
      </x:c>
      <x:c t="n" s="0">
        <x:v>2.83444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43944.2994675926</x:v>
      </x:c>
      <x:c t="n" s="7">
        <x:v>43944.2994675926</x:v>
      </x:c>
      <x:c t="n" s="0">
        <x:v>38.50952</x:v>
      </x:c>
      <x:c t="n" s="0">
        <x:v>54.20069</x:v>
      </x:c>
      <x:c t="n" s="0">
        <x:v>56.07139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-22.88259</x:v>
      </x:c>
      <x:c t="n" s="0">
        <x:v>-14.0009</x:v>
      </x:c>
      <x:c t="n" s="0">
        <x:v>-12.2127</x:v>
      </x:c>
      <x:c t="n" s="0">
        <x:v>-3.254341</x:v>
      </x:c>
      <x:c t="n" s="0">
        <x:v>1.603201</x:v>
      </x:c>
      <x:c t="n" s="0">
        <x:v>5.979708</x:v>
      </x:c>
      <x:c t="n" s="0">
        <x:v>11.41772</x:v>
      </x:c>
      <x:c t="n" s="0">
        <x:v>16.05397</x:v>
      </x:c>
      <x:c t="n" s="0">
        <x:v>17.59737</x:v>
      </x:c>
      <x:c t="n" s="0">
        <x:v>24.07088</x:v>
      </x:c>
      <x:c t="n" s="0">
        <x:v>22.38644</x:v>
      </x:c>
      <x:c t="n" s="0">
        <x:v>26.46816</x:v>
      </x:c>
      <x:c t="n" s="0">
        <x:v>22.29358</x:v>
      </x:c>
      <x:c t="n" s="0">
        <x:v>23.85374</x:v>
      </x:c>
      <x:c t="n" s="0">
        <x:v>24.9322</x:v>
      </x:c>
      <x:c t="n" s="0">
        <x:v>27.31224</x:v>
      </x:c>
      <x:c t="n" s="0">
        <x:v>26.45487</x:v>
      </x:c>
      <x:c t="n" s="0">
        <x:v>25.57489</x:v>
      </x:c>
      <x:c t="n" s="0">
        <x:v>26.3809</x:v>
      </x:c>
      <x:c t="n" s="0">
        <x:v>24.28734</x:v>
      </x:c>
      <x:c t="n" s="0">
        <x:v>24.77569</x:v>
      </x:c>
      <x:c t="n" s="0">
        <x:v>22.91188</x:v>
      </x:c>
      <x:c t="n" s="0">
        <x:v>22.5067</x:v>
      </x:c>
      <x:c t="n" s="0">
        <x:v>24.84113</x:v>
      </x:c>
      <x:c t="n" s="0">
        <x:v>29.56722</x:v>
      </x:c>
      <x:c t="n" s="0">
        <x:v>34.793</x:v>
      </x:c>
      <x:c t="n" s="0">
        <x:v>34.18064</x:v>
      </x:c>
      <x:c t="n" s="0">
        <x:v>14.65879</x:v>
      </x:c>
      <x:c t="n" s="0">
        <x:v>7.448211</x:v>
      </x:c>
      <x:c t="n" s="0">
        <x:v>6.825302</x:v>
      </x:c>
      <x:c t="n" s="0">
        <x:v>4.724063</x:v>
      </x:c>
      <x:c t="n" s="0">
        <x:v>4.194323</x:v>
      </x:c>
      <x:c t="n" s="0">
        <x:v>3.889039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-13.13189</x:v>
      </x:c>
      <x:c t="n" s="0">
        <x:v>-18.47019</x:v>
      </x:c>
      <x:c t="n" s="0">
        <x:v>-0.5344054</x:v>
      </x:c>
      <x:c t="n" s="0">
        <x:v>1.091216</x:v>
      </x:c>
      <x:c t="n" s="0">
        <x:v>7.425353</x:v>
      </x:c>
      <x:c t="n" s="0">
        <x:v>11.41834</x:v>
      </x:c>
      <x:c t="n" s="0">
        <x:v>8.436652</x:v>
      </x:c>
      <x:c t="n" s="0">
        <x:v>11.87587</x:v>
      </x:c>
      <x:c t="n" s="0">
        <x:v>27.15958</x:v>
      </x:c>
      <x:c t="n" s="0">
        <x:v>14.76978</x:v>
      </x:c>
      <x:c t="n" s="0">
        <x:v>20.09117</x:v>
      </x:c>
      <x:c t="n" s="0">
        <x:v>13.83701</x:v>
      </x:c>
      <x:c t="n" s="0">
        <x:v>29.09112</x:v>
      </x:c>
      <x:c t="n" s="0">
        <x:v>22.85524</x:v>
      </x:c>
      <x:c t="n" s="0">
        <x:v>25.93218</x:v>
      </x:c>
      <x:c t="n" s="0">
        <x:v>28.08302</x:v>
      </x:c>
      <x:c t="n" s="0">
        <x:v>24.85677</x:v>
      </x:c>
      <x:c t="n" s="0">
        <x:v>24.78244</x:v>
      </x:c>
      <x:c t="n" s="0">
        <x:v>26.31069</x:v>
      </x:c>
      <x:c t="n" s="0">
        <x:v>24.4673</x:v>
      </x:c>
      <x:c t="n" s="0">
        <x:v>23.82695</x:v>
      </x:c>
      <x:c t="n" s="0">
        <x:v>24.5574</x:v>
      </x:c>
      <x:c t="n" s="0">
        <x:v>22.61788</x:v>
      </x:c>
      <x:c t="n" s="0">
        <x:v>28.22626</x:v>
      </x:c>
      <x:c t="n" s="0">
        <x:v>24.85906</x:v>
      </x:c>
      <x:c t="n" s="0">
        <x:v>21.8493</x:v>
      </x:c>
      <x:c t="n" s="0">
        <x:v>12.93932</x:v>
      </x:c>
      <x:c t="n" s="0">
        <x:v>7.744447</x:v>
      </x:c>
      <x:c t="n" s="0">
        <x:v>5.818949</x:v>
      </x:c>
      <x:c t="n" s="0">
        <x:v>3.95014</x:v>
      </x:c>
      <x:c t="n" s="0">
        <x:v>4.811512</x:v>
      </x:c>
      <x:c t="n" s="0">
        <x:v>4.088962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43944.2994675926</x:v>
      </x:c>
      <x:c t="n" s="7">
        <x:v>43944.2994675926</x:v>
      </x:c>
      <x:c t="n" s="0">
        <x:v>39.83928</x:v>
      </x:c>
      <x:c t="n" s="0">
        <x:v>54.20069</x:v>
      </x:c>
      <x:c t="n" s="0">
        <x:v>58.28133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-23.28371</x:v>
      </x:c>
      <x:c t="n" s="0">
        <x:v>-13.86272</x:v>
      </x:c>
      <x:c t="n" s="0">
        <x:v>-12.72576</x:v>
      </x:c>
      <x:c t="n" s="0">
        <x:v>-2.73474</x:v>
      </x:c>
      <x:c t="n" s="0">
        <x:v>1.759048</x:v>
      </x:c>
      <x:c t="n" s="0">
        <x:v>6.1884</x:v>
      </x:c>
      <x:c t="n" s="0">
        <x:v>11.62208</x:v>
      </x:c>
      <x:c t="n" s="0">
        <x:v>15.49529</x:v>
      </x:c>
      <x:c t="n" s="0">
        <x:v>17.02837</x:v>
      </x:c>
      <x:c t="n" s="0">
        <x:v>24.75902</x:v>
      </x:c>
      <x:c t="n" s="0">
        <x:v>21.94997</x:v>
      </x:c>
      <x:c t="n" s="0">
        <x:v>26.03425</x:v>
      </x:c>
      <x:c t="n" s="0">
        <x:v>21.8585</x:v>
      </x:c>
      <x:c t="n" s="0">
        <x:v>24.14757</x:v>
      </x:c>
      <x:c t="n" s="0">
        <x:v>24.6143</x:v>
      </x:c>
      <x:c t="n" s="0">
        <x:v>26.91195</x:v>
      </x:c>
      <x:c t="n" s="0">
        <x:v>26.43899</x:v>
      </x:c>
      <x:c t="n" s="0">
        <x:v>25.28124</x:v>
      </x:c>
      <x:c t="n" s="0">
        <x:v>26.37769</x:v>
      </x:c>
      <x:c t="n" s="0">
        <x:v>24.85185</x:v>
      </x:c>
      <x:c t="n" s="0">
        <x:v>24.63218</x:v>
      </x:c>
      <x:c t="n" s="0">
        <x:v>22.54879</x:v>
      </x:c>
      <x:c t="n" s="0">
        <x:v>22.9202</x:v>
      </x:c>
      <x:c t="n" s="0">
        <x:v>24.69991</x:v>
      </x:c>
      <x:c t="n" s="0">
        <x:v>29.23981</x:v>
      </x:c>
      <x:c t="n" s="0">
        <x:v>34.16384</x:v>
      </x:c>
      <x:c t="n" s="0">
        <x:v>33.53001</x:v>
      </x:c>
      <x:c t="n" s="0">
        <x:v>14.72949</x:v>
      </x:c>
      <x:c t="n" s="0">
        <x:v>7.764613</x:v>
      </x:c>
      <x:c t="n" s="0">
        <x:v>7.012395</x:v>
      </x:c>
      <x:c t="n" s="0">
        <x:v>4.634074</x:v>
      </x:c>
      <x:c t="n" s="0">
        <x:v>4.250647</x:v>
      </x:c>
      <x:c t="n" s="0">
        <x:v>3.919583</x:v>
      </x:c>
      <x:c t="n" s="0">
        <x:v>-30.06697</x:v>
      </x:c>
      <x:c t="n" s="0">
        <x:v>-29.16826</x:v>
      </x:c>
      <x:c t="n" s="0">
        <x:v>-28.18997</x:v>
      </x:c>
      <x:c t="n" s="0">
        <x:v>-22.92171</x:v>
      </x:c>
      <x:c t="n" s="0">
        <x:v>-13.13189</x:v>
      </x:c>
      <x:c t="n" s="0">
        <x:v>-18.47019</x:v>
      </x:c>
      <x:c t="n" s="0">
        <x:v>-0.5344054</x:v>
      </x:c>
      <x:c t="n" s="0">
        <x:v>2.852006</x:v>
      </x:c>
      <x:c t="n" s="0">
        <x:v>6.492138</x:v>
      </x:c>
      <x:c t="n" s="0">
        <x:v>12.89658</x:v>
      </x:c>
      <x:c t="n" s="0">
        <x:v>8.436652</x:v>
      </x:c>
      <x:c t="n" s="0">
        <x:v>9.605412</x:v>
      </x:c>
      <x:c t="n" s="0">
        <x:v>27.44784</x:v>
      </x:c>
      <x:c t="n" s="0">
        <x:v>22.28085</x:v>
      </x:c>
      <x:c t="n" s="0">
        <x:v>23.07682</x:v>
      </x:c>
      <x:c t="n" s="0">
        <x:v>19.06771</x:v>
      </x:c>
      <x:c t="n" s="0">
        <x:v>18.97766</x:v>
      </x:c>
      <x:c t="n" s="0">
        <x:v>25.17774</x:v>
      </x:c>
      <x:c t="n" s="0">
        <x:v>17.16148</x:v>
      </x:c>
      <x:c t="n" s="0">
        <x:v>25.93737</x:v>
      </x:c>
      <x:c t="n" s="0">
        <x:v>24.89063</x:v>
      </x:c>
      <x:c t="n" s="0">
        <x:v>27.83516</x:v>
      </x:c>
      <x:c t="n" s="0">
        <x:v>29.18237</x:v>
      </x:c>
      <x:c t="n" s="0">
        <x:v>20.41815</x:v>
      </x:c>
      <x:c t="n" s="0">
        <x:v>21.585</x:v>
      </x:c>
      <x:c t="n" s="0">
        <x:v>26.52385</x:v>
      </x:c>
      <x:c t="n" s="0">
        <x:v>23.768</x:v>
      </x:c>
      <x:c t="n" s="0">
        <x:v>25.98112</x:v>
      </x:c>
      <x:c t="n" s="0">
        <x:v>22.62458</x:v>
      </x:c>
      <x:c t="n" s="0">
        <x:v>21.94651</x:v>
      </x:c>
      <x:c t="n" s="0">
        <x:v>15.98958</x:v>
      </x:c>
      <x:c t="n" s="0">
        <x:v>10.97706</x:v>
      </x:c>
      <x:c t="n" s="0">
        <x:v>9.024999</x:v>
      </x:c>
      <x:c t="n" s="0">
        <x:v>4.342101</x:v>
      </x:c>
      <x:c t="n" s="0">
        <x:v>4.953561</x:v>
      </x:c>
      <x:c t="n" s="0">
        <x:v>4.211258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43944.2994675926</x:v>
      </x:c>
      <x:c t="n" s="7">
        <x:v>43944.2994675926</x:v>
      </x:c>
      <x:c t="n" s="0">
        <x:v>36.85403</x:v>
      </x:c>
      <x:c t="n" s="0">
        <x:v>54.20069</x:v>
      </x:c>
      <x:c t="n" s="0">
        <x:v>56.61134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-22.92821</x:v>
      </x:c>
      <x:c t="n" s="0">
        <x:v>-13.74811</x:v>
      </x:c>
      <x:c t="n" s="0">
        <x:v>-13.21771</x:v>
      </x:c>
      <x:c t="n" s="0">
        <x:v>-2.335438</x:v>
      </x:c>
      <x:c t="n" s="0">
        <x:v>1.936777</x:v>
      </x:c>
      <x:c t="n" s="0">
        <x:v>6.136227</x:v>
      </x:c>
      <x:c t="n" s="0">
        <x:v>11.8331</x:v>
      </x:c>
      <x:c t="n" s="0">
        <x:v>14.95372</x:v>
      </x:c>
      <x:c t="n" s="0">
        <x:v>16.4754</x:v>
      </x:c>
      <x:c t="n" s="0">
        <x:v>25.15469</x:v>
      </x:c>
      <x:c t="n" s="0">
        <x:v>22.32149</x:v>
      </x:c>
      <x:c t="n" s="0">
        <x:v>25.67984</x:v>
      </x:c>
      <x:c t="n" s="0">
        <x:v>21.65601</x:v>
      </x:c>
      <x:c t="n" s="0">
        <x:v>23.84992</x:v>
      </x:c>
      <x:c t="n" s="0">
        <x:v>25.11816</x:v>
      </x:c>
      <x:c t="n" s="0">
        <x:v>26.69555</x:v>
      </x:c>
      <x:c t="n" s="0">
        <x:v>26.47301</x:v>
      </x:c>
      <x:c t="n" s="0">
        <x:v>25.47431</x:v>
      </x:c>
      <x:c t="n" s="0">
        <x:v>26.32891</x:v>
      </x:c>
      <x:c t="n" s="0">
        <x:v>25.45425</x:v>
      </x:c>
      <x:c t="n" s="0">
        <x:v>24.98075</x:v>
      </x:c>
      <x:c t="n" s="0">
        <x:v>23.15903</x:v>
      </x:c>
      <x:c t="n" s="0">
        <x:v>23.55067</x:v>
      </x:c>
      <x:c t="n" s="0">
        <x:v>24.80782</x:v>
      </x:c>
      <x:c t="n" s="0">
        <x:v>28.82368</x:v>
      </x:c>
      <x:c t="n" s="0">
        <x:v>33.53223</x:v>
      </x:c>
      <x:c t="n" s="0">
        <x:v>32.88612</x:v>
      </x:c>
      <x:c t="n" s="0">
        <x:v>14.65175</x:v>
      </x:c>
      <x:c t="n" s="0">
        <x:v>8.228182</x:v>
      </x:c>
      <x:c t="n" s="0">
        <x:v>7.203832</x:v>
      </x:c>
      <x:c t="n" s="0">
        <x:v>4.48347</x:v>
      </x:c>
      <x:c t="n" s="0">
        <x:v>4.448784</x:v>
      </x:c>
      <x:c t="n" s="0">
        <x:v>3.921707</x:v>
      </x:c>
      <x:c t="n" s="0">
        <x:v>-30.06697</x:v>
      </x:c>
      <x:c t="n" s="0">
        <x:v>-29.16826</x:v>
      </x:c>
      <x:c t="n" s="0">
        <x:v>-28.18997</x:v>
      </x:c>
      <x:c t="n" s="0">
        <x:v>-21.28327</x:v>
      </x:c>
      <x:c t="n" s="0">
        <x:v>-13.15745</x:v>
      </x:c>
      <x:c t="n" s="0">
        <x:v>-18.47019</x:v>
      </x:c>
      <x:c t="n" s="0">
        <x:v>-0.5344054</x:v>
      </x:c>
      <x:c t="n" s="0">
        <x:v>2.76516</x:v>
      </x:c>
      <x:c t="n" s="0">
        <x:v>5.817748</x:v>
      </x:c>
      <x:c t="n" s="0">
        <x:v>12.89658</x:v>
      </x:c>
      <x:c t="n" s="0">
        <x:v>10.14158</x:v>
      </x:c>
      <x:c t="n" s="0">
        <x:v>9.605412</x:v>
      </x:c>
      <x:c t="n" s="0">
        <x:v>24.32529</x:v>
      </x:c>
      <x:c t="n" s="0">
        <x:v>24.02312</x:v>
      </x:c>
      <x:c t="n" s="0">
        <x:v>20.88371</x:v>
      </x:c>
      <x:c t="n" s="0">
        <x:v>20.88606</x:v>
      </x:c>
      <x:c t="n" s="0">
        <x:v>21.17599</x:v>
      </x:c>
      <x:c t="n" s="0">
        <x:v>27.0871</x:v>
      </x:c>
      <x:c t="n" s="0">
        <x:v>29.91148</x:v>
      </x:c>
      <x:c t="n" s="0">
        <x:v>26.10328</x:v>
      </x:c>
      <x:c t="n" s="0">
        <x:v>27.18778</x:v>
      </x:c>
      <x:c t="n" s="0">
        <x:v>24.87451</x:v>
      </x:c>
      <x:c t="n" s="0">
        <x:v>24.4855</x:v>
      </x:c>
      <x:c t="n" s="0">
        <x:v>30.10501</x:v>
      </x:c>
      <x:c t="n" s="0">
        <x:v>26.41497</x:v>
      </x:c>
      <x:c t="n" s="0">
        <x:v>22.77751</x:v>
      </x:c>
      <x:c t="n" s="0">
        <x:v>25.1218</x:v>
      </x:c>
      <x:c t="n" s="0">
        <x:v>25.11124</x:v>
      </x:c>
      <x:c t="n" s="0">
        <x:v>22.38801</x:v>
      </x:c>
      <x:c t="n" s="0">
        <x:v>20.68644</x:v>
      </x:c>
      <x:c t="n" s="0">
        <x:v>12.78041</x:v>
      </x:c>
      <x:c t="n" s="0">
        <x:v>8.119504</x:v>
      </x:c>
      <x:c t="n" s="0">
        <x:v>7.926878</x:v>
      </x:c>
      <x:c t="n" s="0">
        <x:v>4.323687</x:v>
      </x:c>
      <x:c t="n" s="0">
        <x:v>5.117131</x:v>
      </x:c>
      <x:c t="n" s="0">
        <x:v>3.60651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43944.2994675926</x:v>
      </x:c>
      <x:c t="n" s="7">
        <x:v>43944.2994675926</x:v>
      </x:c>
      <x:c t="n" s="0">
        <x:v>38.73606</x:v>
      </x:c>
      <x:c t="n" s="0">
        <x:v>54.20069</x:v>
      </x:c>
      <x:c t="n" s="0">
        <x:v>60.69383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-22.64604</x:v>
      </x:c>
      <x:c t="n" s="0">
        <x:v>-13.67422</x:v>
      </x:c>
      <x:c t="n" s="0">
        <x:v>-13.68702</x:v>
      </x:c>
      <x:c t="n" s="0">
        <x:v>-2.021274</x:v>
      </x:c>
      <x:c t="n" s="0">
        <x:v>2.0052</x:v>
      </x:c>
      <x:c t="n" s="0">
        <x:v>6.091166</x:v>
      </x:c>
      <x:c t="n" s="0">
        <x:v>12.00252</x:v>
      </x:c>
      <x:c t="n" s="0">
        <x:v>14.80855</x:v>
      </x:c>
      <x:c t="n" s="0">
        <x:v>16.26085</x:v>
      </x:c>
      <x:c t="n" s="0">
        <x:v>24.68974</x:v>
      </x:c>
      <x:c t="n" s="0">
        <x:v>22.80827</x:v>
      </x:c>
      <x:c t="n" s="0">
        <x:v>25.14109</x:v>
      </x:c>
      <x:c t="n" s="0">
        <x:v>21.70388</x:v>
      </x:c>
      <x:c t="n" s="0">
        <x:v>23.39505</x:v>
      </x:c>
      <x:c t="n" s="0">
        <x:v>25.16205</x:v>
      </x:c>
      <x:c t="n" s="0">
        <x:v>27.64195</x:v>
      </x:c>
      <x:c t="n" s="0">
        <x:v>26.51262</x:v>
      </x:c>
      <x:c t="n" s="0">
        <x:v>26.02836</x:v>
      </x:c>
      <x:c t="n" s="0">
        <x:v>27.10542</x:v>
      </x:c>
      <x:c t="n" s="0">
        <x:v>25.19026</x:v>
      </x:c>
      <x:c t="n" s="0">
        <x:v>25.71026</x:v>
      </x:c>
      <x:c t="n" s="0">
        <x:v>23.33341</x:v>
      </x:c>
      <x:c t="n" s="0">
        <x:v>23.4543</x:v>
      </x:c>
      <x:c t="n" s="0">
        <x:v>24.55822</x:v>
      </x:c>
      <x:c t="n" s="0">
        <x:v>28.38426</x:v>
      </x:c>
      <x:c t="n" s="0">
        <x:v>32.88276</x:v>
      </x:c>
      <x:c t="n" s="0">
        <x:v>32.24271</x:v>
      </x:c>
      <x:c t="n" s="0">
        <x:v>14.38239</x:v>
      </x:c>
      <x:c t="n" s="0">
        <x:v>8.08595</x:v>
      </x:c>
      <x:c t="n" s="0">
        <x:v>7.258994</x:v>
      </x:c>
      <x:c t="n" s="0">
        <x:v>4.598461</x:v>
      </x:c>
      <x:c t="n" s="0">
        <x:v>4.429862</x:v>
      </x:c>
      <x:c t="n" s="0">
        <x:v>4.016088</x:v>
      </x:c>
      <x:c t="n" s="0">
        <x:v>-30.06697</x:v>
      </x:c>
      <x:c t="n" s="0">
        <x:v>-29.16826</x:v>
      </x:c>
      <x:c t="n" s="0">
        <x:v>-28.18997</x:v>
      </x:c>
      <x:c t="n" s="0">
        <x:v>-21.28327</x:v>
      </x:c>
      <x:c t="n" s="0">
        <x:v>-13.34079</x:v>
      </x:c>
      <x:c t="n" s="0">
        <x:v>-18.47019</x:v>
      </x:c>
      <x:c t="n" s="0">
        <x:v>0.6094253</x:v>
      </x:c>
      <x:c t="n" s="0">
        <x:v>2.103126</x:v>
      </x:c>
      <x:c t="n" s="0">
        <x:v>5.817748</x:v>
      </x:c>
      <x:c t="n" s="0">
        <x:v>12.84873</x:v>
      </x:c>
      <x:c t="n" s="0">
        <x:v>15.29076</x:v>
      </x:c>
      <x:c t="n" s="0">
        <x:v>18.29229</x:v>
      </x:c>
      <x:c t="n" s="0">
        <x:v>19.99061</x:v>
      </x:c>
      <x:c t="n" s="0">
        <x:v>25.78426</x:v>
      </x:c>
      <x:c t="n" s="0">
        <x:v>21.3188</x:v>
      </x:c>
      <x:c t="n" s="0">
        <x:v>22.78285</x:v>
      </x:c>
      <x:c t="n" s="0">
        <x:v>23.64896</x:v>
      </x:c>
      <x:c t="n" s="0">
        <x:v>27.31738</x:v>
      </x:c>
      <x:c t="n" s="0">
        <x:v>29.26639</x:v>
      </x:c>
      <x:c t="n" s="0">
        <x:v>25.5202</x:v>
      </x:c>
      <x:c t="n" s="0">
        <x:v>29.24514</x:v>
      </x:c>
      <x:c t="n" s="0">
        <x:v>31.47023</x:v>
      </x:c>
      <x:c t="n" s="0">
        <x:v>25.76958</x:v>
      </x:c>
      <x:c t="n" s="0">
        <x:v>25.34706</x:v>
      </x:c>
      <x:c t="n" s="0">
        <x:v>23.72906</x:v>
      </x:c>
      <x:c t="n" s="0">
        <x:v>20.9791</x:v>
      </x:c>
      <x:c t="n" s="0">
        <x:v>22.77704</x:v>
      </x:c>
      <x:c t="n" s="0">
        <x:v>21.98493</x:v>
      </x:c>
      <x:c t="n" s="0">
        <x:v>19.68385</x:v>
      </x:c>
      <x:c t="n" s="0">
        <x:v>20.08229</x:v>
      </x:c>
      <x:c t="n" s="0">
        <x:v>11.9026</x:v>
      </x:c>
      <x:c t="n" s="0">
        <x:v>7.15244</x:v>
      </x:c>
      <x:c t="n" s="0">
        <x:v>7.567551</x:v>
      </x:c>
      <x:c t="n" s="0">
        <x:v>4.530846</x:v>
      </x:c>
      <x:c t="n" s="0">
        <x:v>3.972488</x:v>
      </x:c>
      <x:c t="n" s="0">
        <x:v>4.202252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43944.2994675926</x:v>
      </x:c>
      <x:c t="n" s="7">
        <x:v>43944.2994675926</x:v>
      </x:c>
      <x:c t="n" s="0">
        <x:v>36.10115</x:v>
      </x:c>
      <x:c t="n" s="0">
        <x:v>54.20069</x:v>
      </x:c>
      <x:c t="n" s="0">
        <x:v>62.22972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-22.41869</x:v>
      </x:c>
      <x:c t="n" s="0">
        <x:v>-13.62396</x:v>
      </x:c>
      <x:c t="n" s="0">
        <x:v>-14.13236</x:v>
      </x:c>
      <x:c t="n" s="0">
        <x:v>-1.055503</x:v>
      </x:c>
      <x:c t="n" s="0">
        <x:v>2.019632</x:v>
      </x:c>
      <x:c t="n" s="0">
        <x:v>6.05231</x:v>
      </x:c>
      <x:c t="n" s="0">
        <x:v>12.13404</x:v>
      </x:c>
      <x:c t="n" s="0">
        <x:v>14.88237</x:v>
      </x:c>
      <x:c t="n" s="0">
        <x:v>16.88377</x:v>
      </x:c>
      <x:c t="n" s="0">
        <x:v>24.24901</x:v>
      </x:c>
      <x:c t="n" s="0">
        <x:v>23.44338</x:v>
      </x:c>
      <x:c t="n" s="0">
        <x:v>25.26113</x:v>
      </x:c>
      <x:c t="n" s="0">
        <x:v>21.71675</x:v>
      </x:c>
      <x:c t="n" s="0">
        <x:v>24.03859</x:v>
      </x:c>
      <x:c t="n" s="0">
        <x:v>26.18311</x:v>
      </x:c>
      <x:c t="n" s="0">
        <x:v>27.58144</x:v>
      </x:c>
      <x:c t="n" s="0">
        <x:v>26.04655</x:v>
      </x:c>
      <x:c t="n" s="0">
        <x:v>26.46208</x:v>
      </x:c>
      <x:c t="n" s="0">
        <x:v>27.35876</x:v>
      </x:c>
      <x:c t="n" s="0">
        <x:v>25.4649</x:v>
      </x:c>
      <x:c t="n" s="0">
        <x:v>25.68663</x:v>
      </x:c>
      <x:c t="n" s="0">
        <x:v>23.52119</x:v>
      </x:c>
      <x:c t="n" s="0">
        <x:v>23.02366</x:v>
      </x:c>
      <x:c t="n" s="0">
        <x:v>24.47502</x:v>
      </x:c>
      <x:c t="n" s="0">
        <x:v>27.94599</x:v>
      </x:c>
      <x:c t="n" s="0">
        <x:v>32.2359</x:v>
      </x:c>
      <x:c t="n" s="0">
        <x:v>31.61081</x:v>
      </x:c>
      <x:c t="n" s="0">
        <x:v>14.12146</x:v>
      </x:c>
      <x:c t="n" s="0">
        <x:v>7.993737</x:v>
      </x:c>
      <x:c t="n" s="0">
        <x:v>7.297226</x:v>
      </x:c>
      <x:c t="n" s="0">
        <x:v>4.487991</x:v>
      </x:c>
      <x:c t="n" s="0">
        <x:v>4.425256</x:v>
      </x:c>
      <x:c t="n" s="0">
        <x:v>3.84924</x:v>
      </x:c>
      <x:c t="n" s="0">
        <x:v>-30.06697</x:v>
      </x:c>
      <x:c t="n" s="0">
        <x:v>-29.16826</x:v>
      </x:c>
      <x:c t="n" s="0">
        <x:v>-28.18997</x:v>
      </x:c>
      <x:c t="n" s="0">
        <x:v>-21.28327</x:v>
      </x:c>
      <x:c t="n" s="0">
        <x:v>-13.34079</x:v>
      </x:c>
      <x:c t="n" s="0">
        <x:v>-18.47019</x:v>
      </x:c>
      <x:c t="n" s="0">
        <x:v>2.900208</x:v>
      </x:c>
      <x:c t="n" s="0">
        <x:v>2.103126</x:v>
      </x:c>
      <x:c t="n" s="0">
        <x:v>3.202148</x:v>
      </x:c>
      <x:c t="n" s="0">
        <x:v>12.83265</x:v>
      </x:c>
      <x:c t="n" s="0">
        <x:v>15.29076</x:v>
      </x:c>
      <x:c t="n" s="0">
        <x:v>19.39223</x:v>
      </x:c>
      <x:c t="n" s="0">
        <x:v>20.91185</x:v>
      </x:c>
      <x:c t="n" s="0">
        <x:v>25.74403</x:v>
      </x:c>
      <x:c t="n" s="0">
        <x:v>27.51337</x:v>
      </x:c>
      <x:c t="n" s="0">
        <x:v>20.15637</x:v>
      </x:c>
      <x:c t="n" s="0">
        <x:v>25.19281</x:v>
      </x:c>
      <x:c t="n" s="0">
        <x:v>29.46624</x:v>
      </x:c>
      <x:c t="n" s="0">
        <x:v>27.43246</x:v>
      </x:c>
      <x:c t="n" s="0">
        <x:v>24.01493</x:v>
      </x:c>
      <x:c t="n" s="0">
        <x:v>24.86829</x:v>
      </x:c>
      <x:c t="n" s="0">
        <x:v>25.77505</x:v>
      </x:c>
      <x:c t="n" s="0">
        <x:v>25.67963</x:v>
      </x:c>
      <x:c t="n" s="0">
        <x:v>27.71314</x:v>
      </x:c>
      <x:c t="n" s="0">
        <x:v>24.37948</x:v>
      </x:c>
      <x:c t="n" s="0">
        <x:v>24.99414</x:v>
      </x:c>
      <x:c t="n" s="0">
        <x:v>23.83457</x:v>
      </x:c>
      <x:c t="n" s="0">
        <x:v>25.55978</x:v>
      </x:c>
      <x:c t="n" s="0">
        <x:v>19.27412</x:v>
      </x:c>
      <x:c t="n" s="0">
        <x:v>19.80803</x:v>
      </x:c>
      <x:c t="n" s="0">
        <x:v>12.40661</x:v>
      </x:c>
      <x:c t="n" s="0">
        <x:v>6.817992</x:v>
      </x:c>
      <x:c t="n" s="0">
        <x:v>6.083625</x:v>
      </x:c>
      <x:c t="n" s="0">
        <x:v>4.521753</x:v>
      </x:c>
      <x:c t="n" s="0">
        <x:v>4.22375</x:v>
      </x:c>
      <x:c t="n" s="0">
        <x:v>3.331907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43944.2994675926</x:v>
      </x:c>
      <x:c t="n" s="7">
        <x:v>43944.2994675926</x:v>
      </x:c>
      <x:c t="n" s="0">
        <x:v>37.12285</x:v>
      </x:c>
      <x:c t="n" s="0">
        <x:v>54.20069</x:v>
      </x:c>
      <x:c t="n" s="0">
        <x:v>66.61878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-22.23362</x:v>
      </x:c>
      <x:c t="n" s="0">
        <x:v>-13.58148</x:v>
      </x:c>
      <x:c t="n" s="0">
        <x:v>-13.89864</x:v>
      </x:c>
      <x:c t="n" s="0">
        <x:v>-0.2026753</x:v>
      </x:c>
      <x:c t="n" s="0">
        <x:v>2.031919</x:v>
      </x:c>
      <x:c t="n" s="0">
        <x:v>5.433413</x:v>
      </x:c>
      <x:c t="n" s="0">
        <x:v>12.2433</x:v>
      </x:c>
      <x:c t="n" s="0">
        <x:v>14.94443</x:v>
      </x:c>
      <x:c t="n" s="0">
        <x:v>17.35308</x:v>
      </x:c>
      <x:c t="n" s="0">
        <x:v>23.97689</x:v>
      </x:c>
      <x:c t="n" s="0">
        <x:v>23.62611</x:v>
      </x:c>
      <x:c t="n" s="0">
        <x:v>25.50039</x:v>
      </x:c>
      <x:c t="n" s="0">
        <x:v>21.9393</x:v>
      </x:c>
      <x:c t="n" s="0">
        <x:v>23.74447</x:v>
      </x:c>
      <x:c t="n" s="0">
        <x:v>26.52031</x:v>
      </x:c>
      <x:c t="n" s="0">
        <x:v>27.42283</x:v>
      </x:c>
      <x:c t="n" s="0">
        <x:v>25.80068</x:v>
      </x:c>
      <x:c t="n" s="0">
        <x:v>26.43928</x:v>
      </x:c>
      <x:c t="n" s="0">
        <x:v>27.07333</x:v>
      </x:c>
      <x:c t="n" s="0">
        <x:v>25.34534</x:v>
      </x:c>
      <x:c t="n" s="0">
        <x:v>25.90705</x:v>
      </x:c>
      <x:c t="n" s="0">
        <x:v>23.57615</x:v>
      </x:c>
      <x:c t="n" s="0">
        <x:v>23.4058</x:v>
      </x:c>
      <x:c t="n" s="0">
        <x:v>24.40109</x:v>
      </x:c>
      <x:c t="n" s="0">
        <x:v>27.60298</x:v>
      </x:c>
      <x:c t="n" s="0">
        <x:v>31.57795</x:v>
      </x:c>
      <x:c t="n" s="0">
        <x:v>30.97355</x:v>
      </x:c>
      <x:c t="n" s="0">
        <x:v>13.83653</x:v>
      </x:c>
      <x:c t="n" s="0">
        <x:v>7.836621</x:v>
      </x:c>
      <x:c t="n" s="0">
        <x:v>7.151889</x:v>
      </x:c>
      <x:c t="n" s="0">
        <x:v>4.456992</x:v>
      </x:c>
      <x:c t="n" s="0">
        <x:v>4.436691</x:v>
      </x:c>
      <x:c t="n" s="0">
        <x:v>3.917043</x:v>
      </x:c>
      <x:c t="n" s="0">
        <x:v>-30.06697</x:v>
      </x:c>
      <x:c t="n" s="0">
        <x:v>-29.16826</x:v>
      </x:c>
      <x:c t="n" s="0">
        <x:v>-28.18997</x:v>
      </x:c>
      <x:c t="n" s="0">
        <x:v>-21.28327</x:v>
      </x:c>
      <x:c t="n" s="0">
        <x:v>-13.34079</x:v>
      </x:c>
      <x:c t="n" s="0">
        <x:v>-9.042396</x:v>
      </x:c>
      <x:c t="n" s="0">
        <x:v>2.900208</x:v>
      </x:c>
      <x:c t="n" s="0">
        <x:v>2.103126</x:v>
      </x:c>
      <x:c t="n" s="0">
        <x:v>-4.398571</x:v>
      </x:c>
      <x:c t="n" s="0">
        <x:v>12.83265</x:v>
      </x:c>
      <x:c t="n" s="0">
        <x:v>15.29076</x:v>
      </x:c>
      <x:c t="n" s="0">
        <x:v>19.39223</x:v>
      </x:c>
      <x:c t="n" s="0">
        <x:v>22.11284</x:v>
      </x:c>
      <x:c t="n" s="0">
        <x:v>23.51387</x:v>
      </x:c>
      <x:c t="n" s="0">
        <x:v>24.57635</x:v>
      </x:c>
      <x:c t="n" s="0">
        <x:v>26.06827</x:v>
      </x:c>
      <x:c t="n" s="0">
        <x:v>19.80885</x:v>
      </x:c>
      <x:c t="n" s="0">
        <x:v>27.54092</x:v>
      </x:c>
      <x:c t="n" s="0">
        <x:v>22.52267</x:v>
      </x:c>
      <x:c t="n" s="0">
        <x:v>23.48003</x:v>
      </x:c>
      <x:c t="n" s="0">
        <x:v>26.53292</x:v>
      </x:c>
      <x:c t="n" s="0">
        <x:v>27.34702</x:v>
      </x:c>
      <x:c t="n" s="0">
        <x:v>25.37788</x:v>
      </x:c>
      <x:c t="n" s="0">
        <x:v>23.58548</x:v>
      </x:c>
      <x:c t="n" s="0">
        <x:v>23.57978</x:v>
      </x:c>
      <x:c t="n" s="0">
        <x:v>21.37805</x:v>
      </x:c>
      <x:c t="n" s="0">
        <x:v>22.9521</x:v>
      </x:c>
      <x:c t="n" s="0">
        <x:v>21.84282</x:v>
      </x:c>
      <x:c t="n" s="0">
        <x:v>19.15947</x:v>
      </x:c>
      <x:c t="n" s="0">
        <x:v>19.51385</x:v>
      </x:c>
      <x:c t="n" s="0">
        <x:v>11.33097</x:v>
      </x:c>
      <x:c t="n" s="0">
        <x:v>5.765465</x:v>
      </x:c>
      <x:c t="n" s="0">
        <x:v>6.263189</x:v>
      </x:c>
      <x:c t="n" s="0">
        <x:v>4.117161</x:v>
      </x:c>
      <x:c t="n" s="0">
        <x:v>5.265703</x:v>
      </x:c>
      <x:c t="n" s="0">
        <x:v>3.986206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43944.2994675926</x:v>
      </x:c>
      <x:c t="n" s="7">
        <x:v>43944.2994675926</x:v>
      </x:c>
      <x:c t="n" s="0">
        <x:v>38.30323</x:v>
      </x:c>
      <x:c t="n" s="0">
        <x:v>54.20069</x:v>
      </x:c>
      <x:c t="n" s="0">
        <x:v>67.67715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-22.08156</x:v>
      </x:c>
      <x:c t="n" s="0">
        <x:v>-13.54556</x:v>
      </x:c>
      <x:c t="n" s="0">
        <x:v>-12.33775</x:v>
      </x:c>
      <x:c t="n" s="0">
        <x:v>0.4128532</x:v>
      </x:c>
      <x:c t="n" s="0">
        <x:v>1.821959</x:v>
      </x:c>
      <x:c t="n" s="0">
        <x:v>4.824596</x:v>
      </x:c>
      <x:c t="n" s="0">
        <x:v>12.43432</x:v>
      </x:c>
      <x:c t="n" s="0">
        <x:v>14.94509</x:v>
      </x:c>
      <x:c t="n" s="0">
        <x:v>17.75889</x:v>
      </x:c>
      <x:c t="n" s="0">
        <x:v>23.74981</x:v>
      </x:c>
      <x:c t="n" s="0">
        <x:v>23.60991</x:v>
      </x:c>
      <x:c t="n" s="0">
        <x:v>25.20389</x:v>
      </x:c>
      <x:c t="n" s="0">
        <x:v>23.20604</x:v>
      </x:c>
      <x:c t="n" s="0">
        <x:v>23.50626</x:v>
      </x:c>
      <x:c t="n" s="0">
        <x:v>26.72182</x:v>
      </x:c>
      <x:c t="n" s="0">
        <x:v>26.98147</x:v>
      </x:c>
      <x:c t="n" s="0">
        <x:v>25.47483</x:v>
      </x:c>
      <x:c t="n" s="0">
        <x:v>26.02245</x:v>
      </x:c>
      <x:c t="n" s="0">
        <x:v>27.4558</x:v>
      </x:c>
      <x:c t="n" s="0">
        <x:v>25.32152</x:v>
      </x:c>
      <x:c t="n" s="0">
        <x:v>25.56586</x:v>
      </x:c>
      <x:c t="n" s="0">
        <x:v>23.53107</x:v>
      </x:c>
      <x:c t="n" s="0">
        <x:v>23.35243</x:v>
      </x:c>
      <x:c t="n" s="0">
        <x:v>24.29503</x:v>
      </x:c>
      <x:c t="n" s="0">
        <x:v>27.09333</x:v>
      </x:c>
      <x:c t="n" s="0">
        <x:v>30.95159</x:v>
      </x:c>
      <x:c t="n" s="0">
        <x:v>30.34577</x:v>
      </x:c>
      <x:c t="n" s="0">
        <x:v>13.62551</x:v>
      </x:c>
      <x:c t="n" s="0">
        <x:v>7.531619</x:v>
      </x:c>
      <x:c t="n" s="0">
        <x:v>7.014758</x:v>
      </x:c>
      <x:c t="n" s="0">
        <x:v>4.664344</x:v>
      </x:c>
      <x:c t="n" s="0">
        <x:v>4.477798</x:v>
      </x:c>
      <x:c t="n" s="0">
        <x:v>3.774188</x:v>
      </x:c>
      <x:c t="n" s="0">
        <x:v>-30.06697</x:v>
      </x:c>
      <x:c t="n" s="0">
        <x:v>-29.16826</x:v>
      </x:c>
      <x:c t="n" s="0">
        <x:v>-28.18997</x:v>
      </x:c>
      <x:c t="n" s="0">
        <x:v>-20.60256</x:v>
      </x:c>
      <x:c t="n" s="0">
        <x:v>-13.34079</x:v>
      </x:c>
      <x:c t="n" s="0">
        <x:v>-7.918673</x:v>
      </x:c>
      <x:c t="n" s="0">
        <x:v>2.900208</x:v>
      </x:c>
      <x:c t="n" s="0">
        <x:v>-2.373336</x:v>
      </x:c>
      <x:c t="n" s="0">
        <x:v>-2.183943</x:v>
      </x:c>
      <x:c t="n" s="0">
        <x:v>15.04305</x:v>
      </x:c>
      <x:c t="n" s="0">
        <x:v>13.39587</x:v>
      </x:c>
      <x:c t="n" s="0">
        <x:v>19.75176</x:v>
      </x:c>
      <x:c t="n" s="0">
        <x:v>22.05822</x:v>
      </x:c>
      <x:c t="n" s="0">
        <x:v>22.18125</x:v>
      </x:c>
      <x:c t="n" s="0">
        <x:v>22.74969</x:v>
      </x:c>
      <x:c t="n" s="0">
        <x:v>27.45113</x:v>
      </x:c>
      <x:c t="n" s="0">
        <x:v>24.93668</x:v>
      </x:c>
      <x:c t="n" s="0">
        <x:v>25.79349</x:v>
      </x:c>
      <x:c t="n" s="0">
        <x:v>27.23877</x:v>
      </x:c>
      <x:c t="n" s="0">
        <x:v>25.56239</x:v>
      </x:c>
      <x:c t="n" s="0">
        <x:v>20.35024</x:v>
      </x:c>
      <x:c t="n" s="0">
        <x:v>28.9241</x:v>
      </x:c>
      <x:c t="n" s="0">
        <x:v>25.48383</x:v>
      </x:c>
      <x:c t="n" s="0">
        <x:v>21.12642</x:v>
      </x:c>
      <x:c t="n" s="0">
        <x:v>21.28764</x:v>
      </x:c>
      <x:c t="n" s="0">
        <x:v>24.77291</x:v>
      </x:c>
      <x:c t="n" s="0">
        <x:v>24.64489</x:v>
      </x:c>
      <x:c t="n" s="0">
        <x:v>24.0007</x:v>
      </x:c>
      <x:c t="n" s="0">
        <x:v>20.00941</x:v>
      </x:c>
      <x:c t="n" s="0">
        <x:v>20.67865</x:v>
      </x:c>
      <x:c t="n" s="0">
        <x:v>12.26736</x:v>
      </x:c>
      <x:c t="n" s="0">
        <x:v>5.036688</x:v>
      </x:c>
      <x:c t="n" s="0">
        <x:v>5.439549</x:v>
      </x:c>
      <x:c t="n" s="0">
        <x:v>5.037179</x:v>
      </x:c>
      <x:c t="n" s="0">
        <x:v>3.5884</x:v>
      </x:c>
      <x:c t="n" s="0">
        <x:v>3.413944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43944.2994675926</x:v>
      </x:c>
      <x:c t="n" s="7">
        <x:v>43944.2994675926</x:v>
      </x:c>
      <x:c t="n" s="0">
        <x:v>37.49015</x:v>
      </x:c>
      <x:c t="n" s="0">
        <x:v>54.20069</x:v>
      </x:c>
      <x:c t="n" s="0">
        <x:v>65.27899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-21.35316</x:v>
      </x:c>
      <x:c t="n" s="0">
        <x:v>-13.5151</x:v>
      </x:c>
      <x:c t="n" s="0">
        <x:v>-11.3415</x:v>
      </x:c>
      <x:c t="n" s="0">
        <x:v>0.8772392</x:v>
      </x:c>
      <x:c t="n" s="0">
        <x:v>1.41038</x:v>
      </x:c>
      <x:c t="n" s="0">
        <x:v>4.515242</x:v>
      </x:c>
      <x:c t="n" s="0">
        <x:v>13.16745</x:v>
      </x:c>
      <x:c t="n" s="0">
        <x:v>14.59554</x:v>
      </x:c>
      <x:c t="n" s="0">
        <x:v>18.11319</x:v>
      </x:c>
      <x:c t="n" s="0">
        <x:v>23.5166</x:v>
      </x:c>
      <x:c t="n" s="0">
        <x:v>23.1904</x:v>
      </x:c>
      <x:c t="n" s="0">
        <x:v>24.8695</x:v>
      </x:c>
      <x:c t="n" s="0">
        <x:v>24.21588</x:v>
      </x:c>
      <x:c t="n" s="0">
        <x:v>23.65051</x:v>
      </x:c>
      <x:c t="n" s="0">
        <x:v>26.45249</x:v>
      </x:c>
      <x:c t="n" s="0">
        <x:v>27.39445</x:v>
      </x:c>
      <x:c t="n" s="0">
        <x:v>25.39779</x:v>
      </x:c>
      <x:c t="n" s="0">
        <x:v>25.52162</x:v>
      </x:c>
      <x:c t="n" s="0">
        <x:v>27.34233</x:v>
      </x:c>
      <x:c t="n" s="0">
        <x:v>25.67843</x:v>
      </x:c>
      <x:c t="n" s="0">
        <x:v>25.11759</x:v>
      </x:c>
      <x:c t="n" s="0">
        <x:v>23.09657</x:v>
      </x:c>
      <x:c t="n" s="0">
        <x:v>23.43304</x:v>
      </x:c>
      <x:c t="n" s="0">
        <x:v>24.41372</x:v>
      </x:c>
      <x:c t="n" s="0">
        <x:v>26.7819</x:v>
      </x:c>
      <x:c t="n" s="0">
        <x:v>30.39474</x:v>
      </x:c>
      <x:c t="n" s="0">
        <x:v>29.72991</x:v>
      </x:c>
      <x:c t="n" s="0">
        <x:v>13.32333</x:v>
      </x:c>
      <x:c t="n" s="0">
        <x:v>7.510702</x:v>
      </x:c>
      <x:c t="n" s="0">
        <x:v>6.932562</x:v>
      </x:c>
      <x:c t="n" s="0">
        <x:v>4.351258</x:v>
      </x:c>
      <x:c t="n" s="0">
        <x:v>4.355356</x:v>
      </x:c>
      <x:c t="n" s="0">
        <x:v>3.852746</x:v>
      </x:c>
      <x:c t="n" s="0">
        <x:v>-30.06697</x:v>
      </x:c>
      <x:c t="n" s="0">
        <x:v>-29.16826</x:v>
      </x:c>
      <x:c t="n" s="0">
        <x:v>-28.18997</x:v>
      </x:c>
      <x:c t="n" s="0">
        <x:v>-17.55871</x:v>
      </x:c>
      <x:c t="n" s="0">
        <x:v>-13.34079</x:v>
      </x:c>
      <x:c t="n" s="0">
        <x:v>-7.918673</x:v>
      </x:c>
      <x:c t="n" s="0">
        <x:v>1.877728</x:v>
      </x:c>
      <x:c t="n" s="0">
        <x:v>-2.373336</x:v>
      </x:c>
      <x:c t="n" s="0">
        <x:v>3.609623</x:v>
      </x:c>
      <x:c t="n" s="0">
        <x:v>15.97492</x:v>
      </x:c>
      <x:c t="n" s="0">
        <x:v>11.66829</x:v>
      </x:c>
      <x:c t="n" s="0">
        <x:v>19.75176</x:v>
      </x:c>
      <x:c t="n" s="0">
        <x:v>21.6553</x:v>
      </x:c>
      <x:c t="n" s="0">
        <x:v>18.21753</x:v>
      </x:c>
      <x:c t="n" s="0">
        <x:v>21.63895</x:v>
      </x:c>
      <x:c t="n" s="0">
        <x:v>27.90351</x:v>
      </x:c>
      <x:c t="n" s="0">
        <x:v>21.16565</x:v>
      </x:c>
      <x:c t="n" s="0">
        <x:v>26.0528</x:v>
      </x:c>
      <x:c t="n" s="0">
        <x:v>28.2878</x:v>
      </x:c>
      <x:c t="n" s="0">
        <x:v>24.38282</x:v>
      </x:c>
      <x:c t="n" s="0">
        <x:v>22.66801</x:v>
      </x:c>
      <x:c t="n" s="0">
        <x:v>21.70347</x:v>
      </x:c>
      <x:c t="n" s="0">
        <x:v>26.76363</x:v>
      </x:c>
      <x:c t="n" s="0">
        <x:v>22.1854</x:v>
      </x:c>
      <x:c t="n" s="0">
        <x:v>19.82552</x:v>
      </x:c>
      <x:c t="n" s="0">
        <x:v>25.31573</x:v>
      </x:c>
      <x:c t="n" s="0">
        <x:v>24.51828</x:v>
      </x:c>
      <x:c t="n" s="0">
        <x:v>23.95428</x:v>
      </x:c>
      <x:c t="n" s="0">
        <x:v>24.77453</x:v>
      </x:c>
      <x:c t="n" s="0">
        <x:v>18.55551</x:v>
      </x:c>
      <x:c t="n" s="0">
        <x:v>8.055743</x:v>
      </x:c>
      <x:c t="n" s="0">
        <x:v>7.715517</x:v>
      </x:c>
      <x:c t="n" s="0">
        <x:v>7.090422</x:v>
      </x:c>
      <x:c t="n" s="0">
        <x:v>2.466151</x:v>
      </x:c>
      <x:c t="n" s="0">
        <x:v>3.61996</x:v>
      </x:c>
      <x:c t="n" s="0">
        <x:v>3.962717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43944.2994675926</x:v>
      </x:c>
      <x:c t="n" s="7">
        <x:v>43944.2994675926</x:v>
      </x:c>
      <x:c t="n" s="0">
        <x:v>36.93098</x:v>
      </x:c>
      <x:c t="n" s="0">
        <x:v>54.20069</x:v>
      </x:c>
      <x:c t="n" s="0">
        <x:v>55.60194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-20.54797</x:v>
      </x:c>
      <x:c t="n" s="0">
        <x:v>-13.48925</x:v>
      </x:c>
      <x:c t="n" s="0">
        <x:v>-10.64089</x:v>
      </x:c>
      <x:c t="n" s="0">
        <x:v>0.7524007</x:v>
      </x:c>
      <x:c t="n" s="0">
        <x:v>1.001523</x:v>
      </x:c>
      <x:c t="n" s="0">
        <x:v>4.394247</x:v>
      </x:c>
      <x:c t="n" s="0">
        <x:v>13.70842</x:v>
      </x:c>
      <x:c t="n" s="0">
        <x:v>14.27299</x:v>
      </x:c>
      <x:c t="n" s="0">
        <x:v>18.39445</x:v>
      </x:c>
      <x:c t="n" s="0">
        <x:v>23.2898</x:v>
      </x:c>
      <x:c t="n" s="0">
        <x:v>22.73421</x:v>
      </x:c>
      <x:c t="n" s="0">
        <x:v>24.67871</x:v>
      </x:c>
      <x:c t="n" s="0">
        <x:v>25.05563</x:v>
      </x:c>
      <x:c t="n" s="0">
        <x:v>23.41989</x:v>
      </x:c>
      <x:c t="n" s="0">
        <x:v>26.49931</x:v>
      </x:c>
      <x:c t="n" s="0">
        <x:v>27.07669</x:v>
      </x:c>
      <x:c t="n" s="0">
        <x:v>25.53504</x:v>
      </x:c>
      <x:c t="n" s="0">
        <x:v>25.48271</x:v>
      </x:c>
      <x:c t="n" s="0">
        <x:v>26.85229</x:v>
      </x:c>
      <x:c t="n" s="0">
        <x:v>25.50361</x:v>
      </x:c>
      <x:c t="n" s="0">
        <x:v>24.86084</x:v>
      </x:c>
      <x:c t="n" s="0">
        <x:v>22.96301</x:v>
      </x:c>
      <x:c t="n" s="0">
        <x:v>23.87155</x:v>
      </x:c>
      <x:c t="n" s="0">
        <x:v>24.37587</x:v>
      </x:c>
      <x:c t="n" s="0">
        <x:v>26.46971</x:v>
      </x:c>
      <x:c t="n" s="0">
        <x:v>29.95141</x:v>
      </x:c>
      <x:c t="n" s="0">
        <x:v>29.12531</x:v>
      </x:c>
      <x:c t="n" s="0">
        <x:v>12.91235</x:v>
      </x:c>
      <x:c t="n" s="0">
        <x:v>7.370045</x:v>
      </x:c>
      <x:c t="n" s="0">
        <x:v>6.828322</x:v>
      </x:c>
      <x:c t="n" s="0">
        <x:v>4.242877</x:v>
      </x:c>
      <x:c t="n" s="0">
        <x:v>4.399419</x:v>
      </x:c>
      <x:c t="n" s="0">
        <x:v>3.743043</x:v>
      </x:c>
      <x:c t="n" s="0">
        <x:v>-30.06697</x:v>
      </x:c>
      <x:c t="n" s="0">
        <x:v>-29.16826</x:v>
      </x:c>
      <x:c t="n" s="0">
        <x:v>-28.18997</x:v>
      </x:c>
      <x:c t="n" s="0">
        <x:v>-17.55871</x:v>
      </x:c>
      <x:c t="n" s="0">
        <x:v>-13.34079</x:v>
      </x:c>
      <x:c t="n" s="0">
        <x:v>-7.918673</x:v>
      </x:c>
      <x:c t="n" s="0">
        <x:v>-0.6592848</x:v>
      </x:c>
      <x:c t="n" s="0">
        <x:v>-4.440626</x:v>
      </x:c>
      <x:c t="n" s="0">
        <x:v>3.609623</x:v>
      </x:c>
      <x:c t="n" s="0">
        <x:v>15.97492</x:v>
      </x:c>
      <x:c t="n" s="0">
        <x:v>11.66829</x:v>
      </x:c>
      <x:c t="n" s="0">
        <x:v>19.75176</x:v>
      </x:c>
      <x:c t="n" s="0">
        <x:v>21.6553</x:v>
      </x:c>
      <x:c t="n" s="0">
        <x:v>18.13497</x:v>
      </x:c>
      <x:c t="n" s="0">
        <x:v>25.38922</x:v>
      </x:c>
      <x:c t="n" s="0">
        <x:v>26.46679</x:v>
      </x:c>
      <x:c t="n" s="0">
        <x:v>23.40177</x:v>
      </x:c>
      <x:c t="n" s="0">
        <x:v>25.58932</x:v>
      </x:c>
      <x:c t="n" s="0">
        <x:v>27.9772</x:v>
      </x:c>
      <x:c t="n" s="0">
        <x:v>24.38754</x:v>
      </x:c>
      <x:c t="n" s="0">
        <x:v>24.82098</x:v>
      </x:c>
      <x:c t="n" s="0">
        <x:v>27.68716</x:v>
      </x:c>
      <x:c t="n" s="0">
        <x:v>20.97526</x:v>
      </x:c>
      <x:c t="n" s="0">
        <x:v>22.13298</x:v>
      </x:c>
      <x:c t="n" s="0">
        <x:v>20.87994</x:v>
      </x:c>
      <x:c t="n" s="0">
        <x:v>24.13358</x:v>
      </x:c>
      <x:c t="n" s="0">
        <x:v>23.33559</x:v>
      </x:c>
      <x:c t="n" s="0">
        <x:v>23.75851</x:v>
      </x:c>
      <x:c t="n" s="0">
        <x:v>25.4491</x:v>
      </x:c>
      <x:c t="n" s="0">
        <x:v>22.56405</x:v>
      </x:c>
      <x:c t="n" s="0">
        <x:v>8.959373</x:v>
      </x:c>
      <x:c t="n" s="0">
        <x:v>6.88998</x:v>
      </x:c>
      <x:c t="n" s="0">
        <x:v>6.662426</x:v>
      </x:c>
      <x:c t="n" s="0">
        <x:v>3.741296</x:v>
      </x:c>
      <x:c t="n" s="0">
        <x:v>4.75988</x:v>
      </x:c>
      <x:c t="n" s="0">
        <x:v>3.368218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43944.2994675926</x:v>
      </x:c>
      <x:c t="n" s="7">
        <x:v>43944.2994675926</x:v>
      </x:c>
      <x:c t="n" s="0">
        <x:v>37.92667</x:v>
      </x:c>
      <x:c t="n" s="0">
        <x:v>54.20069</x:v>
      </x:c>
      <x:c t="n" s="0">
        <x:v>60.04586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-19.96171</x:v>
      </x:c>
      <x:c t="n" s="0">
        <x:v>-13.54675</x:v>
      </x:c>
      <x:c t="n" s="0">
        <x:v>-10.12075</x:v>
      </x:c>
      <x:c t="n" s="0">
        <x:v>0.5728044</x:v>
      </x:c>
      <x:c t="n" s="0">
        <x:v>0.4486496</x:v>
      </x:c>
      <x:c t="n" s="0">
        <x:v>4.288176</x:v>
      </x:c>
      <x:c t="n" s="0">
        <x:v>14.1437</x:v>
      </x:c>
      <x:c t="n" s="0">
        <x:v>13.97719</x:v>
      </x:c>
      <x:c t="n" s="0">
        <x:v>18.53</x:v>
      </x:c>
      <x:c t="n" s="0">
        <x:v>23.10091</x:v>
      </x:c>
      <x:c t="n" s="0">
        <x:v>22.29621</x:v>
      </x:c>
      <x:c t="n" s="0">
        <x:v>24.92804</x:v>
      </x:c>
      <x:c t="n" s="0">
        <x:v>24.73322</x:v>
      </x:c>
      <x:c t="n" s="0">
        <x:v>23.8336</x:v>
      </x:c>
      <x:c t="n" s="0">
        <x:v>26.11702</x:v>
      </x:c>
      <x:c t="n" s="0">
        <x:v>27.4689</x:v>
      </x:c>
      <x:c t="n" s="0">
        <x:v>25.20285</x:v>
      </x:c>
      <x:c t="n" s="0">
        <x:v>25.64523</x:v>
      </x:c>
      <x:c t="n" s="0">
        <x:v>27.53099</x:v>
      </x:c>
      <x:c t="n" s="0">
        <x:v>25.01401</x:v>
      </x:c>
      <x:c t="n" s="0">
        <x:v>24.57377</x:v>
      </x:c>
      <x:c t="n" s="0">
        <x:v>22.60019</x:v>
      </x:c>
      <x:c t="n" s="0">
        <x:v>23.95704</x:v>
      </x:c>
      <x:c t="n" s="0">
        <x:v>24.1241</x:v>
      </x:c>
      <x:c t="n" s="0">
        <x:v>26.20298</x:v>
      </x:c>
      <x:c t="n" s="0">
        <x:v>29.63772</x:v>
      </x:c>
      <x:c t="n" s="0">
        <x:v>28.55492</x:v>
      </x:c>
      <x:c t="n" s="0">
        <x:v>12.39292</x:v>
      </x:c>
      <x:c t="n" s="0">
        <x:v>7.331181</x:v>
      </x:c>
      <x:c t="n" s="0">
        <x:v>6.831642</x:v>
      </x:c>
      <x:c t="n" s="0">
        <x:v>4.397332</x:v>
      </x:c>
      <x:c t="n" s="0">
        <x:v>4.358232</x:v>
      </x:c>
      <x:c t="n" s="0">
        <x:v>3.82425</x:v>
      </x:c>
      <x:c t="n" s="0">
        <x:v>-30.06697</x:v>
      </x:c>
      <x:c t="n" s="0">
        <x:v>-29.16826</x:v>
      </x:c>
      <x:c t="n" s="0">
        <x:v>-28.18997</x:v>
      </x:c>
      <x:c t="n" s="0">
        <x:v>-17.55871</x:v>
      </x:c>
      <x:c t="n" s="0">
        <x:v>-14.69649</x:v>
      </x:c>
      <x:c t="n" s="0">
        <x:v>-7.918673</x:v>
      </x:c>
      <x:c t="n" s="0">
        <x:v>-0.6592848</x:v>
      </x:c>
      <x:c t="n" s="0">
        <x:v>-6.418257</x:v>
      </x:c>
      <x:c t="n" s="0">
        <x:v>3.609623</x:v>
      </x:c>
      <x:c t="n" s="0">
        <x:v>16.18182</x:v>
      </x:c>
      <x:c t="n" s="0">
        <x:v>11.66829</x:v>
      </x:c>
      <x:c t="n" s="0">
        <x:v>18.54008</x:v>
      </x:c>
      <x:c t="n" s="0">
        <x:v>21.9552</x:v>
      </x:c>
      <x:c t="n" s="0">
        <x:v>18.08467</x:v>
      </x:c>
      <x:c t="n" s="0">
        <x:v>28.46926</x:v>
      </x:c>
      <x:c t="n" s="0">
        <x:v>21.31058</x:v>
      </x:c>
      <x:c t="n" s="0">
        <x:v>26.37013</x:v>
      </x:c>
      <x:c t="n" s="0">
        <x:v>21.11995</x:v>
      </x:c>
      <x:c t="n" s="0">
        <x:v>26.96772</x:v>
      </x:c>
      <x:c t="n" s="0">
        <x:v>21.90954</x:v>
      </x:c>
      <x:c t="n" s="0">
        <x:v>25.56287</x:v>
      </x:c>
      <x:c t="n" s="0">
        <x:v>28.08146</x:v>
      </x:c>
      <x:c t="n" s="0">
        <x:v>21.95161</x:v>
      </x:c>
      <x:c t="n" s="0">
        <x:v>21.5064</x:v>
      </x:c>
      <x:c t="n" s="0">
        <x:v>20.53619</x:v>
      </x:c>
      <x:c t="n" s="0">
        <x:v>23.49566</x:v>
      </x:c>
      <x:c t="n" s="0">
        <x:v>22.75665</x:v>
      </x:c>
      <x:c t="n" s="0">
        <x:v>23.58649</x:v>
      </x:c>
      <x:c t="n" s="0">
        <x:v>27.15005</x:v>
      </x:c>
      <x:c t="n" s="0">
        <x:v>17.7681</x:v>
      </x:c>
      <x:c t="n" s="0">
        <x:v>8.317271</x:v>
      </x:c>
      <x:c t="n" s="0">
        <x:v>5.944567</x:v>
      </x:c>
      <x:c t="n" s="0">
        <x:v>7.190209</x:v>
      </x:c>
      <x:c t="n" s="0">
        <x:v>5.334957</x:v>
      </x:c>
      <x:c t="n" s="0">
        <x:v>4.352029</x:v>
      </x:c>
      <x:c t="n" s="0">
        <x:v>3.403648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43944.2994675926</x:v>
      </x:c>
      <x:c t="n" s="7">
        <x:v>43944.2994675926</x:v>
      </x:c>
      <x:c t="n" s="0">
        <x:v>37.8082</x:v>
      </x:c>
      <x:c t="n" s="0">
        <x:v>54.20069</x:v>
      </x:c>
      <x:c t="n" s="0">
        <x:v>66.54193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-19.51698</x:v>
      </x:c>
      <x:c t="n" s="0">
        <x:v>-13.72324</x:v>
      </x:c>
      <x:c t="n" s="0">
        <x:v>-9.721071</x:v>
      </x:c>
      <x:c t="n" s="0">
        <x:v>0.4133165</x:v>
      </x:c>
      <x:c t="n" s="0">
        <x:v>-0.08655279</x:v>
      </x:c>
      <x:c t="n" s="0">
        <x:v>4.563002</x:v>
      </x:c>
      <x:c t="n" s="0">
        <x:v>14.51386</x:v>
      </x:c>
      <x:c t="n" s="0">
        <x:v>14.30143</x:v>
      </x:c>
      <x:c t="n" s="0">
        <x:v>18.50217</x:v>
      </x:c>
      <x:c t="n" s="0">
        <x:v>22.95616</x:v>
      </x:c>
      <x:c t="n" s="0">
        <x:v>21.86957</x:v>
      </x:c>
      <x:c t="n" s="0">
        <x:v>26.58488</x:v>
      </x:c>
      <x:c t="n" s="0">
        <x:v>24.54172</x:v>
      </x:c>
      <x:c t="n" s="0">
        <x:v>23.68103</x:v>
      </x:c>
      <x:c t="n" s="0">
        <x:v>25.56581</x:v>
      </x:c>
      <x:c t="n" s="0">
        <x:v>27.55952</x:v>
      </x:c>
      <x:c t="n" s="0">
        <x:v>24.78658</x:v>
      </x:c>
      <x:c t="n" s="0">
        <x:v>25.43956</x:v>
      </x:c>
      <x:c t="n" s="0">
        <x:v>27.21222</x:v>
      </x:c>
      <x:c t="n" s="0">
        <x:v>24.89965</x:v>
      </x:c>
      <x:c t="n" s="0">
        <x:v>24.4618</x:v>
      </x:c>
      <x:c t="n" s="0">
        <x:v>22.58883</x:v>
      </x:c>
      <x:c t="n" s="0">
        <x:v>23.80917</x:v>
      </x:c>
      <x:c t="n" s="0">
        <x:v>23.98534</x:v>
      </x:c>
      <x:c t="n" s="0">
        <x:v>25.88317</x:v>
      </x:c>
      <x:c t="n" s="0">
        <x:v>29.20821</x:v>
      </x:c>
      <x:c t="n" s="0">
        <x:v>27.9609</x:v>
      </x:c>
      <x:c t="n" s="0">
        <x:v>12.04801</x:v>
      </x:c>
      <x:c t="n" s="0">
        <x:v>7.267395</x:v>
      </x:c>
      <x:c t="n" s="0">
        <x:v>6.978367</x:v>
      </x:c>
      <x:c t="n" s="0">
        <x:v>4.489716</x:v>
      </x:c>
      <x:c t="n" s="0">
        <x:v>4.400317</x:v>
      </x:c>
      <x:c t="n" s="0">
        <x:v>3.588001</x:v>
      </x:c>
      <x:c t="n" s="0">
        <x:v>-30.06697</x:v>
      </x:c>
      <x:c t="n" s="0">
        <x:v>-29.16826</x:v>
      </x:c>
      <x:c t="n" s="0">
        <x:v>-28.18997</x:v>
      </x:c>
      <x:c t="n" s="0">
        <x:v>-17.55871</x:v>
      </x:c>
      <x:c t="n" s="0">
        <x:v>-14.92996</x:v>
      </x:c>
      <x:c t="n" s="0">
        <x:v>-8.45061</x:v>
      </x:c>
      <x:c t="n" s="0">
        <x:v>-0.6592848</x:v>
      </x:c>
      <x:c t="n" s="0">
        <x:v>-6.418257</x:v>
      </x:c>
      <x:c t="n" s="0">
        <x:v>7.287068</x:v>
      </x:c>
      <x:c t="n" s="0">
        <x:v>16.21059</x:v>
      </x:c>
      <x:c t="n" s="0">
        <x:v>17.78443</x:v>
      </x:c>
      <x:c t="n" s="0">
        <x:v>18.33569</x:v>
      </x:c>
      <x:c t="n" s="0">
        <x:v>21.9964</x:v>
      </x:c>
      <x:c t="n" s="0">
        <x:v>17.53886</x:v>
      </x:c>
      <x:c t="n" s="0">
        <x:v>31.97046</x:v>
      </x:c>
      <x:c t="n" s="0">
        <x:v>24.1736</x:v>
      </x:c>
      <x:c t="n" s="0">
        <x:v>10.10256</x:v>
      </x:c>
      <x:c t="n" s="0">
        <x:v>22.82624</x:v>
      </x:c>
      <x:c t="n" s="0">
        <x:v>30.10977</x:v>
      </x:c>
      <x:c t="n" s="0">
        <x:v>23.6773</x:v>
      </x:c>
      <x:c t="n" s="0">
        <x:v>24.89412</x:v>
      </x:c>
      <x:c t="n" s="0">
        <x:v>26.19606</x:v>
      </x:c>
      <x:c t="n" s="0">
        <x:v>24.10649</x:v>
      </x:c>
      <x:c t="n" s="0">
        <x:v>23.56439</x:v>
      </x:c>
      <x:c t="n" s="0">
        <x:v>22.36976</x:v>
      </x:c>
      <x:c t="n" s="0">
        <x:v>22.79676</x:v>
      </x:c>
      <x:c t="n" s="0">
        <x:v>22.51512</x:v>
      </x:c>
      <x:c t="n" s="0">
        <x:v>23.27273</x:v>
      </x:c>
      <x:c t="n" s="0">
        <x:v>26.68628</x:v>
      </x:c>
      <x:c t="n" s="0">
        <x:v>19.72141</x:v>
      </x:c>
      <x:c t="n" s="0">
        <x:v>8.611081</x:v>
      </x:c>
      <x:c t="n" s="0">
        <x:v>7.499264</x:v>
      </x:c>
      <x:c t="n" s="0">
        <x:v>7.887645</x:v>
      </x:c>
      <x:c t="n" s="0">
        <x:v>5.67018</x:v>
      </x:c>
      <x:c t="n" s="0">
        <x:v>4.913696</x:v>
      </x:c>
      <x:c t="n" s="0">
        <x:v>2.48205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43944.2994675926</x:v>
      </x:c>
      <x:c t="n" s="7">
        <x:v>43944.2994675926</x:v>
      </x:c>
      <x:c t="n" s="0">
        <x:v>36.27002</x:v>
      </x:c>
      <x:c t="n" s="0">
        <x:v>54.20069</x:v>
      </x:c>
      <x:c t="n" s="0">
        <x:v>68.94352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-19.17014</x:v>
      </x:c>
      <x:c t="n" s="0">
        <x:v>-13.87987</x:v>
      </x:c>
      <x:c t="n" s="0">
        <x:v>-9.733485</x:v>
      </x:c>
      <x:c t="n" s="0">
        <x:v>0.2723134</x:v>
      </x:c>
      <x:c t="n" s="0">
        <x:v>-0.6024483</x:v>
      </x:c>
      <x:c t="n" s="0">
        <x:v>5.083607</x:v>
      </x:c>
      <x:c t="n" s="0">
        <x:v>14.80679</x:v>
      </x:c>
      <x:c t="n" s="0">
        <x:v>15.01858</x:v>
      </x:c>
      <x:c t="n" s="0">
        <x:v>18.47827</x:v>
      </x:c>
      <x:c t="n" s="0">
        <x:v>22.75897</x:v>
      </x:c>
      <x:c t="n" s="0">
        <x:v>21.44491</x:v>
      </x:c>
      <x:c t="n" s="0">
        <x:v>27.79862</x:v>
      </x:c>
      <x:c t="n" s="0">
        <x:v>24.65446</x:v>
      </x:c>
      <x:c t="n" s="0">
        <x:v>23.00824</x:v>
      </x:c>
      <x:c t="n" s="0">
        <x:v>25.56477</x:v>
      </x:c>
      <x:c t="n" s="0">
        <x:v>28.07351</x:v>
      </x:c>
      <x:c t="n" s="0">
        <x:v>25.34479</x:v>
      </x:c>
      <x:c t="n" s="0">
        <x:v>25.30815</x:v>
      </x:c>
      <x:c t="n" s="0">
        <x:v>27.16414</x:v>
      </x:c>
      <x:c t="n" s="0">
        <x:v>24.96555</x:v>
      </x:c>
      <x:c t="n" s="0">
        <x:v>24.1514</x:v>
      </x:c>
      <x:c t="n" s="0">
        <x:v>22.42211</x:v>
      </x:c>
      <x:c t="n" s="0">
        <x:v>23.5986</x:v>
      </x:c>
      <x:c t="n" s="0">
        <x:v>23.80415</x:v>
      </x:c>
      <x:c t="n" s="0">
        <x:v>25.69004</x:v>
      </x:c>
      <x:c t="n" s="0">
        <x:v>29.05205</x:v>
      </x:c>
      <x:c t="n" s="0">
        <x:v>27.37455</x:v>
      </x:c>
      <x:c t="n" s="0">
        <x:v>11.65306</x:v>
      </x:c>
      <x:c t="n" s="0">
        <x:v>7.093015</x:v>
      </x:c>
      <x:c t="n" s="0">
        <x:v>6.905715</x:v>
      </x:c>
      <x:c t="n" s="0">
        <x:v>4.498667</x:v>
      </x:c>
      <x:c t="n" s="0">
        <x:v>4.428865</x:v>
      </x:c>
      <x:c t="n" s="0">
        <x:v>3.561275</x:v>
      </x:c>
      <x:c t="n" s="0">
        <x:v>-30.06697</x:v>
      </x:c>
      <x:c t="n" s="0">
        <x:v>-29.16826</x:v>
      </x:c>
      <x:c t="n" s="0">
        <x:v>-28.18997</x:v>
      </x:c>
      <x:c t="n" s="0">
        <x:v>-17.55871</x:v>
      </x:c>
      <x:c t="n" s="0">
        <x:v>-14.92996</x:v>
      </x:c>
      <x:c t="n" s="0">
        <x:v>-10.60372</x:v>
      </x:c>
      <x:c t="n" s="0">
        <x:v>-0.6592848</x:v>
      </x:c>
      <x:c t="n" s="0">
        <x:v>0.5716476</x:v>
      </x:c>
      <x:c t="n" s="0">
        <x:v>7.287068</x:v>
      </x:c>
      <x:c t="n" s="0">
        <x:v>16.21059</x:v>
      </x:c>
      <x:c t="n" s="0">
        <x:v>17.78443</x:v>
      </x:c>
      <x:c t="n" s="0">
        <x:v>17.88948</x:v>
      </x:c>
      <x:c t="n" s="0">
        <x:v>17.83394</x:v>
      </x:c>
      <x:c t="n" s="0">
        <x:v>20.83964</x:v>
      </x:c>
      <x:c t="n" s="0">
        <x:v>31.21881</x:v>
      </x:c>
      <x:c t="n" s="0">
        <x:v>25.87712</x:v>
      </x:c>
      <x:c t="n" s="0">
        <x:v>19.16194</x:v>
      </x:c>
      <x:c t="n" s="0">
        <x:v>25.17362</x:v>
      </x:c>
      <x:c t="n" s="0">
        <x:v>27.81543</x:v>
      </x:c>
      <x:c t="n" s="0">
        <x:v>28.8227</x:v>
      </x:c>
      <x:c t="n" s="0">
        <x:v>26.46625</x:v>
      </x:c>
      <x:c t="n" s="0">
        <x:v>29.5954</x:v>
      </x:c>
      <x:c t="n" s="0">
        <x:v>25.41993</x:v>
      </x:c>
      <x:c t="n" s="0">
        <x:v>21.59656</x:v>
      </x:c>
      <x:c t="n" s="0">
        <x:v>21.73937</x:v>
      </x:c>
      <x:c t="n" s="0">
        <x:v>21.70584</x:v>
      </x:c>
      <x:c t="n" s="0">
        <x:v>23.25854</x:v>
      </x:c>
      <x:c t="n" s="0">
        <x:v>25.70306</x:v>
      </x:c>
      <x:c t="n" s="0">
        <x:v>26.18021</x:v>
      </x:c>
      <x:c t="n" s="0">
        <x:v>18.78913</x:v>
      </x:c>
      <x:c t="n" s="0">
        <x:v>10.41922</x:v>
      </x:c>
      <x:c t="n" s="0">
        <x:v>5.676875</x:v>
      </x:c>
      <x:c t="n" s="0">
        <x:v>4.778717</x:v>
      </x:c>
      <x:c t="n" s="0">
        <x:v>3.84331</x:v>
      </x:c>
      <x:c t="n" s="0">
        <x:v>4.062313</x:v>
      </x:c>
      <x:c t="n" s="0">
        <x:v>3.97366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43944.2994675926</x:v>
      </x:c>
      <x:c t="n" s="7">
        <x:v>43944.2994675926</x:v>
      </x:c>
      <x:c t="n" s="0">
        <x:v>37.62788</x:v>
      </x:c>
      <x:c t="n" s="0">
        <x:v>54.20069</x:v>
      </x:c>
      <x:c t="n" s="0">
        <x:v>69.56263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-18.89441</x:v>
      </x:c>
      <x:c t="n" s="0">
        <x:v>-14.01826</x:v>
      </x:c>
      <x:c t="n" s="0">
        <x:v>-9.85017</x:v>
      </x:c>
      <x:c t="n" s="0">
        <x:v>0.01512624</x:v>
      </x:c>
      <x:c t="n" s="0">
        <x:v>0.1833756</x:v>
      </x:c>
      <x:c t="n" s="0">
        <x:v>5.660479</x:v>
      </x:c>
      <x:c t="n" s="0">
        <x:v>15.1004</x:v>
      </x:c>
      <x:c t="n" s="0">
        <x:v>15.54935</x:v>
      </x:c>
      <x:c t="n" s="0">
        <x:v>18.13637</x:v>
      </x:c>
      <x:c t="n" s="0">
        <x:v>22.08212</x:v>
      </x:c>
      <x:c t="n" s="0">
        <x:v>22.46943</x:v>
      </x:c>
      <x:c t="n" s="0">
        <x:v>28.46639</x:v>
      </x:c>
      <x:c t="n" s="0">
        <x:v>24.47643</x:v>
      </x:c>
      <x:c t="n" s="0">
        <x:v>22.98569</x:v>
      </x:c>
      <x:c t="n" s="0">
        <x:v>25.40832</x:v>
      </x:c>
      <x:c t="n" s="0">
        <x:v>27.60795</x:v>
      </x:c>
      <x:c t="n" s="0">
        <x:v>25.59664</x:v>
      </x:c>
      <x:c t="n" s="0">
        <x:v>25.55947</x:v>
      </x:c>
      <x:c t="n" s="0">
        <x:v>27.62969</x:v>
      </x:c>
      <x:c t="n" s="0">
        <x:v>24.8085</x:v>
      </x:c>
      <x:c t="n" s="0">
        <x:v>23.757</x:v>
      </x:c>
      <x:c t="n" s="0">
        <x:v>22.17074</x:v>
      </x:c>
      <x:c t="n" s="0">
        <x:v>23.51545</x:v>
      </x:c>
      <x:c t="n" s="0">
        <x:v>23.61892</x:v>
      </x:c>
      <x:c t="n" s="0">
        <x:v>25.61707</x:v>
      </x:c>
      <x:c t="n" s="0">
        <x:v>28.58955</x:v>
      </x:c>
      <x:c t="n" s="0">
        <x:v>26.77627</x:v>
      </x:c>
      <x:c t="n" s="0">
        <x:v>11.57877</x:v>
      </x:c>
      <x:c t="n" s="0">
        <x:v>6.98554</x:v>
      </x:c>
      <x:c t="n" s="0">
        <x:v>6.765707</x:v>
      </x:c>
      <x:c t="n" s="0">
        <x:v>4.555274</x:v>
      </x:c>
      <x:c t="n" s="0">
        <x:v>4.323489</x:v>
      </x:c>
      <x:c t="n" s="0">
        <x:v>3.754471</x:v>
      </x:c>
      <x:c t="n" s="0">
        <x:v>-30.06697</x:v>
      </x:c>
      <x:c t="n" s="0">
        <x:v>-29.16826</x:v>
      </x:c>
      <x:c t="n" s="0">
        <x:v>-28.18997</x:v>
      </x:c>
      <x:c t="n" s="0">
        <x:v>-17.55871</x:v>
      </x:c>
      <x:c t="n" s="0">
        <x:v>-14.92996</x:v>
      </x:c>
      <x:c t="n" s="0">
        <x:v>-10.60372</x:v>
      </x:c>
      <x:c t="n" s="0">
        <x:v>-5.952928</x:v>
      </x:c>
      <x:c t="n" s="0">
        <x:v>3.124395</x:v>
      </x:c>
      <x:c t="n" s="0">
        <x:v>9.139884</x:v>
      </x:c>
      <x:c t="n" s="0">
        <x:v>17.00181</x:v>
      </x:c>
      <x:c t="n" s="0">
        <x:v>17.78443</x:v>
      </x:c>
      <x:c t="n" s="0">
        <x:v>11.7373</x:v>
      </x:c>
      <x:c t="n" s="0">
        <x:v>3.326765</x:v>
      </x:c>
      <x:c t="n" s="0">
        <x:v>27.64215</x:v>
      </x:c>
      <x:c t="n" s="0">
        <x:v>31.14735</x:v>
      </x:c>
      <x:c t="n" s="0">
        <x:v>16.9616</x:v>
      </x:c>
      <x:c t="n" s="0">
        <x:v>22.33414</x:v>
      </x:c>
      <x:c t="n" s="0">
        <x:v>23.51557</x:v>
      </x:c>
      <x:c t="n" s="0">
        <x:v>28.48134</x:v>
      </x:c>
      <x:c t="n" s="0">
        <x:v>23.18495</x:v>
      </x:c>
      <x:c t="n" s="0">
        <x:v>24.42229</x:v>
      </x:c>
      <x:c t="n" s="0">
        <x:v>25.73154</x:v>
      </x:c>
      <x:c t="n" s="0">
        <x:v>23.57753</x:v>
      </x:c>
      <x:c t="n" s="0">
        <x:v>19.66176</x:v>
      </x:c>
      <x:c t="n" s="0">
        <x:v>23.18979</x:v>
      </x:c>
      <x:c t="n" s="0">
        <x:v>23.36856</x:v>
      </x:c>
      <x:c t="n" s="0">
        <x:v>21.84542</x:v>
      </x:c>
      <x:c t="n" s="0">
        <x:v>24.13721</x:v>
      </x:c>
      <x:c t="n" s="0">
        <x:v>24.43125</x:v>
      </x:c>
      <x:c t="n" s="0">
        <x:v>18.30857</x:v>
      </x:c>
      <x:c t="n" s="0">
        <x:v>9.235271</x:v>
      </x:c>
      <x:c t="n" s="0">
        <x:v>7.337114</x:v>
      </x:c>
      <x:c t="n" s="0">
        <x:v>7.149604</x:v>
      </x:c>
      <x:c t="n" s="0">
        <x:v>4.417642</x:v>
      </x:c>
      <x:c t="n" s="0">
        <x:v>4.017525</x:v>
      </x:c>
      <x:c t="n" s="0">
        <x:v>4.391358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43944.2994675926</x:v>
      </x:c>
      <x:c t="n" s="7">
        <x:v>43944.2994675926</x:v>
      </x:c>
      <x:c t="n" s="0">
        <x:v>37.19911</x:v>
      </x:c>
      <x:c t="n" s="0">
        <x:v>54.20069</x:v>
      </x:c>
      <x:c t="n" s="0">
        <x:v>68.76701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-18.90784</x:v>
      </x:c>
      <x:c t="n" s="0">
        <x:v>-14.14004</x:v>
      </x:c>
      <x:c t="n" s="0">
        <x:v>-9.952369</x:v>
      </x:c>
      <x:c t="n" s="0">
        <x:v>-0.6317432</x:v>
      </x:c>
      <x:c t="n" s="0">
        <x:v>0.7575841</x:v>
      </x:c>
      <x:c t="n" s="0">
        <x:v>6.513135</x:v>
      </x:c>
      <x:c t="n" s="0">
        <x:v>15.48558</x:v>
      </x:c>
      <x:c t="n" s="0">
        <x:v>15.95636</x:v>
      </x:c>
      <x:c t="n" s="0">
        <x:v>17.61791</x:v>
      </x:c>
      <x:c t="n" s="0">
        <x:v>21.4067</x:v>
      </x:c>
      <x:c t="n" s="0">
        <x:v>23.72219</x:v>
      </x:c>
      <x:c t="n" s="0">
        <x:v>28.99194</x:v>
      </x:c>
      <x:c t="n" s="0">
        <x:v>24.07942</x:v>
      </x:c>
      <x:c t="n" s="0">
        <x:v>22.68423</x:v>
      </x:c>
      <x:c t="n" s="0">
        <x:v>24.9836</x:v>
      </x:c>
      <x:c t="n" s="0">
        <x:v>28.46318</x:v>
      </x:c>
      <x:c t="n" s="0">
        <x:v>25.26155</x:v>
      </x:c>
      <x:c t="n" s="0">
        <x:v>25.17552</x:v>
      </x:c>
      <x:c t="n" s="0">
        <x:v>27.57571</x:v>
      </x:c>
      <x:c t="n" s="0">
        <x:v>25.08813</x:v>
      </x:c>
      <x:c t="n" s="0">
        <x:v>23.2776</x:v>
      </x:c>
      <x:c t="n" s="0">
        <x:v>22.27133</x:v>
      </x:c>
      <x:c t="n" s="0">
        <x:v>23.25193</x:v>
      </x:c>
      <x:c t="n" s="0">
        <x:v>23.39692</x:v>
      </x:c>
      <x:c t="n" s="0">
        <x:v>25.39038</x:v>
      </x:c>
      <x:c t="n" s="0">
        <x:v>28.08847</x:v>
      </x:c>
      <x:c t="n" s="0">
        <x:v>26.20735</x:v>
      </x:c>
      <x:c t="n" s="0">
        <x:v>11.34222</x:v>
      </x:c>
      <x:c t="n" s="0">
        <x:v>6.997776</x:v>
      </x:c>
      <x:c t="n" s="0">
        <x:v>6.789205</x:v>
      </x:c>
      <x:c t="n" s="0">
        <x:v>5.08145</x:v>
      </x:c>
      <x:c t="n" s="0">
        <x:v>4.370284</x:v>
      </x:c>
      <x:c t="n" s="0">
        <x:v>3.637729</x:v>
      </x:c>
      <x:c t="n" s="0">
        <x:v>-30.06697</x:v>
      </x:c>
      <x:c t="n" s="0">
        <x:v>-29.16826</x:v>
      </x:c>
      <x:c t="n" s="0">
        <x:v>-24.30155</x:v>
      </x:c>
      <x:c t="n" s="0">
        <x:v>-21.79282</x:v>
      </x:c>
      <x:c t="n" s="0">
        <x:v>-14.92996</x:v>
      </x:c>
      <x:c t="n" s="0">
        <x:v>-10.60372</x:v>
      </x:c>
      <x:c t="n" s="0">
        <x:v>-12.82471</x:v>
      </x:c>
      <x:c t="n" s="0">
        <x:v>3.16341</x:v>
      </x:c>
      <x:c t="n" s="0">
        <x:v>9.615609</x:v>
      </x:c>
      <x:c t="n" s="0">
        <x:v>17.23646</x:v>
      </x:c>
      <x:c t="n" s="0">
        <x:v>16.83128</x:v>
      </x:c>
      <x:c t="n" s="0">
        <x:v>11.7373</x:v>
      </x:c>
      <x:c t="n" s="0">
        <x:v>21.95113</x:v>
      </x:c>
      <x:c t="n" s="0">
        <x:v>27.18277</x:v>
      </x:c>
      <x:c t="n" s="0">
        <x:v>31.22519</x:v>
      </x:c>
      <x:c t="n" s="0">
        <x:v>22.77529</x:v>
      </x:c>
      <x:c t="n" s="0">
        <x:v>22.47844</x:v>
      </x:c>
      <x:c t="n" s="0">
        <x:v>25.27977</x:v>
      </x:c>
      <x:c t="n" s="0">
        <x:v>30.68769</x:v>
      </x:c>
      <x:c t="n" s="0">
        <x:v>21.44418</x:v>
      </x:c>
      <x:c t="n" s="0">
        <x:v>20.411</x:v>
      </x:c>
      <x:c t="n" s="0">
        <x:v>29.1303</x:v>
      </x:c>
      <x:c t="n" s="0">
        <x:v>26.74511</x:v>
      </x:c>
      <x:c t="n" s="0">
        <x:v>23.67263</x:v>
      </x:c>
      <x:c t="n" s="0">
        <x:v>19.5573</x:v>
      </x:c>
      <x:c t="n" s="0">
        <x:v>23.11859</x:v>
      </x:c>
      <x:c t="n" s="0">
        <x:v>23.90931</x:v>
      </x:c>
      <x:c t="n" s="0">
        <x:v>23.86415</x:v>
      </x:c>
      <x:c t="n" s="0">
        <x:v>20.87391</x:v>
      </x:c>
      <x:c t="n" s="0">
        <x:v>18.93919</x:v>
      </x:c>
      <x:c t="n" s="0">
        <x:v>9.812179</x:v>
      </x:c>
      <x:c t="n" s="0">
        <x:v>7.249126</x:v>
      </x:c>
      <x:c t="n" s="0">
        <x:v>7.874536</x:v>
      </x:c>
      <x:c t="n" s="0">
        <x:v>6.912741</x:v>
      </x:c>
      <x:c t="n" s="0">
        <x:v>4.284917</x:v>
      </x:c>
      <x:c t="n" s="0">
        <x:v>3.022833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43944.2994675926</x:v>
      </x:c>
      <x:c t="n" s="7">
        <x:v>43944.2994675926</x:v>
      </x:c>
      <x:c t="n" s="0">
        <x:v>37.94286</x:v>
      </x:c>
      <x:c t="n" s="0">
        <x:v>54.20069</x:v>
      </x:c>
      <x:c t="n" s="0">
        <x:v>68.51768</x:v>
      </x:c>
      <x:c t="n" s="0">
        <x:v>70.72618</x:v>
      </x:c>
      <x:c t="n" s="0">
        <x:v>-30.06697</x:v>
      </x:c>
      <x:c t="n" s="0">
        <x:v>-29.16826</x:v>
      </x:c>
      <x:c t="n" s="0">
        <x:v>-27.84571</x:v>
      </x:c>
      <x:c t="n" s="0">
        <x:v>-19.31074</x:v>
      </x:c>
      <x:c t="n" s="0">
        <x:v>-14.24683</x:v>
      </x:c>
      <x:c t="n" s="0">
        <x:v>-10.04159</x:v>
      </x:c>
      <x:c t="n" s="0">
        <x:v>-1.272473</x:v>
      </x:c>
      <x:c t="n" s="0">
        <x:v>1.239912</x:v>
      </x:c>
      <x:c t="n" s="0">
        <x:v>7.128559</x:v>
      </x:c>
      <x:c t="n" s="0">
        <x:v>15.78948</x:v>
      </x:c>
      <x:c t="n" s="0">
        <x:v>15.90726</x:v>
      </x:c>
      <x:c t="n" s="0">
        <x:v>17.12017</x:v>
      </x:c>
      <x:c t="n" s="0">
        <x:v>22.34364</x:v>
      </x:c>
      <x:c t="n" s="0">
        <x:v>24.24867</x:v>
      </x:c>
      <x:c t="n" s="0">
        <x:v>29.16847</x:v>
      </x:c>
      <x:c t="n" s="0">
        <x:v>24.54633</x:v>
      </x:c>
      <x:c t="n" s="0">
        <x:v>22.82271</x:v>
      </x:c>
      <x:c t="n" s="0">
        <x:v>25.35833</x:v>
      </x:c>
      <x:c t="n" s="0">
        <x:v>28.46234</x:v>
      </x:c>
      <x:c t="n" s="0">
        <x:v>25.01129</x:v>
      </x:c>
      <x:c t="n" s="0">
        <x:v>24.62975</x:v>
      </x:c>
      <x:c t="n" s="0">
        <x:v>27.48741</x:v>
      </x:c>
      <x:c t="n" s="0">
        <x:v>25.05912</x:v>
      </x:c>
      <x:c t="n" s="0">
        <x:v>23.53305</x:v>
      </x:c>
      <x:c t="n" s="0">
        <x:v>22.11871</x:v>
      </x:c>
      <x:c t="n" s="0">
        <x:v>23.40168</x:v>
      </x:c>
      <x:c t="n" s="0">
        <x:v>23.3735</x:v>
      </x:c>
      <x:c t="n" s="0">
        <x:v>25.04523</x:v>
      </x:c>
      <x:c t="n" s="0">
        <x:v>27.50998</x:v>
      </x:c>
      <x:c t="n" s="0">
        <x:v>25.679</x:v>
      </x:c>
      <x:c t="n" s="0">
        <x:v>11.1705</x:v>
      </x:c>
      <x:c t="n" s="0">
        <x:v>7.113104</x:v>
      </x:c>
      <x:c t="n" s="0">
        <x:v>7.16577</x:v>
      </x:c>
      <x:c t="n" s="0">
        <x:v>4.967738</x:v>
      </x:c>
      <x:c t="n" s="0">
        <x:v>4.338198</x:v>
      </x:c>
      <x:c t="n" s="0">
        <x:v>3.61007</x:v>
      </x:c>
      <x:c t="n" s="0">
        <x:v>-30.06697</x:v>
      </x:c>
      <x:c t="n" s="0">
        <x:v>-29.16826</x:v>
      </x:c>
      <x:c t="n" s="0">
        <x:v>-23.94095</x:v>
      </x:c>
      <x:c t="n" s="0">
        <x:v>-22.96108</x:v>
      </x:c>
      <x:c t="n" s="0">
        <x:v>-14.85377</x:v>
      </x:c>
      <x:c t="n" s="0">
        <x:v>-10.60372</x:v>
      </x:c>
      <x:c t="n" s="0">
        <x:v>-12.82471</x:v>
      </x:c>
      <x:c t="n" s="0">
        <x:v>3.42712</x:v>
      </x:c>
      <x:c t="n" s="0">
        <x:v>9.615609</x:v>
      </x:c>
      <x:c t="n" s="0">
        <x:v>17.23646</x:v>
      </x:c>
      <x:c t="n" s="0">
        <x:v>15.60834</x:v>
      </x:c>
      <x:c t="n" s="0">
        <x:v>11.7373</x:v>
      </x:c>
      <x:c t="n" s="0">
        <x:v>26.1734</x:v>
      </x:c>
      <x:c t="n" s="0">
        <x:v>26.28928</x:v>
      </x:c>
      <x:c t="n" s="0">
        <x:v>28.65574</x:v>
      </x:c>
      <x:c t="n" s="0">
        <x:v>29.56038</x:v>
      </x:c>
      <x:c t="n" s="0">
        <x:v>20.04092</x:v>
      </x:c>
      <x:c t="n" s="0">
        <x:v>25.643</x:v>
      </x:c>
      <x:c t="n" s="0">
        <x:v>30.65674</x:v>
      </x:c>
      <x:c t="n" s="0">
        <x:v>25.65875</x:v>
      </x:c>
      <x:c t="n" s="0">
        <x:v>23.32878</x:v>
      </x:c>
      <x:c t="n" s="0">
        <x:v>24.69851</x:v>
      </x:c>
      <x:c t="n" s="0">
        <x:v>25.41514</x:v>
      </x:c>
      <x:c t="n" s="0">
        <x:v>24.47426</x:v>
      </x:c>
      <x:c t="n" s="0">
        <x:v>24.14733</x:v>
      </x:c>
      <x:c t="n" s="0">
        <x:v>24.76453</x:v>
      </x:c>
      <x:c t="n" s="0">
        <x:v>22.79811</x:v>
      </x:c>
      <x:c t="n" s="0">
        <x:v>22.08721</x:v>
      </x:c>
      <x:c t="n" s="0">
        <x:v>21.239</x:v>
      </x:c>
      <x:c t="n" s="0">
        <x:v>19.07285</x:v>
      </x:c>
      <x:c t="n" s="0">
        <x:v>10.47548</x:v>
      </x:c>
      <x:c t="n" s="0">
        <x:v>8.256357</x:v>
      </x:c>
      <x:c t="n" s="0">
        <x:v>8.307483</x:v>
      </x:c>
      <x:c t="n" s="0">
        <x:v>4.571791</x:v>
      </x:c>
      <x:c t="n" s="0">
        <x:v>4.388774</x:v>
      </x:c>
      <x:c t="n" s="0">
        <x:v>2.802517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43944.2994675926</x:v>
      </x:c>
      <x:c t="n" s="7">
        <x:v>43944.2994675926</x:v>
      </x:c>
      <x:c t="n" s="0">
        <x:v>37.69082</x:v>
      </x:c>
      <x:c t="n" s="0">
        <x:v>54.20069</x:v>
      </x:c>
      <x:c t="n" s="0">
        <x:v>66.88731</x:v>
      </x:c>
      <x:c t="n" s="0">
        <x:v>69.74008</x:v>
      </x:c>
      <x:c t="n" s="0">
        <x:v>-30.06697</x:v>
      </x:c>
      <x:c t="n" s="0">
        <x:v>-29.16826</x:v>
      </x:c>
      <x:c t="n" s="0">
        <x:v>-27.00901</x:v>
      </x:c>
      <x:c t="n" s="0">
        <x:v>-19.68714</x:v>
      </x:c>
      <x:c t="n" s="0">
        <x:v>-14.31711</x:v>
      </x:c>
      <x:c t="n" s="0">
        <x:v>-10.11927</x:v>
      </x:c>
      <x:c t="n" s="0">
        <x:v>-1.90616</x:v>
      </x:c>
      <x:c t="n" s="0">
        <x:v>1.636318</x:v>
      </x:c>
      <x:c t="n" s="0">
        <x:v>7.674989</x:v>
      </x:c>
      <x:c t="n" s="0">
        <x:v>15.78061</x:v>
      </x:c>
      <x:c t="n" s="0">
        <x:v>15.86489</x:v>
      </x:c>
      <x:c t="n" s="0">
        <x:v>16.83473</x:v>
      </x:c>
      <x:c t="n" s="0">
        <x:v>23.15928</x:v>
      </x:c>
      <x:c t="n" s="0">
        <x:v>24.55841</x:v>
      </x:c>
      <x:c t="n" s="0">
        <x:v>29.09729</x:v>
      </x:c>
      <x:c t="n" s="0">
        <x:v>25.97844</x:v>
      </x:c>
      <x:c t="n" s="0">
        <x:v>22.50402</x:v>
      </x:c>
      <x:c t="n" s="0">
        <x:v>25.03911</x:v>
      </x:c>
      <x:c t="n" s="0">
        <x:v>28.61344</x:v>
      </x:c>
      <x:c t="n" s="0">
        <x:v>25.10619</x:v>
      </x:c>
      <x:c t="n" s="0">
        <x:v>24.50027</x:v>
      </x:c>
      <x:c t="n" s="0">
        <x:v>27.29463</x:v>
      </x:c>
      <x:c t="n" s="0">
        <x:v>25.17113</x:v>
      </x:c>
      <x:c t="n" s="0">
        <x:v>23.57741</x:v>
      </x:c>
      <x:c t="n" s="0">
        <x:v>23.72735</x:v>
      </x:c>
      <x:c t="n" s="0">
        <x:v>23.77372</x:v>
      </x:c>
      <x:c t="n" s="0">
        <x:v>23.25824</x:v>
      </x:c>
      <x:c t="n" s="0">
        <x:v>24.90684</x:v>
      </x:c>
      <x:c t="n" s="0">
        <x:v>26.95413</x:v>
      </x:c>
      <x:c t="n" s="0">
        <x:v>25.17233</x:v>
      </x:c>
      <x:c t="n" s="0">
        <x:v>11.03679</x:v>
      </x:c>
      <x:c t="n" s="0">
        <x:v>7.18023</x:v>
      </x:c>
      <x:c t="n" s="0">
        <x:v>7.80654</x:v>
      </x:c>
      <x:c t="n" s="0">
        <x:v>5.023287</x:v>
      </x:c>
      <x:c t="n" s="0">
        <x:v>4.344189</x:v>
      </x:c>
      <x:c t="n" s="0">
        <x:v>3.494915</x:v>
      </x:c>
      <x:c t="n" s="0">
        <x:v>-30.06697</x:v>
      </x:c>
      <x:c t="n" s="0">
        <x:v>-29.16826</x:v>
      </x:c>
      <x:c t="n" s="0">
        <x:v>-23.94095</x:v>
      </x:c>
      <x:c t="n" s="0">
        <x:v>-22.96108</x:v>
      </x:c>
      <x:c t="n" s="0">
        <x:v>-14.72967</x:v>
      </x:c>
      <x:c t="n" s="0">
        <x:v>-10.60372</x:v>
      </x:c>
      <x:c t="n" s="0">
        <x:v>-12.82471</x:v>
      </x:c>
      <x:c t="n" s="0">
        <x:v>3.42712</x:v>
      </x:c>
      <x:c t="n" s="0">
        <x:v>11.025</x:v>
      </x:c>
      <x:c t="n" s="0">
        <x:v>13.62645</x:v>
      </x:c>
      <x:c t="n" s="0">
        <x:v>15.60834</x:v>
      </x:c>
      <x:c t="n" s="0">
        <x:v>16.24824</x:v>
      </x:c>
      <x:c t="n" s="0">
        <x:v>26.00414</x:v>
      </x:c>
      <x:c t="n" s="0">
        <x:v>24.90687</x:v>
      </x:c>
      <x:c t="n" s="0">
        <x:v>30.28957</x:v>
      </x:c>
      <x:c t="n" s="0">
        <x:v>28.59756</x:v>
      </x:c>
      <x:c t="n" s="0">
        <x:v>24.31915</x:v>
      </x:c>
      <x:c t="n" s="0">
        <x:v>23.60953</x:v>
      </x:c>
      <x:c t="n" s="0">
        <x:v>21.99504</x:v>
      </x:c>
      <x:c t="n" s="0">
        <x:v>26.86403</x:v>
      </x:c>
      <x:c t="n" s="0">
        <x:v>24.17282</x:v>
      </x:c>
      <x:c t="n" s="0">
        <x:v>26.16038</x:v>
      </x:c>
      <x:c t="n" s="0">
        <x:v>26.07483</x:v>
      </x:c>
      <x:c t="n" s="0">
        <x:v>21.79965</x:v>
      </x:c>
      <x:c t="n" s="0">
        <x:v>27.95459</x:v>
      </x:c>
      <x:c t="n" s="0">
        <x:v>27.04956</x:v>
      </x:c>
      <x:c t="n" s="0">
        <x:v>22.13129</x:v>
      </x:c>
      <x:c t="n" s="0">
        <x:v>23.59507</x:v>
      </x:c>
      <x:c t="n" s="0">
        <x:v>20.408</x:v>
      </x:c>
      <x:c t="n" s="0">
        <x:v>21.28691</x:v>
      </x:c>
      <x:c t="n" s="0">
        <x:v>13.97099</x:v>
      </x:c>
      <x:c t="n" s="0">
        <x:v>11.00602</x:v>
      </x:c>
      <x:c t="n" s="0">
        <x:v>11.20779</x:v>
      </x:c>
      <x:c t="n" s="0">
        <x:v>5.947844</x:v>
      </x:c>
      <x:c t="n" s="0">
        <x:v>4.615329</x:v>
      </x:c>
      <x:c t="n" s="0">
        <x:v>3.564331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43944.2994675926</x:v>
      </x:c>
      <x:c t="n" s="7">
        <x:v>43944.2994675926</x:v>
      </x:c>
      <x:c t="n" s="0">
        <x:v>37.95528</x:v>
      </x:c>
      <x:c t="n" s="0">
        <x:v>54.20069</x:v>
      </x:c>
      <x:c t="n" s="0">
        <x:v>55.74677</x:v>
      </x:c>
      <x:c t="n" s="0">
        <x:v>62.2068</x:v>
      </x:c>
      <x:c t="n" s="0">
        <x:v>-30.06697</x:v>
      </x:c>
      <x:c t="n" s="0">
        <x:v>-29.16826</x:v>
      </x:c>
      <x:c t="n" s="0">
        <x:v>-26.40308</x:v>
      </x:c>
      <x:c t="n" s="0">
        <x:v>-20.0367</x:v>
      </x:c>
      <x:c t="n" s="0">
        <x:v>-14.37501</x:v>
      </x:c>
      <x:c t="n" s="0">
        <x:v>-10.18672</x:v>
      </x:c>
      <x:c t="n" s="0">
        <x:v>-2.414669</x:v>
      </x:c>
      <x:c t="n" s="0">
        <x:v>1.948382</x:v>
      </x:c>
      <x:c t="n" s="0">
        <x:v>8.546497</x:v>
      </x:c>
      <x:c t="n" s="0">
        <x:v>15.52535</x:v>
      </x:c>
      <x:c t="n" s="0">
        <x:v>15.82837</x:v>
      </x:c>
      <x:c t="n" s="0">
        <x:v>16.7539</x:v>
      </x:c>
      <x:c t="n" s="0">
        <x:v>23.62062</x:v>
      </x:c>
      <x:c t="n" s="0">
        <x:v>24.45568</x:v>
      </x:c>
      <x:c t="n" s="0">
        <x:v>29.61953</x:v>
      </x:c>
      <x:c t="n" s="0">
        <x:v>26.10651</x:v>
      </x:c>
      <x:c t="n" s="0">
        <x:v>22.79864</x:v>
      </x:c>
      <x:c t="n" s="0">
        <x:v>25.188</x:v>
      </x:c>
      <x:c t="n" s="0">
        <x:v>28.15539</x:v>
      </x:c>
      <x:c t="n" s="0">
        <x:v>26.44106</x:v>
      </x:c>
      <x:c t="n" s="0">
        <x:v>24.43025</x:v>
      </x:c>
      <x:c t="n" s="0">
        <x:v>27.87192</x:v>
      </x:c>
      <x:c t="n" s="0">
        <x:v>25.72445</x:v>
      </x:c>
      <x:c t="n" s="0">
        <x:v>23.83455</x:v>
      </x:c>
      <x:c t="n" s="0">
        <x:v>23.88803</x:v>
      </x:c>
      <x:c t="n" s="0">
        <x:v>24.46642</x:v>
      </x:c>
      <x:c t="n" s="0">
        <x:v>23.13885</x:v>
      </x:c>
      <x:c t="n" s="0">
        <x:v>24.69995</x:v>
      </x:c>
      <x:c t="n" s="0">
        <x:v>26.45164</x:v>
      </x:c>
      <x:c t="n" s="0">
        <x:v>25.02138</x:v>
      </x:c>
      <x:c t="n" s="0">
        <x:v>12.40912</x:v>
      </x:c>
      <x:c t="n" s="0">
        <x:v>8.391858</x:v>
      </x:c>
      <x:c t="n" s="0">
        <x:v>8.617235</x:v>
      </x:c>
      <x:c t="n" s="0">
        <x:v>5.03427</x:v>
      </x:c>
      <x:c t="n" s="0">
        <x:v>4.289239</x:v>
      </x:c>
      <x:c t="n" s="0">
        <x:v>3.528137</x:v>
      </x:c>
      <x:c t="n" s="0">
        <x:v>-30.06697</x:v>
      </x:c>
      <x:c t="n" s="0">
        <x:v>-29.16826</x:v>
      </x:c>
      <x:c t="n" s="0">
        <x:v>-23.94095</x:v>
      </x:c>
      <x:c t="n" s="0">
        <x:v>-22.96108</x:v>
      </x:c>
      <x:c t="n" s="0">
        <x:v>-14.72967</x:v>
      </x:c>
      <x:c t="n" s="0">
        <x:v>-10.60372</x:v>
      </x:c>
      <x:c t="n" s="0">
        <x:v>-4.583455</x:v>
      </x:c>
      <x:c t="n" s="0">
        <x:v>3.42712</x:v>
      </x:c>
      <x:c t="n" s="0">
        <x:v>11.69301</x:v>
      </x:c>
      <x:c t="n" s="0">
        <x:v>13.62645</x:v>
      </x:c>
      <x:c t="n" s="0">
        <x:v>15.60834</x:v>
      </x:c>
      <x:c t="n" s="0">
        <x:v>16.24824</x:v>
      </x:c>
      <x:c t="n" s="0">
        <x:v>25.45277</x:v>
      </x:c>
      <x:c t="n" s="0">
        <x:v>23.80054</x:v>
      </x:c>
      <x:c t="n" s="0">
        <x:v>32.11532</x:v>
      </x:c>
      <x:c t="n" s="0">
        <x:v>23.99006</x:v>
      </x:c>
      <x:c t="n" s="0">
        <x:v>21.67624</x:v>
      </x:c>
      <x:c t="n" s="0">
        <x:v>25.31758</x:v>
      </x:c>
      <x:c t="n" s="0">
        <x:v>24.699</x:v>
      </x:c>
      <x:c t="n" s="0">
        <x:v>31.29107</x:v>
      </x:c>
      <x:c t="n" s="0">
        <x:v>24.62371</x:v>
      </x:c>
      <x:c t="n" s="0">
        <x:v>29.38309</x:v>
      </x:c>
      <x:c t="n" s="0">
        <x:v>28.66244</x:v>
      </x:c>
      <x:c t="n" s="0">
        <x:v>25.54809</x:v>
      </x:c>
      <x:c t="n" s="0">
        <x:v>25.51934</x:v>
      </x:c>
      <x:c t="n" s="0">
        <x:v>25.17829</x:v>
      </x:c>
      <x:c t="n" s="0">
        <x:v>20.14899</x:v>
      </x:c>
      <x:c t="n" s="0">
        <x:v>23.11534</x:v>
      </x:c>
      <x:c t="n" s="0">
        <x:v>24.41026</x:v>
      </x:c>
      <x:c t="n" s="0">
        <x:v>23.34714</x:v>
      </x:c>
      <x:c t="n" s="0">
        <x:v>15.59538</x:v>
      </x:c>
      <x:c t="n" s="0">
        <x:v>10.02294</x:v>
      </x:c>
      <x:c t="n" s="0">
        <x:v>10.8679</x:v>
      </x:c>
      <x:c t="n" s="0">
        <x:v>4.519751</x:v>
      </x:c>
      <x:c t="n" s="0">
        <x:v>3.509225</x:v>
      </x:c>
      <x:c t="n" s="0">
        <x:v>3.580232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43944.2994675926</x:v>
      </x:c>
      <x:c t="n" s="7">
        <x:v>43944.2994675926</x:v>
      </x:c>
      <x:c t="n" s="0">
        <x:v>38.83843</x:v>
      </x:c>
      <x:c t="n" s="0">
        <x:v>54.20069</x:v>
      </x:c>
      <x:c t="n" s="0">
        <x:v>55.19188</x:v>
      </x:c>
      <x:c t="n" s="0">
        <x:v>65.67467</x:v>
      </x:c>
      <x:c t="n" s="0">
        <x:v>-30.06697</x:v>
      </x:c>
      <x:c t="n" s="0">
        <x:v>-29.16826</x:v>
      </x:c>
      <x:c t="n" s="0">
        <x:v>-25.94525</x:v>
      </x:c>
      <x:c t="n" s="0">
        <x:v>-20.35918</x:v>
      </x:c>
      <x:c t="n" s="0">
        <x:v>-14.42506</x:v>
      </x:c>
      <x:c t="n" s="0">
        <x:v>-10.55335</x:v>
      </x:c>
      <x:c t="n" s="0">
        <x:v>-2.557168</x:v>
      </x:c>
      <x:c t="n" s="0">
        <x:v>2.464946</x:v>
      </x:c>
      <x:c t="n" s="0">
        <x:v>9.173364</x:v>
      </x:c>
      <x:c t="n" s="0">
        <x:v>15.29479</x:v>
      </x:c>
      <x:c t="n" s="0">
        <x:v>16.13569</x:v>
      </x:c>
      <x:c t="n" s="0">
        <x:v>16.68365</x:v>
      </x:c>
      <x:c t="n" s="0">
        <x:v>23.9412</x:v>
      </x:c>
      <x:c t="n" s="0">
        <x:v>24.3243</x:v>
      </x:c>
      <x:c t="n" s="0">
        <x:v>29.54115</x:v>
      </x:c>
      <x:c t="n" s="0">
        <x:v>25.46444</x:v>
      </x:c>
      <x:c t="n" s="0">
        <x:v>22.81367</x:v>
      </x:c>
      <x:c t="n" s="0">
        <x:v>24.84745</x:v>
      </x:c>
      <x:c t="n" s="0">
        <x:v>28.10116</x:v>
      </x:c>
      <x:c t="n" s="0">
        <x:v>27.10972</x:v>
      </x:c>
      <x:c t="n" s="0">
        <x:v>24.54289</x:v>
      </x:c>
      <x:c t="n" s="0">
        <x:v>27.38186</x:v>
      </x:c>
      <x:c t="n" s="0">
        <x:v>25.83951</x:v>
      </x:c>
      <x:c t="n" s="0">
        <x:v>23.88161</x:v>
      </x:c>
      <x:c t="n" s="0">
        <x:v>23.90645</x:v>
      </x:c>
      <x:c t="n" s="0">
        <x:v>24.75923</x:v>
      </x:c>
      <x:c t="n" s="0">
        <x:v>23.04251</x:v>
      </x:c>
      <x:c t="n" s="0">
        <x:v>24.50689</x:v>
      </x:c>
      <x:c t="n" s="0">
        <x:v>26.44907</x:v>
      </x:c>
      <x:c t="n" s="0">
        <x:v>24.67492</x:v>
      </x:c>
      <x:c t="n" s="0">
        <x:v>12.83747</x:v>
      </x:c>
      <x:c t="n" s="0">
        <x:v>8.754227</x:v>
      </x:c>
      <x:c t="n" s="0">
        <x:v>9.137551</x:v>
      </x:c>
      <x:c t="n" s="0">
        <x:v>5.03835</x:v>
      </x:c>
      <x:c t="n" s="0">
        <x:v>4.313457</x:v>
      </x:c>
      <x:c t="n" s="0">
        <x:v>3.57546</x:v>
      </x:c>
      <x:c t="n" s="0">
        <x:v>-30.06697</x:v>
      </x:c>
      <x:c t="n" s="0">
        <x:v>-29.16826</x:v>
      </x:c>
      <x:c t="n" s="0">
        <x:v>-23.94095</x:v>
      </x:c>
      <x:c t="n" s="0">
        <x:v>-22.96108</x:v>
      </x:c>
      <x:c t="n" s="0">
        <x:v>-14.72967</x:v>
      </x:c>
      <x:c t="n" s="0">
        <x:v>-25.18805</x:v>
      </x:c>
      <x:c t="n" s="0">
        <x:v>-3.499976</x:v>
      </x:c>
      <x:c t="n" s="0">
        <x:v>5.54673</x:v>
      </x:c>
      <x:c t="n" s="0">
        <x:v>11.60842</x:v>
      </x:c>
      <x:c t="n" s="0">
        <x:v>13.62645</x:v>
      </x:c>
      <x:c t="n" s="0">
        <x:v>18.86503</x:v>
      </x:c>
      <x:c t="n" s="0">
        <x:v>17.95908</x:v>
      </x:c>
      <x:c t="n" s="0">
        <x:v>25.45277</x:v>
      </x:c>
      <x:c t="n" s="0">
        <x:v>23.01357</x:v>
      </x:c>
      <x:c t="n" s="0">
        <x:v>16.3041</x:v>
      </x:c>
      <x:c t="n" s="0">
        <x:v>13.95485</x:v>
      </x:c>
      <x:c t="n" s="0">
        <x:v>24.26896</x:v>
      </x:c>
      <x:c t="n" s="0">
        <x:v>20.89658</x:v>
      </x:c>
      <x:c t="n" s="0">
        <x:v>29.52668</x:v>
      </x:c>
      <x:c t="n" s="0">
        <x:v>30.40483</x:v>
      </x:c>
      <x:c t="n" s="0">
        <x:v>24.74296</x:v>
      </x:c>
      <x:c t="n" s="0">
        <x:v>24.46362</x:v>
      </x:c>
      <x:c t="n" s="0">
        <x:v>23.1659</x:v>
      </x:c>
      <x:c t="n" s="0">
        <x:v>23.53715</x:v>
      </x:c>
      <x:c t="n" s="0">
        <x:v>19.57591</x:v>
      </x:c>
      <x:c t="n" s="0">
        <x:v>26.36552</x:v>
      </x:c>
      <x:c t="n" s="0">
        <x:v>24.47817</x:v>
      </x:c>
      <x:c t="n" s="0">
        <x:v>24.52245</x:v>
      </x:c>
      <x:c t="n" s="0">
        <x:v>28.90808</x:v>
      </x:c>
      <x:c t="n" s="0">
        <x:v>22.73161</x:v>
      </x:c>
      <x:c t="n" s="0">
        <x:v>15.11029</x:v>
      </x:c>
      <x:c t="n" s="0">
        <x:v>11.97813</x:v>
      </x:c>
      <x:c t="n" s="0">
        <x:v>13.20139</x:v>
      </x:c>
      <x:c t="n" s="0">
        <x:v>6.619624</x:v>
      </x:c>
      <x:c t="n" s="0">
        <x:v>4.919956</x:v>
      </x:c>
      <x:c t="n" s="0">
        <x:v>4.048257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43944.2994675926</x:v>
      </x:c>
      <x:c t="n" s="7">
        <x:v>43944.2994675926</x:v>
      </x:c>
      <x:c t="n" s="0">
        <x:v>41.17554</x:v>
      </x:c>
      <x:c t="n" s="0">
        <x:v>54.20069</x:v>
      </x:c>
      <x:c t="n" s="0">
        <x:v>63.89418</x:v>
      </x:c>
      <x:c t="n" s="0">
        <x:v>68.10506</x:v>
      </x:c>
      <x:c t="n" s="0">
        <x:v>-30.06697</x:v>
      </x:c>
      <x:c t="n" s="0">
        <x:v>-29.16826</x:v>
      </x:c>
      <x:c t="n" s="0">
        <x:v>-25.58914</x:v>
      </x:c>
      <x:c t="n" s="0">
        <x:v>-20.65501</x:v>
      </x:c>
      <x:c t="n" s="0">
        <x:v>-14.46827</x:v>
      </x:c>
      <x:c t="n" s="0">
        <x:v>-11.22447</x:v>
      </x:c>
      <x:c t="n" s="0">
        <x:v>-2.682681</x:v>
      </x:c>
      <x:c t="n" s="0">
        <x:v>3.075024</x:v>
      </x:c>
      <x:c t="n" s="0">
        <x:v>9.584934</x:v>
      </x:c>
      <x:c t="n" s="0">
        <x:v>15.21186</x:v>
      </x:c>
      <x:c t="n" s="0">
        <x:v>16.65757</x:v>
      </x:c>
      <x:c t="n" s="0">
        <x:v>17.40638</x:v>
      </x:c>
      <x:c t="n" s="0">
        <x:v>24.31901</x:v>
      </x:c>
      <x:c t="n" s="0">
        <x:v>24.14207</x:v>
      </x:c>
      <x:c t="n" s="0">
        <x:v>28.89094</x:v>
      </x:c>
      <x:c t="n" s="0">
        <x:v>24.83403</x:v>
      </x:c>
      <x:c t="n" s="0">
        <x:v>22.67213</x:v>
      </x:c>
      <x:c t="n" s="0">
        <x:v>24.63858</x:v>
      </x:c>
      <x:c t="n" s="0">
        <x:v>27.96989</x:v>
      </x:c>
      <x:c t="n" s="0">
        <x:v>27.63523</x:v>
      </x:c>
      <x:c t="n" s="0">
        <x:v>24.48813</x:v>
      </x:c>
      <x:c t="n" s="0">
        <x:v>27.55826</x:v>
      </x:c>
      <x:c t="n" s="0">
        <x:v>25.79042</x:v>
      </x:c>
      <x:c t="n" s="0">
        <x:v>23.70946</x:v>
      </x:c>
      <x:c t="n" s="0">
        <x:v>23.87145</x:v>
      </x:c>
      <x:c t="n" s="0">
        <x:v>24.94815</x:v>
      </x:c>
      <x:c t="n" s="0">
        <x:v>23.10354</x:v>
      </x:c>
      <x:c t="n" s="0">
        <x:v>24.5375</x:v>
      </x:c>
      <x:c t="n" s="0">
        <x:v>28.07584</x:v>
      </x:c>
      <x:c t="n" s="0">
        <x:v>25.54852</x:v>
      </x:c>
      <x:c t="n" s="0">
        <x:v>12.92865</x:v>
      </x:c>
      <x:c t="n" s="0">
        <x:v>9.110042</x:v>
      </x:c>
      <x:c t="n" s="0">
        <x:v>9.479719</x:v>
      </x:c>
      <x:c t="n" s="0">
        <x:v>5.270303</x:v>
      </x:c>
      <x:c t="n" s="0">
        <x:v>4.360557</x:v>
      </x:c>
      <x:c t="n" s="0">
        <x:v>3.633201</x:v>
      </x:c>
      <x:c t="n" s="0">
        <x:v>-30.06697</x:v>
      </x:c>
      <x:c t="n" s="0">
        <x:v>-29.16826</x:v>
      </x:c>
      <x:c t="n" s="0">
        <x:v>-23.90152</x:v>
      </x:c>
      <x:c t="n" s="0">
        <x:v>-24.45521</x:v>
      </x:c>
      <x:c t="n" s="0">
        <x:v>-14.72967</x:v>
      </x:c>
      <x:c t="n" s="0">
        <x:v>-25.18805</x:v>
      </x:c>
      <x:c t="n" s="0">
        <x:v>-3.499976</x:v>
      </x:c>
      <x:c t="n" s="0">
        <x:v>5.54673</x:v>
      </x:c>
      <x:c t="n" s="0">
        <x:v>11.34429</x:v>
      </x:c>
      <x:c t="n" s="0">
        <x:v>15.71684</x:v>
      </x:c>
      <x:c t="n" s="0">
        <x:v>18.86503</x:v>
      </x:c>
      <x:c t="n" s="0">
        <x:v>20.91873</x:v>
      </x:c>
      <x:c t="n" s="0">
        <x:v>26.67122</x:v>
      </x:c>
      <x:c t="n" s="0">
        <x:v>22.39738</x:v>
      </x:c>
      <x:c t="n" s="0">
        <x:v>18.85245</x:v>
      </x:c>
      <x:c t="n" s="0">
        <x:v>17.71168</x:v>
      </x:c>
      <x:c t="n" s="0">
        <x:v>16.77198</x:v>
      </x:c>
      <x:c t="n" s="0">
        <x:v>21.61217</x:v>
      </x:c>
      <x:c t="n" s="0">
        <x:v>24.03402</x:v>
      </x:c>
      <x:c t="n" s="0">
        <x:v>26.81066</x:v>
      </x:c>
      <x:c t="n" s="0">
        <x:v>21.84329</x:v>
      </x:c>
      <x:c t="n" s="0">
        <x:v>29.07707</x:v>
      </x:c>
      <x:c t="n" s="0">
        <x:v>27.1938</x:v>
      </x:c>
      <x:c t="n" s="0">
        <x:v>21.44452</x:v>
      </x:c>
      <x:c t="n" s="0">
        <x:v>26.35717</x:v>
      </x:c>
      <x:c t="n" s="0">
        <x:v>24.69263</x:v>
      </x:c>
      <x:c t="n" s="0">
        <x:v>23.63786</x:v>
      </x:c>
      <x:c t="n" s="0">
        <x:v>24.11313</x:v>
      </x:c>
      <x:c t="n" s="0">
        <x:v>35.27577</x:v>
      </x:c>
      <x:c t="n" s="0">
        <x:v>31.83357</x:v>
      </x:c>
      <x:c t="n" s="0">
        <x:v>11.29612</x:v>
      </x:c>
      <x:c t="n" s="0">
        <x:v>6.998087</x:v>
      </x:c>
      <x:c t="n" s="0">
        <x:v>7.886723</x:v>
      </x:c>
      <x:c t="n" s="0">
        <x:v>4.488186</x:v>
      </x:c>
      <x:c t="n" s="0">
        <x:v>4.32247</x:v>
      </x:c>
      <x:c t="n" s="0">
        <x:v>4.362342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43944.2994675926</x:v>
      </x:c>
      <x:c t="n" s="7">
        <x:v>43944.2994675926</x:v>
      </x:c>
      <x:c t="n" s="0">
        <x:v>38.534</x:v>
      </x:c>
      <x:c t="n" s="0">
        <x:v>54.20069</x:v>
      </x:c>
      <x:c t="n" s="0">
        <x:v>66.05177</x:v>
      </x:c>
      <x:c t="n" s="0">
        <x:v>70.3729</x:v>
      </x:c>
      <x:c t="n" s="0">
        <x:v>-30.06697</x:v>
      </x:c>
      <x:c t="n" s="0">
        <x:v>-29.16826</x:v>
      </x:c>
      <x:c t="n" s="0">
        <x:v>-25.29063</x:v>
      </x:c>
      <x:c t="n" s="0">
        <x:v>-21.16186</x:v>
      </x:c>
      <x:c t="n" s="0">
        <x:v>-14.50552</x:v>
      </x:c>
      <x:c t="n" s="0">
        <x:v>-11.89324</x:v>
      </x:c>
      <x:c t="n" s="0">
        <x:v>-2.792821</x:v>
      </x:c>
      <x:c t="n" s="0">
        <x:v>3.591041</x:v>
      </x:c>
      <x:c t="n" s="0">
        <x:v>9.890565</x:v>
      </x:c>
      <x:c t="n" s="0">
        <x:v>15.32735</x:v>
      </x:c>
      <x:c t="n" s="0">
        <x:v>17.05845</x:v>
      </x:c>
      <x:c t="n" s="0">
        <x:v>18.13165</x:v>
      </x:c>
      <x:c t="n" s="0">
        <x:v>24.78667</x:v>
      </x:c>
      <x:c t="n" s="0">
        <x:v>23.69992</x:v>
      </x:c>
      <x:c t="n" s="0">
        <x:v>28.3106</x:v>
      </x:c>
      <x:c t="n" s="0">
        <x:v>24.59788</x:v>
      </x:c>
      <x:c t="n" s="0">
        <x:v>22.29177</x:v>
      </x:c>
      <x:c t="n" s="0">
        <x:v>24.75693</x:v>
      </x:c>
      <x:c t="n" s="0">
        <x:v>27.57982</x:v>
      </x:c>
      <x:c t="n" s="0">
        <x:v>27.32324</x:v>
      </x:c>
      <x:c t="n" s="0">
        <x:v>24.79465</x:v>
      </x:c>
      <x:c t="n" s="0">
        <x:v>27.2923</x:v>
      </x:c>
      <x:c t="n" s="0">
        <x:v>25.62453</x:v>
      </x:c>
      <x:c t="n" s="0">
        <x:v>23.77333</x:v>
      </x:c>
      <x:c t="n" s="0">
        <x:v>24.20488</x:v>
      </x:c>
      <x:c t="n" s="0">
        <x:v>24.7164</x:v>
      </x:c>
      <x:c t="n" s="0">
        <x:v>23.40308</x:v>
      </x:c>
      <x:c t="n" s="0">
        <x:v>24.28779</x:v>
      </x:c>
      <x:c t="n" s="0">
        <x:v>30.65796</x:v>
      </x:c>
      <x:c t="n" s="0">
        <x:v>27.00555</x:v>
      </x:c>
      <x:c t="n" s="0">
        <x:v>12.68822</x:v>
      </x:c>
      <x:c t="n" s="0">
        <x:v>8.874239</x:v>
      </x:c>
      <x:c t="n" s="0">
        <x:v>9.367322</x:v>
      </x:c>
      <x:c t="n" s="0">
        <x:v>5.131759</x:v>
      </x:c>
      <x:c t="n" s="0">
        <x:v>4.284526</x:v>
      </x:c>
      <x:c t="n" s="0">
        <x:v>3.817796</x:v>
      </x:c>
      <x:c t="n" s="0">
        <x:v>-30.06697</x:v>
      </x:c>
      <x:c t="n" s="0">
        <x:v>-29.16826</x:v>
      </x:c>
      <x:c t="n" s="0">
        <x:v>-23.86245</x:v>
      </x:c>
      <x:c t="n" s="0">
        <x:v>-26.75132</x:v>
      </x:c>
      <x:c t="n" s="0">
        <x:v>-14.72967</x:v>
      </x:c>
      <x:c t="n" s="0">
        <x:v>-25.18805</x:v>
      </x:c>
      <x:c t="n" s="0">
        <x:v>-3.499976</x:v>
      </x:c>
      <x:c t="n" s="0">
        <x:v>6.54327</x:v>
      </x:c>
      <x:c t="n" s="0">
        <x:v>11.34429</x:v>
      </x:c>
      <x:c t="n" s="0">
        <x:v>15.94762</x:v>
      </x:c>
      <x:c t="n" s="0">
        <x:v>18.86503</x:v>
      </x:c>
      <x:c t="n" s="0">
        <x:v>20.91873</x:v>
      </x:c>
      <x:c t="n" s="0">
        <x:v>26.82041</x:v>
      </x:c>
      <x:c t="n" s="0">
        <x:v>14.48828</x:v>
      </x:c>
      <x:c t="n" s="0">
        <x:v>20.24765</x:v>
      </x:c>
      <x:c t="n" s="0">
        <x:v>24.5771</x:v>
      </x:c>
      <x:c t="n" s="0">
        <x:v>24.19239</x:v>
      </x:c>
      <x:c t="n" s="0">
        <x:v>27.64101</x:v>
      </x:c>
      <x:c t="n" s="0">
        <x:v>25.91257</x:v>
      </x:c>
      <x:c t="n" s="0">
        <x:v>26.44879</x:v>
      </x:c>
      <x:c t="n" s="0">
        <x:v>27.34018</x:v>
      </x:c>
      <x:c t="n" s="0">
        <x:v>26.46697</x:v>
      </x:c>
      <x:c t="n" s="0">
        <x:v>26.76624</x:v>
      </x:c>
      <x:c t="n" s="0">
        <x:v>24.83064</x:v>
      </x:c>
      <x:c t="n" s="0">
        <x:v>23.3398</x:v>
      </x:c>
      <x:c t="n" s="0">
        <x:v>22.7944</x:v>
      </x:c>
      <x:c t="n" s="0">
        <x:v>24.5068</x:v>
      </x:c>
      <x:c t="n" s="0">
        <x:v>24.61746</x:v>
      </x:c>
      <x:c t="n" s="0">
        <x:v>35.45608</x:v>
      </x:c>
      <x:c t="n" s="0">
        <x:v>27.25812</x:v>
      </x:c>
      <x:c t="n" s="0">
        <x:v>10.54461</x:v>
      </x:c>
      <x:c t="n" s="0">
        <x:v>8.476041</x:v>
      </x:c>
      <x:c t="n" s="0">
        <x:v>7.830794</x:v>
      </x:c>
      <x:c t="n" s="0">
        <x:v>4.076013</x:v>
      </x:c>
      <x:c t="n" s="0">
        <x:v>3.847723</x:v>
      </x:c>
      <x:c t="n" s="0">
        <x:v>4.687869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43944.2994675926</x:v>
      </x:c>
      <x:c t="n" s="7">
        <x:v>43944.2994675926</x:v>
      </x:c>
      <x:c t="n" s="0">
        <x:v>38.33034</x:v>
      </x:c>
      <x:c t="n" s="0">
        <x:v>54.20069</x:v>
      </x:c>
      <x:c t="n" s="0">
        <x:v>70.06396</x:v>
      </x:c>
      <x:c t="n" s="0">
        <x:v>72.25479</x:v>
      </x:c>
      <x:c t="n" s="0">
        <x:v>-30.06697</x:v>
      </x:c>
      <x:c t="n" s="0">
        <x:v>-29.16826</x:v>
      </x:c>
      <x:c t="n" s="0">
        <x:v>-25.05097</x:v>
      </x:c>
      <x:c t="n" s="0">
        <x:v>-21.64708</x:v>
      </x:c>
      <x:c t="n" s="0">
        <x:v>-14.53758</x:v>
      </x:c>
      <x:c t="n" s="0">
        <x:v>-12.55925</x:v>
      </x:c>
      <x:c t="n" s="0">
        <x:v>-2.889146</x:v>
      </x:c>
      <x:c t="n" s="0">
        <x:v>4.300789</x:v>
      </x:c>
      <x:c t="n" s="0">
        <x:v>10.13556</x:v>
      </x:c>
      <x:c t="n" s="0">
        <x:v>15.4236</x:v>
      </x:c>
      <x:c t="n" s="0">
        <x:v>17.37376</x:v>
      </x:c>
      <x:c t="n" s="0">
        <x:v>18.66762</x:v>
      </x:c>
      <x:c t="n" s="0">
        <x:v>25.15552</x:v>
      </x:c>
      <x:c t="n" s="0">
        <x:v>23.10273</x:v>
      </x:c>
      <x:c t="n" s="0">
        <x:v>27.71759</x:v>
      </x:c>
      <x:c t="n" s="0">
        <x:v>24.27456</x:v>
      </x:c>
      <x:c t="n" s="0">
        <x:v>23.65261</x:v>
      </x:c>
      <x:c t="n" s="0">
        <x:v>25.1169</x:v>
      </x:c>
      <x:c t="n" s="0">
        <x:v>27.43363</x:v>
      </x:c>
      <x:c t="n" s="0">
        <x:v>27.25912</x:v>
      </x:c>
      <x:c t="n" s="0">
        <x:v>24.74722</x:v>
      </x:c>
      <x:c t="n" s="0">
        <x:v>27.1618</x:v>
      </x:c>
      <x:c t="n" s="0">
        <x:v>25.92793</x:v>
      </x:c>
      <x:c t="n" s="0">
        <x:v>23.78655</x:v>
      </x:c>
      <x:c t="n" s="0">
        <x:v>24.18308</x:v>
      </x:c>
      <x:c t="n" s="0">
        <x:v>24.34467</x:v>
      </x:c>
      <x:c t="n" s="0">
        <x:v>23.35703</x:v>
      </x:c>
      <x:c t="n" s="0">
        <x:v>24.37727</x:v>
      </x:c>
      <x:c t="n" s="0">
        <x:v>30.86769</x:v>
      </x:c>
      <x:c t="n" s="0">
        <x:v>26.58767</x:v>
      </x:c>
      <x:c t="n" s="0">
        <x:v>12.34215</x:v>
      </x:c>
      <x:c t="n" s="0">
        <x:v>8.770526</x:v>
      </x:c>
      <x:c t="n" s="0">
        <x:v>9.146235</x:v>
      </x:c>
      <x:c t="n" s="0">
        <x:v>4.951761</x:v>
      </x:c>
      <x:c t="n" s="0">
        <x:v>4.364242</x:v>
      </x:c>
      <x:c t="n" s="0">
        <x:v>3.835534</x:v>
      </x:c>
      <x:c t="n" s="0">
        <x:v>-30.06697</x:v>
      </x:c>
      <x:c t="n" s="0">
        <x:v>-29.16826</x:v>
      </x:c>
      <x:c t="n" s="0">
        <x:v>-23.86245</x:v>
      </x:c>
      <x:c t="n" s="0">
        <x:v>-26.75132</x:v>
      </x:c>
      <x:c t="n" s="0">
        <x:v>-14.78201</x:v>
      </x:c>
      <x:c t="n" s="0">
        <x:v>-25.18805</x:v>
      </x:c>
      <x:c t="n" s="0">
        <x:v>-3.254171</x:v>
      </x:c>
      <x:c t="n" s="0">
        <x:v>7.047157</x:v>
      </x:c>
      <x:c t="n" s="0">
        <x:v>11.29136</x:v>
      </x:c>
      <x:c t="n" s="0">
        <x:v>15.91271</x:v>
      </x:c>
      <x:c t="n" s="0">
        <x:v>17.47736</x:v>
      </x:c>
      <x:c t="n" s="0">
        <x:v>21.12147</x:v>
      </x:c>
      <x:c t="n" s="0">
        <x:v>26.89657</x:v>
      </x:c>
      <x:c t="n" s="0">
        <x:v>18.15441</x:v>
      </x:c>
      <x:c t="n" s="0">
        <x:v>18.50774</x:v>
      </x:c>
      <x:c t="n" s="0">
        <x:v>12.28682</x:v>
      </x:c>
      <x:c t="n" s="0">
        <x:v>27.08701</x:v>
      </x:c>
      <x:c t="n" s="0">
        <x:v>23.08191</x:v>
      </x:c>
      <x:c t="n" s="0">
        <x:v>22.06503</x:v>
      </x:c>
      <x:c t="n" s="0">
        <x:v>25.80008</x:v>
      </x:c>
      <x:c t="n" s="0">
        <x:v>22.30597</x:v>
      </x:c>
      <x:c t="n" s="0">
        <x:v>24.20947</x:v>
      </x:c>
      <x:c t="n" s="0">
        <x:v>23.61101</x:v>
      </x:c>
      <x:c t="n" s="0">
        <x:v>24.10664</x:v>
      </x:c>
      <x:c t="n" s="0">
        <x:v>23.39337</x:v>
      </x:c>
      <x:c t="n" s="0">
        <x:v>20.96505</x:v>
      </x:c>
      <x:c t="n" s="0">
        <x:v>22.22131</x:v>
      </x:c>
      <x:c t="n" s="0">
        <x:v>20.57468</x:v>
      </x:c>
      <x:c t="n" s="0">
        <x:v>24.92368</x:v>
      </x:c>
      <x:c t="n" s="0">
        <x:v>22.19468</x:v>
      </x:c>
      <x:c t="n" s="0">
        <x:v>9.191617</x:v>
      </x:c>
      <x:c t="n" s="0">
        <x:v>6.974716</x:v>
      </x:c>
      <x:c t="n" s="0">
        <x:v>7.406629</x:v>
      </x:c>
      <x:c t="n" s="0">
        <x:v>3.85668</x:v>
      </x:c>
      <x:c t="n" s="0">
        <x:v>4.742109</x:v>
      </x:c>
      <x:c t="n" s="0">
        <x:v>4.188419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43944.2994675926</x:v>
      </x:c>
      <x:c t="n" s="7">
        <x:v>43944.2994675926</x:v>
      </x:c>
      <x:c t="n" s="0">
        <x:v>37.96912</x:v>
      </x:c>
      <x:c t="n" s="0">
        <x:v>54.20069</x:v>
      </x:c>
      <x:c t="n" s="0">
        <x:v>70.45871</x:v>
      </x:c>
      <x:c t="n" s="0">
        <x:v>73.03864</x:v>
      </x:c>
      <x:c t="n" s="0">
        <x:v>-30.06697</x:v>
      </x:c>
      <x:c t="n" s="0">
        <x:v>-29.16826</x:v>
      </x:c>
      <x:c t="n" s="0">
        <x:v>-24.85641</x:v>
      </x:c>
      <x:c t="n" s="0">
        <x:v>-22.10925</x:v>
      </x:c>
      <x:c t="n" s="0">
        <x:v>-14.60294</x:v>
      </x:c>
      <x:c t="n" s="0">
        <x:v>-13.22208</x:v>
      </x:c>
      <x:c t="n" s="0">
        <x:v>-2.808017</x:v>
      </x:c>
      <x:c t="n" s="0">
        <x:v>4.826812</x:v>
      </x:c>
      <x:c t="n" s="0">
        <x:v>10.28422</x:v>
      </x:c>
      <x:c t="n" s="0">
        <x:v>15.47512</x:v>
      </x:c>
      <x:c t="n" s="0">
        <x:v>17.13837</x:v>
      </x:c>
      <x:c t="n" s="0">
        <x:v>19.31011</x:v>
      </x:c>
      <x:c t="n" s="0">
        <x:v>25.46254</x:v>
      </x:c>
      <x:c t="n" s="0">
        <x:v>22.90528</x:v>
      </x:c>
      <x:c t="n" s="0">
        <x:v>27.12044</x:v>
      </x:c>
      <x:c t="n" s="0">
        <x:v>23.66203</x:v>
      </x:c>
      <x:c t="n" s="0">
        <x:v>23.53127</x:v>
      </x:c>
      <x:c t="n" s="0">
        <x:v>25.02331</x:v>
      </x:c>
      <x:c t="n" s="0">
        <x:v>26.87134</x:v>
      </x:c>
      <x:c t="n" s="0">
        <x:v>27.18835</x:v>
      </x:c>
      <x:c t="n" s="0">
        <x:v>25.83844</x:v>
      </x:c>
      <x:c t="n" s="0">
        <x:v>27.13448</x:v>
      </x:c>
      <x:c t="n" s="0">
        <x:v>25.73777</x:v>
      </x:c>
      <x:c t="n" s="0">
        <x:v>24.16794</x:v>
      </x:c>
      <x:c t="n" s="0">
        <x:v>24.09931</x:v>
      </x:c>
      <x:c t="n" s="0">
        <x:v>23.98726</x:v>
      </x:c>
      <x:c t="n" s="0">
        <x:v>23.51501</x:v>
      </x:c>
      <x:c t="n" s="0">
        <x:v>24.08447</x:v>
      </x:c>
      <x:c t="n" s="0">
        <x:v>30.33657</x:v>
      </x:c>
      <x:c t="n" s="0">
        <x:v>26.02735</x:v>
      </x:c>
      <x:c t="n" s="0">
        <x:v>12.01131</x:v>
      </x:c>
      <x:c t="n" s="0">
        <x:v>8.469748</x:v>
      </x:c>
      <x:c t="n" s="0">
        <x:v>8.81877</x:v>
      </x:c>
      <x:c t="n" s="0">
        <x:v>4.86888</x:v>
      </x:c>
      <x:c t="n" s="0">
        <x:v>4.316723</x:v>
      </x:c>
      <x:c t="n" s="0">
        <x:v>3.920689</x:v>
      </x:c>
      <x:c t="n" s="0">
        <x:v>-30.06697</x:v>
      </x:c>
      <x:c t="n" s="0">
        <x:v>-29.16826</x:v>
      </x:c>
      <x:c t="n" s="0">
        <x:v>-23.86245</x:v>
      </x:c>
      <x:c t="n" s="0">
        <x:v>-26.75132</x:v>
      </x:c>
      <x:c t="n" s="0">
        <x:v>-15.16717</x:v>
      </x:c>
      <x:c t="n" s="0">
        <x:v>-25.18805</x:v>
      </x:c>
      <x:c t="n" s="0">
        <x:v>-1.839086</x:v>
      </x:c>
      <x:c t="n" s="0">
        <x:v>7.047157</x:v>
      </x:c>
      <x:c t="n" s="0">
        <x:v>10.90159</x:v>
      </x:c>
      <x:c t="n" s="0">
        <x:v>15.66017</x:v>
      </x:c>
      <x:c t="n" s="0">
        <x:v>15.42591</x:v>
      </x:c>
      <x:c t="n" s="0">
        <x:v>22.32477</x:v>
      </x:c>
      <x:c t="n" s="0">
        <x:v>26.92167</x:v>
      </x:c>
      <x:c t="n" s="0">
        <x:v>22.4845</x:v>
      </x:c>
      <x:c t="n" s="0">
        <x:v>21.10444</x:v>
      </x:c>
      <x:c t="n" s="0">
        <x:v>15.8097</x:v>
      </x:c>
      <x:c t="n" s="0">
        <x:v>20.55182</x:v>
      </x:c>
      <x:c t="n" s="0">
        <x:v>28.09572</x:v>
      </x:c>
      <x:c t="n" s="0">
        <x:v>20.45749</x:v>
      </x:c>
      <x:c t="n" s="0">
        <x:v>26.20848</x:v>
      </x:c>
      <x:c t="n" s="0">
        <x:v>29.84061</x:v>
      </x:c>
      <x:c t="n" s="0">
        <x:v>25.72965</x:v>
      </x:c>
      <x:c t="n" s="0">
        <x:v>24.27671</x:v>
      </x:c>
      <x:c t="n" s="0">
        <x:v>27.57956</x:v>
      </x:c>
      <x:c t="n" s="0">
        <x:v>24.54616</x:v>
      </x:c>
      <x:c t="n" s="0">
        <x:v>22.49717</x:v>
      </x:c>
      <x:c t="n" s="0">
        <x:v>22.97681</x:v>
      </x:c>
      <x:c t="n" s="0">
        <x:v>22.84635</x:v>
      </x:c>
      <x:c t="n" s="0">
        <x:v>24.3475</x:v>
      </x:c>
      <x:c t="n" s="0">
        <x:v>19.47679</x:v>
      </x:c>
      <x:c t="n" s="0">
        <x:v>9.799124</x:v>
      </x:c>
      <x:c t="n" s="0">
        <x:v>6.265317</x:v>
      </x:c>
      <x:c t="n" s="0">
        <x:v>7.066417</x:v>
      </x:c>
      <x:c t="n" s="0">
        <x:v>4.41373</x:v>
      </x:c>
      <x:c t="n" s="0">
        <x:v>4.055491</x:v>
      </x:c>
      <x:c t="n" s="0">
        <x:v>3.182631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43944.2994675926</x:v>
      </x:c>
      <x:c t="n" s="7">
        <x:v>43944.2994675926</x:v>
      </x:c>
      <x:c t="n" s="0">
        <x:v>37.88978</x:v>
      </x:c>
      <x:c t="n" s="0">
        <x:v>54.20069</x:v>
      </x:c>
      <x:c t="n" s="0">
        <x:v>67.73026</x:v>
      </x:c>
      <x:c t="n" s="0">
        <x:v>72.15828</x:v>
      </x:c>
      <x:c t="n" s="0">
        <x:v>-30.06697</x:v>
      </x:c>
      <x:c t="n" s="0">
        <x:v>-29.16826</x:v>
      </x:c>
      <x:c t="n" s="0">
        <x:v>-24.69688</x:v>
      </x:c>
      <x:c t="n" s="0">
        <x:v>-22.54722</x:v>
      </x:c>
      <x:c t="n" s="0">
        <x:v>-14.68091</x:v>
      </x:c>
      <x:c t="n" s="0">
        <x:v>-13.88121</x:v>
      </x:c>
      <x:c t="n" s="0">
        <x:v>-2.652382</x:v>
      </x:c>
      <x:c t="n" s="0">
        <x:v>5.230546</x:v>
      </x:c>
      <x:c t="n" s="0">
        <x:v>10.38</x:v>
      </x:c>
      <x:c t="n" s="0">
        <x:v>15.50263</x:v>
      </x:c>
      <x:c t="n" s="0">
        <x:v>16.92671</x:v>
      </x:c>
      <x:c t="n" s="0">
        <x:v>19.90298</x:v>
      </x:c>
      <x:c t="n" s="0">
        <x:v>25.70858</x:v>
      </x:c>
      <x:c t="n" s="0">
        <x:v>22.84634</x:v>
      </x:c>
      <x:c t="n" s="0">
        <x:v>26.6965</x:v>
      </x:c>
      <x:c t="n" s="0">
        <x:v>23.13675</x:v>
      </x:c>
      <x:c t="n" s="0">
        <x:v>23.20311</x:v>
      </x:c>
      <x:c t="n" s="0">
        <x:v>25.26285</x:v>
      </x:c>
      <x:c t="n" s="0">
        <x:v>26.42517</x:v>
      </x:c>
      <x:c t="n" s="0">
        <x:v>26.98497</x:v>
      </x:c>
      <x:c t="n" s="0">
        <x:v>25.68795</x:v>
      </x:c>
      <x:c t="n" s="0">
        <x:v>27.16942</x:v>
      </x:c>
      <x:c t="n" s="0">
        <x:v>25.30792</x:v>
      </x:c>
      <x:c t="n" s="0">
        <x:v>24.50917</x:v>
      </x:c>
      <x:c t="n" s="0">
        <x:v>24.19859</x:v>
      </x:c>
      <x:c t="n" s="0">
        <x:v>24.01523</x:v>
      </x:c>
      <x:c t="n" s="0">
        <x:v>23.07539</x:v>
      </x:c>
      <x:c t="n" s="0">
        <x:v>23.87604</x:v>
      </x:c>
      <x:c t="n" s="0">
        <x:v>29.79411</x:v>
      </x:c>
      <x:c t="n" s="0">
        <x:v>25.59954</x:v>
      </x:c>
      <x:c t="n" s="0">
        <x:v>12.50272</x:v>
      </x:c>
      <x:c t="n" s="0">
        <x:v>9.10067</x:v>
      </x:c>
      <x:c t="n" s="0">
        <x:v>8.83018</x:v>
      </x:c>
      <x:c t="n" s="0">
        <x:v>4.681276</x:v>
      </x:c>
      <x:c t="n" s="0">
        <x:v>4.373564</x:v>
      </x:c>
      <x:c t="n" s="0">
        <x:v>3.866605</x:v>
      </x:c>
      <x:c t="n" s="0">
        <x:v>-30.06697</x:v>
      </x:c>
      <x:c t="n" s="0">
        <x:v>-29.16826</x:v>
      </x:c>
      <x:c t="n" s="0">
        <x:v>-23.86245</x:v>
      </x:c>
      <x:c t="n" s="0">
        <x:v>-26.75132</x:v>
      </x:c>
      <x:c t="n" s="0">
        <x:v>-15.16717</x:v>
      </x:c>
      <x:c t="n" s="0">
        <x:v>-24.90604</x:v>
      </x:c>
      <x:c t="n" s="0">
        <x:v>-1.839086</x:v>
      </x:c>
      <x:c t="n" s="0">
        <x:v>5.693484</x:v>
      </x:c>
      <x:c t="n" s="0">
        <x:v>10.90159</x:v>
      </x:c>
      <x:c t="n" s="0">
        <x:v>15.66017</x:v>
      </x:c>
      <x:c t="n" s="0">
        <x:v>15.42591</x:v>
      </x:c>
      <x:c t="n" s="0">
        <x:v>22.32477</x:v>
      </x:c>
      <x:c t="n" s="0">
        <x:v>27.88223</x:v>
      </x:c>
      <x:c t="n" s="0">
        <x:v>21.20757</x:v>
      </x:c>
      <x:c t="n" s="0">
        <x:v>23.3255</x:v>
      </x:c>
      <x:c t="n" s="0">
        <x:v>18.39767</x:v>
      </x:c>
      <x:c t="n" s="0">
        <x:v>18.12657</x:v>
      </x:c>
      <x:c t="n" s="0">
        <x:v>19.42123</x:v>
      </x:c>
      <x:c t="n" s="0">
        <x:v>30.14693</x:v>
      </x:c>
      <x:c t="n" s="0">
        <x:v>24.68748</x:v>
      </x:c>
      <x:c t="n" s="0">
        <x:v>23.34802</x:v>
      </x:c>
      <x:c t="n" s="0">
        <x:v>29.20325</x:v>
      </x:c>
      <x:c t="n" s="0">
        <x:v>24.53176</x:v>
      </x:c>
      <x:c t="n" s="0">
        <x:v>22.41992</x:v>
      </x:c>
      <x:c t="n" s="0">
        <x:v>24.72904</x:v>
      </x:c>
      <x:c t="n" s="0">
        <x:v>24.25834</x:v>
      </x:c>
      <x:c t="n" s="0">
        <x:v>21.69987</x:v>
      </x:c>
      <x:c t="n" s="0">
        <x:v>23.27544</x:v>
      </x:c>
      <x:c t="n" s="0">
        <x:v>21.09666</x:v>
      </x:c>
      <x:c t="n" s="0">
        <x:v>22.35639</x:v>
      </x:c>
      <x:c t="n" s="0">
        <x:v>14.73658</x:v>
      </x:c>
      <x:c t="n" s="0">
        <x:v>12.06869</x:v>
      </x:c>
      <x:c t="n" s="0">
        <x:v>9.838151</x:v>
      </x:c>
      <x:c t="n" s="0">
        <x:v>3.82073</x:v>
      </x:c>
      <x:c t="n" s="0">
        <x:v>4.703121</x:v>
      </x:c>
      <x:c t="n" s="0">
        <x:v>3.904402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43944.2994675926</x:v>
      </x:c>
      <x:c t="n" s="7">
        <x:v>43944.2994675926</x:v>
      </x:c>
      <x:c t="n" s="0">
        <x:v>38.80729</x:v>
      </x:c>
      <x:c t="n" s="0">
        <x:v>54.20069</x:v>
      </x:c>
      <x:c t="n" s="0">
        <x:v>61.13695</x:v>
      </x:c>
      <x:c t="n" s="0">
        <x:v>67.84952</x:v>
      </x:c>
      <x:c t="n" s="0">
        <x:v>-30.06697</x:v>
      </x:c>
      <x:c t="n" s="0">
        <x:v>-29.16826</x:v>
      </x:c>
      <x:c t="n" s="0">
        <x:v>-24.56513</x:v>
      </x:c>
      <x:c t="n" s="0">
        <x:v>-22.95957</x:v>
      </x:c>
      <x:c t="n" s="0">
        <x:v>-14.74862</x:v>
      </x:c>
      <x:c t="n" s="0">
        <x:v>-14.50469</x:v>
      </x:c>
      <x:c t="n" s="0">
        <x:v>-2.523744</x:v>
      </x:c>
      <x:c t="n" s="0">
        <x:v>5.039782</x:v>
      </x:c>
      <x:c t="n" s="0">
        <x:v>10.58804</x:v>
      </x:c>
      <x:c t="n" s="0">
        <x:v>15.52599</x:v>
      </x:c>
      <x:c t="n" s="0">
        <x:v>16.73741</x:v>
      </x:c>
      <x:c t="n" s="0">
        <x:v>20.35221</x:v>
      </x:c>
      <x:c t="n" s="0">
        <x:v>26.35168</x:v>
      </x:c>
      <x:c t="n" s="0">
        <x:v>22.48377</x:v>
      </x:c>
      <x:c t="n" s="0">
        <x:v>26.50809</x:v>
      </x:c>
      <x:c t="n" s="0">
        <x:v>23.02762</x:v>
      </x:c>
      <x:c t="n" s="0">
        <x:v>22.68038</x:v>
      </x:c>
      <x:c t="n" s="0">
        <x:v>24.71708</x:v>
      </x:c>
      <x:c t="n" s="0">
        <x:v>27.33622</x:v>
      </x:c>
      <x:c t="n" s="0">
        <x:v>26.74708</x:v>
      </x:c>
      <x:c t="n" s="0">
        <x:v>26.27132</x:v>
      </x:c>
      <x:c t="n" s="0">
        <x:v>27.15164</x:v>
      </x:c>
      <x:c t="n" s="0">
        <x:v>25.44223</x:v>
      </x:c>
      <x:c t="n" s="0">
        <x:v>24.18245</x:v>
      </x:c>
      <x:c t="n" s="0">
        <x:v>24.23283</x:v>
      </x:c>
      <x:c t="n" s="0">
        <x:v>23.94234</x:v>
      </x:c>
      <x:c t="n" s="0">
        <x:v>23.06903</x:v>
      </x:c>
      <x:c t="n" s="0">
        <x:v>23.78745</x:v>
      </x:c>
      <x:c t="n" s="0">
        <x:v>29.22626</x:v>
      </x:c>
      <x:c t="n" s="0">
        <x:v>25.24957</x:v>
      </x:c>
      <x:c t="n" s="0">
        <x:v>12.35904</x:v>
      </x:c>
      <x:c t="n" s="0">
        <x:v>9.104922</x:v>
      </x:c>
      <x:c t="n" s="0">
        <x:v>9.006395</x:v>
      </x:c>
      <x:c t="n" s="0">
        <x:v>4.834901</x:v>
      </x:c>
      <x:c t="n" s="0">
        <x:v>4.464793</x:v>
      </x:c>
      <x:c t="n" s="0">
        <x:v>3.839919</x:v>
      </x:c>
      <x:c t="n" s="0">
        <x:v>-30.06697</x:v>
      </x:c>
      <x:c t="n" s="0">
        <x:v>-29.16826</x:v>
      </x:c>
      <x:c t="n" s="0">
        <x:v>-23.86245</x:v>
      </x:c>
      <x:c t="n" s="0">
        <x:v>-26.75132</x:v>
      </x:c>
      <x:c t="n" s="0">
        <x:v>-15.16717</x:v>
      </x:c>
      <x:c t="n" s="0">
        <x:v>-24.64124</x:v>
      </x:c>
      <x:c t="n" s="0">
        <x:v>-1.839086</x:v>
      </x:c>
      <x:c t="n" s="0">
        <x:v>3.716174</x:v>
      </x:c>
      <x:c t="n" s="0">
        <x:v>12.72983</x:v>
      </x:c>
      <x:c t="n" s="0">
        <x:v>15.66017</x:v>
      </x:c>
      <x:c t="n" s="0">
        <x:v>15.42591</x:v>
      </x:c>
      <x:c t="n" s="0">
        <x:v>20.73418</x:v>
      </x:c>
      <x:c t="n" s="0">
        <x:v>29.12307</x:v>
      </x:c>
      <x:c t="n" s="0">
        <x:v>19.39104</x:v>
      </x:c>
      <x:c t="n" s="0">
        <x:v>26.14364</x:v>
      </x:c>
      <x:c t="n" s="0">
        <x:v>27.07736</x:v>
      </x:c>
      <x:c t="n" s="0">
        <x:v>21.93288</x:v>
      </x:c>
      <x:c t="n" s="0">
        <x:v>20.76702</x:v>
      </x:c>
      <x:c t="n" s="0">
        <x:v>28.47494</x:v>
      </x:c>
      <x:c t="n" s="0">
        <x:v>27.39029</x:v>
      </x:c>
      <x:c t="n" s="0">
        <x:v>29.91634</x:v>
      </x:c>
      <x:c t="n" s="0">
        <x:v>25.16121</x:v>
      </x:c>
      <x:c t="n" s="0">
        <x:v>24.05017</x:v>
      </x:c>
      <x:c t="n" s="0">
        <x:v>27.21869</x:v>
      </x:c>
      <x:c t="n" s="0">
        <x:v>27.15069</x:v>
      </x:c>
      <x:c t="n" s="0">
        <x:v>22.41256</x:v>
      </x:c>
      <x:c t="n" s="0">
        <x:v>22.49355</x:v>
      </x:c>
      <x:c t="n" s="0">
        <x:v>21.30822</x:v>
      </x:c>
      <x:c t="n" s="0">
        <x:v>23.60235</x:v>
      </x:c>
      <x:c t="n" s="0">
        <x:v>20.49471</x:v>
      </x:c>
      <x:c t="n" s="0">
        <x:v>12.04659</x:v>
      </x:c>
      <x:c t="n" s="0">
        <x:v>11.17293</x:v>
      </x:c>
      <x:c t="n" s="0">
        <x:v>10.3955</x:v>
      </x:c>
      <x:c t="n" s="0">
        <x:v>6.055503</x:v>
      </x:c>
      <x:c t="n" s="0">
        <x:v>5.387009</x:v>
      </x:c>
      <x:c t="n" s="0">
        <x:v>3.960663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43944.2994675926</x:v>
      </x:c>
      <x:c t="n" s="7">
        <x:v>43944.2994675926</x:v>
      </x:c>
      <x:c t="n" s="0">
        <x:v>38.98163</x:v>
      </x:c>
      <x:c t="n" s="0">
        <x:v>54.20069</x:v>
      </x:c>
      <x:c t="n" s="0">
        <x:v>58.2175</x:v>
      </x:c>
      <x:c t="n" s="0">
        <x:v>63.80381</x:v>
      </x:c>
      <x:c t="n" s="0">
        <x:v>-30.06697</x:v>
      </x:c>
      <x:c t="n" s="0">
        <x:v>-29.16826</x:v>
      </x:c>
      <x:c t="n" s="0">
        <x:v>-24.45566</x:v>
      </x:c>
      <x:c t="n" s="0">
        <x:v>-23.34565</x:v>
      </x:c>
      <x:c t="n" s="0">
        <x:v>-14.80731</x:v>
      </x:c>
      <x:c t="n" s="0">
        <x:v>-15.11871</x:v>
      </x:c>
      <x:c t="n" s="0">
        <x:v>-2.416822</x:v>
      </x:c>
      <x:c t="n" s="0">
        <x:v>4.869955</x:v>
      </x:c>
      <x:c t="n" s="0">
        <x:v>11.08191</x:v>
      </x:c>
      <x:c t="n" s="0">
        <x:v>15.44609</x:v>
      </x:c>
      <x:c t="n" s="0">
        <x:v>16.33773</x:v>
      </x:c>
      <x:c t="n" s="0">
        <x:v>19.97981</x:v>
      </x:c>
      <x:c t="n" s="0">
        <x:v>26.8838</x:v>
      </x:c>
      <x:c t="n" s="0">
        <x:v>22.3396</x:v>
      </x:c>
      <x:c t="n" s="0">
        <x:v>26.38912</x:v>
      </x:c>
      <x:c t="n" s="0">
        <x:v>24.52974</x:v>
      </x:c>
      <x:c t="n" s="0">
        <x:v>23.20328</x:v>
      </x:c>
      <x:c t="n" s="0">
        <x:v>25.09178</x:v>
      </x:c>
      <x:c t="n" s="0">
        <x:v>27.82875</x:v>
      </x:c>
      <x:c t="n" s="0">
        <x:v>26.88241</x:v>
      </x:c>
      <x:c t="n" s="0">
        <x:v>26.27587</x:v>
      </x:c>
      <x:c t="n" s="0">
        <x:v>27.18641</x:v>
      </x:c>
      <x:c t="n" s="0">
        <x:v>25.26667</x:v>
      </x:c>
      <x:c t="n" s="0">
        <x:v>24.88149</x:v>
      </x:c>
      <x:c t="n" s="0">
        <x:v>24.55652</x:v>
      </x:c>
      <x:c t="n" s="0">
        <x:v>23.69077</x:v>
      </x:c>
      <x:c t="n" s="0">
        <x:v>22.82501</x:v>
      </x:c>
      <x:c t="n" s="0">
        <x:v>23.69858</x:v>
      </x:c>
      <x:c t="n" s="0">
        <x:v>28.69954</x:v>
      </x:c>
      <x:c t="n" s="0">
        <x:v>24.84374</x:v>
      </x:c>
      <x:c t="n" s="0">
        <x:v>12.57009</x:v>
      </x:c>
      <x:c t="n" s="0">
        <x:v>9.686943</x:v>
      </x:c>
      <x:c t="n" s="0">
        <x:v>9.580786</x:v>
      </x:c>
      <x:c t="n" s="0">
        <x:v>5.097805</x:v>
      </x:c>
      <x:c t="n" s="0">
        <x:v>4.610841</x:v>
      </x:c>
      <x:c t="n" s="0">
        <x:v>3.885628</x:v>
      </x:c>
      <x:c t="n" s="0">
        <x:v>-30.06697</x:v>
      </x:c>
      <x:c t="n" s="0">
        <x:v>-29.16826</x:v>
      </x:c>
      <x:c t="n" s="0">
        <x:v>-24.53131</x:v>
      </x:c>
      <x:c t="n" s="0">
        <x:v>-24.26164</x:v>
      </x:c>
      <x:c t="n" s="0">
        <x:v>-15.16717</x:v>
      </x:c>
      <x:c t="n" s="0">
        <x:v>-24.64124</x:v>
      </x:c>
      <x:c t="n" s="0">
        <x:v>-2.650594</x:v>
      </x:c>
      <x:c t="n" s="0">
        <x:v>2.585109</x:v>
      </x:c>
      <x:c t="n" s="0">
        <x:v>13.20075</x:v>
      </x:c>
      <x:c t="n" s="0">
        <x:v>14.16346</x:v>
      </x:c>
      <x:c t="n" s="0">
        <x:v>5.873549</x:v>
      </x:c>
      <x:c t="n" s="0">
        <x:v>14.93068</x:v>
      </x:c>
      <x:c t="n" s="0">
        <x:v>28.12435</x:v>
      </x:c>
      <x:c t="n" s="0">
        <x:v>23.62095</x:v>
      </x:c>
      <x:c t="n" s="0">
        <x:v>22.85145</x:v>
      </x:c>
      <x:c t="n" s="0">
        <x:v>28.12346</x:v>
      </x:c>
      <x:c t="n" s="0">
        <x:v>27.37207</x:v>
      </x:c>
      <x:c t="n" s="0">
        <x:v>28.50772</x:v>
      </x:c>
      <x:c t="n" s="0">
        <x:v>27.992</x:v>
      </x:c>
      <x:c t="n" s="0">
        <x:v>26.09879</x:v>
      </x:c>
      <x:c t="n" s="0">
        <x:v>24.68829</x:v>
      </x:c>
      <x:c t="n" s="0">
        <x:v>27.02165</x:v>
      </x:c>
      <x:c t="n" s="0">
        <x:v>23.79663</x:v>
      </x:c>
      <x:c t="n" s="0">
        <x:v>24.49999</x:v>
      </x:c>
      <x:c t="n" s="0">
        <x:v>21.51474</x:v>
      </x:c>
      <x:c t="n" s="0">
        <x:v>25.66108</x:v>
      </x:c>
      <x:c t="n" s="0">
        <x:v>23.67895</x:v>
      </x:c>
      <x:c t="n" s="0">
        <x:v>24.2383</x:v>
      </x:c>
      <x:c t="n" s="0">
        <x:v>20.32862</x:v>
      </x:c>
      <x:c t="n" s="0">
        <x:v>22.0168</x:v>
      </x:c>
      <x:c t="n" s="0">
        <x:v>13.51361</x:v>
      </x:c>
      <x:c t="n" s="0">
        <x:v>11.56622</x:v>
      </x:c>
      <x:c t="n" s="0">
        <x:v>12.09177</x:v>
      </x:c>
      <x:c t="n" s="0">
        <x:v>6.774499</x:v>
      </x:c>
      <x:c t="n" s="0">
        <x:v>5.861266</x:v>
      </x:c>
      <x:c t="n" s="0">
        <x:v>4.065444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43944.2994675926</x:v>
      </x:c>
      <x:c t="n" s="7">
        <x:v>43944.2994675926</x:v>
      </x:c>
      <x:c t="n" s="0">
        <x:v>36.88213</x:v>
      </x:c>
      <x:c t="n" s="0">
        <x:v>54.20069</x:v>
      </x:c>
      <x:c t="n" s="0">
        <x:v>64.71126</x:v>
      </x:c>
      <x:c t="n" s="0">
        <x:v>69.38536</x:v>
      </x:c>
      <x:c t="n" s="0">
        <x:v>-30.06697</x:v>
      </x:c>
      <x:c t="n" s="0">
        <x:v>-29.16826</x:v>
      </x:c>
      <x:c t="n" s="0">
        <x:v>-24.68668</x:v>
      </x:c>
      <x:c t="n" s="0">
        <x:v>-23.01812</x:v>
      </x:c>
      <x:c t="n" s="0">
        <x:v>-14.85806</x:v>
      </x:c>
      <x:c t="n" s="0">
        <x:v>-15.72198</x:v>
      </x:c>
      <x:c t="n" s="0">
        <x:v>-2.714046</x:v>
      </x:c>
      <x:c t="n" s="0">
        <x:v>4.351446</x:v>
      </x:c>
      <x:c t="n" s="0">
        <x:v>11.46334</x:v>
      </x:c>
      <x:c t="n" s="0">
        <x:v>15.28087</x:v>
      </x:c>
      <x:c t="n" s="0">
        <x:v>15.71863</x:v>
      </x:c>
      <x:c t="n" s="0">
        <x:v>19.52063</x:v>
      </x:c>
      <x:c t="n" s="0">
        <x:v>26.63761</x:v>
      </x:c>
      <x:c t="n" s="0">
        <x:v>22.71696</x:v>
      </x:c>
      <x:c t="n" s="0">
        <x:v>25.80761</x:v>
      </x:c>
      <x:c t="n" s="0">
        <x:v>25.04585</x:v>
      </x:c>
      <x:c t="n" s="0">
        <x:v>23.97278</x:v>
      </x:c>
      <x:c t="n" s="0">
        <x:v>25.4588</x:v>
      </x:c>
      <x:c t="n" s="0">
        <x:v>27.28419</x:v>
      </x:c>
      <x:c t="n" s="0">
        <x:v>26.84626</x:v>
      </x:c>
      <x:c t="n" s="0">
        <x:v>26.32744</x:v>
      </x:c>
      <x:c t="n" s="0">
        <x:v>26.94137</x:v>
      </x:c>
      <x:c t="n" s="0">
        <x:v>25.15019</x:v>
      </x:c>
      <x:c t="n" s="0">
        <x:v>24.79747</x:v>
      </x:c>
      <x:c t="n" s="0">
        <x:v>24.48324</x:v>
      </x:c>
      <x:c t="n" s="0">
        <x:v>24.00312</x:v>
      </x:c>
      <x:c t="n" s="0">
        <x:v>23.15337</x:v>
      </x:c>
      <x:c t="n" s="0">
        <x:v>23.49981</x:v>
      </x:c>
      <x:c t="n" s="0">
        <x:v>28.11538</x:v>
      </x:c>
      <x:c t="n" s="0">
        <x:v>24.49022</x:v>
      </x:c>
      <x:c t="n" s="0">
        <x:v>12.72155</x:v>
      </x:c>
      <x:c t="n" s="0">
        <x:v>9.689228</x:v>
      </x:c>
      <x:c t="n" s="0">
        <x:v>9.791607</x:v>
      </x:c>
      <x:c t="n" s="0">
        <x:v>5.17123</x:v>
      </x:c>
      <x:c t="n" s="0">
        <x:v>4.822407</x:v>
      </x:c>
      <x:c t="n" s="0">
        <x:v>3.956258</x:v>
      </x:c>
      <x:c t="n" s="0">
        <x:v>-30.06697</x:v>
      </x:c>
      <x:c t="n" s="0">
        <x:v>-29.16826</x:v>
      </x:c>
      <x:c t="n" s="0">
        <x:v>-27.53735</x:v>
      </x:c>
      <x:c t="n" s="0">
        <x:v>-20.62748</x:v>
      </x:c>
      <x:c t="n" s="0">
        <x:v>-15.16717</x:v>
      </x:c>
      <x:c t="n" s="0">
        <x:v>-24.64124</x:v>
      </x:c>
      <x:c t="n" s="0">
        <x:v>-6.811395</x:v>
      </x:c>
      <x:c t="n" s="0">
        <x:v>-7.100486</x:v>
      </x:c>
      <x:c t="n" s="0">
        <x:v>13.20075</x:v>
      </x:c>
      <x:c t="n" s="0">
        <x:v>14.16346</x:v>
      </x:c>
      <x:c t="n" s="0">
        <x:v>5.873549</x:v>
      </x:c>
      <x:c t="n" s="0">
        <x:v>14.93068</x:v>
      </x:c>
      <x:c t="n" s="0">
        <x:v>21.6334</x:v>
      </x:c>
      <x:c t="n" s="0">
        <x:v>24.43973</x:v>
      </x:c>
      <x:c t="n" s="0">
        <x:v>19.31234</x:v>
      </x:c>
      <x:c t="n" s="0">
        <x:v>27.44749</x:v>
      </x:c>
      <x:c t="n" s="0">
        <x:v>24.61397</x:v>
      </x:c>
      <x:c t="n" s="0">
        <x:v>24.422</x:v>
      </x:c>
      <x:c t="n" s="0">
        <x:v>27.56334</x:v>
      </x:c>
      <x:c t="n" s="0">
        <x:v>25.27297</x:v>
      </x:c>
      <x:c t="n" s="0">
        <x:v>27.91606</x:v>
      </x:c>
      <x:c t="n" s="0">
        <x:v>26.85137</x:v>
      </x:c>
      <x:c t="n" s="0">
        <x:v>24.0194</x:v>
      </x:c>
      <x:c t="n" s="0">
        <x:v>27.24014</x:v>
      </x:c>
      <x:c t="n" s="0">
        <x:v>24.11922</x:v>
      </x:c>
      <x:c t="n" s="0">
        <x:v>24.33187</x:v>
      </x:c>
      <x:c t="n" s="0">
        <x:v>22.5181</x:v>
      </x:c>
      <x:c t="n" s="0">
        <x:v>21.62695</x:v>
      </x:c>
      <x:c t="n" s="0">
        <x:v>19.89676</x:v>
      </x:c>
      <x:c t="n" s="0">
        <x:v>26.10634</x:v>
      </x:c>
      <x:c t="n" s="0">
        <x:v>14.16316</x:v>
      </x:c>
      <x:c t="n" s="0">
        <x:v>9.171466</x:v>
      </x:c>
      <x:c t="n" s="0">
        <x:v>9.602584</x:v>
      </x:c>
      <x:c t="n" s="0">
        <x:v>4.712115</x:v>
      </x:c>
      <x:c t="n" s="0">
        <x:v>5.173494</x:v>
      </x:c>
      <x:c t="n" s="0">
        <x:v>4.717765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43944.2994675926</x:v>
      </x:c>
      <x:c t="n" s="7">
        <x:v>43944.2994675926</x:v>
      </x:c>
      <x:c t="n" s="0">
        <x:v>37.98147</x:v>
      </x:c>
      <x:c t="n" s="0">
        <x:v>54.20069</x:v>
      </x:c>
      <x:c t="n" s="0">
        <x:v>66.58801</x:v>
      </x:c>
      <x:c t="n" s="0">
        <x:v>69.90714</x:v>
      </x:c>
      <x:c t="n" s="0">
        <x:v>-30.06697</x:v>
      </x:c>
      <x:c t="n" s="0">
        <x:v>-29.16826</x:v>
      </x:c>
      <x:c t="n" s="0">
        <x:v>-25.00358</x:v>
      </x:c>
      <x:c t="n" s="0">
        <x:v>-22.57637</x:v>
      </x:c>
      <x:c t="n" s="0">
        <x:v>-14.96862</x:v>
      </x:c>
      <x:c t="n" s="0">
        <x:v>-16.31316</x:v>
      </x:c>
      <x:c t="n" s="0">
        <x:v>-3.119581</x:v>
      </x:c>
      <x:c t="n" s="0">
        <x:v>3.718961</x:v>
      </x:c>
      <x:c t="n" s="0">
        <x:v>11.80124</x:v>
      </x:c>
      <x:c t="n" s="0">
        <x:v>15.13461</x:v>
      </x:c>
      <x:c t="n" s="0">
        <x:v>15.10959</x:v>
      </x:c>
      <x:c t="n" s="0">
        <x:v>19.08594</x:v>
      </x:c>
      <x:c t="n" s="0">
        <x:v>26.18072</x:v>
      </x:c>
      <x:c t="n" s="0">
        <x:v>22.87647</x:v>
      </x:c>
      <x:c t="n" s="0">
        <x:v>25.37637</x:v>
      </x:c>
      <x:c t="n" s="0">
        <x:v>25.55432</x:v>
      </x:c>
      <x:c t="n" s="0">
        <x:v>23.74973</x:v>
      </x:c>
      <x:c t="n" s="0">
        <x:v>25.04668</x:v>
      </x:c>
      <x:c t="n" s="0">
        <x:v>27.34177</x:v>
      </x:c>
      <x:c t="n" s="0">
        <x:v>26.39664</x:v>
      </x:c>
      <x:c t="n" s="0">
        <x:v>26.78187</x:v>
      </x:c>
      <x:c t="n" s="0">
        <x:v>27.07452</x:v>
      </x:c>
      <x:c t="n" s="0">
        <x:v>24.65065</x:v>
      </x:c>
      <x:c t="n" s="0">
        <x:v>25.22732</x:v>
      </x:c>
      <x:c t="n" s="0">
        <x:v>24.50771</x:v>
      </x:c>
      <x:c t="n" s="0">
        <x:v>23.94471</x:v>
      </x:c>
      <x:c t="n" s="0">
        <x:v>22.99126</x:v>
      </x:c>
      <x:c t="n" s="0">
        <x:v>23.46809</x:v>
      </x:c>
      <x:c t="n" s="0">
        <x:v>27.52669</x:v>
      </x:c>
      <x:c t="n" s="0">
        <x:v>24.67811</x:v>
      </x:c>
      <x:c t="n" s="0">
        <x:v>12.8503</x:v>
      </x:c>
      <x:c t="n" s="0">
        <x:v>9.773722</x:v>
      </x:c>
      <x:c t="n" s="0">
        <x:v>9.702999</x:v>
      </x:c>
      <x:c t="n" s="0">
        <x:v>5.244825</x:v>
      </x:c>
      <x:c t="n" s="0">
        <x:v>4.807372</x:v>
      </x:c>
      <x:c t="n" s="0">
        <x:v>4.009386</x:v>
      </x:c>
      <x:c t="n" s="0">
        <x:v>-30.06697</x:v>
      </x:c>
      <x:c t="n" s="0">
        <x:v>-29.16826</x:v>
      </x:c>
      <x:c t="n" s="0">
        <x:v>-27.53735</x:v>
      </x:c>
      <x:c t="n" s="0">
        <x:v>-20.62748</x:v>
      </x:c>
      <x:c t="n" s="0">
        <x:v>-18.34142</x:v>
      </x:c>
      <x:c t="n" s="0">
        <x:v>-24.64124</x:v>
      </x:c>
      <x:c t="n" s="0">
        <x:v>-6.811395</x:v>
      </x:c>
      <x:c t="n" s="0">
        <x:v>-7.100486</x:v>
      </x:c>
      <x:c t="n" s="0">
        <x:v>13.97556</x:v>
      </x:c>
      <x:c t="n" s="0">
        <x:v>13.30801</x:v>
      </x:c>
      <x:c t="n" s="0">
        <x:v>5.873549</x:v>
      </x:c>
      <x:c t="n" s="0">
        <x:v>17.97108</x:v>
      </x:c>
      <x:c t="n" s="0">
        <x:v>21.6334</x:v>
      </x:c>
      <x:c t="n" s="0">
        <x:v>22.90055</x:v>
      </x:c>
      <x:c t="n" s="0">
        <x:v>21.94774</x:v>
      </x:c>
      <x:c t="n" s="0">
        <x:v>27.12047</x:v>
      </x:c>
      <x:c t="n" s="0">
        <x:v>19.80335</x:v>
      </x:c>
      <x:c t="n" s="0">
        <x:v>22.08715</x:v>
      </x:c>
      <x:c t="n" s="0">
        <x:v>21.403</x:v>
      </x:c>
      <x:c t="n" s="0">
        <x:v>25.44124</x:v>
      </x:c>
      <x:c t="n" s="0">
        <x:v>29.34476</x:v>
      </x:c>
      <x:c t="n" s="0">
        <x:v>27.83189</x:v>
      </x:c>
      <x:c t="n" s="0">
        <x:v>23.274</x:v>
      </x:c>
      <x:c t="n" s="0">
        <x:v>22.48207</x:v>
      </x:c>
      <x:c t="n" s="0">
        <x:v>24.58064</x:v>
      </x:c>
      <x:c t="n" s="0">
        <x:v>21.73551</x:v>
      </x:c>
      <x:c t="n" s="0">
        <x:v>22.93167</x:v>
      </x:c>
      <x:c t="n" s="0">
        <x:v>23.54868</x:v>
      </x:c>
      <x:c t="n" s="0">
        <x:v>19.87494</x:v>
      </x:c>
      <x:c t="n" s="0">
        <x:v>19.38965</x:v>
      </x:c>
      <x:c t="n" s="0">
        <x:v>12.31927</x:v>
      </x:c>
      <x:c t="n" s="0">
        <x:v>9.020663</x:v>
      </x:c>
      <x:c t="n" s="0">
        <x:v>9.001079</x:v>
      </x:c>
      <x:c t="n" s="0">
        <x:v>5.582438</x:v>
      </x:c>
      <x:c t="n" s="0">
        <x:v>4.017615</x:v>
      </x:c>
      <x:c t="n" s="0">
        <x:v>3.221538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43944.2994675926</x:v>
      </x:c>
      <x:c t="n" s="7">
        <x:v>43944.2994675926</x:v>
      </x:c>
      <x:c t="n" s="0">
        <x:v>38.54798</x:v>
      </x:c>
      <x:c t="n" s="0">
        <x:v>54.20069</x:v>
      </x:c>
      <x:c t="n" s="0">
        <x:v>67.15956</x:v>
      </x:c>
      <x:c t="n" s="0">
        <x:v>70.92513</x:v>
      </x:c>
      <x:c t="n" s="0">
        <x:v>-30.06697</x:v>
      </x:c>
      <x:c t="n" s="0">
        <x:v>-29.16826</x:v>
      </x:c>
      <x:c t="n" s="0">
        <x:v>-25.29383</x:v>
      </x:c>
      <x:c t="n" s="0">
        <x:v>-22.2317</x:v>
      </x:c>
      <x:c t="n" s="0">
        <x:v>-15.53482</x:v>
      </x:c>
      <x:c t="n" s="0">
        <x:v>-16.89081</x:v>
      </x:c>
      <x:c t="n" s="0">
        <x:v>-3.498679</x:v>
      </x:c>
      <x:c t="n" s="0">
        <x:v>3.094698</x:v>
      </x:c>
      <x:c t="n" s="0">
        <x:v>12.28747</x:v>
      </x:c>
      <x:c t="n" s="0">
        <x:v>14.71032</x:v>
      </x:c>
      <x:c t="n" s="0">
        <x:v>14.51191</x:v>
      </x:c>
      <x:c t="n" s="0">
        <x:v>19.43614</x:v>
      </x:c>
      <x:c t="n" s="0">
        <x:v>26.22556</x:v>
      </x:c>
      <x:c t="n" s="0">
        <x:v>22.87999</x:v>
      </x:c>
      <x:c t="n" s="0">
        <x:v>25.12451</x:v>
      </x:c>
      <x:c t="n" s="0">
        <x:v>25.5227</x:v>
      </x:c>
      <x:c t="n" s="0">
        <x:v>23.64629</x:v>
      </x:c>
      <x:c t="n" s="0">
        <x:v>25.05175</x:v>
      </x:c>
      <x:c t="n" s="0">
        <x:v>26.85633</x:v>
      </x:c>
      <x:c t="n" s="0">
        <x:v>26.38701</x:v>
      </x:c>
      <x:c t="n" s="0">
        <x:v>26.8344</x:v>
      </x:c>
      <x:c t="n" s="0">
        <x:v>27.32843</x:v>
      </x:c>
      <x:c t="n" s="0">
        <x:v>24.73528</x:v>
      </x:c>
      <x:c t="n" s="0">
        <x:v>24.98548</x:v>
      </x:c>
      <x:c t="n" s="0">
        <x:v>24.42392</x:v>
      </x:c>
      <x:c t="n" s="0">
        <x:v>23.89857</x:v>
      </x:c>
      <x:c t="n" s="0">
        <x:v>23.12254</x:v>
      </x:c>
      <x:c t="n" s="0">
        <x:v>23.45904</x:v>
      </x:c>
      <x:c t="n" s="0">
        <x:v>27.00219</x:v>
      </x:c>
      <x:c t="n" s="0">
        <x:v>24.19209</x:v>
      </x:c>
      <x:c t="n" s="0">
        <x:v>12.61118</x:v>
      </x:c>
      <x:c t="n" s="0">
        <x:v>9.436463</x:v>
      </x:c>
      <x:c t="n" s="0">
        <x:v>9.561274</x:v>
      </x:c>
      <x:c t="n" s="0">
        <x:v>5.150568</x:v>
      </x:c>
      <x:c t="n" s="0">
        <x:v>4.636817</x:v>
      </x:c>
      <x:c t="n" s="0">
        <x:v>3.908881</x:v>
      </x:c>
      <x:c t="n" s="0">
        <x:v>-30.06697</x:v>
      </x:c>
      <x:c t="n" s="0">
        <x:v>-29.16826</x:v>
      </x:c>
      <x:c t="n" s="0">
        <x:v>-27.53735</x:v>
      </x:c>
      <x:c t="n" s="0">
        <x:v>-20.62748</x:v>
      </x:c>
      <x:c t="n" s="0">
        <x:v>-22.85344</x:v>
      </x:c>
      <x:c t="n" s="0">
        <x:v>-24.64124</x:v>
      </x:c>
      <x:c t="n" s="0">
        <x:v>-6.811395</x:v>
      </x:c>
      <x:c t="n" s="0">
        <x:v>-7.615869</x:v>
      </x:c>
      <x:c t="n" s="0">
        <x:v>14.38174</x:v>
      </x:c>
      <x:c t="n" s="0">
        <x:v>8.709608</x:v>
      </x:c>
      <x:c t="n" s="0">
        <x:v>8.651392</x:v>
      </x:c>
      <x:c t="n" s="0">
        <x:v>21.96844</x:v>
      </x:c>
      <x:c t="n" s="0">
        <x:v>29.08517</x:v>
      </x:c>
      <x:c t="n" s="0">
        <x:v>23.21254</x:v>
      </x:c>
      <x:c t="n" s="0">
        <x:v>26.17258</x:v>
      </x:c>
      <x:c t="n" s="0">
        <x:v>24.60707</x:v>
      </x:c>
      <x:c t="n" s="0">
        <x:v>24.39279</x:v>
      </x:c>
      <x:c t="n" s="0">
        <x:v>30.36681</x:v>
      </x:c>
      <x:c t="n" s="0">
        <x:v>23.85967</x:v>
      </x:c>
      <x:c t="n" s="0">
        <x:v>24.4165</x:v>
      </x:c>
      <x:c t="n" s="0">
        <x:v>21.58716</x:v>
      </x:c>
      <x:c t="n" s="0">
        <x:v>26.33471</x:v>
      </x:c>
      <x:c t="n" s="0">
        <x:v>26.88092</x:v>
      </x:c>
      <x:c t="n" s="0">
        <x:v>24.2112</x:v>
      </x:c>
      <x:c t="n" s="0">
        <x:v>24.27534</x:v>
      </x:c>
      <x:c t="n" s="0">
        <x:v>23.73846</x:v>
      </x:c>
      <x:c t="n" s="0">
        <x:v>23.9202</x:v>
      </x:c>
      <x:c t="n" s="0">
        <x:v>23.34032</x:v>
      </x:c>
      <x:c t="n" s="0">
        <x:v>19.92725</x:v>
      </x:c>
      <x:c t="n" s="0">
        <x:v>18.77101</x:v>
      </x:c>
      <x:c t="n" s="0">
        <x:v>10.88862</x:v>
      </x:c>
      <x:c t="n" s="0">
        <x:v>5.857834</x:v>
      </x:c>
      <x:c t="n" s="0">
        <x:v>7.731647</x:v>
      </x:c>
      <x:c t="n" s="0">
        <x:v>5.068532</x:v>
      </x:c>
      <x:c t="n" s="0">
        <x:v>2.950565</x:v>
      </x:c>
      <x:c t="n" s="0">
        <x:v>4.384355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43944.2994675926</x:v>
      </x:c>
      <x:c t="n" s="7">
        <x:v>43944.2994675926</x:v>
      </x:c>
      <x:c t="n" s="0">
        <x:v>35.51921</x:v>
      </x:c>
      <x:c t="n" s="0">
        <x:v>54.20069</x:v>
      </x:c>
      <x:c t="n" s="0">
        <x:v>67.16254</x:v>
      </x:c>
      <x:c t="n" s="0">
        <x:v>69.56634</x:v>
      </x:c>
      <x:c t="n" s="0">
        <x:v>-30.06697</x:v>
      </x:c>
      <x:c t="n" s="0">
        <x:v>-29.16826</x:v>
      </x:c>
      <x:c t="n" s="0">
        <x:v>-25.55803</x:v>
      </x:c>
      <x:c t="n" s="0">
        <x:v>-21.95746</x:v>
      </x:c>
      <x:c t="n" s="0">
        <x:v>-16.0847</x:v>
      </x:c>
      <x:c t="n" s="0">
        <x:v>-17.45332</x:v>
      </x:c>
      <x:c t="n" s="0">
        <x:v>-3.850891</x:v>
      </x:c>
      <x:c t="n" s="0">
        <x:v>2.439389</x:v>
      </x:c>
      <x:c t="n" s="0">
        <x:v>12.66356</x:v>
      </x:c>
      <x:c t="n" s="0">
        <x:v>14.20756</x:v>
      </x:c>
      <x:c t="n" s="0">
        <x:v>14.10127</x:v>
      </x:c>
      <x:c t="n" s="0">
        <x:v>19.91102</x:v>
      </x:c>
      <x:c t="n" s="0">
        <x:v>26.90393</x:v>
      </x:c>
      <x:c t="n" s="0">
        <x:v>23.02563</x:v>
      </x:c>
      <x:c t="n" s="0">
        <x:v>25.57456</x:v>
      </x:c>
      <x:c t="n" s="0">
        <x:v>25.60039</x:v>
      </x:c>
      <x:c t="n" s="0">
        <x:v>23.54374</x:v>
      </x:c>
      <x:c t="n" s="0">
        <x:v>26.69175</x:v>
      </x:c>
      <x:c t="n" s="0">
        <x:v>26.95707</x:v>
      </x:c>
      <x:c t="n" s="0">
        <x:v>26.39269</x:v>
      </x:c>
      <x:c t="n" s="0">
        <x:v>26.34422</x:v>
      </x:c>
      <x:c t="n" s="0">
        <x:v>27.03024</x:v>
      </x:c>
      <x:c t="n" s="0">
        <x:v>24.99078</x:v>
      </x:c>
      <x:c t="n" s="0">
        <x:v>25.0205</x:v>
      </x:c>
      <x:c t="n" s="0">
        <x:v>24.04697</x:v>
      </x:c>
      <x:c t="n" s="0">
        <x:v>23.79391</x:v>
      </x:c>
      <x:c t="n" s="0">
        <x:v>23.02995</x:v>
      </x:c>
      <x:c t="n" s="0">
        <x:v>23.24934</x:v>
      </x:c>
      <x:c t="n" s="0">
        <x:v>26.4103</x:v>
      </x:c>
      <x:c t="n" s="0">
        <x:v>23.72583</x:v>
      </x:c>
      <x:c t="n" s="0">
        <x:v>12.46956</x:v>
      </x:c>
      <x:c t="n" s="0">
        <x:v>9.17188</x:v>
      </x:c>
      <x:c t="n" s="0">
        <x:v>9.287566</x:v>
      </x:c>
      <x:c t="n" s="0">
        <x:v>5.192443</x:v>
      </x:c>
      <x:c t="n" s="0">
        <x:v>4.394497</x:v>
      </x:c>
      <x:c t="n" s="0">
        <x:v>4.032279</x:v>
      </x:c>
      <x:c t="n" s="0">
        <x:v>-30.06697</x:v>
      </x:c>
      <x:c t="n" s="0">
        <x:v>-29.16826</x:v>
      </x:c>
      <x:c t="n" s="0">
        <x:v>-27.53735</x:v>
      </x:c>
      <x:c t="n" s="0">
        <x:v>-20.62748</x:v>
      </x:c>
      <x:c t="n" s="0">
        <x:v>-22.85344</x:v>
      </x:c>
      <x:c t="n" s="0">
        <x:v>-20.70444</x:v>
      </x:c>
      <x:c t="n" s="0">
        <x:v>-6.811395</x:v>
      </x:c>
      <x:c t="n" s="0">
        <x:v>-16.89698</x:v>
      </x:c>
      <x:c t="n" s="0">
        <x:v>14.18213</x:v>
      </x:c>
      <x:c t="n" s="0">
        <x:v>8.709608</x:v>
      </x:c>
      <x:c t="n" s="0">
        <x:v>10.33197</x:v>
      </x:c>
      <x:c t="n" s="0">
        <x:v>21.96844</x:v>
      </x:c>
      <x:c t="n" s="0">
        <x:v>29.56636</x:v>
      </x:c>
      <x:c t="n" s="0">
        <x:v>24.03305</x:v>
      </x:c>
      <x:c t="n" s="0">
        <x:v>28.4782</x:v>
      </x:c>
      <x:c t="n" s="0">
        <x:v>26.79209</x:v>
      </x:c>
      <x:c t="n" s="0">
        <x:v>23.34083</x:v>
      </x:c>
      <x:c t="n" s="0">
        <x:v>28.27461</x:v>
      </x:c>
      <x:c t="n" s="0">
        <x:v>29.0715</x:v>
      </x:c>
      <x:c t="n" s="0">
        <x:v>26.55827</x:v>
      </x:c>
      <x:c t="n" s="0">
        <x:v>20.45033</x:v>
      </x:c>
      <x:c t="n" s="0">
        <x:v>24.64577</x:v>
      </x:c>
      <x:c t="n" s="0">
        <x:v>23.986</x:v>
      </x:c>
      <x:c t="n" s="0">
        <x:v>25.81806</x:v>
      </x:c>
      <x:c t="n" s="0">
        <x:v>22.8835</x:v>
      </x:c>
      <x:c t="n" s="0">
        <x:v>22.9767</x:v>
      </x:c>
      <x:c t="n" s="0">
        <x:v>22.68986</x:v>
      </x:c>
      <x:c t="n" s="0">
        <x:v>21.37666</x:v>
      </x:c>
      <x:c t="n" s="0">
        <x:v>18.32725</x:v>
      </x:c>
      <x:c t="n" s="0">
        <x:v>18.25545</x:v>
      </x:c>
      <x:c t="n" s="0">
        <x:v>10.44875</x:v>
      </x:c>
      <x:c t="n" s="0">
        <x:v>7.874987</x:v>
      </x:c>
      <x:c t="n" s="0">
        <x:v>9.289783</x:v>
      </x:c>
      <x:c t="n" s="0">
        <x:v>5.793366</x:v>
      </x:c>
      <x:c t="n" s="0">
        <x:v>4.140965</x:v>
      </x:c>
      <x:c t="n" s="0">
        <x:v>4.420275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43944.2994675926</x:v>
      </x:c>
      <x:c t="n" s="7">
        <x:v>43944.2994675926</x:v>
      </x:c>
      <x:c t="n" s="0">
        <x:v>37.39033</x:v>
      </x:c>
      <x:c t="n" s="0">
        <x:v>54.20069</x:v>
      </x:c>
      <x:c t="n" s="0">
        <x:v>69.34728</x:v>
      </x:c>
      <x:c t="n" s="0">
        <x:v>71.90717</x:v>
      </x:c>
      <x:c t="n" s="0">
        <x:v>-30.06697</x:v>
      </x:c>
      <x:c t="n" s="0">
        <x:v>-29.16826</x:v>
      </x:c>
      <x:c t="n" s="0">
        <x:v>-25.79728</x:v>
      </x:c>
      <x:c t="n" s="0">
        <x:v>-21.73636</x:v>
      </x:c>
      <x:c t="n" s="0">
        <x:v>-16.6166</x:v>
      </x:c>
      <x:c t="n" s="0">
        <x:v>-17.41969</x:v>
      </x:c>
      <x:c t="n" s="0">
        <x:v>-4.176101</x:v>
      </x:c>
      <x:c t="n" s="0">
        <x:v>1.762729</x:v>
      </x:c>
      <x:c t="n" s="0">
        <x:v>12.8383</x:v>
      </x:c>
      <x:c t="n" s="0">
        <x:v>13.72669</x:v>
      </x:c>
      <x:c t="n" s="0">
        <x:v>13.71694</x:v>
      </x:c>
      <x:c t="n" s="0">
        <x:v>20.27915</x:v>
      </x:c>
      <x:c t="n" s="0">
        <x:v>27.19167</x:v>
      </x:c>
      <x:c t="n" s="0">
        <x:v>23.18807</x:v>
      </x:c>
      <x:c t="n" s="0">
        <x:v>26.54971</x:v>
      </x:c>
      <x:c t="n" s="0">
        <x:v>25.53386</x:v>
      </x:c>
      <x:c t="n" s="0">
        <x:v>23.93851</x:v>
      </x:c>
      <x:c t="n" s="0">
        <x:v>27.02869</x:v>
      </x:c>
      <x:c t="n" s="0">
        <x:v>27.10294</x:v>
      </x:c>
      <x:c t="n" s="0">
        <x:v>25.90783</x:v>
      </x:c>
      <x:c t="n" s="0">
        <x:v>26.1029</x:v>
      </x:c>
      <x:c t="n" s="0">
        <x:v>26.89891</x:v>
      </x:c>
      <x:c t="n" s="0">
        <x:v>24.81948</x:v>
      </x:c>
      <x:c t="n" s="0">
        <x:v>25.32965</x:v>
      </x:c>
      <x:c t="n" s="0">
        <x:v>24.20604</x:v>
      </x:c>
      <x:c t="n" s="0">
        <x:v>23.68267</x:v>
      </x:c>
      <x:c t="n" s="0">
        <x:v>23.06422</x:v>
      </x:c>
      <x:c t="n" s="0">
        <x:v>23.50049</x:v>
      </x:c>
      <x:c t="n" s="0">
        <x:v>25.97947</x:v>
      </x:c>
      <x:c t="n" s="0">
        <x:v>23.40611</x:v>
      </x:c>
      <x:c t="n" s="0">
        <x:v>12.5319</x:v>
      </x:c>
      <x:c t="n" s="0">
        <x:v>9.713786</x:v>
      </x:c>
      <x:c t="n" s="0">
        <x:v>9.782211</x:v>
      </x:c>
      <x:c t="n" s="0">
        <x:v>5.287263</x:v>
      </x:c>
      <x:c t="n" s="0">
        <x:v>4.382107</x:v>
      </x:c>
      <x:c t="n" s="0">
        <x:v>3.967454</x:v>
      </x:c>
      <x:c t="n" s="0">
        <x:v>-30.06697</x:v>
      </x:c>
      <x:c t="n" s="0">
        <x:v>-29.16826</x:v>
      </x:c>
      <x:c t="n" s="0">
        <x:v>-27.53735</x:v>
      </x:c>
      <x:c t="n" s="0">
        <x:v>-20.62748</x:v>
      </x:c>
      <x:c t="n" s="0">
        <x:v>-22.85344</x:v>
      </x:c>
      <x:c t="n" s="0">
        <x:v>-16.25125</x:v>
      </x:c>
      <x:c t="n" s="0">
        <x:v>-1.447027</x:v>
      </x:c>
      <x:c t="n" s="0">
        <x:v>-16.89698</x:v>
      </x:c>
      <x:c t="n" s="0">
        <x:v>13.52153</x:v>
      </x:c>
      <x:c t="n" s="0">
        <x:v>9.067417</x:v>
      </x:c>
      <x:c t="n" s="0">
        <x:v>10.33197</x:v>
      </x:c>
      <x:c t="n" s="0">
        <x:v>19.45058</x:v>
      </x:c>
      <x:c t="n" s="0">
        <x:v>25.82255</x:v>
      </x:c>
      <x:c t="n" s="0">
        <x:v>21.78725</x:v>
      </x:c>
      <x:c t="n" s="0">
        <x:v>30.45752</x:v>
      </x:c>
      <x:c t="n" s="0">
        <x:v>22.6576</x:v>
      </x:c>
      <x:c t="n" s="0">
        <x:v>25.72537</x:v>
      </x:c>
      <x:c t="n" s="0">
        <x:v>29.64855</x:v>
      </x:c>
      <x:c t="n" s="0">
        <x:v>24.91875</x:v>
      </x:c>
      <x:c t="n" s="0">
        <x:v>25.86181</x:v>
      </x:c>
      <x:c t="n" s="0">
        <x:v>23.77799</x:v>
      </x:c>
      <x:c t="n" s="0">
        <x:v>28.73884</x:v>
      </x:c>
      <x:c t="n" s="0">
        <x:v>20.87068</x:v>
      </x:c>
      <x:c t="n" s="0">
        <x:v>25.74911</x:v>
      </x:c>
      <x:c t="n" s="0">
        <x:v>22.80731</x:v>
      </x:c>
      <x:c t="n" s="0">
        <x:v>23.17974</x:v>
      </x:c>
      <x:c t="n" s="0">
        <x:v>23.26755</x:v>
      </x:c>
      <x:c t="n" s="0">
        <x:v>25.05316</x:v>
      </x:c>
      <x:c t="n" s="0">
        <x:v>22.18209</x:v>
      </x:c>
      <x:c t="n" s="0">
        <x:v>21.38321</x:v>
      </x:c>
      <x:c t="n" s="0">
        <x:v>14.76105</x:v>
      </x:c>
      <x:c t="n" s="0">
        <x:v>12.17409</x:v>
      </x:c>
      <x:c t="n" s="0">
        <x:v>11.64032</x:v>
      </x:c>
      <x:c t="n" s="0">
        <x:v>5.925198</x:v>
      </x:c>
      <x:c t="n" s="0">
        <x:v>4.165631</x:v>
      </x:c>
      <x:c t="n" s="0">
        <x:v>3.643569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43944.2994675926</x:v>
      </x:c>
      <x:c t="n" s="7">
        <x:v>43944.2994675926</x:v>
      </x:c>
      <x:c t="n" s="0">
        <x:v>38.20396</x:v>
      </x:c>
      <x:c t="n" s="0">
        <x:v>54.20069</x:v>
      </x:c>
      <x:c t="n" s="0">
        <x:v>67.98804</x:v>
      </x:c>
      <x:c t="n" s="0">
        <x:v>70.85982</x:v>
      </x:c>
      <x:c t="n" s="0">
        <x:v>-30.06697</x:v>
      </x:c>
      <x:c t="n" s="0">
        <x:v>-29.16826</x:v>
      </x:c>
      <x:c t="n" s="0">
        <x:v>-26.07876</x:v>
      </x:c>
      <x:c t="n" s="0">
        <x:v>-21.58226</x:v>
      </x:c>
      <x:c t="n" s="0">
        <x:v>-17.12891</x:v>
      </x:c>
      <x:c t="n" s="0">
        <x:v>-17.22835</x:v>
      </x:c>
      <x:c t="n" s="0">
        <x:v>-2.964626</x:v>
      </x:c>
      <x:c t="n" s="0">
        <x:v>1.111876</x:v>
      </x:c>
      <x:c t="n" s="0">
        <x:v>12.94498</x:v>
      </x:c>
      <x:c t="n" s="0">
        <x:v>13.36612</x:v>
      </x:c>
      <x:c t="n" s="0">
        <x:v>13.35944</x:v>
      </x:c>
      <x:c t="n" s="0">
        <x:v>19.7234</x:v>
      </x:c>
      <x:c t="n" s="0">
        <x:v>26.79144</x:v>
      </x:c>
      <x:c t="n" s="0">
        <x:v>22.67296</x:v>
      </x:c>
      <x:c t="n" s="0">
        <x:v>27.40042</x:v>
      </x:c>
      <x:c t="n" s="0">
        <x:v>25.13316</x:v>
      </x:c>
      <x:c t="n" s="0">
        <x:v>24.01069</x:v>
      </x:c>
      <x:c t="n" s="0">
        <x:v>27.35071</x:v>
      </x:c>
      <x:c t="n" s="0">
        <x:v>26.85665</x:v>
      </x:c>
      <x:c t="n" s="0">
        <x:v>25.96104</x:v>
      </x:c>
      <x:c t="n" s="0">
        <x:v>26.14132</x:v>
      </x:c>
      <x:c t="n" s="0">
        <x:v>27.20508</x:v>
      </x:c>
      <x:c t="n" s="0">
        <x:v>24.89623</x:v>
      </x:c>
      <x:c t="n" s="0">
        <x:v>25.03566</x:v>
      </x:c>
      <x:c t="n" s="0">
        <x:v>23.93989</x:v>
      </x:c>
      <x:c t="n" s="0">
        <x:v>23.59297</x:v>
      </x:c>
      <x:c t="n" s="0">
        <x:v>23.28566</x:v>
      </x:c>
      <x:c t="n" s="0">
        <x:v>23.61271</x:v>
      </x:c>
      <x:c t="n" s="0">
        <x:v>25.50791</x:v>
      </x:c>
      <x:c t="n" s="0">
        <x:v>23.02753</x:v>
      </x:c>
      <x:c t="n" s="0">
        <x:v>12.6221</x:v>
      </x:c>
      <x:c t="n" s="0">
        <x:v>9.611399</x:v>
      </x:c>
      <x:c t="n" s="0">
        <x:v>9.768935</x:v>
      </x:c>
      <x:c t="n" s="0">
        <x:v>5.298989</x:v>
      </x:c>
      <x:c t="n" s="0">
        <x:v>4.296628</x:v>
      </x:c>
      <x:c t="n" s="0">
        <x:v>3.871843</x:v>
      </x:c>
      <x:c t="n" s="0">
        <x:v>-30.06697</x:v>
      </x:c>
      <x:c t="n" s="0">
        <x:v>-29.16826</x:v>
      </x:c>
      <x:c t="n" s="0">
        <x:v>-28.18997</x:v>
      </x:c>
      <x:c t="n" s="0">
        <x:v>-21.05754</x:v>
      </x:c>
      <x:c t="n" s="0">
        <x:v>-22.85344</x:v>
      </x:c>
      <x:c t="n" s="0">
        <x:v>-16.25125</x:v>
      </x:c>
      <x:c t="n" s="0">
        <x:v>0.8809552</x:v>
      </x:c>
      <x:c t="n" s="0">
        <x:v>-7.945718</x:v>
      </x:c>
      <x:c t="n" s="0">
        <x:v>13.52153</x:v>
      </x:c>
      <x:c t="n" s="0">
        <x:v>10.98081</x:v>
      </x:c>
      <x:c t="n" s="0">
        <x:v>10.33197</x:v>
      </x:c>
      <x:c t="n" s="0">
        <x:v>12.76263</x:v>
      </x:c>
      <x:c t="n" s="0">
        <x:v>23.17855</x:v>
      </x:c>
      <x:c t="n" s="0">
        <x:v>16.87682</x:v>
      </x:c>
      <x:c t="n" s="0">
        <x:v>30.57202</x:v>
      </x:c>
      <x:c t="n" s="0">
        <x:v>19.51567</x:v>
      </x:c>
      <x:c t="n" s="0">
        <x:v>21.57983</x:v>
      </x:c>
      <x:c t="n" s="0">
        <x:v>28.57832</x:v>
      </x:c>
      <x:c t="n" s="0">
        <x:v>25.92854</x:v>
      </x:c>
      <x:c t="n" s="0">
        <x:v>21.17041</x:v>
      </x:c>
      <x:c t="n" s="0">
        <x:v>28.88152</x:v>
      </x:c>
      <x:c t="n" s="0">
        <x:v>27.21082</x:v>
      </x:c>
      <x:c t="n" s="0">
        <x:v>25.70655</x:v>
      </x:c>
      <x:c t="n" s="0">
        <x:v>24.78108</x:v>
      </x:c>
      <x:c t="n" s="0">
        <x:v>23.25257</x:v>
      </x:c>
      <x:c t="n" s="0">
        <x:v>21.87068</x:v>
      </x:c>
      <x:c t="n" s="0">
        <x:v>25.22858</x:v>
      </x:c>
      <x:c t="n" s="0">
        <x:v>23.04313</x:v>
      </x:c>
      <x:c t="n" s="0">
        <x:v>21.35342</x:v>
      </x:c>
      <x:c t="n" s="0">
        <x:v>20.14471</x:v>
      </x:c>
      <x:c t="n" s="0">
        <x:v>11.56774</x:v>
      </x:c>
      <x:c t="n" s="0">
        <x:v>8.090246</x:v>
      </x:c>
      <x:c t="n" s="0">
        <x:v>9.595096</x:v>
      </x:c>
      <x:c t="n" s="0">
        <x:v>4.121766</x:v>
      </x:c>
      <x:c t="n" s="0">
        <x:v>4.13544</x:v>
      </x:c>
      <x:c t="n" s="0">
        <x:v>2.744578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43944.2994675926</x:v>
      </x:c>
      <x:c t="n" s="7">
        <x:v>43944.2994675926</x:v>
      </x:c>
      <x:c t="n" s="0">
        <x:v>37.55736</x:v>
      </x:c>
      <x:c t="n" s="0">
        <x:v>54.20069</x:v>
      </x:c>
      <x:c t="n" s="0">
        <x:v>62.34575</x:v>
      </x:c>
      <x:c t="n" s="0">
        <x:v>66.64378</x:v>
      </x:c>
      <x:c t="n" s="0">
        <x:v>-30.06697</x:v>
      </x:c>
      <x:c t="n" s="0">
        <x:v>-29.16826</x:v>
      </x:c>
      <x:c t="n" s="0">
        <x:v>-26.53574</x:v>
      </x:c>
      <x:c t="n" s="0">
        <x:v>-21.52624</x:v>
      </x:c>
      <x:c t="n" s="0">
        <x:v>-17.62007</x:v>
      </x:c>
      <x:c t="n" s="0">
        <x:v>-17.07136</x:v>
      </x:c>
      <x:c t="n" s="0">
        <x:v>-2.144352</x:v>
      </x:c>
      <x:c t="n" s="0">
        <x:v>0.544022</x:v>
      </x:c>
      <x:c t="n" s="0">
        <x:v>13.03407</x:v>
      </x:c>
      <x:c t="n" s="0">
        <x:v>13.08958</x:v>
      </x:c>
      <x:c t="n" s="0">
        <x:v>14.06264</x:v>
      </x:c>
      <x:c t="n" s="0">
        <x:v>19.18505</x:v>
      </x:c>
      <x:c t="n" s="0">
        <x:v>26.41777</x:v>
      </x:c>
      <x:c t="n" s="0">
        <x:v>22.20517</x:v>
      </x:c>
      <x:c t="n" s="0">
        <x:v>28.0437</x:v>
      </x:c>
      <x:c t="n" s="0">
        <x:v>24.73656</x:v>
      </x:c>
      <x:c t="n" s="0">
        <x:v>23.44357</x:v>
      </x:c>
      <x:c t="n" s="0">
        <x:v>27.20804</x:v>
      </x:c>
      <x:c t="n" s="0">
        <x:v>26.94079</x:v>
      </x:c>
      <x:c t="n" s="0">
        <x:v>25.89398</x:v>
      </x:c>
      <x:c t="n" s="0">
        <x:v>26.40593</x:v>
      </x:c>
      <x:c t="n" s="0">
        <x:v>26.92322</x:v>
      </x:c>
      <x:c t="n" s="0">
        <x:v>24.80905</x:v>
      </x:c>
      <x:c t="n" s="0">
        <x:v>25.0457</x:v>
      </x:c>
      <x:c t="n" s="0">
        <x:v>23.87932</x:v>
      </x:c>
      <x:c t="n" s="0">
        <x:v>23.67656</x:v>
      </x:c>
      <x:c t="n" s="0">
        <x:v>23.43921</x:v>
      </x:c>
      <x:c t="n" s="0">
        <x:v>23.4216</x:v>
      </x:c>
      <x:c t="n" s="0">
        <x:v>25.10499</x:v>
      </x:c>
      <x:c t="n" s="0">
        <x:v>22.73687</x:v>
      </x:c>
      <x:c t="n" s="0">
        <x:v>12.52435</x:v>
      </x:c>
      <x:c t="n" s="0">
        <x:v>9.490251</x:v>
      </x:c>
      <x:c t="n" s="0">
        <x:v>9.90983</x:v>
      </x:c>
      <x:c t="n" s="0">
        <x:v>5.258666</x:v>
      </x:c>
      <x:c t="n" s="0">
        <x:v>4.362864</x:v>
      </x:c>
      <x:c t="n" s="0">
        <x:v>3.791642</x:v>
      </x:c>
      <x:c t="n" s="0">
        <x:v>-30.06697</x:v>
      </x:c>
      <x:c t="n" s="0">
        <x:v>-29.16826</x:v>
      </x:c>
      <x:c t="n" s="0">
        <x:v>-28.18997</x:v>
      </x:c>
      <x:c t="n" s="0">
        <x:v>-21.21091</x:v>
      </x:c>
      <x:c t="n" s="0">
        <x:v>-22.85344</x:v>
      </x:c>
      <x:c t="n" s="0">
        <x:v>-16.25125</x:v>
      </x:c>
      <x:c t="n" s="0">
        <x:v>0.8809552</x:v>
      </x:c>
      <x:c t="n" s="0">
        <x:v>-6.836807</x:v>
      </x:c>
      <x:c t="n" s="0">
        <x:v>13.44166</x:v>
      </x:c>
      <x:c t="n" s="0">
        <x:v>10.98081</x:v>
      </x:c>
      <x:c t="n" s="0">
        <x:v>19.13513</x:v>
      </x:c>
      <x:c t="n" s="0">
        <x:v>12.76263</x:v>
      </x:c>
      <x:c t="n" s="0">
        <x:v>22.82306</x:v>
      </x:c>
      <x:c t="n" s="0">
        <x:v>18.33851</x:v>
      </x:c>
      <x:c t="n" s="0">
        <x:v>29.56138</x:v>
      </x:c>
      <x:c t="n" s="0">
        <x:v>23.65935</x:v>
      </x:c>
      <x:c t="n" s="0">
        <x:v>18.12099</x:v>
      </x:c>
      <x:c t="n" s="0">
        <x:v>25.48015</x:v>
      </x:c>
      <x:c t="n" s="0">
        <x:v>29.787</x:v>
      </x:c>
      <x:c t="n" s="0">
        <x:v>26.39225</x:v>
      </x:c>
      <x:c t="n" s="0">
        <x:v>24.46855</x:v>
      </x:c>
      <x:c t="n" s="0">
        <x:v>23.21033</x:v>
      </x:c>
      <x:c t="n" s="0">
        <x:v>24.88822</x:v>
      </x:c>
      <x:c t="n" s="0">
        <x:v>25.78756</x:v>
      </x:c>
      <x:c t="n" s="0">
        <x:v>22.9079</x:v>
      </x:c>
      <x:c t="n" s="0">
        <x:v>24.27995</x:v>
      </x:c>
      <x:c t="n" s="0">
        <x:v>24.31409</x:v>
      </x:c>
      <x:c t="n" s="0">
        <x:v>22.10601</x:v>
      </x:c>
      <x:c t="n" s="0">
        <x:v>20.20813</x:v>
      </x:c>
      <x:c t="n" s="0">
        <x:v>20.92568</x:v>
      </x:c>
      <x:c t="n" s="0">
        <x:v>11.2079</x:v>
      </x:c>
      <x:c t="n" s="0">
        <x:v>9.155201</x:v>
      </x:c>
      <x:c t="n" s="0">
        <x:v>10.36766</x:v>
      </x:c>
      <x:c t="n" s="0">
        <x:v>5.408891</x:v>
      </x:c>
      <x:c t="n" s="0">
        <x:v>4.175088</x:v>
      </x:c>
      <x:c t="n" s="0">
        <x:v>3.755789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43944.2994675926</x:v>
      </x:c>
      <x:c t="n" s="7">
        <x:v>43944.2994675926</x:v>
      </x:c>
      <x:c t="n" s="0">
        <x:v>36.72749</x:v>
      </x:c>
      <x:c t="n" s="0">
        <x:v>54.20069</x:v>
      </x:c>
      <x:c t="n" s="0">
        <x:v>54.1307</x:v>
      </x:c>
      <x:c t="n" s="0">
        <x:v>64.42529</x:v>
      </x:c>
      <x:c t="n" s="0">
        <x:v>-30.06697</x:v>
      </x:c>
      <x:c t="n" s="0">
        <x:v>-29.16826</x:v>
      </x:c>
      <x:c t="n" s="0">
        <x:v>-26.96797</x:v>
      </x:c>
      <x:c t="n" s="0">
        <x:v>-21.479</x:v>
      </x:c>
      <x:c t="n" s="0">
        <x:v>-18.08854</x:v>
      </x:c>
      <x:c t="n" s="0">
        <x:v>-16.94163</x:v>
      </x:c>
      <x:c t="n" s="0">
        <x:v>-1.54877</x:v>
      </x:c>
      <x:c t="n" s="0">
        <x:v>-0.007676016</x:v>
      </x:c>
      <x:c t="n" s="0">
        <x:v>13.04284</x:v>
      </x:c>
      <x:c t="n" s="0">
        <x:v>12.83861</x:v>
      </x:c>
      <x:c t="n" s="0">
        <x:v>15.27959</x:v>
      </x:c>
      <x:c t="n" s="0">
        <x:v>18.66572</x:v>
      </x:c>
      <x:c t="n" s="0">
        <x:v>26.0103</x:v>
      </x:c>
      <x:c t="n" s="0">
        <x:v>21.84144</x:v>
      </x:c>
      <x:c t="n" s="0">
        <x:v>27.97557</x:v>
      </x:c>
      <x:c t="n" s="0">
        <x:v>24.67289</x:v>
      </x:c>
      <x:c t="n" s="0">
        <x:v>22.99702</x:v>
      </x:c>
      <x:c t="n" s="0">
        <x:v>27.47345</x:v>
      </x:c>
      <x:c t="n" s="0">
        <x:v>27.20042</x:v>
      </x:c>
      <x:c t="n" s="0">
        <x:v>25.73331</x:v>
      </x:c>
      <x:c t="n" s="0">
        <x:v>26.13243</x:v>
      </x:c>
      <x:c t="n" s="0">
        <x:v>26.52034</x:v>
      </x:c>
      <x:c t="n" s="0">
        <x:v>25.16952</x:v>
      </x:c>
      <x:c t="n" s="0">
        <x:v>25.45064</x:v>
      </x:c>
      <x:c t="n" s="0">
        <x:v>24.08241</x:v>
      </x:c>
      <x:c t="n" s="0">
        <x:v>23.5253</x:v>
      </x:c>
      <x:c t="n" s="0">
        <x:v>23.55806</x:v>
      </x:c>
      <x:c t="n" s="0">
        <x:v>23.36538</x:v>
      </x:c>
      <x:c t="n" s="0">
        <x:v>24.77583</x:v>
      </x:c>
      <x:c t="n" s="0">
        <x:v>22.43326</x:v>
      </x:c>
      <x:c t="n" s="0">
        <x:v>12.42193</x:v>
      </x:c>
      <x:c t="n" s="0">
        <x:v>9.392</x:v>
      </x:c>
      <x:c t="n" s="0">
        <x:v>9.813221</x:v>
      </x:c>
      <x:c t="n" s="0">
        <x:v>5.141038</x:v>
      </x:c>
      <x:c t="n" s="0">
        <x:v>4.250236</x:v>
      </x:c>
      <x:c t="n" s="0">
        <x:v>3.806537</x:v>
      </x:c>
      <x:c t="n" s="0">
        <x:v>-30.06697</x:v>
      </x:c>
      <x:c t="n" s="0">
        <x:v>-29.16826</x:v>
      </x:c>
      <x:c t="n" s="0">
        <x:v>-28.18997</x:v>
      </x:c>
      <x:c t="n" s="0">
        <x:v>-21.21091</x:v>
      </x:c>
      <x:c t="n" s="0">
        <x:v>-22.20529</x:v>
      </x:c>
      <x:c t="n" s="0">
        <x:v>-16.25125</x:v>
      </x:c>
      <x:c t="n" s="0">
        <x:v>0.8809552</x:v>
      </x:c>
      <x:c t="n" s="0">
        <x:v>-6.836807</x:v>
      </x:c>
      <x:c t="n" s="0">
        <x:v>12.83717</x:v>
      </x:c>
      <x:c t="n" s="0">
        <x:v>13.10974</x:v>
      </x:c>
      <x:c t="n" s="0">
        <x:v>19.13513</x:v>
      </x:c>
      <x:c t="n" s="0">
        <x:v>18.57462</x:v>
      </x:c>
      <x:c t="n" s="0">
        <x:v>22.15709</x:v>
      </x:c>
      <x:c t="n" s="0">
        <x:v>18.73368</x:v>
      </x:c>
      <x:c t="n" s="0">
        <x:v>26.92587</x:v>
      </x:c>
      <x:c t="n" s="0">
        <x:v>23.17395</x:v>
      </x:c>
      <x:c t="n" s="0">
        <x:v>15.4634</x:v>
      </x:c>
      <x:c t="n" s="0">
        <x:v>28.42442</x:v>
      </x:c>
      <x:c t="n" s="0">
        <x:v>24.64309</x:v>
      </x:c>
      <x:c t="n" s="0">
        <x:v>24.03059</x:v>
      </x:c>
      <x:c t="n" s="0">
        <x:v>24.12536</x:v>
      </x:c>
      <x:c t="n" s="0">
        <x:v>21.93528</x:v>
      </x:c>
      <x:c t="n" s="0">
        <x:v>26.52932</x:v>
      </x:c>
      <x:c t="n" s="0">
        <x:v>24.82355</x:v>
      </x:c>
      <x:c t="n" s="0">
        <x:v>24.85855</x:v>
      </x:c>
      <x:c t="n" s="0">
        <x:v>24.46445</x:v>
      </x:c>
      <x:c t="n" s="0">
        <x:v>22.04014</x:v>
      </x:c>
      <x:c t="n" s="0">
        <x:v>25.28874</x:v>
      </x:c>
      <x:c t="n" s="0">
        <x:v>22.3575</x:v>
      </x:c>
      <x:c t="n" s="0">
        <x:v>18.70387</x:v>
      </x:c>
      <x:c t="n" s="0">
        <x:v>12.75681</x:v>
      </x:c>
      <x:c t="n" s="0">
        <x:v>8.371462</x:v>
      </x:c>
      <x:c t="n" s="0">
        <x:v>10.15099</x:v>
      </x:c>
      <x:c t="n" s="0">
        <x:v>4.258844</x:v>
      </x:c>
      <x:c t="n" s="0">
        <x:v>3.577352</x:v>
      </x:c>
      <x:c t="n" s="0">
        <x:v>3.415289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43944.2994675926</x:v>
      </x:c>
      <x:c t="n" s="7">
        <x:v>43944.2994675926</x:v>
      </x:c>
      <x:c t="n" s="0">
        <x:v>37.70416</x:v>
      </x:c>
      <x:c t="n" s="0">
        <x:v>54.20069</x:v>
      </x:c>
      <x:c t="n" s="0">
        <x:v>60.81688</x:v>
      </x:c>
      <x:c t="n" s="0">
        <x:v>66.08861</x:v>
      </x:c>
      <x:c t="n" s="0">
        <x:v>-30.06697</x:v>
      </x:c>
      <x:c t="n" s="0">
        <x:v>-29.16826</x:v>
      </x:c>
      <x:c t="n" s="0">
        <x:v>-27.37464</x:v>
      </x:c>
      <x:c t="n" s="0">
        <x:v>-21.43907</x:v>
      </x:c>
      <x:c t="n" s="0">
        <x:v>-18.44499</x:v>
      </x:c>
      <x:c t="n" s="0">
        <x:v>-16.83383</x:v>
      </x:c>
      <x:c t="n" s="0">
        <x:v>-1.12538</x:v>
      </x:c>
      <x:c t="n" s="0">
        <x:v>-0.533409</x:v>
      </x:c>
      <x:c t="n" s="0">
        <x:v>13.01342</x:v>
      </x:c>
      <x:c t="n" s="0">
        <x:v>13.21702</x:v>
      </x:c>
      <x:c t="n" s="0">
        <x:v>16.10279</x:v>
      </x:c>
      <x:c t="n" s="0">
        <x:v>19.23457</x:v>
      </x:c>
      <x:c t="n" s="0">
        <x:v>25.62041</x:v>
      </x:c>
      <x:c t="n" s="0">
        <x:v>21.59288</x:v>
      </x:c>
      <x:c t="n" s="0">
        <x:v>27.80377</x:v>
      </x:c>
      <x:c t="n" s="0">
        <x:v>24.37865</x:v>
      </x:c>
      <x:c t="n" s="0">
        <x:v>22.59188</x:v>
      </x:c>
      <x:c t="n" s="0">
        <x:v>28.09307</x:v>
      </x:c>
      <x:c t="n" s="0">
        <x:v>27.2608</x:v>
      </x:c>
      <x:c t="n" s="0">
        <x:v>25.51751</x:v>
      </x:c>
      <x:c t="n" s="0">
        <x:v>25.87894</x:v>
      </x:c>
      <x:c t="n" s="0">
        <x:v>26.35809</x:v>
      </x:c>
      <x:c t="n" s="0">
        <x:v>25.05209</x:v>
      </x:c>
      <x:c t="n" s="0">
        <x:v>24.95278</x:v>
      </x:c>
      <x:c t="n" s="0">
        <x:v>24.42957</x:v>
      </x:c>
      <x:c t="n" s="0">
        <x:v>23.80202</x:v>
      </x:c>
      <x:c t="n" s="0">
        <x:v>23.59423</x:v>
      </x:c>
      <x:c t="n" s="0">
        <x:v>23.73947</x:v>
      </x:c>
      <x:c t="n" s="0">
        <x:v>24.42418</x:v>
      </x:c>
      <x:c t="n" s="0">
        <x:v>22.0149</x:v>
      </x:c>
      <x:c t="n" s="0">
        <x:v>12.33405</x:v>
      </x:c>
      <x:c t="n" s="0">
        <x:v>9.351837</x:v>
      </x:c>
      <x:c t="n" s="0">
        <x:v>9.852922</x:v>
      </x:c>
      <x:c t="n" s="0">
        <x:v>5.176289</x:v>
      </x:c>
      <x:c t="n" s="0">
        <x:v>4.248323</x:v>
      </x:c>
      <x:c t="n" s="0">
        <x:v>3.761442</x:v>
      </x:c>
      <x:c t="n" s="0">
        <x:v>-30.06697</x:v>
      </x:c>
      <x:c t="n" s="0">
        <x:v>-29.16826</x:v>
      </x:c>
      <x:c t="n" s="0">
        <x:v>-28.18997</x:v>
      </x:c>
      <x:c t="n" s="0">
        <x:v>-21.21091</x:v>
      </x:c>
      <x:c t="n" s="0">
        <x:v>-21.30247</x:v>
      </x:c>
      <x:c t="n" s="0">
        <x:v>-16.25125</x:v>
      </x:c>
      <x:c t="n" s="0">
        <x:v>0.2820728</x:v>
      </x:c>
      <x:c t="n" s="0">
        <x:v>-5.843127</x:v>
      </x:c>
      <x:c t="n" s="0">
        <x:v>12.83717</x:v>
      </x:c>
      <x:c t="n" s="0">
        <x:v>15.27359</x:v>
      </x:c>
      <x:c t="n" s="0">
        <x:v>19.13513</x:v>
      </x:c>
      <x:c t="n" s="0">
        <x:v>22.05668</x:v>
      </x:c>
      <x:c t="n" s="0">
        <x:v>21.71399</x:v>
      </x:c>
      <x:c t="n" s="0">
        <x:v>20.52853</x:v>
      </x:c>
      <x:c t="n" s="0">
        <x:v>26.0439</x:v>
      </x:c>
      <x:c t="n" s="0">
        <x:v>19.89837</x:v>
      </x:c>
      <x:c t="n" s="0">
        <x:v>23.19193</x:v>
      </x:c>
      <x:c t="n" s="0">
        <x:v>32.71477</x:v>
      </x:c>
      <x:c t="n" s="0">
        <x:v>27.36602</x:v>
      </x:c>
      <x:c t="n" s="0">
        <x:v>25.65636</x:v>
      </x:c>
      <x:c t="n" s="0">
        <x:v>23.38556</x:v>
      </x:c>
      <x:c t="n" s="0">
        <x:v>25.24845</x:v>
      </x:c>
      <x:c t="n" s="0">
        <x:v>26.63059</x:v>
      </x:c>
      <x:c t="n" s="0">
        <x:v>21.16308</x:v>
      </x:c>
      <x:c t="n" s="0">
        <x:v>25.97606</x:v>
      </x:c>
      <x:c t="n" s="0">
        <x:v>24.7905</x:v>
      </x:c>
      <x:c t="n" s="0">
        <x:v>23.43608</x:v>
      </x:c>
      <x:c t="n" s="0">
        <x:v>26.15304</x:v>
      </x:c>
      <x:c t="n" s="0">
        <x:v>21.99833</x:v>
      </x:c>
      <x:c t="n" s="0">
        <x:v>19.02695</x:v>
      </x:c>
      <x:c t="n" s="0">
        <x:v>11.03424</x:v>
      </x:c>
      <x:c t="n" s="0">
        <x:v>10.26396</x:v>
      </x:c>
      <x:c t="n" s="0">
        <x:v>9.442622</x:v>
      </x:c>
      <x:c t="n" s="0">
        <x:v>4.860452</x:v>
      </x:c>
      <x:c t="n" s="0">
        <x:v>5.160196</x:v>
      </x:c>
      <x:c t="n" s="0">
        <x:v>3.334887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43944.2994675926</x:v>
      </x:c>
      <x:c t="n" s="7">
        <x:v>43944.2994675926</x:v>
      </x:c>
      <x:c t="n" s="0">
        <x:v>39.33434</x:v>
      </x:c>
      <x:c t="n" s="0">
        <x:v>54.20069</x:v>
      </x:c>
      <x:c t="n" s="0">
        <x:v>70.24535</x:v>
      </x:c>
      <x:c t="n" s="0">
        <x:v>74.12566</x:v>
      </x:c>
      <x:c t="n" s="0">
        <x:v>-30.06697</x:v>
      </x:c>
      <x:c t="n" s="0">
        <x:v>-29.16826</x:v>
      </x:c>
      <x:c t="n" s="0">
        <x:v>-27.75494</x:v>
      </x:c>
      <x:c t="n" s="0">
        <x:v>-21.40532</x:v>
      </x:c>
      <x:c t="n" s="0">
        <x:v>-18.76205</x:v>
      </x:c>
      <x:c t="n" s="0">
        <x:v>-15.69608</x:v>
      </x:c>
      <x:c t="n" s="0">
        <x:v>-0.9635502</x:v>
      </x:c>
      <x:c t="n" s="0">
        <x:v>-0.9799839</x:v>
      </x:c>
      <x:c t="n" s="0">
        <x:v>12.80526</x:v>
      </x:c>
      <x:c t="n" s="0">
        <x:v>13.58496</x:v>
      </x:c>
      <x:c t="n" s="0">
        <x:v>16.70017</x:v>
      </x:c>
      <x:c t="n" s="0">
        <x:v>19.77915</x:v>
      </x:c>
      <x:c t="n" s="0">
        <x:v>25.16416</x:v>
      </x:c>
      <x:c t="n" s="0">
        <x:v>21.45285</x:v>
      </x:c>
      <x:c t="n" s="0">
        <x:v>27.55376</x:v>
      </x:c>
      <x:c t="n" s="0">
        <x:v>23.78368</x:v>
      </x:c>
      <x:c t="n" s="0">
        <x:v>22.56481</x:v>
      </x:c>
      <x:c t="n" s="0">
        <x:v>28.92973</x:v>
      </x:c>
      <x:c t="n" s="0">
        <x:v>27.18852</x:v>
      </x:c>
      <x:c t="n" s="0">
        <x:v>25.30105</x:v>
      </x:c>
      <x:c t="n" s="0">
        <x:v>25.79097</x:v>
      </x:c>
      <x:c t="n" s="0">
        <x:v>26.03991</x:v>
      </x:c>
      <x:c t="n" s="0">
        <x:v>25.21967</x:v>
      </x:c>
      <x:c t="n" s="0">
        <x:v>24.73653</x:v>
      </x:c>
      <x:c t="n" s="0">
        <x:v>24.59398</x:v>
      </x:c>
      <x:c t="n" s="0">
        <x:v>23.73716</x:v>
      </x:c>
      <x:c t="n" s="0">
        <x:v>23.3856</x:v>
      </x:c>
      <x:c t="n" s="0">
        <x:v>24.14381</x:v>
      </x:c>
      <x:c t="n" s="0">
        <x:v>24.02724</x:v>
      </x:c>
      <x:c t="n" s="0">
        <x:v>21.77031</x:v>
      </x:c>
      <x:c t="n" s="0">
        <x:v>12.04109</x:v>
      </x:c>
      <x:c t="n" s="0">
        <x:v>9.388578</x:v>
      </x:c>
      <x:c t="n" s="0">
        <x:v>9.757244</x:v>
      </x:c>
      <x:c t="n" s="0">
        <x:v>5.280685</x:v>
      </x:c>
      <x:c t="n" s="0">
        <x:v>4.462052</x:v>
      </x:c>
      <x:c t="n" s="0">
        <x:v>3.70168</x:v>
      </x:c>
      <x:c t="n" s="0">
        <x:v>-30.06697</x:v>
      </x:c>
      <x:c t="n" s="0">
        <x:v>-29.16826</x:v>
      </x:c>
      <x:c t="n" s="0">
        <x:v>-28.18997</x:v>
      </x:c>
      <x:c t="n" s="0">
        <x:v>-21.21091</x:v>
      </x:c>
      <x:c t="n" s="0">
        <x:v>-21.30247</x:v>
      </x:c>
      <x:c t="n" s="0">
        <x:v>-9.521428</x:v>
      </x:c>
      <x:c t="n" s="0">
        <x:v>-0.1213846</x:v>
      </x:c>
      <x:c t="n" s="0">
        <x:v>-5.340455</x:v>
      </x:c>
      <x:c t="n" s="0">
        <x:v>8.275905</x:v>
      </x:c>
      <x:c t="n" s="0">
        <x:v>15.27359</x:v>
      </x:c>
      <x:c t="n" s="0">
        <x:v>17.47353</x:v>
      </x:c>
      <x:c t="n" s="0">
        <x:v>22.05668</x:v>
      </x:c>
      <x:c t="n" s="0">
        <x:v>20.02477</x:v>
      </x:c>
      <x:c t="n" s="0">
        <x:v>22.83497</x:v>
      </x:c>
      <x:c t="n" s="0">
        <x:v>29.76184</x:v>
      </x:c>
      <x:c t="n" s="0">
        <x:v>17.13243</x:v>
      </x:c>
      <x:c t="n" s="0">
        <x:v>16.9074</x:v>
      </x:c>
      <x:c t="n" s="0">
        <x:v>28.84503</x:v>
      </x:c>
      <x:c t="n" s="0">
        <x:v>28.62215</x:v>
      </x:c>
      <x:c t="n" s="0">
        <x:v>22.48184</x:v>
      </x:c>
      <x:c t="n" s="0">
        <x:v>25.49637</x:v>
      </x:c>
      <x:c t="n" s="0">
        <x:v>24.21254</x:v>
      </x:c>
      <x:c t="n" s="0">
        <x:v>24.48205</x:v>
      </x:c>
      <x:c t="n" s="0">
        <x:v>25.36468</x:v>
      </x:c>
      <x:c t="n" s="0">
        <x:v>25.2343</x:v>
      </x:c>
      <x:c t="n" s="0">
        <x:v>20.49445</x:v>
      </x:c>
      <x:c t="n" s="0">
        <x:v>23.82523</x:v>
      </x:c>
      <x:c t="n" s="0">
        <x:v>24.91142</x:v>
      </x:c>
      <x:c t="n" s="0">
        <x:v>21.41201</x:v>
      </x:c>
      <x:c t="n" s="0">
        <x:v>19.94709</x:v>
      </x:c>
      <x:c t="n" s="0">
        <x:v>9.031724</x:v>
      </x:c>
      <x:c t="n" s="0">
        <x:v>8.343082</x:v>
      </x:c>
      <x:c t="n" s="0">
        <x:v>8.117029</x:v>
      </x:c>
      <x:c t="n" s="0">
        <x:v>5.625541</x:v>
      </x:c>
      <x:c t="n" s="0">
        <x:v>4.504923</x:v>
      </x:c>
      <x:c t="n" s="0">
        <x:v>3.870491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43944.2994675926</x:v>
      </x:c>
      <x:c t="n" s="7">
        <x:v>43944.2994675926</x:v>
      </x:c>
      <x:c t="n" s="0">
        <x:v>38.91858</x:v>
      </x:c>
      <x:c t="n" s="0">
        <x:v>54.20069</x:v>
      </x:c>
      <x:c t="n" s="0">
        <x:v>72.19115</x:v>
      </x:c>
      <x:c t="n" s="0">
        <x:v>75.19291</x:v>
      </x:c>
      <x:c t="n" s="0">
        <x:v>-30.06697</x:v>
      </x:c>
      <x:c t="n" s="0">
        <x:v>-29.16826</x:v>
      </x:c>
      <x:c t="n" s="0">
        <x:v>-28.10833</x:v>
      </x:c>
      <x:c t="n" s="0">
        <x:v>-21.37663</x:v>
      </x:c>
      <x:c t="n" s="0">
        <x:v>-19.05243</x:v>
      </x:c>
      <x:c t="n" s="0">
        <x:v>-13.85749</x:v>
      </x:c>
      <x:c t="n" s="0">
        <x:v>-0.8299631</x:v>
      </x:c>
      <x:c t="n" s="0">
        <x:v>-1.401476</x:v>
      </x:c>
      <x:c t="n" s="0">
        <x:v>12.30799</x:v>
      </x:c>
      <x:c t="n" s="0">
        <x:v>13.87626</x:v>
      </x:c>
      <x:c t="n" s="0">
        <x:v>16.46437</x:v>
      </x:c>
      <x:c t="n" s="0">
        <x:v>20.16404</x:v>
      </x:c>
      <x:c t="n" s="0">
        <x:v>24.70044</x:v>
      </x:c>
      <x:c t="n" s="0">
        <x:v>22.33383</x:v>
      </x:c>
      <x:c t="n" s="0">
        <x:v>28.50223</x:v>
      </x:c>
      <x:c t="n" s="0">
        <x:v>23.32837</x:v>
      </x:c>
      <x:c t="n" s="0">
        <x:v>22.27294</x:v>
      </x:c>
      <x:c t="n" s="0">
        <x:v>28.50805</x:v>
      </x:c>
      <x:c t="n" s="0">
        <x:v>27.19236</x:v>
      </x:c>
      <x:c t="n" s="0">
        <x:v>25.03116</x:v>
      </x:c>
      <x:c t="n" s="0">
        <x:v>25.50571</x:v>
      </x:c>
      <x:c t="n" s="0">
        <x:v>25.66685</x:v>
      </x:c>
      <x:c t="n" s="0">
        <x:v>25.05579</x:v>
      </x:c>
      <x:c t="n" s="0">
        <x:v>24.74168</x:v>
      </x:c>
      <x:c t="n" s="0">
        <x:v>24.21227</x:v>
      </x:c>
      <x:c t="n" s="0">
        <x:v>23.66298</x:v>
      </x:c>
      <x:c t="n" s="0">
        <x:v>23.99712</x:v>
      </x:c>
      <x:c t="n" s="0">
        <x:v>24.22421</x:v>
      </x:c>
      <x:c t="n" s="0">
        <x:v>23.78232</x:v>
      </x:c>
      <x:c t="n" s="0">
        <x:v>21.52497</x:v>
      </x:c>
      <x:c t="n" s="0">
        <x:v>12.12969</x:v>
      </x:c>
      <x:c t="n" s="0">
        <x:v>9.403346</x:v>
      </x:c>
      <x:c t="n" s="0">
        <x:v>9.66192</x:v>
      </x:c>
      <x:c t="n" s="0">
        <x:v>5.113609</x:v>
      </x:c>
      <x:c t="n" s="0">
        <x:v>4.377772</x:v>
      </x:c>
      <x:c t="n" s="0">
        <x:v>3.781497</x:v>
      </x:c>
      <x:c t="n" s="0">
        <x:v>-30.06697</x:v>
      </x:c>
      <x:c t="n" s="0">
        <x:v>-29.16826</x:v>
      </x:c>
      <x:c t="n" s="0">
        <x:v>-28.18997</x:v>
      </x:c>
      <x:c t="n" s="0">
        <x:v>-21.21091</x:v>
      </x:c>
      <x:c t="n" s="0">
        <x:v>-21.30247</x:v>
      </x:c>
      <x:c t="n" s="0">
        <x:v>-9.058334</x:v>
      </x:c>
      <x:c t="n" s="0">
        <x:v>-0.1213846</x:v>
      </x:c>
      <x:c t="n" s="0">
        <x:v>-6.149288</x:v>
      </x:c>
      <x:c t="n" s="0">
        <x:v>6.935886</x:v>
      </x:c>
      <x:c t="n" s="0">
        <x:v>14.27887</x:v>
      </x:c>
      <x:c t="n" s="0">
        <x:v>14.74824</x:v>
      </x:c>
      <x:c t="n" s="0">
        <x:v>21.34512</x:v>
      </x:c>
      <x:c t="n" s="0">
        <x:v>20.02477</x:v>
      </x:c>
      <x:c t="n" s="0">
        <x:v>26.32985</x:v>
      </x:c>
      <x:c t="n" s="0">
        <x:v>31.82218</x:v>
      </x:c>
      <x:c t="n" s="0">
        <x:v>18.70713</x:v>
      </x:c>
      <x:c t="n" s="0">
        <x:v>22.86966</x:v>
      </x:c>
      <x:c t="n" s="0">
        <x:v>24.24054</x:v>
      </x:c>
      <x:c t="n" s="0">
        <x:v>27.10666</x:v>
      </x:c>
      <x:c t="n" s="0">
        <x:v>19.2555</x:v>
      </x:c>
      <x:c t="n" s="0">
        <x:v>22.34375</x:v>
      </x:c>
      <x:c t="n" s="0">
        <x:v>22.03365</x:v>
      </x:c>
      <x:c t="n" s="0">
        <x:v>23.48498</x:v>
      </x:c>
      <x:c t="n" s="0">
        <x:v>23.23277</x:v>
      </x:c>
      <x:c t="n" s="0">
        <x:v>23.21287</x:v>
      </x:c>
      <x:c t="n" s="0">
        <x:v>23.06855</x:v>
      </x:c>
      <x:c t="n" s="0">
        <x:v>25.99245</x:v>
      </x:c>
      <x:c t="n" s="0">
        <x:v>23.96276</x:v>
      </x:c>
      <x:c t="n" s="0">
        <x:v>22.29039</x:v>
      </x:c>
      <x:c t="n" s="0">
        <x:v>21.74822</x:v>
      </x:c>
      <x:c t="n" s="0">
        <x:v>15.98028</x:v>
      </x:c>
      <x:c t="n" s="0">
        <x:v>11.4488</x:v>
      </x:c>
      <x:c t="n" s="0">
        <x:v>10.67419</x:v>
      </x:c>
      <x:c t="n" s="0">
        <x:v>5.420925</x:v>
      </x:c>
      <x:c t="n" s="0">
        <x:v>3.616042</x:v>
      </x:c>
      <x:c t="n" s="0">
        <x:v>4.029245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43944.2994791667</x:v>
      </x:c>
      <x:c t="n" s="7">
        <x:v>43944.2994791667</x:v>
      </x:c>
      <x:c t="n" s="0">
        <x:v>39.15778</x:v>
      </x:c>
      <x:c t="n" s="0">
        <x:v>54.20069</x:v>
      </x:c>
      <x:c t="n" s="0">
        <x:v>74.17821</x:v>
      </x:c>
      <x:c t="n" s="0">
        <x:v>76.28165</x:v>
      </x:c>
      <x:c t="n" s="0">
        <x:v>-30.06697</x:v>
      </x:c>
      <x:c t="n" s="0">
        <x:v>-29.16826</x:v>
      </x:c>
      <x:c t="n" s="0">
        <x:v>-28.18997</x:v>
      </x:c>
      <x:c t="n" s="0">
        <x:v>-21.35227</x:v>
      </x:c>
      <x:c t="n" s="0">
        <x:v>-19.31675</x:v>
      </x:c>
      <x:c t="n" s="0">
        <x:v>-12.73557</x:v>
      </x:c>
      <x:c t="n" s="0">
        <x:v>-0.7190427</x:v>
      </x:c>
      <x:c t="n" s="0">
        <x:v>-1.945162</x:v>
      </x:c>
      <x:c t="n" s="0">
        <x:v>11.83298</x:v>
      </x:c>
      <x:c t="n" s="0">
        <x:v>13.55794</x:v>
      </x:c>
      <x:c t="n" s="0">
        <x:v>16.25234</x:v>
      </x:c>
      <x:c t="n" s="0">
        <x:v>20.27193</x:v>
      </x:c>
      <x:c t="n" s="0">
        <x:v>24.69751</x:v>
      </x:c>
      <x:c t="n" s="0">
        <x:v>23.19872</x:v>
      </x:c>
      <x:c t="n" s="0">
        <x:v>29.36757</x:v>
      </x:c>
      <x:c t="n" s="0">
        <x:v>22.84225</x:v>
      </x:c>
      <x:c t="n" s="0">
        <x:v>22.60766</x:v>
      </x:c>
      <x:c t="n" s="0">
        <x:v>28.79142</x:v>
      </x:c>
      <x:c t="n" s="0">
        <x:v>27.21304</x:v>
      </x:c>
      <x:c t="n" s="0">
        <x:v>24.7226</x:v>
      </x:c>
      <x:c t="n" s="0">
        <x:v>25.70877</x:v>
      </x:c>
      <x:c t="n" s="0">
        <x:v>25.82481</x:v>
      </x:c>
      <x:c t="n" s="0">
        <x:v>24.95274</x:v>
      </x:c>
      <x:c t="n" s="0">
        <x:v>24.77314</x:v>
      </x:c>
      <x:c t="n" s="0">
        <x:v>24.64116</x:v>
      </x:c>
      <x:c t="n" s="0">
        <x:v>23.24912</x:v>
      </x:c>
      <x:c t="n" s="0">
        <x:v>23.92014</x:v>
      </x:c>
      <x:c t="n" s="0">
        <x:v>24.15207</x:v>
      </x:c>
      <x:c t="n" s="0">
        <x:v>23.73005</x:v>
      </x:c>
      <x:c t="n" s="0">
        <x:v>21.68951</x:v>
      </x:c>
      <x:c t="n" s="0">
        <x:v>12.78552</x:v>
      </x:c>
      <x:c t="n" s="0">
        <x:v>9.695951</x:v>
      </x:c>
      <x:c t="n" s="0">
        <x:v>9.75587</x:v>
      </x:c>
      <x:c t="n" s="0">
        <x:v>5.365121</x:v>
      </x:c>
      <x:c t="n" s="0">
        <x:v>4.263575</x:v>
      </x:c>
      <x:c t="n" s="0">
        <x:v>3.748618</x:v>
      </x:c>
      <x:c t="n" s="0">
        <x:v>-30.06697</x:v>
      </x:c>
      <x:c t="n" s="0">
        <x:v>-29.16826</x:v>
      </x:c>
      <x:c t="n" s="0">
        <x:v>-28.18997</x:v>
      </x:c>
      <x:c t="n" s="0">
        <x:v>-22.42677</x:v>
      </x:c>
      <x:c t="n" s="0">
        <x:v>-21.30247</x:v>
      </x:c>
      <x:c t="n" s="0">
        <x:v>-9.058334</x:v>
      </x:c>
      <x:c t="n" s="0">
        <x:v>-0.1213846</x:v>
      </x:c>
      <x:c t="n" s="0">
        <x:v>-10.28496</x:v>
      </x:c>
      <x:c t="n" s="0">
        <x:v>6.935886</x:v>
      </x:c>
      <x:c t="n" s="0">
        <x:v>7.854581</x:v>
      </x:c>
      <x:c t="n" s="0">
        <x:v>14.74824</x:v>
      </x:c>
      <x:c t="n" s="0">
        <x:v>20.85453</x:v>
      </x:c>
      <x:c t="n" s="0">
        <x:v>27.24358</x:v>
      </x:c>
      <x:c t="n" s="0">
        <x:v>24.51149</x:v>
      </x:c>
      <x:c t="n" s="0">
        <x:v>33.20628</x:v>
      </x:c>
      <x:c t="n" s="0">
        <x:v>17.1724</x:v>
      </x:c>
      <x:c t="n" s="0">
        <x:v>24.47975</x:v>
      </x:c>
      <x:c t="n" s="0">
        <x:v>32.00648</x:v>
      </x:c>
      <x:c t="n" s="0">
        <x:v>25.70235</x:v>
      </x:c>
      <x:c t="n" s="0">
        <x:v>23.3126</x:v>
      </x:c>
      <x:c t="n" s="0">
        <x:v>28.26301</x:v>
      </x:c>
      <x:c t="n" s="0">
        <x:v>27.05852</x:v>
      </x:c>
      <x:c t="n" s="0">
        <x:v>24.56614</x:v>
      </x:c>
      <x:c t="n" s="0">
        <x:v>26.46803</x:v>
      </x:c>
      <x:c t="n" s="0">
        <x:v>26.10339</x:v>
      </x:c>
      <x:c t="n" s="0">
        <x:v>21.07394</x:v>
      </x:c>
      <x:c t="n" s="0">
        <x:v>22.81831</x:v>
      </x:c>
      <x:c t="n" s="0">
        <x:v>23.29246</x:v>
      </x:c>
      <x:c t="n" s="0">
        <x:v>23.50794</x:v>
      </x:c>
      <x:c t="n" s="0">
        <x:v>22.51519</x:v>
      </x:c>
      <x:c t="n" s="0">
        <x:v>13.97667</x:v>
      </x:c>
      <x:c t="n" s="0">
        <x:v>9.920894</x:v>
      </x:c>
      <x:c t="n" s="0">
        <x:v>9.453345</x:v>
      </x:c>
      <x:c t="n" s="0">
        <x:v>6.075964</x:v>
      </x:c>
      <x:c t="n" s="0">
        <x:v>4.448675</x:v>
      </x:c>
      <x:c t="n" s="0">
        <x:v>3.542051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43944.2994791667</x:v>
      </x:c>
      <x:c t="n" s="7">
        <x:v>43944.2994791667</x:v>
      </x:c>
      <x:c t="n" s="0">
        <x:v>38.06471</x:v>
      </x:c>
      <x:c t="n" s="0">
        <x:v>54.20069</x:v>
      </x:c>
      <x:c t="n" s="0">
        <x:v>74.48712</x:v>
      </x:c>
      <x:c t="n" s="0">
        <x:v>76.00892</x:v>
      </x:c>
      <x:c t="n" s="0">
        <x:v>-30.06697</x:v>
      </x:c>
      <x:c t="n" s="0">
        <x:v>-29.16826</x:v>
      </x:c>
      <x:c t="n" s="0">
        <x:v>-28.18997</x:v>
      </x:c>
      <x:c t="n" s="0">
        <x:v>-21.66219</x:v>
      </x:c>
      <x:c t="n" s="0">
        <x:v>-19.55602</x:v>
      </x:c>
      <x:c t="n" s="0">
        <x:v>-11.96397</x:v>
      </x:c>
      <x:c t="n" s="0">
        <x:v>-0.6265053</x:v>
      </x:c>
      <x:c t="n" s="0">
        <x:v>-2.523009</x:v>
      </x:c>
      <x:c t="n" s="0">
        <x:v>11.32635</x:v>
      </x:c>
      <x:c t="n" s="0">
        <x:v>13.06783</x:v>
      </x:c>
      <x:c t="n" s="0">
        <x:v>16.06268</x:v>
      </x:c>
      <x:c t="n" s="0">
        <x:v>20.36201</x:v>
      </x:c>
      <x:c t="n" s="0">
        <x:v>25.29219</x:v>
      </x:c>
      <x:c t="n" s="0">
        <x:v>22.9706</x:v>
      </x:c>
      <x:c t="n" s="0">
        <x:v>30.2351</x:v>
      </x:c>
      <x:c t="n" s="0">
        <x:v>22.34051</x:v>
      </x:c>
      <x:c t="n" s="0">
        <x:v>22.55234</x:v>
      </x:c>
      <x:c t="n" s="0">
        <x:v>29.13508</x:v>
      </x:c>
      <x:c t="n" s="0">
        <x:v>27.34596</x:v>
      </x:c>
      <x:c t="n" s="0">
        <x:v>24.33335</x:v>
      </x:c>
      <x:c t="n" s="0">
        <x:v>25.57397</x:v>
      </x:c>
      <x:c t="n" s="0">
        <x:v>25.59419</x:v>
      </x:c>
      <x:c t="n" s="0">
        <x:v>25.27359</x:v>
      </x:c>
      <x:c t="n" s="0">
        <x:v>24.96786</x:v>
      </x:c>
      <x:c t="n" s="0">
        <x:v>24.55345</x:v>
      </x:c>
      <x:c t="n" s="0">
        <x:v>23.0143</x:v>
      </x:c>
      <x:c t="n" s="0">
        <x:v>23.91925</x:v>
      </x:c>
      <x:c t="n" s="0">
        <x:v>24.03671</x:v>
      </x:c>
      <x:c t="n" s="0">
        <x:v>23.56517</x:v>
      </x:c>
      <x:c t="n" s="0">
        <x:v>22.64483</x:v>
      </x:c>
      <x:c t="n" s="0">
        <x:v>14.64483</x:v>
      </x:c>
      <x:c t="n" s="0">
        <x:v>10.70816</x:v>
      </x:c>
      <x:c t="n" s="0">
        <x:v>10.13248</x:v>
      </x:c>
      <x:c t="n" s="0">
        <x:v>5.511585</x:v>
      </x:c>
      <x:c t="n" s="0">
        <x:v>4.406611</x:v>
      </x:c>
      <x:c t="n" s="0">
        <x:v>3.812605</x:v>
      </x:c>
      <x:c t="n" s="0">
        <x:v>-30.06697</x:v>
      </x:c>
      <x:c t="n" s="0">
        <x:v>-29.16826</x:v>
      </x:c>
      <x:c t="n" s="0">
        <x:v>-28.18997</x:v>
      </x:c>
      <x:c t="n" s="0">
        <x:v>-24.12138</x:v>
      </x:c>
      <x:c t="n" s="0">
        <x:v>-21.30247</x:v>
      </x:c>
      <x:c t="n" s="0">
        <x:v>-9.058334</x:v>
      </x:c>
      <x:c t="n" s="0">
        <x:v>-0.1213846</x:v>
      </x:c>
      <x:c t="n" s="0">
        <x:v>-10.28496</x:v>
      </x:c>
      <x:c t="n" s="0">
        <x:v>1.950021</x:v>
      </x:c>
      <x:c t="n" s="0">
        <x:v>7.854581</x:v>
      </x:c>
      <x:c t="n" s="0">
        <x:v>14.74824</x:v>
      </x:c>
      <x:c t="n" s="0">
        <x:v>20.85453</x:v>
      </x:c>
      <x:c t="n" s="0">
        <x:v>27.71927</x:v>
      </x:c>
      <x:c t="n" s="0">
        <x:v>21.32417</x:v>
      </x:c>
      <x:c t="n" s="0">
        <x:v>31.87576</x:v>
      </x:c>
      <x:c t="n" s="0">
        <x:v>16.56272</x:v>
      </x:c>
      <x:c t="n" s="0">
        <x:v>20.07289</x:v>
      </x:c>
      <x:c t="n" s="0">
        <x:v>27.06074</x:v>
      </x:c>
      <x:c t="n" s="0">
        <x:v>28.45603</x:v>
      </x:c>
      <x:c t="n" s="0">
        <x:v>23.77655</x:v>
      </x:c>
      <x:c t="n" s="0">
        <x:v>19.46352</x:v>
      </x:c>
      <x:c t="n" s="0">
        <x:v>25.07893</x:v>
      </x:c>
      <x:c t="n" s="0">
        <x:v>28.91738</x:v>
      </x:c>
      <x:c t="n" s="0">
        <x:v>27.3302</x:v>
      </x:c>
      <x:c t="n" s="0">
        <x:v>24.05378</x:v>
      </x:c>
      <x:c t="n" s="0">
        <x:v>21.99451</x:v>
      </x:c>
      <x:c t="n" s="0">
        <x:v>24.81926</x:v>
      </x:c>
      <x:c t="n" s="0">
        <x:v>22.86777</x:v>
      </x:c>
      <x:c t="n" s="0">
        <x:v>21.08924</x:v>
      </x:c>
      <x:c t="n" s="0">
        <x:v>25.63169</x:v>
      </x:c>
      <x:c t="n" s="0">
        <x:v>19.45284</x:v>
      </x:c>
      <x:c t="n" s="0">
        <x:v>14.57419</x:v>
      </x:c>
      <x:c t="n" s="0">
        <x:v>12.81922</x:v>
      </x:c>
      <x:c t="n" s="0">
        <x:v>7.929325</x:v>
      </x:c>
      <x:c t="n" s="0">
        <x:v>4.894858</x:v>
      </x:c>
      <x:c t="n" s="0">
        <x:v>4.595469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43944.2994791667</x:v>
      </x:c>
      <x:c t="n" s="7">
        <x:v>43944.2994791667</x:v>
      </x:c>
      <x:c t="n" s="0">
        <x:v>39.30795</x:v>
      </x:c>
      <x:c t="n" s="0">
        <x:v>54.20069</x:v>
      </x:c>
      <x:c t="n" s="0">
        <x:v>71.46228</x:v>
      </x:c>
      <x:c t="n" s="0">
        <x:v>74.83922</x:v>
      </x:c>
      <x:c t="n" s="0">
        <x:v>-30.06697</x:v>
      </x:c>
      <x:c t="n" s="0">
        <x:v>-29.16826</x:v>
      </x:c>
      <x:c t="n" s="0">
        <x:v>-28.18997</x:v>
      </x:c>
      <x:c t="n" s="0">
        <x:v>-21.94553</x:v>
      </x:c>
      <x:c t="n" s="0">
        <x:v>-19.66884</x:v>
      </x:c>
      <x:c t="n" s="0">
        <x:v>-11.39866</x:v>
      </x:c>
      <x:c t="n" s="0">
        <x:v>-0.8256757</x:v>
      </x:c>
      <x:c t="n" s="0">
        <x:v>-3.085777</x:v>
      </x:c>
      <x:c t="n" s="0">
        <x:v>10.6652</x:v>
      </x:c>
      <x:c t="n" s="0">
        <x:v>12.60047</x:v>
      </x:c>
      <x:c t="n" s="0">
        <x:v>15.86002</x:v>
      </x:c>
      <x:c t="n" s="0">
        <x:v>20.43748</x:v>
      </x:c>
      <x:c t="n" s="0">
        <x:v>25.49991</x:v>
      </x:c>
      <x:c t="n" s="0">
        <x:v>22.95906</x:v>
      </x:c>
      <x:c t="n" s="0">
        <x:v>30.14461</x:v>
      </x:c>
      <x:c t="n" s="0">
        <x:v>21.83101</x:v>
      </x:c>
      <x:c t="n" s="0">
        <x:v>22.37197</x:v>
      </x:c>
      <x:c t="n" s="0">
        <x:v>28.52734</x:v>
      </x:c>
      <x:c t="n" s="0">
        <x:v>27.19901</x:v>
      </x:c>
      <x:c t="n" s="0">
        <x:v>24.29169</x:v>
      </x:c>
      <x:c t="n" s="0">
        <x:v>25.26592</x:v>
      </x:c>
      <x:c t="n" s="0">
        <x:v>25.80575</x:v>
      </x:c>
      <x:c t="n" s="0">
        <x:v>25.55309</x:v>
      </x:c>
      <x:c t="n" s="0">
        <x:v>25.85913</x:v>
      </x:c>
      <x:c t="n" s="0">
        <x:v>24.47771</x:v>
      </x:c>
      <x:c t="n" s="0">
        <x:v>23.00596</x:v>
      </x:c>
      <x:c t="n" s="0">
        <x:v>24.14387</x:v>
      </x:c>
      <x:c t="n" s="0">
        <x:v>23.84451</x:v>
      </x:c>
      <x:c t="n" s="0">
        <x:v>23.35168</x:v>
      </x:c>
      <x:c t="n" s="0">
        <x:v>22.60092</x:v>
      </x:c>
      <x:c t="n" s="0">
        <x:v>14.65783</x:v>
      </x:c>
      <x:c t="n" s="0">
        <x:v>10.74887</x:v>
      </x:c>
      <x:c t="n" s="0">
        <x:v>10.31058</x:v>
      </x:c>
      <x:c t="n" s="0">
        <x:v>5.896174</x:v>
      </x:c>
      <x:c t="n" s="0">
        <x:v>4.361799</x:v>
      </x:c>
      <x:c t="n" s="0">
        <x:v>3.914472</x:v>
      </x:c>
      <x:c t="n" s="0">
        <x:v>-30.06697</x:v>
      </x:c>
      <x:c t="n" s="0">
        <x:v>-29.16826</x:v>
      </x:c>
      <x:c t="n" s="0">
        <x:v>-28.18997</x:v>
      </x:c>
      <x:c t="n" s="0">
        <x:v>-24.12138</x:v>
      </x:c>
      <x:c t="n" s="0">
        <x:v>-19.49061</x:v>
      </x:c>
      <x:c t="n" s="0">
        <x:v>-9.058334</x:v>
      </x:c>
      <x:c t="n" s="0">
        <x:v>-8.411854</x:v>
      </x:c>
      <x:c t="n" s="0">
        <x:v>-7.674766</x:v>
      </x:c>
      <x:c t="n" s="0">
        <x:v>-3.537244</x:v>
      </x:c>
      <x:c t="n" s="0">
        <x:v>12.15918</x:v>
      </x:c>
      <x:c t="n" s="0">
        <x:v>14.02194</x:v>
      </x:c>
      <x:c t="n" s="0">
        <x:v>18.10128</x:v>
      </x:c>
      <x:c t="n" s="0">
        <x:v>22.92322</x:v>
      </x:c>
      <x:c t="n" s="0">
        <x:v>24.80641</x:v>
      </x:c>
      <x:c t="n" s="0">
        <x:v>29.57366</x:v>
      </x:c>
      <x:c t="n" s="0">
        <x:v>15.64327</x:v>
      </x:c>
      <x:c t="n" s="0">
        <x:v>23.20762</x:v>
      </x:c>
      <x:c t="n" s="0">
        <x:v>22.33167</x:v>
      </x:c>
      <x:c t="n" s="0">
        <x:v>26.21817</x:v>
      </x:c>
      <x:c t="n" s="0">
        <x:v>23.71137</x:v>
      </x:c>
      <x:c t="n" s="0">
        <x:v>22.0998</x:v>
      </x:c>
      <x:c t="n" s="0">
        <x:v>27.15628</x:v>
      </x:c>
      <x:c t="n" s="0">
        <x:v>21.06301</x:v>
      </x:c>
      <x:c t="n" s="0">
        <x:v>27.64771</x:v>
      </x:c>
      <x:c t="n" s="0">
        <x:v>25.66795</x:v>
      </x:c>
      <x:c t="n" s="0">
        <x:v>24.84383</x:v>
      </x:c>
      <x:c t="n" s="0">
        <x:v>26.07788</x:v>
      </x:c>
      <x:c t="n" s="0">
        <x:v>22.25056</x:v>
      </x:c>
      <x:c t="n" s="0">
        <x:v>22.59538</x:v>
      </x:c>
      <x:c t="n" s="0">
        <x:v>22.61538</x:v>
      </x:c>
      <x:c t="n" s="0">
        <x:v>14.19183</x:v>
      </x:c>
      <x:c t="n" s="0">
        <x:v>9.49463</x:v>
      </x:c>
      <x:c t="n" s="0">
        <x:v>11.0067</x:v>
      </x:c>
      <x:c t="n" s="0">
        <x:v>7.373211</x:v>
      </x:c>
      <x:c t="n" s="0">
        <x:v>4.704037</x:v>
      </x:c>
      <x:c t="n" s="0">
        <x:v>3.673312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43944.2994791667</x:v>
      </x:c>
      <x:c t="n" s="7">
        <x:v>43944.2994791667</x:v>
      </x:c>
      <x:c t="n" s="0">
        <x:v>40.48359</x:v>
      </x:c>
      <x:c t="n" s="0">
        <x:v>54.20069</x:v>
      </x:c>
      <x:c t="n" s="0">
        <x:v>61.21072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-22.2031</x:v>
      </x:c>
      <x:c t="n" s="0">
        <x:v>-19.61061</x:v>
      </x:c>
      <x:c t="n" s="0">
        <x:v>-10.96805</x:v>
      </x:c>
      <x:c t="n" s="0">
        <x:v>-1.487856</x:v>
      </x:c>
      <x:c t="n" s="0">
        <x:v>-3.086526</x:v>
      </x:c>
      <x:c t="n" s="0">
        <x:v>10.00802</x:v>
      </x:c>
      <x:c t="n" s="0">
        <x:v>12.88953</x:v>
      </x:c>
      <x:c t="n" s="0">
        <x:v>15.62416</x:v>
      </x:c>
      <x:c t="n" s="0">
        <x:v>19.80172</x:v>
      </x:c>
      <x:c t="n" s="0">
        <x:v>24.94693</x:v>
      </x:c>
      <x:c t="n" s="0">
        <x:v>23.44523</x:v>
      </x:c>
      <x:c t="n" s="0">
        <x:v>30.0762</x:v>
      </x:c>
      <x:c t="n" s="0">
        <x:v>21.41797</x:v>
      </x:c>
      <x:c t="n" s="0">
        <x:v>22.8147</x:v>
      </x:c>
      <x:c t="n" s="0">
        <x:v>28.07351</x:v>
      </x:c>
      <x:c t="n" s="0">
        <x:v>27.46648</x:v>
      </x:c>
      <x:c t="n" s="0">
        <x:v>24.40364</x:v>
      </x:c>
      <x:c t="n" s="0">
        <x:v>24.71989</x:v>
      </x:c>
      <x:c t="n" s="0">
        <x:v>26.02042</x:v>
      </x:c>
      <x:c t="n" s="0">
        <x:v>25.43689</x:v>
      </x:c>
      <x:c t="n" s="0">
        <x:v>25.79457</x:v>
      </x:c>
      <x:c t="n" s="0">
        <x:v>24.43148</x:v>
      </x:c>
      <x:c t="n" s="0">
        <x:v>23.41371</x:v>
      </x:c>
      <x:c t="n" s="0">
        <x:v>24.30079</x:v>
      </x:c>
      <x:c t="n" s="0">
        <x:v>23.51933</x:v>
      </x:c>
      <x:c t="n" s="0">
        <x:v>23.38422</x:v>
      </x:c>
      <x:c t="n" s="0">
        <x:v>22.3999</x:v>
      </x:c>
      <x:c t="n" s="0">
        <x:v>14.50324</x:v>
      </x:c>
      <x:c t="n" s="0">
        <x:v>10.61729</x:v>
      </x:c>
      <x:c t="n" s="0">
        <x:v>10.50941</x:v>
      </x:c>
      <x:c t="n" s="0">
        <x:v>6.061488</x:v>
      </x:c>
      <x:c t="n" s="0">
        <x:v>4.458098</x:v>
      </x:c>
      <x:c t="n" s="0">
        <x:v>3.813301</x:v>
      </x:c>
      <x:c t="n" s="0">
        <x:v>-30.06697</x:v>
      </x:c>
      <x:c t="n" s="0">
        <x:v>-29.16826</x:v>
      </x:c>
      <x:c t="n" s="0">
        <x:v>-28.18997</x:v>
      </x:c>
      <x:c t="n" s="0">
        <x:v>-24.12138</x:v>
      </x:c>
      <x:c t="n" s="0">
        <x:v>-19.28397</x:v>
      </x:c>
      <x:c t="n" s="0">
        <x:v>-9.058334</x:v>
      </x:c>
      <x:c t="n" s="0">
        <x:v>-15.87989</x:v>
      </x:c>
      <x:c t="n" s="0">
        <x:v>-1.481506</x:v>
      </x:c>
      <x:c t="n" s="0">
        <x:v>2.779668</x:v>
      </x:c>
      <x:c t="n" s="0">
        <x:v>14.27801</x:v>
      </x:c>
      <x:c t="n" s="0">
        <x:v>13.90751</x:v>
      </x:c>
      <x:c t="n" s="0">
        <x:v>8.706064</x:v>
      </x:c>
      <x:c t="n" s="0">
        <x:v>18.07664</x:v>
      </x:c>
      <x:c t="n" s="0">
        <x:v>25.53929</x:v>
      </x:c>
      <x:c t="n" s="0">
        <x:v>29.72476</x:v>
      </x:c>
      <x:c t="n" s="0">
        <x:v>19.93204</x:v>
      </x:c>
      <x:c t="n" s="0">
        <x:v>24.26657</x:v>
      </x:c>
      <x:c t="n" s="0">
        <x:v>23.01338</x:v>
      </x:c>
      <x:c t="n" s="0">
        <x:v>30.91062</x:v>
      </x:c>
      <x:c t="n" s="0">
        <x:v>24.07213</x:v>
      </x:c>
      <x:c t="n" s="0">
        <x:v>20.37261</x:v>
      </x:c>
      <x:c t="n" s="0">
        <x:v>24.88706</x:v>
      </x:c>
      <x:c t="n" s="0">
        <x:v>24.31329</x:v>
      </x:c>
      <x:c t="n" s="0">
        <x:v>24.55532</x:v>
      </x:c>
      <x:c t="n" s="0">
        <x:v>21.37631</x:v>
      </x:c>
      <x:c t="n" s="0">
        <x:v>24.43025</x:v>
      </x:c>
      <x:c t="n" s="0">
        <x:v>22.92279</x:v>
      </x:c>
      <x:c t="n" s="0">
        <x:v>20.87411</x:v>
      </x:c>
      <x:c t="n" s="0">
        <x:v>23.26442</x:v>
      </x:c>
      <x:c t="n" s="0">
        <x:v>20.03174</x:v>
      </x:c>
      <x:c t="n" s="0">
        <x:v>14.56554</x:v>
      </x:c>
      <x:c t="n" s="0">
        <x:v>10.62255</x:v>
      </x:c>
      <x:c t="n" s="0">
        <x:v>10.79843</x:v>
      </x:c>
      <x:c t="n" s="0">
        <x:v>6.692766</x:v>
      </x:c>
      <x:c t="n" s="0">
        <x:v>4.428616</x:v>
      </x:c>
      <x:c t="n" s="0">
        <x:v>3.213856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43944.2994791667</x:v>
      </x:c>
      <x:c t="n" s="7">
        <x:v>43944.2994791667</x:v>
      </x:c>
      <x:c t="n" s="0">
        <x:v>39.26703</x:v>
      </x:c>
      <x:c t="n" s="0">
        <x:v>54.20069</x:v>
      </x:c>
      <x:c t="n" s="0">
        <x:v>69.29495</x:v>
      </x:c>
      <x:c t="n" s="0">
        <x:v>73.03864</x:v>
      </x:c>
      <x:c t="n" s="0">
        <x:v>-30.06697</x:v>
      </x:c>
      <x:c t="n" s="0">
        <x:v>-29.16826</x:v>
      </x:c>
      <x:c t="n" s="0">
        <x:v>-28.18997</x:v>
      </x:c>
      <x:c t="n" s="0">
        <x:v>-22.43594</x:v>
      </x:c>
      <x:c t="n" s="0">
        <x:v>-19.5615</x:v>
      </x:c>
      <x:c t="n" s="0">
        <x:v>-10.60869</x:v>
      </x:c>
      <x:c t="n" s="0">
        <x:v>-2.14624</x:v>
      </x:c>
      <x:c t="n" s="0">
        <x:v>-2.811941</x:v>
      </x:c>
      <x:c t="n" s="0">
        <x:v>9.600233</x:v>
      </x:c>
      <x:c t="n" s="0">
        <x:v>13.12203</x:v>
      </x:c>
      <x:c t="n" s="0">
        <x:v>15.41207</x:v>
      </x:c>
      <x:c t="n" s="0">
        <x:v>19.17372</x:v>
      </x:c>
      <x:c t="n" s="0">
        <x:v>24.41162</x:v>
      </x:c>
      <x:c t="n" s="0">
        <x:v>23.50928</x:v>
      </x:c>
      <x:c t="n" s="0">
        <x:v>29.95054</x:v>
      </x:c>
      <x:c t="n" s="0">
        <x:v>21.28334</x:v>
      </x:c>
      <x:c t="n" s="0">
        <x:v>22.95291</x:v>
      </x:c>
      <x:c t="n" s="0">
        <x:v>27.79852</x:v>
      </x:c>
      <x:c t="n" s="0">
        <x:v>28.63181</x:v>
      </x:c>
      <x:c t="n" s="0">
        <x:v>24.46988</x:v>
      </x:c>
      <x:c t="n" s="0">
        <x:v>24.36493</x:v>
      </x:c>
      <x:c t="n" s="0">
        <x:v>26.16315</x:v>
      </x:c>
      <x:c t="n" s="0">
        <x:v>25.01673</x:v>
      </x:c>
      <x:c t="n" s="0">
        <x:v>25.54793</x:v>
      </x:c>
      <x:c t="n" s="0">
        <x:v>24.42211</x:v>
      </x:c>
      <x:c t="n" s="0">
        <x:v>23.45996</x:v>
      </x:c>
      <x:c t="n" s="0">
        <x:v>24.31192</x:v>
      </x:c>
      <x:c t="n" s="0">
        <x:v>23.50623</x:v>
      </x:c>
      <x:c t="n" s="0">
        <x:v>23.50698</x:v>
      </x:c>
      <x:c t="n" s="0">
        <x:v>22.40896</x:v>
      </x:c>
      <x:c t="n" s="0">
        <x:v>14.77162</x:v>
      </x:c>
      <x:c t="n" s="0">
        <x:v>10.93574</x:v>
      </x:c>
      <x:c t="n" s="0">
        <x:v>10.81108</x:v>
      </x:c>
      <x:c t="n" s="0">
        <x:v>6.52705</x:v>
      </x:c>
      <x:c t="n" s="0">
        <x:v>4.490312</x:v>
      </x:c>
      <x:c t="n" s="0">
        <x:v>3.68388</x:v>
      </x:c>
      <x:c t="n" s="0">
        <x:v>-30.06697</x:v>
      </x:c>
      <x:c t="n" s="0">
        <x:v>-29.16826</x:v>
      </x:c>
      <x:c t="n" s="0">
        <x:v>-28.18997</x:v>
      </x:c>
      <x:c t="n" s="0">
        <x:v>-24.12138</x:v>
      </x:c>
      <x:c t="n" s="0">
        <x:v>-19.28397</x:v>
      </x:c>
      <x:c t="n" s="0">
        <x:v>-8.579894</x:v>
      </x:c>
      <x:c t="n" s="0">
        <x:v>-15.87989</x:v>
      </x:c>
      <x:c t="n" s="0">
        <x:v>-1.481506</x:v>
      </x:c>
      <x:c t="n" s="0">
        <x:v>6.354215</x:v>
      </x:c>
      <x:c t="n" s="0">
        <x:v>14.27801</x:v>
      </x:c>
      <x:c t="n" s="0">
        <x:v>13.90751</x:v>
      </x:c>
      <x:c t="n" s="0">
        <x:v>8.706064</x:v>
      </x:c>
      <x:c t="n" s="0">
        <x:v>18.54239</x:v>
      </x:c>
      <x:c t="n" s="0">
        <x:v>21.39186</x:v>
      </x:c>
      <x:c t="n" s="0">
        <x:v>25.79088</x:v>
      </x:c>
      <x:c t="n" s="0">
        <x:v>18.66632</x:v>
      </x:c>
      <x:c t="n" s="0">
        <x:v>24.85347</x:v>
      </x:c>
      <x:c t="n" s="0">
        <x:v>27.42397</x:v>
      </x:c>
      <x:c t="n" s="0">
        <x:v>32.68311</x:v>
      </x:c>
      <x:c t="n" s="0">
        <x:v>27.48888</x:v>
      </x:c>
      <x:c t="n" s="0">
        <x:v>21.30989</x:v>
      </x:c>
      <x:c t="n" s="0">
        <x:v>27.19387</x:v>
      </x:c>
      <x:c t="n" s="0">
        <x:v>23.09321</x:v>
      </x:c>
      <x:c t="n" s="0">
        <x:v>28.98442</x:v>
      </x:c>
      <x:c t="n" s="0">
        <x:v>25.42429</x:v>
      </x:c>
      <x:c t="n" s="0">
        <x:v>25.19314</x:v>
      </x:c>
      <x:c t="n" s="0">
        <x:v>26.29993</x:v>
      </x:c>
      <x:c t="n" s="0">
        <x:v>25.35958</x:v>
      </x:c>
      <x:c t="n" s="0">
        <x:v>25.77642</x:v>
      </x:c>
      <x:c t="n" s="0">
        <x:v>23.20051</x:v>
      </x:c>
      <x:c t="n" s="0">
        <x:v>16.36424</x:v>
      </x:c>
      <x:c t="n" s="0">
        <x:v>12.89011</x:v>
      </x:c>
      <x:c t="n" s="0">
        <x:v>14.07513</x:v>
      </x:c>
      <x:c t="n" s="0">
        <x:v>8.484361</x:v>
      </x:c>
      <x:c t="n" s="0">
        <x:v>4.78509</x:v>
      </x:c>
      <x:c t="n" s="0">
        <x:v>4.001999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43944.2994791667</x:v>
      </x:c>
      <x:c t="n" s="7">
        <x:v>43944.2994791667</x:v>
      </x:c>
      <x:c t="n" s="0">
        <x:v>41.1107</x:v>
      </x:c>
      <x:c t="n" s="0">
        <x:v>54.20069</x:v>
      </x:c>
      <x:c t="n" s="0">
        <x:v>74.4728</x:v>
      </x:c>
      <x:c t="n" s="0">
        <x:v>76.71272</x:v>
      </x:c>
      <x:c t="n" s="0">
        <x:v>-30.06697</x:v>
      </x:c>
      <x:c t="n" s="0">
        <x:v>-29.16826</x:v>
      </x:c>
      <x:c t="n" s="0">
        <x:v>-28.18997</x:v>
      </x:c>
      <x:c t="n" s="0">
        <x:v>-22.64524</x:v>
      </x:c>
      <x:c t="n" s="0">
        <x:v>-19.51999</x:v>
      </x:c>
      <x:c t="n" s="0">
        <x:v>-10.18888</x:v>
      </x:c>
      <x:c t="n" s="0">
        <x:v>-2.800234</x:v>
      </x:c>
      <x:c t="n" s="0">
        <x:v>-1.861995</x:v>
      </x:c>
      <x:c t="n" s="0">
        <x:v>9.252984</x:v>
      </x:c>
      <x:c t="n" s="0">
        <x:v>13.31118</x:v>
      </x:c>
      <x:c t="n" s="0">
        <x:v>15.22237</x:v>
      </x:c>
      <x:c t="n" s="0">
        <x:v>19.0314</x:v>
      </x:c>
      <x:c t="n" s="0">
        <x:v>23.93965</x:v>
      </x:c>
      <x:c t="n" s="0">
        <x:v>23.25749</x:v>
      </x:c>
      <x:c t="n" s="0">
        <x:v>29.29806</x:v>
      </x:c>
      <x:c t="n" s="0">
        <x:v>20.84511</x:v>
      </x:c>
      <x:c t="n" s="0">
        <x:v>23.38994</x:v>
      </x:c>
      <x:c t="n" s="0">
        <x:v>27.42672</x:v>
      </x:c>
      <x:c t="n" s="0">
        <x:v>29.13263</x:v>
      </x:c>
      <x:c t="n" s="0">
        <x:v>25.58615</x:v>
      </x:c>
      <x:c t="n" s="0">
        <x:v>24.67441</x:v>
      </x:c>
      <x:c t="n" s="0">
        <x:v>26.27359</x:v>
      </x:c>
      <x:c t="n" s="0">
        <x:v>24.866</x:v>
      </x:c>
      <x:c t="n" s="0">
        <x:v>26.39886</x:v>
      </x:c>
      <x:c t="n" s="0">
        <x:v>25.30783</x:v>
      </x:c>
      <x:c t="n" s="0">
        <x:v>24.07846</x:v>
      </x:c>
      <x:c t="n" s="0">
        <x:v>24.82302</x:v>
      </x:c>
      <x:c t="n" s="0">
        <x:v>24.10305</x:v>
      </x:c>
      <x:c t="n" s="0">
        <x:v>23.71639</x:v>
      </x:c>
      <x:c t="n" s="0">
        <x:v>22.52373</x:v>
      </x:c>
      <x:c t="n" s="0">
        <x:v>15.12076</x:v>
      </x:c>
      <x:c t="n" s="0">
        <x:v>11.49784</x:v>
      </x:c>
      <x:c t="n" s="0">
        <x:v>11.39503</x:v>
      </x:c>
      <x:c t="n" s="0">
        <x:v>6.645196</x:v>
      </x:c>
      <x:c t="n" s="0">
        <x:v>4.51591</x:v>
      </x:c>
      <x:c t="n" s="0">
        <x:v>3.768987</x:v>
      </x:c>
      <x:c t="n" s="0">
        <x:v>-30.06697</x:v>
      </x:c>
      <x:c t="n" s="0">
        <x:v>-29.16826</x:v>
      </x:c>
      <x:c t="n" s="0">
        <x:v>-28.18997</x:v>
      </x:c>
      <x:c t="n" s="0">
        <x:v>-24.12138</x:v>
      </x:c>
      <x:c t="n" s="0">
        <x:v>-19.28397</x:v>
      </x:c>
      <x:c t="n" s="0">
        <x:v>-8.316243</x:v>
      </x:c>
      <x:c t="n" s="0">
        <x:v>-15.87989</x:v>
      </x:c>
      <x:c t="n" s="0">
        <x:v>4.250623</x:v>
      </x:c>
      <x:c t="n" s="0">
        <x:v>6.354215</x:v>
      </x:c>
      <x:c t="n" s="0">
        <x:v>14.60454</x:v>
      </x:c>
      <x:c t="n" s="0">
        <x:v>14.67326</x:v>
      </x:c>
      <x:c t="n" s="0">
        <x:v>22.27196</x:v>
      </x:c>
      <x:c t="n" s="0">
        <x:v>19.22235</x:v>
      </x:c>
      <x:c t="n" s="0">
        <x:v>21.91873</x:v>
      </x:c>
      <x:c t="n" s="0">
        <x:v>16.42193</x:v>
      </x:c>
      <x:c t="n" s="0">
        <x:v>13.77164</x:v>
      </x:c>
      <x:c t="n" s="0">
        <x:v>24.24679</x:v>
      </x:c>
      <x:c t="n" s="0">
        <x:v>21.23629</x:v>
      </x:c>
      <x:c t="n" s="0">
        <x:v>28.18645</x:v>
      </x:c>
      <x:c t="n" s="0">
        <x:v>28.0408</x:v>
      </x:c>
      <x:c t="n" s="0">
        <x:v>29.25371</x:v>
      </x:c>
      <x:c t="n" s="0">
        <x:v>27.26438</x:v>
      </x:c>
      <x:c t="n" s="0">
        <x:v>22.98021</x:v>
      </x:c>
      <x:c t="n" s="0">
        <x:v>27.54253</x:v>
      </x:c>
      <x:c t="n" s="0">
        <x:v>28.84952</x:v>
      </x:c>
      <x:c t="n" s="0">
        <x:v>25.38465</x:v>
      </x:c>
      <x:c t="n" s="0">
        <x:v>25.40786</x:v>
      </x:c>
      <x:c t="n" s="0">
        <x:v>26.62343</x:v>
      </x:c>
      <x:c t="n" s="0">
        <x:v>24.48923</x:v>
      </x:c>
      <x:c t="n" s="0">
        <x:v>22.29098</x:v>
      </x:c>
      <x:c t="n" s="0">
        <x:v>16.3298</x:v>
      </x:c>
      <x:c t="n" s="0">
        <x:v>13.99343</x:v>
      </x:c>
      <x:c t="n" s="0">
        <x:v>13.23766</x:v>
      </x:c>
      <x:c t="n" s="0">
        <x:v>6.517504</x:v>
      </x:c>
      <x:c t="n" s="0">
        <x:v>4.388194</x:v>
      </x:c>
      <x:c t="n" s="0">
        <x:v>3.661954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43944.2994791667</x:v>
      </x:c>
      <x:c t="n" s="7">
        <x:v>43944.2994791667</x:v>
      </x:c>
      <x:c t="n" s="0">
        <x:v>42.73836</x:v>
      </x:c>
      <x:c t="n" s="0">
        <x:v>54.20069</x:v>
      </x:c>
      <x:c t="n" s="0">
        <x:v>75.91116</x:v>
      </x:c>
      <x:c t="n" s="0">
        <x:v>77.16687</x:v>
      </x:c>
      <x:c t="n" s="0">
        <x:v>-30.06697</x:v>
      </x:c>
      <x:c t="n" s="0">
        <x:v>-29.16826</x:v>
      </x:c>
      <x:c t="n" s="0">
        <x:v>-28.18997</x:v>
      </x:c>
      <x:c t="n" s="0">
        <x:v>-22.98739</x:v>
      </x:c>
      <x:c t="n" s="0">
        <x:v>-19.48492</x:v>
      </x:c>
      <x:c t="n" s="0">
        <x:v>-9.859916</x:v>
      </x:c>
      <x:c t="n" s="0">
        <x:v>-3.219114</x:v>
      </x:c>
      <x:c t="n" s="0">
        <x:v>0.1686603</x:v>
      </x:c>
      <x:c t="n" s="0">
        <x:v>8.932723</x:v>
      </x:c>
      <x:c t="n" s="0">
        <x:v>13.60481</x:v>
      </x:c>
      <x:c t="n" s="0">
        <x:v>15.26927</x:v>
      </x:c>
      <x:c t="n" s="0">
        <x:v>20.03502</x:v>
      </x:c>
      <x:c t="n" s="0">
        <x:v>23.49793</x:v>
      </x:c>
      <x:c t="n" s="0">
        <x:v>23.19845</x:v>
      </x:c>
      <x:c t="n" s="0">
        <x:v>28.72364</x:v>
      </x:c>
      <x:c t="n" s="0">
        <x:v>20.16983</x:v>
      </x:c>
      <x:c t="n" s="0">
        <x:v>23.51283</x:v>
      </x:c>
      <x:c t="n" s="0">
        <x:v>27.25859</x:v>
      </x:c>
      <x:c t="n" s="0">
        <x:v>28.88323</x:v>
      </x:c>
      <x:c t="n" s="0">
        <x:v>25.74335</x:v>
      </x:c>
      <x:c t="n" s="0">
        <x:v>25.85221</x:v>
      </x:c>
      <x:c t="n" s="0">
        <x:v>26.218</x:v>
      </x:c>
      <x:c t="n" s="0">
        <x:v>24.65274</x:v>
      </x:c>
      <x:c t="n" s="0">
        <x:v>26.50554</x:v>
      </x:c>
      <x:c t="n" s="0">
        <x:v>26.03998</x:v>
      </x:c>
      <x:c t="n" s="0">
        <x:v>24.57952</x:v>
      </x:c>
      <x:c t="n" s="0">
        <x:v>24.94925</x:v>
      </x:c>
      <x:c t="n" s="0">
        <x:v>24.63159</x:v>
      </x:c>
      <x:c t="n" s="0">
        <x:v>23.93935</x:v>
      </x:c>
      <x:c t="n" s="0">
        <x:v>22.3203</x:v>
      </x:c>
      <x:c t="n" s="0">
        <x:v>15.17385</x:v>
      </x:c>
      <x:c t="n" s="0">
        <x:v>11.83652</x:v>
      </x:c>
      <x:c t="n" s="0">
        <x:v>13.03227</x:v>
      </x:c>
      <x:c t="n" s="0">
        <x:v>6.47923</x:v>
      </x:c>
      <x:c t="n" s="0">
        <x:v>4.410775</x:v>
      </x:c>
      <x:c t="n" s="0">
        <x:v>3.874582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-19.28397</x:v>
      </x:c>
      <x:c t="n" s="0">
        <x:v>-8.316243</x:v>
      </x:c>
      <x:c t="n" s="0">
        <x:v>-4.560788</x:v>
      </x:c>
      <x:c t="n" s="0">
        <x:v>5.199793</x:v>
      </x:c>
      <x:c t="n" s="0">
        <x:v>8.175425</x:v>
      </x:c>
      <x:c t="n" s="0">
        <x:v>15.09949</x:v>
      </x:c>
      <x:c t="n" s="0">
        <x:v>15.70931</x:v>
      </x:c>
      <x:c t="n" s="0">
        <x:v>23.47331</x:v>
      </x:c>
      <x:c t="n" s="0">
        <x:v>19.37782</x:v>
      </x:c>
      <x:c t="n" s="0">
        <x:v>23.19864</x:v>
      </x:c>
      <x:c t="n" s="0">
        <x:v>23.16209</x:v>
      </x:c>
      <x:c t="n" s="0">
        <x:v>2.667909</x:v>
      </x:c>
      <x:c t="n" s="0">
        <x:v>25.5255</x:v>
      </x:c>
      <x:c t="n" s="0">
        <x:v>28.22044</x:v>
      </x:c>
      <x:c t="n" s="0">
        <x:v>25.1363</x:v>
      </x:c>
      <x:c t="n" s="0">
        <x:v>25.98681</x:v>
      </x:c>
      <x:c t="n" s="0">
        <x:v>29.01921</x:v>
      </x:c>
      <x:c t="n" s="0">
        <x:v>26.32563</x:v>
      </x:c>
      <x:c t="n" s="0">
        <x:v>23.52806</x:v>
      </x:c>
      <x:c t="n" s="0">
        <x:v>31.83945</x:v>
      </x:c>
      <x:c t="n" s="0">
        <x:v>30.73156</x:v>
      </x:c>
      <x:c t="n" s="0">
        <x:v>27.55565</x:v>
      </x:c>
      <x:c t="n" s="0">
        <x:v>34.60114</x:v>
      </x:c>
      <x:c t="n" s="0">
        <x:v>28.96387</x:v>
      </x:c>
      <x:c t="n" s="0">
        <x:v>26.53951</x:v>
      </x:c>
      <x:c t="n" s="0">
        <x:v>23.31069</x:v>
      </x:c>
      <x:c t="n" s="0">
        <x:v>18.62907</x:v>
      </x:c>
      <x:c t="n" s="0">
        <x:v>16.44561</x:v>
      </x:c>
      <x:c t="n" s="0">
        <x:v>17.87361</x:v>
      </x:c>
      <x:c t="n" s="0">
        <x:v>5.763618</x:v>
      </x:c>
      <x:c t="n" s="0">
        <x:v>2.874224</x:v>
      </x:c>
      <x:c t="n" s="0">
        <x:v>3.950978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43944.2994791667</x:v>
      </x:c>
      <x:c t="n" s="7">
        <x:v>43944.2994791667</x:v>
      </x:c>
      <x:c t="n" s="0">
        <x:v>38.41403</x:v>
      </x:c>
      <x:c t="n" s="0">
        <x:v>54.20069</x:v>
      </x:c>
      <x:c t="n" s="0">
        <x:v>75.50157</x:v>
      </x:c>
      <x:c t="n" s="0">
        <x:v>77.2432</x:v>
      </x:c>
      <x:c t="n" s="0">
        <x:v>-30.06697</x:v>
      </x:c>
      <x:c t="n" s="0">
        <x:v>-29.16826</x:v>
      </x:c>
      <x:c t="n" s="0">
        <x:v>-28.18997</x:v>
      </x:c>
      <x:c t="n" s="0">
        <x:v>-23.46245</x:v>
      </x:c>
      <x:c t="n" s="0">
        <x:v>-19.45516</x:v>
      </x:c>
      <x:c t="n" s="0">
        <x:v>-9.597443</x:v>
      </x:c>
      <x:c t="n" s="0">
        <x:v>-3.390962</x:v>
      </x:c>
      <x:c t="n" s="0">
        <x:v>1.370981</x:v>
      </x:c>
      <x:c t="n" s="0">
        <x:v>9.198431</x:v>
      </x:c>
      <x:c t="n" s="0">
        <x:v>13.85774</x:v>
      </x:c>
      <x:c t="n" s="0">
        <x:v>15.33635</x:v>
      </x:c>
      <x:c t="n" s="0">
        <x:v>20.73988</x:v>
      </x:c>
      <x:c t="n" s="0">
        <x:v>23.11045</x:v>
      </x:c>
      <x:c t="n" s="0">
        <x:v>23.19847</x:v>
      </x:c>
      <x:c t="n" s="0">
        <x:v>28.25726</x:v>
      </x:c>
      <x:c t="n" s="0">
        <x:v>19.4997</x:v>
      </x:c>
      <x:c t="n" s="0">
        <x:v>24.24296</x:v>
      </x:c>
      <x:c t="n" s="0">
        <x:v>27.26676</x:v>
      </x:c>
      <x:c t="n" s="0">
        <x:v>28.30145</x:v>
      </x:c>
      <x:c t="n" s="0">
        <x:v>25.40273</x:v>
      </x:c>
      <x:c t="n" s="0">
        <x:v>26.61287</x:v>
      </x:c>
      <x:c t="n" s="0">
        <x:v>26.9951</x:v>
      </x:c>
      <x:c t="n" s="0">
        <x:v>24.54485</x:v>
      </x:c>
      <x:c t="n" s="0">
        <x:v>28.3266</x:v>
      </x:c>
      <x:c t="n" s="0">
        <x:v>27.93983</x:v>
      </x:c>
      <x:c t="n" s="0">
        <x:v>31.35904</x:v>
      </x:c>
      <x:c t="n" s="0">
        <x:v>28.54164</x:v>
      </x:c>
      <x:c t="n" s="0">
        <x:v>25.48227</x:v>
      </x:c>
      <x:c t="n" s="0">
        <x:v>24.35176</x:v>
      </x:c>
      <x:c t="n" s="0">
        <x:v>22.60071</x:v>
      </x:c>
      <x:c t="n" s="0">
        <x:v>15.79712</x:v>
      </x:c>
      <x:c t="n" s="0">
        <x:v>12.68755</x:v>
      </x:c>
      <x:c t="n" s="0">
        <x:v>13.12927</x:v>
      </x:c>
      <x:c t="n" s="0">
        <x:v>6.332376</x:v>
      </x:c>
      <x:c t="n" s="0">
        <x:v>4.270573</x:v>
      </x:c>
      <x:c t="n" s="0">
        <x:v>3.813637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-19.28397</x:v>
      </x:c>
      <x:c t="n" s="0">
        <x:v>-8.316243</x:v>
      </x:c>
      <x:c t="n" s="0">
        <x:v>-4.560788</x:v>
      </x:c>
      <x:c t="n" s="0">
        <x:v>5.199793</x:v>
      </x:c>
      <x:c t="n" s="0">
        <x:v>11.2452</x:v>
      </x:c>
      <x:c t="n" s="0">
        <x:v>15.09949</x:v>
      </x:c>
      <x:c t="n" s="0">
        <x:v>15.70931</x:v>
      </x:c>
      <x:c t="n" s="0">
        <x:v>23.47331</x:v>
      </x:c>
      <x:c t="n" s="0">
        <x:v>19.81338</x:v>
      </x:c>
      <x:c t="n" s="0">
        <x:v>21.83841</x:v>
      </x:c>
      <x:c t="n" s="0">
        <x:v>24.66496</x:v>
      </x:c>
      <x:c t="n" s="0">
        <x:v>16.87482</x:v>
      </x:c>
      <x:c t="n" s="0">
        <x:v>27.98178</x:v>
      </x:c>
      <x:c t="n" s="0">
        <x:v>23.97229</x:v>
      </x:c>
      <x:c t="n" s="0">
        <x:v>28.21248</x:v>
      </x:c>
      <x:c t="n" s="0">
        <x:v>27.71633</x:v>
      </x:c>
      <x:c t="n" s="0">
        <x:v>27.27544</x:v>
      </x:c>
      <x:c t="n" s="0">
        <x:v>31.14853</x:v>
      </x:c>
      <x:c t="n" s="0">
        <x:v>24.04148</x:v>
      </x:c>
      <x:c t="n" s="0">
        <x:v>31.11696</x:v>
      </x:c>
      <x:c t="n" s="0">
        <x:v>31.1722</x:v>
      </x:c>
      <x:c t="n" s="0">
        <x:v>38.84164</x:v>
      </x:c>
      <x:c t="n" s="0">
        <x:v>28.96059</x:v>
      </x:c>
      <x:c t="n" s="0">
        <x:v>26.08508</x:v>
      </x:c>
      <x:c t="n" s="0">
        <x:v>22.67479</x:v>
      </x:c>
      <x:c t="n" s="0">
        <x:v>20.88459</x:v>
      </x:c>
      <x:c t="n" s="0">
        <x:v>13.10898</x:v>
      </x:c>
      <x:c t="n" s="0">
        <x:v>10.40178</x:v>
      </x:c>
      <x:c t="n" s="0">
        <x:v>10.55097</x:v>
      </x:c>
      <x:c t="n" s="0">
        <x:v>4.144328</x:v>
      </x:c>
      <x:c t="n" s="0">
        <x:v>3.422705</x:v>
      </x:c>
      <x:c t="n" s="0">
        <x:v>4.059824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43944.2994791667</x:v>
      </x:c>
      <x:c t="n" s="7">
        <x:v>43944.2994791667</x:v>
      </x:c>
      <x:c t="n" s="0">
        <x:v>39.27045</x:v>
      </x:c>
      <x:c t="n" s="0">
        <x:v>54.20069</x:v>
      </x:c>
      <x:c t="n" s="0">
        <x:v>71.08087</x:v>
      </x:c>
      <x:c t="n" s="0">
        <x:v>74.15657</x:v>
      </x:c>
      <x:c t="n" s="0">
        <x:v>-30.06697</x:v>
      </x:c>
      <x:c t="n" s="0">
        <x:v>-29.16826</x:v>
      </x:c>
      <x:c t="n" s="0">
        <x:v>-28.18997</x:v>
      </x:c>
      <x:c t="n" s="0">
        <x:v>-23.91387</x:v>
      </x:c>
      <x:c t="n" s="0">
        <x:v>-19.50432</x:v>
      </x:c>
      <x:c t="n" s="0">
        <x:v>-9.385189</x:v>
      </x:c>
      <x:c t="n" s="0">
        <x:v>-3.543306</x:v>
      </x:c>
      <x:c t="n" s="0">
        <x:v>2.292392</x:v>
      </x:c>
      <x:c t="n" s="0">
        <x:v>9.56426</x:v>
      </x:c>
      <x:c t="n" s="0">
        <x:v>13.98141</x:v>
      </x:c>
      <x:c t="n" s="0">
        <x:v>15.39283</x:v>
      </x:c>
      <x:c t="n" s="0">
        <x:v>21.12955</x:v>
      </x:c>
      <x:c t="n" s="0">
        <x:v>22.7594</x:v>
      </x:c>
      <x:c t="n" s="0">
        <x:v>22.84341</x:v>
      </x:c>
      <x:c t="n" s="0">
        <x:v>27.93771</x:v>
      </x:c>
      <x:c t="n" s="0">
        <x:v>19.87624</x:v>
      </x:c>
      <x:c t="n" s="0">
        <x:v>24.72894</x:v>
      </x:c>
      <x:c t="n" s="0">
        <x:v>26.72957</x:v>
      </x:c>
      <x:c t="n" s="0">
        <x:v>28.54692</x:v>
      </x:c>
      <x:c t="n" s="0">
        <x:v>25.79961</x:v>
      </x:c>
      <x:c t="n" s="0">
        <x:v>26.18581</x:v>
      </x:c>
      <x:c t="n" s="0">
        <x:v>27.95688</x:v>
      </x:c>
      <x:c t="n" s="0">
        <x:v>24.28735</x:v>
      </x:c>
      <x:c t="n" s="0">
        <x:v>28.51293</x:v>
      </x:c>
      <x:c t="n" s="0">
        <x:v>27.56224</x:v>
      </x:c>
      <x:c t="n" s="0">
        <x:v>30.94526</x:v>
      </x:c>
      <x:c t="n" s="0">
        <x:v>28.36936</x:v>
      </x:c>
      <x:c t="n" s="0">
        <x:v>25.46715</x:v>
      </x:c>
      <x:c t="n" s="0">
        <x:v>24.05613</x:v>
      </x:c>
      <x:c t="n" s="0">
        <x:v>22.1771</x:v>
      </x:c>
      <x:c t="n" s="0">
        <x:v>15.37529</x:v>
      </x:c>
      <x:c t="n" s="0">
        <x:v>12.43772</x:v>
      </x:c>
      <x:c t="n" s="0">
        <x:v>12.78592</x:v>
      </x:c>
      <x:c t="n" s="0">
        <x:v>6.160783</x:v>
      </x:c>
      <x:c t="n" s="0">
        <x:v>4.278852</x:v>
      </x:c>
      <x:c t="n" s="0">
        <x:v>3.909776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-22.32291</x:v>
      </x:c>
      <x:c t="n" s="0">
        <x:v>-8.316243</x:v>
      </x:c>
      <x:c t="n" s="0">
        <x:v>-4.560788</x:v>
      </x:c>
      <x:c t="n" s="0">
        <x:v>6.646137</x:v>
      </x:c>
      <x:c t="n" s="0">
        <x:v>11.2452</x:v>
      </x:c>
      <x:c t="n" s="0">
        <x:v>12.3657</x:v>
      </x:c>
      <x:c t="n" s="0">
        <x:v>15.70931</x:v>
      </x:c>
      <x:c t="n" s="0">
        <x:v>19.69557</x:v>
      </x:c>
      <x:c t="n" s="0">
        <x:v>19.81338</x:v>
      </x:c>
      <x:c t="n" s="0">
        <x:v>19.84694</x:v>
      </x:c>
      <x:c t="n" s="0">
        <x:v>25.91278</x:v>
      </x:c>
      <x:c t="n" s="0">
        <x:v>23.86068</x:v>
      </x:c>
      <x:c t="n" s="0">
        <x:v>24.55053</x:v>
      </x:c>
      <x:c t="n" s="0">
        <x:v>16.84043</x:v>
      </x:c>
      <x:c t="n" s="0">
        <x:v>26.67121</x:v>
      </x:c>
      <x:c t="n" s="0">
        <x:v>22.13873</x:v>
      </x:c>
      <x:c t="n" s="0">
        <x:v>25.98575</x:v>
      </x:c>
      <x:c t="n" s="0">
        <x:v>31.31272</x:v>
      </x:c>
      <x:c t="n" s="0">
        <x:v>19.6452</x:v>
      </x:c>
      <x:c t="n" s="0">
        <x:v>29.86024</x:v>
      </x:c>
      <x:c t="n" s="0">
        <x:v>28.14178</x:v>
      </x:c>
      <x:c t="n" s="0">
        <x:v>27.33524</x:v>
      </x:c>
      <x:c t="n" s="0">
        <x:v>26.28051</x:v>
      </x:c>
      <x:c t="n" s="0">
        <x:v>26.95036</x:v>
      </x:c>
      <x:c t="n" s="0">
        <x:v>22.54627</x:v>
      </x:c>
      <x:c t="n" s="0">
        <x:v>21.25642</x:v>
      </x:c>
      <x:c t="n" s="0">
        <x:v>12.11261</x:v>
      </x:c>
      <x:c t="n" s="0">
        <x:v>11.62134</x:v>
      </x:c>
      <x:c t="n" s="0">
        <x:v>9.860408</x:v>
      </x:c>
      <x:c t="n" s="0">
        <x:v>5.824654</x:v>
      </x:c>
      <x:c t="n" s="0">
        <x:v>4.616725</x:v>
      </x:c>
      <x:c t="n" s="0">
        <x:v>3.768979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43944.2994791667</x:v>
      </x:c>
      <x:c t="n" s="7">
        <x:v>43944.2994791667</x:v>
      </x:c>
      <x:c t="n" s="0">
        <x:v>40.15908</x:v>
      </x:c>
      <x:c t="n" s="0">
        <x:v>54.20069</x:v>
      </x:c>
      <x:c t="n" s="0">
        <x:v>60.42442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-24.3404</x:v>
      </x:c>
      <x:c t="n" s="0">
        <x:v>-20.06732</x:v>
      </x:c>
      <x:c t="n" s="0">
        <x:v>-9.211792</x:v>
      </x:c>
      <x:c t="n" s="0">
        <x:v>-3.677783</x:v>
      </x:c>
      <x:c t="n" s="0">
        <x:v>3.496227</x:v>
      </x:c>
      <x:c t="n" s="0">
        <x:v>9.895122</x:v>
      </x:c>
      <x:c t="n" s="0">
        <x:v>13.53214</x:v>
      </x:c>
      <x:c t="n" s="0">
        <x:v>15.2833</x:v>
      </x:c>
      <x:c t="n" s="0">
        <x:v>20.53302</x:v>
      </x:c>
      <x:c t="n" s="0">
        <x:v>22.83878</x:v>
      </x:c>
      <x:c t="n" s="0">
        <x:v>22.4249</x:v>
      </x:c>
      <x:c t="n" s="0">
        <x:v>27.89595</x:v>
      </x:c>
      <x:c t="n" s="0">
        <x:v>21.81394</x:v>
      </x:c>
      <x:c t="n" s="0">
        <x:v>24.42201</x:v>
      </x:c>
      <x:c t="n" s="0">
        <x:v>26.2036</x:v>
      </x:c>
      <x:c t="n" s="0">
        <x:v>28.07088</x:v>
      </x:c>
      <x:c t="n" s="0">
        <x:v>25.86755</x:v>
      </x:c>
      <x:c t="n" s="0">
        <x:v>26.46659</x:v>
      </x:c>
      <x:c t="n" s="0">
        <x:v>28.09463</x:v>
      </x:c>
      <x:c t="n" s="0">
        <x:v>23.8615</x:v>
      </x:c>
      <x:c t="n" s="0">
        <x:v>28.63059</x:v>
      </x:c>
      <x:c t="n" s="0">
        <x:v>27.60869</x:v>
      </x:c>
      <x:c t="n" s="0">
        <x:v>30.63406</x:v>
      </x:c>
      <x:c t="n" s="0">
        <x:v>28.0876</x:v>
      </x:c>
      <x:c t="n" s="0">
        <x:v>25.78138</x:v>
      </x:c>
      <x:c t="n" s="0">
        <x:v>24.0733</x:v>
      </x:c>
      <x:c t="n" s="0">
        <x:v>22.19921</x:v>
      </x:c>
      <x:c t="n" s="0">
        <x:v>15.04791</x:v>
      </x:c>
      <x:c t="n" s="0">
        <x:v>12.29104</x:v>
      </x:c>
      <x:c t="n" s="0">
        <x:v>12.5936</x:v>
      </x:c>
      <x:c t="n" s="0">
        <x:v>6.121469</x:v>
      </x:c>
      <x:c t="n" s="0">
        <x:v>4.303906</x:v>
      </x:c>
      <x:c t="n" s="0">
        <x:v>3.840635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-8.315218</x:v>
      </x:c>
      <x:c t="n" s="0">
        <x:v>-4.560788</x:v>
      </x:c>
      <x:c t="n" s="0">
        <x:v>7.327818</x:v>
      </x:c>
      <x:c t="n" s="0">
        <x:v>11.6794</x:v>
      </x:c>
      <x:c t="n" s="0">
        <x:v>9.123672</x:v>
      </x:c>
      <x:c t="n" s="0">
        <x:v>12.62145</x:v>
      </x:c>
      <x:c t="n" s="0">
        <x:v>11.9502</x:v>
      </x:c>
      <x:c t="n" s="0">
        <x:v>25.50862</x:v>
      </x:c>
      <x:c t="n" s="0">
        <x:v>14.01563</x:v>
      </x:c>
      <x:c t="n" s="0">
        <x:v>28.52856</x:v>
      </x:c>
      <x:c t="n" s="0">
        <x:v>27.98425</x:v>
      </x:c>
      <x:c t="n" s="0">
        <x:v>20.70937</x:v>
      </x:c>
      <x:c t="n" s="0">
        <x:v>25.40095</x:v>
      </x:c>
      <x:c t="n" s="0">
        <x:v>22.96988</x:v>
      </x:c>
      <x:c t="n" s="0">
        <x:v>28.20222</x:v>
      </x:c>
      <x:c t="n" s="0">
        <x:v>27.68986</x:v>
      </x:c>
      <x:c t="n" s="0">
        <x:v>24.78257</x:v>
      </x:c>
      <x:c t="n" s="0">
        <x:v>21.29103</x:v>
      </x:c>
      <x:c t="n" s="0">
        <x:v>28.28186</x:v>
      </x:c>
      <x:c t="n" s="0">
        <x:v>26.90253</x:v>
      </x:c>
      <x:c t="n" s="0">
        <x:v>27.61125</x:v>
      </x:c>
      <x:c t="n" s="0">
        <x:v>25.52568</x:v>
      </x:c>
      <x:c t="n" s="0">
        <x:v>27.3132</x:v>
      </x:c>
      <x:c t="n" s="0">
        <x:v>25.69266</x:v>
      </x:c>
      <x:c t="n" s="0">
        <x:v>21.19345</x:v>
      </x:c>
      <x:c t="n" s="0">
        <x:v>15.20705</x:v>
      </x:c>
      <x:c t="n" s="0">
        <x:v>11.06264</x:v>
      </x:c>
      <x:c t="n" s="0">
        <x:v>11.66889</x:v>
      </x:c>
      <x:c t="n" s="0">
        <x:v>6.099907</x:v>
      </x:c>
      <x:c t="n" s="0">
        <x:v>4.847405</x:v>
      </x:c>
      <x:c t="n" s="0">
        <x:v>4.034163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43944.2994791667</x:v>
      </x:c>
      <x:c t="n" s="7">
        <x:v>43944.2994791667</x:v>
      </x:c>
      <x:c t="n" s="0">
        <x:v>39.80138</x:v>
      </x:c>
      <x:c t="n" s="0">
        <x:v>54.20069</x:v>
      </x:c>
      <x:c t="n" s="0">
        <x:v>72.09917</x:v>
      </x:c>
      <x:c t="n" s="0">
        <x:v>74.91747</x:v>
      </x:c>
      <x:c t="n" s="0">
        <x:v>-30.06697</x:v>
      </x:c>
      <x:c t="n" s="0">
        <x:v>-29.16826</x:v>
      </x:c>
      <x:c t="n" s="0">
        <x:v>-28.18997</x:v>
      </x:c>
      <x:c t="n" s="0">
        <x:v>-24.74109</x:v>
      </x:c>
      <x:c t="n" s="0">
        <x:v>-20.6136</x:v>
      </x:c>
      <x:c t="n" s="0">
        <x:v>-9.068079</x:v>
      </x:c>
      <x:c t="n" s="0">
        <x:v>-3.796021</x:v>
      </x:c>
      <x:c t="n" s="0">
        <x:v>4.312409</x:v>
      </x:c>
      <x:c t="n" s="0">
        <x:v>10.21793</x:v>
      </x:c>
      <x:c t="n" s="0">
        <x:v>13.10784</x:v>
      </x:c>
      <x:c t="n" s="0">
        <x:v>14.9278</x:v>
      </x:c>
      <x:c t="n" s="0">
        <x:v>19.94939</x:v>
      </x:c>
      <x:c t="n" s="0">
        <x:v>23.45381</x:v>
      </x:c>
      <x:c t="n" s="0">
        <x:v>21.74568</x:v>
      </x:c>
      <x:c t="n" s="0">
        <x:v>28.06762</x:v>
      </x:c>
      <x:c t="n" s="0">
        <x:v>22.54444</x:v>
      </x:c>
      <x:c t="n" s="0">
        <x:v>24.27607</x:v>
      </x:c>
      <x:c t="n" s="0">
        <x:v>26.66533</x:v>
      </x:c>
      <x:c t="n" s="0">
        <x:v>27.66274</x:v>
      </x:c>
      <x:c t="n" s="0">
        <x:v>26.15801</x:v>
      </x:c>
      <x:c t="n" s="0">
        <x:v>27.07325</x:v>
      </x:c>
      <x:c t="n" s="0">
        <x:v>27.97299</x:v>
      </x:c>
      <x:c t="n" s="0">
        <x:v>23.68475</x:v>
      </x:c>
      <x:c t="n" s="0">
        <x:v>28.97267</x:v>
      </x:c>
      <x:c t="n" s="0">
        <x:v>27.57857</x:v>
      </x:c>
      <x:c t="n" s="0">
        <x:v>30.31706</x:v>
      </x:c>
      <x:c t="n" s="0">
        <x:v>27.70894</x:v>
      </x:c>
      <x:c t="n" s="0">
        <x:v>26.52182</x:v>
      </x:c>
      <x:c t="n" s="0">
        <x:v>25.06376</x:v>
      </x:c>
      <x:c t="n" s="0">
        <x:v>22.494</x:v>
      </x:c>
      <x:c t="n" s="0">
        <x:v>16.35546</x:v>
      </x:c>
      <x:c t="n" s="0">
        <x:v>13.15116</x:v>
      </x:c>
      <x:c t="n" s="0">
        <x:v>12.74485</x:v>
      </x:c>
      <x:c t="n" s="0">
        <x:v>6.444299</x:v>
      </x:c>
      <x:c t="n" s="0">
        <x:v>4.486101</x:v>
      </x:c>
      <x:c t="n" s="0">
        <x:v>3.800789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-8.308041</x:v>
      </x:c>
      <x:c t="n" s="0">
        <x:v>-3.997929</x:v>
      </x:c>
      <x:c t="n" s="0">
        <x:v>6.098535</x:v>
      </x:c>
      <x:c t="n" s="0">
        <x:v>11.73803</x:v>
      </x:c>
      <x:c t="n" s="0">
        <x:v>9.123672</x:v>
      </x:c>
      <x:c t="n" s="0">
        <x:v>11.92582</x:v>
      </x:c>
      <x:c t="n" s="0">
        <x:v>11.9502</x:v>
      </x:c>
      <x:c t="n" s="0">
        <x:v>25.93975</x:v>
      </x:c>
      <x:c t="n" s="0">
        <x:v>1.564013</x:v>
      </x:c>
      <x:c t="n" s="0">
        <x:v>29.64161</x:v>
      </x:c>
      <x:c t="n" s="0">
        <x:v>18.91048</x:v>
      </x:c>
      <x:c t="n" s="0">
        <x:v>25.96127</x:v>
      </x:c>
      <x:c t="n" s="0">
        <x:v>26.80262</x:v>
      </x:c>
      <x:c t="n" s="0">
        <x:v>22.55737</x:v>
      </x:c>
      <x:c t="n" s="0">
        <x:v>24.95339</x:v>
      </x:c>
      <x:c t="n" s="0">
        <x:v>29.74762</x:v>
      </x:c>
      <x:c t="n" s="0">
        <x:v>27.95495</x:v>
      </x:c>
      <x:c t="n" s="0">
        <x:v>20.50389</x:v>
      </x:c>
      <x:c t="n" s="0">
        <x:v>29.78644</x:v>
      </x:c>
      <x:c t="n" s="0">
        <x:v>28.98263</x:v>
      </x:c>
      <x:c t="n" s="0">
        <x:v>26.46294</x:v>
      </x:c>
      <x:c t="n" s="0">
        <x:v>26.8655</x:v>
      </x:c>
      <x:c t="n" s="0">
        <x:v>29.75634</x:v>
      </x:c>
      <x:c t="n" s="0">
        <x:v>28.06082</x:v>
      </x:c>
      <x:c t="n" s="0">
        <x:v>24.51714</x:v>
      </x:c>
      <x:c t="n" s="0">
        <x:v>19.7362</x:v>
      </x:c>
      <x:c t="n" s="0">
        <x:v>16.44427</x:v>
      </x:c>
      <x:c t="n" s="0">
        <x:v>13.48812</x:v>
      </x:c>
      <x:c t="n" s="0">
        <x:v>7.240805</x:v>
      </x:c>
      <x:c t="n" s="0">
        <x:v>5.192441</x:v>
      </x:c>
      <x:c t="n" s="0">
        <x:v>4.00368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43944.2994791667</x:v>
      </x:c>
      <x:c t="n" s="7">
        <x:v>43944.2994791667</x:v>
      </x:c>
      <x:c t="n" s="0">
        <x:v>40.66301</x:v>
      </x:c>
      <x:c t="n" s="0">
        <x:v>54.20069</x:v>
      </x:c>
      <x:c t="n" s="0">
        <x:v>75.08868</x:v>
      </x:c>
      <x:c t="n" s="0">
        <x:v>76.78058</x:v>
      </x:c>
      <x:c t="n" s="0">
        <x:v>-30.06697</x:v>
      </x:c>
      <x:c t="n" s="0">
        <x:v>-29.16826</x:v>
      </x:c>
      <x:c t="n" s="0">
        <x:v>-28.18997</x:v>
      </x:c>
      <x:c t="n" s="0">
        <x:v>-25.11531</x:v>
      </x:c>
      <x:c t="n" s="0">
        <x:v>-21.14164</x:v>
      </x:c>
      <x:c t="n" s="0">
        <x:v>-8.948507</x:v>
      </x:c>
      <x:c t="n" s="0">
        <x:v>-3.725655</x:v>
      </x:c>
      <x:c t="n" s="0">
        <x:v>4.209407</x:v>
      </x:c>
      <x:c t="n" s="0">
        <x:v>10.47581</x:v>
      </x:c>
      <x:c t="n" s="0">
        <x:v>12.70946</x:v>
      </x:c>
      <x:c t="n" s="0">
        <x:v>14.59931</x:v>
      </x:c>
      <x:c t="n" s="0">
        <x:v>19.93029</x:v>
      </x:c>
      <x:c t="n" s="0">
        <x:v>24.05243</x:v>
      </x:c>
      <x:c t="n" s="0">
        <x:v>21.23763</x:v>
      </x:c>
      <x:c t="n" s="0">
        <x:v>28.40012</x:v>
      </x:c>
      <x:c t="n" s="0">
        <x:v>22.27264</x:v>
      </x:c>
      <x:c t="n" s="0">
        <x:v>25.14755</x:v>
      </x:c>
      <x:c t="n" s="0">
        <x:v>26.06677</x:v>
      </x:c>
      <x:c t="n" s="0">
        <x:v>28.00777</x:v>
      </x:c>
      <x:c t="n" s="0">
        <x:v>25.64275</x:v>
      </x:c>
      <x:c t="n" s="0">
        <x:v>27.51505</x:v>
      </x:c>
      <x:c t="n" s="0">
        <x:v>27.8255</x:v>
      </x:c>
      <x:c t="n" s="0">
        <x:v>23.93681</x:v>
      </x:c>
      <x:c t="n" s="0">
        <x:v>28.81079</x:v>
      </x:c>
      <x:c t="n" s="0">
        <x:v>27.9361</x:v>
      </x:c>
      <x:c t="n" s="0">
        <x:v>29.98382</x:v>
      </x:c>
      <x:c t="n" s="0">
        <x:v>27.60589</x:v>
      </x:c>
      <x:c t="n" s="0">
        <x:v>26.9387</x:v>
      </x:c>
      <x:c t="n" s="0">
        <x:v>24.98654</x:v>
      </x:c>
      <x:c t="n" s="0">
        <x:v>22.33607</x:v>
      </x:c>
      <x:c t="n" s="0">
        <x:v>16.10317</x:v>
      </x:c>
      <x:c t="n" s="0">
        <x:v>13.11518</x:v>
      </x:c>
      <x:c t="n" s="0">
        <x:v>12.41742</x:v>
      </x:c>
      <x:c t="n" s="0">
        <x:v>6.240549</x:v>
      </x:c>
      <x:c t="n" s="0">
        <x:v>4.402442</x:v>
      </x:c>
      <x:c t="n" s="0">
        <x:v>3.935268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-8.308041</x:v>
      </x:c>
      <x:c t="n" s="0">
        <x:v>-3.196742</x:v>
      </x:c>
      <x:c t="n" s="0">
        <x:v>2.675855</x:v>
      </x:c>
      <x:c t="n" s="0">
        <x:v>11.73803</x:v>
      </x:c>
      <x:c t="n" s="0">
        <x:v>8.093869</x:v>
      </x:c>
      <x:c t="n" s="0">
        <x:v>11.92582</x:v>
      </x:c>
      <x:c t="n" s="0">
        <x:v>22.30419</x:v>
      </x:c>
      <x:c t="n" s="0">
        <x:v>27.34805</x:v>
      </x:c>
      <x:c t="n" s="0">
        <x:v>18.37395</x:v>
      </x:c>
      <x:c t="n" s="0">
        <x:v>29.97762</x:v>
      </x:c>
      <x:c t="n" s="0">
        <x:v>21.40613</x:v>
      </x:c>
      <x:c t="n" s="0">
        <x:v>28.06299</x:v>
      </x:c>
      <x:c t="n" s="0">
        <x:v>20.28414</x:v>
      </x:c>
      <x:c t="n" s="0">
        <x:v>31.5789</x:v>
      </x:c>
      <x:c t="n" s="0">
        <x:v>19.71993</x:v>
      </x:c>
      <x:c t="n" s="0">
        <x:v>29.8793</x:v>
      </x:c>
      <x:c t="n" s="0">
        <x:v>27.79239</x:v>
      </x:c>
      <x:c t="n" s="0">
        <x:v>25.13789</x:v>
      </x:c>
      <x:c t="n" s="0">
        <x:v>28.87936</x:v>
      </x:c>
      <x:c t="n" s="0">
        <x:v>28.32464</x:v>
      </x:c>
      <x:c t="n" s="0">
        <x:v>27.82933</x:v>
      </x:c>
      <x:c t="n" s="0">
        <x:v>25.76413</x:v>
      </x:c>
      <x:c t="n" s="0">
        <x:v>27.95331</x:v>
      </x:c>
      <x:c t="n" s="0">
        <x:v>23.42615</x:v>
      </x:c>
      <x:c t="n" s="0">
        <x:v>18.91069</x:v>
      </x:c>
      <x:c t="n" s="0">
        <x:v>13.72242</x:v>
      </x:c>
      <x:c t="n" s="0">
        <x:v>12.3514</x:v>
      </x:c>
      <x:c t="n" s="0">
        <x:v>7.542204</x:v>
      </x:c>
      <x:c t="n" s="0">
        <x:v>5.002059</x:v>
      </x:c>
      <x:c t="n" s="0">
        <x:v>3.989319</x:v>
      </x:c>
      <x:c t="n" s="0">
        <x:v>4.345122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43944.2994791667</x:v>
      </x:c>
      <x:c t="n" s="7">
        <x:v>43944.2994791667</x:v>
      </x:c>
      <x:c t="n" s="0">
        <x:v>40.87402</x:v>
      </x:c>
      <x:c t="n" s="0">
        <x:v>54.20069</x:v>
      </x:c>
      <x:c t="n" s="0">
        <x:v>73.27538</x:v>
      </x:c>
      <x:c t="n" s="0">
        <x:v>76.3935</x:v>
      </x:c>
      <x:c t="n" s="0">
        <x:v>-30.06697</x:v>
      </x:c>
      <x:c t="n" s="0">
        <x:v>-29.16826</x:v>
      </x:c>
      <x:c t="n" s="0">
        <x:v>-28.18997</x:v>
      </x:c>
      <x:c t="n" s="0">
        <x:v>-25.0365</x:v>
      </x:c>
      <x:c t="n" s="0">
        <x:v>-21.64985</x:v>
      </x:c>
      <x:c t="n" s="0">
        <x:v>-8.848933</x:v>
      </x:c>
      <x:c t="n" s="0">
        <x:v>-3.644319</x:v>
      </x:c>
      <x:c t="n" s="0">
        <x:v>4.016582</x:v>
      </x:c>
      <x:c t="n" s="0">
        <x:v>10.77443</x:v>
      </x:c>
      <x:c t="n" s="0">
        <x:v>12.20805</x:v>
      </x:c>
      <x:c t="n" s="0">
        <x:v>14.29765</x:v>
      </x:c>
      <x:c t="n" s="0">
        <x:v>20.36856</x:v>
      </x:c>
      <x:c t="n" s="0">
        <x:v>24.82459</x:v>
      </x:c>
      <x:c t="n" s="0">
        <x:v>20.92021</x:v>
      </x:c>
      <x:c t="n" s="0">
        <x:v>28.68594</x:v>
      </x:c>
      <x:c t="n" s="0">
        <x:v>22.27199</x:v>
      </x:c>
      <x:c t="n" s="0">
        <x:v>25.32146</x:v>
      </x:c>
      <x:c t="n" s="0">
        <x:v>25.86827</x:v>
      </x:c>
      <x:c t="n" s="0">
        <x:v>28.08256</x:v>
      </x:c>
      <x:c t="n" s="0">
        <x:v>25.38147</x:v>
      </x:c>
      <x:c t="n" s="0">
        <x:v>28.02126</x:v>
      </x:c>
      <x:c t="n" s="0">
        <x:v>28.03315</x:v>
      </x:c>
      <x:c t="n" s="0">
        <x:v>23.70735</x:v>
      </x:c>
      <x:c t="n" s="0">
        <x:v>28.89513</x:v>
      </x:c>
      <x:c t="n" s="0">
        <x:v>27.79744</x:v>
      </x:c>
      <x:c t="n" s="0">
        <x:v>29.62551</x:v>
      </x:c>
      <x:c t="n" s="0">
        <x:v>27.31243</x:v>
      </x:c>
      <x:c t="n" s="0">
        <x:v>26.89082</x:v>
      </x:c>
      <x:c t="n" s="0">
        <x:v>24.62376</x:v>
      </x:c>
      <x:c t="n" s="0">
        <x:v>21.88947</x:v>
      </x:c>
      <x:c t="n" s="0">
        <x:v>15.69818</x:v>
      </x:c>
      <x:c t="n" s="0">
        <x:v>12.86784</x:v>
      </x:c>
      <x:c t="n" s="0">
        <x:v>11.98442</x:v>
      </x:c>
      <x:c t="n" s="0">
        <x:v>6.18247</x:v>
      </x:c>
      <x:c t="n" s="0">
        <x:v>4.33552</x:v>
      </x:c>
      <x:c t="n" s="0">
        <x:v>3.918177</x:v>
      </x:c>
      <x:c t="n" s="0">
        <x:v>-30.06697</x:v>
      </x:c>
      <x:c t="n" s="0">
        <x:v>-29.16826</x:v>
      </x:c>
      <x:c t="n" s="0">
        <x:v>-28.18997</x:v>
      </x:c>
      <x:c t="n" s="0">
        <x:v>-21.46227</x:v>
      </x:c>
      <x:c t="n" s="0">
        <x:v>-26.1948</x:v>
      </x:c>
      <x:c t="n" s="0">
        <x:v>-8.308041</x:v>
      </x:c>
      <x:c t="n" s="0">
        <x:v>-3.196742</x:v>
      </x:c>
      <x:c t="n" s="0">
        <x:v>2.675855</x:v>
      </x:c>
      <x:c t="n" s="0">
        <x:v>12.93776</x:v>
      </x:c>
      <x:c t="n" s="0">
        <x:v>6.741385</x:v>
      </x:c>
      <x:c t="n" s="0">
        <x:v>17.06462</x:v>
      </x:c>
      <x:c t="n" s="0">
        <x:v>22.30419</x:v>
      </x:c>
      <x:c t="n" s="0">
        <x:v>27.73154</x:v>
      </x:c>
      <x:c t="n" s="0">
        <x:v>23.07007</x:v>
      </x:c>
      <x:c t="n" s="0">
        <x:v>30.11828</x:v>
      </x:c>
      <x:c t="n" s="0">
        <x:v>23.18774</x:v>
      </x:c>
      <x:c t="n" s="0">
        <x:v>26.69965</x:v>
      </x:c>
      <x:c t="n" s="0">
        <x:v>24.05855</x:v>
      </x:c>
      <x:c t="n" s="0">
        <x:v>25.77849</x:v>
      </x:c>
      <x:c t="n" s="0">
        <x:v>26.6772</x:v>
      </x:c>
      <x:c t="n" s="0">
        <x:v>31.67845</x:v>
      </x:c>
      <x:c t="n" s="0">
        <x:v>28.17563</x:v>
      </x:c>
      <x:c t="n" s="0">
        <x:v>21.69549</x:v>
      </x:c>
      <x:c t="n" s="0">
        <x:v>29.28173</x:v>
      </x:c>
      <x:c t="n" s="0">
        <x:v>29.36211</x:v>
      </x:c>
      <x:c t="n" s="0">
        <x:v>25.63932</x:v>
      </x:c>
      <x:c t="n" s="0">
        <x:v>26.39689</x:v>
      </x:c>
      <x:c t="n" s="0">
        <x:v>27.10668</x:v>
      </x:c>
      <x:c t="n" s="0">
        <x:v>20.62663</x:v>
      </x:c>
      <x:c t="n" s="0">
        <x:v>19.209</x:v>
      </x:c>
      <x:c t="n" s="0">
        <x:v>11.89217</x:v>
      </x:c>
      <x:c t="n" s="0">
        <x:v>10.84501</x:v>
      </x:c>
      <x:c t="n" s="0">
        <x:v>8.58755</x:v>
      </x:c>
      <x:c t="n" s="0">
        <x:v>5.714162</x:v>
      </x:c>
      <x:c t="n" s="0">
        <x:v>3.484468</x:v>
      </x:c>
      <x:c t="n" s="0">
        <x:v>3.774691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43944.2994791667</x:v>
      </x:c>
      <x:c t="n" s="7">
        <x:v>43944.2994791667</x:v>
      </x:c>
      <x:c t="n" s="0">
        <x:v>39.18279</x:v>
      </x:c>
      <x:c t="n" s="0">
        <x:v>54.20069</x:v>
      </x:c>
      <x:c t="n" s="0">
        <x:v>66.73493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-23.98328</x:v>
      </x:c>
      <x:c t="n" s="0">
        <x:v>-22.13655</x:v>
      </x:c>
      <x:c t="n" s="0">
        <x:v>-8.765667</x:v>
      </x:c>
      <x:c t="n" s="0">
        <x:v>-3.576041</x:v>
      </x:c>
      <x:c t="n" s="0">
        <x:v>3.844843</x:v>
      </x:c>
      <x:c t="n" s="0">
        <x:v>11.24162</x:v>
      </x:c>
      <x:c t="n" s="0">
        <x:v>11.72862</x:v>
      </x:c>
      <x:c t="n" s="0">
        <x:v>15.72691</x:v>
      </x:c>
      <x:c t="n" s="0">
        <x:v>20.71074</x:v>
      </x:c>
      <x:c t="n" s="0">
        <x:v>25.39025</x:v>
      </x:c>
      <x:c t="n" s="0">
        <x:v>23.35007</x:v>
      </x:c>
      <x:c t="n" s="0">
        <x:v>28.9316</x:v>
      </x:c>
      <x:c t="n" s="0">
        <x:v>22.51761</x:v>
      </x:c>
      <x:c t="n" s="0">
        <x:v>25.63431</x:v>
      </x:c>
      <x:c t="n" s="0">
        <x:v>25.50834</x:v>
      </x:c>
      <x:c t="n" s="0">
        <x:v>27.66876</x:v>
      </x:c>
      <x:c t="n" s="0">
        <x:v>25.7518</x:v>
      </x:c>
      <x:c t="n" s="0">
        <x:v>28.60311</x:v>
      </x:c>
      <x:c t="n" s="0">
        <x:v>28.27744</x:v>
      </x:c>
      <x:c t="n" s="0">
        <x:v>23.31413</x:v>
      </x:c>
      <x:c t="n" s="0">
        <x:v>28.80482</x:v>
      </x:c>
      <x:c t="n" s="0">
        <x:v>28.29413</x:v>
      </x:c>
      <x:c t="n" s="0">
        <x:v>29.36022</x:v>
      </x:c>
      <x:c t="n" s="0">
        <x:v>27.14952</x:v>
      </x:c>
      <x:c t="n" s="0">
        <x:v>26.93832</x:v>
      </x:c>
      <x:c t="n" s="0">
        <x:v>24.19919</x:v>
      </x:c>
      <x:c t="n" s="0">
        <x:v>21.9219</x:v>
      </x:c>
      <x:c t="n" s="0">
        <x:v>15.4015</x:v>
      </x:c>
      <x:c t="n" s="0">
        <x:v>12.62063</x:v>
      </x:c>
      <x:c t="n" s="0">
        <x:v>11.58952</x:v>
      </x:c>
      <x:c t="n" s="0">
        <x:v>5.985066</x:v>
      </x:c>
      <x:c t="n" s="0">
        <x:v>4.273404</x:v>
      </x:c>
      <x:c t="n" s="0">
        <x:v>3.83047</x:v>
      </x:c>
      <x:c t="n" s="0">
        <x:v>-30.06697</x:v>
      </x:c>
      <x:c t="n" s="0">
        <x:v>-29.16826</x:v>
      </x:c>
      <x:c t="n" s="0">
        <x:v>-28.18997</x:v>
      </x:c>
      <x:c t="n" s="0">
        <x:v>-20.4409</x:v>
      </x:c>
      <x:c t="n" s="0">
        <x:v>-22.57139</x:v>
      </x:c>
      <x:c t="n" s="0">
        <x:v>-8.308041</x:v>
      </x:c>
      <x:c t="n" s="0">
        <x:v>-3.196742</x:v>
      </x:c>
      <x:c t="n" s="0">
        <x:v>1.925656</x:v>
      </x:c>
      <x:c t="n" s="0">
        <x:v>13.27384</x:v>
      </x:c>
      <x:c t="n" s="0">
        <x:v>6.741385</x:v>
      </x:c>
      <x:c t="n" s="0">
        <x:v>20.40151</x:v>
      </x:c>
      <x:c t="n" s="0">
        <x:v>22.30419</x:v>
      </x:c>
      <x:c t="n" s="0">
        <x:v>28.6277</x:v>
      </x:c>
      <x:c t="n" s="0">
        <x:v>30.57204</x:v>
      </x:c>
      <x:c t="n" s="0">
        <x:v>30.18807</x:v>
      </x:c>
      <x:c t="n" s="0">
        <x:v>24.18745</x:v>
      </x:c>
      <x:c t="n" s="0">
        <x:v>25.07058</x:v>
      </x:c>
      <x:c t="n" s="0">
        <x:v>27.37542</x:v>
      </x:c>
      <x:c t="n" s="0">
        <x:v>30.02526</x:v>
      </x:c>
      <x:c t="n" s="0">
        <x:v>26.60645</x:v>
      </x:c>
      <x:c t="n" s="0">
        <x:v>28.64633</x:v>
      </x:c>
      <x:c t="n" s="0">
        <x:v>32.08143</x:v>
      </x:c>
      <x:c t="n" s="0">
        <x:v>23.51226</x:v>
      </x:c>
      <x:c t="n" s="0">
        <x:v>25.06495</x:v>
      </x:c>
      <x:c t="n" s="0">
        <x:v>27.95321</x:v>
      </x:c>
      <x:c t="n" s="0">
        <x:v>30.39854</x:v>
      </x:c>
      <x:c t="n" s="0">
        <x:v>24.86646</x:v>
      </x:c>
      <x:c t="n" s="0">
        <x:v>28.29731</x:v>
      </x:c>
      <x:c t="n" s="0">
        <x:v>20.89474</x:v>
      </x:c>
      <x:c t="n" s="0">
        <x:v>20.60801</x:v>
      </x:c>
      <x:c t="n" s="0">
        <x:v>12.64459</x:v>
      </x:c>
      <x:c t="n" s="0">
        <x:v>9.029724</x:v>
      </x:c>
      <x:c t="n" s="0">
        <x:v>6.346586</x:v>
      </x:c>
      <x:c t="n" s="0">
        <x:v>4.167249</x:v>
      </x:c>
      <x:c t="n" s="0">
        <x:v>4.947005</x:v>
      </x:c>
      <x:c t="n" s="0">
        <x:v>3.245605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43944.2994791667</x:v>
      </x:c>
      <x:c t="n" s="7">
        <x:v>43944.2994791667</x:v>
      </x:c>
      <x:c t="n" s="0">
        <x:v>39.4891</x:v>
      </x:c>
      <x:c t="n" s="0">
        <x:v>54.20069</x:v>
      </x:c>
      <x:c t="n" s="0">
        <x:v>73.95841</x:v>
      </x:c>
      <x:c t="n" s="0">
        <x:v>76.04894</x:v>
      </x:c>
      <x:c t="n" s="0">
        <x:v>-30.06697</x:v>
      </x:c>
      <x:c t="n" s="0">
        <x:v>-29.16826</x:v>
      </x:c>
      <x:c t="n" s="0">
        <x:v>-28.18997</x:v>
      </x:c>
      <x:c t="n" s="0">
        <x:v>-23.25004</x:v>
      </x:c>
      <x:c t="n" s="0">
        <x:v>-21.54292</x:v>
      </x:c>
      <x:c t="n" s="0">
        <x:v>-8.695799</x:v>
      </x:c>
      <x:c t="n" s="0">
        <x:v>-3.518569</x:v>
      </x:c>
      <x:c t="n" s="0">
        <x:v>3.44212</x:v>
      </x:c>
      <x:c t="n" s="0">
        <x:v>11.60433</x:v>
      </x:c>
      <x:c t="n" s="0">
        <x:v>11.41711</x:v>
      </x:c>
      <x:c t="n" s="0">
        <x:v>16.80687</x:v>
      </x:c>
      <x:c t="n" s="0">
        <x:v>20.80348</x:v>
      </x:c>
      <x:c t="n" s="0">
        <x:v>26.32244</x:v>
      </x:c>
      <x:c t="n" s="0">
        <x:v>25.45594</x:v>
      </x:c>
      <x:c t="n" s="0">
        <x:v>29.14355</x:v>
      </x:c>
      <x:c t="n" s="0">
        <x:v>22.87129</x:v>
      </x:c>
      <x:c t="n" s="0">
        <x:v>25.29364</x:v>
      </x:c>
      <x:c t="n" s="0">
        <x:v>26.2843</x:v>
      </x:c>
      <x:c t="n" s="0">
        <x:v>28.32025</x:v>
      </x:c>
      <x:c t="n" s="0">
        <x:v>26.4904</x:v>
      </x:c>
      <x:c t="n" s="0">
        <x:v>28.73346</x:v>
      </x:c>
      <x:c t="n" s="0">
        <x:v>29.63522</x:v>
      </x:c>
      <x:c t="n" s="0">
        <x:v>23.60692</x:v>
      </x:c>
      <x:c t="n" s="0">
        <x:v>28.42155</x:v>
      </x:c>
      <x:c t="n" s="0">
        <x:v>28.08327</x:v>
      </x:c>
      <x:c t="n" s="0">
        <x:v>29.34564</x:v>
      </x:c>
      <x:c t="n" s="0">
        <x:v>26.90294</x:v>
      </x:c>
      <x:c t="n" s="0">
        <x:v>27.12099</x:v>
      </x:c>
      <x:c t="n" s="0">
        <x:v>23.91262</x:v>
      </x:c>
      <x:c t="n" s="0">
        <x:v>21.54708</x:v>
      </x:c>
      <x:c t="n" s="0">
        <x:v>15.01347</x:v>
      </x:c>
      <x:c t="n" s="0">
        <x:v>12.09397</x:v>
      </x:c>
      <x:c t="n" s="0">
        <x:v>11.08707</x:v>
      </x:c>
      <x:c t="n" s="0">
        <x:v>5.709093</x:v>
      </x:c>
      <x:c t="n" s="0">
        <x:v>4.418239</x:v>
      </x:c>
      <x:c t="n" s="0">
        <x:v>3.927617</x:v>
      </x:c>
      <x:c t="n" s="0">
        <x:v>-30.06697</x:v>
      </x:c>
      <x:c t="n" s="0">
        <x:v>-29.16826</x:v>
      </x:c>
      <x:c t="n" s="0">
        <x:v>-28.18997</x:v>
      </x:c>
      <x:c t="n" s="0">
        <x:v>-20.4409</x:v>
      </x:c>
      <x:c t="n" s="0">
        <x:v>-18.1113</x:v>
      </x:c>
      <x:c t="n" s="0">
        <x:v>-8.308041</x:v>
      </x:c>
      <x:c t="n" s="0">
        <x:v>-3.659072</x:v>
      </x:c>
      <x:c t="n" s="0">
        <x:v>-1.696145</x:v>
      </x:c>
      <x:c t="n" s="0">
        <x:v>13.83447</x:v>
      </x:c>
      <x:c t="n" s="0">
        <x:v>10.65556</x:v>
      </x:c>
      <x:c t="n" s="0">
        <x:v>20.40151</x:v>
      </x:c>
      <x:c t="n" s="0">
        <x:v>19.66821</x:v>
      </x:c>
      <x:c t="n" s="0">
        <x:v>29.80289</x:v>
      </x:c>
      <x:c t="n" s="0">
        <x:v>29.37163</x:v>
      </x:c>
      <x:c t="n" s="0">
        <x:v>31.49066</x:v>
      </x:c>
      <x:c t="n" s="0">
        <x:v>24.90313</x:v>
      </x:c>
      <x:c t="n" s="0">
        <x:v>22.60925</x:v>
      </x:c>
      <x:c t="n" s="0">
        <x:v>28.11262</x:v>
      </x:c>
      <x:c t="n" s="0">
        <x:v>28.11807</x:v>
      </x:c>
      <x:c t="n" s="0">
        <x:v>29.94777</x:v>
      </x:c>
      <x:c t="n" s="0">
        <x:v>29.06703</x:v>
      </x:c>
      <x:c t="n" s="0">
        <x:v>31.74672</x:v>
      </x:c>
      <x:c t="n" s="0">
        <x:v>26.70414</x:v>
      </x:c>
      <x:c t="n" s="0">
        <x:v>27.23391</x:v>
      </x:c>
      <x:c t="n" s="0">
        <x:v>26.30247</x:v>
      </x:c>
      <x:c t="n" s="0">
        <x:v>24.13566</x:v>
      </x:c>
      <x:c t="n" s="0">
        <x:v>24.76062</x:v>
      </x:c>
      <x:c t="n" s="0">
        <x:v>25.62958</x:v>
      </x:c>
      <x:c t="n" s="0">
        <x:v>21.02558</x:v>
      </x:c>
      <x:c t="n" s="0">
        <x:v>20.22726</x:v>
      </x:c>
      <x:c t="n" s="0">
        <x:v>12.09731</x:v>
      </x:c>
      <x:c t="n" s="0">
        <x:v>5.613608</x:v>
      </x:c>
      <x:c t="n" s="0">
        <x:v>6.227962</x:v>
      </x:c>
      <x:c t="n" s="0">
        <x:v>3.576504</x:v>
      </x:c>
      <x:c t="n" s="0">
        <x:v>4.913833</x:v>
      </x:c>
      <x:c t="n" s="0">
        <x:v>4.568015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43944.2994791667</x:v>
      </x:c>
      <x:c t="n" s="7">
        <x:v>43944.2994791667</x:v>
      </x:c>
      <x:c t="n" s="0">
        <x:v>42.20455</x:v>
      </x:c>
      <x:c t="n" s="0">
        <x:v>54.20069</x:v>
      </x:c>
      <x:c t="n" s="0">
        <x:v>74.69624</x:v>
      </x:c>
      <x:c t="n" s="0">
        <x:v>76.22464</x:v>
      </x:c>
      <x:c t="n" s="0">
        <x:v>-30.06697</x:v>
      </x:c>
      <x:c t="n" s="0">
        <x:v>-29.16826</x:v>
      </x:c>
      <x:c t="n" s="0">
        <x:v>-28.18997</x:v>
      </x:c>
      <x:c t="n" s="0">
        <x:v>-22.70906</x:v>
      </x:c>
      <x:c t="n" s="0">
        <x:v>-20.84007</x:v>
      </x:c>
      <x:c t="n" s="0">
        <x:v>-8.637006</x:v>
      </x:c>
      <x:c t="n" s="0">
        <x:v>-3.633751</x:v>
      </x:c>
      <x:c t="n" s="0">
        <x:v>2.978456</x:v>
      </x:c>
      <x:c t="n" s="0">
        <x:v>12.16586</x:v>
      </x:c>
      <x:c t="n" s="0">
        <x:v>11.35991</x:v>
      </x:c>
      <x:c t="n" s="0">
        <x:v>17.55512</x:v>
      </x:c>
      <x:c t="n" s="0">
        <x:v>20.59448</x:v>
      </x:c>
      <x:c t="n" s="0">
        <x:v>27.03889</x:v>
      </x:c>
      <x:c t="n" s="0">
        <x:v>25.70245</x:v>
      </x:c>
      <x:c t="n" s="0">
        <x:v>30.06468</x:v>
      </x:c>
      <x:c t="n" s="0">
        <x:v>23.31423</x:v>
      </x:c>
      <x:c t="n" s="0">
        <x:v>25.15722</x:v>
      </x:c>
      <x:c t="n" s="0">
        <x:v>26.28099</x:v>
      </x:c>
      <x:c t="n" s="0">
        <x:v>28.32969</x:v>
      </x:c>
      <x:c t="n" s="0">
        <x:v>27.06042</x:v>
      </x:c>
      <x:c t="n" s="0">
        <x:v>28.45577</x:v>
      </x:c>
      <x:c t="n" s="0">
        <x:v>29.06555</x:v>
      </x:c>
      <x:c t="n" s="0">
        <x:v>24.43833</x:v>
      </x:c>
      <x:c t="n" s="0">
        <x:v>28.14449</x:v>
      </x:c>
      <x:c t="n" s="0">
        <x:v>27.99918</x:v>
      </x:c>
      <x:c t="n" s="0">
        <x:v>28.81391</x:v>
      </x:c>
      <x:c t="n" s="0">
        <x:v>26.75404</x:v>
      </x:c>
      <x:c t="n" s="0">
        <x:v>26.76225</x:v>
      </x:c>
      <x:c t="n" s="0">
        <x:v>23.61864</x:v>
      </x:c>
      <x:c t="n" s="0">
        <x:v>21.39175</x:v>
      </x:c>
      <x:c t="n" s="0">
        <x:v>14.62189</x:v>
      </x:c>
      <x:c t="n" s="0">
        <x:v>11.75154</x:v>
      </x:c>
      <x:c t="n" s="0">
        <x:v>10.7956</x:v>
      </x:c>
      <x:c t="n" s="0">
        <x:v>5.519934</x:v>
      </x:c>
      <x:c t="n" s="0">
        <x:v>4.346353</x:v>
      </x:c>
      <x:c t="n" s="0">
        <x:v>3.900081</x:v>
      </x:c>
      <x:c t="n" s="0">
        <x:v>-30.06697</x:v>
      </x:c>
      <x:c t="n" s="0">
        <x:v>-29.16826</x:v>
      </x:c>
      <x:c t="n" s="0">
        <x:v>-28.18997</x:v>
      </x:c>
      <x:c t="n" s="0">
        <x:v>-20.4409</x:v>
      </x:c>
      <x:c t="n" s="0">
        <x:v>-18.1113</x:v>
      </x:c>
      <x:c t="n" s="0">
        <x:v>-8.308041</x:v>
      </x:c>
      <x:c t="n" s="0">
        <x:v>-4.559308</x:v>
      </x:c>
      <x:c t="n" s="0">
        <x:v>-1.696145</x:v>
      </x:c>
      <x:c t="n" s="0">
        <x:v>14.63294</x:v>
      </x:c>
      <x:c t="n" s="0">
        <x:v>11.00925</x:v>
      </x:c>
      <x:c t="n" s="0">
        <x:v>20.40151</x:v>
      </x:c>
      <x:c t="n" s="0">
        <x:v>19.11668</x:v>
      </x:c>
      <x:c t="n" s="0">
        <x:v>29.8751</x:v>
      </x:c>
      <x:c t="n" s="0">
        <x:v>26.08672</x:v>
      </x:c>
      <x:c t="n" s="0">
        <x:v>33.95953</x:v>
      </x:c>
      <x:c t="n" s="0">
        <x:v>25.30835</x:v>
      </x:c>
      <x:c t="n" s="0">
        <x:v>26.18869</x:v>
      </x:c>
      <x:c t="n" s="0">
        <x:v>27.97737</x:v>
      </x:c>
      <x:c t="n" s="0">
        <x:v>27.37705</x:v>
      </x:c>
      <x:c t="n" s="0">
        <x:v>29.22879</x:v>
      </x:c>
      <x:c t="n" s="0">
        <x:v>27.57839</x:v>
      </x:c>
      <x:c t="n" s="0">
        <x:v>23.57129</x:v>
      </x:c>
      <x:c t="n" s="0">
        <x:v>26.52841</x:v>
      </x:c>
      <x:c t="n" s="0">
        <x:v>26.3004</x:v>
      </x:c>
      <x:c t="n" s="0">
        <x:v>27.34246</x:v>
      </x:c>
      <x:c t="n" s="0">
        <x:v>26.09411</x:v>
      </x:c>
      <x:c t="n" s="0">
        <x:v>24.88965</x:v>
      </x:c>
      <x:c t="n" s="0">
        <x:v>22.55701</x:v>
      </x:c>
      <x:c t="n" s="0">
        <x:v>21.93348</x:v>
      </x:c>
      <x:c t="n" s="0">
        <x:v>21.65921</x:v>
      </x:c>
      <x:c t="n" s="0">
        <x:v>10.94781</x:v>
      </x:c>
      <x:c t="n" s="0">
        <x:v>11.04105</x:v>
      </x:c>
      <x:c t="n" s="0">
        <x:v>12.12965</x:v>
      </x:c>
      <x:c t="n" s="0">
        <x:v>6.28392</x:v>
      </x:c>
      <x:c t="n" s="0">
        <x:v>4.291187</x:v>
      </x:c>
      <x:c t="n" s="0">
        <x:v>3.342216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43944.2994791667</x:v>
      </x:c>
      <x:c t="n" s="7">
        <x:v>43944.2994791667</x:v>
      </x:c>
      <x:c t="n" s="0">
        <x:v>41.651</x:v>
      </x:c>
      <x:c t="n" s="0">
        <x:v>54.20069</x:v>
      </x:c>
      <x:c t="n" s="0">
        <x:v>67.72624</x:v>
      </x:c>
      <x:c t="n" s="0">
        <x:v>74.51129</x:v>
      </x:c>
      <x:c t="n" s="0">
        <x:v>-30.06697</x:v>
      </x:c>
      <x:c t="n" s="0">
        <x:v>-29.16826</x:v>
      </x:c>
      <x:c t="n" s="0">
        <x:v>-28.18997</x:v>
      </x:c>
      <x:c t="n" s="0">
        <x:v>-22.295</x:v>
      </x:c>
      <x:c t="n" s="0">
        <x:v>-20.31852</x:v>
      </x:c>
      <x:c t="n" s="0">
        <x:v>-8.632926</x:v>
      </x:c>
      <x:c t="n" s="0">
        <x:v>-3.757174</x:v>
      </x:c>
      <x:c t="n" s="0">
        <x:v>2.877755</x:v>
      </x:c>
      <x:c t="n" s="0">
        <x:v>12.62554</x:v>
      </x:c>
      <x:c t="n" s="0">
        <x:v>11.31045</x:v>
      </x:c>
      <x:c t="n" s="0">
        <x:v>17.72142</x:v>
      </x:c>
      <x:c t="n" s="0">
        <x:v>20.40767</x:v>
      </x:c>
      <x:c t="n" s="0">
        <x:v>27.62324</x:v>
      </x:c>
      <x:c t="n" s="0">
        <x:v>25.84332</x:v>
      </x:c>
      <x:c t="n" s="0">
        <x:v>30.76289</x:v>
      </x:c>
      <x:c t="n" s="0">
        <x:v>23.68105</x:v>
      </x:c>
      <x:c t="n" s="0">
        <x:v>25.30542</x:v>
      </x:c>
      <x:c t="n" s="0">
        <x:v>26.58344</x:v>
      </x:c>
      <x:c t="n" s="0">
        <x:v>28.16972</x:v>
      </x:c>
      <x:c t="n" s="0">
        <x:v>27.16006</x:v>
      </x:c>
      <x:c t="n" s="0">
        <x:v>28.32227</x:v>
      </x:c>
      <x:c t="n" s="0">
        <x:v>28.80702</x:v>
      </x:c>
      <x:c t="n" s="0">
        <x:v>24.51904</x:v>
      </x:c>
      <x:c t="n" s="0">
        <x:v>27.89748</x:v>
      </x:c>
      <x:c t="n" s="0">
        <x:v>27.88324</x:v>
      </x:c>
      <x:c t="n" s="0">
        <x:v>28.52312</x:v>
      </x:c>
      <x:c t="n" s="0">
        <x:v>26.718</x:v>
      </x:c>
      <x:c t="n" s="0">
        <x:v>27.14608</x:v>
      </x:c>
      <x:c t="n" s="0">
        <x:v>25.08842</x:v>
      </x:c>
      <x:c t="n" s="0">
        <x:v>23.14625</x:v>
      </x:c>
      <x:c t="n" s="0">
        <x:v>15.89514</x:v>
      </x:c>
      <x:c t="n" s="0">
        <x:v>12.45795</x:v>
      </x:c>
      <x:c t="n" s="0">
        <x:v>11.36358</x:v>
      </x:c>
      <x:c t="n" s="0">
        <x:v>6.082483</x:v>
      </x:c>
      <x:c t="n" s="0">
        <x:v>4.485137</x:v>
      </x:c>
      <x:c t="n" s="0">
        <x:v>3.857306</x:v>
      </x:c>
      <x:c t="n" s="0">
        <x:v>-30.06697</x:v>
      </x:c>
      <x:c t="n" s="0">
        <x:v>-29.16826</x:v>
      </x:c>
      <x:c t="n" s="0">
        <x:v>-28.18997</x:v>
      </x:c>
      <x:c t="n" s="0">
        <x:v>-20.4409</x:v>
      </x:c>
      <x:c t="n" s="0">
        <x:v>-18.1113</x:v>
      </x:c>
      <x:c t="n" s="0">
        <x:v>-9.008054</x:v>
      </x:c>
      <x:c t="n" s="0">
        <x:v>-4.559308</x:v>
      </x:c>
      <x:c t="n" s="0">
        <x:v>4.613477</x:v>
      </x:c>
      <x:c t="n" s="0">
        <x:v>14.63294</x:v>
      </x:c>
      <x:c t="n" s="0">
        <x:v>11.00925</x:v>
      </x:c>
      <x:c t="n" s="0">
        <x:v>14.20168</x:v>
      </x:c>
      <x:c t="n" s="0">
        <x:v>18.5592</x:v>
      </x:c>
      <x:c t="n" s="0">
        <x:v>30.08476</x:v>
      </x:c>
      <x:c t="n" s="0">
        <x:v>28.04593</x:v>
      </x:c>
      <x:c t="n" s="0">
        <x:v>32.80739</x:v>
      </x:c>
      <x:c t="n" s="0">
        <x:v>24.73087</x:v>
      </x:c>
      <x:c t="n" s="0">
        <x:v>24.76699</x:v>
      </x:c>
      <x:c t="n" s="0">
        <x:v>24.56531</x:v>
      </x:c>
      <x:c t="n" s="0">
        <x:v>28.26575</x:v>
      </x:c>
      <x:c t="n" s="0">
        <x:v>24.02448</x:v>
      </x:c>
      <x:c t="n" s="0">
        <x:v>23.94792</x:v>
      </x:c>
      <x:c t="n" s="0">
        <x:v>26.16833</x:v>
      </x:c>
      <x:c t="n" s="0">
        <x:v>23.28382</x:v>
      </x:c>
      <x:c t="n" s="0">
        <x:v>23.91776</x:v>
      </x:c>
      <x:c t="n" s="0">
        <x:v>27.3642</x:v>
      </x:c>
      <x:c t="n" s="0">
        <x:v>28.09246</x:v>
      </x:c>
      <x:c t="n" s="0">
        <x:v>28.2273</x:v>
      </x:c>
      <x:c t="n" s="0">
        <x:v>29.73304</x:v>
      </x:c>
      <x:c t="n" s="0">
        <x:v>31.16646</x:v>
      </x:c>
      <x:c t="n" s="0">
        <x:v>29.24091</x:v>
      </x:c>
      <x:c t="n" s="0">
        <x:v>20.56158</x:v>
      </x:c>
      <x:c t="n" s="0">
        <x:v>15.48658</x:v>
      </x:c>
      <x:c t="n" s="0">
        <x:v>13.32938</x:v>
      </x:c>
      <x:c t="n" s="0">
        <x:v>7.604454</x:v>
      </x:c>
      <x:c t="n" s="0">
        <x:v>4.350142</x:v>
      </x:c>
      <x:c t="n" s="0">
        <x:v>4.802282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43944.2994791667</x:v>
      </x:c>
      <x:c t="n" s="7">
        <x:v>43944.2994791667</x:v>
      </x:c>
      <x:c t="n" s="0">
        <x:v>41.17909</x:v>
      </x:c>
      <x:c t="n" s="0">
        <x:v>54.20069</x:v>
      </x:c>
      <x:c t="n" s="0">
        <x:v>72.3073</x:v>
      </x:c>
      <x:c t="n" s="0">
        <x:v>75.67467</x:v>
      </x:c>
      <x:c t="n" s="0">
        <x:v>-30.06697</x:v>
      </x:c>
      <x:c t="n" s="0">
        <x:v>-29.16826</x:v>
      </x:c>
      <x:c t="n" s="0">
        <x:v>-28.18997</x:v>
      </x:c>
      <x:c t="n" s="0">
        <x:v>-21.97018</x:v>
      </x:c>
      <x:c t="n" s="0">
        <x:v>-19.91784</x:v>
      </x:c>
      <x:c t="n" s="0">
        <x:v>-8.700449</x:v>
      </x:c>
      <x:c t="n" s="0">
        <x:v>-3.865432</x:v>
      </x:c>
      <x:c t="n" s="0">
        <x:v>3.274064</x:v>
      </x:c>
      <x:c t="n" s="0">
        <x:v>12.98294</x:v>
      </x:c>
      <x:c t="n" s="0">
        <x:v>11.25004</x:v>
      </x:c>
      <x:c t="n" s="0">
        <x:v>17.21313</x:v>
      </x:c>
      <x:c t="n" s="0">
        <x:v>19.927</x:v>
      </x:c>
      <x:c t="n" s="0">
        <x:v>28.08163</x:v>
      </x:c>
      <x:c t="n" s="0">
        <x:v>26.44742</x:v>
      </x:c>
      <x:c t="n" s="0">
        <x:v>31.08754</x:v>
      </x:c>
      <x:c t="n" s="0">
        <x:v>23.5861</x:v>
      </x:c>
      <x:c t="n" s="0">
        <x:v>25.31901</x:v>
      </x:c>
      <x:c t="n" s="0">
        <x:v>26.03295</x:v>
      </x:c>
      <x:c t="n" s="0">
        <x:v>28.87687</x:v>
      </x:c>
      <x:c t="n" s="0">
        <x:v>26.53113</x:v>
      </x:c>
      <x:c t="n" s="0">
        <x:v>27.80194</x:v>
      </x:c>
      <x:c t="n" s="0">
        <x:v>28.32179</x:v>
      </x:c>
      <x:c t="n" s="0">
        <x:v>24.98377</x:v>
      </x:c>
      <x:c t="n" s="0">
        <x:v>28.2333</x:v>
      </x:c>
      <x:c t="n" s="0">
        <x:v>28.14907</x:v>
      </x:c>
      <x:c t="n" s="0">
        <x:v>28.88611</x:v>
      </x:c>
      <x:c t="n" s="0">
        <x:v>26.7956</x:v>
      </x:c>
      <x:c t="n" s="0">
        <x:v>27.29426</x:v>
      </x:c>
      <x:c t="n" s="0">
        <x:v>25.62591</x:v>
      </x:c>
      <x:c t="n" s="0">
        <x:v>23.69852</x:v>
      </x:c>
      <x:c t="n" s="0">
        <x:v>15.81921</x:v>
      </x:c>
      <x:c t="n" s="0">
        <x:v>12.34908</x:v>
      </x:c>
      <x:c t="n" s="0">
        <x:v>11.35935</x:v>
      </x:c>
      <x:c t="n" s="0">
        <x:v>5.906559</x:v>
      </x:c>
      <x:c t="n" s="0">
        <x:v>4.394958</x:v>
      </x:c>
      <x:c t="n" s="0">
        <x:v>3.973586</x:v>
      </x:c>
      <x:c t="n" s="0">
        <x:v>-30.06697</x:v>
      </x:c>
      <x:c t="n" s="0">
        <x:v>-29.16826</x:v>
      </x:c>
      <x:c t="n" s="0">
        <x:v>-28.18997</x:v>
      </x:c>
      <x:c t="n" s="0">
        <x:v>-20.09374</x:v>
      </x:c>
      <x:c t="n" s="0">
        <x:v>-18.1113</x:v>
      </x:c>
      <x:c t="n" s="0">
        <x:v>-9.117945</x:v>
      </x:c>
      <x:c t="n" s="0">
        <x:v>-4.559308</x:v>
      </x:c>
      <x:c t="n" s="0">
        <x:v>5.064525</x:v>
      </x:c>
      <x:c t="n" s="0">
        <x:v>14.02364</x:v>
      </x:c>
      <x:c t="n" s="0">
        <x:v>10.62897</x:v>
      </x:c>
      <x:c t="n" s="0">
        <x:v>11.58435</x:v>
      </x:c>
      <x:c t="n" s="0">
        <x:v>4.710602</x:v>
      </x:c>
      <x:c t="n" s="0">
        <x:v>30.08476</x:v>
      </x:c>
      <x:c t="n" s="0">
        <x:v>28.90188</x:v>
      </x:c>
      <x:c t="n" s="0">
        <x:v>33.02274</x:v>
      </x:c>
      <x:c t="n" s="0">
        <x:v>21.62832</x:v>
      </x:c>
      <x:c t="n" s="0">
        <x:v>26.18673</x:v>
      </x:c>
      <x:c t="n" s="0">
        <x:v>19.61408</x:v>
      </x:c>
      <x:c t="n" s="0">
        <x:v>31.59836</x:v>
      </x:c>
      <x:c t="n" s="0">
        <x:v>20.73716</x:v>
      </x:c>
      <x:c t="n" s="0">
        <x:v>27.93999</x:v>
      </x:c>
      <x:c t="n" s="0">
        <x:v>23.46856</x:v>
      </x:c>
      <x:c t="n" s="0">
        <x:v>30.34785</x:v>
      </x:c>
      <x:c t="n" s="0">
        <x:v>29.84158</x:v>
      </x:c>
      <x:c t="n" s="0">
        <x:v>30.12264</x:v>
      </x:c>
      <x:c t="n" s="0">
        <x:v>28.53306</x:v>
      </x:c>
      <x:c t="n" s="0">
        <x:v>24.51101</x:v>
      </x:c>
      <x:c t="n" s="0">
        <x:v>26.96294</x:v>
      </x:c>
      <x:c t="n" s="0">
        <x:v>21.16122</x:v>
      </x:c>
      <x:c t="n" s="0">
        <x:v>20.13965</x:v>
      </x:c>
      <x:c t="n" s="0">
        <x:v>10.63263</x:v>
      </x:c>
      <x:c t="n" s="0">
        <x:v>9.44672</x:v>
      </x:c>
      <x:c t="n" s="0">
        <x:v>9.078671</x:v>
      </x:c>
      <x:c t="n" s="0">
        <x:v>3.179768</x:v>
      </x:c>
      <x:c t="n" s="0">
        <x:v>4.195239</x:v>
      </x:c>
      <x:c t="n" s="0">
        <x:v>4.125879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43944.2994791667</x:v>
      </x:c>
      <x:c t="n" s="7">
        <x:v>43944.2994791667</x:v>
      </x:c>
      <x:c t="n" s="0">
        <x:v>43.51558</x:v>
      </x:c>
      <x:c t="n" s="0">
        <x:v>54.20069</x:v>
      </x:c>
      <x:c t="n" s="0">
        <x:v>74.84418</x:v>
      </x:c>
      <x:c t="n" s="0">
        <x:v>76.59135</x:v>
      </x:c>
      <x:c t="n" s="0">
        <x:v>-30.06697</x:v>
      </x:c>
      <x:c t="n" s="0">
        <x:v>-29.16826</x:v>
      </x:c>
      <x:c t="n" s="0">
        <x:v>-28.18997</x:v>
      </x:c>
      <x:c t="n" s="0">
        <x:v>-21.49975</x:v>
      </x:c>
      <x:c t="n" s="0">
        <x:v>-19.6027</x:v>
      </x:c>
      <x:c t="n" s="0">
        <x:v>-8.758959</x:v>
      </x:c>
      <x:c t="n" s="0">
        <x:v>-3.960071</x:v>
      </x:c>
      <x:c t="n" s="0">
        <x:v>3.586058</x:v>
      </x:c>
      <x:c t="n" s="0">
        <x:v>12.90413</x:v>
      </x:c>
      <x:c t="n" s="0">
        <x:v>11.1476</x:v>
      </x:c>
      <x:c t="n" s="0">
        <x:v>16.72633</x:v>
      </x:c>
      <x:c t="n" s="0">
        <x:v>19.26398</x:v>
      </x:c>
      <x:c t="n" s="0">
        <x:v>28.17169</x:v>
      </x:c>
      <x:c t="n" s="0">
        <x:v>27.11468</x:v>
      </x:c>
      <x:c t="n" s="0">
        <x:v>31.59531</x:v>
      </x:c>
      <x:c t="n" s="0">
        <x:v>23.24737</x:v>
      </x:c>
      <x:c t="n" s="0">
        <x:v>25.45912</x:v>
      </x:c>
      <x:c t="n" s="0">
        <x:v>25.75796</x:v>
      </x:c>
      <x:c t="n" s="0">
        <x:v>28.9182</x:v>
      </x:c>
      <x:c t="n" s="0">
        <x:v>26.35426</x:v>
      </x:c>
      <x:c t="n" s="0">
        <x:v>27.76492</x:v>
      </x:c>
      <x:c t="n" s="0">
        <x:v>28.2338</x:v>
      </x:c>
      <x:c t="n" s="0">
        <x:v>25.94024</x:v>
      </x:c>
      <x:c t="n" s="0">
        <x:v>28.09994</x:v>
      </x:c>
      <x:c t="n" s="0">
        <x:v>27.99474</x:v>
      </x:c>
      <x:c t="n" s="0">
        <x:v>28.38782</x:v>
      </x:c>
      <x:c t="n" s="0">
        <x:v>26.42974</x:v>
      </x:c>
      <x:c t="n" s="0">
        <x:v>27.02461</x:v>
      </x:c>
      <x:c t="n" s="0">
        <x:v>25.17665</x:v>
      </x:c>
      <x:c t="n" s="0">
        <x:v>23.33393</x:v>
      </x:c>
      <x:c t="n" s="0">
        <x:v>15.33628</x:v>
      </x:c>
      <x:c t="n" s="0">
        <x:v>12.00027</x:v>
      </x:c>
      <x:c t="n" s="0">
        <x:v>11.12715</x:v>
      </x:c>
      <x:c t="n" s="0">
        <x:v>5.525507</x:v>
      </x:c>
      <x:c t="n" s="0">
        <x:v>4.339509</x:v>
      </x:c>
      <x:c t="n" s="0">
        <x:v>3.985246</x:v>
      </x:c>
      <x:c t="n" s="0">
        <x:v>-30.06697</x:v>
      </x:c>
      <x:c t="n" s="0">
        <x:v>-29.16826</x:v>
      </x:c>
      <x:c t="n" s="0">
        <x:v>-28.18997</x:v>
      </x:c>
      <x:c t="n" s="0">
        <x:v>-19.193</x:v>
      </x:c>
      <x:c t="n" s="0">
        <x:v>-18.1113</x:v>
      </x:c>
      <x:c t="n" s="0">
        <x:v>-9.117945</x:v>
      </x:c>
      <x:c t="n" s="0">
        <x:v>-4.559308</x:v>
      </x:c>
      <x:c t="n" s="0">
        <x:v>5.064525</x:v>
      </x:c>
      <x:c t="n" s="0">
        <x:v>11.41262</x:v>
      </x:c>
      <x:c t="n" s="0">
        <x:v>10.49443</x:v>
      </x:c>
      <x:c t="n" s="0">
        <x:v>11.58435</x:v>
      </x:c>
      <x:c t="n" s="0">
        <x:v>4.710602</x:v>
      </x:c>
      <x:c t="n" s="0">
        <x:v>25.88025</x:v>
      </x:c>
      <x:c t="n" s="0">
        <x:v>30.59703</x:v>
      </x:c>
      <x:c t="n" s="0">
        <x:v>34.05748</x:v>
      </x:c>
      <x:c t="n" s="0">
        <x:v>19.40717</x:v>
      </x:c>
      <x:c t="n" s="0">
        <x:v>25.74578</x:v>
      </x:c>
      <x:c t="n" s="0">
        <x:v>25.14492</x:v>
      </x:c>
      <x:c t="n" s="0">
        <x:v>29.0987</x:v>
      </x:c>
      <x:c t="n" s="0">
        <x:v>31.35455</x:v>
      </x:c>
      <x:c t="n" s="0">
        <x:v>21.81247</x:v>
      </x:c>
      <x:c t="n" s="0">
        <x:v>29.71426</x:v>
      </x:c>
      <x:c t="n" s="0">
        <x:v>25.83095</x:v>
      </x:c>
      <x:c t="n" s="0">
        <x:v>27.75041</x:v>
      </x:c>
      <x:c t="n" s="0">
        <x:v>23.94565</x:v>
      </x:c>
      <x:c t="n" s="0">
        <x:v>25.51576</x:v>
      </x:c>
      <x:c t="n" s="0">
        <x:v>24.02757</x:v>
      </x:c>
      <x:c t="n" s="0">
        <x:v>23.90699</x:v>
      </x:c>
      <x:c t="n" s="0">
        <x:v>21.72891</x:v>
      </x:c>
      <x:c t="n" s="0">
        <x:v>24.51115</x:v>
      </x:c>
      <x:c t="n" s="0">
        <x:v>13.55872</x:v>
      </x:c>
      <x:c t="n" s="0">
        <x:v>12.90445</x:v>
      </x:c>
      <x:c t="n" s="0">
        <x:v>20.53612</x:v>
      </x:c>
      <x:c t="n" s="0">
        <x:v>15.774</x:v>
      </x:c>
      <x:c t="n" s="0">
        <x:v>6.985664</x:v>
      </x:c>
      <x:c t="n" s="0">
        <x:v>5.078617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43944.2994791667</x:v>
      </x:c>
      <x:c t="n" s="7">
        <x:v>43944.2994791667</x:v>
      </x:c>
      <x:c t="n" s="0">
        <x:v>46.21859</x:v>
      </x:c>
      <x:c t="n" s="0">
        <x:v>54.20069</x:v>
      </x:c>
      <x:c t="n" s="0">
        <x:v>73.54866</x:v>
      </x:c>
      <x:c t="n" s="0">
        <x:v>76.72978</x:v>
      </x:c>
      <x:c t="n" s="0">
        <x:v>-30.06697</x:v>
      </x:c>
      <x:c t="n" s="0">
        <x:v>-29.16826</x:v>
      </x:c>
      <x:c t="n" s="0">
        <x:v>-28.18997</x:v>
      </x:c>
      <x:c t="n" s="0">
        <x:v>-21.07692</x:v>
      </x:c>
      <x:c t="n" s="0">
        <x:v>-19.35059</x:v>
      </x:c>
      <x:c t="n" s="0">
        <x:v>-8.809561</x:v>
      </x:c>
      <x:c t="n" s="0">
        <x:v>-4.185385</x:v>
      </x:c>
      <x:c t="n" s="0">
        <x:v>3.858152</x:v>
      </x:c>
      <x:c t="n" s="0">
        <x:v>12.71583</x:v>
      </x:c>
      <x:c t="n" s="0">
        <x:v>11.05816</x:v>
      </x:c>
      <x:c t="n" s="0">
        <x:v>16.26249</x:v>
      </x:c>
      <x:c t="n" s="0">
        <x:v>18.60462</x:v>
      </x:c>
      <x:c t="n" s="0">
        <x:v>27.80985</x:v>
      </x:c>
      <x:c t="n" s="0">
        <x:v>27.88663</x:v>
      </x:c>
      <x:c t="n" s="0">
        <x:v>31.66121</x:v>
      </x:c>
      <x:c t="n" s="0">
        <x:v>22.85818</x:v>
      </x:c>
      <x:c t="n" s="0">
        <x:v>25.34455</x:v>
      </x:c>
      <x:c t="n" s="0">
        <x:v>25.8127</x:v>
      </x:c>
      <x:c t="n" s="0">
        <x:v>28.87565</x:v>
      </x:c>
      <x:c t="n" s="0">
        <x:v>27.75655</x:v>
      </x:c>
      <x:c t="n" s="0">
        <x:v>27.43408</x:v>
      </x:c>
      <x:c t="n" s="0">
        <x:v>28.3865</x:v>
      </x:c>
      <x:c t="n" s="0">
        <x:v>26.03236</x:v>
      </x:c>
      <x:c t="n" s="0">
        <x:v>28.03579</x:v>
      </x:c>
      <x:c t="n" s="0">
        <x:v>27.81397</x:v>
      </x:c>
      <x:c t="n" s="0">
        <x:v>28.12415</x:v>
      </x:c>
      <x:c t="n" s="0">
        <x:v>26.57559</x:v>
      </x:c>
      <x:c t="n" s="0">
        <x:v>27.61913</x:v>
      </x:c>
      <x:c t="n" s="0">
        <x:v>25.16046</x:v>
      </x:c>
      <x:c t="n" s="0">
        <x:v>26.03229</x:v>
      </x:c>
      <x:c t="n" s="0">
        <x:v>17.4781</x:v>
      </x:c>
      <x:c t="n" s="0">
        <x:v>13.87664</x:v>
      </x:c>
      <x:c t="n" s="0">
        <x:v>15.10705</x:v>
      </x:c>
      <x:c t="n" s="0">
        <x:v>9.890516</x:v>
      </x:c>
      <x:c t="n" s="0">
        <x:v>4.880289</x:v>
      </x:c>
      <x:c t="n" s="0">
        <x:v>4.336817</x:v>
      </x:c>
      <x:c t="n" s="0">
        <x:v>-30.06697</x:v>
      </x:c>
      <x:c t="n" s="0">
        <x:v>-29.16826</x:v>
      </x:c>
      <x:c t="n" s="0">
        <x:v>-28.18997</x:v>
      </x:c>
      <x:c t="n" s="0">
        <x:v>-19.193</x:v>
      </x:c>
      <x:c t="n" s="0">
        <x:v>-18.1113</x:v>
      </x:c>
      <x:c t="n" s="0">
        <x:v>-9.117945</x:v>
      </x:c>
      <x:c t="n" s="0">
        <x:v>-9.883775</x:v>
      </x:c>
      <x:c t="n" s="0">
        <x:v>5.379663</x:v>
      </x:c>
      <x:c t="n" s="0">
        <x:v>11.41262</x:v>
      </x:c>
      <x:c t="n" s="0">
        <x:v>10.49443</x:v>
      </x:c>
      <x:c t="n" s="0">
        <x:v>10.97776</x:v>
      </x:c>
      <x:c t="n" s="0">
        <x:v>4.710602</x:v>
      </x:c>
      <x:c t="n" s="0">
        <x:v>24.72658</x:v>
      </x:c>
      <x:c t="n" s="0">
        <x:v>30.3264</x:v>
      </x:c>
      <x:c t="n" s="0">
        <x:v>26.36431</x:v>
      </x:c>
      <x:c t="n" s="0">
        <x:v>19.40203</x:v>
      </x:c>
      <x:c t="n" s="0">
        <x:v>23.79349</x:v>
      </x:c>
      <x:c t="n" s="0">
        <x:v>25.06802</x:v>
      </x:c>
      <x:c t="n" s="0">
        <x:v>29.68982</x:v>
      </x:c>
      <x:c t="n" s="0">
        <x:v>29.59137</x:v>
      </x:c>
      <x:c t="n" s="0">
        <x:v>27.00707</x:v>
      </x:c>
      <x:c t="n" s="0">
        <x:v>28.44926</x:v>
      </x:c>
      <x:c t="n" s="0">
        <x:v>27.6535</x:v>
      </x:c>
      <x:c t="n" s="0">
        <x:v>26.16001</x:v>
      </x:c>
      <x:c t="n" s="0">
        <x:v>27.73312</x:v>
      </x:c>
      <x:c t="n" s="0">
        <x:v>28.44195</x:v>
      </x:c>
      <x:c t="n" s="0">
        <x:v>28.08796</x:v>
      </x:c>
      <x:c t="n" s="0">
        <x:v>30.33594</x:v>
      </x:c>
      <x:c t="n" s="0">
        <x:v>24.85862</x:v>
      </x:c>
      <x:c t="n" s="0">
        <x:v>31.4422</x:v>
      </x:c>
      <x:c t="n" s="0">
        <x:v>23.46405</x:v>
      </x:c>
      <x:c t="n" s="0">
        <x:v>29.30968</x:v>
      </x:c>
      <x:c t="n" s="0">
        <x:v>29.45699</x:v>
      </x:c>
      <x:c t="n" s="0">
        <x:v>18.00111</x:v>
      </x:c>
      <x:c t="n" s="0">
        <x:v>10.80917</x:v>
      </x:c>
      <x:c t="n" s="0">
        <x:v>7.203593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43944.2994791667</x:v>
      </x:c>
      <x:c t="n" s="7">
        <x:v>43944.2994791667</x:v>
      </x:c>
      <x:c t="n" s="0">
        <x:v>41.47413</x:v>
      </x:c>
      <x:c t="n" s="0">
        <x:v>54.20069</x:v>
      </x:c>
      <x:c t="n" s="0">
        <x:v>70.60925</x:v>
      </x:c>
      <x:c t="n" s="0">
        <x:v>74.30791</x:v>
      </x:c>
      <x:c t="n" s="0">
        <x:v>-30.06697</x:v>
      </x:c>
      <x:c t="n" s="0">
        <x:v>-29.16826</x:v>
      </x:c>
      <x:c t="n" s="0">
        <x:v>-28.18997</x:v>
      </x:c>
      <x:c t="n" s="0">
        <x:v>-20.74578</x:v>
      </x:c>
      <x:c t="n" s="0">
        <x:v>-19.12323</x:v>
      </x:c>
      <x:c t="n" s="0">
        <x:v>-8.853251</x:v>
      </x:c>
      <x:c t="n" s="0">
        <x:v>-4.831398</x:v>
      </x:c>
      <x:c t="n" s="0">
        <x:v>4.136046</x:v>
      </x:c>
      <x:c t="n" s="0">
        <x:v>12.60809</x:v>
      </x:c>
      <x:c t="n" s="0">
        <x:v>11.54756</x:v>
      </x:c>
      <x:c t="n" s="0">
        <x:v>15.74891</x:v>
      </x:c>
      <x:c t="n" s="0">
        <x:v>17.9392</x:v>
      </x:c>
      <x:c t="n" s="0">
        <x:v>27.44156</x:v>
      </x:c>
      <x:c t="n" s="0">
        <x:v>27.84127</x:v>
      </x:c>
      <x:c t="n" s="0">
        <x:v>31.04183</x:v>
      </x:c>
      <x:c t="n" s="0">
        <x:v>22.55997</x:v>
      </x:c>
      <x:c t="n" s="0">
        <x:v>25.1113</x:v>
      </x:c>
      <x:c t="n" s="0">
        <x:v>25.43092</x:v>
      </x:c>
      <x:c t="n" s="0">
        <x:v>29.2447</x:v>
      </x:c>
      <x:c t="n" s="0">
        <x:v>28.67327</x:v>
      </x:c>
      <x:c t="n" s="0">
        <x:v>27.39779</x:v>
      </x:c>
      <x:c t="n" s="0">
        <x:v>28.96198</x:v>
      </x:c>
      <x:c t="n" s="0">
        <x:v>26.43668</x:v>
      </x:c>
      <x:c t="n" s="0">
        <x:v>28.33629</x:v>
      </x:c>
      <x:c t="n" s="0">
        <x:v>27.68272</x:v>
      </x:c>
      <x:c t="n" s="0">
        <x:v>28.59671</x:v>
      </x:c>
      <x:c t="n" s="0">
        <x:v>30.80454</x:v>
      </x:c>
      <x:c t="n" s="0">
        <x:v>28.48027</x:v>
      </x:c>
      <x:c t="n" s="0">
        <x:v>25.84496</x:v>
      </x:c>
      <x:c t="n" s="0">
        <x:v>31.33233</x:v>
      </x:c>
      <x:c t="n" s="0">
        <x:v>27.33555</x:v>
      </x:c>
      <x:c t="n" s="0">
        <x:v>22.04166</x:v>
      </x:c>
      <x:c t="n" s="0">
        <x:v>21.8882</x:v>
      </x:c>
      <x:c t="n" s="0">
        <x:v>12.2588</x:v>
      </x:c>
      <x:c t="n" s="0">
        <x:v>6.515928</x:v>
      </x:c>
      <x:c t="n" s="0">
        <x:v>4.810412</x:v>
      </x:c>
      <x:c t="n" s="0">
        <x:v>-30.06697</x:v>
      </x:c>
      <x:c t="n" s="0">
        <x:v>-29.16826</x:v>
      </x:c>
      <x:c t="n" s="0">
        <x:v>-28.18997</x:v>
      </x:c>
      <x:c t="n" s="0">
        <x:v>-19.193</x:v>
      </x:c>
      <x:c t="n" s="0">
        <x:v>-17.87811</x:v>
      </x:c>
      <x:c t="n" s="0">
        <x:v>-9.117945</x:v>
      </x:c>
      <x:c t="n" s="0">
        <x:v>-16.92872</x:v>
      </x:c>
      <x:c t="n" s="0">
        <x:v>5.479825</x:v>
      </x:c>
      <x:c t="n" s="0">
        <x:v>12.3376</x:v>
      </x:c>
      <x:c t="n" s="0">
        <x:v>15.34726</x:v>
      </x:c>
      <x:c t="n" s="0">
        <x:v>9.729359</x:v>
      </x:c>
      <x:c t="n" s="0">
        <x:v>0.05160494</x:v>
      </x:c>
      <x:c t="n" s="0">
        <x:v>23.2995</x:v>
      </x:c>
      <x:c t="n" s="0">
        <x:v>23.46468</x:v>
      </x:c>
      <x:c t="n" s="0">
        <x:v>21.78543</x:v>
      </x:c>
      <x:c t="n" s="0">
        <x:v>21.41894</x:v>
      </x:c>
      <x:c t="n" s="0">
        <x:v>21.48468</x:v>
      </x:c>
      <x:c t="n" s="0">
        <x:v>21.16804</x:v>
      </x:c>
      <x:c t="n" s="0">
        <x:v>29.9371</x:v>
      </x:c>
      <x:c t="n" s="0">
        <x:v>30.60661</x:v>
      </x:c>
      <x:c t="n" s="0">
        <x:v>26.37463</x:v>
      </x:c>
      <x:c t="n" s="0">
        <x:v>34.12802</x:v>
      </x:c>
      <x:c t="n" s="0">
        <x:v>27.39128</x:v>
      </x:c>
      <x:c t="n" s="0">
        <x:v>30.32959</x:v>
      </x:c>
      <x:c t="n" s="0">
        <x:v>28.43863</x:v>
      </x:c>
      <x:c t="n" s="0">
        <x:v>34.60542</x:v>
      </x:c>
      <x:c t="n" s="0">
        <x:v>37.3464</x:v>
      </x:c>
      <x:c t="n" s="0">
        <x:v>31.40912</x:v>
      </x:c>
      <x:c t="n" s="0">
        <x:v>28.64687</x:v>
      </x:c>
      <x:c t="n" s="0">
        <x:v>38.3514</x:v>
      </x:c>
      <x:c t="n" s="0">
        <x:v>35.18943</x:v>
      </x:c>
      <x:c t="n" s="0">
        <x:v>22.43314</x:v>
      </x:c>
      <x:c t="n" s="0">
        <x:v>15.74118</x:v>
      </x:c>
      <x:c t="n" s="0">
        <x:v>8.604155</x:v>
      </x:c>
      <x:c t="n" s="0">
        <x:v>5.616003</x:v>
      </x:c>
      <x:c t="n" s="0">
        <x:v>4.880034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43944.2994791667</x:v>
      </x:c>
      <x:c t="n" s="7">
        <x:v>43944.2994791667</x:v>
      </x:c>
      <x:c t="n" s="0">
        <x:v>40.13121</x:v>
      </x:c>
      <x:c t="n" s="0">
        <x:v>54.20069</x:v>
      </x:c>
      <x:c t="n" s="0">
        <x:v>62.92764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-20.48169</x:v>
      </x:c>
      <x:c t="n" s="0">
        <x:v>-18.91779</x:v>
      </x:c>
      <x:c t="n" s="0">
        <x:v>-8.89091</x:v>
      </x:c>
      <x:c t="n" s="0">
        <x:v>-5.471144</x:v>
      </x:c>
      <x:c t="n" s="0">
        <x:v>4.360062</x:v>
      </x:c>
      <x:c t="n" s="0">
        <x:v>12.56964</x:v>
      </x:c>
      <x:c t="n" s="0">
        <x:v>12.35444</x:v>
      </x:c>
      <x:c t="n" s="0">
        <x:v>15.24538</x:v>
      </x:c>
      <x:c t="n" s="0">
        <x:v>17.26596</x:v>
      </x:c>
      <x:c t="n" s="0">
        <x:v>26.99831</x:v>
      </x:c>
      <x:c t="n" s="0">
        <x:v>27.41884</x:v>
      </x:c>
      <x:c t="n" s="0">
        <x:v>30.45899</x:v>
      </x:c>
      <x:c t="n" s="0">
        <x:v>22.47048</x:v>
      </x:c>
      <x:c t="n" s="0">
        <x:v>24.53</x:v>
      </x:c>
      <x:c t="n" s="0">
        <x:v>25.00211</x:v>
      </x:c>
      <x:c t="n" s="0">
        <x:v>29.08429</x:v>
      </x:c>
      <x:c t="n" s="0">
        <x:v>28.24171</x:v>
      </x:c>
      <x:c t="n" s="0">
        <x:v>27.08297</x:v>
      </x:c>
      <x:c t="n" s="0">
        <x:v>30.35366</x:v>
      </x:c>
      <x:c t="n" s="0">
        <x:v>26.92957</x:v>
      </x:c>
      <x:c t="n" s="0">
        <x:v>29.10628</x:v>
      </x:c>
      <x:c t="n" s="0">
        <x:v>27.79002</x:v>
      </x:c>
      <x:c t="n" s="0">
        <x:v>29.85429</x:v>
      </x:c>
      <x:c t="n" s="0">
        <x:v>30.47591</x:v>
      </x:c>
      <x:c t="n" s="0">
        <x:v>28.14278</x:v>
      </x:c>
      <x:c t="n" s="0">
        <x:v>25.55226</x:v>
      </x:c>
      <x:c t="n" s="0">
        <x:v>30.71793</x:v>
      </x:c>
      <x:c t="n" s="0">
        <x:v>26.67759</x:v>
      </x:c>
      <x:c t="n" s="0">
        <x:v>21.42206</x:v>
      </x:c>
      <x:c t="n" s="0">
        <x:v>21.23886</x:v>
      </x:c>
      <x:c t="n" s="0">
        <x:v>11.75355</x:v>
      </x:c>
      <x:c t="n" s="0">
        <x:v>6.387741</x:v>
      </x:c>
      <x:c t="n" s="0">
        <x:v>4.789372</x:v>
      </x:c>
      <x:c t="n" s="0">
        <x:v>-30.06697</x:v>
      </x:c>
      <x:c t="n" s="0">
        <x:v>-29.16826</x:v>
      </x:c>
      <x:c t="n" s="0">
        <x:v>-28.18997</x:v>
      </x:c>
      <x:c t="n" s="0">
        <x:v>-19.193</x:v>
      </x:c>
      <x:c t="n" s="0">
        <x:v>-17.87811</x:v>
      </x:c>
      <x:c t="n" s="0">
        <x:v>-10.87746</x:v>
      </x:c>
      <x:c t="n" s="0">
        <x:v>-16.92872</x:v>
      </x:c>
      <x:c t="n" s="0">
        <x:v>4.860795</x:v>
      </x:c>
      <x:c t="n" s="0">
        <x:v>12.3376</x:v>
      </x:c>
      <x:c t="n" s="0">
        <x:v>15.34726</x:v>
      </x:c>
      <x:c t="n" s="0">
        <x:v>9.729359</x:v>
      </x:c>
      <x:c t="n" s="0">
        <x:v>0.05160494</x:v>
      </x:c>
      <x:c t="n" s="0">
        <x:v>22.69633</x:v>
      </x:c>
      <x:c t="n" s="0">
        <x:v>24.45237</x:v>
      </x:c>
      <x:c t="n" s="0">
        <x:v>22.63985</x:v>
      </x:c>
      <x:c t="n" s="0">
        <x:v>21.8333</x:v>
      </x:c>
      <x:c t="n" s="0">
        <x:v>21.20393</x:v>
      </x:c>
      <x:c t="n" s="0">
        <x:v>21.64271</x:v>
      </x:c>
      <x:c t="n" s="0">
        <x:v>26.31616</x:v>
      </x:c>
      <x:c t="n" s="0">
        <x:v>24.65774</x:v>
      </x:c>
      <x:c t="n" s="0">
        <x:v>26.24277</x:v>
      </x:c>
      <x:c t="n" s="0">
        <x:v>33.46885</x:v>
      </x:c>
      <x:c t="n" s="0">
        <x:v>30.39942</x:v>
      </x:c>
      <x:c t="n" s="0">
        <x:v>32.29747</x:v>
      </x:c>
      <x:c t="n" s="0">
        <x:v>28.33051</x:v>
      </x:c>
      <x:c t="n" s="0">
        <x:v>26.33781</x:v>
      </x:c>
      <x:c t="n" s="0">
        <x:v>25.04374</x:v>
      </x:c>
      <x:c t="n" s="0">
        <x:v>24.25324</x:v>
      </x:c>
      <x:c t="n" s="0">
        <x:v>22.93873</x:v>
      </x:c>
      <x:c t="n" s="0">
        <x:v>21.8848</x:v>
      </x:c>
      <x:c t="n" s="0">
        <x:v>12.43632</x:v>
      </x:c>
      <x:c t="n" s="0">
        <x:v>8.623183</x:v>
      </x:c>
      <x:c t="n" s="0">
        <x:v>7.493072</x:v>
      </x:c>
      <x:c t="n" s="0">
        <x:v>5.968826</x:v>
      </x:c>
      <x:c t="n" s="0">
        <x:v>5.096848</x:v>
      </x:c>
      <x:c t="n" s="0">
        <x:v>4.099155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43944.2994791667</x:v>
      </x:c>
      <x:c t="n" s="7">
        <x:v>43944.2994791667</x:v>
      </x:c>
      <x:c t="n" s="0">
        <x:v>40.40495</x:v>
      </x:c>
      <x:c t="n" s="0">
        <x:v>54.20069</x:v>
      </x:c>
      <x:c t="n" s="0">
        <x:v>57.71354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-20.26822</x:v>
      </x:c>
      <x:c t="n" s="0">
        <x:v>-18.74974</x:v>
      </x:c>
      <x:c t="n" s="0">
        <x:v>-9.427194</x:v>
      </x:c>
      <x:c t="n" s="0">
        <x:v>-6.103703</x:v>
      </x:c>
      <x:c t="n" s="0">
        <x:v>4.289185</x:v>
      </x:c>
      <x:c t="n" s="0">
        <x:v>12.53653</x:v>
      </x:c>
      <x:c t="n" s="0">
        <x:v>12.94175</x:v>
      </x:c>
      <x:c t="n" s="0">
        <x:v>14.76368</x:v>
      </x:c>
      <x:c t="n" s="0">
        <x:v>16.59473</x:v>
      </x:c>
      <x:c t="n" s="0">
        <x:v>26.58029</x:v>
      </x:c>
      <x:c t="n" s="0">
        <x:v>27.18732</x:v>
      </x:c>
      <x:c t="n" s="0">
        <x:v>30.15419</x:v>
      </x:c>
      <x:c t="n" s="0">
        <x:v>22.37585</x:v>
      </x:c>
      <x:c t="n" s="0">
        <x:v>24.54606</x:v>
      </x:c>
      <x:c t="n" s="0">
        <x:v>24.78849</x:v>
      </x:c>
      <x:c t="n" s="0">
        <x:v>28.74712</x:v>
      </x:c>
      <x:c t="n" s="0">
        <x:v>27.74605</x:v>
      </x:c>
      <x:c t="n" s="0">
        <x:v>27.79488</x:v>
      </x:c>
      <x:c t="n" s="0">
        <x:v>31.31455</x:v>
      </x:c>
      <x:c t="n" s="0">
        <x:v>27.04323</x:v>
      </x:c>
      <x:c t="n" s="0">
        <x:v>28.93254</x:v>
      </x:c>
      <x:c t="n" s="0">
        <x:v>27.73259</x:v>
      </x:c>
      <x:c t="n" s="0">
        <x:v>29.33466</x:v>
      </x:c>
      <x:c t="n" s="0">
        <x:v>29.95758</x:v>
      </x:c>
      <x:c t="n" s="0">
        <x:v>27.83058</x:v>
      </x:c>
      <x:c t="n" s="0">
        <x:v>25.32673</x:v>
      </x:c>
      <x:c t="n" s="0">
        <x:v>30.1411</x:v>
      </x:c>
      <x:c t="n" s="0">
        <x:v>26.01664</x:v>
      </x:c>
      <x:c t="n" s="0">
        <x:v>20.77059</x:v>
      </x:c>
      <x:c t="n" s="0">
        <x:v>20.59559</x:v>
      </x:c>
      <x:c t="n" s="0">
        <x:v>11.25413</x:v>
      </x:c>
      <x:c t="n" s="0">
        <x:v>6.060867</x:v>
      </x:c>
      <x:c t="n" s="0">
        <x:v>4.632029</x:v>
      </x:c>
      <x:c t="n" s="0">
        <x:v>-30.06697</x:v>
      </x:c>
      <x:c t="n" s="0">
        <x:v>-29.16826</x:v>
      </x:c>
      <x:c t="n" s="0">
        <x:v>-28.18997</x:v>
      </x:c>
      <x:c t="n" s="0">
        <x:v>-19.193</x:v>
      </x:c>
      <x:c t="n" s="0">
        <x:v>-17.87811</x:v>
      </x:c>
      <x:c t="n" s="0">
        <x:v>-18.63805</x:v>
      </x:c>
      <x:c t="n" s="0">
        <x:v>-16.92872</x:v>
      </x:c>
      <x:c t="n" s="0">
        <x:v>3.58046</x:v>
      </x:c>
      <x:c t="n" s="0">
        <x:v>12.3376</x:v>
      </x:c>
      <x:c t="n" s="0">
        <x:v>15.34726</x:v>
      </x:c>
      <x:c t="n" s="0">
        <x:v>9.729359</x:v>
      </x:c>
      <x:c t="n" s="0">
        <x:v>2.993429</x:v>
      </x:c>
      <x:c t="n" s="0">
        <x:v>24.21237</x:v>
      </x:c>
      <x:c t="n" s="0">
        <x:v>25.72026</x:v>
      </x:c>
      <x:c t="n" s="0">
        <x:v>29.89425</x:v>
      </x:c>
      <x:c t="n" s="0">
        <x:v>20.31697</x:v>
      </x:c>
      <x:c t="n" s="0">
        <x:v>26.80919</x:v>
      </x:c>
      <x:c t="n" s="0">
        <x:v>29.01747</x:v>
      </x:c>
      <x:c t="n" s="0">
        <x:v>28.63007</x:v>
      </x:c>
      <x:c t="n" s="0">
        <x:v>27.79834</x:v>
      </x:c>
      <x:c t="n" s="0">
        <x:v>30.85351</x:v>
      </x:c>
      <x:c t="n" s="0">
        <x:v>35.10929</x:v>
      </x:c>
      <x:c t="n" s="0">
        <x:v>24.44392</x:v>
      </x:c>
      <x:c t="n" s="0">
        <x:v>29.06417</x:v>
      </x:c>
      <x:c t="n" s="0">
        <x:v>24.17523</x:v>
      </x:c>
      <x:c t="n" s="0">
        <x:v>22.46498</x:v>
      </x:c>
      <x:c t="n" s="0">
        <x:v>23.72101</x:v>
      </x:c>
      <x:c t="n" s="0">
        <x:v>25.18612</x:v>
      </x:c>
      <x:c t="n" s="0">
        <x:v>24.61563</x:v>
      </x:c>
      <x:c t="n" s="0">
        <x:v>24.21065</x:v>
      </x:c>
      <x:c t="n" s="0">
        <x:v>13.89765</x:v>
      </x:c>
      <x:c t="n" s="0">
        <x:v>9.020435</x:v>
      </x:c>
      <x:c t="n" s="0">
        <x:v>10.49815</x:v>
      </x:c>
      <x:c t="n" s="0">
        <x:v>6.470535</x:v>
      </x:c>
      <x:c t="n" s="0">
        <x:v>4.158052</x:v>
      </x:c>
      <x:c t="n" s="0">
        <x:v>3.575892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43944.2994791667</x:v>
      </x:c>
      <x:c t="n" s="7">
        <x:v>43944.2994791667</x:v>
      </x:c>
      <x:c t="n" s="0">
        <x:v>42.30867</x:v>
      </x:c>
      <x:c t="n" s="0">
        <x:v>54.20069</x:v>
      </x:c>
      <x:c t="n" s="0">
        <x:v>62.69523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-20.09386</x:v>
      </x:c>
      <x:c t="n" s="0">
        <x:v>-18.61121</x:v>
      </x:c>
      <x:c t="n" s="0">
        <x:v>-10.02439</x:v>
      </x:c>
      <x:c t="n" s="0">
        <x:v>-4.829266</x:v>
      </x:c>
      <x:c t="n" s="0">
        <x:v>4.192663</x:v>
      </x:c>
      <x:c t="n" s="0">
        <x:v>12.46159</x:v>
      </x:c>
      <x:c t="n" s="0">
        <x:v>13.52051</x:v>
      </x:c>
      <x:c t="n" s="0">
        <x:v>15.16504</x:v>
      </x:c>
      <x:c t="n" s="0">
        <x:v>15.97415</x:v>
      </x:c>
      <x:c t="n" s="0">
        <x:v>26.459</x:v>
      </x:c>
      <x:c t="n" s="0">
        <x:v>26.95358</x:v>
      </x:c>
      <x:c t="n" s="0">
        <x:v>30.1172</x:v>
      </x:c>
      <x:c t="n" s="0">
        <x:v>21.95953</x:v>
      </x:c>
      <x:c t="n" s="0">
        <x:v>25.17093</x:v>
      </x:c>
      <x:c t="n" s="0">
        <x:v>26.69821</x:v>
      </x:c>
      <x:c t="n" s="0">
        <x:v>29.0041</x:v>
      </x:c>
      <x:c t="n" s="0">
        <x:v>27.97131</x:v>
      </x:c>
      <x:c t="n" s="0">
        <x:v>27.947</x:v>
      </x:c>
      <x:c t="n" s="0">
        <x:v>32.02199</x:v>
      </x:c>
      <x:c t="n" s="0">
        <x:v>27.41048</x:v>
      </x:c>
      <x:c t="n" s="0">
        <x:v>28.91875</x:v>
      </x:c>
      <x:c t="n" s="0">
        <x:v>27.63193</x:v>
      </x:c>
      <x:c t="n" s="0">
        <x:v>28.97273</x:v>
      </x:c>
      <x:c t="n" s="0">
        <x:v>29.47128</x:v>
      </x:c>
      <x:c t="n" s="0">
        <x:v>27.53341</x:v>
      </x:c>
      <x:c t="n" s="0">
        <x:v>25.09137</x:v>
      </x:c>
      <x:c t="n" s="0">
        <x:v>29.64374</x:v>
      </x:c>
      <x:c t="n" s="0">
        <x:v>25.37733</x:v>
      </x:c>
      <x:c t="n" s="0">
        <x:v>20.13287</x:v>
      </x:c>
      <x:c t="n" s="0">
        <x:v>19.96611</x:v>
      </x:c>
      <x:c t="n" s="0">
        <x:v>10.77301</x:v>
      </x:c>
      <x:c t="n" s="0">
        <x:v>5.915308</x:v>
      </x:c>
      <x:c t="n" s="0">
        <x:v>4.571429</x:v>
      </x:c>
      <x:c t="n" s="0">
        <x:v>-30.06697</x:v>
      </x:c>
      <x:c t="n" s="0">
        <x:v>-29.16826</x:v>
      </x:c>
      <x:c t="n" s="0">
        <x:v>-28.18997</x:v>
      </x:c>
      <x:c t="n" s="0">
        <x:v>-19.193</x:v>
      </x:c>
      <x:c t="n" s="0">
        <x:v>-17.87811</x:v>
      </x:c>
      <x:c t="n" s="0">
        <x:v>-18.63805</x:v>
      </x:c>
      <x:c t="n" s="0">
        <x:v>2.538831</x:v>
      </x:c>
      <x:c t="n" s="0">
        <x:v>3.58046</x:v>
      </x:c>
      <x:c t="n" s="0">
        <x:v>11.53596</x:v>
      </x:c>
      <x:c t="n" s="0">
        <x:v>16.49402</x:v>
      </x:c>
      <x:c t="n" s="0">
        <x:v>19.96694</x:v>
      </x:c>
      <x:c t="n" s="0">
        <x:v>6.93122</x:v>
      </x:c>
      <x:c t="n" s="0">
        <x:v>25.94746</x:v>
      </x:c>
      <x:c t="n" s="0">
        <x:v>22.93542</x:v>
      </x:c>
      <x:c t="n" s="0">
        <x:v>30.27992</x:v>
      </x:c>
      <x:c t="n" s="0">
        <x:v>21.19368</x:v>
      </x:c>
      <x:c t="n" s="0">
        <x:v>27.15443</x:v>
      </x:c>
      <x:c t="n" s="0">
        <x:v>31.33216</x:v>
      </x:c>
      <x:c t="n" s="0">
        <x:v>36.7672</x:v>
      </x:c>
      <x:c t="n" s="0">
        <x:v>24.87838</x:v>
      </x:c>
      <x:c t="n" s="0">
        <x:v>29.49167</x:v>
      </x:c>
      <x:c t="n" s="0">
        <x:v>34.56889</x:v>
      </x:c>
      <x:c t="n" s="0">
        <x:v>30.53466</x:v>
      </x:c>
      <x:c t="n" s="0">
        <x:v>27.22125</x:v>
      </x:c>
      <x:c t="n" s="0">
        <x:v>27.62714</x:v>
      </x:c>
      <x:c t="n" s="0">
        <x:v>26.03617</x:v>
      </x:c>
      <x:c t="n" s="0">
        <x:v>24.46211</x:v>
      </x:c>
      <x:c t="n" s="0">
        <x:v>26.15413</x:v>
      </x:c>
      <x:c t="n" s="0">
        <x:v>20.64256</x:v>
      </x:c>
      <x:c t="n" s="0">
        <x:v>24.32489</x:v>
      </x:c>
      <x:c t="n" s="0">
        <x:v>11.39061</x:v>
      </x:c>
      <x:c t="n" s="0">
        <x:v>6.570116</x:v>
      </x:c>
      <x:c t="n" s="0">
        <x:v>5.699019</x:v>
      </x:c>
      <x:c t="n" s="0">
        <x:v>5.296464</x:v>
      </x:c>
      <x:c t="n" s="0">
        <x:v>4.82308</x:v>
      </x:c>
      <x:c t="n" s="0">
        <x:v>4.454645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43944.2994791667</x:v>
      </x:c>
      <x:c t="n" s="7">
        <x:v>43944.2994791667</x:v>
      </x:c>
      <x:c t="n" s="0">
        <x:v>42.05883</x:v>
      </x:c>
      <x:c t="n" s="0">
        <x:v>54.20069</x:v>
      </x:c>
      <x:c t="n" s="0">
        <x:v>66.66815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-20.29501</x:v>
      </x:c>
      <x:c t="n" s="0">
        <x:v>-18.49627</x:v>
      </x:c>
      <x:c t="n" s="0">
        <x:v>-10.60874</x:v>
      </x:c>
      <x:c t="n" s="0">
        <x:v>-2.367175</x:v>
      </x:c>
      <x:c t="n" s="0">
        <x:v>4.108498</x:v>
      </x:c>
      <x:c t="n" s="0">
        <x:v>12.32287</x:v>
      </x:c>
      <x:c t="n" s="0">
        <x:v>14.13922</x:v>
      </x:c>
      <x:c t="n" s="0">
        <x:v>16.47512</x:v>
      </x:c>
      <x:c t="n" s="0">
        <x:v>15.38041</x:v>
      </x:c>
      <x:c t="n" s="0">
        <x:v>26.38798</x:v>
      </x:c>
      <x:c t="n" s="0">
        <x:v>26.40179</x:v>
      </x:c>
      <x:c t="n" s="0">
        <x:v>30.19661</x:v>
      </x:c>
      <x:c t="n" s="0">
        <x:v>22.21627</x:v>
      </x:c>
      <x:c t="n" s="0">
        <x:v>25.48786</x:v>
      </x:c>
      <x:c t="n" s="0">
        <x:v>26.87383</x:v>
      </x:c>
      <x:c t="n" s="0">
        <x:v>31.67967</x:v>
      </x:c>
      <x:c t="n" s="0">
        <x:v>27.95801</x:v>
      </x:c>
      <x:c t="n" s="0">
        <x:v>28.24286</x:v>
      </x:c>
      <x:c t="n" s="0">
        <x:v>32.84627</x:v>
      </x:c>
      <x:c t="n" s="0">
        <x:v>27.6024</x:v>
      </x:c>
      <x:c t="n" s="0">
        <x:v>28.67798</x:v>
      </x:c>
      <x:c t="n" s="0">
        <x:v>27.55191</x:v>
      </x:c>
      <x:c t="n" s="0">
        <x:v>28.5994</x:v>
      </x:c>
      <x:c t="n" s="0">
        <x:v>28.9762</x:v>
      </x:c>
      <x:c t="n" s="0">
        <x:v>27.25373</x:v>
      </x:c>
      <x:c t="n" s="0">
        <x:v>24.70721</x:v>
      </x:c>
      <x:c t="n" s="0">
        <x:v>29.26099</x:v>
      </x:c>
      <x:c t="n" s="0">
        <x:v>24.73878</x:v>
      </x:c>
      <x:c t="n" s="0">
        <x:v>19.48396</x:v>
      </x:c>
      <x:c t="n" s="0">
        <x:v>19.31166</x:v>
      </x:c>
      <x:c t="n" s="0">
        <x:v>10.27811</x:v>
      </x:c>
      <x:c t="n" s="0">
        <x:v>5.728065</x:v>
      </x:c>
      <x:c t="n" s="0">
        <x:v>4.54473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-17.87811</x:v>
      </x:c>
      <x:c t="n" s="0">
        <x:v>-18.63805</x:v>
      </x:c>
      <x:c t="n" s="0">
        <x:v>3.112609</x:v>
      </x:c>
      <x:c t="n" s="0">
        <x:v>2.594707</x:v>
      </x:c>
      <x:c t="n" s="0">
        <x:v>11.40834</x:v>
      </x:c>
      <x:c t="n" s="0">
        <x:v>16.63567</x:v>
      </x:c>
      <x:c t="n" s="0">
        <x:v>20.49516</x:v>
      </x:c>
      <x:c t="n" s="0">
        <x:v>6.93122</x:v>
      </x:c>
      <x:c t="n" s="0">
        <x:v>25.31464</x:v>
      </x:c>
      <x:c t="n" s="0">
        <x:v>19.56968</x:v>
      </x:c>
      <x:c t="n" s="0">
        <x:v>31.18493</x:v>
      </x:c>
      <x:c t="n" s="0">
        <x:v>23.37693</x:v>
      </x:c>
      <x:c t="n" s="0">
        <x:v>27.14158</x:v>
      </x:c>
      <x:c t="n" s="0">
        <x:v>20.09945</x:v>
      </x:c>
      <x:c t="n" s="0">
        <x:v>33.82284</x:v>
      </x:c>
      <x:c t="n" s="0">
        <x:v>27.74963</x:v>
      </x:c>
      <x:c t="n" s="0">
        <x:v>30.35889</x:v>
      </x:c>
      <x:c t="n" s="0">
        <x:v>36.48046</x:v>
      </x:c>
      <x:c t="n" s="0">
        <x:v>27.97317</x:v>
      </x:c>
      <x:c t="n" s="0">
        <x:v>27.50583</x:v>
      </x:c>
      <x:c t="n" s="0">
        <x:v>27.05557</x:v>
      </x:c>
      <x:c t="n" s="0">
        <x:v>25.20479</x:v>
      </x:c>
      <x:c t="n" s="0">
        <x:v>23.22658</x:v>
      </x:c>
      <x:c t="n" s="0">
        <x:v>23.50113</x:v>
      </x:c>
      <x:c t="n" s="0">
        <x:v>21.04937</x:v>
      </x:c>
      <x:c t="n" s="0">
        <x:v>24.66062</x:v>
      </x:c>
      <x:c t="n" s="0">
        <x:v>14.50706</x:v>
      </x:c>
      <x:c t="n" s="0">
        <x:v>7.02092</x:v>
      </x:c>
      <x:c t="n" s="0">
        <x:v>7.174685</x:v>
      </x:c>
      <x:c t="n" s="0">
        <x:v>3.864539</x:v>
      </x:c>
      <x:c t="n" s="0">
        <x:v>3.713801</x:v>
      </x:c>
      <x:c t="n" s="0">
        <x:v>3.950373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43944.2994791667</x:v>
      </x:c>
      <x:c t="n" s="7">
        <x:v>43944.2994791667</x:v>
      </x:c>
      <x:c t="n" s="0">
        <x:v>41.14429</x:v>
      </x:c>
      <x:c t="n" s="0">
        <x:v>54.20069</x:v>
      </x:c>
      <x:c t="n" s="0">
        <x:v>70.37292</x:v>
      </x:c>
      <x:c t="n" s="0">
        <x:v>73.19516</x:v>
      </x:c>
      <x:c t="n" s="0">
        <x:v>-30.06697</x:v>
      </x:c>
      <x:c t="n" s="0">
        <x:v>-29.16826</x:v>
      </x:c>
      <x:c t="n" s="0">
        <x:v>-28.18997</x:v>
      </x:c>
      <x:c t="n" s="0">
        <x:v>-20.83446</x:v>
      </x:c>
      <x:c t="n" s="0">
        <x:v>-18.40051</x:v>
      </x:c>
      <x:c t="n" s="0">
        <x:v>-11.17874</x:v>
      </x:c>
      <x:c t="n" s="0">
        <x:v>-1.001363</x:v>
      </x:c>
      <x:c t="n" s="0">
        <x:v>3.665423</x:v>
      </x:c>
      <x:c t="n" s="0">
        <x:v>12.20079</x:v>
      </x:c>
      <x:c t="n" s="0">
        <x:v>14.60572</x:v>
      </x:c>
      <x:c t="n" s="0">
        <x:v>17.34723</x:v>
      </x:c>
      <x:c t="n" s="0">
        <x:v>14.79993</x:v>
      </x:c>
      <x:c t="n" s="0">
        <x:v>26.07851</x:v>
      </x:c>
      <x:c t="n" s="0">
        <x:v>25.81195</x:v>
      </x:c>
      <x:c t="n" s="0">
        <x:v>30.71907</x:v>
      </x:c>
      <x:c t="n" s="0">
        <x:v>22.20883</x:v>
      </x:c>
      <x:c t="n" s="0">
        <x:v>25.61419</x:v>
      </x:c>
      <x:c t="n" s="0">
        <x:v>26.58252</x:v>
      </x:c>
      <x:c t="n" s="0">
        <x:v>32.09811</x:v>
      </x:c>
      <x:c t="n" s="0">
        <x:v>27.65065</x:v>
      </x:c>
      <x:c t="n" s="0">
        <x:v>28.57272</x:v>
      </x:c>
      <x:c t="n" s="0">
        <x:v>32.98387</x:v>
      </x:c>
      <x:c t="n" s="0">
        <x:v>27.64398</x:v>
      </x:c>
      <x:c t="n" s="0">
        <x:v>28.61298</x:v>
      </x:c>
      <x:c t="n" s="0">
        <x:v>27.39237</x:v>
      </x:c>
      <x:c t="n" s="0">
        <x:v>28.34968</x:v>
      </x:c>
      <x:c t="n" s="0">
        <x:v>28.56236</x:v>
      </x:c>
      <x:c t="n" s="0">
        <x:v>27.04975</x:v>
      </x:c>
      <x:c t="n" s="0">
        <x:v>24.35578</x:v>
      </x:c>
      <x:c t="n" s="0">
        <x:v>28.76224</x:v>
      </x:c>
      <x:c t="n" s="0">
        <x:v>24.16949</x:v>
      </x:c>
      <x:c t="n" s="0">
        <x:v>18.84724</x:v>
      </x:c>
      <x:c t="n" s="0">
        <x:v>18.68225</x:v>
      </x:c>
      <x:c t="n" s="0">
        <x:v>9.794978</x:v>
      </x:c>
      <x:c t="n" s="0">
        <x:v>5.442557</x:v>
      </x:c>
      <x:c t="n" s="0">
        <x:v>4.430041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-18.01757</x:v>
      </x:c>
      <x:c t="n" s="0">
        <x:v>-18.63805</x:v>
      </x:c>
      <x:c t="n" s="0">
        <x:v>3.112609</x:v>
      </x:c>
      <x:c t="n" s="0">
        <x:v>-3.683679</x:v>
      </x:c>
      <x:c t="n" s="0">
        <x:v>9.482067</x:v>
      </x:c>
      <x:c t="n" s="0">
        <x:v>17.02803</x:v>
      </x:c>
      <x:c t="n" s="0">
        <x:v>20.49516</x:v>
      </x:c>
      <x:c t="n" s="0">
        <x:v>7.322221</x:v>
      </x:c>
      <x:c t="n" s="0">
        <x:v>22.55258</x:v>
      </x:c>
      <x:c t="n" s="0">
        <x:v>11.89053</x:v>
      </x:c>
      <x:c t="n" s="0">
        <x:v>33.8185</x:v>
      </x:c>
      <x:c t="n" s="0">
        <x:v>22.14876</x:v>
      </x:c>
      <x:c t="n" s="0">
        <x:v>24.86444</x:v>
      </x:c>
      <x:c t="n" s="0">
        <x:v>26.83121</x:v>
      </x:c>
      <x:c t="n" s="0">
        <x:v>34.01821</x:v>
      </x:c>
      <x:c t="n" s="0">
        <x:v>28.5071</x:v>
      </x:c>
      <x:c t="n" s="0">
        <x:v>28.08438</x:v>
      </x:c>
      <x:c t="n" s="0">
        <x:v>32.09082</x:v>
      </x:c>
      <x:c t="n" s="0">
        <x:v>27.61643</x:v>
      </x:c>
      <x:c t="n" s="0">
        <x:v>28.68288</x:v>
      </x:c>
      <x:c t="n" s="0">
        <x:v>25.04259</x:v>
      </x:c>
      <x:c t="n" s="0">
        <x:v>27.50991</x:v>
      </x:c>
      <x:c t="n" s="0">
        <x:v>26.38019</x:v>
      </x:c>
      <x:c t="n" s="0">
        <x:v>28.8558</x:v>
      </x:c>
      <x:c t="n" s="0">
        <x:v>24.01338</x:v>
      </x:c>
      <x:c t="n" s="0">
        <x:v>23.31688</x:v>
      </x:c>
      <x:c t="n" s="0">
        <x:v>16.38698</x:v>
      </x:c>
      <x:c t="n" s="0">
        <x:v>7.888966</x:v>
      </x:c>
      <x:c t="n" s="0">
        <x:v>7.531472</x:v>
      </x:c>
      <x:c t="n" s="0">
        <x:v>5.917734</x:v>
      </x:c>
      <x:c t="n" s="0">
        <x:v>3.327725</x:v>
      </x:c>
      <x:c t="n" s="0">
        <x:v>3.625822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43944.2994791667</x:v>
      </x:c>
      <x:c t="n" s="7">
        <x:v>43944.2994791667</x:v>
      </x:c>
      <x:c t="n" s="0">
        <x:v>41.92432</x:v>
      </x:c>
      <x:c t="n" s="0">
        <x:v>54.20069</x:v>
      </x:c>
      <x:c t="n" s="0">
        <x:v>71.86563</x:v>
      </x:c>
      <x:c t="n" s="0">
        <x:v>74.65095</x:v>
      </x:c>
      <x:c t="n" s="0">
        <x:v>-30.06697</x:v>
      </x:c>
      <x:c t="n" s="0">
        <x:v>-29.16826</x:v>
      </x:c>
      <x:c t="n" s="0">
        <x:v>-28.18997</x:v>
      </x:c>
      <x:c t="n" s="0">
        <x:v>-21.35489</x:v>
      </x:c>
      <x:c t="n" s="0">
        <x:v>-18.36494</x:v>
      </x:c>
      <x:c t="n" s="0">
        <x:v>-11.73282</x:v>
      </x:c>
      <x:c t="n" s="0">
        <x:v>-0.1007272</x:v>
      </x:c>
      <x:c t="n" s="0">
        <x:v>3.11469</x:v>
      </x:c>
      <x:c t="n" s="0">
        <x:v>11.6874</x:v>
      </x:c>
      <x:c t="n" s="0">
        <x:v>15.3988</x:v>
      </x:c>
      <x:c t="n" s="0">
        <x:v>17.97447</x:v>
      </x:c>
      <x:c t="n" s="0">
        <x:v>14.29106</x:v>
      </x:c>
      <x:c t="n" s="0">
        <x:v>25.71092</x:v>
      </x:c>
      <x:c t="n" s="0">
        <x:v>25.13584</x:v>
      </x:c>
      <x:c t="n" s="0">
        <x:v>31.33371</x:v>
      </x:c>
      <x:c t="n" s="0">
        <x:v>22.55909</x:v>
      </x:c>
      <x:c t="n" s="0">
        <x:v>25.30852</x:v>
      </x:c>
      <x:c t="n" s="0">
        <x:v>26.49194</x:v>
      </x:c>
      <x:c t="n" s="0">
        <x:v>32.01692</x:v>
      </x:c>
      <x:c t="n" s="0">
        <x:v>27.74674</x:v>
      </x:c>
      <x:c t="n" s="0">
        <x:v>28.68659</x:v>
      </x:c>
      <x:c t="n" s="0">
        <x:v>33.07914</x:v>
      </x:c>
      <x:c t="n" s="0">
        <x:v>27.62154</x:v>
      </x:c>
      <x:c t="n" s="0">
        <x:v>28.56959</x:v>
      </x:c>
      <x:c t="n" s="0">
        <x:v>27.26762</x:v>
      </x:c>
      <x:c t="n" s="0">
        <x:v>28.17184</x:v>
      </x:c>
      <x:c t="n" s="0">
        <x:v>28.26754</x:v>
      </x:c>
      <x:c t="n" s="0">
        <x:v>28.28588</x:v>
      </x:c>
      <x:c t="n" s="0">
        <x:v>24.80364</x:v>
      </x:c>
      <x:c t="n" s="0">
        <x:v>28.24069</x:v>
      </x:c>
      <x:c t="n" s="0">
        <x:v>23.52618</x:v>
      </x:c>
      <x:c t="n" s="0">
        <x:v>18.21121</x:v>
      </x:c>
      <x:c t="n" s="0">
        <x:v>18.03839</x:v>
      </x:c>
      <x:c t="n" s="0">
        <x:v>9.363491</x:v>
      </x:c>
      <x:c t="n" s="0">
        <x:v>5.254351</x:v>
      </x:c>
      <x:c t="n" s="0">
        <x:v>4.342492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-18.16166</x:v>
      </x:c>
      <x:c t="n" s="0">
        <x:v>-18.63805</x:v>
      </x:c>
      <x:c t="n" s="0">
        <x:v>3.112609</x:v>
      </x:c>
      <x:c t="n" s="0">
        <x:v>-3.683679</x:v>
      </x:c>
      <x:c t="n" s="0">
        <x:v>5.934186</x:v>
      </x:c>
      <x:c t="n" s="0">
        <x:v>19.08196</x:v>
      </x:c>
      <x:c t="n" s="0">
        <x:v>19.05885</x:v>
      </x:c>
      <x:c t="n" s="0">
        <x:v>9.370698</x:v>
      </x:c>
      <x:c t="n" s="0">
        <x:v>22.55258</x:v>
      </x:c>
      <x:c t="n" s="0">
        <x:v>13.63332</x:v>
      </x:c>
      <x:c t="n" s="0">
        <x:v>35.14261</x:v>
      </x:c>
      <x:c t="n" s="0">
        <x:v>25.17701</x:v>
      </x:c>
      <x:c t="n" s="0">
        <x:v>21.97676</x:v>
      </x:c>
      <x:c t="n" s="0">
        <x:v>27.91359</x:v>
      </x:c>
      <x:c t="n" s="0">
        <x:v>30.71399</x:v>
      </x:c>
      <x:c t="n" s="0">
        <x:v>27.84698</x:v>
      </x:c>
      <x:c t="n" s="0">
        <x:v>27.32104</x:v>
      </x:c>
      <x:c t="n" s="0">
        <x:v>31.92981</x:v>
      </x:c>
      <x:c t="n" s="0">
        <x:v>26.53728</x:v>
      </x:c>
      <x:c t="n" s="0">
        <x:v>25.76429</x:v>
      </x:c>
      <x:c t="n" s="0">
        <x:v>26.592</x:v>
      </x:c>
      <x:c t="n" s="0">
        <x:v>26.69308</x:v>
      </x:c>
      <x:c t="n" s="0">
        <x:v>24.64291</x:v>
      </x:c>
      <x:c t="n" s="0">
        <x:v>31.909</x:v>
      </x:c>
      <x:c t="n" s="0">
        <x:v>26.56607</x:v>
      </x:c>
      <x:c t="n" s="0">
        <x:v>21.83574</x:v>
      </x:c>
      <x:c t="n" s="0">
        <x:v>12.37506</x:v>
      </x:c>
      <x:c t="n" s="0">
        <x:v>8.359052</x:v>
      </x:c>
      <x:c t="n" s="0">
        <x:v>5.874234</x:v>
      </x:c>
      <x:c t="n" s="0">
        <x:v>4.366159</x:v>
      </x:c>
      <x:c t="n" s="0">
        <x:v>4.262459</x:v>
      </x:c>
      <x:c t="n" s="0">
        <x:v>3.555917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43944.2994791667</x:v>
      </x:c>
      <x:c t="n" s="7">
        <x:v>43944.2994791667</x:v>
      </x:c>
      <x:c t="n" s="0">
        <x:v>40.17149</x:v>
      </x:c>
      <x:c t="n" s="0">
        <x:v>54.20069</x:v>
      </x:c>
      <x:c t="n" s="0">
        <x:v>70.74057</x:v>
      </x:c>
      <x:c t="n" s="0">
        <x:v>73.52798</x:v>
      </x:c>
      <x:c t="n" s="0">
        <x:v>-30.06697</x:v>
      </x:c>
      <x:c t="n" s="0">
        <x:v>-29.16826</x:v>
      </x:c>
      <x:c t="n" s="0">
        <x:v>-28.18997</x:v>
      </x:c>
      <x:c t="n" s="0">
        <x:v>-21.85483</x:v>
      </x:c>
      <x:c t="n" s="0">
        <x:v>-18.33476</x:v>
      </x:c>
      <x:c t="n" s="0">
        <x:v>-12.26934</x:v>
      </x:c>
      <x:c t="n" s="0">
        <x:v>0.5436606</x:v>
      </x:c>
      <x:c t="n" s="0">
        <x:v>2.575033</x:v>
      </x:c>
      <x:c t="n" s="0">
        <x:v>11.19512</x:v>
      </x:c>
      <x:c t="n" s="0">
        <x:v>16.17212</x:v>
      </x:c>
      <x:c t="n" s="0">
        <x:v>17.71413</x:v>
      </x:c>
      <x:c t="n" s="0">
        <x:v>13.8385</x:v>
      </x:c>
      <x:c t="n" s="0">
        <x:v>25.51617</x:v>
      </x:c>
      <x:c t="n" s="0">
        <x:v>24.67062</x:v>
      </x:c>
      <x:c t="n" s="0">
        <x:v>32.46353</x:v>
      </x:c>
      <x:c t="n" s="0">
        <x:v>23.6224</x:v>
      </x:c>
      <x:c t="n" s="0">
        <x:v>25.2614</x:v>
      </x:c>
      <x:c t="n" s="0">
        <x:v>27.38318</x:v>
      </x:c>
      <x:c t="n" s="0">
        <x:v>31.71823</x:v>
      </x:c>
      <x:c t="n" s="0">
        <x:v>27.81918</x:v>
      </x:c>
      <x:c t="n" s="0">
        <x:v>28.40166</x:v>
      </x:c>
      <x:c t="n" s="0">
        <x:v>33.28972</x:v>
      </x:c>
      <x:c t="n" s="0">
        <x:v>27.63813</x:v>
      </x:c>
      <x:c t="n" s="0">
        <x:v>28.1973</x:v>
      </x:c>
      <x:c t="n" s="0">
        <x:v>26.99945</x:v>
      </x:c>
      <x:c t="n" s="0">
        <x:v>27.93662</x:v>
      </x:c>
      <x:c t="n" s="0">
        <x:v>27.89688</x:v>
      </x:c>
      <x:c t="n" s="0">
        <x:v>28.34669</x:v>
      </x:c>
      <x:c t="n" s="0">
        <x:v>24.64066</x:v>
      </x:c>
      <x:c t="n" s="0">
        <x:v>27.71533</x:v>
      </x:c>
      <x:c t="n" s="0">
        <x:v>22.89346</x:v>
      </x:c>
      <x:c t="n" s="0">
        <x:v>17.58928</x:v>
      </x:c>
      <x:c t="n" s="0">
        <x:v>17.40359</x:v>
      </x:c>
      <x:c t="n" s="0">
        <x:v>8.92767</x:v>
      </x:c>
      <x:c t="n" s="0">
        <x:v>5.083486</x:v>
      </x:c>
      <x:c t="n" s="0">
        <x:v>4.250823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-18.16166</x:v>
      </x:c>
      <x:c t="n" s="0">
        <x:v>-19.01215</x:v>
      </x:c>
      <x:c t="n" s="0">
        <x:v>3.424701</x:v>
      </x:c>
      <x:c t="n" s="0">
        <x:v>-4.145396</x:v>
      </x:c>
      <x:c t="n" s="0">
        <x:v>5.934186</x:v>
      </x:c>
      <x:c t="n" s="0">
        <x:v>19.08196</x:v>
      </x:c>
      <x:c t="n" s="0">
        <x:v>14.45852</x:v>
      </x:c>
      <x:c t="n" s="0">
        <x:v>9.370698</x:v>
      </x:c>
      <x:c t="n" s="0">
        <x:v>25.55257</x:v>
      </x:c>
      <x:c t="n" s="0">
        <x:v>21.80734</x:v>
      </x:c>
      <x:c t="n" s="0">
        <x:v>36.35696</x:v>
      </x:c>
      <x:c t="n" s="0">
        <x:v>28.46097</x:v>
      </x:c>
      <x:c t="n" s="0">
        <x:v>25.26377</x:v>
      </x:c>
      <x:c t="n" s="0">
        <x:v>30.66818</x:v>
      </x:c>
      <x:c t="n" s="0">
        <x:v>24.53024</x:v>
      </x:c>
      <x:c t="n" s="0">
        <x:v>26.66781</x:v>
      </x:c>
      <x:c t="n" s="0">
        <x:v>27.01144</x:v>
      </x:c>
      <x:c t="n" s="0">
        <x:v>34.42743</x:v>
      </x:c>
      <x:c t="n" s="0">
        <x:v>30.99884</x:v>
      </x:c>
      <x:c t="n" s="0">
        <x:v>25.60694</x:v>
      </x:c>
      <x:c t="n" s="0">
        <x:v>24.83681</x:v>
      </x:c>
      <x:c t="n" s="0">
        <x:v>26.29505</x:v>
      </x:c>
      <x:c t="n" s="0">
        <x:v>24.57823</x:v>
      </x:c>
      <x:c t="n" s="0">
        <x:v>27.23029</x:v>
      </x:c>
      <x:c t="n" s="0">
        <x:v>23.05561</x:v>
      </x:c>
      <x:c t="n" s="0">
        <x:v>23.3063</x:v>
      </x:c>
      <x:c t="n" s="0">
        <x:v>12.77307</x:v>
      </x:c>
      <x:c t="n" s="0">
        <x:v>7.129411</x:v>
      </x:c>
      <x:c t="n" s="0">
        <x:v>8.227749</x:v>
      </x:c>
      <x:c t="n" s="0">
        <x:v>5.170566</x:v>
      </x:c>
      <x:c t="n" s="0">
        <x:v>3.466107</x:v>
      </x:c>
      <x:c t="n" s="0">
        <x:v>4.131933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43944.2994791667</x:v>
      </x:c>
      <x:c t="n" s="7">
        <x:v>43944.2994791667</x:v>
      </x:c>
      <x:c t="n" s="0">
        <x:v>39.42963</x:v>
      </x:c>
      <x:c t="n" s="0">
        <x:v>54.20069</x:v>
      </x:c>
      <x:c t="n" s="0">
        <x:v>70.1852</x:v>
      </x:c>
      <x:c t="n" s="0">
        <x:v>73.30896</x:v>
      </x:c>
      <x:c t="n" s="0">
        <x:v>-30.06697</x:v>
      </x:c>
      <x:c t="n" s="0">
        <x:v>-29.16826</x:v>
      </x:c>
      <x:c t="n" s="0">
        <x:v>-28.18997</x:v>
      </x:c>
      <x:c t="n" s="0">
        <x:v>-22.33272</x:v>
      </x:c>
      <x:c t="n" s="0">
        <x:v>-18.3092</x:v>
      </x:c>
      <x:c t="n" s="0">
        <x:v>-12.85725</x:v>
      </x:c>
      <x:c t="n" s="0">
        <x:v>1.40335</x:v>
      </x:c>
      <x:c t="n" s="0">
        <x:v>2.042447</x:v>
      </x:c>
      <x:c t="n" s="0">
        <x:v>10.72543</x:v>
      </x:c>
      <x:c t="n" s="0">
        <x:v>16.7385</x:v>
      </x:c>
      <x:c t="n" s="0">
        <x:v>17.36616</x:v>
      </x:c>
      <x:c t="n" s="0">
        <x:v>13.41076</x:v>
      </x:c>
      <x:c t="n" s="0">
        <x:v>25.56676</x:v>
      </x:c>
      <x:c t="n" s="0">
        <x:v>24.35324</x:v>
      </x:c>
      <x:c t="n" s="0">
        <x:v>33.53197</x:v>
      </x:c>
      <x:c t="n" s="0">
        <x:v>24.53432</x:v>
      </x:c>
      <x:c t="n" s="0">
        <x:v>24.91304</x:v>
      </x:c>
      <x:c t="n" s="0">
        <x:v>27.7874</x:v>
      </x:c>
      <x:c t="n" s="0">
        <x:v>31.2642</x:v>
      </x:c>
      <x:c t="n" s="0">
        <x:v>27.43977</x:v>
      </x:c>
      <x:c t="n" s="0">
        <x:v>27.91058</x:v>
      </x:c>
      <x:c t="n" s="0">
        <x:v>32.8473</x:v>
      </x:c>
      <x:c t="n" s="0">
        <x:v>29.00387</x:v>
      </x:c>
      <x:c t="n" s="0">
        <x:v>28.21321</x:v>
      </x:c>
      <x:c t="n" s="0">
        <x:v>27.21177</x:v>
      </x:c>
      <x:c t="n" s="0">
        <x:v>27.75374</x:v>
      </x:c>
      <x:c t="n" s="0">
        <x:v>27.554</x:v>
      </x:c>
      <x:c t="n" s="0">
        <x:v>28.14709</x:v>
      </x:c>
      <x:c t="n" s="0">
        <x:v>24.6904</x:v>
      </x:c>
      <x:c t="n" s="0">
        <x:v>27.40506</x:v>
      </x:c>
      <x:c t="n" s="0">
        <x:v>22.3491</x:v>
      </x:c>
      <x:c t="n" s="0">
        <x:v>17.0876</x:v>
      </x:c>
      <x:c t="n" s="0">
        <x:v>16.83209</x:v>
      </x:c>
      <x:c t="n" s="0">
        <x:v>8.551859</x:v>
      </x:c>
      <x:c t="n" s="0">
        <x:v>4.905454</x:v>
      </x:c>
      <x:c t="n" s="0">
        <x:v>4.179986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-18.16166</x:v>
      </x:c>
      <x:c t="n" s="0">
        <x:v>-23.32678</x:v>
      </x:c>
      <x:c t="n" s="0">
        <x:v>5.143086</x:v>
      </x:c>
      <x:c t="n" s="0">
        <x:v>-4.215553</x:v>
      </x:c>
      <x:c t="n" s="0">
        <x:v>7.292235</x:v>
      </x:c>
      <x:c t="n" s="0">
        <x:v>19.08196</x:v>
      </x:c>
      <x:c t="n" s="0">
        <x:v>14.45852</x:v>
      </x:c>
      <x:c t="n" s="0">
        <x:v>10.22441</x:v>
      </x:c>
      <x:c t="n" s="0">
        <x:v>25.85151</x:v>
      </x:c>
      <x:c t="n" s="0">
        <x:v>21.50471</x:v>
      </x:c>
      <x:c t="n" s="0">
        <x:v>37.55155</x:v>
      </x:c>
      <x:c t="n" s="0">
        <x:v>26.75001</x:v>
      </x:c>
      <x:c t="n" s="0">
        <x:v>22.51965</x:v>
      </x:c>
      <x:c t="n" s="0">
        <x:v>30.34233</x:v>
      </x:c>
      <x:c t="n" s="0">
        <x:v>28.40184</x:v>
      </x:c>
      <x:c t="n" s="0">
        <x:v>22.11847</x:v>
      </x:c>
      <x:c t="n" s="0">
        <x:v>21.72819</x:v>
      </x:c>
      <x:c t="n" s="0">
        <x:v>29.14501</x:v>
      </x:c>
      <x:c t="n" s="0">
        <x:v>33.25451</x:v>
      </x:c>
      <x:c t="n" s="0">
        <x:v>28.88628</x:v>
      </x:c>
      <x:c t="n" s="0">
        <x:v>30.1835</x:v>
      </x:c>
      <x:c t="n" s="0">
        <x:v>29.20259</x:v>
      </x:c>
      <x:c t="n" s="0">
        <x:v>27.76864</x:v>
      </x:c>
      <x:c t="n" s="0">
        <x:v>27.71221</x:v>
      </x:c>
      <x:c t="n" s="0">
        <x:v>25.76877</x:v>
      </x:c>
      <x:c t="n" s="0">
        <x:v>27.28246</x:v>
      </x:c>
      <x:c t="n" s="0">
        <x:v>17.02473</x:v>
      </x:c>
      <x:c t="n" s="0">
        <x:v>11.94627</x:v>
      </x:c>
      <x:c t="n" s="0">
        <x:v>8.645126</x:v>
      </x:c>
      <x:c t="n" s="0">
        <x:v>5.256285</x:v>
      </x:c>
      <x:c t="n" s="0">
        <x:v>3.332925</x:v>
      </x:c>
      <x:c t="n" s="0">
        <x:v>4.004504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43944.2994791667</x:v>
      </x:c>
      <x:c t="n" s="7">
        <x:v>43944.2994791667</x:v>
      </x:c>
      <x:c t="n" s="0">
        <x:v>39.34854</x:v>
      </x:c>
      <x:c t="n" s="0">
        <x:v>54.20069</x:v>
      </x:c>
      <x:c t="n" s="0">
        <x:v>71.56899</x:v>
      </x:c>
      <x:c t="n" s="0">
        <x:v>73.96771</x:v>
      </x:c>
      <x:c t="n" s="0">
        <x:v>-30.06697</x:v>
      </x:c>
      <x:c t="n" s="0">
        <x:v>-29.16826</x:v>
      </x:c>
      <x:c t="n" s="0">
        <x:v>-28.18997</x:v>
      </x:c>
      <x:c t="n" s="0">
        <x:v>-22.77174</x:v>
      </x:c>
      <x:c t="n" s="0">
        <x:v>-18.28746</x:v>
      </x:c>
      <x:c t="n" s="0">
        <x:v>-13.47647</x:v>
      </x:c>
      <x:c t="n" s="0">
        <x:v>2.192883</x:v>
      </x:c>
      <x:c t="n" s="0">
        <x:v>1.529395</x:v>
      </x:c>
      <x:c t="n" s="0">
        <x:v>10.47676</x:v>
      </x:c>
      <x:c t="n" s="0">
        <x:v>16.82476</x:v>
      </x:c>
      <x:c t="n" s="0">
        <x:v>17.04519</x:v>
      </x:c>
      <x:c t="n" s="0">
        <x:v>13.14699</x:v>
      </x:c>
      <x:c t="n" s="0">
        <x:v>25.95163</x:v>
      </x:c>
      <x:c t="n" s="0">
        <x:v>24.00228</x:v>
      </x:c>
      <x:c t="n" s="0">
        <x:v>34.37382</x:v>
      </x:c>
      <x:c t="n" s="0">
        <x:v>24.84692</x:v>
      </x:c>
      <x:c t="n" s="0">
        <x:v>24.92545</x:v>
      </x:c>
      <x:c t="n" s="0">
        <x:v>28.91079</x:v>
      </x:c>
      <x:c t="n" s="0">
        <x:v>31.08295</x:v>
      </x:c>
      <x:c t="n" s="0">
        <x:v>27.02337</x:v>
      </x:c>
      <x:c t="n" s="0">
        <x:v>27.69621</x:v>
      </x:c>
      <x:c t="n" s="0">
        <x:v>32.79115</x:v>
      </x:c>
      <x:c t="n" s="0">
        <x:v>30.00236</x:v>
      </x:c>
      <x:c t="n" s="0">
        <x:v>28.18727</x:v>
      </x:c>
      <x:c t="n" s="0">
        <x:v>27.75894</x:v>
      </x:c>
      <x:c t="n" s="0">
        <x:v>28.31312</x:v>
      </x:c>
      <x:c t="n" s="0">
        <x:v>27.72125</x:v>
      </x:c>
      <x:c t="n" s="0">
        <x:v>28.02094</x:v>
      </x:c>
      <x:c t="n" s="0">
        <x:v>24.72716</x:v>
      </x:c>
      <x:c t="n" s="0">
        <x:v>27.3531</x:v>
      </x:c>
      <x:c t="n" s="0">
        <x:v>21.85244</x:v>
      </x:c>
      <x:c t="n" s="0">
        <x:v>16.51723</x:v>
      </x:c>
      <x:c t="n" s="0">
        <x:v>16.21846</x:v>
      </x:c>
      <x:c t="n" s="0">
        <x:v>8.221174</x:v>
      </x:c>
      <x:c t="n" s="0">
        <x:v>4.849289</x:v>
      </x:c>
      <x:c t="n" s="0">
        <x:v>4.146763</x:v>
      </x:c>
      <x:c t="n" s="0">
        <x:v>-30.06697</x:v>
      </x:c>
      <x:c t="n" s="0">
        <x:v>-29.16826</x:v>
      </x:c>
      <x:c t="n" s="0">
        <x:v>-25.97136</x:v>
      </x:c>
      <x:c t="n" s="0">
        <x:v>-26.08025</x:v>
      </x:c>
      <x:c t="n" s="0">
        <x:v>-18.16166</x:v>
      </x:c>
      <x:c t="n" s="0">
        <x:v>-23.32678</x:v>
      </x:c>
      <x:c t="n" s="0">
        <x:v>5.143086</x:v>
      </x:c>
      <x:c t="n" s="0">
        <x:v>-4.215553</x:v>
      </x:c>
      <x:c t="n" s="0">
        <x:v>8.898584</x:v>
      </x:c>
      <x:c t="n" s="0">
        <x:v>14.5442</x:v>
      </x:c>
      <x:c t="n" s="0">
        <x:v>14.45852</x:v>
      </x:c>
      <x:c t="n" s="0">
        <x:v>11.35527</x:v>
      </x:c>
      <x:c t="n" s="0">
        <x:v>29.83619</x:v>
      </x:c>
      <x:c t="n" s="0">
        <x:v>20.94816</x:v>
      </x:c>
      <x:c t="n" s="0">
        <x:v>37.05927</x:v>
      </x:c>
      <x:c t="n" s="0">
        <x:v>26.11515</x:v>
      </x:c>
      <x:c t="n" s="0">
        <x:v>25.41754</x:v>
      </x:c>
      <x:c t="n" s="0">
        <x:v>34.63895</x:v>
      </x:c>
      <x:c t="n" s="0">
        <x:v>29.7414</x:v>
      </x:c>
      <x:c t="n" s="0">
        <x:v>23.71563</x:v>
      </x:c>
      <x:c t="n" s="0">
        <x:v>27.46107</x:v>
      </x:c>
      <x:c t="n" s="0">
        <x:v>33.56564</x:v>
      </x:c>
      <x:c t="n" s="0">
        <x:v>32.22194</x:v>
      </x:c>
      <x:c t="n" s="0">
        <x:v>28.42112</x:v>
      </x:c>
      <x:c t="n" s="0">
        <x:v>29.23645</x:v>
      </x:c>
      <x:c t="n" s="0">
        <x:v>28.95077</x:v>
      </x:c>
      <x:c t="n" s="0">
        <x:v>27.99737</x:v>
      </x:c>
      <x:c t="n" s="0">
        <x:v>26.42337</x:v>
      </x:c>
      <x:c t="n" s="0">
        <x:v>23.49286</x:v>
      </x:c>
      <x:c t="n" s="0">
        <x:v>23.84097</x:v>
      </x:c>
      <x:c t="n" s="0">
        <x:v>13.90423</x:v>
      </x:c>
      <x:c t="n" s="0">
        <x:v>7.858415</x:v>
      </x:c>
      <x:c t="n" s="0">
        <x:v>6.339888</x:v>
      </x:c>
      <x:c t="n" s="0">
        <x:v>5.069427</x:v>
      </x:c>
      <x:c t="n" s="0">
        <x:v>5.610632</x:v>
      </x:c>
      <x:c t="n" s="0">
        <x:v>3.098062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43944.2994791667</x:v>
      </x:c>
      <x:c t="n" s="7">
        <x:v>43944.2994791667</x:v>
      </x:c>
      <x:c t="n" s="0">
        <x:v>40.07198</x:v>
      </x:c>
      <x:c t="n" s="0">
        <x:v>54.20069</x:v>
      </x:c>
      <x:c t="n" s="0">
        <x:v>70.73497</x:v>
      </x:c>
      <x:c t="n" s="0">
        <x:v>74.21774</x:v>
      </x:c>
      <x:c t="n" s="0">
        <x:v>-30.06697</x:v>
      </x:c>
      <x:c t="n" s="0">
        <x:v>-29.16826</x:v>
      </x:c>
      <x:c t="n" s="0">
        <x:v>-28.18997</x:v>
      </x:c>
      <x:c t="n" s="0">
        <x:v>-23.07767</x:v>
      </x:c>
      <x:c t="n" s="0">
        <x:v>-18.26899</x:v>
      </x:c>
      <x:c t="n" s="0">
        <x:v>-14.08566</x:v>
      </x:c>
      <x:c t="n" s="0">
        <x:v>2.769406</x:v>
      </x:c>
      <x:c t="n" s="0">
        <x:v>1.363448</x:v>
      </x:c>
      <x:c t="n" s="0">
        <x:v>10.27917</x:v>
      </x:c>
      <x:c t="n" s="0">
        <x:v>16.55773</x:v>
      </x:c>
      <x:c t="n" s="0">
        <x:v>16.76312</x:v>
      </x:c>
      <x:c t="n" s="0">
        <x:v>12.92721</x:v>
      </x:c>
      <x:c t="n" s="0">
        <x:v>27.03238</x:v>
      </x:c>
      <x:c t="n" s="0">
        <x:v>23.82209</x:v>
      </x:c>
      <x:c t="n" s="0">
        <x:v>34.80911</x:v>
      </x:c>
      <x:c t="n" s="0">
        <x:v>25.05078</x:v>
      </x:c>
      <x:c t="n" s="0">
        <x:v>25.00252</x:v>
      </x:c>
      <x:c t="n" s="0">
        <x:v>30.68245</x:v>
      </x:c>
      <x:c t="n" s="0">
        <x:v>30.62511</x:v>
      </x:c>
      <x:c t="n" s="0">
        <x:v>26.6657</x:v>
      </x:c>
      <x:c t="n" s="0">
        <x:v>27.60531</x:v>
      </x:c>
      <x:c t="n" s="0">
        <x:v>32.8635</x:v>
      </x:c>
      <x:c t="n" s="0">
        <x:v>29.69246</x:v>
      </x:c>
      <x:c t="n" s="0">
        <x:v>28.00465</x:v>
      </x:c>
      <x:c t="n" s="0">
        <x:v>27.91125</x:v>
      </x:c>
      <x:c t="n" s="0">
        <x:v>28.10682</x:v>
      </x:c>
      <x:c t="n" s="0">
        <x:v>27.56297</x:v>
      </x:c>
      <x:c t="n" s="0">
        <x:v>27.73273</x:v>
      </x:c>
      <x:c t="n" s="0">
        <x:v>24.57659</x:v>
      </x:c>
      <x:c t="n" s="0">
        <x:v>27.12133</x:v>
      </x:c>
      <x:c t="n" s="0">
        <x:v>21.38888</x:v>
      </x:c>
      <x:c t="n" s="0">
        <x:v>15.94088</x:v>
      </x:c>
      <x:c t="n" s="0">
        <x:v>15.63489</x:v>
      </x:c>
      <x:c t="n" s="0">
        <x:v>7.896671</x:v>
      </x:c>
      <x:c t="n" s="0">
        <x:v>4.803576</x:v>
      </x:c>
      <x:c t="n" s="0">
        <x:v>4.032793</x:v>
      </x:c>
      <x:c t="n" s="0">
        <x:v>-30.06697</x:v>
      </x:c>
      <x:c t="n" s="0">
        <x:v>-29.16826</x:v>
      </x:c>
      <x:c t="n" s="0">
        <x:v>-24.51115</x:v>
      </x:c>
      <x:c t="n" s="0">
        <x:v>-25.49208</x:v>
      </x:c>
      <x:c t="n" s="0">
        <x:v>-18.16166</x:v>
      </x:c>
      <x:c t="n" s="0">
        <x:v>-23.32678</x:v>
      </x:c>
      <x:c t="n" s="0">
        <x:v>5.143086</x:v>
      </x:c>
      <x:c t="n" s="0">
        <x:v>3.61354</x:v>
      </x:c>
      <x:c t="n" s="0">
        <x:v>8.898584</x:v>
      </x:c>
      <x:c t="n" s="0">
        <x:v>14.5442</x:v>
      </x:c>
      <x:c t="n" s="0">
        <x:v>14.8421</x:v>
      </x:c>
      <x:c t="n" s="0">
        <x:v>11.35527</x:v>
      </x:c>
      <x:c t="n" s="0">
        <x:v>30.62859</x:v>
      </x:c>
      <x:c t="n" s="0">
        <x:v>25.91533</x:v>
      </x:c>
      <x:c t="n" s="0">
        <x:v>36.55746</x:v>
      </x:c>
      <x:c t="n" s="0">
        <x:v>26.36992</x:v>
      </x:c>
      <x:c t="n" s="0">
        <x:v>30.4382</x:v>
      </x:c>
      <x:c t="n" s="0">
        <x:v>34.78621</x:v>
      </x:c>
      <x:c t="n" s="0">
        <x:v>15.46688</x:v>
      </x:c>
      <x:c t="n" s="0">
        <x:v>28.15359</x:v>
      </x:c>
      <x:c t="n" s="0">
        <x:v>27.32461</x:v>
      </x:c>
      <x:c t="n" s="0">
        <x:v>31.22455</x:v>
      </x:c>
      <x:c t="n" s="0">
        <x:v>27.73433</x:v>
      </x:c>
      <x:c t="n" s="0">
        <x:v>22.32207</x:v>
      </x:c>
      <x:c t="n" s="0">
        <x:v>28.5499</x:v>
      </x:c>
      <x:c t="n" s="0">
        <x:v>27.49851</x:v>
      </x:c>
      <x:c t="n" s="0">
        <x:v>28.31577</x:v>
      </x:c>
      <x:c t="n" s="0">
        <x:v>29.1001</x:v>
      </x:c>
      <x:c t="n" s="0">
        <x:v>24.21395</x:v>
      </x:c>
      <x:c t="n" s="0">
        <x:v>27.22651</x:v>
      </x:c>
      <x:c t="n" s="0">
        <x:v>19.53463</x:v>
      </x:c>
      <x:c t="n" s="0">
        <x:v>9.643787</x:v>
      </x:c>
      <x:c t="n" s="0">
        <x:v>8.545026</x:v>
      </x:c>
      <x:c t="n" s="0">
        <x:v>5.685762</x:v>
      </x:c>
      <x:c t="n" s="0">
        <x:v>3.54964</x:v>
      </x:c>
      <x:c t="n" s="0">
        <x:v>4.540526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43944.2994791667</x:v>
      </x:c>
      <x:c t="n" s="7">
        <x:v>43944.2994791667</x:v>
      </x:c>
      <x:c t="n" s="0">
        <x:v>41.09135</x:v>
      </x:c>
      <x:c t="n" s="0">
        <x:v>54.20069</x:v>
      </x:c>
      <x:c t="n" s="0">
        <x:v>62.74804</x:v>
      </x:c>
      <x:c t="n" s="0">
        <x:v>71.11536</x:v>
      </x:c>
      <x:c t="n" s="0">
        <x:v>-30.06697</x:v>
      </x:c>
      <x:c t="n" s="0">
        <x:v>-29.16826</x:v>
      </x:c>
      <x:c t="n" s="0">
        <x:v>-27.83673</x:v>
      </x:c>
      <x:c t="n" s="0">
        <x:v>-23.35725</x:v>
      </x:c>
      <x:c t="n" s="0">
        <x:v>-18.25329</x:v>
      </x:c>
      <x:c t="n" s="0">
        <x:v>-14.68349</x:v>
      </x:c>
      <x:c t="n" s="0">
        <x:v>3.207618</x:v>
      </x:c>
      <x:c t="n" s="0">
        <x:v>2.035338</x:v>
      </x:c>
      <x:c t="n" s="0">
        <x:v>10.10244</x:v>
      </x:c>
      <x:c t="n" s="0">
        <x:v>16.31592</x:v>
      </x:c>
      <x:c t="n" s="0">
        <x:v>16.54247</x:v>
      </x:c>
      <x:c t="n" s="0">
        <x:v>12.73028</x:v>
      </x:c>
      <x:c t="n" s="0">
        <x:v>27.78107</x:v>
      </x:c>
      <x:c t="n" s="0">
        <x:v>24.56673</x:v>
      </x:c>
      <x:c t="n" s="0">
        <x:v>35.03602</x:v>
      </x:c>
      <x:c t="n" s="0">
        <x:v>25.30984</x:v>
      </x:c>
      <x:c t="n" s="0">
        <x:v>27.14865</x:v>
      </x:c>
      <x:c t="n" s="0">
        <x:v>31.26707</x:v>
      </x:c>
      <x:c t="n" s="0">
        <x:v>30.28664</x:v>
      </x:c>
      <x:c t="n" s="0">
        <x:v>27.32801</x:v>
      </x:c>
      <x:c t="n" s="0">
        <x:v>27.59398</x:v>
      </x:c>
      <x:c t="n" s="0">
        <x:v>32.33865</x:v>
      </x:c>
      <x:c t="n" s="0">
        <x:v>29.59257</x:v>
      </x:c>
      <x:c t="n" s="0">
        <x:v>27.71966</x:v>
      </x:c>
      <x:c t="n" s="0">
        <x:v>27.91108</x:v>
      </x:c>
      <x:c t="n" s="0">
        <x:v>28.04434</x:v>
      </x:c>
      <x:c t="n" s="0">
        <x:v>27.85414</x:v>
      </x:c>
      <x:c t="n" s="0">
        <x:v>28.04525</x:v>
      </x:c>
      <x:c t="n" s="0">
        <x:v>24.6112</x:v>
      </x:c>
      <x:c t="n" s="0">
        <x:v>27.04939</x:v>
      </x:c>
      <x:c t="n" s="0">
        <x:v>21.04805</x:v>
      </x:c>
      <x:c t="n" s="0">
        <x:v>15.43093</x:v>
      </x:c>
      <x:c t="n" s="0">
        <x:v>15.10849</x:v>
      </x:c>
      <x:c t="n" s="0">
        <x:v>7.550711</x:v>
      </x:c>
      <x:c t="n" s="0">
        <x:v>4.569509</x:v>
      </x:c>
      <x:c t="n" s="0">
        <x:v>4.136387</x:v>
      </x:c>
      <x:c t="n" s="0">
        <x:v>-30.06697</x:v>
      </x:c>
      <x:c t="n" s="0">
        <x:v>-29.16826</x:v>
      </x:c>
      <x:c t="n" s="0">
        <x:v>-24.51115</x:v>
      </x:c>
      <x:c t="n" s="0">
        <x:v>-25.49208</x:v>
      </x:c>
      <x:c t="n" s="0">
        <x:v>-18.47117</x:v>
      </x:c>
      <x:c t="n" s="0">
        <x:v>-23.32678</x:v>
      </x:c>
      <x:c t="n" s="0">
        <x:v>4.438693</x:v>
      </x:c>
      <x:c t="n" s="0">
        <x:v>4.68015</x:v>
      </x:c>
      <x:c t="n" s="0">
        <x:v>8.888681</x:v>
      </x:c>
      <x:c t="n" s="0">
        <x:v>14.01811</x:v>
      </x:c>
      <x:c t="n" s="0">
        <x:v>14.96278</x:v>
      </x:c>
      <x:c t="n" s="0">
        <x:v>13.48801</x:v>
      </x:c>
      <x:c t="n" s="0">
        <x:v>29.67125</x:v>
      </x:c>
      <x:c t="n" s="0">
        <x:v>27.40389</x:v>
      </x:c>
      <x:c t="n" s="0">
        <x:v>35.97777</x:v>
      </x:c>
      <x:c t="n" s="0">
        <x:v>27.57119</x:v>
      </x:c>
      <x:c t="n" s="0">
        <x:v>30.45007</x:v>
      </x:c>
      <x:c t="n" s="0">
        <x:v>31.63377</x:v>
      </x:c>
      <x:c t="n" s="0">
        <x:v>28.64194</x:v>
      </x:c>
      <x:c t="n" s="0">
        <x:v>27.54808</x:v>
      </x:c>
      <x:c t="n" s="0">
        <x:v>27.66312</x:v>
      </x:c>
      <x:c t="n" s="0">
        <x:v>24.60702</x:v>
      </x:c>
      <x:c t="n" s="0">
        <x:v>26.33121</x:v>
      </x:c>
      <x:c t="n" s="0">
        <x:v>26.39824</x:v>
      </x:c>
      <x:c t="n" s="0">
        <x:v>25.1899</x:v>
      </x:c>
      <x:c t="n" s="0">
        <x:v>28.1568</x:v>
      </x:c>
      <x:c t="n" s="0">
        <x:v>29.23421</x:v>
      </x:c>
      <x:c t="n" s="0">
        <x:v>25.91063</x:v>
      </x:c>
      <x:c t="n" s="0">
        <x:v>25.87551</x:v>
      </x:c>
      <x:c t="n" s="0">
        <x:v>25.99897</x:v>
      </x:c>
      <x:c t="n" s="0">
        <x:v>16.84232</x:v>
      </x:c>
      <x:c t="n" s="0">
        <x:v>11.14279</x:v>
      </x:c>
      <x:c t="n" s="0">
        <x:v>8.963688</x:v>
      </x:c>
      <x:c t="n" s="0">
        <x:v>3.213389</x:v>
      </x:c>
      <x:c t="n" s="0">
        <x:v>4.040469</x:v>
      </x:c>
      <x:c t="n" s="0">
        <x:v>3.901394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43944.2994791667</x:v>
      </x:c>
      <x:c t="n" s="7">
        <x:v>43944.2994791667</x:v>
      </x:c>
      <x:c t="n" s="0">
        <x:v>41.25941</x:v>
      </x:c>
      <x:c t="n" s="0">
        <x:v>54.20069</x:v>
      </x:c>
      <x:c t="n" s="0">
        <x:v>56.66709</x:v>
      </x:c>
      <x:c t="n" s="0">
        <x:v>63.80381</x:v>
      </x:c>
      <x:c t="n" s="0">
        <x:v>-30.06697</x:v>
      </x:c>
      <x:c t="n" s="0">
        <x:v>-29.16826</x:v>
      </x:c>
      <x:c t="n" s="0">
        <x:v>-27.16314</x:v>
      </x:c>
      <x:c t="n" s="0">
        <x:v>-23.6112</x:v>
      </x:c>
      <x:c t="n" s="0">
        <x:v>-18.37789</x:v>
      </x:c>
      <x:c t="n" s="0">
        <x:v>-15.26855</x:v>
      </x:c>
      <x:c t="n" s="0">
        <x:v>3.109188</x:v>
      </x:c>
      <x:c t="n" s="0">
        <x:v>2.536859</x:v>
      </x:c>
      <x:c t="n" s="0">
        <x:v>9.945045</x:v>
      </x:c>
      <x:c t="n" s="0">
        <x:v>15.94069</x:v>
      </x:c>
      <x:c t="n" s="0">
        <x:v>16.34472</x:v>
      </x:c>
      <x:c t="n" s="0">
        <x:v>13.39967</x:v>
      </x:c>
      <x:c t="n" s="0">
        <x:v>27.79915</x:v>
      </x:c>
      <x:c t="n" s="0">
        <x:v>25.42096</x:v>
      </x:c>
      <x:c t="n" s="0">
        <x:v>35.13318</x:v>
      </x:c>
      <x:c t="n" s="0">
        <x:v>25.91685</x:v>
      </x:c>
      <x:c t="n" s="0">
        <x:v>27.37122</x:v>
      </x:c>
      <x:c t="n" s="0">
        <x:v>30.95883</x:v>
      </x:c>
      <x:c t="n" s="0">
        <x:v>29.93866</x:v>
      </x:c>
      <x:c t="n" s="0">
        <x:v>27.05136</x:v>
      </x:c>
      <x:c t="n" s="0">
        <x:v>27.34442</x:v>
      </x:c>
      <x:c t="n" s="0">
        <x:v>31.84295</x:v>
      </x:c>
      <x:c t="n" s="0">
        <x:v>29.21252</x:v>
      </x:c>
      <x:c t="n" s="0">
        <x:v>27.75881</x:v>
      </x:c>
      <x:c t="n" s="0">
        <x:v>27.95102</x:v>
      </x:c>
      <x:c t="n" s="0">
        <x:v>27.89957</x:v>
      </x:c>
      <x:c t="n" s="0">
        <x:v>28.04395</x:v>
      </x:c>
      <x:c t="n" s="0">
        <x:v>28.00756</x:v>
      </x:c>
      <x:c t="n" s="0">
        <x:v>25.12234</x:v>
      </x:c>
      <x:c t="n" s="0">
        <x:v>26.73403</x:v>
      </x:c>
      <x:c t="n" s="0">
        <x:v>20.6563</x:v>
      </x:c>
      <x:c t="n" s="0">
        <x:v>15.01798</x:v>
      </x:c>
      <x:c t="n" s="0">
        <x:v>14.60396</x:v>
      </x:c>
      <x:c t="n" s="0">
        <x:v>7.138335</x:v>
      </x:c>
      <x:c t="n" s="0">
        <x:v>4.61577</x:v>
      </x:c>
      <x:c t="n" s="0">
        <x:v>4.116677</x:v>
      </x:c>
      <x:c t="n" s="0">
        <x:v>-30.06697</x:v>
      </x:c>
      <x:c t="n" s="0">
        <x:v>-29.16826</x:v>
      </x:c>
      <x:c t="n" s="0">
        <x:v>-24.51115</x:v>
      </x:c>
      <x:c t="n" s="0">
        <x:v>-25.49208</x:v>
      </x:c>
      <x:c t="n" s="0">
        <x:v>-19.55919</x:v>
      </x:c>
      <x:c t="n" s="0">
        <x:v>-23.32678</x:v>
      </x:c>
      <x:c t="n" s="0">
        <x:v>1.175714</x:v>
      </x:c>
      <x:c t="n" s="0">
        <x:v>6.025431</x:v>
      </x:c>
      <x:c t="n" s="0">
        <x:v>8.888681</x:v>
      </x:c>
      <x:c t="n" s="0">
        <x:v>11.89737</x:v>
      </x:c>
      <x:c t="n" s="0">
        <x:v>14.96278</x:v>
      </x:c>
      <x:c t="n" s="0">
        <x:v>16.8408</x:v>
      </x:c>
      <x:c t="n" s="0">
        <x:v>27.37214</x:v>
      </x:c>
      <x:c t="n" s="0">
        <x:v>29.59492</x:v>
      </x:c>
      <x:c t="n" s="0">
        <x:v>34.25257</x:v>
      </x:c>
      <x:c t="n" s="0">
        <x:v>28.24654</x:v>
      </x:c>
      <x:c t="n" s="0">
        <x:v>29.00116</x:v>
      </x:c>
      <x:c t="n" s="0">
        <x:v>26.62426</x:v>
      </x:c>
      <x:c t="n" s="0">
        <x:v>28.73419</x:v>
      </x:c>
      <x:c t="n" s="0">
        <x:v>27.02805</x:v>
      </x:c>
      <x:c t="n" s="0">
        <x:v>19.83231</x:v>
      </x:c>
      <x:c t="n" s="0">
        <x:v>26.94476</x:v>
      </x:c>
      <x:c t="n" s="0">
        <x:v>28.76888</x:v>
      </x:c>
      <x:c t="n" s="0">
        <x:v>30.40535</x:v>
      </x:c>
      <x:c t="n" s="0">
        <x:v>28.42233</x:v>
      </x:c>
      <x:c t="n" s="0">
        <x:v>23.83768</x:v>
      </x:c>
      <x:c t="n" s="0">
        <x:v>26.7053</x:v>
      </x:c>
      <x:c t="n" s="0">
        <x:v>27.82764</x:v>
      </x:c>
      <x:c t="n" s="0">
        <x:v>26.21021</x:v>
      </x:c>
      <x:c t="n" s="0">
        <x:v>21.2967</x:v>
      </x:c>
      <x:c t="n" s="0">
        <x:v>14.56496</x:v>
      </x:c>
      <x:c t="n" s="0">
        <x:v>8.356874</x:v>
      </x:c>
      <x:c t="n" s="0">
        <x:v>8.490454</x:v>
      </x:c>
      <x:c t="n" s="0">
        <x:v>4.998481</x:v>
      </x:c>
      <x:c t="n" s="0">
        <x:v>4.187163</x:v>
      </x:c>
      <x:c t="n" s="0">
        <x:v>3.571586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43944.2994791667</x:v>
      </x:c>
      <x:c t="n" s="7">
        <x:v>43944.2994791667</x:v>
      </x:c>
      <x:c t="n" s="0">
        <x:v>40.82589</x:v>
      </x:c>
      <x:c t="n" s="0">
        <x:v>54.20069</x:v>
      </x:c>
      <x:c t="n" s="0">
        <x:v>65.12139</x:v>
      </x:c>
      <x:c t="n" s="0">
        <x:v>68.3464</x:v>
      </x:c>
      <x:c t="n" s="0">
        <x:v>-30.06697</x:v>
      </x:c>
      <x:c t="n" s="0">
        <x:v>-29.16826</x:v>
      </x:c>
      <x:c t="n" s="0">
        <x:v>-26.66088</x:v>
      </x:c>
      <x:c t="n" s="0">
        <x:v>-23.84039</x:v>
      </x:c>
      <x:c t="n" s="0">
        <x:v>-18.53167</x:v>
      </x:c>
      <x:c t="n" s="0">
        <x:v>-15.43492</x:v>
      </x:c>
      <x:c t="n" s="0">
        <x:v>2.87521</x:v>
      </x:c>
      <x:c t="n" s="0">
        <x:v>3.5639</x:v>
      </x:c>
      <x:c t="n" s="0">
        <x:v>9.805959</x:v>
      </x:c>
      <x:c t="n" s="0">
        <x:v>15.53854</x:v>
      </x:c>
      <x:c t="n" s="0">
        <x:v>16.1684</x:v>
      </x:c>
      <x:c t="n" s="0">
        <x:v>14.10531</x:v>
      </x:c>
      <x:c t="n" s="0">
        <x:v>27.73937</x:v>
      </x:c>
      <x:c t="n" s="0">
        <x:v>26.41531</x:v>
      </x:c>
      <x:c t="n" s="0">
        <x:v>34.85674</x:v>
      </x:c>
      <x:c t="n" s="0">
        <x:v>26.30341</x:v>
      </x:c>
      <x:c t="n" s="0">
        <x:v>27.38322</x:v>
      </x:c>
      <x:c t="n" s="0">
        <x:v>30.42542</x:v>
      </x:c>
      <x:c t="n" s="0">
        <x:v>29.76988</x:v>
      </x:c>
      <x:c t="n" s="0">
        <x:v>27.53008</x:v>
      </x:c>
      <x:c t="n" s="0">
        <x:v>26.85056</x:v>
      </x:c>
      <x:c t="n" s="0">
        <x:v>31.4408</x:v>
      </x:c>
      <x:c t="n" s="0">
        <x:v>29.6928</x:v>
      </x:c>
      <x:c t="n" s="0">
        <x:v>28.12242</x:v>
      </x:c>
      <x:c t="n" s="0">
        <x:v>27.9323</x:v>
      </x:c>
      <x:c t="n" s="0">
        <x:v>27.6871</x:v>
      </x:c>
      <x:c t="n" s="0">
        <x:v>27.78985</x:v>
      </x:c>
      <x:c t="n" s="0">
        <x:v>27.59595</x:v>
      </x:c>
      <x:c t="n" s="0">
        <x:v>24.87129</x:v>
      </x:c>
      <x:c t="n" s="0">
        <x:v>26.31939</x:v>
      </x:c>
      <x:c t="n" s="0">
        <x:v>20.07119</x:v>
      </x:c>
      <x:c t="n" s="0">
        <x:v>14.44377</x:v>
      </x:c>
      <x:c t="n" s="0">
        <x:v>14.04513</x:v>
      </x:c>
      <x:c t="n" s="0">
        <x:v>6.892166</x:v>
      </x:c>
      <x:c t="n" s="0">
        <x:v>4.545679</x:v>
      </x:c>
      <x:c t="n" s="0">
        <x:v>4.00355</x:v>
      </x:c>
      <x:c t="n" s="0">
        <x:v>-30.06697</x:v>
      </x:c>
      <x:c t="n" s="0">
        <x:v>-29.16826</x:v>
      </x:c>
      <x:c t="n" s="0">
        <x:v>-24.51115</x:v>
      </x:c>
      <x:c t="n" s="0">
        <x:v>-25.49208</x:v>
      </x:c>
      <x:c t="n" s="0">
        <x:v>-19.55919</x:v>
      </x:c>
      <x:c t="n" s="0">
        <x:v>-10.6521</x:v>
      </x:c>
      <x:c t="n" s="0">
        <x:v>1.175714</x:v>
      </x:c>
      <x:c t="n" s="0">
        <x:v>7.051067</x:v>
      </x:c>
      <x:c t="n" s="0">
        <x:v>8.888681</x:v>
      </x:c>
      <x:c t="n" s="0">
        <x:v>11.89737</x:v>
      </x:c>
      <x:c t="n" s="0">
        <x:v>14.83711</x:v>
      </x:c>
      <x:c t="n" s="0">
        <x:v>16.8408</x:v>
      </x:c>
      <x:c t="n" s="0">
        <x:v>26.58436</x:v>
      </x:c>
      <x:c t="n" s="0">
        <x:v>29.81394</x:v>
      </x:c>
      <x:c t="n" s="0">
        <x:v>31.57793</x:v>
      </x:c>
      <x:c t="n" s="0">
        <x:v>27.08327</x:v>
      </x:c>
      <x:c t="n" s="0">
        <x:v>23.19483</x:v>
      </x:c>
      <x:c t="n" s="0">
        <x:v>19.61649</x:v>
      </x:c>
      <x:c t="n" s="0">
        <x:v>25.25649</x:v>
      </x:c>
      <x:c t="n" s="0">
        <x:v>28.69004</x:v>
      </x:c>
      <x:c t="n" s="0">
        <x:v>27.30697</x:v>
      </x:c>
      <x:c t="n" s="0">
        <x:v>29.3984</x:v>
      </x:c>
      <x:c t="n" s="0">
        <x:v>36.19513</x:v>
      </x:c>
      <x:c t="n" s="0">
        <x:v>27.34675</x:v>
      </x:c>
      <x:c t="n" s="0">
        <x:v>28.98726</x:v>
      </x:c>
      <x:c t="n" s="0">
        <x:v>24.97406</x:v>
      </x:c>
      <x:c t="n" s="0">
        <x:v>26.48176</x:v>
      </x:c>
      <x:c t="n" s="0">
        <x:v>23.42699</x:v>
      </x:c>
      <x:c t="n" s="0">
        <x:v>25.15732</x:v>
      </x:c>
      <x:c t="n" s="0">
        <x:v>22.52433</x:v>
      </x:c>
      <x:c t="n" s="0">
        <x:v>11.63266</x:v>
      </x:c>
      <x:c t="n" s="0">
        <x:v>7.293585</x:v>
      </x:c>
      <x:c t="n" s="0">
        <x:v>7.85326</x:v>
      </x:c>
      <x:c t="n" s="0">
        <x:v>4.440563</x:v>
      </x:c>
      <x:c t="n" s="0">
        <x:v>4.280686</x:v>
      </x:c>
      <x:c t="n" s="0">
        <x:v>4.573879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43944.2994791667</x:v>
      </x:c>
      <x:c t="n" s="7">
        <x:v>43944.2994791667</x:v>
      </x:c>
      <x:c t="n" s="0">
        <x:v>41.14944</x:v>
      </x:c>
      <x:c t="n" s="0">
        <x:v>54.20069</x:v>
      </x:c>
      <x:c t="n" s="0">
        <x:v>68.38782</x:v>
      </x:c>
      <x:c t="n" s="0">
        <x:v>73.11761</x:v>
      </x:c>
      <x:c t="n" s="0">
        <x:v>-30.06697</x:v>
      </x:c>
      <x:c t="n" s="0">
        <x:v>-29.16826</x:v>
      </x:c>
      <x:c t="n" s="0">
        <x:v>-26.27343</x:v>
      </x:c>
      <x:c t="n" s="0">
        <x:v>-24.04615</x:v>
      </x:c>
      <x:c t="n" s="0">
        <x:v>-18.66747</x:v>
      </x:c>
      <x:c t="n" s="0">
        <x:v>-13.55312</x:v>
      </x:c>
      <x:c t="n" s="0">
        <x:v>2.664895</x:v>
      </x:c>
      <x:c t="n" s="0">
        <x:v>4.282202</x:v>
      </x:c>
      <x:c t="n" s="0">
        <x:v>9.613562</x:v>
      </x:c>
      <x:c t="n" s="0">
        <x:v>15.16292</x:v>
      </x:c>
      <x:c t="n" s="0">
        <x:v>15.96829</x:v>
      </x:c>
      <x:c t="n" s="0">
        <x:v>14.62868</x:v>
      </x:c>
      <x:c t="n" s="0">
        <x:v>27.37775</x:v>
      </x:c>
      <x:c t="n" s="0">
        <x:v>27.08656</x:v>
      </x:c>
      <x:c t="n" s="0">
        <x:v>34.29625</x:v>
      </x:c>
      <x:c t="n" s="0">
        <x:v>26.04696</x:v>
      </x:c>
      <x:c t="n" s="0">
        <x:v>27.04184</x:v>
      </x:c>
      <x:c t="n" s="0">
        <x:v>29.76874</x:v>
      </x:c>
      <x:c t="n" s="0">
        <x:v>30.11695</x:v>
      </x:c>
      <x:c t="n" s="0">
        <x:v>27.13879</x:v>
      </x:c>
      <x:c t="n" s="0">
        <x:v>26.82869</x:v>
      </x:c>
      <x:c t="n" s="0">
        <x:v>31.14456</x:v>
      </x:c>
      <x:c t="n" s="0">
        <x:v>32.29273</x:v>
      </x:c>
      <x:c t="n" s="0">
        <x:v>27.93419</x:v>
      </x:c>
      <x:c t="n" s="0">
        <x:v>27.79434</x:v>
      </x:c>
      <x:c t="n" s="0">
        <x:v>27.16875</x:v>
      </x:c>
      <x:c t="n" s="0">
        <x:v>27.53968</x:v>
      </x:c>
      <x:c t="n" s="0">
        <x:v>27.25099</x:v>
      </x:c>
      <x:c t="n" s="0">
        <x:v>24.81937</x:v>
      </x:c>
      <x:c t="n" s="0">
        <x:v>25.96599</x:v>
      </x:c>
      <x:c t="n" s="0">
        <x:v>19.54013</x:v>
      </x:c>
      <x:c t="n" s="0">
        <x:v>14.06764</x:v>
      </x:c>
      <x:c t="n" s="0">
        <x:v>13.67908</x:v>
      </x:c>
      <x:c t="n" s="0">
        <x:v>6.776047</x:v>
      </x:c>
      <x:c t="n" s="0">
        <x:v>4.550114</x:v>
      </x:c>
      <x:c t="n" s="0">
        <x:v>4.011885</x:v>
      </x:c>
      <x:c t="n" s="0">
        <x:v>-30.06697</x:v>
      </x:c>
      <x:c t="n" s="0">
        <x:v>-29.16826</x:v>
      </x:c>
      <x:c t="n" s="0">
        <x:v>-24.51115</x:v>
      </x:c>
      <x:c t="n" s="0">
        <x:v>-25.49208</x:v>
      </x:c>
      <x:c t="n" s="0">
        <x:v>-19.55919</x:v>
      </x:c>
      <x:c t="n" s="0">
        <x:v>-8.699774</x:v>
      </x:c>
      <x:c t="n" s="0">
        <x:v>1.175714</x:v>
      </x:c>
      <x:c t="n" s="0">
        <x:v>7.051067</x:v>
      </x:c>
      <x:c t="n" s="0">
        <x:v>7.387015</x:v>
      </x:c>
      <x:c t="n" s="0">
        <x:v>11.78609</x:v>
      </x:c>
      <x:c t="n" s="0">
        <x:v>14.43668</x:v>
      </x:c>
      <x:c t="n" s="0">
        <x:v>14.94241</x:v>
      </x:c>
      <x:c t="n" s="0">
        <x:v>22.64104</x:v>
      </x:c>
      <x:c t="n" s="0">
        <x:v>29.67067</x:v>
      </x:c>
      <x:c t="n" s="0">
        <x:v>20.11837</x:v>
      </x:c>
      <x:c t="n" s="0">
        <x:v>21.22872</x:v>
      </x:c>
      <x:c t="n" s="0">
        <x:v>26.45313</x:v>
      </x:c>
      <x:c t="n" s="0">
        <x:v>16.02716</x:v>
      </x:c>
      <x:c t="n" s="0">
        <x:v>34.42054</x:v>
      </x:c>
      <x:c t="n" s="0">
        <x:v>26.09858</x:v>
      </x:c>
      <x:c t="n" s="0">
        <x:v>18.92352</x:v>
      </x:c>
      <x:c t="n" s="0">
        <x:v>24.72224</x:v>
      </x:c>
      <x:c t="n" s="0">
        <x:v>38.73177</x:v>
      </x:c>
      <x:c t="n" s="0">
        <x:v>27.38515</x:v>
      </x:c>
      <x:c t="n" s="0">
        <x:v>24.13723</x:v>
      </x:c>
      <x:c t="n" s="0">
        <x:v>24.53333</x:v>
      </x:c>
      <x:c t="n" s="0">
        <x:v>26.22516</x:v>
      </x:c>
      <x:c t="n" s="0">
        <x:v>25.02518</x:v>
      </x:c>
      <x:c t="n" s="0">
        <x:v>24.71924</x:v>
      </x:c>
      <x:c t="n" s="0">
        <x:v>24.39667</x:v>
      </x:c>
      <x:c t="n" s="0">
        <x:v>13.92056</x:v>
      </x:c>
      <x:c t="n" s="0">
        <x:v>12.4778</x:v>
      </x:c>
      <x:c t="n" s="0">
        <x:v>11.48141</x:v>
      </x:c>
      <x:c t="n" s="0">
        <x:v>6.803918</x:v>
      </x:c>
      <x:c t="n" s="0">
        <x:v>4.910168</x:v>
      </x:c>
      <x:c t="n" s="0">
        <x:v>3.916594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43944.2994791667</x:v>
      </x:c>
      <x:c t="n" s="7">
        <x:v>43944.2994791667</x:v>
      </x:c>
      <x:c t="n" s="0">
        <x:v>39.88384</x:v>
      </x:c>
      <x:c t="n" s="0">
        <x:v>54.20069</x:v>
      </x:c>
      <x:c t="n" s="0">
        <x:v>71.96011</x:v>
      </x:c>
      <x:c t="n" s="0">
        <x:v>74.65095</x:v>
      </x:c>
      <x:c t="n" s="0">
        <x:v>-30.06697</x:v>
      </x:c>
      <x:c t="n" s="0">
        <x:v>-29.16826</x:v>
      </x:c>
      <x:c t="n" s="0">
        <x:v>-25.96797</x:v>
      </x:c>
      <x:c t="n" s="0">
        <x:v>-24.22995</x:v>
      </x:c>
      <x:c t="n" s="0">
        <x:v>-18.7869</x:v>
      </x:c>
      <x:c t="n" s="0">
        <x:v>-12.41267</x:v>
      </x:c>
      <x:c t="n" s="0">
        <x:v>2.476848</x:v>
      </x:c>
      <x:c t="n" s="0">
        <x:v>4.81371</x:v>
      </x:c>
      <x:c t="n" s="0">
        <x:v>9.327657</x:v>
      </x:c>
      <x:c t="n" s="0">
        <x:v>14.77183</x:v>
      </x:c>
      <x:c t="n" s="0">
        <x:v>15.77567</x:v>
      </x:c>
      <x:c t="n" s="0">
        <x:v>14.28968</x:v>
      </x:c>
      <x:c t="n" s="0">
        <x:v>26.93497</x:v>
      </x:c>
      <x:c t="n" s="0">
        <x:v>27.57364</x:v>
      </x:c>
      <x:c t="n" s="0">
        <x:v>33.68922</x:v>
      </x:c>
      <x:c t="n" s="0">
        <x:v>25.51652</x:v>
      </x:c>
      <x:c t="n" s="0">
        <x:v>26.73401</x:v>
      </x:c>
      <x:c t="n" s="0">
        <x:v>29.1894</x:v>
      </x:c>
      <x:c t="n" s="0">
        <x:v>30.57542</x:v>
      </x:c>
      <x:c t="n" s="0">
        <x:v>27.65448</x:v>
      </x:c>
      <x:c t="n" s="0">
        <x:v>26.23578</x:v>
      </x:c>
      <x:c t="n" s="0">
        <x:v>30.67777</x:v>
      </x:c>
      <x:c t="n" s="0">
        <x:v>34.14571</x:v>
      </x:c>
      <x:c t="n" s="0">
        <x:v>27.82024</x:v>
      </x:c>
      <x:c t="n" s="0">
        <x:v>27.5284</x:v>
      </x:c>
      <x:c t="n" s="0">
        <x:v>26.9311</x:v>
      </x:c>
      <x:c t="n" s="0">
        <x:v>27.30595</x:v>
      </x:c>
      <x:c t="n" s="0">
        <x:v>26.95091</x:v>
      </x:c>
      <x:c t="n" s="0">
        <x:v>24.80585</x:v>
      </x:c>
      <x:c t="n" s="0">
        <x:v>25.72086</x:v>
      </x:c>
      <x:c t="n" s="0">
        <x:v>19.11754</x:v>
      </x:c>
      <x:c t="n" s="0">
        <x:v>13.73383</x:v>
      </x:c>
      <x:c t="n" s="0">
        <x:v>13.36103</x:v>
      </x:c>
      <x:c t="n" s="0">
        <x:v>6.567077</x:v>
      </x:c>
      <x:c t="n" s="0">
        <x:v>4.689493</x:v>
      </x:c>
      <x:c t="n" s="0">
        <x:v>4.108022</x:v>
      </x:c>
      <x:c t="n" s="0">
        <x:v>-30.06697</x:v>
      </x:c>
      <x:c t="n" s="0">
        <x:v>-29.16826</x:v>
      </x:c>
      <x:c t="n" s="0">
        <x:v>-23.67388</x:v>
      </x:c>
      <x:c t="n" s="0">
        <x:v>-22.26144</x:v>
      </x:c>
      <x:c t="n" s="0">
        <x:v>-19.55919</x:v>
      </x:c>
      <x:c t="n" s="0">
        <x:v>-8.699774</x:v>
      </x:c>
      <x:c t="n" s="0">
        <x:v>1.175714</x:v>
      </x:c>
      <x:c t="n" s="0">
        <x:v>5.983833</x:v>
      </x:c>
      <x:c t="n" s="0">
        <x:v>7.122859</x:v>
      </x:c>
      <x:c t="n" s="0">
        <x:v>10.91537</x:v>
      </x:c>
      <x:c t="n" s="0">
        <x:v>14.43668</x:v>
      </x:c>
      <x:c t="n" s="0">
        <x:v>11.4915</x:v>
      </x:c>
      <x:c t="n" s="0">
        <x:v>22.64104</x:v>
      </x:c>
      <x:c t="n" s="0">
        <x:v>29.31155</x:v>
      </x:c>
      <x:c t="n" s="0">
        <x:v>27.93555</x:v>
      </x:c>
      <x:c t="n" s="0">
        <x:v>17.24061</x:v>
      </x:c>
      <x:c t="n" s="0">
        <x:v>19.31971</x:v>
      </x:c>
      <x:c t="n" s="0">
        <x:v>23.63807</x:v>
      </x:c>
      <x:c t="n" s="0">
        <x:v>30.6352</x:v>
      </x:c>
      <x:c t="n" s="0">
        <x:v>28.9826</x:v>
      </x:c>
      <x:c t="n" s="0">
        <x:v>23.47926</x:v>
      </x:c>
      <x:c t="n" s="0">
        <x:v>27.00359</x:v>
      </x:c>
      <x:c t="n" s="0">
        <x:v>38.35727</x:v>
      </x:c>
      <x:c t="n" s="0">
        <x:v>27.29776</x:v>
      </x:c>
      <x:c t="n" s="0">
        <x:v>26.91669</x:v>
      </x:c>
      <x:c t="n" s="0">
        <x:v>25.27117</x:v>
      </x:c>
      <x:c t="n" s="0">
        <x:v>24.95471</x:v>
      </x:c>
      <x:c t="n" s="0">
        <x:v>22.08948</x:v>
      </x:c>
      <x:c t="n" s="0">
        <x:v>22.10249</x:v>
      </x:c>
      <x:c t="n" s="0">
        <x:v>21.89198</x:v>
      </x:c>
      <x:c t="n" s="0">
        <x:v>14.39093</x:v>
      </x:c>
      <x:c t="n" s="0">
        <x:v>10.09444</x:v>
      </x:c>
      <x:c t="n" s="0">
        <x:v>10.08078</x:v>
      </x:c>
      <x:c t="n" s="0">
        <x:v>2.610373</x:v>
      </x:c>
      <x:c t="n" s="0">
        <x:v>5.309541</x:v>
      </x:c>
      <x:c t="n" s="0">
        <x:v>3.964172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43944.2994791667</x:v>
      </x:c>
      <x:c t="n" s="7">
        <x:v>43944.2994791667</x:v>
      </x:c>
      <x:c t="n" s="0">
        <x:v>40.47562</x:v>
      </x:c>
      <x:c t="n" s="0">
        <x:v>54.20069</x:v>
      </x:c>
      <x:c t="n" s="0">
        <x:v>71.15002</x:v>
      </x:c>
      <x:c t="n" s="0">
        <x:v>74.5677</x:v>
      </x:c>
      <x:c t="n" s="0">
        <x:v>-30.06697</x:v>
      </x:c>
      <x:c t="n" s="0">
        <x:v>-29.16826</x:v>
      </x:c>
      <x:c t="n" s="0">
        <x:v>-25.32244</x:v>
      </x:c>
      <x:c t="n" s="0">
        <x:v>-23.27129</x:v>
      </x:c>
      <x:c t="n" s="0">
        <x:v>-18.89163</x:v>
      </x:c>
      <x:c t="n" s="0">
        <x:v>-11.63087</x:v>
      </x:c>
      <x:c t="n" s="0">
        <x:v>2.309543</x:v>
      </x:c>
      <x:c t="n" s="0">
        <x:v>4.694632</x:v>
      </x:c>
      <x:c t="n" s="0">
        <x:v>9.06764</x:v>
      </x:c>
      <x:c t="n" s="0">
        <x:v>14.38173</x:v>
      </x:c>
      <x:c t="n" s="0">
        <x:v>15.60413</x:v>
      </x:c>
      <x:c t="n" s="0">
        <x:v>13.97762</x:v>
      </x:c>
      <x:c t="n" s="0">
        <x:v>26.97534</x:v>
      </x:c>
      <x:c t="n" s="0">
        <x:v>27.77051</x:v>
      </x:c>
      <x:c t="n" s="0">
        <x:v>33.24912</x:v>
      </x:c>
      <x:c t="n" s="0">
        <x:v>24.95292</x:v>
      </x:c>
      <x:c t="n" s="0">
        <x:v>26.30188</x:v>
      </x:c>
      <x:c t="n" s="0">
        <x:v>28.71578</x:v>
      </x:c>
      <x:c t="n" s="0">
        <x:v>30.9565</x:v>
      </x:c>
      <x:c t="n" s="0">
        <x:v>27.69016</x:v>
      </x:c>
      <x:c t="n" s="0">
        <x:v>25.98865</x:v>
      </x:c>
      <x:c t="n" s="0">
        <x:v>30.22882</x:v>
      </x:c>
      <x:c t="n" s="0">
        <x:v>35.04937</x:v>
      </x:c>
      <x:c t="n" s="0">
        <x:v>27.70285</x:v>
      </x:c>
      <x:c t="n" s="0">
        <x:v>27.65943</x:v>
      </x:c>
      <x:c t="n" s="0">
        <x:v>26.62894</x:v>
      </x:c>
      <x:c t="n" s="0">
        <x:v>27.13248</x:v>
      </x:c>
      <x:c t="n" s="0">
        <x:v>26.52597</x:v>
      </x:c>
      <x:c t="n" s="0">
        <x:v>24.55614</x:v>
      </x:c>
      <x:c t="n" s="0">
        <x:v>25.32993</x:v>
      </x:c>
      <x:c t="n" s="0">
        <x:v>18.51691</x:v>
      </x:c>
      <x:c t="n" s="0">
        <x:v>13.30429</x:v>
      </x:c>
      <x:c t="n" s="0">
        <x:v>12.95072</x:v>
      </x:c>
      <x:c t="n" s="0">
        <x:v>6.151262</x:v>
      </x:c>
      <x:c t="n" s="0">
        <x:v>4.744917</x:v>
      </x:c>
      <x:c t="n" s="0">
        <x:v>4.045466</x:v>
      </x:c>
      <x:c t="n" s="0">
        <x:v>-30.06697</x:v>
      </x:c>
      <x:c t="n" s="0">
        <x:v>-29.16826</x:v>
      </x:c>
      <x:c t="n" s="0">
        <x:v>-22.56046</x:v>
      </x:c>
      <x:c t="n" s="0">
        <x:v>-19.53245</x:v>
      </x:c>
      <x:c t="n" s="0">
        <x:v>-19.55919</x:v>
      </x:c>
      <x:c t="n" s="0">
        <x:v>-8.699774</x:v>
      </x:c>
      <x:c t="n" s="0">
        <x:v>-0.7603601</x:v>
      </x:c>
      <x:c t="n" s="0">
        <x:v>3.273232</x:v>
      </x:c>
      <x:c t="n" s="0">
        <x:v>10.68485</x:v>
      </x:c>
      <x:c t="n" s="0">
        <x:v>10.91537</x:v>
      </x:c>
      <x:c t="n" s="0">
        <x:v>14.43668</x:v>
      </x:c>
      <x:c t="n" s="0">
        <x:v>11.4915</x:v>
      </x:c>
      <x:c t="n" s="0">
        <x:v>29.24812</x:v>
      </x:c>
      <x:c t="n" s="0">
        <x:v>28.63794</x:v>
      </x:c>
      <x:c t="n" s="0">
        <x:v>32.25179</x:v>
      </x:c>
      <x:c t="n" s="0">
        <x:v>18.12836</x:v>
      </x:c>
      <x:c t="n" s="0">
        <x:v>23.63592</x:v>
      </x:c>
      <x:c t="n" s="0">
        <x:v>22.51024</x:v>
      </x:c>
      <x:c t="n" s="0">
        <x:v>32.86645</x:v>
      </x:c>
      <x:c t="n" s="0">
        <x:v>29.30951</x:v>
      </x:c>
      <x:c t="n" s="0">
        <x:v>24.0899</x:v>
      </x:c>
      <x:c t="n" s="0">
        <x:v>29.23424</x:v>
      </x:c>
      <x:c t="n" s="0">
        <x:v>36.51247</x:v>
      </x:c>
      <x:c t="n" s="0">
        <x:v>26.30014</x:v>
      </x:c>
      <x:c t="n" s="0">
        <x:v>27.39543</x:v>
      </x:c>
      <x:c t="n" s="0">
        <x:v>20.73682</x:v>
      </x:c>
      <x:c t="n" s="0">
        <x:v>24.86028</x:v>
      </x:c>
      <x:c t="n" s="0">
        <x:v>23.78852</x:v>
      </x:c>
      <x:c t="n" s="0">
        <x:v>23.46868</x:v>
      </x:c>
      <x:c t="n" s="0">
        <x:v>21.6922</x:v>
      </x:c>
      <x:c t="n" s="0">
        <x:v>11.9116</x:v>
      </x:c>
      <x:c t="n" s="0">
        <x:v>8.52466</x:v>
      </x:c>
      <x:c t="n" s="0">
        <x:v>10.82643</x:v>
      </x:c>
      <x:c t="n" s="0">
        <x:v>7.434423</x:v>
      </x:c>
      <x:c t="n" s="0">
        <x:v>5.672369</x:v>
      </x:c>
      <x:c t="n" s="0">
        <x:v>3.474996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43944.2994791667</x:v>
      </x:c>
      <x:c t="n" s="7">
        <x:v>43944.2994791667</x:v>
      </x:c>
      <x:c t="n" s="0">
        <x:v>42.62913</x:v>
      </x:c>
      <x:c t="n" s="0">
        <x:v>54.20069</x:v>
      </x:c>
      <x:c t="n" s="0">
        <x:v>70.81876</x:v>
      </x:c>
      <x:c t="n" s="0">
        <x:v>74.67835</x:v>
      </x:c>
      <x:c t="n" s="0">
        <x:v>-30.06697</x:v>
      </x:c>
      <x:c t="n" s="0">
        <x:v>-29.16826</x:v>
      </x:c>
      <x:c t="n" s="0">
        <x:v>-24.79315</x:v>
      </x:c>
      <x:c t="n" s="0">
        <x:v>-22.48238</x:v>
      </x:c>
      <x:c t="n" s="0">
        <x:v>-19.02719</x:v>
      </x:c>
      <x:c t="n" s="0">
        <x:v>-11.05918</x:v>
      </x:c>
      <x:c t="n" s="0">
        <x:v>1.7818</x:v>
      </x:c>
      <x:c t="n" s="0">
        <x:v>4.513969</x:v>
      </x:c>
      <x:c t="n" s="0">
        <x:v>9.802681</x:v>
      </x:c>
      <x:c t="n" s="0">
        <x:v>14.01836</x:v>
      </x:c>
      <x:c t="n" s="0">
        <x:v>15.38078</x:v>
      </x:c>
      <x:c t="n" s="0">
        <x:v>13.69211</x:v>
      </x:c>
      <x:c t="n" s="0">
        <x:v>27.39076</x:v>
      </x:c>
      <x:c t="n" s="0">
        <x:v>27.89209</x:v>
      </x:c>
      <x:c t="n" s="0">
        <x:v>33.47312</x:v>
      </x:c>
      <x:c t="n" s="0">
        <x:v>24.52904</x:v>
      </x:c>
      <x:c t="n" s="0">
        <x:v>26.0347</x:v>
      </x:c>
      <x:c t="n" s="0">
        <x:v>28.54211</x:v>
      </x:c>
      <x:c t="n" s="0">
        <x:v>30.76241</x:v>
      </x:c>
      <x:c t="n" s="0">
        <x:v>27.56608</x:v>
      </x:c>
      <x:c t="n" s="0">
        <x:v>26.17236</x:v>
      </x:c>
      <x:c t="n" s="0">
        <x:v>30.00594</x:v>
      </x:c>
      <x:c t="n" s="0">
        <x:v>35.0864</x:v>
      </x:c>
      <x:c t="n" s="0">
        <x:v>27.33824</x:v>
      </x:c>
      <x:c t="n" s="0">
        <x:v>27.30743</x:v>
      </x:c>
      <x:c t="n" s="0">
        <x:v>26.34296</x:v>
      </x:c>
      <x:c t="n" s="0">
        <x:v>26.84267</x:v>
      </x:c>
      <x:c t="n" s="0">
        <x:v>26.31664</x:v>
      </x:c>
      <x:c t="n" s="0">
        <x:v>24.3875</x:v>
      </x:c>
      <x:c t="n" s="0">
        <x:v>25.27963</x:v>
      </x:c>
      <x:c t="n" s="0">
        <x:v>18.13046</x:v>
      </x:c>
      <x:c t="n" s="0">
        <x:v>13.03215</x:v>
      </x:c>
      <x:c t="n" s="0">
        <x:v>12.83642</x:v>
      </x:c>
      <x:c t="n" s="0">
        <x:v>6.545675</x:v>
      </x:c>
      <x:c t="n" s="0">
        <x:v>4.859766</x:v>
      </x:c>
      <x:c t="n" s="0">
        <x:v>3.919086</x:v>
      </x:c>
      <x:c t="n" s="0">
        <x:v>-30.06697</x:v>
      </x:c>
      <x:c t="n" s="0">
        <x:v>-29.16826</x:v>
      </x:c>
      <x:c t="n" s="0">
        <x:v>-22.56046</x:v>
      </x:c>
      <x:c t="n" s="0">
        <x:v>-19.53245</x:v>
      </x:c>
      <x:c t="n" s="0">
        <x:v>-20.65964</x:v>
      </x:c>
      <x:c t="n" s="0">
        <x:v>-8.699774</x:v>
      </x:c>
      <x:c t="n" s="0">
        <x:v>-4.342997</x:v>
      </x:c>
      <x:c t="n" s="0">
        <x:v>3.273232</x:v>
      </x:c>
      <x:c t="n" s="0">
        <x:v>12.61511</x:v>
      </x:c>
      <x:c t="n" s="0">
        <x:v>10.04474</x:v>
      </x:c>
      <x:c t="n" s="0">
        <x:v>12.22698</x:v>
      </x:c>
      <x:c t="n" s="0">
        <x:v>15.04904</x:v>
      </x:c>
      <x:c t="n" s="0">
        <x:v>29.24812</x:v>
      </x:c>
      <x:c t="n" s="0">
        <x:v>28.17204</x:v>
      </x:c>
      <x:c t="n" s="0">
        <x:v>34.98899</x:v>
      </x:c>
      <x:c t="n" s="0">
        <x:v>23.06256</x:v>
      </x:c>
      <x:c t="n" s="0">
        <x:v>23.09616</x:v>
      </x:c>
      <x:c t="n" s="0">
        <x:v>30.55742</x:v>
      </x:c>
      <x:c t="n" s="0">
        <x:v>27.5177</x:v>
      </x:c>
      <x:c t="n" s="0">
        <x:v>25.64002</x:v>
      </x:c>
      <x:c t="n" s="0">
        <x:v>27.19545</x:v>
      </x:c>
      <x:c t="n" s="0">
        <x:v>23.17822</x:v>
      </x:c>
      <x:c t="n" s="0">
        <x:v>35.05495</x:v>
      </x:c>
      <x:c t="n" s="0">
        <x:v>26.20345</x:v>
      </x:c>
      <x:c t="n" s="0">
        <x:v>24.55376</x:v>
      </x:c>
      <x:c t="n" s="0">
        <x:v>24.51412</x:v>
      </x:c>
      <x:c t="n" s="0">
        <x:v>25.36651</x:v>
      </x:c>
      <x:c t="n" s="0">
        <x:v>24.7043</x:v>
      </x:c>
      <x:c t="n" s="0">
        <x:v>22.28801</x:v>
      </x:c>
      <x:c t="n" s="0">
        <x:v>25.33058</x:v>
      </x:c>
      <x:c t="n" s="0">
        <x:v>15.07308</x:v>
      </x:c>
      <x:c t="n" s="0">
        <x:v>11.05283</x:v>
      </x:c>
      <x:c t="n" s="0">
        <x:v>12.00763</x:v>
      </x:c>
      <x:c t="n" s="0">
        <x:v>6.309977</x:v>
      </x:c>
      <x:c t="n" s="0">
        <x:v>4.510839</x:v>
      </x:c>
      <x:c t="n" s="0">
        <x:v>3.581566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43944.2994791667</x:v>
      </x:c>
      <x:c t="n" s="7">
        <x:v>43944.2994791667</x:v>
      </x:c>
      <x:c t="n" s="0">
        <x:v>41.26992</x:v>
      </x:c>
      <x:c t="n" s="0">
        <x:v>54.20069</x:v>
      </x:c>
      <x:c t="n" s="0">
        <x:v>71.74598</x:v>
      </x:c>
      <x:c t="n" s="0">
        <x:v>74.45415</x:v>
      </x:c>
      <x:c t="n" s="0">
        <x:v>-30.06697</x:v>
      </x:c>
      <x:c t="n" s="0">
        <x:v>-29.16826</x:v>
      </x:c>
      <x:c t="n" s="0">
        <x:v>-24.38702</x:v>
      </x:c>
      <x:c t="n" s="0">
        <x:v>-21.90618</x:v>
      </x:c>
      <x:c t="n" s="0">
        <x:v>-19.27471</x:v>
      </x:c>
      <x:c t="n" s="0">
        <x:v>-10.62424</x:v>
      </x:c>
      <x:c t="n" s="0">
        <x:v>1.274005</x:v>
      </x:c>
      <x:c t="n" s="0">
        <x:v>4.098979</x:v>
      </x:c>
      <x:c t="n" s="0">
        <x:v>10.34488</x:v>
      </x:c>
      <x:c t="n" s="0">
        <x:v>13.53608</x:v>
      </x:c>
      <x:c t="n" s="0">
        <x:v>14.96655</x:v>
      </x:c>
      <x:c t="n" s="0">
        <x:v>14.5013</x:v>
      </x:c>
      <x:c t="n" s="0">
        <x:v>27.58532</x:v>
      </x:c>
      <x:c t="n" s="0">
        <x:v>27.88836</x:v>
      </x:c>
      <x:c t="n" s="0">
        <x:v>33.72446</x:v>
      </x:c>
      <x:c t="n" s="0">
        <x:v>24.43695</x:v>
      </x:c>
      <x:c t="n" s="0">
        <x:v>25.57506</x:v>
      </x:c>
      <x:c t="n" s="0">
        <x:v>28.61635</x:v>
      </x:c>
      <x:c t="n" s="0">
        <x:v>30.71955</x:v>
      </x:c>
      <x:c t="n" s="0">
        <x:v>27.4022</x:v>
      </x:c>
      <x:c t="n" s="0">
        <x:v>26.05213</x:v>
      </x:c>
      <x:c t="n" s="0">
        <x:v>29.56007</x:v>
      </x:c>
      <x:c t="n" s="0">
        <x:v>34.88222</x:v>
      </x:c>
      <x:c t="n" s="0">
        <x:v>27.38418</x:v>
      </x:c>
      <x:c t="n" s="0">
        <x:v>26.90418</x:v>
      </x:c>
      <x:c t="n" s="0">
        <x:v>25.84896</x:v>
      </x:c>
      <x:c t="n" s="0">
        <x:v>26.85931</x:v>
      </x:c>
      <x:c t="n" s="0">
        <x:v>26.12615</x:v>
      </x:c>
      <x:c t="n" s="0">
        <x:v>24.77125</x:v>
      </x:c>
      <x:c t="n" s="0">
        <x:v>25.32948</x:v>
      </x:c>
      <x:c t="n" s="0">
        <x:v>17.71807</x:v>
      </x:c>
      <x:c t="n" s="0">
        <x:v>12.75502</x:v>
      </x:c>
      <x:c t="n" s="0">
        <x:v>12.77656</x:v>
      </x:c>
      <x:c t="n" s="0">
        <x:v>6.598146</x:v>
      </x:c>
      <x:c t="n" s="0">
        <x:v>4.680704</x:v>
      </x:c>
      <x:c t="n" s="0">
        <x:v>3.936407</x:v>
      </x:c>
      <x:c t="n" s="0">
        <x:v>-30.06697</x:v>
      </x:c>
      <x:c t="n" s="0">
        <x:v>-29.16826</x:v>
      </x:c>
      <x:c t="n" s="0">
        <x:v>-22.56046</x:v>
      </x:c>
      <x:c t="n" s="0">
        <x:v>-19.53245</x:v>
      </x:c>
      <x:c t="n" s="0">
        <x:v>-21.09857</x:v>
      </x:c>
      <x:c t="n" s="0">
        <x:v>-8.699774</x:v>
      </x:c>
      <x:c t="n" s="0">
        <x:v>-4.342997</x:v>
      </x:c>
      <x:c t="n" s="0">
        <x:v>-10.94778</x:v>
      </x:c>
      <x:c t="n" s="0">
        <x:v>12.61511</x:v>
      </x:c>
      <x:c t="n" s="0">
        <x:v>8.038382</x:v>
      </x:c>
      <x:c t="n" s="0">
        <x:v>11.1418</x:v>
      </x:c>
      <x:c t="n" s="0">
        <x:v>17.90909</x:v>
      </x:c>
      <x:c t="n" s="0">
        <x:v>26.98844</x:v>
      </x:c>
      <x:c t="n" s="0">
        <x:v>27.86646</x:v>
      </x:c>
      <x:c t="n" s="0">
        <x:v>34.90527</x:v>
      </x:c>
      <x:c t="n" s="0">
        <x:v>23.49399</x:v>
      </x:c>
      <x:c t="n" s="0">
        <x:v>18.70065</x:v>
      </x:c>
      <x:c t="n" s="0">
        <x:v>22.8422</x:v>
      </x:c>
      <x:c t="n" s="0">
        <x:v>29.60333</x:v>
      </x:c>
      <x:c t="n" s="0">
        <x:v>27.79659</x:v>
      </x:c>
      <x:c t="n" s="0">
        <x:v>21.79376</x:v>
      </x:c>
      <x:c t="n" s="0">
        <x:v>27.72419</x:v>
      </x:c>
      <x:c t="n" s="0">
        <x:v>34.29756</x:v>
      </x:c>
      <x:c t="n" s="0">
        <x:v>26.82481</x:v>
      </x:c>
      <x:c t="n" s="0">
        <x:v>23.78824</x:v>
      </x:c>
      <x:c t="n" s="0">
        <x:v>20.48282</x:v>
      </x:c>
      <x:c t="n" s="0">
        <x:v>25.81747</x:v>
      </x:c>
      <x:c t="n" s="0">
        <x:v>24.38282</x:v>
      </x:c>
      <x:c t="n" s="0">
        <x:v>26.99334</x:v>
      </x:c>
      <x:c t="n" s="0">
        <x:v>25.46457</x:v>
      </x:c>
      <x:c t="n" s="0">
        <x:v>12.60572</x:v>
      </x:c>
      <x:c t="n" s="0">
        <x:v>10.58317</x:v>
      </x:c>
      <x:c t="n" s="0">
        <x:v>12.28162</x:v>
      </x:c>
      <x:c t="n" s="0">
        <x:v>6.766781</x:v>
      </x:c>
      <x:c t="n" s="0">
        <x:v>4.119061</x:v>
      </x:c>
      <x:c t="n" s="0">
        <x:v>3.906307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43944.2994791667</x:v>
      </x:c>
      <x:c t="n" s="7">
        <x:v>43944.2994791667</x:v>
      </x:c>
      <x:c t="n" s="0">
        <x:v>41.56923</x:v>
      </x:c>
      <x:c t="n" s="0">
        <x:v>54.20069</x:v>
      </x:c>
      <x:c t="n" s="0">
        <x:v>67.30544</x:v>
      </x:c>
      <x:c t="n" s="0">
        <x:v>72.00936</x:v>
      </x:c>
      <x:c t="n" s="0">
        <x:v>-30.06697</x:v>
      </x:c>
      <x:c t="n" s="0">
        <x:v>-29.16826</x:v>
      </x:c>
      <x:c t="n" s="0">
        <x:v>-24.06804</x:v>
      </x:c>
      <x:c t="n" s="0">
        <x:v>-21.46818</x:v>
      </x:c>
      <x:c t="n" s="0">
        <x:v>-19.49792</x:v>
      </x:c>
      <x:c t="n" s="0">
        <x:v>-10.28443</x:v>
      </x:c>
      <x:c t="n" s="0">
        <x:v>0.7877281</x:v>
      </x:c>
      <x:c t="n" s="0">
        <x:v>3.436841</x:v>
      </x:c>
      <x:c t="n" s="0">
        <x:v>10.75972</x:v>
      </x:c>
      <x:c t="n" s="0">
        <x:v>13.05522</x:v>
      </x:c>
      <x:c t="n" s="0">
        <x:v>14.57853</x:v>
      </x:c>
      <x:c t="n" s="0">
        <x:v>15.19783</x:v>
      </x:c>
      <x:c t="n" s="0">
        <x:v>27.37309</x:v>
      </x:c>
      <x:c t="n" s="0">
        <x:v>27.656</x:v>
      </x:c>
      <x:c t="n" s="0">
        <x:v>33.91299</x:v>
      </x:c>
      <x:c t="n" s="0">
        <x:v>24.27651</x:v>
      </x:c>
      <x:c t="n" s="0">
        <x:v>24.97351</x:v>
      </x:c>
      <x:c t="n" s="0">
        <x:v>27.99262</x:v>
      </x:c>
      <x:c t="n" s="0">
        <x:v>30.21931</x:v>
      </x:c>
      <x:c t="n" s="0">
        <x:v>27.81672</x:v>
      </x:c>
      <x:c t="n" s="0">
        <x:v>25.78247</x:v>
      </x:c>
      <x:c t="n" s="0">
        <x:v>29.32915</x:v>
      </x:c>
      <x:c t="n" s="0">
        <x:v>34.7414</x:v>
      </x:c>
      <x:c t="n" s="0">
        <x:v>27.2107</x:v>
      </x:c>
      <x:c t="n" s="0">
        <x:v>26.61614</x:v>
      </x:c>
      <x:c t="n" s="0">
        <x:v>25.50912</x:v>
      </x:c>
      <x:c t="n" s="0">
        <x:v>26.51648</x:v>
      </x:c>
      <x:c t="n" s="0">
        <x:v>25.78296</x:v>
      </x:c>
      <x:c t="n" s="0">
        <x:v>24.71316</x:v>
      </x:c>
      <x:c t="n" s="0">
        <x:v>25.01917</x:v>
      </x:c>
      <x:c t="n" s="0">
        <x:v>17.37743</x:v>
      </x:c>
      <x:c t="n" s="0">
        <x:v>12.56237</x:v>
      </x:c>
      <x:c t="n" s="0">
        <x:v>12.67069</x:v>
      </x:c>
      <x:c t="n" s="0">
        <x:v>6.574539</x:v>
      </x:c>
      <x:c t="n" s="0">
        <x:v>4.823608</x:v>
      </x:c>
      <x:c t="n" s="0">
        <x:v>4.087024</x:v>
      </x:c>
      <x:c t="n" s="0">
        <x:v>-30.06697</x:v>
      </x:c>
      <x:c t="n" s="0">
        <x:v>-29.16826</x:v>
      </x:c>
      <x:c t="n" s="0">
        <x:v>-22.56046</x:v>
      </x:c>
      <x:c t="n" s="0">
        <x:v>-19.53245</x:v>
      </x:c>
      <x:c t="n" s="0">
        <x:v>-21.09857</x:v>
      </x:c>
      <x:c t="n" s="0">
        <x:v>-8.511308</x:v>
      </x:c>
      <x:c t="n" s="0">
        <x:v>-4.342997</x:v>
      </x:c>
      <x:c t="n" s="0">
        <x:v>-10.94778</x:v>
      </x:c>
      <x:c t="n" s="0">
        <x:v>13.10465</x:v>
      </x:c>
      <x:c t="n" s="0">
        <x:v>8.038382</x:v>
      </x:c>
      <x:c t="n" s="0">
        <x:v>11.1418</x:v>
      </x:c>
      <x:c t="n" s="0">
        <x:v>17.90909</x:v>
      </x:c>
      <x:c t="n" s="0">
        <x:v>25.86734</x:v>
      </x:c>
      <x:c t="n" s="0">
        <x:v>21.16771</x:v>
      </x:c>
      <x:c t="n" s="0">
        <x:v>33.89793</x:v>
      </x:c>
      <x:c t="n" s="0">
        <x:v>22.66179</x:v>
      </x:c>
      <x:c t="n" s="0">
        <x:v>19.42614</x:v>
      </x:c>
      <x:c t="n" s="0">
        <x:v>17.09215</x:v>
      </x:c>
      <x:c t="n" s="0">
        <x:v>23.82939</x:v>
      </x:c>
      <x:c t="n" s="0">
        <x:v>27.75886</x:v>
      </x:c>
      <x:c t="n" s="0">
        <x:v>24.72343</x:v>
      </x:c>
      <x:c t="n" s="0">
        <x:v>27.25399</x:v>
      </x:c>
      <x:c t="n" s="0">
        <x:v>31.2565</x:v>
      </x:c>
      <x:c t="n" s="0">
        <x:v>23.31089</x:v>
      </x:c>
      <x:c t="n" s="0">
        <x:v>25.96408</x:v>
      </x:c>
      <x:c t="n" s="0">
        <x:v>25.45688</x:v>
      </x:c>
      <x:c t="n" s="0">
        <x:v>23.53398</x:v>
      </x:c>
      <x:c t="n" s="0">
        <x:v>24.11962</x:v>
      </x:c>
      <x:c t="n" s="0">
        <x:v>23.48158</x:v>
      </x:c>
      <x:c t="n" s="0">
        <x:v>22.38693</x:v>
      </x:c>
      <x:c t="n" s="0">
        <x:v>14.91014</x:v>
      </x:c>
      <x:c t="n" s="0">
        <x:v>10.59941</x:v>
      </x:c>
      <x:c t="n" s="0">
        <x:v>10.8248</x:v>
      </x:c>
      <x:c t="n" s="0">
        <x:v>6.286202</x:v>
      </x:c>
      <x:c t="n" s="0">
        <x:v>4.50099</x:v>
      </x:c>
      <x:c t="n" s="0">
        <x:v>4.966996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43944.2994791667</x:v>
      </x:c>
      <x:c t="n" s="7">
        <x:v>43944.2994791667</x:v>
      </x:c>
      <x:c t="n" s="0">
        <x:v>42.08736</x:v>
      </x:c>
      <x:c t="n" s="0">
        <x:v>54.20069</x:v>
      </x:c>
      <x:c t="n" s="0">
        <x:v>58.96002</x:v>
      </x:c>
      <x:c t="n" s="0">
        <x:v>66.81411</x:v>
      </x:c>
      <x:c t="n" s="0">
        <x:v>-30.06697</x:v>
      </x:c>
      <x:c t="n" s="0">
        <x:v>-29.16826</x:v>
      </x:c>
      <x:c t="n" s="0">
        <x:v>-23.81299</x:v>
      </x:c>
      <x:c t="n" s="0">
        <x:v>-21.12616</x:v>
      </x:c>
      <x:c t="n" s="0">
        <x:v>-19.69802</x:v>
      </x:c>
      <x:c t="n" s="0">
        <x:v>-9.925153</x:v>
      </x:c>
      <x:c t="n" s="0">
        <x:v>0.3036264</x:v>
      </x:c>
      <x:c t="n" s="0">
        <x:v>2.778504</x:v>
      </x:c>
      <x:c t="n" s="0">
        <x:v>11.33147</x:v>
      </x:c>
      <x:c t="n" s="0">
        <x:v>12.59768</x:v>
      </x:c>
      <x:c t="n" s="0">
        <x:v>14.21729</x:v>
      </x:c>
      <x:c t="n" s="0">
        <x:v>15.64278</x:v>
      </x:c>
      <x:c t="n" s="0">
        <x:v>27.18325</x:v>
      </x:c>
      <x:c t="n" s="0">
        <x:v>27.04911</x:v>
      </x:c>
      <x:c t="n" s="0">
        <x:v>33.68847</x:v>
      </x:c>
      <x:c t="n" s="0">
        <x:v>24.01465</x:v>
      </x:c>
      <x:c t="n" s="0">
        <x:v>24.5938</x:v>
      </x:c>
      <x:c t="n" s="0">
        <x:v>27.3632</x:v>
      </x:c>
      <x:c t="n" s="0">
        <x:v>30.01648</x:v>
      </x:c>
      <x:c t="n" s="0">
        <x:v>27.65319</x:v>
      </x:c>
      <x:c t="n" s="0">
        <x:v>25.28399</x:v>
      </x:c>
      <x:c t="n" s="0">
        <x:v>29.46495</x:v>
      </x:c>
      <x:c t="n" s="0">
        <x:v>34.40148</x:v>
      </x:c>
      <x:c t="n" s="0">
        <x:v>27.25005</x:v>
      </x:c>
      <x:c t="n" s="0">
        <x:v>26.72296</x:v>
      </x:c>
      <x:c t="n" s="0">
        <x:v>25.52705</x:v>
      </x:c>
      <x:c t="n" s="0">
        <x:v>26.273</x:v>
      </x:c>
      <x:c t="n" s="0">
        <x:v>25.69202</x:v>
      </x:c>
      <x:c t="n" s="0">
        <x:v>24.44587</x:v>
      </x:c>
      <x:c t="n" s="0">
        <x:v>24.65401</x:v>
      </x:c>
      <x:c t="n" s="0">
        <x:v>16.96878</x:v>
      </x:c>
      <x:c t="n" s="0">
        <x:v>12.33548</x:v>
      </x:c>
      <x:c t="n" s="0">
        <x:v>12.56091</x:v>
      </x:c>
      <x:c t="n" s="0">
        <x:v>6.382635</x:v>
      </x:c>
      <x:c t="n" s="0">
        <x:v>4.573296</x:v>
      </x:c>
      <x:c t="n" s="0">
        <x:v>4.08807</x:v>
      </x:c>
      <x:c t="n" s="0">
        <x:v>-30.06697</x:v>
      </x:c>
      <x:c t="n" s="0">
        <x:v>-29.16826</x:v>
      </x:c>
      <x:c t="n" s="0">
        <x:v>-22.56046</x:v>
      </x:c>
      <x:c t="n" s="0">
        <x:v>-19.53245</x:v>
      </x:c>
      <x:c t="n" s="0">
        <x:v>-21.09857</x:v>
      </x:c>
      <x:c t="n" s="0">
        <x:v>-8.214304</x:v>
      </x:c>
      <x:c t="n" s="0">
        <x:v>-6.924498</x:v>
      </x:c>
      <x:c t="n" s="0">
        <x:v>-10.94778</x:v>
      </x:c>
      <x:c t="n" s="0">
        <x:v>13.81487</x:v>
      </x:c>
      <x:c t="n" s="0">
        <x:v>9.743293</x:v>
      </x:c>
      <x:c t="n" s="0">
        <x:v>11.30872</x:v>
      </x:c>
      <x:c t="n" s="0">
        <x:v>16.23474</x:v>
      </x:c>
      <x:c t="n" s="0">
        <x:v>29.35181</x:v>
      </x:c>
      <x:c t="n" s="0">
        <x:v>17.93332</x:v>
      </x:c>
      <x:c t="n" s="0">
        <x:v>31.5213</x:v>
      </x:c>
      <x:c t="n" s="0">
        <x:v>21.83287</x:v>
      </x:c>
      <x:c t="n" s="0">
        <x:v>21.26407</x:v>
      </x:c>
      <x:c t="n" s="0">
        <x:v>22.14601</x:v>
      </x:c>
      <x:c t="n" s="0">
        <x:v>27.44105</x:v>
      </x:c>
      <x:c t="n" s="0">
        <x:v>30.19968</x:v>
      </x:c>
      <x:c t="n" s="0">
        <x:v>26.88246</x:v>
      </x:c>
      <x:c t="n" s="0">
        <x:v>29.63086</x:v>
      </x:c>
      <x:c t="n" s="0">
        <x:v>31.9293</x:v>
      </x:c>
      <x:c t="n" s="0">
        <x:v>27.44546</x:v>
      </x:c>
      <x:c t="n" s="0">
        <x:v>26.73405</x:v>
      </x:c>
      <x:c t="n" s="0">
        <x:v>23.54485</x:v>
      </x:c>
      <x:c t="n" s="0">
        <x:v>25.28943</x:v>
      </x:c>
      <x:c t="n" s="0">
        <x:v>23.97828</x:v>
      </x:c>
      <x:c t="n" s="0">
        <x:v>23.97145</x:v>
      </x:c>
      <x:c t="n" s="0">
        <x:v>22.89274</x:v>
      </x:c>
      <x:c t="n" s="0">
        <x:v>12.51692</x:v>
      </x:c>
      <x:c t="n" s="0">
        <x:v>10.271</x:v>
      </x:c>
      <x:c t="n" s="0">
        <x:v>11.57081</x:v>
      </x:c>
      <x:c t="n" s="0">
        <x:v>5.256563</x:v>
      </x:c>
      <x:c t="n" s="0">
        <x:v>3.956008</x:v>
      </x:c>
      <x:c t="n" s="0">
        <x:v>3.48174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43944.2994791667</x:v>
      </x:c>
      <x:c t="n" s="7">
        <x:v>43944.2994791667</x:v>
      </x:c>
      <x:c t="n" s="0">
        <x:v>41.85239</x:v>
      </x:c>
      <x:c t="n" s="0">
        <x:v>54.20069</x:v>
      </x:c>
      <x:c t="n" s="0">
        <x:v>61.9419</x:v>
      </x:c>
      <x:c t="n" s="0">
        <x:v>68.89687</x:v>
      </x:c>
      <x:c t="n" s="0">
        <x:v>-30.06697</x:v>
      </x:c>
      <x:c t="n" s="0">
        <x:v>-29.16826</x:v>
      </x:c>
      <x:c t="n" s="0">
        <x:v>-23.75057</x:v>
      </x:c>
      <x:c t="n" s="0">
        <x:v>-20.9297</x:v>
      </x:c>
      <x:c t="n" s="0">
        <x:v>-19.8766</x:v>
      </x:c>
      <x:c t="n" s="0">
        <x:v>-9.629393</x:v>
      </x:c>
      <x:c t="n" s="0">
        <x:v>-0.3101977</x:v>
      </x:c>
      <x:c t="n" s="0">
        <x:v>2.340349</x:v>
      </x:c>
      <x:c t="n" s="0">
        <x:v>11.79494</x:v>
      </x:c>
      <x:c t="n" s="0">
        <x:v>12.51101</x:v>
      </x:c>
      <x:c t="n" s="0">
        <x:v>13.92327</x:v>
      </x:c>
      <x:c t="n" s="0">
        <x:v>15.52882</x:v>
      </x:c>
      <x:c t="n" s="0">
        <x:v>28.07252</x:v>
      </x:c>
      <x:c t="n" s="0">
        <x:v>27.31572</x:v>
      </x:c>
      <x:c t="n" s="0">
        <x:v>33.327</x:v>
      </x:c>
      <x:c t="n" s="0">
        <x:v>23.72814</x:v>
      </x:c>
      <x:c t="n" s="0">
        <x:v>24.57831</x:v>
      </x:c>
      <x:c t="n" s="0">
        <x:v>27.24137</x:v>
      </x:c>
      <x:c t="n" s="0">
        <x:v>29.90385</x:v>
      </x:c>
      <x:c t="n" s="0">
        <x:v>28.35149</x:v>
      </x:c>
      <x:c t="n" s="0">
        <x:v>25.60164</x:v>
      </x:c>
      <x:c t="n" s="0">
        <x:v>29.35984</x:v>
      </x:c>
      <x:c t="n" s="0">
        <x:v>33.956</x:v>
      </x:c>
      <x:c t="n" s="0">
        <x:v>27.10174</x:v>
      </x:c>
      <x:c t="n" s="0">
        <x:v>26.7208</x:v>
      </x:c>
      <x:c t="n" s="0">
        <x:v>25.18742</x:v>
      </x:c>
      <x:c t="n" s="0">
        <x:v>26.21045</x:v>
      </x:c>
      <x:c t="n" s="0">
        <x:v>25.33483</x:v>
      </x:c>
      <x:c t="n" s="0">
        <x:v>24.64025</x:v>
      </x:c>
      <x:c t="n" s="0">
        <x:v>24.52181</x:v>
      </x:c>
      <x:c t="n" s="0">
        <x:v>16.53635</x:v>
      </x:c>
      <x:c t="n" s="0">
        <x:v>11.9558</x:v>
      </x:c>
      <x:c t="n" s="0">
        <x:v>12.20742</x:v>
      </x:c>
      <x:c t="n" s="0">
        <x:v>6.271387</x:v>
      </x:c>
      <x:c t="n" s="0">
        <x:v>4.465708</x:v>
      </x:c>
      <x:c t="n" s="0">
        <x:v>3.896014</x:v>
      </x:c>
      <x:c t="n" s="0">
        <x:v>-30.06697</x:v>
      </x:c>
      <x:c t="n" s="0">
        <x:v>-29.16826</x:v>
      </x:c>
      <x:c t="n" s="0">
        <x:v>-24.71108</x:v>
      </x:c>
      <x:c t="n" s="0">
        <x:v>-20.46948</x:v>
      </x:c>
      <x:c t="n" s="0">
        <x:v>-21.09857</x:v>
      </x:c>
      <x:c t="n" s="0">
        <x:v>-8.214304</x:v>
      </x:c>
      <x:c t="n" s="0">
        <x:v>-9.824847</x:v>
      </x:c>
      <x:c t="n" s="0">
        <x:v>1.289453</x:v>
      </x:c>
      <x:c t="n" s="0">
        <x:v>13.37571</x:v>
      </x:c>
      <x:c t="n" s="0">
        <x:v>12.69686</x:v>
      </x:c>
      <x:c t="n" s="0">
        <x:v>11.77412</x:v>
      </x:c>
      <x:c t="n" s="0">
        <x:v>14.79453</x:v>
      </x:c>
      <x:c t="n" s="0">
        <x:v>31.25994</x:v>
      </x:c>
      <x:c t="n" s="0">
        <x:v>31.27397</x:v>
      </x:c>
      <x:c t="n" s="0">
        <x:v>27.90929</x:v>
      </x:c>
      <x:c t="n" s="0">
        <x:v>21.32392</x:v>
      </x:c>
      <x:c t="n" s="0">
        <x:v>27.40945</x:v>
      </x:c>
      <x:c t="n" s="0">
        <x:v>24.55776</x:v>
      </x:c>
      <x:c t="n" s="0">
        <x:v>31.42517</x:v>
      </x:c>
      <x:c t="n" s="0">
        <x:v>29.83677</x:v>
      </x:c>
      <x:c t="n" s="0">
        <x:v>22.71494</x:v>
      </x:c>
      <x:c t="n" s="0">
        <x:v>28.59078</x:v>
      </x:c>
      <x:c t="n" s="0">
        <x:v>27.18579</x:v>
      </x:c>
      <x:c t="n" s="0">
        <x:v>26.61851</x:v>
      </x:c>
      <x:c t="n" s="0">
        <x:v>25.05501</x:v>
      </x:c>
      <x:c t="n" s="0">
        <x:v>22.3933</x:v>
      </x:c>
      <x:c t="n" s="0">
        <x:v>26.75434</x:v>
      </x:c>
      <x:c t="n" s="0">
        <x:v>22.90451</x:v>
      </x:c>
      <x:c t="n" s="0">
        <x:v>24.22301</x:v>
      </x:c>
      <x:c t="n" s="0">
        <x:v>23.49172</x:v>
      </x:c>
      <x:c t="n" s="0">
        <x:v>12.2092</x:v>
      </x:c>
      <x:c t="n" s="0">
        <x:v>9.431363</x:v>
      </x:c>
      <x:c t="n" s="0">
        <x:v>9.034639</x:v>
      </x:c>
      <x:c t="n" s="0">
        <x:v>5.536735</x:v>
      </x:c>
      <x:c t="n" s="0">
        <x:v>4.472236</x:v>
      </x:c>
      <x:c t="n" s="0">
        <x:v>3.259547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43944.2994791667</x:v>
      </x:c>
      <x:c t="n" s="7">
        <x:v>43944.2994791667</x:v>
      </x:c>
      <x:c t="n" s="0">
        <x:v>40.02427</x:v>
      </x:c>
      <x:c t="n" s="0">
        <x:v>54.20069</x:v>
      </x:c>
      <x:c t="n" s="0">
        <x:v>64.31995</x:v>
      </x:c>
      <x:c t="n" s="0">
        <x:v>68.68498</x:v>
      </x:c>
      <x:c t="n" s="0">
        <x:v>-30.06697</x:v>
      </x:c>
      <x:c t="n" s="0">
        <x:v>-29.16826</x:v>
      </x:c>
      <x:c t="n" s="0">
        <x:v>-23.92681</x:v>
      </x:c>
      <x:c t="n" s="0">
        <x:v>-20.88354</x:v>
      </x:c>
      <x:c t="n" s="0">
        <x:v>-20.03511</x:v>
      </x:c>
      <x:c t="n" s="0">
        <x:v>-9.391831</x:v>
      </x:c>
      <x:c t="n" s="0">
        <x:v>-0.913272</x:v>
      </x:c>
      <x:c t="n" s="0">
        <x:v>2.270385</x:v>
      </x:c>
      <x:c t="n" s="0">
        <x:v>11.6689</x:v>
      </x:c>
      <x:c t="n" s="0">
        <x:v>12.53864</x:v>
      </x:c>
      <x:c t="n" s="0">
        <x:v>13.66848</x:v>
      </x:c>
      <x:c t="n" s="0">
        <x:v>15.42906</x:v>
      </x:c>
      <x:c t="n" s="0">
        <x:v>28.71009</x:v>
      </x:c>
      <x:c t="n" s="0">
        <x:v>28.16931</x:v>
      </x:c>
      <x:c t="n" s="0">
        <x:v>32.81203</x:v>
      </x:c>
      <x:c t="n" s="0">
        <x:v>23.42793</x:v>
      </x:c>
      <x:c t="n" s="0">
        <x:v>25.51293</x:v>
      </x:c>
      <x:c t="n" s="0">
        <x:v>26.69917</x:v>
      </x:c>
      <x:c t="n" s="0">
        <x:v>30.04755</x:v>
      </x:c>
      <x:c t="n" s="0">
        <x:v>28.07559</x:v>
      </x:c>
      <x:c t="n" s="0">
        <x:v>25.43076</x:v>
      </x:c>
      <x:c t="n" s="0">
        <x:v>29.45562</x:v>
      </x:c>
      <x:c t="n" s="0">
        <x:v>33.37563</x:v>
      </x:c>
      <x:c t="n" s="0">
        <x:v>27.02207</x:v>
      </x:c>
      <x:c t="n" s="0">
        <x:v>26.37326</x:v>
      </x:c>
      <x:c t="n" s="0">
        <x:v>24.85572</x:v>
      </x:c>
      <x:c t="n" s="0">
        <x:v>26.03819</x:v>
      </x:c>
      <x:c t="n" s="0">
        <x:v>25.29894</x:v>
      </x:c>
      <x:c t="n" s="0">
        <x:v>24.41216</x:v>
      </x:c>
      <x:c t="n" s="0">
        <x:v>24.33558</x:v>
      </x:c>
      <x:c t="n" s="0">
        <x:v>16.09765</x:v>
      </x:c>
      <x:c t="n" s="0">
        <x:v>11.59443</x:v>
      </x:c>
      <x:c t="n" s="0">
        <x:v>11.76493</x:v>
      </x:c>
      <x:c t="n" s="0">
        <x:v>6.191688</x:v>
      </x:c>
      <x:c t="n" s="0">
        <x:v>4.46835</x:v>
      </x:c>
      <x:c t="n" s="0">
        <x:v>3.825158</x:v>
      </x:c>
      <x:c t="n" s="0">
        <x:v>-30.06697</x:v>
      </x:c>
      <x:c t="n" s="0">
        <x:v>-29.16826</x:v>
      </x:c>
      <x:c t="n" s="0">
        <x:v>-25.12806</x:v>
      </x:c>
      <x:c t="n" s="0">
        <x:v>-20.62151</x:v>
      </x:c>
      <x:c t="n" s="0">
        <x:v>-21.09857</x:v>
      </x:c>
      <x:c t="n" s="0">
        <x:v>-8.214304</x:v>
      </x:c>
      <x:c t="n" s="0">
        <x:v>-9.824847</x:v>
      </x:c>
      <x:c t="n" s="0">
        <x:v>1.836819</x:v>
      </x:c>
      <x:c t="n" s="0">
        <x:v>7.443464</x:v>
      </x:c>
      <x:c t="n" s="0">
        <x:v>12.69686</x:v>
      </x:c>
      <x:c t="n" s="0">
        <x:v>11.77412</x:v>
      </x:c>
      <x:c t="n" s="0">
        <x:v>14.79453</x:v>
      </x:c>
      <x:c t="n" s="0">
        <x:v>30.28884</x:v>
      </x:c>
      <x:c t="n" s="0">
        <x:v>30.37033</x:v>
      </x:c>
      <x:c t="n" s="0">
        <x:v>24.4686</x:v>
      </x:c>
      <x:c t="n" s="0">
        <x:v>20.43183</x:v>
      </x:c>
      <x:c t="n" s="0">
        <x:v>29.26154</x:v>
      </x:c>
      <x:c t="n" s="0">
        <x:v>23.71987</x:v>
      </x:c>
      <x:c t="n" s="0">
        <x:v>31.25375</x:v>
      </x:c>
      <x:c t="n" s="0">
        <x:v>24.96596</x:v>
      </x:c>
      <x:c t="n" s="0">
        <x:v>25.5377</x:v>
      </x:c>
      <x:c t="n" s="0">
        <x:v>31.44316</x:v>
      </x:c>
      <x:c t="n" s="0">
        <x:v>26.40735</x:v>
      </x:c>
      <x:c t="n" s="0">
        <x:v>25.73408</x:v>
      </x:c>
      <x:c t="n" s="0">
        <x:v>24.28664</x:v>
      </x:c>
      <x:c t="n" s="0">
        <x:v>23.3701</x:v>
      </x:c>
      <x:c t="n" s="0">
        <x:v>24.65267</x:v>
      </x:c>
      <x:c t="n" s="0">
        <x:v>24.59937</x:v>
      </x:c>
      <x:c t="n" s="0">
        <x:v>22.81103</x:v>
      </x:c>
      <x:c t="n" s="0">
        <x:v>21.45676</x:v>
      </x:c>
      <x:c t="n" s="0">
        <x:v>11.64714</x:v>
      </x:c>
      <x:c t="n" s="0">
        <x:v>8.552454</x:v>
      </x:c>
      <x:c t="n" s="0">
        <x:v>7.646</x:v>
      </x:c>
      <x:c t="n" s="0">
        <x:v>4.120764</x:v>
      </x:c>
      <x:c t="n" s="0">
        <x:v>4.361328</x:v>
      </x:c>
      <x:c t="n" s="0">
        <x:v>4.04827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43944.2994791667</x:v>
      </x:c>
      <x:c t="n" s="7">
        <x:v>43944.2994791667</x:v>
      </x:c>
      <x:c t="n" s="0">
        <x:v>39.9211</x:v>
      </x:c>
      <x:c t="n" s="0">
        <x:v>54.20069</x:v>
      </x:c>
      <x:c t="n" s="0">
        <x:v>60.82653</x:v>
      </x:c>
      <x:c t="n" s="0">
        <x:v>66.81411</x:v>
      </x:c>
      <x:c t="n" s="0">
        <x:v>-30.06697</x:v>
      </x:c>
      <x:c t="n" s="0">
        <x:v>-29.16826</x:v>
      </x:c>
      <x:c t="n" s="0">
        <x:v>-24.08327</x:v>
      </x:c>
      <x:c t="n" s="0">
        <x:v>-20.84454</x:v>
      </x:c>
      <x:c t="n" s="0">
        <x:v>-20.17527</x:v>
      </x:c>
      <x:c t="n" s="0">
        <x:v>-9.198754</x:v>
      </x:c>
      <x:c t="n" s="0">
        <x:v>-1.50423</x:v>
      </x:c>
      <x:c t="n" s="0">
        <x:v>2.209729</x:v>
      </x:c>
      <x:c t="n" s="0">
        <x:v>11.25549</x:v>
      </x:c>
      <x:c t="n" s="0">
        <x:v>12.5621</x:v>
      </x:c>
      <x:c t="n" s="0">
        <x:v>13.43838</x:v>
      </x:c>
      <x:c t="n" s="0">
        <x:v>15.34202</x:v>
      </x:c>
      <x:c t="n" s="0">
        <x:v>28.51329</x:v>
      </x:c>
      <x:c t="n" s="0">
        <x:v>28.08588</x:v>
      </x:c>
      <x:c t="n" s="0">
        <x:v>32.14851</x:v>
      </x:c>
      <x:c t="n" s="0">
        <x:v>22.91533</x:v>
      </x:c>
      <x:c t="n" s="0">
        <x:v>25.63627</x:v>
      </x:c>
      <x:c t="n" s="0">
        <x:v>26.46541</x:v>
      </x:c>
      <x:c t="n" s="0">
        <x:v>30.31731</x:v>
      </x:c>
      <x:c t="n" s="0">
        <x:v>27.944</x:v>
      </x:c>
      <x:c t="n" s="0">
        <x:v>25.42607</x:v>
      </x:c>
      <x:c t="n" s="0">
        <x:v>29.46597</x:v>
      </x:c>
      <x:c t="n" s="0">
        <x:v>32.91264</x:v>
      </x:c>
      <x:c t="n" s="0">
        <x:v>26.60192</x:v>
      </x:c>
      <x:c t="n" s="0">
        <x:v>26.14381</x:v>
      </x:c>
      <x:c t="n" s="0">
        <x:v>25.39014</x:v>
      </x:c>
      <x:c t="n" s="0">
        <x:v>26.12644</x:v>
      </x:c>
      <x:c t="n" s="0">
        <x:v>25.25648</x:v>
      </x:c>
      <x:c t="n" s="0">
        <x:v>24.1561</x:v>
      </x:c>
      <x:c t="n" s="0">
        <x:v>24.17025</x:v>
      </x:c>
      <x:c t="n" s="0">
        <x:v>15.6806</x:v>
      </x:c>
      <x:c t="n" s="0">
        <x:v>11.26061</x:v>
      </x:c>
      <x:c t="n" s="0">
        <x:v>11.39574</x:v>
      </x:c>
      <x:c t="n" s="0">
        <x:v>5.97483</x:v>
      </x:c>
      <x:c t="n" s="0">
        <x:v>4.539853</x:v>
      </x:c>
      <x:c t="n" s="0">
        <x:v>3.900878</x:v>
      </x:c>
      <x:c t="n" s="0">
        <x:v>-30.06697</x:v>
      </x:c>
      <x:c t="n" s="0">
        <x:v>-29.16826</x:v>
      </x:c>
      <x:c t="n" s="0">
        <x:v>-25.12806</x:v>
      </x:c>
      <x:c t="n" s="0">
        <x:v>-20.62151</x:v>
      </x:c>
      <x:c t="n" s="0">
        <x:v>-22.93848</x:v>
      </x:c>
      <x:c t="n" s="0">
        <x:v>-8.214304</x:v>
      </x:c>
      <x:c t="n" s="0">
        <x:v>-9.824847</x:v>
      </x:c>
      <x:c t="n" s="0">
        <x:v>2.859538</x:v>
      </x:c>
      <x:c t="n" s="0">
        <x:v>7.443464</x:v>
      </x:c>
      <x:c t="n" s="0">
        <x:v>16.69048</x:v>
      </x:c>
      <x:c t="n" s="0">
        <x:v>11.77412</x:v>
      </x:c>
      <x:c t="n" s="0">
        <x:v>15.90419</x:v>
      </x:c>
      <x:c t="n" s="0">
        <x:v>24.2382</x:v>
      </x:c>
      <x:c t="n" s="0">
        <x:v>25.22887</x:v>
      </x:c>
      <x:c t="n" s="0">
        <x:v>17.49813</x:v>
      </x:c>
      <x:c t="n" s="0">
        <x:v>10.86876</x:v>
      </x:c>
      <x:c t="n" s="0">
        <x:v>12.9969</x:v>
      </x:c>
      <x:c t="n" s="0">
        <x:v>27.99203</x:v>
      </x:c>
      <x:c t="n" s="0">
        <x:v>29.47173</x:v>
      </x:c>
      <x:c t="n" s="0">
        <x:v>25.97934</x:v>
      </x:c>
      <x:c t="n" s="0">
        <x:v>24.41349</x:v>
      </x:c>
      <x:c t="n" s="0">
        <x:v>29.63915</x:v>
      </x:c>
      <x:c t="n" s="0">
        <x:v>28.24119</x:v>
      </x:c>
      <x:c t="n" s="0">
        <x:v>25.85935</x:v>
      </x:c>
      <x:c t="n" s="0">
        <x:v>24.97009</x:v>
      </x:c>
      <x:c t="n" s="0">
        <x:v>26.75225</x:v>
      </x:c>
      <x:c t="n" s="0">
        <x:v>25.69128</x:v>
      </x:c>
      <x:c t="n" s="0">
        <x:v>26.41724</x:v>
      </x:c>
      <x:c t="n" s="0">
        <x:v>22.68298</x:v>
      </x:c>
      <x:c t="n" s="0">
        <x:v>24.01515</x:v>
      </x:c>
      <x:c t="n" s="0">
        <x:v>12.77813</x:v>
      </x:c>
      <x:c t="n" s="0">
        <x:v>7.702814</x:v>
      </x:c>
      <x:c t="n" s="0">
        <x:v>8.053769</x:v>
      </x:c>
      <x:c t="n" s="0">
        <x:v>4.99912</x:v>
      </x:c>
      <x:c t="n" s="0">
        <x:v>5.140443</x:v>
      </x:c>
      <x:c t="n" s="0">
        <x:v>3.146106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43944.2994791667</x:v>
      </x:c>
      <x:c t="n" s="7">
        <x:v>43944.2994791667</x:v>
      </x:c>
      <x:c t="n" s="0">
        <x:v>41.43993</x:v>
      </x:c>
      <x:c t="n" s="0">
        <x:v>54.20069</x:v>
      </x:c>
      <x:c t="n" s="0">
        <x:v>54.9478</x:v>
      </x:c>
      <x:c t="n" s="0">
        <x:v>62.2068</x:v>
      </x:c>
      <x:c t="n" s="0">
        <x:v>-30.06697</x:v>
      </x:c>
      <x:c t="n" s="0">
        <x:v>-29.16826</x:v>
      </x:c>
      <x:c t="n" s="0">
        <x:v>-24.22137</x:v>
      </x:c>
      <x:c t="n" s="0">
        <x:v>-20.81152</x:v>
      </x:c>
      <x:c t="n" s="0">
        <x:v>-20.80432</x:v>
      </x:c>
      <x:c t="n" s="0">
        <x:v>-9.040392</x:v>
      </x:c>
      <x:c t="n" s="0">
        <x:v>-2.081606</x:v>
      </x:c>
      <x:c t="n" s="0">
        <x:v>2.459227</x:v>
      </x:c>
      <x:c t="n" s="0">
        <x:v>10.86831</x:v>
      </x:c>
      <x:c t="n" s="0">
        <x:v>14.20205</x:v>
      </x:c>
      <x:c t="n" s="0">
        <x:v>13.14025</x:v>
      </x:c>
      <x:c t="n" s="0">
        <x:v>15.58538</x:v>
      </x:c>
      <x:c t="n" s="0">
        <x:v>28.09688</x:v>
      </x:c>
      <x:c t="n" s="0">
        <x:v>27.769</x:v>
      </x:c>
      <x:c t="n" s="0">
        <x:v>31.48315</x:v>
      </x:c>
      <x:c t="n" s="0">
        <x:v>22.36933</x:v>
      </x:c>
      <x:c t="n" s="0">
        <x:v>25.31259</x:v>
      </x:c>
      <x:c t="n" s="0">
        <x:v>26.94741</x:v>
      </x:c>
      <x:c t="n" s="0">
        <x:v>29.9914</x:v>
      </x:c>
      <x:c t="n" s="0">
        <x:v>27.74173</x:v>
      </x:c>
      <x:c t="n" s="0">
        <x:v>25.26812</x:v>
      </x:c>
      <x:c t="n" s="0">
        <x:v>29.53123</x:v>
      </x:c>
      <x:c t="n" s="0">
        <x:v>32.41797</x:v>
      </x:c>
      <x:c t="n" s="0">
        <x:v>26.55075</x:v>
      </x:c>
      <x:c t="n" s="0">
        <x:v>25.79482</x:v>
      </x:c>
      <x:c t="n" s="0">
        <x:v>25.01707</x:v>
      </x:c>
      <x:c t="n" s="0">
        <x:v>25.98272</x:v>
      </x:c>
      <x:c t="n" s="0">
        <x:v>25.33979</x:v>
      </x:c>
      <x:c t="n" s="0">
        <x:v>24.19196</x:v>
      </x:c>
      <x:c t="n" s="0">
        <x:v>24.24849</x:v>
      </x:c>
      <x:c t="n" s="0">
        <x:v>15.33958</x:v>
      </x:c>
      <x:c t="n" s="0">
        <x:v>10.83879</x:v>
      </x:c>
      <x:c t="n" s="0">
        <x:v>11.02615</x:v>
      </x:c>
      <x:c t="n" s="0">
        <x:v>5.841775</x:v>
      </x:c>
      <x:c t="n" s="0">
        <x:v>4.789252</x:v>
      </x:c>
      <x:c t="n" s="0">
        <x:v>3.87292</x:v>
      </x:c>
      <x:c t="n" s="0">
        <x:v>-30.06697</x:v>
      </x:c>
      <x:c t="n" s="0">
        <x:v>-29.16826</x:v>
      </x:c>
      <x:c t="n" s="0">
        <x:v>-25.12806</x:v>
      </x:c>
      <x:c t="n" s="0">
        <x:v>-20.62151</x:v>
      </x:c>
      <x:c t="n" s="0">
        <x:v>-26.1948</x:v>
      </x:c>
      <x:c t="n" s="0">
        <x:v>-8.214304</x:v>
      </x:c>
      <x:c t="n" s="0">
        <x:v>-9.824847</x:v>
      </x:c>
      <x:c t="n" s="0">
        <x:v>3.686733</x:v>
      </x:c>
      <x:c t="n" s="0">
        <x:v>7.443464</x:v>
      </x:c>
      <x:c t="n" s="0">
        <x:v>18.73522</x:v>
      </x:c>
      <x:c t="n" s="0">
        <x:v>8.156078</x:v>
      </x:c>
      <x:c t="n" s="0">
        <x:v>16.78724</x:v>
      </x:c>
      <x:c t="n" s="0">
        <x:v>24.2382</x:v>
      </x:c>
      <x:c t="n" s="0">
        <x:v>24.29696</x:v>
      </x:c>
      <x:c t="n" s="0">
        <x:v>14.68772</x:v>
      </x:c>
      <x:c t="n" s="0">
        <x:v>17.81845</x:v>
      </x:c>
      <x:c t="n" s="0">
        <x:v>24.96279</x:v>
      </x:c>
      <x:c t="n" s="0">
        <x:v>27.37461</x:v>
      </x:c>
      <x:c t="n" s="0">
        <x:v>26.12152</x:v>
      </x:c>
      <x:c t="n" s="0">
        <x:v>28.50734</x:v>
      </x:c>
      <x:c t="n" s="0">
        <x:v>22.98643</x:v>
      </x:c>
      <x:c t="n" s="0">
        <x:v>26.33656</x:v>
      </x:c>
      <x:c t="n" s="0">
        <x:v>25.94225</x:v>
      </x:c>
      <x:c t="n" s="0">
        <x:v>23.34964</x:v>
      </x:c>
      <x:c t="n" s="0">
        <x:v>24.95419</x:v>
      </x:c>
      <x:c t="n" s="0">
        <x:v>22.87537</x:v>
      </x:c>
      <x:c t="n" s="0">
        <x:v>25.81716</x:v>
      </x:c>
      <x:c t="n" s="0">
        <x:v>24.71234</x:v>
      </x:c>
      <x:c t="n" s="0">
        <x:v>25.44576</x:v>
      </x:c>
      <x:c t="n" s="0">
        <x:v>25.09263</x:v>
      </x:c>
      <x:c t="n" s="0">
        <x:v>12.24006</x:v>
      </x:c>
      <x:c t="n" s="0">
        <x:v>7.403834</x:v>
      </x:c>
      <x:c t="n" s="0">
        <x:v>8.099888</x:v>
      </x:c>
      <x:c t="n" s="0">
        <x:v>5.418157</x:v>
      </x:c>
      <x:c t="n" s="0">
        <x:v>5.433983</x:v>
      </x:c>
      <x:c t="n" s="0">
        <x:v>3.886471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43944.2994791667</x:v>
      </x:c>
      <x:c t="n" s="7">
        <x:v>43944.2994791667</x:v>
      </x:c>
      <x:c t="n" s="0">
        <x:v>39.65207</x:v>
      </x:c>
      <x:c t="n" s="0">
        <x:v>54.20069</x:v>
      </x:c>
      <x:c t="n" s="0">
        <x:v>58.10929</x:v>
      </x:c>
      <x:c t="n" s="0">
        <x:v>64.96886</x:v>
      </x:c>
      <x:c t="n" s="0">
        <x:v>-30.06697</x:v>
      </x:c>
      <x:c t="n" s="0">
        <x:v>-29.16826</x:v>
      </x:c>
      <x:c t="n" s="0">
        <x:v>-24.34289</x:v>
      </x:c>
      <x:c t="n" s="0">
        <x:v>-20.78344</x:v>
      </x:c>
      <x:c t="n" s="0">
        <x:v>-21.42474</x:v>
      </x:c>
      <x:c t="n" s="0">
        <x:v>-9.202126</x:v>
      </x:c>
      <x:c t="n" s="0">
        <x:v>-2.610767</x:v>
      </x:c>
      <x:c t="n" s="0">
        <x:v>2.661515</x:v>
      </x:c>
      <x:c t="n" s="0">
        <x:v>10.61871</x:v>
      </x:c>
      <x:c t="n" s="0">
        <x:v>15.23528</x:v>
      </x:c>
      <x:c t="n" s="0">
        <x:v>12.58642</x:v>
      </x:c>
      <x:c t="n" s="0">
        <x:v>15.78294</x:v>
      </x:c>
      <x:c t="n" s="0">
        <x:v>27.74259</x:v>
      </x:c>
      <x:c t="n" s="0">
        <x:v>27.33041</x:v>
      </x:c>
      <x:c t="n" s="0">
        <x:v>30.83545</x:v>
      </x:c>
      <x:c t="n" s="0">
        <x:v>21.8442</x:v>
      </x:c>
      <x:c t="n" s="0">
        <x:v>25.05564</x:v>
      </x:c>
      <x:c t="n" s="0">
        <x:v>26.62664</x:v>
      </x:c>
      <x:c t="n" s="0">
        <x:v>30.03905</x:v>
      </x:c>
      <x:c t="n" s="0">
        <x:v>27.84854</x:v>
      </x:c>
      <x:c t="n" s="0">
        <x:v>24.80111</x:v>
      </x:c>
      <x:c t="n" s="0">
        <x:v>29.04515</x:v>
      </x:c>
      <x:c t="n" s="0">
        <x:v>31.8669</x:v>
      </x:c>
      <x:c t="n" s="0">
        <x:v>26.71875</x:v>
      </x:c>
      <x:c t="n" s="0">
        <x:v>26.08361</x:v>
      </x:c>
      <x:c t="n" s="0">
        <x:v>24.76408</x:v>
      </x:c>
      <x:c t="n" s="0">
        <x:v>25.91548</x:v>
      </x:c>
      <x:c t="n" s="0">
        <x:v>25.41958</x:v>
      </x:c>
      <x:c t="n" s="0">
        <x:v>24.23461</x:v>
      </x:c>
      <x:c t="n" s="0">
        <x:v>24.04878</x:v>
      </x:c>
      <x:c t="n" s="0">
        <x:v>14.97366</x:v>
      </x:c>
      <x:c t="n" s="0">
        <x:v>10.49815</x:v>
      </x:c>
      <x:c t="n" s="0">
        <x:v>10.61466</x:v>
      </x:c>
      <x:c t="n" s="0">
        <x:v>5.661952</x:v>
      </x:c>
      <x:c t="n" s="0">
        <x:v>4.627242</x:v>
      </x:c>
      <x:c t="n" s="0">
        <x:v>3.754754</x:v>
      </x:c>
      <x:c t="n" s="0">
        <x:v>-30.06697</x:v>
      </x:c>
      <x:c t="n" s="0">
        <x:v>-29.16826</x:v>
      </x:c>
      <x:c t="n" s="0">
        <x:v>-25.12806</x:v>
      </x:c>
      <x:c t="n" s="0">
        <x:v>-20.62151</x:v>
      </x:c>
      <x:c t="n" s="0">
        <x:v>-26.1948</x:v>
      </x:c>
      <x:c t="n" s="0">
        <x:v>-13.92726</x:v>
      </x:c>
      <x:c t="n" s="0">
        <x:v>-7.987385</x:v>
      </x:c>
      <x:c t="n" s="0">
        <x:v>3.686733</x:v>
      </x:c>
      <x:c t="n" s="0">
        <x:v>9.721472</x:v>
      </x:c>
      <x:c t="n" s="0">
        <x:v>18.73522</x:v>
      </x:c>
      <x:c t="n" s="0">
        <x:v>5.688322</x:v>
      </x:c>
      <x:c t="n" s="0">
        <x:v>16.78724</x:v>
      </x:c>
      <x:c t="n" s="0">
        <x:v>25.185</x:v>
      </x:c>
      <x:c t="n" s="0">
        <x:v>23.10885</x:v>
      </x:c>
      <x:c t="n" s="0">
        <x:v>23.80882</x:v>
      </x:c>
      <x:c t="n" s="0">
        <x:v>10.12952</x:v>
      </x:c>
      <x:c t="n" s="0">
        <x:v>20.46747</x:v>
      </x:c>
      <x:c t="n" s="0">
        <x:v>27.65537</x:v>
      </x:c>
      <x:c t="n" s="0">
        <x:v>32.44656</x:v>
      </x:c>
      <x:c t="n" s="0">
        <x:v>24.53333</x:v>
      </x:c>
      <x:c t="n" s="0">
        <x:v>22.40093</x:v>
      </x:c>
      <x:c t="n" s="0">
        <x:v>24.37026</x:v>
      </x:c>
      <x:c t="n" s="0">
        <x:v>25.34125</x:v>
      </x:c>
      <x:c t="n" s="0">
        <x:v>28.40996</x:v>
      </x:c>
      <x:c t="n" s="0">
        <x:v>27.97808</x:v>
      </x:c>
      <x:c t="n" s="0">
        <x:v>26.07762</x:v>
      </x:c>
      <x:c t="n" s="0">
        <x:v>27.94634</x:v>
      </x:c>
      <x:c t="n" s="0">
        <x:v>26.74364</x:v>
      </x:c>
      <x:c t="n" s="0">
        <x:v>25.13817</x:v>
      </x:c>
      <x:c t="n" s="0">
        <x:v>22.69771</x:v>
      </x:c>
      <x:c t="n" s="0">
        <x:v>11.98996</x:v>
      </x:c>
      <x:c t="n" s="0">
        <x:v>7.100353</x:v>
      </x:c>
      <x:c t="n" s="0">
        <x:v>5.659736</x:v>
      </x:c>
      <x:c t="n" s="0">
        <x:v>4.351999</x:v>
      </x:c>
      <x:c t="n" s="0">
        <x:v>3.37708</x:v>
      </x:c>
      <x:c t="n" s="0">
        <x:v>3.785511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43944.2994791667</x:v>
      </x:c>
      <x:c t="n" s="7">
        <x:v>43944.2994791667</x:v>
      </x:c>
      <x:c t="n" s="0">
        <x:v>40.57272</x:v>
      </x:c>
      <x:c t="n" s="0">
        <x:v>54.20069</x:v>
      </x:c>
      <x:c t="n" s="0">
        <x:v>58.90166</x:v>
      </x:c>
      <x:c t="n" s="0">
        <x:v>65.88657</x:v>
      </x:c>
      <x:c t="n" s="0">
        <x:v>-30.06697</x:v>
      </x:c>
      <x:c t="n" s="0">
        <x:v>-29.16826</x:v>
      </x:c>
      <x:c t="n" s="0">
        <x:v>-24.44952</x:v>
      </x:c>
      <x:c t="n" s="0">
        <x:v>-20.75965</x:v>
      </x:c>
      <x:c t="n" s="0">
        <x:v>-22.0352</x:v>
      </x:c>
      <x:c t="n" s="0">
        <x:v>-9.644298</x:v>
      </x:c>
      <x:c t="n" s="0">
        <x:v>-3.085988</x:v>
      </x:c>
      <x:c t="n" s="0">
        <x:v>2.827114</x:v>
      </x:c>
      <x:c t="n" s="0">
        <x:v>10.49873</x:v>
      </x:c>
      <x:c t="n" s="0">
        <x:v>15.95712</x:v>
      </x:c>
      <x:c t="n" s="0">
        <x:v>12.05016</x:v>
      </x:c>
      <x:c t="n" s="0">
        <x:v>15.79295</x:v>
      </x:c>
      <x:c t="n" s="0">
        <x:v>27.45085</x:v>
      </x:c>
      <x:c t="n" s="0">
        <x:v>26.93896</x:v>
      </x:c>
      <x:c t="n" s="0">
        <x:v>30.37059</x:v>
      </x:c>
      <x:c t="n" s="0">
        <x:v>21.39749</x:v>
      </x:c>
      <x:c t="n" s="0">
        <x:v>24.52635</x:v>
      </x:c>
      <x:c t="n" s="0">
        <x:v>27.49487</x:v>
      </x:c>
      <x:c t="n" s="0">
        <x:v>30.24385</x:v>
      </x:c>
      <x:c t="n" s="0">
        <x:v>27.27724</x:v>
      </x:c>
      <x:c t="n" s="0">
        <x:v>24.74202</x:v>
      </x:c>
      <x:c t="n" s="0">
        <x:v>28.77512</x:v>
      </x:c>
      <x:c t="n" s="0">
        <x:v>31.35442</x:v>
      </x:c>
      <x:c t="n" s="0">
        <x:v>26.42477</x:v>
      </x:c>
      <x:c t="n" s="0">
        <x:v>26.22539</x:v>
      </x:c>
      <x:c t="n" s="0">
        <x:v>25.0112</x:v>
      </x:c>
      <x:c t="n" s="0">
        <x:v>26.29943</x:v>
      </x:c>
      <x:c t="n" s="0">
        <x:v>25.58013</x:v>
      </x:c>
      <x:c t="n" s="0">
        <x:v>24.34979</x:v>
      </x:c>
      <x:c t="n" s="0">
        <x:v>24.01084</x:v>
      </x:c>
      <x:c t="n" s="0">
        <x:v>14.59622</x:v>
      </x:c>
      <x:c t="n" s="0">
        <x:v>10.15287</x:v>
      </x:c>
      <x:c t="n" s="0">
        <x:v>10.17438</x:v>
      </x:c>
      <x:c t="n" s="0">
        <x:v>5.532479</x:v>
      </x:c>
      <x:c t="n" s="0">
        <x:v>4.538132</x:v>
      </x:c>
      <x:c t="n" s="0">
        <x:v>3.783319</x:v>
      </x:c>
      <x:c t="n" s="0">
        <x:v>-30.06697</x:v>
      </x:c>
      <x:c t="n" s="0">
        <x:v>-29.16826</x:v>
      </x:c>
      <x:c t="n" s="0">
        <x:v>-25.12806</x:v>
      </x:c>
      <x:c t="n" s="0">
        <x:v>-20.62151</x:v>
      </x:c>
      <x:c t="n" s="0">
        <x:v>-26.1948</x:v>
      </x:c>
      <x:c t="n" s="0">
        <x:v>-13.92726</x:v>
      </x:c>
      <x:c t="n" s="0">
        <x:v>-7.987385</x:v>
      </x:c>
      <x:c t="n" s="0">
        <x:v>3.628231</x:v>
      </x:c>
      <x:c t="n" s="0">
        <x:v>9.721472</x:v>
      </x:c>
      <x:c t="n" s="0">
        <x:v>18.10887</x:v>
      </x:c>
      <x:c t="n" s="0">
        <x:v>5.688322</x:v>
      </x:c>
      <x:c t="n" s="0">
        <x:v>13.33034</x:v>
      </x:c>
      <x:c t="n" s="0">
        <x:v>25.185</x:v>
      </x:c>
      <x:c t="n" s="0">
        <x:v>24.02109</x:v>
      </x:c>
      <x:c t="n" s="0">
        <x:v>25.67299</x:v>
      </x:c>
      <x:c t="n" s="0">
        <x:v>21.37547</x:v>
      </x:c>
      <x:c t="n" s="0">
        <x:v>16.26988</x:v>
      </x:c>
      <x:c t="n" s="0">
        <x:v>30.12661</x:v>
      </x:c>
      <x:c t="n" s="0">
        <x:v>31.51231</x:v>
      </x:c>
      <x:c t="n" s="0">
        <x:v>24.74437</x:v>
      </x:c>
      <x:c t="n" s="0">
        <x:v>25.03354</x:v>
      </x:c>
      <x:c t="n" s="0">
        <x:v>29.29223</x:v>
      </x:c>
      <x:c t="n" s="0">
        <x:v>28.35383</x:v>
      </x:c>
      <x:c t="n" s="0">
        <x:v>29.50868</x:v>
      </x:c>
      <x:c t="n" s="0">
        <x:v>26.88651</x:v>
      </x:c>
      <x:c t="n" s="0">
        <x:v>25.14408</x:v>
      </x:c>
      <x:c t="n" s="0">
        <x:v>26.19688</x:v>
      </x:c>
      <x:c t="n" s="0">
        <x:v>25.2862</x:v>
      </x:c>
      <x:c t="n" s="0">
        <x:v>23.35783</x:v>
      </x:c>
      <x:c t="n" s="0">
        <x:v>22.82</x:v>
      </x:c>
      <x:c t="n" s="0">
        <x:v>9.826754</x:v>
      </x:c>
      <x:c t="n" s="0">
        <x:v>6.217473</x:v>
      </x:c>
      <x:c t="n" s="0">
        <x:v>5.107055</x:v>
      </x:c>
      <x:c t="n" s="0">
        <x:v>4.58612</x:v>
      </x:c>
      <x:c t="n" s="0">
        <x:v>3.583783</x:v>
      </x:c>
      <x:c t="n" s="0">
        <x:v>3.010634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43944.2994791667</x:v>
      </x:c>
      <x:c t="n" s="7">
        <x:v>43944.2994791667</x:v>
      </x:c>
      <x:c t="n" s="0">
        <x:v>40.52961</x:v>
      </x:c>
      <x:c t="n" s="0">
        <x:v>54.20069</x:v>
      </x:c>
      <x:c t="n" s="0">
        <x:v>56.87424</x:v>
      </x:c>
      <x:c t="n" s="0">
        <x:v>65.45191</x:v>
      </x:c>
      <x:c t="n" s="0">
        <x:v>-30.06697</x:v>
      </x:c>
      <x:c t="n" s="0">
        <x:v>-29.16826</x:v>
      </x:c>
      <x:c t="n" s="0">
        <x:v>-24.6062</x:v>
      </x:c>
      <x:c t="n" s="0">
        <x:v>-20.80307</x:v>
      </x:c>
      <x:c t="n" s="0">
        <x:v>-22.63462</x:v>
      </x:c>
      <x:c t="n" s="0">
        <x:v>-10.06119</x:v>
      </x:c>
      <x:c t="n" s="0">
        <x:v>-3.537561</x:v>
      </x:c>
      <x:c t="n" s="0">
        <x:v>2.940038</x:v>
      </x:c>
      <x:c t="n" s="0">
        <x:v>10.43975</x:v>
      </x:c>
      <x:c t="n" s="0">
        <x:v>16.14083</x:v>
      </x:c>
      <x:c t="n" s="0">
        <x:v>11.53312</x:v>
      </x:c>
      <x:c t="n" s="0">
        <x:v>15.351</x:v>
      </x:c>
      <x:c t="n" s="0">
        <x:v>27.4658</x:v>
      </x:c>
      <x:c t="n" s="0">
        <x:v>26.63913</x:v>
      </x:c>
      <x:c t="n" s="0">
        <x:v>29.97015</x:v>
      </x:c>
      <x:c t="n" s="0">
        <x:v>21.76403</x:v>
      </x:c>
      <x:c t="n" s="0">
        <x:v>23.92771</x:v>
      </x:c>
      <x:c t="n" s="0">
        <x:v>27.44408</x:v>
      </x:c>
      <x:c t="n" s="0">
        <x:v>30.51491</x:v>
      </x:c>
      <x:c t="n" s="0">
        <x:v>27.23245</x:v>
      </x:c>
      <x:c t="n" s="0">
        <x:v>24.5843</x:v>
      </x:c>
      <x:c t="n" s="0">
        <x:v>28.68328</x:v>
      </x:c>
      <x:c t="n" s="0">
        <x:v>30.95841</x:v>
      </x:c>
      <x:c t="n" s="0">
        <x:v>27.27333</x:v>
      </x:c>
      <x:c t="n" s="0">
        <x:v>26.63247</x:v>
      </x:c>
      <x:c t="n" s="0">
        <x:v>25.25009</x:v>
      </x:c>
      <x:c t="n" s="0">
        <x:v>26.11433</x:v>
      </x:c>
      <x:c t="n" s="0">
        <x:v>25.51201</x:v>
      </x:c>
      <x:c t="n" s="0">
        <x:v>24.16466</x:v>
      </x:c>
      <x:c t="n" s="0">
        <x:v>23.80587</x:v>
      </x:c>
      <x:c t="n" s="0">
        <x:v>14.24086</x:v>
      </x:c>
      <x:c t="n" s="0">
        <x:v>9.835602</x:v>
      </x:c>
      <x:c t="n" s="0">
        <x:v>9.917376</x:v>
      </x:c>
      <x:c t="n" s="0">
        <x:v>5.438288</x:v>
      </x:c>
      <x:c t="n" s="0">
        <x:v>4.451833</x:v>
      </x:c>
      <x:c t="n" s="0">
        <x:v>3.690631</x:v>
      </x:c>
      <x:c t="n" s="0">
        <x:v>-30.06697</x:v>
      </x:c>
      <x:c t="n" s="0">
        <x:v>-29.16826</x:v>
      </x:c>
      <x:c t="n" s="0">
        <x:v>-27.06115</x:v>
      </x:c>
      <x:c t="n" s="0">
        <x:v>-23.2422</x:v>
      </x:c>
      <x:c t="n" s="0">
        <x:v>-26.1948</x:v>
      </x:c>
      <x:c t="n" s="0">
        <x:v>-13.92726</x:v>
      </x:c>
      <x:c t="n" s="0">
        <x:v>-7.987385</x:v>
      </x:c>
      <x:c t="n" s="0">
        <x:v>3.52894</x:v>
      </x:c>
      <x:c t="n" s="0">
        <x:v>11.18025</x:v>
      </x:c>
      <x:c t="n" s="0">
        <x:v>16.80956</x:v>
      </x:c>
      <x:c t="n" s="0">
        <x:v>11.83918</x:v>
      </x:c>
      <x:c t="n" s="0">
        <x:v>11.07158</x:v>
      </x:c>
      <x:c t="n" s="0">
        <x:v>30.02988</x:v>
      </x:c>
      <x:c t="n" s="0">
        <x:v>24.28704</x:v>
      </x:c>
      <x:c t="n" s="0">
        <x:v>26.90096</x:v>
      </x:c>
      <x:c t="n" s="0">
        <x:v>25.62469</x:v>
      </x:c>
      <x:c t="n" s="0">
        <x:v>21.73141</x:v>
      </x:c>
      <x:c t="n" s="0">
        <x:v>24.4767</x:v>
      </x:c>
      <x:c t="n" s="0">
        <x:v>29.98421</x:v>
      </x:c>
      <x:c t="n" s="0">
        <x:v>28.01203</x:v>
      </x:c>
      <x:c t="n" s="0">
        <x:v>24.65863</x:v>
      </x:c>
      <x:c t="n" s="0">
        <x:v>24.57952</x:v>
      </x:c>
      <x:c t="n" s="0">
        <x:v>30.8553</x:v>
      </x:c>
      <x:c t="n" s="0">
        <x:v>27.37322</x:v>
      </x:c>
      <x:c t="n" s="0">
        <x:v>29.81465</x:v>
      </x:c>
      <x:c t="n" s="0">
        <x:v>25.48569</x:v>
      </x:c>
      <x:c t="n" s="0">
        <x:v>26.01396</x:v>
      </x:c>
      <x:c t="n" s="0">
        <x:v>25.81276</x:v>
      </x:c>
      <x:c t="n" s="0">
        <x:v>23.1507</x:v>
      </x:c>
      <x:c t="n" s="0">
        <x:v>22.3376</x:v>
      </x:c>
      <x:c t="n" s="0">
        <x:v>12.95695</x:v>
      </x:c>
      <x:c t="n" s="0">
        <x:v>8.700109</x:v>
      </x:c>
      <x:c t="n" s="0">
        <x:v>8.735653</x:v>
      </x:c>
      <x:c t="n" s="0">
        <x:v>4.763946</x:v>
      </x:c>
      <x:c t="n" s="0">
        <x:v>4.643636</x:v>
      </x:c>
      <x:c t="n" s="0">
        <x:v>3.324456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43944.2994791667</x:v>
      </x:c>
      <x:c t="n" s="7">
        <x:v>43944.2994791667</x:v>
      </x:c>
      <x:c t="n" s="0">
        <x:v>41.83529</x:v>
      </x:c>
      <x:c t="n" s="0">
        <x:v>54.20069</x:v>
      </x:c>
      <x:c t="n" s="0">
        <x:v>62.91229</x:v>
      </x:c>
      <x:c t="n" s="0">
        <x:v>69.90714</x:v>
      </x:c>
      <x:c t="n" s="0">
        <x:v>-30.06697</x:v>
      </x:c>
      <x:c t="n" s="0">
        <x:v>-29.16826</x:v>
      </x:c>
      <x:c t="n" s="0">
        <x:v>-25.19466</x:v>
      </x:c>
      <x:c t="n" s="0">
        <x:v>-21.28076</x:v>
      </x:c>
      <x:c t="n" s="0">
        <x:v>-23.22133</x:v>
      </x:c>
      <x:c t="n" s="0">
        <x:v>-10.45194</x:v>
      </x:c>
      <x:c t="n" s="0">
        <x:v>-3.964271</x:v>
      </x:c>
      <x:c t="n" s="0">
        <x:v>3.031142</x:v>
      </x:c>
      <x:c t="n" s="0">
        <x:v>10.67956</x:v>
      </x:c>
      <x:c t="n" s="0">
        <x:v>16.2451</x:v>
      </x:c>
      <x:c t="n" s="0">
        <x:v>12.51903</x:v>
      </x:c>
      <x:c t="n" s="0">
        <x:v>14.93433</x:v>
      </x:c>
      <x:c t="n" s="0">
        <x:v>28.17174</x:v>
      </x:c>
      <x:c t="n" s="0">
        <x:v>26.32683</x:v>
      </x:c>
      <x:c t="n" s="0">
        <x:v>29.7101</x:v>
      </x:c>
      <x:c t="n" s="0">
        <x:v>22.9566</x:v>
      </x:c>
      <x:c t="n" s="0">
        <x:v>23.97756</x:v>
      </x:c>
      <x:c t="n" s="0">
        <x:v>27.3303</x:v>
      </x:c>
      <x:c t="n" s="0">
        <x:v>30.71031</x:v>
      </x:c>
      <x:c t="n" s="0">
        <x:v>27.22169</x:v>
      </x:c>
      <x:c t="n" s="0">
        <x:v>24.62051</x:v>
      </x:c>
      <x:c t="n" s="0">
        <x:v>28.21874</x:v>
      </x:c>
      <x:c t="n" s="0">
        <x:v>31.36405</x:v>
      </x:c>
      <x:c t="n" s="0">
        <x:v>27.2381</x:v>
      </x:c>
      <x:c t="n" s="0">
        <x:v>27.08894</x:v>
      </x:c>
      <x:c t="n" s="0">
        <x:v>25.18766</x:v>
      </x:c>
      <x:c t="n" s="0">
        <x:v>26.16184</x:v>
      </x:c>
      <x:c t="n" s="0">
        <x:v>25.47567</x:v>
      </x:c>
      <x:c t="n" s="0">
        <x:v>24.14564</x:v>
      </x:c>
      <x:c t="n" s="0">
        <x:v>23.70328</x:v>
      </x:c>
      <x:c t="n" s="0">
        <x:v>13.99255</x:v>
      </x:c>
      <x:c t="n" s="0">
        <x:v>9.610384</x:v>
      </x:c>
      <x:c t="n" s="0">
        <x:v>9.592087</x:v>
      </x:c>
      <x:c t="n" s="0">
        <x:v>5.276869</x:v>
      </x:c>
      <x:c t="n" s="0">
        <x:v>4.563509</x:v>
      </x:c>
      <x:c t="n" s="0">
        <x:v>3.701594</x:v>
      </x:c>
      <x:c t="n" s="0">
        <x:v>-30.06697</x:v>
      </x:c>
      <x:c t="n" s="0">
        <x:v>-29.16826</x:v>
      </x:c>
      <x:c t="n" s="0">
        <x:v>-28.18997</x:v>
      </x:c>
      <x:c t="n" s="0">
        <x:v>-26.22682</x:v>
      </x:c>
      <x:c t="n" s="0">
        <x:v>-26.1948</x:v>
      </x:c>
      <x:c t="n" s="0">
        <x:v>-13.92726</x:v>
      </x:c>
      <x:c t="n" s="0">
        <x:v>-7.987385</x:v>
      </x:c>
      <x:c t="n" s="0">
        <x:v>3.52894</x:v>
      </x:c>
      <x:c t="n" s="0">
        <x:v>11.86649</x:v>
      </x:c>
      <x:c t="n" s="0">
        <x:v>16.80956</x:v>
      </x:c>
      <x:c t="n" s="0">
        <x:v>16.98753</x:v>
      </x:c>
      <x:c t="n" s="0">
        <x:v>11.07158</x:v>
      </x:c>
      <x:c t="n" s="0">
        <x:v>30.90802</x:v>
      </x:c>
      <x:c t="n" s="0">
        <x:v>23.37752</x:v>
      </x:c>
      <x:c t="n" s="0">
        <x:v>29.97206</x:v>
      </x:c>
      <x:c t="n" s="0">
        <x:v>23.78666</x:v>
      </x:c>
      <x:c t="n" s="0">
        <x:v>27.39537</x:v>
      </x:c>
      <x:c t="n" s="0">
        <x:v>24.99216</x:v>
      </x:c>
      <x:c t="n" s="0">
        <x:v>31.72825</x:v>
      </x:c>
      <x:c t="n" s="0">
        <x:v>25.43006</x:v>
      </x:c>
      <x:c t="n" s="0">
        <x:v>23.59688</x:v>
      </x:c>
      <x:c t="n" s="0">
        <x:v>24.27756</x:v>
      </x:c>
      <x:c t="n" s="0">
        <x:v>34.70639</x:v>
      </x:c>
      <x:c t="n" s="0">
        <x:v>26.13433</x:v>
      </x:c>
      <x:c t="n" s="0">
        <x:v>25.91484</x:v>
      </x:c>
      <x:c t="n" s="0">
        <x:v>24.80346</x:v>
      </x:c>
      <x:c t="n" s="0">
        <x:v>23.43571</x:v>
      </x:c>
      <x:c t="n" s="0">
        <x:v>24.93322</x:v>
      </x:c>
      <x:c t="n" s="0">
        <x:v>24.38955</x:v>
      </x:c>
      <x:c t="n" s="0">
        <x:v>23.35501</x:v>
      </x:c>
      <x:c t="n" s="0">
        <x:v>10.84546</x:v>
      </x:c>
      <x:c t="n" s="0">
        <x:v>8.734627</x:v>
      </x:c>
      <x:c t="n" s="0">
        <x:v>8.505091</x:v>
      </x:c>
      <x:c t="n" s="0">
        <x:v>4.399783</x:v>
      </x:c>
      <x:c t="n" s="0">
        <x:v>4.865244</x:v>
      </x:c>
      <x:c t="n" s="0">
        <x:v>4.028486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43944.2994791667</x:v>
      </x:c>
      <x:c t="n" s="7">
        <x:v>43944.2994791667</x:v>
      </x:c>
      <x:c t="n" s="0">
        <x:v>41.5881</x:v>
      </x:c>
      <x:c t="n" s="0">
        <x:v>54.20069</x:v>
      </x:c>
      <x:c t="n" s="0">
        <x:v>66.29266</x:v>
      </x:c>
      <x:c t="n" s="0">
        <x:v>71.05287</x:v>
      </x:c>
      <x:c t="n" s="0">
        <x:v>-30.06697</x:v>
      </x:c>
      <x:c t="n" s="0">
        <x:v>-29.16826</x:v>
      </x:c>
      <x:c t="n" s="0">
        <x:v>-25.76921</x:v>
      </x:c>
      <x:c t="n" s="0">
        <x:v>-21.73486</x:v>
      </x:c>
      <x:c t="n" s="0">
        <x:v>-22.94599</x:v>
      </x:c>
      <x:c t="n" s="0">
        <x:v>-10.81597</x:v>
      </x:c>
      <x:c t="n" s="0">
        <x:v>-3.48932</x:v>
      </x:c>
      <x:c t="n" s="0">
        <x:v>2.74364</x:v>
      </x:c>
      <x:c t="n" s="0">
        <x:v>10.87438</x:v>
      </x:c>
      <x:c t="n" s="0">
        <x:v>16.26456</x:v>
      </x:c>
      <x:c t="n" s="0">
        <x:v>13.53123</x:v>
      </x:c>
      <x:c t="n" s="0">
        <x:v>14.71744</x:v>
      </x:c>
      <x:c t="n" s="0">
        <x:v>28.69531</x:v>
      </x:c>
      <x:c t="n" s="0">
        <x:v>26.00252</x:v>
      </x:c>
      <x:c t="n" s="0">
        <x:v>29.94772</x:v>
      </x:c>
      <x:c t="n" s="0">
        <x:v>22.28346</x:v>
      </x:c>
      <x:c t="n" s="0">
        <x:v>25.06804</x:v>
      </x:c>
      <x:c t="n" s="0">
        <x:v>26.91557</x:v>
      </x:c>
      <x:c t="n" s="0">
        <x:v>30.94543</x:v>
      </x:c>
      <x:c t="n" s="0">
        <x:v>27.42625</x:v>
      </x:c>
      <x:c t="n" s="0">
        <x:v>25.06343</x:v>
      </x:c>
      <x:c t="n" s="0">
        <x:v>27.93723</x:v>
      </x:c>
      <x:c t="n" s="0">
        <x:v>32.42273</x:v>
      </x:c>
      <x:c t="n" s="0">
        <x:v>26.97129</x:v>
      </x:c>
      <x:c t="n" s="0">
        <x:v>26.74197</x:v>
      </x:c>
      <x:c t="n" s="0">
        <x:v>25.15276</x:v>
      </x:c>
      <x:c t="n" s="0">
        <x:v>25.97214</x:v>
      </x:c>
      <x:c t="n" s="0">
        <x:v>25.65683</x:v>
      </x:c>
      <x:c t="n" s="0">
        <x:v>24.7924</x:v>
      </x:c>
      <x:c t="n" s="0">
        <x:v>25.34231</x:v>
      </x:c>
      <x:c t="n" s="0">
        <x:v>14.91381</x:v>
      </x:c>
      <x:c t="n" s="0">
        <x:v>10.83866</x:v>
      </x:c>
      <x:c t="n" s="0">
        <x:v>10.51915</x:v>
      </x:c>
      <x:c t="n" s="0">
        <x:v>5.361239</x:v>
      </x:c>
      <x:c t="n" s="0">
        <x:v>4.602593</x:v>
      </x:c>
      <x:c t="n" s="0">
        <x:v>3.726436</x:v>
      </x:c>
      <x:c t="n" s="0">
        <x:v>-30.06697</x:v>
      </x:c>
      <x:c t="n" s="0">
        <x:v>-29.16826</x:v>
      </x:c>
      <x:c t="n" s="0">
        <x:v>-28.18997</x:v>
      </x:c>
      <x:c t="n" s="0">
        <x:v>-26.22682</x:v>
      </x:c>
      <x:c t="n" s="0">
        <x:v>-18.9963</x:v>
      </x:c>
      <x:c t="n" s="0">
        <x:v>-13.92726</x:v>
      </x:c>
      <x:c t="n" s="0">
        <x:v>0.9233291</x:v>
      </x:c>
      <x:c t="n" s="0">
        <x:v>-10.5904</x:v>
      </x:c>
      <x:c t="n" s="0">
        <x:v>11.86649</x:v>
      </x:c>
      <x:c t="n" s="0">
        <x:v>14.26712</x:v>
      </x:c>
      <x:c t="n" s="0">
        <x:v>16.98753</x:v>
      </x:c>
      <x:c t="n" s="0">
        <x:v>16.98609</x:v>
      </x:c>
      <x:c t="n" s="0">
        <x:v>29.21088</x:v>
      </x:c>
      <x:c t="n" s="0">
        <x:v>23.824</x:v>
      </x:c>
      <x:c t="n" s="0">
        <x:v>32.22691</x:v>
      </x:c>
      <x:c t="n" s="0">
        <x:v>14.4626</x:v>
      </x:c>
      <x:c t="n" s="0">
        <x:v>25.99626</x:v>
      </x:c>
      <x:c t="n" s="0">
        <x:v>25.78016</x:v>
      </x:c>
      <x:c t="n" s="0">
        <x:v>34.23453</x:v>
      </x:c>
      <x:c t="n" s="0">
        <x:v>29.00908</x:v>
      </x:c>
      <x:c t="n" s="0">
        <x:v>25.66894</x:v>
      </x:c>
      <x:c t="n" s="0">
        <x:v>24.40766</x:v>
      </x:c>
      <x:c t="n" s="0">
        <x:v>35.41917</x:v>
      </x:c>
      <x:c t="n" s="0">
        <x:v>24.93369</x:v>
      </x:c>
      <x:c t="n" s="0">
        <x:v>29.54686</x:v>
      </x:c>
      <x:c t="n" s="0">
        <x:v>30.26524</x:v>
      </x:c>
      <x:c t="n" s="0">
        <x:v>28.88259</x:v>
      </x:c>
      <x:c t="n" s="0">
        <x:v>28.06089</x:v>
      </x:c>
      <x:c t="n" s="0">
        <x:v>28.29063</x:v>
      </x:c>
      <x:c t="n" s="0">
        <x:v>30.67341</x:v>
      </x:c>
      <x:c t="n" s="0">
        <x:v>19.86496</x:v>
      </x:c>
      <x:c t="n" s="0">
        <x:v>15.01855</x:v>
      </x:c>
      <x:c t="n" s="0">
        <x:v>14.12503</x:v>
      </x:c>
      <x:c t="n" s="0">
        <x:v>5.743575</x:v>
      </x:c>
      <x:c t="n" s="0">
        <x:v>5.209367</x:v>
      </x:c>
      <x:c t="n" s="0">
        <x:v>3.586512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43944.2994907407</x:v>
      </x:c>
      <x:c t="n" s="7">
        <x:v>43944.2994907407</x:v>
      </x:c>
      <x:c t="n" s="0">
        <x:v>40.38091</x:v>
      </x:c>
      <x:c t="n" s="0">
        <x:v>54.20069</x:v>
      </x:c>
      <x:c t="n" s="0">
        <x:v>65.59361</x:v>
      </x:c>
      <x:c t="n" s="0">
        <x:v>69.38536</x:v>
      </x:c>
      <x:c t="n" s="0">
        <x:v>-30.06697</x:v>
      </x:c>
      <x:c t="n" s="0">
        <x:v>-29.16826</x:v>
      </x:c>
      <x:c t="n" s="0">
        <x:v>-26.32829</x:v>
      </x:c>
      <x:c t="n" s="0">
        <x:v>-22.16435</x:v>
      </x:c>
      <x:c t="n" s="0">
        <x:v>-22.0952</x:v>
      </x:c>
      <x:c t="n" s="0">
        <x:v>-11.15301</x:v>
      </x:c>
      <x:c t="n" s="0">
        <x:v>-2.495114</x:v>
      </x:c>
      <x:c t="n" s="0">
        <x:v>2.092654</x:v>
      </x:c>
      <x:c t="n" s="0">
        <x:v>11.0341</x:v>
      </x:c>
      <x:c t="n" s="0">
        <x:v>15.81751</x:v>
      </x:c>
      <x:c t="n" s="0">
        <x:v>14.24103</x:v>
      </x:c>
      <x:c t="n" s="0">
        <x:v>15.54524</x:v>
      </x:c>
      <x:c t="n" s="0">
        <x:v>28.42569</x:v>
      </x:c>
      <x:c t="n" s="0">
        <x:v>25.82611</x:v>
      </x:c>
      <x:c t="n" s="0">
        <x:v>31.18604</x:v>
      </x:c>
      <x:c t="n" s="0">
        <x:v>21.85969</x:v>
      </x:c>
      <x:c t="n" s="0">
        <x:v>24.71723</x:v>
      </x:c>
      <x:c t="n" s="0">
        <x:v>26.76273</x:v>
      </x:c>
      <x:c t="n" s="0">
        <x:v>31.22824</x:v>
      </x:c>
      <x:c t="n" s="0">
        <x:v>27.23676</x:v>
      </x:c>
      <x:c t="n" s="0">
        <x:v>24.94045</x:v>
      </x:c>
      <x:c t="n" s="0">
        <x:v>27.42565</x:v>
      </x:c>
      <x:c t="n" s="0">
        <x:v>33.17933</x:v>
      </x:c>
      <x:c t="n" s="0">
        <x:v>27.8125</x:v>
      </x:c>
      <x:c t="n" s="0">
        <x:v>28.9725</x:v>
      </x:c>
      <x:c t="n" s="0">
        <x:v>26.49235</x:v>
      </x:c>
      <x:c t="n" s="0">
        <x:v>26.50434</x:v>
      </x:c>
      <x:c t="n" s="0">
        <x:v>26.01696</x:v>
      </x:c>
      <x:c t="n" s="0">
        <x:v>25.0948</x:v>
      </x:c>
      <x:c t="n" s="0">
        <x:v>26.13892</x:v>
      </x:c>
      <x:c t="n" s="0">
        <x:v>15.69868</x:v>
      </x:c>
      <x:c t="n" s="0">
        <x:v>10.86969</x:v>
      </x:c>
      <x:c t="n" s="0">
        <x:v>10.40805</x:v>
      </x:c>
      <x:c t="n" s="0">
        <x:v>5.22078</x:v>
      </x:c>
      <x:c t="n" s="0">
        <x:v>4.499256</x:v>
      </x:c>
      <x:c t="n" s="0">
        <x:v>3.688796</x:v>
      </x:c>
      <x:c t="n" s="0">
        <x:v>-30.06697</x:v>
      </x:c>
      <x:c t="n" s="0">
        <x:v>-29.16826</x:v>
      </x:c>
      <x:c t="n" s="0">
        <x:v>-28.18997</x:v>
      </x:c>
      <x:c t="n" s="0">
        <x:v>-26.22682</x:v>
      </x:c>
      <x:c t="n" s="0">
        <x:v>-18.9963</x:v>
      </x:c>
      <x:c t="n" s="0">
        <x:v>-13.92726</x:v>
      </x:c>
      <x:c t="n" s="0">
        <x:v>0.9233291</x:v>
      </x:c>
      <x:c t="n" s="0">
        <x:v>-10.5904</x:v>
      </x:c>
      <x:c t="n" s="0">
        <x:v>9.226714</x:v>
      </x:c>
      <x:c t="n" s="0">
        <x:v>11.44845</x:v>
      </x:c>
      <x:c t="n" s="0">
        <x:v>16.98753</x:v>
      </x:c>
      <x:c t="n" s="0">
        <x:v>18.58864</x:v>
      </x:c>
      <x:c t="n" s="0">
        <x:v>26.38646</x:v>
      </x:c>
      <x:c t="n" s="0">
        <x:v>24.94032</x:v>
      </x:c>
      <x:c t="n" s="0">
        <x:v>36.32312</x:v>
      </x:c>
      <x:c t="n" s="0">
        <x:v>18.98795</x:v>
      </x:c>
      <x:c t="n" s="0">
        <x:v>22.40433</x:v>
      </x:c>
      <x:c t="n" s="0">
        <x:v>26.91286</x:v>
      </x:c>
      <x:c t="n" s="0">
        <x:v>29.41375</x:v>
      </x:c>
      <x:c t="n" s="0">
        <x:v>25.50192</x:v>
      </x:c>
      <x:c t="n" s="0">
        <x:v>27.20295</x:v>
      </x:c>
      <x:c t="n" s="0">
        <x:v>25.81066</x:v>
      </x:c>
      <x:c t="n" s="0">
        <x:v>35.30098</x:v>
      </x:c>
      <x:c t="n" s="0">
        <x:v>31.37924</x:v>
      </x:c>
      <x:c t="n" s="0">
        <x:v>33.69599</x:v>
      </x:c>
      <x:c t="n" s="0">
        <x:v>25.80059</x:v>
      </x:c>
      <x:c t="n" s="0">
        <x:v>25.18435</x:v>
      </x:c>
      <x:c t="n" s="0">
        <x:v>26.00507</x:v>
      </x:c>
      <x:c t="n" s="0">
        <x:v>24.83322</x:v>
      </x:c>
      <x:c t="n" s="0">
        <x:v>27.83868</x:v>
      </x:c>
      <x:c t="n" s="0">
        <x:v>16.07081</x:v>
      </x:c>
      <x:c t="n" s="0">
        <x:v>10.35991</x:v>
      </x:c>
      <x:c t="n" s="0">
        <x:v>7.729366</x:v>
      </x:c>
      <x:c t="n" s="0">
        <x:v>4.305977</x:v>
      </x:c>
      <x:c t="n" s="0">
        <x:v>3.150966</x:v>
      </x:c>
      <x:c t="n" s="0">
        <x:v>4.233854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43944.2994907407</x:v>
      </x:c>
      <x:c t="n" s="7">
        <x:v>43944.2994907407</x:v>
      </x:c>
      <x:c t="n" s="0">
        <x:v>40.97387</x:v>
      </x:c>
      <x:c t="n" s="0">
        <x:v>54.20069</x:v>
      </x:c>
      <x:c t="n" s="0">
        <x:v>66.32081</x:v>
      </x:c>
      <x:c t="n" s="0">
        <x:v>70.3729</x:v>
      </x:c>
      <x:c t="n" s="0">
        <x:v>-30.06697</x:v>
      </x:c>
      <x:c t="n" s="0">
        <x:v>-29.16826</x:v>
      </x:c>
      <x:c t="n" s="0">
        <x:v>-26.87051</x:v>
      </x:c>
      <x:c t="n" s="0">
        <x:v>-22.56797</x:v>
      </x:c>
      <x:c t="n" s="0">
        <x:v>-21.48096</x:v>
      </x:c>
      <x:c t="n" s="0">
        <x:v>-11.50863</x:v>
      </x:c>
      <x:c t="n" s="0">
        <x:v>-1.795684</x:v>
      </x:c>
      <x:c t="n" s="0">
        <x:v>1.447191</x:v>
      </x:c>
      <x:c t="n" s="0">
        <x:v>10.42815</x:v>
      </x:c>
      <x:c t="n" s="0">
        <x:v>15.39551</x:v>
      </x:c>
      <x:c t="n" s="0">
        <x:v>14.62867</x:v>
      </x:c>
      <x:c t="n" s="0">
        <x:v>16.14545</x:v>
      </x:c>
      <x:c t="n" s="0">
        <x:v>28.18139</x:v>
      </x:c>
      <x:c t="n" s="0">
        <x:v>25.70754</x:v>
      </x:c>
      <x:c t="n" s="0">
        <x:v>32.69455</x:v>
      </x:c>
      <x:c t="n" s="0">
        <x:v>21.63307</x:v>
      </x:c>
      <x:c t="n" s="0">
        <x:v>24.56061</x:v>
      </x:c>
      <x:c t="n" s="0">
        <x:v>26.80196</x:v>
      </x:c>
      <x:c t="n" s="0">
        <x:v>30.80902</x:v>
      </x:c>
      <x:c t="n" s="0">
        <x:v>27.32679</x:v>
      </x:c>
      <x:c t="n" s="0">
        <x:v>25.46863</x:v>
      </x:c>
      <x:c t="n" s="0">
        <x:v>27.43279</x:v>
      </x:c>
      <x:c t="n" s="0">
        <x:v>33.26299</x:v>
      </x:c>
      <x:c t="n" s="0">
        <x:v>27.68061</x:v>
      </x:c>
      <x:c t="n" s="0">
        <x:v>29.44788</x:v>
      </x:c>
      <x:c t="n" s="0">
        <x:v>26.36081</x:v>
      </x:c>
      <x:c t="n" s="0">
        <x:v>26.46715</x:v>
      </x:c>
      <x:c t="n" s="0">
        <x:v>25.75583</x:v>
      </x:c>
      <x:c t="n" s="0">
        <x:v>24.93785</x:v>
      </x:c>
      <x:c t="n" s="0">
        <x:v>26.05728</x:v>
      </x:c>
      <x:c t="n" s="0">
        <x:v>15.28826</x:v>
      </x:c>
      <x:c t="n" s="0">
        <x:v>10.74173</x:v>
      </x:c>
      <x:c t="n" s="0">
        <x:v>10.10615</x:v>
      </x:c>
      <x:c t="n" s="0">
        <x:v>5.099747</x:v>
      </x:c>
      <x:c t="n" s="0">
        <x:v>4.449809</x:v>
      </x:c>
      <x:c t="n" s="0">
        <x:v>3.850809</x:v>
      </x:c>
      <x:c t="n" s="0">
        <x:v>-30.06697</x:v>
      </x:c>
      <x:c t="n" s="0">
        <x:v>-29.16826</x:v>
      </x:c>
      <x:c t="n" s="0">
        <x:v>-28.18997</x:v>
      </x:c>
      <x:c t="n" s="0">
        <x:v>-26.22682</x:v>
      </x:c>
      <x:c t="n" s="0">
        <x:v>-18.9963</x:v>
      </x:c>
      <x:c t="n" s="0">
        <x:v>-15.84177</x:v>
      </x:c>
      <x:c t="n" s="0">
        <x:v>0.9233291</x:v>
      </x:c>
      <x:c t="n" s="0">
        <x:v>-10.5904</x:v>
      </x:c>
      <x:c t="n" s="0">
        <x:v>1.363394</x:v>
      </x:c>
      <x:c t="n" s="0">
        <x:v>11.44845</x:v>
      </x:c>
      <x:c t="n" s="0">
        <x:v>15.01682</x:v>
      </x:c>
      <x:c t="n" s="0">
        <x:v>18.58864</x:v>
      </x:c>
      <x:c t="n" s="0">
        <x:v>25.93326</x:v>
      </x:c>
      <x:c t="n" s="0">
        <x:v>26.89274</x:v>
      </x:c>
      <x:c t="n" s="0">
        <x:v>38.09611</x:v>
      </x:c>
      <x:c t="n" s="0">
        <x:v>20.59931</x:v>
      </x:c>
      <x:c t="n" s="0">
        <x:v>24.33435</x:v>
      </x:c>
      <x:c t="n" s="0">
        <x:v>22.95697</x:v>
      </x:c>
      <x:c t="n" s="0">
        <x:v>21.73964</x:v>
      </x:c>
      <x:c t="n" s="0">
        <x:v>26.98009</x:v>
      </x:c>
      <x:c t="n" s="0">
        <x:v>28.02777</x:v>
      </x:c>
      <x:c t="n" s="0">
        <x:v>27.31671</x:v>
      </x:c>
      <x:c t="n" s="0">
        <x:v>34.58553</x:v>
      </x:c>
      <x:c t="n" s="0">
        <x:v>27.94534</x:v>
      </x:c>
      <x:c t="n" s="0">
        <x:v>30.6146</x:v>
      </x:c>
      <x:c t="n" s="0">
        <x:v>27.33796</x:v>
      </x:c>
      <x:c t="n" s="0">
        <x:v>26.26364</x:v>
      </x:c>
      <x:c t="n" s="0">
        <x:v>24.03759</x:v>
      </x:c>
      <x:c t="n" s="0">
        <x:v>25.34062</x:v>
      </x:c>
      <x:c t="n" s="0">
        <x:v>26.47799</x:v>
      </x:c>
      <x:c t="n" s="0">
        <x:v>11.92881</x:v>
      </x:c>
      <x:c t="n" s="0">
        <x:v>9.975979</x:v>
      </x:c>
      <x:c t="n" s="0">
        <x:v>8.16348</x:v>
      </x:c>
      <x:c t="n" s="0">
        <x:v>3.420782</x:v>
      </x:c>
      <x:c t="n" s="0">
        <x:v>4.419034</x:v>
      </x:c>
      <x:c t="n" s="0">
        <x:v>4.028779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43944.2994907407</x:v>
      </x:c>
      <x:c t="n" s="7">
        <x:v>43944.2994907407</x:v>
      </x:c>
      <x:c t="n" s="0">
        <x:v>37.34122</x:v>
      </x:c>
      <x:c t="n" s="0">
        <x:v>54.20069</x:v>
      </x:c>
      <x:c t="n" s="0">
        <x:v>67.61765</x:v>
      </x:c>
      <x:c t="n" s="0">
        <x:v>70.92513</x:v>
      </x:c>
      <x:c t="n" s="0">
        <x:v>-30.06697</x:v>
      </x:c>
      <x:c t="n" s="0">
        <x:v>-29.16826</x:v>
      </x:c>
      <x:c t="n" s="0">
        <x:v>-27.39413</x:v>
      </x:c>
      <x:c t="n" s="0">
        <x:v>-22.94516</x:v>
      </x:c>
      <x:c t="n" s="0">
        <x:v>-21.01742</x:v>
      </x:c>
      <x:c t="n" s="0">
        <x:v>-11.97633</x:v>
      </x:c>
      <x:c t="n" s="0">
        <x:v>-1.276306</x:v>
      </x:c>
      <x:c t="n" s="0">
        <x:v>1.388302</x:v>
      </x:c>
      <x:c t="n" s="0">
        <x:v>9.833963</x:v>
      </x:c>
      <x:c t="n" s="0">
        <x:v>14.99951</x:v>
      </x:c>
      <x:c t="n" s="0">
        <x:v>14.55461</x:v>
      </x:c>
      <x:c t="n" s="0">
        <x:v>16.51009</x:v>
      </x:c>
      <x:c t="n" s="0">
        <x:v>27.85706</x:v>
      </x:c>
      <x:c t="n" s="0">
        <x:v>26.18124</x:v>
      </x:c>
      <x:c t="n" s="0">
        <x:v>34.20804</x:v>
      </x:c>
      <x:c t="n" s="0">
        <x:v>21.59396</x:v>
      </x:c>
      <x:c t="n" s="0">
        <x:v>24.57501</x:v>
      </x:c>
      <x:c t="n" s="0">
        <x:v>26.50896</x:v>
      </x:c>
      <x:c t="n" s="0">
        <x:v>30.36036</x:v>
      </x:c>
      <x:c t="n" s="0">
        <x:v>27.10134</x:v>
      </x:c>
      <x:c t="n" s="0">
        <x:v>25.80563</x:v>
      </x:c>
      <x:c t="n" s="0">
        <x:v>27.94982</x:v>
      </x:c>
      <x:c t="n" s="0">
        <x:v>33.45447</x:v>
      </x:c>
      <x:c t="n" s="0">
        <x:v>27.64605</x:v>
      </x:c>
      <x:c t="n" s="0">
        <x:v>29.3988</x:v>
      </x:c>
      <x:c t="n" s="0">
        <x:v>26.64234</x:v>
      </x:c>
      <x:c t="n" s="0">
        <x:v>26.18179</x:v>
      </x:c>
      <x:c t="n" s="0">
        <x:v>25.85786</x:v>
      </x:c>
      <x:c t="n" s="0">
        <x:v>24.8894</x:v>
      </x:c>
      <x:c t="n" s="0">
        <x:v>25.87191</x:v>
      </x:c>
      <x:c t="n" s="0">
        <x:v>14.99468</x:v>
      </x:c>
      <x:c t="n" s="0">
        <x:v>10.59677</x:v>
      </x:c>
      <x:c t="n" s="0">
        <x:v>9.897551</x:v>
      </x:c>
      <x:c t="n" s="0">
        <x:v>4.956129</x:v>
      </x:c>
      <x:c t="n" s="0">
        <x:v>4.35893</x:v>
      </x:c>
      <x:c t="n" s="0">
        <x:v>3.813701</x:v>
      </x:c>
      <x:c t="n" s="0">
        <x:v>-30.06697</x:v>
      </x:c>
      <x:c t="n" s="0">
        <x:v>-29.16826</x:v>
      </x:c>
      <x:c t="n" s="0">
        <x:v>-28.18997</x:v>
      </x:c>
      <x:c t="n" s="0">
        <x:v>-26.59803</x:v>
      </x:c>
      <x:c t="n" s="0">
        <x:v>-18.9963</x:v>
      </x:c>
      <x:c t="n" s="0">
        <x:v>-16.72842</x:v>
      </x:c>
      <x:c t="n" s="0">
        <x:v>0.9233291</x:v>
      </x:c>
      <x:c t="n" s="0">
        <x:v>4.328427</x:v>
      </x:c>
      <x:c t="n" s="0">
        <x:v>1.633537</x:v>
      </x:c>
      <x:c t="n" s="0">
        <x:v>12.68873</x:v>
      </x:c>
      <x:c t="n" s="0">
        <x:v>14.09409</x:v>
      </x:c>
      <x:c t="n" s="0">
        <x:v>17.63838</x:v>
      </x:c>
      <x:c t="n" s="0">
        <x:v>25.05376</x:v>
      </x:c>
      <x:c t="n" s="0">
        <x:v>28.23481</x:v>
      </x:c>
      <x:c t="n" s="0">
        <x:v>38.59822</x:v>
      </x:c>
      <x:c t="n" s="0">
        <x:v>21.81207</x:v>
      </x:c>
      <x:c t="n" s="0">
        <x:v>24.22093</x:v>
      </x:c>
      <x:c t="n" s="0">
        <x:v>26.39715</x:v>
      </x:c>
      <x:c t="n" s="0">
        <x:v>27.944</x:v>
      </x:c>
      <x:c t="n" s="0">
        <x:v>26.96349</x:v>
      </x:c>
      <x:c t="n" s="0">
        <x:v>25.8621</x:v>
      </x:c>
      <x:c t="n" s="0">
        <x:v>30.4752</x:v>
      </x:c>
      <x:c t="n" s="0">
        <x:v>33.45686</x:v>
      </x:c>
      <x:c t="n" s="0">
        <x:v>27.73864</x:v>
      </x:c>
      <x:c t="n" s="0">
        <x:v>31.05099</x:v>
      </x:c>
      <x:c t="n" s="0">
        <x:v>27.3491</x:v>
      </x:c>
      <x:c t="n" s="0">
        <x:v>24.57821</x:v>
      </x:c>
      <x:c t="n" s="0">
        <x:v>25.01303</x:v>
      </x:c>
      <x:c t="n" s="0">
        <x:v>20.98022</x:v>
      </x:c>
      <x:c t="n" s="0">
        <x:v>21.28741</x:v>
      </x:c>
      <x:c t="n" s="0">
        <x:v>12.81256</x:v>
      </x:c>
      <x:c t="n" s="0">
        <x:v>8.180427</x:v>
      </x:c>
      <x:c t="n" s="0">
        <x:v>7.264991</x:v>
      </x:c>
      <x:c t="n" s="0">
        <x:v>3.911404</x:v>
      </x:c>
      <x:c t="n" s="0">
        <x:v>4.421239</x:v>
      </x:c>
      <x:c t="n" s="0">
        <x:v>4.168041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43944.2994907407</x:v>
      </x:c>
      <x:c t="n" s="7">
        <x:v>43944.2994907407</x:v>
      </x:c>
      <x:c t="n" s="0">
        <x:v>38.32652</x:v>
      </x:c>
      <x:c t="n" s="0">
        <x:v>54.20069</x:v>
      </x:c>
      <x:c t="n" s="0">
        <x:v>67.33099</x:v>
      </x:c>
      <x:c t="n" s="0">
        <x:v>72.48709</x:v>
      </x:c>
      <x:c t="n" s="0">
        <x:v>-30.06697</x:v>
      </x:c>
      <x:c t="n" s="0">
        <x:v>-29.16826</x:v>
      </x:c>
      <x:c t="n" s="0">
        <x:v>-27.7144</x:v>
      </x:c>
      <x:c t="n" s="0">
        <x:v>-23.43364</x:v>
      </x:c>
      <x:c t="n" s="0">
        <x:v>-20.65726</x:v>
      </x:c>
      <x:c t="n" s="0">
        <x:v>-12.41997</x:v>
      </x:c>
      <x:c t="n" s="0">
        <x:v>-0.8771589</x:v>
      </x:c>
      <x:c t="n" s="0">
        <x:v>2.110848</x:v>
      </x:c>
      <x:c t="n" s="0">
        <x:v>9.286881</x:v>
      </x:c>
      <x:c t="n" s="0">
        <x:v>14.82706</x:v>
      </x:c>
      <x:c t="n" s="0">
        <x:v>14.49036</x:v>
      </x:c>
      <x:c t="n" s="0">
        <x:v>16.66659</x:v>
      </x:c>
      <x:c t="n" s="0">
        <x:v>27.54457</x:v>
      </x:c>
      <x:c t="n" s="0">
        <x:v>26.37403</x:v>
      </x:c>
      <x:c t="n" s="0">
        <x:v>35.25026</x:v>
      </x:c>
      <x:c t="n" s="0">
        <x:v>21.95853</x:v>
      </x:c>
      <x:c t="n" s="0">
        <x:v>24.17603</x:v>
      </x:c>
      <x:c t="n" s="0">
        <x:v>26.33663</x:v>
      </x:c>
      <x:c t="n" s="0">
        <x:v>30.06567</x:v>
      </x:c>
      <x:c t="n" s="0">
        <x:v>28.00317</x:v>
      </x:c>
      <x:c t="n" s="0">
        <x:v>25.66816</x:v>
      </x:c>
      <x:c t="n" s="0">
        <x:v>28.14461</x:v>
      </x:c>
      <x:c t="n" s="0">
        <x:v>33.2341</x:v>
      </x:c>
      <x:c t="n" s="0">
        <x:v>27.75192</x:v>
      </x:c>
      <x:c t="n" s="0">
        <x:v>29.3588</x:v>
      </x:c>
      <x:c t="n" s="0">
        <x:v>26.64655</x:v>
      </x:c>
      <x:c t="n" s="0">
        <x:v>25.90305</x:v>
      </x:c>
      <x:c t="n" s="0">
        <x:v>25.50753</x:v>
      </x:c>
      <x:c t="n" s="0">
        <x:v>24.52645</x:v>
      </x:c>
      <x:c t="n" s="0">
        <x:v>25.45852</x:v>
      </x:c>
      <x:c t="n" s="0">
        <x:v>14.70777</x:v>
      </x:c>
      <x:c t="n" s="0">
        <x:v>10.37323</x:v>
      </x:c>
      <x:c t="n" s="0">
        <x:v>9.594513</x:v>
      </x:c>
      <x:c t="n" s="0">
        <x:v>5.086207</x:v>
      </x:c>
      <x:c t="n" s="0">
        <x:v>4.450403</x:v>
      </x:c>
      <x:c t="n" s="0">
        <x:v>3.867911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-18.9963</x:v>
      </x:c>
      <x:c t="n" s="0">
        <x:v>-16.72842</x:v>
      </x:c>
      <x:c t="n" s="0">
        <x:v>0.3821458</x:v>
      </x:c>
      <x:c t="n" s="0">
        <x:v>4.89082</x:v>
      </x:c>
      <x:c t="n" s="0">
        <x:v>3.163005</x:v>
      </x:c>
      <x:c t="n" s="0">
        <x:v>13.65236</x:v>
      </x:c>
      <x:c t="n" s="0">
        <x:v>14.09409</x:v>
      </x:c>
      <x:c t="n" s="0">
        <x:v>17.48392</x:v>
      </x:c>
      <x:c t="n" s="0">
        <x:v>25.05376</x:v>
      </x:c>
      <x:c t="n" s="0">
        <x:v>25.0659</x:v>
      </x:c>
      <x:c t="n" s="0">
        <x:v>38.88216</x:v>
      </x:c>
      <x:c t="n" s="0">
        <x:v>24.82993</x:v>
      </x:c>
      <x:c t="n" s="0">
        <x:v>19.39497</x:v>
      </x:c>
      <x:c t="n" s="0">
        <x:v>25.10836</x:v>
      </x:c>
      <x:c t="n" s="0">
        <x:v>28.70341</x:v>
      </x:c>
      <x:c t="n" s="0">
        <x:v>31.70307</x:v>
      </x:c>
      <x:c t="n" s="0">
        <x:v>28.13181</x:v>
      </x:c>
      <x:c t="n" s="0">
        <x:v>28.96364</x:v>
      </x:c>
      <x:c t="n" s="0">
        <x:v>29.2965</x:v>
      </x:c>
      <x:c t="n" s="0">
        <x:v>25.87785</x:v>
      </x:c>
      <x:c t="n" s="0">
        <x:v>23.37933</x:v>
      </x:c>
      <x:c t="n" s="0">
        <x:v>24.80756</x:v>
      </x:c>
      <x:c t="n" s="0">
        <x:v>21.40149</x:v>
      </x:c>
      <x:c t="n" s="0">
        <x:v>25.61413</x:v>
      </x:c>
      <x:c t="n" s="0">
        <x:v>21.94417</x:v>
      </x:c>
      <x:c t="n" s="0">
        <x:v>22.12826</x:v>
      </x:c>
      <x:c t="n" s="0">
        <x:v>12.31657</x:v>
      </x:c>
      <x:c t="n" s="0">
        <x:v>9.269473</x:v>
      </x:c>
      <x:c t="n" s="0">
        <x:v>7.90944</x:v>
      </x:c>
      <x:c t="n" s="0">
        <x:v>6.649842</x:v>
      </x:c>
      <x:c t="n" s="0">
        <x:v>4.241252</x:v>
      </x:c>
      <x:c t="n" s="0">
        <x:v>3.952472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43944.2994907407</x:v>
      </x:c>
      <x:c t="n" s="7">
        <x:v>43944.2994907407</x:v>
      </x:c>
      <x:c t="n" s="0">
        <x:v>39.28706</x:v>
      </x:c>
      <x:c t="n" s="0">
        <x:v>54.20069</x:v>
      </x:c>
      <x:c t="n" s="0">
        <x:v>67.57137</x:v>
      </x:c>
      <x:c t="n" s="0">
        <x:v>71.69528</x:v>
      </x:c>
      <x:c t="n" s="0">
        <x:v>-30.06697</x:v>
      </x:c>
      <x:c t="n" s="0">
        <x:v>-29.16826</x:v>
      </x:c>
      <x:c t="n" s="0">
        <x:v>-27.90331</x:v>
      </x:c>
      <x:c t="n" s="0">
        <x:v>-23.98699</x:v>
      </x:c>
      <x:c t="n" s="0">
        <x:v>-20.37174</x:v>
      </x:c>
      <x:c t="n" s="0">
        <x:v>-12.83839</x:v>
      </x:c>
      <x:c t="n" s="0">
        <x:v>-0.8167754</x:v>
      </x:c>
      <x:c t="n" s="0">
        <x:v>2.73545</x:v>
      </x:c>
      <x:c t="n" s="0">
        <x:v>8.779123</x:v>
      </x:c>
      <x:c t="n" s="0">
        <x:v>14.67415</x:v>
      </x:c>
      <x:c t="n" s="0">
        <x:v>14.43472</x:v>
      </x:c>
      <x:c t="n" s="0">
        <x:v>16.79592</x:v>
      </x:c>
      <x:c t="n" s="0">
        <x:v>28.18228</x:v>
      </x:c>
      <x:c t="n" s="0">
        <x:v>26.02771</x:v>
      </x:c>
      <x:c t="n" s="0">
        <x:v>35.87794</x:v>
      </x:c>
      <x:c t="n" s="0">
        <x:v>22.19645</x:v>
      </x:c>
      <x:c t="n" s="0">
        <x:v>24.50262</x:v>
      </x:c>
      <x:c t="n" s="0">
        <x:v>26.44878</x:v>
      </x:c>
      <x:c t="n" s="0">
        <x:v>29.86679</x:v>
      </x:c>
      <x:c t="n" s="0">
        <x:v>28.17222</x:v>
      </x:c>
      <x:c t="n" s="0">
        <x:v>26.24277</x:v>
      </x:c>
      <x:c t="n" s="0">
        <x:v>27.98691</x:v>
      </x:c>
      <x:c t="n" s="0">
        <x:v>32.69516</x:v>
      </x:c>
      <x:c t="n" s="0">
        <x:v>27.61938</x:v>
      </x:c>
      <x:c t="n" s="0">
        <x:v>28.91213</x:v>
      </x:c>
      <x:c t="n" s="0">
        <x:v>26.57076</x:v>
      </x:c>
      <x:c t="n" s="0">
        <x:v>25.56326</x:v>
      </x:c>
      <x:c t="n" s="0">
        <x:v>25.45488</x:v>
      </x:c>
      <x:c t="n" s="0">
        <x:v>24.1997</x:v>
      </x:c>
      <x:c t="n" s="0">
        <x:v>25.03096</x:v>
      </x:c>
      <x:c t="n" s="0">
        <x:v>14.4647</x:v>
      </x:c>
      <x:c t="n" s="0">
        <x:v>10.14987</x:v>
      </x:c>
      <x:c t="n" s="0">
        <x:v>9.315205</x:v>
      </x:c>
      <x:c t="n" s="0">
        <x:v>5.021102</x:v>
      </x:c>
      <x:c t="n" s="0">
        <x:v>4.496912</x:v>
      </x:c>
      <x:c t="n" s="0">
        <x:v>3.80461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-18.9963</x:v>
      </x:c>
      <x:c t="n" s="0">
        <x:v>-16.72842</x:v>
      </x:c>
      <x:c t="n" s="0">
        <x:v>-0.7034916</x:v>
      </x:c>
      <x:c t="n" s="0">
        <x:v>6.355868</x:v>
      </x:c>
      <x:c t="n" s="0">
        <x:v>3.163005</x:v>
      </x:c>
      <x:c t="n" s="0">
        <x:v>13.65236</x:v>
      </x:c>
      <x:c t="n" s="0">
        <x:v>13.69163</x:v>
      </x:c>
      <x:c t="n" s="0">
        <x:v>17.48392</x:v>
      </x:c>
      <x:c t="n" s="0">
        <x:v>32.97054</x:v>
      </x:c>
      <x:c t="n" s="0">
        <x:v>23.14035</x:v>
      </x:c>
      <x:c t="n" s="0">
        <x:v>37.34877</x:v>
      </x:c>
      <x:c t="n" s="0">
        <x:v>20.48021</x:v>
      </x:c>
      <x:c t="n" s="0">
        <x:v>26.94487</x:v>
      </x:c>
      <x:c t="n" s="0">
        <x:v>29.35168</x:v>
      </x:c>
      <x:c t="n" s="0">
        <x:v>29.93568</x:v>
      </x:c>
      <x:c t="n" s="0">
        <x:v>30.98811</x:v>
      </x:c>
      <x:c t="n" s="0">
        <x:v>27.90391</x:v>
      </x:c>
      <x:c t="n" s="0">
        <x:v>24.59229</x:v>
      </x:c>
      <x:c t="n" s="0">
        <x:v>26.36649</x:v>
      </x:c>
      <x:c t="n" s="0">
        <x:v>26.43458</x:v>
      </x:c>
      <x:c t="n" s="0">
        <x:v>26.92623</x:v>
      </x:c>
      <x:c t="n" s="0">
        <x:v>26.75334</x:v>
      </x:c>
      <x:c t="n" s="0">
        <x:v>23.7144</x:v>
      </x:c>
      <x:c t="n" s="0">
        <x:v>24.5022</x:v>
      </x:c>
      <x:c t="n" s="0">
        <x:v>22.07884</x:v>
      </x:c>
      <x:c t="n" s="0">
        <x:v>20.93822</x:v>
      </x:c>
      <x:c t="n" s="0">
        <x:v>11.29687</x:v>
      </x:c>
      <x:c t="n" s="0">
        <x:v>7.681513</x:v>
      </x:c>
      <x:c t="n" s="0">
        <x:v>7.088642</x:v>
      </x:c>
      <x:c t="n" s="0">
        <x:v>4.788514</x:v>
      </x:c>
      <x:c t="n" s="0">
        <x:v>5.408492</x:v>
      </x:c>
      <x:c t="n" s="0">
        <x:v>3.490699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43944.2994907407</x:v>
      </x:c>
      <x:c t="n" s="7">
        <x:v>43944.2994907407</x:v>
      </x:c>
      <x:c t="n" s="0">
        <x:v>38.64561</x:v>
      </x:c>
      <x:c t="n" s="0">
        <x:v>54.20069</x:v>
      </x:c>
      <x:c t="n" s="0">
        <x:v>65.0435</x:v>
      </x:c>
      <x:c t="n" s="0">
        <x:v>69.98832</x:v>
      </x:c>
      <x:c t="n" s="0">
        <x:v>-30.06697</x:v>
      </x:c>
      <x:c t="n" s="0">
        <x:v>-29.16826</x:v>
      </x:c>
      <x:c t="n" s="0">
        <x:v>-28.07167</x:v>
      </x:c>
      <x:c t="n" s="0">
        <x:v>-24.52264</x:v>
      </x:c>
      <x:c t="n" s="0">
        <x:v>-19.87557</x:v>
      </x:c>
      <x:c t="n" s="0">
        <x:v>-13.23074</x:v>
      </x:c>
      <x:c t="n" s="0">
        <x:v>-0.8000549</x:v>
      </x:c>
      <x:c t="n" s="0">
        <x:v>3.696671</x:v>
      </x:c>
      <x:c t="n" s="0">
        <x:v>8.292888</x:v>
      </x:c>
      <x:c t="n" s="0">
        <x:v>14.71823</x:v>
      </x:c>
      <x:c t="n" s="0">
        <x:v>14.22316</x:v>
      </x:c>
      <x:c t="n" s="0">
        <x:v>16.82506</x:v>
      </x:c>
      <x:c t="n" s="0">
        <x:v>29.30053</x:v>
      </x:c>
      <x:c t="n" s="0">
        <x:v>26.10661</x:v>
      </x:c>
      <x:c t="n" s="0">
        <x:v>36.00602</x:v>
      </x:c>
      <x:c t="n" s="0">
        <x:v>21.91274</x:v>
      </x:c>
      <x:c t="n" s="0">
        <x:v>24.41071</x:v>
      </x:c>
      <x:c t="n" s="0">
        <x:v>27.50513</x:v>
      </x:c>
      <x:c t="n" s="0">
        <x:v>29.81762</x:v>
      </x:c>
      <x:c t="n" s="0">
        <x:v>28.82108</x:v>
      </x:c>
      <x:c t="n" s="0">
        <x:v>26.82752</x:v>
      </x:c>
      <x:c t="n" s="0">
        <x:v>27.55579</x:v>
      </x:c>
      <x:c t="n" s="0">
        <x:v>32.13779</x:v>
      </x:c>
      <x:c t="n" s="0">
        <x:v>27.27952</x:v>
      </x:c>
      <x:c t="n" s="0">
        <x:v>28.75737</x:v>
      </x:c>
      <x:c t="n" s="0">
        <x:v>26.22023</x:v>
      </x:c>
      <x:c t="n" s="0">
        <x:v>25.35867</x:v>
      </x:c>
      <x:c t="n" s="0">
        <x:v>25.45124</x:v>
      </x:c>
      <x:c t="n" s="0">
        <x:v>23.90997</x:v>
      </x:c>
      <x:c t="n" s="0">
        <x:v>24.72044</x:v>
      </x:c>
      <x:c t="n" s="0">
        <x:v>14.02536</x:v>
      </x:c>
      <x:c t="n" s="0">
        <x:v>9.785875</x:v>
      </x:c>
      <x:c t="n" s="0">
        <x:v>9.065865</x:v>
      </x:c>
      <x:c t="n" s="0">
        <x:v>5.114209</x:v>
      </x:c>
      <x:c t="n" s="0">
        <x:v>4.475635</x:v>
      </x:c>
      <x:c t="n" s="0">
        <x:v>3.823501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-16.114</x:v>
      </x:c>
      <x:c t="n" s="0">
        <x:v>-16.72842</x:v>
      </x:c>
      <x:c t="n" s="0">
        <x:v>-0.7034916</x:v>
      </x:c>
      <x:c t="n" s="0">
        <x:v>7.044405</x:v>
      </x:c>
      <x:c t="n" s="0">
        <x:v>3.163005</x:v>
      </x:c>
      <x:c t="n" s="0">
        <x:v>16.6649</x:v>
      </x:c>
      <x:c t="n" s="0">
        <x:v>12.19626</x:v>
      </x:c>
      <x:c t="n" s="0">
        <x:v>15.91468</x:v>
      </x:c>
      <x:c t="n" s="0">
        <x:v>32.97054</x:v>
      </x:c>
      <x:c t="n" s="0">
        <x:v>28.30776</x:v>
      </x:c>
      <x:c t="n" s="0">
        <x:v>36.2014</x:v>
      </x:c>
      <x:c t="n" s="0">
        <x:v>21.13599</x:v>
      </x:c>
      <x:c t="n" s="0">
        <x:v>20.69206</x:v>
      </x:c>
      <x:c t="n" s="0">
        <x:v>30.45227</x:v>
      </x:c>
      <x:c t="n" s="0">
        <x:v>25.32891</x:v>
      </x:c>
      <x:c t="n" s="0">
        <x:v>27.74623</x:v>
      </x:c>
      <x:c t="n" s="0">
        <x:v>28.0414</x:v>
      </x:c>
      <x:c t="n" s="0">
        <x:v>21.92999</x:v>
      </x:c>
      <x:c t="n" s="0">
        <x:v>20.90312</x:v>
      </x:c>
      <x:c t="n" s="0">
        <x:v>26.69222</x:v>
      </x:c>
      <x:c t="n" s="0">
        <x:v>27.39616</x:v>
      </x:c>
      <x:c t="n" s="0">
        <x:v>23.14909</x:v>
      </x:c>
      <x:c t="n" s="0">
        <x:v>23.43286</x:v>
      </x:c>
      <x:c t="n" s="0">
        <x:v>23.81005</x:v>
      </x:c>
      <x:c t="n" s="0">
        <x:v>21.15353</x:v>
      </x:c>
      <x:c t="n" s="0">
        <x:v>21.60147</x:v>
      </x:c>
      <x:c t="n" s="0">
        <x:v>9.062132</x:v>
      </x:c>
      <x:c t="n" s="0">
        <x:v>6.939857</x:v>
      </x:c>
      <x:c t="n" s="0">
        <x:v>7.192687</x:v>
      </x:c>
      <x:c t="n" s="0">
        <x:v>4.437551</x:v>
      </x:c>
      <x:c t="n" s="0">
        <x:v>3.567274</x:v>
      </x:c>
      <x:c t="n" s="0">
        <x:v>3.934793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43944.2994907407</x:v>
      </x:c>
      <x:c t="n" s="7">
        <x:v>43944.2994907407</x:v>
      </x:c>
      <x:c t="n" s="0">
        <x:v>40.23659</x:v>
      </x:c>
      <x:c t="n" s="0">
        <x:v>54.20069</x:v>
      </x:c>
      <x:c t="n" s="0">
        <x:v>58.74221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-25.03902</x:v>
      </x:c>
      <x:c t="n" s="0">
        <x:v>-18.88155</x:v>
      </x:c>
      <x:c t="n" s="0">
        <x:v>-13.59638</x:v>
      </x:c>
      <x:c t="n" s="0">
        <x:v>-0.7858264</x:v>
      </x:c>
      <x:c t="n" s="0">
        <x:v>4.376912</x:v>
      </x:c>
      <x:c t="n" s="0">
        <x:v>7.932184</x:v>
      </x:c>
      <x:c t="n" s="0">
        <x:v>15.21299</x:v>
      </x:c>
      <x:c t="n" s="0">
        <x:v>13.98005</x:v>
      </x:c>
      <x:c t="n" s="0">
        <x:v>16.6261</x:v>
      </x:c>
      <x:c t="n" s="0">
        <x:v>29.73948</x:v>
      </x:c>
      <x:c t="n" s="0">
        <x:v>26.50609</x:v>
      </x:c>
      <x:c t="n" s="0">
        <x:v>35.87131</x:v>
      </x:c>
      <x:c t="n" s="0">
        <x:v>21.92079</x:v>
      </x:c>
      <x:c t="n" s="0">
        <x:v>24.00116</x:v>
      </x:c>
      <x:c t="n" s="0">
        <x:v>27.55005</x:v>
      </x:c>
      <x:c t="n" s="0">
        <x:v>29.42873</x:v>
      </x:c>
      <x:c t="n" s="0">
        <x:v>28.42405</x:v>
      </x:c>
      <x:c t="n" s="0">
        <x:v>26.50065</x:v>
      </x:c>
      <x:c t="n" s="0">
        <x:v>27.29951</x:v>
      </x:c>
      <x:c t="n" s="0">
        <x:v>31.57333</x:v>
      </x:c>
      <x:c t="n" s="0">
        <x:v>27.19084</x:v>
      </x:c>
      <x:c t="n" s="0">
        <x:v>28.57814</x:v>
      </x:c>
      <x:c t="n" s="0">
        <x:v>26.01299</x:v>
      </x:c>
      <x:c t="n" s="0">
        <x:v>25.04791</x:v>
      </x:c>
      <x:c t="n" s="0">
        <x:v>25.0983</x:v>
      </x:c>
      <x:c t="n" s="0">
        <x:v>23.60067</x:v>
      </x:c>
      <x:c t="n" s="0">
        <x:v>24.26372</x:v>
      </x:c>
      <x:c t="n" s="0">
        <x:v>13.53574</x:v>
      </x:c>
      <x:c t="n" s="0">
        <x:v>9.579018</x:v>
      </x:c>
      <x:c t="n" s="0">
        <x:v>8.854224</x:v>
      </x:c>
      <x:c t="n" s="0">
        <x:v>4.976259</x:v>
      </x:c>
      <x:c t="n" s="0">
        <x:v>4.438432</x:v>
      </x:c>
      <x:c t="n" s="0">
        <x:v>4.017388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-15.46313</x:v>
      </x:c>
      <x:c t="n" s="0">
        <x:v>-17.93892</x:v>
      </x:c>
      <x:c t="n" s="0">
        <x:v>-0.7034916</x:v>
      </x:c>
      <x:c t="n" s="0">
        <x:v>7.044405</x:v>
      </x:c>
      <x:c t="n" s="0">
        <x:v>6.001214</x:v>
      </x:c>
      <x:c t="n" s="0">
        <x:v>17.33469</x:v>
      </x:c>
      <x:c t="n" s="0">
        <x:v>12.19626</x:v>
      </x:c>
      <x:c t="n" s="0">
        <x:v>15.23394</x:v>
      </x:c>
      <x:c t="n" s="0">
        <x:v>29.28029</x:v>
      </x:c>
      <x:c t="n" s="0">
        <x:v>27.26728</x:v>
      </x:c>
      <x:c t="n" s="0">
        <x:v>34.29259</x:v>
      </x:c>
      <x:c t="n" s="0">
        <x:v>19.1459</x:v>
      </x:c>
      <x:c t="n" s="0">
        <x:v>19.27611</x:v>
      </x:c>
      <x:c t="n" s="0">
        <x:v>24.85173</x:v>
      </x:c>
      <x:c t="n" s="0">
        <x:v>27.69845</x:v>
      </x:c>
      <x:c t="n" s="0">
        <x:v>28.15591</x:v>
      </x:c>
      <x:c t="n" s="0">
        <x:v>20.564</x:v>
      </x:c>
      <x:c t="n" s="0">
        <x:v>26.23908</x:v>
      </x:c>
      <x:c t="n" s="0">
        <x:v>23.91037</x:v>
      </x:c>
      <x:c t="n" s="0">
        <x:v>23.44495</x:v>
      </x:c>
      <x:c t="n" s="0">
        <x:v>25.77729</x:v>
      </x:c>
      <x:c t="n" s="0">
        <x:v>23.40762</x:v>
      </x:c>
      <x:c t="n" s="0">
        <x:v>22.49908</x:v>
      </x:c>
      <x:c t="n" s="0">
        <x:v>24.20393</x:v>
      </x:c>
      <x:c t="n" s="0">
        <x:v>19.89852</x:v>
      </x:c>
      <x:c t="n" s="0">
        <x:v>31.18548</x:v>
      </x:c>
      <x:c t="n" s="0">
        <x:v>23.09953</x:v>
      </x:c>
      <x:c t="n" s="0">
        <x:v>9.759746</x:v>
      </x:c>
      <x:c t="n" s="0">
        <x:v>8.36005</x:v>
      </x:c>
      <x:c t="n" s="0">
        <x:v>5.611206</x:v>
      </x:c>
      <x:c t="n" s="0">
        <x:v>4.600504</x:v>
      </x:c>
      <x:c t="n" s="0">
        <x:v>4.926652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43944.2994907407</x:v>
      </x:c>
      <x:c t="n" s="7">
        <x:v>43944.2994907407</x:v>
      </x:c>
      <x:c t="n" s="0">
        <x:v>40.94992</x:v>
      </x:c>
      <x:c t="n" s="0">
        <x:v>54.20069</x:v>
      </x:c>
      <x:c t="n" s="0">
        <x:v>65.60857</x:v>
      </x:c>
      <x:c t="n" s="0">
        <x:v>71.74923</x:v>
      </x:c>
      <x:c t="n" s="0">
        <x:v>-30.06697</x:v>
      </x:c>
      <x:c t="n" s="0">
        <x:v>-29.16826</x:v>
      </x:c>
      <x:c t="n" s="0">
        <x:v>-28.18997</x:v>
      </x:c>
      <x:c t="n" s="0">
        <x:v>-25.53452</x:v>
      </x:c>
      <x:c t="n" s="0">
        <x:v>-18.18228</x:v>
      </x:c>
      <x:c t="n" s="0">
        <x:v>-14.19029</x:v>
      </x:c>
      <x:c t="n" s="0">
        <x:v>-0.7737123</x:v>
      </x:c>
      <x:c t="n" s="0">
        <x:v>4.883867</x:v>
      </x:c>
      <x:c t="n" s="0">
        <x:v>7.698454</x:v>
      </x:c>
      <x:c t="n" s="0">
        <x:v>15.59504</x:v>
      </x:c>
      <x:c t="n" s="0">
        <x:v>13.76108</x:v>
      </x:c>
      <x:c t="n" s="0">
        <x:v>16.44866</x:v>
      </x:c>
      <x:c t="n" s="0">
        <x:v>29.56324</x:v>
      </x:c>
      <x:c t="n" s="0">
        <x:v>26.19577</x:v>
      </x:c>
      <x:c t="n" s="0">
        <x:v>35.71166</x:v>
      </x:c>
      <x:c t="n" s="0">
        <x:v>21.26867</x:v>
      </x:c>
      <x:c t="n" s="0">
        <x:v>23.55289</x:v>
      </x:c>
      <x:c t="n" s="0">
        <x:v>27.15488</x:v>
      </x:c>
      <x:c t="n" s="0">
        <x:v>29.28991</x:v>
      </x:c>
      <x:c t="n" s="0">
        <x:v>28.26999</x:v>
      </x:c>
      <x:c t="n" s="0">
        <x:v>26.14135</x:v>
      </x:c>
      <x:c t="n" s="0">
        <x:v>27.0437</x:v>
      </x:c>
      <x:c t="n" s="0">
        <x:v>30.97111</x:v>
      </x:c>
      <x:c t="n" s="0">
        <x:v>27.11333</x:v>
      </x:c>
      <x:c t="n" s="0">
        <x:v>28.07572</x:v>
      </x:c>
      <x:c t="n" s="0">
        <x:v>25.68308</x:v>
      </x:c>
      <x:c t="n" s="0">
        <x:v>24.82517</x:v>
      </x:c>
      <x:c t="n" s="0">
        <x:v>24.88211</x:v>
      </x:c>
      <x:c t="n" s="0">
        <x:v>23.14699</x:v>
      </x:c>
      <x:c t="n" s="0">
        <x:v>26.25506</x:v>
      </x:c>
      <x:c t="n" s="0">
        <x:v>16.79873</x:v>
      </x:c>
      <x:c t="n" s="0">
        <x:v>9.456825</x:v>
      </x:c>
      <x:c t="n" s="0">
        <x:v>8.726395</x:v>
      </x:c>
      <x:c t="n" s="0">
        <x:v>5.060308</x:v>
      </x:c>
      <x:c t="n" s="0">
        <x:v>4.557517</x:v>
      </x:c>
      <x:c t="n" s="0">
        <x:v>4.035841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-15.46313</x:v>
      </x:c>
      <x:c t="n" s="0">
        <x:v>-25.18805</x:v>
      </x:c>
      <x:c t="n" s="0">
        <x:v>-2.383795</x:v>
      </x:c>
      <x:c t="n" s="0">
        <x:v>5.220205</x:v>
      </x:c>
      <x:c t="n" s="0">
        <x:v>6.001214</x:v>
      </x:c>
      <x:c t="n" s="0">
        <x:v>17.33469</x:v>
      </x:c>
      <x:c t="n" s="0">
        <x:v>12.19626</x:v>
      </x:c>
      <x:c t="n" s="0">
        <x:v>18.10794</x:v>
      </x:c>
      <x:c t="n" s="0">
        <x:v>28.35827</x:v>
      </x:c>
      <x:c t="n" s="0">
        <x:v>20.00562</x:v>
      </x:c>
      <x:c t="n" s="0">
        <x:v>35.02594</x:v>
      </x:c>
      <x:c t="n" s="0">
        <x:v>18.23742</x:v>
      </x:c>
      <x:c t="n" s="0">
        <x:v>21.54809</x:v>
      </x:c>
      <x:c t="n" s="0">
        <x:v>23.53716</x:v>
      </x:c>
      <x:c t="n" s="0">
        <x:v>26.12842</x:v>
      </x:c>
      <x:c t="n" s="0">
        <x:v>24.25532</x:v>
      </x:c>
      <x:c t="n" s="0">
        <x:v>22.71007</x:v>
      </x:c>
      <x:c t="n" s="0">
        <x:v>24.53298</x:v>
      </x:c>
      <x:c t="n" s="0">
        <x:v>24.23411</x:v>
      </x:c>
      <x:c t="n" s="0">
        <x:v>27.05306</x:v>
      </x:c>
      <x:c t="n" s="0">
        <x:v>24.2893</x:v>
      </x:c>
      <x:c t="n" s="0">
        <x:v>22.58189</x:v>
      </x:c>
      <x:c t="n" s="0">
        <x:v>22.06889</x:v>
      </x:c>
      <x:c t="n" s="0">
        <x:v>23.5159</x:v>
      </x:c>
      <x:c t="n" s="0">
        <x:v>21.19553</x:v>
      </x:c>
      <x:c t="n" s="0">
        <x:v>24.14432</x:v>
      </x:c>
      <x:c t="n" s="0">
        <x:v>12.22494</x:v>
      </x:c>
      <x:c t="n" s="0">
        <x:v>9.187395</x:v>
      </x:c>
      <x:c t="n" s="0">
        <x:v>6.584588</x:v>
      </x:c>
      <x:c t="n" s="0">
        <x:v>4.082702</x:v>
      </x:c>
      <x:c t="n" s="0">
        <x:v>4.392399</x:v>
      </x:c>
      <x:c t="n" s="0">
        <x:v>3.809025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43944.2994907407</x:v>
      </x:c>
      <x:c t="n" s="7">
        <x:v>43944.2994907407</x:v>
      </x:c>
      <x:c t="n" s="0">
        <x:v>39.79864</x:v>
      </x:c>
      <x:c t="n" s="0">
        <x:v>54.20069</x:v>
      </x:c>
      <x:c t="n" s="0">
        <x:v>66.21276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-26.0076</x:v>
      </x:c>
      <x:c t="n" s="0">
        <x:v>-17.66293</x:v>
      </x:c>
      <x:c t="n" s="0">
        <x:v>-14.8645</x:v>
      </x:c>
      <x:c t="n" s="0">
        <x:v>-1.196772</x:v>
      </x:c>
      <x:c t="n" s="0">
        <x:v>4.565969</x:v>
      </x:c>
      <x:c t="n" s="0">
        <x:v>7.472774</x:v>
      </x:c>
      <x:c t="n" s="0">
        <x:v>15.86887</x:v>
      </x:c>
      <x:c t="n" s="0">
        <x:v>13.62945</x:v>
      </x:c>
      <x:c t="n" s="0">
        <x:v>18.20173</x:v>
      </x:c>
      <x:c t="n" s="0">
        <x:v>29.40685</x:v>
      </x:c>
      <x:c t="n" s="0">
        <x:v>25.68538</x:v>
      </x:c>
      <x:c t="n" s="0">
        <x:v>35.63033</x:v>
      </x:c>
      <x:c t="n" s="0">
        <x:v>21.3326</x:v>
      </x:c>
      <x:c t="n" s="0">
        <x:v>23.42422</x:v>
      </x:c>
      <x:c t="n" s="0">
        <x:v>26.64652</x:v>
      </x:c>
      <x:c t="n" s="0">
        <x:v>28.92559</x:v>
      </x:c>
      <x:c t="n" s="0">
        <x:v>28.20185</x:v>
      </x:c>
      <x:c t="n" s="0">
        <x:v>25.8168</x:v>
      </x:c>
      <x:c t="n" s="0">
        <x:v>26.53419</x:v>
      </x:c>
      <x:c t="n" s="0">
        <x:v>30.39738</x:v>
      </x:c>
      <x:c t="n" s="0">
        <x:v>26.78351</x:v>
      </x:c>
      <x:c t="n" s="0">
        <x:v>27.80324</x:v>
      </x:c>
      <x:c t="n" s="0">
        <x:v>25.45992</x:v>
      </x:c>
      <x:c t="n" s="0">
        <x:v>24.45524</x:v>
      </x:c>
      <x:c t="n" s="0">
        <x:v>28.21397</x:v>
      </x:c>
      <x:c t="n" s="0">
        <x:v>23.69442</x:v>
      </x:c>
      <x:c t="n" s="0">
        <x:v>25.98661</x:v>
      </x:c>
      <x:c t="n" s="0">
        <x:v>16.35961</x:v>
      </x:c>
      <x:c t="n" s="0">
        <x:v>9.771892</x:v>
      </x:c>
      <x:c t="n" s="0">
        <x:v>8.703707</x:v>
      </x:c>
      <x:c t="n" s="0">
        <x:v>4.839916</x:v>
      </x:c>
      <x:c t="n" s="0">
        <x:v>4.526314</x:v>
      </x:c>
      <x:c t="n" s="0">
        <x:v>4.005275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-15.46313</x:v>
      </x:c>
      <x:c t="n" s="0">
        <x:v>-25.18805</x:v>
      </x:c>
      <x:c t="n" s="0">
        <x:v>-5.160873</x:v>
      </x:c>
      <x:c t="n" s="0">
        <x:v>2.014316</x:v>
      </x:c>
      <x:c t="n" s="0">
        <x:v>5.235798</x:v>
      </x:c>
      <x:c t="n" s="0">
        <x:v>16.64653</x:v>
      </x:c>
      <x:c t="n" s="0">
        <x:v>14.38812</x:v>
      </x:c>
      <x:c t="n" s="0">
        <x:v>24.53101</x:v>
      </x:c>
      <x:c t="n" s="0">
        <x:v>27.13937</x:v>
      </x:c>
      <x:c t="n" s="0">
        <x:v>25.82066</x:v>
      </x:c>
      <x:c t="n" s="0">
        <x:v>34.79894</x:v>
      </x:c>
      <x:c t="n" s="0">
        <x:v>22.44635</x:v>
      </x:c>
      <x:c t="n" s="0">
        <x:v>21.85627</x:v>
      </x:c>
      <x:c t="n" s="0">
        <x:v>18.14597</x:v>
      </x:c>
      <x:c t="n" s="0">
        <x:v>26.66321</x:v>
      </x:c>
      <x:c t="n" s="0">
        <x:v>27.27928</x:v>
      </x:c>
      <x:c t="n" s="0">
        <x:v>23.16343</x:v>
      </x:c>
      <x:c t="n" s="0">
        <x:v>22.66834</x:v>
      </x:c>
      <x:c t="n" s="0">
        <x:v>22.58652</x:v>
      </x:c>
      <x:c t="n" s="0">
        <x:v>23.25902</x:v>
      </x:c>
      <x:c t="n" s="0">
        <x:v>27.8447</x:v>
      </x:c>
      <x:c t="n" s="0">
        <x:v>24.58113</x:v>
      </x:c>
      <x:c t="n" s="0">
        <x:v>22.28668</x:v>
      </x:c>
      <x:c t="n" s="0">
        <x:v>38.39868</x:v>
      </x:c>
      <x:c t="n" s="0">
        <x:v>26.2534</x:v>
      </x:c>
      <x:c t="n" s="0">
        <x:v>21.84184</x:v>
      </x:c>
      <x:c t="n" s="0">
        <x:v>10.6642</x:v>
      </x:c>
      <x:c t="n" s="0">
        <x:v>10.42287</x:v>
      </x:c>
      <x:c t="n" s="0">
        <x:v>8.875444</x:v>
      </x:c>
      <x:c t="n" s="0">
        <x:v>3.774934</x:v>
      </x:c>
      <x:c t="n" s="0">
        <x:v>5.133996</x:v>
      </x:c>
      <x:c t="n" s="0">
        <x:v>4.420721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43944.2994907407</x:v>
      </x:c>
      <x:c t="n" s="7">
        <x:v>43944.2994907407</x:v>
      </x:c>
      <x:c t="n" s="0">
        <x:v>38.56089</x:v>
      </x:c>
      <x:c t="n" s="0">
        <x:v>54.20069</x:v>
      </x:c>
      <x:c t="n" s="0">
        <x:v>67.39165</x:v>
      </x:c>
      <x:c t="n" s="0">
        <x:v>72.70759</x:v>
      </x:c>
      <x:c t="n" s="0">
        <x:v>-30.06697</x:v>
      </x:c>
      <x:c t="n" s="0">
        <x:v>-29.16826</x:v>
      </x:c>
      <x:c t="n" s="0">
        <x:v>-28.18997</x:v>
      </x:c>
      <x:c t="n" s="0">
        <x:v>-25.482</x:v>
      </x:c>
      <x:c t="n" s="0">
        <x:v>-17.26383</x:v>
      </x:c>
      <x:c t="n" s="0">
        <x:v>-15.53683</x:v>
      </x:c>
      <x:c t="n" s="0">
        <x:v>-1.593873</x:v>
      </x:c>
      <x:c t="n" s="0">
        <x:v>4.274743</x:v>
      </x:c>
      <x:c t="n" s="0">
        <x:v>7.162981</x:v>
      </x:c>
      <x:c t="n" s="0">
        <x:v>15.91483</x:v>
      </x:c>
      <x:c t="n" s="0">
        <x:v>13.92004</x:v>
      </x:c>
      <x:c t="n" s="0">
        <x:v>19.9071</x:v>
      </x:c>
      <x:c t="n" s="0">
        <x:v>29.0095</x:v>
      </x:c>
      <x:c t="n" s="0">
        <x:v>26.16101</x:v>
      </x:c>
      <x:c t="n" s="0">
        <x:v>35.43241</x:v>
      </x:c>
      <x:c t="n" s="0">
        <x:v>21.60135</x:v>
      </x:c>
      <x:c t="n" s="0">
        <x:v>23.41563</x:v>
      </x:c>
      <x:c t="n" s="0">
        <x:v>26.05404</x:v>
      </x:c>
      <x:c t="n" s="0">
        <x:v>28.84961</x:v>
      </x:c>
      <x:c t="n" s="0">
        <x:v>27.80752</x:v>
      </x:c>
      <x:c t="n" s="0">
        <x:v>26.16422</x:v>
      </x:c>
      <x:c t="n" s="0">
        <x:v>26.46252</x:v>
      </x:c>
      <x:c t="n" s="0">
        <x:v>29.90907</x:v>
      </x:c>
      <x:c t="n" s="0">
        <x:v>26.79341</x:v>
      </x:c>
      <x:c t="n" s="0">
        <x:v>27.71113</x:v>
      </x:c>
      <x:c t="n" s="0">
        <x:v>25.00753</x:v>
      </x:c>
      <x:c t="n" s="0">
        <x:v>24.06419</x:v>
      </x:c>
      <x:c t="n" s="0">
        <x:v>31.10723</x:v>
      </x:c>
      <x:c t="n" s="0">
        <x:v>23.72304</x:v>
      </x:c>
      <x:c t="n" s="0">
        <x:v>25.77641</x:v>
      </x:c>
      <x:c t="n" s="0">
        <x:v>16.11246</x:v>
      </x:c>
      <x:c t="n" s="0">
        <x:v>9.659319</x:v>
      </x:c>
      <x:c t="n" s="0">
        <x:v>8.5282</x:v>
      </x:c>
      <x:c t="n" s="0">
        <x:v>4.730734</x:v>
      </x:c>
      <x:c t="n" s="0">
        <x:v>4.555994</x:v>
      </x:c>
      <x:c t="n" s="0">
        <x:v>4.047546</x:v>
      </x:c>
      <x:c t="n" s="0">
        <x:v>-30.06697</x:v>
      </x:c>
      <x:c t="n" s="0">
        <x:v>-29.16826</x:v>
      </x:c>
      <x:c t="n" s="0">
        <x:v>-26.97756</x:v>
      </x:c>
      <x:c t="n" s="0">
        <x:v>-20.2278</x:v>
      </x:c>
      <x:c t="n" s="0">
        <x:v>-15.46313</x:v>
      </x:c>
      <x:c t="n" s="0">
        <x:v>-25.18805</x:v>
      </x:c>
      <x:c t="n" s="0">
        <x:v>-5.160873</x:v>
      </x:c>
      <x:c t="n" s="0">
        <x:v>1.546329</x:v>
      </x:c>
      <x:c t="n" s="0">
        <x:v>4.702104</x:v>
      </x:c>
      <x:c t="n" s="0">
        <x:v>16.17436</x:v>
      </x:c>
      <x:c t="n" s="0">
        <x:v>15.31457</x:v>
      </x:c>
      <x:c t="n" s="0">
        <x:v>24.53101</x:v>
      </x:c>
      <x:c t="n" s="0">
        <x:v>25.4388</x:v>
      </x:c>
      <x:c t="n" s="0">
        <x:v>28.22087</x:v>
      </x:c>
      <x:c t="n" s="0">
        <x:v>33.65745</x:v>
      </x:c>
      <x:c t="n" s="0">
        <x:v>22.97124</x:v>
      </x:c>
      <x:c t="n" s="0">
        <x:v>25.71335</x:v>
      </x:c>
      <x:c t="n" s="0">
        <x:v>24.20118</x:v>
      </x:c>
      <x:c t="n" s="0">
        <x:v>30.44809</x:v>
      </x:c>
      <x:c t="n" s="0">
        <x:v>26.56085</x:v>
      </x:c>
      <x:c t="n" s="0">
        <x:v>30.32498</x:v>
      </x:c>
      <x:c t="n" s="0">
        <x:v>26.14981</x:v>
      </x:c>
      <x:c t="n" s="0">
        <x:v>24.04559</x:v>
      </x:c>
      <x:c t="n" s="0">
        <x:v>25.98682</x:v>
      </x:c>
      <x:c t="n" s="0">
        <x:v>24.39857</x:v>
      </x:c>
      <x:c t="n" s="0">
        <x:v>23.03984</x:v>
      </x:c>
      <x:c t="n" s="0">
        <x:v>22.32065</x:v>
      </x:c>
      <x:c t="n" s="0">
        <x:v>29.46851</x:v>
      </x:c>
      <x:c t="n" s="0">
        <x:v>22.07461</x:v>
      </x:c>
      <x:c t="n" s="0">
        <x:v>26.16175</x:v>
      </x:c>
      <x:c t="n" s="0">
        <x:v>18.8115</x:v>
      </x:c>
      <x:c t="n" s="0">
        <x:v>8.205532</x:v>
      </x:c>
      <x:c t="n" s="0">
        <x:v>6.384744</x:v>
      </x:c>
      <x:c t="n" s="0">
        <x:v>3.456077</x:v>
      </x:c>
      <x:c t="n" s="0">
        <x:v>4.05752</x:v>
      </x:c>
      <x:c t="n" s="0">
        <x:v>4.307729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43944.2994907407</x:v>
      </x:c>
      <x:c t="n" s="7">
        <x:v>43944.2994907407</x:v>
      </x:c>
      <x:c t="n" s="0">
        <x:v>39.03464</x:v>
      </x:c>
      <x:c t="n" s="0">
        <x:v>54.20069</x:v>
      </x:c>
      <x:c t="n" s="0">
        <x:v>69.79498</x:v>
      </x:c>
      <x:c t="n" s="0">
        <x:v>73.23343</x:v>
      </x:c>
      <x:c t="n" s="0">
        <x:v>-30.06697</x:v>
      </x:c>
      <x:c t="n" s="0">
        <x:v>-29.16826</x:v>
      </x:c>
      <x:c t="n" s="0">
        <x:v>-28.11978</x:v>
      </x:c>
      <x:c t="n" s="0">
        <x:v>-23.99852</x:v>
      </x:c>
      <x:c t="n" s="0">
        <x:v>-16.94984</x:v>
      </x:c>
      <x:c t="n" s="0">
        <x:v>-16.207</x:v>
      </x:c>
      <x:c t="n" s="0">
        <x:v>-1.964357</x:v>
      </x:c>
      <x:c t="n" s="0">
        <x:v>3.793747</x:v>
      </x:c>
      <x:c t="n" s="0">
        <x:v>6.879705</x:v>
      </x:c>
      <x:c t="n" s="0">
        <x:v>15.95369</x:v>
      </x:c>
      <x:c t="n" s="0">
        <x:v>14.15369</x:v>
      </x:c>
      <x:c t="n" s="0">
        <x:v>20.9702</x:v>
      </x:c>
      <x:c t="n" s="0">
        <x:v>28.63876</x:v>
      </x:c>
      <x:c t="n" s="0">
        <x:v>26.4734</x:v>
      </x:c>
      <x:c t="n" s="0">
        <x:v>35.17722</x:v>
      </x:c>
      <x:c t="n" s="0">
        <x:v>21.72287</x:v>
      </x:c>
      <x:c t="n" s="0">
        <x:v>23.94812</x:v>
      </x:c>
      <x:c t="n" s="0">
        <x:v>26.32769</x:v>
      </x:c>
      <x:c t="n" s="0">
        <x:v>29.04603</x:v>
      </x:c>
      <x:c t="n" s="0">
        <x:v>27.51147</x:v>
      </x:c>
      <x:c t="n" s="0">
        <x:v>26.75981</x:v>
      </x:c>
      <x:c t="n" s="0">
        <x:v>26.39594</x:v>
      </x:c>
      <x:c t="n" s="0">
        <x:v>29.39753</x:v>
      </x:c>
      <x:c t="n" s="0">
        <x:v>26.43246</x:v>
      </x:c>
      <x:c t="n" s="0">
        <x:v>27.4612</x:v>
      </x:c>
      <x:c t="n" s="0">
        <x:v>24.90831</x:v>
      </x:c>
      <x:c t="n" s="0">
        <x:v>23.99372</x:v>
      </x:c>
      <x:c t="n" s="0">
        <x:v>30.65174</x:v>
      </x:c>
      <x:c t="n" s="0">
        <x:v>23.39837</x:v>
      </x:c>
      <x:c t="n" s="0">
        <x:v>25.58397</x:v>
      </x:c>
      <x:c t="n" s="0">
        <x:v>16.37378</x:v>
      </x:c>
      <x:c t="n" s="0">
        <x:v>9.417036</x:v>
      </x:c>
      <x:c t="n" s="0">
        <x:v>8.339902</x:v>
      </x:c>
      <x:c t="n" s="0">
        <x:v>4.571131</x:v>
      </x:c>
      <x:c t="n" s="0">
        <x:v>4.349407</x:v>
      </x:c>
      <x:c t="n" s="0">
        <x:v>4.097148</x:v>
      </x:c>
      <x:c t="n" s="0">
        <x:v>-30.06697</x:v>
      </x:c>
      <x:c t="n" s="0">
        <x:v>-29.16826</x:v>
      </x:c>
      <x:c t="n" s="0">
        <x:v>-26.73584</x:v>
      </x:c>
      <x:c t="n" s="0">
        <x:v>-19.69514</x:v>
      </x:c>
      <x:c t="n" s="0">
        <x:v>-15.00915</x:v>
      </x:c>
      <x:c t="n" s="0">
        <x:v>-25.18805</x:v>
      </x:c>
      <x:c t="n" s="0">
        <x:v>-5.160873</x:v>
      </x:c>
      <x:c t="n" s="0">
        <x:v>-5.366878</x:v>
      </x:c>
      <x:c t="n" s="0">
        <x:v>4.702104</x:v>
      </x:c>
      <x:c t="n" s="0">
        <x:v>16.17436</x:v>
      </x:c>
      <x:c t="n" s="0">
        <x:v>15.31457</x:v>
      </x:c>
      <x:c t="n" s="0">
        <x:v>24.53101</x:v>
      </x:c>
      <x:c t="n" s="0">
        <x:v>27.91025</x:v>
      </x:c>
      <x:c t="n" s="0">
        <x:v>27.41654</x:v>
      </x:c>
      <x:c t="n" s="0">
        <x:v>32.7664</x:v>
      </x:c>
      <x:c t="n" s="0">
        <x:v>21.90722</x:v>
      </x:c>
      <x:c t="n" s="0">
        <x:v>25.68602</x:v>
      </x:c>
      <x:c t="n" s="0">
        <x:v>27.40788</x:v>
      </x:c>
      <x:c t="n" s="0">
        <x:v>27.3731</x:v>
      </x:c>
      <x:c t="n" s="0">
        <x:v>20.71283</x:v>
      </x:c>
      <x:c t="n" s="0">
        <x:v>26.41167</x:v>
      </x:c>
      <x:c t="n" s="0">
        <x:v>25.25229</x:v>
      </x:c>
      <x:c t="n" s="0">
        <x:v>23.20145</x:v>
      </x:c>
      <x:c t="n" s="0">
        <x:v>25.82634</x:v>
      </x:c>
      <x:c t="n" s="0">
        <x:v>25.80507</x:v>
      </x:c>
      <x:c t="n" s="0">
        <x:v>23.60948</x:v>
      </x:c>
      <x:c t="n" s="0">
        <x:v>24.56843</x:v>
      </x:c>
      <x:c t="n" s="0">
        <x:v>26.50808</x:v>
      </x:c>
      <x:c t="n" s="0">
        <x:v>22.75342</x:v>
      </x:c>
      <x:c t="n" s="0">
        <x:v>20.78758</x:v>
      </x:c>
      <x:c t="n" s="0">
        <x:v>12.12621</x:v>
      </x:c>
      <x:c t="n" s="0">
        <x:v>8.076784</x:v>
      </x:c>
      <x:c t="n" s="0">
        <x:v>7.211096</x:v>
      </x:c>
      <x:c t="n" s="0">
        <x:v>3.922393</x:v>
      </x:c>
      <x:c t="n" s="0">
        <x:v>3.616056</x:v>
      </x:c>
      <x:c t="n" s="0">
        <x:v>3.718027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43944.2994907407</x:v>
      </x:c>
      <x:c t="n" s="7">
        <x:v>43944.2994907407</x:v>
      </x:c>
      <x:c t="n" s="0">
        <x:v>39.85176</x:v>
      </x:c>
      <x:c t="n" s="0">
        <x:v>54.20069</x:v>
      </x:c>
      <x:c t="n" s="0">
        <x:v>69.82233</x:v>
      </x:c>
      <x:c t="n" s="0">
        <x:v>73.66808</x:v>
      </x:c>
      <x:c t="n" s="0">
        <x:v>-30.06697</x:v>
      </x:c>
      <x:c t="n" s="0">
        <x:v>-29.16826</x:v>
      </x:c>
      <x:c t="n" s="0">
        <x:v>-27.88929</x:v>
      </x:c>
      <x:c t="n" s="0">
        <x:v>-23.03947</x:v>
      </x:c>
      <x:c t="n" s="0">
        <x:v>-16.48516</x:v>
      </x:c>
      <x:c t="n" s="0">
        <x:v>-16.87467</x:v>
      </x:c>
      <x:c t="n" s="0">
        <x:v>-2.307882</x:v>
      </x:c>
      <x:c t="n" s="0">
        <x:v>3.197586</x:v>
      </x:c>
      <x:c t="n" s="0">
        <x:v>6.622233</x:v>
      </x:c>
      <x:c t="n" s="0">
        <x:v>16.10071</x:v>
      </x:c>
      <x:c t="n" s="0">
        <x:v>14.34374</x:v>
      </x:c>
      <x:c t="n" s="0">
        <x:v>21.24602</x:v>
      </x:c>
      <x:c t="n" s="0">
        <x:v>28.851</x:v>
      </x:c>
      <x:c t="n" s="0">
        <x:v>26.5726</x:v>
      </x:c>
      <x:c t="n" s="0">
        <x:v>34.88575</x:v>
      </x:c>
      <x:c t="n" s="0">
        <x:v>21.88581</x:v>
      </x:c>
      <x:c t="n" s="0">
        <x:v>24.49787</x:v>
      </x:c>
      <x:c t="n" s="0">
        <x:v>26.2998</x:v>
      </x:c>
      <x:c t="n" s="0">
        <x:v>28.61421</x:v>
      </x:c>
      <x:c t="n" s="0">
        <x:v>27.32651</x:v>
      </x:c>
      <x:c t="n" s="0">
        <x:v>26.34378</x:v>
      </x:c>
      <x:c t="n" s="0">
        <x:v>26.28949</x:v>
      </x:c>
      <x:c t="n" s="0">
        <x:v>28.88727</x:v>
      </x:c>
      <x:c t="n" s="0">
        <x:v>26.26938</x:v>
      </x:c>
      <x:c t="n" s="0">
        <x:v>27.29198</x:v>
      </x:c>
      <x:c t="n" s="0">
        <x:v>24.75171</x:v>
      </x:c>
      <x:c t="n" s="0">
        <x:v>24.31248</x:v>
      </x:c>
      <x:c t="n" s="0">
        <x:v>30.27616</x:v>
      </x:c>
      <x:c t="n" s="0">
        <x:v>23.21816</x:v>
      </x:c>
      <x:c t="n" s="0">
        <x:v>25.15335</x:v>
      </x:c>
      <x:c t="n" s="0">
        <x:v>16.00863</x:v>
      </x:c>
      <x:c t="n" s="0">
        <x:v>9.304524</x:v>
      </x:c>
      <x:c t="n" s="0">
        <x:v>8.126949</x:v>
      </x:c>
      <x:c t="n" s="0">
        <x:v>4.577151</x:v>
      </x:c>
      <x:c t="n" s="0">
        <x:v>4.316318</x:v>
      </x:c>
      <x:c t="n" s="0">
        <x:v>4.134847</x:v>
      </x:c>
      <x:c t="n" s="0">
        <x:v>-30.06697</x:v>
      </x:c>
      <x:c t="n" s="0">
        <x:v>-29.16826</x:v>
      </x:c>
      <x:c t="n" s="0">
        <x:v>-26.73584</x:v>
      </x:c>
      <x:c t="n" s="0">
        <x:v>-19.69514</x:v>
      </x:c>
      <x:c t="n" s="0">
        <x:v>-14.34432</x:v>
      </x:c>
      <x:c t="n" s="0">
        <x:v>-25.18805</x:v>
      </x:c>
      <x:c t="n" s="0">
        <x:v>-5.160873</x:v>
      </x:c>
      <x:c t="n" s="0">
        <x:v>-5.366878</x:v>
      </x:c>
      <x:c t="n" s="0">
        <x:v>4.006247</x:v>
      </x:c>
      <x:c t="n" s="0">
        <x:v>17.43254</x:v>
      </x:c>
      <x:c t="n" s="0">
        <x:v>15.07405</x:v>
      </x:c>
      <x:c t="n" s="0">
        <x:v>19.36099</x:v>
      </x:c>
      <x:c t="n" s="0">
        <x:v>30.27374</x:v>
      </x:c>
      <x:c t="n" s="0">
        <x:v>27.11153</x:v>
      </x:c>
      <x:c t="n" s="0">
        <x:v>32.0204</x:v>
      </x:c>
      <x:c t="n" s="0">
        <x:v>23.37794</x:v>
      </x:c>
      <x:c t="n" s="0">
        <x:v>27.20011</x:v>
      </x:c>
      <x:c t="n" s="0">
        <x:v>26.28218</x:v>
      </x:c>
      <x:c t="n" s="0">
        <x:v>23.06795</x:v>
      </x:c>
      <x:c t="n" s="0">
        <x:v>28.41603</x:v>
      </x:c>
      <x:c t="n" s="0">
        <x:v>22.12538</x:v>
      </x:c>
      <x:c t="n" s="0">
        <x:v>25.50616</x:v>
      </x:c>
      <x:c t="n" s="0">
        <x:v>23.73148</x:v>
      </x:c>
      <x:c t="n" s="0">
        <x:v>24.94006</x:v>
      </x:c>
      <x:c t="n" s="0">
        <x:v>25.76602</x:v>
      </x:c>
      <x:c t="n" s="0">
        <x:v>25.16011</x:v>
      </x:c>
      <x:c t="n" s="0">
        <x:v>23.92858</x:v>
      </x:c>
      <x:c t="n" s="0">
        <x:v>26.57043</x:v>
      </x:c>
      <x:c t="n" s="0">
        <x:v>20.45961</x:v>
      </x:c>
      <x:c t="n" s="0">
        <x:v>22.20261</x:v>
      </x:c>
      <x:c t="n" s="0">
        <x:v>11.11198</x:v>
      </x:c>
      <x:c t="n" s="0">
        <x:v>8.434097</x:v>
      </x:c>
      <x:c t="n" s="0">
        <x:v>6.873247</x:v>
      </x:c>
      <x:c t="n" s="0">
        <x:v>4.840831</x:v>
      </x:c>
      <x:c t="n" s="0">
        <x:v>3.874228</x:v>
      </x:c>
      <x:c t="n" s="0">
        <x:v>4.168768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43944.2994907407</x:v>
      </x:c>
      <x:c t="n" s="7">
        <x:v>43944.2994907407</x:v>
      </x:c>
      <x:c t="n" s="0">
        <x:v>38.67318</x:v>
      </x:c>
      <x:c t="n" s="0">
        <x:v>54.20069</x:v>
      </x:c>
      <x:c t="n" s="0">
        <x:v>64.53665</x:v>
      </x:c>
      <x:c t="n" s="0">
        <x:v>69.98832</x:v>
      </x:c>
      <x:c t="n" s="0">
        <x:v>-30.06697</x:v>
      </x:c>
      <x:c t="n" s="0">
        <x:v>-29.16826</x:v>
      </x:c>
      <x:c t="n" s="0">
        <x:v>-27.70169</x:v>
      </x:c>
      <x:c t="n" s="0">
        <x:v>-22.36046</x:v>
      </x:c>
      <x:c t="n" s="0">
        <x:v>-16.099</x:v>
      </x:c>
      <x:c t="n" s="0">
        <x:v>-17.5394</x:v>
      </x:c>
      <x:c t="n" s="0">
        <x:v>-2.593447</x:v>
      </x:c>
      <x:c t="n" s="0">
        <x:v>2.614387</x:v>
      </x:c>
      <x:c t="n" s="0">
        <x:v>6.260393</x:v>
      </x:c>
      <x:c t="n" s="0">
        <x:v>16.32247</x:v>
      </x:c>
      <x:c t="n" s="0">
        <x:v>14.28228</x:v>
      </x:c>
      <x:c t="n" s="0">
        <x:v>21.01684</x:v>
      </x:c>
      <x:c t="n" s="0">
        <x:v>29.09004</x:v>
      </x:c>
      <x:c t="n" s="0">
        <x:v>26.41217</x:v>
      </x:c>
      <x:c t="n" s="0">
        <x:v>34.49648</x:v>
      </x:c>
      <x:c t="n" s="0">
        <x:v>22.11695</x:v>
      </x:c>
      <x:c t="n" s="0">
        <x:v>24.4577</x:v>
      </x:c>
      <x:c t="n" s="0">
        <x:v>26.27629</x:v>
      </x:c>
      <x:c t="n" s="0">
        <x:v>28.01392</x:v>
      </x:c>
      <x:c t="n" s="0">
        <x:v>27.26653</x:v>
      </x:c>
      <x:c t="n" s="0">
        <x:v>25.92312</x:v>
      </x:c>
      <x:c t="n" s="0">
        <x:v>26.42529</x:v>
      </x:c>
      <x:c t="n" s="0">
        <x:v>28.37471</x:v>
      </x:c>
      <x:c t="n" s="0">
        <x:v>25.9303</x:v>
      </x:c>
      <x:c t="n" s="0">
        <x:v>27.15116</x:v>
      </x:c>
      <x:c t="n" s="0">
        <x:v>24.7467</x:v>
      </x:c>
      <x:c t="n" s="0">
        <x:v>24.18218</x:v>
      </x:c>
      <x:c t="n" s="0">
        <x:v>29.83986</x:v>
      </x:c>
      <x:c t="n" s="0">
        <x:v>22.8879</x:v>
      </x:c>
      <x:c t="n" s="0">
        <x:v>24.77659</x:v>
      </x:c>
      <x:c t="n" s="0">
        <x:v>15.53605</x:v>
      </x:c>
      <x:c t="n" s="0">
        <x:v>9.1315</x:v>
      </x:c>
      <x:c t="n" s="0">
        <x:v>7.86107</x:v>
      </x:c>
      <x:c t="n" s="0">
        <x:v>4.46124</x:v>
      </x:c>
      <x:c t="n" s="0">
        <x:v>4.384354</x:v>
      </x:c>
      <x:c t="n" s="0">
        <x:v>4.034143</x:v>
      </x:c>
      <x:c t="n" s="0">
        <x:v>-30.06697</x:v>
      </x:c>
      <x:c t="n" s="0">
        <x:v>-29.16826</x:v>
      </x:c>
      <x:c t="n" s="0">
        <x:v>-26.73584</x:v>
      </x:c>
      <x:c t="n" s="0">
        <x:v>-19.69514</x:v>
      </x:c>
      <x:c t="n" s="0">
        <x:v>-14.34432</x:v>
      </x:c>
      <x:c t="n" s="0">
        <x:v>-25.18805</x:v>
      </x:c>
      <x:c t="n" s="0">
        <x:v>-4.19526</x:v>
      </x:c>
      <x:c t="n" s="0">
        <x:v>-5.366878</x:v>
      </x:c>
      <x:c t="n" s="0">
        <x:v>3.177219</x:v>
      </x:c>
      <x:c t="n" s="0">
        <x:v>17.43254</x:v>
      </x:c>
      <x:c t="n" s="0">
        <x:v>12.86556</x:v>
      </x:c>
      <x:c t="n" s="0">
        <x:v>19.36099</x:v>
      </x:c>
      <x:c t="n" s="0">
        <x:v>30.27374</x:v>
      </x:c>
      <x:c t="n" s="0">
        <x:v>22.59167</x:v>
      </x:c>
      <x:c t="n" s="0">
        <x:v>30.78283</x:v>
      </x:c>
      <x:c t="n" s="0">
        <x:v>23.12764</x:v>
      </x:c>
      <x:c t="n" s="0">
        <x:v>19.49041</x:v>
      </x:c>
      <x:c t="n" s="0">
        <x:v>27.98226</x:v>
      </x:c>
      <x:c t="n" s="0">
        <x:v>27.30305</x:v>
      </x:c>
      <x:c t="n" s="0">
        <x:v>25.65722</x:v>
      </x:c>
      <x:c t="n" s="0">
        <x:v>15.31527</x:v>
      </x:c>
      <x:c t="n" s="0">
        <x:v>30.03148</x:v>
      </x:c>
      <x:c t="n" s="0">
        <x:v>22.18811</x:v>
      </x:c>
      <x:c t="n" s="0">
        <x:v>21.50716</x:v>
      </x:c>
      <x:c t="n" s="0">
        <x:v>24.61546</x:v>
      </x:c>
      <x:c t="n" s="0">
        <x:v>22.18791</x:v>
      </x:c>
      <x:c t="n" s="0">
        <x:v>22.96553</x:v>
      </x:c>
      <x:c t="n" s="0">
        <x:v>23.7813</x:v>
      </x:c>
      <x:c t="n" s="0">
        <x:v>20.46434</x:v>
      </x:c>
      <x:c t="n" s="0">
        <x:v>20.38248</x:v>
      </x:c>
      <x:c t="n" s="0">
        <x:v>10.18522</x:v>
      </x:c>
      <x:c t="n" s="0">
        <x:v>6.514814</x:v>
      </x:c>
      <x:c t="n" s="0">
        <x:v>5.625446</x:v>
      </x:c>
      <x:c t="n" s="0">
        <x:v>3.591362</x:v>
      </x:c>
      <x:c t="n" s="0">
        <x:v>5.220633</x:v>
      </x:c>
      <x:c t="n" s="0">
        <x:v>3.856851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43944.2994907407</x:v>
      </x:c>
      <x:c t="n" s="7">
        <x:v>43944.2994907407</x:v>
      </x:c>
      <x:c t="n" s="0">
        <x:v>37.20044</x:v>
      </x:c>
      <x:c t="n" s="0">
        <x:v>54.20069</x:v>
      </x:c>
      <x:c t="n" s="0">
        <x:v>59.91164</x:v>
      </x:c>
      <x:c t="n" s="0">
        <x:v>67.43559</x:v>
      </x:c>
      <x:c t="n" s="0">
        <x:v>-30.06697</x:v>
      </x:c>
      <x:c t="n" s="0">
        <x:v>-29.16826</x:v>
      </x:c>
      <x:c t="n" s="0">
        <x:v>-27.54766</x:v>
      </x:c>
      <x:c t="n" s="0">
        <x:v>-21.85435</x:v>
      </x:c>
      <x:c t="n" s="0">
        <x:v>-15.79437</x:v>
      </x:c>
      <x:c t="n" s="0">
        <x:v>-17.48188</x:v>
      </x:c>
      <x:c t="n" s="0">
        <x:v>-2.763141</x:v>
      </x:c>
      <x:c t="n" s="0">
        <x:v>2.00385</x:v>
      </x:c>
      <x:c t="n" s="0">
        <x:v>5.925553</x:v>
      </x:c>
      <x:c t="n" s="0">
        <x:v>16.50329</x:v>
      </x:c>
      <x:c t="n" s="0">
        <x:v>14.10213</x:v>
      </x:c>
      <x:c t="n" s="0">
        <x:v>20.81107</x:v>
      </x:c>
      <x:c t="n" s="0">
        <x:v>28.98028</x:v>
      </x:c>
      <x:c t="n" s="0">
        <x:v>26.02444</x:v>
      </x:c>
      <x:c t="n" s="0">
        <x:v>33.99908</x:v>
      </x:c>
      <x:c t="n" s="0">
        <x:v>22.35554</x:v>
      </x:c>
      <x:c t="n" s="0">
        <x:v>24.0494</x:v>
      </x:c>
      <x:c t="n" s="0">
        <x:v>26.62211</x:v>
      </x:c>
      <x:c t="n" s="0">
        <x:v>28.36209</x:v>
      </x:c>
      <x:c t="n" s="0">
        <x:v>27.1098</x:v>
      </x:c>
      <x:c t="n" s="0">
        <x:v>25.54994</x:v>
      </x:c>
      <x:c t="n" s="0">
        <x:v>26.95303</x:v>
      </x:c>
      <x:c t="n" s="0">
        <x:v>27.89626</x:v>
      </x:c>
      <x:c t="n" s="0">
        <x:v>26.12911</x:v>
      </x:c>
      <x:c t="n" s="0">
        <x:v>26.82509</x:v>
      </x:c>
      <x:c t="n" s="0">
        <x:v>24.45615</x:v>
      </x:c>
      <x:c t="n" s="0">
        <x:v>23.89422</x:v>
      </x:c>
      <x:c t="n" s="0">
        <x:v>29.34998</x:v>
      </x:c>
      <x:c t="n" s="0">
        <x:v>22.69199</x:v>
      </x:c>
      <x:c t="n" s="0">
        <x:v>24.32261</x:v>
      </x:c>
      <x:c t="n" s="0">
        <x:v>15.09089</x:v>
      </x:c>
      <x:c t="n" s="0">
        <x:v>8.730699</x:v>
      </x:c>
      <x:c t="n" s="0">
        <x:v>7.67333</x:v>
      </x:c>
      <x:c t="n" s="0">
        <x:v>4.484434</x:v>
      </x:c>
      <x:c t="n" s="0">
        <x:v>4.399938</x:v>
      </x:c>
      <x:c t="n" s="0">
        <x:v>4.10721</x:v>
      </x:c>
      <x:c t="n" s="0">
        <x:v>-30.06697</x:v>
      </x:c>
      <x:c t="n" s="0">
        <x:v>-29.16826</x:v>
      </x:c>
      <x:c t="n" s="0">
        <x:v>-26.73584</x:v>
      </x:c>
      <x:c t="n" s="0">
        <x:v>-19.69514</x:v>
      </x:c>
      <x:c t="n" s="0">
        <x:v>-14.34432</x:v>
      </x:c>
      <x:c t="n" s="0">
        <x:v>-14.3795</x:v>
      </x:c>
      <x:c t="n" s="0">
        <x:v>-3.915844</x:v>
      </x:c>
      <x:c t="n" s="0">
        <x:v>-10.54025</x:v>
      </x:c>
      <x:c t="n" s="0">
        <x:v>4.349416</x:v>
      </x:c>
      <x:c t="n" s="0">
        <x:v>17.43254</x:v>
      </x:c>
      <x:c t="n" s="0">
        <x:v>12.86556</x:v>
      </x:c>
      <x:c t="n" s="0">
        <x:v>20.17342</x:v>
      </x:c>
      <x:c t="n" s="0">
        <x:v>24.90486</x:v>
      </x:c>
      <x:c t="n" s="0">
        <x:v>23.76179</x:v>
      </x:c>
      <x:c t="n" s="0">
        <x:v>24.69853</x:v>
      </x:c>
      <x:c t="n" s="0">
        <x:v>24.25211</x:v>
      </x:c>
      <x:c t="n" s="0">
        <x:v>21.00797</x:v>
      </x:c>
      <x:c t="n" s="0">
        <x:v>24.91731</x:v>
      </x:c>
      <x:c t="n" s="0">
        <x:v>28.15422</x:v>
      </x:c>
      <x:c t="n" s="0">
        <x:v>22.22358</x:v>
      </x:c>
      <x:c t="n" s="0">
        <x:v>22.89265</x:v>
      </x:c>
      <x:c t="n" s="0">
        <x:v>25.56869</x:v>
      </x:c>
      <x:c t="n" s="0">
        <x:v>23.10344</x:v>
      </x:c>
      <x:c t="n" s="0">
        <x:v>27.92906</x:v>
      </x:c>
      <x:c t="n" s="0">
        <x:v>25.14734</x:v>
      </x:c>
      <x:c t="n" s="0">
        <x:v>20.59988</x:v>
      </x:c>
      <x:c t="n" s="0">
        <x:v>22.53906</x:v>
      </x:c>
      <x:c t="n" s="0">
        <x:v>24.31589</x:v>
      </x:c>
      <x:c t="n" s="0">
        <x:v>20.5798</x:v>
      </x:c>
      <x:c t="n" s="0">
        <x:v>24.62094</x:v>
      </x:c>
      <x:c t="n" s="0">
        <x:v>10.86257</x:v>
      </x:c>
      <x:c t="n" s="0">
        <x:v>6.427454</x:v>
      </x:c>
      <x:c t="n" s="0">
        <x:v>5.727953</x:v>
      </x:c>
      <x:c t="n" s="0">
        <x:v>4.593542</x:v>
      </x:c>
      <x:c t="n" s="0">
        <x:v>3.986294</x:v>
      </x:c>
      <x:c t="n" s="0">
        <x:v>3.943572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43944.2994907407</x:v>
      </x:c>
      <x:c t="n" s="7">
        <x:v>43944.2994907407</x:v>
      </x:c>
      <x:c t="n" s="0">
        <x:v>37.69211</x:v>
      </x:c>
      <x:c t="n" s="0">
        <x:v>54.20069</x:v>
      </x:c>
      <x:c t="n" s="0">
        <x:v>53.08418</x:v>
      </x:c>
      <x:c t="n" s="0">
        <x:v>63.0783</x:v>
      </x:c>
      <x:c t="n" s="0">
        <x:v>-30.06697</x:v>
      </x:c>
      <x:c t="n" s="0">
        <x:v>-29.16826</x:v>
      </x:c>
      <x:c t="n" s="0">
        <x:v>-27.42026</x:v>
      </x:c>
      <x:c t="n" s="0">
        <x:v>-21.46438</x:v>
      </x:c>
      <x:c t="n" s="0">
        <x:v>-15.55016</x:v>
      </x:c>
      <x:c t="n" s="0">
        <x:v>-16.86658</x:v>
      </x:c>
      <x:c t="n" s="0">
        <x:v>-2.913504</x:v>
      </x:c>
      <x:c t="n" s="0">
        <x:v>1.359676</x:v>
      </x:c>
      <x:c t="n" s="0">
        <x:v>5.947279</x:v>
      </x:c>
      <x:c t="n" s="0">
        <x:v>16.44144</x:v>
      </x:c>
      <x:c t="n" s="0">
        <x:v>13.94213</x:v>
      </x:c>
      <x:c t="n" s="0">
        <x:v>20.91547</x:v>
      </x:c>
      <x:c t="n" s="0">
        <x:v>28.57612</x:v>
      </x:c>
      <x:c t="n" s="0">
        <x:v>25.94941</x:v>
      </x:c>
      <x:c t="n" s="0">
        <x:v>33.40012</x:v>
      </x:c>
      <x:c t="n" s="0">
        <x:v>22.71319</x:v>
      </x:c>
      <x:c t="n" s="0">
        <x:v>23.74972</x:v>
      </x:c>
      <x:c t="n" s="0">
        <x:v>26.13681</x:v>
      </x:c>
      <x:c t="n" s="0">
        <x:v>28.2687</x:v>
      </x:c>
      <x:c t="n" s="0">
        <x:v>26.88601</x:v>
      </x:c>
      <x:c t="n" s="0">
        <x:v>25.10437</x:v>
      </x:c>
      <x:c t="n" s="0">
        <x:v>26.50021</x:v>
      </x:c>
      <x:c t="n" s="0">
        <x:v>27.64412</x:v>
      </x:c>
      <x:c t="n" s="0">
        <x:v>26.05479</x:v>
      </x:c>
      <x:c t="n" s="0">
        <x:v>26.57242</x:v>
      </x:c>
      <x:c t="n" s="0">
        <x:v>24.01348</x:v>
      </x:c>
      <x:c t="n" s="0">
        <x:v>23.68704</x:v>
      </x:c>
      <x:c t="n" s="0">
        <x:v>28.87967</x:v>
      </x:c>
      <x:c t="n" s="0">
        <x:v>22.46309</x:v>
      </x:c>
      <x:c t="n" s="0">
        <x:v>24.50716</x:v>
      </x:c>
      <x:c t="n" s="0">
        <x:v>14.85764</x:v>
      </x:c>
      <x:c t="n" s="0">
        <x:v>8.507329</x:v>
      </x:c>
      <x:c t="n" s="0">
        <x:v>7.622456</x:v>
      </x:c>
      <x:c t="n" s="0">
        <x:v>4.420361</x:v>
      </x:c>
      <x:c t="n" s="0">
        <x:v>4.374173</x:v>
      </x:c>
      <x:c t="n" s="0">
        <x:v>3.975125</x:v>
      </x:c>
      <x:c t="n" s="0">
        <x:v>-30.06697</x:v>
      </x:c>
      <x:c t="n" s="0">
        <x:v>-29.16826</x:v>
      </x:c>
      <x:c t="n" s="0">
        <x:v>-27.40233</x:v>
      </x:c>
      <x:c t="n" s="0">
        <x:v>-17.88428</x:v>
      </x:c>
      <x:c t="n" s="0">
        <x:v>-14.34432</x:v>
      </x:c>
      <x:c t="n" s="0">
        <x:v>-14.3795</x:v>
      </x:c>
      <x:c t="n" s="0">
        <x:v>-3.915844</x:v>
      </x:c>
      <x:c t="n" s="0">
        <x:v>-10.54025</x:v>
      </x:c>
      <x:c t="n" s="0">
        <x:v>6.678493</x:v>
      </x:c>
      <x:c t="n" s="0">
        <x:v>13.43063</x:v>
      </x:c>
      <x:c t="n" s="0">
        <x:v>12.86556</x:v>
      </x:c>
      <x:c t="n" s="0">
        <x:v>21.96848</x:v>
      </x:c>
      <x:c t="n" s="0">
        <x:v>24.90486</x:v>
      </x:c>
      <x:c t="n" s="0">
        <x:v>26.08807</x:v>
      </x:c>
      <x:c t="n" s="0">
        <x:v>25.56271</x:v>
      </x:c>
      <x:c t="n" s="0">
        <x:v>23.46833</x:v>
      </x:c>
      <x:c t="n" s="0">
        <x:v>22.84786</x:v>
      </x:c>
      <x:c t="n" s="0">
        <x:v>24.02145</x:v>
      </x:c>
      <x:c t="n" s="0">
        <x:v>30.43423</x:v>
      </x:c>
      <x:c t="n" s="0">
        <x:v>25.03111</x:v>
      </x:c>
      <x:c t="n" s="0">
        <x:v>25.63112</x:v>
      </x:c>
      <x:c t="n" s="0">
        <x:v>22.52783</x:v>
      </x:c>
      <x:c t="n" s="0">
        <x:v>27.52752</x:v>
      </x:c>
      <x:c t="n" s="0">
        <x:v>23.69428</x:v>
      </x:c>
      <x:c t="n" s="0">
        <x:v>28.23279</x:v>
      </x:c>
      <x:c t="n" s="0">
        <x:v>20.82691</x:v>
      </x:c>
      <x:c t="n" s="0">
        <x:v>23.91182</x:v>
      </x:c>
      <x:c t="n" s="0">
        <x:v>24.86441</x:v>
      </x:c>
      <x:c t="n" s="0">
        <x:v>20.5788</x:v>
      </x:c>
      <x:c t="n" s="0">
        <x:v>23.78715</x:v>
      </x:c>
      <x:c t="n" s="0">
        <x:v>17.07669</x:v>
      </x:c>
      <x:c t="n" s="0">
        <x:v>7.358089</x:v>
      </x:c>
      <x:c t="n" s="0">
        <x:v>7.487244</x:v>
      </x:c>
      <x:c t="n" s="0">
        <x:v>4.807331</x:v>
      </x:c>
      <x:c t="n" s="0">
        <x:v>4.748428</x:v>
      </x:c>
      <x:c t="n" s="0">
        <x:v>3.748024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43944.2994907407</x:v>
      </x:c>
      <x:c t="n" s="7">
        <x:v>43944.2994907407</x:v>
      </x:c>
      <x:c t="n" s="0">
        <x:v>38.50132</x:v>
      </x:c>
      <x:c t="n" s="0">
        <x:v>54.20069</x:v>
      </x:c>
      <x:c t="n" s="0">
        <x:v>61.12073</x:v>
      </x:c>
      <x:c t="n" s="0">
        <x:v>66.08861</x:v>
      </x:c>
      <x:c t="n" s="0">
        <x:v>-30.06697</x:v>
      </x:c>
      <x:c t="n" s="0">
        <x:v>-29.16826</x:v>
      </x:c>
      <x:c t="n" s="0">
        <x:v>-27.59362</x:v>
      </x:c>
      <x:c t="n" s="0">
        <x:v>-20.19093</x:v>
      </x:c>
      <x:c t="n" s="0">
        <x:v>-15.35195</x:v>
      </x:c>
      <x:c t="n" s="0">
        <x:v>-16.40235</x:v>
      </x:c>
      <x:c t="n" s="0">
        <x:v>-3.046174</x:v>
      </x:c>
      <x:c t="n" s="0">
        <x:v>0.7389942</x:v>
      </x:c>
      <x:c t="n" s="0">
        <x:v>6.062002</x:v>
      </x:c>
      <x:c t="n" s="0">
        <x:v>16.03772</x:v>
      </x:c>
      <x:c t="n" s="0">
        <x:v>13.8754</x:v>
      </x:c>
      <x:c t="n" s="0">
        <x:v>21.08603</x:v>
      </x:c>
      <x:c t="n" s="0">
        <x:v>28.15725</x:v>
      </x:c>
      <x:c t="n" s="0">
        <x:v>25.96993</x:v>
      </x:c>
      <x:c t="n" s="0">
        <x:v>32.86424</x:v>
      </x:c>
      <x:c t="n" s="0">
        <x:v>22.70165</x:v>
      </x:c>
      <x:c t="n" s="0">
        <x:v>23.80881</x:v>
      </x:c>
      <x:c t="n" s="0">
        <x:v>26.08872</x:v>
      </x:c>
      <x:c t="n" s="0">
        <x:v>28.29243</x:v>
      </x:c>
      <x:c t="n" s="0">
        <x:v>26.5422</x:v>
      </x:c>
      <x:c t="n" s="0">
        <x:v>25.59867</x:v>
      </x:c>
      <x:c t="n" s="0">
        <x:v>26.17788</x:v>
      </x:c>
      <x:c t="n" s="0">
        <x:v>27.61611</x:v>
      </x:c>
      <x:c t="n" s="0">
        <x:v>25.75382</x:v>
      </x:c>
      <x:c t="n" s="0">
        <x:v>26.77181</x:v>
      </x:c>
      <x:c t="n" s="0">
        <x:v>23.69185</x:v>
      </x:c>
      <x:c t="n" s="0">
        <x:v>23.90254</x:v>
      </x:c>
      <x:c t="n" s="0">
        <x:v>28.47836</x:v>
      </x:c>
      <x:c t="n" s="0">
        <x:v>22.15282</x:v>
      </x:c>
      <x:c t="n" s="0">
        <x:v>24.3901</x:v>
      </x:c>
      <x:c t="n" s="0">
        <x:v>15.1811</x:v>
      </x:c>
      <x:c t="n" s="0">
        <x:v>8.478251</x:v>
      </x:c>
      <x:c t="n" s="0">
        <x:v>7.373884</x:v>
      </x:c>
      <x:c t="n" s="0">
        <x:v>4.586326</x:v>
      </x:c>
      <x:c t="n" s="0">
        <x:v>4.431298</x:v>
      </x:c>
      <x:c t="n" s="0">
        <x:v>3.884131</x:v>
      </x:c>
      <x:c t="n" s="0">
        <x:v>-30.06697</x:v>
      </x:c>
      <x:c t="n" s="0">
        <x:v>-29.16826</x:v>
      </x:c>
      <x:c t="n" s="0">
        <x:v>-28.18997</x:v>
      </x:c>
      <x:c t="n" s="0">
        <x:v>-15.93011</x:v>
      </x:c>
      <x:c t="n" s="0">
        <x:v>-14.34432</x:v>
      </x:c>
      <x:c t="n" s="0">
        <x:v>-14.3795</x:v>
      </x:c>
      <x:c t="n" s="0">
        <x:v>-3.915844</x:v>
      </x:c>
      <x:c t="n" s="0">
        <x:v>-6.269119</x:v>
      </x:c>
      <x:c t="n" s="0">
        <x:v>6.678493</x:v>
      </x:c>
      <x:c t="n" s="0">
        <x:v>12.37301</x:v>
      </x:c>
      <x:c t="n" s="0">
        <x:v>15.14169</x:v>
      </x:c>
      <x:c t="n" s="0">
        <x:v>21.96848</x:v>
      </x:c>
      <x:c t="n" s="0">
        <x:v>23.31358</x:v>
      </x:c>
      <x:c t="n" s="0">
        <x:v>29.20118</x:v>
      </x:c>
      <x:c t="n" s="0">
        <x:v>26.70458</x:v>
      </x:c>
      <x:c t="n" s="0">
        <x:v>23.22083</x:v>
      </x:c>
      <x:c t="n" s="0">
        <x:v>22.31794</x:v>
      </x:c>
      <x:c t="n" s="0">
        <x:v>24.11396</x:v>
      </x:c>
      <x:c t="n" s="0">
        <x:v>21.73941</x:v>
      </x:c>
      <x:c t="n" s="0">
        <x:v>27.48357</x:v>
      </x:c>
      <x:c t="n" s="0">
        <x:v>27.68475</x:v>
      </x:c>
      <x:c t="n" s="0">
        <x:v>25.02791</x:v>
      </x:c>
      <x:c t="n" s="0">
        <x:v>25.62081</x:v>
      </x:c>
      <x:c t="n" s="0">
        <x:v>25.28744</x:v>
      </x:c>
      <x:c t="n" s="0">
        <x:v>22.06472</x:v>
      </x:c>
      <x:c t="n" s="0">
        <x:v>21.9554</x:v>
      </x:c>
      <x:c t="n" s="0">
        <x:v>24.96856</x:v>
      </x:c>
      <x:c t="n" s="0">
        <x:v>24.54912</x:v>
      </x:c>
      <x:c t="n" s="0">
        <x:v>21.15049</x:v>
      </x:c>
      <x:c t="n" s="0">
        <x:v>23.25668</x:v>
      </x:c>
      <x:c t="n" s="0">
        <x:v>13.60325</x:v>
      </x:c>
      <x:c t="n" s="0">
        <x:v>7.634517</x:v>
      </x:c>
      <x:c t="n" s="0">
        <x:v>13.92625</x:v>
      </x:c>
      <x:c t="n" s="0">
        <x:v>8.441786</x:v>
      </x:c>
      <x:c t="n" s="0">
        <x:v>4.772884</x:v>
      </x:c>
      <x:c t="n" s="0">
        <x:v>3.363004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43944.2994907407</x:v>
      </x:c>
      <x:c t="n" s="7">
        <x:v>43944.2994907407</x:v>
      </x:c>
      <x:c t="n" s="0">
        <x:v>39.55293</x:v>
      </x:c>
      <x:c t="n" s="0">
        <x:v>54.20069</x:v>
      </x:c>
      <x:c t="n" s="0">
        <x:v>61.57948</x:v>
      </x:c>
      <x:c t="n" s="0">
        <x:v>66.97801</x:v>
      </x:c>
      <x:c t="n" s="0">
        <x:v>-30.06697</x:v>
      </x:c>
      <x:c t="n" s="0">
        <x:v>-29.16826</x:v>
      </x:c>
      <x:c t="n" s="0">
        <x:v>-27.78727</x:v>
      </x:c>
      <x:c t="n" s="0">
        <x:v>-19.24504</x:v>
      </x:c>
      <x:c t="n" s="0">
        <x:v>-15.18952</x:v>
      </x:c>
      <x:c t="n" s="0">
        <x:v>-16.04168</x:v>
      </x:c>
      <x:c t="n" s="0">
        <x:v>-3.162325</x:v>
      </x:c>
      <x:c t="n" s="0">
        <x:v>0.2524396</x:v>
      </x:c>
      <x:c t="n" s="0">
        <x:v>6.157634</x:v>
      </x:c>
      <x:c t="n" s="0">
        <x:v>15.66048</x:v>
      </x:c>
      <x:c t="n" s="0">
        <x:v>14.27842</x:v>
      </x:c>
      <x:c t="n" s="0">
        <x:v>21.22657</x:v>
      </x:c>
      <x:c t="n" s="0">
        <x:v>27.69414</x:v>
      </x:c>
      <x:c t="n" s="0">
        <x:v>27.17041</x:v>
      </x:c>
      <x:c t="n" s="0">
        <x:v>32.54448</x:v>
      </x:c>
      <x:c t="n" s="0">
        <x:v>22.86925</x:v>
      </x:c>
      <x:c t="n" s="0">
        <x:v>23.55519</x:v>
      </x:c>
      <x:c t="n" s="0">
        <x:v>25.77739</x:v>
      </x:c>
      <x:c t="n" s="0">
        <x:v>27.83638</x:v>
      </x:c>
      <x:c t="n" s="0">
        <x:v>26.78022</x:v>
      </x:c>
      <x:c t="n" s="0">
        <x:v>25.47634</x:v>
      </x:c>
      <x:c t="n" s="0">
        <x:v>26.23784</x:v>
      </x:c>
      <x:c t="n" s="0">
        <x:v>27.22774</x:v>
      </x:c>
      <x:c t="n" s="0">
        <x:v>25.80591</x:v>
      </x:c>
      <x:c t="n" s="0">
        <x:v>26.47683</x:v>
      </x:c>
      <x:c t="n" s="0">
        <x:v>23.45623</x:v>
      </x:c>
      <x:c t="n" s="0">
        <x:v>24.02711</x:v>
      </x:c>
      <x:c t="n" s="0">
        <x:v>28.09044</x:v>
      </x:c>
      <x:c t="n" s="0">
        <x:v>23.21841</x:v>
      </x:c>
      <x:c t="n" s="0">
        <x:v>25.753</x:v>
      </x:c>
      <x:c t="n" s="0">
        <x:v>15.85586</x:v>
      </x:c>
      <x:c t="n" s="0">
        <x:v>9.838108</x:v>
      </x:c>
      <x:c t="n" s="0">
        <x:v>9.703287</x:v>
      </x:c>
      <x:c t="n" s="0">
        <x:v>5.421762</x:v>
      </x:c>
      <x:c t="n" s="0">
        <x:v>4.682959</x:v>
      </x:c>
      <x:c t="n" s="0">
        <x:v>3.976788</x:v>
      </x:c>
      <x:c t="n" s="0">
        <x:v>-30.06697</x:v>
      </x:c>
      <x:c t="n" s="0">
        <x:v>-29.16826</x:v>
      </x:c>
      <x:c t="n" s="0">
        <x:v>-28.18997</x:v>
      </x:c>
      <x:c t="n" s="0">
        <x:v>-15.93011</x:v>
      </x:c>
      <x:c t="n" s="0">
        <x:v>-14.64732</x:v>
      </x:c>
      <x:c t="n" s="0">
        <x:v>-14.3795</x:v>
      </x:c>
      <x:c t="n" s="0">
        <x:v>-3.907681</x:v>
      </x:c>
      <x:c t="n" s="0">
        <x:v>-4.884221</x:v>
      </x:c>
      <x:c t="n" s="0">
        <x:v>7.615634</x:v>
      </x:c>
      <x:c t="n" s="0">
        <x:v>12.00548</x:v>
      </x:c>
      <x:c t="n" s="0">
        <x:v>16.0925</x:v>
      </x:c>
      <x:c t="n" s="0">
        <x:v>21.55341</x:v>
      </x:c>
      <x:c t="n" s="0">
        <x:v>23.02995</x:v>
      </x:c>
      <x:c t="n" s="0">
        <x:v>30.99583</x:v>
      </x:c>
      <x:c t="n" s="0">
        <x:v>31.69931</x:v>
      </x:c>
      <x:c t="n" s="0">
        <x:v>21.87859</x:v>
      </x:c>
      <x:c t="n" s="0">
        <x:v>26.46188</x:v>
      </x:c>
      <x:c t="n" s="0">
        <x:v>25.63598</x:v>
      </x:c>
      <x:c t="n" s="0">
        <x:v>25.16382</x:v>
      </x:c>
      <x:c t="n" s="0">
        <x:v>25.54363</x:v>
      </x:c>
      <x:c t="n" s="0">
        <x:v>22.1205</x:v>
      </x:c>
      <x:c t="n" s="0">
        <x:v>28.09032</x:v>
      </x:c>
      <x:c t="n" s="0">
        <x:v>24.57985</x:v>
      </x:c>
      <x:c t="n" s="0">
        <x:v>24.66094</x:v>
      </x:c>
      <x:c t="n" s="0">
        <x:v>26.47691</x:v>
      </x:c>
      <x:c t="n" s="0">
        <x:v>24.04519</x:v>
      </x:c>
      <x:c t="n" s="0">
        <x:v>24.45097</x:v>
      </x:c>
      <x:c t="n" s="0">
        <x:v>25.55263</x:v>
      </x:c>
      <x:c t="n" s="0">
        <x:v>26.30268</x:v>
      </x:c>
      <x:c t="n" s="0">
        <x:v>29.54839</x:v>
      </x:c>
      <x:c t="n" s="0">
        <x:v>18.73597</x:v>
      </x:c>
      <x:c t="n" s="0">
        <x:v>15.46609</x:v>
      </x:c>
      <x:c t="n" s="0">
        <x:v>11.4704</x:v>
      </x:c>
      <x:c t="n" s="0">
        <x:v>6.052309</x:v>
      </x:c>
      <x:c t="n" s="0">
        <x:v>5.212736</x:v>
      </x:c>
      <x:c t="n" s="0">
        <x:v>4.307862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43944.2994907407</x:v>
      </x:c>
      <x:c t="n" s="7">
        <x:v>43944.2994907407</x:v>
      </x:c>
      <x:c t="n" s="0">
        <x:v>37.72915</x:v>
      </x:c>
      <x:c t="n" s="0">
        <x:v>54.20069</x:v>
      </x:c>
      <x:c t="n" s="0">
        <x:v>55.07324</x:v>
      </x:c>
      <x:c t="n" s="0">
        <x:v>63.0783</x:v>
      </x:c>
      <x:c t="n" s="0">
        <x:v>-30.06697</x:v>
      </x:c>
      <x:c t="n" s="0">
        <x:v>-29.16826</x:v>
      </x:c>
      <x:c t="n" s="0">
        <x:v>-27.95957</x:v>
      </x:c>
      <x:c t="n" s="0">
        <x:v>-18.57375</x:v>
      </x:c>
      <x:c t="n" s="0">
        <x:v>-15.32251</x:v>
      </x:c>
      <x:c t="n" s="0">
        <x:v>-15.75578</x:v>
      </x:c>
      <x:c t="n" s="0">
        <x:v>-3.26333</x:v>
      </x:c>
      <x:c t="n" s="0">
        <x:v>-0.2111453</x:v>
      </x:c>
      <x:c t="n" s="0">
        <x:v>7.030483</x:v>
      </x:c>
      <x:c t="n" s="0">
        <x:v>15.17337</x:v>
      </x:c>
      <x:c t="n" s="0">
        <x:v>14.59527</x:v>
      </x:c>
      <x:c t="n" s="0">
        <x:v>20.98528</x:v>
      </x:c>
      <x:c t="n" s="0">
        <x:v>27.25533</x:v>
      </x:c>
      <x:c t="n" s="0">
        <x:v>27.7472</x:v>
      </x:c>
      <x:c t="n" s="0">
        <x:v>32.43089</x:v>
      </x:c>
      <x:c t="n" s="0">
        <x:v>22.34369</x:v>
      </x:c>
      <x:c t="n" s="0">
        <x:v>24.50788</x:v>
      </x:c>
      <x:c t="n" s="0">
        <x:v>26.02362</x:v>
      </x:c>
      <x:c t="n" s="0">
        <x:v>27.92183</x:v>
      </x:c>
      <x:c t="n" s="0">
        <x:v>26.23388</x:v>
      </x:c>
      <x:c t="n" s="0">
        <x:v>25.30334</x:v>
      </x:c>
      <x:c t="n" s="0">
        <x:v>26.31316</x:v>
      </x:c>
      <x:c t="n" s="0">
        <x:v>26.93576</x:v>
      </x:c>
      <x:c t="n" s="0">
        <x:v>25.60365</x:v>
      </x:c>
      <x:c t="n" s="0">
        <x:v>26.36083</x:v>
      </x:c>
      <x:c t="n" s="0">
        <x:v>23.7273</x:v>
      </x:c>
      <x:c t="n" s="0">
        <x:v>23.95314</x:v>
      </x:c>
      <x:c t="n" s="0">
        <x:v>27.77747</x:v>
      </x:c>
      <x:c t="n" s="0">
        <x:v>23.01701</x:v>
      </x:c>
      <x:c t="n" s="0">
        <x:v>25.32266</x:v>
      </x:c>
      <x:c t="n" s="0">
        <x:v>15.89258</x:v>
      </x:c>
      <x:c t="n" s="0">
        <x:v>10.46594</x:v>
      </x:c>
      <x:c t="n" s="0">
        <x:v>9.68258</x:v>
      </x:c>
      <x:c t="n" s="0">
        <x:v>5.544338</x:v>
      </x:c>
      <x:c t="n" s="0">
        <x:v>4.530624</x:v>
      </x:c>
      <x:c t="n" s="0">
        <x:v>3.889376</x:v>
      </x:c>
      <x:c t="n" s="0">
        <x:v>-30.06697</x:v>
      </x:c>
      <x:c t="n" s="0">
        <x:v>-29.16826</x:v>
      </x:c>
      <x:c t="n" s="0">
        <x:v>-28.18997</x:v>
      </x:c>
      <x:c t="n" s="0">
        <x:v>-15.93011</x:v>
      </x:c>
      <x:c t="n" s="0">
        <x:v>-17.70839</x:v>
      </x:c>
      <x:c t="n" s="0">
        <x:v>-14.3795</x:v>
      </x:c>
      <x:c t="n" s="0">
        <x:v>-3.906516</x:v>
      </x:c>
      <x:c t="n" s="0">
        <x:v>-4.884221</x:v>
      </x:c>
      <x:c t="n" s="0">
        <x:v>11.34225</x:v>
      </x:c>
      <x:c t="n" s="0">
        <x:v>7.824135</x:v>
      </x:c>
      <x:c t="n" s="0">
        <x:v>16.0925</x:v>
      </x:c>
      <x:c t="n" s="0">
        <x:v>16.29537</x:v>
      </x:c>
      <x:c t="n" s="0">
        <x:v>27.70984</x:v>
      </x:c>
      <x:c t="n" s="0">
        <x:v>27.84407</x:v>
      </x:c>
      <x:c t="n" s="0">
        <x:v>31.39074</x:v>
      </x:c>
      <x:c t="n" s="0">
        <x:v>16.88327</x:v>
      </x:c>
      <x:c t="n" s="0">
        <x:v>26.95717</x:v>
      </x:c>
      <x:c t="n" s="0">
        <x:v>27.05656</x:v>
      </x:c>
      <x:c t="n" s="0">
        <x:v>30.43291</x:v>
      </x:c>
      <x:c t="n" s="0">
        <x:v>19.39898</x:v>
      </x:c>
      <x:c t="n" s="0">
        <x:v>23.52316</x:v>
      </x:c>
      <x:c t="n" s="0">
        <x:v>24.88223</x:v>
      </x:c>
      <x:c t="n" s="0">
        <x:v>24.14011</x:v>
      </x:c>
      <x:c t="n" s="0">
        <x:v>23.47867</x:v>
      </x:c>
      <x:c t="n" s="0">
        <x:v>27.14504</x:v>
      </x:c>
      <x:c t="n" s="0">
        <x:v>24.44467</x:v>
      </x:c>
      <x:c t="n" s="0">
        <x:v>21.52424</x:v>
      </x:c>
      <x:c t="n" s="0">
        <x:v>26.07128</x:v>
      </x:c>
      <x:c t="n" s="0">
        <x:v>23.49369</x:v>
      </x:c>
      <x:c t="n" s="0">
        <x:v>22.04008</x:v>
      </x:c>
      <x:c t="n" s="0">
        <x:v>17.26337</x:v>
      </x:c>
      <x:c t="n" s="0">
        <x:v>11.2208</x:v>
      </x:c>
      <x:c t="n" s="0">
        <x:v>8.998641</x:v>
      </x:c>
      <x:c t="n" s="0">
        <x:v>6.481116</x:v>
      </x:c>
      <x:c t="n" s="0">
        <x:v>4.43957</x:v>
      </x:c>
      <x:c t="n" s="0">
        <x:v>3.335609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43944.2994907407</x:v>
      </x:c>
      <x:c t="n" s="7">
        <x:v>43944.2994907407</x:v>
      </x:c>
      <x:c t="n" s="0">
        <x:v>37.18394</x:v>
      </x:c>
      <x:c t="n" s="0">
        <x:v>54.20069</x:v>
      </x:c>
      <x:c t="n" s="0">
        <x:v>62.53208</x:v>
      </x:c>
      <x:c t="n" s="0">
        <x:v>67.71588</x:v>
      </x:c>
      <x:c t="n" s="0">
        <x:v>-30.06697</x:v>
      </x:c>
      <x:c t="n" s="0">
        <x:v>-29.16826</x:v>
      </x:c>
      <x:c t="n" s="0">
        <x:v>-28.11241</x:v>
      </x:c>
      <x:c t="n" s="0">
        <x:v>-18.07264</x:v>
      </x:c>
      <x:c t="n" s="0">
        <x:v>-15.59918</x:v>
      </x:c>
      <x:c t="n" s="0">
        <x:v>-15.52568</x:v>
      </x:c>
      <x:c t="n" s="0">
        <x:v>-3.351491</x:v>
      </x:c>
      <x:c t="n" s="0">
        <x:v>-0.6504495</x:v>
      </x:c>
      <x:c t="n" s="0">
        <x:v>7.992592</x:v>
      </x:c>
      <x:c t="n" s="0">
        <x:v>14.62264</x:v>
      </x:c>
      <x:c t="n" s="0">
        <x:v>14.84869</x:v>
      </x:c>
      <x:c t="n" s="0">
        <x:v>20.54505</x:v>
      </x:c>
      <x:c t="n" s="0">
        <x:v>27.75917</x:v>
      </x:c>
      <x:c t="n" s="0">
        <x:v>27.52554</x:v>
      </x:c>
      <x:c t="n" s="0">
        <x:v>32.25564</x:v>
      </x:c>
      <x:c t="n" s="0">
        <x:v>22.12782</x:v>
      </x:c>
      <x:c t="n" s="0">
        <x:v>25.34209</x:v>
      </x:c>
      <x:c t="n" s="0">
        <x:v>25.94281</x:v>
      </x:c>
      <x:c t="n" s="0">
        <x:v>28.17523</x:v>
      </x:c>
      <x:c t="n" s="0">
        <x:v>25.74921</x:v>
      </x:c>
      <x:c t="n" s="0">
        <x:v>25.53373</x:v>
      </x:c>
      <x:c t="n" s="0">
        <x:v>26.73502</x:v>
      </x:c>
      <x:c t="n" s="0">
        <x:v>27.02438</x:v>
      </x:c>
      <x:c t="n" s="0">
        <x:v>25.35401</x:v>
      </x:c>
      <x:c t="n" s="0">
        <x:v>26.57156</x:v>
      </x:c>
      <x:c t="n" s="0">
        <x:v>23.83988</x:v>
      </x:c>
      <x:c t="n" s="0">
        <x:v>23.90908</x:v>
      </x:c>
      <x:c t="n" s="0">
        <x:v>27.75373</x:v>
      </x:c>
      <x:c t="n" s="0">
        <x:v>23.22082</x:v>
      </x:c>
      <x:c t="n" s="0">
        <x:v>25.03028</x:v>
      </x:c>
      <x:c t="n" s="0">
        <x:v>15.87124</x:v>
      </x:c>
      <x:c t="n" s="0">
        <x:v>10.38906</x:v>
      </x:c>
      <x:c t="n" s="0">
        <x:v>9.558666</x:v>
      </x:c>
      <x:c t="n" s="0">
        <x:v>5.643567</x:v>
      </x:c>
      <x:c t="n" s="0">
        <x:v>4.484219</x:v>
      </x:c>
      <x:c t="n" s="0">
        <x:v>3.815084</x:v>
      </x:c>
      <x:c t="n" s="0">
        <x:v>-30.06697</x:v>
      </x:c>
      <x:c t="n" s="0">
        <x:v>-29.16826</x:v>
      </x:c>
      <x:c t="n" s="0">
        <x:v>-28.18997</x:v>
      </x:c>
      <x:c t="n" s="0">
        <x:v>-15.93011</x:v>
      </x:c>
      <x:c t="n" s="0">
        <x:v>-17.70839</x:v>
      </x:c>
      <x:c t="n" s="0">
        <x:v>-9.405938</x:v>
      </x:c>
      <x:c t="n" s="0">
        <x:v>-3.906516</x:v>
      </x:c>
      <x:c t="n" s="0">
        <x:v>0.8828906</x:v>
      </x:c>
      <x:c t="n" s="0">
        <x:v>11.34225</x:v>
      </x:c>
      <x:c t="n" s="0">
        <x:v>7.824135</x:v>
      </x:c>
      <x:c t="n" s="0">
        <x:v>15.53505</x:v>
      </x:c>
      <x:c t="n" s="0">
        <x:v>16.29537</x:v>
      </x:c>
      <x:c t="n" s="0">
        <x:v>29.90982</x:v>
      </x:c>
      <x:c t="n" s="0">
        <x:v>25.93693</x:v>
      </x:c>
      <x:c t="n" s="0">
        <x:v>31.26902</x:v>
      </x:c>
      <x:c t="n" s="0">
        <x:v>21.88021</x:v>
      </x:c>
      <x:c t="n" s="0">
        <x:v>30.627</x:v>
      </x:c>
      <x:c t="n" s="0">
        <x:v>24.89495</x:v>
      </x:c>
      <x:c t="n" s="0">
        <x:v>25.83257</x:v>
      </x:c>
      <x:c t="n" s="0">
        <x:v>27.57078</x:v>
      </x:c>
      <x:c t="n" s="0">
        <x:v>27.46719</x:v>
      </x:c>
      <x:c t="n" s="0">
        <x:v>29.98941</x:v>
      </x:c>
      <x:c t="n" s="0">
        <x:v>28.38798</x:v>
      </x:c>
      <x:c t="n" s="0">
        <x:v>24.52728</x:v>
      </x:c>
      <x:c t="n" s="0">
        <x:v>24.93349</x:v>
      </x:c>
      <x:c t="n" s="0">
        <x:v>23.88963</x:v>
      </x:c>
      <x:c t="n" s="0">
        <x:v>22.74935</x:v>
      </x:c>
      <x:c t="n" s="0">
        <x:v>26.61674</x:v>
      </x:c>
      <x:c t="n" s="0">
        <x:v>22.72523</x:v>
      </x:c>
      <x:c t="n" s="0">
        <x:v>21.25548</x:v>
      </x:c>
      <x:c t="n" s="0">
        <x:v>13.28244</x:v>
      </x:c>
      <x:c t="n" s="0">
        <x:v>8.505914</x:v>
      </x:c>
      <x:c t="n" s="0">
        <x:v>7.797541</x:v>
      </x:c>
      <x:c t="n" s="0">
        <x:v>5.057788</x:v>
      </x:c>
      <x:c t="n" s="0">
        <x:v>3.357618</x:v>
      </x:c>
      <x:c t="n" s="0">
        <x:v>3.361813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43944.2994907407</x:v>
      </x:c>
      <x:c t="n" s="7">
        <x:v>43944.2994907407</x:v>
      </x:c>
      <x:c t="n" s="0">
        <x:v>38.10153</x:v>
      </x:c>
      <x:c t="n" s="0">
        <x:v>54.20069</x:v>
      </x:c>
      <x:c t="n" s="0">
        <x:v>65.27694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-17.68615</x:v>
      </x:c>
      <x:c t="n" s="0">
        <x:v>-15.85028</x:v>
      </x:c>
      <x:c t="n" s="0">
        <x:v>-12.83353</x:v>
      </x:c>
      <x:c t="n" s="0">
        <x:v>-3.428226</x:v>
      </x:c>
      <x:c t="n" s="0">
        <x:v>0.1936188</x:v>
      </x:c>
      <x:c t="n" s="0">
        <x:v>8.679439</x:v>
      </x:c>
      <x:c t="n" s="0">
        <x:v>14.08978</x:v>
      </x:c>
      <x:c t="n" s="0">
        <x:v>14.52366</x:v>
      </x:c>
      <x:c t="n" s="0">
        <x:v>20.13017</x:v>
      </x:c>
      <x:c t="n" s="0">
        <x:v>28.14754</x:v>
      </x:c>
      <x:c t="n" s="0">
        <x:v>27.47259</x:v>
      </x:c>
      <x:c t="n" s="0">
        <x:v>32.22579</x:v>
      </x:c>
      <x:c t="n" s="0">
        <x:v>22.24464</x:v>
      </x:c>
      <x:c t="n" s="0">
        <x:v>26.60406</x:v>
      </x:c>
      <x:c t="n" s="0">
        <x:v>26.0054</x:v>
      </x:c>
      <x:c t="n" s="0">
        <x:v>27.89897</x:v>
      </x:c>
      <x:c t="n" s="0">
        <x:v>26.1911</x:v>
      </x:c>
      <x:c t="n" s="0">
        <x:v>25.39019</x:v>
      </x:c>
      <x:c t="n" s="0">
        <x:v>27.12289</x:v>
      </x:c>
      <x:c t="n" s="0">
        <x:v>26.99473</x:v>
      </x:c>
      <x:c t="n" s="0">
        <x:v>25.33638</x:v>
      </x:c>
      <x:c t="n" s="0">
        <x:v>26.37199</x:v>
      </x:c>
      <x:c t="n" s="0">
        <x:v>23.81242</x:v>
      </x:c>
      <x:c t="n" s="0">
        <x:v>23.49774</x:v>
      </x:c>
      <x:c t="n" s="0">
        <x:v>27.34891</x:v>
      </x:c>
      <x:c t="n" s="0">
        <x:v>22.9002</x:v>
      </x:c>
      <x:c t="n" s="0">
        <x:v>24.60762</x:v>
      </x:c>
      <x:c t="n" s="0">
        <x:v>15.43972</x:v>
      </x:c>
      <x:c t="n" s="0">
        <x:v>10.13042</x:v>
      </x:c>
      <x:c t="n" s="0">
        <x:v>9.336054</x:v>
      </x:c>
      <x:c t="n" s="0">
        <x:v>5.502494</x:v>
      </x:c>
      <x:c t="n" s="0">
        <x:v>4.368314</x:v>
      </x:c>
      <x:c t="n" s="0">
        <x:v>3.762427</x:v>
      </x:c>
      <x:c t="n" s="0">
        <x:v>-30.06697</x:v>
      </x:c>
      <x:c t="n" s="0">
        <x:v>-29.16826</x:v>
      </x:c>
      <x:c t="n" s="0">
        <x:v>-28.18997</x:v>
      </x:c>
      <x:c t="n" s="0">
        <x:v>-15.93011</x:v>
      </x:c>
      <x:c t="n" s="0">
        <x:v>-17.70839</x:v>
      </x:c>
      <x:c t="n" s="0">
        <x:v>-7.148088</x:v>
      </x:c>
      <x:c t="n" s="0">
        <x:v>-3.906516</x:v>
      </x:c>
      <x:c t="n" s="0">
        <x:v>3.27582</x:v>
      </x:c>
      <x:c t="n" s="0">
        <x:v>11.40566</x:v>
      </x:c>
      <x:c t="n" s="0">
        <x:v>7.824135</x:v>
      </x:c>
      <x:c t="n" s="0">
        <x:v>1.693157</x:v>
      </x:c>
      <x:c t="n" s="0">
        <x:v>14.31283</x:v>
      </x:c>
      <x:c t="n" s="0">
        <x:v>28.33851</x:v>
      </x:c>
      <x:c t="n" s="0">
        <x:v>28.28155</x:v>
      </x:c>
      <x:c t="n" s="0">
        <x:v>32.51125</x:v>
      </x:c>
      <x:c t="n" s="0">
        <x:v>23.4421</x:v>
      </x:c>
      <x:c t="n" s="0">
        <x:v>29.09806</x:v>
      </x:c>
      <x:c t="n" s="0">
        <x:v>26.23148</x:v>
      </x:c>
      <x:c t="n" s="0">
        <x:v>29.03711</x:v>
      </x:c>
      <x:c t="n" s="0">
        <x:v>25.90769</x:v>
      </x:c>
      <x:c t="n" s="0">
        <x:v>22.68711</x:v>
      </x:c>
      <x:c t="n" s="0">
        <x:v>25.76895</x:v>
      </x:c>
      <x:c t="n" s="0">
        <x:v>26.22345</x:v>
      </x:c>
      <x:c t="n" s="0">
        <x:v>25.37825</x:v>
      </x:c>
      <x:c t="n" s="0">
        <x:v>26.58827</x:v>
      </x:c>
      <x:c t="n" s="0">
        <x:v>24.81865</x:v>
      </x:c>
      <x:c t="n" s="0">
        <x:v>23.11584</x:v>
      </x:c>
      <x:c t="n" s="0">
        <x:v>22.72941</x:v>
      </x:c>
      <x:c t="n" s="0">
        <x:v>20.79533</x:v>
      </x:c>
      <x:c t="n" s="0">
        <x:v>20.95616</x:v>
      </x:c>
      <x:c t="n" s="0">
        <x:v>11.32142</x:v>
      </x:c>
      <x:c t="n" s="0">
        <x:v>8.217777</x:v>
      </x:c>
      <x:c t="n" s="0">
        <x:v>7.997465</x:v>
      </x:c>
      <x:c t="n" s="0">
        <x:v>4.41152</x:v>
      </x:c>
      <x:c t="n" s="0">
        <x:v>4.218394</x:v>
      </x:c>
      <x:c t="n" s="0">
        <x:v>3.376895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43944.2994907407</x:v>
      </x:c>
      <x:c t="n" s="7">
        <x:v>43944.2994907407</x:v>
      </x:c>
      <x:c t="n" s="0">
        <x:v>37.78722</x:v>
      </x:c>
      <x:c t="n" s="0">
        <x:v>54.20069</x:v>
      </x:c>
      <x:c t="n" s="0">
        <x:v>63.94487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-17.38128</x:v>
      </x:c>
      <x:c t="n" s="0">
        <x:v>-16.07682</x:v>
      </x:c>
      <x:c t="n" s="0">
        <x:v>-11.38918</x:v>
      </x:c>
      <x:c t="n" s="0">
        <x:v>-3.49485</x:v>
      </x:c>
      <x:c t="n" s="0">
        <x:v>0.8038033</x:v>
      </x:c>
      <x:c t="n" s="0">
        <x:v>9.205654</x:v>
      </x:c>
      <x:c t="n" s="0">
        <x:v>13.5711</x:v>
      </x:c>
      <x:c t="n" s="0">
        <x:v>13.87687</x:v>
      </x:c>
      <x:c t="n" s="0">
        <x:v>19.48659</x:v>
      </x:c>
      <x:c t="n" s="0">
        <x:v>27.7684</x:v>
      </x:c>
      <x:c t="n" s="0">
        <x:v>27.64447</x:v>
      </x:c>
      <x:c t="n" s="0">
        <x:v>32.21608</x:v>
      </x:c>
      <x:c t="n" s="0">
        <x:v>23.06488</x:v>
      </x:c>
      <x:c t="n" s="0">
        <x:v>26.5331</x:v>
      </x:c>
      <x:c t="n" s="0">
        <x:v>26.04141</x:v>
      </x:c>
      <x:c t="n" s="0">
        <x:v>28.5123</x:v>
      </x:c>
      <x:c t="n" s="0">
        <x:v>26.03361</x:v>
      </x:c>
      <x:c t="n" s="0">
        <x:v>25.9715</x:v>
      </x:c>
      <x:c t="n" s="0">
        <x:v>26.91628</x:v>
      </x:c>
      <x:c t="n" s="0">
        <x:v>26.64348</x:v>
      </x:c>
      <x:c t="n" s="0">
        <x:v>25.6573</x:v>
      </x:c>
      <x:c t="n" s="0">
        <x:v>26.60189</x:v>
      </x:c>
      <x:c t="n" s="0">
        <x:v>23.89481</x:v>
      </x:c>
      <x:c t="n" s="0">
        <x:v>23.49596</x:v>
      </x:c>
      <x:c t="n" s="0">
        <x:v>27.0172</x:v>
      </x:c>
      <x:c t="n" s="0">
        <x:v>22.68879</x:v>
      </x:c>
      <x:c t="n" s="0">
        <x:v>24.19094</x:v>
      </x:c>
      <x:c t="n" s="0">
        <x:v>15.00769</x:v>
      </x:c>
      <x:c t="n" s="0">
        <x:v>9.882492</x:v>
      </x:c>
      <x:c t="n" s="0">
        <x:v>9.085966</x:v>
      </x:c>
      <x:c t="n" s="0">
        <x:v>5.368357</x:v>
      </x:c>
      <x:c t="n" s="0">
        <x:v>4.28503</x:v>
      </x:c>
      <x:c t="n" s="0">
        <x:v>3.742194</x:v>
      </x:c>
      <x:c t="n" s="0">
        <x:v>-30.06697</x:v>
      </x:c>
      <x:c t="n" s="0">
        <x:v>-29.16826</x:v>
      </x:c>
      <x:c t="n" s="0">
        <x:v>-28.18997</x:v>
      </x:c>
      <x:c t="n" s="0">
        <x:v>-15.91463</x:v>
      </x:c>
      <x:c t="n" s="0">
        <x:v>-17.70839</x:v>
      </x:c>
      <x:c t="n" s="0">
        <x:v>-7.148088</x:v>
      </x:c>
      <x:c t="n" s="0">
        <x:v>-4.14539</x:v>
      </x:c>
      <x:c t="n" s="0">
        <x:v>3.289326</x:v>
      </x:c>
      <x:c t="n" s="0">
        <x:v>11.4266</x:v>
      </x:c>
      <x:c t="n" s="0">
        <x:v>7.551976</x:v>
      </x:c>
      <x:c t="n" s="0">
        <x:v>1.693157</x:v>
      </x:c>
      <x:c t="n" s="0">
        <x:v>-0.1515473</x:v>
      </x:c>
      <x:c t="n" s="0">
        <x:v>22.70749</x:v>
      </x:c>
      <x:c t="n" s="0">
        <x:v>28.35623</x:v>
      </x:c>
      <x:c t="n" s="0">
        <x:v>30.54495</x:v>
      </x:c>
      <x:c t="n" s="0">
        <x:v>27.61867</x:v>
      </x:c>
      <x:c t="n" s="0">
        <x:v>20.03755</x:v>
      </x:c>
      <x:c t="n" s="0">
        <x:v>28.21932</x:v>
      </x:c>
      <x:c t="n" s="0">
        <x:v>29.18796</x:v>
      </x:c>
      <x:c t="n" s="0">
        <x:v>24.54977</x:v>
      </x:c>
      <x:c t="n" s="0">
        <x:v>31.10324</x:v>
      </x:c>
      <x:c t="n" s="0">
        <x:v>24.78433</x:v>
      </x:c>
      <x:c t="n" s="0">
        <x:v>22.72478</x:v>
      </x:c>
      <x:c t="n" s="0">
        <x:v>26.50957</x:v>
      </x:c>
      <x:c t="n" s="0">
        <x:v>27.9419</x:v>
      </x:c>
      <x:c t="n" s="0">
        <x:v>21.61573</x:v>
      </x:c>
      <x:c t="n" s="0">
        <x:v>24.43327</x:v>
      </x:c>
      <x:c t="n" s="0">
        <x:v>25.28576</x:v>
      </x:c>
      <x:c t="n" s="0">
        <x:v>22.08611</x:v>
      </x:c>
      <x:c t="n" s="0">
        <x:v>21.37742</x:v>
      </x:c>
      <x:c t="n" s="0">
        <x:v>9.908979</x:v>
      </x:c>
      <x:c t="n" s="0">
        <x:v>6.939854</x:v>
      </x:c>
      <x:c t="n" s="0">
        <x:v>7.551307</x:v>
      </x:c>
      <x:c t="n" s="0">
        <x:v>4.35494</x:v>
      </x:c>
      <x:c t="n" s="0">
        <x:v>4.133371</x:v>
      </x:c>
      <x:c t="n" s="0">
        <x:v>3.841925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43944.2994907407</x:v>
      </x:c>
      <x:c t="n" s="7">
        <x:v>43944.2994907407</x:v>
      </x:c>
      <x:c t="n" s="0">
        <x:v>38.70818</x:v>
      </x:c>
      <x:c t="n" s="0">
        <x:v>54.20069</x:v>
      </x:c>
      <x:c t="n" s="0">
        <x:v>64.37779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-17.12151</x:v>
      </x:c>
      <x:c t="n" s="0">
        <x:v>-16.2801</x:v>
      </x:c>
      <x:c t="n" s="0">
        <x:v>-10.44928</x:v>
      </x:c>
      <x:c t="n" s="0">
        <x:v>-3.716584</x:v>
      </x:c>
      <x:c t="n" s="0">
        <x:v>1.280746</x:v>
      </x:c>
      <x:c t="n" s="0">
        <x:v>9.60952</x:v>
      </x:c>
      <x:c t="n" s="0">
        <x:v>13.06759</x:v>
      </x:c>
      <x:c t="n" s="0">
        <x:v>13.23624</x:v>
      </x:c>
      <x:c t="n" s="0">
        <x:v>18.80935</x:v>
      </x:c>
      <x:c t="n" s="0">
        <x:v>27.30862</x:v>
      </x:c>
      <x:c t="n" s="0">
        <x:v>27.62871</x:v>
      </x:c>
      <x:c t="n" s="0">
        <x:v>31.85036</x:v>
      </x:c>
      <x:c t="n" s="0">
        <x:v>23.68009</x:v>
      </x:c>
      <x:c t="n" s="0">
        <x:v>25.96014</x:v>
      </x:c>
      <x:c t="n" s="0">
        <x:v>26.14924</x:v>
      </x:c>
      <x:c t="n" s="0">
        <x:v>28.36901</x:v>
      </x:c>
      <x:c t="n" s="0">
        <x:v>26.03558</x:v>
      </x:c>
      <x:c t="n" s="0">
        <x:v>26.62125</x:v>
      </x:c>
      <x:c t="n" s="0">
        <x:v>26.34024</x:v>
      </x:c>
      <x:c t="n" s="0">
        <x:v>26.43759</x:v>
      </x:c>
      <x:c t="n" s="0">
        <x:v>25.4176</x:v>
      </x:c>
      <x:c t="n" s="0">
        <x:v>26.59409</x:v>
      </x:c>
      <x:c t="n" s="0">
        <x:v>23.88554</x:v>
      </x:c>
      <x:c t="n" s="0">
        <x:v>23.71205</x:v>
      </x:c>
      <x:c t="n" s="0">
        <x:v>26.75414</x:v>
      </x:c>
      <x:c t="n" s="0">
        <x:v>22.47846</x:v>
      </x:c>
      <x:c t="n" s="0">
        <x:v>23.78414</x:v>
      </x:c>
      <x:c t="n" s="0">
        <x:v>14.54911</x:v>
      </x:c>
      <x:c t="n" s="0">
        <x:v>9.530193</x:v>
      </x:c>
      <x:c t="n" s="0">
        <x:v>8.925098</x:v>
      </x:c>
      <x:c t="n" s="0">
        <x:v>5.14429</x:v>
      </x:c>
      <x:c t="n" s="0">
        <x:v>4.319927</x:v>
      </x:c>
      <x:c t="n" s="0">
        <x:v>3.688043</x:v>
      </x:c>
      <x:c t="n" s="0">
        <x:v>-30.06697</x:v>
      </x:c>
      <x:c t="n" s="0">
        <x:v>-29.16826</x:v>
      </x:c>
      <x:c t="n" s="0">
        <x:v>-28.18997</x:v>
      </x:c>
      <x:c t="n" s="0">
        <x:v>-15.80778</x:v>
      </x:c>
      <x:c t="n" s="0">
        <x:v>-17.70839</x:v>
      </x:c>
      <x:c t="n" s="0">
        <x:v>-7.148088</x:v>
      </x:c>
      <x:c t="n" s="0">
        <x:v>-6.333618</x:v>
      </x:c>
      <x:c t="n" s="0">
        <x:v>3.382713</x:v>
      </x:c>
      <x:c t="n" s="0">
        <x:v>11.4266</x:v>
      </x:c>
      <x:c t="n" s="0">
        <x:v>7.551976</x:v>
      </x:c>
      <x:c t="n" s="0">
        <x:v>1.693157</x:v>
      </x:c>
      <x:c t="n" s="0">
        <x:v>-0.1515473</x:v>
      </x:c>
      <x:c t="n" s="0">
        <x:v>22.70749</x:v>
      </x:c>
      <x:c t="n" s="0">
        <x:v>26.86439</x:v>
      </x:c>
      <x:c t="n" s="0">
        <x:v>28.24604</x:v>
      </x:c>
      <x:c t="n" s="0">
        <x:v>23.27943</x:v>
      </x:c>
      <x:c t="n" s="0">
        <x:v>15.98957</x:v>
      </x:c>
      <x:c t="n" s="0">
        <x:v>20.44182</x:v>
      </x:c>
      <x:c t="n" s="0">
        <x:v>31.8714</x:v>
      </x:c>
      <x:c t="n" s="0">
        <x:v>24.47141</x:v>
      </x:c>
      <x:c t="n" s="0">
        <x:v>22.62502</x:v>
      </x:c>
      <x:c t="n" s="0">
        <x:v>27.03358</x:v>
      </x:c>
      <x:c t="n" s="0">
        <x:v>24.31927</x:v>
      </x:c>
      <x:c t="n" s="0">
        <x:v>25.04747</x:v>
      </x:c>
      <x:c t="n" s="0">
        <x:v>23.50101</x:v>
      </x:c>
      <x:c t="n" s="0">
        <x:v>24.42318</x:v>
      </x:c>
      <x:c t="n" s="0">
        <x:v>23.00451</x:v>
      </x:c>
      <x:c t="n" s="0">
        <x:v>23.8048</x:v>
      </x:c>
      <x:c t="n" s="0">
        <x:v>18.72902</x:v>
      </x:c>
      <x:c t="n" s="0">
        <x:v>18.20865</x:v>
      </x:c>
      <x:c t="n" s="0">
        <x:v>8.784338</x:v>
      </x:c>
      <x:c t="n" s="0">
        <x:v>6.835425</x:v>
      </x:c>
      <x:c t="n" s="0">
        <x:v>7.728364</x:v>
      </x:c>
      <x:c t="n" s="0">
        <x:v>3.12931</x:v>
      </x:c>
      <x:c t="n" s="0">
        <x:v>3.631055</x:v>
      </x:c>
      <x:c t="n" s="0">
        <x:v>3.222633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43944.2994907407</x:v>
      </x:c>
      <x:c t="n" s="7">
        <x:v>43944.2994907407</x:v>
      </x:c>
      <x:c t="n" s="0">
        <x:v>37.29465</x:v>
      </x:c>
      <x:c t="n" s="0">
        <x:v>54.20069</x:v>
      </x:c>
      <x:c t="n" s="0">
        <x:v>57.13203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-16.90323</x:v>
      </x:c>
      <x:c t="n" s="0">
        <x:v>-16.52131</x:v>
      </x:c>
      <x:c t="n" s="0">
        <x:v>-9.78156</x:v>
      </x:c>
      <x:c t="n" s="0">
        <x:v>-4.013448</x:v>
      </x:c>
      <x:c t="n" s="0">
        <x:v>1.658502</x:v>
      </x:c>
      <x:c t="n" s="0">
        <x:v>9.862829</x:v>
      </x:c>
      <x:c t="n" s="0">
        <x:v>12.58591</x:v>
      </x:c>
      <x:c t="n" s="0">
        <x:v>12.81295</x:v>
      </x:c>
      <x:c t="n" s="0">
        <x:v>18.13347</x:v>
      </x:c>
      <x:c t="n" s="0">
        <x:v>27.84468</x:v>
      </x:c>
      <x:c t="n" s="0">
        <x:v>27.52518</x:v>
      </x:c>
      <x:c t="n" s="0">
        <x:v>31.40571</x:v>
      </x:c>
      <x:c t="n" s="0">
        <x:v>23.45937</x:v>
      </x:c>
      <x:c t="n" s="0">
        <x:v>25.3208</x:v>
      </x:c>
      <x:c t="n" s="0">
        <x:v>25.75261</x:v>
      </x:c>
      <x:c t="n" s="0">
        <x:v>29.06128</x:v>
      </x:c>
      <x:c t="n" s="0">
        <x:v>25.8532</x:v>
      </x:c>
      <x:c t="n" s="0">
        <x:v>26.34199</x:v>
      </x:c>
      <x:c t="n" s="0">
        <x:v>26.88544</x:v>
      </x:c>
      <x:c t="n" s="0">
        <x:v>26.33136</x:v>
      </x:c>
      <x:c t="n" s="0">
        <x:v>25.44217</x:v>
      </x:c>
      <x:c t="n" s="0">
        <x:v>26.16667</x:v>
      </x:c>
      <x:c t="n" s="0">
        <x:v>24.01847</x:v>
      </x:c>
      <x:c t="n" s="0">
        <x:v>23.49513</x:v>
      </x:c>
      <x:c t="n" s="0">
        <x:v>26.63307</x:v>
      </x:c>
      <x:c t="n" s="0">
        <x:v>22.27503</x:v>
      </x:c>
      <x:c t="n" s="0">
        <x:v>23.4303</x:v>
      </x:c>
      <x:c t="n" s="0">
        <x:v>14.1499</x:v>
      </x:c>
      <x:c t="n" s="0">
        <x:v>9.192528</x:v>
      </x:c>
      <x:c t="n" s="0">
        <x:v>8.626724</x:v>
      </x:c>
      <x:c t="n" s="0">
        <x:v>4.900321</x:v>
      </x:c>
      <x:c t="n" s="0">
        <x:v>4.185333</x:v>
      </x:c>
      <x:c t="n" s="0">
        <x:v>3.690081</x:v>
      </x:c>
      <x:c t="n" s="0">
        <x:v>-30.06697</x:v>
      </x:c>
      <x:c t="n" s="0">
        <x:v>-29.16826</x:v>
      </x:c>
      <x:c t="n" s="0">
        <x:v>-28.18997</x:v>
      </x:c>
      <x:c t="n" s="0">
        <x:v>-15.80778</x:v>
      </x:c>
      <x:c t="n" s="0">
        <x:v>-21.1343</x:v>
      </x:c>
      <x:c t="n" s="0">
        <x:v>-7.148088</x:v>
      </x:c>
      <x:c t="n" s="0">
        <x:v>-6.333618</x:v>
      </x:c>
      <x:c t="n" s="0">
        <x:v>3.382713</x:v>
      </x:c>
      <x:c t="n" s="0">
        <x:v>9.672709</x:v>
      </x:c>
      <x:c t="n" s="0">
        <x:v>8.799129</x:v>
      </x:c>
      <x:c t="n" s="0">
        <x:v>14.82633</x:v>
      </x:c>
      <x:c t="n" s="0">
        <x:v>9.178301</x:v>
      </x:c>
      <x:c t="n" s="0">
        <x:v>32.54016</x:v>
      </x:c>
      <x:c t="n" s="0">
        <x:v>27.12965</x:v>
      </x:c>
      <x:c t="n" s="0">
        <x:v>26.41899</x:v>
      </x:c>
      <x:c t="n" s="0">
        <x:v>21.5308</x:v>
      </x:c>
      <x:c t="n" s="0">
        <x:v>20.59652</x:v>
      </x:c>
      <x:c t="n" s="0">
        <x:v>27.81321</x:v>
      </x:c>
      <x:c t="n" s="0">
        <x:v>26.99161</x:v>
      </x:c>
      <x:c t="n" s="0">
        <x:v>26.52007</x:v>
      </x:c>
      <x:c t="n" s="0">
        <x:v>25.35354</x:v>
      </x:c>
      <x:c t="n" s="0">
        <x:v>25.51126</x:v>
      </x:c>
      <x:c t="n" s="0">
        <x:v>27.31057</x:v>
      </x:c>
      <x:c t="n" s="0">
        <x:v>24.39133</x:v>
      </x:c>
      <x:c t="n" s="0">
        <x:v>24.68795</x:v>
      </x:c>
      <x:c t="n" s="0">
        <x:v>27.05541</x:v>
      </x:c>
      <x:c t="n" s="0">
        <x:v>22.03692</x:v>
      </x:c>
      <x:c t="n" s="0">
        <x:v>26.73723</x:v>
      </x:c>
      <x:c t="n" s="0">
        <x:v>21.64038</x:v>
      </x:c>
      <x:c t="n" s="0">
        <x:v>21.63889</x:v>
      </x:c>
      <x:c t="n" s="0">
        <x:v>10.15304</x:v>
      </x:c>
      <x:c t="n" s="0">
        <x:v>5.021789</x:v>
      </x:c>
      <x:c t="n" s="0">
        <x:v>5.19184</x:v>
      </x:c>
      <x:c t="n" s="0">
        <x:v>3.31984</x:v>
      </x:c>
      <x:c t="n" s="0">
        <x:v>3.550462</x:v>
      </x:c>
      <x:c t="n" s="0">
        <x:v>3.251858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43944.2994907407</x:v>
      </x:c>
      <x:c t="n" s="7">
        <x:v>43944.2994907407</x:v>
      </x:c>
      <x:c t="n" s="0">
        <x:v>36.40616</x:v>
      </x:c>
      <x:c t="n" s="0">
        <x:v>54.20069</x:v>
      </x:c>
      <x:c t="n" s="0">
        <x:v>54.57664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-16.72514</x:v>
      </x:c>
      <x:c t="n" s="0">
        <x:v>-17.16835</x:v>
      </x:c>
      <x:c t="n" s="0">
        <x:v>-9.282763</x:v>
      </x:c>
      <x:c t="n" s="0">
        <x:v>-4.284102</x:v>
      </x:c>
      <x:c t="n" s="0">
        <x:v>1.956985</x:v>
      </x:c>
      <x:c t="n" s="0">
        <x:v>9.649351</x:v>
      </x:c>
      <x:c t="n" s="0">
        <x:v>12.34676</x:v>
      </x:c>
      <x:c t="n" s="0">
        <x:v>13.67145</x:v>
      </x:c>
      <x:c t="n" s="0">
        <x:v>17.70644</x:v>
      </x:c>
      <x:c t="n" s="0">
        <x:v>28.93163</x:v>
      </x:c>
      <x:c t="n" s="0">
        <x:v>27.51648</x:v>
      </x:c>
      <x:c t="n" s="0">
        <x:v>31.07298</x:v>
      </x:c>
      <x:c t="n" s="0">
        <x:v>23.20737</x:v>
      </x:c>
      <x:c t="n" s="0">
        <x:v>25.27236</x:v>
      </x:c>
      <x:c t="n" s="0">
        <x:v>26.22536</x:v>
      </x:c>
      <x:c t="n" s="0">
        <x:v>28.60212</x:v>
      </x:c>
      <x:c t="n" s="0">
        <x:v>26.79161</x:v>
      </x:c>
      <x:c t="n" s="0">
        <x:v>26.14396</x:v>
      </x:c>
      <x:c t="n" s="0">
        <x:v>26.33083</x:v>
      </x:c>
      <x:c t="n" s="0">
        <x:v>26.5461</x:v>
      </x:c>
      <x:c t="n" s="0">
        <x:v>25.20721</x:v>
      </x:c>
      <x:c t="n" s="0">
        <x:v>26.15732</x:v>
      </x:c>
      <x:c t="n" s="0">
        <x:v>24.26345</x:v>
      </x:c>
      <x:c t="n" s="0">
        <x:v>23.50902</x:v>
      </x:c>
      <x:c t="n" s="0">
        <x:v>26.50007</x:v>
      </x:c>
      <x:c t="n" s="0">
        <x:v>21.99781</x:v>
      </x:c>
      <x:c t="n" s="0">
        <x:v>23.23464</x:v>
      </x:c>
      <x:c t="n" s="0">
        <x:v>13.76797</x:v>
      </x:c>
      <x:c t="n" s="0">
        <x:v>8.899639</x:v>
      </x:c>
      <x:c t="n" s="0">
        <x:v>8.358538</x:v>
      </x:c>
      <x:c t="n" s="0">
        <x:v>4.770638</x:v>
      </x:c>
      <x:c t="n" s="0">
        <x:v>4.069298</x:v>
      </x:c>
      <x:c t="n" s="0">
        <x:v>3.629789</x:v>
      </x:c>
      <x:c t="n" s="0">
        <x:v>-30.06697</x:v>
      </x:c>
      <x:c t="n" s="0">
        <x:v>-29.16826</x:v>
      </x:c>
      <x:c t="n" s="0">
        <x:v>-28.18997</x:v>
      </x:c>
      <x:c t="n" s="0">
        <x:v>-15.80778</x:v>
      </x:c>
      <x:c t="n" s="0">
        <x:v>-26.1948</x:v>
      </x:c>
      <x:c t="n" s="0">
        <x:v>-7.148088</x:v>
      </x:c>
      <x:c t="n" s="0">
        <x:v>-6.333618</x:v>
      </x:c>
      <x:c t="n" s="0">
        <x:v>3.382713</x:v>
      </x:c>
      <x:c t="n" s="0">
        <x:v>8.132706</x:v>
      </x:c>
      <x:c t="n" s="0">
        <x:v>11.22663</x:v>
      </x:c>
      <x:c t="n" s="0">
        <x:v>16.78764</x:v>
      </x:c>
      <x:c t="n" s="0">
        <x:v>14.80116</x:v>
      </x:c>
      <x:c t="n" s="0">
        <x:v>32.54016</x:v>
      </x:c>
      <x:c t="n" s="0">
        <x:v>27.53866</x:v>
      </x:c>
      <x:c t="n" s="0">
        <x:v>32.00009</x:v>
      </x:c>
      <x:c t="n" s="0">
        <x:v>19.94792</x:v>
      </x:c>
      <x:c t="n" s="0">
        <x:v>24.34385</x:v>
      </x:c>
      <x:c t="n" s="0">
        <x:v>24.75577</x:v>
      </x:c>
      <x:c t="n" s="0">
        <x:v>24.43653</x:v>
      </x:c>
      <x:c t="n" s="0">
        <x:v>30.42001</x:v>
      </x:c>
      <x:c t="n" s="0">
        <x:v>25.08693</x:v>
      </x:c>
      <x:c t="n" s="0">
        <x:v>22.57812</x:v>
      </x:c>
      <x:c t="n" s="0">
        <x:v>26.45164</x:v>
      </x:c>
      <x:c t="n" s="0">
        <x:v>22.31288</x:v>
      </x:c>
      <x:c t="n" s="0">
        <x:v>25.39293</x:v>
      </x:c>
      <x:c t="n" s="0">
        <x:v>20.39185</x:v>
      </x:c>
      <x:c t="n" s="0">
        <x:v>23.58678</x:v>
      </x:c>
      <x:c t="n" s="0">
        <x:v>24.66919</x:v>
      </x:c>
      <x:c t="n" s="0">
        <x:v>19.83129</x:v>
      </x:c>
      <x:c t="n" s="0">
        <x:v>20.67964</x:v>
      </x:c>
      <x:c t="n" s="0">
        <x:v>10.72194</x:v>
      </x:c>
      <x:c t="n" s="0">
        <x:v>7.711466</x:v>
      </x:c>
      <x:c t="n" s="0">
        <x:v>6.676476</x:v>
      </x:c>
      <x:c t="n" s="0">
        <x:v>4.405575</x:v>
      </x:c>
      <x:c t="n" s="0">
        <x:v>3.22438</x:v>
      </x:c>
      <x:c t="n" s="0">
        <x:v>3.80317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43944.2994907407</x:v>
      </x:c>
      <x:c t="n" s="7">
        <x:v>43944.2994907407</x:v>
      </x:c>
      <x:c t="n" s="0">
        <x:v>37.75135</x:v>
      </x:c>
      <x:c t="n" s="0">
        <x:v>54.20069</x:v>
      </x:c>
      <x:c t="n" s="0">
        <x:v>50.90431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-16.57861</x:v>
      </x:c>
      <x:c t="n" s="0">
        <x:v>-17.80929</x:v>
      </x:c>
      <x:c t="n" s="0">
        <x:v>-8.897898</x:v>
      </x:c>
      <x:c t="n" s="0">
        <x:v>-4.529401</x:v>
      </x:c>
      <x:c t="n" s="0">
        <x:v>1.875866</x:v>
      </x:c>
      <x:c t="n" s="0">
        <x:v>9.458343</x:v>
      </x:c>
      <x:c t="n" s="0">
        <x:v>12.20019</x:v>
      </x:c>
      <x:c t="n" s="0">
        <x:v>14.29043</x:v>
      </x:c>
      <x:c t="n" s="0">
        <x:v>17.38566</x:v>
      </x:c>
      <x:c t="n" s="0">
        <x:v>29.59158</x:v>
      </x:c>
      <x:c t="n" s="0">
        <x:v>27.50315</x:v>
      </x:c>
      <x:c t="n" s="0">
        <x:v>31.53861</x:v>
      </x:c>
      <x:c t="n" s="0">
        <x:v>22.73483</x:v>
      </x:c>
      <x:c t="n" s="0">
        <x:v>24.78107</x:v>
      </x:c>
      <x:c t="n" s="0">
        <x:v>25.78819</x:v>
      </x:c>
      <x:c t="n" s="0">
        <x:v>28.08819</x:v>
      </x:c>
      <x:c t="n" s="0">
        <x:v>27.03795</x:v>
      </x:c>
      <x:c t="n" s="0">
        <x:v>26.15009</x:v>
      </x:c>
      <x:c t="n" s="0">
        <x:v>26.08546</x:v>
      </x:c>
      <x:c t="n" s="0">
        <x:v>26.13304</x:v>
      </x:c>
      <x:c t="n" s="0">
        <x:v>24.93233</x:v>
      </x:c>
      <x:c t="n" s="0">
        <x:v>25.81909</x:v>
      </x:c>
      <x:c t="n" s="0">
        <x:v>23.82952</x:v>
      </x:c>
      <x:c t="n" s="0">
        <x:v>23.29319</x:v>
      </x:c>
      <x:c t="n" s="0">
        <x:v>26.17677</x:v>
      </x:c>
      <x:c t="n" s="0">
        <x:v>21.9377</x:v>
      </x:c>
      <x:c t="n" s="0">
        <x:v>22.77507</x:v>
      </x:c>
      <x:c t="n" s="0">
        <x:v>13.40594</x:v>
      </x:c>
      <x:c t="n" s="0">
        <x:v>8.647579</x:v>
      </x:c>
      <x:c t="n" s="0">
        <x:v>8.19831</x:v>
      </x:c>
      <x:c t="n" s="0">
        <x:v>4.834018</x:v>
      </x:c>
      <x:c t="n" s="0">
        <x:v>4.06856</x:v>
      </x:c>
      <x:c t="n" s="0">
        <x:v>3.656047</x:v>
      </x:c>
      <x:c t="n" s="0">
        <x:v>-30.06697</x:v>
      </x:c>
      <x:c t="n" s="0">
        <x:v>-29.16826</x:v>
      </x:c>
      <x:c t="n" s="0">
        <x:v>-28.18997</x:v>
      </x:c>
      <x:c t="n" s="0">
        <x:v>-15.80778</x:v>
      </x:c>
      <x:c t="n" s="0">
        <x:v>-26.1948</x:v>
      </x:c>
      <x:c t="n" s="0">
        <x:v>-7.934102</x:v>
      </x:c>
      <x:c t="n" s="0">
        <x:v>-6.221108</x:v>
      </x:c>
      <x:c t="n" s="0">
        <x:v>-2.055335</x:v>
      </x:c>
      <x:c t="n" s="0">
        <x:v>7.391484</x:v>
      </x:c>
      <x:c t="n" s="0">
        <x:v>11.22663</x:v>
      </x:c>
      <x:c t="n" s="0">
        <x:v>16.78764</x:v>
      </x:c>
      <x:c t="n" s="0">
        <x:v>14.80116</x:v>
      </x:c>
      <x:c t="n" s="0">
        <x:v>31.75324</x:v>
      </x:c>
      <x:c t="n" s="0">
        <x:v>26.97682</x:v>
      </x:c>
      <x:c t="n" s="0">
        <x:v>32.49441</x:v>
      </x:c>
      <x:c t="n" s="0">
        <x:v>16.0393</x:v>
      </x:c>
      <x:c t="n" s="0">
        <x:v>21.79009</x:v>
      </x:c>
      <x:c t="n" s="0">
        <x:v>20.57555</x:v>
      </x:c>
      <x:c t="n" s="0">
        <x:v>22.73902</x:v>
      </x:c>
      <x:c t="n" s="0">
        <x:v>26.01251</x:v>
      </x:c>
      <x:c t="n" s="0">
        <x:v>26.07521</x:v>
      </x:c>
      <x:c t="n" s="0">
        <x:v>24.60055</x:v>
      </x:c>
      <x:c t="n" s="0">
        <x:v>25.67215</x:v>
      </x:c>
      <x:c t="n" s="0">
        <x:v>25.23645</x:v>
      </x:c>
      <x:c t="n" s="0">
        <x:v>23.88965</x:v>
      </x:c>
      <x:c t="n" s="0">
        <x:v>20.13093</x:v>
      </x:c>
      <x:c t="n" s="0">
        <x:v>23.79586</x:v>
      </x:c>
      <x:c t="n" s="0">
        <x:v>23.7904</x:v>
      </x:c>
      <x:c t="n" s="0">
        <x:v>22.14011</x:v>
      </x:c>
      <x:c t="n" s="0">
        <x:v>19.77398</x:v>
      </x:c>
      <x:c t="n" s="0">
        <x:v>10.34173</x:v>
      </x:c>
      <x:c t="n" s="0">
        <x:v>8.206798</x:v>
      </x:c>
      <x:c t="n" s="0">
        <x:v>7.030948</x:v>
      </x:c>
      <x:c t="n" s="0">
        <x:v>5.253868</x:v>
      </x:c>
      <x:c t="n" s="0">
        <x:v>4.29531</x:v>
      </x:c>
      <x:c t="n" s="0">
        <x:v>3.991498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43944.2994907407</x:v>
      </x:c>
      <x:c t="n" s="7">
        <x:v>43944.2994907407</x:v>
      </x:c>
      <x:c t="n" s="0">
        <x:v>38.06963</x:v>
      </x:c>
      <x:c t="n" s="0">
        <x:v>54.20069</x:v>
      </x:c>
      <x:c t="n" s="0">
        <x:v>57.03881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-16.45728</x:v>
      </x:c>
      <x:c t="n" s="0">
        <x:v>-18.44325</x:v>
      </x:c>
      <x:c t="n" s="0">
        <x:v>-9.066857</x:v>
      </x:c>
      <x:c t="n" s="0">
        <x:v>-4.715254</x:v>
      </x:c>
      <x:c t="n" s="0">
        <x:v>1.480886</x:v>
      </x:c>
      <x:c t="n" s="0">
        <x:v>9.048652</x:v>
      </x:c>
      <x:c t="n" s="0">
        <x:v>12.07097</x:v>
      </x:c>
      <x:c t="n" s="0">
        <x:v>14.75711</x:v>
      </x:c>
      <x:c t="n" s="0">
        <x:v>17.09159</x:v>
      </x:c>
      <x:c t="n" s="0">
        <x:v>29.95524</x:v>
      </x:c>
      <x:c t="n" s="0">
        <x:v>27.3826</x:v>
      </x:c>
      <x:c t="n" s="0">
        <x:v>31.22897</x:v>
      </x:c>
      <x:c t="n" s="0">
        <x:v>22.09393</x:v>
      </x:c>
      <x:c t="n" s="0">
        <x:v>24.84581</x:v>
      </x:c>
      <x:c t="n" s="0">
        <x:v>25.32539</x:v>
      </x:c>
      <x:c t="n" s="0">
        <x:v>27.6552</x:v>
      </x:c>
      <x:c t="n" s="0">
        <x:v>26.81995</x:v>
      </x:c>
      <x:c t="n" s="0">
        <x:v>25.75964</x:v>
      </x:c>
      <x:c t="n" s="0">
        <x:v>25.98434</x:v>
      </x:c>
      <x:c t="n" s="0">
        <x:v>26.29532</x:v>
      </x:c>
      <x:c t="n" s="0">
        <x:v>24.73048</x:v>
      </x:c>
      <x:c t="n" s="0">
        <x:v>25.70246</x:v>
      </x:c>
      <x:c t="n" s="0">
        <x:v>23.72972</x:v>
      </x:c>
      <x:c t="n" s="0">
        <x:v>23.41207</x:v>
      </x:c>
      <x:c t="n" s="0">
        <x:v>25.94534</x:v>
      </x:c>
      <x:c t="n" s="0">
        <x:v>22.14477</x:v>
      </x:c>
      <x:c t="n" s="0">
        <x:v>22.5922</x:v>
      </x:c>
      <x:c t="n" s="0">
        <x:v>13.07149</x:v>
      </x:c>
      <x:c t="n" s="0">
        <x:v>8.501924</x:v>
      </x:c>
      <x:c t="n" s="0">
        <x:v>8.041387</x:v>
      </x:c>
      <x:c t="n" s="0">
        <x:v>4.680297</x:v>
      </x:c>
      <x:c t="n" s="0">
        <x:v>4.201284</x:v>
      </x:c>
      <x:c t="n" s="0">
        <x:v>3.670089</x:v>
      </x:c>
      <x:c t="n" s="0">
        <x:v>-30.06697</x:v>
      </x:c>
      <x:c t="n" s="0">
        <x:v>-29.16826</x:v>
      </x:c>
      <x:c t="n" s="0">
        <x:v>-28.18997</x:v>
      </x:c>
      <x:c t="n" s="0">
        <x:v>-15.80778</x:v>
      </x:c>
      <x:c t="n" s="0">
        <x:v>-26.1948</x:v>
      </x:c>
      <x:c t="n" s="0">
        <x:v>-11.86166</x:v>
      </x:c>
      <x:c t="n" s="0">
        <x:v>-5.900076</x:v>
      </x:c>
      <x:c t="n" s="0">
        <x:v>-2.055335</x:v>
      </x:c>
      <x:c t="n" s="0">
        <x:v>3.842687</x:v>
      </x:c>
      <x:c t="n" s="0">
        <x:v>11.59898</x:v>
      </x:c>
      <x:c t="n" s="0">
        <x:v>16.22306</x:v>
      </x:c>
      <x:c t="n" s="0">
        <x:v>12.33403</x:v>
      </x:c>
      <x:c t="n" s="0">
        <x:v>31.62821</x:v>
      </x:c>
      <x:c t="n" s="0">
        <x:v>26.60115</x:v>
      </x:c>
      <x:c t="n" s="0">
        <x:v>24.55605</x:v>
      </x:c>
      <x:c t="n" s="0">
        <x:v>15.47347</x:v>
      </x:c>
      <x:c t="n" s="0">
        <x:v>27.90705</x:v>
      </x:c>
      <x:c t="n" s="0">
        <x:v>22.6659</x:v>
      </x:c>
      <x:c t="n" s="0">
        <x:v>30.35823</x:v>
      </x:c>
      <x:c t="n" s="0">
        <x:v>29.30733</x:v>
      </x:c>
      <x:c t="n" s="0">
        <x:v>20.06188</x:v>
      </x:c>
      <x:c t="n" s="0">
        <x:v>24.71599</x:v>
      </x:c>
      <x:c t="n" s="0">
        <x:v>25.61366</x:v>
      </x:c>
      <x:c t="n" s="0">
        <x:v>23.62912</x:v>
      </x:c>
      <x:c t="n" s="0">
        <x:v>26.0029</x:v>
      </x:c>
      <x:c t="n" s="0">
        <x:v>22.56337</x:v>
      </x:c>
      <x:c t="n" s="0">
        <x:v>24.25183</x:v>
      </x:c>
      <x:c t="n" s="0">
        <x:v>25.66788</x:v>
      </x:c>
      <x:c t="n" s="0">
        <x:v>23.25445</x:v>
      </x:c>
      <x:c t="n" s="0">
        <x:v>20.39765</x:v>
      </x:c>
      <x:c t="n" s="0">
        <x:v>10.79676</x:v>
      </x:c>
      <x:c t="n" s="0">
        <x:v>5.750544</x:v>
      </x:c>
      <x:c t="n" s="0">
        <x:v>6.503925</x:v>
      </x:c>
      <x:c t="n" s="0">
        <x:v>1.933568</x:v>
      </x:c>
      <x:c t="n" s="0">
        <x:v>4.673451</x:v>
      </x:c>
      <x:c t="n" s="0">
        <x:v>4.586502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43944.2994907407</x:v>
      </x:c>
      <x:c t="n" s="7">
        <x:v>43944.2994907407</x:v>
      </x:c>
      <x:c t="n" s="0">
        <x:v>41.17363</x:v>
      </x:c>
      <x:c t="n" s="0">
        <x:v>54.20069</x:v>
      </x:c>
      <x:c t="n" s="0">
        <x:v>60.10733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-16.46481</x:v>
      </x:c>
      <x:c t="n" s="0">
        <x:v>-19.06915</x:v>
      </x:c>
      <x:c t="n" s="0">
        <x:v>-9.378658</x:v>
      </x:c>
      <x:c t="n" s="0">
        <x:v>-4.869329</x:v>
      </x:c>
      <x:c t="n" s="0">
        <x:v>1.274971</x:v>
      </x:c>
      <x:c t="n" s="0">
        <x:v>8.581646</x:v>
      </x:c>
      <x:c t="n" s="0">
        <x:v>12.19759</x:v>
      </x:c>
      <x:c t="n" s="0">
        <x:v>14.49222</x:v>
      </x:c>
      <x:c t="n" s="0">
        <x:v>16.46427</x:v>
      </x:c>
      <x:c t="n" s="0">
        <x:v>30.24339</x:v>
      </x:c>
      <x:c t="n" s="0">
        <x:v>27.1991</x:v>
      </x:c>
      <x:c t="n" s="0">
        <x:v>30.67784</x:v>
      </x:c>
      <x:c t="n" s="0">
        <x:v>21.83714</x:v>
      </x:c>
      <x:c t="n" s="0">
        <x:v>25.4539</x:v>
      </x:c>
      <x:c t="n" s="0">
        <x:v>25.52775</x:v>
      </x:c>
      <x:c t="n" s="0">
        <x:v>28.90162</x:v>
      </x:c>
      <x:c t="n" s="0">
        <x:v>27.65514</x:v>
      </x:c>
      <x:c t="n" s="0">
        <x:v>25.28091</x:v>
      </x:c>
      <x:c t="n" s="0">
        <x:v>25.56702</x:v>
      </x:c>
      <x:c t="n" s="0">
        <x:v>26.23211</x:v>
      </x:c>
      <x:c t="n" s="0">
        <x:v>25.10048</x:v>
      </x:c>
      <x:c t="n" s="0">
        <x:v>25.74959</x:v>
      </x:c>
      <x:c t="n" s="0">
        <x:v>23.69163</x:v>
      </x:c>
      <x:c t="n" s="0">
        <x:v>23.84773</x:v>
      </x:c>
      <x:c t="n" s="0">
        <x:v>25.98939</x:v>
      </x:c>
      <x:c t="n" s="0">
        <x:v>22.30081</x:v>
      </x:c>
      <x:c t="n" s="0">
        <x:v>22.28419</x:v>
      </x:c>
      <x:c t="n" s="0">
        <x:v>12.71006</x:v>
      </x:c>
      <x:c t="n" s="0">
        <x:v>8.231837</x:v>
      </x:c>
      <x:c t="n" s="0">
        <x:v>7.828115</x:v>
      </x:c>
      <x:c t="n" s="0">
        <x:v>4.569369</x:v>
      </x:c>
      <x:c t="n" s="0">
        <x:v>4.175849</x:v>
      </x:c>
      <x:c t="n" s="0">
        <x:v>3.87122</x:v>
      </x:c>
      <x:c t="n" s="0">
        <x:v>-30.06697</x:v>
      </x:c>
      <x:c t="n" s="0">
        <x:v>-29.16826</x:v>
      </x:c>
      <x:c t="n" s="0">
        <x:v>-28.18997</x:v>
      </x:c>
      <x:c t="n" s="0">
        <x:v>-18.18681</x:v>
      </x:c>
      <x:c t="n" s="0">
        <x:v>-26.1948</x:v>
      </x:c>
      <x:c t="n" s="0">
        <x:v>-11.86166</x:v>
      </x:c>
      <x:c t="n" s="0">
        <x:v>-5.900076</x:v>
      </x:c>
      <x:c t="n" s="0">
        <x:v>1.979699</x:v>
      </x:c>
      <x:c t="n" s="0">
        <x:v>3.842687</x:v>
      </x:c>
      <x:c t="n" s="0">
        <x:v>13.5722</x:v>
      </x:c>
      <x:c t="n" s="0">
        <x:v>0.7283049</x:v>
      </x:c>
      <x:c t="n" s="0">
        <x:v>6.047082</x:v>
      </x:c>
      <x:c t="n" s="0">
        <x:v>31.69511</x:v>
      </x:c>
      <x:c t="n" s="0">
        <x:v>24.95157</x:v>
      </x:c>
      <x:c t="n" s="0">
        <x:v>22.22401</x:v>
      </x:c>
      <x:c t="n" s="0">
        <x:v>20.79796</x:v>
      </x:c>
      <x:c t="n" s="0">
        <x:v>23.48597</x:v>
      </x:c>
      <x:c t="n" s="0">
        <x:v>27.66572</x:v>
      </x:c>
      <x:c t="n" s="0">
        <x:v>31.55209</x:v>
      </x:c>
      <x:c t="n" s="0">
        <x:v>29.0333</x:v>
      </x:c>
      <x:c t="n" s="0">
        <x:v>17.02321</x:v>
      </x:c>
      <x:c t="n" s="0">
        <x:v>18.51269</x:v>
      </x:c>
      <x:c t="n" s="0">
        <x:v>26.07532</x:v>
      </x:c>
      <x:c t="n" s="0">
        <x:v>27.8498</x:v>
      </x:c>
      <x:c t="n" s="0">
        <x:v>24.24722</x:v>
      </x:c>
      <x:c t="n" s="0">
        <x:v>24.95089</x:v>
      </x:c>
      <x:c t="n" s="0">
        <x:v>24.13039</x:v>
      </x:c>
      <x:c t="n" s="0">
        <x:v>24.68342</x:v>
      </x:c>
      <x:c t="n" s="0">
        <x:v>22.82514</x:v>
      </x:c>
      <x:c t="n" s="0">
        <x:v>21.2359</x:v>
      </x:c>
      <x:c t="n" s="0">
        <x:v>8.799376</x:v>
      </x:c>
      <x:c t="n" s="0">
        <x:v>5.995621</x:v>
      </x:c>
      <x:c t="n" s="0">
        <x:v>6.749799</x:v>
      </x:c>
      <x:c t="n" s="0">
        <x:v>4.34251</x:v>
      </x:c>
      <x:c t="n" s="0">
        <x:v>4.961825</x:v>
      </x:c>
      <x:c t="n" s="0">
        <x:v>5.043822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43944.2994907407</x:v>
      </x:c>
      <x:c t="n" s="7">
        <x:v>43944.2994907407</x:v>
      </x:c>
      <x:c t="n" s="0">
        <x:v>40.34768</x:v>
      </x:c>
      <x:c t="n" s="0">
        <x:v>54.20069</x:v>
      </x:c>
      <x:c t="n" s="0">
        <x:v>60.17334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-16.7878</x:v>
      </x:c>
      <x:c t="n" s="0">
        <x:v>-19.68589</x:v>
      </x:c>
      <x:c t="n" s="0">
        <x:v>-9.663898</x:v>
      </x:c>
      <x:c t="n" s="0">
        <x:v>-5.005385</x:v>
      </x:c>
      <x:c t="n" s="0">
        <x:v>1.529453</x:v>
      </x:c>
      <x:c t="n" s="0">
        <x:v>8.138741</x:v>
      </x:c>
      <x:c t="n" s="0">
        <x:v>12.42744</x:v>
      </x:c>
      <x:c t="n" s="0">
        <x:v>13.83802</x:v>
      </x:c>
      <x:c t="n" s="0">
        <x:v>15.84588</x:v>
      </x:c>
      <x:c t="n" s="0">
        <x:v>30.50077</x:v>
      </x:c>
      <x:c t="n" s="0">
        <x:v>26.90853</x:v>
      </x:c>
      <x:c t="n" s="0">
        <x:v>30.07266</x:v>
      </x:c>
      <x:c t="n" s="0">
        <x:v>21.57566</x:v>
      </x:c>
      <x:c t="n" s="0">
        <x:v>24.81005</x:v>
      </x:c>
      <x:c t="n" s="0">
        <x:v>25.6986</x:v>
      </x:c>
      <x:c t="n" s="0">
        <x:v>28.87487</x:v>
      </x:c>
      <x:c t="n" s="0">
        <x:v>27.49208</x:v>
      </x:c>
      <x:c t="n" s="0">
        <x:v>24.73005</x:v>
      </x:c>
      <x:c t="n" s="0">
        <x:v>24.99289</x:v>
      </x:c>
      <x:c t="n" s="0">
        <x:v>25.9726</x:v>
      </x:c>
      <x:c t="n" s="0">
        <x:v>25.33235</x:v>
      </x:c>
      <x:c t="n" s="0">
        <x:v>25.51223</x:v>
      </x:c>
      <x:c t="n" s="0">
        <x:v>24.13777</x:v>
      </x:c>
      <x:c t="n" s="0">
        <x:v>24.11303</x:v>
      </x:c>
      <x:c t="n" s="0">
        <x:v>25.92503</x:v>
      </x:c>
      <x:c t="n" s="0">
        <x:v>22.55449</x:v>
      </x:c>
      <x:c t="n" s="0">
        <x:v>22.4011</x:v>
      </x:c>
      <x:c t="n" s="0">
        <x:v>12.61363</x:v>
      </x:c>
      <x:c t="n" s="0">
        <x:v>8.178407</x:v>
      </x:c>
      <x:c t="n" s="0">
        <x:v>7.613864</x:v>
      </x:c>
      <x:c t="n" s="0">
        <x:v>4.700851</x:v>
      </x:c>
      <x:c t="n" s="0">
        <x:v>4.376847</x:v>
      </x:c>
      <x:c t="n" s="0">
        <x:v>3.971488</x:v>
      </x:c>
      <x:c t="n" s="0">
        <x:v>-30.06697</x:v>
      </x:c>
      <x:c t="n" s="0">
        <x:v>-29.16826</x:v>
      </x:c>
      <x:c t="n" s="0">
        <x:v>-28.18997</x:v>
      </x:c>
      <x:c t="n" s="0">
        <x:v>-19.39667</x:v>
      </x:c>
      <x:c t="n" s="0">
        <x:v>-26.1948</x:v>
      </x:c>
      <x:c t="n" s="0">
        <x:v>-11.86166</x:v>
      </x:c>
      <x:c t="n" s="0">
        <x:v>-5.900076</x:v>
      </x:c>
      <x:c t="n" s="0">
        <x:v>2.777649</x:v>
      </x:c>
      <x:c t="n" s="0">
        <x:v>3.463259</x:v>
      </x:c>
      <x:c t="n" s="0">
        <x:v>13.5722</x:v>
      </x:c>
      <x:c t="n" s="0">
        <x:v>0.7283049</x:v>
      </x:c>
      <x:c t="n" s="0">
        <x:v>6.047082</x:v>
      </x:c>
      <x:c t="n" s="0">
        <x:v>31.76098</x:v>
      </x:c>
      <x:c t="n" s="0">
        <x:v>24.63196</x:v>
      </x:c>
      <x:c t="n" s="0">
        <x:v>22.60937</x:v>
      </x:c>
      <x:c t="n" s="0">
        <x:v>18.56484</x:v>
      </x:c>
      <x:c t="n" s="0">
        <x:v>13.25528</x:v>
      </x:c>
      <x:c t="n" s="0">
        <x:v>25.16947</x:v>
      </x:c>
      <x:c t="n" s="0">
        <x:v>26.6073</x:v>
      </x:c>
      <x:c t="n" s="0">
        <x:v>26.48507</x:v>
      </x:c>
      <x:c t="n" s="0">
        <x:v>24.28844</x:v>
      </x:c>
      <x:c t="n" s="0">
        <x:v>26.32444</x:v>
      </x:c>
      <x:c t="n" s="0">
        <x:v>22.44009</x:v>
      </x:c>
      <x:c t="n" s="0">
        <x:v>28.55802</x:v>
      </x:c>
      <x:c t="n" s="0">
        <x:v>24.73183</x:v>
      </x:c>
      <x:c t="n" s="0">
        <x:v>26.07737</x:v>
      </x:c>
      <x:c t="n" s="0">
        <x:v>26.16385</x:v>
      </x:c>
      <x:c t="n" s="0">
        <x:v>26.43101</x:v>
      </x:c>
      <x:c t="n" s="0">
        <x:v>26.45919</x:v>
      </x:c>
      <x:c t="n" s="0">
        <x:v>23.19444</x:v>
      </x:c>
      <x:c t="n" s="0">
        <x:v>12.74911</x:v>
      </x:c>
      <x:c t="n" s="0">
        <x:v>8.469683</x:v>
      </x:c>
      <x:c t="n" s="0">
        <x:v>6.091342</x:v>
      </x:c>
      <x:c t="n" s="0">
        <x:v>6.941922</x:v>
      </x:c>
      <x:c t="n" s="0">
        <x:v>6.008483</x:v>
      </x:c>
      <x:c t="n" s="0">
        <x:v>2.930095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43944.2994907407</x:v>
      </x:c>
      <x:c t="n" s="7">
        <x:v>43944.2994907407</x:v>
      </x:c>
      <x:c t="n" s="0">
        <x:v>41.03827</x:v>
      </x:c>
      <x:c t="n" s="0">
        <x:v>54.20069</x:v>
      </x:c>
      <x:c t="n" s="0">
        <x:v>60.43264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-17.08402</x:v>
      </x:c>
      <x:c t="n" s="0">
        <x:v>-20.29233</x:v>
      </x:c>
      <x:c t="n" s="0">
        <x:v>-9.92328</x:v>
      </x:c>
      <x:c t="n" s="0">
        <x:v>-5.125053</x:v>
      </x:c>
      <x:c t="n" s="0">
        <x:v>1.735573</x:v>
      </x:c>
      <x:c t="n" s="0">
        <x:v>7.607852</x:v>
      </x:c>
      <x:c t="n" s="0">
        <x:v>12.61455</x:v>
      </x:c>
      <x:c t="n" s="0">
        <x:v>13.18884</x:v>
      </x:c>
      <x:c t="n" s="0">
        <x:v>15.23765</x:v>
      </x:c>
      <x:c t="n" s="0">
        <x:v>30.70913</x:v>
      </x:c>
      <x:c t="n" s="0">
        <x:v>26.63305</x:v>
      </x:c>
      <x:c t="n" s="0">
        <x:v>29.57101</x:v>
      </x:c>
      <x:c t="n" s="0">
        <x:v>22.05805</x:v>
      </x:c>
      <x:c t="n" s="0">
        <x:v>24.29882</x:v>
      </x:c>
      <x:c t="n" s="0">
        <x:v>25.28101</x:v>
      </x:c>
      <x:c t="n" s="0">
        <x:v>29.03447</x:v>
      </x:c>
      <x:c t="n" s="0">
        <x:v>27.39776</x:v>
      </x:c>
      <x:c t="n" s="0">
        <x:v>24.90611</x:v>
      </x:c>
      <x:c t="n" s="0">
        <x:v>26.01778</x:v>
      </x:c>
      <x:c t="n" s="0">
        <x:v>25.89561</x:v>
      </x:c>
      <x:c t="n" s="0">
        <x:v>26.31966</x:v>
      </x:c>
      <x:c t="n" s="0">
        <x:v>25.76954</x:v>
      </x:c>
      <x:c t="n" s="0">
        <x:v>24.10702</x:v>
      </x:c>
      <x:c t="n" s="0">
        <x:v>24.23759</x:v>
      </x:c>
      <x:c t="n" s="0">
        <x:v>25.92858</x:v>
      </x:c>
      <x:c t="n" s="0">
        <x:v>23.29805</x:v>
      </x:c>
      <x:c t="n" s="0">
        <x:v>22.31703</x:v>
      </x:c>
      <x:c t="n" s="0">
        <x:v>12.504</x:v>
      </x:c>
      <x:c t="n" s="0">
        <x:v>8.027404</x:v>
      </x:c>
      <x:c t="n" s="0">
        <x:v>7.491543</x:v>
      </x:c>
      <x:c t="n" s="0">
        <x:v>4.835586</x:v>
      </x:c>
      <x:c t="n" s="0">
        <x:v>4.538321</x:v>
      </x:c>
      <x:c t="n" s="0">
        <x:v>3.936776</x:v>
      </x:c>
      <x:c t="n" s="0">
        <x:v>-30.06697</x:v>
      </x:c>
      <x:c t="n" s="0">
        <x:v>-29.16826</x:v>
      </x:c>
      <x:c t="n" s="0">
        <x:v>-28.18997</x:v>
      </x:c>
      <x:c t="n" s="0">
        <x:v>-19.39667</x:v>
      </x:c>
      <x:c t="n" s="0">
        <x:v>-22.62859</x:v>
      </x:c>
      <x:c t="n" s="0">
        <x:v>-11.86166</x:v>
      </x:c>
      <x:c t="n" s="0">
        <x:v>-5.900076</x:v>
      </x:c>
      <x:c t="n" s="0">
        <x:v>2.777649</x:v>
      </x:c>
      <x:c t="n" s="0">
        <x:v>-0.9625834</x:v>
      </x:c>
      <x:c t="n" s="0">
        <x:v>15.69561</x:v>
      </x:c>
      <x:c t="n" s="0">
        <x:v>0.7283049</x:v>
      </x:c>
      <x:c t="n" s="0">
        <x:v>15.89796</x:v>
      </x:c>
      <x:c t="n" s="0">
        <x:v>31.56356</x:v>
      </x:c>
      <x:c t="n" s="0">
        <x:v>24.46701</x:v>
      </x:c>
      <x:c t="n" s="0">
        <x:v>24.37864</x:v>
      </x:c>
      <x:c t="n" s="0">
        <x:v>26.36221</x:v>
      </x:c>
      <x:c t="n" s="0">
        <x:v>21.27726</x:v>
      </x:c>
      <x:c t="n" s="0">
        <x:v>21.62239</x:v>
      </x:c>
      <x:c t="n" s="0">
        <x:v>28.71726</x:v>
      </x:c>
      <x:c t="n" s="0">
        <x:v>26.71447</x:v>
      </x:c>
      <x:c t="n" s="0">
        <x:v>23.02421</x:v>
      </x:c>
      <x:c t="n" s="0">
        <x:v>29.38122</x:v>
      </x:c>
      <x:c t="n" s="0">
        <x:v>26.09819</x:v>
      </x:c>
      <x:c t="n" s="0">
        <x:v>28.51104</x:v>
      </x:c>
      <x:c t="n" s="0">
        <x:v>27.25775</x:v>
      </x:c>
      <x:c t="n" s="0">
        <x:v>22.63316</x:v>
      </x:c>
      <x:c t="n" s="0">
        <x:v>25.26934</x:v>
      </x:c>
      <x:c t="n" s="0">
        <x:v>27.56129</x:v>
      </x:c>
      <x:c t="n" s="0">
        <x:v>24.37792</x:v>
      </x:c>
      <x:c t="n" s="0">
        <x:v>21.9025</x:v>
      </x:c>
      <x:c t="n" s="0">
        <x:v>11.51701</x:v>
      </x:c>
      <x:c t="n" s="0">
        <x:v>6.727724</x:v>
      </x:c>
      <x:c t="n" s="0">
        <x:v>7.242093</x:v>
      </x:c>
      <x:c t="n" s="0">
        <x:v>2.690134</x:v>
      </x:c>
      <x:c t="n" s="0">
        <x:v>3.400616</x:v>
      </x:c>
      <x:c t="n" s="0">
        <x:v>3.998018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43944.2994907407</x:v>
      </x:c>
      <x:c t="n" s="7">
        <x:v>43944.2994907407</x:v>
      </x:c>
      <x:c t="n" s="0">
        <x:v>39.26376</x:v>
      </x:c>
      <x:c t="n" s="0">
        <x:v>54.20069</x:v>
      </x:c>
      <x:c t="n" s="0">
        <x:v>55.95337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-17.35409</x:v>
      </x:c>
      <x:c t="n" s="0">
        <x:v>-20.26022</x:v>
      </x:c>
      <x:c t="n" s="0">
        <x:v>-10.15776</x:v>
      </x:c>
      <x:c t="n" s="0">
        <x:v>-4.98772</x:v>
      </x:c>
      <x:c t="n" s="0">
        <x:v>1.889935</x:v>
      </x:c>
      <x:c t="n" s="0">
        <x:v>7.024515</x:v>
      </x:c>
      <x:c t="n" s="0">
        <x:v>13.77522</x:v>
      </x:c>
      <x:c t="n" s="0">
        <x:v>12.64334</x:v>
      </x:c>
      <x:c t="n" s="0">
        <x:v>16.13865</x:v>
      </x:c>
      <x:c t="n" s="0">
        <x:v>30.7974</x:v>
      </x:c>
      <x:c t="n" s="0">
        <x:v>26.37666</x:v>
      </x:c>
      <x:c t="n" s="0">
        <x:v>29.20208</x:v>
      </x:c>
      <x:c t="n" s="0">
        <x:v>22.79513</x:v>
      </x:c>
      <x:c t="n" s="0">
        <x:v>24.29857</x:v>
      </x:c>
      <x:c t="n" s="0">
        <x:v>25.37065</x:v>
      </x:c>
      <x:c t="n" s="0">
        <x:v>28.41709</x:v>
      </x:c>
      <x:c t="n" s="0">
        <x:v>27.15442</x:v>
      </x:c>
      <x:c t="n" s="0">
        <x:v>24.77923</x:v>
      </x:c>
      <x:c t="n" s="0">
        <x:v>27.46342</x:v>
      </x:c>
      <x:c t="n" s="0">
        <x:v>26.23647</x:v>
      </x:c>
      <x:c t="n" s="0">
        <x:v>27.04851</x:v>
      </x:c>
      <x:c t="n" s="0">
        <x:v>25.78054</x:v>
      </x:c>
      <x:c t="n" s="0">
        <x:v>24.04746</x:v>
      </x:c>
      <x:c t="n" s="0">
        <x:v>24.33176</x:v>
      </x:c>
      <x:c t="n" s="0">
        <x:v>26.31484</x:v>
      </x:c>
      <x:c t="n" s="0">
        <x:v>23.54047</x:v>
      </x:c>
      <x:c t="n" s="0">
        <x:v>22.4328</x:v>
      </x:c>
      <x:c t="n" s="0">
        <x:v>12.42465</x:v>
      </x:c>
      <x:c t="n" s="0">
        <x:v>8.078509</x:v>
      </x:c>
      <x:c t="n" s="0">
        <x:v>7.621552</x:v>
      </x:c>
      <x:c t="n" s="0">
        <x:v>4.600776</x:v>
      </x:c>
      <x:c t="n" s="0">
        <x:v>4.342438</x:v>
      </x:c>
      <x:c t="n" s="0">
        <x:v>3.893193</x:v>
      </x:c>
      <x:c t="n" s="0">
        <x:v>-30.06697</x:v>
      </x:c>
      <x:c t="n" s="0">
        <x:v>-29.16826</x:v>
      </x:c>
      <x:c t="n" s="0">
        <x:v>-28.18997</x:v>
      </x:c>
      <x:c t="n" s="0">
        <x:v>-19.39667</x:v>
      </x:c>
      <x:c t="n" s="0">
        <x:v>-19.5976</x:v>
      </x:c>
      <x:c t="n" s="0">
        <x:v>-11.86166</x:v>
      </x:c>
      <x:c t="n" s="0">
        <x:v>-0.9285603</x:v>
      </x:c>
      <x:c t="n" s="0">
        <x:v>2.388676</x:v>
      </x:c>
      <x:c t="n" s="0">
        <x:v>-0.9625834</x:v>
      </x:c>
      <x:c t="n" s="0">
        <x:v>17.85604</x:v>
      </x:c>
      <x:c t="n" s="0">
        <x:v>11.54988</x:v>
      </x:c>
      <x:c t="n" s="0">
        <x:v>19.86723</x:v>
      </x:c>
      <x:c t="n" s="0">
        <x:v>31.21317</x:v>
      </x:c>
      <x:c t="n" s="0">
        <x:v>25.23256</x:v>
      </x:c>
      <x:c t="n" s="0">
        <x:v>28.00674</x:v>
      </x:c>
      <x:c t="n" s="0">
        <x:v>24.47583</x:v>
      </x:c>
      <x:c t="n" s="0">
        <x:v>25.23713</x:v>
      </x:c>
      <x:c t="n" s="0">
        <x:v>26.06291</x:v>
      </x:c>
      <x:c t="n" s="0">
        <x:v>27.59423</x:v>
      </x:c>
      <x:c t="n" s="0">
        <x:v>23.98508</x:v>
      </x:c>
      <x:c t="n" s="0">
        <x:v>25.08772</x:v>
      </x:c>
      <x:c t="n" s="0">
        <x:v>31.96249</x:v>
      </x:c>
      <x:c t="n" s="0">
        <x:v>27.62023</x:v>
      </x:c>
      <x:c t="n" s="0">
        <x:v>30.5684</x:v>
      </x:c>
      <x:c t="n" s="0">
        <x:v>23.1585</x:v>
      </x:c>
      <x:c t="n" s="0">
        <x:v>24.51805</x:v>
      </x:c>
      <x:c t="n" s="0">
        <x:v>24.08594</x:v>
      </x:c>
      <x:c t="n" s="0">
        <x:v>26.91862</x:v>
      </x:c>
      <x:c t="n" s="0">
        <x:v>25.11364</x:v>
      </x:c>
      <x:c t="n" s="0">
        <x:v>24.11225</x:v>
      </x:c>
      <x:c t="n" s="0">
        <x:v>12.16205</x:v>
      </x:c>
      <x:c t="n" s="0">
        <x:v>8.115556</x:v>
      </x:c>
      <x:c t="n" s="0">
        <x:v>8.840819</x:v>
      </x:c>
      <x:c t="n" s="0">
        <x:v>4.731196</x:v>
      </x:c>
      <x:c t="n" s="0">
        <x:v>3.807606</x:v>
      </x:c>
      <x:c t="n" s="0">
        <x:v>3.908976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43944.2994907407</x:v>
      </x:c>
      <x:c t="n" s="7">
        <x:v>43944.2994907407</x:v>
      </x:c>
      <x:c t="n" s="0">
        <x:v>41.00252</x:v>
      </x:c>
      <x:c t="n" s="0">
        <x:v>54.20069</x:v>
      </x:c>
      <x:c t="n" s="0">
        <x:v>57.48908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-17.5988</x:v>
      </x:c>
      <x:c t="n" s="0">
        <x:v>-20.15718</x:v>
      </x:c>
      <x:c t="n" s="0">
        <x:v>-10.47486</x:v>
      </x:c>
      <x:c t="n" s="0">
        <x:v>-3.595985</x:v>
      </x:c>
      <x:c t="n" s="0">
        <x:v>1.926948</x:v>
      </x:c>
      <x:c t="n" s="0">
        <x:v>6.465159</x:v>
      </x:c>
      <x:c t="n" s="0">
        <x:v>14.66574</x:v>
      </x:c>
      <x:c t="n" s="0">
        <x:v>12.77155</x:v>
      </x:c>
      <x:c t="n" s="0">
        <x:v>16.92497</x:v>
      </x:c>
      <x:c t="n" s="0">
        <x:v>30.86063</x:v>
      </x:c>
      <x:c t="n" s="0">
        <x:v>26.3364</x:v>
      </x:c>
      <x:c t="n" s="0">
        <x:v>29.13998</x:v>
      </x:c>
      <x:c t="n" s="0">
        <x:v>23.07697</x:v>
      </x:c>
      <x:c t="n" s="0">
        <x:v>24.00471</x:v>
      </x:c>
      <x:c t="n" s="0">
        <x:v>25.13761</x:v>
      </x:c>
      <x:c t="n" s="0">
        <x:v>28.94238</x:v>
      </x:c>
      <x:c t="n" s="0">
        <x:v>26.68514</x:v>
      </x:c>
      <x:c t="n" s="0">
        <x:v>24.78986</x:v>
      </x:c>
      <x:c t="n" s="0">
        <x:v>28.06258</x:v>
      </x:c>
      <x:c t="n" s="0">
        <x:v>25.9076</x:v>
      </x:c>
      <x:c t="n" s="0">
        <x:v>27.25495</x:v>
      </x:c>
      <x:c t="n" s="0">
        <x:v>25.4126</x:v>
      </x:c>
      <x:c t="n" s="0">
        <x:v>24.07103</x:v>
      </x:c>
      <x:c t="n" s="0">
        <x:v>24.11348</x:v>
      </x:c>
      <x:c t="n" s="0">
        <x:v>26.34325</x:v>
      </x:c>
      <x:c t="n" s="0">
        <x:v>23.89996</x:v>
      </x:c>
      <x:c t="n" s="0">
        <x:v>22.84866</x:v>
      </x:c>
      <x:c t="n" s="0">
        <x:v>12.70969</x:v>
      </x:c>
      <x:c t="n" s="0">
        <x:v>8.89876</x:v>
      </x:c>
      <x:c t="n" s="0">
        <x:v>8.46095</x:v>
      </x:c>
      <x:c t="n" s="0">
        <x:v>4.720178</x:v>
      </x:c>
      <x:c t="n" s="0">
        <x:v>4.329264</x:v>
      </x:c>
      <x:c t="n" s="0">
        <x:v>3.812413</x:v>
      </x:c>
      <x:c t="n" s="0">
        <x:v>-30.06697</x:v>
      </x:c>
      <x:c t="n" s="0">
        <x:v>-29.16826</x:v>
      </x:c>
      <x:c t="n" s="0">
        <x:v>-28.18997</x:v>
      </x:c>
      <x:c t="n" s="0">
        <x:v>-19.39667</x:v>
      </x:c>
      <x:c t="n" s="0">
        <x:v>-19.5976</x:v>
      </x:c>
      <x:c t="n" s="0">
        <x:v>-16.56347</x:v>
      </x:c>
      <x:c t="n" s="0">
        <x:v>0.5605955</x:v>
      </x:c>
      <x:c t="n" s="0">
        <x:v>2.137391</x:v>
      </x:c>
      <x:c t="n" s="0">
        <x:v>-0.04677951</x:v>
      </x:c>
      <x:c t="n" s="0">
        <x:v>17.85604</x:v>
      </x:c>
      <x:c t="n" s="0">
        <x:v>13.45416</x:v>
      </x:c>
      <x:c t="n" s="0">
        <x:v>19.86723</x:v>
      </x:c>
      <x:c t="n" s="0">
        <x:v>31.21317</x:v>
      </x:c>
      <x:c t="n" s="0">
        <x:v>26.26838</x:v>
      </x:c>
      <x:c t="n" s="0">
        <x:v>29.38314</x:v>
      </x:c>
      <x:c t="n" s="0">
        <x:v>24.95554</x:v>
      </x:c>
      <x:c t="n" s="0">
        <x:v>14.94726</x:v>
      </x:c>
      <x:c t="n" s="0">
        <x:v>20.43744</x:v>
      </x:c>
      <x:c t="n" s="0">
        <x:v>30.85109</x:v>
      </x:c>
      <x:c t="n" s="0">
        <x:v>23.25331</x:v>
      </x:c>
      <x:c t="n" s="0">
        <x:v>23.31582</x:v>
      </x:c>
      <x:c t="n" s="0">
        <x:v>33.3199</x:v>
      </x:c>
      <x:c t="n" s="0">
        <x:v>24.33911</x:v>
      </x:c>
      <x:c t="n" s="0">
        <x:v>25.07615</x:v>
      </x:c>
      <x:c t="n" s="0">
        <x:v>23.41843</x:v>
      </x:c>
      <x:c t="n" s="0">
        <x:v>25.40502</x:v>
      </x:c>
      <x:c t="n" s="0">
        <x:v>20.55883</x:v>
      </x:c>
      <x:c t="n" s="0">
        <x:v>28.57541</x:v>
      </x:c>
      <x:c t="n" s="0">
        <x:v>28.2753</x:v>
      </x:c>
      <x:c t="n" s="0">
        <x:v>25.06304</x:v>
      </x:c>
      <x:c t="n" s="0">
        <x:v>15.82721</x:v>
      </x:c>
      <x:c t="n" s="0">
        <x:v>12.17583</x:v>
      </x:c>
      <x:c t="n" s="0">
        <x:v>11.05628</x:v>
      </x:c>
      <x:c t="n" s="0">
        <x:v>5.530825</x:v>
      </x:c>
      <x:c t="n" s="0">
        <x:v>3.914536</x:v>
      </x:c>
      <x:c t="n" s="0">
        <x:v>2.890373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43944.2994907407</x:v>
      </x:c>
      <x:c t="n" s="7">
        <x:v>43944.2994907407</x:v>
      </x:c>
      <x:c t="n" s="0">
        <x:v>41.54268</x:v>
      </x:c>
      <x:c t="n" s="0">
        <x:v>54.20069</x:v>
      </x:c>
      <x:c t="n" s="0">
        <x:v>54.08413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-17.81931</x:v>
      </x:c>
      <x:c t="n" s="0">
        <x:v>-20.07103</x:v>
      </x:c>
      <x:c t="n" s="0">
        <x:v>-11.09685</x:v>
      </x:c>
      <x:c t="n" s="0">
        <x:v>-2.682272</x:v>
      </x:c>
      <x:c t="n" s="0">
        <x:v>1.958309</x:v>
      </x:c>
      <x:c t="n" s="0">
        <x:v>5.952611</x:v>
      </x:c>
      <x:c t="n" s="0">
        <x:v>15.30407</x:v>
      </x:c>
      <x:c t="n" s="0">
        <x:v>12.87814</x:v>
      </x:c>
      <x:c t="n" s="0">
        <x:v>17.43727</x:v>
      </x:c>
      <x:c t="n" s="0">
        <x:v>30.77081</x:v>
      </x:c>
      <x:c t="n" s="0">
        <x:v>26.26517</x:v>
      </x:c>
      <x:c t="n" s="0">
        <x:v>29.2956</x:v>
      </x:c>
      <x:c t="n" s="0">
        <x:v>23.34448</x:v>
      </x:c>
      <x:c t="n" s="0">
        <x:v>23.47209</x:v>
      </x:c>
      <x:c t="n" s="0">
        <x:v>24.76278</x:v>
      </x:c>
      <x:c t="n" s="0">
        <x:v>28.79216</x:v>
      </x:c>
      <x:c t="n" s="0">
        <x:v>26.56745</x:v>
      </x:c>
      <x:c t="n" s="0">
        <x:v>24.5019</x:v>
      </x:c>
      <x:c t="n" s="0">
        <x:v>29.29577</x:v>
      </x:c>
      <x:c t="n" s="0">
        <x:v>26.00167</x:v>
      </x:c>
      <x:c t="n" s="0">
        <x:v>27.03426</x:v>
      </x:c>
      <x:c t="n" s="0">
        <x:v>25.25435</x:v>
      </x:c>
      <x:c t="n" s="0">
        <x:v>24.39128</x:v>
      </x:c>
      <x:c t="n" s="0">
        <x:v>23.86081</x:v>
      </x:c>
      <x:c t="n" s="0">
        <x:v>26.61539</x:v>
      </x:c>
      <x:c t="n" s="0">
        <x:v>25.96632</x:v>
      </x:c>
      <x:c t="n" s="0">
        <x:v>23.34552</x:v>
      </x:c>
      <x:c t="n" s="0">
        <x:v>13.07566</x:v>
      </x:c>
      <x:c t="n" s="0">
        <x:v>8.792439</x:v>
      </x:c>
      <x:c t="n" s="0">
        <x:v>8.394946</x:v>
      </x:c>
      <x:c t="n" s="0">
        <x:v>4.776927</x:v>
      </x:c>
      <x:c t="n" s="0">
        <x:v>4.385286</x:v>
      </x:c>
      <x:c t="n" s="0">
        <x:v>3.742665</x:v>
      </x:c>
      <x:c t="n" s="0">
        <x:v>-30.06697</x:v>
      </x:c>
      <x:c t="n" s="0">
        <x:v>-29.16826</x:v>
      </x:c>
      <x:c t="n" s="0">
        <x:v>-28.18997</x:v>
      </x:c>
      <x:c t="n" s="0">
        <x:v>-19.39667</x:v>
      </x:c>
      <x:c t="n" s="0">
        <x:v>-19.5976</x:v>
      </x:c>
      <x:c t="n" s="0">
        <x:v>-21.13287</x:v>
      </x:c>
      <x:c t="n" s="0">
        <x:v>0.5605955</x:v>
      </x:c>
      <x:c t="n" s="0">
        <x:v>1.407247</x:v>
      </x:c>
      <x:c t="n" s="0">
        <x:v>0.2200808</x:v>
      </x:c>
      <x:c t="n" s="0">
        <x:v>17.92458</x:v>
      </x:c>
      <x:c t="n" s="0">
        <x:v>13.45416</x:v>
      </x:c>
      <x:c t="n" s="0">
        <x:v>18.53656</x:v>
      </x:c>
      <x:c t="n" s="0">
        <x:v>29.00339</x:v>
      </x:c>
      <x:c t="n" s="0">
        <x:v>23.63197</x:v>
      </x:c>
      <x:c t="n" s="0">
        <x:v>30.25931</x:v>
      </x:c>
      <x:c t="n" s="0">
        <x:v>21.63662</x:v>
      </x:c>
      <x:c t="n" s="0">
        <x:v>21.48243</x:v>
      </x:c>
      <x:c t="n" s="0">
        <x:v>24.13307</x:v>
      </x:c>
      <x:c t="n" s="0">
        <x:v>27.27047</x:v>
      </x:c>
      <x:c t="n" s="0">
        <x:v>24.56703</x:v>
      </x:c>
      <x:c t="n" s="0">
        <x:v>21.35283</x:v>
      </x:c>
      <x:c t="n" s="0">
        <x:v>31.02181</x:v>
      </x:c>
      <x:c t="n" s="0">
        <x:v>29.41595</x:v>
      </x:c>
      <x:c t="n" s="0">
        <x:v>24.9164</x:v>
      </x:c>
      <x:c t="n" s="0">
        <x:v>25.29625</x:v>
      </x:c>
      <x:c t="n" s="0">
        <x:v>25.63064</x:v>
      </x:c>
      <x:c t="n" s="0">
        <x:v>24.71898</x:v>
      </x:c>
      <x:c t="n" s="0">
        <x:v>26.38067</x:v>
      </x:c>
      <x:c t="n" s="0">
        <x:v>29.92242</x:v>
      </x:c>
      <x:c t="n" s="0">
        <x:v>24.98684</x:v>
      </x:c>
      <x:c t="n" s="0">
        <x:v>13.02458</x:v>
      </x:c>
      <x:c t="n" s="0">
        <x:v>9.178091</x:v>
      </x:c>
      <x:c t="n" s="0">
        <x:v>8.763667</x:v>
      </x:c>
      <x:c t="n" s="0">
        <x:v>3.093776</x:v>
      </x:c>
      <x:c t="n" s="0">
        <x:v>4.751176</x:v>
      </x:c>
      <x:c t="n" s="0">
        <x:v>3.597624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43944.2994907407</x:v>
      </x:c>
      <x:c t="n" s="7">
        <x:v>43944.2994907407</x:v>
      </x:c>
      <x:c t="n" s="0">
        <x:v>41.31683</x:v>
      </x:c>
      <x:c t="n" s="0">
        <x:v>54.20069</x:v>
      </x:c>
      <x:c t="n" s="0">
        <x:v>56.2632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-18.01693</x:v>
      </x:c>
      <x:c t="n" s="0">
        <x:v>-19.99879</x:v>
      </x:c>
      <x:c t="n" s="0">
        <x:v>-11.70917</x:v>
      </x:c>
      <x:c t="n" s="0">
        <x:v>-2.030077</x:v>
      </x:c>
      <x:c t="n" s="0">
        <x:v>1.66247</x:v>
      </x:c>
      <x:c t="n" s="0">
        <x:v>5.461226</x:v>
      </x:c>
      <x:c t="n" s="0">
        <x:v>15.83299</x:v>
      </x:c>
      <x:c t="n" s="0">
        <x:v>12.96714</x:v>
      </x:c>
      <x:c t="n" s="0">
        <x:v>17.44421</x:v>
      </x:c>
      <x:c t="n" s="0">
        <x:v>30.5535</x:v>
      </x:c>
      <x:c t="n" s="0">
        <x:v>25.77732</x:v>
      </x:c>
      <x:c t="n" s="0">
        <x:v>29.31992</x:v>
      </x:c>
      <x:c t="n" s="0">
        <x:v>22.77623</x:v>
      </x:c>
      <x:c t="n" s="0">
        <x:v>23.54093</x:v>
      </x:c>
      <x:c t="n" s="0">
        <x:v>24.68991</x:v>
      </x:c>
      <x:c t="n" s="0">
        <x:v>28.84676</x:v>
      </x:c>
      <x:c t="n" s="0">
        <x:v>26.26184</x:v>
      </x:c>
      <x:c t="n" s="0">
        <x:v>23.97957</x:v>
      </x:c>
      <x:c t="n" s="0">
        <x:v>29.91165</x:v>
      </x:c>
      <x:c t="n" s="0">
        <x:v>26.79926</x:v>
      </x:c>
      <x:c t="n" s="0">
        <x:v>27.13451</x:v>
      </x:c>
      <x:c t="n" s="0">
        <x:v>25.30886</x:v>
      </x:c>
      <x:c t="n" s="0">
        <x:v>24.70978</x:v>
      </x:c>
      <x:c t="n" s="0">
        <x:v>25.17596</x:v>
      </x:c>
      <x:c t="n" s="0">
        <x:v>26.77272</x:v>
      </x:c>
      <x:c t="n" s="0">
        <x:v>25.94857</x:v>
      </x:c>
      <x:c t="n" s="0">
        <x:v>23.62466</x:v>
      </x:c>
      <x:c t="n" s="0">
        <x:v>13.00636</x:v>
      </x:c>
      <x:c t="n" s="0">
        <x:v>8.846837</x:v>
      </x:c>
      <x:c t="n" s="0">
        <x:v>8.31533</x:v>
      </x:c>
      <x:c t="n" s="0">
        <x:v>4.745102</x:v>
      </x:c>
      <x:c t="n" s="0">
        <x:v>4.472703</x:v>
      </x:c>
      <x:c t="n" s="0">
        <x:v>3.83369</x:v>
      </x:c>
      <x:c t="n" s="0">
        <x:v>-30.06697</x:v>
      </x:c>
      <x:c t="n" s="0">
        <x:v>-29.16826</x:v>
      </x:c>
      <x:c t="n" s="0">
        <x:v>-28.18997</x:v>
      </x:c>
      <x:c t="n" s="0">
        <x:v>-21.74095</x:v>
      </x:c>
      <x:c t="n" s="0">
        <x:v>-19.5976</x:v>
      </x:c>
      <x:c t="n" s="0">
        <x:v>-21.13287</x:v>
      </x:c>
      <x:c t="n" s="0">
        <x:v>0.5605955</x:v>
      </x:c>
      <x:c t="n" s="0">
        <x:v>-2.053324</x:v>
      </x:c>
      <x:c t="n" s="0">
        <x:v>0.2200808</x:v>
      </x:c>
      <x:c t="n" s="0">
        <x:v>18.12393</x:v>
      </x:c>
      <x:c t="n" s="0">
        <x:v>12.96287</x:v>
      </x:c>
      <x:c t="n" s="0">
        <x:v>17.48461</x:v>
      </x:c>
      <x:c t="n" s="0">
        <x:v>29.00339</x:v>
      </x:c>
      <x:c t="n" s="0">
        <x:v>20.61286</x:v>
      </x:c>
      <x:c t="n" s="0">
        <x:v>28.2259</x:v>
      </x:c>
      <x:c t="n" s="0">
        <x:v>13.00743</x:v>
      </x:c>
      <x:c t="n" s="0">
        <x:v>25.17539</x:v>
      </x:c>
      <x:c t="n" s="0">
        <x:v>21.2392</x:v>
      </x:c>
      <x:c t="n" s="0">
        <x:v>30.32716</x:v>
      </x:c>
      <x:c t="n" s="0">
        <x:v>28.92616</x:v>
      </x:c>
      <x:c t="n" s="0">
        <x:v>21.71181</x:v>
      </x:c>
      <x:c t="n" s="0">
        <x:v>34.03014</x:v>
      </x:c>
      <x:c t="n" s="0">
        <x:v>26.90022</x:v>
      </x:c>
      <x:c t="n" s="0">
        <x:v>29.04649</x:v>
      </x:c>
      <x:c t="n" s="0">
        <x:v>28.09535</x:v>
      </x:c>
      <x:c t="n" s="0">
        <x:v>27.80487</x:v>
      </x:c>
      <x:c t="n" s="0">
        <x:v>32.19035</x:v>
      </x:c>
      <x:c t="n" s="0">
        <x:v>28.58666</x:v>
      </x:c>
      <x:c t="n" s="0">
        <x:v>24.00718</x:v>
      </x:c>
      <x:c t="n" s="0">
        <x:v>24.83999</x:v>
      </x:c>
      <x:c t="n" s="0">
        <x:v>13.03442</x:v>
      </x:c>
      <x:c t="n" s="0">
        <x:v>7.493287</x:v>
      </x:c>
      <x:c t="n" s="0">
        <x:v>7.330379</x:v>
      </x:c>
      <x:c t="n" s="0">
        <x:v>5.244893</x:v>
      </x:c>
      <x:c t="n" s="0">
        <x:v>5.017765</x:v>
      </x:c>
      <x:c t="n" s="0">
        <x:v>4.281377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43944.2994907407</x:v>
      </x:c>
      <x:c t="n" s="7">
        <x:v>43944.2994907407</x:v>
      </x:c>
      <x:c t="n" s="0">
        <x:v>41.33984</x:v>
      </x:c>
      <x:c t="n" s="0">
        <x:v>54.20069</x:v>
      </x:c>
      <x:c t="n" s="0">
        <x:v>54.92999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-18.6706</x:v>
      </x:c>
      <x:c t="n" s="0">
        <x:v>-19.93803</x:v>
      </x:c>
      <x:c t="n" s="0">
        <x:v>-12.31055</x:v>
      </x:c>
      <x:c t="n" s="0">
        <x:v>-1.640705</x:v>
      </x:c>
      <x:c t="n" s="0">
        <x:v>1.281747</x:v>
      </x:c>
      <x:c t="n" s="0">
        <x:v>5.173867</x:v>
      </x:c>
      <x:c t="n" s="0">
        <x:v>16.25248</x:v>
      </x:c>
      <x:c t="n" s="0">
        <x:v>12.63992</x:v>
      </x:c>
      <x:c t="n" s="0">
        <x:v>17.45013</x:v>
      </x:c>
      <x:c t="n" s="0">
        <x:v>30.2605</x:v>
      </x:c>
      <x:c t="n" s="0">
        <x:v>25.39981</x:v>
      </x:c>
      <x:c t="n" s="0">
        <x:v>29.13274</x:v>
      </x:c>
      <x:c t="n" s="0">
        <x:v>22.11223</x:v>
      </x:c>
      <x:c t="n" s="0">
        <x:v>24.02395</x:v>
      </x:c>
      <x:c t="n" s="0">
        <x:v>24.08656</x:v>
      </x:c>
      <x:c t="n" s="0">
        <x:v>29.82715</x:v>
      </x:c>
      <x:c t="n" s="0">
        <x:v>26.65192</x:v>
      </x:c>
      <x:c t="n" s="0">
        <x:v>24.4712</x:v>
      </x:c>
      <x:c t="n" s="0">
        <x:v>31.49017</x:v>
      </x:c>
      <x:c t="n" s="0">
        <x:v>26.64342</x:v>
      </x:c>
      <x:c t="n" s="0">
        <x:v>27.06062</x:v>
      </x:c>
      <x:c t="n" s="0">
        <x:v>26.02499</x:v>
      </x:c>
      <x:c t="n" s="0">
        <x:v>25.50453</x:v>
      </x:c>
      <x:c t="n" s="0">
        <x:v>26.8308</x:v>
      </x:c>
      <x:c t="n" s="0">
        <x:v>26.96065</x:v>
      </x:c>
      <x:c t="n" s="0">
        <x:v>25.53189</x:v>
      </x:c>
      <x:c t="n" s="0">
        <x:v>23.51868</x:v>
      </x:c>
      <x:c t="n" s="0">
        <x:v>12.93888</x:v>
      </x:c>
      <x:c t="n" s="0">
        <x:v>8.691013</x:v>
      </x:c>
      <x:c t="n" s="0">
        <x:v>8.231042</x:v>
      </x:c>
      <x:c t="n" s="0">
        <x:v>4.694117</x:v>
      </x:c>
      <x:c t="n" s="0">
        <x:v>4.49186</x:v>
      </x:c>
      <x:c t="n" s="0">
        <x:v>3.844493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-19.5976</x:v>
      </x:c>
      <x:c t="n" s="0">
        <x:v>-21.13287</x:v>
      </x:c>
      <x:c t="n" s="0">
        <x:v>-2.001559</x:v>
      </x:c>
      <x:c t="n" s="0">
        <x:v>-2.053324</x:v>
      </x:c>
      <x:c t="n" s="0">
        <x:v>7.291627</x:v>
      </x:c>
      <x:c t="n" s="0">
        <x:v>18.12393</x:v>
      </x:c>
      <x:c t="n" s="0">
        <x:v>5.047384</x:v>
      </x:c>
      <x:c t="n" s="0">
        <x:v>17.48461</x:v>
      </x:c>
      <x:c t="n" s="0">
        <x:v>26.2774</x:v>
      </x:c>
      <x:c t="n" s="0">
        <x:v>23.43266</x:v>
      </x:c>
      <x:c t="n" s="0">
        <x:v>28.69799</x:v>
      </x:c>
      <x:c t="n" s="0">
        <x:v>19.08837</x:v>
      </x:c>
      <x:c t="n" s="0">
        <x:v>25.39489</x:v>
      </x:c>
      <x:c t="n" s="0">
        <x:v>17.97991</x:v>
      </x:c>
      <x:c t="n" s="0">
        <x:v>34.38025</x:v>
      </x:c>
      <x:c t="n" s="0">
        <x:v>20.46747</x:v>
      </x:c>
      <x:c t="n" s="0">
        <x:v>28.29755</x:v>
      </x:c>
      <x:c t="n" s="0">
        <x:v>35.90225</x:v>
      </x:c>
      <x:c t="n" s="0">
        <x:v>28.4186</x:v>
      </x:c>
      <x:c t="n" s="0">
        <x:v>26.97181</x:v>
      </x:c>
      <x:c t="n" s="0">
        <x:v>27.099</x:v>
      </x:c>
      <x:c t="n" s="0">
        <x:v>29.82248</x:v>
      </x:c>
      <x:c t="n" s="0">
        <x:v>28.21524</x:v>
      </x:c>
      <x:c t="n" s="0">
        <x:v>26.3118</x:v>
      </x:c>
      <x:c t="n" s="0">
        <x:v>21.45286</x:v>
      </x:c>
      <x:c t="n" s="0">
        <x:v>21.59437</x:v>
      </x:c>
      <x:c t="n" s="0">
        <x:v>10.79446</x:v>
      </x:c>
      <x:c t="n" s="0">
        <x:v>7.234962</x:v>
      </x:c>
      <x:c t="n" s="0">
        <x:v>6.83316</x:v>
      </x:c>
      <x:c t="n" s="0">
        <x:v>5.144056</x:v>
      </x:c>
      <x:c t="n" s="0">
        <x:v>4.601707</x:v>
      </x:c>
      <x:c t="n" s="0">
        <x:v>3.521348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43944.2994907407</x:v>
      </x:c>
      <x:c t="n" s="7">
        <x:v>43944.2994907407</x:v>
      </x:c>
      <x:c t="n" s="0">
        <x:v>38.37684</x:v>
      </x:c>
      <x:c t="n" s="0">
        <x:v>54.20069</x:v>
      </x:c>
      <x:c t="n" s="0">
        <x:v>54.23592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-19.31913</x:v>
      </x:c>
      <x:c t="n" s="0">
        <x:v>-19.8246</x:v>
      </x:c>
      <x:c t="n" s="0">
        <x:v>-12.8996</x:v>
      </x:c>
      <x:c t="n" s="0">
        <x:v>-1.986038</x:v>
      </x:c>
      <x:c t="n" s="0">
        <x:v>0.927892</x:v>
      </x:c>
      <x:c t="n" s="0">
        <x:v>5.988692</x:v>
      </x:c>
      <x:c t="n" s="0">
        <x:v>16.58122</x:v>
      </x:c>
      <x:c t="n" s="0">
        <x:v>12.08196</x:v>
      </x:c>
      <x:c t="n" s="0">
        <x:v>17.45518</x:v>
      </x:c>
      <x:c t="n" s="0">
        <x:v>29.8274</x:v>
      </x:c>
      <x:c t="n" s="0">
        <x:v>25.19147</x:v>
      </x:c>
      <x:c t="n" s="0">
        <x:v>29.17511</x:v>
      </x:c>
      <x:c t="n" s="0">
        <x:v>22.19315</x:v>
      </x:c>
      <x:c t="n" s="0">
        <x:v>24.04135</x:v>
      </x:c>
      <x:c t="n" s="0">
        <x:v>23.82647</x:v>
      </x:c>
      <x:c t="n" s="0">
        <x:v>30.29015</x:v>
      </x:c>
      <x:c t="n" s="0">
        <x:v>26.25073</x:v>
      </x:c>
      <x:c t="n" s="0">
        <x:v>24.85295</x:v>
      </x:c>
      <x:c t="n" s="0">
        <x:v>32.55301</x:v>
      </x:c>
      <x:c t="n" s="0">
        <x:v>26.96275</x:v>
      </x:c>
      <x:c t="n" s="0">
        <x:v>27.3237</x:v>
      </x:c>
      <x:c t="n" s="0">
        <x:v>26.00879</x:v>
      </x:c>
      <x:c t="n" s="0">
        <x:v>26.98852</x:v>
      </x:c>
      <x:c t="n" s="0">
        <x:v>26.98218</x:v>
      </x:c>
      <x:c t="n" s="0">
        <x:v>26.74589</x:v>
      </x:c>
      <x:c t="n" s="0">
        <x:v>25.21634</x:v>
      </x:c>
      <x:c t="n" s="0">
        <x:v>23.33355</x:v>
      </x:c>
      <x:c t="n" s="0">
        <x:v>12.83405</x:v>
      </x:c>
      <x:c t="n" s="0">
        <x:v>8.480243</x:v>
      </x:c>
      <x:c t="n" s="0">
        <x:v>8.029819</x:v>
      </x:c>
      <x:c t="n" s="0">
        <x:v>5.103131</x:v>
      </x:c>
      <x:c t="n" s="0">
        <x:v>4.558095</x:v>
      </x:c>
      <x:c t="n" s="0">
        <x:v>3.853297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-18.78581</x:v>
      </x:c>
      <x:c t="n" s="0">
        <x:v>-21.13287</x:v>
      </x:c>
      <x:c t="n" s="0">
        <x:v>-4.861175</x:v>
      </x:c>
      <x:c t="n" s="0">
        <x:v>-1.374041</x:v>
      </x:c>
      <x:c t="n" s="0">
        <x:v>9.000813</x:v>
      </x:c>
      <x:c t="n" s="0">
        <x:v>20.54312</x:v>
      </x:c>
      <x:c t="n" s="0">
        <x:v>5.047384</x:v>
      </x:c>
      <x:c t="n" s="0">
        <x:v>18.51153</x:v>
      </x:c>
      <x:c t="n" s="0">
        <x:v>25.69871</x:v>
      </x:c>
      <x:c t="n" s="0">
        <x:v>23.41135</x:v>
      </x:c>
      <x:c t="n" s="0">
        <x:v>29.41505</x:v>
      </x:c>
      <x:c t="n" s="0">
        <x:v>25.78955</x:v>
      </x:c>
      <x:c t="n" s="0">
        <x:v>23.69267</x:v>
      </x:c>
      <x:c t="n" s="0">
        <x:v>23.66077</x:v>
      </x:c>
      <x:c t="n" s="0">
        <x:v>28.72684</x:v>
      </x:c>
      <x:c t="n" s="0">
        <x:v>25.47779</x:v>
      </x:c>
      <x:c t="n" s="0">
        <x:v>23.32516</x:v>
      </x:c>
      <x:c t="n" s="0">
        <x:v>36.0938</x:v>
      </x:c>
      <x:c t="n" s="0">
        <x:v>25.33376</x:v>
      </x:c>
      <x:c t="n" s="0">
        <x:v>29.28494</x:v>
      </x:c>
      <x:c t="n" s="0">
        <x:v>24.93022</x:v>
      </x:c>
      <x:c t="n" s="0">
        <x:v>30.95605</x:v>
      </x:c>
      <x:c t="n" s="0">
        <x:v>26.01698</x:v>
      </x:c>
      <x:c t="n" s="0">
        <x:v>24.6817</x:v>
      </x:c>
      <x:c t="n" s="0">
        <x:v>22.5444</x:v>
      </x:c>
      <x:c t="n" s="0">
        <x:v>21.79169</x:v>
      </x:c>
      <x:c t="n" s="0">
        <x:v>13.12359</x:v>
      </x:c>
      <x:c t="n" s="0">
        <x:v>8.037293</x:v>
      </x:c>
      <x:c t="n" s="0">
        <x:v>7.009499</x:v>
      </x:c>
      <x:c t="n" s="0">
        <x:v>6.477304</x:v>
      </x:c>
      <x:c t="n" s="0">
        <x:v>4.640756</x:v>
      </x:c>
      <x:c t="n" s="0">
        <x:v>4.100416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43944.2994907407</x:v>
      </x:c>
      <x:c t="n" s="7">
        <x:v>43944.2994907407</x:v>
      </x:c>
      <x:c t="n" s="0">
        <x:v>40.13653</x:v>
      </x:c>
      <x:c t="n" s="0">
        <x:v>54.20069</x:v>
      </x:c>
      <x:c t="n" s="0">
        <x:v>55.8075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-19.96175</x:v>
      </x:c>
      <x:c t="n" s="0">
        <x:v>-19.63792</x:v>
      </x:c>
      <x:c t="n" s="0">
        <x:v>-13.47485</x:v>
      </x:c>
      <x:c t="n" s="0">
        <x:v>-2.304391</x:v>
      </x:c>
      <x:c t="n" s="0">
        <x:v>0.8909554</x:v>
      </x:c>
      <x:c t="n" s="0">
        <x:v>6.580911</x:v>
      </x:c>
      <x:c t="n" s="0">
        <x:v>17.95708</x:v>
      </x:c>
      <x:c t="n" s="0">
        <x:v>11.54117</x:v>
      </x:c>
      <x:c t="n" s="0">
        <x:v>17.78701</x:v>
      </x:c>
      <x:c t="n" s="0">
        <x:v>29.41992</x:v>
      </x:c>
      <x:c t="n" s="0">
        <x:v>24.8359</x:v>
      </x:c>
      <x:c t="n" s="0">
        <x:v>29.13477</x:v>
      </x:c>
      <x:c t="n" s="0">
        <x:v>23.95521</x:v>
      </x:c>
      <x:c t="n" s="0">
        <x:v>23.95264</x:v>
      </x:c>
      <x:c t="n" s="0">
        <x:v>24.86986</x:v>
      </x:c>
      <x:c t="n" s="0">
        <x:v>29.87768</x:v>
      </x:c>
      <x:c t="n" s="0">
        <x:v>26.31948</x:v>
      </x:c>
      <x:c t="n" s="0">
        <x:v>24.51597</x:v>
      </x:c>
      <x:c t="n" s="0">
        <x:v>32.86955</x:v>
      </x:c>
      <x:c t="n" s="0">
        <x:v>26.63634</x:v>
      </x:c>
      <x:c t="n" s="0">
        <x:v>27.89922</x:v>
      </x:c>
      <x:c t="n" s="0">
        <x:v>25.83545</x:v>
      </x:c>
      <x:c t="n" s="0">
        <x:v>27.87743</x:v>
      </x:c>
      <x:c t="n" s="0">
        <x:v>26.65666</x:v>
      </x:c>
      <x:c t="n" s="0">
        <x:v>26.64194</x:v>
      </x:c>
      <x:c t="n" s="0">
        <x:v>24.90263</x:v>
      </x:c>
      <x:c t="n" s="0">
        <x:v>23.07894</x:v>
      </x:c>
      <x:c t="n" s="0">
        <x:v>12.8645</x:v>
      </x:c>
      <x:c t="n" s="0">
        <x:v>8.358456</x:v>
      </x:c>
      <x:c t="n" s="0">
        <x:v>7.877479</x:v>
      </x:c>
      <x:c t="n" s="0">
        <x:v>4.954982</x:v>
      </x:c>
      <x:c t="n" s="0">
        <x:v>4.376912</x:v>
      </x:c>
      <x:c t="n" s="0">
        <x:v>3.946553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-18.6813</x:v>
      </x:c>
      <x:c t="n" s="0">
        <x:v>-21.13287</x:v>
      </x:c>
      <x:c t="n" s="0">
        <x:v>-4.861175</x:v>
      </x:c>
      <x:c t="n" s="0">
        <x:v>1.665571</x:v>
      </x:c>
      <x:c t="n" s="0">
        <x:v>10.62388</x:v>
      </x:c>
      <x:c t="n" s="0">
        <x:v>22.08765</x:v>
      </x:c>
      <x:c t="n" s="0">
        <x:v>5.047384</x:v>
      </x:c>
      <x:c t="n" s="0">
        <x:v>19.34146</x:v>
      </x:c>
      <x:c t="n" s="0">
        <x:v>23.99831</x:v>
      </x:c>
      <x:c t="n" s="0">
        <x:v>20.27451</x:v>
      </x:c>
      <x:c t="n" s="0">
        <x:v>28.15001</x:v>
      </x:c>
      <x:c t="n" s="0">
        <x:v>29.15957</x:v>
      </x:c>
      <x:c t="n" s="0">
        <x:v>23.53354</x:v>
      </x:c>
      <x:c t="n" s="0">
        <x:v>29.31734</x:v>
      </x:c>
      <x:c t="n" s="0">
        <x:v>22.06902</x:v>
      </x:c>
      <x:c t="n" s="0">
        <x:v>26.38644</x:v>
      </x:c>
      <x:c t="n" s="0">
        <x:v>24.67367</x:v>
      </x:c>
      <x:c t="n" s="0">
        <x:v>32.82991</x:v>
      </x:c>
      <x:c t="n" s="0">
        <x:v>22.90317</x:v>
      </x:c>
      <x:c t="n" s="0">
        <x:v>29.81663</x:v>
      </x:c>
      <x:c t="n" s="0">
        <x:v>27.16663</x:v>
      </x:c>
      <x:c t="n" s="0">
        <x:v>30.27682</x:v>
      </x:c>
      <x:c t="n" s="0">
        <x:v>23.61796</x:v>
      </x:c>
      <x:c t="n" s="0">
        <x:v>25.31318</x:v>
      </x:c>
      <x:c t="n" s="0">
        <x:v>22.91567</x:v>
      </x:c>
      <x:c t="n" s="0">
        <x:v>20.73696</x:v>
      </x:c>
      <x:c t="n" s="0">
        <x:v>12.00824</x:v>
      </x:c>
      <x:c t="n" s="0">
        <x:v>5.938737</x:v>
      </x:c>
      <x:c t="n" s="0">
        <x:v>6.865408</x:v>
      </x:c>
      <x:c t="n" s="0">
        <x:v>3.814393</x:v>
      </x:c>
      <x:c t="n" s="0">
        <x:v>2.835663</x:v>
      </x:c>
      <x:c t="n" s="0">
        <x:v>4.791117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43944.2994907407</x:v>
      </x:c>
      <x:c t="n" s="7">
        <x:v>43944.2994907407</x:v>
      </x:c>
      <x:c t="n" s="0">
        <x:v>41.30711</x:v>
      </x:c>
      <x:c t="n" s="0">
        <x:v>54.20069</x:v>
      </x:c>
      <x:c t="n" s="0">
        <x:v>54.3271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-20.59765</x:v>
      </x:c>
      <x:c t="n" s="0">
        <x:v>-19.48456</x:v>
      </x:c>
      <x:c t="n" s="0">
        <x:v>-14.03473</x:v>
      </x:c>
      <x:c t="n" s="0">
        <x:v>-2.596065</x:v>
      </x:c>
      <x:c t="n" s="0">
        <x:v>1.01301</x:v>
      </x:c>
      <x:c t="n" s="0">
        <x:v>7.9826</x:v>
      </x:c>
      <x:c t="n" s="0">
        <x:v>18.8628</x:v>
      </x:c>
      <x:c t="n" s="0">
        <x:v>11.01919</x:v>
      </x:c>
      <x:c t="n" s="0">
        <x:v>18.05162</x:v>
      </x:c>
      <x:c t="n" s="0">
        <x:v>28.84416</x:v>
      </x:c>
      <x:c t="n" s="0">
        <x:v>24.40282</x:v>
      </x:c>
      <x:c t="n" s="0">
        <x:v>28.97898</x:v>
      </x:c>
      <x:c t="n" s="0">
        <x:v>24.61143</x:v>
      </x:c>
      <x:c t="n" s="0">
        <x:v>23.75623</x:v>
      </x:c>
      <x:c t="n" s="0">
        <x:v>25.07739</x:v>
      </x:c>
      <x:c t="n" s="0">
        <x:v>29.38054</x:v>
      </x:c>
      <x:c t="n" s="0">
        <x:v>26.00567</x:v>
      </x:c>
      <x:c t="n" s="0">
        <x:v>24.6758</x:v>
      </x:c>
      <x:c t="n" s="0">
        <x:v>32.69978</x:v>
      </x:c>
      <x:c t="n" s="0">
        <x:v>26.21807</x:v>
      </x:c>
      <x:c t="n" s="0">
        <x:v>28.13729</x:v>
      </x:c>
      <x:c t="n" s="0">
        <x:v>26.08564</x:v>
      </x:c>
      <x:c t="n" s="0">
        <x:v>28.323</x:v>
      </x:c>
      <x:c t="n" s="0">
        <x:v>26.34377</x:v>
      </x:c>
      <x:c t="n" s="0">
        <x:v>26.41294</x:v>
      </x:c>
      <x:c t="n" s="0">
        <x:v>24.90394</x:v>
      </x:c>
      <x:c t="n" s="0">
        <x:v>22.73518</x:v>
      </x:c>
      <x:c t="n" s="0">
        <x:v>12.72987</x:v>
      </x:c>
      <x:c t="n" s="0">
        <x:v>8.163836</x:v>
      </x:c>
      <x:c t="n" s="0">
        <x:v>7.805167</x:v>
      </x:c>
      <x:c t="n" s="0">
        <x:v>4.846099</x:v>
      </x:c>
      <x:c t="n" s="0">
        <x:v>4.375943</x:v>
      </x:c>
      <x:c t="n" s="0">
        <x:v>4.014432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-18.6813</x:v>
      </x:c>
      <x:c t="n" s="0">
        <x:v>-16.33069</x:v>
      </x:c>
      <x:c t="n" s="0">
        <x:v>-4.861175</x:v>
      </x:c>
      <x:c t="n" s="0">
        <x:v>1.665571</x:v>
      </x:c>
      <x:c t="n" s="0">
        <x:v>12.44153</x:v>
      </x:c>
      <x:c t="n" s="0">
        <x:v>22.08765</x:v>
      </x:c>
      <x:c t="n" s="0">
        <x:v>18.53996</x:v>
      </x:c>
      <x:c t="n" s="0">
        <x:v>19.34146</x:v>
      </x:c>
      <x:c t="n" s="0">
        <x:v>21.16465</x:v>
      </x:c>
      <x:c t="n" s="0">
        <x:v>19.408</x:v>
      </x:c>
      <x:c t="n" s="0">
        <x:v>26.88764</x:v>
      </x:c>
      <x:c t="n" s="0">
        <x:v>25.07339</x:v>
      </x:c>
      <x:c t="n" s="0">
        <x:v>20.1957</x:v>
      </x:c>
      <x:c t="n" s="0">
        <x:v>29.05408</x:v>
      </x:c>
      <x:c t="n" s="0">
        <x:v>27.93361</x:v>
      </x:c>
      <x:c t="n" s="0">
        <x:v>26.93417</x:v>
      </x:c>
      <x:c t="n" s="0">
        <x:v>23.14697</x:v>
      </x:c>
      <x:c t="n" s="0">
        <x:v>30.62055</x:v>
      </x:c>
      <x:c t="n" s="0">
        <x:v>24.51334</x:v>
      </x:c>
      <x:c t="n" s="0">
        <x:v>27.35685</x:v>
      </x:c>
      <x:c t="n" s="0">
        <x:v>24.60393</x:v>
      </x:c>
      <x:c t="n" s="0">
        <x:v>32.02672</x:v>
      </x:c>
      <x:c t="n" s="0">
        <x:v>24.89952</x:v>
      </x:c>
      <x:c t="n" s="0">
        <x:v>23.52465</x:v>
      </x:c>
      <x:c t="n" s="0">
        <x:v>26.15456</x:v>
      </x:c>
      <x:c t="n" s="0">
        <x:v>20.3689</x:v>
      </x:c>
      <x:c t="n" s="0">
        <x:v>11.44782</x:v>
      </x:c>
      <x:c t="n" s="0">
        <x:v>7.424911</x:v>
      </x:c>
      <x:c t="n" s="0">
        <x:v>7.321082</x:v>
      </x:c>
      <x:c t="n" s="0">
        <x:v>5.703624</x:v>
      </x:c>
      <x:c t="n" s="0">
        <x:v>4.802107</x:v>
      </x:c>
      <x:c t="n" s="0">
        <x:v>4.551119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43944.2994907407</x:v>
      </x:c>
      <x:c t="n" s="7">
        <x:v>43944.2994907407</x:v>
      </x:c>
      <x:c t="n" s="0">
        <x:v>41.00815</x:v>
      </x:c>
      <x:c t="n" s="0">
        <x:v>54.20069</x:v>
      </x:c>
      <x:c t="n" s="0">
        <x:v>57.55564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-21.22571</x:v>
      </x:c>
      <x:c t="n" s="0">
        <x:v>-19.35774</x:v>
      </x:c>
      <x:c t="n" s="0">
        <x:v>-14.04511</x:v>
      </x:c>
      <x:c t="n" s="0">
        <x:v>-2.861674</x:v>
      </x:c>
      <x:c t="n" s="0">
        <x:v>1.239542</x:v>
      </x:c>
      <x:c t="n" s="0">
        <x:v>8.991707</x:v>
      </x:c>
      <x:c t="n" s="0">
        <x:v>19.51023</x:v>
      </x:c>
      <x:c t="n" s="0">
        <x:v>14.94045</x:v>
      </x:c>
      <x:c t="n" s="0">
        <x:v>18.26904</x:v>
      </x:c>
      <x:c t="n" s="0">
        <x:v>28.28371</x:v>
      </x:c>
      <x:c t="n" s="0">
        <x:v>23.87914</x:v>
      </x:c>
      <x:c t="n" s="0">
        <x:v>28.61505</x:v>
      </x:c>
      <x:c t="n" s="0">
        <x:v>25.05846</x:v>
      </x:c>
      <x:c t="n" s="0">
        <x:v>23.64333</x:v>
      </x:c>
      <x:c t="n" s="0">
        <x:v>26.26172</x:v>
      </x:c>
      <x:c t="n" s="0">
        <x:v>29.35462</x:v>
      </x:c>
      <x:c t="n" s="0">
        <x:v>26.16286</x:v>
      </x:c>
      <x:c t="n" s="0">
        <x:v>24.66839</x:v>
      </x:c>
      <x:c t="n" s="0">
        <x:v>32.22266</x:v>
      </x:c>
      <x:c t="n" s="0">
        <x:v>26.32626</x:v>
      </x:c>
      <x:c t="n" s="0">
        <x:v>27.88241</x:v>
      </x:c>
      <x:c t="n" s="0">
        <x:v>25.84596</x:v>
      </x:c>
      <x:c t="n" s="0">
        <x:v>28.62739</x:v>
      </x:c>
      <x:c t="n" s="0">
        <x:v>26.13481</x:v>
      </x:c>
      <x:c t="n" s="0">
        <x:v>26.10494</x:v>
      </x:c>
      <x:c t="n" s="0">
        <x:v>24.90304</x:v>
      </x:c>
      <x:c t="n" s="0">
        <x:v>22.61194</x:v>
      </x:c>
      <x:c t="n" s="0">
        <x:v>12.37018</x:v>
      </x:c>
      <x:c t="n" s="0">
        <x:v>8.066088</x:v>
      </x:c>
      <x:c t="n" s="0">
        <x:v>7.699821</x:v>
      </x:c>
      <x:c t="n" s="0">
        <x:v>4.820528</x:v>
      </x:c>
      <x:c t="n" s="0">
        <x:v>4.517045</x:v>
      </x:c>
      <x:c t="n" s="0">
        <x:v>4.061489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-18.6813</x:v>
      </x:c>
      <x:c t="n" s="0">
        <x:v>-14.10604</x:v>
      </x:c>
      <x:c t="n" s="0">
        <x:v>-4.861175</x:v>
      </x:c>
      <x:c t="n" s="0">
        <x:v>3.422121</x:v>
      </x:c>
      <x:c t="n" s="0">
        <x:v>12.44153</x:v>
      </x:c>
      <x:c t="n" s="0">
        <x:v>22.74641</x:v>
      </x:c>
      <x:c t="n" s="0">
        <x:v>21.45199</x:v>
      </x:c>
      <x:c t="n" s="0">
        <x:v>19.39474</x:v>
      </x:c>
      <x:c t="n" s="0">
        <x:v>20.38808</x:v>
      </x:c>
      <x:c t="n" s="0">
        <x:v>17.41498</x:v>
      </x:c>
      <x:c t="n" s="0">
        <x:v>25.50464</x:v>
      </x:c>
      <x:c t="n" s="0">
        <x:v>28.27634</x:v>
      </x:c>
      <x:c t="n" s="0">
        <x:v>25.1714</x:v>
      </x:c>
      <x:c t="n" s="0">
        <x:v>26.88654</x:v>
      </x:c>
      <x:c t="n" s="0">
        <x:v>29.52661</x:v>
      </x:c>
      <x:c t="n" s="0">
        <x:v>24.83745</x:v>
      </x:c>
      <x:c t="n" s="0">
        <x:v>27.01402</x:v>
      </x:c>
      <x:c t="n" s="0">
        <x:v>28.70577</x:v>
      </x:c>
      <x:c t="n" s="0">
        <x:v>28.3969</x:v>
      </x:c>
      <x:c t="n" s="0">
        <x:v>27.05384</x:v>
      </x:c>
      <x:c t="n" s="0">
        <x:v>24.82237</x:v>
      </x:c>
      <x:c t="n" s="0">
        <x:v>26.09571</x:v>
      </x:c>
      <x:c t="n" s="0">
        <x:v>25.81338</x:v>
      </x:c>
      <x:c t="n" s="0">
        <x:v>24.8355</x:v>
      </x:c>
      <x:c t="n" s="0">
        <x:v>22.69682</x:v>
      </x:c>
      <x:c t="n" s="0">
        <x:v>23.16213</x:v>
      </x:c>
      <x:c t="n" s="0">
        <x:v>12.49594</x:v>
      </x:c>
      <x:c t="n" s="0">
        <x:v>11.71526</x:v>
      </x:c>
      <x:c t="n" s="0">
        <x:v>13.95937</x:v>
      </x:c>
      <x:c t="n" s="0">
        <x:v>6.106646</x:v>
      </x:c>
      <x:c t="n" s="0">
        <x:v>5.459704</x:v>
      </x:c>
      <x:c t="n" s="0">
        <x:v>3.529447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43944.2994907407</x:v>
      </x:c>
      <x:c t="n" s="7">
        <x:v>43944.2994907407</x:v>
      </x:c>
      <x:c t="n" s="0">
        <x:v>41.99936</x:v>
      </x:c>
      <x:c t="n" s="0">
        <x:v>54.20069</x:v>
      </x:c>
      <x:c t="n" s="0">
        <x:v>57.83001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-21.80079</x:v>
      </x:c>
      <x:c t="n" s="0">
        <x:v>-19.25234</x:v>
      </x:c>
      <x:c t="n" s="0">
        <x:v>-14.054</x:v>
      </x:c>
      <x:c t="n" s="0">
        <x:v>-3.127912</x:v>
      </x:c>
      <x:c t="n" s="0">
        <x:v>1.739742</x:v>
      </x:c>
      <x:c t="n" s="0">
        <x:v>9.699728</x:v>
      </x:c>
      <x:c t="n" s="0">
        <x:v>20.37472</x:v>
      </x:c>
      <x:c t="n" s="0">
        <x:v>16.72392</x:v>
      </x:c>
      <x:c t="n" s="0">
        <x:v>18.45589</x:v>
      </x:c>
      <x:c t="n" s="0">
        <x:v>27.68604</x:v>
      </x:c>
      <x:c t="n" s="0">
        <x:v>23.40635</x:v>
      </x:c>
      <x:c t="n" s="0">
        <x:v>28.74172</x:v>
      </x:c>
      <x:c t="n" s="0">
        <x:v>25.87218</x:v>
      </x:c>
      <x:c t="n" s="0">
        <x:v>23.75194</x:v>
      </x:c>
      <x:c t="n" s="0">
        <x:v>25.84897</x:v>
      </x:c>
      <x:c t="n" s="0">
        <x:v>30.15135</x:v>
      </x:c>
      <x:c t="n" s="0">
        <x:v>26.05556</x:v>
      </x:c>
      <x:c t="n" s="0">
        <x:v>25.00016</x:v>
      </x:c>
      <x:c t="n" s="0">
        <x:v>32.15351</x:v>
      </x:c>
      <x:c t="n" s="0">
        <x:v>27.81161</x:v>
      </x:c>
      <x:c t="n" s="0">
        <x:v>27.56132</x:v>
      </x:c>
      <x:c t="n" s="0">
        <x:v>25.63163</x:v>
      </x:c>
      <x:c t="n" s="0">
        <x:v>28.32794</x:v>
      </x:c>
      <x:c t="n" s="0">
        <x:v>26.18919</x:v>
      </x:c>
      <x:c t="n" s="0">
        <x:v>27.18806</x:v>
      </x:c>
      <x:c t="n" s="0">
        <x:v>25.12114</x:v>
      </x:c>
      <x:c t="n" s="0">
        <x:v>23.08727</x:v>
      </x:c>
      <x:c t="n" s="0">
        <x:v>12.75365</x:v>
      </x:c>
      <x:c t="n" s="0">
        <x:v>9.260347</x:v>
      </x:c>
      <x:c t="n" s="0">
        <x:v>9.5371</x:v>
      </x:c>
      <x:c t="n" s="0">
        <x:v>5.142478</x:v>
      </x:c>
      <x:c t="n" s="0">
        <x:v>4.580579</x:v>
      </x:c>
      <x:c t="n" s="0">
        <x:v>3.994702</x:v>
      </x:c>
      <x:c t="n" s="0">
        <x:v>-30.06697</x:v>
      </x:c>
      <x:c t="n" s="0">
        <x:v>-29.16826</x:v>
      </x:c>
      <x:c t="n" s="0">
        <x:v>-26.16393</x:v>
      </x:c>
      <x:c t="n" s="0">
        <x:v>-27.20238</x:v>
      </x:c>
      <x:c t="n" s="0">
        <x:v>-18.6813</x:v>
      </x:c>
      <x:c t="n" s="0">
        <x:v>-14.10604</x:v>
      </x:c>
      <x:c t="n" s="0">
        <x:v>-5.40149</x:v>
      </x:c>
      <x:c t="n" s="0">
        <x:v>3.878823</x:v>
      </x:c>
      <x:c t="n" s="0">
        <x:v>12.37669</x:v>
      </x:c>
      <x:c t="n" s="0">
        <x:v>23.66156</x:v>
      </x:c>
      <x:c t="n" s="0">
        <x:v>21.45199</x:v>
      </x:c>
      <x:c t="n" s="0">
        <x:v>19.41236</x:v>
      </x:c>
      <x:c t="n" s="0">
        <x:v>18.67257</x:v>
      </x:c>
      <x:c t="n" s="0">
        <x:v>21.21779</x:v>
      </x:c>
      <x:c t="n" s="0">
        <x:v>31.31654</x:v>
      </x:c>
      <x:c t="n" s="0">
        <x:v>29.52282</x:v>
      </x:c>
      <x:c t="n" s="0">
        <x:v>22.58231</x:v>
      </x:c>
      <x:c t="n" s="0">
        <x:v>20.39691</x:v>
      </x:c>
      <x:c t="n" s="0">
        <x:v>34.33144</x:v>
      </x:c>
      <x:c t="n" s="0">
        <x:v>24.3611</x:v>
      </x:c>
      <x:c t="n" s="0">
        <x:v>25.68628</x:v>
      </x:c>
      <x:c t="n" s="0">
        <x:v>34.8934</x:v>
      </x:c>
      <x:c t="n" s="0">
        <x:v>34.43891</x:v>
      </x:c>
      <x:c t="n" s="0">
        <x:v>21.379</x:v>
      </x:c>
      <x:c t="n" s="0">
        <x:v>23.44632</x:v>
      </x:c>
      <x:c t="n" s="0">
        <x:v>24.98723</x:v>
      </x:c>
      <x:c t="n" s="0">
        <x:v>27.09935</x:v>
      </x:c>
      <x:c t="n" s="0">
        <x:v>32.17868</x:v>
      </x:c>
      <x:c t="n" s="0">
        <x:v>27.23149</x:v>
      </x:c>
      <x:c t="n" s="0">
        <x:v>29.20496</x:v>
      </x:c>
      <x:c t="n" s="0">
        <x:v>16.23566</x:v>
      </x:c>
      <x:c t="n" s="0">
        <x:v>12.66481</x:v>
      </x:c>
      <x:c t="n" s="0">
        <x:v>9.572028</x:v>
      </x:c>
      <x:c t="n" s="0">
        <x:v>3.843217</x:v>
      </x:c>
      <x:c t="n" s="0">
        <x:v>5.269208</x:v>
      </x:c>
      <x:c t="n" s="0">
        <x:v>3.769944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43944.2994907407</x:v>
      </x:c>
      <x:c t="n" s="7">
        <x:v>43944.2994907407</x:v>
      </x:c>
      <x:c t="n" s="0">
        <x:v>38.14624</x:v>
      </x:c>
      <x:c t="n" s="0">
        <x:v>54.20069</x:v>
      </x:c>
      <x:c t="n" s="0">
        <x:v>54.50615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-22.31441</x:v>
      </x:c>
      <x:c t="n" s="0">
        <x:v>-19.16427</x:v>
      </x:c>
      <x:c t="n" s="0">
        <x:v>-14.0616</x:v>
      </x:c>
      <x:c t="n" s="0">
        <x:v>-3.394301</x:v>
      </x:c>
      <x:c t="n" s="0">
        <x:v>2.125582</x:v>
      </x:c>
      <x:c t="n" s="0">
        <x:v>10.17651</x:v>
      </x:c>
      <x:c t="n" s="0">
        <x:v>21.03862</x:v>
      </x:c>
      <x:c t="n" s="0">
        <x:v>17.8218</x:v>
      </x:c>
      <x:c t="n" s="0">
        <x:v>18.60934</x:v>
      </x:c>
      <x:c t="n" s="0">
        <x:v>27.09292</x:v>
      </x:c>
      <x:c t="n" s="0">
        <x:v>23.28786</x:v>
      </x:c>
      <x:c t="n" s="0">
        <x:v>29.41319</x:v>
      </x:c>
      <x:c t="n" s="0">
        <x:v>26.34409</x:v>
      </x:c>
      <x:c t="n" s="0">
        <x:v>23.53896</x:v>
      </x:c>
      <x:c t="n" s="0">
        <x:v>25.74861</x:v>
      </x:c>
      <x:c t="n" s="0">
        <x:v>30.41326</x:v>
      </x:c>
      <x:c t="n" s="0">
        <x:v>26.00942</x:v>
      </x:c>
      <x:c t="n" s="0">
        <x:v>25.40669</x:v>
      </x:c>
      <x:c t="n" s="0">
        <x:v>33.28196</x:v>
      </x:c>
      <x:c t="n" s="0">
        <x:v>29.53533</x:v>
      </x:c>
      <x:c t="n" s="0">
        <x:v>27.12516</x:v>
      </x:c>
      <x:c t="n" s="0">
        <x:v>25.96692</x:v>
      </x:c>
      <x:c t="n" s="0">
        <x:v>28.60614</x:v>
      </x:c>
      <x:c t="n" s="0">
        <x:v>26.27071</x:v>
      </x:c>
      <x:c t="n" s="0">
        <x:v>27.6243</x:v>
      </x:c>
      <x:c t="n" s="0">
        <x:v>25.06329</x:v>
      </x:c>
      <x:c t="n" s="0">
        <x:v>24.56409</x:v>
      </x:c>
      <x:c t="n" s="0">
        <x:v>13.52852</x:v>
      </x:c>
      <x:c t="n" s="0">
        <x:v>9.71933</x:v>
      </x:c>
      <x:c t="n" s="0">
        <x:v>9.521369</x:v>
      </x:c>
      <x:c t="n" s="0">
        <x:v>5.03806</x:v>
      </x:c>
      <x:c t="n" s="0">
        <x:v>4.598323</x:v>
      </x:c>
      <x:c t="n" s="0">
        <x:v>3.956639</x:v>
      </x:c>
      <x:c t="n" s="0">
        <x:v>-30.06697</x:v>
      </x:c>
      <x:c t="n" s="0">
        <x:v>-29.16826</x:v>
      </x:c>
      <x:c t="n" s="0">
        <x:v>-26.16393</x:v>
      </x:c>
      <x:c t="n" s="0">
        <x:v>-27.20238</x:v>
      </x:c>
      <x:c t="n" s="0">
        <x:v>-18.6813</x:v>
      </x:c>
      <x:c t="n" s="0">
        <x:v>-14.10604</x:v>
      </x:c>
      <x:c t="n" s="0">
        <x:v>-5.40149</x:v>
      </x:c>
      <x:c t="n" s="0">
        <x:v>3.878823</x:v>
      </x:c>
      <x:c t="n" s="0">
        <x:v>12.17617</x:v>
      </x:c>
      <x:c t="n" s="0">
        <x:v>23.66156</x:v>
      </x:c>
      <x:c t="n" s="0">
        <x:v>21.45199</x:v>
      </x:c>
      <x:c t="n" s="0">
        <x:v>19.41236</x:v>
      </x:c>
      <x:c t="n" s="0">
        <x:v>18.67257</x:v>
      </x:c>
      <x:c t="n" s="0">
        <x:v>22.52126</x:v>
      </x:c>
      <x:c t="n" s="0">
        <x:v>34.03069</x:v>
      </x:c>
      <x:c t="n" s="0">
        <x:v>24.08368</x:v>
      </x:c>
      <x:c t="n" s="0">
        <x:v>22.76027</x:v>
      </x:c>
      <x:c t="n" s="0">
        <x:v>27.42382</x:v>
      </x:c>
      <x:c t="n" s="0">
        <x:v>27.866</x:v>
      </x:c>
      <x:c t="n" s="0">
        <x:v>28.86701</x:v>
      </x:c>
      <x:c t="n" s="0">
        <x:v>27.42676</x:v>
      </x:c>
      <x:c t="n" s="0">
        <x:v>36.05466</x:v>
      </x:c>
      <x:c t="n" s="0">
        <x:v>33.60581</x:v>
      </x:c>
      <x:c t="n" s="0">
        <x:v>26.49062</x:v>
      </x:c>
      <x:c t="n" s="0">
        <x:v>28.77507</x:v>
      </x:c>
      <x:c t="n" s="0">
        <x:v>29.77163</x:v>
      </x:c>
      <x:c t="n" s="0">
        <x:v>26.34565</x:v>
      </x:c>
      <x:c t="n" s="0">
        <x:v>26.47636</x:v>
      </x:c>
      <x:c t="n" s="0">
        <x:v>23.75814</x:v>
      </x:c>
      <x:c t="n" s="0">
        <x:v>23.57228</x:v>
      </x:c>
      <x:c t="n" s="0">
        <x:v>13.94238</x:v>
      </x:c>
      <x:c t="n" s="0">
        <x:v>10.06178</x:v>
      </x:c>
      <x:c t="n" s="0">
        <x:v>9.26005</x:v>
      </x:c>
      <x:c t="n" s="0">
        <x:v>3.994644</x:v>
      </x:c>
      <x:c t="n" s="0">
        <x:v>3.750633</x:v>
      </x:c>
      <x:c t="n" s="0">
        <x:v>4.17411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43944.2994907407</x:v>
      </x:c>
      <x:c t="n" s="7">
        <x:v>43944.2994907407</x:v>
      </x:c>
      <x:c t="n" s="0">
        <x:v>39.84016</x:v>
      </x:c>
      <x:c t="n" s="0">
        <x:v>54.20069</x:v>
      </x:c>
      <x:c t="n" s="0">
        <x:v>58.65245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-22.807</x:v>
      </x:c>
      <x:c t="n" s="0">
        <x:v>-19.13992</x:v>
      </x:c>
      <x:c t="n" s="0">
        <x:v>-14.06811</x:v>
      </x:c>
      <x:c t="n" s="0">
        <x:v>-3.635502</x:v>
      </x:c>
      <x:c t="n" s="0">
        <x:v>2.360222</x:v>
      </x:c>
      <x:c t="n" s="0">
        <x:v>10.53225</x:v>
      </x:c>
      <x:c t="n" s="0">
        <x:v>21.40202</x:v>
      </x:c>
      <x:c t="n" s="0">
        <x:v>17.90628</x:v>
      </x:c>
      <x:c t="n" s="0">
        <x:v>18.72583</x:v>
      </x:c>
      <x:c t="n" s="0">
        <x:v>26.71379</x:v>
      </x:c>
      <x:c t="n" s="0">
        <x:v>23.70998</x:v>
      </x:c>
      <x:c t="n" s="0">
        <x:v>30.85764</x:v>
      </x:c>
      <x:c t="n" s="0">
        <x:v>25.74806</x:v>
      </x:c>
      <x:c t="n" s="0">
        <x:v>23.68833</x:v>
      </x:c>
      <x:c t="n" s="0">
        <x:v>25.67128</x:v>
      </x:c>
      <x:c t="n" s="0">
        <x:v>30.10448</x:v>
      </x:c>
      <x:c t="n" s="0">
        <x:v>26.94784</x:v>
      </x:c>
      <x:c t="n" s="0">
        <x:v>25.47285</x:v>
      </x:c>
      <x:c t="n" s="0">
        <x:v>33.71007</x:v>
      </x:c>
      <x:c t="n" s="0">
        <x:v>30.14157</x:v>
      </x:c>
      <x:c t="n" s="0">
        <x:v>27.14405</x:v>
      </x:c>
      <x:c t="n" s="0">
        <x:v>26.19557</x:v>
      </x:c>
      <x:c t="n" s="0">
        <x:v>28.18096</x:v>
      </x:c>
      <x:c t="n" s="0">
        <x:v>26.22956</x:v>
      </x:c>
      <x:c t="n" s="0">
        <x:v>27.30541</x:v>
      </x:c>
      <x:c t="n" s="0">
        <x:v>24.80787</x:v>
      </x:c>
      <x:c t="n" s="0">
        <x:v>24.3352</x:v>
      </x:c>
      <x:c t="n" s="0">
        <x:v>13.57746</x:v>
      </x:c>
      <x:c t="n" s="0">
        <x:v>9.683351</x:v>
      </x:c>
      <x:c t="n" s="0">
        <x:v>9.342058</x:v>
      </x:c>
      <x:c t="n" s="0">
        <x:v>4.914597</x:v>
      </x:c>
      <x:c t="n" s="0">
        <x:v>4.519439</x:v>
      </x:c>
      <x:c t="n" s="0">
        <x:v>3.963192</x:v>
      </x:c>
      <x:c t="n" s="0">
        <x:v>-30.06697</x:v>
      </x:c>
      <x:c t="n" s="0">
        <x:v>-29.16826</x:v>
      </x:c>
      <x:c t="n" s="0">
        <x:v>-26.16393</x:v>
      </x:c>
      <x:c t="n" s="0">
        <x:v>-27.20238</x:v>
      </x:c>
      <x:c t="n" s="0">
        <x:v>-20.418</x:v>
      </x:c>
      <x:c t="n" s="0">
        <x:v>-14.10604</x:v>
      </x:c>
      <x:c t="n" s="0">
        <x:v>-5.40149</x:v>
      </x:c>
      <x:c t="n" s="0">
        <x:v>1.905363</x:v>
      </x:c>
      <x:c t="n" s="0">
        <x:v>12.17617</x:v>
      </x:c>
      <x:c t="n" s="0">
        <x:v>19.77865</x:v>
      </x:c>
      <x:c t="n" s="0">
        <x:v>4.914922</x:v>
      </x:c>
      <x:c t="n" s="0">
        <x:v>19.11833</x:v>
      </x:c>
      <x:c t="n" s="0">
        <x:v>25.47687</x:v>
      </x:c>
      <x:c t="n" s="0">
        <x:v>27.68503</x:v>
      </x:c>
      <x:c t="n" s="0">
        <x:v>35.09881</x:v>
      </x:c>
      <x:c t="n" s="0">
        <x:v>21.02365</x:v>
      </x:c>
      <x:c t="n" s="0">
        <x:v>24.17043</x:v>
      </x:c>
      <x:c t="n" s="0">
        <x:v>23.94077</x:v>
      </x:c>
      <x:c t="n" s="0">
        <x:v>28.96643</x:v>
      </x:c>
      <x:c t="n" s="0">
        <x:v>28.58259</x:v>
      </x:c>
      <x:c t="n" s="0">
        <x:v>22.4413</x:v>
      </x:c>
      <x:c t="n" s="0">
        <x:v>35.35315</x:v>
      </x:c>
      <x:c t="n" s="0">
        <x:v>29.62614</x:v>
      </x:c>
      <x:c t="n" s="0">
        <x:v>24.47269</x:v>
      </x:c>
      <x:c t="n" s="0">
        <x:v>26.02985</x:v>
      </x:c>
      <x:c t="n" s="0">
        <x:v>23.71224</x:v>
      </x:c>
      <x:c t="n" s="0">
        <x:v>25.00175</x:v>
      </x:c>
      <x:c t="n" s="0">
        <x:v>24.97406</x:v>
      </x:c>
      <x:c t="n" s="0">
        <x:v>22.03516</x:v>
      </x:c>
      <x:c t="n" s="0">
        <x:v>23.42803</x:v>
      </x:c>
      <x:c t="n" s="0">
        <x:v>14.01303</x:v>
      </x:c>
      <x:c t="n" s="0">
        <x:v>8.706367</x:v>
      </x:c>
      <x:c t="n" s="0">
        <x:v>9.020326</x:v>
      </x:c>
      <x:c t="n" s="0">
        <x:v>4.138369</x:v>
      </x:c>
      <x:c t="n" s="0">
        <x:v>3.964873</x:v>
      </x:c>
      <x:c t="n" s="0">
        <x:v>3.226638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43944.2994907407</x:v>
      </x:c>
      <x:c t="n" s="7">
        <x:v>43944.2994907407</x:v>
      </x:c>
      <x:c t="n" s="0">
        <x:v>40.4628</x:v>
      </x:c>
      <x:c t="n" s="0">
        <x:v>54.20069</x:v>
      </x:c>
      <x:c t="n" s="0">
        <x:v>55.06874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-23.27699</x:v>
      </x:c>
      <x:c t="n" s="0">
        <x:v>-19.45194</x:v>
      </x:c>
      <x:c t="n" s="0">
        <x:v>-14.07367</x:v>
      </x:c>
      <x:c t="n" s="0">
        <x:v>-3.852661</x:v>
      </x:c>
      <x:c t="n" s="0">
        <x:v>2.092016</x:v>
      </x:c>
      <x:c t="n" s="0">
        <x:v>10.79962</x:v>
      </x:c>
      <x:c t="n" s="0">
        <x:v>20.78411</x:v>
      </x:c>
      <x:c t="n" s="0">
        <x:v>17.2581</x:v>
      </x:c>
      <x:c t="n" s="0">
        <x:v>18.75652</x:v>
      </x:c>
      <x:c t="n" s="0">
        <x:v>26.55375</x:v>
      </x:c>
      <x:c t="n" s="0">
        <x:v>24.6958</x:v>
      </x:c>
      <x:c t="n" s="0">
        <x:v>31.50729</x:v>
      </x:c>
      <x:c t="n" s="0">
        <x:v>25.41055</x:v>
      </x:c>
      <x:c t="n" s="0">
        <x:v>23.53763</x:v>
      </x:c>
      <x:c t="n" s="0">
        <x:v>25.99855</x:v>
      </x:c>
      <x:c t="n" s="0">
        <x:v>30.49359</x:v>
      </x:c>
      <x:c t="n" s="0">
        <x:v>26.63014</x:v>
      </x:c>
      <x:c t="n" s="0">
        <x:v>24.88972</x:v>
      </x:c>
      <x:c t="n" s="0">
        <x:v>33.58513</x:v>
      </x:c>
      <x:c t="n" s="0">
        <x:v>29.87645</x:v>
      </x:c>
      <x:c t="n" s="0">
        <x:v>26.6499</x:v>
      </x:c>
      <x:c t="n" s="0">
        <x:v>25.98437</x:v>
      </x:c>
      <x:c t="n" s="0">
        <x:v>27.82303</x:v>
      </x:c>
      <x:c t="n" s="0">
        <x:v>26.1203</x:v>
      </x:c>
      <x:c t="n" s="0">
        <x:v>27.11179</x:v>
      </x:c>
      <x:c t="n" s="0">
        <x:v>24.82961</x:v>
      </x:c>
      <x:c t="n" s="0">
        <x:v>25.59159</x:v>
      </x:c>
      <x:c t="n" s="0">
        <x:v>15.16296</x:v>
      </x:c>
      <x:c t="n" s="0">
        <x:v>11.10974</x:v>
      </x:c>
      <x:c t="n" s="0">
        <x:v>9.859573</x:v>
      </x:c>
      <x:c t="n" s="0">
        <x:v>4.866563</x:v>
      </x:c>
      <x:c t="n" s="0">
        <x:v>4.512096</x:v>
      </x:c>
      <x:c t="n" s="0">
        <x:v>3.81078</x:v>
      </x:c>
      <x:c t="n" s="0">
        <x:v>-30.06697</x:v>
      </x:c>
      <x:c t="n" s="0">
        <x:v>-29.16826</x:v>
      </x:c>
      <x:c t="n" s="0">
        <x:v>-26.16393</x:v>
      </x:c>
      <x:c t="n" s="0">
        <x:v>-27.20238</x:v>
      </x:c>
      <x:c t="n" s="0">
        <x:v>-21.93608</x:v>
      </x:c>
      <x:c t="n" s="0">
        <x:v>-9.814349</x:v>
      </x:c>
      <x:c t="n" s="0">
        <x:v>-5.492998</x:v>
      </x:c>
      <x:c t="n" s="0">
        <x:v>0.06683118</x:v>
      </x:c>
      <x:c t="n" s="0">
        <x:v>12.00663</x:v>
      </x:c>
      <x:c t="n" s="0">
        <x:v>11.01581</x:v>
      </x:c>
      <x:c t="n" s="0">
        <x:v>4.914922</x:v>
      </x:c>
      <x:c t="n" s="0">
        <x:v>18.93185</x:v>
      </x:c>
      <x:c t="n" s="0">
        <x:v>25.47687</x:v>
      </x:c>
      <x:c t="n" s="0">
        <x:v>27.6653</x:v>
      </x:c>
      <x:c t="n" s="0">
        <x:v>32.89107</x:v>
      </x:c>
      <x:c t="n" s="0">
        <x:v>22.32129</x:v>
      </x:c>
      <x:c t="n" s="0">
        <x:v>21.00969</x:v>
      </x:c>
      <x:c t="n" s="0">
        <x:v>28.18145</x:v>
      </x:c>
      <x:c t="n" s="0">
        <x:v>31.2842</x:v>
      </x:c>
      <x:c t="n" s="0">
        <x:v>22.22265</x:v>
      </x:c>
      <x:c t="n" s="0">
        <x:v>22.35995</x:v>
      </x:c>
      <x:c t="n" s="0">
        <x:v>31.67133</x:v>
      </x:c>
      <x:c t="n" s="0">
        <x:v>28.80396</x:v>
      </x:c>
      <x:c t="n" s="0">
        <x:v>23.35449</x:v>
      </x:c>
      <x:c t="n" s="0">
        <x:v>24.82901</x:v>
      </x:c>
      <x:c t="n" s="0">
        <x:v>24.53349</x:v>
      </x:c>
      <x:c t="n" s="0">
        <x:v>25.22506</x:v>
      </x:c>
      <x:c t="n" s="0">
        <x:v>26.39021</x:v>
      </x:c>
      <x:c t="n" s="0">
        <x:v>25.45329</x:v>
      </x:c>
      <x:c t="n" s="0">
        <x:v>30.07157</x:v>
      </x:c>
      <x:c t="n" s="0">
        <x:v>20.25045</x:v>
      </x:c>
      <x:c t="n" s="0">
        <x:v>15.47041</x:v>
      </x:c>
      <x:c t="n" s="0">
        <x:v>11.52706</x:v>
      </x:c>
      <x:c t="n" s="0">
        <x:v>5.584087</x:v>
      </x:c>
      <x:c t="n" s="0">
        <x:v>5.266172</x:v>
      </x:c>
      <x:c t="n" s="0">
        <x:v>3.964049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43944.2994907407</x:v>
      </x:c>
      <x:c t="n" s="7">
        <x:v>43944.2994907407</x:v>
      </x:c>
      <x:c t="n" s="0">
        <x:v>40.26502</x:v>
      </x:c>
      <x:c t="n" s="0">
        <x:v>54.20069</x:v>
      </x:c>
      <x:c t="n" s="0">
        <x:v>57.38711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-23.72287</x:v>
      </x:c>
      <x:c t="n" s="0">
        <x:v>-19.73742</x:v>
      </x:c>
      <x:c t="n" s="0">
        <x:v>-10.53928</x:v>
      </x:c>
      <x:c t="n" s="0">
        <x:v>-4.097219</x:v>
      </x:c>
      <x:c t="n" s="0">
        <x:v>1.849072</x:v>
      </x:c>
      <x:c t="n" s="0">
        <x:v>10.99357</x:v>
      </x:c>
      <x:c t="n" s="0">
        <x:v>20.17641</x:v>
      </x:c>
      <x:c t="n" s="0">
        <x:v>16.61587</x:v>
      </x:c>
      <x:c t="n" s="0">
        <x:v>18.78256</x:v>
      </x:c>
      <x:c t="n" s="0">
        <x:v>26.23924</x:v>
      </x:c>
      <x:c t="n" s="0">
        <x:v>24.77362</x:v>
      </x:c>
      <x:c t="n" s="0">
        <x:v>31.53622</x:v>
      </x:c>
      <x:c t="n" s="0">
        <x:v>25.04148</x:v>
      </x:c>
      <x:c t="n" s="0">
        <x:v>23.1071</x:v>
      </x:c>
      <x:c t="n" s="0">
        <x:v>26.14429</x:v>
      </x:c>
      <x:c t="n" s="0">
        <x:v>30.17809</x:v>
      </x:c>
      <x:c t="n" s="0">
        <x:v>26.40274</x:v>
      </x:c>
      <x:c t="n" s="0">
        <x:v>24.64581</x:v>
      </x:c>
      <x:c t="n" s="0">
        <x:v>33.25674</x:v>
      </x:c>
      <x:c t="n" s="0">
        <x:v>29.81825</x:v>
      </x:c>
      <x:c t="n" s="0">
        <x:v>26.78758</x:v>
      </x:c>
      <x:c t="n" s="0">
        <x:v>25.8956</x:v>
      </x:c>
      <x:c t="n" s="0">
        <x:v>27.35502</x:v>
      </x:c>
      <x:c t="n" s="0">
        <x:v>25.90935</x:v>
      </x:c>
      <x:c t="n" s="0">
        <x:v>27.06506</x:v>
      </x:c>
      <x:c t="n" s="0">
        <x:v>24.71729</x:v>
      </x:c>
      <x:c t="n" s="0">
        <x:v>25.5539</x:v>
      </x:c>
      <x:c t="n" s="0">
        <x:v>15.48087</x:v>
      </x:c>
      <x:c t="n" s="0">
        <x:v>10.92937</x:v>
      </x:c>
      <x:c t="n" s="0">
        <x:v>9.596678</x:v>
      </x:c>
      <x:c t="n" s="0">
        <x:v>4.965322</x:v>
      </x:c>
      <x:c t="n" s="0">
        <x:v>4.581926</x:v>
      </x:c>
      <x:c t="n" s="0">
        <x:v>3.937769</x:v>
      </x:c>
      <x:c t="n" s="0">
        <x:v>-30.06697</x:v>
      </x:c>
      <x:c t="n" s="0">
        <x:v>-29.16826</x:v>
      </x:c>
      <x:c t="n" s="0">
        <x:v>-26.16393</x:v>
      </x:c>
      <x:c t="n" s="0">
        <x:v>-27.20238</x:v>
      </x:c>
      <x:c t="n" s="0">
        <x:v>-21.93608</x:v>
      </x:c>
      <x:c t="n" s="0">
        <x:v>-2.49502</x:v>
      </x:c>
      <x:c t="n" s="0">
        <x:v>-6.193999</x:v>
      </x:c>
      <x:c t="n" s="0">
        <x:v>-0.6145464</x:v>
      </x:c>
      <x:c t="n" s="0">
        <x:v>11.98186</x:v>
      </x:c>
      <x:c t="n" s="0">
        <x:v>11.01581</x:v>
      </x:c>
      <x:c t="n" s="0">
        <x:v>4.914922</x:v>
      </x:c>
      <x:c t="n" s="0">
        <x:v>18.93185</x:v>
      </x:c>
      <x:c t="n" s="0">
        <x:v>19.6652</x:v>
      </x:c>
      <x:c t="n" s="0">
        <x:v>21.97066</x:v>
      </x:c>
      <x:c t="n" s="0">
        <x:v>27.96907</x:v>
      </x:c>
      <x:c t="n" s="0">
        <x:v>20.53196</x:v>
      </x:c>
      <x:c t="n" s="0">
        <x:v>17.90615</x:v>
      </x:c>
      <x:c t="n" s="0">
        <x:v>24.08859</x:v>
      </x:c>
      <x:c t="n" s="0">
        <x:v>29.83787</x:v>
      </x:c>
      <x:c t="n" s="0">
        <x:v>26.08103</x:v>
      </x:c>
      <x:c t="n" s="0">
        <x:v>22.38369</x:v>
      </x:c>
      <x:c t="n" s="0">
        <x:v>28.54436</x:v>
      </x:c>
      <x:c t="n" s="0">
        <x:v>28.87037</x:v>
      </x:c>
      <x:c t="n" s="0">
        <x:v>28.21192</x:v>
      </x:c>
      <x:c t="n" s="0">
        <x:v>26.27074</x:v>
      </x:c>
      <x:c t="n" s="0">
        <x:v>25.38296</x:v>
      </x:c>
      <x:c t="n" s="0">
        <x:v>24.15985</x:v>
      </x:c>
      <x:c t="n" s="0">
        <x:v>27.13845</x:v>
      </x:c>
      <x:c t="n" s="0">
        <x:v>23.76902</x:v>
      </x:c>
      <x:c t="n" s="0">
        <x:v>22.55152</x:v>
      </x:c>
      <x:c t="n" s="0">
        <x:v>16.0503</x:v>
      </x:c>
      <x:c t="n" s="0">
        <x:v>9.533827</x:v>
      </x:c>
      <x:c t="n" s="0">
        <x:v>7.53212</x:v>
      </x:c>
      <x:c t="n" s="0">
        <x:v>5.562405</x:v>
      </x:c>
      <x:c t="n" s="0">
        <x:v>4.614195</x:v>
      </x:c>
      <x:c t="n" s="0">
        <x:v>4.217476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43944.2994907407</x:v>
      </x:c>
      <x:c t="n" s="7">
        <x:v>43944.2994907407</x:v>
      </x:c>
      <x:c t="n" s="0">
        <x:v>40.58838</x:v>
      </x:c>
      <x:c t="n" s="0">
        <x:v>54.20069</x:v>
      </x:c>
      <x:c t="n" s="0">
        <x:v>58.73046</x:v>
      </x:c>
      <x:c t="n" s="0">
        <x:v>66.08861</x:v>
      </x:c>
      <x:c t="n" s="0">
        <x:v>-30.06697</x:v>
      </x:c>
      <x:c t="n" s="0">
        <x:v>-29.16826</x:v>
      </x:c>
      <x:c t="n" s="0">
        <x:v>-27.84011</x:v>
      </x:c>
      <x:c t="n" s="0">
        <x:v>-24.14382</x:v>
      </x:c>
      <x:c t="n" s="0">
        <x:v>-19.99703</x:v>
      </x:c>
      <x:c t="n" s="0">
        <x:v>-8.02411</x:v>
      </x:c>
      <x:c t="n" s="0">
        <x:v>-4.347049</x:v>
      </x:c>
      <x:c t="n" s="0">
        <x:v>1.429253</x:v>
      </x:c>
      <x:c t="n" s="0">
        <x:v>11.15263</x:v>
      </x:c>
      <x:c t="n" s="0">
        <x:v>19.58026</x:v>
      </x:c>
      <x:c t="n" s="0">
        <x:v>15.98046</x:v>
      </x:c>
      <x:c t="n" s="0">
        <x:v>18.61441</x:v>
      </x:c>
      <x:c t="n" s="0">
        <x:v>25.6506</x:v>
      </x:c>
      <x:c t="n" s="0">
        <x:v>24.46116</x:v>
      </x:c>
      <x:c t="n" s="0">
        <x:v>30.94715</x:v>
      </x:c>
      <x:c t="n" s="0">
        <x:v>24.4427</x:v>
      </x:c>
      <x:c t="n" s="0">
        <x:v>22.69162</x:v>
      </x:c>
      <x:c t="n" s="0">
        <x:v>25.75899</x:v>
      </x:c>
      <x:c t="n" s="0">
        <x:v>29.99297</x:v>
      </x:c>
      <x:c t="n" s="0">
        <x:v>26.34023</x:v>
      </x:c>
      <x:c t="n" s="0">
        <x:v>24.48002</x:v>
      </x:c>
      <x:c t="n" s="0">
        <x:v>32.82538</x:v>
      </x:c>
      <x:c t="n" s="0">
        <x:v>29.87595</x:v>
      </x:c>
      <x:c t="n" s="0">
        <x:v>26.72403</x:v>
      </x:c>
      <x:c t="n" s="0">
        <x:v>25.73335</x:v>
      </x:c>
      <x:c t="n" s="0">
        <x:v>27.37063</x:v>
      </x:c>
      <x:c t="n" s="0">
        <x:v>25.785</x:v>
      </x:c>
      <x:c t="n" s="0">
        <x:v>26.99435</x:v>
      </x:c>
      <x:c t="n" s="0">
        <x:v>24.56438</x:v>
      </x:c>
      <x:c t="n" s="0">
        <x:v>26.12089</x:v>
      </x:c>
      <x:c t="n" s="0">
        <x:v>18.53266</x:v>
      </x:c>
      <x:c t="n" s="0">
        <x:v>11.49294</x:v>
      </x:c>
      <x:c t="n" s="0">
        <x:v>11.71517</x:v>
      </x:c>
      <x:c t="n" s="0">
        <x:v>5.155868</x:v>
      </x:c>
      <x:c t="n" s="0">
        <x:v>4.634204</x:v>
      </x:c>
      <x:c t="n" s="0">
        <x:v>3.962027</x:v>
      </x:c>
      <x:c t="n" s="0">
        <x:v>-30.06697</x:v>
      </x:c>
      <x:c t="n" s="0">
        <x:v>-29.16826</x:v>
      </x:c>
      <x:c t="n" s="0">
        <x:v>-26.16393</x:v>
      </x:c>
      <x:c t="n" s="0">
        <x:v>-27.20238</x:v>
      </x:c>
      <x:c t="n" s="0">
        <x:v>-21.93608</x:v>
      </x:c>
      <x:c t="n" s="0">
        <x:v>-2.49502</x:v>
      </x:c>
      <x:c t="n" s="0">
        <x:v>-6.193999</x:v>
      </x:c>
      <x:c t="n" s="0">
        <x:v>-3.709142</x:v>
      </x:c>
      <x:c t="n" s="0">
        <x:v>11.98186</x:v>
      </x:c>
      <x:c t="n" s="0">
        <x:v>12.30616</x:v>
      </x:c>
      <x:c t="n" s="0">
        <x:v>16.04541</x:v>
      </x:c>
      <x:c t="n" s="0">
        <x:v>14.56746</x:v>
      </x:c>
      <x:c t="n" s="0">
        <x:v>17.43415</x:v>
      </x:c>
      <x:c t="n" s="0">
        <x:v>25.57098</x:v>
      </x:c>
      <x:c t="n" s="0">
        <x:v>26.25006</x:v>
      </x:c>
      <x:c t="n" s="0">
        <x:v>11.48903</x:v>
      </x:c>
      <x:c t="n" s="0">
        <x:v>22.01153</x:v>
      </x:c>
      <x:c t="n" s="0">
        <x:v>21.93339</x:v>
      </x:c>
      <x:c t="n" s="0">
        <x:v>27.88129</x:v>
      </x:c>
      <x:c t="n" s="0">
        <x:v>24.15789</x:v>
      </x:c>
      <x:c t="n" s="0">
        <x:v>22.35532</x:v>
      </x:c>
      <x:c t="n" s="0">
        <x:v>29.72312</x:v>
      </x:c>
      <x:c t="n" s="0">
        <x:v>29.65495</x:v>
      </x:c>
      <x:c t="n" s="0">
        <x:v>27.82231</x:v>
      </x:c>
      <x:c t="n" s="0">
        <x:v>24.93798</x:v>
      </x:c>
      <x:c t="n" s="0">
        <x:v>28.33852</x:v>
      </x:c>
      <x:c t="n" s="0">
        <x:v>24.95582</x:v>
      </x:c>
      <x:c t="n" s="0">
        <x:v>25.27409</x:v>
      </x:c>
      <x:c t="n" s="0">
        <x:v>23.2238</x:v>
      </x:c>
      <x:c t="n" s="0">
        <x:v>29.27398</x:v>
      </x:c>
      <x:c t="n" s="0">
        <x:v>24.46407</x:v>
      </x:c>
      <x:c t="n" s="0">
        <x:v>14.29445</x:v>
      </x:c>
      <x:c t="n" s="0">
        <x:v>16.91175</x:v>
      </x:c>
      <x:c t="n" s="0">
        <x:v>6.532311</x:v>
      </x:c>
      <x:c t="n" s="0">
        <x:v>4.668697</x:v>
      </x:c>
      <x:c t="n" s="0">
        <x:v>3.520941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43944.2994907407</x:v>
      </x:c>
      <x:c t="n" s="7">
        <x:v>43944.2994907407</x:v>
      </x:c>
      <x:c t="n" s="0">
        <x:v>41.37579</x:v>
      </x:c>
      <x:c t="n" s="0">
        <x:v>54.20069</x:v>
      </x:c>
      <x:c t="n" s="0">
        <x:v>58.25985</x:v>
      </x:c>
      <x:c t="n" s="0">
        <x:v>65.2171</x:v>
      </x:c>
      <x:c t="n" s="0">
        <x:v>-30.06697</x:v>
      </x:c>
      <x:c t="n" s="0">
        <x:v>-29.16826</x:v>
      </x:c>
      <x:c t="n" s="0">
        <x:v>-27.40691</x:v>
      </x:c>
      <x:c t="n" s="0">
        <x:v>-24.30814</x:v>
      </x:c>
      <x:c t="n" s="0">
        <x:v>-20.23168</x:v>
      </x:c>
      <x:c t="n" s="0">
        <x:v>-6.639677</x:v>
      </x:c>
      <x:c t="n" s="0">
        <x:v>-4.572413</x:v>
      </x:c>
      <x:c t="n" s="0">
        <x:v>0.9655815</x:v>
      </x:c>
      <x:c t="n" s="0">
        <x:v>11.25762</x:v>
      </x:c>
      <x:c t="n" s="0">
        <x:v>19.06633</x:v>
      </x:c>
      <x:c t="n" s="0">
        <x:v>16.54552</x:v>
      </x:c>
      <x:c t="n" s="0">
        <x:v>18.14375</x:v>
      </x:c>
      <x:c t="n" s="0">
        <x:v>25.07581</x:v>
      </x:c>
      <x:c t="n" s="0">
        <x:v>25.20389</x:v>
      </x:c>
      <x:c t="n" s="0">
        <x:v>31.02423</x:v>
      </x:c>
      <x:c t="n" s="0">
        <x:v>23.91413</x:v>
      </x:c>
      <x:c t="n" s="0">
        <x:v>22.68951</x:v>
      </x:c>
      <x:c t="n" s="0">
        <x:v>25.39008</x:v>
      </x:c>
      <x:c t="n" s="0">
        <x:v>30.08587</x:v>
      </x:c>
      <x:c t="n" s="0">
        <x:v>25.97636</x:v>
      </x:c>
      <x:c t="n" s="0">
        <x:v>24.63409</x:v>
      </x:c>
      <x:c t="n" s="0">
        <x:v>32.43022</x:v>
      </x:c>
      <x:c t="n" s="0">
        <x:v>29.42332</x:v>
      </x:c>
      <x:c t="n" s="0">
        <x:v>26.91669</x:v>
      </x:c>
      <x:c t="n" s="0">
        <x:v>26.07222</x:v>
      </x:c>
      <x:c t="n" s="0">
        <x:v>27.36131</x:v>
      </x:c>
      <x:c t="n" s="0">
        <x:v>25.88432</x:v>
      </x:c>
      <x:c t="n" s="0">
        <x:v>26.72932</x:v>
      </x:c>
      <x:c t="n" s="0">
        <x:v>24.40512</x:v>
      </x:c>
      <x:c t="n" s="0">
        <x:v>25.97365</x:v>
      </x:c>
      <x:c t="n" s="0">
        <x:v>18.16156</x:v>
      </x:c>
      <x:c t="n" s="0">
        <x:v>11.36888</x:v>
      </x:c>
      <x:c t="n" s="0">
        <x:v>11.32241</x:v>
      </x:c>
      <x:c t="n" s="0">
        <x:v>5.09506</x:v>
      </x:c>
      <x:c t="n" s="0">
        <x:v>4.558778</x:v>
      </x:c>
      <x:c t="n" s="0">
        <x:v>3.895598</x:v>
      </x:c>
      <x:c t="n" s="0">
        <x:v>-30.06697</x:v>
      </x:c>
      <x:c t="n" s="0">
        <x:v>-29.16826</x:v>
      </x:c>
      <x:c t="n" s="0">
        <x:v>-24.4654</x:v>
      </x:c>
      <x:c t="n" s="0">
        <x:v>-22.7735</x:v>
      </x:c>
      <x:c t="n" s="0">
        <x:v>-21.93608</x:v>
      </x:c>
      <x:c t="n" s="0">
        <x:v>-2.49502</x:v>
      </x:c>
      <x:c t="n" s="0">
        <x:v>-6.193999</x:v>
      </x:c>
      <x:c t="n" s="0">
        <x:v>-3.709142</x:v>
      </x:c>
      <x:c t="n" s="0">
        <x:v>11.5245</x:v>
      </x:c>
      <x:c t="n" s="0">
        <x:v>13.29965</x:v>
      </x:c>
      <x:c t="n" s="0">
        <x:v>18.88502</x:v>
      </x:c>
      <x:c t="n" s="0">
        <x:v>13.33315</x:v>
      </x:c>
      <x:c t="n" s="0">
        <x:v>20.654</x:v>
      </x:c>
      <x:c t="n" s="0">
        <x:v>28.44719</x:v>
      </x:c>
      <x:c t="n" s="0">
        <x:v>33.15289</x:v>
      </x:c>
      <x:c t="n" s="0">
        <x:v>19.60219</x:v>
      </x:c>
      <x:c t="n" s="0">
        <x:v>20.73772</x:v>
      </x:c>
      <x:c t="n" s="0">
        <x:v>22.84038</x:v>
      </x:c>
      <x:c t="n" s="0">
        <x:v>30.09192</x:v>
      </x:c>
      <x:c t="n" s="0">
        <x:v>21.79317</x:v>
      </x:c>
      <x:c t="n" s="0">
        <x:v>24.40136</x:v>
      </x:c>
      <x:c t="n" s="0">
        <x:v>27.25475</x:v>
      </x:c>
      <x:c t="n" s="0">
        <x:v>23.64516</x:v>
      </x:c>
      <x:c t="n" s="0">
        <x:v>24.83916</x:v>
      </x:c>
      <x:c t="n" s="0">
        <x:v>27.16185</x:v>
      </x:c>
      <x:c t="n" s="0">
        <x:v>24.62392</x:v>
      </x:c>
      <x:c t="n" s="0">
        <x:v>27.23093</x:v>
      </x:c>
      <x:c t="n" s="0">
        <x:v>24.75148</x:v>
      </x:c>
      <x:c t="n" s="0">
        <x:v>23.79854</x:v>
      </x:c>
      <x:c t="n" s="0">
        <x:v>22.59974</x:v>
      </x:c>
      <x:c t="n" s="0">
        <x:v>10.8875</x:v>
      </x:c>
      <x:c t="n" s="0">
        <x:v>7.988172</x:v>
      </x:c>
      <x:c t="n" s="0">
        <x:v>5.37972</x:v>
      </x:c>
      <x:c t="n" s="0">
        <x:v>2.107756</x:v>
      </x:c>
      <x:c t="n" s="0">
        <x:v>4.518615</x:v>
      </x:c>
      <x:c t="n" s="0">
        <x:v>4.340794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43944.2994907407</x:v>
      </x:c>
      <x:c t="n" s="7">
        <x:v>43944.2994907407</x:v>
      </x:c>
      <x:c t="n" s="0">
        <x:v>39.8463</x:v>
      </x:c>
      <x:c t="n" s="0">
        <x:v>54.20069</x:v>
      </x:c>
      <x:c t="n" s="0">
        <x:v>58.13076</x:v>
      </x:c>
      <x:c t="n" s="0">
        <x:v>65.45191</x:v>
      </x:c>
      <x:c t="n" s="0">
        <x:v>-30.06697</x:v>
      </x:c>
      <x:c t="n" s="0">
        <x:v>-29.16826</x:v>
      </x:c>
      <x:c t="n" s="0">
        <x:v>-26.71715</x:v>
      </x:c>
      <x:c t="n" s="0">
        <x:v>-23.85258</x:v>
      </x:c>
      <x:c t="n" s="0">
        <x:v>-20.44271</x:v>
      </x:c>
      <x:c t="n" s="0">
        <x:v>-5.729635</x:v>
      </x:c>
      <x:c t="n" s="0">
        <x:v>-4.774594</x:v>
      </x:c>
      <x:c t="n" s="0">
        <x:v>0.5261875</x:v>
      </x:c>
      <x:c t="n" s="0">
        <x:v>11.27282</x:v>
      </x:c>
      <x:c t="n" s="0">
        <x:v>18.57346</x:v>
      </x:c>
      <x:c t="n" s="0">
        <x:v>16.97596</x:v>
      </x:c>
      <x:c t="n" s="0">
        <x:v>17.69698</x:v>
      </x:c>
      <x:c t="n" s="0">
        <x:v>24.78099</x:v>
      </x:c>
      <x:c t="n" s="0">
        <x:v>25.86725</x:v>
      </x:c>
      <x:c t="n" s="0">
        <x:v>31.447</x:v>
      </x:c>
      <x:c t="n" s="0">
        <x:v>24.5609</x:v>
      </x:c>
      <x:c t="n" s="0">
        <x:v>22.30328</x:v>
      </x:c>
      <x:c t="n" s="0">
        <x:v>25.17402</x:v>
      </x:c>
      <x:c t="n" s="0">
        <x:v>29.84066</x:v>
      </x:c>
      <x:c t="n" s="0">
        <x:v>25.95032</x:v>
      </x:c>
      <x:c t="n" s="0">
        <x:v>24.13737</x:v>
      </x:c>
      <x:c t="n" s="0">
        <x:v>32.0144</x:v>
      </x:c>
      <x:c t="n" s="0">
        <x:v>29.13114</x:v>
      </x:c>
      <x:c t="n" s="0">
        <x:v>26.61687</x:v>
      </x:c>
      <x:c t="n" s="0">
        <x:v>26.27547</x:v>
      </x:c>
      <x:c t="n" s="0">
        <x:v>26.91173</x:v>
      </x:c>
      <x:c t="n" s="0">
        <x:v>25.76463</x:v>
      </x:c>
      <x:c t="n" s="0">
        <x:v>26.40421</x:v>
      </x:c>
      <x:c t="n" s="0">
        <x:v>24.3446</x:v>
      </x:c>
      <x:c t="n" s="0">
        <x:v>25.71957</x:v>
      </x:c>
      <x:c t="n" s="0">
        <x:v>17.67163</x:v>
      </x:c>
      <x:c t="n" s="0">
        <x:v>11.11987</x:v>
      </x:c>
      <x:c t="n" s="0">
        <x:v>10.87645</x:v>
      </x:c>
      <x:c t="n" s="0">
        <x:v>4.946571</x:v>
      </x:c>
      <x:c t="n" s="0">
        <x:v>4.560034</x:v>
      </x:c>
      <x:c t="n" s="0">
        <x:v>3.908549</x:v>
      </x:c>
      <x:c t="n" s="0">
        <x:v>-30.06697</x:v>
      </x:c>
      <x:c t="n" s="0">
        <x:v>-29.16826</x:v>
      </x:c>
      <x:c t="n" s="0">
        <x:v>-24.02041</x:v>
      </x:c>
      <x:c t="n" s="0">
        <x:v>-21.85751</x:v>
      </x:c>
      <x:c t="n" s="0">
        <x:v>-21.23911</x:v>
      </x:c>
      <x:c t="n" s="0">
        <x:v>-2.49502</x:v>
      </x:c>
      <x:c t="n" s="0">
        <x:v>-6.193999</x:v>
      </x:c>
      <x:c t="n" s="0">
        <x:v>-1.930344</x:v>
      </x:c>
      <x:c t="n" s="0">
        <x:v>11.36068</x:v>
      </x:c>
      <x:c t="n" s="0">
        <x:v>13.29965</x:v>
      </x:c>
      <x:c t="n" s="0">
        <x:v>18.88502</x:v>
      </x:c>
      <x:c t="n" s="0">
        <x:v>13.33315</x:v>
      </x:c>
      <x:c t="n" s="0">
        <x:v>22.48257</x:v>
      </x:c>
      <x:c t="n" s="0">
        <x:v>28.63784</x:v>
      </x:c>
      <x:c t="n" s="0">
        <x:v>33.63594</x:v>
      </x:c>
      <x:c t="n" s="0">
        <x:v>29.5943</x:v>
      </x:c>
      <x:c t="n" s="0">
        <x:v>18.40981</x:v>
      </x:c>
      <x:c t="n" s="0">
        <x:v>23.61712</x:v>
      </x:c>
      <x:c t="n" s="0">
        <x:v>27.12927</x:v>
      </x:c>
      <x:c t="n" s="0">
        <x:v>28.3152</x:v>
      </x:c>
      <x:c t="n" s="0">
        <x:v>22.24523</x:v>
      </x:c>
      <x:c t="n" s="0">
        <x:v>28.97667</x:v>
      </x:c>
      <x:c t="n" s="0">
        <x:v>27.26371</x:v>
      </x:c>
      <x:c t="n" s="0">
        <x:v>27.08413</x:v>
      </x:c>
      <x:c t="n" s="0">
        <x:v>26.69549</x:v>
      </x:c>
      <x:c t="n" s="0">
        <x:v>22.03701</x:v>
      </x:c>
      <x:c t="n" s="0">
        <x:v>23.80404</x:v>
      </x:c>
      <x:c t="n" s="0">
        <x:v>24.53855</x:v>
      </x:c>
      <x:c t="n" s="0">
        <x:v>22.53687</x:v>
      </x:c>
      <x:c t="n" s="0">
        <x:v>26.02034</x:v>
      </x:c>
      <x:c t="n" s="0">
        <x:v>13.86034</x:v>
      </x:c>
      <x:c t="n" s="0">
        <x:v>10.36868</x:v>
      </x:c>
      <x:c t="n" s="0">
        <x:v>7.748427</x:v>
      </x:c>
      <x:c t="n" s="0">
        <x:v>6.292851</x:v>
      </x:c>
      <x:c t="n" s="0">
        <x:v>4.641043</x:v>
      </x:c>
      <x:c t="n" s="0">
        <x:v>2.9235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43944.2994907407</x:v>
      </x:c>
      <x:c t="n" s="7">
        <x:v>43944.2994907407</x:v>
      </x:c>
      <x:c t="n" s="0">
        <x:v>39.73488</x:v>
      </x:c>
      <x:c t="n" s="0">
        <x:v>54.20069</x:v>
      </x:c>
      <x:c t="n" s="0">
        <x:v>61.54966</x:v>
      </x:c>
      <x:c t="n" s="0">
        <x:v>65.88657</x:v>
      </x:c>
      <x:c t="n" s="0">
        <x:v>-30.06697</x:v>
      </x:c>
      <x:c t="n" s="0">
        <x:v>-29.16826</x:v>
      </x:c>
      <x:c t="n" s="0">
        <x:v>-26.20386</x:v>
      </x:c>
      <x:c t="n" s="0">
        <x:v>-23.49814</x:v>
      </x:c>
      <x:c t="n" s="0">
        <x:v>-20.2299</x:v>
      </x:c>
      <x:c t="n" s="0">
        <x:v>-5.07963</x:v>
      </x:c>
      <x:c t="n" s="0">
        <x:v>-4.955042</x:v>
      </x:c>
      <x:c t="n" s="0">
        <x:v>0.7483743</x:v>
      </x:c>
      <x:c t="n" s="0">
        <x:v>11.28576</x:v>
      </x:c>
      <x:c t="n" s="0">
        <x:v>18.13388</x:v>
      </x:c>
      <x:c t="n" s="0">
        <x:v>17.31256</x:v>
      </x:c>
      <x:c t="n" s="0">
        <x:v>17.37745</x:v>
      </x:c>
      <x:c t="n" s="0">
        <x:v>24.51233</x:v>
      </x:c>
      <x:c t="n" s="0">
        <x:v>26.42645</x:v>
      </x:c>
      <x:c t="n" s="0">
        <x:v>31.87727</x:v>
      </x:c>
      <x:c t="n" s="0">
        <x:v>25.8109</x:v>
      </x:c>
      <x:c t="n" s="0">
        <x:v>22.42812</x:v>
      </x:c>
      <x:c t="n" s="0">
        <x:v>24.86968</x:v>
      </x:c>
      <x:c t="n" s="0">
        <x:v>29.34624</x:v>
      </x:c>
      <x:c t="n" s="0">
        <x:v>26.08617</x:v>
      </x:c>
      <x:c t="n" s="0">
        <x:v>24.29604</x:v>
      </x:c>
      <x:c t="n" s="0">
        <x:v>31.62036</x:v>
      </x:c>
      <x:c t="n" s="0">
        <x:v>28.74015</x:v>
      </x:c>
      <x:c t="n" s="0">
        <x:v>26.51152</x:v>
      </x:c>
      <x:c t="n" s="0">
        <x:v>26.08152</x:v>
      </x:c>
      <x:c t="n" s="0">
        <x:v>26.44761</x:v>
      </x:c>
      <x:c t="n" s="0">
        <x:v>25.60314</x:v>
      </x:c>
      <x:c t="n" s="0">
        <x:v>26.23751</x:v>
      </x:c>
      <x:c t="n" s="0">
        <x:v>24.05729</x:v>
      </x:c>
      <x:c t="n" s="0">
        <x:v>25.69803</x:v>
      </x:c>
      <x:c t="n" s="0">
        <x:v>17.24219</x:v>
      </x:c>
      <x:c t="n" s="0">
        <x:v>10.87699</x:v>
      </x:c>
      <x:c t="n" s="0">
        <x:v>10.50463</x:v>
      </x:c>
      <x:c t="n" s="0">
        <x:v>5.040042</x:v>
      </x:c>
      <x:c t="n" s="0">
        <x:v>4.485611</x:v>
      </x:c>
      <x:c t="n" s="0">
        <x:v>3.777165</x:v>
      </x:c>
      <x:c t="n" s="0">
        <x:v>-30.06697</x:v>
      </x:c>
      <x:c t="n" s="0">
        <x:v>-29.16826</x:v>
      </x:c>
      <x:c t="n" s="0">
        <x:v>-24.02041</x:v>
      </x:c>
      <x:c t="n" s="0">
        <x:v>-21.85751</x:v>
      </x:c>
      <x:c t="n" s="0">
        <x:v>-18.14733</x:v>
      </x:c>
      <x:c t="n" s="0">
        <x:v>-2.49502</x:v>
      </x:c>
      <x:c t="n" s="0">
        <x:v>-4.098094</x:v>
      </x:c>
      <x:c t="n" s="0">
        <x:v>3.323359</x:v>
      </x:c>
      <x:c t="n" s="0">
        <x:v>11.63864</x:v>
      </x:c>
      <x:c t="n" s="0">
        <x:v>14.81077</x:v>
      </x:c>
      <x:c t="n" s="0">
        <x:v>18.88502</x:v>
      </x:c>
      <x:c t="n" s="0">
        <x:v>16.64501</x:v>
      </x:c>
      <x:c t="n" s="0">
        <x:v>23.40755</x:v>
      </x:c>
      <x:c t="n" s="0">
        <x:v>28.74834</x:v>
      </x:c>
      <x:c t="n" s="0">
        <x:v>32.86286</x:v>
      </x:c>
      <x:c t="n" s="0">
        <x:v>29.8817</x:v>
      </x:c>
      <x:c t="n" s="0">
        <x:v>25.188</x:v>
      </x:c>
      <x:c t="n" s="0">
        <x:v>21.19274</x:v>
      </x:c>
      <x:c t="n" s="0">
        <x:v>23.45003</x:v>
      </x:c>
      <x:c t="n" s="0">
        <x:v>27.48072</x:v>
      </x:c>
      <x:c t="n" s="0">
        <x:v>26.56406</x:v>
      </x:c>
      <x:c t="n" s="0">
        <x:v>26.62112</x:v>
      </x:c>
      <x:c t="n" s="0">
        <x:v>27.04028</x:v>
      </x:c>
      <x:c t="n" s="0">
        <x:v>23.10751</x:v>
      </x:c>
      <x:c t="n" s="0">
        <x:v>24.0506</x:v>
      </x:c>
      <x:c t="n" s="0">
        <x:v>22.3641</x:v>
      </x:c>
      <x:c t="n" s="0">
        <x:v>22.7816</x:v>
      </x:c>
      <x:c t="n" s="0">
        <x:v>23.04185</x:v>
      </x:c>
      <x:c t="n" s="0">
        <x:v>21.64596</x:v>
      </x:c>
      <x:c t="n" s="0">
        <x:v>21.86663</x:v>
      </x:c>
      <x:c t="n" s="0">
        <x:v>12.6523</x:v>
      </x:c>
      <x:c t="n" s="0">
        <x:v>7.169447</x:v>
      </x:c>
      <x:c t="n" s="0">
        <x:v>6.876426</x:v>
      </x:c>
      <x:c t="n" s="0">
        <x:v>2.776876</x:v>
      </x:c>
      <x:c t="n" s="0">
        <x:v>3.328215</x:v>
      </x:c>
      <x:c t="n" s="0">
        <x:v>4.520776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43944.2994907407</x:v>
      </x:c>
      <x:c t="n" s="7">
        <x:v>43944.2994907407</x:v>
      </x:c>
      <x:c t="n" s="0">
        <x:v>38.59401</x:v>
      </x:c>
      <x:c t="n" s="0">
        <x:v>54.20069</x:v>
      </x:c>
      <x:c t="n" s="0">
        <x:v>64.675</x:v>
      </x:c>
      <x:c t="n" s="0">
        <x:v>69.98832</x:v>
      </x:c>
      <x:c t="n" s="0">
        <x:v>-30.06697</x:v>
      </x:c>
      <x:c t="n" s="0">
        <x:v>-29.16826</x:v>
      </x:c>
      <x:c t="n" s="0">
        <x:v>-25.80898</x:v>
      </x:c>
      <x:c t="n" s="0">
        <x:v>-23.21682</x:v>
      </x:c>
      <x:c t="n" s="0">
        <x:v>-19.85649</x:v>
      </x:c>
      <x:c t="n" s="0">
        <x:v>-4.592432</x:v>
      </x:c>
      <x:c t="n" s="0">
        <x:v>-4.446836</x:v>
      </x:c>
      <x:c t="n" s="0">
        <x:v>1.2333</x:v>
      </x:c>
      <x:c t="n" s="0">
        <x:v>11.39582</x:v>
      </x:c>
      <x:c t="n" s="0">
        <x:v>17.81213</x:v>
      </x:c>
      <x:c t="n" s="0">
        <x:v>17.28106</x:v>
      </x:c>
      <x:c t="n" s="0">
        <x:v>17.37431</x:v>
      </x:c>
      <x:c t="n" s="0">
        <x:v>24.49777</x:v>
      </x:c>
      <x:c t="n" s="0">
        <x:v>26.6876</x:v>
      </x:c>
      <x:c t="n" s="0">
        <x:v>31.64501</x:v>
      </x:c>
      <x:c t="n" s="0">
        <x:v>26.43561</x:v>
      </x:c>
      <x:c t="n" s="0">
        <x:v>22.5112</x:v>
      </x:c>
      <x:c t="n" s="0">
        <x:v>26.23011</x:v>
      </x:c>
      <x:c t="n" s="0">
        <x:v>28.92411</x:v>
      </x:c>
      <x:c t="n" s="0">
        <x:v>26.78478</x:v>
      </x:c>
      <x:c t="n" s="0">
        <x:v>24.45549</x:v>
      </x:c>
      <x:c t="n" s="0">
        <x:v>31.09094</x:v>
      </x:c>
      <x:c t="n" s="0">
        <x:v>28.61599</x:v>
      </x:c>
      <x:c t="n" s="0">
        <x:v>26.5325</x:v>
      </x:c>
      <x:c t="n" s="0">
        <x:v>25.96271</x:v>
      </x:c>
      <x:c t="n" s="0">
        <x:v>26.19969</x:v>
      </x:c>
      <x:c t="n" s="0">
        <x:v>25.17554</x:v>
      </x:c>
      <x:c t="n" s="0">
        <x:v>25.95139</x:v>
      </x:c>
      <x:c t="n" s="0">
        <x:v>23.67478</x:v>
      </x:c>
      <x:c t="n" s="0">
        <x:v>25.23352</x:v>
      </x:c>
      <x:c t="n" s="0">
        <x:v>16.78719</x:v>
      </x:c>
      <x:c t="n" s="0">
        <x:v>10.5142</x:v>
      </x:c>
      <x:c t="n" s="0">
        <x:v>10.1585</x:v>
      </x:c>
      <x:c t="n" s="0">
        <x:v>4.996881</x:v>
      </x:c>
      <x:c t="n" s="0">
        <x:v>4.517983</x:v>
      </x:c>
      <x:c t="n" s="0">
        <x:v>3.880556</x:v>
      </x:c>
      <x:c t="n" s="0">
        <x:v>-30.06697</x:v>
      </x:c>
      <x:c t="n" s="0">
        <x:v>-29.16826</x:v>
      </x:c>
      <x:c t="n" s="0">
        <x:v>-24.02041</x:v>
      </x:c>
      <x:c t="n" s="0">
        <x:v>-21.85751</x:v>
      </x:c>
      <x:c t="n" s="0">
        <x:v>-18.14733</x:v>
      </x:c>
      <x:c t="n" s="0">
        <x:v>-2.49502</x:v>
      </x:c>
      <x:c t="n" s="0">
        <x:v>-1.954851</x:v>
      </x:c>
      <x:c t="n" s="0">
        <x:v>3.323359</x:v>
      </x:c>
      <x:c t="n" s="0">
        <x:v>12.06569</x:v>
      </x:c>
      <x:c t="n" s="0">
        <x:v>15.21661</x:v>
      </x:c>
      <x:c t="n" s="0">
        <x:v>14.3157</x:v>
      </x:c>
      <x:c t="n" s="0">
        <x:v>17.35589</x:v>
      </x:c>
      <x:c t="n" s="0">
        <x:v>24.61237</x:v>
      </x:c>
      <x:c t="n" s="0">
        <x:v>26.00696</x:v>
      </x:c>
      <x:c t="n" s="0">
        <x:v>27.4828</x:v>
      </x:c>
      <x:c t="n" s="0">
        <x:v>26.27971</x:v>
      </x:c>
      <x:c t="n" s="0">
        <x:v>19.67139</x:v>
      </x:c>
      <x:c t="n" s="0">
        <x:v>31.75934</x:v>
      </x:c>
      <x:c t="n" s="0">
        <x:v>23.70576</x:v>
      </x:c>
      <x:c t="n" s="0">
        <x:v>29.4474</x:v>
      </x:c>
      <x:c t="n" s="0">
        <x:v>27.03947</x:v>
      </x:c>
      <x:c t="n" s="0">
        <x:v>26.19475</x:v>
      </x:c>
      <x:c t="n" s="0">
        <x:v>26.60992</x:v>
      </x:c>
      <x:c t="n" s="0">
        <x:v>27.51882</x:v>
      </x:c>
      <x:c t="n" s="0">
        <x:v>25.95271</x:v>
      </x:c>
      <x:c t="n" s="0">
        <x:v>25.844</x:v>
      </x:c>
      <x:c t="n" s="0">
        <x:v>24.16747</x:v>
      </x:c>
      <x:c t="n" s="0">
        <x:v>26.96757</x:v>
      </x:c>
      <x:c t="n" s="0">
        <x:v>22.39236</x:v>
      </x:c>
      <x:c t="n" s="0">
        <x:v>20.31312</x:v>
      </x:c>
      <x:c t="n" s="0">
        <x:v>11.91773</x:v>
      </x:c>
      <x:c t="n" s="0">
        <x:v>6.579148</x:v>
      </x:c>
      <x:c t="n" s="0">
        <x:v>6.703948</x:v>
      </x:c>
      <x:c t="n" s="0">
        <x:v>5.559355</x:v>
      </x:c>
      <x:c t="n" s="0">
        <x:v>5.127323</x:v>
      </x:c>
      <x:c t="n" s="0">
        <x:v>2.755302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43944.2994907407</x:v>
      </x:c>
      <x:c t="n" s="7">
        <x:v>43944.2994907407</x:v>
      </x:c>
      <x:c t="n" s="0">
        <x:v>40.14283</x:v>
      </x:c>
      <x:c t="n" s="0">
        <x:v>54.20069</x:v>
      </x:c>
      <x:c t="n" s="0">
        <x:v>61.59444</x:v>
      </x:c>
      <x:c t="n" s="0">
        <x:v>66.64378</x:v>
      </x:c>
      <x:c t="n" s="0">
        <x:v>-30.06697</x:v>
      </x:c>
      <x:c t="n" s="0">
        <x:v>-29.16826</x:v>
      </x:c>
      <x:c t="n" s="0">
        <x:v>-25.49801</x:v>
      </x:c>
      <x:c t="n" s="0">
        <x:v>-22.99015</x:v>
      </x:c>
      <x:c t="n" s="0">
        <x:v>-19.56127</x:v>
      </x:c>
      <x:c t="n" s="0">
        <x:v>-4.241336</x:v>
      </x:c>
      <x:c t="n" s="0">
        <x:v>-3.981376</x:v>
      </x:c>
      <x:c t="n" s="0">
        <x:v>1.506191</x:v>
      </x:c>
      <x:c t="n" s="0">
        <x:v>11.50028</x:v>
      </x:c>
      <x:c t="n" s="0">
        <x:v>17.51712</x:v>
      </x:c>
      <x:c t="n" s="0">
        <x:v>16.95547</x:v>
      </x:c>
      <x:c t="n" s="0">
        <x:v>17.37162</x:v>
      </x:c>
      <x:c t="n" s="0">
        <x:v>24.51469</x:v>
      </x:c>
      <x:c t="n" s="0">
        <x:v>26.42912</x:v>
      </x:c>
      <x:c t="n" s="0">
        <x:v>31.14443</x:v>
      </x:c>
      <x:c t="n" s="0">
        <x:v>26.18316</x:v>
      </x:c>
      <x:c t="n" s="0">
        <x:v>22.45432</x:v>
      </x:c>
      <x:c t="n" s="0">
        <x:v>26.42144</x:v>
      </x:c>
      <x:c t="n" s="0">
        <x:v>28.33561</x:v>
      </x:c>
      <x:c t="n" s="0">
        <x:v>26.95064</x:v>
      </x:c>
      <x:c t="n" s="0">
        <x:v>24.85006</x:v>
      </x:c>
      <x:c t="n" s="0">
        <x:v>30.68561</x:v>
      </x:c>
      <x:c t="n" s="0">
        <x:v>28.31193</x:v>
      </x:c>
      <x:c t="n" s="0">
        <x:v>26.49716</x:v>
      </x:c>
      <x:c t="n" s="0">
        <x:v>25.95182</x:v>
      </x:c>
      <x:c t="n" s="0">
        <x:v>26.10585</x:v>
      </x:c>
      <x:c t="n" s="0">
        <x:v>25.21866</x:v>
      </x:c>
      <x:c t="n" s="0">
        <x:v>26.13883</x:v>
      </x:c>
      <x:c t="n" s="0">
        <x:v>23.50884</x:v>
      </x:c>
      <x:c t="n" s="0">
        <x:v>24.8053</x:v>
      </x:c>
      <x:c t="n" s="0">
        <x:v>16.29437</x:v>
      </x:c>
      <x:c t="n" s="0">
        <x:v>10.05443</x:v>
      </x:c>
      <x:c t="n" s="0">
        <x:v>9.734562</x:v>
      </x:c>
      <x:c t="n" s="0">
        <x:v>4.858427</x:v>
      </x:c>
      <x:c t="n" s="0">
        <x:v>4.644553</x:v>
      </x:c>
      <x:c t="n" s="0">
        <x:v>3.845133</x:v>
      </x:c>
      <x:c t="n" s="0">
        <x:v>-30.06697</x:v>
      </x:c>
      <x:c t="n" s="0">
        <x:v>-29.16826</x:v>
      </x:c>
      <x:c t="n" s="0">
        <x:v>-24.02041</x:v>
      </x:c>
      <x:c t="n" s="0">
        <x:v>-21.85751</x:v>
      </x:c>
      <x:c t="n" s="0">
        <x:v>-18.14733</x:v>
      </x:c>
      <x:c t="n" s="0">
        <x:v>-2.765512</x:v>
      </x:c>
      <x:c t="n" s="0">
        <x:v>-1.954851</x:v>
      </x:c>
      <x:c t="n" s="0">
        <x:v>2.138171</x:v>
      </x:c>
      <x:c t="n" s="0">
        <x:v>12.06569</x:v>
      </x:c>
      <x:c t="n" s="0">
        <x:v>15.21661</x:v>
      </x:c>
      <x:c t="n" s="0">
        <x:v>14.3157</x:v>
      </x:c>
      <x:c t="n" s="0">
        <x:v>17.35589</x:v>
      </x:c>
      <x:c t="n" s="0">
        <x:v>24.61237</x:v>
      </x:c>
      <x:c t="n" s="0">
        <x:v>24.49929</x:v>
      </x:c>
      <x:c t="n" s="0">
        <x:v>21.46976</x:v>
      </x:c>
      <x:c t="n" s="0">
        <x:v>25.84253</x:v>
      </x:c>
      <x:c t="n" s="0">
        <x:v>25.23995</x:v>
      </x:c>
      <x:c t="n" s="0">
        <x:v>23.11097</x:v>
      </x:c>
      <x:c t="n" s="0">
        <x:v>19.70435</x:v>
      </x:c>
      <x:c t="n" s="0">
        <x:v>28.01287</x:v>
      </x:c>
      <x:c t="n" s="0">
        <x:v>22.09821</x:v>
      </x:c>
      <x:c t="n" s="0">
        <x:v>25.97369</x:v>
      </x:c>
      <x:c t="n" s="0">
        <x:v>28.21545</x:v>
      </x:c>
      <x:c t="n" s="0">
        <x:v>24.87711</x:v>
      </x:c>
      <x:c t="n" s="0">
        <x:v>27.16052</x:v>
      </x:c>
      <x:c t="n" s="0">
        <x:v>23.73245</x:v>
      </x:c>
      <x:c t="n" s="0">
        <x:v>24.33541</x:v>
      </x:c>
      <x:c t="n" s="0">
        <x:v>24.78008</x:v>
      </x:c>
      <x:c t="n" s="0">
        <x:v>20.88303</x:v>
      </x:c>
      <x:c t="n" s="0">
        <x:v>21.35835</x:v>
      </x:c>
      <x:c t="n" s="0">
        <x:v>10.21193</x:v>
      </x:c>
      <x:c t="n" s="0">
        <x:v>6.247229</x:v>
      </x:c>
      <x:c t="n" s="0">
        <x:v>5.344255</x:v>
      </x:c>
      <x:c t="n" s="0">
        <x:v>4.33824</x:v>
      </x:c>
      <x:c t="n" s="0">
        <x:v>5.570937</x:v>
      </x:c>
      <x:c t="n" s="0">
        <x:v>3.605406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43944.2994907407</x:v>
      </x:c>
      <x:c t="n" s="7">
        <x:v>43944.2994907407</x:v>
      </x:c>
      <x:c t="n" s="0">
        <x:v>40.26583</x:v>
      </x:c>
      <x:c t="n" s="0">
        <x:v>54.20069</x:v>
      </x:c>
      <x:c t="n" s="0">
        <x:v>57.22312</x:v>
      </x:c>
      <x:c t="n" s="0">
        <x:v>65.88657</x:v>
      </x:c>
      <x:c t="n" s="0">
        <x:v>-30.06697</x:v>
      </x:c>
      <x:c t="n" s="0">
        <x:v>-29.16826</x:v>
      </x:c>
      <x:c t="n" s="0">
        <x:v>-25.24907</x:v>
      </x:c>
      <x:c t="n" s="0">
        <x:v>-22.80559</x:v>
      </x:c>
      <x:c t="n" s="0">
        <x:v>-19.32409</x:v>
      </x:c>
      <x:c t="n" s="0">
        <x:v>-3.999796</x:v>
      </x:c>
      <x:c t="n" s="0">
        <x:v>-3.619891</x:v>
      </x:c>
      <x:c t="n" s="0">
        <x:v>1.572122</x:v>
      </x:c>
      <x:c t="n" s="0">
        <x:v>11.58755</x:v>
      </x:c>
      <x:c t="n" s="0">
        <x:v>17.28191</x:v>
      </x:c>
      <x:c t="n" s="0">
        <x:v>16.65667</x:v>
      </x:c>
      <x:c t="n" s="0">
        <x:v>17.50889</x:v>
      </x:c>
      <x:c t="n" s="0">
        <x:v>25.56957</x:v>
      </x:c>
      <x:c t="n" s="0">
        <x:v>26.38255</x:v>
      </x:c>
      <x:c t="n" s="0">
        <x:v>30.50468</x:v>
      </x:c>
      <x:c t="n" s="0">
        <x:v>26.26747</x:v>
      </x:c>
      <x:c t="n" s="0">
        <x:v>23.73424</x:v>
      </x:c>
      <x:c t="n" s="0">
        <x:v>26.93999</x:v>
      </x:c>
      <x:c t="n" s="0">
        <x:v>28.39084</x:v>
      </x:c>
      <x:c t="n" s="0">
        <x:v>27.31727</x:v>
      </x:c>
      <x:c t="n" s="0">
        <x:v>24.49086</x:v>
      </x:c>
      <x:c t="n" s="0">
        <x:v>30.17234</x:v>
      </x:c>
      <x:c t="n" s="0">
        <x:v>28.32094</x:v>
      </x:c>
      <x:c t="n" s="0">
        <x:v>26.32477</x:v>
      </x:c>
      <x:c t="n" s="0">
        <x:v>26.18669</x:v>
      </x:c>
      <x:c t="n" s="0">
        <x:v>25.81498</x:v>
      </x:c>
      <x:c t="n" s="0">
        <x:v>25.01486</x:v>
      </x:c>
      <x:c t="n" s="0">
        <x:v>25.97384</x:v>
      </x:c>
      <x:c t="n" s="0">
        <x:v>23.11735</x:v>
      </x:c>
      <x:c t="n" s="0">
        <x:v>24.37995</x:v>
      </x:c>
      <x:c t="n" s="0">
        <x:v>15.78281</x:v>
      </x:c>
      <x:c t="n" s="0">
        <x:v>9.708755</x:v>
      </x:c>
      <x:c t="n" s="0">
        <x:v>9.331348</x:v>
      </x:c>
      <x:c t="n" s="0">
        <x:v>4.876361</x:v>
      </x:c>
      <x:c t="n" s="0">
        <x:v>4.633923</x:v>
      </x:c>
      <x:c t="n" s="0">
        <x:v>3.777122</x:v>
      </x:c>
      <x:c t="n" s="0">
        <x:v>-30.06697</x:v>
      </x:c>
      <x:c t="n" s="0">
        <x:v>-29.16826</x:v>
      </x:c>
      <x:c t="n" s="0">
        <x:v>-24.2679</x:v>
      </x:c>
      <x:c t="n" s="0">
        <x:v>-21.64852</x:v>
      </x:c>
      <x:c t="n" s="0">
        <x:v>-18.14733</x:v>
      </x:c>
      <x:c t="n" s="0">
        <x:v>-2.805567</x:v>
      </x:c>
      <x:c t="n" s="0">
        <x:v>-1.954851</x:v>
      </x:c>
      <x:c t="n" s="0">
        <x:v>1.939004</x:v>
      </x:c>
      <x:c t="n" s="0">
        <x:v>12.21267</x:v>
      </x:c>
      <x:c t="n" s="0">
        <x:v>16.66953</x:v>
      </x:c>
      <x:c t="n" s="0">
        <x:v>14.3157</x:v>
      </x:c>
      <x:c t="n" s="0">
        <x:v>18.91467</x:v>
      </x:c>
      <x:c t="n" s="0">
        <x:v>31.14505</x:v>
      </x:c>
      <x:c t="n" s="0">
        <x:v>27.18811</x:v>
      </x:c>
      <x:c t="n" s="0">
        <x:v>19.32215</x:v>
      </x:c>
      <x:c t="n" s="0">
        <x:v>28.0337</x:v>
      </x:c>
      <x:c t="n" s="0">
        <x:v>27.97912</x:v>
      </x:c>
      <x:c t="n" s="0">
        <x:v>31.29435</x:v>
      </x:c>
      <x:c t="n" s="0">
        <x:v>29.99864</x:v>
      </x:c>
      <x:c t="n" s="0">
        <x:v>26.8965</x:v>
      </x:c>
      <x:c t="n" s="0">
        <x:v>24.23408</x:v>
      </x:c>
      <x:c t="n" s="0">
        <x:v>26.0409</x:v>
      </x:c>
      <x:c t="n" s="0">
        <x:v>24.68553</x:v>
      </x:c>
      <x:c t="n" s="0">
        <x:v>28.27187</x:v>
      </x:c>
      <x:c t="n" s="0">
        <x:v>26.44032</x:v>
      </x:c>
      <x:c t="n" s="0">
        <x:v>22.71232</x:v>
      </x:c>
      <x:c t="n" s="0">
        <x:v>23.79994</x:v>
      </x:c>
      <x:c t="n" s="0">
        <x:v>24.62918</x:v>
      </x:c>
      <x:c t="n" s="0">
        <x:v>18.30494</x:v>
      </x:c>
      <x:c t="n" s="0">
        <x:v>19.02304</x:v>
      </x:c>
      <x:c t="n" s="0">
        <x:v>9.103663</x:v>
      </x:c>
      <x:c t="n" s="0">
        <x:v>7.336755</x:v>
      </x:c>
      <x:c t="n" s="0">
        <x:v>6.984433</x:v>
      </x:c>
      <x:c t="n" s="0">
        <x:v>4.021949</x:v>
      </x:c>
      <x:c t="n" s="0">
        <x:v>4.10017</x:v>
      </x:c>
      <x:c t="n" s="0">
        <x:v>3.774137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43944.2995023148</x:v>
      </x:c>
      <x:c t="n" s="7">
        <x:v>43944.2995023148</x:v>
      </x:c>
      <x:c t="n" s="0">
        <x:v>39.23314</x:v>
      </x:c>
      <x:c t="n" s="0">
        <x:v>54.20069</x:v>
      </x:c>
      <x:c t="n" s="0">
        <x:v>62.86318</x:v>
      </x:c>
      <x:c t="n" s="0">
        <x:v>66.64378</x:v>
      </x:c>
      <x:c t="n" s="0">
        <x:v>-30.06697</x:v>
      </x:c>
      <x:c t="n" s="0">
        <x:v>-29.16826</x:v>
      </x:c>
      <x:c t="n" s="0">
        <x:v>-25.18522</x:v>
      </x:c>
      <x:c t="n" s="0">
        <x:v>-22.54056</x:v>
      </x:c>
      <x:c t="n" s="0">
        <x:v>-19.13126</x:v>
      </x:c>
      <x:c t="n" s="0">
        <x:v>-3.803643</x:v>
      </x:c>
      <x:c t="n" s="0">
        <x:v>-3.333341</x:v>
      </x:c>
      <x:c t="n" s="0">
        <x:v>1.627648</x:v>
      </x:c>
      <x:c t="n" s="0">
        <x:v>11.73337</x:v>
      </x:c>
      <x:c t="n" s="0">
        <x:v>17.29245</x:v>
      </x:c>
      <x:c t="n" s="0">
        <x:v>16.38413</x:v>
      </x:c>
      <x:c t="n" s="0">
        <x:v>17.74469</x:v>
      </x:c>
      <x:c t="n" s="0">
        <x:v>26.97165</x:v>
      </x:c>
      <x:c t="n" s="0">
        <x:v>26.50987</x:v>
      </x:c>
      <x:c t="n" s="0">
        <x:v>29.88261</x:v>
      </x:c>
      <x:c t="n" s="0">
        <x:v>26.79861</x:v>
      </x:c>
      <x:c t="n" s="0">
        <x:v>24.4412</x:v>
      </x:c>
      <x:c t="n" s="0">
        <x:v>27.81744</x:v>
      </x:c>
      <x:c t="n" s="0">
        <x:v>28.40393</x:v>
      </x:c>
      <x:c t="n" s="0">
        <x:v>27.04351</x:v>
      </x:c>
      <x:c t="n" s="0">
        <x:v>24.89809</x:v>
      </x:c>
      <x:c t="n" s="0">
        <x:v>29.869</x:v>
      </x:c>
      <x:c t="n" s="0">
        <x:v>28.42389</x:v>
      </x:c>
      <x:c t="n" s="0">
        <x:v>26.65894</x:v>
      </x:c>
      <x:c t="n" s="0">
        <x:v>26.09465</x:v>
      </x:c>
      <x:c t="n" s="0">
        <x:v>25.66436</x:v>
      </x:c>
      <x:c t="n" s="0">
        <x:v>24.81285</x:v>
      </x:c>
      <x:c t="n" s="0">
        <x:v>25.73295</x:v>
      </x:c>
      <x:c t="n" s="0">
        <x:v>22.81953</x:v>
      </x:c>
      <x:c t="n" s="0">
        <x:v>23.91326</x:v>
      </x:c>
      <x:c t="n" s="0">
        <x:v>15.26161</x:v>
      </x:c>
      <x:c t="n" s="0">
        <x:v>9.376589</x:v>
      </x:c>
      <x:c t="n" s="0">
        <x:v>9.087809</x:v>
      </x:c>
      <x:c t="n" s="0">
        <x:v>4.82127</x:v>
      </x:c>
      <x:c t="n" s="0">
        <x:v>4.571821</x:v>
      </x:c>
      <x:c t="n" s="0">
        <x:v>3.699194</x:v>
      </x:c>
      <x:c t="n" s="0">
        <x:v>-30.06697</x:v>
      </x:c>
      <x:c t="n" s="0">
        <x:v>-29.16826</x:v>
      </x:c>
      <x:c t="n" s="0">
        <x:v>-25.10823</x:v>
      </x:c>
      <x:c t="n" s="0">
        <x:v>-21.07585</x:v>
      </x:c>
      <x:c t="n" s="0">
        <x:v>-18.14733</x:v>
      </x:c>
      <x:c t="n" s="0">
        <x:v>-2.805567</x:v>
      </x:c>
      <x:c t="n" s="0">
        <x:v>-3.146172</x:v>
      </x:c>
      <x:c t="n" s="0">
        <x:v>1.939004</x:v>
      </x:c>
      <x:c t="n" s="0">
        <x:v>12.62594</x:v>
      </x:c>
      <x:c t="n" s="0">
        <x:v>17.35362</x:v>
      </x:c>
      <x:c t="n" s="0">
        <x:v>12.01236</x:v>
      </x:c>
      <x:c t="n" s="0">
        <x:v>18.91467</x:v>
      </x:c>
      <x:c t="n" s="0">
        <x:v>31.14505</x:v>
      </x:c>
      <x:c t="n" s="0">
        <x:v>27.17054</x:v>
      </x:c>
      <x:c t="n" s="0">
        <x:v>20.05648</x:v>
      </x:c>
      <x:c t="n" s="0">
        <x:v>27.27588</x:v>
      </x:c>
      <x:c t="n" s="0">
        <x:v>24.95962</x:v>
      </x:c>
      <x:c t="n" s="0">
        <x:v>32.95148</x:v>
      </x:c>
      <x:c t="n" s="0">
        <x:v>28.28541</x:v>
      </x:c>
      <x:c t="n" s="0">
        <x:v>23.05902</x:v>
      </x:c>
      <x:c t="n" s="0">
        <x:v>26.84459</x:v>
      </x:c>
      <x:c t="n" s="0">
        <x:v>28.32529</x:v>
      </x:c>
      <x:c t="n" s="0">
        <x:v>33.23727</x:v>
      </x:c>
      <x:c t="n" s="0">
        <x:v>25.87168</x:v>
      </x:c>
      <x:c t="n" s="0">
        <x:v>26.64767</x:v>
      </x:c>
      <x:c t="n" s="0">
        <x:v>24.1785</x:v>
      </x:c>
      <x:c t="n" s="0">
        <x:v>24.17164</x:v>
      </x:c>
      <x:c t="n" s="0">
        <x:v>24.26921</x:v>
      </x:c>
      <x:c t="n" s="0">
        <x:v>22.20634</x:v>
      </x:c>
      <x:c t="n" s="0">
        <x:v>17.74764</x:v>
      </x:c>
      <x:c t="n" s="0">
        <x:v>8.244419</x:v>
      </x:c>
      <x:c t="n" s="0">
        <x:v>6.046115</x:v>
      </x:c>
      <x:c t="n" s="0">
        <x:v>6.284502</x:v>
      </x:c>
      <x:c t="n" s="0">
        <x:v>3.927639</x:v>
      </x:c>
      <x:c t="n" s="0">
        <x:v>4.854512</x:v>
      </x:c>
      <x:c t="n" s="0">
        <x:v>4.198731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43944.2995023148</x:v>
      </x:c>
      <x:c t="n" s="7">
        <x:v>43944.2995023148</x:v>
      </x:c>
      <x:c t="n" s="0">
        <x:v>38.69477</x:v>
      </x:c>
      <x:c t="n" s="0">
        <x:v>54.20069</x:v>
      </x:c>
      <x:c t="n" s="0">
        <x:v>66.60587</x:v>
      </x:c>
      <x:c t="n" s="0">
        <x:v>69.56634</x:v>
      </x:c>
      <x:c t="n" s="0">
        <x:v>-30.06697</x:v>
      </x:c>
      <x:c t="n" s="0">
        <x:v>-29.16826</x:v>
      </x:c>
      <x:c t="n" s="0">
        <x:v>-25.17453</x:v>
      </x:c>
      <x:c t="n" s="0">
        <x:v>-22.29374</x:v>
      </x:c>
      <x:c t="n" s="0">
        <x:v>-18.97307</x:v>
      </x:c>
      <x:c t="n" s="0">
        <x:v>-3.642864</x:v>
      </x:c>
      <x:c t="n" s="0">
        <x:v>-3.518211</x:v>
      </x:c>
      <x:c t="n" s="0">
        <x:v>1.578801</x:v>
      </x:c>
      <x:c t="n" s="0">
        <x:v>11.87566</x:v>
      </x:c>
      <x:c t="n" s="0">
        <x:v>17.30143</x:v>
      </x:c>
      <x:c t="n" s="0">
        <x:v>15.77958</x:v>
      </x:c>
      <x:c t="n" s="0">
        <x:v>17.9364</x:v>
      </x:c>
      <x:c t="n" s="0">
        <x:v>27.44935</x:v>
      </x:c>
      <x:c t="n" s="0">
        <x:v>26.60679</x:v>
      </x:c>
      <x:c t="n" s="0">
        <x:v>29.29435</x:v>
      </x:c>
      <x:c t="n" s="0">
        <x:v>26.373</x:v>
      </x:c>
      <x:c t="n" s="0">
        <x:v>24.08576</x:v>
      </x:c>
      <x:c t="n" s="0">
        <x:v>29.23791</x:v>
      </x:c>
      <x:c t="n" s="0">
        <x:v>28.18266</x:v>
      </x:c>
      <x:c t="n" s="0">
        <x:v>26.41595</x:v>
      </x:c>
      <x:c t="n" s="0">
        <x:v>24.87354</x:v>
      </x:c>
      <x:c t="n" s="0">
        <x:v>29.52784</x:v>
      </x:c>
      <x:c t="n" s="0">
        <x:v>29.41172</x:v>
      </x:c>
      <x:c t="n" s="0">
        <x:v>26.80081</x:v>
      </x:c>
      <x:c t="n" s="0">
        <x:v>26.15995</x:v>
      </x:c>
      <x:c t="n" s="0">
        <x:v>25.27617</x:v>
      </x:c>
      <x:c t="n" s="0">
        <x:v>24.69967</x:v>
      </x:c>
      <x:c t="n" s="0">
        <x:v>25.61436</x:v>
      </x:c>
      <x:c t="n" s="0">
        <x:v>22.69105</x:v>
      </x:c>
      <x:c t="n" s="0">
        <x:v>23.51101</x:v>
      </x:c>
      <x:c t="n" s="0">
        <x:v>14.85983</x:v>
      </x:c>
      <x:c t="n" s="0">
        <x:v>9.081341</x:v>
      </x:c>
      <x:c t="n" s="0">
        <x:v>8.740281</x:v>
      </x:c>
      <x:c t="n" s="0">
        <x:v>4.496795</x:v>
      </x:c>
      <x:c t="n" s="0">
        <x:v>4.599231</x:v>
      </x:c>
      <x:c t="n" s="0">
        <x:v>3.975732</x:v>
      </x:c>
      <x:c t="n" s="0">
        <x:v>-30.06697</x:v>
      </x:c>
      <x:c t="n" s="0">
        <x:v>-29.16826</x:v>
      </x:c>
      <x:c t="n" s="0">
        <x:v>-25.10823</x:v>
      </x:c>
      <x:c t="n" s="0">
        <x:v>-21.07585</x:v>
      </x:c>
      <x:c t="n" s="0">
        <x:v>-18.14733</x:v>
      </x:c>
      <x:c t="n" s="0">
        <x:v>-2.805567</x:v>
      </x:c>
      <x:c t="n" s="0">
        <x:v>-4.79323</x:v>
      </x:c>
      <x:c t="n" s="0">
        <x:v>-0.2626128</x:v>
      </x:c>
      <x:c t="n" s="0">
        <x:v>12.62594</x:v>
      </x:c>
      <x:c t="n" s="0">
        <x:v>17.35362</x:v>
      </x:c>
      <x:c t="n" s="0">
        <x:v>6.790075</x:v>
      </x:c>
      <x:c t="n" s="0">
        <x:v>18.91467</x:v>
      </x:c>
      <x:c t="n" s="0">
        <x:v>25.98315</x:v>
      </x:c>
      <x:c t="n" s="0">
        <x:v>27.11742</x:v>
      </x:c>
      <x:c t="n" s="0">
        <x:v>22.09846</x:v>
      </x:c>
      <x:c t="n" s="0">
        <x:v>20.67328</x:v>
      </x:c>
      <x:c t="n" s="0">
        <x:v>23.3051</x:v>
      </x:c>
      <x:c t="n" s="0">
        <x:v>30.92008</x:v>
      </x:c>
      <x:c t="n" s="0">
        <x:v>23.36488</x:v>
      </x:c>
      <x:c t="n" s="0">
        <x:v>19.80194</x:v>
      </x:c>
      <x:c t="n" s="0">
        <x:v>22.62001</x:v>
      </x:c>
      <x:c t="n" s="0">
        <x:v>25.48691</x:v>
      </x:c>
      <x:c t="n" s="0">
        <x:v>28.71915</x:v>
      </x:c>
      <x:c t="n" s="0">
        <x:v>27.05227</x:v>
      </x:c>
      <x:c t="n" s="0">
        <x:v>25.95134</x:v>
      </x:c>
      <x:c t="n" s="0">
        <x:v>23.40746</x:v>
      </x:c>
      <x:c t="n" s="0">
        <x:v>22.21564</x:v>
      </x:c>
      <x:c t="n" s="0">
        <x:v>25.12174</x:v>
      </x:c>
      <x:c t="n" s="0">
        <x:v>21.53313</x:v>
      </x:c>
      <x:c t="n" s="0">
        <x:v>20.72473</x:v>
      </x:c>
      <x:c t="n" s="0">
        <x:v>11.95328</x:v>
      </x:c>
      <x:c t="n" s="0">
        <x:v>6.884358</x:v>
      </x:c>
      <x:c t="n" s="0">
        <x:v>5.892745</x:v>
      </x:c>
      <x:c t="n" s="0">
        <x:v>3.064725</x:v>
      </x:c>
      <x:c t="n" s="0">
        <x:v>3.367683</x:v>
      </x:c>
      <x:c t="n" s="0">
        <x:v>4.643559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43944.2995023148</x:v>
      </x:c>
      <x:c t="n" s="7">
        <x:v>43944.2995023148</x:v>
      </x:c>
      <x:c t="n" s="0">
        <x:v>39.84578</x:v>
      </x:c>
      <x:c t="n" s="0">
        <x:v>54.20069</x:v>
      </x:c>
      <x:c t="n" s="0">
        <x:v>60.76285</x:v>
      </x:c>
      <x:c t="n" s="0">
        <x:v>65.45191</x:v>
      </x:c>
      <x:c t="n" s="0">
        <x:v>-30.06697</x:v>
      </x:c>
      <x:c t="n" s="0">
        <x:v>-29.16826</x:v>
      </x:c>
      <x:c t="n" s="0">
        <x:v>-25.16537</x:v>
      </x:c>
      <x:c t="n" s="0">
        <x:v>-22.09341</x:v>
      </x:c>
      <x:c t="n" s="0">
        <x:v>-18.2059</x:v>
      </x:c>
      <x:c t="n" s="0">
        <x:v>-3.510115</x:v>
      </x:c>
      <x:c t="n" s="0">
        <x:v>-3.682575</x:v>
      </x:c>
      <x:c t="n" s="0">
        <x:v>1.256763</x:v>
      </x:c>
      <x:c t="n" s="0">
        <x:v>11.78251</x:v>
      </x:c>
      <x:c t="n" s="0">
        <x:v>17.3021</x:v>
      </x:c>
      <x:c t="n" s="0">
        <x:v>15.18697</x:v>
      </x:c>
      <x:c t="n" s="0">
        <x:v>17.98172</x:v>
      </x:c>
      <x:c t="n" s="0">
        <x:v>27.10708</x:v>
      </x:c>
      <x:c t="n" s="0">
        <x:v>26.68518</x:v>
      </x:c>
      <x:c t="n" s="0">
        <x:v>28.75571</x:v>
      </x:c>
      <x:c t="n" s="0">
        <x:v>25.97355</x:v>
      </x:c>
      <x:c t="n" s="0">
        <x:v>24.57261</x:v>
      </x:c>
      <x:c t="n" s="0">
        <x:v>29.5269</x:v>
      </x:c>
      <x:c t="n" s="0">
        <x:v>28.19707</x:v>
      </x:c>
      <x:c t="n" s="0">
        <x:v>25.97919</x:v>
      </x:c>
      <x:c t="n" s="0">
        <x:v>24.46706</x:v>
      </x:c>
      <x:c t="n" s="0">
        <x:v>29.22365</x:v>
      </x:c>
      <x:c t="n" s="0">
        <x:v>29.01716</x:v>
      </x:c>
      <x:c t="n" s="0">
        <x:v>26.51615</x:v>
      </x:c>
      <x:c t="n" s="0">
        <x:v>26.05359</x:v>
      </x:c>
      <x:c t="n" s="0">
        <x:v>25.29949</x:v>
      </x:c>
      <x:c t="n" s="0">
        <x:v>24.3999</x:v>
      </x:c>
      <x:c t="n" s="0">
        <x:v>25.54789</x:v>
      </x:c>
      <x:c t="n" s="0">
        <x:v>22.44044</x:v>
      </x:c>
      <x:c t="n" s="0">
        <x:v>23.02007</x:v>
      </x:c>
      <x:c t="n" s="0">
        <x:v>14.4143</x:v>
      </x:c>
      <x:c t="n" s="0">
        <x:v>8.821078</x:v>
      </x:c>
      <x:c t="n" s="0">
        <x:v>8.404227</x:v>
      </x:c>
      <x:c t="n" s="0">
        <x:v>4.459059</x:v>
      </x:c>
      <x:c t="n" s="0">
        <x:v>4.496796</x:v>
      </x:c>
      <x:c t="n" s="0">
        <x:v>3.986187</x:v>
      </x:c>
      <x:c t="n" s="0">
        <x:v>-30.06697</x:v>
      </x:c>
      <x:c t="n" s="0">
        <x:v>-28.97654</x:v>
      </x:c>
      <x:c t="n" s="0">
        <x:v>-25.10823</x:v>
      </x:c>
      <x:c t="n" s="0">
        <x:v>-21.07585</x:v>
      </x:c>
      <x:c t="n" s="0">
        <x:v>-13.30667</x:v>
      </x:c>
      <x:c t="n" s="0">
        <x:v>-2.805567</x:v>
      </x:c>
      <x:c t="n" s="0">
        <x:v>-4.79323</x:v>
      </x:c>
      <x:c t="n" s="0">
        <x:v>-1.342047</x:v>
      </x:c>
      <x:c t="n" s="0">
        <x:v>8.37093</x:v>
      </x:c>
      <x:c t="n" s="0">
        <x:v>17.24712</x:v>
      </x:c>
      <x:c t="n" s="0">
        <x:v>6.790075</x:v>
      </x:c>
      <x:c t="n" s="0">
        <x:v>17.23445</x:v>
      </x:c>
      <x:c t="n" s="0">
        <x:v>24.26939</x:v>
      </x:c>
      <x:c t="n" s="0">
        <x:v>27.16272</x:v>
      </x:c>
      <x:c t="n" s="0">
        <x:v>22.53404</x:v>
      </x:c>
      <x:c t="n" s="0">
        <x:v>22.61256</x:v>
      </x:c>
      <x:c t="n" s="0">
        <x:v>30.28945</x:v>
      </x:c>
      <x:c t="n" s="0">
        <x:v>32.61112</x:v>
      </x:c>
      <x:c t="n" s="0">
        <x:v>31.51624</x:v>
      </x:c>
      <x:c t="n" s="0">
        <x:v>20.69107</x:v>
      </x:c>
      <x:c t="n" s="0">
        <x:v>23.59903</x:v>
      </x:c>
      <x:c t="n" s="0">
        <x:v>25.39145</x:v>
      </x:c>
      <x:c t="n" s="0">
        <x:v>25.05688</x:v>
      </x:c>
      <x:c t="n" s="0">
        <x:v>26.39191</x:v>
      </x:c>
      <x:c t="n" s="0">
        <x:v>24.11756</x:v>
      </x:c>
      <x:c t="n" s="0">
        <x:v>25.00664</x:v>
      </x:c>
      <x:c t="n" s="0">
        <x:v>21.89382</x:v>
      </x:c>
      <x:c t="n" s="0">
        <x:v>23.95324</x:v>
      </x:c>
      <x:c t="n" s="0">
        <x:v>19.19996</x:v>
      </x:c>
      <x:c t="n" s="0">
        <x:v>19.24526</x:v>
      </x:c>
      <x:c t="n" s="0">
        <x:v>9.318077</x:v>
      </x:c>
      <x:c t="n" s="0">
        <x:v>6.429477</x:v>
      </x:c>
      <x:c t="n" s="0">
        <x:v>5.367251</x:v>
      </x:c>
      <x:c t="n" s="0">
        <x:v>4.413008</x:v>
      </x:c>
      <x:c t="n" s="0">
        <x:v>4.728123</x:v>
      </x:c>
      <x:c t="n" s="0">
        <x:v>4.042357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43944.2995023148</x:v>
      </x:c>
      <x:c t="n" s="7">
        <x:v>43944.2995023148</x:v>
      </x:c>
      <x:c t="n" s="0">
        <x:v>42.37626</x:v>
      </x:c>
      <x:c t="n" s="0">
        <x:v>54.20069</x:v>
      </x:c>
      <x:c t="n" s="0">
        <x:v>61.71887</x:v>
      </x:c>
      <x:c t="n" s="0">
        <x:v>67.71588</x:v>
      </x:c>
      <x:c t="n" s="0">
        <x:v>-30.06697</x:v>
      </x:c>
      <x:c t="n" s="0">
        <x:v>-29.16826</x:v>
      </x:c>
      <x:c t="n" s="0">
        <x:v>-25.15766</x:v>
      </x:c>
      <x:c t="n" s="0">
        <x:v>-21.92945</x:v>
      </x:c>
      <x:c t="n" s="0">
        <x:v>-16.90797</x:v>
      </x:c>
      <x:c t="n" s="0">
        <x:v>-3.39987</x:v>
      </x:c>
      <x:c t="n" s="0">
        <x:v>-3.828046</x:v>
      </x:c>
      <x:c t="n" s="0">
        <x:v>0.961466</x:v>
      </x:c>
      <x:c t="n" s="0">
        <x:v>11.34781</x:v>
      </x:c>
      <x:c t="n" s="0">
        <x:v>17.2919</x:v>
      </x:c>
      <x:c t="n" s="0">
        <x:v>14.60774</x:v>
      </x:c>
      <x:c t="n" s="0">
        <x:v>17.8433</x:v>
      </x:c>
      <x:c t="n" s="0">
        <x:v>26.79178</x:v>
      </x:c>
      <x:c t="n" s="0">
        <x:v>26.76546</x:v>
      </x:c>
      <x:c t="n" s="0">
        <x:v>28.2549</x:v>
      </x:c>
      <x:c t="n" s="0">
        <x:v>25.50276</x:v>
      </x:c>
      <x:c t="n" s="0">
        <x:v>26.26766</x:v>
      </x:c>
      <x:c t="n" s="0">
        <x:v>30.16289</x:v>
      </x:c>
      <x:c t="n" s="0">
        <x:v>28.78466</x:v>
      </x:c>
      <x:c t="n" s="0">
        <x:v>25.90746</x:v>
      </x:c>
      <x:c t="n" s="0">
        <x:v>24.82335</x:v>
      </x:c>
      <x:c t="n" s="0">
        <x:v>28.90015</x:v>
      </x:c>
      <x:c t="n" s="0">
        <x:v>28.71932</x:v>
      </x:c>
      <x:c t="n" s="0">
        <x:v>26.91665</x:v>
      </x:c>
      <x:c t="n" s="0">
        <x:v>25.77372</x:v>
      </x:c>
      <x:c t="n" s="0">
        <x:v>25.15334</x:v>
      </x:c>
      <x:c t="n" s="0">
        <x:v>24.35537</x:v>
      </x:c>
      <x:c t="n" s="0">
        <x:v>25.33432</x:v>
      </x:c>
      <x:c t="n" s="0">
        <x:v>22.13781</x:v>
      </x:c>
      <x:c t="n" s="0">
        <x:v>22.72125</x:v>
      </x:c>
      <x:c t="n" s="0">
        <x:v>13.96353</x:v>
      </x:c>
      <x:c t="n" s="0">
        <x:v>8.477959</x:v>
      </x:c>
      <x:c t="n" s="0">
        <x:v>8.038235</x:v>
      </x:c>
      <x:c t="n" s="0">
        <x:v>4.544785</x:v>
      </x:c>
      <x:c t="n" s="0">
        <x:v>4.523206</x:v>
      </x:c>
      <x:c t="n" s="0">
        <x:v>3.908688</x:v>
      </x:c>
      <x:c t="n" s="0">
        <x:v>-30.06697</x:v>
      </x:c>
      <x:c t="n" s="0">
        <x:v>-28.79292</x:v>
      </x:c>
      <x:c t="n" s="0">
        <x:v>-25.10823</x:v>
      </x:c>
      <x:c t="n" s="0">
        <x:v>-21.07585</x:v>
      </x:c>
      <x:c t="n" s="0">
        <x:v>-12.90859</x:v>
      </x:c>
      <x:c t="n" s="0">
        <x:v>-4.489767</x:v>
      </x:c>
      <x:c t="n" s="0">
        <x:v>-4.79323</x:v>
      </x:c>
      <x:c t="n" s="0">
        <x:v>-2.949659</x:v>
      </x:c>
      <x:c t="n" s="0">
        <x:v>7.192273</x:v>
      </x:c>
      <x:c t="n" s="0">
        <x:v>17.23169</x:v>
      </x:c>
      <x:c t="n" s="0">
        <x:v>6.790075</x:v>
      </x:c>
      <x:c t="n" s="0">
        <x:v>16.93102</x:v>
      </x:c>
      <x:c t="n" s="0">
        <x:v>26.94011</x:v>
      </x:c>
      <x:c t="n" s="0">
        <x:v>27.20755</x:v>
      </x:c>
      <x:c t="n" s="0">
        <x:v>22.86128</x:v>
      </x:c>
      <x:c t="n" s="0">
        <x:v>18.59122</x:v>
      </x:c>
      <x:c t="n" s="0">
        <x:v>28.21397</x:v>
      </x:c>
      <x:c t="n" s="0">
        <x:v>30.40334</x:v>
      </x:c>
      <x:c t="n" s="0">
        <x:v>29.87097</x:v>
      </x:c>
      <x:c t="n" s="0">
        <x:v>29.74506</x:v>
      </x:c>
      <x:c t="n" s="0">
        <x:v>25.94194</x:v>
      </x:c>
      <x:c t="n" s="0">
        <x:v>25.94204</x:v>
      </x:c>
      <x:c t="n" s="0">
        <x:v>25.97194</x:v>
      </x:c>
      <x:c t="n" s="0">
        <x:v>27.1045</x:v>
      </x:c>
      <x:c t="n" s="0">
        <x:v>23.78361</x:v>
      </x:c>
      <x:c t="n" s="0">
        <x:v>25.74368</x:v>
      </x:c>
      <x:c t="n" s="0">
        <x:v>24.93169</x:v>
      </x:c>
      <x:c t="n" s="0">
        <x:v>24.07071</x:v>
      </x:c>
      <x:c t="n" s="0">
        <x:v>19.38972</x:v>
      </x:c>
      <x:c t="n" s="0">
        <x:v>20.10077</x:v>
      </x:c>
      <x:c t="n" s="0">
        <x:v>10.54531</x:v>
      </x:c>
      <x:c t="n" s="0">
        <x:v>7.317915</x:v>
      </x:c>
      <x:c t="n" s="0">
        <x:v>6.758337</x:v>
      </x:c>
      <x:c t="n" s="0">
        <x:v>5.159214</x:v>
      </x:c>
      <x:c t="n" s="0">
        <x:v>3.72828</x:v>
      </x:c>
      <x:c t="n" s="0">
        <x:v>3.332838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43944.2995023148</x:v>
      </x:c>
      <x:c t="n" s="7">
        <x:v>43944.2995023148</x:v>
      </x:c>
      <x:c t="n" s="0">
        <x:v>40.67677</x:v>
      </x:c>
      <x:c t="n" s="0">
        <x:v>54.20069</x:v>
      </x:c>
      <x:c t="n" s="0">
        <x:v>56.48812</x:v>
      </x:c>
      <x:c t="n" s="0">
        <x:v>66.28165</x:v>
      </x:c>
      <x:c t="n" s="0">
        <x:v>-30.06697</x:v>
      </x:c>
      <x:c t="n" s="0">
        <x:v>-29.16826</x:v>
      </x:c>
      <x:c t="n" s="0">
        <x:v>-25.15091</x:v>
      </x:c>
      <x:c t="n" s="0">
        <x:v>-21.79416</x:v>
      </x:c>
      <x:c t="n" s="0">
        <x:v>-16.04213</x:v>
      </x:c>
      <x:c t="n" s="0">
        <x:v>-3.883358</x:v>
      </x:c>
      <x:c t="n" s="0">
        <x:v>-3.95626</x:v>
      </x:c>
      <x:c t="n" s="0">
        <x:v>0.3930003</x:v>
      </x:c>
      <x:c t="n" s="0">
        <x:v>10.93867</x:v>
      </x:c>
      <x:c t="n" s="0">
        <x:v>17.28316</x:v>
      </x:c>
      <x:c t="n" s="0">
        <x:v>14.0847</x:v>
      </x:c>
      <x:c t="n" s="0">
        <x:v>17.7215</x:v>
      </x:c>
      <x:c t="n" s="0">
        <x:v>27.10365</x:v>
      </x:c>
      <x:c t="n" s="0">
        <x:v>26.67232</x:v>
      </x:c>
      <x:c t="n" s="0">
        <x:v>27.69404</x:v>
      </x:c>
      <x:c t="n" s="0">
        <x:v>25.16723</x:v>
      </x:c>
      <x:c t="n" s="0">
        <x:v>25.97803</x:v>
      </x:c>
      <x:c t="n" s="0">
        <x:v>29.68446</x:v>
      </x:c>
      <x:c t="n" s="0">
        <x:v>28.92939</x:v>
      </x:c>
      <x:c t="n" s="0">
        <x:v>27.59639</x:v>
      </x:c>
      <x:c t="n" s="0">
        <x:v>25.05144</x:v>
      </x:c>
      <x:c t="n" s="0">
        <x:v>28.41467</x:v>
      </x:c>
      <x:c t="n" s="0">
        <x:v>28.26828</x:v>
      </x:c>
      <x:c t="n" s="0">
        <x:v>26.62622</x:v>
      </x:c>
      <x:c t="n" s="0">
        <x:v>25.48893</x:v>
      </x:c>
      <x:c t="n" s="0">
        <x:v>25.45693</x:v>
      </x:c>
      <x:c t="n" s="0">
        <x:v>24.13329</x:v>
      </x:c>
      <x:c t="n" s="0">
        <x:v>25.14769</x:v>
      </x:c>
      <x:c t="n" s="0">
        <x:v>21.96155</x:v>
      </x:c>
      <x:c t="n" s="0">
        <x:v>22.4777</x:v>
      </x:c>
      <x:c t="n" s="0">
        <x:v>13.69743</x:v>
      </x:c>
      <x:c t="n" s="0">
        <x:v>8.510402</x:v>
      </x:c>
      <x:c t="n" s="0">
        <x:v>7.95337</x:v>
      </x:c>
      <x:c t="n" s="0">
        <x:v>4.430441</x:v>
      </x:c>
      <x:c t="n" s="0">
        <x:v>4.453965</x:v>
      </x:c>
      <x:c t="n" s="0">
        <x:v>3.870425</x:v>
      </x:c>
      <x:c t="n" s="0">
        <x:v>-30.06697</x:v>
      </x:c>
      <x:c t="n" s="0">
        <x:v>-28.79292</x:v>
      </x:c>
      <x:c t="n" s="0">
        <x:v>-25.10823</x:v>
      </x:c>
      <x:c t="n" s="0">
        <x:v>-21.07585</x:v>
      </x:c>
      <x:c t="n" s="0">
        <x:v>-12.90859</x:v>
      </x:c>
      <x:c t="n" s="0">
        <x:v>-11.25851</x:v>
      </x:c>
      <x:c t="n" s="0">
        <x:v>-4.79323</x:v>
      </x:c>
      <x:c t="n" s="0">
        <x:v>-8.912028</x:v>
      </x:c>
      <x:c t="n" s="0">
        <x:v>7.192273</x:v>
      </x:c>
      <x:c t="n" s="0">
        <x:v>17.23169</x:v>
      </x:c>
      <x:c t="n" s="0">
        <x:v>9.013685</x:v>
      </x:c>
      <x:c t="n" s="0">
        <x:v>16.21974</x:v>
      </x:c>
      <x:c t="n" s="0">
        <x:v>28.58166</x:v>
      </x:c>
      <x:c t="n" s="0">
        <x:v>22.70353</x:v>
      </x:c>
      <x:c t="n" s="0">
        <x:v>16.05728</x:v>
      </x:c>
      <x:c t="n" s="0">
        <x:v>24.28761</x:v>
      </x:c>
      <x:c t="n" s="0">
        <x:v>18.3457</x:v>
      </x:c>
      <x:c t="n" s="0">
        <x:v>21.9085</x:v>
      </x:c>
      <x:c t="n" s="0">
        <x:v>29.49451</x:v>
      </x:c>
      <x:c t="n" s="0">
        <x:v>31.37238</x:v>
      </x:c>
      <x:c t="n" s="0">
        <x:v>25.41956</x:v>
      </x:c>
      <x:c t="n" s="0">
        <x:v>23.44544</x:v>
      </x:c>
      <x:c t="n" s="0">
        <x:v>25.58243</x:v>
      </x:c>
      <x:c t="n" s="0">
        <x:v>22.63368</x:v>
      </x:c>
      <x:c t="n" s="0">
        <x:v>22.8089</x:v>
      </x:c>
      <x:c t="n" s="0">
        <x:v>27.73798</x:v>
      </x:c>
      <x:c t="n" s="0">
        <x:v>22.04552</x:v>
      </x:c>
      <x:c t="n" s="0">
        <x:v>23.99727</x:v>
      </x:c>
      <x:c t="n" s="0">
        <x:v>20.41168</x:v>
      </x:c>
      <x:c t="n" s="0">
        <x:v>20.13061</x:v>
      </x:c>
      <x:c t="n" s="0">
        <x:v>11.23355</x:v>
      </x:c>
      <x:c t="n" s="0">
        <x:v>7.574368</x:v>
      </x:c>
      <x:c t="n" s="0">
        <x:v>6.431235</x:v>
      </x:c>
      <x:c t="n" s="0">
        <x:v>2.588922</x:v>
      </x:c>
      <x:c t="n" s="0">
        <x:v>4.655539</x:v>
      </x:c>
      <x:c t="n" s="0">
        <x:v>3.434313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43944.2995023148</x:v>
      </x:c>
      <x:c t="n" s="7">
        <x:v>43944.2995023148</x:v>
      </x:c>
      <x:c t="n" s="0">
        <x:v>39.26333</x:v>
      </x:c>
      <x:c t="n" s="0">
        <x:v>54.20069</x:v>
      </x:c>
      <x:c t="n" s="0">
        <x:v>53.40224</x:v>
      </x:c>
      <x:c t="n" s="0">
        <x:v>64.70557</x:v>
      </x:c>
      <x:c t="n" s="0">
        <x:v>-30.06697</x:v>
      </x:c>
      <x:c t="n" s="0">
        <x:v>-29.16826</x:v>
      </x:c>
      <x:c t="n" s="0">
        <x:v>-25.14537</x:v>
      </x:c>
      <x:c t="n" s="0">
        <x:v>-21.68192</x:v>
      </x:c>
      <x:c t="n" s="0">
        <x:v>-15.41871</x:v>
      </x:c>
      <x:c t="n" s="0">
        <x:v>-4.434889</x:v>
      </x:c>
      <x:c t="n" s="0">
        <x:v>-4.137537</x:v>
      </x:c>
      <x:c t="n" s="0">
        <x:v>-0.2060483</x:v>
      </x:c>
      <x:c t="n" s="0">
        <x:v>10.57147</x:v>
      </x:c>
      <x:c t="n" s="0">
        <x:v>17.16057</x:v>
      </x:c>
      <x:c t="n" s="0">
        <x:v>13.62441</x:v>
      </x:c>
      <x:c t="n" s="0">
        <x:v>17.35695</x:v>
      </x:c>
      <x:c t="n" s="0">
        <x:v>27.35335</x:v>
      </x:c>
      <x:c t="n" s="0">
        <x:v>26.10246</x:v>
      </x:c>
      <x:c t="n" s="0">
        <x:v>27.05936</x:v>
      </x:c>
      <x:c t="n" s="0">
        <x:v>25.04111</x:v>
      </x:c>
      <x:c t="n" s="0">
        <x:v>25.73443</x:v>
      </x:c>
      <x:c t="n" s="0">
        <x:v>29.1543</x:v>
      </x:c>
      <x:c t="n" s="0">
        <x:v>29.15722</x:v>
      </x:c>
      <x:c t="n" s="0">
        <x:v>27.86557</x:v>
      </x:c>
      <x:c t="n" s="0">
        <x:v>24.95275</x:v>
      </x:c>
      <x:c t="n" s="0">
        <x:v>28.21885</x:v>
      </x:c>
      <x:c t="n" s="0">
        <x:v>27.9328</x:v>
      </x:c>
      <x:c t="n" s="0">
        <x:v>26.1343</x:v>
      </x:c>
      <x:c t="n" s="0">
        <x:v>25.2012</x:v>
      </x:c>
      <x:c t="n" s="0">
        <x:v>25.53087</x:v>
      </x:c>
      <x:c t="n" s="0">
        <x:v>24.0072</x:v>
      </x:c>
      <x:c t="n" s="0">
        <x:v>25.1714</x:v>
      </x:c>
      <x:c t="n" s="0">
        <x:v>21.53784</x:v>
      </x:c>
      <x:c t="n" s="0">
        <x:v>22.26823</x:v>
      </x:c>
      <x:c t="n" s="0">
        <x:v>13.34179</x:v>
      </x:c>
      <x:c t="n" s="0">
        <x:v>8.252777</x:v>
      </x:c>
      <x:c t="n" s="0">
        <x:v>7.702407</x:v>
      </x:c>
      <x:c t="n" s="0">
        <x:v>4.296019</x:v>
      </x:c>
      <x:c t="n" s="0">
        <x:v>4.575441</x:v>
      </x:c>
      <x:c t="n" s="0">
        <x:v>3.833241</x:v>
      </x:c>
      <x:c t="n" s="0">
        <x:v>-30.06697</x:v>
      </x:c>
      <x:c t="n" s="0">
        <x:v>-28.79292</x:v>
      </x:c>
      <x:c t="n" s="0">
        <x:v>-25.10823</x:v>
      </x:c>
      <x:c t="n" s="0">
        <x:v>-21.07585</x:v>
      </x:c>
      <x:c t="n" s="0">
        <x:v>-12.90859</x:v>
      </x:c>
      <x:c t="n" s="0">
        <x:v>-11.25851</x:v>
      </x:c>
      <x:c t="n" s="0">
        <x:v>-6.728323</x:v>
      </x:c>
      <x:c t="n" s="0">
        <x:v>-8.912028</x:v>
      </x:c>
      <x:c t="n" s="0">
        <x:v>7.804041</x:v>
      </x:c>
      <x:c t="n" s="0">
        <x:v>14.11289</x:v>
      </x:c>
      <x:c t="n" s="0">
        <x:v>9.013685</x:v>
      </x:c>
      <x:c t="n" s="0">
        <x:v>12.90495</x:v>
      </x:c>
      <x:c t="n" s="0">
        <x:v>32.18151</x:v>
      </x:c>
      <x:c t="n" s="0">
        <x:v>18.6475</x:v>
      </x:c>
      <x:c t="n" s="0">
        <x:v>26.84806</x:v>
      </x:c>
      <x:c t="n" s="0">
        <x:v>24.13456</x:v>
      </x:c>
      <x:c t="n" s="0">
        <x:v>26.57551</x:v>
      </x:c>
      <x:c t="n" s="0">
        <x:v>24.20348</x:v>
      </x:c>
      <x:c t="n" s="0">
        <x:v>31.12115</x:v>
      </x:c>
      <x:c t="n" s="0">
        <x:v>31.78276</x:v>
      </x:c>
      <x:c t="n" s="0">
        <x:v>30.49023</x:v>
      </x:c>
      <x:c t="n" s="0">
        <x:v>30.03828</x:v>
      </x:c>
      <x:c t="n" s="0">
        <x:v>23.61124</x:v>
      </x:c>
      <x:c t="n" s="0">
        <x:v>24.61277</x:v>
      </x:c>
      <x:c t="n" s="0">
        <x:v>23.26873</x:v>
      </x:c>
      <x:c t="n" s="0">
        <x:v>22.11115</x:v>
      </x:c>
      <x:c t="n" s="0">
        <x:v>22.82761</x:v>
      </x:c>
      <x:c t="n" s="0">
        <x:v>24.89727</x:v>
      </x:c>
      <x:c t="n" s="0">
        <x:v>16.93814</x:v>
      </x:c>
      <x:c t="n" s="0">
        <x:v>20.59292</x:v>
      </x:c>
      <x:c t="n" s="0">
        <x:v>10.72182</x:v>
      </x:c>
      <x:c t="n" s="0">
        <x:v>6.44022</x:v>
      </x:c>
      <x:c t="n" s="0">
        <x:v>6.354436</x:v>
      </x:c>
      <x:c t="n" s="0">
        <x:v>3.234582</x:v>
      </x:c>
      <x:c t="n" s="0">
        <x:v>5.323906</x:v>
      </x:c>
      <x:c t="n" s="0">
        <x:v>4.141939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43944.2995023148</x:v>
      </x:c>
      <x:c t="n" s="7">
        <x:v>43944.2995023148</x:v>
      </x:c>
      <x:c t="n" s="0">
        <x:v>39.04675</x:v>
      </x:c>
      <x:c t="n" s="0">
        <x:v>54.20069</x:v>
      </x:c>
      <x:c t="n" s="0">
        <x:v>59.08222</x:v>
      </x:c>
      <x:c t="n" s="0">
        <x:v>68.10506</x:v>
      </x:c>
      <x:c t="n" s="0">
        <x:v>-30.06697</x:v>
      </x:c>
      <x:c t="n" s="0">
        <x:v>-29.16826</x:v>
      </x:c>
      <x:c t="n" s="0">
        <x:v>-25.3738</x:v>
      </x:c>
      <x:c t="n" s="0">
        <x:v>-21.40099</x:v>
      </x:c>
      <x:c t="n" s="0">
        <x:v>-14.94908</x:v>
      </x:c>
      <x:c t="n" s="0">
        <x:v>-4.968616</x:v>
      </x:c>
      <x:c t="n" s="0">
        <x:v>-4.502634</x:v>
      </x:c>
      <x:c t="n" s="0">
        <x:v>-0.7924839</x:v>
      </x:c>
      <x:c t="n" s="0">
        <x:v>10.27769</x:v>
      </x:c>
      <x:c t="n" s="0">
        <x:v>16.70804</x:v>
      </x:c>
      <x:c t="n" s="0">
        <x:v>13.18856</x:v>
      </x:c>
      <x:c t="n" s="0">
        <x:v>16.93012</x:v>
      </x:c>
      <x:c t="n" s="0">
        <x:v>29.49311</x:v>
      </x:c>
      <x:c t="n" s="0">
        <x:v>25.72168</x:v>
      </x:c>
      <x:c t="n" s="0">
        <x:v>27.7259</x:v>
      </x:c>
      <x:c t="n" s="0">
        <x:v>24.85854</x:v>
      </x:c>
      <x:c t="n" s="0">
        <x:v>25.87516</x:v>
      </x:c>
      <x:c t="n" s="0">
        <x:v>28.66568</x:v>
      </x:c>
      <x:c t="n" s="0">
        <x:v>30.24208</x:v>
      </x:c>
      <x:c t="n" s="0">
        <x:v>28.53565</x:v>
      </x:c>
      <x:c t="n" s="0">
        <x:v>29.75628</x:v>
      </x:c>
      <x:c t="n" s="0">
        <x:v>28.46666</x:v>
      </x:c>
      <x:c t="n" s="0">
        <x:v>27.4488</x:v>
      </x:c>
      <x:c t="n" s="0">
        <x:v>26.20653</x:v>
      </x:c>
      <x:c t="n" s="0">
        <x:v>25.18416</x:v>
      </x:c>
      <x:c t="n" s="0">
        <x:v>25.13478</x:v>
      </x:c>
      <x:c t="n" s="0">
        <x:v>23.85422</x:v>
      </x:c>
      <x:c t="n" s="0">
        <x:v>24.86809</x:v>
      </x:c>
      <x:c t="n" s="0">
        <x:v>21.16373</x:v>
      </x:c>
      <x:c t="n" s="0">
        <x:v>21.96551</x:v>
      </x:c>
      <x:c t="n" s="0">
        <x:v>12.96636</x:v>
      </x:c>
      <x:c t="n" s="0">
        <x:v>7.940937</x:v>
      </x:c>
      <x:c t="n" s="0">
        <x:v>7.55816</x:v>
      </x:c>
      <x:c t="n" s="0">
        <x:v>4.111061</x:v>
      </x:c>
      <x:c t="n" s="0">
        <x:v>4.482838</x:v>
      </x:c>
      <x:c t="n" s="0">
        <x:v>3.899879</x:v>
      </x:c>
      <x:c t="n" s="0">
        <x:v>-30.06697</x:v>
      </x:c>
      <x:c t="n" s="0">
        <x:v>-26.78164</x:v>
      </x:c>
      <x:c t="n" s="0">
        <x:v>-28.18997</x:v>
      </x:c>
      <x:c t="n" s="0">
        <x:v>-19.26872</x:v>
      </x:c>
      <x:c t="n" s="0">
        <x:v>-12.90859</x:v>
      </x:c>
      <x:c t="n" s="0">
        <x:v>-11.25851</x:v>
      </x:c>
      <x:c t="n" s="0">
        <x:v>-7.628098</x:v>
      </x:c>
      <x:c t="n" s="0">
        <x:v>-3.911642</x:v>
      </x:c>
      <x:c t="n" s="0">
        <x:v>7.990205</x:v>
      </x:c>
      <x:c t="n" s="0">
        <x:v>12.24069</x:v>
      </x:c>
      <x:c t="n" s="0">
        <x:v>9.013685</x:v>
      </x:c>
      <x:c t="n" s="0">
        <x:v>12.90495</x:v>
      </x:c>
      <x:c t="n" s="0">
        <x:v>35.05756</x:v>
      </x:c>
      <x:c t="n" s="0">
        <x:v>24.2423</x:v>
      </x:c>
      <x:c t="n" s="0">
        <x:v>30.87539</x:v>
      </x:c>
      <x:c t="n" s="0">
        <x:v>22.47789</x:v>
      </x:c>
      <x:c t="n" s="0">
        <x:v>26.50473</x:v>
      </x:c>
      <x:c t="n" s="0">
        <x:v>21.73704</x:v>
      </x:c>
      <x:c t="n" s="0">
        <x:v>33.7294</x:v>
      </x:c>
      <x:c t="n" s="0">
        <x:v>27.41247</x:v>
      </x:c>
      <x:c t="n" s="0">
        <x:v>39.47482</x:v>
      </x:c>
      <x:c t="n" s="0">
        <x:v>27.49459</x:v>
      </x:c>
      <x:c t="n" s="0">
        <x:v>22.7952</x:v>
      </x:c>
      <x:c t="n" s="0">
        <x:v>24.7713</x:v>
      </x:c>
      <x:c t="n" s="0">
        <x:v>25.28244</x:v>
      </x:c>
      <x:c t="n" s="0">
        <x:v>23.3396</x:v>
      </x:c>
      <x:c t="n" s="0">
        <x:v>22.13236</x:v>
      </x:c>
      <x:c t="n" s="0">
        <x:v>22.04197</x:v>
      </x:c>
      <x:c t="n" s="0">
        <x:v>18.73517</x:v>
      </x:c>
      <x:c t="n" s="0">
        <x:v>20.27536</x:v>
      </x:c>
      <x:c t="n" s="0">
        <x:v>8.761567</x:v>
      </x:c>
      <x:c t="n" s="0">
        <x:v>5.329381</x:v>
      </x:c>
      <x:c t="n" s="0">
        <x:v>5.918311</x:v>
      </x:c>
      <x:c t="n" s="0">
        <x:v>4.088079</x:v>
      </x:c>
      <x:c t="n" s="0">
        <x:v>3.510008</x:v>
      </x:c>
      <x:c t="n" s="0">
        <x:v>4.58771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43944.2995023148</x:v>
      </x:c>
      <x:c t="n" s="7">
        <x:v>43944.2995023148</x:v>
      </x:c>
      <x:c t="n" s="0">
        <x:v>44.98152</x:v>
      </x:c>
      <x:c t="n" s="0">
        <x:v>54.20069</x:v>
      </x:c>
      <x:c t="n" s="0">
        <x:v>65.28779</x:v>
      </x:c>
      <x:c t="n" s="0">
        <x:v>71.52929</x:v>
      </x:c>
      <x:c t="n" s="0">
        <x:v>-30.06697</x:v>
      </x:c>
      <x:c t="n" s="0">
        <x:v>-29.16315</x:v>
      </x:c>
      <x:c t="n" s="0">
        <x:v>-25.81729</x:v>
      </x:c>
      <x:c t="n" s="0">
        <x:v>-21.01687</x:v>
      </x:c>
      <x:c t="n" s="0">
        <x:v>-14.58464</x:v>
      </x:c>
      <x:c t="n" s="0">
        <x:v>-5.482908</x:v>
      </x:c>
      <x:c t="n" s="0">
        <x:v>-4.840742</x:v>
      </x:c>
      <x:c t="n" s="0">
        <x:v>-0.683578</x:v>
      </x:c>
      <x:c t="n" s="0">
        <x:v>10.01002</x:v>
      </x:c>
      <x:c t="n" s="0">
        <x:v>16.28032</x:v>
      </x:c>
      <x:c t="n" s="0">
        <x:v>12.77823</x:v>
      </x:c>
      <x:c t="n" s="0">
        <x:v>16.52913</x:v>
      </x:c>
      <x:c t="n" s="0">
        <x:v>30.89099</x:v>
      </x:c>
      <x:c t="n" s="0">
        <x:v>25.53469</x:v>
      </x:c>
      <x:c t="n" s="0">
        <x:v>28.41617</x:v>
      </x:c>
      <x:c t="n" s="0">
        <x:v>24.6132</x:v>
      </x:c>
      <x:c t="n" s="0">
        <x:v>25.86567</x:v>
      </x:c>
      <x:c t="n" s="0">
        <x:v>28.2005</x:v>
      </x:c>
      <x:c t="n" s="0">
        <x:v>30.32849</x:v>
      </x:c>
      <x:c t="n" s="0">
        <x:v>28.15545</x:v>
      </x:c>
      <x:c t="n" s="0">
        <x:v>32.16327</x:v>
      </x:c>
      <x:c t="n" s="0">
        <x:v>28.37209</x:v>
      </x:c>
      <x:c t="n" s="0">
        <x:v>27.08738</x:v>
      </x:c>
      <x:c t="n" s="0">
        <x:v>25.9366</x:v>
      </x:c>
      <x:c t="n" s="0">
        <x:v>24.92159</x:v>
      </x:c>
      <x:c t="n" s="0">
        <x:v>24.8919</x:v>
      </x:c>
      <x:c t="n" s="0">
        <x:v>23.88324</x:v>
      </x:c>
      <x:c t="n" s="0">
        <x:v>24.64745</x:v>
      </x:c>
      <x:c t="n" s="0">
        <x:v>21.12812</x:v>
      </x:c>
      <x:c t="n" s="0">
        <x:v>21.71421</x:v>
      </x:c>
      <x:c t="n" s="0">
        <x:v>12.61432</x:v>
      </x:c>
      <x:c t="n" s="0">
        <x:v>7.969506</x:v>
      </x:c>
      <x:c t="n" s="0">
        <x:v>7.520393</x:v>
      </x:c>
      <x:c t="n" s="0">
        <x:v>4.206529</x:v>
      </x:c>
      <x:c t="n" s="0">
        <x:v>4.47173</x:v>
      </x:c>
      <x:c t="n" s="0">
        <x:v>3.856955</x:v>
      </x:c>
      <x:c t="n" s="0">
        <x:v>-30.06697</x:v>
      </x:c>
      <x:c t="n" s="0">
        <x:v>-26.78164</x:v>
      </x:c>
      <x:c t="n" s="0">
        <x:v>-28.18997</x:v>
      </x:c>
      <x:c t="n" s="0">
        <x:v>-19.26872</x:v>
      </x:c>
      <x:c t="n" s="0">
        <x:v>-12.96883</x:v>
      </x:c>
      <x:c t="n" s="0">
        <x:v>-11.25851</x:v>
      </x:c>
      <x:c t="n" s="0">
        <x:v>-7.628098</x:v>
      </x:c>
      <x:c t="n" s="0">
        <x:v>0.9333518</x:v>
      </x:c>
      <x:c t="n" s="0">
        <x:v>10.03317</x:v>
      </x:c>
      <x:c t="n" s="0">
        <x:v>12.09388</x:v>
      </x:c>
      <x:c t="n" s="0">
        <x:v>12.40207</x:v>
      </x:c>
      <x:c t="n" s="0">
        <x:v>12.98314</x:v>
      </x:c>
      <x:c t="n" s="0">
        <x:v>35.13474</x:v>
      </x:c>
      <x:c t="n" s="0">
        <x:v>24.33803</x:v>
      </x:c>
      <x:c t="n" s="0">
        <x:v>31.31735</x:v>
      </x:c>
      <x:c t="n" s="0">
        <x:v>25.33056</x:v>
      </x:c>
      <x:c t="n" s="0">
        <x:v>24.86836</x:v>
      </x:c>
      <x:c t="n" s="0">
        <x:v>26.25326</x:v>
      </x:c>
      <x:c t="n" s="0">
        <x:v>31.94254</x:v>
      </x:c>
      <x:c t="n" s="0">
        <x:v>31.93128</x:v>
      </x:c>
      <x:c t="n" s="0">
        <x:v>30.48125</x:v>
      </x:c>
      <x:c t="n" s="0">
        <x:v>26.84806</x:v>
      </x:c>
      <x:c t="n" s="0">
        <x:v>27.00073</x:v>
      </x:c>
      <x:c t="n" s="0">
        <x:v>26.44356</x:v>
      </x:c>
      <x:c t="n" s="0">
        <x:v>23.65182</x:v>
      </x:c>
      <x:c t="n" s="0">
        <x:v>22.63041</x:v>
      </x:c>
      <x:c t="n" s="0">
        <x:v>24.3784</x:v>
      </x:c>
      <x:c t="n" s="0">
        <x:v>25.53591</x:v>
      </x:c>
      <x:c t="n" s="0">
        <x:v>25.83444</x:v>
      </x:c>
      <x:c t="n" s="0">
        <x:v>22.85118</x:v>
      </x:c>
      <x:c t="n" s="0">
        <x:v>16.49696</x:v>
      </x:c>
      <x:c t="n" s="0">
        <x:v>15.61514</x:v>
      </x:c>
      <x:c t="n" s="0">
        <x:v>14.46555</x:v>
      </x:c>
      <x:c t="n" s="0">
        <x:v>9.364159</x:v>
      </x:c>
      <x:c t="n" s="0">
        <x:v>5.768529</x:v>
      </x:c>
      <x:c t="n" s="0">
        <x:v>4.503822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43944.2995023148</x:v>
      </x:c>
      <x:c t="n" s="7">
        <x:v>43944.2995023148</x:v>
      </x:c>
      <x:c t="n" s="0">
        <x:v>48.90995</x:v>
      </x:c>
      <x:c t="n" s="0">
        <x:v>64.61462</x:v>
      </x:c>
      <x:c t="n" s="0">
        <x:v>67.93405</x:v>
      </x:c>
      <x:c t="n" s="0">
        <x:v>72.79275</x:v>
      </x:c>
      <x:c t="n" s="0">
        <x:v>-30.06697</x:v>
      </x:c>
      <x:c t="n" s="0">
        <x:v>-28.72431</x:v>
      </x:c>
      <x:c t="n" s="0">
        <x:v>-26.2356</x:v>
      </x:c>
      <x:c t="n" s="0">
        <x:v>-20.71375</x:v>
      </x:c>
      <x:c t="n" s="0">
        <x:v>-14.32003</x:v>
      </x:c>
      <x:c t="n" s="0">
        <x:v>-5.976171</x:v>
      </x:c>
      <x:c t="n" s="0">
        <x:v>-5.151917</x:v>
      </x:c>
      <x:c t="n" s="0">
        <x:v>-0.4066288</x:v>
      </x:c>
      <x:c t="n" s="0">
        <x:v>10.24605</x:v>
      </x:c>
      <x:c t="n" s="0">
        <x:v>15.83122</x:v>
      </x:c>
      <x:c t="n" s="0">
        <x:v>13.03294</x:v>
      </x:c>
      <x:c t="n" s="0">
        <x:v>16.18263</x:v>
      </x:c>
      <x:c t="n" s="0">
        <x:v>31.9297</x:v>
      </x:c>
      <x:c t="n" s="0">
        <x:v>25.40158</x:v>
      </x:c>
      <x:c t="n" s="0">
        <x:v>28.98039</x:v>
      </x:c>
      <x:c t="n" s="0">
        <x:v>24.964</x:v>
      </x:c>
      <x:c t="n" s="0">
        <x:v>25.6322</x:v>
      </x:c>
      <x:c t="n" s="0">
        <x:v>28.19729</x:v>
      </x:c>
      <x:c t="n" s="0">
        <x:v>30.90717</x:v>
      </x:c>
      <x:c t="n" s="0">
        <x:v>29.78974</x:v>
      </x:c>
      <x:c t="n" s="0">
        <x:v>31.82905</x:v>
      </x:c>
      <x:c t="n" s="0">
        <x:v>27.97367</x:v>
      </x:c>
      <x:c t="n" s="0">
        <x:v>27.09429</x:v>
      </x:c>
      <x:c t="n" s="0">
        <x:v>26.06986</x:v>
      </x:c>
      <x:c t="n" s="0">
        <x:v>24.90504</x:v>
      </x:c>
      <x:c t="n" s="0">
        <x:v>24.94544</x:v>
      </x:c>
      <x:c t="n" s="0">
        <x:v>25.31992</x:v>
      </x:c>
      <x:c t="n" s="0">
        <x:v>26.61573</x:v>
      </x:c>
      <x:c t="n" s="0">
        <x:v>27.77007</x:v>
      </x:c>
      <x:c t="n" s="0">
        <x:v>31.70689</x:v>
      </x:c>
      <x:c t="n" s="0">
        <x:v>23.18319</x:v>
      </x:c>
      <x:c t="n" s="0">
        <x:v>18.72919</x:v>
      </x:c>
      <x:c t="n" s="0">
        <x:v>22.0887</x:v>
      </x:c>
      <x:c t="n" s="0">
        <x:v>12.37597</x:v>
      </x:c>
      <x:c t="n" s="0">
        <x:v>7.431562</x:v>
      </x:c>
      <x:c t="n" s="0">
        <x:v>4.404552</x:v>
      </x:c>
      <x:c t="n" s="0">
        <x:v>-30.06697</x:v>
      </x:c>
      <x:c t="n" s="0">
        <x:v>-26.78164</x:v>
      </x:c>
      <x:c t="n" s="0">
        <x:v>-28.18997</x:v>
      </x:c>
      <x:c t="n" s="0">
        <x:v>-19.26872</x:v>
      </x:c>
      <x:c t="n" s="0">
        <x:v>-13.02992</x:v>
      </x:c>
      <x:c t="n" s="0">
        <x:v>-11.25851</x:v>
      </x:c>
      <x:c t="n" s="0">
        <x:v>-7.628098</x:v>
      </x:c>
      <x:c t="n" s="0">
        <x:v>0.9333518</x:v>
      </x:c>
      <x:c t="n" s="0">
        <x:v>11.41701</x:v>
      </x:c>
      <x:c t="n" s="0">
        <x:v>10.89809</x:v>
      </x:c>
      <x:c t="n" s="0">
        <x:v>14.28204</x:v>
      </x:c>
      <x:c t="n" s="0">
        <x:v>13.49426</x:v>
      </x:c>
      <x:c t="n" s="0">
        <x:v>35.63972</x:v>
      </x:c>
      <x:c t="n" s="0">
        <x:v>24.61314</x:v>
      </x:c>
      <x:c t="n" s="0">
        <x:v>31.96831</x:v>
      </x:c>
      <x:c t="n" s="0">
        <x:v>25.55146</x:v>
      </x:c>
      <x:c t="n" s="0">
        <x:v>25.92447</x:v>
      </x:c>
      <x:c t="n" s="0">
        <x:v>29.30054</x:v>
      </x:c>
      <x:c t="n" s="0">
        <x:v>31.528</x:v>
      </x:c>
      <x:c t="n" s="0">
        <x:v>31.18039</x:v>
      </x:c>
      <x:c t="n" s="0">
        <x:v>29.22089</x:v>
      </x:c>
      <x:c t="n" s="0">
        <x:v>25.37685</x:v>
      </x:c>
      <x:c t="n" s="0">
        <x:v>24.50108</x:v>
      </x:c>
      <x:c t="n" s="0">
        <x:v>25.66977</x:v>
      </x:c>
      <x:c t="n" s="0">
        <x:v>29.45888</x:v>
      </x:c>
      <x:c t="n" s="0">
        <x:v>27.00728</x:v>
      </x:c>
      <x:c t="n" s="0">
        <x:v>38.42322</x:v>
      </x:c>
      <x:c t="n" s="0">
        <x:v>38.42247</x:v>
      </x:c>
      <x:c t="n" s="0">
        <x:v>40.05112</x:v>
      </x:c>
      <x:c t="n" s="0">
        <x:v>44.34116</x:v>
      </x:c>
      <x:c t="n" s="0">
        <x:v>33.59544</x:v>
      </x:c>
      <x:c t="n" s="0">
        <x:v>29.08112</x:v>
      </x:c>
      <x:c t="n" s="0">
        <x:v>30.7101</x:v>
      </x:c>
      <x:c t="n" s="0">
        <x:v>20.20123</x:v>
      </x:c>
      <x:c t="n" s="0">
        <x:v>13.24952</x:v>
      </x:c>
      <x:c t="n" s="0">
        <x:v>5.967755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43944.2995023148</x:v>
      </x:c>
      <x:c t="n" s="7">
        <x:v>43944.2995023148</x:v>
      </x:c>
      <x:c t="n" s="0">
        <x:v>44.75473</x:v>
      </x:c>
      <x:c t="n" s="0">
        <x:v>54.20069</x:v>
      </x:c>
      <x:c t="n" s="0">
        <x:v>68.35542</x:v>
      </x:c>
      <x:c t="n" s="0">
        <x:v>72.15828</x:v>
      </x:c>
      <x:c t="n" s="0">
        <x:v>-30.06697</x:v>
      </x:c>
      <x:c t="n" s="0">
        <x:v>-28.3817</x:v>
      </x:c>
      <x:c t="n" s="0">
        <x:v>-26.62767</x:v>
      </x:c>
      <x:c t="n" s="0">
        <x:v>-20.47063</x:v>
      </x:c>
      <x:c t="n" s="0">
        <x:v>-14.10615</x:v>
      </x:c>
      <x:c t="n" s="0">
        <x:v>-6.446897</x:v>
      </x:c>
      <x:c t="n" s="0">
        <x:v>-5.433456</x:v>
      </x:c>
      <x:c t="n" s="0">
        <x:v>0.549298</x:v>
      </x:c>
      <x:c t="n" s="0">
        <x:v>10.43794</x:v>
      </x:c>
      <x:c t="n" s="0">
        <x:v>15.378</x:v>
      </x:c>
      <x:c t="n" s="0">
        <x:v>13.23923</x:v>
      </x:c>
      <x:c t="n" s="0">
        <x:v>15.87972</x:v>
      </x:c>
      <x:c t="n" s="0">
        <x:v>32.7107</x:v>
      </x:c>
      <x:c t="n" s="0">
        <x:v>25.29504</x:v>
      </x:c>
      <x:c t="n" s="0">
        <x:v>29.71723</x:v>
      </x:c>
      <x:c t="n" s="0">
        <x:v>24.85857</x:v>
      </x:c>
      <x:c t="n" s="0">
        <x:v>26.05617</x:v>
      </x:c>
      <x:c t="n" s="0">
        <x:v>29.5198</x:v>
      </x:c>
      <x:c t="n" s="0">
        <x:v>30.39204</x:v>
      </x:c>
      <x:c t="n" s="0">
        <x:v>29.40216</x:v>
      </x:c>
      <x:c t="n" s="0">
        <x:v>31.5498</x:v>
      </x:c>
      <x:c t="n" s="0">
        <x:v>27.72207</x:v>
      </x:c>
      <x:c t="n" s="0">
        <x:v>27.38578</x:v>
      </x:c>
      <x:c t="n" s="0">
        <x:v>26.98123</x:v>
      </x:c>
      <x:c t="n" s="0">
        <x:v>27.3313</x:v>
      </x:c>
      <x:c t="n" s="0">
        <x:v>27.62799</x:v>
      </x:c>
      <x:c t="n" s="0">
        <x:v>31.10424</x:v>
      </x:c>
      <x:c t="n" s="0">
        <x:v>31.5475</x:v>
      </x:c>
      <x:c t="n" s="0">
        <x:v>32.42738</x:v>
      </x:c>
      <x:c t="n" s="0">
        <x:v>35.96921</x:v>
      </x:c>
      <x:c t="n" s="0">
        <x:v>25.27266</x:v>
      </x:c>
      <x:c t="n" s="0">
        <x:v>20.94756</x:v>
      </x:c>
      <x:c t="n" s="0">
        <x:v>22.25094</x:v>
      </x:c>
      <x:c t="n" s="0">
        <x:v>12.41822</x:v>
      </x:c>
      <x:c t="n" s="0">
        <x:v>7.366629</x:v>
      </x:c>
      <x:c t="n" s="0">
        <x:v>4.40981</x:v>
      </x:c>
      <x:c t="n" s="0">
        <x:v>-30.06697</x:v>
      </x:c>
      <x:c t="n" s="0">
        <x:v>-26.78164</x:v>
      </x:c>
      <x:c t="n" s="0">
        <x:v>-28.18997</x:v>
      </x:c>
      <x:c t="n" s="0">
        <x:v>-19.26872</x:v>
      </x:c>
      <x:c t="n" s="0">
        <x:v>-13.02992</x:v>
      </x:c>
      <x:c t="n" s="0">
        <x:v>-10.80896</x:v>
      </x:c>
      <x:c t="n" s="0">
        <x:v>-7.550722</x:v>
      </x:c>
      <x:c t="n" s="0">
        <x:v>5.935628</x:v>
      </x:c>
      <x:c t="n" s="0">
        <x:v>11.41701</x:v>
      </x:c>
      <x:c t="n" s="0">
        <x:v>10.89809</x:v>
      </x:c>
      <x:c t="n" s="0">
        <x:v>14.28204</x:v>
      </x:c>
      <x:c t="n" s="0">
        <x:v>13.49426</x:v>
      </x:c>
      <x:c t="n" s="0">
        <x:v>35.63972</x:v>
      </x:c>
      <x:c t="n" s="0">
        <x:v>24.88428</x:v>
      </x:c>
      <x:c t="n" s="0">
        <x:v>32.20162</x:v>
      </x:c>
      <x:c t="n" s="0">
        <x:v>23.76964</x:v>
      </x:c>
      <x:c t="n" s="0">
        <x:v>25.28856</x:v>
      </x:c>
      <x:c t="n" s="0">
        <x:v>34.33573</x:v>
      </x:c>
      <x:c t="n" s="0">
        <x:v>22.95262</x:v>
      </x:c>
      <x:c t="n" s="0">
        <x:v>27.90776</x:v>
      </x:c>
      <x:c t="n" s="0">
        <x:v>27.87876</x:v>
      </x:c>
      <x:c t="n" s="0">
        <x:v>25.30004</x:v>
      </x:c>
      <x:c t="n" s="0">
        <x:v>28.53949</x:v>
      </x:c>
      <x:c t="n" s="0">
        <x:v>30.61993</x:v>
      </x:c>
      <x:c t="n" s="0">
        <x:v>32.59587</x:v>
      </x:c>
      <x:c t="n" s="0">
        <x:v>32.85136</x:v>
      </x:c>
      <x:c t="n" s="0">
        <x:v>30.27313</x:v>
      </x:c>
      <x:c t="n" s="0">
        <x:v>32.90088</x:v>
      </x:c>
      <x:c t="n" s="0">
        <x:v>32.48324</x:v>
      </x:c>
      <x:c t="n" s="0">
        <x:v>30.69738</x:v>
      </x:c>
      <x:c t="n" s="0">
        <x:v>20.06842</x:v>
      </x:c>
      <x:c t="n" s="0">
        <x:v>17.97007</x:v>
      </x:c>
      <x:c t="n" s="0">
        <x:v>15.13516</x:v>
      </x:c>
      <x:c t="n" s="0">
        <x:v>8.736725</x:v>
      </x:c>
      <x:c t="n" s="0">
        <x:v>6.137691</x:v>
      </x:c>
      <x:c t="n" s="0">
        <x:v>4.27898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43944.2995023148</x:v>
      </x:c>
      <x:c t="n" s="7">
        <x:v>43944.2995023148</x:v>
      </x:c>
      <x:c t="n" s="0">
        <x:v>45.4323</x:v>
      </x:c>
      <x:c t="n" s="0">
        <x:v>54.20069</x:v>
      </x:c>
      <x:c t="n" s="0">
        <x:v>67.03006</x:v>
      </x:c>
      <x:c t="n" s="0">
        <x:v>72.2068</x:v>
      </x:c>
      <x:c t="n" s="0">
        <x:v>-30.06697</x:v>
      </x:c>
      <x:c t="n" s="0">
        <x:v>-28.10931</x:v>
      </x:c>
      <x:c t="n" s="0">
        <x:v>-26.99347</x:v>
      </x:c>
      <x:c t="n" s="0">
        <x:v>-20.27326</x:v>
      </x:c>
      <x:c t="n" s="0">
        <x:v>-13.93145</x:v>
      </x:c>
      <x:c t="n" s="0">
        <x:v>-6.76538</x:v>
      </x:c>
      <x:c t="n" s="0">
        <x:v>-5.684198</x:v>
      </x:c>
      <x:c t="n" s="0">
        <x:v>2.034967</x:v>
      </x:c>
      <x:c t="n" s="0">
        <x:v>10.59536</x:v>
      </x:c>
      <x:c t="n" s="0">
        <x:v>14.94956</x:v>
      </x:c>
      <x:c t="n" s="0">
        <x:v>13.40796</x:v>
      </x:c>
      <x:c t="n" s="0">
        <x:v>15.60316</x:v>
      </x:c>
      <x:c t="n" s="0">
        <x:v>33.12576</x:v>
      </x:c>
      <x:c t="n" s="0">
        <x:v>25.27267</x:v>
      </x:c>
      <x:c t="n" s="0">
        <x:v>29.83414</x:v>
      </x:c>
      <x:c t="n" s="0">
        <x:v>24.60914</x:v>
      </x:c>
      <x:c t="n" s="0">
        <x:v>25.40272</x:v>
      </x:c>
      <x:c t="n" s="0">
        <x:v>29.92307</x:v>
      </x:c>
      <x:c t="n" s="0">
        <x:v>29.91328</x:v>
      </x:c>
      <x:c t="n" s="0">
        <x:v>29.01414</x:v>
      </x:c>
      <x:c t="n" s="0">
        <x:v>31.23645</x:v>
      </x:c>
      <x:c t="n" s="0">
        <x:v>27.86747</x:v>
      </x:c>
      <x:c t="n" s="0">
        <x:v>26.94174</x:v>
      </x:c>
      <x:c t="n" s="0">
        <x:v>27.65068</x:v>
      </x:c>
      <x:c t="n" s="0">
        <x:v>27.58758</x:v>
      </x:c>
      <x:c t="n" s="0">
        <x:v>27.13467</x:v>
      </x:c>
      <x:c t="n" s="0">
        <x:v>30.65525</x:v>
      </x:c>
      <x:c t="n" s="0">
        <x:v>31.21186</x:v>
      </x:c>
      <x:c t="n" s="0">
        <x:v>31.92718</x:v>
      </x:c>
      <x:c t="n" s="0">
        <x:v>35.35493</x:v>
      </x:c>
      <x:c t="n" s="0">
        <x:v>24.63945</x:v>
      </x:c>
      <x:c t="n" s="0">
        <x:v>20.43686</x:v>
      </x:c>
      <x:c t="n" s="0">
        <x:v>21.64452</x:v>
      </x:c>
      <x:c t="n" s="0">
        <x:v>11.89387</x:v>
      </x:c>
      <x:c t="n" s="0">
        <x:v>7.080285</x:v>
      </x:c>
      <x:c t="n" s="0">
        <x:v>4.342306</x:v>
      </x:c>
      <x:c t="n" s="0">
        <x:v>-30.06697</x:v>
      </x:c>
      <x:c t="n" s="0">
        <x:v>-26.78164</x:v>
      </x:c>
      <x:c t="n" s="0">
        <x:v>-28.18997</x:v>
      </x:c>
      <x:c t="n" s="0">
        <x:v>-19.26872</x:v>
      </x:c>
      <x:c t="n" s="0">
        <x:v>-13.02992</x:v>
      </x:c>
      <x:c t="n" s="0">
        <x:v>-8.534317</x:v>
      </x:c>
      <x:c t="n" s="0">
        <x:v>-7.53978</x:v>
      </x:c>
      <x:c t="n" s="0">
        <x:v>6.340487</x:v>
      </x:c>
      <x:c t="n" s="0">
        <x:v>12.62192</x:v>
      </x:c>
      <x:c t="n" s="0">
        <x:v>10.89809</x:v>
      </x:c>
      <x:c t="n" s="0">
        <x:v>14.28204</x:v>
      </x:c>
      <x:c t="n" s="0">
        <x:v>12.83768</x:v>
      </x:c>
      <x:c t="n" s="0">
        <x:v>34.01261</x:v>
      </x:c>
      <x:c t="n" s="0">
        <x:v>25.13947</x:v>
      </x:c>
      <x:c t="n" s="0">
        <x:v>28.66279</x:v>
      </x:c>
      <x:c t="n" s="0">
        <x:v>21.99013</x:v>
      </x:c>
      <x:c t="n" s="0">
        <x:v>19.06976</x:v>
      </x:c>
      <x:c t="n" s="0">
        <x:v>27.97966</x:v>
      </x:c>
      <x:c t="n" s="0">
        <x:v>26.16348</x:v>
      </x:c>
      <x:c t="n" s="0">
        <x:v>21.01384</x:v>
      </x:c>
      <x:c t="n" s="0">
        <x:v>30.42551</x:v>
      </x:c>
      <x:c t="n" s="0">
        <x:v>29.01726</x:v>
      </x:c>
      <x:c t="n" s="0">
        <x:v>25.47706</x:v>
      </x:c>
      <x:c t="n" s="0">
        <x:v>30.01418</x:v>
      </x:c>
      <x:c t="n" s="0">
        <x:v>21.50562</x:v>
      </x:c>
      <x:c t="n" s="0">
        <x:v>22.88876</x:v>
      </x:c>
      <x:c t="n" s="0">
        <x:v>24.33817</x:v>
      </x:c>
      <x:c t="n" s="0">
        <x:v>27.8612</x:v>
      </x:c>
      <x:c t="n" s="0">
        <x:v>24.8601</x:v>
      </x:c>
      <x:c t="n" s="0">
        <x:v>26.49403</x:v>
      </x:c>
      <x:c t="n" s="0">
        <x:v>15.80837</x:v>
      </x:c>
      <x:c t="n" s="0">
        <x:v>14.81822</x:v>
      </x:c>
      <x:c t="n" s="0">
        <x:v>11.20717</x:v>
      </x:c>
      <x:c t="n" s="0">
        <x:v>5.498297</x:v>
      </x:c>
      <x:c t="n" s="0">
        <x:v>4.321604</x:v>
      </x:c>
      <x:c t="n" s="0">
        <x:v>3.684938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43944.2995023148</x:v>
      </x:c>
      <x:c t="n" s="7">
        <x:v>43944.2995023148</x:v>
      </x:c>
      <x:c t="n" s="0">
        <x:v>47.15303</x:v>
      </x:c>
      <x:c t="n" s="0">
        <x:v>54.20069</x:v>
      </x:c>
      <x:c t="n" s="0">
        <x:v>60.74795</x:v>
      </x:c>
      <x:c t="n" s="0">
        <x:v>66.64378</x:v>
      </x:c>
      <x:c t="n" s="0">
        <x:v>-30.06697</x:v>
      </x:c>
      <x:c t="n" s="0">
        <x:v>-27.88947</x:v>
      </x:c>
      <x:c t="n" s="0">
        <x:v>-27.33185</x:v>
      </x:c>
      <x:c t="n" s="0">
        <x:v>-20.11153</x:v>
      </x:c>
      <x:c t="n" s="0">
        <x:v>-13.78765</x:v>
      </x:c>
      <x:c t="n" s="0">
        <x:v>-6.982844</x:v>
      </x:c>
      <x:c t="n" s="0">
        <x:v>-5.910432</x:v>
      </x:c>
      <x:c t="n" s="0">
        <x:v>2.995105</x:v>
      </x:c>
      <x:c t="n" s="0">
        <x:v>11.25216</x:v>
      </x:c>
      <x:c t="n" s="0">
        <x:v>14.40373</x:v>
      </x:c>
      <x:c t="n" s="0">
        <x:v>13.79179</x:v>
      </x:c>
      <x:c t="n" s="0">
        <x:v>15.21337</x:v>
      </x:c>
      <x:c t="n" s="0">
        <x:v>33.21791</x:v>
      </x:c>
      <x:c t="n" s="0">
        <x:v>25.42636</x:v>
      </x:c>
      <x:c t="n" s="0">
        <x:v>29.68162</x:v>
      </x:c>
      <x:c t="n" s="0">
        <x:v>24.2291</x:v>
      </x:c>
      <x:c t="n" s="0">
        <x:v>24.97529</x:v>
      </x:c>
      <x:c t="n" s="0">
        <x:v>29.60765</x:v>
      </x:c>
      <x:c t="n" s="0">
        <x:v>29.78675</x:v>
      </x:c>
      <x:c t="n" s="0">
        <x:v>28.5528</x:v>
      </x:c>
      <x:c t="n" s="0">
        <x:v>30.94942</x:v>
      </x:c>
      <x:c t="n" s="0">
        <x:v>27.64365</x:v>
      </x:c>
      <x:c t="n" s="0">
        <x:v>26.93818</x:v>
      </x:c>
      <x:c t="n" s="0">
        <x:v>27.93446</x:v>
      </x:c>
      <x:c t="n" s="0">
        <x:v>27.18897</x:v>
      </x:c>
      <x:c t="n" s="0">
        <x:v>26.75722</x:v>
      </x:c>
      <x:c t="n" s="0">
        <x:v>30.15117</x:v>
      </x:c>
      <x:c t="n" s="0">
        <x:v>30.94213</x:v>
      </x:c>
      <x:c t="n" s="0">
        <x:v>31.36204</x:v>
      </x:c>
      <x:c t="n" s="0">
        <x:v>34.75965</x:v>
      </x:c>
      <x:c t="n" s="0">
        <x:v>24.07681</x:v>
      </x:c>
      <x:c t="n" s="0">
        <x:v>19.89702</x:v>
      </x:c>
      <x:c t="n" s="0">
        <x:v>20.98998</x:v>
      </x:c>
      <x:c t="n" s="0">
        <x:v>11.38861</x:v>
      </x:c>
      <x:c t="n" s="0">
        <x:v>6.786491</x:v>
      </x:c>
      <x:c t="n" s="0">
        <x:v>4.269664</x:v>
      </x:c>
      <x:c t="n" s="0">
        <x:v>-30.06697</x:v>
      </x:c>
      <x:c t="n" s="0">
        <x:v>-26.78164</x:v>
      </x:c>
      <x:c t="n" s="0">
        <x:v>-28.18997</x:v>
      </x:c>
      <x:c t="n" s="0">
        <x:v>-17.63798</x:v>
      </x:c>
      <x:c t="n" s="0">
        <x:v>-13.02992</x:v>
      </x:c>
      <x:c t="n" s="0">
        <x:v>-8.534317</x:v>
      </x:c>
      <x:c t="n" s="0">
        <x:v>-7.53978</x:v>
      </x:c>
      <x:c t="n" s="0">
        <x:v>6.340487</x:v>
      </x:c>
      <x:c t="n" s="0">
        <x:v>14.09498</x:v>
      </x:c>
      <x:c t="n" s="0">
        <x:v>-9.251338</x:v>
      </x:c>
      <x:c t="n" s="0">
        <x:v>16.44412</x:v>
      </x:c>
      <x:c t="n" s="0">
        <x:v>11.45889</x:v>
      </x:c>
      <x:c t="n" s="0">
        <x:v>33.72107</x:v>
      </x:c>
      <x:c t="n" s="0">
        <x:v>27.71225</x:v>
      </x:c>
      <x:c t="n" s="0">
        <x:v>30.90596</x:v>
      </x:c>
      <x:c t="n" s="0">
        <x:v>19.95802</x:v>
      </x:c>
      <x:c t="n" s="0">
        <x:v>20.25958</x:v>
      </x:c>
      <x:c t="n" s="0">
        <x:v>28.73674</x:v>
      </x:c>
      <x:c t="n" s="0">
        <x:v>30.08334</x:v>
      </x:c>
      <x:c t="n" s="0">
        <x:v>28.58701</x:v>
      </x:c>
      <x:c t="n" s="0">
        <x:v>24.52828</x:v>
      </x:c>
      <x:c t="n" s="0">
        <x:v>29.7625</x:v>
      </x:c>
      <x:c t="n" s="0">
        <x:v>24.30665</x:v>
      </x:c>
      <x:c t="n" s="0">
        <x:v>30.46901</x:v>
      </x:c>
      <x:c t="n" s="0">
        <x:v>26.30696</x:v>
      </x:c>
      <x:c t="n" s="0">
        <x:v>22.05568</x:v>
      </x:c>
      <x:c t="n" s="0">
        <x:v>24.27874</x:v>
      </x:c>
      <x:c t="n" s="0">
        <x:v>29.16222</x:v>
      </x:c>
      <x:c t="n" s="0">
        <x:v>24.93892</x:v>
      </x:c>
      <x:c t="n" s="0">
        <x:v>24.47507</x:v>
      </x:c>
      <x:c t="n" s="0">
        <x:v>14.41103</x:v>
      </x:c>
      <x:c t="n" s="0">
        <x:v>13.87267</x:v>
      </x:c>
      <x:c t="n" s="0">
        <x:v>9.438182</x:v>
      </x:c>
      <x:c t="n" s="0">
        <x:v>6.116724</x:v>
      </x:c>
      <x:c t="n" s="0">
        <x:v>4.778033</x:v>
      </x:c>
      <x:c t="n" s="0">
        <x:v>4.254097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43944.2995023148</x:v>
      </x:c>
      <x:c t="n" s="7">
        <x:v>43944.2995023148</x:v>
      </x:c>
      <x:c t="n" s="0">
        <x:v>50.81976</x:v>
      </x:c>
      <x:c t="n" s="0">
        <x:v>54.20069</x:v>
      </x:c>
      <x:c t="n" s="0">
        <x:v>70.24821</x:v>
      </x:c>
      <x:c t="n" s="0">
        <x:v>74.75953</x:v>
      </x:c>
      <x:c t="n" s="0">
        <x:v>-30.06697</x:v>
      </x:c>
      <x:c t="n" s="0">
        <x:v>-27.7102</x:v>
      </x:c>
      <x:c t="n" s="0">
        <x:v>-27.99834</x:v>
      </x:c>
      <x:c t="n" s="0">
        <x:v>-19.34598</x:v>
      </x:c>
      <x:c t="n" s="0">
        <x:v>-13.6685</x:v>
      </x:c>
      <x:c t="n" s="0">
        <x:v>-7.177597</x:v>
      </x:c>
      <x:c t="n" s="0">
        <x:v>-6.113433</x:v>
      </x:c>
      <x:c t="n" s="0">
        <x:v>3.479443</x:v>
      </x:c>
      <x:c t="n" s="0">
        <x:v>11.80186</x:v>
      </x:c>
      <x:c t="n" s="0">
        <x:v>13.72163</x:v>
      </x:c>
      <x:c t="n" s="0">
        <x:v>14.29511</x:v>
      </x:c>
      <x:c t="n" s="0">
        <x:v>14.83004</x:v>
      </x:c>
      <x:c t="n" s="0">
        <x:v>33.26106</x:v>
      </x:c>
      <x:c t="n" s="0">
        <x:v>25.98756</x:v>
      </x:c>
      <x:c t="n" s="0">
        <x:v>30.19547</x:v>
      </x:c>
      <x:c t="n" s="0">
        <x:v>23.80164</x:v>
      </x:c>
      <x:c t="n" s="0">
        <x:v>25.32594</x:v>
      </x:c>
      <x:c t="n" s="0">
        <x:v>29.3496</x:v>
      </x:c>
      <x:c t="n" s="0">
        <x:v>29.85647</x:v>
      </x:c>
      <x:c t="n" s="0">
        <x:v>28.57629</x:v>
      </x:c>
      <x:c t="n" s="0">
        <x:v>30.40026</x:v>
      </x:c>
      <x:c t="n" s="0">
        <x:v>27.9967</x:v>
      </x:c>
      <x:c t="n" s="0">
        <x:v>26.42423</x:v>
      </x:c>
      <x:c t="n" s="0">
        <x:v>28.17201</x:v>
      </x:c>
      <x:c t="n" s="0">
        <x:v>26.88892</x:v>
      </x:c>
      <x:c t="n" s="0">
        <x:v>26.34562</x:v>
      </x:c>
      <x:c t="n" s="0">
        <x:v>29.71806</x:v>
      </x:c>
      <x:c t="n" s="0">
        <x:v>30.63933</x:v>
      </x:c>
      <x:c t="n" s="0">
        <x:v>30.84098</x:v>
      </x:c>
      <x:c t="n" s="0">
        <x:v>34.12882</x:v>
      </x:c>
      <x:c t="n" s="0">
        <x:v>23.4291</x:v>
      </x:c>
      <x:c t="n" s="0">
        <x:v>19.34298</x:v>
      </x:c>
      <x:c t="n" s="0">
        <x:v>20.34674</x:v>
      </x:c>
      <x:c t="n" s="0">
        <x:v>10.89909</x:v>
      </x:c>
      <x:c t="n" s="0">
        <x:v>6.641232</x:v>
      </x:c>
      <x:c t="n" s="0">
        <x:v>4.205174</x:v>
      </x:c>
      <x:c t="n" s="0">
        <x:v>-30.06697</x:v>
      </x:c>
      <x:c t="n" s="0">
        <x:v>-26.78164</x:v>
      </x:c>
      <x:c t="n" s="0">
        <x:v>-28.18997</x:v>
      </x:c>
      <x:c t="n" s="0">
        <x:v>-16.45517</x:v>
      </x:c>
      <x:c t="n" s="0">
        <x:v>-13.02992</x:v>
      </x:c>
      <x:c t="n" s="0">
        <x:v>-8.534317</x:v>
      </x:c>
      <x:c t="n" s="0">
        <x:v>-7.53978</x:v>
      </x:c>
      <x:c t="n" s="0">
        <x:v>3.652916</x:v>
      </x:c>
      <x:c t="n" s="0">
        <x:v>14.09498</x:v>
      </x:c>
      <x:c t="n" s="0">
        <x:v>-9.251338</x:v>
      </x:c>
      <x:c t="n" s="0">
        <x:v>16.44412</x:v>
      </x:c>
      <x:c t="n" s="0">
        <x:v>11.45889</x:v>
      </x:c>
      <x:c t="n" s="0">
        <x:v>32.60586</x:v>
      </x:c>
      <x:c t="n" s="0">
        <x:v>28.31546</x:v>
      </x:c>
      <x:c t="n" s="0">
        <x:v>32.18768</x:v>
      </x:c>
      <x:c t="n" s="0">
        <x:v>19.58107</x:v>
      </x:c>
      <x:c t="n" s="0">
        <x:v>30.91138</x:v>
      </x:c>
      <x:c t="n" s="0">
        <x:v>30.51355</x:v>
      </x:c>
      <x:c t="n" s="0">
        <x:v>30.91175</x:v>
      </x:c>
      <x:c t="n" s="0">
        <x:v>24.97343</x:v>
      </x:c>
      <x:c t="n" s="0">
        <x:v>23.05819</x:v>
      </x:c>
      <x:c t="n" s="0">
        <x:v>26.90807</x:v>
      </x:c>
      <x:c t="n" s="0">
        <x:v>24.38239</x:v>
      </x:c>
      <x:c t="n" s="0">
        <x:v>26.11946</x:v>
      </x:c>
      <x:c t="n" s="0">
        <x:v>21.05013</x:v>
      </x:c>
      <x:c t="n" s="0">
        <x:v>23.6247</x:v>
      </x:c>
      <x:c t="n" s="0">
        <x:v>25.01076</x:v>
      </x:c>
      <x:c t="n" s="0">
        <x:v>27.41723</x:v>
      </x:c>
      <x:c t="n" s="0">
        <x:v>23.37877</x:v>
      </x:c>
      <x:c t="n" s="0">
        <x:v>22.51894</x:v>
      </x:c>
      <x:c t="n" s="0">
        <x:v>11.13163</x:v>
      </x:c>
      <x:c t="n" s="0">
        <x:v>9.419023</x:v>
      </x:c>
      <x:c t="n" s="0">
        <x:v>7.140452</x:v>
      </x:c>
      <x:c t="n" s="0">
        <x:v>4.436932</x:v>
      </x:c>
      <x:c t="n" s="0">
        <x:v>5.529439</x:v>
      </x:c>
      <x:c t="n" s="0">
        <x:v>3.797325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43944.2995023148</x:v>
      </x:c>
      <x:c t="n" s="7">
        <x:v>43944.2995023148</x:v>
      </x:c>
      <x:c t="n" s="0">
        <x:v>48.70807</x:v>
      </x:c>
      <x:c t="n" s="0">
        <x:v>54.20069</x:v>
      </x:c>
      <x:c t="n" s="0">
        <x:v>71.94849</x:v>
      </x:c>
      <x:c t="n" s="0">
        <x:v>74.70557</x:v>
      </x:c>
      <x:c t="n" s="0">
        <x:v>-30.06697</x:v>
      </x:c>
      <x:c t="n" s="0">
        <x:v>-27.56254</x:v>
      </x:c>
      <x:c t="n" s="0">
        <x:v>-28.18997</x:v>
      </x:c>
      <x:c t="n" s="0">
        <x:v>-18.78451</x:v>
      </x:c>
      <x:c t="n" s="0">
        <x:v>-13.56927</x:v>
      </x:c>
      <x:c t="n" s="0">
        <x:v>-7.351125</x:v>
      </x:c>
      <x:c t="n" s="0">
        <x:v>-6.294643</x:v>
      </x:c>
      <x:c t="n" s="0">
        <x:v>3.313725</x:v>
      </x:c>
      <x:c t="n" s="0">
        <x:v>12.32696</x:v>
      </x:c>
      <x:c t="n" s="0">
        <x:v>13.04007</x:v>
      </x:c>
      <x:c t="n" s="0">
        <x:v>14.68312</x:v>
      </x:c>
      <x:c t="n" s="0">
        <x:v>14.47354</x:v>
      </x:c>
      <x:c t="n" s="0">
        <x:v>33.07248</x:v>
      </x:c>
      <x:c t="n" s="0">
        <x:v>26.74219</x:v>
      </x:c>
      <x:c t="n" s="0">
        <x:v>30.37463</x:v>
      </x:c>
      <x:c t="n" s="0">
        <x:v>23.29646</x:v>
      </x:c>
      <x:c t="n" s="0">
        <x:v>26.7421</x:v>
      </x:c>
      <x:c t="n" s="0">
        <x:v>30.84298</x:v>
      </x:c>
      <x:c t="n" s="0">
        <x:v>30.1587</x:v>
      </x:c>
      <x:c t="n" s="0">
        <x:v>28.32178</x:v>
      </x:c>
      <x:c t="n" s="0">
        <x:v>29.92281</x:v>
      </x:c>
      <x:c t="n" s="0">
        <x:v>27.89911</x:v>
      </x:c>
      <x:c t="n" s="0">
        <x:v>26.42668</x:v>
      </x:c>
      <x:c t="n" s="0">
        <x:v>27.729</x:v>
      </x:c>
      <x:c t="n" s="0">
        <x:v>26.40306</x:v>
      </x:c>
      <x:c t="n" s="0">
        <x:v>25.98061</x:v>
      </x:c>
      <x:c t="n" s="0">
        <x:v>29.27909</x:v>
      </x:c>
      <x:c t="n" s="0">
        <x:v>30.35918</x:v>
      </x:c>
      <x:c t="n" s="0">
        <x:v>30.27753</x:v>
      </x:c>
      <x:c t="n" s="0">
        <x:v>33.49395</x:v>
      </x:c>
      <x:c t="n" s="0">
        <x:v>22.79297</x:v>
      </x:c>
      <x:c t="n" s="0">
        <x:v>18.73547</x:v>
      </x:c>
      <x:c t="n" s="0">
        <x:v>19.70005</x:v>
      </x:c>
      <x:c t="n" s="0">
        <x:v>10.38121</x:v>
      </x:c>
      <x:c t="n" s="0">
        <x:v>6.409421</x:v>
      </x:c>
      <x:c t="n" s="0">
        <x:v>4.069681</x:v>
      </x:c>
      <x:c t="n" s="0">
        <x:v>-30.06697</x:v>
      </x:c>
      <x:c t="n" s="0">
        <x:v>-26.78587</x:v>
      </x:c>
      <x:c t="n" s="0">
        <x:v>-28.18997</x:v>
      </x:c>
      <x:c t="n" s="0">
        <x:v>-16.45517</x:v>
      </x:c>
      <x:c t="n" s="0">
        <x:v>-13.8487</x:v>
      </x:c>
      <x:c t="n" s="0">
        <x:v>-8.534317</x:v>
      </x:c>
      <x:c t="n" s="0">
        <x:v>-7.386963</x:v>
      </x:c>
      <x:c t="n" s="0">
        <x:v>2.192401</x:v>
      </x:c>
      <x:c t="n" s="0">
        <x:v>14.9221</x:v>
      </x:c>
      <x:c t="n" s="0">
        <x:v>1.570132</x:v>
      </x:c>
      <x:c t="n" s="0">
        <x:v>16.44412</x:v>
      </x:c>
      <x:c t="n" s="0">
        <x:v>16.52014</x:v>
      </x:c>
      <x:c t="n" s="0">
        <x:v>31.76692</x:v>
      </x:c>
      <x:c t="n" s="0">
        <x:v>30.5299</x:v>
      </x:c>
      <x:c t="n" s="0">
        <x:v>30.55597</x:v>
      </x:c>
      <x:c t="n" s="0">
        <x:v>13.24376</x:v>
      </x:c>
      <x:c t="n" s="0">
        <x:v>28.95027</x:v>
      </x:c>
      <x:c t="n" s="0">
        <x:v>37.03495</x:v>
      </x:c>
      <x:c t="n" s="0">
        <x:v>35.77674</x:v>
      </x:c>
      <x:c t="n" s="0">
        <x:v>27.15284</x:v>
      </x:c>
      <x:c t="n" s="0">
        <x:v>25.83882</x:v>
      </x:c>
      <x:c t="n" s="0">
        <x:v>25.41355</x:v>
      </x:c>
      <x:c t="n" s="0">
        <x:v>24.81011</x:v>
      </x:c>
      <x:c t="n" s="0">
        <x:v>25.88113</x:v>
      </x:c>
      <x:c t="n" s="0">
        <x:v>21.2405</x:v>
      </x:c>
      <x:c t="n" s="0">
        <x:v>21.19915</x:v>
      </x:c>
      <x:c t="n" s="0">
        <x:v>24.59863</x:v>
      </x:c>
      <x:c t="n" s="0">
        <x:v>27.95984</x:v>
      </x:c>
      <x:c t="n" s="0">
        <x:v>22.20748</x:v>
      </x:c>
      <x:c t="n" s="0">
        <x:v>22.03685</x:v>
      </x:c>
      <x:c t="n" s="0">
        <x:v>11.07011</x:v>
      </x:c>
      <x:c t="n" s="0">
        <x:v>8.426573</x:v>
      </x:c>
      <x:c t="n" s="0">
        <x:v>6.805206</x:v>
      </x:c>
      <x:c t="n" s="0">
        <x:v>5.049078</x:v>
      </x:c>
      <x:c t="n" s="0">
        <x:v>4.333297</x:v>
      </x:c>
      <x:c t="n" s="0">
        <x:v>3.274422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43944.2995023148</x:v>
      </x:c>
      <x:c t="n" s="7">
        <x:v>43944.2995023148</x:v>
      </x:c>
      <x:c t="n" s="0">
        <x:v>42.21962</x:v>
      </x:c>
      <x:c t="n" s="0">
        <x:v>54.20069</x:v>
      </x:c>
      <x:c t="n" s="0">
        <x:v>72.96825</x:v>
      </x:c>
      <x:c t="n" s="0">
        <x:v>75.47471</x:v>
      </x:c>
      <x:c t="n" s="0">
        <x:v>-30.06697</x:v>
      </x:c>
      <x:c t="n" s="0">
        <x:v>-27.44262</x:v>
      </x:c>
      <x:c t="n" s="0">
        <x:v>-28.18997</x:v>
      </x:c>
      <x:c t="n" s="0">
        <x:v>-18.35649</x:v>
      </x:c>
      <x:c t="n" s="0">
        <x:v>-13.87307</x:v>
      </x:c>
      <x:c t="n" s="0">
        <x:v>-7.505017</x:v>
      </x:c>
      <x:c t="n" s="0">
        <x:v>-6.401856</x:v>
      </x:c>
      <x:c t="n" s="0">
        <x:v>3.167011</x:v>
      </x:c>
      <x:c t="n" s="0">
        <x:v>12.81665</x:v>
      </x:c>
      <x:c t="n" s="0">
        <x:v>12.50497</x:v>
      </x:c>
      <x:c t="n" s="0">
        <x:v>14.98909</x:v>
      </x:c>
      <x:c t="n" s="0">
        <x:v>15.99381</x:v>
      </x:c>
      <x:c t="n" s="0">
        <x:v>32.90467</x:v>
      </x:c>
      <x:c t="n" s="0">
        <x:v>27.54559</x:v>
      </x:c>
      <x:c t="n" s="0">
        <x:v>30.43309</x:v>
      </x:c>
      <x:c t="n" s="0">
        <x:v>22.73295</x:v>
      </x:c>
      <x:c t="n" s="0">
        <x:v>26.64478</x:v>
      </x:c>
      <x:c t="n" s="0">
        <x:v>32.57714</x:v>
      </x:c>
      <x:c t="n" s="0">
        <x:v>33.42701</x:v>
      </x:c>
      <x:c t="n" s="0">
        <x:v>28.23137</x:v>
      </x:c>
      <x:c t="n" s="0">
        <x:v>29.48387</x:v>
      </x:c>
      <x:c t="n" s="0">
        <x:v>27.81266</x:v>
      </x:c>
      <x:c t="n" s="0">
        <x:v>25.99104</x:v>
      </x:c>
      <x:c t="n" s="0">
        <x:v>27.4464</x:v>
      </x:c>
      <x:c t="n" s="0">
        <x:v>25.94316</x:v>
      </x:c>
      <x:c t="n" s="0">
        <x:v>25.52318</x:v>
      </x:c>
      <x:c t="n" s="0">
        <x:v>28.72937</x:v>
      </x:c>
      <x:c t="n" s="0">
        <x:v>30.11283</x:v>
      </x:c>
      <x:c t="n" s="0">
        <x:v>29.72544</x:v>
      </x:c>
      <x:c t="n" s="0">
        <x:v>32.86046</x:v>
      </x:c>
      <x:c t="n" s="0">
        <x:v>22.14976</x:v>
      </x:c>
      <x:c t="n" s="0">
        <x:v>18.0974</x:v>
      </x:c>
      <x:c t="n" s="0">
        <x:v>19.04669</x:v>
      </x:c>
      <x:c t="n" s="0">
        <x:v>9.87604</x:v>
      </x:c>
      <x:c t="n" s="0">
        <x:v>6.126229</x:v>
      </x:c>
      <x:c t="n" s="0">
        <x:v>4.118725</x:v>
      </x:c>
      <x:c t="n" s="0">
        <x:v>-30.06697</x:v>
      </x:c>
      <x:c t="n" s="0">
        <x:v>-26.79857</x:v>
      </x:c>
      <x:c t="n" s="0">
        <x:v>-28.18997</x:v>
      </x:c>
      <x:c t="n" s="0">
        <x:v>-16.45517</x:v>
      </x:c>
      <x:c t="n" s="0">
        <x:v>-18.07862</x:v>
      </x:c>
      <x:c t="n" s="0">
        <x:v>-8.534317</x:v>
      </x:c>
      <x:c t="n" s="0">
        <x:v>-6.958349</x:v>
      </x:c>
      <x:c t="n" s="0">
        <x:v>1.438447</x:v>
      </x:c>
      <x:c t="n" s="0">
        <x:v>14.9221</x:v>
      </x:c>
      <x:c t="n" s="0">
        <x:v>7.312415</x:v>
      </x:c>
      <x:c t="n" s="0">
        <x:v>16.98892</x:v>
      </x:c>
      <x:c t="n" s="0">
        <x:v>21.38388</x:v>
      </x:c>
      <x:c t="n" s="0">
        <x:v>30.23723</x:v>
      </x:c>
      <x:c t="n" s="0">
        <x:v>29.74522</x:v>
      </x:c>
      <x:c t="n" s="0">
        <x:v>31.43701</x:v>
      </x:c>
      <x:c t="n" s="0">
        <x:v>19.04179</x:v>
      </x:c>
      <x:c t="n" s="0">
        <x:v>21.45571</x:v>
      </x:c>
      <x:c t="n" s="0">
        <x:v>35.38959</x:v>
      </x:c>
      <x:c t="n" s="0">
        <x:v>41.47795</x:v>
      </x:c>
      <x:c t="n" s="0">
        <x:v>32.97009</x:v>
      </x:c>
      <x:c t="n" s="0">
        <x:v>23.85794</x:v>
      </x:c>
      <x:c t="n" s="0">
        <x:v>28.8341</x:v>
      </x:c>
      <x:c t="n" s="0">
        <x:v>18.86992</x:v>
      </x:c>
      <x:c t="n" s="0">
        <x:v>23.82349</x:v>
      </x:c>
      <x:c t="n" s="0">
        <x:v>25.60267</x:v>
      </x:c>
      <x:c t="n" s="0">
        <x:v>19.82739</x:v>
      </x:c>
      <x:c t="n" s="0">
        <x:v>22.52828</x:v>
      </x:c>
      <x:c t="n" s="0">
        <x:v>27.17007</x:v>
      </x:c>
      <x:c t="n" s="0">
        <x:v>22.33854</x:v>
      </x:c>
      <x:c t="n" s="0">
        <x:v>21.24219</x:v>
      </x:c>
      <x:c t="n" s="0">
        <x:v>9.724306</x:v>
      </x:c>
      <x:c t="n" s="0">
        <x:v>6.865486</x:v>
      </x:c>
      <x:c t="n" s="0">
        <x:v>5.234323</x:v>
      </x:c>
      <x:c t="n" s="0">
        <x:v>4.586489</x:v>
      </x:c>
      <x:c t="n" s="0">
        <x:v>3.356244</x:v>
      </x:c>
      <x:c t="n" s="0">
        <x:v>4.233684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43944.2995023148</x:v>
      </x:c>
      <x:c t="n" s="7">
        <x:v>43944.2995023148</x:v>
      </x:c>
      <x:c t="n" s="0">
        <x:v>37.53581</x:v>
      </x:c>
      <x:c t="n" s="0">
        <x:v>54.20069</x:v>
      </x:c>
      <x:c t="n" s="0">
        <x:v>72.74237</x:v>
      </x:c>
      <x:c t="n" s="0">
        <x:v>74.33755</x:v>
      </x:c>
      <x:c t="n" s="0">
        <x:v>-30.06697</x:v>
      </x:c>
      <x:c t="n" s="0">
        <x:v>-27.34337</x:v>
      </x:c>
      <x:c t="n" s="0">
        <x:v>-28.18997</x:v>
      </x:c>
      <x:c t="n" s="0">
        <x:v>-18.02162</x:v>
      </x:c>
      <x:c t="n" s="0">
        <x:v>-14.28533</x:v>
      </x:c>
      <x:c t="n" s="0">
        <x:v>-7.657593</x:v>
      </x:c>
      <x:c t="n" s="0">
        <x:v>-6.478787</x:v>
      </x:c>
      <x:c t="n" s="0">
        <x:v>2.837179</x:v>
      </x:c>
      <x:c t="n" s="0">
        <x:v>13.19516</x:v>
      </x:c>
      <x:c t="n" s="0">
        <x:v>12.03862</x:v>
      </x:c>
      <x:c t="n" s="0">
        <x:v>15.49039</x:v>
      </x:c>
      <x:c t="n" s="0">
        <x:v>17.32607</x:v>
      </x:c>
      <x:c t="n" s="0">
        <x:v>32.38778</x:v>
      </x:c>
      <x:c t="n" s="0">
        <x:v>27.53481</x:v>
      </x:c>
      <x:c t="n" s="0">
        <x:v>30.67888</x:v>
      </x:c>
      <x:c t="n" s="0">
        <x:v>22.39534</x:v>
      </x:c>
      <x:c t="n" s="0">
        <x:v>26.08467</x:v>
      </x:c>
      <x:c t="n" s="0">
        <x:v>32.37673</x:v>
      </x:c>
      <x:c t="n" s="0">
        <x:v>36.60299</x:v>
      </x:c>
      <x:c t="n" s="0">
        <x:v>32.36927</x:v>
      </x:c>
      <x:c t="n" s="0">
        <x:v>28.93621</x:v>
      </x:c>
      <x:c t="n" s="0">
        <x:v>27.74268</x:v>
      </x:c>
      <x:c t="n" s="0">
        <x:v>25.5996</x:v>
      </x:c>
      <x:c t="n" s="0">
        <x:v>27.13284</x:v>
      </x:c>
      <x:c t="n" s="0">
        <x:v>25.95116</x:v>
      </x:c>
      <x:c t="n" s="0">
        <x:v>25.24934</x:v>
      </x:c>
      <x:c t="n" s="0">
        <x:v>28.21309</x:v>
      </x:c>
      <x:c t="n" s="0">
        <x:v>29.60349</x:v>
      </x:c>
      <x:c t="n" s="0">
        <x:v>29.11623</x:v>
      </x:c>
      <x:c t="n" s="0">
        <x:v>32.20263</x:v>
      </x:c>
      <x:c t="n" s="0">
        <x:v>21.49964</x:v>
      </x:c>
      <x:c t="n" s="0">
        <x:v>17.47217</x:v>
      </x:c>
      <x:c t="n" s="0">
        <x:v>18.3908</x:v>
      </x:c>
      <x:c t="n" s="0">
        <x:v>9.377481</x:v>
      </x:c>
      <x:c t="n" s="0">
        <x:v>5.882956</x:v>
      </x:c>
      <x:c t="n" s="0">
        <x:v>4.052727</x:v>
      </x:c>
      <x:c t="n" s="0">
        <x:v>-30.06697</x:v>
      </x:c>
      <x:c t="n" s="0">
        <x:v>-26.79857</x:v>
      </x:c>
      <x:c t="n" s="0">
        <x:v>-28.18997</x:v>
      </x:c>
      <x:c t="n" s="0">
        <x:v>-16.45517</x:v>
      </x:c>
      <x:c t="n" s="0">
        <x:v>-18.07862</x:v>
      </x:c>
      <x:c t="n" s="0">
        <x:v>-9.243957</x:v>
      </x:c>
      <x:c t="n" s="0">
        <x:v>-6.958349</x:v>
      </x:c>
      <x:c t="n" s="0">
        <x:v>-0.2108306</x:v>
      </x:c>
      <x:c t="n" s="0">
        <x:v>14.9221</x:v>
      </x:c>
      <x:c t="n" s="0">
        <x:v>7.312415</x:v>
      </x:c>
      <x:c t="n" s="0">
        <x:v>17.76802</x:v>
      </x:c>
      <x:c t="n" s="0">
        <x:v>21.38388</x:v>
      </x:c>
      <x:c t="n" s="0">
        <x:v>24.95438</x:v>
      </x:c>
      <x:c t="n" s="0">
        <x:v>25.82951</x:v>
      </x:c>
      <x:c t="n" s="0">
        <x:v>31.98333</x:v>
      </x:c>
      <x:c t="n" s="0">
        <x:v>16.85294</x:v>
      </x:c>
      <x:c t="n" s="0">
        <x:v>15.83229</x:v>
      </x:c>
      <x:c t="n" s="0">
        <x:v>29.31843</x:v>
      </x:c>
      <x:c t="n" s="0">
        <x:v>43.33371</x:v>
      </x:c>
      <x:c t="n" s="0">
        <x:v>44.18629</x:v>
      </x:c>
      <x:c t="n" s="0">
        <x:v>24.29594</x:v>
      </x:c>
      <x:c t="n" s="0">
        <x:v>26.01058</x:v>
      </x:c>
      <x:c t="n" s="0">
        <x:v>26.862</x:v>
      </x:c>
      <x:c t="n" s="0">
        <x:v>25.28698</x:v>
      </x:c>
      <x:c t="n" s="0">
        <x:v>23.88254</x:v>
      </x:c>
      <x:c t="n" s="0">
        <x:v>25.44872</x:v>
      </x:c>
      <x:c t="n" s="0">
        <x:v>21.997</x:v>
      </x:c>
      <x:c t="n" s="0">
        <x:v>21.50475</x:v>
      </x:c>
      <x:c t="n" s="0">
        <x:v>19.7857</x:v>
      </x:c>
      <x:c t="n" s="0">
        <x:v>18.71603</x:v>
      </x:c>
      <x:c t="n" s="0">
        <x:v>8.386181</x:v>
      </x:c>
      <x:c t="n" s="0">
        <x:v>7.172709</x:v>
      </x:c>
      <x:c t="n" s="0">
        <x:v>6.401703</x:v>
      </x:c>
      <x:c t="n" s="0">
        <x:v>3.732081</x:v>
      </x:c>
      <x:c t="n" s="0">
        <x:v>4.588161</x:v>
      </x:c>
      <x:c t="n" s="0">
        <x:v>4.46502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43944.2995023148</x:v>
      </x:c>
      <x:c t="n" s="7">
        <x:v>43944.2995023148</x:v>
      </x:c>
      <x:c t="n" s="0">
        <x:v>37.21179</x:v>
      </x:c>
      <x:c t="n" s="0">
        <x:v>54.20069</x:v>
      </x:c>
      <x:c t="n" s="0">
        <x:v>69.99591</x:v>
      </x:c>
      <x:c t="n" s="0">
        <x:v>72.83471</x:v>
      </x:c>
      <x:c t="n" s="0">
        <x:v>-30.06697</x:v>
      </x:c>
      <x:c t="n" s="0">
        <x:v>-27.26046</x:v>
      </x:c>
      <x:c t="n" s="0">
        <x:v>-28.18997</x:v>
      </x:c>
      <x:c t="n" s="0">
        <x:v>-17.75476</x:v>
      </x:c>
      <x:c t="n" s="0">
        <x:v>-14.6713</x:v>
      </x:c>
      <x:c t="n" s="0">
        <x:v>-7.905388</x:v>
      </x:c>
      <x:c t="n" s="0">
        <x:v>-6.545582</x:v>
      </x:c>
      <x:c t="n" s="0">
        <x:v>2.505074</x:v>
      </x:c>
      <x:c t="n" s="0">
        <x:v>13.6439</x:v>
      </x:c>
      <x:c t="n" s="0">
        <x:v>11.59641</x:v>
      </x:c>
      <x:c t="n" s="0">
        <x:v>15.90689</x:v>
      </x:c>
      <x:c t="n" s="0">
        <x:v>18.2096</x:v>
      </x:c>
      <x:c t="n" s="0">
        <x:v>31.8345</x:v>
      </x:c>
      <x:c t="n" s="0">
        <x:v>27.3239</x:v>
      </x:c>
      <x:c t="n" s="0">
        <x:v>30.93066</x:v>
      </x:c>
      <x:c t="n" s="0">
        <x:v>21.7762</x:v>
      </x:c>
      <x:c t="n" s="0">
        <x:v>25.47719</x:v>
      </x:c>
      <x:c t="n" s="0">
        <x:v>31.92579</x:v>
      </x:c>
      <x:c t="n" s="0">
        <x:v>38.30585</x:v>
      </x:c>
      <x:c t="n" s="0">
        <x:v>40.80878</x:v>
      </x:c>
      <x:c t="n" s="0">
        <x:v>28.56859</x:v>
      </x:c>
      <x:c t="n" s="0">
        <x:v>27.64117</x:v>
      </x:c>
      <x:c t="n" s="0">
        <x:v>26.05754</x:v>
      </x:c>
      <x:c t="n" s="0">
        <x:v>26.94013</x:v>
      </x:c>
      <x:c t="n" s="0">
        <x:v>25.82311</x:v>
      </x:c>
      <x:c t="n" s="0">
        <x:v>25.15182</x:v>
      </x:c>
      <x:c t="n" s="0">
        <x:v>27.65175</x:v>
      </x:c>
      <x:c t="n" s="0">
        <x:v>28.98803</x:v>
      </x:c>
      <x:c t="n" s="0">
        <x:v>28.50752</x:v>
      </x:c>
      <x:c t="n" s="0">
        <x:v>31.55055</x:v>
      </x:c>
      <x:c t="n" s="0">
        <x:v>20.87056</x:v>
      </x:c>
      <x:c t="n" s="0">
        <x:v>16.84164</x:v>
      </x:c>
      <x:c t="n" s="0">
        <x:v>17.75168</x:v>
      </x:c>
      <x:c t="n" s="0">
        <x:v>8.892954</x:v>
      </x:c>
      <x:c t="n" s="0">
        <x:v>5.763154</x:v>
      </x:c>
      <x:c t="n" s="0">
        <x:v>4.166774</x:v>
      </x:c>
      <x:c t="n" s="0">
        <x:v>-30.06697</x:v>
      </x:c>
      <x:c t="n" s="0">
        <x:v>-26.79857</x:v>
      </x:c>
      <x:c t="n" s="0">
        <x:v>-28.18997</x:v>
      </x:c>
      <x:c t="n" s="0">
        <x:v>-16.45517</x:v>
      </x:c>
      <x:c t="n" s="0">
        <x:v>-18.07862</x:v>
      </x:c>
      <x:c t="n" s="0">
        <x:v>-9.733034</x:v>
      </x:c>
      <x:c t="n" s="0">
        <x:v>-6.958349</x:v>
      </x:c>
      <x:c t="n" s="0">
        <x:v>-0.2108306</x:v>
      </x:c>
      <x:c t="n" s="0">
        <x:v>16.33484</x:v>
      </x:c>
      <x:c t="n" s="0">
        <x:v>10.45903</x:v>
      </x:c>
      <x:c t="n" s="0">
        <x:v>17.76802</x:v>
      </x:c>
      <x:c t="n" s="0">
        <x:v>19.84394</x:v>
      </x:c>
      <x:c t="n" s="0">
        <x:v>24.38829</x:v>
      </x:c>
      <x:c t="n" s="0">
        <x:v>24.39927</x:v>
      </x:c>
      <x:c t="n" s="0">
        <x:v>32.24941</x:v>
      </x:c>
      <x:c t="n" s="0">
        <x:v>22.24321</x:v>
      </x:c>
      <x:c t="n" s="0">
        <x:v>18.36658</x:v>
      </x:c>
      <x:c t="n" s="0">
        <x:v>26.14471</x:v>
      </x:c>
      <x:c t="n" s="0">
        <x:v>44.68823</x:v>
      </x:c>
      <x:c t="n" s="0">
        <x:v>49.97414</x:v>
      </x:c>
      <x:c t="n" s="0">
        <x:v>24.7157</x:v>
      </x:c>
      <x:c t="n" s="0">
        <x:v>28.57841</x:v>
      </x:c>
      <x:c t="n" s="0">
        <x:v>25.02848</x:v>
      </x:c>
      <x:c t="n" s="0">
        <x:v>25.8555</x:v>
      </x:c>
      <x:c t="n" s="0">
        <x:v>24.3</x:v>
      </x:c>
      <x:c t="n" s="0">
        <x:v>23.39205</x:v>
      </x:c>
      <x:c t="n" s="0">
        <x:v>19.14341</x:v>
      </x:c>
      <x:c t="n" s="0">
        <x:v>20.00052</x:v>
      </x:c>
      <x:c t="n" s="0">
        <x:v>19.05672</x:v>
      </x:c>
      <x:c t="n" s="0">
        <x:v>18.97774</x:v>
      </x:c>
      <x:c t="n" s="0">
        <x:v>12.10064</x:v>
      </x:c>
      <x:c t="n" s="0">
        <x:v>7.720608</x:v>
      </x:c>
      <x:c t="n" s="0">
        <x:v>6.618788</x:v>
      </x:c>
      <x:c t="n" s="0">
        <x:v>1.88666</x:v>
      </x:c>
      <x:c t="n" s="0">
        <x:v>5.711553</x:v>
      </x:c>
      <x:c t="n" s="0">
        <x:v>4.198735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43944.2995023148</x:v>
      </x:c>
      <x:c t="n" s="7">
        <x:v>43944.2995023148</x:v>
      </x:c>
      <x:c t="n" s="0">
        <x:v>38.9353</x:v>
      </x:c>
      <x:c t="n" s="0">
        <x:v>54.20069</x:v>
      </x:c>
      <x:c t="n" s="0">
        <x:v>67.79642</x:v>
      </x:c>
      <x:c t="n" s="0">
        <x:v>71.2377</x:v>
      </x:c>
      <x:c t="n" s="0">
        <x:v>-30.06697</x:v>
      </x:c>
      <x:c t="n" s="0">
        <x:v>-27.19108</x:v>
      </x:c>
      <x:c t="n" s="0">
        <x:v>-28.18997</x:v>
      </x:c>
      <x:c t="n" s="0">
        <x:v>-17.53913</x:v>
      </x:c>
      <x:c t="n" s="0">
        <x:v>-15.03049</x:v>
      </x:c>
      <x:c t="n" s="0">
        <x:v>-8.128819</x:v>
      </x:c>
      <x:c t="n" s="0">
        <x:v>-6.603454</x:v>
      </x:c>
      <x:c t="n" s="0">
        <x:v>2.199843</x:v>
      </x:c>
      <x:c t="n" s="0">
        <x:v>14.19783</x:v>
      </x:c>
      <x:c t="n" s="0">
        <x:v>12.41168</x:v>
      </x:c>
      <x:c t="n" s="0">
        <x:v>16.23348</x:v>
      </x:c>
      <x:c t="n" s="0">
        <x:v>18.10493</x:v>
      </x:c>
      <x:c t="n" s="0">
        <x:v>31.20532</x:v>
      </x:c>
      <x:c t="n" s="0">
        <x:v>26.86358</x:v>
      </x:c>
      <x:c t="n" s="0">
        <x:v>30.99586</x:v>
      </x:c>
      <x:c t="n" s="0">
        <x:v>22.43574</x:v>
      </x:c>
      <x:c t="n" s="0">
        <x:v>25.02729</x:v>
      </x:c>
      <x:c t="n" s="0">
        <x:v>31.59179</x:v>
      </x:c>
      <x:c t="n" s="0">
        <x:v>40.89594</x:v>
      </x:c>
      <x:c t="n" s="0">
        <x:v>43.2062</x:v>
      </x:c>
      <x:c t="n" s="0">
        <x:v>28.39716</x:v>
      </x:c>
      <x:c t="n" s="0">
        <x:v>27.66458</x:v>
      </x:c>
      <x:c t="n" s="0">
        <x:v>25.79174</x:v>
      </x:c>
      <x:c t="n" s="0">
        <x:v>26.84891</x:v>
      </x:c>
      <x:c t="n" s="0">
        <x:v>25.39726</x:v>
      </x:c>
      <x:c t="n" s="0">
        <x:v>24.78695</x:v>
      </x:c>
      <x:c t="n" s="0">
        <x:v>27.12761</x:v>
      </x:c>
      <x:c t="n" s="0">
        <x:v>28.39519</x:v>
      </x:c>
      <x:c t="n" s="0">
        <x:v>27.90765</x:v>
      </x:c>
      <x:c t="n" s="0">
        <x:v>30.90028</x:v>
      </x:c>
      <x:c t="n" s="0">
        <x:v>20.26528</x:v>
      </x:c>
      <x:c t="n" s="0">
        <x:v>16.26223</x:v>
      </x:c>
      <x:c t="n" s="0">
        <x:v>17.1241</x:v>
      </x:c>
      <x:c t="n" s="0">
        <x:v>8.385771</x:v>
      </x:c>
      <x:c t="n" s="0">
        <x:v>5.687331</x:v>
      </x:c>
      <x:c t="n" s="0">
        <x:v>4.252505</x:v>
      </x:c>
      <x:c t="n" s="0">
        <x:v>-30.06697</x:v>
      </x:c>
      <x:c t="n" s="0">
        <x:v>-27.30774</x:v>
      </x:c>
      <x:c t="n" s="0">
        <x:v>-28.18997</x:v>
      </x:c>
      <x:c t="n" s="0">
        <x:v>-16.43089</x:v>
      </x:c>
      <x:c t="n" s="0">
        <x:v>-18.07862</x:v>
      </x:c>
      <x:c t="n" s="0">
        <x:v>-9.733034</x:v>
      </x:c>
      <x:c t="n" s="0">
        <x:v>-4.809584</x:v>
      </x:c>
      <x:c t="n" s="0">
        <x:v>4.75632</x:v>
      </x:c>
      <x:c t="n" s="0">
        <x:v>16.50379</x:v>
      </x:c>
      <x:c t="n" s="0">
        <x:v>17.0943</x:v>
      </x:c>
      <x:c t="n" s="0">
        <x:v>17.76802</x:v>
      </x:c>
      <x:c t="n" s="0">
        <x:v>17.43617</x:v>
      </x:c>
      <x:c t="n" s="0">
        <x:v>8.4435</x:v>
      </x:c>
      <x:c t="n" s="0">
        <x:v>22.25237</x:v>
      </x:c>
      <x:c t="n" s="0">
        <x:v>29.0187</x:v>
      </x:c>
      <x:c t="n" s="0">
        <x:v>26.13871</x:v>
      </x:c>
      <x:c t="n" s="0">
        <x:v>19.76081</x:v>
      </x:c>
      <x:c t="n" s="0">
        <x:v>30.87978</x:v>
      </x:c>
      <x:c t="n" s="0">
        <x:v>45.94741</x:v>
      </x:c>
      <x:c t="n" s="0">
        <x:v>45.37586</x:v>
      </x:c>
      <x:c t="n" s="0">
        <x:v>26.03443</x:v>
      </x:c>
      <x:c t="n" s="0">
        <x:v>23.52212</x:v>
      </x:c>
      <x:c t="n" s="0">
        <x:v>23.67375</x:v>
      </x:c>
      <x:c t="n" s="0">
        <x:v>26.82846</x:v>
      </x:c>
      <x:c t="n" s="0">
        <x:v>20.76651</x:v>
      </x:c>
      <x:c t="n" s="0">
        <x:v>18.84508</x:v>
      </x:c>
      <x:c t="n" s="0">
        <x:v>22.16861</x:v>
      </x:c>
      <x:c t="n" s="0">
        <x:v>20.8748</x:v>
      </x:c>
      <x:c t="n" s="0">
        <x:v>18.92785</x:v>
      </x:c>
      <x:c t="n" s="0">
        <x:v>18.72808</x:v>
      </x:c>
      <x:c t="n" s="0">
        <x:v>9.325014</x:v>
      </x:c>
      <x:c t="n" s="0">
        <x:v>7.225352</x:v>
      </x:c>
      <x:c t="n" s="0">
        <x:v>5.786118</x:v>
      </x:c>
      <x:c t="n" s="0">
        <x:v>4.180289</x:v>
      </x:c>
      <x:c t="n" s="0">
        <x:v>4.17945</x:v>
      </x:c>
      <x:c t="n" s="0">
        <x:v>4.346556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43944.2995023148</x:v>
      </x:c>
      <x:c t="n" s="7">
        <x:v>43944.2995023148</x:v>
      </x:c>
      <x:c t="n" s="0">
        <x:v>38.52927</x:v>
      </x:c>
      <x:c t="n" s="0">
        <x:v>54.20069</x:v>
      </x:c>
      <x:c t="n" s="0">
        <x:v>58.19118</x:v>
      </x:c>
      <x:c t="n" s="0">
        <x:v>64.42529</x:v>
      </x:c>
      <x:c t="n" s="0">
        <x:v>-30.06697</x:v>
      </x:c>
      <x:c t="n" s="0">
        <x:v>-27.37055</x:v>
      </x:c>
      <x:c t="n" s="0">
        <x:v>-28.18997</x:v>
      </x:c>
      <x:c t="n" s="0">
        <x:v>-17.34975</x:v>
      </x:c>
      <x:c t="n" s="0">
        <x:v>-15.36267</x:v>
      </x:c>
      <x:c t="n" s="0">
        <x:v>-8.329176</x:v>
      </x:c>
      <x:c t="n" s="0">
        <x:v>-5.627753</x:v>
      </x:c>
      <x:c t="n" s="0">
        <x:v>3.919584</x:v>
      </x:c>
      <x:c t="n" s="0">
        <x:v>14.6207</x:v>
      </x:c>
      <x:c t="n" s="0">
        <x:v>13.49432</x:v>
      </x:c>
      <x:c t="n" s="0">
        <x:v>16.35776</x:v>
      </x:c>
      <x:c t="n" s="0">
        <x:v>18.0135</x:v>
      </x:c>
      <x:c t="n" s="0">
        <x:v>30.52395</x:v>
      </x:c>
      <x:c t="n" s="0">
        <x:v>26.82556</x:v>
      </x:c>
      <x:c t="n" s="0">
        <x:v>30.59836</x:v>
      </x:c>
      <x:c t="n" s="0">
        <x:v>23.57412</x:v>
      </x:c>
      <x:c t="n" s="0">
        <x:v>24.43034</x:v>
      </x:c>
      <x:c t="n" s="0">
        <x:v>31.42688</x:v>
      </x:c>
      <x:c t="n" s="0">
        <x:v>41.45923</x:v>
      </x:c>
      <x:c t="n" s="0">
        <x:v>42.84458</x:v>
      </x:c>
      <x:c t="n" s="0">
        <x:v>27.76661</x:v>
      </x:c>
      <x:c t="n" s="0">
        <x:v>27.28306</x:v>
      </x:c>
      <x:c t="n" s="0">
        <x:v>25.2885</x:v>
      </x:c>
      <x:c t="n" s="0">
        <x:v>26.73477</x:v>
      </x:c>
      <x:c t="n" s="0">
        <x:v>25.15614</x:v>
      </x:c>
      <x:c t="n" s="0">
        <x:v>24.38801</x:v>
      </x:c>
      <x:c t="n" s="0">
        <x:v>26.58175</x:v>
      </x:c>
      <x:c t="n" s="0">
        <x:v>27.845</x:v>
      </x:c>
      <x:c t="n" s="0">
        <x:v>27.31157</x:v>
      </x:c>
      <x:c t="n" s="0">
        <x:v>30.26579</x:v>
      </x:c>
      <x:c t="n" s="0">
        <x:v>19.63851</x:v>
      </x:c>
      <x:c t="n" s="0">
        <x:v>15.65532</x:v>
      </x:c>
      <x:c t="n" s="0">
        <x:v>16.51403</x:v>
      </x:c>
      <x:c t="n" s="0">
        <x:v>7.948398</x:v>
      </x:c>
      <x:c t="n" s="0">
        <x:v>5.51178</x:v>
      </x:c>
      <x:c t="n" s="0">
        <x:v>4.152468</x:v>
      </x:c>
      <x:c t="n" s="0">
        <x:v>-30.06697</x:v>
      </x:c>
      <x:c t="n" s="0">
        <x:v>-29.16826</x:v>
      </x:c>
      <x:c t="n" s="0">
        <x:v>-28.18997</x:v>
      </x:c>
      <x:c t="n" s="0">
        <x:v>-16.35887</x:v>
      </x:c>
      <x:c t="n" s="0">
        <x:v>-18.07862</x:v>
      </x:c>
      <x:c t="n" s="0">
        <x:v>-9.733034</x:v>
      </x:c>
      <x:c t="n" s="0">
        <x:v>-1.443247</x:v>
      </x:c>
      <x:c t="n" s="0">
        <x:v>9.590929</x:v>
      </x:c>
      <x:c t="n" s="0">
        <x:v>14.5734</x:v>
      </x:c>
      <x:c t="n" s="0">
        <x:v>17.0943</x:v>
      </x:c>
      <x:c t="n" s="0">
        <x:v>15.88903</x:v>
      </x:c>
      <x:c t="n" s="0">
        <x:v>17.43617</x:v>
      </x:c>
      <x:c t="n" s="0">
        <x:v>8.4435</x:v>
      </x:c>
      <x:c t="n" s="0">
        <x:v>29.93501</x:v>
      </x:c>
      <x:c t="n" s="0">
        <x:v>31.18903</x:v>
      </x:c>
      <x:c t="n" s="0">
        <x:v>28.14621</x:v>
      </x:c>
      <x:c t="n" s="0">
        <x:v>12.82946</x:v>
      </x:c>
      <x:c t="n" s="0">
        <x:v>26.62582</x:v>
      </x:c>
      <x:c t="n" s="0">
        <x:v>39.64941</x:v>
      </x:c>
      <x:c t="n" s="0">
        <x:v>29.04459</x:v>
      </x:c>
      <x:c t="n" s="0">
        <x:v>17.64838</x:v>
      </x:c>
      <x:c t="n" s="0">
        <x:v>27.64149</x:v>
      </x:c>
      <x:c t="n" s="0">
        <x:v>22.64259</x:v>
      </x:c>
      <x:c t="n" s="0">
        <x:v>24.4784</x:v>
      </x:c>
      <x:c t="n" s="0">
        <x:v>23.602</x:v>
      </x:c>
      <x:c t="n" s="0">
        <x:v>21.63152</x:v>
      </x:c>
      <x:c t="n" s="0">
        <x:v>17.01143</x:v>
      </x:c>
      <x:c t="n" s="0">
        <x:v>21.2414</x:v>
      </x:c>
      <x:c t="n" s="0">
        <x:v>18.78709</x:v>
      </x:c>
      <x:c t="n" s="0">
        <x:v>19.9804</x:v>
      </x:c>
      <x:c t="n" s="0">
        <x:v>11.21026</x:v>
      </x:c>
      <x:c t="n" s="0">
        <x:v>8.150681</x:v>
      </x:c>
      <x:c t="n" s="0">
        <x:v>9.844343</x:v>
      </x:c>
      <x:c t="n" s="0">
        <x:v>4.285876</x:v>
      </x:c>
      <x:c t="n" s="0">
        <x:v>5.552409</x:v>
      </x:c>
      <x:c t="n" s="0">
        <x:v>3.910253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43944.2995023148</x:v>
      </x:c>
      <x:c t="n" s="7">
        <x:v>43944.2995023148</x:v>
      </x:c>
      <x:c t="n" s="0">
        <x:v>40.32238</x:v>
      </x:c>
      <x:c t="n" s="0">
        <x:v>54.20069</x:v>
      </x:c>
      <x:c t="n" s="0">
        <x:v>63.10902</x:v>
      </x:c>
      <x:c t="n" s="0">
        <x:v>67.97917</x:v>
      </x:c>
      <x:c t="n" s="0">
        <x:v>-30.06697</x:v>
      </x:c>
      <x:c t="n" s="0">
        <x:v>-27.60884</x:v>
      </x:c>
      <x:c t="n" s="0">
        <x:v>-28.18997</x:v>
      </x:c>
      <x:c t="n" s="0">
        <x:v>-17.19034</x:v>
      </x:c>
      <x:c t="n" s="0">
        <x:v>-15.74645</x:v>
      </x:c>
      <x:c t="n" s="0">
        <x:v>-8.507924</x:v>
      </x:c>
      <x:c t="n" s="0">
        <x:v>-4.705421</x:v>
      </x:c>
      <x:c t="n" s="0">
        <x:v>5.358501</x:v>
      </x:c>
      <x:c t="n" s="0">
        <x:v>14.24724</x:v>
      </x:c>
      <x:c t="n" s="0">
        <x:v>14.24407</x:v>
      </x:c>
      <x:c t="n" s="0">
        <x:v>16.2475</x:v>
      </x:c>
      <x:c t="n" s="0">
        <x:v>17.93386</x:v>
      </x:c>
      <x:c t="n" s="0">
        <x:v>29.91861</x:v>
      </x:c>
      <x:c t="n" s="0">
        <x:v>27.74331</x:v>
      </x:c>
      <x:c t="n" s="0">
        <x:v>31.24702</x:v>
      </x:c>
      <x:c t="n" s="0">
        <x:v>25.00447</x:v>
      </x:c>
      <x:c t="n" s="0">
        <x:v>23.79725</x:v>
      </x:c>
      <x:c t="n" s="0">
        <x:v>30.8453</x:v>
      </x:c>
      <x:c t="n" s="0">
        <x:v>40.91112</x:v>
      </x:c>
      <x:c t="n" s="0">
        <x:v>42.18035</x:v>
      </x:c>
      <x:c t="n" s="0">
        <x:v>27.27608</x:v>
      </x:c>
      <x:c t="n" s="0">
        <x:v>27.59881</x:v>
      </x:c>
      <x:c t="n" s="0">
        <x:v>25.11801</x:v>
      </x:c>
      <x:c t="n" s="0">
        <x:v>26.56015</x:v>
      </x:c>
      <x:c t="n" s="0">
        <x:v>24.90083</x:v>
      </x:c>
      <x:c t="n" s="0">
        <x:v>23.94268</x:v>
      </x:c>
      <x:c t="n" s="0">
        <x:v>26.13575</x:v>
      </x:c>
      <x:c t="n" s="0">
        <x:v>27.31591</x:v>
      </x:c>
      <x:c t="n" s="0">
        <x:v>26.76107</x:v>
      </x:c>
      <x:c t="n" s="0">
        <x:v>29.67776</x:v>
      </x:c>
      <x:c t="n" s="0">
        <x:v>19.25822</x:v>
      </x:c>
      <x:c t="n" s="0">
        <x:v>15.22883</x:v>
      </x:c>
      <x:c t="n" s="0">
        <x:v>16.0454</x:v>
      </x:c>
      <x:c t="n" s="0">
        <x:v>7.623939</x:v>
      </x:c>
      <x:c t="n" s="0">
        <x:v>5.497955</x:v>
      </x:c>
      <x:c t="n" s="0">
        <x:v>4.13449</x:v>
      </x:c>
      <x:c t="n" s="0">
        <x:v>-30.06697</x:v>
      </x:c>
      <x:c t="n" s="0">
        <x:v>-29.16826</x:v>
      </x:c>
      <x:c t="n" s="0">
        <x:v>-28.18997</x:v>
      </x:c>
      <x:c t="n" s="0">
        <x:v>-16.35887</x:v>
      </x:c>
      <x:c t="n" s="0">
        <x:v>-22.11067</x:v>
      </x:c>
      <x:c t="n" s="0">
        <x:v>-9.733034</x:v>
      </x:c>
      <x:c t="n" s="0">
        <x:v>-1.443247</x:v>
      </x:c>
      <x:c t="n" s="0">
        <x:v>9.590929</x:v>
      </x:c>
      <x:c t="n" s="0">
        <x:v>11.01097</x:v>
      </x:c>
      <x:c t="n" s="0">
        <x:v>15.86887</x:v>
      </x:c>
      <x:c t="n" s="0">
        <x:v>15.53947</x:v>
      </x:c>
      <x:c t="n" s="0">
        <x:v>16.03012</x:v>
      </x:c>
      <x:c t="n" s="0">
        <x:v>24.21795</x:v>
      </x:c>
      <x:c t="n" s="0">
        <x:v>30.99521</x:v>
      </x:c>
      <x:c t="n" s="0">
        <x:v>34.25899</x:v>
      </x:c>
      <x:c t="n" s="0">
        <x:v>29.3062</x:v>
      </x:c>
      <x:c t="n" s="0">
        <x:v>16.41884</x:v>
      </x:c>
      <x:c t="n" s="0">
        <x:v>25.48129</x:v>
      </x:c>
      <x:c t="n" s="0">
        <x:v>34.41728</x:v>
      </x:c>
      <x:c t="n" s="0">
        <x:v>23.72128</x:v>
      </x:c>
      <x:c t="n" s="0">
        <x:v>25.33087</x:v>
      </x:c>
      <x:c t="n" s="0">
        <x:v>31.82383</x:v>
      </x:c>
      <x:c t="n" s="0">
        <x:v>27.13743</x:v>
      </x:c>
      <x:c t="n" s="0">
        <x:v>25.90651</x:v>
      </x:c>
      <x:c t="n" s="0">
        <x:v>24.71262</x:v>
      </x:c>
      <x:c t="n" s="0">
        <x:v>20.38957</x:v>
      </x:c>
      <x:c t="n" s="0">
        <x:v>24.82498</x:v>
      </x:c>
      <x:c t="n" s="0">
        <x:v>22.53451</x:v>
      </x:c>
      <x:c t="n" s="0">
        <x:v>22.1013</x:v>
      </x:c>
      <x:c t="n" s="0">
        <x:v>21.61406</x:v>
      </x:c>
      <x:c t="n" s="0">
        <x:v>17.73675</x:v>
      </x:c>
      <x:c t="n" s="0">
        <x:v>11.01695</x:v>
      </x:c>
      <x:c t="n" s="0">
        <x:v>10.28773</x:v>
      </x:c>
      <x:c t="n" s="0">
        <x:v>4.211214</x:v>
      </x:c>
      <x:c t="n" s="0">
        <x:v>3.340986</x:v>
      </x:c>
      <x:c t="n" s="0">
        <x:v>4.233809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43944.2995023148</x:v>
      </x:c>
      <x:c t="n" s="7">
        <x:v>43944.2995023148</x:v>
      </x:c>
      <x:c t="n" s="0">
        <x:v>43.2119</x:v>
      </x:c>
      <x:c t="n" s="0">
        <x:v>54.20069</x:v>
      </x:c>
      <x:c t="n" s="0">
        <x:v>68.36738</x:v>
      </x:c>
      <x:c t="n" s="0">
        <x:v>70.92513</x:v>
      </x:c>
      <x:c t="n" s="0">
        <x:v>-30.06697</x:v>
      </x:c>
      <x:c t="n" s="0">
        <x:v>-27.82292</x:v>
      </x:c>
      <x:c t="n" s="0">
        <x:v>-28.18997</x:v>
      </x:c>
      <x:c t="n" s="0">
        <x:v>-17.05868</x:v>
      </x:c>
      <x:c t="n" s="0">
        <x:v>-16.34863</x:v>
      </x:c>
      <x:c t="n" s="0">
        <x:v>-8.666624</x:v>
      </x:c>
      <x:c t="n" s="0">
        <x:v>-4.048103</x:v>
      </x:c>
      <x:c t="n" s="0">
        <x:v>6.628662</x:v>
      </x:c>
      <x:c t="n" s="0">
        <x:v>13.90072</x:v>
      </x:c>
      <x:c t="n" s="0">
        <x:v>14.12267</x:v>
      </x:c>
      <x:c t="n" s="0">
        <x:v>16.15107</x:v>
      </x:c>
      <x:c t="n" s="0">
        <x:v>17.47328</x:v>
      </x:c>
      <x:c t="n" s="0">
        <x:v>29.45511</x:v>
      </x:c>
      <x:c t="n" s="0">
        <x:v>28.50571</x:v>
      </x:c>
      <x:c t="n" s="0">
        <x:v>31.89108</x:v>
      </x:c>
      <x:c t="n" s="0">
        <x:v>25.48586</x:v>
      </x:c>
      <x:c t="n" s="0">
        <x:v>23.33805</x:v>
      </x:c>
      <x:c t="n" s="0">
        <x:v>30.44212</x:v>
      </x:c>
      <x:c t="n" s="0">
        <x:v>40.30464</x:v>
      </x:c>
      <x:c t="n" s="0">
        <x:v>41.49884</x:v>
      </x:c>
      <x:c t="n" s="0">
        <x:v>27.05805</x:v>
      </x:c>
      <x:c t="n" s="0">
        <x:v>28.45408</x:v>
      </x:c>
      <x:c t="n" s="0">
        <x:v>25.39929</x:v>
      </x:c>
      <x:c t="n" s="0">
        <x:v>26.56269</x:v>
      </x:c>
      <x:c t="n" s="0">
        <x:v>24.95892</x:v>
      </x:c>
      <x:c t="n" s="0">
        <x:v>23.70374</x:v>
      </x:c>
      <x:c t="n" s="0">
        <x:v>26.05584</x:v>
      </x:c>
      <x:c t="n" s="0">
        <x:v>27.02795</x:v>
      </x:c>
      <x:c t="n" s="0">
        <x:v>26.57064</x:v>
      </x:c>
      <x:c t="n" s="0">
        <x:v>29.14136</x:v>
      </x:c>
      <x:c t="n" s="0">
        <x:v>18.87052</x:v>
      </x:c>
      <x:c t="n" s="0">
        <x:v>14.70782</x:v>
      </x:c>
      <x:c t="n" s="0">
        <x:v>15.47055</x:v>
      </x:c>
      <x:c t="n" s="0">
        <x:v>7.189475</x:v>
      </x:c>
      <x:c t="n" s="0">
        <x:v>5.352802</x:v>
      </x:c>
      <x:c t="n" s="0">
        <x:v>4.220939</x:v>
      </x:c>
      <x:c t="n" s="0">
        <x:v>-30.06697</x:v>
      </x:c>
      <x:c t="n" s="0">
        <x:v>-29.16826</x:v>
      </x:c>
      <x:c t="n" s="0">
        <x:v>-28.18997</x:v>
      </x:c>
      <x:c t="n" s="0">
        <x:v>-16.35887</x:v>
      </x:c>
      <x:c t="n" s="0">
        <x:v>-25.21017</x:v>
      </x:c>
      <x:c t="n" s="0">
        <x:v>-9.733034</x:v>
      </x:c>
      <x:c t="n" s="0">
        <x:v>-1.443247</x:v>
      </x:c>
      <x:c t="n" s="0">
        <x:v>11.32797</x:v>
      </x:c>
      <x:c t="n" s="0">
        <x:v>11.01097</x:v>
      </x:c>
      <x:c t="n" s="0">
        <x:v>12.46492</x:v>
      </x:c>
      <x:c t="n" s="0">
        <x:v>15.53947</x:v>
      </x:c>
      <x:c t="n" s="0">
        <x:v>11.627</x:v>
      </x:c>
      <x:c t="n" s="0">
        <x:v>24.78349</x:v>
      </x:c>
      <x:c t="n" s="0">
        <x:v>31.72205</x:v>
      </x:c>
      <x:c t="n" s="0">
        <x:v>34.80314</x:v>
      </x:c>
      <x:c t="n" s="0">
        <x:v>25.76347</x:v>
      </x:c>
      <x:c t="n" s="0">
        <x:v>20.838</x:v>
      </x:c>
      <x:c t="n" s="0">
        <x:v>25.10987</x:v>
      </x:c>
      <x:c t="n" s="0">
        <x:v>26.14222</x:v>
      </x:c>
      <x:c t="n" s="0">
        <x:v>26.25202</x:v>
      </x:c>
      <x:c t="n" s="0">
        <x:v>22.61024</x:v>
      </x:c>
      <x:c t="n" s="0">
        <x:v>27.91777</x:v>
      </x:c>
      <x:c t="n" s="0">
        <x:v>22.06538</x:v>
      </x:c>
      <x:c t="n" s="0">
        <x:v>26.0594</x:v>
      </x:c>
      <x:c t="n" s="0">
        <x:v>22.73979</x:v>
      </x:c>
      <x:c t="n" s="0">
        <x:v>22.17211</x:v>
      </x:c>
      <x:c t="n" s="0">
        <x:v>29.72028</x:v>
      </x:c>
      <x:c t="n" s="0">
        <x:v>26.13016</x:v>
      </x:c>
      <x:c t="n" s="0">
        <x:v>26.87732</x:v>
      </x:c>
      <x:c t="n" s="0">
        <x:v>22.7535</x:v>
      </x:c>
      <x:c t="n" s="0">
        <x:v>11.35493</x:v>
      </x:c>
      <x:c t="n" s="0">
        <x:v>10.35396</x:v>
      </x:c>
      <x:c t="n" s="0">
        <x:v>6.480805</x:v>
      </x:c>
      <x:c t="n" s="0">
        <x:v>3.107164</x:v>
      </x:c>
      <x:c t="n" s="0">
        <x:v>5.700758</x:v>
      </x:c>
      <x:c t="n" s="0">
        <x:v>3.920548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43944.2995023148</x:v>
      </x:c>
      <x:c t="n" s="7">
        <x:v>43944.2995023148</x:v>
      </x:c>
      <x:c t="n" s="0">
        <x:v>45.65232</x:v>
      </x:c>
      <x:c t="n" s="0">
        <x:v>54.20069</x:v>
      </x:c>
      <x:c t="n" s="0">
        <x:v>70.739</x:v>
      </x:c>
      <x:c t="n" s="0">
        <x:v>73.27135</x:v>
      </x:c>
      <x:c t="n" s="0">
        <x:v>-30.06697</x:v>
      </x:c>
      <x:c t="n" s="0">
        <x:v>-28.01464</x:v>
      </x:c>
      <x:c t="n" s="0">
        <x:v>-28.18997</x:v>
      </x:c>
      <x:c t="n" s="0">
        <x:v>-16.94932</x:v>
      </x:c>
      <x:c t="n" s="0">
        <x:v>-16.9386</x:v>
      </x:c>
      <x:c t="n" s="0">
        <x:v>-8.80691</x:v>
      </x:c>
      <x:c t="n" s="0">
        <x:v>-3.556105</x:v>
      </x:c>
      <x:c t="n" s="0">
        <x:v>7.716887</x:v>
      </x:c>
      <x:c t="n" s="0">
        <x:v>13.58119</x:v>
      </x:c>
      <x:c t="n" s="0">
        <x:v>13.91669</x:v>
      </x:c>
      <x:c t="n" s="0">
        <x:v>16.06698</x:v>
      </x:c>
      <x:c t="n" s="0">
        <x:v>16.97699</x:v>
      </x:c>
      <x:c t="n" s="0">
        <x:v>28.99095</x:v>
      </x:c>
      <x:c t="n" s="0">
        <x:v>29.15089</x:v>
      </x:c>
      <x:c t="n" s="0">
        <x:v>32.50051</x:v>
      </x:c>
      <x:c t="n" s="0">
        <x:v>25.24971</x:v>
      </x:c>
      <x:c t="n" s="0">
        <x:v>23.75754</x:v>
      </x:c>
      <x:c t="n" s="0">
        <x:v>29.93582</x:v>
      </x:c>
      <x:c t="n" s="0">
        <x:v>39.62379</x:v>
      </x:c>
      <x:c t="n" s="0">
        <x:v>40.85373</x:v>
      </x:c>
      <x:c t="n" s="0">
        <x:v>26.9055</x:v>
      </x:c>
      <x:c t="n" s="0">
        <x:v>28.40105</x:v>
      </x:c>
      <x:c t="n" s="0">
        <x:v>24.90937</x:v>
      </x:c>
      <x:c t="n" s="0">
        <x:v>26.39882</x:v>
      </x:c>
      <x:c t="n" s="0">
        <x:v>24.92886</x:v>
      </x:c>
      <x:c t="n" s="0">
        <x:v>23.49206</x:v>
      </x:c>
      <x:c t="n" s="0">
        <x:v>28.9707</x:v>
      </x:c>
      <x:c t="n" s="0">
        <x:v>27.4717</x:v>
      </x:c>
      <x:c t="n" s="0">
        <x:v>26.51678</x:v>
      </x:c>
      <x:c t="n" s="0">
        <x:v>28.58181</x:v>
      </x:c>
      <x:c t="n" s="0">
        <x:v>18.362</x:v>
      </x:c>
      <x:c t="n" s="0">
        <x:v>14.30747</x:v>
      </x:c>
      <x:c t="n" s="0">
        <x:v>14.88812</x:v>
      </x:c>
      <x:c t="n" s="0">
        <x:v>6.770539</x:v>
      </x:c>
      <x:c t="n" s="0">
        <x:v>5.212192</x:v>
      </x:c>
      <x:c t="n" s="0">
        <x:v>4.186449</x:v>
      </x:c>
      <x:c t="n" s="0">
        <x:v>-30.06697</x:v>
      </x:c>
      <x:c t="n" s="0">
        <x:v>-29.16826</x:v>
      </x:c>
      <x:c t="n" s="0">
        <x:v>-28.18997</x:v>
      </x:c>
      <x:c t="n" s="0">
        <x:v>-16.35887</x:v>
      </x:c>
      <x:c t="n" s="0">
        <x:v>-25.21017</x:v>
      </x:c>
      <x:c t="n" s="0">
        <x:v>-11.49216</x:v>
      </x:c>
      <x:c t="n" s="0">
        <x:v>-1.443247</x:v>
      </x:c>
      <x:c t="n" s="0">
        <x:v>11.32797</x:v>
      </x:c>
      <x:c t="n" s="0">
        <x:v>9.044474</x:v>
      </x:c>
      <x:c t="n" s="0">
        <x:v>12.46492</x:v>
      </x:c>
      <x:c t="n" s="0">
        <x:v>14.12336</x:v>
      </x:c>
      <x:c t="n" s="0">
        <x:v>11.627</x:v>
      </x:c>
      <x:c t="n" s="0">
        <x:v>21.89728</x:v>
      </x:c>
      <x:c t="n" s="0">
        <x:v>31.71184</x:v>
      </x:c>
      <x:c t="n" s="0">
        <x:v>35.49103</x:v>
      </x:c>
      <x:c t="n" s="0">
        <x:v>19.31307</x:v>
      </x:c>
      <x:c t="n" s="0">
        <x:v>28.7378</x:v>
      </x:c>
      <x:c t="n" s="0">
        <x:v>27.58036</x:v>
      </x:c>
      <x:c t="n" s="0">
        <x:v>20.02527</x:v>
      </x:c>
      <x:c t="n" s="0">
        <x:v>26.85698</x:v>
      </x:c>
      <x:c t="n" s="0">
        <x:v>26.31001</x:v>
      </x:c>
      <x:c t="n" s="0">
        <x:v>26.38615</x:v>
      </x:c>
      <x:c t="n" s="0">
        <x:v>23.2134</x:v>
      </x:c>
      <x:c t="n" s="0">
        <x:v>24.44415</x:v>
      </x:c>
      <x:c t="n" s="0">
        <x:v>25.6289</x:v>
      </x:c>
      <x:c t="n" s="0">
        <x:v>22.99794</x:v>
      </x:c>
      <x:c t="n" s="0">
        <x:v>35.78156</x:v>
      </x:c>
      <x:c t="n" s="0">
        <x:v>30.34863</x:v>
      </x:c>
      <x:c t="n" s="0">
        <x:v>25.43202</x:v>
      </x:c>
      <x:c t="n" s="0">
        <x:v>20.49504</x:v>
      </x:c>
      <x:c t="n" s="0">
        <x:v>11.82275</x:v>
      </x:c>
      <x:c t="n" s="0">
        <x:v>8.963988</x:v>
      </x:c>
      <x:c t="n" s="0">
        <x:v>7.318831</x:v>
      </x:c>
      <x:c t="n" s="0">
        <x:v>3.972114</x:v>
      </x:c>
      <x:c t="n" s="0">
        <x:v>4.132682</x:v>
      </x:c>
      <x:c t="n" s="0">
        <x:v>4.866105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43944.2995023148</x:v>
      </x:c>
      <x:c t="n" s="7">
        <x:v>43944.2995023148</x:v>
      </x:c>
      <x:c t="n" s="0">
        <x:v>46.65041</x:v>
      </x:c>
      <x:c t="n" s="0">
        <x:v>54.20069</x:v>
      </x:c>
      <x:c t="n" s="0">
        <x:v>70.9348</x:v>
      </x:c>
      <x:c t="n" s="0">
        <x:v>73.0783</x:v>
      </x:c>
      <x:c t="n" s="0">
        <x:v>-30.06697</x:v>
      </x:c>
      <x:c t="n" s="0">
        <x:v>-28.18545</x:v>
      </x:c>
      <x:c t="n" s="0">
        <x:v>-28.18997</x:v>
      </x:c>
      <x:c t="n" s="0">
        <x:v>-16.85802</x:v>
      </x:c>
      <x:c t="n" s="0">
        <x:v>-17.51485</x:v>
      </x:c>
      <x:c t="n" s="0">
        <x:v>-9.364946</x:v>
      </x:c>
      <x:c t="n" s="0">
        <x:v>-3.282621</x:v>
      </x:c>
      <x:c t="n" s="0">
        <x:v>8.469767</x:v>
      </x:c>
      <x:c t="n" s="0">
        <x:v>12.95387</x:v>
      </x:c>
      <x:c t="n" s="0">
        <x:v>13.73271</x:v>
      </x:c>
      <x:c t="n" s="0">
        <x:v>15.60245</x:v>
      </x:c>
      <x:c t="n" s="0">
        <x:v>16.48908</x:v>
      </x:c>
      <x:c t="n" s="0">
        <x:v>28.36808</x:v>
      </x:c>
      <x:c t="n" s="0">
        <x:v>29.62754</x:v>
      </x:c>
      <x:c t="n" s="0">
        <x:v>33.25295</x:v>
      </x:c>
      <x:c t="n" s="0">
        <x:v>24.6905</x:v>
      </x:c>
      <x:c t="n" s="0">
        <x:v>24.92658</x:v>
      </x:c>
      <x:c t="n" s="0">
        <x:v>29.91879</x:v>
      </x:c>
      <x:c t="n" s="0">
        <x:v>38.97903</x:v>
      </x:c>
      <x:c t="n" s="0">
        <x:v>40.1755</x:v>
      </x:c>
      <x:c t="n" s="0">
        <x:v>26.58925</x:v>
      </x:c>
      <x:c t="n" s="0">
        <x:v>28.245</x:v>
      </x:c>
      <x:c t="n" s="0">
        <x:v>25.2086</x:v>
      </x:c>
      <x:c t="n" s="0">
        <x:v>26.19259</x:v>
      </x:c>
      <x:c t="n" s="0">
        <x:v>24.93536</x:v>
      </x:c>
      <x:c t="n" s="0">
        <x:v>24.8256</x:v>
      </x:c>
      <x:c t="n" s="0">
        <x:v>29.6822</x:v>
      </x:c>
      <x:c t="n" s="0">
        <x:v>27.55855</x:v>
      </x:c>
      <x:c t="n" s="0">
        <x:v>26.21959</x:v>
      </x:c>
      <x:c t="n" s="0">
        <x:v>27.95579</x:v>
      </x:c>
      <x:c t="n" s="0">
        <x:v>17.76142</x:v>
      </x:c>
      <x:c t="n" s="0">
        <x:v>13.84194</x:v>
      </x:c>
      <x:c t="n" s="0">
        <x:v>14.36955</x:v>
      </x:c>
      <x:c t="n" s="0">
        <x:v>6.598103</x:v>
      </x:c>
      <x:c t="n" s="0">
        <x:v>5.114832</x:v>
      </x:c>
      <x:c t="n" s="0">
        <x:v>4.140954</x:v>
      </x:c>
      <x:c t="n" s="0">
        <x:v>-30.06697</x:v>
      </x:c>
      <x:c t="n" s="0">
        <x:v>-29.16826</x:v>
      </x:c>
      <x:c t="n" s="0">
        <x:v>-28.18997</x:v>
      </x:c>
      <x:c t="n" s="0">
        <x:v>-16.35887</x:v>
      </x:c>
      <x:c t="n" s="0">
        <x:v>-25.21017</x:v>
      </x:c>
      <x:c t="n" s="0">
        <x:v>-19.24702</x:v>
      </x:c>
      <x:c t="n" s="0">
        <x:v>-4.638086</x:v>
      </x:c>
      <x:c t="n" s="0">
        <x:v>11.32797</x:v>
      </x:c>
      <x:c t="n" s="0">
        <x:v>-4.377493</x:v>
      </x:c>
      <x:c t="n" s="0">
        <x:v>12.43089</x:v>
      </x:c>
      <x:c t="n" s="0">
        <x:v>9.655811</x:v>
      </x:c>
      <x:c t="n" s="0">
        <x:v>9.98021</x:v>
      </x:c>
      <x:c t="n" s="0">
        <x:v>18.2702</x:v>
      </x:c>
      <x:c t="n" s="0">
        <x:v>31.68104</x:v>
      </x:c>
      <x:c t="n" s="0">
        <x:v>36.24028</x:v>
      </x:c>
      <x:c t="n" s="0">
        <x:v>13.78726</x:v>
      </x:c>
      <x:c t="n" s="0">
        <x:v>26.90162</x:v>
      </x:c>
      <x:c t="n" s="0">
        <x:v>30.25127</x:v>
      </x:c>
      <x:c t="n" s="0">
        <x:v>28.32623</x:v>
      </x:c>
      <x:c t="n" s="0">
        <x:v>26.46991</x:v>
      </x:c>
      <x:c t="n" s="0">
        <x:v>32.19548</x:v>
      </x:c>
      <x:c t="n" s="0">
        <x:v>28.06966</x:v>
      </x:c>
      <x:c t="n" s="0">
        <x:v>28.9649</x:v>
      </x:c>
      <x:c t="n" s="0">
        <x:v>26.45547</x:v>
      </x:c>
      <x:c t="n" s="0">
        <x:v>27.77393</x:v>
      </x:c>
      <x:c t="n" s="0">
        <x:v>30.8629</x:v>
      </x:c>
      <x:c t="n" s="0">
        <x:v>25.54705</x:v>
      </x:c>
      <x:c t="n" s="0">
        <x:v>24.4741</x:v>
      </x:c>
      <x:c t="n" s="0">
        <x:v>20.06721</x:v>
      </x:c>
      <x:c t="n" s="0">
        <x:v>16.23508</x:v>
      </x:c>
      <x:c t="n" s="0">
        <x:v>8.388324</x:v>
      </x:c>
      <x:c t="n" s="0">
        <x:v>10.10641</x:v>
      </x:c>
      <x:c t="n" s="0">
        <x:v>9.640747</x:v>
      </x:c>
      <x:c t="n" s="0">
        <x:v>6.316563</x:v>
      </x:c>
      <x:c t="n" s="0">
        <x:v>4.254881</x:v>
      </x:c>
      <x:c t="n" s="0">
        <x:v>2.836108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43944.2995023148</x:v>
      </x:c>
      <x:c t="n" s="7">
        <x:v>43944.2995023148</x:v>
      </x:c>
      <x:c t="n" s="0">
        <x:v>44.35394</x:v>
      </x:c>
      <x:c t="n" s="0">
        <x:v>54.20069</x:v>
      </x:c>
      <x:c t="n" s="0">
        <x:v>71.84209</x:v>
      </x:c>
      <x:c t="n" s="0">
        <x:v>73.87012</x:v>
      </x:c>
      <x:c t="n" s="0">
        <x:v>-30.06697</x:v>
      </x:c>
      <x:c t="n" s="0">
        <x:v>-28.33683</x:v>
      </x:c>
      <x:c t="n" s="0">
        <x:v>-28.18997</x:v>
      </x:c>
      <x:c t="n" s="0">
        <x:v>-16.89058</x:v>
      </x:c>
      <x:c t="n" s="0">
        <x:v>-18.07588</x:v>
      </x:c>
      <x:c t="n" s="0">
        <x:v>-9.97465</x:v>
      </x:c>
      <x:c t="n" s="0">
        <x:v>-3.782898</x:v>
      </x:c>
      <x:c t="n" s="0">
        <x:v>8.823155</x:v>
      </x:c>
      <x:c t="n" s="0">
        <x:v>12.28227</x:v>
      </x:c>
      <x:c t="n" s="0">
        <x:v>13.55741</x:v>
      </x:c>
      <x:c t="n" s="0">
        <x:v>15.10193</x:v>
      </x:c>
      <x:c t="n" s="0">
        <x:v>15.92212</x:v>
      </x:c>
      <x:c t="n" s="0">
        <x:v>27.75476</x:v>
      </x:c>
      <x:c t="n" s="0">
        <x:v>29.99482</x:v>
      </x:c>
      <x:c t="n" s="0">
        <x:v>33.64295</x:v>
      </x:c>
      <x:c t="n" s="0">
        <x:v>24.18988</x:v>
      </x:c>
      <x:c t="n" s="0">
        <x:v>24.7166</x:v>
      </x:c>
      <x:c t="n" s="0">
        <x:v>29.61855</x:v>
      </x:c>
      <x:c t="n" s="0">
        <x:v>38.4343</x:v>
      </x:c>
      <x:c t="n" s="0">
        <x:v>39.56948</x:v>
      </x:c>
      <x:c t="n" s="0">
        <x:v>30.20355</x:v>
      </x:c>
      <x:c t="n" s="0">
        <x:v>27.82804</x:v>
      </x:c>
      <x:c t="n" s="0">
        <x:v>25.69135</x:v>
      </x:c>
      <x:c t="n" s="0">
        <x:v>26.06817</x:v>
      </x:c>
      <x:c t="n" s="0">
        <x:v>25.88531</x:v>
      </x:c>
      <x:c t="n" s="0">
        <x:v>25.8575</x:v>
      </x:c>
      <x:c t="n" s="0">
        <x:v>29.17103</x:v>
      </x:c>
      <x:c t="n" s="0">
        <x:v>27.16982</x:v>
      </x:c>
      <x:c t="n" s="0">
        <x:v>25.66772</x:v>
      </x:c>
      <x:c t="n" s="0">
        <x:v>27.32108</x:v>
      </x:c>
      <x:c t="n" s="0">
        <x:v>17.13676</x:v>
      </x:c>
      <x:c t="n" s="0">
        <x:v>13.46837</x:v>
      </x:c>
      <x:c t="n" s="0">
        <x:v>13.91614</x:v>
      </x:c>
      <x:c t="n" s="0">
        <x:v>6.434707</x:v>
      </x:c>
      <x:c t="n" s="0">
        <x:v>5.134539</x:v>
      </x:c>
      <x:c t="n" s="0">
        <x:v>4.249975</x:v>
      </x:c>
      <x:c t="n" s="0">
        <x:v>-30.06697</x:v>
      </x:c>
      <x:c t="n" s="0">
        <x:v>-29.16826</x:v>
      </x:c>
      <x:c t="n" s="0">
        <x:v>-28.18997</x:v>
      </x:c>
      <x:c t="n" s="0">
        <x:v>-18.17943</x:v>
      </x:c>
      <x:c t="n" s="0">
        <x:v>-25.21017</x:v>
      </x:c>
      <x:c t="n" s="0">
        <x:v>-19.24702</x:v>
      </x:c>
      <x:c t="n" s="0">
        <x:v>-9.223405</x:v>
      </x:c>
      <x:c t="n" s="0">
        <x:v>9.084782</x:v>
      </x:c>
      <x:c t="n" s="0">
        <x:v>-4.377493</x:v>
      </x:c>
      <x:c t="n" s="0">
        <x:v>12.32714</x:v>
      </x:c>
      <x:c t="n" s="0">
        <x:v>9.655811</x:v>
      </x:c>
      <x:c t="n" s="0">
        <x:v>8.573645</x:v>
      </x:c>
      <x:c t="n" s="0">
        <x:v>26.7407</x:v>
      </x:c>
      <x:c t="n" s="0">
        <x:v>32.22666</x:v>
      </x:c>
      <x:c t="n" s="0">
        <x:v>34.11904</x:v>
      </x:c>
      <x:c t="n" s="0">
        <x:v>22.65094</x:v>
      </x:c>
      <x:c t="n" s="0">
        <x:v>15.85742</x:v>
      </x:c>
      <x:c t="n" s="0">
        <x:v>27.6442</x:v>
      </x:c>
      <x:c t="n" s="0">
        <x:v>32.41064</x:v>
      </x:c>
      <x:c t="n" s="0">
        <x:v>31.51388</x:v>
      </x:c>
      <x:c t="n" s="0">
        <x:v>39.43428</x:v>
      </x:c>
      <x:c t="n" s="0">
        <x:v>29.25876</x:v>
      </x:c>
      <x:c t="n" s="0">
        <x:v>21.66204</x:v>
      </x:c>
      <x:c t="n" s="0">
        <x:v>25.41155</x:v>
      </x:c>
      <x:c t="n" s="0">
        <x:v>31.58081</x:v>
      </x:c>
      <x:c t="n" s="0">
        <x:v>25.62281</x:v>
      </x:c>
      <x:c t="n" s="0">
        <x:v>22.06814</x:v>
      </x:c>
      <x:c t="n" s="0">
        <x:v>22.28969</x:v>
      </x:c>
      <x:c t="n" s="0">
        <x:v>19.80917</x:v>
      </x:c>
      <x:c t="n" s="0">
        <x:v>16.66616</x:v>
      </x:c>
      <x:c t="n" s="0">
        <x:v>8.582438</x:v>
      </x:c>
      <x:c t="n" s="0">
        <x:v>9.746374</x:v>
      </x:c>
      <x:c t="n" s="0">
        <x:v>9.03406</x:v>
      </x:c>
      <x:c t="n" s="0">
        <x:v>5.020587</x:v>
      </x:c>
      <x:c t="n" s="0">
        <x:v>5.353162</x:v>
      </x:c>
      <x:c t="n" s="0">
        <x:v>5.356884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43944.2995023148</x:v>
      </x:c>
      <x:c t="n" s="7">
        <x:v>43944.2995023148</x:v>
      </x:c>
      <x:c t="n" s="0">
        <x:v>39.97908</x:v>
      </x:c>
      <x:c t="n" s="0">
        <x:v>54.20069</x:v>
      </x:c>
      <x:c t="n" s="0">
        <x:v>69.47485</x:v>
      </x:c>
      <x:c t="n" s="0">
        <x:v>71.64065</x:v>
      </x:c>
      <x:c t="n" s="0">
        <x:v>-30.06697</x:v>
      </x:c>
      <x:c t="n" s="0">
        <x:v>-28.47043</x:v>
      </x:c>
      <x:c t="n" s="0">
        <x:v>-28.18997</x:v>
      </x:c>
      <x:c t="n" s="0">
        <x:v>-17.09312</x:v>
      </x:c>
      <x:c t="n" s="0">
        <x:v>-18.62001</x:v>
      </x:c>
      <x:c t="n" s="0">
        <x:v>-10.57307</x:v>
      </x:c>
      <x:c t="n" s="0">
        <x:v>-4.261116</x:v>
      </x:c>
      <x:c t="n" s="0">
        <x:v>8.797403</x:v>
      </x:c>
      <x:c t="n" s="0">
        <x:v>11.83928</x:v>
      </x:c>
      <x:c t="n" s="0">
        <x:v>13.39813</x:v>
      </x:c>
      <x:c t="n" s="0">
        <x:v>14.62346</x:v>
      </x:c>
      <x:c t="n" s="0">
        <x:v>15.3714</x:v>
      </x:c>
      <x:c t="n" s="0">
        <x:v>28.04349</x:v>
      </x:c>
      <x:c t="n" s="0">
        <x:v>30.51359</x:v>
      </x:c>
      <x:c t="n" s="0">
        <x:v>33.65275</x:v>
      </x:c>
      <x:c t="n" s="0">
        <x:v>24.22612</x:v>
      </x:c>
      <x:c t="n" s="0">
        <x:v>24.38753</x:v>
      </x:c>
      <x:c t="n" s="0">
        <x:v>29.95299</x:v>
      </x:c>
      <x:c t="n" s="0">
        <x:v>37.86965</x:v>
      </x:c>
      <x:c t="n" s="0">
        <x:v>38.94947</x:v>
      </x:c>
      <x:c t="n" s="0">
        <x:v>35.70379</x:v>
      </x:c>
      <x:c t="n" s="0">
        <x:v>28.4723</x:v>
      </x:c>
      <x:c t="n" s="0">
        <x:v>25.24296</x:v>
      </x:c>
      <x:c t="n" s="0">
        <x:v>26.3611</x:v>
      </x:c>
      <x:c t="n" s="0">
        <x:v>26.86578</x:v>
      </x:c>
      <x:c t="n" s="0">
        <x:v>25.49607</x:v>
      </x:c>
      <x:c t="n" s="0">
        <x:v>28.5594</x:v>
      </x:c>
      <x:c t="n" s="0">
        <x:v>26.69815</x:v>
      </x:c>
      <x:c t="n" s="0">
        <x:v>25.13841</x:v>
      </x:c>
      <x:c t="n" s="0">
        <x:v>26.69376</x:v>
      </x:c>
      <x:c t="n" s="0">
        <x:v>16.58581</x:v>
      </x:c>
      <x:c t="n" s="0">
        <x:v>13.00712</x:v>
      </x:c>
      <x:c t="n" s="0">
        <x:v>13.42216</x:v>
      </x:c>
      <x:c t="n" s="0">
        <x:v>6.347942</x:v>
      </x:c>
      <x:c t="n" s="0">
        <x:v>5.068464</x:v>
      </x:c>
      <x:c t="n" s="0">
        <x:v>4.211316</x:v>
      </x:c>
      <x:c t="n" s="0">
        <x:v>-30.06697</x:v>
      </x:c>
      <x:c t="n" s="0">
        <x:v>-29.16826</x:v>
      </x:c>
      <x:c t="n" s="0">
        <x:v>-28.18997</x:v>
      </x:c>
      <x:c t="n" s="0">
        <x:v>-18.51515</x:v>
      </x:c>
      <x:c t="n" s="0">
        <x:v>-25.21017</x:v>
      </x:c>
      <x:c t="n" s="0">
        <x:v>-19.24702</x:v>
      </x:c>
      <x:c t="n" s="0">
        <x:v>-9.223405</x:v>
      </x:c>
      <x:c t="n" s="0">
        <x:v>8.6436</x:v>
      </x:c>
      <x:c t="n" s="0">
        <x:v>10.24796</x:v>
      </x:c>
      <x:c t="n" s="0">
        <x:v>12.32714</x:v>
      </x:c>
      <x:c t="n" s="0">
        <x:v>9.655811</x:v>
      </x:c>
      <x:c t="n" s="0">
        <x:v>8.573645</x:v>
      </x:c>
      <x:c t="n" s="0">
        <x:v>29.43065</x:v>
      </x:c>
      <x:c t="n" s="0">
        <x:v>32.71132</x:v>
      </x:c>
      <x:c t="n" s="0">
        <x:v>31.5624</x:v>
      </x:c>
      <x:c t="n" s="0">
        <x:v>26.16423</x:v>
      </x:c>
      <x:c t="n" s="0">
        <x:v>22.96783</x:v>
      </x:c>
      <x:c t="n" s="0">
        <x:v>29.5412</x:v>
      </x:c>
      <x:c t="n" s="0">
        <x:v>30.63281</x:v>
      </x:c>
      <x:c t="n" s="0">
        <x:v>25.58931</x:v>
      </x:c>
      <x:c t="n" s="0">
        <x:v>44.52299</x:v>
      </x:c>
      <x:c t="n" s="0">
        <x:v>28.74942</x:v>
      </x:c>
      <x:c t="n" s="0">
        <x:v>24.18176</x:v>
      </x:c>
      <x:c t="n" s="0">
        <x:v>28.3658</x:v>
      </x:c>
      <x:c t="n" s="0">
        <x:v>24.09682</x:v>
      </x:c>
      <x:c t="n" s="0">
        <x:v>24.34324</x:v>
      </x:c>
      <x:c t="n" s="0">
        <x:v>20.10742</x:v>
      </x:c>
      <x:c t="n" s="0">
        <x:v>21.97947</x:v>
      </x:c>
      <x:c t="n" s="0">
        <x:v>16.1237</x:v>
      </x:c>
      <x:c t="n" s="0">
        <x:v>16.42474</x:v>
      </x:c>
      <x:c t="n" s="0">
        <x:v>8.802253</x:v>
      </x:c>
      <x:c t="n" s="0">
        <x:v>7.217691</x:v>
      </x:c>
      <x:c t="n" s="0">
        <x:v>6.999311</x:v>
      </x:c>
      <x:c t="n" s="0">
        <x:v>4.680292</x:v>
      </x:c>
      <x:c t="n" s="0">
        <x:v>4.571148</x:v>
      </x:c>
      <x:c t="n" s="0">
        <x:v>3.838182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43944.2995023148</x:v>
      </x:c>
      <x:c t="n" s="7">
        <x:v>43944.2995023148</x:v>
      </x:c>
      <x:c t="n" s="0">
        <x:v>38.1324</x:v>
      </x:c>
      <x:c t="n" s="0">
        <x:v>54.20069</x:v>
      </x:c>
      <x:c t="n" s="0">
        <x:v>66.73095</x:v>
      </x:c>
      <x:c t="n" s="0">
        <x:v>71.17696</x:v>
      </x:c>
      <x:c t="n" s="0">
        <x:v>-30.06697</x:v>
      </x:c>
      <x:c t="n" s="0">
        <x:v>-28.58795</x:v>
      </x:c>
      <x:c t="n" s="0">
        <x:v>-28.18997</x:v>
      </x:c>
      <x:c t="n" s="0">
        <x:v>-17.27396</x:v>
      </x:c>
      <x:c t="n" s="0">
        <x:v>-19.14568</x:v>
      </x:c>
      <x:c t="n" s="0">
        <x:v>-11.1588</x:v>
      </x:c>
      <x:c t="n" s="0">
        <x:v>-4.715858</x:v>
      </x:c>
      <x:c t="n" s="0">
        <x:v>8.775288</x:v>
      </x:c>
      <x:c t="n" s="0">
        <x:v>11.6403</x:v>
      </x:c>
      <x:c t="n" s="0">
        <x:v>13.25732</x:v>
      </x:c>
      <x:c t="n" s="0">
        <x:v>14.49992</x:v>
      </x:c>
      <x:c t="n" s="0">
        <x:v>14.83857</x:v>
      </x:c>
      <x:c t="n" s="0">
        <x:v>28.27574</x:v>
      </x:c>
      <x:c t="n" s="0">
        <x:v>30.81998</x:v>
      </x:c>
      <x:c t="n" s="0">
        <x:v>33.12973</x:v>
      </x:c>
      <x:c t="n" s="0">
        <x:v>24.79277</x:v>
      </x:c>
      <x:c t="n" s="0">
        <x:v>24.07872</x:v>
      </x:c>
      <x:c t="n" s="0">
        <x:v>29.60955</x:v>
      </x:c>
      <x:c t="n" s="0">
        <x:v>37.27889</x:v>
      </x:c>
      <x:c t="n" s="0">
        <x:v>38.29968</x:v>
      </x:c>
      <x:c t="n" s="0">
        <x:v>39.17738</x:v>
      </x:c>
      <x:c t="n" s="0">
        <x:v>28.34629</x:v>
      </x:c>
      <x:c t="n" s="0">
        <x:v>25.36961</x:v>
      </x:c>
      <x:c t="n" s="0">
        <x:v>26.88943</x:v>
      </x:c>
      <x:c t="n" s="0">
        <x:v>26.80198</x:v>
      </x:c>
      <x:c t="n" s="0">
        <x:v>25.26869</x:v>
      </x:c>
      <x:c t="n" s="0">
        <x:v>27.98637</x:v>
      </x:c>
      <x:c t="n" s="0">
        <x:v>26.18187</x:v>
      </x:c>
      <x:c t="n" s="0">
        <x:v>24.6249</x:v>
      </x:c>
      <x:c t="n" s="0">
        <x:v>26.07479</x:v>
      </x:c>
      <x:c t="n" s="0">
        <x:v>16.01097</x:v>
      </x:c>
      <x:c t="n" s="0">
        <x:v>12.50861</x:v>
      </x:c>
      <x:c t="n" s="0">
        <x:v>12.89769</x:v>
      </x:c>
      <x:c t="n" s="0">
        <x:v>6.064739</x:v>
      </x:c>
      <x:c t="n" s="0">
        <x:v>4.930176</x:v>
      </x:c>
      <x:c t="n" s="0">
        <x:v>4.165403</x:v>
      </x:c>
      <x:c t="n" s="0">
        <x:v>-30.06697</x:v>
      </x:c>
      <x:c t="n" s="0">
        <x:v>-29.16826</x:v>
      </x:c>
      <x:c t="n" s="0">
        <x:v>-28.18997</x:v>
      </x:c>
      <x:c t="n" s="0">
        <x:v>-18.51515</x:v>
      </x:c>
      <x:c t="n" s="0">
        <x:v>-23.75927</x:v>
      </x:c>
      <x:c t="n" s="0">
        <x:v>-19.24702</x:v>
      </x:c>
      <x:c t="n" s="0">
        <x:v>-9.223405</x:v>
      </x:c>
      <x:c t="n" s="0">
        <x:v>5.870522</x:v>
      </x:c>
      <x:c t="n" s="0">
        <x:v>10.24796</x:v>
      </x:c>
      <x:c t="n" s="0">
        <x:v>10.63701</x:v>
      </x:c>
      <x:c t="n" s="0">
        <x:v>16.1043</x:v>
      </x:c>
      <x:c t="n" s="0">
        <x:v>12.65161</x:v>
      </x:c>
      <x:c t="n" s="0">
        <x:v>29.60803</x:v>
      </x:c>
      <x:c t="n" s="0">
        <x:v>30.155</x:v>
      </x:c>
      <x:c t="n" s="0">
        <x:v>27.13103</x:v>
      </x:c>
      <x:c t="n" s="0">
        <x:v>25.8833</x:v>
      </x:c>
      <x:c t="n" s="0">
        <x:v>21.75838</x:v>
      </x:c>
      <x:c t="n" s="0">
        <x:v>29.66225</x:v>
      </x:c>
      <x:c t="n" s="0">
        <x:v>27.40565</x:v>
      </x:c>
      <x:c t="n" s="0">
        <x:v>26.8267</x:v>
      </x:c>
      <x:c t="n" s="0">
        <x:v>45.90732</x:v>
      </x:c>
      <x:c t="n" s="0">
        <x:v>26.43068</x:v>
      </x:c>
      <x:c t="n" s="0">
        <x:v>27.82603</x:v>
      </x:c>
      <x:c t="n" s="0">
        <x:v>28.88359</x:v>
      </x:c>
      <x:c t="n" s="0">
        <x:v>25.16055</x:v>
      </x:c>
      <x:c t="n" s="0">
        <x:v>18.3385</x:v>
      </x:c>
      <x:c t="n" s="0">
        <x:v>20.37929</x:v>
      </x:c>
      <x:c t="n" s="0">
        <x:v>21.2402</x:v>
      </x:c>
      <x:c t="n" s="0">
        <x:v>19.02983</x:v>
      </x:c>
      <x:c t="n" s="0">
        <x:v>14.79103</x:v>
      </x:c>
      <x:c t="n" s="0">
        <x:v>8.325566</x:v>
      </x:c>
      <x:c t="n" s="0">
        <x:v>7.393875</x:v>
      </x:c>
      <x:c t="n" s="0">
        <x:v>7.244255</x:v>
      </x:c>
      <x:c t="n" s="0">
        <x:v>3.709089</x:v>
      </x:c>
      <x:c t="n" s="0">
        <x:v>3.064846</x:v>
      </x:c>
      <x:c t="n" s="0">
        <x:v>4.399632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43944.2995023148</x:v>
      </x:c>
      <x:c t="n" s="7">
        <x:v>43944.2995023148</x:v>
      </x:c>
      <x:c t="n" s="0">
        <x:v>38.56031</x:v>
      </x:c>
      <x:c t="n" s="0">
        <x:v>54.20069</x:v>
      </x:c>
      <x:c t="n" s="0">
        <x:v>65.07459</x:v>
      </x:c>
      <x:c t="n" s="0">
        <x:v>70.22313</x:v>
      </x:c>
      <x:c t="n" s="0">
        <x:v>-30.06697</x:v>
      </x:c>
      <x:c t="n" s="0">
        <x:v>-29.131</x:v>
      </x:c>
      <x:c t="n" s="0">
        <x:v>-28.18997</x:v>
      </x:c>
      <x:c t="n" s="0">
        <x:v>-17.43458</x:v>
      </x:c>
      <x:c t="n" s="0">
        <x:v>-19.51354</x:v>
      </x:c>
      <x:c t="n" s="0">
        <x:v>-11.73034</x:v>
      </x:c>
      <x:c t="n" s="0">
        <x:v>-5.090623</x:v>
      </x:c>
      <x:c t="n" s="0">
        <x:v>8.130232</x:v>
      </x:c>
      <x:c t="n" s="0">
        <x:v>11.46284</x:v>
      </x:c>
      <x:c t="n" s="0">
        <x:v>12.77983</x:v>
      </x:c>
      <x:c t="n" s="0">
        <x:v>14.8685</x:v>
      </x:c>
      <x:c t="n" s="0">
        <x:v>14.82105</x:v>
      </x:c>
      <x:c t="n" s="0">
        <x:v>28.63137</x:v>
      </x:c>
      <x:c t="n" s="0">
        <x:v>30.45333</x:v>
      </x:c>
      <x:c t="n" s="0">
        <x:v>32.77676</x:v>
      </x:c>
      <x:c t="n" s="0">
        <x:v>24.70002</x:v>
      </x:c>
      <x:c t="n" s="0">
        <x:v>23.95984</x:v>
      </x:c>
      <x:c t="n" s="0">
        <x:v>29.7256</x:v>
      </x:c>
      <x:c t="n" s="0">
        <x:v>36.64354</x:v>
      </x:c>
      <x:c t="n" s="0">
        <x:v>37.77362</x:v>
      </x:c>
      <x:c t="n" s="0">
        <x:v>40.70375</x:v>
      </x:c>
      <x:c t="n" s="0">
        <x:v>27.92952</x:v>
      </x:c>
      <x:c t="n" s="0">
        <x:v>25.66018</x:v>
      </x:c>
      <x:c t="n" s="0">
        <x:v>26.75731</x:v>
      </x:c>
      <x:c t="n" s="0">
        <x:v>26.30009</x:v>
      </x:c>
      <x:c t="n" s="0">
        <x:v>24.7564</x:v>
      </x:c>
      <x:c t="n" s="0">
        <x:v>27.42131</x:v>
      </x:c>
      <x:c t="n" s="0">
        <x:v>25.67423</x:v>
      </x:c>
      <x:c t="n" s="0">
        <x:v>24.11242</x:v>
      </x:c>
      <x:c t="n" s="0">
        <x:v>25.44423</x:v>
      </x:c>
      <x:c t="n" s="0">
        <x:v>15.44114</x:v>
      </x:c>
      <x:c t="n" s="0">
        <x:v>12.00443</x:v>
      </x:c>
      <x:c t="n" s="0">
        <x:v>12.38061</x:v>
      </x:c>
      <x:c t="n" s="0">
        <x:v>5.781996</x:v>
      </x:c>
      <x:c t="n" s="0">
        <x:v>4.808829</x:v>
      </x:c>
      <x:c t="n" s="0">
        <x:v>4.268234</x:v>
      </x:c>
      <x:c t="n" s="0">
        <x:v>-30.06697</x:v>
      </x:c>
      <x:c t="n" s="0">
        <x:v>-29.16826</x:v>
      </x:c>
      <x:c t="n" s="0">
        <x:v>-28.18997</x:v>
      </x:c>
      <x:c t="n" s="0">
        <x:v>-18.51515</x:v>
      </x:c>
      <x:c t="n" s="0">
        <x:v>-22.67361</x:v>
      </x:c>
      <x:c t="n" s="0">
        <x:v>-19.24702</x:v>
      </x:c>
      <x:c t="n" s="0">
        <x:v>-7.08844</x:v>
      </x:c>
      <x:c t="n" s="0">
        <x:v>-3.863537</x:v>
      </x:c>
      <x:c t="n" s="0">
        <x:v>10.24796</x:v>
      </x:c>
      <x:c t="n" s="0">
        <x:v>7.832374</x:v>
      </x:c>
      <x:c t="n" s="0">
        <x:v>16.55947</x:v>
      </x:c>
      <x:c t="n" s="0">
        <x:v>14.71711</x:v>
      </x:c>
      <x:c t="n" s="0">
        <x:v>30.68061</x:v>
      </x:c>
      <x:c t="n" s="0">
        <x:v>27.30756</x:v>
      </x:c>
      <x:c t="n" s="0">
        <x:v>31.74499</x:v>
      </x:c>
      <x:c t="n" s="0">
        <x:v>22.77318</x:v>
      </x:c>
      <x:c t="n" s="0">
        <x:v>25.04167</x:v>
      </x:c>
      <x:c t="n" s="0">
        <x:v>31.71877</x:v>
      </x:c>
      <x:c t="n" s="0">
        <x:v>29.34755</x:v>
      </x:c>
      <x:c t="n" s="0">
        <x:v>33.67512</x:v>
      </x:c>
      <x:c t="n" s="0">
        <x:v>42.62181</x:v>
      </x:c>
      <x:c t="n" s="0">
        <x:v>24.21818</x:v>
      </x:c>
      <x:c t="n" s="0">
        <x:v>23.96564</x:v>
      </x:c>
      <x:c t="n" s="0">
        <x:v>23.1808</x:v>
      </x:c>
      <x:c t="n" s="0">
        <x:v>23.57074</x:v>
      </x:c>
      <x:c t="n" s="0">
        <x:v>21.11615</x:v>
      </x:c>
      <x:c t="n" s="0">
        <x:v>21.64461</x:v>
      </x:c>
      <x:c t="n" s="0">
        <x:v>20.3177</x:v>
      </x:c>
      <x:c t="n" s="0">
        <x:v>17.7812</x:v>
      </x:c>
      <x:c t="n" s="0">
        <x:v>17.25906</x:v>
      </x:c>
      <x:c t="n" s="0">
        <x:v>10.09521</x:v>
      </x:c>
      <x:c t="n" s="0">
        <x:v>6.714611</x:v>
      </x:c>
      <x:c t="n" s="0">
        <x:v>9.337396</x:v>
      </x:c>
      <x:c t="n" s="0">
        <x:v>4.700622</x:v>
      </x:c>
      <x:c t="n" s="0">
        <x:v>4.224757</x:v>
      </x:c>
      <x:c t="n" s="0">
        <x:v>3.717007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43944.2995023148</x:v>
      </x:c>
      <x:c t="n" s="7">
        <x:v>43944.2995023148</x:v>
      </x:c>
      <x:c t="n" s="0">
        <x:v>43.70344</x:v>
      </x:c>
      <x:c t="n" s="0">
        <x:v>54.20069</x:v>
      </x:c>
      <x:c t="n" s="0">
        <x:v>58.86606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-17.57664</x:v>
      </x:c>
      <x:c t="n" s="0">
        <x:v>-19.85445</x:v>
      </x:c>
      <x:c t="n" s="0">
        <x:v>-11.89921</x:v>
      </x:c>
      <x:c t="n" s="0">
        <x:v>-5.276503</x:v>
      </x:c>
      <x:c t="n" s="0">
        <x:v>7.491586</x:v>
      </x:c>
      <x:c t="n" s="0">
        <x:v>11.28591</x:v>
      </x:c>
      <x:c t="n" s="0">
        <x:v>12.32586</x:v>
      </x:c>
      <x:c t="n" s="0">
        <x:v>15.16027</x:v>
      </x:c>
      <x:c t="n" s="0">
        <x:v>14.80603</x:v>
      </x:c>
      <x:c t="n" s="0">
        <x:v>28.99773</x:v>
      </x:c>
      <x:c t="n" s="0">
        <x:v>30.08423</x:v>
      </x:c>
      <x:c t="n" s="0">
        <x:v>32.68855</x:v>
      </x:c>
      <x:c t="n" s="0">
        <x:v>24.25097</x:v>
      </x:c>
      <x:c t="n" s="0">
        <x:v>24.40568</x:v>
      </x:c>
      <x:c t="n" s="0">
        <x:v>30.12055</x:v>
      </x:c>
      <x:c t="n" s="0">
        <x:v>36.19069</x:v>
      </x:c>
      <x:c t="n" s="0">
        <x:v>37.28102</x:v>
      </x:c>
      <x:c t="n" s="0">
        <x:v>40.48904</x:v>
      </x:c>
      <x:c t="n" s="0">
        <x:v>27.90639</x:v>
      </x:c>
      <x:c t="n" s="0">
        <x:v>25.53743</x:v>
      </x:c>
      <x:c t="n" s="0">
        <x:v>26.63649</x:v>
      </x:c>
      <x:c t="n" s="0">
        <x:v>26.02652</x:v>
      </x:c>
      <x:c t="n" s="0">
        <x:v>24.35345</x:v>
      </x:c>
      <x:c t="n" s="0">
        <x:v>26.90646</x:v>
      </x:c>
      <x:c t="n" s="0">
        <x:v>25.32266</x:v>
      </x:c>
      <x:c t="n" s="0">
        <x:v>23.56256</x:v>
      </x:c>
      <x:c t="n" s="0">
        <x:v>24.9069</x:v>
      </x:c>
      <x:c t="n" s="0">
        <x:v>15.11203</x:v>
      </x:c>
      <x:c t="n" s="0">
        <x:v>11.56916</x:v>
      </x:c>
      <x:c t="n" s="0">
        <x:v>12.11715</x:v>
      </x:c>
      <x:c t="n" s="0">
        <x:v>5.690742</x:v>
      </x:c>
      <x:c t="n" s="0">
        <x:v>4.792633</x:v>
      </x:c>
      <x:c t="n" s="0">
        <x:v>4.119536</x:v>
      </x:c>
      <x:c t="n" s="0">
        <x:v>-30.06697</x:v>
      </x:c>
      <x:c t="n" s="0">
        <x:v>-29.16826</x:v>
      </x:c>
      <x:c t="n" s="0">
        <x:v>-28.18997</x:v>
      </x:c>
      <x:c t="n" s="0">
        <x:v>-18.51515</x:v>
      </x:c>
      <x:c t="n" s="0">
        <x:v>-22.67361</x:v>
      </x:c>
      <x:c t="n" s="0">
        <x:v>-10.19009</x:v>
      </x:c>
      <x:c t="n" s="0">
        <x:v>-6.559772</x:v>
      </x:c>
      <x:c t="n" s="0">
        <x:v>-3.863537</x:v>
      </x:c>
      <x:c t="n" s="0">
        <x:v>9.854548</x:v>
      </x:c>
      <x:c t="n" s="0">
        <x:v>7.832374</x:v>
      </x:c>
      <x:c t="n" s="0">
        <x:v>16.55947</x:v>
      </x:c>
      <x:c t="n" s="0">
        <x:v>14.71711</x:v>
      </x:c>
      <x:c t="n" s="0">
        <x:v>30.68061</x:v>
      </x:c>
      <x:c t="n" s="0">
        <x:v>26.35835</x:v>
      </x:c>
      <x:c t="n" s="0">
        <x:v>31.11695</x:v>
      </x:c>
      <x:c t="n" s="0">
        <x:v>18.3329</x:v>
      </x:c>
      <x:c t="n" s="0">
        <x:v>24.36374</x:v>
      </x:c>
      <x:c t="n" s="0">
        <x:v>29.61594</x:v>
      </x:c>
      <x:c t="n" s="0">
        <x:v>31.66155</x:v>
      </x:c>
      <x:c t="n" s="0">
        <x:v>27.1328</x:v>
      </x:c>
      <x:c t="n" s="0">
        <x:v>36.26086</x:v>
      </x:c>
      <x:c t="n" s="0">
        <x:v>27.76779</x:v>
      </x:c>
      <x:c t="n" s="0">
        <x:v>24.57303</x:v>
      </x:c>
      <x:c t="n" s="0">
        <x:v>26.02956</x:v>
      </x:c>
      <x:c t="n" s="0">
        <x:v>21.52195</x:v>
      </x:c>
      <x:c t="n" s="0">
        <x:v>21.60282</x:v>
      </x:c>
      <x:c t="n" s="0">
        <x:v>17.32581</x:v>
      </x:c>
      <x:c t="n" s="0">
        <x:v>23.60588</x:v>
      </x:c>
      <x:c t="n" s="0">
        <x:v>17.77542</x:v>
      </x:c>
      <x:c t="n" s="0">
        <x:v>17.57269</x:v>
      </x:c>
      <x:c t="n" s="0">
        <x:v>11.16195</x:v>
      </x:c>
      <x:c t="n" s="0">
        <x:v>7.378264</x:v>
      </x:c>
      <x:c t="n" s="0">
        <x:v>7.52702</x:v>
      </x:c>
      <x:c t="n" s="0">
        <x:v>4.365757</x:v>
      </x:c>
      <x:c t="n" s="0">
        <x:v>4.875931</x:v>
      </x:c>
      <x:c t="n" s="0">
        <x:v>3.753506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43944.2995023148</x:v>
      </x:c>
      <x:c t="n" s="7">
        <x:v>43944.2995023148</x:v>
      </x:c>
      <x:c t="n" s="0">
        <x:v>42.54312</x:v>
      </x:c>
      <x:c t="n" s="0">
        <x:v>54.20069</x:v>
      </x:c>
      <x:c t="n" s="0">
        <x:v>56.67188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-17.70172</x:v>
      </x:c>
      <x:c t="n" s="0">
        <x:v>-20.16843</x:v>
      </x:c>
      <x:c t="n" s="0">
        <x:v>-11.49535</x:v>
      </x:c>
      <x:c t="n" s="0">
        <x:v>-5.441802</x:v>
      </x:c>
      <x:c t="n" s="0">
        <x:v>6.860284</x:v>
      </x:c>
      <x:c t="n" s="0">
        <x:v>11.09771</x:v>
      </x:c>
      <x:c t="n" s="0">
        <x:v>11.89665</x:v>
      </x:c>
      <x:c t="n" s="0">
        <x:v>15.39481</x:v>
      </x:c>
      <x:c t="n" s="0">
        <x:v>14.69098</x:v>
      </x:c>
      <x:c t="n" s="0">
        <x:v>29.34339</x:v>
      </x:c>
      <x:c t="n" s="0">
        <x:v>29.69257</x:v>
      </x:c>
      <x:c t="n" s="0">
        <x:v>32.36814</x:v>
      </x:c>
      <x:c t="n" s="0">
        <x:v>23.67202</x:v>
      </x:c>
      <x:c t="n" s="0">
        <x:v>23.93636</x:v>
      </x:c>
      <x:c t="n" s="0">
        <x:v>29.65637</x:v>
      </x:c>
      <x:c t="n" s="0">
        <x:v>35.78958</x:v>
      </x:c>
      <x:c t="n" s="0">
        <x:v>36.62564</x:v>
      </x:c>
      <x:c t="n" s="0">
        <x:v>39.96224</x:v>
      </x:c>
      <x:c t="n" s="0">
        <x:v>27.47662</x:v>
      </x:c>
      <x:c t="n" s="0">
        <x:v>25.35865</x:v>
      </x:c>
      <x:c t="n" s="0">
        <x:v>26.67203</x:v>
      </x:c>
      <x:c t="n" s="0">
        <x:v>25.7265</x:v>
      </x:c>
      <x:c t="n" s="0">
        <x:v>24.07399</x:v>
      </x:c>
      <x:c t="n" s="0">
        <x:v>26.31725</x:v>
      </x:c>
      <x:c t="n" s="0">
        <x:v>25.1627</x:v>
      </x:c>
      <x:c t="n" s="0">
        <x:v>23.10071</x:v>
      </x:c>
      <x:c t="n" s="0">
        <x:v>24.37276</x:v>
      </x:c>
      <x:c t="n" s="0">
        <x:v>14.57352</x:v>
      </x:c>
      <x:c t="n" s="0">
        <x:v>11.2548</x:v>
      </x:c>
      <x:c t="n" s="0">
        <x:v>11.70671</x:v>
      </x:c>
      <x:c t="n" s="0">
        <x:v>5.572105</x:v>
      </x:c>
      <x:c t="n" s="0">
        <x:v>4.750733</x:v>
      </x:c>
      <x:c t="n" s="0">
        <x:v>3.994115</x:v>
      </x:c>
      <x:c t="n" s="0">
        <x:v>-30.06697</x:v>
      </x:c>
      <x:c t="n" s="0">
        <x:v>-29.16826</x:v>
      </x:c>
      <x:c t="n" s="0">
        <x:v>-28.18997</x:v>
      </x:c>
      <x:c t="n" s="0">
        <x:v>-18.51515</x:v>
      </x:c>
      <x:c t="n" s="0">
        <x:v>-22.67361</x:v>
      </x:c>
      <x:c t="n" s="0">
        <x:v>-9.678153</x:v>
      </x:c>
      <x:c t="n" s="0">
        <x:v>-6.559772</x:v>
      </x:c>
      <x:c t="n" s="0">
        <x:v>-1.389493</x:v>
      </x:c>
      <x:c t="n" s="0">
        <x:v>9.795321</x:v>
      </x:c>
      <x:c t="n" s="0">
        <x:v>8.704953</x:v>
      </x:c>
      <x:c t="n" s="0">
        <x:v>17.06257</x:v>
      </x:c>
      <x:c t="n" s="0">
        <x:v>12.05051</x:v>
      </x:c>
      <x:c t="n" s="0">
        <x:v>31.18461</x:v>
      </x:c>
      <x:c t="n" s="0">
        <x:v>25.99414</x:v>
      </x:c>
      <x:c t="n" s="0">
        <x:v>29.78799</x:v>
      </x:c>
      <x:c t="n" s="0">
        <x:v>12.62034</x:v>
      </x:c>
      <x:c t="n" s="0">
        <x:v>18.13383</x:v>
      </x:c>
      <x:c t="n" s="0">
        <x:v>20.61135</x:v>
      </x:c>
      <x:c t="n" s="0">
        <x:v>31.35957</x:v>
      </x:c>
      <x:c t="n" s="0">
        <x:v>26.28279</x:v>
      </x:c>
      <x:c t="n" s="0">
        <x:v>33.09084</x:v>
      </x:c>
      <x:c t="n" s="0">
        <x:v>26.71365</x:v>
      </x:c>
      <x:c t="n" s="0">
        <x:v>26.87373</x:v>
      </x:c>
      <x:c t="n" s="0">
        <x:v>34.06734</x:v>
      </x:c>
      <x:c t="n" s="0">
        <x:v>24.16636</x:v>
      </x:c>
      <x:c t="n" s="0">
        <x:v>19.35708</x:v>
      </x:c>
      <x:c t="n" s="0">
        <x:v>18.38722</x:v>
      </x:c>
      <x:c t="n" s="0">
        <x:v>25.24786</x:v>
      </x:c>
      <x:c t="n" s="0">
        <x:v>18.67881</x:v>
      </x:c>
      <x:c t="n" s="0">
        <x:v>18.65894</x:v>
      </x:c>
      <x:c t="n" s="0">
        <x:v>8.442699</x:v>
      </x:c>
      <x:c t="n" s="0">
        <x:v>9.791313</x:v>
      </x:c>
      <x:c t="n" s="0">
        <x:v>8.609282</x:v>
      </x:c>
      <x:c t="n" s="0">
        <x:v>5.271681</x:v>
      </x:c>
      <x:c t="n" s="0">
        <x:v>4.966009</x:v>
      </x:c>
      <x:c t="n" s="0">
        <x:v>2.604715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43944.2995023148</x:v>
      </x:c>
      <x:c t="n" s="7">
        <x:v>43944.2995023148</x:v>
      </x:c>
      <x:c t="n" s="0">
        <x:v>42.75923</x:v>
      </x:c>
      <x:c t="n" s="0">
        <x:v>54.20069</x:v>
      </x:c>
      <x:c t="n" s="0">
        <x:v>64.71812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-17.85338</x:v>
      </x:c>
      <x:c t="n" s="0">
        <x:v>-20.45579</x:v>
      </x:c>
      <x:c t="n" s="0">
        <x:v>-11.17787</x:v>
      </x:c>
      <x:c t="n" s="0">
        <x:v>-5.588131</x:v>
      </x:c>
      <x:c t="n" s="0">
        <x:v>6.347975</x:v>
      </x:c>
      <x:c t="n" s="0">
        <x:v>10.94317</x:v>
      </x:c>
      <x:c t="n" s="0">
        <x:v>11.63394</x:v>
      </x:c>
      <x:c t="n" s="0">
        <x:v>15.80924</x:v>
      </x:c>
      <x:c t="n" s="0">
        <x:v>14.28636</x:v>
      </x:c>
      <x:c t="n" s="0">
        <x:v>29.66584</x:v>
      </x:c>
      <x:c t="n" s="0">
        <x:v>29.25196</x:v>
      </x:c>
      <x:c t="n" s="0">
        <x:v>31.91092</x:v>
      </x:c>
      <x:c t="n" s="0">
        <x:v>23.06776</x:v>
      </x:c>
      <x:c t="n" s="0">
        <x:v>23.59251</x:v>
      </x:c>
      <x:c t="n" s="0">
        <x:v>29.09639</x:v>
      </x:c>
      <x:c t="n" s="0">
        <x:v>35.22011</x:v>
      </x:c>
      <x:c t="n" s="0">
        <x:v>36.02156</x:v>
      </x:c>
      <x:c t="n" s="0">
        <x:v>39.42619</x:v>
      </x:c>
      <x:c t="n" s="0">
        <x:v>27.99678</x:v>
      </x:c>
      <x:c t="n" s="0">
        <x:v>25.79451</x:v>
      </x:c>
      <x:c t="n" s="0">
        <x:v>29.91039</x:v>
      </x:c>
      <x:c t="n" s="0">
        <x:v>25.60028</x:v>
      </x:c>
      <x:c t="n" s="0">
        <x:v>23.64348</x:v>
      </x:c>
      <x:c t="n" s="0">
        <x:v>25.83388</x:v>
      </x:c>
      <x:c t="n" s="0">
        <x:v>25.73758</x:v>
      </x:c>
      <x:c t="n" s="0">
        <x:v>23.31576</x:v>
      </x:c>
      <x:c t="n" s="0">
        <x:v>23.94269</x:v>
      </x:c>
      <x:c t="n" s="0">
        <x:v>14.0422</x:v>
      </x:c>
      <x:c t="n" s="0">
        <x:v>11.1479</x:v>
      </x:c>
      <x:c t="n" s="0">
        <x:v>11.40579</x:v>
      </x:c>
      <x:c t="n" s="0">
        <x:v>5.534375</x:v>
      </x:c>
      <x:c t="n" s="0">
        <x:v>4.70356</x:v>
      </x:c>
      <x:c t="n" s="0">
        <x:v>3.907731</x:v>
      </x:c>
      <x:c t="n" s="0">
        <x:v>-30.06697</x:v>
      </x:c>
      <x:c t="n" s="0">
        <x:v>-29.16826</x:v>
      </x:c>
      <x:c t="n" s="0">
        <x:v>-28.18997</x:v>
      </x:c>
      <x:c t="n" s="0">
        <x:v>-20.46146</x:v>
      </x:c>
      <x:c t="n" s="0">
        <x:v>-22.67361</x:v>
      </x:c>
      <x:c t="n" s="0">
        <x:v>-9.678153</x:v>
      </x:c>
      <x:c t="n" s="0">
        <x:v>-6.559772</x:v>
      </x:c>
      <x:c t="n" s="0">
        <x:v>0.975408</x:v>
      </x:c>
      <x:c t="n" s="0">
        <x:v>10.30156</x:v>
      </x:c>
      <x:c t="n" s="0">
        <x:v>9.855625</x:v>
      </x:c>
      <x:c t="n" s="0">
        <x:v>17.78988</x:v>
      </x:c>
      <x:c t="n" s="0">
        <x:v>10.60808</x:v>
      </x:c>
      <x:c t="n" s="0">
        <x:v>31.18461</x:v>
      </x:c>
      <x:c t="n" s="0">
        <x:v>24.14531</x:v>
      </x:c>
      <x:c t="n" s="0">
        <x:v>22.22775</x:v>
      </x:c>
      <x:c t="n" s="0">
        <x:v>15.11816</x:v>
      </x:c>
      <x:c t="n" s="0">
        <x:v>23.80569</x:v>
      </x:c>
      <x:c t="n" s="0">
        <x:v>23.85081</x:v>
      </x:c>
      <x:c t="n" s="0">
        <x:v>21.75368</x:v>
      </x:c>
      <x:c t="n" s="0">
        <x:v>27.92247</x:v>
      </x:c>
      <x:c t="n" s="0">
        <x:v>32.76966</x:v>
      </x:c>
      <x:c t="n" s="0">
        <x:v>30.1475</x:v>
      </x:c>
      <x:c t="n" s="0">
        <x:v>27.87017</x:v>
      </x:c>
      <x:c t="n" s="0">
        <x:v>34.03798</x:v>
      </x:c>
      <x:c t="n" s="0">
        <x:v>24.30836</x:v>
      </x:c>
      <x:c t="n" s="0">
        <x:v>23.36489</x:v>
      </x:c>
      <x:c t="n" s="0">
        <x:v>22.21975</x:v>
      </x:c>
      <x:c t="n" s="0">
        <x:v>29.53514</x:v>
      </x:c>
      <x:c t="n" s="0">
        <x:v>31.68572</x:v>
      </x:c>
      <x:c t="n" s="0">
        <x:v>22.08665</x:v>
      </x:c>
      <x:c t="n" s="0">
        <x:v>10.51215</x:v>
      </x:c>
      <x:c t="n" s="0">
        <x:v>10.18026</x:v>
      </x:c>
      <x:c t="n" s="0">
        <x:v>10.52157</x:v>
      </x:c>
      <x:c t="n" s="0">
        <x:v>6.419342</x:v>
      </x:c>
      <x:c t="n" s="0">
        <x:v>4.082073</x:v>
      </x:c>
      <x:c t="n" s="0">
        <x:v>4.080386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43944.2995023148</x:v>
      </x:c>
      <x:c t="n" s="7">
        <x:v>43944.2995023148</x:v>
      </x:c>
      <x:c t="n" s="0">
        <x:v>43.34066</x:v>
      </x:c>
      <x:c t="n" s="0">
        <x:v>54.20069</x:v>
      </x:c>
      <x:c t="n" s="0">
        <x:v>69.1027</x:v>
      </x:c>
      <x:c t="n" s="0">
        <x:v>72.57664</x:v>
      </x:c>
      <x:c t="n" s="0">
        <x:v>-30.06697</x:v>
      </x:c>
      <x:c t="n" s="0">
        <x:v>-29.16826</x:v>
      </x:c>
      <x:c t="n" s="0">
        <x:v>-28.18997</x:v>
      </x:c>
      <x:c t="n" s="0">
        <x:v>-18.27777</x:v>
      </x:c>
      <x:c t="n" s="0">
        <x:v>-20.71718</x:v>
      </x:c>
      <x:c t="n" s="0">
        <x:v>-10.92399</x:v>
      </x:c>
      <x:c t="n" s="0">
        <x:v>-5.717124</x:v>
      </x:c>
      <x:c t="n" s="0">
        <x:v>5.872947</x:v>
      </x:c>
      <x:c t="n" s="0">
        <x:v>10.8919</x:v>
      </x:c>
      <x:c t="n" s="0">
        <x:v>11.41553</x:v>
      </x:c>
      <x:c t="n" s="0">
        <x:v>16.16094</x:v>
      </x:c>
      <x:c t="n" s="0">
        <x:v>13.90818</x:v>
      </x:c>
      <x:c t="n" s="0">
        <x:v>29.82584</x:v>
      </x:c>
      <x:c t="n" s="0">
        <x:v>28.78988</x:v>
      </x:c>
      <x:c t="n" s="0">
        <x:v>31.31846</x:v>
      </x:c>
      <x:c t="n" s="0">
        <x:v>22.72526</x:v>
      </x:c>
      <x:c t="n" s="0">
        <x:v>23.63073</x:v>
      </x:c>
      <x:c t="n" s="0">
        <x:v>29.13363</x:v>
      </x:c>
      <x:c t="n" s="0">
        <x:v>34.5744</x:v>
      </x:c>
      <x:c t="n" s="0">
        <x:v>35.47974</x:v>
      </x:c>
      <x:c t="n" s="0">
        <x:v>39.15442</x:v>
      </x:c>
      <x:c t="n" s="0">
        <x:v>28.00744</x:v>
      </x:c>
      <x:c t="n" s="0">
        <x:v>27.18402</x:v>
      </x:c>
      <x:c t="n" s="0">
        <x:v>29.82347</x:v>
      </x:c>
      <x:c t="n" s="0">
        <x:v>25.583</x:v>
      </x:c>
      <x:c t="n" s="0">
        <x:v>24.41557</x:v>
      </x:c>
      <x:c t="n" s="0">
        <x:v>26.07934</x:v>
      </x:c>
      <x:c t="n" s="0">
        <x:v>26.16385</x:v>
      </x:c>
      <x:c t="n" s="0">
        <x:v>27.21346</x:v>
      </x:c>
      <x:c t="n" s="0">
        <x:v>23.66543</x:v>
      </x:c>
      <x:c t="n" s="0">
        <x:v>13.7206</x:v>
      </x:c>
      <x:c t="n" s="0">
        <x:v>10.91834</x:v>
      </x:c>
      <x:c t="n" s="0">
        <x:v>11.21716</x:v>
      </x:c>
      <x:c t="n" s="0">
        <x:v>5.660712</x:v>
      </x:c>
      <x:c t="n" s="0">
        <x:v>4.602959</x:v>
      </x:c>
      <x:c t="n" s="0">
        <x:v>3.943167</x:v>
      </x:c>
      <x:c t="n" s="0">
        <x:v>-30.06697</x:v>
      </x:c>
      <x:c t="n" s="0">
        <x:v>-29.16826</x:v>
      </x:c>
      <x:c t="n" s="0">
        <x:v>-28.18997</x:v>
      </x:c>
      <x:c t="n" s="0">
        <x:v>-22.2611</x:v>
      </x:c>
      <x:c t="n" s="0">
        <x:v>-22.67361</x:v>
      </x:c>
      <x:c t="n" s="0">
        <x:v>-9.678153</x:v>
      </x:c>
      <x:c t="n" s="0">
        <x:v>-6.559772</x:v>
      </x:c>
      <x:c t="n" s="0">
        <x:v>0.975408</x:v>
      </x:c>
      <x:c t="n" s="0">
        <x:v>10.5792</x:v>
      </x:c>
      <x:c t="n" s="0">
        <x:v>9.855625</x:v>
      </x:c>
      <x:c t="n" s="0">
        <x:v>17.78988</x:v>
      </x:c>
      <x:c t="n" s="0">
        <x:v>10.60808</x:v>
      </x:c>
      <x:c t="n" s="0">
        <x:v>27.88668</x:v>
      </x:c>
      <x:c t="n" s="0">
        <x:v>22.80013</x:v>
      </x:c>
      <x:c t="n" s="0">
        <x:v>24.82365</x:v>
      </x:c>
      <x:c t="n" s="0">
        <x:v>22.47323</x:v>
      </x:c>
      <x:c t="n" s="0">
        <x:v>21.20472</x:v>
      </x:c>
      <x:c t="n" s="0">
        <x:v>30.77997</x:v>
      </x:c>
      <x:c t="n" s="0">
        <x:v>24.26782</x:v>
      </x:c>
      <x:c t="n" s="0">
        <x:v>26.08322</x:v>
      </x:c>
      <x:c t="n" s="0">
        <x:v>39.66047</x:v>
      </x:c>
      <x:c t="n" s="0">
        <x:v>26.64909</x:v>
      </x:c>
      <x:c t="n" s="0">
        <x:v>31.55187</x:v>
      </x:c>
      <x:c t="n" s="0">
        <x:v>27.70963</x:v>
      </x:c>
      <x:c t="n" s="0">
        <x:v>26.99595</x:v>
      </x:c>
      <x:c t="n" s="0">
        <x:v>32.75868</x:v>
      </x:c>
      <x:c t="n" s="0">
        <x:v>31.28194</x:v>
      </x:c>
      <x:c t="n" s="0">
        <x:v>27.1389</x:v>
      </x:c>
      <x:c t="n" s="0">
        <x:v>31.37497</x:v>
      </x:c>
      <x:c t="n" s="0">
        <x:v>19.35846</x:v>
      </x:c>
      <x:c t="n" s="0">
        <x:v>9.438862</x:v>
      </x:c>
      <x:c t="n" s="0">
        <x:v>8.838323</x:v>
      </x:c>
      <x:c t="n" s="0">
        <x:v>7.474463</x:v>
      </x:c>
      <x:c t="n" s="0">
        <x:v>5.207866</x:v>
      </x:c>
      <x:c t="n" s="0">
        <x:v>4.435917</x:v>
      </x:c>
      <x:c t="n" s="0">
        <x:v>4.582414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43944.2995023148</x:v>
      </x:c>
      <x:c t="n" s="7">
        <x:v>43944.2995023148</x:v>
      </x:c>
      <x:c t="n" s="0">
        <x:v>45.09169</x:v>
      </x:c>
      <x:c t="n" s="0">
        <x:v>54.20069</x:v>
      </x:c>
      <x:c t="n" s="0">
        <x:v>67.00404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-18.67624</x:v>
      </x:c>
      <x:c t="n" s="0">
        <x:v>-20.65994</x:v>
      </x:c>
      <x:c t="n" s="0">
        <x:v>-10.71832</x:v>
      </x:c>
      <x:c t="n" s="0">
        <x:v>-6.058893</x:v>
      </x:c>
      <x:c t="n" s="0">
        <x:v>5.417532</x:v>
      </x:c>
      <x:c t="n" s="0">
        <x:v>10.84763</x:v>
      </x:c>
      <x:c t="n" s="0">
        <x:v>11.29868</x:v>
      </x:c>
      <x:c t="n" s="0">
        <x:v>16.44028</x:v>
      </x:c>
      <x:c t="n" s="0">
        <x:v>13.60166</x:v>
      </x:c>
      <x:c t="n" s="0">
        <x:v>29.28894</x:v>
      </x:c>
      <x:c t="n" s="0">
        <x:v>28.19845</x:v>
      </x:c>
      <x:c t="n" s="0">
        <x:v>30.83948</x:v>
      </x:c>
      <x:c t="n" s="0">
        <x:v>22.65076</x:v>
      </x:c>
      <x:c t="n" s="0">
        <x:v>23.84496</x:v>
      </x:c>
      <x:c t="n" s="0">
        <x:v>29.1427</x:v>
      </x:c>
      <x:c t="n" s="0">
        <x:v>33.9388</x:v>
      </x:c>
      <x:c t="n" s="0">
        <x:v>34.82111</x:v>
      </x:c>
      <x:c t="n" s="0">
        <x:v>39.34361</x:v>
      </x:c>
      <x:c t="n" s="0">
        <x:v>28.02234</x:v>
      </x:c>
      <x:c t="n" s="0">
        <x:v>27.71793</x:v>
      </x:c>
      <x:c t="n" s="0">
        <x:v>29.66028</x:v>
      </x:c>
      <x:c t="n" s="0">
        <x:v>25.56009</x:v>
      </x:c>
      <x:c t="n" s="0">
        <x:v>27.60111</x:v>
      </x:c>
      <x:c t="n" s="0">
        <x:v>28.2463</x:v>
      </x:c>
      <x:c t="n" s="0">
        <x:v>27.53513</x:v>
      </x:c>
      <x:c t="n" s="0">
        <x:v>27.00386</x:v>
      </x:c>
      <x:c t="n" s="0">
        <x:v>23.22717</x:v>
      </x:c>
      <x:c t="n" s="0">
        <x:v>13.39525</x:v>
      </x:c>
      <x:c t="n" s="0">
        <x:v>10.73683</x:v>
      </x:c>
      <x:c t="n" s="0">
        <x:v>10.92219</x:v>
      </x:c>
      <x:c t="n" s="0">
        <x:v>5.765644</x:v>
      </x:c>
      <x:c t="n" s="0">
        <x:v>4.589543</x:v>
      </x:c>
      <x:c t="n" s="0">
        <x:v>4.016299</x:v>
      </x:c>
      <x:c t="n" s="0">
        <x:v>-30.06697</x:v>
      </x:c>
      <x:c t="n" s="0">
        <x:v>-29.16826</x:v>
      </x:c>
      <x:c t="n" s="0">
        <x:v>-28.18997</x:v>
      </x:c>
      <x:c t="n" s="0">
        <x:v>-22.2611</x:v>
      </x:c>
      <x:c t="n" s="0">
        <x:v>-18.92556</x:v>
      </x:c>
      <x:c t="n" s="0">
        <x:v>-9.678153</x:v>
      </x:c>
      <x:c t="n" s="0">
        <x:v>-13.52987</x:v>
      </x:c>
      <x:c t="n" s="0">
        <x:v>0.8243165</x:v>
      </x:c>
      <x:c t="n" s="0">
        <x:v>10.5792</x:v>
      </x:c>
      <x:c t="n" s="0">
        <x:v>12.41336</x:v>
      </x:c>
      <x:c t="n" s="0">
        <x:v>17.78988</x:v>
      </x:c>
      <x:c t="n" s="0">
        <x:v>12.79228</x:v>
      </x:c>
      <x:c t="n" s="0">
        <x:v>22.90871</x:v>
      </x:c>
      <x:c t="n" s="0">
        <x:v>18.76482</x:v>
      </x:c>
      <x:c t="n" s="0">
        <x:v>25.86157</x:v>
      </x:c>
      <x:c t="n" s="0">
        <x:v>20.29959</x:v>
      </x:c>
      <x:c t="n" s="0">
        <x:v>27.77318</x:v>
      </x:c>
      <x:c t="n" s="0">
        <x:v>30.24115</x:v>
      </x:c>
      <x:c t="n" s="0">
        <x:v>22.68201</x:v>
      </x:c>
      <x:c t="n" s="0">
        <x:v>24.45304</x:v>
      </x:c>
      <x:c t="n" s="0">
        <x:v>40.00523</x:v>
      </x:c>
      <x:c t="n" s="0">
        <x:v>29.61247</x:v>
      </x:c>
      <x:c t="n" s="0">
        <x:v>31.26973</x:v>
      </x:c>
      <x:c t="n" s="0">
        <x:v>26.94678</x:v>
      </x:c>
      <x:c t="n" s="0">
        <x:v>23.54946</x:v>
      </x:c>
      <x:c t="n" s="0">
        <x:v>31.25936</x:v>
      </x:c>
      <x:c t="n" s="0">
        <x:v>37.16895</x:v>
      </x:c>
      <x:c t="n" s="0">
        <x:v>35.19547</x:v>
      </x:c>
      <x:c t="n" s="0">
        <x:v>25.97935</x:v>
      </x:c>
      <x:c t="n" s="0">
        <x:v>19.59414</x:v>
      </x:c>
      <x:c t="n" s="0">
        <x:v>12.4516</x:v>
      </x:c>
      <x:c t="n" s="0">
        <x:v>10.30643</x:v>
      </x:c>
      <x:c t="n" s="0">
        <x:v>11.66669</x:v>
      </x:c>
      <x:c t="n" s="0">
        <x:v>7.135972</x:v>
      </x:c>
      <x:c t="n" s="0">
        <x:v>4.03604</x:v>
      </x:c>
      <x:c t="n" s="0">
        <x:v>3.27355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43944.2995023148</x:v>
      </x:c>
      <x:c t="n" s="7">
        <x:v>43944.2995023148</x:v>
      </x:c>
      <x:c t="n" s="0">
        <x:v>43.2182</x:v>
      </x:c>
      <x:c t="n" s="0">
        <x:v>54.20069</x:v>
      </x:c>
      <x:c t="n" s="0">
        <x:v>67.7972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-19.04814</x:v>
      </x:c>
      <x:c t="n" s="0">
        <x:v>-20.35963</x:v>
      </x:c>
      <x:c t="n" s="0">
        <x:v>-10.55008</x:v>
      </x:c>
      <x:c t="n" s="0">
        <x:v>-6.6133</x:v>
      </x:c>
      <x:c t="n" s="0">
        <x:v>4.982666</x:v>
      </x:c>
      <x:c t="n" s="0">
        <x:v>10.80947</x:v>
      </x:c>
      <x:c t="n" s="0">
        <x:v>11.68529</x:v>
      </x:c>
      <x:c t="n" s="0">
        <x:v>16.39574</x:v>
      </x:c>
      <x:c t="n" s="0">
        <x:v>13.61861</x:v>
      </x:c>
      <x:c t="n" s="0">
        <x:v>28.7712</x:v>
      </x:c>
      <x:c t="n" s="0">
        <x:v>27.61066</x:v>
      </x:c>
      <x:c t="n" s="0">
        <x:v>30.30854</x:v>
      </x:c>
      <x:c t="n" s="0">
        <x:v>22.28656</x:v>
      </x:c>
      <x:c t="n" s="0">
        <x:v>24.19968</x:v>
      </x:c>
      <x:c t="n" s="0">
        <x:v>29.31397</x:v>
      </x:c>
      <x:c t="n" s="0">
        <x:v>33.40501</x:v>
      </x:c>
      <x:c t="n" s="0">
        <x:v>34.26197</x:v>
      </x:c>
      <x:c t="n" s="0">
        <x:v>39.29272</x:v>
      </x:c>
      <x:c t="n" s="0">
        <x:v>28.07702</x:v>
      </x:c>
      <x:c t="n" s="0">
        <x:v>28.5785</x:v>
      </x:c>
      <x:c t="n" s="0">
        <x:v>29.26582</x:v>
      </x:c>
      <x:c t="n" s="0">
        <x:v>25.35883</x:v>
      </x:c>
      <x:c t="n" s="0">
        <x:v>27.94701</x:v>
      </x:c>
      <x:c t="n" s="0">
        <x:v>31.99205</x:v>
      </x:c>
      <x:c t="n" s="0">
        <x:v>30.92572</x:v>
      </x:c>
      <x:c t="n" s="0">
        <x:v>27.04982</x:v>
      </x:c>
      <x:c t="n" s="0">
        <x:v>23.22165</x:v>
      </x:c>
      <x:c t="n" s="0">
        <x:v>13.21313</x:v>
      </x:c>
      <x:c t="n" s="0">
        <x:v>10.73105</x:v>
      </x:c>
      <x:c t="n" s="0">
        <x:v>11.44703</x:v>
      </x:c>
      <x:c t="n" s="0">
        <x:v>5.982042</x:v>
      </x:c>
      <x:c t="n" s="0">
        <x:v>4.492204</x:v>
      </x:c>
      <x:c t="n" s="0">
        <x:v>4.02989</x:v>
      </x:c>
      <x:c t="n" s="0">
        <x:v>-30.06697</x:v>
      </x:c>
      <x:c t="n" s="0">
        <x:v>-29.16826</x:v>
      </x:c>
      <x:c t="n" s="0">
        <x:v>-28.18997</x:v>
      </x:c>
      <x:c t="n" s="0">
        <x:v>-22.2611</x:v>
      </x:c>
      <x:c t="n" s="0">
        <x:v>-18.92556</x:v>
      </x:c>
      <x:c t="n" s="0">
        <x:v>-9.678153</x:v>
      </x:c>
      <x:c t="n" s="0">
        <x:v>-13.52987</x:v>
      </x:c>
      <x:c t="n" s="0">
        <x:v>0.8243165</x:v>
      </x:c>
      <x:c t="n" s="0">
        <x:v>7.614329</x:v>
      </x:c>
      <x:c t="n" s="0">
        <x:v>13.44131</x:v>
      </x:c>
      <x:c t="n" s="0">
        <x:v>12.44844</x:v>
      </x:c>
      <x:c t="n" s="0">
        <x:v>13.71649</x:v>
      </x:c>
      <x:c t="n" s="0">
        <x:v>24.29709</x:v>
      </x:c>
      <x:c t="n" s="0">
        <x:v>21.25748</x:v>
      </x:c>
      <x:c t="n" s="0">
        <x:v>21.3923</x:v>
      </x:c>
      <x:c t="n" s="0">
        <x:v>20.13461</x:v>
      </x:c>
      <x:c t="n" s="0">
        <x:v>21.15404</x:v>
      </x:c>
      <x:c t="n" s="0">
        <x:v>27.94967</x:v>
      </x:c>
      <x:c t="n" s="0">
        <x:v>29.93456</x:v>
      </x:c>
      <x:c t="n" s="0">
        <x:v>25.66282</x:v>
      </x:c>
      <x:c t="n" s="0">
        <x:v>37.33253</x:v>
      </x:c>
      <x:c t="n" s="0">
        <x:v>32.04601</x:v>
      </x:c>
      <x:c t="n" s="0">
        <x:v>30.32359</x:v>
      </x:c>
      <x:c t="n" s="0">
        <x:v>27.78691</x:v>
      </x:c>
      <x:c t="n" s="0">
        <x:v>23.22521</x:v>
      </x:c>
      <x:c t="n" s="0">
        <x:v>29.00071</x:v>
      </x:c>
      <x:c t="n" s="0">
        <x:v>36.13969</x:v>
      </x:c>
      <x:c t="n" s="0">
        <x:v>38.2065</x:v>
      </x:c>
      <x:c t="n" s="0">
        <x:v>28.73357</x:v>
      </x:c>
      <x:c t="n" s="0">
        <x:v>23.84911</x:v>
      </x:c>
      <x:c t="n" s="0">
        <x:v>10.62707</x:v>
      </x:c>
      <x:c t="n" s="0">
        <x:v>11.01419</x:v>
      </x:c>
      <x:c t="n" s="0">
        <x:v>13.75598</x:v>
      </x:c>
      <x:c t="n" s="0">
        <x:v>6.58351</x:v>
      </x:c>
      <x:c t="n" s="0">
        <x:v>4.328105</x:v>
      </x:c>
      <x:c t="n" s="0">
        <x:v>4.534703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43944.2995023148</x:v>
      </x:c>
      <x:c t="n" s="7">
        <x:v>43944.2995023148</x:v>
      </x:c>
      <x:c t="n" s="0">
        <x:v>44.18051</x:v>
      </x:c>
      <x:c t="n" s="0">
        <x:v>54.20069</x:v>
      </x:c>
      <x:c t="n" s="0">
        <x:v>68.25833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-19.393</x:v>
      </x:c>
      <x:c t="n" s="0">
        <x:v>-20.11856</x:v>
      </x:c>
      <x:c t="n" s="0">
        <x:v>-10.29768</x:v>
      </x:c>
      <x:c t="n" s="0">
        <x:v>-7.150184</x:v>
      </x:c>
      <x:c t="n" s="0">
        <x:v>4.573352</x:v>
      </x:c>
      <x:c t="n" s="0">
        <x:v>10.13156</x:v>
      </x:c>
      <x:c t="n" s="0">
        <x:v>11.99024</x:v>
      </x:c>
      <x:c t="n" s="0">
        <x:v>15.90184</x:v>
      </x:c>
      <x:c t="n" s="0">
        <x:v>13.63304</x:v>
      </x:c>
      <x:c t="n" s="0">
        <x:v>28.41089</x:v>
      </x:c>
      <x:c t="n" s="0">
        <x:v>27.13706</x:v>
      </x:c>
      <x:c t="n" s="0">
        <x:v>29.75067</x:v>
      </x:c>
      <x:c t="n" s="0">
        <x:v>22.09319</x:v>
      </x:c>
      <x:c t="n" s="0">
        <x:v>24.02408</x:v>
      </x:c>
      <x:c t="n" s="0">
        <x:v>29.26399</x:v>
      </x:c>
      <x:c t="n" s="0">
        <x:v>33.39558</x:v>
      </x:c>
      <x:c t="n" s="0">
        <x:v>33.60901</x:v>
      </x:c>
      <x:c t="n" s="0">
        <x:v>38.91709</x:v>
      </x:c>
      <x:c t="n" s="0">
        <x:v>29.59631</x:v>
      </x:c>
      <x:c t="n" s="0">
        <x:v>28.50476</x:v>
      </x:c>
      <x:c t="n" s="0">
        <x:v>28.99812</x:v>
      </x:c>
      <x:c t="n" s="0">
        <x:v>25.17233</x:v>
      </x:c>
      <x:c t="n" s="0">
        <x:v>28.06346</x:v>
      </x:c>
      <x:c t="n" s="0">
        <x:v>32.19768</x:v>
      </x:c>
      <x:c t="n" s="0">
        <x:v>32.65431</x:v>
      </x:c>
      <x:c t="n" s="0">
        <x:v>27.44643</x:v>
      </x:c>
      <x:c t="n" s="0">
        <x:v>23.21623</x:v>
      </x:c>
      <x:c t="n" s="0">
        <x:v>13.24918</x:v>
      </x:c>
      <x:c t="n" s="0">
        <x:v>11.20656</x:v>
      </x:c>
      <x:c t="n" s="0">
        <x:v>12.12333</x:v>
      </x:c>
      <x:c t="n" s="0">
        <x:v>6.395406</x:v>
      </x:c>
      <x:c t="n" s="0">
        <x:v>4.508156</x:v>
      </x:c>
      <x:c t="n" s="0">
        <x:v>3.956251</x:v>
      </x:c>
      <x:c t="n" s="0">
        <x:v>-30.06697</x:v>
      </x:c>
      <x:c t="n" s="0">
        <x:v>-29.16826</x:v>
      </x:c>
      <x:c t="n" s="0">
        <x:v>-28.18997</x:v>
      </x:c>
      <x:c t="n" s="0">
        <x:v>-22.2611</x:v>
      </x:c>
      <x:c t="n" s="0">
        <x:v>-18.92556</x:v>
      </x:c>
      <x:c t="n" s="0">
        <x:v>-7.330485</x:v>
      </x:c>
      <x:c t="n" s="0">
        <x:v>-13.52987</x:v>
      </x:c>
      <x:c t="n" s="0">
        <x:v>0.8243165</x:v>
      </x:c>
      <x:c t="n" s="0">
        <x:v>-9.202082</x:v>
      </x:c>
      <x:c t="n" s="0">
        <x:v>13.44131</x:v>
      </x:c>
      <x:c t="n" s="0">
        <x:v>10.60524</x:v>
      </x:c>
      <x:c t="n" s="0">
        <x:v>13.71649</x:v>
      </x:c>
      <x:c t="n" s="0">
        <x:v>25.3475</x:v>
      </x:c>
      <x:c t="n" s="0">
        <x:v>22.26816</x:v>
      </x:c>
      <x:c t="n" s="0">
        <x:v>25.65533</x:v>
      </x:c>
      <x:c t="n" s="0">
        <x:v>23.90244</x:v>
      </x:c>
      <x:c t="n" s="0">
        <x:v>23.73647</x:v>
      </x:c>
      <x:c t="n" s="0">
        <x:v>31.98143</x:v>
      </x:c>
      <x:c t="n" s="0">
        <x:v>32.87777</x:v>
      </x:c>
      <x:c t="n" s="0">
        <x:v>21.73969</x:v>
      </x:c>
      <x:c t="n" s="0">
        <x:v>36.9263</x:v>
      </x:c>
      <x:c t="n" s="0">
        <x:v>34.22685</x:v>
      </x:c>
      <x:c t="n" s="0">
        <x:v>25.71367</x:v>
      </x:c>
      <x:c t="n" s="0">
        <x:v>21.91269</x:v>
      </x:c>
      <x:c t="n" s="0">
        <x:v>26.1294</x:v>
      </x:c>
      <x:c t="n" s="0">
        <x:v>29.83274</x:v>
      </x:c>
      <x:c t="n" s="0">
        <x:v>33.01787</x:v>
      </x:c>
      <x:c t="n" s="0">
        <x:v>34.07002</x:v>
      </x:c>
      <x:c t="n" s="0">
        <x:v>29.31908</x:v>
      </x:c>
      <x:c t="n" s="0">
        <x:v>22.36514</x:v>
      </x:c>
      <x:c t="n" s="0">
        <x:v>14.71655</x:v>
      </x:c>
      <x:c t="n" s="0">
        <x:v>14.79707</x:v>
      </x:c>
      <x:c t="n" s="0">
        <x:v>15.23772</x:v>
      </x:c>
      <x:c t="n" s="0">
        <x:v>9.36817</x:v>
      </x:c>
      <x:c t="n" s="0">
        <x:v>4.303639</x:v>
      </x:c>
      <x:c t="n" s="0">
        <x:v>4.008765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43944.2995023148</x:v>
      </x:c>
      <x:c t="n" s="7">
        <x:v>43944.2995023148</x:v>
      </x:c>
      <x:c t="n" s="0">
        <x:v>42.82778</x:v>
      </x:c>
      <x:c t="n" s="0">
        <x:v>54.20069</x:v>
      </x:c>
      <x:c t="n" s="0">
        <x:v>63.35865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-19.7109</x:v>
      </x:c>
      <x:c t="n" s="0">
        <x:v>-19.92283</x:v>
      </x:c>
      <x:c t="n" s="0">
        <x:v>-9.450075</x:v>
      </x:c>
      <x:c t="n" s="0">
        <x:v>-7.667912</x:v>
      </x:c>
      <x:c t="n" s="0">
        <x:v>4.077134</x:v>
      </x:c>
      <x:c t="n" s="0">
        <x:v>9.454909</x:v>
      </x:c>
      <x:c t="n" s="0">
        <x:v>12.23473</x:v>
      </x:c>
      <x:c t="n" s="0">
        <x:v>15.43043</x:v>
      </x:c>
      <x:c t="n" s="0">
        <x:v>14.58958</x:v>
      </x:c>
      <x:c t="n" s="0">
        <x:v>28.07759</x:v>
      </x:c>
      <x:c t="n" s="0">
        <x:v>26.6626</x:v>
      </x:c>
      <x:c t="n" s="0">
        <x:v>29.44578</x:v>
      </x:c>
      <x:c t="n" s="0">
        <x:v>22.8478</x:v>
      </x:c>
      <x:c t="n" s="0">
        <x:v>23.99731</x:v>
      </x:c>
      <x:c t="n" s="0">
        <x:v>30.11844</x:v>
      </x:c>
      <x:c t="n" s="0">
        <x:v>32.85788</x:v>
      </x:c>
      <x:c t="n" s="0">
        <x:v>33.04341</x:v>
      </x:c>
      <x:c t="n" s="0">
        <x:v>38.61521</x:v>
      </x:c>
      <x:c t="n" s="0">
        <x:v>30.67393</x:v>
      </x:c>
      <x:c t="n" s="0">
        <x:v>27.98172</x:v>
      </x:c>
      <x:c t="n" s="0">
        <x:v>28.45099</x:v>
      </x:c>
      <x:c t="n" s="0">
        <x:v>25.2986</x:v>
      </x:c>
      <x:c t="n" s="0">
        <x:v>28.70817</x:v>
      </x:c>
      <x:c t="n" s="0">
        <x:v>32.47973</x:v>
      </x:c>
      <x:c t="n" s="0">
        <x:v>32.73058</x:v>
      </x:c>
      <x:c t="n" s="0">
        <x:v>27.51343</x:v>
      </x:c>
      <x:c t="n" s="0">
        <x:v>23.00204</x:v>
      </x:c>
      <x:c t="n" s="0">
        <x:v>13.22842</x:v>
      </x:c>
      <x:c t="n" s="0">
        <x:v>12.08354</x:v>
      </x:c>
      <x:c t="n" s="0">
        <x:v>12.41747</x:v>
      </x:c>
      <x:c t="n" s="0">
        <x:v>6.822252</x:v>
      </x:c>
      <x:c t="n" s="0">
        <x:v>4.473552</x:v>
      </x:c>
      <x:c t="n" s="0">
        <x:v>4.05083</x:v>
      </x:c>
      <x:c t="n" s="0">
        <x:v>-30.06697</x:v>
      </x:c>
      <x:c t="n" s="0">
        <x:v>-29.16826</x:v>
      </x:c>
      <x:c t="n" s="0">
        <x:v>-28.18997</x:v>
      </x:c>
      <x:c t="n" s="0">
        <x:v>-22.38036</x:v>
      </x:c>
      <x:c t="n" s="0">
        <x:v>-18.92556</x:v>
      </x:c>
      <x:c t="n" s="0">
        <x:v>-6.359473</x:v>
      </x:c>
      <x:c t="n" s="0">
        <x:v>-10.29321</x:v>
      </x:c>
      <x:c t="n" s="0">
        <x:v>-7.441362</x:v>
      </x:c>
      <x:c t="n" s="0">
        <x:v>1.755533</x:v>
      </x:c>
      <x:c t="n" s="0">
        <x:v>11.56534</x:v>
      </x:c>
      <x:c t="n" s="0">
        <x:v>10.60524</x:v>
      </x:c>
      <x:c t="n" s="0">
        <x:v>20.38029</x:v>
      </x:c>
      <x:c t="n" s="0">
        <x:v>26.87837</x:v>
      </x:c>
      <x:c t="n" s="0">
        <x:v>21.08772</x:v>
      </x:c>
      <x:c t="n" s="0">
        <x:v>27.19645</x:v>
      </x:c>
      <x:c t="n" s="0">
        <x:v>24.01134</x:v>
      </x:c>
      <x:c t="n" s="0">
        <x:v>24.55332</x:v>
      </x:c>
      <x:c t="n" s="0">
        <x:v>32.96253</x:v>
      </x:c>
      <x:c t="n" s="0">
        <x:v>19.22019</x:v>
      </x:c>
      <x:c t="n" s="0">
        <x:v>28.42514</x:v>
      </x:c>
      <x:c t="n" s="0">
        <x:v>32.52294</x:v>
      </x:c>
      <x:c t="n" s="0">
        <x:v>33.91381</x:v>
      </x:c>
      <x:c t="n" s="0">
        <x:v>25.27</x:v>
      </x:c>
      <x:c t="n" s="0">
        <x:v>23.96296</x:v>
      </x:c>
      <x:c t="n" s="0">
        <x:v>26.23822</x:v>
      </x:c>
      <x:c t="n" s="0">
        <x:v>31.1408</x:v>
      </x:c>
      <x:c t="n" s="0">
        <x:v>35.49454</x:v>
      </x:c>
      <x:c t="n" s="0">
        <x:v>32.31825</x:v>
      </x:c>
      <x:c t="n" s="0">
        <x:v>22.83249</x:v>
      </x:c>
      <x:c t="n" s="0">
        <x:v>23.57996</x:v>
      </x:c>
      <x:c t="n" s="0">
        <x:v>13.54198</x:v>
      </x:c>
      <x:c t="n" s="0">
        <x:v>14.38755</x:v>
      </x:c>
      <x:c t="n" s="0">
        <x:v>12.21453</x:v>
      </x:c>
      <x:c t="n" s="0">
        <x:v>8.806938</x:v>
      </x:c>
      <x:c t="n" s="0">
        <x:v>3.922541</x:v>
      </x:c>
      <x:c t="n" s="0">
        <x:v>4.741701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43944.2995023148</x:v>
      </x:c>
      <x:c t="n" s="7">
        <x:v>43944.2995023148</x:v>
      </x:c>
      <x:c t="n" s="0">
        <x:v>44.36839</x:v>
      </x:c>
      <x:c t="n" s="0">
        <x:v>54.20069</x:v>
      </x:c>
      <x:c t="n" s="0">
        <x:v>57.96051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-20.05509</x:v>
      </x:c>
      <x:c t="n" s="0">
        <x:v>-19.76239</x:v>
      </x:c>
      <x:c t="n" s="0">
        <x:v>-8.83773</x:v>
      </x:c>
      <x:c t="n" s="0">
        <x:v>-7.224319</x:v>
      </x:c>
      <x:c t="n" s="0">
        <x:v>3.401485</x:v>
      </x:c>
      <x:c t="n" s="0">
        <x:v>9.33777</x:v>
      </x:c>
      <x:c t="n" s="0">
        <x:v>11.83252</x:v>
      </x:c>
      <x:c t="n" s="0">
        <x:v>14.98289</x:v>
      </x:c>
      <x:c t="n" s="0">
        <x:v>16.2624</x:v>
      </x:c>
      <x:c t="n" s="0">
        <x:v>28.49632</x:v>
      </x:c>
      <x:c t="n" s="0">
        <x:v>26.16945</x:v>
      </x:c>
      <x:c t="n" s="0">
        <x:v>29.24053</x:v>
      </x:c>
      <x:c t="n" s="0">
        <x:v>22.49024</x:v>
      </x:c>
      <x:c t="n" s="0">
        <x:v>24.2863</x:v>
      </x:c>
      <x:c t="n" s="0">
        <x:v>30.74206</x:v>
      </x:c>
      <x:c t="n" s="0">
        <x:v>32.21115</x:v>
      </x:c>
      <x:c t="n" s="0">
        <x:v>32.50857</x:v>
      </x:c>
      <x:c t="n" s="0">
        <x:v>38.01477</x:v>
      </x:c>
      <x:c t="n" s="0">
        <x:v>31.32832</x:v>
      </x:c>
      <x:c t="n" s="0">
        <x:v>27.80303</x:v>
      </x:c>
      <x:c t="n" s="0">
        <x:v>28.12573</x:v>
      </x:c>
      <x:c t="n" s="0">
        <x:v>25.52773</x:v>
      </x:c>
      <x:c t="n" s="0">
        <x:v>28.72808</x:v>
      </x:c>
      <x:c t="n" s="0">
        <x:v>33.14347</x:v>
      </x:c>
      <x:c t="n" s="0">
        <x:v>32.34667</x:v>
      </x:c>
      <x:c t="n" s="0">
        <x:v>26.97067</x:v>
      </x:c>
      <x:c t="n" s="0">
        <x:v>23.53477</x:v>
      </x:c>
      <x:c t="n" s="0">
        <x:v>13.36396</x:v>
      </x:c>
      <x:c t="n" s="0">
        <x:v>12.1367</x:v>
      </x:c>
      <x:c t="n" s="0">
        <x:v>12.14902</x:v>
      </x:c>
      <x:c t="n" s="0">
        <x:v>7.242328</x:v>
      </x:c>
      <x:c t="n" s="0">
        <x:v>4.558537</x:v>
      </x:c>
      <x:c t="n" s="0">
        <x:v>4.08693</x:v>
      </x:c>
      <x:c t="n" s="0">
        <x:v>-30.06697</x:v>
      </x:c>
      <x:c t="n" s="0">
        <x:v>-29.16826</x:v>
      </x:c>
      <x:c t="n" s="0">
        <x:v>-28.18997</x:v>
      </x:c>
      <x:c t="n" s="0">
        <x:v>-23.32182</x:v>
      </x:c>
      <x:c t="n" s="0">
        <x:v>-18.92556</x:v>
      </x:c>
      <x:c t="n" s="0">
        <x:v>-6.359473</x:v>
      </x:c>
      <x:c t="n" s="0">
        <x:v>-3.592828</x:v>
      </x:c>
      <x:c t="n" s="0">
        <x:v>-14.77841</x:v>
      </x:c>
      <x:c t="n" s="0">
        <x:v>10.4704</x:v>
      </x:c>
      <x:c t="n" s="0">
        <x:v>8.19037</x:v>
      </x:c>
      <x:c t="n" s="0">
        <x:v>14.48289</x:v>
      </x:c>
      <x:c t="n" s="0">
        <x:v>20.84156</x:v>
      </x:c>
      <x:c t="n" s="0">
        <x:v>31.76313</x:v>
      </x:c>
      <x:c t="n" s="0">
        <x:v>20.35335</x:v>
      </x:c>
      <x:c t="n" s="0">
        <x:v>28.16338</x:v>
      </x:c>
      <x:c t="n" s="0">
        <x:v>18.75356</x:v>
      </x:c>
      <x:c t="n" s="0">
        <x:v>26.99596</x:v>
      </x:c>
      <x:c t="n" s="0">
        <x:v>33.59092</x:v>
      </x:c>
      <x:c t="n" s="0">
        <x:v>24.50053</x:v>
      </x:c>
      <x:c t="n" s="0">
        <x:v>27.01612</x:v>
      </x:c>
      <x:c t="n" s="0">
        <x:v>25.73083</x:v>
      </x:c>
      <x:c t="n" s="0">
        <x:v>36.72168</x:v>
      </x:c>
      <x:c t="n" s="0">
        <x:v>26.25315</x:v>
      </x:c>
      <x:c t="n" s="0">
        <x:v>25.03645</x:v>
      </x:c>
      <x:c t="n" s="0">
        <x:v>24.95665</x:v>
      </x:c>
      <x:c t="n" s="0">
        <x:v>25.04162</x:v>
      </x:c>
      <x:c t="n" s="0">
        <x:v>33.14922</x:v>
      </x:c>
      <x:c t="n" s="0">
        <x:v>28.80166</x:v>
      </x:c>
      <x:c t="n" s="0">
        <x:v>20.00668</x:v>
      </x:c>
      <x:c t="n" s="0">
        <x:v>25.3179</x:v>
      </x:c>
      <x:c t="n" s="0">
        <x:v>13.17207</x:v>
      </x:c>
      <x:c t="n" s="0">
        <x:v>11.20008</x:v>
      </x:c>
      <x:c t="n" s="0">
        <x:v>8.484676</x:v>
      </x:c>
      <x:c t="n" s="0">
        <x:v>7.864115</x:v>
      </x:c>
      <x:c t="n" s="0">
        <x:v>5.222787</x:v>
      </x:c>
      <x:c t="n" s="0">
        <x:v>3.862025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43944.2995023148</x:v>
      </x:c>
      <x:c t="n" s="7">
        <x:v>43944.2995023148</x:v>
      </x:c>
      <x:c t="n" s="0">
        <x:v>41.10804</x:v>
      </x:c>
      <x:c t="n" s="0">
        <x:v>54.20069</x:v>
      </x:c>
      <x:c t="n" s="0">
        <x:v>54.43217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-20.40406</x:v>
      </x:c>
      <x:c t="n" s="0">
        <x:v>-19.62985</x:v>
      </x:c>
      <x:c t="n" s="0">
        <x:v>-8.375471</x:v>
      </x:c>
      <x:c t="n" s="0">
        <x:v>-6.465685</x:v>
      </x:c>
      <x:c t="n" s="0">
        <x:v>2.727458</x:v>
      </x:c>
      <x:c t="n" s="0">
        <x:v>9.522676</x:v>
      </x:c>
      <x:c t="n" s="0">
        <x:v>11.45683</x:v>
      </x:c>
      <x:c t="n" s="0">
        <x:v>15.35035</x:v>
      </x:c>
      <x:c t="n" s="0">
        <x:v>17.31071</x:v>
      </x:c>
      <x:c t="n" s="0">
        <x:v>29.15487</x:v>
      </x:c>
      <x:c t="n" s="0">
        <x:v>25.57179</x:v>
      </x:c>
      <x:c t="n" s="0">
        <x:v>28.96202</x:v>
      </x:c>
      <x:c t="n" s="0">
        <x:v>22.29805</x:v>
      </x:c>
      <x:c t="n" s="0">
        <x:v>25.05996</x:v>
      </x:c>
      <x:c t="n" s="0">
        <x:v>31.26856</x:v>
      </x:c>
      <x:c t="n" s="0">
        <x:v>31.94485</x:v>
      </x:c>
      <x:c t="n" s="0">
        <x:v>32.12584</x:v>
      </x:c>
      <x:c t="n" s="0">
        <x:v>37.36584</x:v>
      </x:c>
      <x:c t="n" s="0">
        <x:v>33.28112</x:v>
      </x:c>
      <x:c t="n" s="0">
        <x:v>27.568</x:v>
      </x:c>
      <x:c t="n" s="0">
        <x:v>27.72556</x:v>
      </x:c>
      <x:c t="n" s="0">
        <x:v>25.15293</x:v>
      </x:c>
      <x:c t="n" s="0">
        <x:v>28.31202</x:v>
      </x:c>
      <x:c t="n" s="0">
        <x:v>32.78893</x:v>
      </x:c>
      <x:c t="n" s="0">
        <x:v>31.86371</x:v>
      </x:c>
      <x:c t="n" s="0">
        <x:v>26.54543</x:v>
      </x:c>
      <x:c t="n" s="0">
        <x:v>23.63425</x:v>
      </x:c>
      <x:c t="n" s="0">
        <x:v>13.21278</x:v>
      </x:c>
      <x:c t="n" s="0">
        <x:v>11.96633</x:v>
      </x:c>
      <x:c t="n" s="0">
        <x:v>11.72173</x:v>
      </x:c>
      <x:c t="n" s="0">
        <x:v>7.082996</x:v>
      </x:c>
      <x:c t="n" s="0">
        <x:v>4.53901</x:v>
      </x:c>
      <x:c t="n" s="0">
        <x:v>4.066907</x:v>
      </x:c>
      <x:c t="n" s="0">
        <x:v>-30.06697</x:v>
      </x:c>
      <x:c t="n" s="0">
        <x:v>-29.16826</x:v>
      </x:c>
      <x:c t="n" s="0">
        <x:v>-28.18997</x:v>
      </x:c>
      <x:c t="n" s="0">
        <x:v>-23.32182</x:v>
      </x:c>
      <x:c t="n" s="0">
        <x:v>-18.92556</x:v>
      </x:c>
      <x:c t="n" s="0">
        <x:v>-6.359473</x:v>
      </x:c>
      <x:c t="n" s="0">
        <x:v>-3.592828</x:v>
      </x:c>
      <x:c t="n" s="0">
        <x:v>-1.182517</x:v>
      </x:c>
      <x:c t="n" s="0">
        <x:v>10.4704</x:v>
      </x:c>
      <x:c t="n" s="0">
        <x:v>8.19037</x:v>
      </x:c>
      <x:c t="n" s="0">
        <x:v>17.45874</x:v>
      </x:c>
      <x:c t="n" s="0">
        <x:v>20.84156</x:v>
      </x:c>
      <x:c t="n" s="0">
        <x:v>31.76313</x:v>
      </x:c>
      <x:c t="n" s="0">
        <x:v>9.397556</x:v>
      </x:c>
      <x:c t="n" s="0">
        <x:v>22.1998</x:v>
      </x:c>
      <x:c t="n" s="0">
        <x:v>21.95815</x:v>
      </x:c>
      <x:c t="n" s="0">
        <x:v>26.67734</x:v>
      </x:c>
      <x:c t="n" s="0">
        <x:v>33.23269</x:v>
      </x:c>
      <x:c t="n" s="0">
        <x:v>35.48332</x:v>
      </x:c>
      <x:c t="n" s="0">
        <x:v>27.19193</x:v>
      </x:c>
      <x:c t="n" s="0">
        <x:v>21.30166</x:v>
      </x:c>
      <x:c t="n" s="0">
        <x:v>37.47057</x:v>
      </x:c>
      <x:c t="n" s="0">
        <x:v>23.72776</x:v>
      </x:c>
      <x:c t="n" s="0">
        <x:v>23.89339</x:v>
      </x:c>
      <x:c t="n" s="0">
        <x:v>19.65392</x:v>
      </x:c>
      <x:c t="n" s="0">
        <x:v>23.49031</x:v>
      </x:c>
      <x:c t="n" s="0">
        <x:v>28.04388</x:v>
      </x:c>
      <x:c t="n" s="0">
        <x:v>23.76197</x:v>
      </x:c>
      <x:c t="n" s="0">
        <x:v>23.64404</x:v>
      </x:c>
      <x:c t="n" s="0">
        <x:v>23.4638</x:v>
      </x:c>
      <x:c t="n" s="0">
        <x:v>11.34533</x:v>
      </x:c>
      <x:c t="n" s="0">
        <x:v>9.891155</x:v>
      </x:c>
      <x:c t="n" s="0">
        <x:v>8.858449</x:v>
      </x:c>
      <x:c t="n" s="0">
        <x:v>4.863622</x:v>
      </x:c>
      <x:c t="n" s="0">
        <x:v>6.164862</x:v>
      </x:c>
      <x:c t="n" s="0">
        <x:v>3.763412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43944.2995023148</x:v>
      </x:c>
      <x:c t="n" s="7">
        <x:v>43944.2995023148</x:v>
      </x:c>
      <x:c t="n" s="0">
        <x:v>46.73309</x:v>
      </x:c>
      <x:c t="n" s="0">
        <x:v>54.20069</x:v>
      </x:c>
      <x:c t="n" s="0">
        <x:v>54.48878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-20.72602</x:v>
      </x:c>
      <x:c t="n" s="0">
        <x:v>-19.68161</x:v>
      </x:c>
      <x:c t="n" s="0">
        <x:v>-8.016245</x:v>
      </x:c>
      <x:c t="n" s="0">
        <x:v>-5.908544</x:v>
      </x:c>
      <x:c t="n" s="0">
        <x:v>2.595596</x:v>
      </x:c>
      <x:c t="n" s="0">
        <x:v>9.674586</x:v>
      </x:c>
      <x:c t="n" s="0">
        <x:v>11.07616</x:v>
      </x:c>
      <x:c t="n" s="0">
        <x:v>15.7295</x:v>
      </x:c>
      <x:c t="n" s="0">
        <x:v>17.82025</x:v>
      </x:c>
      <x:c t="n" s="0">
        <x:v>29.14875</x:v>
      </x:c>
      <x:c t="n" s="0">
        <x:v>24.90437</x:v>
      </x:c>
      <x:c t="n" s="0">
        <x:v>28.27944</x:v>
      </x:c>
      <x:c t="n" s="0">
        <x:v>22.3947</x:v>
      </x:c>
      <x:c t="n" s="0">
        <x:v>24.9404</x:v>
      </x:c>
      <x:c t="n" s="0">
        <x:v>31.44147</x:v>
      </x:c>
      <x:c t="n" s="0">
        <x:v>33.52383</x:v>
      </x:c>
      <x:c t="n" s="0">
        <x:v>31.64759</x:v>
      </x:c>
      <x:c t="n" s="0">
        <x:v>36.69914</x:v>
      </x:c>
      <x:c t="n" s="0">
        <x:v>33.931</x:v>
      </x:c>
      <x:c t="n" s="0">
        <x:v>27.12314</x:v>
      </x:c>
      <x:c t="n" s="0">
        <x:v>27.27534</x:v>
      </x:c>
      <x:c t="n" s="0">
        <x:v>24.97876</x:v>
      </x:c>
      <x:c t="n" s="0">
        <x:v>27.74605</x:v>
      </x:c>
      <x:c t="n" s="0">
        <x:v>32.14737</x:v>
      </x:c>
      <x:c t="n" s="0">
        <x:v>31.3131</x:v>
      </x:c>
      <x:c t="n" s="0">
        <x:v>26.11269</x:v>
      </x:c>
      <x:c t="n" s="0">
        <x:v>23.63984</x:v>
      </x:c>
      <x:c t="n" s="0">
        <x:v>13.6218</x:v>
      </x:c>
      <x:c t="n" s="0">
        <x:v>11.72403</x:v>
      </x:c>
      <x:c t="n" s="0">
        <x:v>11.4028</x:v>
      </x:c>
      <x:c t="n" s="0">
        <x:v>6.891076</x:v>
      </x:c>
      <x:c t="n" s="0">
        <x:v>4.794232</x:v>
      </x:c>
      <x:c t="n" s="0">
        <x:v>4.04357</x:v>
      </x:c>
      <x:c t="n" s="0">
        <x:v>-30.06697</x:v>
      </x:c>
      <x:c t="n" s="0">
        <x:v>-29.16826</x:v>
      </x:c>
      <x:c t="n" s="0">
        <x:v>-28.18997</x:v>
      </x:c>
      <x:c t="n" s="0">
        <x:v>-23.32182</x:v>
      </x:c>
      <x:c t="n" s="0">
        <x:v>-23.04134</x:v>
      </x:c>
      <x:c t="n" s="0">
        <x:v>-6.359473</x:v>
      </x:c>
      <x:c t="n" s="0">
        <x:v>-3.592828</x:v>
      </x:c>
      <x:c t="n" s="0">
        <x:v>1.731854</x:v>
      </x:c>
      <x:c t="n" s="0">
        <x:v>10.4704</x:v>
      </x:c>
      <x:c t="n" s="0">
        <x:v>6.777057</x:v>
      </x:c>
      <x:c t="n" s="0">
        <x:v>17.45874</x:v>
      </x:c>
      <x:c t="n" s="0">
        <x:v>17.79177</x:v>
      </x:c>
      <x:c t="n" s="0">
        <x:v>22.59297</x:v>
      </x:c>
      <x:c t="n" s="0">
        <x:v>19.8786</x:v>
      </x:c>
      <x:c t="n" s="0">
        <x:v>13.17928</x:v>
      </x:c>
      <x:c t="n" s="0">
        <x:v>23.47754</x:v>
      </x:c>
      <x:c t="n" s="0">
        <x:v>23.21087</x:v>
      </x:c>
      <x:c t="n" s="0">
        <x:v>30.65416</x:v>
      </x:c>
      <x:c t="n" s="0">
        <x:v>37.29502</x:v>
      </x:c>
      <x:c t="n" s="0">
        <x:v>25.08186</x:v>
      </x:c>
      <x:c t="n" s="0">
        <x:v>24.08744</x:v>
      </x:c>
      <x:c t="n" s="0">
        <x:v>33.99867</x:v>
      </x:c>
      <x:c t="n" s="0">
        <x:v>23.32636</x:v>
      </x:c>
      <x:c t="n" s="0">
        <x:v>23.22989</x:v>
      </x:c>
      <x:c t="n" s="0">
        <x:v>24.62665</x:v>
      </x:c>
      <x:c t="n" s="0">
        <x:v>21.94876</x:v>
      </x:c>
      <x:c t="n" s="0">
        <x:v>22.52066</x:v>
      </x:c>
      <x:c t="n" s="0">
        <x:v>24.01981</x:v>
      </x:c>
      <x:c t="n" s="0">
        <x:v>23.26054</x:v>
      </x:c>
      <x:c t="n" s="0">
        <x:v>24.65439</x:v>
      </x:c>
      <x:c t="n" s="0">
        <x:v>15.49373</x:v>
      </x:c>
      <x:c t="n" s="0">
        <x:v>10.38935</x:v>
      </x:c>
      <x:c t="n" s="0">
        <x:v>7.791183</x:v>
      </x:c>
      <x:c t="n" s="0">
        <x:v>5.591767</x:v>
      </x:c>
      <x:c t="n" s="0">
        <x:v>4.802724</x:v>
      </x:c>
      <x:c t="n" s="0">
        <x:v>4.104492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43944.2995023148</x:v>
      </x:c>
      <x:c t="n" s="7">
        <x:v>43944.2995023148</x:v>
      </x:c>
      <x:c t="n" s="0">
        <x:v>45.02863</x:v>
      </x:c>
      <x:c t="n" s="0">
        <x:v>54.20069</x:v>
      </x:c>
      <x:c t="n" s="0">
        <x:v>55.4967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-21.02126</x:v>
      </x:c>
      <x:c t="n" s="0">
        <x:v>-20.21477</x:v>
      </x:c>
      <x:c t="n" s="0">
        <x:v>-7.731354</x:v>
      </x:c>
      <x:c t="n" s="0">
        <x:v>-5.483482</x:v>
      </x:c>
      <x:c t="n" s="0">
        <x:v>2.479725</x:v>
      </x:c>
      <x:c t="n" s="0">
        <x:v>9.722202</x:v>
      </x:c>
      <x:c t="n" s="0">
        <x:v>10.62492</x:v>
      </x:c>
      <x:c t="n" s="0">
        <x:v>16.02901</x:v>
      </x:c>
      <x:c t="n" s="0">
        <x:v>17.59667</x:v>
      </x:c>
      <x:c t="n" s="0">
        <x:v>28.62449</x:v>
      </x:c>
      <x:c t="n" s="0">
        <x:v>24.7115</x:v>
      </x:c>
      <x:c t="n" s="0">
        <x:v>27.69775</x:v>
      </x:c>
      <x:c t="n" s="0">
        <x:v>22.47219</x:v>
      </x:c>
      <x:c t="n" s="0">
        <x:v>24.63881</x:v>
      </x:c>
      <x:c t="n" s="0">
        <x:v>31.10795</x:v>
      </x:c>
      <x:c t="n" s="0">
        <x:v>34.14486</x:v>
      </x:c>
      <x:c t="n" s="0">
        <x:v>31.02514</x:v>
      </x:c>
      <x:c t="n" s="0">
        <x:v>36.05969</x:v>
      </x:c>
      <x:c t="n" s="0">
        <x:v>33.4818</x:v>
      </x:c>
      <x:c t="n" s="0">
        <x:v>26.71187</x:v>
      </x:c>
      <x:c t="n" s="0">
        <x:v>26.97247</x:v>
      </x:c>
      <x:c t="n" s="0">
        <x:v>25.30067</x:v>
      </x:c>
      <x:c t="n" s="0">
        <x:v>27.51149</x:v>
      </x:c>
      <x:c t="n" s="0">
        <x:v>31.63561</x:v>
      </x:c>
      <x:c t="n" s="0">
        <x:v>30.75533</x:v>
      </x:c>
      <x:c t="n" s="0">
        <x:v>25.89743</x:v>
      </x:c>
      <x:c t="n" s="0">
        <x:v>23.67382</x:v>
      </x:c>
      <x:c t="n" s="0">
        <x:v>13.50902</x:v>
      </x:c>
      <x:c t="n" s="0">
        <x:v>11.43362</x:v>
      </x:c>
      <x:c t="n" s="0">
        <x:v>11.01644</x:v>
      </x:c>
      <x:c t="n" s="0">
        <x:v>6.589441</x:v>
      </x:c>
      <x:c t="n" s="0">
        <x:v>4.895614</x:v>
      </x:c>
      <x:c t="n" s="0">
        <x:v>4.007817</x:v>
      </x:c>
      <x:c t="n" s="0">
        <x:v>-30.06697</x:v>
      </x:c>
      <x:c t="n" s="0">
        <x:v>-29.16826</x:v>
      </x:c>
      <x:c t="n" s="0">
        <x:v>-28.18997</x:v>
      </x:c>
      <x:c t="n" s="0">
        <x:v>-23.32182</x:v>
      </x:c>
      <x:c t="n" s="0">
        <x:v>-26.1948</x:v>
      </x:c>
      <x:c t="n" s="0">
        <x:v>-7.396066</x:v>
      </x:c>
      <x:c t="n" s="0">
        <x:v>-3.592828</x:v>
      </x:c>
      <x:c t="n" s="0">
        <x:v>1.731854</x:v>
      </x:c>
      <x:c t="n" s="0">
        <x:v>9.49487</x:v>
      </x:c>
      <x:c t="n" s="0">
        <x:v>6.181188</x:v>
      </x:c>
      <x:c t="n" s="0">
        <x:v>17.45874</x:v>
      </x:c>
      <x:c t="n" s="0">
        <x:v>15.991</x:v>
      </x:c>
      <x:c t="n" s="0">
        <x:v>22.59297</x:v>
      </x:c>
      <x:c t="n" s="0">
        <x:v>23.88825</x:v>
      </x:c>
      <x:c t="n" s="0">
        <x:v>21.64781</x:v>
      </x:c>
      <x:c t="n" s="0">
        <x:v>22.28737</x:v>
      </x:c>
      <x:c t="n" s="0">
        <x:v>22.19439</x:v>
      </x:c>
      <x:c t="n" s="0">
        <x:v>26.41121</x:v>
      </x:c>
      <x:c t="n" s="0">
        <x:v>38.92909</x:v>
      </x:c>
      <x:c t="n" s="0">
        <x:v>18.78624</x:v>
      </x:c>
      <x:c t="n" s="0">
        <x:v>24.13594</x:v>
      </x:c>
      <x:c t="n" s="0">
        <x:v>27.94503</x:v>
      </x:c>
      <x:c t="n" s="0">
        <x:v>22.79728</x:v>
      </x:c>
      <x:c t="n" s="0">
        <x:v>27.12149</x:v>
      </x:c>
      <x:c t="n" s="0">
        <x:v>26.98497</x:v>
      </x:c>
      <x:c t="n" s="0">
        <x:v>25.98205</x:v>
      </x:c>
      <x:c t="n" s="0">
        <x:v>24.90239</x:v>
      </x:c>
      <x:c t="n" s="0">
        <x:v>24.63816</x:v>
      </x:c>
      <x:c t="n" s="0">
        <x:v>23.93557</x:v>
      </x:c>
      <x:c t="n" s="0">
        <x:v>23.53087</x:v>
      </x:c>
      <x:c t="n" s="0">
        <x:v>11.567</x:v>
      </x:c>
      <x:c t="n" s="0">
        <x:v>8.867718</x:v>
      </x:c>
      <x:c t="n" s="0">
        <x:v>6.805868</x:v>
      </x:c>
      <x:c t="n" s="0">
        <x:v>4.167395</x:v>
      </x:c>
      <x:c t="n" s="0">
        <x:v>4.377091</x:v>
      </x:c>
      <x:c t="n" s="0">
        <x:v>3.620937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43944.2995023148</x:v>
      </x:c>
      <x:c t="n" s="7">
        <x:v>43944.2995023148</x:v>
      </x:c>
      <x:c t="n" s="0">
        <x:v>44.15398</x:v>
      </x:c>
      <x:c t="n" s="0">
        <x:v>54.20069</x:v>
      </x:c>
      <x:c t="n" s="0">
        <x:v>59.69987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-21.29035</x:v>
      </x:c>
      <x:c t="n" s="0">
        <x:v>-20.72845</x:v>
      </x:c>
      <x:c t="n" s="0">
        <x:v>-8.073636</x:v>
      </x:c>
      <x:c t="n" s="0">
        <x:v>-5.150745</x:v>
      </x:c>
      <x:c t="n" s="0">
        <x:v>2.378259</x:v>
      </x:c>
      <x:c t="n" s="0">
        <x:v>9.68975</x:v>
      </x:c>
      <x:c t="n" s="0">
        <x:v>10.19857</x:v>
      </x:c>
      <x:c t="n" s="0">
        <x:v>16.0659</x:v>
      </x:c>
      <x:c t="n" s="0">
        <x:v>17.39617</x:v>
      </x:c>
      <x:c t="n" s="0">
        <x:v>28.12029</x:v>
      </x:c>
      <x:c t="n" s="0">
        <x:v>24.5704</x:v>
      </x:c>
      <x:c t="n" s="0">
        <x:v>27.26721</x:v>
      </x:c>
      <x:c t="n" s="0">
        <x:v>22.33253</x:v>
      </x:c>
      <x:c t="n" s="0">
        <x:v>24.25541</x:v>
      </x:c>
      <x:c t="n" s="0">
        <x:v>30.75892</x:v>
      </x:c>
      <x:c t="n" s="0">
        <x:v>35.71732</x:v>
      </x:c>
      <x:c t="n" s="0">
        <x:v>30.49708</x:v>
      </x:c>
      <x:c t="n" s="0">
        <x:v>35.40688</x:v>
      </x:c>
      <x:c t="n" s="0">
        <x:v>32.93707</x:v>
      </x:c>
      <x:c t="n" s="0">
        <x:v>26.54445</x:v>
      </x:c>
      <x:c t="n" s="0">
        <x:v>27.53997</x:v>
      </x:c>
      <x:c t="n" s="0">
        <x:v>25.12926</x:v>
      </x:c>
      <x:c t="n" s="0">
        <x:v>27.11739</x:v>
      </x:c>
      <x:c t="n" s="0">
        <x:v>31.02844</x:v>
      </x:c>
      <x:c t="n" s="0">
        <x:v>30.38967</x:v>
      </x:c>
      <x:c t="n" s="0">
        <x:v>25.65937</x:v>
      </x:c>
      <x:c t="n" s="0">
        <x:v>23.6083</x:v>
      </x:c>
      <x:c t="n" s="0">
        <x:v>13.19296</x:v>
      </x:c>
      <x:c t="n" s="0">
        <x:v>11.03664</x:v>
      </x:c>
      <x:c t="n" s="0">
        <x:v>10.57348</x:v>
      </x:c>
      <x:c t="n" s="0">
        <x:v>6.314189</x:v>
      </x:c>
      <x:c t="n" s="0">
        <x:v>4.715069</x:v>
      </x:c>
      <x:c t="n" s="0">
        <x:v>4.063786</x:v>
      </x:c>
      <x:c t="n" s="0">
        <x:v>-30.06697</x:v>
      </x:c>
      <x:c t="n" s="0">
        <x:v>-29.16826</x:v>
      </x:c>
      <x:c t="n" s="0">
        <x:v>-28.18997</x:v>
      </x:c>
      <x:c t="n" s="0">
        <x:v>-23.32182</x:v>
      </x:c>
      <x:c t="n" s="0">
        <x:v>-26.1948</x:v>
      </x:c>
      <x:c t="n" s="0">
        <x:v>-14.57968</x:v>
      </x:c>
      <x:c t="n" s="0">
        <x:v>-1.78336</x:v>
      </x:c>
      <x:c t="n" s="0">
        <x:v>2.543689</x:v>
      </x:c>
      <x:c t="n" s="0">
        <x:v>9.49487</x:v>
      </x:c>
      <x:c t="n" s="0">
        <x:v>6.181188</x:v>
      </x:c>
      <x:c t="n" s="0">
        <x:v>14.17885</x:v>
      </x:c>
      <x:c t="n" s="0">
        <x:v>15.991</x:v>
      </x:c>
      <x:c t="n" s="0">
        <x:v>22.57249</x:v>
      </x:c>
      <x:c t="n" s="0">
        <x:v>22.57156</x:v>
      </x:c>
      <x:c t="n" s="0">
        <x:v>24.52856</x:v>
      </x:c>
      <x:c t="n" s="0">
        <x:v>20.02365</x:v>
      </x:c>
      <x:c t="n" s="0">
        <x:v>18.5437</x:v>
      </x:c>
      <x:c t="n" s="0">
        <x:v>29.1992</x:v>
      </x:c>
      <x:c t="n" s="0">
        <x:v>38.68227</x:v>
      </x:c>
      <x:c t="n" s="0">
        <x:v>25.11699</x:v>
      </x:c>
      <x:c t="n" s="0">
        <x:v>25.13065</x:v>
      </x:c>
      <x:c t="n" s="0">
        <x:v>26.55987</x:v>
      </x:c>
      <x:c t="n" s="0">
        <x:v>25.55139</x:v>
      </x:c>
      <x:c t="n" s="0">
        <x:v>29.0027</x:v>
      </x:c>
      <x:c t="n" s="0">
        <x:v>22.50449</x:v>
      </x:c>
      <x:c t="n" s="0">
        <x:v>21.99903</x:v>
      </x:c>
      <x:c t="n" s="0">
        <x:v>22.47043</x:v>
      </x:c>
      <x:c t="n" s="0">
        <x:v>28.03232</x:v>
      </x:c>
      <x:c t="n" s="0">
        <x:v>25.87598</x:v>
      </x:c>
      <x:c t="n" s="0">
        <x:v>22.36804</x:v>
      </x:c>
      <x:c t="n" s="0">
        <x:v>11.07222</x:v>
      </x:c>
      <x:c t="n" s="0">
        <x:v>7.521343</x:v>
      </x:c>
      <x:c t="n" s="0">
        <x:v>7.438377</x:v>
      </x:c>
      <x:c t="n" s="0">
        <x:v>4.012045</x:v>
      </x:c>
      <x:c t="n" s="0">
        <x:v>3.855123</x:v>
      </x:c>
      <x:c t="n" s="0">
        <x:v>4.294795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43944.2995023148</x:v>
      </x:c>
      <x:c t="n" s="7">
        <x:v>43944.2995023148</x:v>
      </x:c>
      <x:c t="n" s="0">
        <x:v>42.10368</x:v>
      </x:c>
      <x:c t="n" s="0">
        <x:v>54.20069</x:v>
      </x:c>
      <x:c t="n" s="0">
        <x:v>57.03244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-21.53414</x:v>
      </x:c>
      <x:c t="n" s="0">
        <x:v>-21.22105</x:v>
      </x:c>
      <x:c t="n" s="0">
        <x:v>-8.59609</x:v>
      </x:c>
      <x:c t="n" s="0">
        <x:v>-3.953441</x:v>
      </x:c>
      <x:c t="n" s="0">
        <x:v>2.551616</x:v>
      </x:c>
      <x:c t="n" s="0">
        <x:v>9.586716</x:v>
      </x:c>
      <x:c t="n" s="0">
        <x:v>9.912389</x:v>
      </x:c>
      <x:c t="n" s="0">
        <x:v>15.76621</x:v>
      </x:c>
      <x:c t="n" s="0">
        <x:v>16.97595</x:v>
      </x:c>
      <x:c t="n" s="0">
        <x:v>27.63658</x:v>
      </x:c>
      <x:c t="n" s="0">
        <x:v>24.23921</x:v>
      </x:c>
      <x:c t="n" s="0">
        <x:v>26.98509</x:v>
      </x:c>
      <x:c t="n" s="0">
        <x:v>21.97303</x:v>
      </x:c>
      <x:c t="n" s="0">
        <x:v>23.97697</x:v>
      </x:c>
      <x:c t="n" s="0">
        <x:v>30.42474</x:v>
      </x:c>
      <x:c t="n" s="0">
        <x:v>36.85058</x:v>
      </x:c>
      <x:c t="n" s="0">
        <x:v>29.92163</x:v>
      </x:c>
      <x:c t="n" s="0">
        <x:v>34.79292</x:v>
      </x:c>
      <x:c t="n" s="0">
        <x:v>32.42763</x:v>
      </x:c>
      <x:c t="n" s="0">
        <x:v>26.23301</x:v>
      </x:c>
      <x:c t="n" s="0">
        <x:v>27.29513</x:v>
      </x:c>
      <x:c t="n" s="0">
        <x:v>24.71161</x:v>
      </x:c>
      <x:c t="n" s="0">
        <x:v>26.5769</x:v>
      </x:c>
      <x:c t="n" s="0">
        <x:v>30.45918</x:v>
      </x:c>
      <x:c t="n" s="0">
        <x:v>29.95744</x:v>
      </x:c>
      <x:c t="n" s="0">
        <x:v>25.92683</x:v>
      </x:c>
      <x:c t="n" s="0">
        <x:v>23.25262</x:v>
      </x:c>
      <x:c t="n" s="0">
        <x:v>12.96681</x:v>
      </x:c>
      <x:c t="n" s="0">
        <x:v>10.86788</x:v>
      </x:c>
      <x:c t="n" s="0">
        <x:v>10.38611</x:v>
      </x:c>
      <x:c t="n" s="0">
        <x:v>6.018227</x:v>
      </x:c>
      <x:c t="n" s="0">
        <x:v>4.542804</x:v>
      </x:c>
      <x:c t="n" s="0">
        <x:v>4.118494</x:v>
      </x:c>
      <x:c t="n" s="0">
        <x:v>-30.06697</x:v>
      </x:c>
      <x:c t="n" s="0">
        <x:v>-29.16826</x:v>
      </x:c>
      <x:c t="n" s="0">
        <x:v>-28.18997</x:v>
      </x:c>
      <x:c t="n" s="0">
        <x:v>-23.32182</x:v>
      </x:c>
      <x:c t="n" s="0">
        <x:v>-26.1948</x:v>
      </x:c>
      <x:c t="n" s="0">
        <x:v>-14.57968</x:v>
      </x:c>
      <x:c t="n" s="0">
        <x:v>0.1698483</x:v>
      </x:c>
      <x:c t="n" s="0">
        <x:v>3.629903</x:v>
      </x:c>
      <x:c t="n" s="0">
        <x:v>5.826624</x:v>
      </x:c>
      <x:c t="n" s="0">
        <x:v>10.89832</x:v>
      </x:c>
      <x:c t="n" s="0">
        <x:v>13.41567</x:v>
      </x:c>
      <x:c t="n" s="0">
        <x:v>3.396845</x:v>
      </x:c>
      <x:c t="n" s="0">
        <x:v>22.56015</x:v>
      </x:c>
      <x:c t="n" s="0">
        <x:v>21.5341</x:v>
      </x:c>
      <x:c t="n" s="0">
        <x:v>23.89518</x:v>
      </x:c>
      <x:c t="n" s="0">
        <x:v>17.37715</x:v>
      </x:c>
      <x:c t="n" s="0">
        <x:v>24.29802</x:v>
      </x:c>
      <x:c t="n" s="0">
        <x:v>26.34064</x:v>
      </x:c>
      <x:c t="n" s="0">
        <x:v>43.00341</x:v>
      </x:c>
      <x:c t="n" s="0">
        <x:v>25.33306</x:v>
      </x:c>
      <x:c t="n" s="0">
        <x:v>22.5804</x:v>
      </x:c>
      <x:c t="n" s="0">
        <x:v>32.13762</x:v>
      </x:c>
      <x:c t="n" s="0">
        <x:v>24.16554</x:v>
      </x:c>
      <x:c t="n" s="0">
        <x:v>26.26464</x:v>
      </x:c>
      <x:c t="n" s="0">
        <x:v>20.41934</x:v>
      </x:c>
      <x:c t="n" s="0">
        <x:v>20.72215</x:v>
      </x:c>
      <x:c t="n" s="0">
        <x:v>22.12351</x:v>
      </x:c>
      <x:c t="n" s="0">
        <x:v>22.9116</x:v>
      </x:c>
      <x:c t="n" s="0">
        <x:v>28.12784</x:v>
      </x:c>
      <x:c t="n" s="0">
        <x:v>21.19018</x:v>
      </x:c>
      <x:c t="n" s="0">
        <x:v>11.55869</x:v>
      </x:c>
      <x:c t="n" s="0">
        <x:v>9.785336</x:v>
      </x:c>
      <x:c t="n" s="0">
        <x:v>9.418676</x:v>
      </x:c>
      <x:c t="n" s="0">
        <x:v>4.442291</x:v>
      </x:c>
      <x:c t="n" s="0">
        <x:v>3.585906</x:v>
      </x:c>
      <x:c t="n" s="0">
        <x:v>4.254896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43944.2995023148</x:v>
      </x:c>
      <x:c t="n" s="7">
        <x:v>43944.2995023148</x:v>
      </x:c>
      <x:c t="n" s="0">
        <x:v>41.99845</x:v>
      </x:c>
      <x:c t="n" s="0">
        <x:v>54.20069</x:v>
      </x:c>
      <x:c t="n" s="0">
        <x:v>59.03255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-20.97544</x:v>
      </x:c>
      <x:c t="n" s="0">
        <x:v>-21.69108</x:v>
      </x:c>
      <x:c t="n" s="0">
        <x:v>-9.098154</x:v>
      </x:c>
      <x:c t="n" s="0">
        <x:v>-3.049955</x:v>
      </x:c>
      <x:c t="n" s="0">
        <x:v>2.726705</x:v>
      </x:c>
      <x:c t="n" s="0">
        <x:v>8.964575</x:v>
      </x:c>
      <x:c t="n" s="0">
        <x:v>10.36568</x:v>
      </x:c>
      <x:c t="n" s="0">
        <x:v>15.49281</x:v>
      </x:c>
      <x:c t="n" s="0">
        <x:v>16.32309</x:v>
      </x:c>
      <x:c t="n" s="0">
        <x:v>27.17602</x:v>
      </x:c>
      <x:c t="n" s="0">
        <x:v>24.10595</x:v>
      </x:c>
      <x:c t="n" s="0">
        <x:v>26.48243</x:v>
      </x:c>
      <x:c t="n" s="0">
        <x:v>21.56686</x:v>
      </x:c>
      <x:c t="n" s="0">
        <x:v>24.09963</x:v>
      </x:c>
      <x:c t="n" s="0">
        <x:v>30.22311</x:v>
      </x:c>
      <x:c t="n" s="0">
        <x:v>38.27911</x:v>
      </x:c>
      <x:c t="n" s="0">
        <x:v>29.66908</x:v>
      </x:c>
      <x:c t="n" s="0">
        <x:v>34.14943</x:v>
      </x:c>
      <x:c t="n" s="0">
        <x:v>32.50092</x:v>
      </x:c>
      <x:c t="n" s="0">
        <x:v>26.30789</x:v>
      </x:c>
      <x:c t="n" s="0">
        <x:v>27.65186</x:v>
      </x:c>
      <x:c t="n" s="0">
        <x:v>24.47241</x:v>
      </x:c>
      <x:c t="n" s="0">
        <x:v>26.05202</x:v>
      </x:c>
      <x:c t="n" s="0">
        <x:v>29.8318</x:v>
      </x:c>
      <x:c t="n" s="0">
        <x:v>29.43592</x:v>
      </x:c>
      <x:c t="n" s="0">
        <x:v>26.73153</x:v>
      </x:c>
      <x:c t="n" s="0">
        <x:v>23.82669</x:v>
      </x:c>
      <x:c t="n" s="0">
        <x:v>12.65034</x:v>
      </x:c>
      <x:c t="n" s="0">
        <x:v>10.67139</x:v>
      </x:c>
      <x:c t="n" s="0">
        <x:v>10.19328</x:v>
      </x:c>
      <x:c t="n" s="0">
        <x:v>5.912601</x:v>
      </x:c>
      <x:c t="n" s="0">
        <x:v>4.83015</x:v>
      </x:c>
      <x:c t="n" s="0">
        <x:v>4.065856</x:v>
      </x:c>
      <x:c t="n" s="0">
        <x:v>-30.06697</x:v>
      </x:c>
      <x:c t="n" s="0">
        <x:v>-29.16826</x:v>
      </x:c>
      <x:c t="n" s="0">
        <x:v>-28.18997</x:v>
      </x:c>
      <x:c t="n" s="0">
        <x:v>-16.08807</x:v>
      </x:c>
      <x:c t="n" s="0">
        <x:v>-26.1948</x:v>
      </x:c>
      <x:c t="n" s="0">
        <x:v>-14.57968</x:v>
      </x:c>
      <x:c t="n" s="0">
        <x:v>0.1698483</x:v>
      </x:c>
      <x:c t="n" s="0">
        <x:v>3.419629</x:v>
      </x:c>
      <x:c t="n" s="0">
        <x:v>-1.083269</x:v>
      </x:c>
      <x:c t="n" s="0">
        <x:v>12.35182</x:v>
      </x:c>
      <x:c t="n" s="0">
        <x:v>13.41567</x:v>
      </x:c>
      <x:c t="n" s="0">
        <x:v>3.396845</x:v>
      </x:c>
      <x:c t="n" s="0">
        <x:v>20.99702</x:v>
      </x:c>
      <x:c t="n" s="0">
        <x:v>24.6799</x:v>
      </x:c>
      <x:c t="n" s="0">
        <x:v>18.49714</x:v>
      </x:c>
      <x:c t="n" s="0">
        <x:v>21.11187</x:v>
      </x:c>
      <x:c t="n" s="0">
        <x:v>24.17827</x:v>
      </x:c>
      <x:c t="n" s="0">
        <x:v>30.8607</x:v>
      </x:c>
      <x:c t="n" s="0">
        <x:v>40.40469</x:v>
      </x:c>
      <x:c t="n" s="0">
        <x:v>25.58691</x:v>
      </x:c>
      <x:c t="n" s="0">
        <x:v>24.37048</x:v>
      </x:c>
      <x:c t="n" s="0">
        <x:v>29.97886</x:v>
      </x:c>
      <x:c t="n" s="0">
        <x:v>30.13725</x:v>
      </x:c>
      <x:c t="n" s="0">
        <x:v>30.61027</x:v>
      </x:c>
      <x:c t="n" s="0">
        <x:v>25.62432</x:v>
      </x:c>
      <x:c t="n" s="0">
        <x:v>19.66718</x:v>
      </x:c>
      <x:c t="n" s="0">
        <x:v>20.38655</x:v>
      </x:c>
      <x:c t="n" s="0">
        <x:v>25.99071</x:v>
      </x:c>
      <x:c t="n" s="0">
        <x:v>29.69443</x:v>
      </x:c>
      <x:c t="n" s="0">
        <x:v>28.42415</x:v>
      </x:c>
      <x:c t="n" s="0">
        <x:v>11.49744</x:v>
      </x:c>
      <x:c t="n" s="0">
        <x:v>8.874947</x:v>
      </x:c>
      <x:c t="n" s="0">
        <x:v>8.743453</x:v>
      </x:c>
      <x:c t="n" s="0">
        <x:v>4.881542</x:v>
      </x:c>
      <x:c t="n" s="0">
        <x:v>6.198292</x:v>
      </x:c>
      <x:c t="n" s="0">
        <x:v>4.646754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43944.2995023148</x:v>
      </x:c>
      <x:c t="n" s="7">
        <x:v>43944.2995023148</x:v>
      </x:c>
      <x:c t="n" s="0">
        <x:v>43.16618</x:v>
      </x:c>
      <x:c t="n" s="0">
        <x:v>54.20069</x:v>
      </x:c>
      <x:c t="n" s="0">
        <x:v>58.01009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-19.65323</x:v>
      </x:c>
      <x:c t="n" s="0">
        <x:v>-22.13714</x:v>
      </x:c>
      <x:c t="n" s="0">
        <x:v>-9.578288</x:v>
      </x:c>
      <x:c t="n" s="0">
        <x:v>-2.403862</x:v>
      </x:c>
      <x:c t="n" s="0">
        <x:v>2.683172</x:v>
      </x:c>
      <x:c t="n" s="0">
        <x:v>8.352081</x:v>
      </x:c>
      <x:c t="n" s="0">
        <x:v>10.71855</x:v>
      </x:c>
      <x:c t="n" s="0">
        <x:v>15.24486</x:v>
      </x:c>
      <x:c t="n" s="0">
        <x:v>15.67547</x:v>
      </x:c>
      <x:c t="n" s="0">
        <x:v>26.59097</x:v>
      </x:c>
      <x:c t="n" s="0">
        <x:v>24.24648</x:v>
      </x:c>
      <x:c t="n" s="0">
        <x:v>26.1444</x:v>
      </x:c>
      <x:c t="n" s="0">
        <x:v>21.73015</x:v>
      </x:c>
      <x:c t="n" s="0">
        <x:v>23.71692</x:v>
      </x:c>
      <x:c t="n" s="0">
        <x:v>30.54173</x:v>
      </x:c>
      <x:c t="n" s="0">
        <x:v>38.96701</x:v>
      </x:c>
      <x:c t="n" s="0">
        <x:v>29.08764</x:v>
      </x:c>
      <x:c t="n" s="0">
        <x:v>33.57457</x:v>
      </x:c>
      <x:c t="n" s="0">
        <x:v>32.16401</x:v>
      </x:c>
      <x:c t="n" s="0">
        <x:v>27.04934</x:v>
      </x:c>
      <x:c t="n" s="0">
        <x:v>27.82717</x:v>
      </x:c>
      <x:c t="n" s="0">
        <x:v>24.70257</x:v>
      </x:c>
      <x:c t="n" s="0">
        <x:v>25.53794</x:v>
      </x:c>
      <x:c t="n" s="0">
        <x:v>29.2444</x:v>
      </x:c>
      <x:c t="n" s="0">
        <x:v>29.23629</x:v>
      </x:c>
      <x:c t="n" s="0">
        <x:v>27.21344</x:v>
      </x:c>
      <x:c t="n" s="0">
        <x:v>25.30187</x:v>
      </x:c>
      <x:c t="n" s="0">
        <x:v>12.66586</x:v>
      </x:c>
      <x:c t="n" s="0">
        <x:v>10.31161</x:v>
      </x:c>
      <x:c t="n" s="0">
        <x:v>9.966928</x:v>
      </x:c>
      <x:c t="n" s="0">
        <x:v>5.656573</x:v>
      </x:c>
      <x:c t="n" s="0">
        <x:v>4.67833</x:v>
      </x:c>
      <x:c t="n" s="0">
        <x:v>4.13191</x:v>
      </x:c>
      <x:c t="n" s="0">
        <x:v>-30.06697</x:v>
      </x:c>
      <x:c t="n" s="0">
        <x:v>-29.16826</x:v>
      </x:c>
      <x:c t="n" s="0">
        <x:v>-28.18997</x:v>
      </x:c>
      <x:c t="n" s="0">
        <x:v>-15.61202</x:v>
      </x:c>
      <x:c t="n" s="0">
        <x:v>-21.78099</x:v>
      </x:c>
      <x:c t="n" s="0">
        <x:v>-14.57968</x:v>
      </x:c>
      <x:c t="n" s="0">
        <x:v>0.1698483</x:v>
      </x:c>
      <x:c t="n" s="0">
        <x:v>1.567035</x:v>
      </x:c>
      <x:c t="n" s="0">
        <x:v>-1.083269</x:v>
      </x:c>
      <x:c t="n" s="0">
        <x:v>12.35182</x:v>
      </x:c>
      <x:c t="n" s="0">
        <x:v>15.71194</x:v>
      </x:c>
      <x:c t="n" s="0">
        <x:v>3.396845</x:v>
      </x:c>
      <x:c t="n" s="0">
        <x:v>18.53119</x:v>
      </x:c>
      <x:c t="n" s="0">
        <x:v>24.9855</x:v>
      </x:c>
      <x:c t="n" s="0">
        <x:v>25.96741</x:v>
      </x:c>
      <x:c t="n" s="0">
        <x:v>22.1145</x:v>
      </x:c>
      <x:c t="n" s="0">
        <x:v>20.25471</x:v>
      </x:c>
      <x:c t="n" s="0">
        <x:v>31.26635</x:v>
      </x:c>
      <x:c t="n" s="0">
        <x:v>45.18024</x:v>
      </x:c>
      <x:c t="n" s="0">
        <x:v>25.3502</x:v>
      </x:c>
      <x:c t="n" s="0">
        <x:v>27.22614</x:v>
      </x:c>
      <x:c t="n" s="0">
        <x:v>28.95448</x:v>
      </x:c>
      <x:c t="n" s="0">
        <x:v>24.84698</x:v>
      </x:c>
      <x:c t="n" s="0">
        <x:v>23.76693</x:v>
      </x:c>
      <x:c t="n" s="0">
        <x:v>24.32325</x:v>
      </x:c>
      <x:c t="n" s="0">
        <x:v>18.24644</x:v>
      </x:c>
      <x:c t="n" s="0">
        <x:v>21.86691</x:v>
      </x:c>
      <x:c t="n" s="0">
        <x:v>28.20911</x:v>
      </x:c>
      <x:c t="n" s="0">
        <x:v>28.74785</x:v>
      </x:c>
      <x:c t="n" s="0">
        <x:v>29.03902</x:v>
      </x:c>
      <x:c t="n" s="0">
        <x:v>11.79084</x:v>
      </x:c>
      <x:c t="n" s="0">
        <x:v>7.001631</x:v>
      </x:c>
      <x:c t="n" s="0">
        <x:v>7.60887</x:v>
      </x:c>
      <x:c t="n" s="0">
        <x:v>3.054297</x:v>
      </x:c>
      <x:c t="n" s="0">
        <x:v>4.035508</x:v>
      </x:c>
      <x:c t="n" s="0">
        <x:v>3.675881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43944.2995023148</x:v>
      </x:c>
      <x:c t="n" s="7">
        <x:v>43944.2995023148</x:v>
      </x:c>
      <x:c t="n" s="0">
        <x:v>42.73746</x:v>
      </x:c>
      <x:c t="n" s="0">
        <x:v>54.20069</x:v>
      </x:c>
      <x:c t="n" s="0">
        <x:v>59.96468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-18.77482</x:v>
      </x:c>
      <x:c t="n" s="0">
        <x:v>-21.26476</x:v>
      </x:c>
      <x:c t="n" s="0">
        <x:v>-10.03505</x:v>
      </x:c>
      <x:c t="n" s="0">
        <x:v>-1.919238</x:v>
      </x:c>
      <x:c t="n" s="0">
        <x:v>2.537065</x:v>
      </x:c>
      <x:c t="n" s="0">
        <x:v>7.750509</x:v>
      </x:c>
      <x:c t="n" s="0">
        <x:v>11.16419</x:v>
      </x:c>
      <x:c t="n" s="0">
        <x:v>15.86682</x:v>
      </x:c>
      <x:c t="n" s="0">
        <x:v>15.49847</x:v>
      </x:c>
      <x:c t="n" s="0">
        <x:v>26.02019</x:v>
      </x:c>
      <x:c t="n" s="0">
        <x:v>24.36048</x:v>
      </x:c>
      <x:c t="n" s="0">
        <x:v>26.19022</x:v>
      </x:c>
      <x:c t="n" s="0">
        <x:v>21.71057</x:v>
      </x:c>
      <x:c t="n" s="0">
        <x:v>23.93394</x:v>
      </x:c>
      <x:c t="n" s="0">
        <x:v>30.19201</x:v>
      </x:c>
      <x:c t="n" s="0">
        <x:v>40.85179</x:v>
      </x:c>
      <x:c t="n" s="0">
        <x:v>28.71289</x:v>
      </x:c>
      <x:c t="n" s="0">
        <x:v>33.04336</x:v>
      </x:c>
      <x:c t="n" s="0">
        <x:v>31.71166</x:v>
      </x:c>
      <x:c t="n" s="0">
        <x:v>26.89652</x:v>
      </x:c>
      <x:c t="n" s="0">
        <x:v>27.31432</x:v>
      </x:c>
      <x:c t="n" s="0">
        <x:v>24.41746</x:v>
      </x:c>
      <x:c t="n" s="0">
        <x:v>24.99354</x:v>
      </x:c>
      <x:c t="n" s="0">
        <x:v>28.7037</x:v>
      </x:c>
      <x:c t="n" s="0">
        <x:v>29.52081</x:v>
      </x:c>
      <x:c t="n" s="0">
        <x:v>27.61411</x:v>
      </x:c>
      <x:c t="n" s="0">
        <x:v>25.67393</x:v>
      </x:c>
      <x:c t="n" s="0">
        <x:v>12.42762</x:v>
      </x:c>
      <x:c t="n" s="0">
        <x:v>10.06011</x:v>
      </x:c>
      <x:c t="n" s="0">
        <x:v>9.682024</x:v>
      </x:c>
      <x:c t="n" s="0">
        <x:v>5.362555</x:v>
      </x:c>
      <x:c t="n" s="0">
        <x:v>4.593578</x:v>
      </x:c>
      <x:c t="n" s="0">
        <x:v>4.18864</x:v>
      </x:c>
      <x:c t="n" s="0">
        <x:v>-30.06697</x:v>
      </x:c>
      <x:c t="n" s="0">
        <x:v>-29.16826</x:v>
      </x:c>
      <x:c t="n" s="0">
        <x:v>-28.18997</x:v>
      </x:c>
      <x:c t="n" s="0">
        <x:v>-15.61202</x:v>
      </x:c>
      <x:c t="n" s="0">
        <x:v>-17.10122</x:v>
      </x:c>
      <x:c t="n" s="0">
        <x:v>-14.57968</x:v>
      </x:c>
      <x:c t="n" s="0">
        <x:v>-1.331982</x:v>
      </x:c>
      <x:c t="n" s="0">
        <x:v>1.567035</x:v>
      </x:c>
      <x:c t="n" s="0">
        <x:v>2.260475</x:v>
      </x:c>
      <x:c t="n" s="0">
        <x:v>13.91433</x:v>
      </x:c>
      <x:c t="n" s="0">
        <x:v>19.1988</x:v>
      </x:c>
      <x:c t="n" s="0">
        <x:v>17.55768</x:v>
      </x:c>
      <x:c t="n" s="0">
        <x:v>22.62697</x:v>
      </x:c>
      <x:c t="n" s="0">
        <x:v>24.96503</x:v>
      </x:c>
      <x:c t="n" s="0">
        <x:v>26.54545</x:v>
      </x:c>
      <x:c t="n" s="0">
        <x:v>20.02505</x:v>
      </x:c>
      <x:c t="n" s="0">
        <x:v>24.50002</x:v>
      </x:c>
      <x:c t="n" s="0">
        <x:v>24.314</x:v>
      </x:c>
      <x:c t="n" s="0">
        <x:v>44.02588</x:v>
      </x:c>
      <x:c t="n" s="0">
        <x:v>20.45275</x:v>
      </x:c>
      <x:c t="n" s="0">
        <x:v>23.44046</x:v>
      </x:c>
      <x:c t="n" s="0">
        <x:v>27.95374</x:v>
      </x:c>
      <x:c t="n" s="0">
        <x:v>28.07854</x:v>
      </x:c>
      <x:c t="n" s="0">
        <x:v>24.26098</x:v>
      </x:c>
      <x:c t="n" s="0">
        <x:v>22.6171</x:v>
      </x:c>
      <x:c t="n" s="0">
        <x:v>20.54206</x:v>
      </x:c>
      <x:c t="n" s="0">
        <x:v>18.64251</x:v>
      </x:c>
      <x:c t="n" s="0">
        <x:v>32.17727</x:v>
      </x:c>
      <x:c t="n" s="0">
        <x:v>29.82442</x:v>
      </x:c>
      <x:c t="n" s="0">
        <x:v>27.45261</x:v>
      </x:c>
      <x:c t="n" s="0">
        <x:v>9.920835</x:v>
      </x:c>
      <x:c t="n" s="0">
        <x:v>7.983428</x:v>
      </x:c>
      <x:c t="n" s="0">
        <x:v>7.909108</x:v>
      </x:c>
      <x:c t="n" s="0">
        <x:v>2.575633</x:v>
      </x:c>
      <x:c t="n" s="0">
        <x:v>3.887362</x:v>
      </x:c>
      <x:c t="n" s="0">
        <x:v>4.963419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43944.2995023148</x:v>
      </x:c>
      <x:c t="n" s="7">
        <x:v>43944.2995023148</x:v>
      </x:c>
      <x:c t="n" s="0">
        <x:v>41.16635</x:v>
      </x:c>
      <x:c t="n" s="0">
        <x:v>54.20069</x:v>
      </x:c>
      <x:c t="n" s="0">
        <x:v>59.13759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-18.14383</x:v>
      </x:c>
      <x:c t="n" s="0">
        <x:v>-20.34908</x:v>
      </x:c>
      <x:c t="n" s="0">
        <x:v>-10.4672</x:v>
      </x:c>
      <x:c t="n" s="0">
        <x:v>-2.132433</x:v>
      </x:c>
      <x:c t="n" s="0">
        <x:v>2.408271</x:v>
      </x:c>
      <x:c t="n" s="0">
        <x:v>7.376105</x:v>
      </x:c>
      <x:c t="n" s="0">
        <x:v>11.73655</x:v>
      </x:c>
      <x:c t="n" s="0">
        <x:v>16.54282</x:v>
      </x:c>
      <x:c t="n" s="0">
        <x:v>15.99366</x:v>
      </x:c>
      <x:c t="n" s="0">
        <x:v>26.39469</x:v>
      </x:c>
      <x:c t="n" s="0">
        <x:v>24.45415</x:v>
      </x:c>
      <x:c t="n" s="0">
        <x:v>26.26411</x:v>
      </x:c>
      <x:c t="n" s="0">
        <x:v>21.22692</x:v>
      </x:c>
      <x:c t="n" s="0">
        <x:v>23.54285</x:v>
      </x:c>
      <x:c t="n" s="0">
        <x:v>29.78214</x:v>
      </x:c>
      <x:c t="n" s="0">
        <x:v>41.28259</x:v>
      </x:c>
      <x:c t="n" s="0">
        <x:v>28.49079</x:v>
      </x:c>
      <x:c t="n" s="0">
        <x:v>32.40067</x:v>
      </x:c>
      <x:c t="n" s="0">
        <x:v>31.3926</x:v>
      </x:c>
      <x:c t="n" s="0">
        <x:v>26.90612</x:v>
      </x:c>
      <x:c t="n" s="0">
        <x:v>27.00921</x:v>
      </x:c>
      <x:c t="n" s="0">
        <x:v>24.39684</x:v>
      </x:c>
      <x:c t="n" s="0">
        <x:v>24.79386</x:v>
      </x:c>
      <x:c t="n" s="0">
        <x:v>28.14541</x:v>
      </x:c>
      <x:c t="n" s="0">
        <x:v>30.11567</x:v>
      </x:c>
      <x:c t="n" s="0">
        <x:v>27.89099</x:v>
      </x:c>
      <x:c t="n" s="0">
        <x:v>26.11877</x:v>
      </x:c>
      <x:c t="n" s="0">
        <x:v>12.17038</x:v>
      </x:c>
      <x:c t="n" s="0">
        <x:v>9.781857</x:v>
      </x:c>
      <x:c t="n" s="0">
        <x:v>9.502237</x:v>
      </x:c>
      <x:c t="n" s="0">
        <x:v>5.233647</x:v>
      </x:c>
      <x:c t="n" s="0">
        <x:v>4.469227</x:v>
      </x:c>
      <x:c t="n" s="0">
        <x:v>4.131267</x:v>
      </x:c>
      <x:c t="n" s="0">
        <x:v>-30.06697</x:v>
      </x:c>
      <x:c t="n" s="0">
        <x:v>-29.16826</x:v>
      </x:c>
      <x:c t="n" s="0">
        <x:v>-28.18997</x:v>
      </x:c>
      <x:c t="n" s="0">
        <x:v>-15.61202</x:v>
      </x:c>
      <x:c t="n" s="0">
        <x:v>-17.10122</x:v>
      </x:c>
      <x:c t="n" s="0">
        <x:v>-14.57968</x:v>
      </x:c>
      <x:c t="n" s="0">
        <x:v>-3.646586</x:v>
      </x:c>
      <x:c t="n" s="0">
        <x:v>1.567035</x:v>
      </x:c>
      <x:c t="n" s="0">
        <x:v>4.127079</x:v>
      </x:c>
      <x:c t="n" s="0">
        <x:v>14.09787</x:v>
      </x:c>
      <x:c t="n" s="0">
        <x:v>19.1988</x:v>
      </x:c>
      <x:c t="n" s="0">
        <x:v>18.11672</x:v>
      </x:c>
      <x:c t="n" s="0">
        <x:v>29.8484</x:v>
      </x:c>
      <x:c t="n" s="0">
        <x:v>23.78872</x:v>
      </x:c>
      <x:c t="n" s="0">
        <x:v>26.70157</x:v>
      </x:c>
      <x:c t="n" s="0">
        <x:v>20.8848</x:v>
      </x:c>
      <x:c t="n" s="0">
        <x:v>21.99794</x:v>
      </x:c>
      <x:c t="n" s="0">
        <x:v>27.86027</x:v>
      </x:c>
      <x:c t="n" s="0">
        <x:v>42.97527</x:v>
      </x:c>
      <x:c t="n" s="0">
        <x:v>27.84466</x:v>
      </x:c>
      <x:c t="n" s="0">
        <x:v>20.60905</x:v>
      </x:c>
      <x:c t="n" s="0">
        <x:v>26.38941</x:v>
      </x:c>
      <x:c t="n" s="0">
        <x:v>25.74815</x:v>
      </x:c>
      <x:c t="n" s="0">
        <x:v>24.88328</x:v>
      </x:c>
      <x:c t="n" s="0">
        <x:v>27.59878</x:v>
      </x:c>
      <x:c t="n" s="0">
        <x:v>23.51</x:v>
      </x:c>
      <x:c t="n" s="0">
        <x:v>22.68282</x:v>
      </x:c>
      <x:c t="n" s="0">
        <x:v>31.77697</x:v>
      </x:c>
      <x:c t="n" s="0">
        <x:v>31.6576</x:v>
      </x:c>
      <x:c t="n" s="0">
        <x:v>31.6398</x:v>
      </x:c>
      <x:c t="n" s="0">
        <x:v>13.02123</x:v>
      </x:c>
      <x:c t="n" s="0">
        <x:v>9.781698</x:v>
      </x:c>
      <x:c t="n" s="0">
        <x:v>9.139603</x:v>
      </x:c>
      <x:c t="n" s="0">
        <x:v>5.368741</x:v>
      </x:c>
      <x:c t="n" s="0">
        <x:v>5.011534</x:v>
      </x:c>
      <x:c t="n" s="0">
        <x:v>3.282346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43944.2995023148</x:v>
      </x:c>
      <x:c t="n" s="7">
        <x:v>43944.2995023148</x:v>
      </x:c>
      <x:c t="n" s="0">
        <x:v>41.53579</x:v>
      </x:c>
      <x:c t="n" s="0">
        <x:v>54.20069</x:v>
      </x:c>
      <x:c t="n" s="0">
        <x:v>54.09186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-17.66915</x:v>
      </x:c>
      <x:c t="n" s="0">
        <x:v>-19.69574</x:v>
      </x:c>
      <x:c t="n" s="0">
        <x:v>-10.47425</x:v>
      </x:c>
      <x:c t="n" s="0">
        <x:v>-2.323175</x:v>
      </x:c>
      <x:c t="n" s="0">
        <x:v>2.210849</x:v>
      </x:c>
      <x:c t="n" s="0">
        <x:v>7.028631</x:v>
      </x:c>
      <x:c t="n" s="0">
        <x:v>12.17195</x:v>
      </x:c>
      <x:c t="n" s="0">
        <x:v>17.04701</x:v>
      </x:c>
      <x:c t="n" s="0">
        <x:v>16.376</x:v>
      </x:c>
      <x:c t="n" s="0">
        <x:v>27.10378</x:v>
      </x:c>
      <x:c t="n" s="0">
        <x:v>24.12231</x:v>
      </x:c>
      <x:c t="n" s="0">
        <x:v>26.01686</x:v>
      </x:c>
      <x:c t="n" s="0">
        <x:v>22.03347</x:v>
      </x:c>
      <x:c t="n" s="0">
        <x:v>23.72307</x:v>
      </x:c>
      <x:c t="n" s="0">
        <x:v>29.78931</x:v>
      </x:c>
      <x:c t="n" s="0">
        <x:v>41.4641</x:v>
      </x:c>
      <x:c t="n" s="0">
        <x:v>28.19908</x:v>
      </x:c>
      <x:c t="n" s="0">
        <x:v>31.76718</x:v>
      </x:c>
      <x:c t="n" s="0">
        <x:v>30.79102</x:v>
      </x:c>
      <x:c t="n" s="0">
        <x:v>27.02989</x:v>
      </x:c>
      <x:c t="n" s="0">
        <x:v>26.73224</x:v>
      </x:c>
      <x:c t="n" s="0">
        <x:v>25.33531</x:v>
      </x:c>
      <x:c t="n" s="0">
        <x:v>24.37246</x:v>
      </x:c>
      <x:c t="n" s="0">
        <x:v>27.76318</x:v>
      </x:c>
      <x:c t="n" s="0">
        <x:v>29.87304</x:v>
      </x:c>
      <x:c t="n" s="0">
        <x:v>29.55041</x:v>
      </x:c>
      <x:c t="n" s="0">
        <x:v>28.26573</x:v>
      </x:c>
      <x:c t="n" s="0">
        <x:v>12.68217</x:v>
      </x:c>
      <x:c t="n" s="0">
        <x:v>10.46864</x:v>
      </x:c>
      <x:c t="n" s="0">
        <x:v>10.52666</x:v>
      </x:c>
      <x:c t="n" s="0">
        <x:v>5.563186</x:v>
      </x:c>
      <x:c t="n" s="0">
        <x:v>4.845965</x:v>
      </x:c>
      <x:c t="n" s="0">
        <x:v>4.196026</x:v>
      </x:c>
      <x:c t="n" s="0">
        <x:v>-30.06697</x:v>
      </x:c>
      <x:c t="n" s="0">
        <x:v>-29.16826</x:v>
      </x:c>
      <x:c t="n" s="0">
        <x:v>-28.18997</x:v>
      </x:c>
      <x:c t="n" s="0">
        <x:v>-15.61202</x:v>
      </x:c>
      <x:c t="n" s="0">
        <x:v>-17.10122</x:v>
      </x:c>
      <x:c t="n" s="0">
        <x:v>-8.57987</x:v>
      </x:c>
      <x:c t="n" s="0">
        <x:v>-3.646586</x:v>
      </x:c>
      <x:c t="n" s="0">
        <x:v>0.01976497</x:v>
      </x:c>
      <x:c t="n" s="0">
        <x:v>4.611157</x:v>
      </x:c>
      <x:c t="n" s="0">
        <x:v>14.09787</x:v>
      </x:c>
      <x:c t="n" s="0">
        <x:v>19.1988</x:v>
      </x:c>
      <x:c t="n" s="0">
        <x:v>17.65596</x:v>
      </x:c>
      <x:c t="n" s="0">
        <x:v>29.8484</x:v>
      </x:c>
      <x:c t="n" s="0">
        <x:v>20.61492</x:v>
      </x:c>
      <x:c t="n" s="0">
        <x:v>18.63443</x:v>
      </x:c>
      <x:c t="n" s="0">
        <x:v>26.10147</x:v>
      </x:c>
      <x:c t="n" s="0">
        <x:v>27.21392</x:v>
      </x:c>
      <x:c t="n" s="0">
        <x:v>30.32497</x:v>
      </x:c>
      <x:c t="n" s="0">
        <x:v>41.0706</x:v>
      </x:c>
      <x:c t="n" s="0">
        <x:v>25.43264</x:v>
      </x:c>
      <x:c t="n" s="0">
        <x:v>18.76028</x:v>
      </x:c>
      <x:c t="n" s="0">
        <x:v>24.86459</x:v>
      </x:c>
      <x:c t="n" s="0">
        <x:v>28.05131</x:v>
      </x:c>
      <x:c t="n" s="0">
        <x:v>23.01233</x:v>
      </x:c>
      <x:c t="n" s="0">
        <x:v>25.60196</x:v>
      </x:c>
      <x:c t="n" s="0">
        <x:v>21.34435</x:v>
      </x:c>
      <x:c t="n" s="0">
        <x:v>25.75542</x:v>
      </x:c>
      <x:c t="n" s="0">
        <x:v>24.2532</x:v>
      </x:c>
      <x:c t="n" s="0">
        <x:v>35.44773</x:v>
      </x:c>
      <x:c t="n" s="0">
        <x:v>31.54521</x:v>
      </x:c>
      <x:c t="n" s="0">
        <x:v>15.08408</x:v>
      </x:c>
      <x:c t="n" s="0">
        <x:v>14.17861</x:v>
      </x:c>
      <x:c t="n" s="0">
        <x:v>14.28033</x:v>
      </x:c>
      <x:c t="n" s="0">
        <x:v>7.166052</x:v>
      </x:c>
      <x:c t="n" s="0">
        <x:v>5.708398</x:v>
      </x:c>
      <x:c t="n" s="0">
        <x:v>4.446601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43944.2995023148</x:v>
      </x:c>
      <x:c t="n" s="7">
        <x:v>43944.2995023148</x:v>
      </x:c>
      <x:c t="n" s="0">
        <x:v>39.20103</x:v>
      </x:c>
      <x:c t="n" s="0">
        <x:v>54.20069</x:v>
      </x:c>
      <x:c t="n" s="0">
        <x:v>55.23958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-17.30119</x:v>
      </x:c>
      <x:c t="n" s="0">
        <x:v>-19.20635</x:v>
      </x:c>
      <x:c t="n" s="0">
        <x:v>-10.14075</x:v>
      </x:c>
      <x:c t="n" s="0">
        <x:v>-2.492982</x:v>
      </x:c>
      <x:c t="n" s="0">
        <x:v>1.952112</x:v>
      </x:c>
      <x:c t="n" s="0">
        <x:v>6.915473</x:v>
      </x:c>
      <x:c t="n" s="0">
        <x:v>12.3349</x:v>
      </x:c>
      <x:c t="n" s="0">
        <x:v>17.20492</x:v>
      </x:c>
      <x:c t="n" s="0">
        <x:v>16.19444</x:v>
      </x:c>
      <x:c t="n" s="0">
        <x:v>27.54399</x:v>
      </x:c>
      <x:c t="n" s="0">
        <x:v>23.7576</x:v>
      </x:c>
      <x:c t="n" s="0">
        <x:v>25.46511</x:v>
      </x:c>
      <x:c t="n" s="0">
        <x:v>22.20383</x:v>
      </x:c>
      <x:c t="n" s="0">
        <x:v>24.84209</x:v>
      </x:c>
      <x:c t="n" s="0">
        <x:v>29.87244</x:v>
      </x:c>
      <x:c t="n" s="0">
        <x:v>41.06638</x:v>
      </x:c>
      <x:c t="n" s="0">
        <x:v>27.87397</x:v>
      </x:c>
      <x:c t="n" s="0">
        <x:v>31.17078</x:v>
      </x:c>
      <x:c t="n" s="0">
        <x:v>30.40225</x:v>
      </x:c>
      <x:c t="n" s="0">
        <x:v>26.71065</x:v>
      </x:c>
      <x:c t="n" s="0">
        <x:v>26.29698</x:v>
      </x:c>
      <x:c t="n" s="0">
        <x:v>27.06341</x:v>
      </x:c>
      <x:c t="n" s="0">
        <x:v>24.39272</x:v>
      </x:c>
      <x:c t="n" s="0">
        <x:v>27.44371</x:v>
      </x:c>
      <x:c t="n" s="0">
        <x:v>29.36594</x:v>
      </x:c>
      <x:c t="n" s="0">
        <x:v>30.74763</x:v>
      </x:c>
      <x:c t="n" s="0">
        <x:v>28.08096</x:v>
      </x:c>
      <x:c t="n" s="0">
        <x:v>14.68852</x:v>
      </x:c>
      <x:c t="n" s="0">
        <x:v>11.69934</x:v>
      </x:c>
      <x:c t="n" s="0">
        <x:v>10.78412</x:v>
      </x:c>
      <x:c t="n" s="0">
        <x:v>5.545604</x:v>
      </x:c>
      <x:c t="n" s="0">
        <x:v>4.722312</x:v>
      </x:c>
      <x:c t="n" s="0">
        <x:v>4.311957</x:v>
      </x:c>
      <x:c t="n" s="0">
        <x:v>-30.06697</x:v>
      </x:c>
      <x:c t="n" s="0">
        <x:v>-29.16826</x:v>
      </x:c>
      <x:c t="n" s="0">
        <x:v>-28.18997</x:v>
      </x:c>
      <x:c t="n" s="0">
        <x:v>-14.30618</x:v>
      </x:c>
      <x:c t="n" s="0">
        <x:v>-17.10122</x:v>
      </x:c>
      <x:c t="n" s="0">
        <x:v>-8.57987</x:v>
      </x:c>
      <x:c t="n" s="0">
        <x:v>-3.646586</x:v>
      </x:c>
      <x:c t="n" s="0">
        <x:v>0.01976497</x:v>
      </x:c>
      <x:c t="n" s="0">
        <x:v>7.012478</x:v>
      </x:c>
      <x:c t="n" s="0">
        <x:v>10.7442</x:v>
      </x:c>
      <x:c t="n" s="0">
        <x:v>14.40466</x:v>
      </x:c>
      <x:c t="n" s="0">
        <x:v>11.01058</x:v>
      </x:c>
      <x:c t="n" s="0">
        <x:v>29.1223</x:v>
      </x:c>
      <x:c t="n" s="0">
        <x:v>20.71736</x:v>
      </x:c>
      <x:c t="n" s="0">
        <x:v>18.41461</x:v>
      </x:c>
      <x:c t="n" s="0">
        <x:v>11.74148</x:v>
      </x:c>
      <x:c t="n" s="0">
        <x:v>28.02586</x:v>
      </x:c>
      <x:c t="n" s="0">
        <x:v>30.13705</x:v>
      </x:c>
      <x:c t="n" s="0">
        <x:v>38.96281</x:v>
      </x:c>
      <x:c t="n" s="0">
        <x:v>25.71941</x:v>
      </x:c>
      <x:c t="n" s="0">
        <x:v>26.24189</x:v>
      </x:c>
      <x:c t="n" s="0">
        <x:v>27.1616</x:v>
      </x:c>
      <x:c t="n" s="0">
        <x:v>25.7232</x:v>
      </x:c>
      <x:c t="n" s="0">
        <x:v>26.78788</x:v>
      </x:c>
      <x:c t="n" s="0">
        <x:v>34.34916</x:v>
      </x:c>
      <x:c t="n" s="0">
        <x:v>24.30581</x:v>
      </x:c>
      <x:c t="n" s="0">
        <x:v>28.31952</x:v>
      </x:c>
      <x:c t="n" s="0">
        <x:v>27.08648</x:v>
      </x:c>
      <x:c t="n" s="0">
        <x:v>30.72992</x:v>
      </x:c>
      <x:c t="n" s="0">
        <x:v>26.88121</x:v>
      </x:c>
      <x:c t="n" s="0">
        <x:v>18.88459</x:v>
      </x:c>
      <x:c t="n" s="0">
        <x:v>13.97561</x:v>
      </x:c>
      <x:c t="n" s="0">
        <x:v>9.989037</x:v>
      </x:c>
      <x:c t="n" s="0">
        <x:v>6.294494</x:v>
      </x:c>
      <x:c t="n" s="0">
        <x:v>3.608112</x:v>
      </x:c>
      <x:c t="n" s="0">
        <x:v>5.567026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43944.2995023148</x:v>
      </x:c>
      <x:c t="n" s="7">
        <x:v>43944.2995023148</x:v>
      </x:c>
      <x:c t="n" s="0">
        <x:v>39.29799</x:v>
      </x:c>
      <x:c t="n" s="0">
        <x:v>54.20069</x:v>
      </x:c>
      <x:c t="n" s="0">
        <x:v>53.92813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-16.34126</x:v>
      </x:c>
      <x:c t="n" s="0">
        <x:v>-18.82806</x:v>
      </x:c>
      <x:c t="n" s="0">
        <x:v>-9.874891</x:v>
      </x:c>
      <x:c t="n" s="0">
        <x:v>-2.643451</x:v>
      </x:c>
      <x:c t="n" s="0">
        <x:v>1.707462</x:v>
      </x:c>
      <x:c t="n" s="0">
        <x:v>6.929769</x:v>
      </x:c>
      <x:c t="n" s="0">
        <x:v>11.95359</x:v>
      </x:c>
      <x:c t="n" s="0">
        <x:v>16.64557</x:v>
      </x:c>
      <x:c t="n" s="0">
        <x:v>15.72852</x:v>
      </x:c>
      <x:c t="n" s="0">
        <x:v>27.81329</x:v>
      </x:c>
      <x:c t="n" s="0">
        <x:v>23.43085</x:v>
      </x:c>
      <x:c t="n" s="0">
        <x:v>24.91382</x:v>
      </x:c>
      <x:c t="n" s="0">
        <x:v>21.56498</x:v>
      </x:c>
      <x:c t="n" s="0">
        <x:v>25.37108</x:v>
      </x:c>
      <x:c t="n" s="0">
        <x:v>29.60296</x:v>
      </x:c>
      <x:c t="n" s="0">
        <x:v>40.90765</x:v>
      </x:c>
      <x:c t="n" s="0">
        <x:v>27.53208</x:v>
      </x:c>
      <x:c t="n" s="0">
        <x:v>30.96845</x:v>
      </x:c>
      <x:c t="n" s="0">
        <x:v>29.94672</x:v>
      </x:c>
      <x:c t="n" s="0">
        <x:v>26.75279</x:v>
      </x:c>
      <x:c t="n" s="0">
        <x:v>26.46381</x:v>
      </x:c>
      <x:c t="n" s="0">
        <x:v>28.08853</x:v>
      </x:c>
      <x:c t="n" s="0">
        <x:v>24.32446</x:v>
      </x:c>
      <x:c t="n" s="0">
        <x:v>27.62725</x:v>
      </x:c>
      <x:c t="n" s="0">
        <x:v>30.20402</x:v>
      </x:c>
      <x:c t="n" s="0">
        <x:v>30.29516</x:v>
      </x:c>
      <x:c t="n" s="0">
        <x:v>27.8254</x:v>
      </x:c>
      <x:c t="n" s="0">
        <x:v>14.23596</x:v>
      </x:c>
      <x:c t="n" s="0">
        <x:v>11.27859</x:v>
      </x:c>
      <x:c t="n" s="0">
        <x:v>10.44178</x:v>
      </x:c>
      <x:c t="n" s="0">
        <x:v>5.599394</x:v>
      </x:c>
      <x:c t="n" s="0">
        <x:v>4.727733</x:v>
      </x:c>
      <x:c t="n" s="0">
        <x:v>4.409383</x:v>
      </x:c>
      <x:c t="n" s="0">
        <x:v>-30.06697</x:v>
      </x:c>
      <x:c t="n" s="0">
        <x:v>-29.16826</x:v>
      </x:c>
      <x:c t="n" s="0">
        <x:v>-28.18997</x:v>
      </x:c>
      <x:c t="n" s="0">
        <x:v>-12.7443</x:v>
      </x:c>
      <x:c t="n" s="0">
        <x:v>-17.10122</x:v>
      </x:c>
      <x:c t="n" s="0">
        <x:v>-8.57987</x:v>
      </x:c>
      <x:c t="n" s="0">
        <x:v>-3.646586</x:v>
      </x:c>
      <x:c t="n" s="0">
        <x:v>-0.5222771</x:v>
      </x:c>
      <x:c t="n" s="0">
        <x:v>7.012478</x:v>
      </x:c>
      <x:c t="n" s="0">
        <x:v>8.610422</x:v>
      </x:c>
      <x:c t="n" s="0">
        <x:v>9.563965</x:v>
      </x:c>
      <x:c t="n" s="0">
        <x:v>11.01058</x:v>
      </x:c>
      <x:c t="n" s="0">
        <x:v>29.1223</x:v>
      </x:c>
      <x:c t="n" s="0">
        <x:v>20.77768</x:v>
      </x:c>
      <x:c t="n" s="0">
        <x:v>18.02156</x:v>
      </x:c>
      <x:c t="n" s="0">
        <x:v>6.961662</x:v>
      </x:c>
      <x:c t="n" s="0">
        <x:v>27.57841</x:v>
      </x:c>
      <x:c t="n" s="0">
        <x:v>24.76319</x:v>
      </x:c>
      <x:c t="n" s="0">
        <x:v>40.20987</x:v>
      </x:c>
      <x:c t="n" s="0">
        <x:v>23.26478</x:v>
      </x:c>
      <x:c t="n" s="0">
        <x:v>29.40422</x:v>
      </x:c>
      <x:c t="n" s="0">
        <x:v>23.94646</x:v>
      </x:c>
      <x:c t="n" s="0">
        <x:v>23.30968</x:v>
      </x:c>
      <x:c t="n" s="0">
        <x:v>25.28</x:v>
      </x:c>
      <x:c t="n" s="0">
        <x:v>25.00815</x:v>
      </x:c>
      <x:c t="n" s="0">
        <x:v>23.38942</x:v>
      </x:c>
      <x:c t="n" s="0">
        <x:v>26.09149</x:v>
      </x:c>
      <x:c t="n" s="0">
        <x:v>32.96872</x:v>
      </x:c>
      <x:c t="n" s="0">
        <x:v>23.54383</x:v>
      </x:c>
      <x:c t="n" s="0">
        <x:v>20.64782</x:v>
      </x:c>
      <x:c t="n" s="0">
        <x:v>10.37282</x:v>
      </x:c>
      <x:c t="n" s="0">
        <x:v>9.241549</x:v>
      </x:c>
      <x:c t="n" s="0">
        <x:v>7.727145</x:v>
      </x:c>
      <x:c t="n" s="0">
        <x:v>6.16673</x:v>
      </x:c>
      <x:c t="n" s="0">
        <x:v>4.487537</x:v>
      </x:c>
      <x:c t="n" s="0">
        <x:v>4.363605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43944.2995023148</x:v>
      </x:c>
      <x:c t="n" s="7">
        <x:v>43944.2995023148</x:v>
      </x:c>
      <x:c t="n" s="0">
        <x:v>39.54509</x:v>
      </x:c>
      <x:c t="n" s="0">
        <x:v>54.20069</x:v>
      </x:c>
      <x:c t="n" s="0">
        <x:v>59.58383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-15.59244</x:v>
      </x:c>
      <x:c t="n" s="0">
        <x:v>-18.52915</x:v>
      </x:c>
      <x:c t="n" s="0">
        <x:v>-9.660057</x:v>
      </x:c>
      <x:c t="n" s="0">
        <x:v>-2.78625</x:v>
      </x:c>
      <x:c t="n" s="0">
        <x:v>1.41286</x:v>
      </x:c>
      <x:c t="n" s="0">
        <x:v>6.941941</x:v>
      </x:c>
      <x:c t="n" s="0">
        <x:v>11.59914</x:v>
      </x:c>
      <x:c t="n" s="0">
        <x:v>16.10325</x:v>
      </x:c>
      <x:c t="n" s="0">
        <x:v>15.28676</x:v>
      </x:c>
      <x:c t="n" s="0">
        <x:v>27.96786</x:v>
      </x:c>
      <x:c t="n" s="0">
        <x:v>23.19107</x:v>
      </x:c>
      <x:c t="n" s="0">
        <x:v>24.56122</x:v>
      </x:c>
      <x:c t="n" s="0">
        <x:v>20.95304</x:v>
      </x:c>
      <x:c t="n" s="0">
        <x:v>25.54305</x:v>
      </x:c>
      <x:c t="n" s="0">
        <x:v>29.31417</x:v>
      </x:c>
      <x:c t="n" s="0">
        <x:v>41.06517</x:v>
      </x:c>
      <x:c t="n" s="0">
        <x:v>26.99487</x:v>
      </x:c>
      <x:c t="n" s="0">
        <x:v>30.47542</x:v>
      </x:c>
      <x:c t="n" s="0">
        <x:v>29.44187</x:v>
      </x:c>
      <x:c t="n" s="0">
        <x:v>26.36476</x:v>
      </x:c>
      <x:c t="n" s="0">
        <x:v>26.71355</x:v>
      </x:c>
      <x:c t="n" s="0">
        <x:v>27.8072</x:v>
      </x:c>
      <x:c t="n" s="0">
        <x:v>24.10019</x:v>
      </x:c>
      <x:c t="n" s="0">
        <x:v>28.3323</x:v>
      </x:c>
      <x:c t="n" s="0">
        <x:v>29.80971</x:v>
      </x:c>
      <x:c t="n" s="0">
        <x:v>29.73286</x:v>
      </x:c>
      <x:c t="n" s="0">
        <x:v>27.2511</x:v>
      </x:c>
      <x:c t="n" s="0">
        <x:v>13.82178</x:v>
      </x:c>
      <x:c t="n" s="0">
        <x:v>11.16498</x:v>
      </x:c>
      <x:c t="n" s="0">
        <x:v>10.10966</x:v>
      </x:c>
      <x:c t="n" s="0">
        <x:v>5.646235</x:v>
      </x:c>
      <x:c t="n" s="0">
        <x:v>4.521483</x:v>
      </x:c>
      <x:c t="n" s="0">
        <x:v>4.301101</x:v>
      </x:c>
      <x:c t="n" s="0">
        <x:v>-30.06697</x:v>
      </x:c>
      <x:c t="n" s="0">
        <x:v>-29.16826</x:v>
      </x:c>
      <x:c t="n" s="0">
        <x:v>-28.18997</x:v>
      </x:c>
      <x:c t="n" s="0">
        <x:v>-12.7443</x:v>
      </x:c>
      <x:c t="n" s="0">
        <x:v>-17.10122</x:v>
      </x:c>
      <x:c t="n" s="0">
        <x:v>-8.57987</x:v>
      </x:c>
      <x:c t="n" s="0">
        <x:v>-3.837234</x:v>
      </x:c>
      <x:c t="n" s="0">
        <x:v>-0.8832647</x:v>
      </x:c>
      <x:c t="n" s="0">
        <x:v>7.012478</x:v>
      </x:c>
      <x:c t="n" s="0">
        <x:v>8.610422</x:v>
      </x:c>
      <x:c t="n" s="0">
        <x:v>9.563965</x:v>
      </x:c>
      <x:c t="n" s="0">
        <x:v>11.01058</x:v>
      </x:c>
      <x:c t="n" s="0">
        <x:v>27.19845</x:v>
      </x:c>
      <x:c t="n" s="0">
        <x:v>22.12948</x:v>
      </x:c>
      <x:c t="n" s="0">
        <x:v>23.40947</x:v>
      </x:c>
      <x:c t="n" s="0">
        <x:v>15.30944</x:v>
      </x:c>
      <x:c t="n" s="0">
        <x:v>24.45783</x:v>
      </x:c>
      <x:c t="n" s="0">
        <x:v>29.7709</x:v>
      </x:c>
      <x:c t="n" s="0">
        <x:v>41.18014</x:v>
      </x:c>
      <x:c t="n" s="0">
        <x:v>21.12798</x:v>
      </x:c>
      <x:c t="n" s="0">
        <x:v>22.78788</x:v>
      </x:c>
      <x:c t="n" s="0">
        <x:v>21.10276</x:v>
      </x:c>
      <x:c t="n" s="0">
        <x:v>25.74152</x:v>
      </x:c>
      <x:c t="n" s="0">
        <x:v>28.96005</x:v>
      </x:c>
      <x:c t="n" s="0">
        <x:v>23.96989</x:v>
      </x:c>
      <x:c t="n" s="0">
        <x:v>22.20707</x:v>
      </x:c>
      <x:c t="n" s="0">
        <x:v>32.78085</x:v>
      </x:c>
      <x:c t="n" s="0">
        <x:v>24.05269</x:v>
      </x:c>
      <x:c t="n" s="0">
        <x:v>22.96009</x:v>
      </x:c>
      <x:c t="n" s="0">
        <x:v>19.62868</x:v>
      </x:c>
      <x:c t="n" s="0">
        <x:v>11.01783</x:v>
      </x:c>
      <x:c t="n" s="0">
        <x:v>10.31979</x:v>
      </x:c>
      <x:c t="n" s="0">
        <x:v>8.943608</x:v>
      </x:c>
      <x:c t="n" s="0">
        <x:v>3.48627</x:v>
      </x:c>
      <x:c t="n" s="0">
        <x:v>3.829679</x:v>
      </x:c>
      <x:c t="n" s="0">
        <x:v>4.406147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43944.2995023148</x:v>
      </x:c>
      <x:c t="n" s="7">
        <x:v>43944.2995023148</x:v>
      </x:c>
      <x:c t="n" s="0">
        <x:v>37.75775</x:v>
      </x:c>
      <x:c t="n" s="0">
        <x:v>54.20069</x:v>
      </x:c>
      <x:c t="n" s="0">
        <x:v>54.2369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-15.04148</x:v>
      </x:c>
      <x:c t="n" s="0">
        <x:v>-17.39574</x:v>
      </x:c>
      <x:c t="n" s="0">
        <x:v>-9.484645</x:v>
      </x:c>
      <x:c t="n" s="0">
        <x:v>-2.927997</x:v>
      </x:c>
      <x:c t="n" s="0">
        <x:v>1.144404</x:v>
      </x:c>
      <x:c t="n" s="0">
        <x:v>7.11824</x:v>
      </x:c>
      <x:c t="n" s="0">
        <x:v>11.62331</x:v>
      </x:c>
      <x:c t="n" s="0">
        <x:v>15.57959</x:v>
      </x:c>
      <x:c t="n" s="0">
        <x:v>15.26808</x:v>
      </x:c>
      <x:c t="n" s="0">
        <x:v>27.67788</x:v>
      </x:c>
      <x:c t="n" s="0">
        <x:v>23.07091</x:v>
      </x:c>
      <x:c t="n" s="0">
        <x:v>24.41097</x:v>
      </x:c>
      <x:c t="n" s="0">
        <x:v>20.58583</x:v>
      </x:c>
      <x:c t="n" s="0">
        <x:v>25.21989</x:v>
      </x:c>
      <x:c t="n" s="0">
        <x:v>29.18841</x:v>
      </x:c>
      <x:c t="n" s="0">
        <x:v>40.77359</x:v>
      </x:c>
      <x:c t="n" s="0">
        <x:v>26.58124</x:v>
      </x:c>
      <x:c t="n" s="0">
        <x:v>30.00262</x:v>
      </x:c>
      <x:c t="n" s="0">
        <x:v>28.89137</x:v>
      </x:c>
      <x:c t="n" s="0">
        <x:v>26.70177</x:v>
      </x:c>
      <x:c t="n" s="0">
        <x:v>26.93094</x:v>
      </x:c>
      <x:c t="n" s="0">
        <x:v>27.33815</x:v>
      </x:c>
      <x:c t="n" s="0">
        <x:v>24.04968</x:v>
      </x:c>
      <x:c t="n" s="0">
        <x:v>28.74908</x:v>
      </x:c>
      <x:c t="n" s="0">
        <x:v>29.26698</x:v>
      </x:c>
      <x:c t="n" s="0">
        <x:v>29.19462</x:v>
      </x:c>
      <x:c t="n" s="0">
        <x:v>26.68142</x:v>
      </x:c>
      <x:c t="n" s="0">
        <x:v>13.54628</x:v>
      </x:c>
      <x:c t="n" s="0">
        <x:v>10.8502</x:v>
      </x:c>
      <x:c t="n" s="0">
        <x:v>9.985288</x:v>
      </x:c>
      <x:c t="n" s="0">
        <x:v>5.467743</x:v>
      </x:c>
      <x:c t="n" s="0">
        <x:v>4.486005</x:v>
      </x:c>
      <x:c t="n" s="0">
        <x:v>4.442053</x:v>
      </x:c>
      <x:c t="n" s="0">
        <x:v>-29.86537</x:v>
      </x:c>
      <x:c t="n" s="0">
        <x:v>-29.16826</x:v>
      </x:c>
      <x:c t="n" s="0">
        <x:v>-28.18997</x:v>
      </x:c>
      <x:c t="n" s="0">
        <x:v>-12.7443</x:v>
      </x:c>
      <x:c t="n" s="0">
        <x:v>-11.92887</x:v>
      </x:c>
      <x:c t="n" s="0">
        <x:v>-8.57987</x:v>
      </x:c>
      <x:c t="n" s="0">
        <x:v>-3.865166</x:v>
      </x:c>
      <x:c t="n" s="0">
        <x:v>-0.8832647</x:v>
      </x:c>
      <x:c t="n" s="0">
        <x:v>8.791584</x:v>
      </x:c>
      <x:c t="n" s="0">
        <x:v>13.45548</x:v>
      </x:c>
      <x:c t="n" s="0">
        <x:v>9.62775</x:v>
      </x:c>
      <x:c t="n" s="0">
        <x:v>17.11185</x:v>
      </x:c>
      <x:c t="n" s="0">
        <x:v>25.43053</x:v>
      </x:c>
      <x:c t="n" s="0">
        <x:v>22.429</x:v>
      </x:c>
      <x:c t="n" s="0">
        <x:v>28.8008</x:v>
      </x:c>
      <x:c t="n" s="0">
        <x:v>19.85648</x:v>
      </x:c>
      <x:c t="n" s="0">
        <x:v>20.60444</x:v>
      </x:c>
      <x:c t="n" s="0">
        <x:v>21.77046</x:v>
      </x:c>
      <x:c t="n" s="0">
        <x:v>34.41893</x:v>
      </x:c>
      <x:c t="n" s="0">
        <x:v>22.71225</x:v>
      </x:c>
      <x:c t="n" s="0">
        <x:v>24.84547</x:v>
      </x:c>
      <x:c t="n" s="0">
        <x:v>26.44522</x:v>
      </x:c>
      <x:c t="n" s="0">
        <x:v>27.9893</x:v>
      </x:c>
      <x:c t="n" s="0">
        <x:v>29.91466</x:v>
      </x:c>
      <x:c t="n" s="0">
        <x:v>23.20334</x:v>
      </x:c>
      <x:c t="n" s="0">
        <x:v>23.92916</x:v>
      </x:c>
      <x:c t="n" s="0">
        <x:v>26.22144</x:v>
      </x:c>
      <x:c t="n" s="0">
        <x:v>21.47953</x:v>
      </x:c>
      <x:c t="n" s="0">
        <x:v>21.81511</x:v>
      </x:c>
      <x:c t="n" s="0">
        <x:v>18.41688</x:v>
      </x:c>
      <x:c t="n" s="0">
        <x:v>11.71029</x:v>
      </x:c>
      <x:c t="n" s="0">
        <x:v>8.800066</x:v>
      </x:c>
      <x:c t="n" s="0">
        <x:v>9.743294</x:v>
      </x:c>
      <x:c t="n" s="0">
        <x:v>5.206878</x:v>
      </x:c>
      <x:c t="n" s="0">
        <x:v>3.475395</x:v>
      </x:c>
      <x:c t="n" s="0">
        <x:v>4.089572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43944.2995138889</x:v>
      </x:c>
      <x:c t="n" s="7">
        <x:v>43944.2995138889</x:v>
      </x:c>
      <x:c t="n" s="0">
        <x:v>37.06696</x:v>
      </x:c>
      <x:c t="n" s="0">
        <x:v>54.20069</x:v>
      </x:c>
      <x:c t="n" s="0">
        <x:v>53.14419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-14.62064</x:v>
      </x:c>
      <x:c t="n" s="0">
        <x:v>-16.03487</x:v>
      </x:c>
      <x:c t="n" s="0">
        <x:v>-9.34025</x:v>
      </x:c>
      <x:c t="n" s="0">
        <x:v>-3.05283</x:v>
      </x:c>
      <x:c t="n" s="0">
        <x:v>0.9012187</x:v>
      </x:c>
      <x:c t="n" s="0">
        <x:v>7.406462</x:v>
      </x:c>
      <x:c t="n" s="0">
        <x:v>11.9439</x:v>
      </x:c>
      <x:c t="n" s="0">
        <x:v>15.08428</x:v>
      </x:c>
      <x:c t="n" s="0">
        <x:v>15.59107</x:v>
      </x:c>
      <x:c t="n" s="0">
        <x:v>27.41391</x:v>
      </x:c>
      <x:c t="n" s="0">
        <x:v>23.05402</x:v>
      </x:c>
      <x:c t="n" s="0">
        <x:v>26.28712</x:v>
      </x:c>
      <x:c t="n" s="0">
        <x:v>20.66216</x:v>
      </x:c>
      <x:c t="n" s="0">
        <x:v>24.69196</x:v>
      </x:c>
      <x:c t="n" s="0">
        <x:v>28.62048</x:v>
      </x:c>
      <x:c t="n" s="0">
        <x:v>40.20866</x:v>
      </x:c>
      <x:c t="n" s="0">
        <x:v>26.15668</x:v>
      </x:c>
      <x:c t="n" s="0">
        <x:v>29.57517</x:v>
      </x:c>
      <x:c t="n" s="0">
        <x:v>28.82781</x:v>
      </x:c>
      <x:c t="n" s="0">
        <x:v>26.72767</x:v>
      </x:c>
      <x:c t="n" s="0">
        <x:v>27.39404</x:v>
      </x:c>
      <x:c t="n" s="0">
        <x:v>27.02488</x:v>
      </x:c>
      <x:c t="n" s="0">
        <x:v>23.72779</x:v>
      </x:c>
      <x:c t="n" s="0">
        <x:v>28.28043</x:v>
      </x:c>
      <x:c t="n" s="0">
        <x:v>28.66983</x:v>
      </x:c>
      <x:c t="n" s="0">
        <x:v>28.60376</x:v>
      </x:c>
      <x:c t="n" s="0">
        <x:v>26.09813</x:v>
      </x:c>
      <x:c t="n" s="0">
        <x:v>13.38385</x:v>
      </x:c>
      <x:c t="n" s="0">
        <x:v>10.80381</x:v>
      </x:c>
      <x:c t="n" s="0">
        <x:v>10.15283</x:v>
      </x:c>
      <x:c t="n" s="0">
        <x:v>5.379519</x:v>
      </x:c>
      <x:c t="n" s="0">
        <x:v>4.317461</x:v>
      </x:c>
      <x:c t="n" s="0">
        <x:v>4.277882</x:v>
      </x:c>
      <x:c t="n" s="0">
        <x:v>-29.86537</x:v>
      </x:c>
      <x:c t="n" s="0">
        <x:v>-29.16826</x:v>
      </x:c>
      <x:c t="n" s="0">
        <x:v>-28.18997</x:v>
      </x:c>
      <x:c t="n" s="0">
        <x:v>-12.7443</x:v>
      </x:c>
      <x:c t="n" s="0">
        <x:v>-11.92887</x:v>
      </x:c>
      <x:c t="n" s="0">
        <x:v>-7.264942</x:v>
      </x:c>
      <x:c t="n" s="0">
        <x:v>-3.865166</x:v>
      </x:c>
      <x:c t="n" s="0">
        <x:v>0.6357249</x:v>
      </x:c>
      <x:c t="n" s="0">
        <x:v>8.791584</x:v>
      </x:c>
      <x:c t="n" s="0">
        <x:v>13.45548</x:v>
      </x:c>
      <x:c t="n" s="0">
        <x:v>9.813673</x:v>
      </x:c>
      <x:c t="n" s="0">
        <x:v>17.11185</x:v>
      </x:c>
      <x:c t="n" s="0">
        <x:v>24.82977</x:v>
      </x:c>
      <x:c t="n" s="0">
        <x:v>23.28137</x:v>
      </x:c>
      <x:c t="n" s="0">
        <x:v>31.29007</x:v>
      </x:c>
      <x:c t="n" s="0">
        <x:v>20.61769</x:v>
      </x:c>
      <x:c t="n" s="0">
        <x:v>19.42281</x:v>
      </x:c>
      <x:c t="n" s="0">
        <x:v>18.97124</x:v>
      </x:c>
      <x:c t="n" s="0">
        <x:v>32.95639</x:v>
      </x:c>
      <x:c t="n" s="0">
        <x:v>23.38849</x:v>
      </x:c>
      <x:c t="n" s="0">
        <x:v>25.89528</x:v>
      </x:c>
      <x:c t="n" s="0">
        <x:v>27.9645</x:v>
      </x:c>
      <x:c t="n" s="0">
        <x:v>26.72266</x:v>
      </x:c>
      <x:c t="n" s="0">
        <x:v>27.20619</x:v>
      </x:c>
      <x:c t="n" s="0">
        <x:v>24.82295</x:v>
      </x:c>
      <x:c t="n" s="0">
        <x:v>19.40866</x:v>
      </x:c>
      <x:c t="n" s="0">
        <x:v>22.82681</x:v>
      </x:c>
      <x:c t="n" s="0">
        <x:v>21.36585</x:v>
      </x:c>
      <x:c t="n" s="0">
        <x:v>21.28212</x:v>
      </x:c>
      <x:c t="n" s="0">
        <x:v>19.50434</x:v>
      </x:c>
      <x:c t="n" s="0">
        <x:v>11.05416</x:v>
      </x:c>
      <x:c t="n" s="0">
        <x:v>10.36298</x:v>
      </x:c>
      <x:c t="n" s="0">
        <x:v>10.28971</x:v>
      </x:c>
      <x:c t="n" s="0">
        <x:v>3.777731</x:v>
      </x:c>
      <x:c t="n" s="0">
        <x:v>2.747809</x:v>
      </x:c>
      <x:c t="n" s="0">
        <x:v>3.946563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43944.2995138889</x:v>
      </x:c>
      <x:c t="n" s="7">
        <x:v>43944.2995138889</x:v>
      </x:c>
      <x:c t="n" s="0">
        <x:v>36.12826</x:v>
      </x:c>
      <x:c t="n" s="0">
        <x:v>54.20069</x:v>
      </x:c>
      <x:c t="n" s="0">
        <x:v>45.98975</x:v>
      </x:c>
      <x:c t="n" s="0">
        <x:v>52.66438</x:v>
      </x:c>
      <x:c t="n" s="0">
        <x:v>-30.06697</x:v>
      </x:c>
      <x:c t="n" s="0">
        <x:v>-29.16826</x:v>
      </x:c>
      <x:c t="n" s="0">
        <x:v>-28.18997</x:v>
      </x:c>
      <x:c t="n" s="0">
        <x:v>-14.29093</x:v>
      </x:c>
      <x:c t="n" s="0">
        <x:v>-15.13674</x:v>
      </x:c>
      <x:c t="n" s="0">
        <x:v>-8.729803</x:v>
      </x:c>
      <x:c t="n" s="0">
        <x:v>-3.162354</x:v>
      </x:c>
      <x:c t="n" s="0">
        <x:v>1.037477</x:v>
      </x:c>
      <x:c t="n" s="0">
        <x:v>7.54054</x:v>
      </x:c>
      <x:c t="n" s="0">
        <x:v>12.20011</x:v>
      </x:c>
      <x:c t="n" s="0">
        <x:v>14.61412</x:v>
      </x:c>
      <x:c t="n" s="0">
        <x:v>15.84908</x:v>
      </x:c>
      <x:c t="n" s="0">
        <x:v>27.06401</x:v>
      </x:c>
      <x:c t="n" s="0">
        <x:v>23.08796</x:v>
      </x:c>
      <x:c t="n" s="0">
        <x:v>27.69799</x:v>
      </x:c>
      <x:c t="n" s="0">
        <x:v>20.58393</x:v>
      </x:c>
      <x:c t="n" s="0">
        <x:v>24.59723</x:v>
      </x:c>
      <x:c t="n" s="0">
        <x:v>28.07088</x:v>
      </x:c>
      <x:c t="n" s="0">
        <x:v>39.61695</x:v>
      </x:c>
      <x:c t="n" s="0">
        <x:v>25.87547</x:v>
      </x:c>
      <x:c t="n" s="0">
        <x:v>29.19278</x:v>
      </x:c>
      <x:c t="n" s="0">
        <x:v>28.4254</x:v>
      </x:c>
      <x:c t="n" s="0">
        <x:v>26.69287</x:v>
      </x:c>
      <x:c t="n" s="0">
        <x:v>27.42304</x:v>
      </x:c>
      <x:c t="n" s="0">
        <x:v>26.68893</x:v>
      </x:c>
      <x:c t="n" s="0">
        <x:v>23.35176</x:v>
      </x:c>
      <x:c t="n" s="0">
        <x:v>27.77067</x:v>
      </x:c>
      <x:c t="n" s="0">
        <x:v>28.09894</x:v>
      </x:c>
      <x:c t="n" s="0">
        <x:v>28.06712</x:v>
      </x:c>
      <x:c t="n" s="0">
        <x:v>25.60448</x:v>
      </x:c>
      <x:c t="n" s="0">
        <x:v>13.08575</x:v>
      </x:c>
      <x:c t="n" s="0">
        <x:v>10.65965</x:v>
      </x:c>
      <x:c t="n" s="0">
        <x:v>9.984082</x:v>
      </x:c>
      <x:c t="n" s="0">
        <x:v>5.23016</x:v>
      </x:c>
      <x:c t="n" s="0">
        <x:v>4.252635</x:v>
      </x:c>
      <x:c t="n" s="0">
        <x:v>4.292793</x:v>
      </x:c>
      <x:c t="n" s="0">
        <x:v>-29.86537</x:v>
      </x:c>
      <x:c t="n" s="0">
        <x:v>-29.16826</x:v>
      </x:c>
      <x:c t="n" s="0">
        <x:v>-28.18997</x:v>
      </x:c>
      <x:c t="n" s="0">
        <x:v>-12.7443</x:v>
      </x:c>
      <x:c t="n" s="0">
        <x:v>-11.92887</x:v>
      </x:c>
      <x:c t="n" s="0">
        <x:v>-6.256987</x:v>
      </x:c>
      <x:c t="n" s="0">
        <x:v>-3.865166</x:v>
      </x:c>
      <x:c t="n" s="0">
        <x:v>1.758902</x:v>
      </x:c>
      <x:c t="n" s="0">
        <x:v>7.045884</x:v>
      </x:c>
      <x:c t="n" s="0">
        <x:v>13.45548</x:v>
      </x:c>
      <x:c t="n" s="0">
        <x:v>9.813673</x:v>
      </x:c>
      <x:c t="n" s="0">
        <x:v>17.63099</x:v>
      </x:c>
      <x:c t="n" s="0">
        <x:v>24.13236</x:v>
      </x:c>
      <x:c t="n" s="0">
        <x:v>24.3112</x:v>
      </x:c>
      <x:c t="n" s="0">
        <x:v>32.25253</x:v>
      </x:c>
      <x:c t="n" s="0">
        <x:v>23.0042</x:v>
      </x:c>
      <x:c t="n" s="0">
        <x:v>25.98155</x:v>
      </x:c>
      <x:c t="n" s="0">
        <x:v>24.01257</x:v>
      </x:c>
      <x:c t="n" s="0">
        <x:v>29.65095</x:v>
      </x:c>
      <x:c t="n" s="0">
        <x:v>26.32517</x:v>
      </x:c>
      <x:c t="n" s="0">
        <x:v>26.56664</x:v>
      </x:c>
      <x:c t="n" s="0">
        <x:v>21.28698</x:v>
      </x:c>
      <x:c t="n" s="0">
        <x:v>27.13554</x:v>
      </x:c>
      <x:c t="n" s="0">
        <x:v>25.71952</x:v>
      </x:c>
      <x:c t="n" s="0">
        <x:v>23.31355</x:v>
      </x:c>
      <x:c t="n" s="0">
        <x:v>22.70949</x:v>
      </x:c>
      <x:c t="n" s="0">
        <x:v>22.49731</x:v>
      </x:c>
      <x:c t="n" s="0">
        <x:v>17.81836</x:v>
      </x:c>
      <x:c t="n" s="0">
        <x:v>20.72726</x:v>
      </x:c>
      <x:c t="n" s="0">
        <x:v>20.07413</x:v>
      </x:c>
      <x:c t="n" s="0">
        <x:v>9.96703</x:v>
      </x:c>
      <x:c t="n" s="0">
        <x:v>8.868789</x:v>
      </x:c>
      <x:c t="n" s="0">
        <x:v>8.998249</x:v>
      </x:c>
      <x:c t="n" s="0">
        <x:v>4.743411</x:v>
      </x:c>
      <x:c t="n" s="0">
        <x:v>4.279648</x:v>
      </x:c>
      <x:c t="n" s="0">
        <x:v>4.026902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43944.2995138889</x:v>
      </x:c>
      <x:c t="n" s="7">
        <x:v>43944.2995138889</x:v>
      </x:c>
      <x:c t="n" s="0">
        <x:v>37.69771</x:v>
      </x:c>
      <x:c t="n" s="0">
        <x:v>54.20069</x:v>
      </x:c>
      <x:c t="n" s="0">
        <x:v>50.92766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-14.0279</x:v>
      </x:c>
      <x:c t="n" s="0">
        <x:v>-14.49385</x:v>
      </x:c>
      <x:c t="n" s="0">
        <x:v>-8.268806</x:v>
      </x:c>
      <x:c t="n" s="0">
        <x:v>-3.378521</x:v>
      </x:c>
      <x:c t="n" s="0">
        <x:v>1.150553</x:v>
      </x:c>
      <x:c t="n" s="0">
        <x:v>7.375913</x:v>
      </x:c>
      <x:c t="n" s="0">
        <x:v>12.22365</x:v>
      </x:c>
      <x:c t="n" s="0">
        <x:v>14.1679</x:v>
      </x:c>
      <x:c t="n" s="0">
        <x:v>16.29315</x:v>
      </x:c>
      <x:c t="n" s="0">
        <x:v>26.74111</x:v>
      </x:c>
      <x:c t="n" s="0">
        <x:v>23.5132</x:v>
      </x:c>
      <x:c t="n" s="0">
        <x:v>28.73821</x:v>
      </x:c>
      <x:c t="n" s="0">
        <x:v>21.64779</x:v>
      </x:c>
      <x:c t="n" s="0">
        <x:v>24.96795</x:v>
      </x:c>
      <x:c t="n" s="0">
        <x:v>27.6956</x:v>
      </x:c>
      <x:c t="n" s="0">
        <x:v>38.97968</x:v>
      </x:c>
      <x:c t="n" s="0">
        <x:v>25.95835</x:v>
      </x:c>
      <x:c t="n" s="0">
        <x:v>29.08029</x:v>
      </x:c>
      <x:c t="n" s="0">
        <x:v>27.95826</x:v>
      </x:c>
      <x:c t="n" s="0">
        <x:v>26.62121</x:v>
      </x:c>
      <x:c t="n" s="0">
        <x:v>27.20417</x:v>
      </x:c>
      <x:c t="n" s="0">
        <x:v>26.35677</x:v>
      </x:c>
      <x:c t="n" s="0">
        <x:v>23.0954</x:v>
      </x:c>
      <x:c t="n" s="0">
        <x:v>27.27428</x:v>
      </x:c>
      <x:c t="n" s="0">
        <x:v>27.51587</x:v>
      </x:c>
      <x:c t="n" s="0">
        <x:v>27.49165</x:v>
      </x:c>
      <x:c t="n" s="0">
        <x:v>25.09812</x:v>
      </x:c>
      <x:c t="n" s="0">
        <x:v>12.65796</x:v>
      </x:c>
      <x:c t="n" s="0">
        <x:v>10.27434</x:v>
      </x:c>
      <x:c t="n" s="0">
        <x:v>9.782555</x:v>
      </x:c>
      <x:c t="n" s="0">
        <x:v>5.069248</x:v>
      </x:c>
      <x:c t="n" s="0">
        <x:v>4.314265</x:v>
      </x:c>
      <x:c t="n" s="0">
        <x:v>4.248334</x:v>
      </x:c>
      <x:c t="n" s="0">
        <x:v>-29.86537</x:v>
      </x:c>
      <x:c t="n" s="0">
        <x:v>-29.16826</x:v>
      </x:c>
      <x:c t="n" s="0">
        <x:v>-26.49147</x:v>
      </x:c>
      <x:c t="n" s="0">
        <x:v>-12.75696</x:v>
      </x:c>
      <x:c t="n" s="0">
        <x:v>-11.92887</x:v>
      </x:c>
      <x:c t="n" s="0">
        <x:v>-6.256987</x:v>
      </x:c>
      <x:c t="n" s="0">
        <x:v>-6.695364</x:v>
      </x:c>
      <x:c t="n" s="0">
        <x:v>3.242157</x:v>
      </x:c>
      <x:c t="n" s="0">
        <x:v>6.263174</x:v>
      </x:c>
      <x:c t="n" s="0">
        <x:v>10.47919</x:v>
      </x:c>
      <x:c t="n" s="0">
        <x:v>9.813673</x:v>
      </x:c>
      <x:c t="n" s="0">
        <x:v>18.37834</x:v>
      </x:c>
      <x:c t="n" s="0">
        <x:v>23.62566</x:v>
      </x:c>
      <x:c t="n" s="0">
        <x:v>25.62048</x:v>
      </x:c>
      <x:c t="n" s="0">
        <x:v>30.43232</x:v>
      </x:c>
      <x:c t="n" s="0">
        <x:v>25.19186</x:v>
      </x:c>
      <x:c t="n" s="0">
        <x:v>25.67597</x:v>
      </x:c>
      <x:c t="n" s="0">
        <x:v>22.6432</x:v>
      </x:c>
      <x:c t="n" s="0">
        <x:v>27.63773</x:v>
      </x:c>
      <x:c t="n" s="0">
        <x:v>22.61924</x:v>
      </x:c>
      <x:c t="n" s="0">
        <x:v>28.06443</x:v>
      </x:c>
      <x:c t="n" s="0">
        <x:v>24.72102</x:v>
      </x:c>
      <x:c t="n" s="0">
        <x:v>24.56713</x:v>
      </x:c>
      <x:c t="n" s="0">
        <x:v>25.58395</x:v>
      </x:c>
      <x:c t="n" s="0">
        <x:v>22.68243</x:v>
      </x:c>
      <x:c t="n" s="0">
        <x:v>19.4706</x:v>
      </x:c>
      <x:c t="n" s="0">
        <x:v>20.3449</x:v>
      </x:c>
      <x:c t="n" s="0">
        <x:v>20.26886</x:v>
      </x:c>
      <x:c t="n" s="0">
        <x:v>20.27145</x:v>
      </x:c>
      <x:c t="n" s="0">
        <x:v>19.12326</x:v>
      </x:c>
      <x:c t="n" s="0">
        <x:v>9.443552</x:v>
      </x:c>
      <x:c t="n" s="0">
        <x:v>7.170157</x:v>
      </x:c>
      <x:c t="n" s="0">
        <x:v>7.990733</x:v>
      </x:c>
      <x:c t="n" s="0">
        <x:v>3.596119</x:v>
      </x:c>
      <x:c t="n" s="0">
        <x:v>4.842025</x:v>
      </x:c>
      <x:c t="n" s="0">
        <x:v>3.980443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43944.2995138889</x:v>
      </x:c>
      <x:c t="n" s="7">
        <x:v>43944.2995138889</x:v>
      </x:c>
      <x:c t="n" s="0">
        <x:v>36.92698</x:v>
      </x:c>
      <x:c t="n" s="0">
        <x:v>54.20069</x:v>
      </x:c>
      <x:c t="n" s="0">
        <x:v>53.73756</x:v>
      </x:c>
      <x:c t="n" s="0">
        <x:v>63.0783</x:v>
      </x:c>
      <x:c t="n" s="0">
        <x:v>-30.06697</x:v>
      </x:c>
      <x:c t="n" s="0">
        <x:v>-29.16826</x:v>
      </x:c>
      <x:c t="n" s="0">
        <x:v>-27.17058</x:v>
      </x:c>
      <x:c t="n" s="0">
        <x:v>-13.82739</x:v>
      </x:c>
      <x:c t="n" s="0">
        <x:v>-14.01132</x:v>
      </x:c>
      <x:c t="n" s="0">
        <x:v>-7.910476</x:v>
      </x:c>
      <x:c t="n" s="0">
        <x:v>-3.773291</x:v>
      </x:c>
      <x:c t="n" s="0">
        <x:v>2.529802</x:v>
      </x:c>
      <x:c t="n" s="0">
        <x:v>7.230202</x:v>
      </x:c>
      <x:c t="n" s="0">
        <x:v>11.94556</x:v>
      </x:c>
      <x:c t="n" s="0">
        <x:v>14.05028</x:v>
      </x:c>
      <x:c t="n" s="0">
        <x:v>16.66727</x:v>
      </x:c>
      <x:c t="n" s="0">
        <x:v>26.22869</x:v>
      </x:c>
      <x:c t="n" s="0">
        <x:v>23.89211</x:v>
      </x:c>
      <x:c t="n" s="0">
        <x:v>28.5491</x:v>
      </x:c>
      <x:c t="n" s="0">
        <x:v>22.13606</x:v>
      </x:c>
      <x:c t="n" s="0">
        <x:v>24.72965</x:v>
      </x:c>
      <x:c t="n" s="0">
        <x:v>27.23614</x:v>
      </x:c>
      <x:c t="n" s="0">
        <x:v>38.34926</x:v>
      </x:c>
      <x:c t="n" s="0">
        <x:v>25.40705</x:v>
      </x:c>
      <x:c t="n" s="0">
        <x:v>28.69041</x:v>
      </x:c>
      <x:c t="n" s="0">
        <x:v>27.72833</x:v>
      </x:c>
      <x:c t="n" s="0">
        <x:v>26.25508</x:v>
      </x:c>
      <x:c t="n" s="0">
        <x:v>26.90661</x:v>
      </x:c>
      <x:c t="n" s="0">
        <x:v>25.95084</x:v>
      </x:c>
      <x:c t="n" s="0">
        <x:v>22.88702</x:v>
      </x:c>
      <x:c t="n" s="0">
        <x:v>26.70487</x:v>
      </x:c>
      <x:c t="n" s="0">
        <x:v>27.02147</x:v>
      </x:c>
      <x:c t="n" s="0">
        <x:v>26.93058</x:v>
      </x:c>
      <x:c t="n" s="0">
        <x:v>24.58132</x:v>
      </x:c>
      <x:c t="n" s="0">
        <x:v>12.34015</x:v>
      </x:c>
      <x:c t="n" s="0">
        <x:v>9.967946</x:v>
      </x:c>
      <x:c t="n" s="0">
        <x:v>9.524426</x:v>
      </x:c>
      <x:c t="n" s="0">
        <x:v>4.85001</x:v>
      </x:c>
      <x:c t="n" s="0">
        <x:v>4.26121</x:v>
      </x:c>
      <x:c t="n" s="0">
        <x:v>4.336183</x:v>
      </x:c>
      <x:c t="n" s="0">
        <x:v>-29.86537</x:v>
      </x:c>
      <x:c t="n" s="0">
        <x:v>-29.16826</x:v>
      </x:c>
      <x:c t="n" s="0">
        <x:v>-21.32739</x:v>
      </x:c>
      <x:c t="n" s="0">
        <x:v>-12.8466</x:v>
      </x:c>
      <x:c t="n" s="0">
        <x:v>-11.92887</x:v>
      </x:c>
      <x:c t="n" s="0">
        <x:v>-6.256987</x:v>
      </x:c>
      <x:c t="n" s="0">
        <x:v>-7.306419</x:v>
      </x:c>
      <x:c t="n" s="0">
        <x:v>8.049748</x:v>
      </x:c>
      <x:c t="n" s="0">
        <x:v>6.263174</x:v>
      </x:c>
      <x:c t="n" s="0">
        <x:v>9.821004</x:v>
      </x:c>
      <x:c t="n" s="0">
        <x:v>16.31813</x:v>
      </x:c>
      <x:c t="n" s="0">
        <x:v>18.37834</x:v>
      </x:c>
      <x:c t="n" s="0">
        <x:v>14.8885</x:v>
      </x:c>
      <x:c t="n" s="0">
        <x:v>27.7997</x:v>
      </x:c>
      <x:c t="n" s="0">
        <x:v>27.16608</x:v>
      </x:c>
      <x:c t="n" s="0">
        <x:v>23.49563</x:v>
      </x:c>
      <x:c t="n" s="0">
        <x:v>25.40414</x:v>
      </x:c>
      <x:c t="n" s="0">
        <x:v>25.42978</x:v>
      </x:c>
      <x:c t="n" s="0">
        <x:v>24.02316</x:v>
      </x:c>
      <x:c t="n" s="0">
        <x:v>23.24379</x:v>
      </x:c>
      <x:c t="n" s="0">
        <x:v>23.50743</x:v>
      </x:c>
      <x:c t="n" s="0">
        <x:v>29.05009</x:v>
      </x:c>
      <x:c t="n" s="0">
        <x:v>22.40918</x:v>
      </x:c>
      <x:c t="n" s="0">
        <x:v>23.92836</x:v>
      </x:c>
      <x:c t="n" s="0">
        <x:v>22.86208</x:v>
      </x:c>
      <x:c t="n" s="0">
        <x:v>22.26987</x:v>
      </x:c>
      <x:c t="n" s="0">
        <x:v>18.24975</x:v>
      </x:c>
      <x:c t="n" s="0">
        <x:v>22.17634</x:v>
      </x:c>
      <x:c t="n" s="0">
        <x:v>19.09095</x:v>
      </x:c>
      <x:c t="n" s="0">
        <x:v>18.16961</x:v>
      </x:c>
      <x:c t="n" s="0">
        <x:v>10.12809</x:v>
      </x:c>
      <x:c t="n" s="0">
        <x:v>8.720876</x:v>
      </x:c>
      <x:c t="n" s="0">
        <x:v>9.806066</x:v>
      </x:c>
      <x:c t="n" s="0">
        <x:v>4.113726</x:v>
      </x:c>
      <x:c t="n" s="0">
        <x:v>3.183463</x:v>
      </x:c>
      <x:c t="n" s="0">
        <x:v>4.985378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43944.2995138889</x:v>
      </x:c>
      <x:c t="n" s="7">
        <x:v>43944.2995138889</x:v>
      </x:c>
      <x:c t="n" s="0">
        <x:v>36.28358</x:v>
      </x:c>
      <x:c t="n" s="0">
        <x:v>54.20069</x:v>
      </x:c>
      <x:c t="n" s="0">
        <x:v>51.9352</x:v>
      </x:c>
      <x:c t="n" s="0">
        <x:v>59.65408</x:v>
      </x:c>
      <x:c t="n" s="0">
        <x:v>-30.06697</x:v>
      </x:c>
      <x:c t="n" s="0">
        <x:v>-29.16826</x:v>
      </x:c>
      <x:c t="n" s="0">
        <x:v>-25.66515</x:v>
      </x:c>
      <x:c t="n" s="0">
        <x:v>-13.6697</x:v>
      </x:c>
      <x:c t="n" s="0">
        <x:v>-13.64316</x:v>
      </x:c>
      <x:c t="n" s="0">
        <x:v>-7.626244</x:v>
      </x:c>
      <x:c t="n" s="0">
        <x:v>-4.1414</x:v>
      </x:c>
      <x:c t="n" s="0">
        <x:v>3.910778</x:v>
      </x:c>
      <x:c t="n" s="0">
        <x:v>7.031448</x:v>
      </x:c>
      <x:c t="n" s="0">
        <x:v>11.69309</x:v>
      </x:c>
      <x:c t="n" s="0">
        <x:v>14.70899</x:v>
      </x:c>
      <x:c t="n" s="0">
        <x:v>16.96309</x:v>
      </x:c>
      <x:c t="n" s="0">
        <x:v>25.59757</x:v>
      </x:c>
      <x:c t="n" s="0">
        <x:v>25.21024</x:v>
      </x:c>
      <x:c t="n" s="0">
        <x:v>28.33876</x:v>
      </x:c>
      <x:c t="n" s="0">
        <x:v>22.17952</x:v>
      </x:c>
      <x:c t="n" s="0">
        <x:v>25.20789</x:v>
      </x:c>
      <x:c t="n" s="0">
        <x:v>27.44175</x:v>
      </x:c>
      <x:c t="n" s="0">
        <x:v>37.77231</x:v>
      </x:c>
      <x:c t="n" s="0">
        <x:v>25.21486</x:v>
      </x:c>
      <x:c t="n" s="0">
        <x:v>28.09259</x:v>
      </x:c>
      <x:c t="n" s="0">
        <x:v>27.86469</x:v>
      </x:c>
      <x:c t="n" s="0">
        <x:v>25.95266</x:v>
      </x:c>
      <x:c t="n" s="0">
        <x:v>26.44537</x:v>
      </x:c>
      <x:c t="n" s="0">
        <x:v>25.79926</x:v>
      </x:c>
      <x:c t="n" s="0">
        <x:v>22.78807</x:v>
      </x:c>
      <x:c t="n" s="0">
        <x:v>26.1471</x:v>
      </x:c>
      <x:c t="n" s="0">
        <x:v>26.52333</x:v>
      </x:c>
      <x:c t="n" s="0">
        <x:v>26.35758</x:v>
      </x:c>
      <x:c t="n" s="0">
        <x:v>24.05775</x:v>
      </x:c>
      <x:c t="n" s="0">
        <x:v>12.00852</x:v>
      </x:c>
      <x:c t="n" s="0">
        <x:v>9.868812</x:v>
      </x:c>
      <x:c t="n" s="0">
        <x:v>9.57951</x:v>
      </x:c>
      <x:c t="n" s="0">
        <x:v>4.828873</x:v>
      </x:c>
      <x:c t="n" s="0">
        <x:v>4.110048</x:v>
      </x:c>
      <x:c t="n" s="0">
        <x:v>4.346021</x:v>
      </x:c>
      <x:c t="n" s="0">
        <x:v>-29.86537</x:v>
      </x:c>
      <x:c t="n" s="0">
        <x:v>-29.16826</x:v>
      </x:c>
      <x:c t="n" s="0">
        <x:v>-21.32739</x:v>
      </x:c>
      <x:c t="n" s="0">
        <x:v>-12.8466</x:v>
      </x:c>
      <x:c t="n" s="0">
        <x:v>-12.04519</x:v>
      </x:c>
      <x:c t="n" s="0">
        <x:v>-6.256987</x:v>
      </x:c>
      <x:c t="n" s="0">
        <x:v>-7.306419</x:v>
      </x:c>
      <x:c t="n" s="0">
        <x:v>8.049748</x:v>
      </x:c>
      <x:c t="n" s="0">
        <x:v>2.021318</x:v>
      </x:c>
      <x:c t="n" s="0">
        <x:v>9.822001</x:v>
      </x:c>
      <x:c t="n" s="0">
        <x:v>17.31766</x:v>
      </x:c>
      <x:c t="n" s="0">
        <x:v>19.29736</x:v>
      </x:c>
      <x:c t="n" s="0">
        <x:v>14.8885</x:v>
      </x:c>
      <x:c t="n" s="0">
        <x:v>29.24405</x:v>
      </x:c>
      <x:c t="n" s="0">
        <x:v>26.61719</x:v>
      </x:c>
      <x:c t="n" s="0">
        <x:v>21.49813</x:v>
      </x:c>
      <x:c t="n" s="0">
        <x:v>24.97434</x:v>
      </x:c>
      <x:c t="n" s="0">
        <x:v>29.58172</x:v>
      </x:c>
      <x:c t="n" s="0">
        <x:v>32.59642</x:v>
      </x:c>
      <x:c t="n" s="0">
        <x:v>23.02688</x:v>
      </x:c>
      <x:c t="n" s="0">
        <x:v>24.03353</x:v>
      </x:c>
      <x:c t="n" s="0">
        <x:v>27.85027</x:v>
      </x:c>
      <x:c t="n" s="0">
        <x:v>21.88303</x:v>
      </x:c>
      <x:c t="n" s="0">
        <x:v>26.01668</x:v>
      </x:c>
      <x:c t="n" s="0">
        <x:v>24.74041</x:v>
      </x:c>
      <x:c t="n" s="0">
        <x:v>20.83448</x:v>
      </x:c>
      <x:c t="n" s="0">
        <x:v>18.94258</x:v>
      </x:c>
      <x:c t="n" s="0">
        <x:v>19.57477</x:v>
      </x:c>
      <x:c t="n" s="0">
        <x:v>18.15157</x:v>
      </x:c>
      <x:c t="n" s="0">
        <x:v>19.43182</x:v>
      </x:c>
      <x:c t="n" s="0">
        <x:v>9.295936</x:v>
      </x:c>
      <x:c t="n" s="0">
        <x:v>7.440312</x:v>
      </x:c>
      <x:c t="n" s="0">
        <x:v>8.05765</x:v>
      </x:c>
      <x:c t="n" s="0">
        <x:v>4.720448</x:v>
      </x:c>
      <x:c t="n" s="0">
        <x:v>3.839847</x:v>
      </x:c>
      <x:c t="n" s="0">
        <x:v>2.838447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43944.2995138889</x:v>
      </x:c>
      <x:c t="n" s="7">
        <x:v>43944.2995138889</x:v>
      </x:c>
      <x:c t="n" s="0">
        <x:v>38.21614</x:v>
      </x:c>
      <x:c t="n" s="0">
        <x:v>54.20069</x:v>
      </x:c>
      <x:c t="n" s="0">
        <x:v>57.3563</x:v>
      </x:c>
      <x:c t="n" s="0">
        <x:v>65.67467</x:v>
      </x:c>
      <x:c t="n" s="0">
        <x:v>-30.06697</x:v>
      </x:c>
      <x:c t="n" s="0">
        <x:v>-29.16826</x:v>
      </x:c>
      <x:c t="n" s="0">
        <x:v>-24.69546</x:v>
      </x:c>
      <x:c t="n" s="0">
        <x:v>-13.53942</x:v>
      </x:c>
      <x:c t="n" s="0">
        <x:v>-13.38404</x:v>
      </x:c>
      <x:c t="n" s="0">
        <x:v>-7.397411</x:v>
      </x:c>
      <x:c t="n" s="0">
        <x:v>-4.482535</x:v>
      </x:c>
      <x:c t="n" s="0">
        <x:v>4.819077</x:v>
      </x:c>
      <x:c t="n" s="0">
        <x:v>6.347684</x:v>
      </x:c>
      <x:c t="n" s="0">
        <x:v>11.46551</x:v>
      </x:c>
      <x:c t="n" s="0">
        <x:v>15.20189</x:v>
      </x:c>
      <x:c t="n" s="0">
        <x:v>17.76207</x:v>
      </x:c>
      <x:c t="n" s="0">
        <x:v>25.56458</x:v>
      </x:c>
      <x:c t="n" s="0">
        <x:v>26.21237</x:v>
      </x:c>
      <x:c t="n" s="0">
        <x:v>28.23278</x:v>
      </x:c>
      <x:c t="n" s="0">
        <x:v>21.89494</x:v>
      </x:c>
      <x:c t="n" s="0">
        <x:v>24.7369</x:v>
      </x:c>
      <x:c t="n" s="0">
        <x:v>27.87281</x:v>
      </x:c>
      <x:c t="n" s="0">
        <x:v>37.23882</x:v>
      </x:c>
      <x:c t="n" s="0">
        <x:v>25.11249</x:v>
      </x:c>
      <x:c t="n" s="0">
        <x:v>27.78709</x:v>
      </x:c>
      <x:c t="n" s="0">
        <x:v>27.96378</x:v>
      </x:c>
      <x:c t="n" s="0">
        <x:v>25.657</x:v>
      </x:c>
      <x:c t="n" s="0">
        <x:v>26.46287</x:v>
      </x:c>
      <x:c t="n" s="0">
        <x:v>25.33103</x:v>
      </x:c>
      <x:c t="n" s="0">
        <x:v>22.48589</x:v>
      </x:c>
      <x:c t="n" s="0">
        <x:v>25.66183</x:v>
      </x:c>
      <x:c t="n" s="0">
        <x:v>25.92799</x:v>
      </x:c>
      <x:c t="n" s="0">
        <x:v>25.89504</x:v>
      </x:c>
      <x:c t="n" s="0">
        <x:v>23.60407</x:v>
      </x:c>
      <x:c t="n" s="0">
        <x:v>11.7705</x:v>
      </x:c>
      <x:c t="n" s="0">
        <x:v>9.531773</x:v>
      </x:c>
      <x:c t="n" s="0">
        <x:v>9.434949</x:v>
      </x:c>
      <x:c t="n" s="0">
        <x:v>4.851902</x:v>
      </x:c>
      <x:c t="n" s="0">
        <x:v>4.003137</x:v>
      </x:c>
      <x:c t="n" s="0">
        <x:v>4.185561</x:v>
      </x:c>
      <x:c t="n" s="0">
        <x:v>-29.86537</x:v>
      </x:c>
      <x:c t="n" s="0">
        <x:v>-29.16826</x:v>
      </x:c>
      <x:c t="n" s="0">
        <x:v>-21.32739</x:v>
      </x:c>
      <x:c t="n" s="0">
        <x:v>-12.8466</x:v>
      </x:c>
      <x:c t="n" s="0">
        <x:v>-12.1165</x:v>
      </x:c>
      <x:c t="n" s="0">
        <x:v>-6.256987</x:v>
      </x:c>
      <x:c t="n" s="0">
        <x:v>-7.306419</x:v>
      </x:c>
      <x:c t="n" s="0">
        <x:v>8.049748</x:v>
      </x:c>
      <x:c t="n" s="0">
        <x:v>-19.81224</x:v>
      </x:c>
      <x:c t="n" s="0">
        <x:v>9.824989</x:v>
      </x:c>
      <x:c t="n" s="0">
        <x:v>17.31766</x:v>
      </x:c>
      <x:c t="n" s="0">
        <x:v>21.26234</x:v>
      </x:c>
      <x:c t="n" s="0">
        <x:v>28.01773</x:v>
      </x:c>
      <x:c t="n" s="0">
        <x:v>30.30109</x:v>
      </x:c>
      <x:c t="n" s="0">
        <x:v>29.89229</x:v>
      </x:c>
      <x:c t="n" s="0">
        <x:v>16.92398</x:v>
      </x:c>
      <x:c t="n" s="0">
        <x:v>20.46047</x:v>
      </x:c>
      <x:c t="n" s="0">
        <x:v>31.23484</x:v>
      </x:c>
      <x:c t="n" s="0">
        <x:v>29.66276</x:v>
      </x:c>
      <x:c t="n" s="0">
        <x:v>24.14749</x:v>
      </x:c>
      <x:c t="n" s="0">
        <x:v>25.78691</x:v>
      </x:c>
      <x:c t="n" s="0">
        <x:v>25.89123</x:v>
      </x:c>
      <x:c t="n" s="0">
        <x:v>25.13064</x:v>
      </x:c>
      <x:c t="n" s="0">
        <x:v>24.82703</x:v>
      </x:c>
      <x:c t="n" s="0">
        <x:v>21.94333</x:v>
      </x:c>
      <x:c t="n" s="0">
        <x:v>22.23393</x:v>
      </x:c>
      <x:c t="n" s="0">
        <x:v>20.27161</x:v>
      </x:c>
      <x:c t="n" s="0">
        <x:v>19.1702</x:v>
      </x:c>
      <x:c t="n" s="0">
        <x:v>21.46636</x:v>
      </x:c>
      <x:c t="n" s="0">
        <x:v>19.55143</x:v>
      </x:c>
      <x:c t="n" s="0">
        <x:v>8.668787</x:v>
      </x:c>
      <x:c t="n" s="0">
        <x:v>7.552941</x:v>
      </x:c>
      <x:c t="n" s="0">
        <x:v>8.203427</x:v>
      </x:c>
      <x:c t="n" s="0">
        <x:v>5.985805</x:v>
      </x:c>
      <x:c t="n" s="0">
        <x:v>3.317516</x:v>
      </x:c>
      <x:c t="n" s="0">
        <x:v>4.297933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43944.2995138889</x:v>
      </x:c>
      <x:c t="n" s="7">
        <x:v>43944.2995138889</x:v>
      </x:c>
      <x:c t="n" s="0">
        <x:v>36.2975</x:v>
      </x:c>
      <x:c t="n" s="0">
        <x:v>54.20069</x:v>
      </x:c>
      <x:c t="n" s="0">
        <x:v>56.49516</x:v>
      </x:c>
      <x:c t="n" s="0">
        <x:v>65.67467</x:v>
      </x:c>
      <x:c t="n" s="0">
        <x:v>-30.06697</x:v>
      </x:c>
      <x:c t="n" s="0">
        <x:v>-29.16826</x:v>
      </x:c>
      <x:c t="n" s="0">
        <x:v>-24.01016</x:v>
      </x:c>
      <x:c t="n" s="0">
        <x:v>-13.43117</x:v>
      </x:c>
      <x:c t="n" s="0">
        <x:v>-13.17435</x:v>
      </x:c>
      <x:c t="n" s="0">
        <x:v>-7.211099</x:v>
      </x:c>
      <x:c t="n" s="0">
        <x:v>-4.796715</x:v>
      </x:c>
      <x:c t="n" s="0">
        <x:v>5.367089</x:v>
      </x:c>
      <x:c t="n" s="0">
        <x:v>5.66418</x:v>
      </x:c>
      <x:c t="n" s="0">
        <x:v>11.26135</x:v>
      </x:c>
      <x:c t="n" s="0">
        <x:v>15.58265</x:v>
      </x:c>
      <x:c t="n" s="0">
        <x:v>18.484</x:v>
      </x:c>
      <x:c t="n" s="0">
        <x:v>26.02104</x:v>
      </x:c>
      <x:c t="n" s="0">
        <x:v>27.19956</x:v>
      </x:c>
      <x:c t="n" s="0">
        <x:v>28.78619</x:v>
      </x:c>
      <x:c t="n" s="0">
        <x:v>22.20478</x:v>
      </x:c>
      <x:c t="n" s="0">
        <x:v>24.64649</x:v>
      </x:c>
      <x:c t="n" s="0">
        <x:v>28.16928</x:v>
      </x:c>
      <x:c t="n" s="0">
        <x:v>36.73876</x:v>
      </x:c>
      <x:c t="n" s="0">
        <x:v>25.0965</x:v>
      </x:c>
      <x:c t="n" s="0">
        <x:v>27.69672</x:v>
      </x:c>
      <x:c t="n" s="0">
        <x:v>27.54177</x:v>
      </x:c>
      <x:c t="n" s="0">
        <x:v>25.48779</x:v>
      </x:c>
      <x:c t="n" s="0">
        <x:v>26.2163</x:v>
      </x:c>
      <x:c t="n" s="0">
        <x:v>25.0909</x:v>
      </x:c>
      <x:c t="n" s="0">
        <x:v>22.40902</x:v>
      </x:c>
      <x:c t="n" s="0">
        <x:v>25.15115</x:v>
      </x:c>
      <x:c t="n" s="0">
        <x:v>25.39739</x:v>
      </x:c>
      <x:c t="n" s="0">
        <x:v>25.40787</x:v>
      </x:c>
      <x:c t="n" s="0">
        <x:v>23.17611</x:v>
      </x:c>
      <x:c t="n" s="0">
        <x:v>11.3849</x:v>
      </x:c>
      <x:c t="n" s="0">
        <x:v>9.222289</x:v>
      </x:c>
      <x:c t="n" s="0">
        <x:v>9.140144</x:v>
      </x:c>
      <x:c t="n" s="0">
        <x:v>5.121456</x:v>
      </x:c>
      <x:c t="n" s="0">
        <x:v>4.031707</x:v>
      </x:c>
      <x:c t="n" s="0">
        <x:v>4.231563</x:v>
      </x:c>
      <x:c t="n" s="0">
        <x:v>-29.965</x:v>
      </x:c>
      <x:c t="n" s="0">
        <x:v>-29.16826</x:v>
      </x:c>
      <x:c t="n" s="0">
        <x:v>-21.32739</x:v>
      </x:c>
      <x:c t="n" s="0">
        <x:v>-12.8466</x:v>
      </x:c>
      <x:c t="n" s="0">
        <x:v>-12.1165</x:v>
      </x:c>
      <x:c t="n" s="0">
        <x:v>-7.328554</x:v>
      </x:c>
      <x:c t="n" s="0">
        <x:v>-7.864695</x:v>
      </x:c>
      <x:c t="n" s="0">
        <x:v>7.255441</x:v>
      </x:c>
      <x:c t="n" s="0">
        <x:v>4.64521</x:v>
      </x:c>
      <x:c t="n" s="0">
        <x:v>9.824989</x:v>
      </x:c>
      <x:c t="n" s="0">
        <x:v>16.68282</x:v>
      </x:c>
      <x:c t="n" s="0">
        <x:v>21.26234</x:v>
      </x:c>
      <x:c t="n" s="0">
        <x:v>28.01773</x:v>
      </x:c>
      <x:c t="n" s="0">
        <x:v>30.60309</x:v>
      </x:c>
      <x:c t="n" s="0">
        <x:v>31.24889</x:v>
      </x:c>
      <x:c t="n" s="0">
        <x:v>26.60764</x:v>
      </x:c>
      <x:c t="n" s="0">
        <x:v>27.00569</x:v>
      </x:c>
      <x:c t="n" s="0">
        <x:v>24.94382</x:v>
      </x:c>
      <x:c t="n" s="0">
        <x:v>31.49317</x:v>
      </x:c>
      <x:c t="n" s="0">
        <x:v>24.1664</x:v>
      </x:c>
      <x:c t="n" s="0">
        <x:v>24.78404</x:v>
      </x:c>
      <x:c t="n" s="0">
        <x:v>22.85986</x:v>
      </x:c>
      <x:c t="n" s="0">
        <x:v>22.72611</x:v>
      </x:c>
      <x:c t="n" s="0">
        <x:v>22.1489</x:v>
      </x:c>
      <x:c t="n" s="0">
        <x:v>23.95496</x:v>
      </x:c>
      <x:c t="n" s="0">
        <x:v>21.46803</x:v>
      </x:c>
      <x:c t="n" s="0">
        <x:v>19.26511</x:v>
      </x:c>
      <x:c t="n" s="0">
        <x:v>17.79553</x:v>
      </x:c>
      <x:c t="n" s="0">
        <x:v>19.56153</x:v>
      </x:c>
      <x:c t="n" s="0">
        <x:v>16.98125</x:v>
      </x:c>
      <x:c t="n" s="0">
        <x:v>8.329326</x:v>
      </x:c>
      <x:c t="n" s="0">
        <x:v>5.78799</x:v>
      </x:c>
      <x:c t="n" s="0">
        <x:v>7.276458</x:v>
      </x:c>
      <x:c t="n" s="0">
        <x:v>5.123384</x:v>
      </x:c>
      <x:c t="n" s="0">
        <x:v>3.901444</x:v>
      </x:c>
      <x:c t="n" s="0">
        <x:v>4.823255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43944.2995138889</x:v>
      </x:c>
      <x:c t="n" s="7">
        <x:v>43944.2995138889</x:v>
      </x:c>
      <x:c t="n" s="0">
        <x:v>38.22816</x:v>
      </x:c>
      <x:c t="n" s="0">
        <x:v>54.20069</x:v>
      </x:c>
      <x:c t="n" s="0">
        <x:v>59.5686</x:v>
      </x:c>
      <x:c t="n" s="0">
        <x:v>68.99906</x:v>
      </x:c>
      <x:c t="n" s="0">
        <x:v>-30.06697</x:v>
      </x:c>
      <x:c t="n" s="0">
        <x:v>-29.16826</x:v>
      </x:c>
      <x:c t="n" s="0">
        <x:v>-23.49988</x:v>
      </x:c>
      <x:c t="n" s="0">
        <x:v>-13.34082</x:v>
      </x:c>
      <x:c t="n" s="0">
        <x:v>-13.00296</x:v>
      </x:c>
      <x:c t="n" s="0">
        <x:v>-7.600396</x:v>
      </x:c>
      <x:c t="n" s="0">
        <x:v>-5.226821</x:v>
      </x:c>
      <x:c t="n" s="0">
        <x:v>5.699348</x:v>
      </x:c>
      <x:c t="n" s="0">
        <x:v>6.478568</x:v>
      </x:c>
      <x:c t="n" s="0">
        <x:v>11.07905</x:v>
      </x:c>
      <x:c t="n" s="0">
        <x:v>15.50003</x:v>
      </x:c>
      <x:c t="n" s="0">
        <x:v>19.01783</x:v>
      </x:c>
      <x:c t="n" s="0">
        <x:v>26.33157</x:v>
      </x:c>
      <x:c t="n" s="0">
        <x:v>27.54667</x:v>
      </x:c>
      <x:c t="n" s="0">
        <x:v>29.31833</x:v>
      </x:c>
      <x:c t="n" s="0">
        <x:v>23.0302</x:v>
      </x:c>
      <x:c t="n" s="0">
        <x:v>24.88226</x:v>
      </x:c>
      <x:c t="n" s="0">
        <x:v>27.96583</x:v>
      </x:c>
      <x:c t="n" s="0">
        <x:v>36.20287</x:v>
      </x:c>
      <x:c t="n" s="0">
        <x:v>24.74155</x:v>
      </x:c>
      <x:c t="n" s="0">
        <x:v>27.21189</x:v>
      </x:c>
      <x:c t="n" s="0">
        <x:v>27.20539</x:v>
      </x:c>
      <x:c t="n" s="0">
        <x:v>25.05026</x:v>
      </x:c>
      <x:c t="n" s="0">
        <x:v>25.65878</x:v>
      </x:c>
      <x:c t="n" s="0">
        <x:v>24.93764</x:v>
      </x:c>
      <x:c t="n" s="0">
        <x:v>22.33593</x:v>
      </x:c>
      <x:c t="n" s="0">
        <x:v>24.70783</x:v>
      </x:c>
      <x:c t="n" s="0">
        <x:v>24.86856</x:v>
      </x:c>
      <x:c t="n" s="0">
        <x:v>24.87525</x:v>
      </x:c>
      <x:c t="n" s="0">
        <x:v>22.63696</x:v>
      </x:c>
      <x:c t="n" s="0">
        <x:v>10.99727</x:v>
      </x:c>
      <x:c t="n" s="0">
        <x:v>8.881453</x:v>
      </x:c>
      <x:c t="n" s="0">
        <x:v>8.948629</x:v>
      </x:c>
      <x:c t="n" s="0">
        <x:v>4.918299</x:v>
      </x:c>
      <x:c t="n" s="0">
        <x:v>3.855173</x:v>
      </x:c>
      <x:c t="n" s="0">
        <x:v>4.192956</x:v>
      </x:c>
      <x:c t="n" s="0">
        <x:v>-30.06697</x:v>
      </x:c>
      <x:c t="n" s="0">
        <x:v>-29.16826</x:v>
      </x:c>
      <x:c t="n" s="0">
        <x:v>-21.32739</x:v>
      </x:c>
      <x:c t="n" s="0">
        <x:v>-12.8466</x:v>
      </x:c>
      <x:c t="n" s="0">
        <x:v>-12.1165</x:v>
      </x:c>
      <x:c t="n" s="0">
        <x:v>-15.27458</x:v>
      </x:c>
      <x:c t="n" s="0">
        <x:v>-10.16743</x:v>
      </x:c>
      <x:c t="n" s="0">
        <x:v>7.255441</x:v>
      </x:c>
      <x:c t="n" s="0">
        <x:v>10.65412</x:v>
      </x:c>
      <x:c t="n" s="0">
        <x:v>10.30488</x:v>
      </x:c>
      <x:c t="n" s="0">
        <x:v>13.90749</x:v>
      </x:c>
      <x:c t="n" s="0">
        <x:v>20.67398</x:v>
      </x:c>
      <x:c t="n" s="0">
        <x:v>26.91663</x:v>
      </x:c>
      <x:c t="n" s="0">
        <x:v>27.18857</x:v>
      </x:c>
      <x:c t="n" s="0">
        <x:v>31.69185</x:v>
      </x:c>
      <x:c t="n" s="0">
        <x:v>23.00117</x:v>
      </x:c>
      <x:c t="n" s="0">
        <x:v>21.02808</x:v>
      </x:c>
      <x:c t="n" s="0">
        <x:v>24.56839</x:v>
      </x:c>
      <x:c t="n" s="0">
        <x:v>28.76904</x:v>
      </x:c>
      <x:c t="n" s="0">
        <x:v>21.70736</x:v>
      </x:c>
      <x:c t="n" s="0">
        <x:v>22.50309</x:v>
      </x:c>
      <x:c t="n" s="0">
        <x:v>23.8441</x:v>
      </x:c>
      <x:c t="n" s="0">
        <x:v>21.23141</x:v>
      </x:c>
      <x:c t="n" s="0">
        <x:v>27.07971</x:v>
      </x:c>
      <x:c t="n" s="0">
        <x:v>24.62259</x:v>
      </x:c>
      <x:c t="n" s="0">
        <x:v>22.28265</x:v>
      </x:c>
      <x:c t="n" s="0">
        <x:v>21.39874</x:v>
      </x:c>
      <x:c t="n" s="0">
        <x:v>19.58471</x:v>
      </x:c>
      <x:c t="n" s="0">
        <x:v>18.67027</x:v>
      </x:c>
      <x:c t="n" s="0">
        <x:v>16.22412</x:v>
      </x:c>
      <x:c t="n" s="0">
        <x:v>7.604475</x:v>
      </x:c>
      <x:c t="n" s="0">
        <x:v>6.243381</x:v>
      </x:c>
      <x:c t="n" s="0">
        <x:v>6.514602</x:v>
      </x:c>
      <x:c t="n" s="0">
        <x:v>2.343167</x:v>
      </x:c>
      <x:c t="n" s="0">
        <x:v>2.793555</x:v>
      </x:c>
      <x:c t="n" s="0">
        <x:v>3.465722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43944.2995138889</x:v>
      </x:c>
      <x:c t="n" s="7">
        <x:v>43944.2995138889</x:v>
      </x:c>
      <x:c t="n" s="0">
        <x:v>38.92642</x:v>
      </x:c>
      <x:c t="n" s="0">
        <x:v>54.20069</x:v>
      </x:c>
      <x:c t="n" s="0">
        <x:v>56.62024</x:v>
      </x:c>
      <x:c t="n" s="0">
        <x:v>64.96886</x:v>
      </x:c>
      <x:c t="n" s="0">
        <x:v>-30.06697</x:v>
      </x:c>
      <x:c t="n" s="0">
        <x:v>-29.16826</x:v>
      </x:c>
      <x:c t="n" s="0">
        <x:v>-22.82408</x:v>
      </x:c>
      <x:c t="n" s="0">
        <x:v>-13.28056</x:v>
      </x:c>
      <x:c t="n" s="0">
        <x:v>-12.86176</x:v>
      </x:c>
      <x:c t="n" s="0">
        <x:v>-8.160704</x:v>
      </x:c>
      <x:c t="n" s="0">
        <x:v>-5.680441</x:v>
      </x:c>
      <x:c t="n" s="0">
        <x:v>5.901151</x:v>
      </x:c>
      <x:c t="n" s="0">
        <x:v>7.398138</x:v>
      </x:c>
      <x:c t="n" s="0">
        <x:v>11.20385</x:v>
      </x:c>
      <x:c t="n" s="0">
        <x:v>15.30092</x:v>
      </x:c>
      <x:c t="n" s="0">
        <x:v>19.1746</x:v>
      </x:c>
      <x:c t="n" s="0">
        <x:v>26.29726</x:v>
      </x:c>
      <x:c t="n" s="0">
        <x:v>27.49621</x:v>
      </x:c>
      <x:c t="n" s="0">
        <x:v>29.70426</x:v>
      </x:c>
      <x:c t="n" s="0">
        <x:v>22.69678</x:v>
      </x:c>
      <x:c t="n" s="0">
        <x:v>24.50203</x:v>
      </x:c>
      <x:c t="n" s="0">
        <x:v>27.337</x:v>
      </x:c>
      <x:c t="n" s="0">
        <x:v>35.61848</x:v>
      </x:c>
      <x:c t="n" s="0">
        <x:v>24.54432</x:v>
      </x:c>
      <x:c t="n" s="0">
        <x:v>26.88585</x:v>
      </x:c>
      <x:c t="n" s="0">
        <x:v>26.62324</x:v>
      </x:c>
      <x:c t="n" s="0">
        <x:v>24.7073</x:v>
      </x:c>
      <x:c t="n" s="0">
        <x:v>26.14468</x:v>
      </x:c>
      <x:c t="n" s="0">
        <x:v>24.93152</x:v>
      </x:c>
      <x:c t="n" s="0">
        <x:v>22.41399</x:v>
      </x:c>
      <x:c t="n" s="0">
        <x:v>24.20536</x:v>
      </x:c>
      <x:c t="n" s="0">
        <x:v>24.31518</x:v>
      </x:c>
      <x:c t="n" s="0">
        <x:v>24.32141</x:v>
      </x:c>
      <x:c t="n" s="0">
        <x:v>22.22225</x:v>
      </x:c>
      <x:c t="n" s="0">
        <x:v>10.75191</x:v>
      </x:c>
      <x:c t="n" s="0">
        <x:v>8.625658</x:v>
      </x:c>
      <x:c t="n" s="0">
        <x:v>8.617406</x:v>
      </x:c>
      <x:c t="n" s="0">
        <x:v>4.621253</x:v>
      </x:c>
      <x:c t="n" s="0">
        <x:v>3.920313</x:v>
      </x:c>
      <x:c t="n" s="0">
        <x:v>4.136662</x:v>
      </x:c>
      <x:c t="n" s="0">
        <x:v>-30.06697</x:v>
      </x:c>
      <x:c t="n" s="0">
        <x:v>-29.16826</x:v>
      </x:c>
      <x:c t="n" s="0">
        <x:v>-17.4712</x:v>
      </x:c>
      <x:c t="n" s="0">
        <x:v>-13.31964</x:v>
      </x:c>
      <x:c t="n" s="0">
        <x:v>-12.1165</x:v>
      </x:c>
      <x:c t="n" s="0">
        <x:v>-15.27458</x:v>
      </x:c>
      <x:c t="n" s="0">
        <x:v>-10.16743</x:v>
      </x:c>
      <x:c t="n" s="0">
        <x:v>5.431036</x:v>
      </x:c>
      <x:c t="n" s="0">
        <x:v>10.65412</x:v>
      </x:c>
      <x:c t="n" s="0">
        <x:v>12.69109</x:v>
      </x:c>
      <x:c t="n" s="0">
        <x:v>13.90749</x:v>
      </x:c>
      <x:c t="n" s="0">
        <x:v>19.99322</x:v>
      </x:c>
      <x:c t="n" s="0">
        <x:v>26.09092</x:v>
      </x:c>
      <x:c t="n" s="0">
        <x:v>26.95671</x:v>
      </x:c>
      <x:c t="n" s="0">
        <x:v>30.47095</x:v>
      </x:c>
      <x:c t="n" s="0">
        <x:v>20.72773</x:v>
      </x:c>
      <x:c t="n" s="0">
        <x:v>23.03848</x:v>
      </x:c>
      <x:c t="n" s="0">
        <x:v>20.64558</x:v>
      </x:c>
      <x:c t="n" s="0">
        <x:v>25.48895</x:v>
      </x:c>
      <x:c t="n" s="0">
        <x:v>24.73348</x:v>
      </x:c>
      <x:c t="n" s="0">
        <x:v>24.92463</x:v>
      </x:c>
      <x:c t="n" s="0">
        <x:v>21.07228</x:v>
      </x:c>
      <x:c t="n" s="0">
        <x:v>23.07649</x:v>
      </x:c>
      <x:c t="n" s="0">
        <x:v>25.45778</x:v>
      </x:c>
      <x:c t="n" s="0">
        <x:v>22.46657</x:v>
      </x:c>
      <x:c t="n" s="0">
        <x:v>21.25567</x:v>
      </x:c>
      <x:c t="n" s="0">
        <x:v>18.21126</x:v>
      </x:c>
      <x:c t="n" s="0">
        <x:v>18.27532</x:v>
      </x:c>
      <x:c t="n" s="0">
        <x:v>18.07722</x:v>
      </x:c>
      <x:c t="n" s="0">
        <x:v>18.661</x:v>
      </x:c>
      <x:c t="n" s="0">
        <x:v>9.141696</x:v>
      </x:c>
      <x:c t="n" s="0">
        <x:v>5.195952</x:v>
      </x:c>
      <x:c t="n" s="0">
        <x:v>6.069877</x:v>
      </x:c>
      <x:c t="n" s="0">
        <x:v>3.906785</x:v>
      </x:c>
      <x:c t="n" s="0">
        <x:v>4.83903</x:v>
      </x:c>
      <x:c t="n" s="0">
        <x:v>3.209602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43944.2995138889</x:v>
      </x:c>
      <x:c t="n" s="7">
        <x:v>43944.2995138889</x:v>
      </x:c>
      <x:c t="n" s="0">
        <x:v>38.97087</x:v>
      </x:c>
      <x:c t="n" s="0">
        <x:v>54.20069</x:v>
      </x:c>
      <x:c t="n" s="0">
        <x:v>58.33717</x:v>
      </x:c>
      <x:c t="n" s="0">
        <x:v>64.96886</x:v>
      </x:c>
      <x:c t="n" s="0">
        <x:v>-30.06697</x:v>
      </x:c>
      <x:c t="n" s="0">
        <x:v>-29.16826</x:v>
      </x:c>
      <x:c t="n" s="0">
        <x:v>-20.97311</x:v>
      </x:c>
      <x:c t="n" s="0">
        <x:v>-13.32993</x:v>
      </x:c>
      <x:c t="n" s="0">
        <x:v>-12.7447</x:v>
      </x:c>
      <x:c t="n" s="0">
        <x:v>-8.704082</x:v>
      </x:c>
      <x:c t="n" s="0">
        <x:v>-6.109291</x:v>
      </x:c>
      <x:c t="n" s="0">
        <x:v>5.650812</x:v>
      </x:c>
      <x:c t="n" s="0">
        <x:v>8.053816</x:v>
      </x:c>
      <x:c t="n" s="0">
        <x:v>11.45533</x:v>
      </x:c>
      <x:c t="n" s="0">
        <x:v>15.12333</x:v>
      </x:c>
      <x:c t="n" s="0">
        <x:v>19.30415</x:v>
      </x:c>
      <x:c t="n" s="0">
        <x:v>26.26775</x:v>
      </x:c>
      <x:c t="n" s="0">
        <x:v>27.35673</x:v>
      </x:c>
      <x:c t="n" s="0">
        <x:v>29.67927</x:v>
      </x:c>
      <x:c t="n" s="0">
        <x:v>22.5113</x:v>
      </x:c>
      <x:c t="n" s="0">
        <x:v>24.23103</x:v>
      </x:c>
      <x:c t="n" s="0">
        <x:v>27.22987</x:v>
      </x:c>
      <x:c t="n" s="0">
        <x:v>34.99338</x:v>
      </x:c>
      <x:c t="n" s="0">
        <x:v>25.31862</x:v>
      </x:c>
      <x:c t="n" s="0">
        <x:v>26.52432</x:v>
      </x:c>
      <x:c t="n" s="0">
        <x:v>26.1372</x:v>
      </x:c>
      <x:c t="n" s="0">
        <x:v>24.45236</x:v>
      </x:c>
      <x:c t="n" s="0">
        <x:v>25.96009</x:v>
      </x:c>
      <x:c t="n" s="0">
        <x:v>24.64256</x:v>
      </x:c>
      <x:c t="n" s="0">
        <x:v>22.31261</x:v>
      </x:c>
      <x:c t="n" s="0">
        <x:v>23.74926</x:v>
      </x:c>
      <x:c t="n" s="0">
        <x:v>23.99411</x:v>
      </x:c>
      <x:c t="n" s="0">
        <x:v>23.85707</x:v>
      </x:c>
      <x:c t="n" s="0">
        <x:v>21.79331</x:v>
      </x:c>
      <x:c t="n" s="0">
        <x:v>10.55302</x:v>
      </x:c>
      <x:c t="n" s="0">
        <x:v>8.284962</x:v>
      </x:c>
      <x:c t="n" s="0">
        <x:v>8.391212</x:v>
      </x:c>
      <x:c t="n" s="0">
        <x:v>4.424515</x:v>
      </x:c>
      <x:c t="n" s="0">
        <x:v>4.010239</x:v>
      </x:c>
      <x:c t="n" s="0">
        <x:v>4.069365</x:v>
      </x:c>
      <x:c t="n" s="0">
        <x:v>-30.06697</x:v>
      </x:c>
      <x:c t="n" s="0">
        <x:v>-29.16826</x:v>
      </x:c>
      <x:c t="n" s="0">
        <x:v>-16.15792</x:v>
      </x:c>
      <x:c t="n" s="0">
        <x:v>-13.63035</x:v>
      </x:c>
      <x:c t="n" s="0">
        <x:v>-12.1165</x:v>
      </x:c>
      <x:c t="n" s="0">
        <x:v>-15.27458</x:v>
      </x:c>
      <x:c t="n" s="0">
        <x:v>-10.16743</x:v>
      </x:c>
      <x:c t="n" s="0">
        <x:v>3.798995</x:v>
      </x:c>
      <x:c t="n" s="0">
        <x:v>11.52678</x:v>
      </x:c>
      <x:c t="n" s="0">
        <x:v>12.69109</x:v>
      </x:c>
      <x:c t="n" s="0">
        <x:v>13.90749</x:v>
      </x:c>
      <x:c t="n" s="0">
        <x:v>19.99322</x:v>
      </x:c>
      <x:c t="n" s="0">
        <x:v>23.64435</x:v>
      </x:c>
      <x:c t="n" s="0">
        <x:v>26.17612</x:v>
      </x:c>
      <x:c t="n" s="0">
        <x:v>28.98669</x:v>
      </x:c>
      <x:c t="n" s="0">
        <x:v>18.84331</x:v>
      </x:c>
      <x:c t="n" s="0">
        <x:v>20.84252</x:v>
      </x:c>
      <x:c t="n" s="0">
        <x:v>26.71618</x:v>
      </x:c>
      <x:c t="n" s="0">
        <x:v>23.69513</x:v>
      </x:c>
      <x:c t="n" s="0">
        <x:v>28.52207</x:v>
      </x:c>
      <x:c t="n" s="0">
        <x:v>24.60593</x:v>
      </x:c>
      <x:c t="n" s="0">
        <x:v>20.82806</x:v>
      </x:c>
      <x:c t="n" s="0">
        <x:v>25.62392</x:v>
      </x:c>
      <x:c t="n" s="0">
        <x:v>23.67901</x:v>
      </x:c>
      <x:c t="n" s="0">
        <x:v>23.77142</x:v>
      </x:c>
      <x:c t="n" s="0">
        <x:v>21.72635</x:v>
      </x:c>
      <x:c t="n" s="0">
        <x:v>18.13708</x:v>
      </x:c>
      <x:c t="n" s="0">
        <x:v>20.42904</x:v>
      </x:c>
      <x:c t="n" s="0">
        <x:v>21.74878</x:v>
      </x:c>
      <x:c t="n" s="0">
        <x:v>19.69264</x:v>
      </x:c>
      <x:c t="n" s="0">
        <x:v>11.65173</x:v>
      </x:c>
      <x:c t="n" s="0">
        <x:v>9.204854</x:v>
      </x:c>
      <x:c t="n" s="0">
        <x:v>8.691787</x:v>
      </x:c>
      <x:c t="n" s="0">
        <x:v>3.693831</x:v>
      </x:c>
      <x:c t="n" s="0">
        <x:v>3.846424</x:v>
      </x:c>
      <x:c t="n" s="0">
        <x:v>3.977112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43944.2995138889</x:v>
      </x:c>
      <x:c t="n" s="7">
        <x:v>43944.2995138889</x:v>
      </x:c>
      <x:c t="n" s="0">
        <x:v>38.74577</x:v>
      </x:c>
      <x:c t="n" s="0">
        <x:v>54.20069</x:v>
      </x:c>
      <x:c t="n" s="0">
        <x:v>57.17064</x:v>
      </x:c>
      <x:c t="n" s="0">
        <x:v>64.70557</x:v>
      </x:c>
      <x:c t="n" s="0">
        <x:v>-30.06697</x:v>
      </x:c>
      <x:c t="n" s="0">
        <x:v>-29.16826</x:v>
      </x:c>
      <x:c t="n" s="0">
        <x:v>-19.84587</x:v>
      </x:c>
      <x:c t="n" s="0">
        <x:v>-13.37255</x:v>
      </x:c>
      <x:c t="n" s="0">
        <x:v>-12.64716</x:v>
      </x:c>
      <x:c t="n" s="0">
        <x:v>-9.228888</x:v>
      </x:c>
      <x:c t="n" s="0">
        <x:v>-6.512373</x:v>
      </x:c>
      <x:c t="n" s="0">
        <x:v>5.424963</x:v>
      </x:c>
      <x:c t="n" s="0">
        <x:v>9.588791</x:v>
      </x:c>
      <x:c t="n" s="0">
        <x:v>11.65915</x:v>
      </x:c>
      <x:c t="n" s="0">
        <x:v>15.33249</x:v>
      </x:c>
      <x:c t="n" s="0">
        <x:v>19.41182</x:v>
      </x:c>
      <x:c t="n" s="0">
        <x:v>25.68012</x:v>
      </x:c>
      <x:c t="n" s="0">
        <x:v>27.20315</x:v>
      </x:c>
      <x:c t="n" s="0">
        <x:v>29.43052</x:v>
      </x:c>
      <x:c t="n" s="0">
        <x:v>21.91035</x:v>
      </x:c>
      <x:c t="n" s="0">
        <x:v>23.7611</x:v>
      </x:c>
      <x:c t="n" s="0">
        <x:v>27.06513</x:v>
      </x:c>
      <x:c t="n" s="0">
        <x:v>34.34552</x:v>
      </x:c>
      <x:c t="n" s="0">
        <x:v>25.12277</x:v>
      </x:c>
      <x:c t="n" s="0">
        <x:v>26.74177</x:v>
      </x:c>
      <x:c t="n" s="0">
        <x:v>25.88567</x:v>
      </x:c>
      <x:c t="n" s="0">
        <x:v>24.79321</x:v>
      </x:c>
      <x:c t="n" s="0">
        <x:v>25.67485</x:v>
      </x:c>
      <x:c t="n" s="0">
        <x:v>24.45457</x:v>
      </x:c>
      <x:c t="n" s="0">
        <x:v>22.00307</x:v>
      </x:c>
      <x:c t="n" s="0">
        <x:v>23.34053</x:v>
      </x:c>
      <x:c t="n" s="0">
        <x:v>23.61067</x:v>
      </x:c>
      <x:c t="n" s="0">
        <x:v>23.58337</x:v>
      </x:c>
      <x:c t="n" s="0">
        <x:v>21.73288</x:v>
      </x:c>
      <x:c t="n" s="0">
        <x:v>11.05518</x:v>
      </x:c>
      <x:c t="n" s="0">
        <x:v>8.743834</x:v>
      </x:c>
      <x:c t="n" s="0">
        <x:v>8.583294</x:v>
      </x:c>
      <x:c t="n" s="0">
        <x:v>4.430776</x:v>
      </x:c>
      <x:c t="n" s="0">
        <x:v>4.057282</x:v>
      </x:c>
      <x:c t="n" s="0">
        <x:v>4.008677</x:v>
      </x:c>
      <x:c t="n" s="0">
        <x:v>-30.06697</x:v>
      </x:c>
      <x:c t="n" s="0">
        <x:v>-29.16826</x:v>
      </x:c>
      <x:c t="n" s="0">
        <x:v>-16.15792</x:v>
      </x:c>
      <x:c t="n" s="0">
        <x:v>-13.63035</x:v>
      </x:c>
      <x:c t="n" s="0">
        <x:v>-13.10742</x:v>
      </x:c>
      <x:c t="n" s="0">
        <x:v>-15.27458</x:v>
      </x:c>
      <x:c t="n" s="0">
        <x:v>-6.5164</x:v>
      </x:c>
      <x:c t="n" s="0">
        <x:v>3.798995</x:v>
      </x:c>
      <x:c t="n" s="0">
        <x:v>15.09516</x:v>
      </x:c>
      <x:c t="n" s="0">
        <x:v>13.152</x:v>
      </x:c>
      <x:c t="n" s="0">
        <x:v>18.93195</x:v>
      </x:c>
      <x:c t="n" s="0">
        <x:v>22.01237</x:v>
      </x:c>
      <x:c t="n" s="0">
        <x:v>17.50876</x:v>
      </x:c>
      <x:c t="n" s="0">
        <x:v>24.61312</x:v>
      </x:c>
      <x:c t="n" s="0">
        <x:v>26.76885</x:v>
      </x:c>
      <x:c t="n" s="0">
        <x:v>12.6474</x:v>
      </x:c>
      <x:c t="n" s="0">
        <x:v>16.80073</x:v>
      </x:c>
      <x:c t="n" s="0">
        <x:v>28.58086</x:v>
      </x:c>
      <x:c t="n" s="0">
        <x:v>23.75393</x:v>
      </x:c>
      <x:c t="n" s="0">
        <x:v>24.68973</x:v>
      </x:c>
      <x:c t="n" s="0">
        <x:v>26.86086</x:v>
      </x:c>
      <x:c t="n" s="0">
        <x:v>26.99564</x:v>
      </x:c>
      <x:c t="n" s="0">
        <x:v>26.65206</x:v>
      </x:c>
      <x:c t="n" s="0">
        <x:v>25.78205</x:v>
      </x:c>
      <x:c t="n" s="0">
        <x:v>22.58744</x:v>
      </x:c>
      <x:c t="n" s="0">
        <x:v>19.95452</x:v>
      </x:c>
      <x:c t="n" s="0">
        <x:v>22.51488</x:v>
      </x:c>
      <x:c t="n" s="0">
        <x:v>21.38739</x:v>
      </x:c>
      <x:c t="n" s="0">
        <x:v>20.77469</x:v>
      </x:c>
      <x:c t="n" s="0">
        <x:v>22.47822</x:v>
      </x:c>
      <x:c t="n" s="0">
        <x:v>12.97238</x:v>
      </x:c>
      <x:c t="n" s="0">
        <x:v>9.740225</x:v>
      </x:c>
      <x:c t="n" s="0">
        <x:v>10.26443</x:v>
      </x:c>
      <x:c t="n" s="0">
        <x:v>4.719194</x:v>
      </x:c>
      <x:c t="n" s="0">
        <x:v>4.807481</x:v>
      </x:c>
      <x:c t="n" s="0">
        <x:v>4.125143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43944.2995138889</x:v>
      </x:c>
      <x:c t="n" s="7">
        <x:v>43944.2995138889</x:v>
      </x:c>
      <x:c t="n" s="0">
        <x:v>36.68157</x:v>
      </x:c>
      <x:c t="n" s="0">
        <x:v>54.20069</x:v>
      </x:c>
      <x:c t="n" s="0">
        <x:v>57.82581</x:v>
      </x:c>
      <x:c t="n" s="0">
        <x:v>66.28165</x:v>
      </x:c>
      <x:c t="n" s="0">
        <x:v>-30.06697</x:v>
      </x:c>
      <x:c t="n" s="0">
        <x:v>-29.16826</x:v>
      </x:c>
      <x:c t="n" s="0">
        <x:v>-19.07135</x:v>
      </x:c>
      <x:c t="n" s="0">
        <x:v>-13.40928</x:v>
      </x:c>
      <x:c t="n" s="0">
        <x:v>-12.91734</x:v>
      </x:c>
      <x:c t="n" s="0">
        <x:v>-9.733505</x:v>
      </x:c>
      <x:c t="n" s="0">
        <x:v>-6.050167</x:v>
      </x:c>
      <x:c t="n" s="0">
        <x:v>5.222325</x:v>
      </x:c>
      <x:c t="n" s="0">
        <x:v>10.96463</x:v>
      </x:c>
      <x:c t="n" s="0">
        <x:v>12.02538</x:v>
      </x:c>
      <x:c t="n" s="0">
        <x:v>16.35272</x:v>
      </x:c>
      <x:c t="n" s="0">
        <x:v>20.39349</x:v>
      </x:c>
      <x:c t="n" s="0">
        <x:v>25.10648</x:v>
      </x:c>
      <x:c t="n" s="0">
        <x:v>26.74364</x:v>
      </x:c>
      <x:c t="n" s="0">
        <x:v>29.19181</x:v>
      </x:c>
      <x:c t="n" s="0">
        <x:v>21.29902</x:v>
      </x:c>
      <x:c t="n" s="0">
        <x:v>23.21276</x:v>
      </x:c>
      <x:c t="n" s="0">
        <x:v>27.81927</x:v>
      </x:c>
      <x:c t="n" s="0">
        <x:v>33.83724</x:v>
      </x:c>
      <x:c t="n" s="0">
        <x:v>25.22277</x:v>
      </x:c>
      <x:c t="n" s="0">
        <x:v>26.29338</x:v>
      </x:c>
      <x:c t="n" s="0">
        <x:v>26.16382</x:v>
      </x:c>
      <x:c t="n" s="0">
        <x:v>25.1542</x:v>
      </x:c>
      <x:c t="n" s="0">
        <x:v>25.81435</x:v>
      </x:c>
      <x:c t="n" s="0">
        <x:v>24.15486</x:v>
      </x:c>
      <x:c t="n" s="0">
        <x:v>21.86191</x:v>
      </x:c>
      <x:c t="n" s="0">
        <x:v>23.18236</x:v>
      </x:c>
      <x:c t="n" s="0">
        <x:v>23.28636</x:v>
      </x:c>
      <x:c t="n" s="0">
        <x:v>23.29735</x:v>
      </x:c>
      <x:c t="n" s="0">
        <x:v>21.64272</x:v>
      </x:c>
      <x:c t="n" s="0">
        <x:v>11.01205</x:v>
      </x:c>
      <x:c t="n" s="0">
        <x:v>8.758537</x:v>
      </x:c>
      <x:c t="n" s="0">
        <x:v>8.765737</x:v>
      </x:c>
      <x:c t="n" s="0">
        <x:v>4.528062</x:v>
      </x:c>
      <x:c t="n" s="0">
        <x:v>4.148357</x:v>
      </x:c>
      <x:c t="n" s="0">
        <x:v>4.07529</x:v>
      </x:c>
      <x:c t="n" s="0">
        <x:v>-30.06697</x:v>
      </x:c>
      <x:c t="n" s="0">
        <x:v>-29.16826</x:v>
      </x:c>
      <x:c t="n" s="0">
        <x:v>-16.15792</x:v>
      </x:c>
      <x:c t="n" s="0">
        <x:v>-13.63035</x:v>
      </x:c>
      <x:c t="n" s="0">
        <x:v>-15.52709</x:v>
      </x:c>
      <x:c t="n" s="0">
        <x:v>-15.27458</x:v>
      </x:c>
      <x:c t="n" s="0">
        <x:v>-3.621316</x:v>
      </x:c>
      <x:c t="n" s="0">
        <x:v>5.485359</x:v>
      </x:c>
      <x:c t="n" s="0">
        <x:v>15.09516</x:v>
      </x:c>
      <x:c t="n" s="0">
        <x:v>13.82574</x:v>
      </x:c>
      <x:c t="n" s="0">
        <x:v>19.82575</x:v>
      </x:c>
      <x:c t="n" s="0">
        <x:v>24.1067</x:v>
      </x:c>
      <x:c t="n" s="0">
        <x:v>19.87837</x:v>
      </x:c>
      <x:c t="n" s="0">
        <x:v>22.14759</x:v>
      </x:c>
      <x:c t="n" s="0">
        <x:v>28.47076</x:v>
      </x:c>
      <x:c t="n" s="0">
        <x:v>19.34363</x:v>
      </x:c>
      <x:c t="n" s="0">
        <x:v>18.50827</x:v>
      </x:c>
      <x:c t="n" s="0">
        <x:v>30.25986</x:v>
      </x:c>
      <x:c t="n" s="0">
        <x:v>29.47435</x:v>
      </x:c>
      <x:c t="n" s="0">
        <x:v>22.72625</x:v>
      </x:c>
      <x:c t="n" s="0">
        <x:v>24.1966</x:v>
      </x:c>
      <x:c t="n" s="0">
        <x:v>27.66124</x:v>
      </x:c>
      <x:c t="n" s="0">
        <x:v>24.8219</x:v>
      </x:c>
      <x:c t="n" s="0">
        <x:v>26.42599</x:v>
      </x:c>
      <x:c t="n" s="0">
        <x:v>23.32154</x:v>
      </x:c>
      <x:c t="n" s="0">
        <x:v>18.84541</x:v>
      </x:c>
      <x:c t="n" s="0">
        <x:v>20.5937</x:v>
      </x:c>
      <x:c t="n" s="0">
        <x:v>19.73653</x:v>
      </x:c>
      <x:c t="n" s="0">
        <x:v>20.67648</x:v>
      </x:c>
      <x:c t="n" s="0">
        <x:v>19.44069</x:v>
      </x:c>
      <x:c t="n" s="0">
        <x:v>10.63313</x:v>
      </x:c>
      <x:c t="n" s="0">
        <x:v>9.99633</x:v>
      </x:c>
      <x:c t="n" s="0">
        <x:v>8.08564</x:v>
      </x:c>
      <x:c t="n" s="0">
        <x:v>3.52922</x:v>
      </x:c>
      <x:c t="n" s="0">
        <x:v>4.776711</x:v>
      </x:c>
      <x:c t="n" s="0">
        <x:v>4.680204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43944.2995138889</x:v>
      </x:c>
      <x:c t="n" s="7">
        <x:v>43944.2995138889</x:v>
      </x:c>
      <x:c t="n" s="0">
        <x:v>36.85869</x:v>
      </x:c>
      <x:c t="n" s="0">
        <x:v>54.20069</x:v>
      </x:c>
      <x:c t="n" s="0">
        <x:v>59.33693</x:v>
      </x:c>
      <x:c t="n" s="0">
        <x:v>66.08861</x:v>
      </x:c>
      <x:c t="n" s="0">
        <x:v>-30.06697</x:v>
      </x:c>
      <x:c t="n" s="0">
        <x:v>-29.16826</x:v>
      </x:c>
      <x:c t="n" s="0">
        <x:v>-18.50417</x:v>
      </x:c>
      <x:c t="n" s="0">
        <x:v>-13.4409</x:v>
      </x:c>
      <x:c t="n" s="0">
        <x:v>-13.2136</x:v>
      </x:c>
      <x:c t="n" s="0">
        <x:v>-9.179801</x:v>
      </x:c>
      <x:c t="n" s="0">
        <x:v>-5.599324</x:v>
      </x:c>
      <x:c t="n" s="0">
        <x:v>5.47137</x:v>
      </x:c>
      <x:c t="n" s="0">
        <x:v>11.76283</x:v>
      </x:c>
      <x:c t="n" s="0">
        <x:v>12.33941</x:v>
      </x:c>
      <x:c t="n" s="0">
        <x:v>17.06712</x:v>
      </x:c>
      <x:c t="n" s="0">
        <x:v>21.1754</x:v>
      </x:c>
      <x:c t="n" s="0">
        <x:v>24.99297</x:v>
      </x:c>
      <x:c t="n" s="0">
        <x:v>26.53121</x:v>
      </x:c>
      <x:c t="n" s="0">
        <x:v>29.15269</x:v>
      </x:c>
      <x:c t="n" s="0">
        <x:v>21.73378</x:v>
      </x:c>
      <x:c t="n" s="0">
        <x:v>22.89653</x:v>
      </x:c>
      <x:c t="n" s="0">
        <x:v>27.85958</x:v>
      </x:c>
      <x:c t="n" s="0">
        <x:v>33.37257</x:v>
      </x:c>
      <x:c t="n" s="0">
        <x:v>25.41696</x:v>
      </x:c>
      <x:c t="n" s="0">
        <x:v>25.95084</x:v>
      </x:c>
      <x:c t="n" s="0">
        <x:v>26.24857</x:v>
      </x:c>
      <x:c t="n" s="0">
        <x:v>25.14685</x:v>
      </x:c>
      <x:c t="n" s="0">
        <x:v>25.64237</x:v>
      </x:c>
      <x:c t="n" s="0">
        <x:v>23.93177</x:v>
      </x:c>
      <x:c t="n" s="0">
        <x:v>21.50286</x:v>
      </x:c>
      <x:c t="n" s="0">
        <x:v>23.04069</x:v>
      </x:c>
      <x:c t="n" s="0">
        <x:v>23.01107</x:v>
      </x:c>
      <x:c t="n" s="0">
        <x:v>22.941</x:v>
      </x:c>
      <x:c t="n" s="0">
        <x:v>21.60815</x:v>
      </x:c>
      <x:c t="n" s="0">
        <x:v>11.14769</x:v>
      </x:c>
      <x:c t="n" s="0">
        <x:v>8.785023</x:v>
      </x:c>
      <x:c t="n" s="0">
        <x:v>8.507949</x:v>
      </x:c>
      <x:c t="n" s="0">
        <x:v>4.479247</x:v>
      </x:c>
      <x:c t="n" s="0">
        <x:v>4.180311</x:v>
      </x:c>
      <x:c t="n" s="0">
        <x:v>4.123542</x:v>
      </x:c>
      <x:c t="n" s="0">
        <x:v>-30.06697</x:v>
      </x:c>
      <x:c t="n" s="0">
        <x:v>-29.16826</x:v>
      </x:c>
      <x:c t="n" s="0">
        <x:v>-16.15792</x:v>
      </x:c>
      <x:c t="n" s="0">
        <x:v>-13.63035</x:v>
      </x:c>
      <x:c t="n" s="0">
        <x:v>-15.52709</x:v>
      </x:c>
      <x:c t="n" s="0">
        <x:v>-2.7822</x:v>
      </x:c>
      <x:c t="n" s="0">
        <x:v>-3.621316</x:v>
      </x:c>
      <x:c t="n" s="0">
        <x:v>6.696986</x:v>
      </x:c>
      <x:c t="n" s="0">
        <x:v>13.98474</x:v>
      </x:c>
      <x:c t="n" s="0">
        <x:v>13.82574</x:v>
      </x:c>
      <x:c t="n" s="0">
        <x:v>19.82575</x:v>
      </x:c>
      <x:c t="n" s="0">
        <x:v>24.1067</x:v>
      </x:c>
      <x:c t="n" s="0">
        <x:v>25.83734</x:v>
      </x:c>
      <x:c t="n" s="0">
        <x:v>27.78024</x:v>
      </x:c>
      <x:c t="n" s="0">
        <x:v>27.6598</x:v>
      </x:c>
      <x:c t="n" s="0">
        <x:v>24.36996</x:v>
      </x:c>
      <x:c t="n" s="0">
        <x:v>22.3271</x:v>
      </x:c>
      <x:c t="n" s="0">
        <x:v>28.27266</x:v>
      </x:c>
      <x:c t="n" s="0">
        <x:v>28.87472</x:v>
      </x:c>
      <x:c t="n" s="0">
        <x:v>26.54612</x:v>
      </x:c>
      <x:c t="n" s="0">
        <x:v>19.49693</x:v>
      </x:c>
      <x:c t="n" s="0">
        <x:v>22.84738</x:v>
      </x:c>
      <x:c t="n" s="0">
        <x:v>26.94836</x:v>
      </x:c>
      <x:c t="n" s="0">
        <x:v>19.1791</x:v>
      </x:c>
      <x:c t="n" s="0">
        <x:v>21.34239</x:v>
      </x:c>
      <x:c t="n" s="0">
        <x:v>19.61954</x:v>
      </x:c>
      <x:c t="n" s="0">
        <x:v>21.73417</x:v>
      </x:c>
      <x:c t="n" s="0">
        <x:v>21.23541</x:v>
      </x:c>
      <x:c t="n" s="0">
        <x:v>18.58562</x:v>
      </x:c>
      <x:c t="n" s="0">
        <x:v>20.67732</x:v>
      </x:c>
      <x:c t="n" s="0">
        <x:v>10.80042</x:v>
      </x:c>
      <x:c t="n" s="0">
        <x:v>6.344366</x:v>
      </x:c>
      <x:c t="n" s="0">
        <x:v>5.596584</x:v>
      </x:c>
      <x:c t="n" s="0">
        <x:v>4.497731</x:v>
      </x:c>
      <x:c t="n" s="0">
        <x:v>3.951341</x:v>
      </x:c>
      <x:c t="n" s="0">
        <x:v>3.93766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43944.2995138889</x:v>
      </x:c>
      <x:c t="n" s="7">
        <x:v>43944.2995138889</x:v>
      </x:c>
      <x:c t="n" s="0">
        <x:v>36.91981</x:v>
      </x:c>
      <x:c t="n" s="0">
        <x:v>54.20069</x:v>
      </x:c>
      <x:c t="n" s="0">
        <x:v>60.43197</x:v>
      </x:c>
      <x:c t="n" s="0">
        <x:v>66.08861</x:v>
      </x:c>
      <x:c t="n" s="0">
        <x:v>-30.06697</x:v>
      </x:c>
      <x:c t="n" s="0">
        <x:v>-29.16826</x:v>
      </x:c>
      <x:c t="n" s="0">
        <x:v>-18.07232</x:v>
      </x:c>
      <x:c t="n" s="0">
        <x:v>-13.46809</x:v>
      </x:c>
      <x:c t="n" s="0">
        <x:v>-13.48369</x:v>
      </x:c>
      <x:c t="n" s="0">
        <x:v>-6.897843</x:v>
      </x:c>
      <x:c t="n" s="0">
        <x:v>-5.248188</x:v>
      </x:c>
      <x:c t="n" s="0">
        <x:v>5.673309</x:v>
      </x:c>
      <x:c t="n" s="0">
        <x:v>12.07232</x:v>
      </x:c>
      <x:c t="n" s="0">
        <x:v>12.59071</x:v>
      </x:c>
      <x:c t="n" s="0">
        <x:v>17.59613</x:v>
      </x:c>
      <x:c t="n" s="0">
        <x:v>21.64044</x:v>
      </x:c>
      <x:c t="n" s="0">
        <x:v>25.12694</x:v>
      </x:c>
      <x:c t="n" s="0">
        <x:v>26.92845</x:v>
      </x:c>
      <x:c t="n" s="0">
        <x:v>28.7452</x:v>
      </x:c>
      <x:c t="n" s="0">
        <x:v>21.81292</x:v>
      </x:c>
      <x:c t="n" s="0">
        <x:v>22.99162</x:v>
      </x:c>
      <x:c t="n" s="0">
        <x:v>27.7644</x:v>
      </x:c>
      <x:c t="n" s="0">
        <x:v>32.86959</x:v>
      </x:c>
      <x:c t="n" s="0">
        <x:v>25.04519</x:v>
      </x:c>
      <x:c t="n" s="0">
        <x:v>25.73101</x:v>
      </x:c>
      <x:c t="n" s="0">
        <x:v>26.13863</x:v>
      </x:c>
      <x:c t="n" s="0">
        <x:v>25.41586</x:v>
      </x:c>
      <x:c t="n" s="0">
        <x:v>25.12585</x:v>
      </x:c>
      <x:c t="n" s="0">
        <x:v>23.924</x:v>
      </x:c>
      <x:c t="n" s="0">
        <x:v>21.2227</x:v>
      </x:c>
      <x:c t="n" s="0">
        <x:v>22.88543</x:v>
      </x:c>
      <x:c t="n" s="0">
        <x:v>22.63004</x:v>
      </x:c>
      <x:c t="n" s="0">
        <x:v>22.58197</x:v>
      </x:c>
      <x:c t="n" s="0">
        <x:v>21.34762</x:v>
      </x:c>
      <x:c t="n" s="0">
        <x:v>10.81892</x:v>
      </x:c>
      <x:c t="n" s="0">
        <x:v>8.52518</x:v>
      </x:c>
      <x:c t="n" s="0">
        <x:v>8.300121</x:v>
      </x:c>
      <x:c t="n" s="0">
        <x:v>4.531194</x:v>
      </x:c>
      <x:c t="n" s="0">
        <x:v>4.221135</x:v>
      </x:c>
      <x:c t="n" s="0">
        <x:v>4.03346</x:v>
      </x:c>
      <x:c t="n" s="0">
        <x:v>-30.06697</x:v>
      </x:c>
      <x:c t="n" s="0">
        <x:v>-29.16826</x:v>
      </x:c>
      <x:c t="n" s="0">
        <x:v>-16.15792</x:v>
      </x:c>
      <x:c t="n" s="0">
        <x:v>-13.63035</x:v>
      </x:c>
      <x:c t="n" s="0">
        <x:v>-15.52709</x:v>
      </x:c>
      <x:c t="n" s="0">
        <x:v>-1.59441</x:v>
      </x:c>
      <x:c t="n" s="0">
        <x:v>-3.621316</x:v>
      </x:c>
      <x:c t="n" s="0">
        <x:v>6.438291</x:v>
      </x:c>
      <x:c t="n" s="0">
        <x:v>13.54107</x:v>
      </x:c>
      <x:c t="n" s="0">
        <x:v>16.46586</x:v>
      </x:c>
      <x:c t="n" s="0">
        <x:v>18.95605</x:v>
      </x:c>
      <x:c t="n" s="0">
        <x:v>21.50105</x:v>
      </x:c>
      <x:c t="n" s="0">
        <x:v>25.83734</x:v>
      </x:c>
      <x:c t="n" s="0">
        <x:v>28.7222</x:v>
      </x:c>
      <x:c t="n" s="0">
        <x:v>24.10151</x:v>
      </x:c>
      <x:c t="n" s="0">
        <x:v>19.7834</x:v>
      </x:c>
      <x:c t="n" s="0">
        <x:v>21.16918</x:v>
      </x:c>
      <x:c t="n" s="0">
        <x:v>24.67798</x:v>
      </x:c>
      <x:c t="n" s="0">
        <x:v>30.35713</x:v>
      </x:c>
      <x:c t="n" s="0">
        <x:v>21.56075</x:v>
      </x:c>
      <x:c t="n" s="0">
        <x:v>26.30886</x:v>
      </x:c>
      <x:c t="n" s="0">
        <x:v>24.81551</x:v>
      </x:c>
      <x:c t="n" s="0">
        <x:v>27.30752</x:v>
      </x:c>
      <x:c t="n" s="0">
        <x:v>24.21618</x:v>
      </x:c>
      <x:c t="n" s="0">
        <x:v>24.79022</x:v>
      </x:c>
      <x:c t="n" s="0">
        <x:v>19.3064</x:v>
      </x:c>
      <x:c t="n" s="0">
        <x:v>22.55476</x:v>
      </x:c>
      <x:c t="n" s="0">
        <x:v>18.99591</x:v>
      </x:c>
      <x:c t="n" s="0">
        <x:v>20.66111</x:v>
      </x:c>
      <x:c t="n" s="0">
        <x:v>20.57024</x:v>
      </x:c>
      <x:c t="n" s="0">
        <x:v>6.913303</x:v>
      </x:c>
      <x:c t="n" s="0">
        <x:v>7.098782</x:v>
      </x:c>
      <x:c t="n" s="0">
        <x:v>6.944762</x:v>
      </x:c>
      <x:c t="n" s="0">
        <x:v>6.182825</x:v>
      </x:c>
      <x:c t="n" s="0">
        <x:v>4.190909</x:v>
      </x:c>
      <x:c t="n" s="0">
        <x:v>3.458162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43944.2995138889</x:v>
      </x:c>
      <x:c t="n" s="7">
        <x:v>43944.2995138889</x:v>
      </x:c>
      <x:c t="n" s="0">
        <x:v>37.32276</x:v>
      </x:c>
      <x:c t="n" s="0">
        <x:v>54.20069</x:v>
      </x:c>
      <x:c t="n" s="0">
        <x:v>56.91383</x:v>
      </x:c>
      <x:c t="n" s="0">
        <x:v>65.45191</x:v>
      </x:c>
      <x:c t="n" s="0">
        <x:v>-30.06697</x:v>
      </x:c>
      <x:c t="n" s="0">
        <x:v>-29.16826</x:v>
      </x:c>
      <x:c t="n" s="0">
        <x:v>-17.73471</x:v>
      </x:c>
      <x:c t="n" s="0">
        <x:v>-13.49144</x:v>
      </x:c>
      <x:c t="n" s="0">
        <x:v>-13.72844</x:v>
      </x:c>
      <x:c t="n" s="0">
        <x:v>-5.597582</x:v>
      </x:c>
      <x:c t="n" s="0">
        <x:v>-4.969264</x:v>
      </x:c>
      <x:c t="n" s="0">
        <x:v>5.699816</x:v>
      </x:c>
      <x:c t="n" s="0">
        <x:v>12.32022</x:v>
      </x:c>
      <x:c t="n" s="0">
        <x:v>14.47821</x:v>
      </x:c>
      <x:c t="n" s="0">
        <x:v>17.43041</x:v>
      </x:c>
      <x:c t="n" s="0">
        <x:v>21.30497</x:v>
      </x:c>
      <x:c t="n" s="0">
        <x:v>24.91668</x:v>
      </x:c>
      <x:c t="n" s="0">
        <x:v>26.92736</x:v>
      </x:c>
      <x:c t="n" s="0">
        <x:v>28.55461</x:v>
      </x:c>
      <x:c t="n" s="0">
        <x:v>21.72093</x:v>
      </x:c>
      <x:c t="n" s="0">
        <x:v>22.59016</x:v>
      </x:c>
      <x:c t="n" s="0">
        <x:v>27.53004</x:v>
      </x:c>
      <x:c t="n" s="0">
        <x:v>32.72009</x:v>
      </x:c>
      <x:c t="n" s="0">
        <x:v>24.75669</x:v>
      </x:c>
      <x:c t="n" s="0">
        <x:v>25.71225</x:v>
      </x:c>
      <x:c t="n" s="0">
        <x:v>25.69471</x:v>
      </x:c>
      <x:c t="n" s="0">
        <x:v>25.96917</x:v>
      </x:c>
      <x:c t="n" s="0">
        <x:v>25.12077</x:v>
      </x:c>
      <x:c t="n" s="0">
        <x:v>23.92085</x:v>
      </x:c>
      <x:c t="n" s="0">
        <x:v>21.14446</x:v>
      </x:c>
      <x:c t="n" s="0">
        <x:v>22.56929</x:v>
      </x:c>
      <x:c t="n" s="0">
        <x:v>22.21071</x:v>
      </x:c>
      <x:c t="n" s="0">
        <x:v>22.32439</x:v>
      </x:c>
      <x:c t="n" s="0">
        <x:v>21.334</x:v>
      </x:c>
      <x:c t="n" s="0">
        <x:v>10.53681</x:v>
      </x:c>
      <x:c t="n" s="0">
        <x:v>8.433144</x:v>
      </x:c>
      <x:c t="n" s="0">
        <x:v>8.031471</x:v>
      </x:c>
      <x:c t="n" s="0">
        <x:v>4.562449</x:v>
      </x:c>
      <x:c t="n" s="0">
        <x:v>4.300873</x:v>
      </x:c>
      <x:c t="n" s="0">
        <x:v>3.979628</x:v>
      </x:c>
      <x:c t="n" s="0">
        <x:v>-30.06697</x:v>
      </x:c>
      <x:c t="n" s="0">
        <x:v>-29.16826</x:v>
      </x:c>
      <x:c t="n" s="0">
        <x:v>-15.04575</x:v>
      </x:c>
      <x:c t="n" s="0">
        <x:v>-13.40355</x:v>
      </x:c>
      <x:c t="n" s="0">
        <x:v>-15.52709</x:v>
      </x:c>
      <x:c t="n" s="0">
        <x:v>-1.59441</x:v>
      </x:c>
      <x:c t="n" s="0">
        <x:v>-3.621316</x:v>
      </x:c>
      <x:c t="n" s="0">
        <x:v>5.554504</x:v>
      </x:c>
      <x:c t="n" s="0">
        <x:v>13.54107</x:v>
      </x:c>
      <x:c t="n" s="0">
        <x:v>20.207</x:v>
      </x:c>
      <x:c t="n" s="0">
        <x:v>14.20458</x:v>
      </x:c>
      <x:c t="n" s="0">
        <x:v>18.54904</x:v>
      </x:c>
      <x:c t="n" s="0">
        <x:v>18.4071</x:v>
      </x:c>
      <x:c t="n" s="0">
        <x:v>24.12248</x:v>
      </x:c>
      <x:c t="n" s="0">
        <x:v>29.34978</x:v>
      </x:c>
      <x:c t="n" s="0">
        <x:v>22.37211</x:v>
      </x:c>
      <x:c t="n" s="0">
        <x:v>23.6215</x:v>
      </x:c>
      <x:c t="n" s="0">
        <x:v>24.41715</x:v>
      </x:c>
      <x:c t="n" s="0">
        <x:v>29.75828</x:v>
      </x:c>
      <x:c t="n" s="0">
        <x:v>25.84406</x:v>
      </x:c>
      <x:c t="n" s="0">
        <x:v>22.66493</x:v>
      </x:c>
      <x:c t="n" s="0">
        <x:v>25.72989</x:v>
      </x:c>
      <x:c t="n" s="0">
        <x:v>25.7043</x:v>
      </x:c>
      <x:c t="n" s="0">
        <x:v>21.50518</x:v>
      </x:c>
      <x:c t="n" s="0">
        <x:v>21.72964</x:v>
      </x:c>
      <x:c t="n" s="0">
        <x:v>20.06187</x:v>
      </x:c>
      <x:c t="n" s="0">
        <x:v>17.85504</x:v>
      </x:c>
      <x:c t="n" s="0">
        <x:v>20.59298</x:v>
      </x:c>
      <x:c t="n" s="0">
        <x:v>19.15132</x:v>
      </x:c>
      <x:c t="n" s="0">
        <x:v>21.7029</x:v>
      </x:c>
      <x:c t="n" s="0">
        <x:v>8.12196</x:v>
      </x:c>
      <x:c t="n" s="0">
        <x:v>7.321563</x:v>
      </x:c>
      <x:c t="n" s="0">
        <x:v>5.674669</x:v>
      </x:c>
      <x:c t="n" s="0">
        <x:v>3.464532</x:v>
      </x:c>
      <x:c t="n" s="0">
        <x:v>5.50339</x:v>
      </x:c>
      <x:c t="n" s="0">
        <x:v>4.362851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43944.2995138889</x:v>
      </x:c>
      <x:c t="n" s="7">
        <x:v>43944.2995138889</x:v>
      </x:c>
      <x:c t="n" s="0">
        <x:v>37.26141</x:v>
      </x:c>
      <x:c t="n" s="0">
        <x:v>54.20069</x:v>
      </x:c>
      <x:c t="n" s="0">
        <x:v>53.08409</x:v>
      </x:c>
      <x:c t="n" s="0">
        <x:v>63.45619</x:v>
      </x:c>
      <x:c t="n" s="0">
        <x:v>-30.06697</x:v>
      </x:c>
      <x:c t="n" s="0">
        <x:v>-29.16826</x:v>
      </x:c>
      <x:c t="n" s="0">
        <x:v>-16.91337</x:v>
      </x:c>
      <x:c t="n" s="0">
        <x:v>-13.43426</x:v>
      </x:c>
      <x:c t="n" s="0">
        <x:v>-13.94896</x:v>
      </x:c>
      <x:c t="n" s="0">
        <x:v>-4.730548</x:v>
      </x:c>
      <x:c t="n" s="0">
        <x:v>-4.832898</x:v>
      </x:c>
      <x:c t="n" s="0">
        <x:v>5.678904</x:v>
      </x:c>
      <x:c t="n" s="0">
        <x:v>12.43149</x:v>
      </x:c>
      <x:c t="n" s="0">
        <x:v>15.93944</x:v>
      </x:c>
      <x:c t="n" s="0">
        <x:v>17.08468</x:v>
      </x:c>
      <x:c t="n" s="0">
        <x:v>20.9964</x:v>
      </x:c>
      <x:c t="n" s="0">
        <x:v>24.39412</x:v>
      </x:c>
      <x:c t="n" s="0">
        <x:v>26.61474</x:v>
      </x:c>
      <x:c t="n" s="0">
        <x:v>28.75364</x:v>
      </x:c>
      <x:c t="n" s="0">
        <x:v>21.92187</x:v>
      </x:c>
      <x:c t="n" s="0">
        <x:v>23.61558</x:v>
      </x:c>
      <x:c t="n" s="0">
        <x:v>27.23787</x:v>
      </x:c>
      <x:c t="n" s="0">
        <x:v>32.27119</x:v>
      </x:c>
      <x:c t="n" s="0">
        <x:v>24.92821</x:v>
      </x:c>
      <x:c t="n" s="0">
        <x:v>25.16739</x:v>
      </x:c>
      <x:c t="n" s="0">
        <x:v>25.88846</x:v>
      </x:c>
      <x:c t="n" s="0">
        <x:v>25.7378</x:v>
      </x:c>
      <x:c t="n" s="0">
        <x:v>24.85869</x:v>
      </x:c>
      <x:c t="n" s="0">
        <x:v>23.67455</x:v>
      </x:c>
      <x:c t="n" s="0">
        <x:v>21.2802</x:v>
      </x:c>
      <x:c t="n" s="0">
        <x:v>22.21683</x:v>
      </x:c>
      <x:c t="n" s="0">
        <x:v>22.05457</x:v>
      </x:c>
      <x:c t="n" s="0">
        <x:v>21.98398</x:v>
      </x:c>
      <x:c t="n" s="0">
        <x:v>21.37152</x:v>
      </x:c>
      <x:c t="n" s="0">
        <x:v>10.14435</x:v>
      </x:c>
      <x:c t="n" s="0">
        <x:v>8.161958</x:v>
      </x:c>
      <x:c t="n" s="0">
        <x:v>7.814347</x:v>
      </x:c>
      <x:c t="n" s="0">
        <x:v>4.676719</x:v>
      </x:c>
      <x:c t="n" s="0">
        <x:v>4.373375</x:v>
      </x:c>
      <x:c t="n" s="0">
        <x:v>4.027088</x:v>
      </x:c>
      <x:c t="n" s="0">
        <x:v>-30.06697</x:v>
      </x:c>
      <x:c t="n" s="0">
        <x:v>-28.83487</x:v>
      </x:c>
      <x:c t="n" s="0">
        <x:v>-13.65786</x:v>
      </x:c>
      <x:c t="n" s="0">
        <x:v>-13.05004</x:v>
      </x:c>
      <x:c t="n" s="0">
        <x:v>-15.52709</x:v>
      </x:c>
      <x:c t="n" s="0">
        <x:v>-1.59441</x:v>
      </x:c>
      <x:c t="n" s="0">
        <x:v>-6.614547</x:v>
      </x:c>
      <x:c t="n" s="0">
        <x:v>5.554504</x:v>
      </x:c>
      <x:c t="n" s="0">
        <x:v>10.37368</x:v>
      </x:c>
      <x:c t="n" s="0">
        <x:v>20.207</x:v>
      </x:c>
      <x:c t="n" s="0">
        <x:v>14.20458</x:v>
      </x:c>
      <x:c t="n" s="0">
        <x:v>18.54904</x:v>
      </x:c>
      <x:c t="n" s="0">
        <x:v>18.4071</x:v>
      </x:c>
      <x:c t="n" s="0">
        <x:v>22.8927</x:v>
      </x:c>
      <x:c t="n" s="0">
        <x:v>28.32014</x:v>
      </x:c>
      <x:c t="n" s="0">
        <x:v>23.44015</x:v>
      </x:c>
      <x:c t="n" s="0">
        <x:v>29.1288</x:v>
      </x:c>
      <x:c t="n" s="0">
        <x:v>28.12925</x:v>
      </x:c>
      <x:c t="n" s="0">
        <x:v>25.07309</x:v>
      </x:c>
      <x:c t="n" s="0">
        <x:v>20.42246</x:v>
      </x:c>
      <x:c t="n" s="0">
        <x:v>27.91038</x:v>
      </x:c>
      <x:c t="n" s="0">
        <x:v>24.78851</x:v>
      </x:c>
      <x:c t="n" s="0">
        <x:v>25.93102</x:v>
      </x:c>
      <x:c t="n" s="0">
        <x:v>23.63569</x:v>
      </x:c>
      <x:c t="n" s="0">
        <x:v>23.70177</x:v>
      </x:c>
      <x:c t="n" s="0">
        <x:v>22.39775</x:v>
      </x:c>
      <x:c t="n" s="0">
        <x:v>20.04056</x:v>
      </x:c>
      <x:c t="n" s="0">
        <x:v>20.81029</x:v>
      </x:c>
      <x:c t="n" s="0">
        <x:v>19.36658</x:v>
      </x:c>
      <x:c t="n" s="0">
        <x:v>21.54295</x:v>
      </x:c>
      <x:c t="n" s="0">
        <x:v>7.504066</x:v>
      </x:c>
      <x:c t="n" s="0">
        <x:v>7.147996</x:v>
      </x:c>
      <x:c t="n" s="0">
        <x:v>7.183742</x:v>
      </x:c>
      <x:c t="n" s="0">
        <x:v>5.157385</x:v>
      </x:c>
      <x:c t="n" s="0">
        <x:v>3.985017</x:v>
      </x:c>
      <x:c t="n" s="0">
        <x:v>3.922122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43944.2995138889</x:v>
      </x:c>
      <x:c t="n" s="7">
        <x:v>43944.2995138889</x:v>
      </x:c>
      <x:c t="n" s="0">
        <x:v>37.15557</x:v>
      </x:c>
      <x:c t="n" s="0">
        <x:v>54.20069</x:v>
      </x:c>
      <x:c t="n" s="0">
        <x:v>55.91566</x:v>
      </x:c>
      <x:c t="n" s="0">
        <x:v>61.69528</x:v>
      </x:c>
      <x:c t="n" s="0">
        <x:v>-30.06697</x:v>
      </x:c>
      <x:c t="n" s="0">
        <x:v>-29.16826</x:v>
      </x:c>
      <x:c t="n" s="0">
        <x:v>-16.2579</x:v>
      </x:c>
      <x:c t="n" s="0">
        <x:v>-13.37605</x:v>
      </x:c>
      <x:c t="n" s="0">
        <x:v>-14.22761</x:v>
      </x:c>
      <x:c t="n" s="0">
        <x:v>-4.10639</x:v>
      </x:c>
      <x:c t="n" s="0">
        <x:v>-5.323312</x:v>
      </x:c>
      <x:c t="n" s="0">
        <x:v>5.660965</x:v>
      </x:c>
      <x:c t="n" s="0">
        <x:v>11.9076</x:v>
      </x:c>
      <x:c t="n" s="0">
        <x:v>16.88764</x:v>
      </x:c>
      <x:c t="n" s="0">
        <x:v>16.76592</x:v>
      </x:c>
      <x:c t="n" s="0">
        <x:v>20.71432</x:v>
      </x:c>
      <x:c t="n" s="0">
        <x:v>23.92572</x:v>
      </x:c>
      <x:c t="n" s="0">
        <x:v>26.03103</x:v>
      </x:c>
      <x:c t="n" s="0">
        <x:v>28.45716</x:v>
      </x:c>
      <x:c t="n" s="0">
        <x:v>22.144</x:v>
      </x:c>
      <x:c t="n" s="0">
        <x:v>25.13045</x:v>
      </x:c>
      <x:c t="n" s="0">
        <x:v>27.29408</x:v>
      </x:c>
      <x:c t="n" s="0">
        <x:v>31.71535</x:v>
      </x:c>
      <x:c t="n" s="0">
        <x:v>24.50399</x:v>
      </x:c>
      <x:c t="n" s="0">
        <x:v>25.72971</x:v>
      </x:c>
      <x:c t="n" s="0">
        <x:v>25.79922</x:v>
      </x:c>
      <x:c t="n" s="0">
        <x:v>26.00076</x:v>
      </x:c>
      <x:c t="n" s="0">
        <x:v>24.51006</x:v>
      </x:c>
      <x:c t="n" s="0">
        <x:v>24.11011</x:v>
      </x:c>
      <x:c t="n" s="0">
        <x:v>21.09608</x:v>
      </x:c>
      <x:c t="n" s="0">
        <x:v>21.83255</x:v>
      </x:c>
      <x:c t="n" s="0">
        <x:v>21.83453</x:v>
      </x:c>
      <x:c t="n" s="0">
        <x:v>21.59434</x:v>
      </x:c>
      <x:c t="n" s="0">
        <x:v>21.50098</x:v>
      </x:c>
      <x:c t="n" s="0">
        <x:v>9.884754</x:v>
      </x:c>
      <x:c t="n" s="0">
        <x:v>8.11334</x:v>
      </x:c>
      <x:c t="n" s="0">
        <x:v>7.807552</x:v>
      </x:c>
      <x:c t="n" s="0">
        <x:v>4.706154</x:v>
      </x:c>
      <x:c t="n" s="0">
        <x:v>4.33355</x:v>
      </x:c>
      <x:c t="n" s="0">
        <x:v>4.021955</x:v>
      </x:c>
      <x:c t="n" s="0">
        <x:v>-30.06697</x:v>
      </x:c>
      <x:c t="n" s="0">
        <x:v>-28.83487</x:v>
      </x:c>
      <x:c t="n" s="0">
        <x:v>-13.65786</x:v>
      </x:c>
      <x:c t="n" s="0">
        <x:v>-13.05004</x:v>
      </x:c>
      <x:c t="n" s="0">
        <x:v>-17.65138</x:v>
      </x:c>
      <x:c t="n" s="0">
        <x:v>-1.59441</x:v>
      </x:c>
      <x:c t="n" s="0">
        <x:v>-10.54314</x:v>
      </x:c>
      <x:c t="n" s="0">
        <x:v>5.399121</x:v>
      </x:c>
      <x:c t="n" s="0">
        <x:v>5.885731</x:v>
      </x:c>
      <x:c t="n" s="0">
        <x:v>18.84607</x:v>
      </x:c>
      <x:c t="n" s="0">
        <x:v>14.20458</x:v>
      </x:c>
      <x:c t="n" s="0">
        <x:v>17.04457</x:v>
      </x:c>
      <x:c t="n" s="0">
        <x:v>21.15738</x:v>
      </x:c>
      <x:c t="n" s="0">
        <x:v>5.449374</x:v>
      </x:c>
      <x:c t="n" s="0">
        <x:v>26.14095</x:v>
      </x:c>
      <x:c t="n" s="0">
        <x:v>21.22402</x:v>
      </x:c>
      <x:c t="n" s="0">
        <x:v>28.91626</x:v>
      </x:c>
      <x:c t="n" s="0">
        <x:v>28.97921</x:v>
      </x:c>
      <x:c t="n" s="0">
        <x:v>28.68338</x:v>
      </x:c>
      <x:c t="n" s="0">
        <x:v>24.98065</x:v>
      </x:c>
      <x:c t="n" s="0">
        <x:v>22.194</x:v>
      </x:c>
      <x:c t="n" s="0">
        <x:v>28.11834</x:v>
      </x:c>
      <x:c t="n" s="0">
        <x:v>28.05267</x:v>
      </x:c>
      <x:c t="n" s="0">
        <x:v>22.20182</x:v>
      </x:c>
      <x:c t="n" s="0">
        <x:v>26.61016</x:v>
      </x:c>
      <x:c t="n" s="0">
        <x:v>19.68172</x:v>
      </x:c>
      <x:c t="n" s="0">
        <x:v>17.129</x:v>
      </x:c>
      <x:c t="n" s="0">
        <x:v>17.81115</x:v>
      </x:c>
      <x:c t="n" s="0">
        <x:v>17.01795</x:v>
      </x:c>
      <x:c t="n" s="0">
        <x:v>21.37967</x:v>
      </x:c>
      <x:c t="n" s="0">
        <x:v>7.771685</x:v>
      </x:c>
      <x:c t="n" s="0">
        <x:v>6.362062</x:v>
      </x:c>
      <x:c t="n" s="0">
        <x:v>6.717171</x:v>
      </x:c>
      <x:c t="n" s="0">
        <x:v>5.044691</x:v>
      </x:c>
      <x:c t="n" s="0">
        <x:v>4.917744</x:v>
      </x:c>
      <x:c t="n" s="0">
        <x:v>3.989022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43944.2995138889</x:v>
      </x:c>
      <x:c t="n" s="7">
        <x:v>43944.2995138889</x:v>
      </x:c>
      <x:c t="n" s="0">
        <x:v>37.27862</x:v>
      </x:c>
      <x:c t="n" s="0">
        <x:v>54.20069</x:v>
      </x:c>
      <x:c t="n" s="0">
        <x:v>61.23725</x:v>
      </x:c>
      <x:c t="n" s="0">
        <x:v>66.81411</x:v>
      </x:c>
      <x:c t="n" s="0">
        <x:v>-30.06697</x:v>
      </x:c>
      <x:c t="n" s="0">
        <x:v>-29.16826</x:v>
      </x:c>
      <x:c t="n" s="0">
        <x:v>-15.76711</x:v>
      </x:c>
      <x:c t="n" s="0">
        <x:v>-13.32694</x:v>
      </x:c>
      <x:c t="n" s="0">
        <x:v>-14.6163</x:v>
      </x:c>
      <x:c t="n" s="0">
        <x:v>-3.636266</x:v>
      </x:c>
      <x:c t="n" s="0">
        <x:v>-5.791003</x:v>
      </x:c>
      <x:c t="n" s="0">
        <x:v>5.531809</x:v>
      </x:c>
      <x:c t="n" s="0">
        <x:v>11.40398</x:v>
      </x:c>
      <x:c t="n" s="0">
        <x:v>16.88262</x:v>
      </x:c>
      <x:c t="n" s="0">
        <x:v>16.46776</x:v>
      </x:c>
      <x:c t="n" s="0">
        <x:v>20.21198</x:v>
      </x:c>
      <x:c t="n" s="0">
        <x:v>23.71626</x:v>
      </x:c>
      <x:c t="n" s="0">
        <x:v>25.35221</x:v>
      </x:c>
      <x:c t="n" s="0">
        <x:v>28.33133</x:v>
      </x:c>
      <x:c t="n" s="0">
        <x:v>21.77408</x:v>
      </x:c>
      <x:c t="n" s="0">
        <x:v>25.78675</x:v>
      </x:c>
      <x:c t="n" s="0">
        <x:v>27.90084</x:v>
      </x:c>
      <x:c t="n" s="0">
        <x:v>31.3463</x:v>
      </x:c>
      <x:c t="n" s="0">
        <x:v>24.88324</x:v>
      </x:c>
      <x:c t="n" s="0">
        <x:v>25.36515</x:v>
      </x:c>
      <x:c t="n" s="0">
        <x:v>26.39716</x:v>
      </x:c>
      <x:c t="n" s="0">
        <x:v>25.89258</x:v>
      </x:c>
      <x:c t="n" s="0">
        <x:v>24.49825</x:v>
      </x:c>
      <x:c t="n" s="0">
        <x:v>24.48927</x:v>
      </x:c>
      <x:c t="n" s="0">
        <x:v>21.10316</x:v>
      </x:c>
      <x:c t="n" s="0">
        <x:v>21.68741</x:v>
      </x:c>
      <x:c t="n" s="0">
        <x:v>21.54589</x:v>
      </x:c>
      <x:c t="n" s="0">
        <x:v>21.16535</x:v>
      </x:c>
      <x:c t="n" s="0">
        <x:v>21.26475</x:v>
      </x:c>
      <x:c t="n" s="0">
        <x:v>9.622025</x:v>
      </x:c>
      <x:c t="n" s="0">
        <x:v>7.896094</x:v>
      </x:c>
      <x:c t="n" s="0">
        <x:v>7.533143</x:v>
      </x:c>
      <x:c t="n" s="0">
        <x:v>4.683842</x:v>
      </x:c>
      <x:c t="n" s="0">
        <x:v>4.435012</x:v>
      </x:c>
      <x:c t="n" s="0">
        <x:v>4.010902</x:v>
      </x:c>
      <x:c t="n" s="0">
        <x:v>-30.06697</x:v>
      </x:c>
      <x:c t="n" s="0">
        <x:v>-28.83487</x:v>
      </x:c>
      <x:c t="n" s="0">
        <x:v>-13.65786</x:v>
      </x:c>
      <x:c t="n" s="0">
        <x:v>-13.05004</x:v>
      </x:c>
      <x:c t="n" s="0">
        <x:v>-18.06159</x:v>
      </x:c>
      <x:c t="n" s="0">
        <x:v>-1.59441</x:v>
      </x:c>
      <x:c t="n" s="0">
        <x:v>-10.54314</x:v>
      </x:c>
      <x:c t="n" s="0">
        <x:v>4.120788</x:v>
      </x:c>
      <x:c t="n" s="0">
        <x:v>5.749625</x:v>
      </x:c>
      <x:c t="n" s="0">
        <x:v>16.85312</x:v>
      </x:c>
      <x:c t="n" s="0">
        <x:v>14.00065</x:v>
      </x:c>
      <x:c t="n" s="0">
        <x:v>14.72363</x:v>
      </x:c>
      <x:c t="n" s="0">
        <x:v>22.23453</x:v>
      </x:c>
      <x:c t="n" s="0">
        <x:v>3.30956</x:v>
      </x:c>
      <x:c t="n" s="0">
        <x:v>28.75367</x:v>
      </x:c>
      <x:c t="n" s="0">
        <x:v>20.28992</x:v>
      </x:c>
      <x:c t="n" s="0">
        <x:v>28.23368</x:v>
      </x:c>
      <x:c t="n" s="0">
        <x:v>28.72216</x:v>
      </x:c>
      <x:c t="n" s="0">
        <x:v>29.12857</x:v>
      </x:c>
      <x:c t="n" s="0">
        <x:v>27.85443</x:v>
      </x:c>
      <x:c t="n" s="0">
        <x:v>23.41088</x:v>
      </x:c>
      <x:c t="n" s="0">
        <x:v>26.68055</x:v>
      </x:c>
      <x:c t="n" s="0">
        <x:v>25.65959</x:v>
      </x:c>
      <x:c t="n" s="0">
        <x:v>24.4458</x:v>
      </x:c>
      <x:c t="n" s="0">
        <x:v>24.25389</x:v>
      </x:c>
      <x:c t="n" s="0">
        <x:v>20.48116</x:v>
      </x:c>
      <x:c t="n" s="0">
        <x:v>20.02777</x:v>
      </x:c>
      <x:c t="n" s="0">
        <x:v>20.6558</x:v>
      </x:c>
      <x:c t="n" s="0">
        <x:v>17.69947</x:v>
      </x:c>
      <x:c t="n" s="0">
        <x:v>20.09741</x:v>
      </x:c>
      <x:c t="n" s="0">
        <x:v>10.19314</x:v>
      </x:c>
      <x:c t="n" s="0">
        <x:v>7.083135</x:v>
      </x:c>
      <x:c t="n" s="0">
        <x:v>6.75373</x:v>
      </x:c>
      <x:c t="n" s="0">
        <x:v>3.64171</x:v>
      </x:c>
      <x:c t="n" s="0">
        <x:v>3.798172</x:v>
      </x:c>
      <x:c t="n" s="0">
        <x:v>4.153567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43944.2995138889</x:v>
      </x:c>
      <x:c t="n" s="7">
        <x:v>43944.2995138889</x:v>
      </x:c>
      <x:c t="n" s="0">
        <x:v>38.67865</x:v>
      </x:c>
      <x:c t="n" s="0">
        <x:v>54.20069</x:v>
      </x:c>
      <x:c t="n" s="0">
        <x:v>57.03553</x:v>
      </x:c>
      <x:c t="n" s="0">
        <x:v>63.45619</x:v>
      </x:c>
      <x:c t="n" s="0">
        <x:v>-30.06697</x:v>
      </x:c>
      <x:c t="n" s="0">
        <x:v>-29.16826</x:v>
      </x:c>
      <x:c t="n" s="0">
        <x:v>-15.38783</x:v>
      </x:c>
      <x:c t="n" s="0">
        <x:v>-13.28545</x:v>
      </x:c>
      <x:c t="n" s="0">
        <x:v>-14.97821</x:v>
      </x:c>
      <x:c t="n" s="0">
        <x:v>-3.271494</x:v>
      </x:c>
      <x:c t="n" s="0">
        <x:v>-6.234628</x:v>
      </x:c>
      <x:c t="n" s="0">
        <x:v>5.352287</x:v>
      </x:c>
      <x:c t="n" s="0">
        <x:v>10.90337</x:v>
      </x:c>
      <x:c t="n" s="0">
        <x:v>16.87832</x:v>
      </x:c>
      <x:c t="n" s="0">
        <x:v>16.17779</x:v>
      </x:c>
      <x:c t="n" s="0">
        <x:v>19.73154</x:v>
      </x:c>
      <x:c t="n" s="0">
        <x:v>23.52902</x:v>
      </x:c>
      <x:c t="n" s="0">
        <x:v>24.6686</x:v>
      </x:c>
      <x:c t="n" s="0">
        <x:v>28.43984</x:v>
      </x:c>
      <x:c t="n" s="0">
        <x:v>21.73666</x:v>
      </x:c>
      <x:c t="n" s="0">
        <x:v>26.43835</x:v>
      </x:c>
      <x:c t="n" s="0">
        <x:v>27.49917</x:v>
      </x:c>
      <x:c t="n" s="0">
        <x:v>31.25864</x:v>
      </x:c>
      <x:c t="n" s="0">
        <x:v>25.52438</x:v>
      </x:c>
      <x:c t="n" s="0">
        <x:v>25.35032</x:v>
      </x:c>
      <x:c t="n" s="0">
        <x:v>26.02723</x:v>
      </x:c>
      <x:c t="n" s="0">
        <x:v>26.16342</x:v>
      </x:c>
      <x:c t="n" s="0">
        <x:v>24.3416</x:v>
      </x:c>
      <x:c t="n" s="0">
        <x:v>24.39994</x:v>
      </x:c>
      <x:c t="n" s="0">
        <x:v>20.96794</x:v>
      </x:c>
      <x:c t="n" s="0">
        <x:v>21.28292</x:v>
      </x:c>
      <x:c t="n" s="0">
        <x:v>21.50431</x:v>
      </x:c>
      <x:c t="n" s="0">
        <x:v>20.9157</x:v>
      </x:c>
      <x:c t="n" s="0">
        <x:v>21.40647</x:v>
      </x:c>
      <x:c t="n" s="0">
        <x:v>10.39665</x:v>
      </x:c>
      <x:c t="n" s="0">
        <x:v>7.933578</x:v>
      </x:c>
      <x:c t="n" s="0">
        <x:v>7.754738</x:v>
      </x:c>
      <x:c t="n" s="0">
        <x:v>4.602964</x:v>
      </x:c>
      <x:c t="n" s="0">
        <x:v>4.391909</x:v>
      </x:c>
      <x:c t="n" s="0">
        <x:v>4.107015</x:v>
      </x:c>
      <x:c t="n" s="0">
        <x:v>-30.06697</x:v>
      </x:c>
      <x:c t="n" s="0">
        <x:v>-28.83487</x:v>
      </x:c>
      <x:c t="n" s="0">
        <x:v>-13.65786</x:v>
      </x:c>
      <x:c t="n" s="0">
        <x:v>-13.05004</x:v>
      </x:c>
      <x:c t="n" s="0">
        <x:v>-18.06159</x:v>
      </x:c>
      <x:c t="n" s="0">
        <x:v>-0.9996012</x:v>
      </x:c>
      <x:c t="n" s="0">
        <x:v>-10.54314</x:v>
      </x:c>
      <x:c t="n" s="0">
        <x:v>4.120788</x:v>
      </x:c>
      <x:c t="n" s="0">
        <x:v>5.313675</x:v>
      </x:c>
      <x:c t="n" s="0">
        <x:v>16.85312</x:v>
      </x:c>
      <x:c t="n" s="0">
        <x:v>13.93049</x:v>
      </x:c>
      <x:c t="n" s="0">
        <x:v>14.72363</x:v>
      </x:c>
      <x:c t="n" s="0">
        <x:v>19.83767</x:v>
      </x:c>
      <x:c t="n" s="0">
        <x:v>-1.088339</x:v>
      </x:c>
      <x:c t="n" s="0">
        <x:v>29.79246</x:v>
      </x:c>
      <x:c t="n" s="0">
        <x:v>21.20774</x:v>
      </x:c>
      <x:c t="n" s="0">
        <x:v>28.92632</x:v>
      </x:c>
      <x:c t="n" s="0">
        <x:v>15.27349</x:v>
      </x:c>
      <x:c t="n" s="0">
        <x:v>30.22939</x:v>
      </x:c>
      <x:c t="n" s="0">
        <x:v>28.14764</x:v>
      </x:c>
      <x:c t="n" s="0">
        <x:v>24.52062</x:v>
      </x:c>
      <x:c t="n" s="0">
        <x:v>21.36235</x:v>
      </x:c>
      <x:c t="n" s="0">
        <x:v>24.67525</x:v>
      </x:c>
      <x:c t="n" s="0">
        <x:v>23.92013</x:v>
      </x:c>
      <x:c t="n" s="0">
        <x:v>23.77643</x:v>
      </x:c>
      <x:c t="n" s="0">
        <x:v>20.07729</x:v>
      </x:c>
      <x:c t="n" s="0">
        <x:v>19.0309</x:v>
      </x:c>
      <x:c t="n" s="0">
        <x:v>20.80675</x:v>
      </x:c>
      <x:c t="n" s="0">
        <x:v>19.7234</x:v>
      </x:c>
      <x:c t="n" s="0">
        <x:v>20.99536</x:v>
      </x:c>
      <x:c t="n" s="0">
        <x:v>12.82027</x:v>
      </x:c>
      <x:c t="n" s="0">
        <x:v>8.144544</x:v>
      </x:c>
      <x:c t="n" s="0">
        <x:v>8.17379</x:v>
      </x:c>
      <x:c t="n" s="0">
        <x:v>4.496578</x:v>
      </x:c>
      <x:c t="n" s="0">
        <x:v>4.373692</x:v>
      </x:c>
      <x:c t="n" s="0">
        <x:v>4.47246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43944.2995138889</x:v>
      </x:c>
      <x:c t="n" s="7">
        <x:v>43944.2995138889</x:v>
      </x:c>
      <x:c t="n" s="0">
        <x:v>37.82018</x:v>
      </x:c>
      <x:c t="n" s="0">
        <x:v>54.20069</x:v>
      </x:c>
      <x:c t="n" s="0">
        <x:v>57.20533</x:v>
      </x:c>
      <x:c t="n" s="0">
        <x:v>65.2171</x:v>
      </x:c>
      <x:c t="n" s="0">
        <x:v>-30.06697</x:v>
      </x:c>
      <x:c t="n" s="0">
        <x:v>-29.16826</x:v>
      </x:c>
      <x:c t="n" s="0">
        <x:v>-15.08822</x:v>
      </x:c>
      <x:c t="n" s="0">
        <x:v>-13.25031</x:v>
      </x:c>
      <x:c t="n" s="0">
        <x:v>-15.31312</x:v>
      </x:c>
      <x:c t="n" s="0">
        <x:v>-2.733597</x:v>
      </x:c>
      <x:c t="n" s="0">
        <x:v>-5.2722</x:v>
      </x:c>
      <x:c t="n" s="0">
        <x:v>5.215497</x:v>
      </x:c>
      <x:c t="n" s="0">
        <x:v>10.41832</x:v>
      </x:c>
      <x:c t="n" s="0">
        <x:v>16.87465</x:v>
      </x:c>
      <x:c t="n" s="0">
        <x:v>15.91382</x:v>
      </x:c>
      <x:c t="n" s="0">
        <x:v>19.30701</x:v>
      </x:c>
      <x:c t="n" s="0">
        <x:v>22.92652</x:v>
      </x:c>
      <x:c t="n" s="0">
        <x:v>24.176</x:v>
      </x:c>
      <x:c t="n" s="0">
        <x:v>28.79657</x:v>
      </x:c>
      <x:c t="n" s="0">
        <x:v>21.607</x:v>
      </x:c>
      <x:c t="n" s="0">
        <x:v>26.26719</x:v>
      </x:c>
      <x:c t="n" s="0">
        <x:v>26.9264</x:v>
      </x:c>
      <x:c t="n" s="0">
        <x:v>31.15942</x:v>
      </x:c>
      <x:c t="n" s="0">
        <x:v>25.83222</x:v>
      </x:c>
      <x:c t="n" s="0">
        <x:v>25.04777</x:v>
      </x:c>
      <x:c t="n" s="0">
        <x:v>25.58413</x:v>
      </x:c>
      <x:c t="n" s="0">
        <x:v>25.94975</x:v>
      </x:c>
      <x:c t="n" s="0">
        <x:v>24.54452</x:v>
      </x:c>
      <x:c t="n" s="0">
        <x:v>24.15541</x:v>
      </x:c>
      <x:c t="n" s="0">
        <x:v>21.24374</x:v>
      </x:c>
      <x:c t="n" s="0">
        <x:v>21.0765</x:v>
      </x:c>
      <x:c t="n" s="0">
        <x:v>21.26178</x:v>
      </x:c>
      <x:c t="n" s="0">
        <x:v>20.7281</x:v>
      </x:c>
      <x:c t="n" s="0">
        <x:v>20.99825</x:v>
      </x:c>
      <x:c t="n" s="0">
        <x:v>10.36988</x:v>
      </x:c>
      <x:c t="n" s="0">
        <x:v>7.882014</x:v>
      </x:c>
      <x:c t="n" s="0">
        <x:v>7.648491</x:v>
      </x:c>
      <x:c t="n" s="0">
        <x:v>4.650205</x:v>
      </x:c>
      <x:c t="n" s="0">
        <x:v>4.424477</x:v>
      </x:c>
      <x:c t="n" s="0">
        <x:v>4.102456</x:v>
      </x:c>
      <x:c t="n" s="0">
        <x:v>-30.06697</x:v>
      </x:c>
      <x:c t="n" s="0">
        <x:v>-28.83487</x:v>
      </x:c>
      <x:c t="n" s="0">
        <x:v>-13.65786</x:v>
      </x:c>
      <x:c t="n" s="0">
        <x:v>-13.05004</x:v>
      </x:c>
      <x:c t="n" s="0">
        <x:v>-18.06159</x:v>
      </x:c>
      <x:c t="n" s="0">
        <x:v>-0.4765303</x:v>
      </x:c>
      <x:c t="n" s="0">
        <x:v>2.192604</x:v>
      </x:c>
      <x:c t="n" s="0">
        <x:v>4.650259</x:v>
      </x:c>
      <x:c t="n" s="0">
        <x:v>5.313675</x:v>
      </x:c>
      <x:c t="n" s="0">
        <x:v>16.58868</x:v>
      </x:c>
      <x:c t="n" s="0">
        <x:v>13.93049</x:v>
      </x:c>
      <x:c t="n" s="0">
        <x:v>16.2343</x:v>
      </x:c>
      <x:c t="n" s="0">
        <x:v>14.04471</x:v>
      </x:c>
      <x:c t="n" s="0">
        <x:v>23.39835</x:v>
      </x:c>
      <x:c t="n" s="0">
        <x:v>30.44411</x:v>
      </x:c>
      <x:c t="n" s="0">
        <x:v>20.21735</x:v>
      </x:c>
      <x:c t="n" s="0">
        <x:v>19.80492</x:v>
      </x:c>
      <x:c t="n" s="0">
        <x:v>18.93792</x:v>
      </x:c>
      <x:c t="n" s="0">
        <x:v>28.42779</x:v>
      </x:c>
      <x:c t="n" s="0">
        <x:v>24.43116</x:v>
      </x:c>
      <x:c t="n" s="0">
        <x:v>23.66687</x:v>
      </x:c>
      <x:c t="n" s="0">
        <x:v>28.42228</x:v>
      </x:c>
      <x:c t="n" s="0">
        <x:v>26.20004</x:v>
      </x:c>
      <x:c t="n" s="0">
        <x:v>28.23801</x:v>
      </x:c>
      <x:c t="n" s="0">
        <x:v>24.55283</x:v>
      </x:c>
      <x:c t="n" s="0">
        <x:v>22.50328</x:v>
      </x:c>
      <x:c t="n" s="0">
        <x:v>19.58703</x:v>
      </x:c>
      <x:c t="n" s="0">
        <x:v>19.18025</x:v>
      </x:c>
      <x:c t="n" s="0">
        <x:v>18.43791</x:v>
      </x:c>
      <x:c t="n" s="0">
        <x:v>18.19519</x:v>
      </x:c>
      <x:c t="n" s="0">
        <x:v>11.10104</x:v>
      </x:c>
      <x:c t="n" s="0">
        <x:v>7.281953</x:v>
      </x:c>
      <x:c t="n" s="0">
        <x:v>6.965771</x:v>
      </x:c>
      <x:c t="n" s="0">
        <x:v>4.924374</x:v>
      </x:c>
      <x:c t="n" s="0">
        <x:v>4.528947</x:v>
      </x:c>
      <x:c t="n" s="0">
        <x:v>3.869673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43944.2995138889</x:v>
      </x:c>
      <x:c t="n" s="7">
        <x:v>43944.2995138889</x:v>
      </x:c>
      <x:c t="n" s="0">
        <x:v>36.63901</x:v>
      </x:c>
      <x:c t="n" s="0">
        <x:v>54.20069</x:v>
      </x:c>
      <x:c t="n" s="0">
        <x:v>56.58377</x:v>
      </x:c>
      <x:c t="n" s="0">
        <x:v>64.70557</x:v>
      </x:c>
      <x:c t="n" s="0">
        <x:v>-30.06697</x:v>
      </x:c>
      <x:c t="n" s="0">
        <x:v>-29.16826</x:v>
      </x:c>
      <x:c t="n" s="0">
        <x:v>-14.83435</x:v>
      </x:c>
      <x:c t="n" s="0">
        <x:v>-13.27621</x:v>
      </x:c>
      <x:c t="n" s="0">
        <x:v>-15.62112</x:v>
      </x:c>
      <x:c t="n" s="0">
        <x:v>-2.321695</x:v>
      </x:c>
      <x:c t="n" s="0">
        <x:v>-2.427344</x:v>
      </x:c>
      <x:c t="n" s="0">
        <x:v>5.159058</x:v>
      </x:c>
      <x:c t="n" s="0">
        <x:v>9.956339</x:v>
      </x:c>
      <x:c t="n" s="0">
        <x:v>16.78276</x:v>
      </x:c>
      <x:c t="n" s="0">
        <x:v>15.67495</x:v>
      </x:c>
      <x:c t="n" s="0">
        <x:v>19.00591</x:v>
      </x:c>
      <x:c t="n" s="0">
        <x:v>22.33621</x:v>
      </x:c>
      <x:c t="n" s="0">
        <x:v>24.24752</x:v>
      </x:c>
      <x:c t="n" s="0">
        <x:v>29.26723</x:v>
      </x:c>
      <x:c t="n" s="0">
        <x:v>21.32524</x:v>
      </x:c>
      <x:c t="n" s="0">
        <x:v>26.0365</x:v>
      </x:c>
      <x:c t="n" s="0">
        <x:v>26.30833</x:v>
      </x:c>
      <x:c t="n" s="0">
        <x:v>30.63597</x:v>
      </x:c>
      <x:c t="n" s="0">
        <x:v>25.55035</x:v>
      </x:c>
      <x:c t="n" s="0">
        <x:v>24.78222</x:v>
      </x:c>
      <x:c t="n" s="0">
        <x:v>26.06376</x:v>
      </x:c>
      <x:c t="n" s="0">
        <x:v>26.32612</x:v>
      </x:c>
      <x:c t="n" s="0">
        <x:v>24.96747</x:v>
      </x:c>
      <x:c t="n" s="0">
        <x:v>24.19944</x:v>
      </x:c>
      <x:c t="n" s="0">
        <x:v>20.89345</x:v>
      </x:c>
      <x:c t="n" s="0">
        <x:v>20.75885</x:v>
      </x:c>
      <x:c t="n" s="0">
        <x:v>20.95956</x:v>
      </x:c>
      <x:c t="n" s="0">
        <x:v>20.34408</x:v>
      </x:c>
      <x:c t="n" s="0">
        <x:v>21.13033</x:v>
      </x:c>
      <x:c t="n" s="0">
        <x:v>11.12194</x:v>
      </x:c>
      <x:c t="n" s="0">
        <x:v>7.741937</x:v>
      </x:c>
      <x:c t="n" s="0">
        <x:v>7.464013</x:v>
      </x:c>
      <x:c t="n" s="0">
        <x:v>4.639038</x:v>
      </x:c>
      <x:c t="n" s="0">
        <x:v>4.445416</x:v>
      </x:c>
      <x:c t="n" s="0">
        <x:v>4.015984</x:v>
      </x:c>
      <x:c t="n" s="0">
        <x:v>-30.06697</x:v>
      </x:c>
      <x:c t="n" s="0">
        <x:v>-28.83487</x:v>
      </x:c>
      <x:c t="n" s="0">
        <x:v>-13.52517</x:v>
      </x:c>
      <x:c t="n" s="0">
        <x:v>-13.81477</x:v>
      </x:c>
      <x:c t="n" s="0">
        <x:v>-18.06159</x:v>
      </x:c>
      <x:c t="n" s="0">
        <x:v>-0.4765303</x:v>
      </x:c>
      <x:c t="n" s="0">
        <x:v>3.383773</x:v>
      </x:c>
      <x:c t="n" s="0">
        <x:v>4.813315</x:v>
      </x:c>
      <x:c t="n" s="0">
        <x:v>5.487935</x:v>
      </x:c>
      <x:c t="n" s="0">
        <x:v>16.10869</x:v>
      </x:c>
      <x:c t="n" s="0">
        <x:v>14.80373</x:v>
      </x:c>
      <x:c t="n" s="0">
        <x:v>16.64005</x:v>
      </x:c>
      <x:c t="n" s="0">
        <x:v>17.20765</x:v>
      </x:c>
      <x:c t="n" s="0">
        <x:v>24.64387</x:v>
      </x:c>
      <x:c t="n" s="0">
        <x:v>31.98229</x:v>
      </x:c>
      <x:c t="n" s="0">
        <x:v>21.18786</x:v>
      </x:c>
      <x:c t="n" s="0">
        <x:v>23.58907</x:v>
      </x:c>
      <x:c t="n" s="0">
        <x:v>20.66247</x:v>
      </x:c>
      <x:c t="n" s="0">
        <x:v>29.58317</x:v>
      </x:c>
      <x:c t="n" s="0">
        <x:v>25.93813</x:v>
      </x:c>
      <x:c t="n" s="0">
        <x:v>25.79836</x:v>
      </x:c>
      <x:c t="n" s="0">
        <x:v>28.45431</x:v>
      </x:c>
      <x:c t="n" s="0">
        <x:v>26.60312</x:v>
      </x:c>
      <x:c t="n" s="0">
        <x:v>24.08764</x:v>
      </x:c>
      <x:c t="n" s="0">
        <x:v>22.63696</x:v>
      </x:c>
      <x:c t="n" s="0">
        <x:v>18.34142</x:v>
      </x:c>
      <x:c t="n" s="0">
        <x:v>19.31713</x:v>
      </x:c>
      <x:c t="n" s="0">
        <x:v>17.90126</x:v>
      </x:c>
      <x:c t="n" s="0">
        <x:v>18.84745</x:v>
      </x:c>
      <x:c t="n" s="0">
        <x:v>23.21685</x:v>
      </x:c>
      <x:c t="n" s="0">
        <x:v>15.40229</x:v>
      </x:c>
      <x:c t="n" s="0">
        <x:v>6.7539</x:v>
      </x:c>
      <x:c t="n" s="0">
        <x:v>6.069193</x:v>
      </x:c>
      <x:c t="n" s="0">
        <x:v>4.284267</x:v>
      </x:c>
      <x:c t="n" s="0">
        <x:v>4.481026</x:v>
      </x:c>
      <x:c t="n" s="0">
        <x:v>2.99013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43944.2995138889</x:v>
      </x:c>
      <x:c t="n" s="7">
        <x:v>43944.2995138889</x:v>
      </x:c>
      <x:c t="n" s="0">
        <x:v>37.86418</x:v>
      </x:c>
      <x:c t="n" s="0">
        <x:v>54.20069</x:v>
      </x:c>
      <x:c t="n" s="0">
        <x:v>65.46847</x:v>
      </x:c>
      <x:c t="n" s="0">
        <x:v>70.22313</x:v>
      </x:c>
      <x:c t="n" s="0">
        <x:v>-30.06697</x:v>
      </x:c>
      <x:c t="n" s="0">
        <x:v>-29.16826</x:v>
      </x:c>
      <x:c t="n" s="0">
        <x:v>-14.6169</x:v>
      </x:c>
      <x:c t="n" s="0">
        <x:v>-13.35084</x:v>
      </x:c>
      <x:c t="n" s="0">
        <x:v>-15.90264</x:v>
      </x:c>
      <x:c t="n" s="0">
        <x:v>-1.998422</x:v>
      </x:c>
      <x:c t="n" s="0">
        <x:v>-0.9338255</x:v>
      </x:c>
      <x:c t="n" s="0">
        <x:v>5.110271</x:v>
      </x:c>
      <x:c t="n" s="0">
        <x:v>9.569152</x:v>
      </x:c>
      <x:c t="n" s="0">
        <x:v>16.69065</x:v>
      </x:c>
      <x:c t="n" s="0">
        <x:v>15.94309</x:v>
      </x:c>
      <x:c t="n" s="0">
        <x:v>18.73112</x:v>
      </x:c>
      <x:c t="n" s="0">
        <x:v>22.31431</x:v>
      </x:c>
      <x:c t="n" s="0">
        <x:v>24.86948</x:v>
      </x:c>
      <x:c t="n" s="0">
        <x:v>29.88504</x:v>
      </x:c>
      <x:c t="n" s="0">
        <x:v>22.32978</x:v>
      </x:c>
      <x:c t="n" s="0">
        <x:v>25.45624</x:v>
      </x:c>
      <x:c t="n" s="0">
        <x:v>26.32438</x:v>
      </x:c>
      <x:c t="n" s="0">
        <x:v>30.71792</x:v>
      </x:c>
      <x:c t="n" s="0">
        <x:v>25.70853</x:v>
      </x:c>
      <x:c t="n" s="0">
        <x:v>25.43638</x:v>
      </x:c>
      <x:c t="n" s="0">
        <x:v>26.57394</x:v>
      </x:c>
      <x:c t="n" s="0">
        <x:v>26.00364</x:v>
      </x:c>
      <x:c t="n" s="0">
        <x:v>25.13273</x:v>
      </x:c>
      <x:c t="n" s="0">
        <x:v>24.02623</x:v>
      </x:c>
      <x:c t="n" s="0">
        <x:v>20.89534</x:v>
      </x:c>
      <x:c t="n" s="0">
        <x:v>20.99972</x:v>
      </x:c>
      <x:c t="n" s="0">
        <x:v>20.66467</x:v>
      </x:c>
      <x:c t="n" s="0">
        <x:v>20.59619</x:v>
      </x:c>
      <x:c t="n" s="0">
        <x:v>21.78574</x:v>
      </x:c>
      <x:c t="n" s="0">
        <x:v>12.09484</x:v>
      </x:c>
      <x:c t="n" s="0">
        <x:v>7.598773</x:v>
      </x:c>
      <x:c t="n" s="0">
        <x:v>7.370439</x:v>
      </x:c>
      <x:c t="n" s="0">
        <x:v>4.690583</x:v>
      </x:c>
      <x:c t="n" s="0">
        <x:v>4.440375</x:v>
      </x:c>
      <x:c t="n" s="0">
        <x:v>3.976665</x:v>
      </x:c>
      <x:c t="n" s="0">
        <x:v>-30.06697</x:v>
      </x:c>
      <x:c t="n" s="0">
        <x:v>-28.83487</x:v>
      </x:c>
      <x:c t="n" s="0">
        <x:v>-13.52517</x:v>
      </x:c>
      <x:c t="n" s="0">
        <x:v>-13.81477</x:v>
      </x:c>
      <x:c t="n" s="0">
        <x:v>-18.06159</x:v>
      </x:c>
      <x:c t="n" s="0">
        <x:v>-0.4765303</x:v>
      </x:c>
      <x:c t="n" s="0">
        <x:v>3.383773</x:v>
      </x:c>
      <x:c t="n" s="0">
        <x:v>4.813315</x:v>
      </x:c>
      <x:c t="n" s="0">
        <x:v>6.544104</x:v>
      </x:c>
      <x:c t="n" s="0">
        <x:v>16.10869</x:v>
      </x:c>
      <x:c t="n" s="0">
        <x:v>18.37358</x:v>
      </x:c>
      <x:c t="n" s="0">
        <x:v>16.64005</x:v>
      </x:c>
      <x:c t="n" s="0">
        <x:v>23.8549</x:v>
      </x:c>
      <x:c t="n" s="0">
        <x:v>28.93283</x:v>
      </x:c>
      <x:c t="n" s="0">
        <x:v>33.58604</x:v>
      </x:c>
      <x:c t="n" s="0">
        <x:v>27.37914</x:v>
      </x:c>
      <x:c t="n" s="0">
        <x:v>17.5967</x:v>
      </x:c>
      <x:c t="n" s="0">
        <x:v>27.69642</x:v>
      </x:c>
      <x:c t="n" s="0">
        <x:v>29.64329</x:v>
      </x:c>
      <x:c t="n" s="0">
        <x:v>23.46833</x:v>
      </x:c>
      <x:c t="n" s="0">
        <x:v>26.31702</x:v>
      </x:c>
      <x:c t="n" s="0">
        <x:v>25.31535</x:v>
      </x:c>
      <x:c t="n" s="0">
        <x:v>26.06487</x:v>
      </x:c>
      <x:c t="n" s="0">
        <x:v>24.54333</x:v>
      </x:c>
      <x:c t="n" s="0">
        <x:v>22.1535</x:v>
      </x:c>
      <x:c t="n" s="0">
        <x:v>22.12805</x:v>
      </x:c>
      <x:c t="n" s="0">
        <x:v>20.84903</x:v>
      </x:c>
      <x:c t="n" s="0">
        <x:v>19.88955</x:v>
      </x:c>
      <x:c t="n" s="0">
        <x:v>21.63474</x:v>
      </x:c>
      <x:c t="n" s="0">
        <x:v>24.37303</x:v>
      </x:c>
      <x:c t="n" s="0">
        <x:v>14.23623</x:v>
      </x:c>
      <x:c t="n" s="0">
        <x:v>7.361953</x:v>
      </x:c>
      <x:c t="n" s="0">
        <x:v>6.842023</x:v>
      </x:c>
      <x:c t="n" s="0">
        <x:v>4.9719</x:v>
      </x:c>
      <x:c t="n" s="0">
        <x:v>4.362484</x:v>
      </x:c>
      <x:c t="n" s="0">
        <x:v>5.07992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43944.2995138889</x:v>
      </x:c>
      <x:c t="n" s="7">
        <x:v>43944.2995138889</x:v>
      </x:c>
      <x:c t="n" s="0">
        <x:v>39.57542</x:v>
      </x:c>
      <x:c t="n" s="0">
        <x:v>54.20069</x:v>
      </x:c>
      <x:c t="n" s="0">
        <x:v>65.03712</x:v>
      </x:c>
      <x:c t="n" s="0">
        <x:v>68.99906</x:v>
      </x:c>
      <x:c t="n" s="0">
        <x:v>-30.06697</x:v>
      </x:c>
      <x:c t="n" s="0">
        <x:v>-29.16826</x:v>
      </x:c>
      <x:c t="n" s="0">
        <x:v>-14.43944</x:v>
      </x:c>
      <x:c t="n" s="0">
        <x:v>-13.41558</x:v>
      </x:c>
      <x:c t="n" s="0">
        <x:v>-16.00752</x:v>
      </x:c>
      <x:c t="n" s="0">
        <x:v>-1.740196</x:v>
      </x:c>
      <x:c t="n" s="0">
        <x:v>0.03012388</x:v>
      </x:c>
      <x:c t="n" s="0">
        <x:v>5.032206</x:v>
      </x:c>
      <x:c t="n" s="0">
        <x:v>9.238846</x:v>
      </x:c>
      <x:c t="n" s="0">
        <x:v>16.56356</x:v>
      </x:c>
      <x:c t="n" s="0">
        <x:v>16.39432</x:v>
      </x:c>
      <x:c t="n" s="0">
        <x:v>18.45768</x:v>
      </x:c>
      <x:c t="n" s="0">
        <x:v>22.5762</x:v>
      </x:c>
      <x:c t="n" s="0">
        <x:v>25.7547</x:v>
      </x:c>
      <x:c t="n" s="0">
        <x:v>30.88776</x:v>
      </x:c>
      <x:c t="n" s="0">
        <x:v>22.73475</x:v>
      </x:c>
      <x:c t="n" s="0">
        <x:v>24.95791</x:v>
      </x:c>
      <x:c t="n" s="0">
        <x:v>26.51336</x:v>
      </x:c>
      <x:c t="n" s="0">
        <x:v>30.33474</x:v>
      </x:c>
      <x:c t="n" s="0">
        <x:v>25.34458</x:v>
      </x:c>
      <x:c t="n" s="0">
        <x:v>25.2635</x:v>
      </x:c>
      <x:c t="n" s="0">
        <x:v>26.40382</x:v>
      </x:c>
      <x:c t="n" s="0">
        <x:v>25.82023</x:v>
      </x:c>
      <x:c t="n" s="0">
        <x:v>25.45686</x:v>
      </x:c>
      <x:c t="n" s="0">
        <x:v>24.38698</x:v>
      </x:c>
      <x:c t="n" s="0">
        <x:v>20.95486</x:v>
      </x:c>
      <x:c t="n" s="0">
        <x:v>20.54192</x:v>
      </x:c>
      <x:c t="n" s="0">
        <x:v>20.54031</x:v>
      </x:c>
      <x:c t="n" s="0">
        <x:v>20.5365</x:v>
      </x:c>
      <x:c t="n" s="0">
        <x:v>22.02472</x:v>
      </x:c>
      <x:c t="n" s="0">
        <x:v>12.06898</x:v>
      </x:c>
      <x:c t="n" s="0">
        <x:v>7.822355</x:v>
      </x:c>
      <x:c t="n" s="0">
        <x:v>7.395981</x:v>
      </x:c>
      <x:c t="n" s="0">
        <x:v>4.552706</x:v>
      </x:c>
      <x:c t="n" s="0">
        <x:v>4.424705</x:v>
      </x:c>
      <x:c t="n" s="0">
        <x:v>4.075243</x:v>
      </x:c>
      <x:c t="n" s="0">
        <x:v>-30.06697</x:v>
      </x:c>
      <x:c t="n" s="0">
        <x:v>-28.29243</x:v>
      </x:c>
      <x:c t="n" s="0">
        <x:v>-13.52517</x:v>
      </x:c>
      <x:c t="n" s="0">
        <x:v>-13.81477</x:v>
      </x:c>
      <x:c t="n" s="0">
        <x:v>-13.66257</x:v>
      </x:c>
      <x:c t="n" s="0">
        <x:v>-0.4765303</x:v>
      </x:c>
      <x:c t="n" s="0">
        <x:v>3.383773</x:v>
      </x:c>
      <x:c t="n" s="0">
        <x:v>3.387666</x:v>
      </x:c>
      <x:c t="n" s="0">
        <x:v>6.544104</x:v>
      </x:c>
      <x:c t="n" s="0">
        <x:v>13.99469</x:v>
      </x:c>
      <x:c t="n" s="0">
        <x:v>18.37358</x:v>
      </x:c>
      <x:c t="n" s="0">
        <x:v>15.26609</x:v>
      </x:c>
      <x:c t="n" s="0">
        <x:v>23.8549</x:v>
      </x:c>
      <x:c t="n" s="0">
        <x:v>28.5831</x:v>
      </x:c>
      <x:c t="n" s="0">
        <x:v>34.32417</x:v>
      </x:c>
      <x:c t="n" s="0">
        <x:v>16.42215</x:v>
      </x:c>
      <x:c t="n" s="0">
        <x:v>18.27847</x:v>
      </x:c>
      <x:c t="n" s="0">
        <x:v>28.09963</x:v>
      </x:c>
      <x:c t="n" s="0">
        <x:v>23.8468</x:v>
      </x:c>
      <x:c t="n" s="0">
        <x:v>23.272</x:v>
      </x:c>
      <x:c t="n" s="0">
        <x:v>24.84396</x:v>
      </x:c>
      <x:c t="n" s="0">
        <x:v>23.89897</x:v>
      </x:c>
      <x:c t="n" s="0">
        <x:v>21.56781</x:v>
      </x:c>
      <x:c t="n" s="0">
        <x:v>27.94205</x:v>
      </x:c>
      <x:c t="n" s="0">
        <x:v>27.0135</x:v>
      </x:c>
      <x:c t="n" s="0">
        <x:v>20.83323</x:v>
      </x:c>
      <x:c t="n" s="0">
        <x:v>19.08097</x:v>
      </x:c>
      <x:c t="n" s="0">
        <x:v>20.33652</x:v>
      </x:c>
      <x:c t="n" s="0">
        <x:v>21.92287</x:v>
      </x:c>
      <x:c t="n" s="0">
        <x:v>26.64351</x:v>
      </x:c>
      <x:c t="n" s="0">
        <x:v>13.60926</x:v>
      </x:c>
      <x:c t="n" s="0">
        <x:v>9.855279</x:v>
      </x:c>
      <x:c t="n" s="0">
        <x:v>8.446685</x:v>
      </x:c>
      <x:c t="n" s="0">
        <x:v>4.136207</x:v>
      </x:c>
      <x:c t="n" s="0">
        <x:v>4.017868</x:v>
      </x:c>
      <x:c t="n" s="0">
        <x:v>3.8878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43944.2995138889</x:v>
      </x:c>
      <x:c t="n" s="7">
        <x:v>43944.2995138889</x:v>
      </x:c>
      <x:c t="n" s="0">
        <x:v>37.27064</x:v>
      </x:c>
      <x:c t="n" s="0">
        <x:v>54.20069</x:v>
      </x:c>
      <x:c t="n" s="0">
        <x:v>65.51662</x:v>
      </x:c>
      <x:c t="n" s="0">
        <x:v>69.09891</x:v>
      </x:c>
      <x:c t="n" s="0">
        <x:v>-30.06697</x:v>
      </x:c>
      <x:c t="n" s="0">
        <x:v>-29.16826</x:v>
      </x:c>
      <x:c t="n" s="0">
        <x:v>-14.29342</x:v>
      </x:c>
      <x:c t="n" s="0">
        <x:v>-13.47165</x:v>
      </x:c>
      <x:c t="n" s="0">
        <x:v>-15.21498</x:v>
      </x:c>
      <x:c t="n" s="0">
        <x:v>-1.531203</x:v>
      </x:c>
      <x:c t="n" s="0">
        <x:v>0.71196</x:v>
      </x:c>
      <x:c t="n" s="0">
        <x:v>4.720208</x:v>
      </x:c>
      <x:c t="n" s="0">
        <x:v>8.941087</x:v>
      </x:c>
      <x:c t="n" s="0">
        <x:v>16.12727</x:v>
      </x:c>
      <x:c t="n" s="0">
        <x:v>16.74572</x:v>
      </x:c>
      <x:c t="n" s="0">
        <x:v>18.04044</x:v>
      </x:c>
      <x:c t="n" s="0">
        <x:v>23.41489</x:v>
      </x:c>
      <x:c t="n" s="0">
        <x:v>26.11168</x:v>
      </x:c>
      <x:c t="n" s="0">
        <x:v>31.25145</x:v>
      </x:c>
      <x:c t="n" s="0">
        <x:v>22.48709</x:v>
      </x:c>
      <x:c t="n" s="0">
        <x:v>24.39436</x:v>
      </x:c>
      <x:c t="n" s="0">
        <x:v>26.87058</x:v>
      </x:c>
      <x:c t="n" s="0">
        <x:v>29.84299</x:v>
      </x:c>
      <x:c t="n" s="0">
        <x:v>24.97437</x:v>
      </x:c>
      <x:c t="n" s="0">
        <x:v>25.1771</x:v>
      </x:c>
      <x:c t="n" s="0">
        <x:v>25.9511</x:v>
      </x:c>
      <x:c t="n" s="0">
        <x:v>25.32809</x:v>
      </x:c>
      <x:c t="n" s="0">
        <x:v>25.47301</x:v>
      </x:c>
      <x:c t="n" s="0">
        <x:v>24.36759</x:v>
      </x:c>
      <x:c t="n" s="0">
        <x:v>21.44656</x:v>
      </x:c>
      <x:c t="n" s="0">
        <x:v>20.67247</x:v>
      </x:c>
      <x:c t="n" s="0">
        <x:v>21.48716</x:v>
      </x:c>
      <x:c t="n" s="0">
        <x:v>21.1081</x:v>
      </x:c>
      <x:c t="n" s="0">
        <x:v>22.91452</x:v>
      </x:c>
      <x:c t="n" s="0">
        <x:v>12.52166</x:v>
      </x:c>
      <x:c t="n" s="0">
        <x:v>7.922996</x:v>
      </x:c>
      <x:c t="n" s="0">
        <x:v>7.554276</x:v>
      </x:c>
      <x:c t="n" s="0">
        <x:v>4.430505</x:v>
      </x:c>
      <x:c t="n" s="0">
        <x:v>4.348523</x:v>
      </x:c>
      <x:c t="n" s="0">
        <x:v>4.092771</x:v>
      </x:c>
      <x:c t="n" s="0">
        <x:v>-30.06697</x:v>
      </x:c>
      <x:c t="n" s="0">
        <x:v>-27.99676</x:v>
      </x:c>
      <x:c t="n" s="0">
        <x:v>-13.52517</x:v>
      </x:c>
      <x:c t="n" s="0">
        <x:v>-13.81477</x:v>
      </x:c>
      <x:c t="n" s="0">
        <x:v>-12.25716</x:v>
      </x:c>
      <x:c t="n" s="0">
        <x:v>-0.4765303</x:v>
      </x:c>
      <x:c t="n" s="0">
        <x:v>3.383773</x:v>
      </x:c>
      <x:c t="n" s="0">
        <x:v>2.234846</x:v>
      </x:c>
      <x:c t="n" s="0">
        <x:v>6.692022</x:v>
      </x:c>
      <x:c t="n" s="0">
        <x:v>11.94496</x:v>
      </x:c>
      <x:c t="n" s="0">
        <x:v>18.37358</x:v>
      </x:c>
      <x:c t="n" s="0">
        <x:v>14.16874</x:v>
      </x:c>
      <x:c t="n" s="0">
        <x:v>28.00632</x:v>
      </x:c>
      <x:c t="n" s="0">
        <x:v>27.32455</x:v>
      </x:c>
      <x:c t="n" s="0">
        <x:v>31.04429</x:v>
      </x:c>
      <x:c t="n" s="0">
        <x:v>23.12109</x:v>
      </x:c>
      <x:c t="n" s="0">
        <x:v>17.86544</x:v>
      </x:c>
      <x:c t="n" s="0">
        <x:v>29.57476</x:v>
      </x:c>
      <x:c t="n" s="0">
        <x:v>27.43447</x:v>
      </x:c>
      <x:c t="n" s="0">
        <x:v>22.41367</x:v>
      </x:c>
      <x:c t="n" s="0">
        <x:v>24.58704</x:v>
      </x:c>
      <x:c t="n" s="0">
        <x:v>25.28871</x:v>
      </x:c>
      <x:c t="n" s="0">
        <x:v>22.19467</x:v>
      </x:c>
      <x:c t="n" s="0">
        <x:v>23.70873</x:v>
      </x:c>
      <x:c t="n" s="0">
        <x:v>24.24853</x:v>
      </x:c>
      <x:c t="n" s="0">
        <x:v>23.38317</x:v>
      </x:c>
      <x:c t="n" s="0">
        <x:v>20.9523</x:v>
      </x:c>
      <x:c t="n" s="0">
        <x:v>25.42318</x:v>
      </x:c>
      <x:c t="n" s="0">
        <x:v>22.76812</x:v>
      </x:c>
      <x:c t="n" s="0">
        <x:v>19.84352</x:v>
      </x:c>
      <x:c t="n" s="0">
        <x:v>13.18658</x:v>
      </x:c>
      <x:c t="n" s="0">
        <x:v>6.984086</x:v>
      </x:c>
      <x:c t="n" s="0">
        <x:v>8.50346</x:v>
      </x:c>
      <x:c t="n" s="0">
        <x:v>2.228931</x:v>
      </x:c>
      <x:c t="n" s="0">
        <x:v>4.710711</x:v>
      </x:c>
      <x:c t="n" s="0">
        <x:v>4.042394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43944.2995138889</x:v>
      </x:c>
      <x:c t="n" s="7">
        <x:v>43944.2995138889</x:v>
      </x:c>
      <x:c t="n" s="0">
        <x:v>35.71991</x:v>
      </x:c>
      <x:c t="n" s="0">
        <x:v>54.20069</x:v>
      </x:c>
      <x:c t="n" s="0">
        <x:v>66.28442</x:v>
      </x:c>
      <x:c t="n" s="0">
        <x:v>69.09891</x:v>
      </x:c>
      <x:c t="n" s="0">
        <x:v>-30.06697</x:v>
      </x:c>
      <x:c t="n" s="0">
        <x:v>-29.16826</x:v>
      </x:c>
      <x:c t="n" s="0">
        <x:v>-14.17248</x:v>
      </x:c>
      <x:c t="n" s="0">
        <x:v>-13.52013</x:v>
      </x:c>
      <x:c t="n" s="0">
        <x:v>-14.63658</x:v>
      </x:c>
      <x:c t="n" s="0">
        <x:v>-1.688174</x:v>
      </x:c>
      <x:c t="n" s="0">
        <x:v>1.233281</x:v>
      </x:c>
      <x:c t="n" s="0">
        <x:v>4.434772</x:v>
      </x:c>
      <x:c t="n" s="0">
        <x:v>8.678879</x:v>
      </x:c>
      <x:c t="n" s="0">
        <x:v>15.71649</x:v>
      </x:c>
      <x:c t="n" s="0">
        <x:v>16.93206</x:v>
      </x:c>
      <x:c t="n" s="0">
        <x:v>17.64934</x:v>
      </x:c>
      <x:c t="n" s="0">
        <x:v>24.46724</x:v>
      </x:c>
      <x:c t="n" s="0">
        <x:v>26.31127</x:v>
      </x:c>
      <x:c t="n" s="0">
        <x:v>31.15684</x:v>
      </x:c>
      <x:c t="n" s="0">
        <x:v>23.31608</x:v>
      </x:c>
      <x:c t="n" s="0">
        <x:v>23.91649</x:v>
      </x:c>
      <x:c t="n" s="0">
        <x:v>27.65622</x:v>
      </x:c>
      <x:c t="n" s="0">
        <x:v>29.59484</x:v>
      </x:c>
      <x:c t="n" s="0">
        <x:v>24.71892</x:v>
      </x:c>
      <x:c t="n" s="0">
        <x:v>24.98013</x:v>
      </x:c>
      <x:c t="n" s="0">
        <x:v>26.07706</x:v>
      </x:c>
      <x:c t="n" s="0">
        <x:v>25.46336</x:v>
      </x:c>
      <x:c t="n" s="0">
        <x:v>25.69463</x:v>
      </x:c>
      <x:c t="n" s="0">
        <x:v>24.31975</x:v>
      </x:c>
      <x:c t="n" s="0">
        <x:v>21.38247</x:v>
      </x:c>
      <x:c t="n" s="0">
        <x:v>20.60732</x:v>
      </x:c>
      <x:c t="n" s="0">
        <x:v>22.80991</x:v>
      </x:c>
      <x:c t="n" s="0">
        <x:v>21.18873</x:v>
      </x:c>
      <x:c t="n" s="0">
        <x:v>22.48171</x:v>
      </x:c>
      <x:c t="n" s="0">
        <x:v>12.38312</x:v>
      </x:c>
      <x:c t="n" s="0">
        <x:v>7.932396</x:v>
      </x:c>
      <x:c t="n" s="0">
        <x:v>7.60309</x:v>
      </x:c>
      <x:c t="n" s="0">
        <x:v>4.4139</x:v>
      </x:c>
      <x:c t="n" s="0">
        <x:v>4.408728</x:v>
      </x:c>
      <x:c t="n" s="0">
        <x:v>4.095966</x:v>
      </x:c>
      <x:c t="n" s="0">
        <x:v>-30.06697</x:v>
      </x:c>
      <x:c t="n" s="0">
        <x:v>-27.99676</x:v>
      </x:c>
      <x:c t="n" s="0">
        <x:v>-13.52517</x:v>
      </x:c>
      <x:c t="n" s="0">
        <x:v>-13.81477</x:v>
      </x:c>
      <x:c t="n" s="0">
        <x:v>-12.25716</x:v>
      </x:c>
      <x:c t="n" s="0">
        <x:v>-7.089566</x:v>
      </x:c>
      <x:c t="n" s="0">
        <x:v>3.489385</x:v>
      </x:c>
      <x:c t="n" s="0">
        <x:v>2.279164</x:v>
      </x:c>
      <x:c t="n" s="0">
        <x:v>6.712747</x:v>
      </x:c>
      <x:c t="n" s="0">
        <x:v>11.94496</x:v>
      </x:c>
      <x:c t="n" s="0">
        <x:v>15.39906</x:v>
      </x:c>
      <x:c t="n" s="0">
        <x:v>14.16874</x:v>
      </x:c>
      <x:c t="n" s="0">
        <x:v>28.00632</x:v>
      </x:c>
      <x:c t="n" s="0">
        <x:v>27.31749</x:v>
      </x:c>
      <x:c t="n" s="0">
        <x:v>28.07651</x:v>
      </x:c>
      <x:c t="n" s="0">
        <x:v>29.06944</x:v>
      </x:c>
      <x:c t="n" s="0">
        <x:v>19.92036</x:v>
      </x:c>
      <x:c t="n" s="0">
        <x:v>30.7779</x:v>
      </x:c>
      <x:c t="n" s="0">
        <x:v>25.38694</x:v>
      </x:c>
      <x:c t="n" s="0">
        <x:v>27.76779</x:v>
      </x:c>
      <x:c t="n" s="0">
        <x:v>24.87123</x:v>
      </x:c>
      <x:c t="n" s="0">
        <x:v>22.58519</x:v>
      </x:c>
      <x:c t="n" s="0">
        <x:v>26.61975</x:v>
      </x:c>
      <x:c t="n" s="0">
        <x:v>27.86343</x:v>
      </x:c>
      <x:c t="n" s="0">
        <x:v>23.55775</x:v>
      </x:c>
      <x:c t="n" s="0">
        <x:v>22.3063</x:v>
      </x:c>
      <x:c t="n" s="0">
        <x:v>19.81465</x:v>
      </x:c>
      <x:c t="n" s="0">
        <x:v>27.34803</x:v>
      </x:c>
      <x:c t="n" s="0">
        <x:v>20.4078</x:v>
      </x:c>
      <x:c t="n" s="0">
        <x:v>18.64805</x:v>
      </x:c>
      <x:c t="n" s="0">
        <x:v>9.303032</x:v>
      </x:c>
      <x:c t="n" s="0">
        <x:v>7.23406</x:v>
      </x:c>
      <x:c t="n" s="0">
        <x:v>6.103921</x:v>
      </x:c>
      <x:c t="n" s="0">
        <x:v>4.092559</x:v>
      </x:c>
      <x:c t="n" s="0">
        <x:v>4.708195</x:v>
      </x:c>
      <x:c t="n" s="0">
        <x:v>4.372983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43944.2995138889</x:v>
      </x:c>
      <x:c t="n" s="7">
        <x:v>43944.2995138889</x:v>
      </x:c>
      <x:c t="n" s="0">
        <x:v>37.83673</x:v>
      </x:c>
      <x:c t="n" s="0">
        <x:v>54.20069</x:v>
      </x:c>
      <x:c t="n" s="0">
        <x:v>60.90231</x:v>
      </x:c>
      <x:c t="n" s="0">
        <x:v>67.43559</x:v>
      </x:c>
      <x:c t="n" s="0">
        <x:v>-30.06697</x:v>
      </x:c>
      <x:c t="n" s="0">
        <x:v>-29.03141</x:v>
      </x:c>
      <x:c t="n" s="0">
        <x:v>-14.07179</x:v>
      </x:c>
      <x:c t="n" s="0">
        <x:v>-13.56194</x:v>
      </x:c>
      <x:c t="n" s="0">
        <x:v>-14.19711</x:v>
      </x:c>
      <x:c t="n" s="0">
        <x:v>-2.164562</x:v>
      </x:c>
      <x:c t="n" s="0">
        <x:v>1.64497</x:v>
      </x:c>
      <x:c t="n" s="0">
        <x:v>4.187913</x:v>
      </x:c>
      <x:c t="n" s="0">
        <x:v>8.44169</x:v>
      </x:c>
      <x:c t="n" s="0">
        <x:v>15.33201</x:v>
      </x:c>
      <x:c t="n" s="0">
        <x:v>16.45542</x:v>
      </x:c>
      <x:c t="n" s="0">
        <x:v>17.28464</x:v>
      </x:c>
      <x:c t="n" s="0">
        <x:v>25.04634</x:v>
      </x:c>
      <x:c t="n" s="0">
        <x:v>26.47224</x:v>
      </x:c>
      <x:c t="n" s="0">
        <x:v>30.61936</x:v>
      </x:c>
      <x:c t="n" s="0">
        <x:v>24.97098</x:v>
      </x:c>
      <x:c t="n" s="0">
        <x:v>24.45965</x:v>
      </x:c>
      <x:c t="n" s="0">
        <x:v>28.4665</x:v>
      </x:c>
      <x:c t="n" s="0">
        <x:v>29.00971</x:v>
      </x:c>
      <x:c t="n" s="0">
        <x:v>25.93877</x:v>
      </x:c>
      <x:c t="n" s="0">
        <x:v>24.90686</x:v>
      </x:c>
      <x:c t="n" s="0">
        <x:v>25.73016</x:v>
      </x:c>
      <x:c t="n" s="0">
        <x:v>25.29359</x:v>
      </x:c>
      <x:c t="n" s="0">
        <x:v>25.6235</x:v>
      </x:c>
      <x:c t="n" s="0">
        <x:v>24.03158</x:v>
      </x:c>
      <x:c t="n" s="0">
        <x:v>21.4884</x:v>
      </x:c>
      <x:c t="n" s="0">
        <x:v>20.49399</x:v>
      </x:c>
      <x:c t="n" s="0">
        <x:v>23.17245</x:v>
      </x:c>
      <x:c t="n" s="0">
        <x:v>20.80538</x:v>
      </x:c>
      <x:c t="n" s="0">
        <x:v>22.14655</x:v>
      </x:c>
      <x:c t="n" s="0">
        <x:v>11.99461</x:v>
      </x:c>
      <x:c t="n" s="0">
        <x:v>7.668788</x:v>
      </x:c>
      <x:c t="n" s="0">
        <x:v>7.337781</x:v>
      </x:c>
      <x:c t="n" s="0">
        <x:v>4.326359</x:v>
      </x:c>
      <x:c t="n" s="0">
        <x:v>4.412437</x:v>
      </x:c>
      <x:c t="n" s="0">
        <x:v>4.157823</x:v>
      </x:c>
      <x:c t="n" s="0">
        <x:v>-30.06697</x:v>
      </x:c>
      <x:c t="n" s="0">
        <x:v>-27.99676</x:v>
      </x:c>
      <x:c t="n" s="0">
        <x:v>-13.52517</x:v>
      </x:c>
      <x:c t="n" s="0">
        <x:v>-13.81477</x:v>
      </x:c>
      <x:c t="n" s="0">
        <x:v>-12.25716</x:v>
      </x:c>
      <x:c t="n" s="0">
        <x:v>-7.089566</x:v>
      </x:c>
      <x:c t="n" s="0">
        <x:v>3.489385</x:v>
      </x:c>
      <x:c t="n" s="0">
        <x:v>2.409467</x:v>
      </x:c>
      <x:c t="n" s="0">
        <x:v>6.712747</x:v>
      </x:c>
      <x:c t="n" s="0">
        <x:v>9.734329</x:v>
      </x:c>
      <x:c t="n" s="0">
        <x:v>11.52525</x:v>
      </x:c>
      <x:c t="n" s="0">
        <x:v>14.15885</x:v>
      </x:c>
      <x:c t="n" s="0">
        <x:v>24.21066</x:v>
      </x:c>
      <x:c t="n" s="0">
        <x:v>27.31042</x:v>
      </x:c>
      <x:c t="n" s="0">
        <x:v>24.52512</x:v>
      </x:c>
      <x:c t="n" s="0">
        <x:v>27.12486</x:v>
      </x:c>
      <x:c t="n" s="0">
        <x:v>29.61584</x:v>
      </x:c>
      <x:c t="n" s="0">
        <x:v>31.39712</x:v>
      </x:c>
      <x:c t="n" s="0">
        <x:v>20.08043</x:v>
      </x:c>
      <x:c t="n" s="0">
        <x:v>27.98365</x:v>
      </x:c>
      <x:c t="n" s="0">
        <x:v>25.36654</x:v>
      </x:c>
      <x:c t="n" s="0">
        <x:v>24.45234</x:v>
      </x:c>
      <x:c t="n" s="0">
        <x:v>20.434</x:v>
      </x:c>
      <x:c t="n" s="0">
        <x:v>20.94523</x:v>
      </x:c>
      <x:c t="n" s="0">
        <x:v>22.7335</x:v>
      </x:c>
      <x:c t="n" s="0">
        <x:v>20.70265</x:v>
      </x:c>
      <x:c t="n" s="0">
        <x:v>20.07706</x:v>
      </x:c>
      <x:c t="n" s="0">
        <x:v>22.33037</x:v>
      </x:c>
      <x:c t="n" s="0">
        <x:v>16.63578</x:v>
      </x:c>
      <x:c t="n" s="0">
        <x:v>19.13099</x:v>
      </x:c>
      <x:c t="n" s="0">
        <x:v>7.917174</x:v>
      </x:c>
      <x:c t="n" s="0">
        <x:v>7.088349</x:v>
      </x:c>
      <x:c t="n" s="0">
        <x:v>6.562786</x:v>
      </x:c>
      <x:c t="n" s="0">
        <x:v>4.183995</x:v>
      </x:c>
      <x:c t="n" s="0">
        <x:v>4.214198</x:v>
      </x:c>
      <x:c t="n" s="0">
        <x:v>4.378825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43944.2995138889</x:v>
      </x:c>
      <x:c t="n" s="7">
        <x:v>43944.2995138889</x:v>
      </x:c>
      <x:c t="n" s="0">
        <x:v>36.70003</x:v>
      </x:c>
      <x:c t="n" s="0">
        <x:v>54.20069</x:v>
      </x:c>
      <x:c t="n" s="0">
        <x:v>62.80138</x:v>
      </x:c>
      <x:c t="n" s="0">
        <x:v>66.28165</x:v>
      </x:c>
      <x:c t="n" s="0">
        <x:v>-30.06697</x:v>
      </x:c>
      <x:c t="n" s="0">
        <x:v>-28.9135</x:v>
      </x:c>
      <x:c t="n" s="0">
        <x:v>-14.06217</x:v>
      </x:c>
      <x:c t="n" s="0">
        <x:v>-13.70046</x:v>
      </x:c>
      <x:c t="n" s="0">
        <x:v>-13.85405</x:v>
      </x:c>
      <x:c t="n" s="0">
        <x:v>-2.617367</x:v>
      </x:c>
      <x:c t="n" s="0">
        <x:v>1.968089</x:v>
      </x:c>
      <x:c t="n" s="0">
        <x:v>3.969486</x:v>
      </x:c>
      <x:c t="n" s="0">
        <x:v>8.324826</x:v>
      </x:c>
      <x:c t="n" s="0">
        <x:v>14.71498</x:v>
      </x:c>
      <x:c t="n" s="0">
        <x:v>16.00235</x:v>
      </x:c>
      <x:c t="n" s="0">
        <x:v>16.9464</x:v>
      </x:c>
      <x:c t="n" s="0">
        <x:v>24.45922</x:v>
      </x:c>
      <x:c t="n" s="0">
        <x:v>26.4661</x:v>
      </x:c>
      <x:c t="n" s="0">
        <x:v>30.16144</x:v>
      </x:c>
      <x:c t="n" s="0">
        <x:v>24.78775</x:v>
      </x:c>
      <x:c t="n" s="0">
        <x:v>25.29297</x:v>
      </x:c>
      <x:c t="n" s="0">
        <x:v>28.66854</x:v>
      </x:c>
      <x:c t="n" s="0">
        <x:v>28.47724</x:v>
      </x:c>
      <x:c t="n" s="0">
        <x:v>25.9662</x:v>
      </x:c>
      <x:c t="n" s="0">
        <x:v>24.96335</x:v>
      </x:c>
      <x:c t="n" s="0">
        <x:v>25.47927</x:v>
      </x:c>
      <x:c t="n" s="0">
        <x:v>25.22733</x:v>
      </x:c>
      <x:c t="n" s="0">
        <x:v>25.03736</x:v>
      </x:c>
      <x:c t="n" s="0">
        <x:v>24.19994</x:v>
      </x:c>
      <x:c t="n" s="0">
        <x:v>21.22642</x:v>
      </x:c>
      <x:c t="n" s="0">
        <x:v>20.57257</x:v>
      </x:c>
      <x:c t="n" s="0">
        <x:v>22.8646</x:v>
      </x:c>
      <x:c t="n" s="0">
        <x:v>20.44463</x:v>
      </x:c>
      <x:c t="n" s="0">
        <x:v>21.67314</x:v>
      </x:c>
      <x:c t="n" s="0">
        <x:v>11.5711</x:v>
      </x:c>
      <x:c t="n" s="0">
        <x:v>7.724461</x:v>
      </x:c>
      <x:c t="n" s="0">
        <x:v>7.207233</x:v>
      </x:c>
      <x:c t="n" s="0">
        <x:v>4.373038</x:v>
      </x:c>
      <x:c t="n" s="0">
        <x:v>4.404711</x:v>
      </x:c>
      <x:c t="n" s="0">
        <x:v>4.183197</x:v>
      </x:c>
      <x:c t="n" s="0">
        <x:v>-30.06697</x:v>
      </x:c>
      <x:c t="n" s="0">
        <x:v>-28.83186</x:v>
      </x:c>
      <x:c t="n" s="0">
        <x:v>-15.05333</x:v>
      </x:c>
      <x:c t="n" s="0">
        <x:v>-16.61557</x:v>
      </x:c>
      <x:c t="n" s="0">
        <x:v>-12.25716</x:v>
      </x:c>
      <x:c t="n" s="0">
        <x:v>-7.089566</x:v>
      </x:c>
      <x:c t="n" s="0">
        <x:v>3.489385</x:v>
      </x:c>
      <x:c t="n" s="0">
        <x:v>2.409467</x:v>
      </x:c>
      <x:c t="n" s="0">
        <x:v>8.801283</x:v>
      </x:c>
      <x:c t="n" s="0">
        <x:v>5.002197</x:v>
      </x:c>
      <x:c t="n" s="0">
        <x:v>11.52525</x:v>
      </x:c>
      <x:c t="n" s="0">
        <x:v>14.15744</x:v>
      </x:c>
      <x:c t="n" s="0">
        <x:v>16.30947</x:v>
      </x:c>
      <x:c t="n" s="0">
        <x:v>24.12843</x:v>
      </x:c>
      <x:c t="n" s="0">
        <x:v>26.20293</x:v>
      </x:c>
      <x:c t="n" s="0">
        <x:v>23.78072</x:v>
      </x:c>
      <x:c t="n" s="0">
        <x:v>25.89174</x:v>
      </x:c>
      <x:c t="n" s="0">
        <x:v>27.73774</x:v>
      </x:c>
      <x:c t="n" s="0">
        <x:v>21.26574</x:v>
      </x:c>
      <x:c t="n" s="0">
        <x:v>27.33316</x:v>
      </x:c>
      <x:c t="n" s="0">
        <x:v>24.28467</x:v>
      </x:c>
      <x:c t="n" s="0">
        <x:v>21.60489</x:v>
      </x:c>
      <x:c t="n" s="0">
        <x:v>26.38263</x:v>
      </x:c>
      <x:c t="n" s="0">
        <x:v>22.21334</x:v>
      </x:c>
      <x:c t="n" s="0">
        <x:v>25.29476</x:v>
      </x:c>
      <x:c t="n" s="0">
        <x:v>15.53276</x:v>
      </x:c>
      <x:c t="n" s="0">
        <x:v>20.42295</x:v>
      </x:c>
      <x:c t="n" s="0">
        <x:v>20.18308</x:v>
      </x:c>
      <x:c t="n" s="0">
        <x:v>16.31302</x:v>
      </x:c>
      <x:c t="n" s="0">
        <x:v>16.32568</x:v>
      </x:c>
      <x:c t="n" s="0">
        <x:v>7.897044</x:v>
      </x:c>
      <x:c t="n" s="0">
        <x:v>7.980632</x:v>
      </x:c>
      <x:c t="n" s="0">
        <x:v>6.083043</x:v>
      </x:c>
      <x:c t="n" s="0">
        <x:v>4.5822</x:v>
      </x:c>
      <x:c t="n" s="0">
        <x:v>4.060526</x:v>
      </x:c>
      <x:c t="n" s="0">
        <x:v>4.802187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43944.2995138889</x:v>
      </x:c>
      <x:c t="n" s="7">
        <x:v>43944.2995138889</x:v>
      </x:c>
      <x:c t="n" s="0">
        <x:v>35.86422</x:v>
      </x:c>
      <x:c t="n" s="0">
        <x:v>54.20069</x:v>
      </x:c>
      <x:c t="n" s="0">
        <x:v>57.2733</x:v>
      </x:c>
      <x:c t="n" s="0">
        <x:v>65.2171</x:v>
      </x:c>
      <x:c t="n" s="0">
        <x:v>-30.06697</x:v>
      </x:c>
      <x:c t="n" s="0">
        <x:v>-28.9489</x:v>
      </x:c>
      <x:c t="n" s="0">
        <x:v>-14.26728</x:v>
      </x:c>
      <x:c t="n" s="0">
        <x:v>-14.12873</x:v>
      </x:c>
      <x:c t="n" s="0">
        <x:v>-13.58111</x:v>
      </x:c>
      <x:c t="n" s="0">
        <x:v>-3.045366</x:v>
      </x:c>
      <x:c t="n" s="0">
        <x:v>2.2262</x:v>
      </x:c>
      <x:c t="n" s="0">
        <x:v>3.773831</x:v>
      </x:c>
      <x:c t="n" s="0">
        <x:v>8.485364</x:v>
      </x:c>
      <x:c t="n" s="0">
        <x:v>14.10827</x:v>
      </x:c>
      <x:c t="n" s="0">
        <x:v>15.57407</x:v>
      </x:c>
      <x:c t="n" s="0">
        <x:v>16.6351</x:v>
      </x:c>
      <x:c t="n" s="0">
        <x:v>23.88612</x:v>
      </x:c>
      <x:c t="n" s="0">
        <x:v>26.04955</x:v>
      </x:c>
      <x:c t="n" s="0">
        <x:v>29.70573</x:v>
      </x:c>
      <x:c t="n" s="0">
        <x:v>24.68394</x:v>
      </x:c>
      <x:c t="n" s="0">
        <x:v>25.57148</x:v>
      </x:c>
      <x:c t="n" s="0">
        <x:v>28.60641</x:v>
      </x:c>
      <x:c t="n" s="0">
        <x:v>28.4232</x:v>
      </x:c>
      <x:c t="n" s="0">
        <x:v>26.02047</x:v>
      </x:c>
      <x:c t="n" s="0">
        <x:v>24.90768</x:v>
      </x:c>
      <x:c t="n" s="0">
        <x:v>25.07301</x:v>
      </x:c>
      <x:c t="n" s="0">
        <x:v>25.25828</x:v>
      </x:c>
      <x:c t="n" s="0">
        <x:v>25.01716</x:v>
      </x:c>
      <x:c t="n" s="0">
        <x:v>24.37685</x:v>
      </x:c>
      <x:c t="n" s="0">
        <x:v>20.64458</x:v>
      </x:c>
      <x:c t="n" s="0">
        <x:v>20.55551</x:v>
      </x:c>
      <x:c t="n" s="0">
        <x:v>22.50167</x:v>
      </x:c>
      <x:c t="n" s="0">
        <x:v>19.93169</x:v>
      </x:c>
      <x:c t="n" s="0">
        <x:v>21.24218</x:v>
      </x:c>
      <x:c t="n" s="0">
        <x:v>11.12265</x:v>
      </x:c>
      <x:c t="n" s="0">
        <x:v>7.628494</x:v>
      </x:c>
      <x:c t="n" s="0">
        <x:v>7.207342</x:v>
      </x:c>
      <x:c t="n" s="0">
        <x:v>4.461053</x:v>
      </x:c>
      <x:c t="n" s="0">
        <x:v>4.303053</x:v>
      </x:c>
      <x:c t="n" s="0">
        <x:v>4.169755</x:v>
      </x:c>
      <x:c t="n" s="0">
        <x:v>-30.06697</x:v>
      </x:c>
      <x:c t="n" s="0">
        <x:v>-29.15018</x:v>
      </x:c>
      <x:c t="n" s="0">
        <x:v>-15.71125</x:v>
      </x:c>
      <x:c t="n" s="0">
        <x:v>-18.17663</x:v>
      </x:c>
      <x:c t="n" s="0">
        <x:v>-11.56976</x:v>
      </x:c>
      <x:c t="n" s="0">
        <x:v>-7.089566</x:v>
      </x:c>
      <x:c t="n" s="0">
        <x:v>3.313865</x:v>
      </x:c>
      <x:c t="n" s="0">
        <x:v>3.027771</x:v>
      </x:c>
      <x:c t="n" s="0">
        <x:v>9.321517</x:v>
      </x:c>
      <x:c t="n" s="0">
        <x:v>5.002197</x:v>
      </x:c>
      <x:c t="n" s="0">
        <x:v>12.71439</x:v>
      </x:c>
      <x:c t="n" s="0">
        <x:v>14.15744</x:v>
      </x:c>
      <x:c t="n" s="0">
        <x:v>22.43513</x:v>
      </x:c>
      <x:c t="n" s="0">
        <x:v>22.18876</x:v>
      </x:c>
      <x:c t="n" s="0">
        <x:v>22.2908</x:v>
      </x:c>
      <x:c t="n" s="0">
        <x:v>23.35327</x:v>
      </x:c>
      <x:c t="n" s="0">
        <x:v>27.66973</x:v>
      </x:c>
      <x:c t="n" s="0">
        <x:v>29.32895</x:v>
      </x:c>
      <x:c t="n" s="0">
        <x:v>28.93211</x:v>
      </x:c>
      <x:c t="n" s="0">
        <x:v>23.71992</x:v>
      </x:c>
      <x:c t="n" s="0">
        <x:v>23.4852</x:v>
      </x:c>
      <x:c t="n" s="0">
        <x:v>24.98378</x:v>
      </x:c>
      <x:c t="n" s="0">
        <x:v>23.68202</x:v>
      </x:c>
      <x:c t="n" s="0">
        <x:v>24.4641</x:v>
      </x:c>
      <x:c t="n" s="0">
        <x:v>23.79176</x:v>
      </x:c>
      <x:c t="n" s="0">
        <x:v>17.90407</x:v>
      </x:c>
      <x:c t="n" s="0">
        <x:v>20.50557</x:v>
      </x:c>
      <x:c t="n" s="0">
        <x:v>18.55839</x:v>
      </x:c>
      <x:c t="n" s="0">
        <x:v>15.12093</x:v>
      </x:c>
      <x:c t="n" s="0">
        <x:v>16.16178</x:v>
      </x:c>
      <x:c t="n" s="0">
        <x:v>7.298908</x:v>
      </x:c>
      <x:c t="n" s="0">
        <x:v>6.066745</x:v>
      </x:c>
      <x:c t="n" s="0">
        <x:v>5.901776</x:v>
      </x:c>
      <x:c t="n" s="0">
        <x:v>5.836178</x:v>
      </x:c>
      <x:c t="n" s="0">
        <x:v>3.977269</x:v>
      </x:c>
      <x:c t="n" s="0">
        <x:v>3.233958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43944.2995138889</x:v>
      </x:c>
      <x:c t="n" s="7">
        <x:v>43944.2995138889</x:v>
      </x:c>
      <x:c t="n" s="0">
        <x:v>37.03611</x:v>
      </x:c>
      <x:c t="n" s="0">
        <x:v>54.20069</x:v>
      </x:c>
      <x:c t="n" s="0">
        <x:v>55.41045</x:v>
      </x:c>
      <x:c t="n" s="0">
        <x:v>59.65408</x:v>
      </x:c>
      <x:c t="n" s="0">
        <x:v>-30.06697</x:v>
      </x:c>
      <x:c t="n" s="0">
        <x:v>-28.97876</x:v>
      </x:c>
      <x:c t="n" s="0">
        <x:v>-14.45047</x:v>
      </x:c>
      <x:c t="n" s="0">
        <x:v>-14.5312</x:v>
      </x:c>
      <x:c t="n" s="0">
        <x:v>-12.6934</x:v>
      </x:c>
      <x:c t="n" s="0">
        <x:v>-3.447565</x:v>
      </x:c>
      <x:c t="n" s="0">
        <x:v>2.267144</x:v>
      </x:c>
      <x:c t="n" s="0">
        <x:v>3.963368</x:v>
      </x:c>
      <x:c t="n" s="0">
        <x:v>8.61792</x:v>
      </x:c>
      <x:c t="n" s="0">
        <x:v>13.51384</x:v>
      </x:c>
      <x:c t="n" s="0">
        <x:v>15.59419</x:v>
      </x:c>
      <x:c t="n" s="0">
        <x:v>16.52425</x:v>
      </x:c>
      <x:c t="n" s="0">
        <x:v>24.04621</x:v>
      </x:c>
      <x:c t="n" s="0">
        <x:v>25.56171</x:v>
      </x:c>
      <x:c t="n" s="0">
        <x:v>29.08892</x:v>
      </x:c>
      <x:c t="n" s="0">
        <x:v>24.40252</x:v>
      </x:c>
      <x:c t="n" s="0">
        <x:v>26.09152</x:v>
      </x:c>
      <x:c t="n" s="0">
        <x:v>28.57432</x:v>
      </x:c>
      <x:c t="n" s="0">
        <x:v>28.88355</x:v>
      </x:c>
      <x:c t="n" s="0">
        <x:v>25.64929</x:v>
      </x:c>
      <x:c t="n" s="0">
        <x:v>24.70557</x:v>
      </x:c>
      <x:c t="n" s="0">
        <x:v>25.08952</x:v>
      </x:c>
      <x:c t="n" s="0">
        <x:v>24.72447</x:v>
      </x:c>
      <x:c t="n" s="0">
        <x:v>25.16733</x:v>
      </x:c>
      <x:c t="n" s="0">
        <x:v>23.97633</x:v>
      </x:c>
      <x:c t="n" s="0">
        <x:v>20.49011</x:v>
      </x:c>
      <x:c t="n" s="0">
        <x:v>20.27357</x:v>
      </x:c>
      <x:c t="n" s="0">
        <x:v>22.31345</x:v>
      </x:c>
      <x:c t="n" s="0">
        <x:v>19.59873</x:v>
      </x:c>
      <x:c t="n" s="0">
        <x:v>20.83013</x:v>
      </x:c>
      <x:c t="n" s="0">
        <x:v>11.06468</x:v>
      </x:c>
      <x:c t="n" s="0">
        <x:v>7.383964</x:v>
      </x:c>
      <x:c t="n" s="0">
        <x:v>6.89795</x:v>
      </x:c>
      <x:c t="n" s="0">
        <x:v>4.475749</x:v>
      </x:c>
      <x:c t="n" s="0">
        <x:v>4.284311</x:v>
      </x:c>
      <x:c t="n" s="0">
        <x:v>4.137307</x:v>
      </x:c>
      <x:c t="n" s="0">
        <x:v>-30.06697</x:v>
      </x:c>
      <x:c t="n" s="0">
        <x:v>-29.15018</x:v>
      </x:c>
      <x:c t="n" s="0">
        <x:v>-15.71125</x:v>
      </x:c>
      <x:c t="n" s="0">
        <x:v>-18.17663</x:v>
      </x:c>
      <x:c t="n" s="0">
        <x:v>-8.506098</x:v>
      </x:c>
      <x:c t="n" s="0">
        <x:v>-7.089566</x:v>
      </x:c>
      <x:c t="n" s="0">
        <x:v>1.834391</x:v>
      </x:c>
      <x:c t="n" s="0">
        <x:v>5.880858</x:v>
      </x:c>
      <x:c t="n" s="0">
        <x:v>10.15882</x:v>
      </x:c>
      <x:c t="n" s="0">
        <x:v>5.085849</x:v>
      </x:c>
      <x:c t="n" s="0">
        <x:v>16.99033</x:v>
      </x:c>
      <x:c t="n" s="0">
        <x:v>17.79845</x:v>
      </x:c>
      <x:c t="n" s="0">
        <x:v>24.88031</x:v>
      </x:c>
      <x:c t="n" s="0">
        <x:v>17.62561</x:v>
      </x:c>
      <x:c t="n" s="0">
        <x:v>19.04976</x:v>
      </x:c>
      <x:c t="n" s="0">
        <x:v>22.36419</x:v>
      </x:c>
      <x:c t="n" s="0">
        <x:v>27.64621</x:v>
      </x:c>
      <x:c t="n" s="0">
        <x:v>29.83856</x:v>
      </x:c>
      <x:c t="n" s="0">
        <x:v>32.11612</x:v>
      </x:c>
      <x:c t="n" s="0">
        <x:v>23.57516</x:v>
      </x:c>
      <x:c t="n" s="0">
        <x:v>22.65824</x:v>
      </x:c>
      <x:c t="n" s="0">
        <x:v>23.67207</x:v>
      </x:c>
      <x:c t="n" s="0">
        <x:v>20.85316</x:v>
      </x:c>
      <x:c t="n" s="0">
        <x:v>26.16571</x:v>
      </x:c>
      <x:c t="n" s="0">
        <x:v>17.04483</x:v>
      </x:c>
      <x:c t="n" s="0">
        <x:v>18.16993</x:v>
      </x:c>
      <x:c t="n" s="0">
        <x:v>18.78486</x:v>
      </x:c>
      <x:c t="n" s="0">
        <x:v>21.86279</x:v>
      </x:c>
      <x:c t="n" s="0">
        <x:v>16.69814</x:v>
      </x:c>
      <x:c t="n" s="0">
        <x:v>21.66122</x:v>
      </x:c>
      <x:c t="n" s="0">
        <x:v>12.18611</x:v>
      </x:c>
      <x:c t="n" s="0">
        <x:v>4.784704</x:v>
      </x:c>
      <x:c t="n" s="0">
        <x:v>5.551464</x:v>
      </x:c>
      <x:c t="n" s="0">
        <x:v>2.58848</x:v>
      </x:c>
      <x:c t="n" s="0">
        <x:v>4.03587</x:v>
      </x:c>
      <x:c t="n" s="0">
        <x:v>4.504538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43944.2995138889</x:v>
      </x:c>
      <x:c t="n" s="7">
        <x:v>43944.2995138889</x:v>
      </x:c>
      <x:c t="n" s="0">
        <x:v>37.72015</x:v>
      </x:c>
      <x:c t="n" s="0">
        <x:v>54.20069</x:v>
      </x:c>
      <x:c t="n" s="0">
        <x:v>58.76273</x:v>
      </x:c>
      <x:c t="n" s="0">
        <x:v>65.88657</x:v>
      </x:c>
      <x:c t="n" s="0">
        <x:v>-30.06697</x:v>
      </x:c>
      <x:c t="n" s="0">
        <x:v>-29.0049</x:v>
      </x:c>
      <x:c t="n" s="0">
        <x:v>-14.61327</x:v>
      </x:c>
      <x:c t="n" s="0">
        <x:v>-14.90718</x:v>
      </x:c>
      <x:c t="n" s="0">
        <x:v>-11.77023</x:v>
      </x:c>
      <x:c t="n" s="0">
        <x:v>-3.823254</x:v>
      </x:c>
      <x:c t="n" s="0">
        <x:v>2.206598</x:v>
      </x:c>
      <x:c t="n" s="0">
        <x:v>4.30173</x:v>
      </x:c>
      <x:c t="n" s="0">
        <x:v>9.077637</x:v>
      </x:c>
      <x:c t="n" s="0">
        <x:v>12.93452</x:v>
      </x:c>
      <x:c t="n" s="0">
        <x:v>15.82815</x:v>
      </x:c>
      <x:c t="n" s="0">
        <x:v>16.88579</x:v>
      </x:c>
      <x:c t="n" s="0">
        <x:v>24.17842</x:v>
      </x:c>
      <x:c t="n" s="0">
        <x:v>24.9942</x:v>
      </x:c>
      <x:c t="n" s="0">
        <x:v>28.45203</x:v>
      </x:c>
      <x:c t="n" s="0">
        <x:v>24.23717</x:v>
      </x:c>
      <x:c t="n" s="0">
        <x:v>25.85909</x:v>
      </x:c>
      <x:c t="n" s="0">
        <x:v>28.91803</x:v>
      </x:c>
      <x:c t="n" s="0">
        <x:v>29.0311</x:v>
      </x:c>
      <x:c t="n" s="0">
        <x:v>25.68728</x:v>
      </x:c>
      <x:c t="n" s="0">
        <x:v>24.59435</x:v>
      </x:c>
      <x:c t="n" s="0">
        <x:v>24.97149</x:v>
      </x:c>
      <x:c t="n" s="0">
        <x:v>25.07647</x:v>
      </x:c>
      <x:c t="n" s="0">
        <x:v>25.06864</x:v>
      </x:c>
      <x:c t="n" s="0">
        <x:v>23.50752</x:v>
      </x:c>
      <x:c t="n" s="0">
        <x:v>20.29439</x:v>
      </x:c>
      <x:c t="n" s="0">
        <x:v>20.43254</x:v>
      </x:c>
      <x:c t="n" s="0">
        <x:v>22.12651</x:v>
      </x:c>
      <x:c t="n" s="0">
        <x:v>19.224</x:v>
      </x:c>
      <x:c t="n" s="0">
        <x:v>22.37815</x:v>
      </x:c>
      <x:c t="n" s="0">
        <x:v>11.08775</x:v>
      </x:c>
      <x:c t="n" s="0">
        <x:v>7.17993</x:v>
      </x:c>
      <x:c t="n" s="0">
        <x:v>6.733124</x:v>
      </x:c>
      <x:c t="n" s="0">
        <x:v>4.29101</x:v>
      </x:c>
      <x:c t="n" s="0">
        <x:v>4.252778</x:v>
      </x:c>
      <x:c t="n" s="0">
        <x:v>4.227719</x:v>
      </x:c>
      <x:c t="n" s="0">
        <x:v>-30.06697</x:v>
      </x:c>
      <x:c t="n" s="0">
        <x:v>-29.15018</x:v>
      </x:c>
      <x:c t="n" s="0">
        <x:v>-15.71125</x:v>
      </x:c>
      <x:c t="n" s="0">
        <x:v>-18.17663</x:v>
      </x:c>
      <x:c t="n" s="0">
        <x:v>-8.506098</x:v>
      </x:c>
      <x:c t="n" s="0">
        <x:v>-7.089566</x:v>
      </x:c>
      <x:c t="n" s="0">
        <x:v>1.834391</x:v>
      </x:c>
      <x:c t="n" s="0">
        <x:v>5.880858</x:v>
      </x:c>
      <x:c t="n" s="0">
        <x:v>11.27228</x:v>
      </x:c>
      <x:c t="n" s="0">
        <x:v>5.113379</x:v>
      </x:c>
      <x:c t="n" s="0">
        <x:v>16.99033</x:v>
      </x:c>
      <x:c t="n" s="0">
        <x:v>18.55098</x:v>
      </x:c>
      <x:c t="n" s="0">
        <x:v>23.64091</x:v>
      </x:c>
      <x:c t="n" s="0">
        <x:v>16.41335</x:v>
      </x:c>
      <x:c t="n" s="0">
        <x:v>15.37358</x:v>
      </x:c>
      <x:c t="n" s="0">
        <x:v>24.3177</x:v>
      </x:c>
      <x:c t="n" s="0">
        <x:v>19.96928</x:v>
      </x:c>
      <x:c t="n" s="0">
        <x:v>27.98951</x:v>
      </x:c>
      <x:c t="n" s="0">
        <x:v>29.24714</x:v>
      </x:c>
      <x:c t="n" s="0">
        <x:v>25.18828</x:v>
      </x:c>
      <x:c t="n" s="0">
        <x:v>25.04637</x:v>
      </x:c>
      <x:c t="n" s="0">
        <x:v>25.59434</x:v>
      </x:c>
      <x:c t="n" s="0">
        <x:v>26.43959</x:v>
      </x:c>
      <x:c t="n" s="0">
        <x:v>23.69559</x:v>
      </x:c>
      <x:c t="n" s="0">
        <x:v>22.52631</x:v>
      </x:c>
      <x:c t="n" s="0">
        <x:v>19.0981</x:v>
      </x:c>
      <x:c t="n" s="0">
        <x:v>21.2171</x:v>
      </x:c>
      <x:c t="n" s="0">
        <x:v>19.15129</x:v>
      </x:c>
      <x:c t="n" s="0">
        <x:v>15.66308</x:v>
      </x:c>
      <x:c t="n" s="0">
        <x:v>26.79779</x:v>
      </x:c>
      <x:c t="n" s="0">
        <x:v>9.708111</x:v>
      </x:c>
      <x:c t="n" s="0">
        <x:v>7.37705</x:v>
      </x:c>
      <x:c t="n" s="0">
        <x:v>6.566368</x:v>
      </x:c>
      <x:c t="n" s="0">
        <x:v>4.377072</x:v>
      </x:c>
      <x:c t="n" s="0">
        <x:v>3.925403</x:v>
      </x:c>
      <x:c t="n" s="0">
        <x:v>4.058659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43944.2995138889</x:v>
      </x:c>
      <x:c t="n" s="7">
        <x:v>43944.2995138889</x:v>
      </x:c>
      <x:c t="n" s="0">
        <x:v>35.97024</x:v>
      </x:c>
      <x:c t="n" s="0">
        <x:v>54.20069</x:v>
      </x:c>
      <x:c t="n" s="0">
        <x:v>65.06384</x:v>
      </x:c>
      <x:c t="n" s="0">
        <x:v>68.79222</x:v>
      </x:c>
      <x:c t="n" s="0">
        <x:v>-30.06697</x:v>
      </x:c>
      <x:c t="n" s="0">
        <x:v>-29.02708</x:v>
      </x:c>
      <x:c t="n" s="0">
        <x:v>-14.75731</x:v>
      </x:c>
      <x:c t="n" s="0">
        <x:v>-15.25624</x:v>
      </x:c>
      <x:c t="n" s="0">
        <x:v>-11.11241</x:v>
      </x:c>
      <x:c t="n" s="0">
        <x:v>-4.195152</x:v>
      </x:c>
      <x:c t="n" s="0">
        <x:v>2.154212</x:v>
      </x:c>
      <x:c t="n" s="0">
        <x:v>4.519566</x:v>
      </x:c>
      <x:c t="n" s="0">
        <x:v>9.475683</x:v>
      </x:c>
      <x:c t="n" s="0">
        <x:v>12.37012</x:v>
      </x:c>
      <x:c t="n" s="0">
        <x:v>16.01844</x:v>
      </x:c>
      <x:c t="n" s="0">
        <x:v>17.17237</x:v>
      </x:c>
      <x:c t="n" s="0">
        <x:v>23.69821</x:v>
      </x:c>
      <x:c t="n" s="0">
        <x:v>24.34347</x:v>
      </x:c>
      <x:c t="n" s="0">
        <x:v>27.87378</x:v>
      </x:c>
      <x:c t="n" s="0">
        <x:v>24.71912</x:v>
      </x:c>
      <x:c t="n" s="0">
        <x:v>25.32154</x:v>
      </x:c>
      <x:c t="n" s="0">
        <x:v>28.68103</x:v>
      </x:c>
      <x:c t="n" s="0">
        <x:v>28.78911</x:v>
      </x:c>
      <x:c t="n" s="0">
        <x:v>25.66115</x:v>
      </x:c>
      <x:c t="n" s="0">
        <x:v>24.67588</x:v>
      </x:c>
      <x:c t="n" s="0">
        <x:v>25.07514</x:v>
      </x:c>
      <x:c t="n" s="0">
        <x:v>24.65259</x:v>
      </x:c>
      <x:c t="n" s="0">
        <x:v>24.89605</x:v>
      </x:c>
      <x:c t="n" s="0">
        <x:v>23.67002</x:v>
      </x:c>
      <x:c t="n" s="0">
        <x:v>20.14706</x:v>
      </x:c>
      <x:c t="n" s="0">
        <x:v>20.41834</x:v>
      </x:c>
      <x:c t="n" s="0">
        <x:v>21.62201</x:v>
      </x:c>
      <x:c t="n" s="0">
        <x:v>18.86594</x:v>
      </x:c>
      <x:c t="n" s="0">
        <x:v>22.3145</x:v>
      </x:c>
      <x:c t="n" s="0">
        <x:v>10.86037</x:v>
      </x:c>
      <x:c t="n" s="0">
        <x:v>7.187341</x:v>
      </x:c>
      <x:c t="n" s="0">
        <x:v>6.675369</x:v>
      </x:c>
      <x:c t="n" s="0">
        <x:v>4.277198</x:v>
      </x:c>
      <x:c t="n" s="0">
        <x:v>4.116663</x:v>
      </x:c>
      <x:c t="n" s="0">
        <x:v>4.133863</x:v>
      </x:c>
      <x:c t="n" s="0">
        <x:v>-30.06697</x:v>
      </x:c>
      <x:c t="n" s="0">
        <x:v>-29.15018</x:v>
      </x:c>
      <x:c t="n" s="0">
        <x:v>-15.71125</x:v>
      </x:c>
      <x:c t="n" s="0">
        <x:v>-18.17663</x:v>
      </x:c>
      <x:c t="n" s="0">
        <x:v>-8.506098</x:v>
      </x:c>
      <x:c t="n" s="0">
        <x:v>-8.067471</x:v>
      </x:c>
      <x:c t="n" s="0">
        <x:v>1.834391</x:v>
      </x:c>
      <x:c t="n" s="0">
        <x:v>5.07434</x:v>
      </x:c>
      <x:c t="n" s="0">
        <x:v>11.27228</x:v>
      </x:c>
      <x:c t="n" s="0">
        <x:v>5.113379</x:v>
      </x:c>
      <x:c t="n" s="0">
        <x:v>16.99033</x:v>
      </x:c>
      <x:c t="n" s="0">
        <x:v>18.55098</x:v>
      </x:c>
      <x:c t="n" s="0">
        <x:v>3.273325</x:v>
      </x:c>
      <x:c t="n" s="0">
        <x:v>1.733975</x:v>
      </x:c>
      <x:c t="n" s="0">
        <x:v>23.54602</x:v>
      </x:c>
      <x:c t="n" s="0">
        <x:v>27.93732</x:v>
      </x:c>
      <x:c t="n" s="0">
        <x:v>19.79256</x:v>
      </x:c>
      <x:c t="n" s="0">
        <x:v>28.22134</x:v>
      </x:c>
      <x:c t="n" s="0">
        <x:v>28.24216</x:v>
      </x:c>
      <x:c t="n" s="0">
        <x:v>25.22964</x:v>
      </x:c>
      <x:c t="n" s="0">
        <x:v>25.75649</x:v>
      </x:c>
      <x:c t="n" s="0">
        <x:v>24.06572</x:v>
      </x:c>
      <x:c t="n" s="0">
        <x:v>23.94661</x:v>
      </x:c>
      <x:c t="n" s="0">
        <x:v>23.14859</x:v>
      </x:c>
      <x:c t="n" s="0">
        <x:v>24.40531</x:v>
      </x:c>
      <x:c t="n" s="0">
        <x:v>20.67457</x:v>
      </x:c>
      <x:c t="n" s="0">
        <x:v>20.45745</x:v>
      </x:c>
      <x:c t="n" s="0">
        <x:v>16.00478</x:v>
      </x:c>
      <x:c t="n" s="0">
        <x:v>17.18136</x:v>
      </x:c>
      <x:c t="n" s="0">
        <x:v>18.80724</x:v>
      </x:c>
      <x:c t="n" s="0">
        <x:v>8.856469</x:v>
      </x:c>
      <x:c t="n" s="0">
        <x:v>6.398995</x:v>
      </x:c>
      <x:c t="n" s="0">
        <x:v>5.097647</x:v>
      </x:c>
      <x:c t="n" s="0">
        <x:v>4.055776</x:v>
      </x:c>
      <x:c t="n" s="0">
        <x:v>3.478793</x:v>
      </x:c>
      <x:c t="n" s="0">
        <x:v>4.201431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43944.2995138889</x:v>
      </x:c>
      <x:c t="n" s="7">
        <x:v>43944.2995138889</x:v>
      </x:c>
      <x:c t="n" s="0">
        <x:v>37.00749</x:v>
      </x:c>
      <x:c t="n" s="0">
        <x:v>54.20069</x:v>
      </x:c>
      <x:c t="n" s="0">
        <x:v>62.95052</x:v>
      </x:c>
      <x:c t="n" s="0">
        <x:v>67.578</x:v>
      </x:c>
      <x:c t="n" s="0">
        <x:v>-30.06697</x:v>
      </x:c>
      <x:c t="n" s="0">
        <x:v>-29.04679</x:v>
      </x:c>
      <x:c t="n" s="0">
        <x:v>-14.88422</x:v>
      </x:c>
      <x:c t="n" s="0">
        <x:v>-15.57828</x:v>
      </x:c>
      <x:c t="n" s="0">
        <x:v>-10.62008</x:v>
      </x:c>
      <x:c t="n" s="0">
        <x:v>-4.610311</x:v>
      </x:c>
      <x:c t="n" s="0">
        <x:v>2.108968</x:v>
      </x:c>
      <x:c t="n" s="0">
        <x:v>4.556788</x:v>
      </x:c>
      <x:c t="n" s="0">
        <x:v>9.788937</x:v>
      </x:c>
      <x:c t="n" s="0">
        <x:v>12.21791</x:v>
      </x:c>
      <x:c t="n" s="0">
        <x:v>16.14982</x:v>
      </x:c>
      <x:c t="n" s="0">
        <x:v>16.99816</x:v>
      </x:c>
      <x:c t="n" s="0">
        <x:v>23.01964</x:v>
      </x:c>
      <x:c t="n" s="0">
        <x:v>23.66224</x:v>
      </x:c>
      <x:c t="n" s="0">
        <x:v>27.52646</x:v>
      </x:c>
      <x:c t="n" s="0">
        <x:v>24.87186</x:v>
      </x:c>
      <x:c t="n" s="0">
        <x:v>24.87999</x:v>
      </x:c>
      <x:c t="n" s="0">
        <x:v>28.83886</x:v>
      </x:c>
      <x:c t="n" s="0">
        <x:v>29.46568</x:v>
      </x:c>
      <x:c t="n" s="0">
        <x:v>25.36554</x:v>
      </x:c>
      <x:c t="n" s="0">
        <x:v>24.87448</x:v>
      </x:c>
      <x:c t="n" s="0">
        <x:v>24.76361</x:v>
      </x:c>
      <x:c t="n" s="0">
        <x:v>24.66643</x:v>
      </x:c>
      <x:c t="n" s="0">
        <x:v>24.78161</x:v>
      </x:c>
      <x:c t="n" s="0">
        <x:v>23.58966</x:v>
      </x:c>
      <x:c t="n" s="0">
        <x:v>20.16524</x:v>
      </x:c>
      <x:c t="n" s="0">
        <x:v>20.21755</x:v>
      </x:c>
      <x:c t="n" s="0">
        <x:v>21.48009</x:v>
      </x:c>
      <x:c t="n" s="0">
        <x:v>19.12908</x:v>
      </x:c>
      <x:c t="n" s="0">
        <x:v>21.95247</x:v>
      </x:c>
      <x:c t="n" s="0">
        <x:v>10.61683</x:v>
      </x:c>
      <x:c t="n" s="0">
        <x:v>6.980159</x:v>
      </x:c>
      <x:c t="n" s="0">
        <x:v>6.485727</x:v>
      </x:c>
      <x:c t="n" s="0">
        <x:v>4.377276</x:v>
      </x:c>
      <x:c t="n" s="0">
        <x:v>4.113867</x:v>
      </x:c>
      <x:c t="n" s="0">
        <x:v>4.193198</x:v>
      </x:c>
      <x:c t="n" s="0">
        <x:v>-30.06697</x:v>
      </x:c>
      <x:c t="n" s="0">
        <x:v>-29.15018</x:v>
      </x:c>
      <x:c t="n" s="0">
        <x:v>-16.51483</x:v>
      </x:c>
      <x:c t="n" s="0">
        <x:v>-18.87098</x:v>
      </x:c>
      <x:c t="n" s="0">
        <x:v>-8.506098</x:v>
      </x:c>
      <x:c t="n" s="0">
        <x:v>-8.449365</x:v>
      </x:c>
      <x:c t="n" s="0">
        <x:v>1.834391</x:v>
      </x:c>
      <x:c t="n" s="0">
        <x:v>4.76839</x:v>
      </x:c>
      <x:c t="n" s="0">
        <x:v>10.50466</x:v>
      </x:c>
      <x:c t="n" s="0">
        <x:v>16.96203</x:v>
      </x:c>
      <x:c t="n" s="0">
        <x:v>16.28018</x:v>
      </x:c>
      <x:c t="n" s="0">
        <x:v>8.522316</x:v>
      </x:c>
      <x:c t="n" s="0">
        <x:v>3.273325</x:v>
      </x:c>
      <x:c t="n" s="0">
        <x:v>17.74031</x:v>
      </x:c>
      <x:c t="n" s="0">
        <x:v>24.20235</x:v>
      </x:c>
      <x:c t="n" s="0">
        <x:v>21.31874</x:v>
      </x:c>
      <x:c t="n" s="0">
        <x:v>20.24488</x:v>
      </x:c>
      <x:c t="n" s="0">
        <x:v>32.11921</x:v>
      </x:c>
      <x:c t="n" s="0">
        <x:v>33.50071</x:v>
      </x:c>
      <x:c t="n" s="0">
        <x:v>22.56783</x:v>
      </x:c>
      <x:c t="n" s="0">
        <x:v>25.24273</x:v>
      </x:c>
      <x:c t="n" s="0">
        <x:v>25.25178</x:v>
      </x:c>
      <x:c t="n" s="0">
        <x:v>23.50679</x:v>
      </x:c>
      <x:c t="n" s="0">
        <x:v>24.03782</x:v>
      </x:c>
      <x:c t="n" s="0">
        <x:v>21.46178</x:v>
      </x:c>
      <x:c t="n" s="0">
        <x:v>20.00693</x:v>
      </x:c>
      <x:c t="n" s="0">
        <x:v>16.46119</x:v>
      </x:c>
      <x:c t="n" s="0">
        <x:v>22.95801</x:v>
      </x:c>
      <x:c t="n" s="0">
        <x:v>25.3606</x:v>
      </x:c>
      <x:c t="n" s="0">
        <x:v>19.49228</x:v>
      </x:c>
      <x:c t="n" s="0">
        <x:v>7.668798</x:v>
      </x:c>
      <x:c t="n" s="0">
        <x:v>3.639049</x:v>
      </x:c>
      <x:c t="n" s="0">
        <x:v>5.198858</x:v>
      </x:c>
      <x:c t="n" s="0">
        <x:v>4.156517</x:v>
      </x:c>
      <x:c t="n" s="0">
        <x:v>4.684937</x:v>
      </x:c>
      <x:c t="n" s="0">
        <x:v>4.359065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43944.2995138889</x:v>
      </x:c>
      <x:c t="n" s="7">
        <x:v>43944.2995138889</x:v>
      </x:c>
      <x:c t="n" s="0">
        <x:v>37.75221</x:v>
      </x:c>
      <x:c t="n" s="0">
        <x:v>54.20069</x:v>
      </x:c>
      <x:c t="n" s="0">
        <x:v>65.14356</x:v>
      </x:c>
      <x:c t="n" s="0">
        <x:v>69.09891</x:v>
      </x:c>
      <x:c t="n" s="0">
        <x:v>-30.06697</x:v>
      </x:c>
      <x:c t="n" s="0">
        <x:v>-29.06283</x:v>
      </x:c>
      <x:c t="n" s="0">
        <x:v>-15.28267</x:v>
      </x:c>
      <x:c t="n" s="0">
        <x:v>-16.04554</x:v>
      </x:c>
      <x:c t="n" s="0">
        <x:v>-10.23973</x:v>
      </x:c>
      <x:c t="n" s="0">
        <x:v>-4.999274</x:v>
      </x:c>
      <x:c t="n" s="0">
        <x:v>2.069951</x:v>
      </x:c>
      <x:c t="n" s="0">
        <x:v>4.588326</x:v>
      </x:c>
      <x:c t="n" s="0">
        <x:v>9.601022</x:v>
      </x:c>
      <x:c t="n" s="0">
        <x:v>14.07416</x:v>
      </x:c>
      <x:c t="n" s="0">
        <x:v>16.09921</x:v>
      </x:c>
      <x:c t="n" s="0">
        <x:v>16.41704</x:v>
      </x:c>
      <x:c t="n" s="0">
        <x:v>23.30352</x:v>
      </x:c>
      <x:c t="n" s="0">
        <x:v>23.39678</x:v>
      </x:c>
      <x:c t="n" s="0">
        <x:v>27.10528</x:v>
      </x:c>
      <x:c t="n" s="0">
        <x:v>24.43687</x:v>
      </x:c>
      <x:c t="n" s="0">
        <x:v>24.4203</x:v>
      </x:c>
      <x:c t="n" s="0">
        <x:v>29.31723</x:v>
      </x:c>
      <x:c t="n" s="0">
        <x:v>30.19071</x:v>
      </x:c>
      <x:c t="n" s="0">
        <x:v>24.96269</x:v>
      </x:c>
      <x:c t="n" s="0">
        <x:v>24.74789</x:v>
      </x:c>
      <x:c t="n" s="0">
        <x:v>24.80349</x:v>
      </x:c>
      <x:c t="n" s="0">
        <x:v>24.66833</x:v>
      </x:c>
      <x:c t="n" s="0">
        <x:v>24.51184</x:v>
      </x:c>
      <x:c t="n" s="0">
        <x:v>23.52425</x:v>
      </x:c>
      <x:c t="n" s="0">
        <x:v>20.15826</x:v>
      </x:c>
      <x:c t="n" s="0">
        <x:v>19.83248</x:v>
      </x:c>
      <x:c t="n" s="0">
        <x:v>22.89845</x:v>
      </x:c>
      <x:c t="n" s="0">
        <x:v>22.40806</x:v>
      </x:c>
      <x:c t="n" s="0">
        <x:v>22.36217</x:v>
      </x:c>
      <x:c t="n" s="0">
        <x:v>10.31056</x:v>
      </x:c>
      <x:c t="n" s="0">
        <x:v>6.811527</x:v>
      </x:c>
      <x:c t="n" s="0">
        <x:v>6.341095</x:v>
      </x:c>
      <x:c t="n" s="0">
        <x:v>4.180663</x:v>
      </x:c>
      <x:c t="n" s="0">
        <x:v>4.147987</x:v>
      </x:c>
      <x:c t="n" s="0">
        <x:v>4.172649</x:v>
      </x:c>
      <x:c t="n" s="0">
        <x:v>-30.06697</x:v>
      </x:c>
      <x:c t="n" s="0">
        <x:v>-29.15018</x:v>
      </x:c>
      <x:c t="n" s="0">
        <x:v>-20.60161</x:v>
      </x:c>
      <x:c t="n" s="0">
        <x:v>-22.05954</x:v>
      </x:c>
      <x:c t="n" s="0">
        <x:v>-8.506098</x:v>
      </x:c>
      <x:c t="n" s="0">
        <x:v>-8.449365</x:v>
      </x:c>
      <x:c t="n" s="0">
        <x:v>-0.3019945</x:v>
      </x:c>
      <x:c t="n" s="0">
        <x:v>4.76839</x:v>
      </x:c>
      <x:c t="n" s="0">
        <x:v>6.737166</x:v>
      </x:c>
      <x:c t="n" s="0">
        <x:v>18.8955</x:v>
      </x:c>
      <x:c t="n" s="0">
        <x:v>15.79069</x:v>
      </x:c>
      <x:c t="n" s="0">
        <x:v>8.522316</x:v>
      </x:c>
      <x:c t="n" s="0">
        <x:v>27.49856</x:v>
      </x:c>
      <x:c t="n" s="0">
        <x:v>21.93138</x:v>
      </x:c>
      <x:c t="n" s="0">
        <x:v>22.6034</x:v>
      </x:c>
      <x:c t="n" s="0">
        <x:v>17.29662</x:v>
      </x:c>
      <x:c t="n" s="0">
        <x:v>19.58198</x:v>
      </x:c>
      <x:c t="n" s="0">
        <x:v>26.40669</x:v>
      </x:c>
      <x:c t="n" s="0">
        <x:v>29.6736</x:v>
      </x:c>
      <x:c t="n" s="0">
        <x:v>25.051</x:v>
      </x:c>
      <x:c t="n" s="0">
        <x:v>20.71969</x:v>
      </x:c>
      <x:c t="n" s="0">
        <x:v>21.72055</x:v>
      </x:c>
      <x:c t="n" s="0">
        <x:v>27.75207</x:v>
      </x:c>
      <x:c t="n" s="0">
        <x:v>23.13585</x:v>
      </x:c>
      <x:c t="n" s="0">
        <x:v>23.83025</x:v>
      </x:c>
      <x:c t="n" s="0">
        <x:v>19.64165</x:v>
      </x:c>
      <x:c t="n" s="0">
        <x:v>19.62293</x:v>
      </x:c>
      <x:c t="n" s="0">
        <x:v>27.55634</x:v>
      </x:c>
      <x:c t="n" s="0">
        <x:v>28.50312</x:v>
      </x:c>
      <x:c t="n" s="0">
        <x:v>26.66731</x:v>
      </x:c>
      <x:c t="n" s="0">
        <x:v>8.610989</x:v>
      </x:c>
      <x:c t="n" s="0">
        <x:v>6.976346</x:v>
      </x:c>
      <x:c t="n" s="0">
        <x:v>6.339395</x:v>
      </x:c>
      <x:c t="n" s="0">
        <x:v>3.86792</x:v>
      </x:c>
      <x:c t="n" s="0">
        <x:v>4.119991</x:v>
      </x:c>
      <x:c t="n" s="0">
        <x:v>3.639105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43944.2995138889</x:v>
      </x:c>
      <x:c t="n" s="7">
        <x:v>43944.2995138889</x:v>
      </x:c>
      <x:c t="n" s="0">
        <x:v>36.67942</x:v>
      </x:c>
      <x:c t="n" s="0">
        <x:v>54.20069</x:v>
      </x:c>
      <x:c t="n" s="0">
        <x:v>61.31427</x:v>
      </x:c>
      <x:c t="n" s="0">
        <x:v>66.97801</x:v>
      </x:c>
      <x:c t="n" s="0">
        <x:v>-30.06697</x:v>
      </x:c>
      <x:c t="n" s="0">
        <x:v>-29.07674</x:v>
      </x:c>
      <x:c t="n" s="0">
        <x:v>-15.75522</x:v>
      </x:c>
      <x:c t="n" s="0">
        <x:v>-16.54893</x:v>
      </x:c>
      <x:c t="n" s="0">
        <x:v>-9.939347</x:v>
      </x:c>
      <x:c t="n" s="0">
        <x:v>-5.361483</x:v>
      </x:c>
      <x:c t="n" s="0">
        <x:v>1.538618</x:v>
      </x:c>
      <x:c t="n" s="0">
        <x:v>4.600062</x:v>
      </x:c>
      <x:c t="n" s="0">
        <x:v>9.283587</x:v>
      </x:c>
      <x:c t="n" s="0">
        <x:v>15.20368</x:v>
      </x:c>
      <x:c t="n" s="0">
        <x:v>16.05552</x:v>
      </x:c>
      <x:c t="n" s="0">
        <x:v>15.85064</x:v>
      </x:c>
      <x:c t="n" s="0">
        <x:v>24.22912</x:v>
      </x:c>
      <x:c t="n" s="0">
        <x:v>23.48896</x:v>
      </x:c>
      <x:c t="n" s="0">
        <x:v>26.79996</x:v>
      </x:c>
      <x:c t="n" s="0">
        <x:v>23.81299</x:v>
      </x:c>
      <x:c t="n" s="0">
        <x:v>24.00246</x:v>
      </x:c>
      <x:c t="n" s="0">
        <x:v>28.81483</x:v>
      </x:c>
      <x:c t="n" s="0">
        <x:v>29.86011</x:v>
      </x:c>
      <x:c t="n" s="0">
        <x:v>25.29</x:v>
      </x:c>
      <x:c t="n" s="0">
        <x:v>24.4015</x:v>
      </x:c>
      <x:c t="n" s="0">
        <x:v>25.05862</x:v>
      </x:c>
      <x:c t="n" s="0">
        <x:v>25.31828</x:v>
      </x:c>
      <x:c t="n" s="0">
        <x:v>24.52138</x:v>
      </x:c>
      <x:c t="n" s="0">
        <x:v>23.50601</x:v>
      </x:c>
      <x:c t="n" s="0">
        <x:v>20.00339</x:v>
      </x:c>
      <x:c t="n" s="0">
        <x:v>19.78992</x:v>
      </x:c>
      <x:c t="n" s="0">
        <x:v>23.35341</x:v>
      </x:c>
      <x:c t="n" s="0">
        <x:v>23.41891</x:v>
      </x:c>
      <x:c t="n" s="0">
        <x:v>23.40524</x:v>
      </x:c>
      <x:c t="n" s="0">
        <x:v>10.04513</x:v>
      </x:c>
      <x:c t="n" s="0">
        <x:v>6.829927</x:v>
      </x:c>
      <x:c t="n" s="0">
        <x:v>6.448115</x:v>
      </x:c>
      <x:c t="n" s="0">
        <x:v>4.138841</x:v>
      </x:c>
      <x:c t="n" s="0">
        <x:v>4.156062</x:v>
      </x:c>
      <x:c t="n" s="0">
        <x:v>4.126231</x:v>
      </x:c>
      <x:c t="n" s="0">
        <x:v>-30.06697</x:v>
      </x:c>
      <x:c t="n" s="0">
        <x:v>-29.15018</x:v>
      </x:c>
      <x:c t="n" s="0">
        <x:v>-20.60161</x:v>
      </x:c>
      <x:c t="n" s="0">
        <x:v>-22.05954</x:v>
      </x:c>
      <x:c t="n" s="0">
        <x:v>-8.506098</x:v>
      </x:c>
      <x:c t="n" s="0">
        <x:v>-8.449365</x:v>
      </x:c>
      <x:c t="n" s="0">
        <x:v>-4.684484</x:v>
      </x:c>
      <x:c t="n" s="0">
        <x:v>4.278635</x:v>
      </x:c>
      <x:c t="n" s="0">
        <x:v>6.737166</x:v>
      </x:c>
      <x:c t="n" s="0">
        <x:v>18.8955</x:v>
      </x:c>
      <x:c t="n" s="0">
        <x:v>15.79069</x:v>
      </x:c>
      <x:c t="n" s="0">
        <x:v>8.522316</x:v>
      </x:c>
      <x:c t="n" s="0">
        <x:v>27.49856</x:v>
      </x:c>
      <x:c t="n" s="0">
        <x:v>27.77098</x:v>
      </x:c>
      <x:c t="n" s="0">
        <x:v>25.88717</x:v>
      </x:c>
      <x:c t="n" s="0">
        <x:v>10.50686</x:v>
      </x:c>
      <x:c t="n" s="0">
        <x:v>21.12804</x:v>
      </x:c>
      <x:c t="n" s="0">
        <x:v>25.39148</x:v>
      </x:c>
      <x:c t="n" s="0">
        <x:v>28.85613</x:v>
      </x:c>
      <x:c t="n" s="0">
        <x:v>26.04543</x:v>
      </x:c>
      <x:c t="n" s="0">
        <x:v>24.98806</x:v>
      </x:c>
      <x:c t="n" s="0">
        <x:v>28.57128</x:v>
      </x:c>
      <x:c t="n" s="0">
        <x:v>26.98978</x:v>
      </x:c>
      <x:c t="n" s="0">
        <x:v>24.84401</x:v>
      </x:c>
      <x:c t="n" s="0">
        <x:v>22.07603</x:v>
      </x:c>
      <x:c t="n" s="0">
        <x:v>18.81666</x:v>
      </x:c>
      <x:c t="n" s="0">
        <x:v>21.01152</x:v>
      </x:c>
      <x:c t="n" s="0">
        <x:v>23.04303</x:v>
      </x:c>
      <x:c t="n" s="0">
        <x:v>27.10336</x:v>
      </x:c>
      <x:c t="n" s="0">
        <x:v>24.11603</x:v>
      </x:c>
      <x:c t="n" s="0">
        <x:v>8.139408</x:v>
      </x:c>
      <x:c t="n" s="0">
        <x:v>7.304977</x:v>
      </x:c>
      <x:c t="n" s="0">
        <x:v>6.955332</x:v>
      </x:c>
      <x:c t="n" s="0">
        <x:v>3.405037</x:v>
      </x:c>
      <x:c t="n" s="0">
        <x:v>2.797614</x:v>
      </x:c>
      <x:c t="n" s="0">
        <x:v>3.459414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43944.2995138889</x:v>
      </x:c>
      <x:c t="n" s="7">
        <x:v>43944.2995138889</x:v>
      </x:c>
      <x:c t="n" s="0">
        <x:v>35.88921</x:v>
      </x:c>
      <x:c t="n" s="0">
        <x:v>54.20069</x:v>
      </x:c>
      <x:c t="n" s="0">
        <x:v>57.76302</x:v>
      </x:c>
      <x:c t="n" s="0">
        <x:v>64.12566</x:v>
      </x:c>
      <x:c t="n" s="0">
        <x:v>-30.06697</x:v>
      </x:c>
      <x:c t="n" s="0">
        <x:v>-29.16826</x:v>
      </x:c>
      <x:c t="n" s="0">
        <x:v>-16.20395</x:v>
      </x:c>
      <x:c t="n" s="0">
        <x:v>-17.03047</x:v>
      </x:c>
      <x:c t="n" s="0">
        <x:v>-9.807248</x:v>
      </x:c>
      <x:c t="n" s="0">
        <x:v>-5.696693</x:v>
      </x:c>
      <x:c t="n" s="0">
        <x:v>1.026928</x:v>
      </x:c>
      <x:c t="n" s="0">
        <x:v>4.511775</x:v>
      </x:c>
      <x:c t="n" s="0">
        <x:v>8.916671</x:v>
      </x:c>
      <x:c t="n" s="0">
        <x:v>15.92259</x:v>
      </x:c>
      <x:c t="n" s="0">
        <x:v>16.01785</x:v>
      </x:c>
      <x:c t="n" s="0">
        <x:v>16.03679</x:v>
      </x:c>
      <x:c t="n" s="0">
        <x:v>24.84541</x:v>
      </x:c>
      <x:c t="n" s="0">
        <x:v>25.00841</x:v>
      </x:c>
      <x:c t="n" s="0">
        <x:v>26.71796</x:v>
      </x:c>
      <x:c t="n" s="0">
        <x:v>23.13431</x:v>
      </x:c>
      <x:c t="n" s="0">
        <x:v>23.61404</x:v>
      </x:c>
      <x:c t="n" s="0">
        <x:v>28.53792</x:v>
      </x:c>
      <x:c t="n" s="0">
        <x:v>30.38317</x:v>
      </x:c>
      <x:c t="n" s="0">
        <x:v>25.16428</x:v>
      </x:c>
      <x:c t="n" s="0">
        <x:v>24.6738</x:v>
      </x:c>
      <x:c t="n" s="0">
        <x:v>25.60244</x:v>
      </x:c>
      <x:c t="n" s="0">
        <x:v>25.47861</x:v>
      </x:c>
      <x:c t="n" s="0">
        <x:v>24.58033</x:v>
      </x:c>
      <x:c t="n" s="0">
        <x:v>23.70626</x:v>
      </x:c>
      <x:c t="n" s="0">
        <x:v>19.918</x:v>
      </x:c>
      <x:c t="n" s="0">
        <x:v>20.34051</x:v>
      </x:c>
      <x:c t="n" s="0">
        <x:v>22.94804</x:v>
      </x:c>
      <x:c t="n" s="0">
        <x:v>23.74405</x:v>
      </x:c>
      <x:c t="n" s="0">
        <x:v>22.94613</x:v>
      </x:c>
      <x:c t="n" s="0">
        <x:v>10.15387</x:v>
      </x:c>
      <x:c t="n" s="0">
        <x:v>6.841179</x:v>
      </x:c>
      <x:c t="n" s="0">
        <x:v>6.711495</x:v>
      </x:c>
      <x:c t="n" s="0">
        <x:v>4.031581</x:v>
      </x:c>
      <x:c t="n" s="0">
        <x:v>3.995311</x:v>
      </x:c>
      <x:c t="n" s="0">
        <x:v>4.027721</x:v>
      </x:c>
      <x:c t="n" s="0">
        <x:v>-30.06697</x:v>
      </x:c>
      <x:c t="n" s="0">
        <x:v>-29.16826</x:v>
      </x:c>
      <x:c t="n" s="0">
        <x:v>-20.60161</x:v>
      </x:c>
      <x:c t="n" s="0">
        <x:v>-22.05954</x:v>
      </x:c>
      <x:c t="n" s="0">
        <x:v>-9.973385</x:v>
      </x:c>
      <x:c t="n" s="0">
        <x:v>-8.449365</x:v>
      </x:c>
      <x:c t="n" s="0">
        <x:v>-4.684484</x:v>
      </x:c>
      <x:c t="n" s="0">
        <x:v>3.95587</x:v>
      </x:c>
      <x:c t="n" s="0">
        <x:v>4.180723</x:v>
      </x:c>
      <x:c t="n" s="0">
        <x:v>18.43186</x:v>
      </x:c>
      <x:c t="n" s="0">
        <x:v>16.38718</x:v>
      </x:c>
      <x:c t="n" s="0">
        <x:v>20.10552</x:v>
      </x:c>
      <x:c t="n" s="0">
        <x:v>27.01852</x:v>
      </x:c>
      <x:c t="n" s="0">
        <x:v>29.36549</x:v>
      </x:c>
      <x:c t="n" s="0">
        <x:v>27.04406</x:v>
      </x:c>
      <x:c t="n" s="0">
        <x:v>21.65585</x:v>
      </x:c>
      <x:c t="n" s="0">
        <x:v>17.46427</x:v>
      </x:c>
      <x:c t="n" s="0">
        <x:v>25.88543</x:v>
      </x:c>
      <x:c t="n" s="0">
        <x:v>32.77068</x:v>
      </x:c>
      <x:c t="n" s="0">
        <x:v>22.32763</x:v>
      </x:c>
      <x:c t="n" s="0">
        <x:v>25.6877</x:v>
      </x:c>
      <x:c t="n" s="0">
        <x:v>28.92078</x:v>
      </x:c>
      <x:c t="n" s="0">
        <x:v>24.24326</x:v>
      </x:c>
      <x:c t="n" s="0">
        <x:v>24.79575</x:v>
      </x:c>
      <x:c t="n" s="0">
        <x:v>25.59904</x:v>
      </x:c>
      <x:c t="n" s="0">
        <x:v>19.33357</x:v>
      </x:c>
      <x:c t="n" s="0">
        <x:v>20.58396</x:v>
      </x:c>
      <x:c t="n" s="0">
        <x:v>20.96878</x:v>
      </x:c>
      <x:c t="n" s="0">
        <x:v>18.93174</x:v>
      </x:c>
      <x:c t="n" s="0">
        <x:v>17.75907</x:v>
      </x:c>
      <x:c t="n" s="0">
        <x:v>10.56824</x:v>
      </x:c>
      <x:c t="n" s="0">
        <x:v>6.5795</x:v>
      </x:c>
      <x:c t="n" s="0">
        <x:v>7.786721</x:v>
      </x:c>
      <x:c t="n" s="0">
        <x:v>3.72247</x:v>
      </x:c>
      <x:c t="n" s="0">
        <x:v>3.74562</x:v>
      </x:c>
      <x:c t="n" s="0">
        <x:v>3.351645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43944.2995138889</x:v>
      </x:c>
      <x:c t="n" s="7">
        <x:v>43944.2995138889</x:v>
      </x:c>
      <x:c t="n" s="0">
        <x:v>36.40715</x:v>
      </x:c>
      <x:c t="n" s="0">
        <x:v>54.20069</x:v>
      </x:c>
      <x:c t="n" s="0">
        <x:v>61.35605</x:v>
      </x:c>
      <x:c t="n" s="0">
        <x:v>66.46649</x:v>
      </x:c>
      <x:c t="n" s="0">
        <x:v>-30.06697</x:v>
      </x:c>
      <x:c t="n" s="0">
        <x:v>-29.16826</x:v>
      </x:c>
      <x:c t="n" s="0">
        <x:v>-16.62771</x:v>
      </x:c>
      <x:c t="n" s="0">
        <x:v>-17.48872</x:v>
      </x:c>
      <x:c t="n" s="0">
        <x:v>-9.866497</x:v>
      </x:c>
      <x:c t="n" s="0">
        <x:v>-6.004996</x:v>
      </x:c>
      <x:c t="n" s="0">
        <x:v>0.5364665</x:v>
      </x:c>
      <x:c t="n" s="0">
        <x:v>4.434928</x:v>
      </x:c>
      <x:c t="n" s="0">
        <x:v>8.446833</x:v>
      </x:c>
      <x:c t="n" s="0">
        <x:v>16.37573</x:v>
      </x:c>
      <x:c t="n" s="0">
        <x:v>16.42205</x:v>
      </x:c>
      <x:c t="n" s="0">
        <x:v>17.09553</x:v>
      </x:c>
      <x:c t="n" s="0">
        <x:v>25.20135</x:v>
      </x:c>
      <x:c t="n" s="0">
        <x:v>25.81719</x:v>
      </x:c>
      <x:c t="n" s="0">
        <x:v>27.00498</x:v>
      </x:c>
      <x:c t="n" s="0">
        <x:v>23.38825</x:v>
      </x:c>
      <x:c t="n" s="0">
        <x:v>23.22753</x:v>
      </x:c>
      <x:c t="n" s="0">
        <x:v>28.15543</x:v>
      </x:c>
      <x:c t="n" s="0">
        <x:v>30.3958</x:v>
      </x:c>
      <x:c t="n" s="0">
        <x:v>24.75739</x:v>
      </x:c>
      <x:c t="n" s="0">
        <x:v>24.8082</x:v>
      </x:c>
      <x:c t="n" s="0">
        <x:v>25.93756</x:v>
      </x:c>
      <x:c t="n" s="0">
        <x:v>25.39714</x:v>
      </x:c>
      <x:c t="n" s="0">
        <x:v>24.45983</x:v>
      </x:c>
      <x:c t="n" s="0">
        <x:v>23.62395</x:v>
      </x:c>
      <x:c t="n" s="0">
        <x:v>19.88187</x:v>
      </x:c>
      <x:c t="n" s="0">
        <x:v>20.43505</x:v>
      </x:c>
      <x:c t="n" s="0">
        <x:v>22.86235</x:v>
      </x:c>
      <x:c t="n" s="0">
        <x:v>23.26381</x:v>
      </x:c>
      <x:c t="n" s="0">
        <x:v>22.39884</x:v>
      </x:c>
      <x:c t="n" s="0">
        <x:v>9.849209</x:v>
      </x:c>
      <x:c t="n" s="0">
        <x:v>6.766055</x:v>
      </x:c>
      <x:c t="n" s="0">
        <x:v>6.72176</x:v>
      </x:c>
      <x:c t="n" s="0">
        <x:v>4.108032</x:v>
      </x:c>
      <x:c t="n" s="0">
        <x:v>3.980922</x:v>
      </x:c>
      <x:c t="n" s="0">
        <x:v>3.784912</x:v>
      </x:c>
      <x:c t="n" s="0">
        <x:v>-30.06697</x:v>
      </x:c>
      <x:c t="n" s="0">
        <x:v>-29.16826</x:v>
      </x:c>
      <x:c t="n" s="0">
        <x:v>-20.60161</x:v>
      </x:c>
      <x:c t="n" s="0">
        <x:v>-22.05954</x:v>
      </x:c>
      <x:c t="n" s="0">
        <x:v>-10.2302</x:v>
      </x:c>
      <x:c t="n" s="0">
        <x:v>-8.68989</x:v>
      </x:c>
      <x:c t="n" s="0">
        <x:v>-4.684484</x:v>
      </x:c>
      <x:c t="n" s="0">
        <x:v>3.864221</x:v>
      </x:c>
      <x:c t="n" s="0">
        <x:v>3.65258</x:v>
      </x:c>
      <x:c t="n" s="0">
        <x:v>18.36139</x:v>
      </x:c>
      <x:c t="n" s="0">
        <x:v>19.17089</x:v>
      </x:c>
      <x:c t="n" s="0">
        <x:v>20.64757</x:v>
      </x:c>
      <x:c t="n" s="0">
        <x:v>26.84595</x:v>
      </x:c>
      <x:c t="n" s="0">
        <x:v>28.02943</x:v>
      </x:c>
      <x:c t="n" s="0">
        <x:v>28.88352</x:v>
      </x:c>
      <x:c t="n" s="0">
        <x:v>24.74701</x:v>
      </x:c>
      <x:c t="n" s="0">
        <x:v>22.88733</x:v>
      </x:c>
      <x:c t="n" s="0">
        <x:v>26.03524</x:v>
      </x:c>
      <x:c t="n" s="0">
        <x:v>29.92809</x:v>
      </x:c>
      <x:c t="n" s="0">
        <x:v>22.37395</x:v>
      </x:c>
      <x:c t="n" s="0">
        <x:v>26.47738</x:v>
      </x:c>
      <x:c t="n" s="0">
        <x:v>19.33664</x:v>
      </x:c>
      <x:c t="n" s="0">
        <x:v>23.85039</x:v>
      </x:c>
      <x:c t="n" s="0">
        <x:v>25.12642</x:v>
      </x:c>
      <x:c t="n" s="0">
        <x:v>22.70429</x:v>
      </x:c>
      <x:c t="n" s="0">
        <x:v>19.12827</x:v>
      </x:c>
      <x:c t="n" s="0">
        <x:v>21.28207</x:v>
      </x:c>
      <x:c t="n" s="0">
        <x:v>22.35907</x:v>
      </x:c>
      <x:c t="n" s="0">
        <x:v>18.94284</x:v>
      </x:c>
      <x:c t="n" s="0">
        <x:v>15.72185</x:v>
      </x:c>
      <x:c t="n" s="0">
        <x:v>9.283976</x:v>
      </x:c>
      <x:c t="n" s="0">
        <x:v>6.108269</x:v>
      </x:c>
      <x:c t="n" s="0">
        <x:v>6.631984</x:v>
      </x:c>
      <x:c t="n" s="0">
        <x:v>3.81874</x:v>
      </x:c>
      <x:c t="n" s="0">
        <x:v>4.570982</x:v>
      </x:c>
      <x:c t="n" s="0">
        <x:v>2.974193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43944.2995138889</x:v>
      </x:c>
      <x:c t="n" s="7">
        <x:v>43944.2995138889</x:v>
      </x:c>
      <x:c t="n" s="0">
        <x:v>38.19661</x:v>
      </x:c>
      <x:c t="n" s="0">
        <x:v>54.20069</x:v>
      </x:c>
      <x:c t="n" s="0">
        <x:v>54.16943</x:v>
      </x:c>
      <x:c t="n" s="0">
        <x:v>63.0783</x:v>
      </x:c>
      <x:c t="n" s="0">
        <x:v>-30.06697</x:v>
      </x:c>
      <x:c t="n" s="0">
        <x:v>-29.16826</x:v>
      </x:c>
      <x:c t="n" s="0">
        <x:v>-17.02553</x:v>
      </x:c>
      <x:c t="n" s="0">
        <x:v>-17.92246</x:v>
      </x:c>
      <x:c t="n" s="0">
        <x:v>-9.917743</x:v>
      </x:c>
      <x:c t="n" s="0">
        <x:v>-6.336002</x:v>
      </x:c>
      <x:c t="n" s="0">
        <x:v>0.06872472</x:v>
      </x:c>
      <x:c t="n" s="0">
        <x:v>4.339749</x:v>
      </x:c>
      <x:c t="n" s="0">
        <x:v>8.000944</x:v>
      </x:c>
      <x:c t="n" s="0">
        <x:v>16.7285</x:v>
      </x:c>
      <x:c t="n" s="0">
        <x:v>16.94868</x:v>
      </x:c>
      <x:c t="n" s="0">
        <x:v>17.83185</x:v>
      </x:c>
      <x:c t="n" s="0">
        <x:v>25.48381</x:v>
      </x:c>
      <x:c t="n" s="0">
        <x:v>26.16935</x:v>
      </x:c>
      <x:c t="n" s="0">
        <x:v>26.9783</x:v>
      </x:c>
      <x:c t="n" s="0">
        <x:v>23.64361</x:v>
      </x:c>
      <x:c t="n" s="0">
        <x:v>23.77098</x:v>
      </x:c>
      <x:c t="n" s="0">
        <x:v>28.08403</x:v>
      </x:c>
      <x:c t="n" s="0">
        <x:v>30.06142</x:v>
      </x:c>
      <x:c t="n" s="0">
        <x:v>25.17252</x:v>
      </x:c>
      <x:c t="n" s="0">
        <x:v>24.94886</x:v>
      </x:c>
      <x:c t="n" s="0">
        <x:v>25.60995</x:v>
      </x:c>
      <x:c t="n" s="0">
        <x:v>24.90873</x:v>
      </x:c>
      <x:c t="n" s="0">
        <x:v>24.80642</x:v>
      </x:c>
      <x:c t="n" s="0">
        <x:v>23.34359</x:v>
      </x:c>
      <x:c t="n" s="0">
        <x:v>19.69807</x:v>
      </x:c>
      <x:c t="n" s="0">
        <x:v>20.19497</x:v>
      </x:c>
      <x:c t="n" s="0">
        <x:v>22.59834</x:v>
      </x:c>
      <x:c t="n" s="0">
        <x:v>22.80735</x:v>
      </x:c>
      <x:c t="n" s="0">
        <x:v>21.9248</x:v>
      </x:c>
      <x:c t="n" s="0">
        <x:v>10.44428</x:v>
      </x:c>
      <x:c t="n" s="0">
        <x:v>6.790248</x:v>
      </x:c>
      <x:c t="n" s="0">
        <x:v>6.750764</x:v>
      </x:c>
      <x:c t="n" s="0">
        <x:v>4.146732</x:v>
      </x:c>
      <x:c t="n" s="0">
        <x:v>4.095187</x:v>
      </x:c>
      <x:c t="n" s="0">
        <x:v>3.916589</x:v>
      </x:c>
      <x:c t="n" s="0">
        <x:v>-30.06697</x:v>
      </x:c>
      <x:c t="n" s="0">
        <x:v>-29.16826</x:v>
      </x:c>
      <x:c t="n" s="0">
        <x:v>-20.60161</x:v>
      </x:c>
      <x:c t="n" s="0">
        <x:v>-22.05954</x:v>
      </x:c>
      <x:c t="n" s="0">
        <x:v>-10.2302</x:v>
      </x:c>
      <x:c t="n" s="0">
        <x:v>-9.122967</x:v>
      </x:c>
      <x:c t="n" s="0">
        <x:v>-5.805711</x:v>
      </x:c>
      <x:c t="n" s="0">
        <x:v>3.707038</x:v>
      </x:c>
      <x:c t="n" s="0">
        <x:v>3.65258</x:v>
      </x:c>
      <x:c t="n" s="0">
        <x:v>18.36139</x:v>
      </x:c>
      <x:c t="n" s="0">
        <x:v>19.17089</x:v>
      </x:c>
      <x:c t="n" s="0">
        <x:v>20.29814</x:v>
      </x:c>
      <x:c t="n" s="0">
        <x:v>26.39828</x:v>
      </x:c>
      <x:c t="n" s="0">
        <x:v>27.4763</x:v>
      </x:c>
      <x:c t="n" s="0">
        <x:v>23.22856</x:v>
      </x:c>
      <x:c t="n" s="0">
        <x:v>24.55697</x:v>
      </x:c>
      <x:c t="n" s="0">
        <x:v>26.26295</x:v>
      </x:c>
      <x:c t="n" s="0">
        <x:v>27.61461</x:v>
      </x:c>
      <x:c t="n" s="0">
        <x:v>23.56217</x:v>
      </x:c>
      <x:c t="n" s="0">
        <x:v>27.9229</x:v>
      </x:c>
      <x:c t="n" s="0">
        <x:v>23.83727</x:v>
      </x:c>
      <x:c t="n" s="0">
        <x:v>22.96216</x:v>
      </x:c>
      <x:c t="n" s="0">
        <x:v>20.50949</x:v>
      </x:c>
      <x:c t="n" s="0">
        <x:v>25.24956</x:v>
      </x:c>
      <x:c t="n" s="0">
        <x:v>23.09693</x:v>
      </x:c>
      <x:c t="n" s="0">
        <x:v>18.28867</x:v>
      </x:c>
      <x:c t="n" s="0">
        <x:v>18.97985</x:v>
      </x:c>
      <x:c t="n" s="0">
        <x:v>18.76225</x:v>
      </x:c>
      <x:c t="n" s="0">
        <x:v>18.75584</x:v>
      </x:c>
      <x:c t="n" s="0">
        <x:v>24.10938</x:v>
      </x:c>
      <x:c t="n" s="0">
        <x:v>13.46913</x:v>
      </x:c>
      <x:c t="n" s="0">
        <x:v>8.86669</x:v>
      </x:c>
      <x:c t="n" s="0">
        <x:v>7.937794</x:v>
      </x:c>
      <x:c t="n" s="0">
        <x:v>6.060473</x:v>
      </x:c>
      <x:c t="n" s="0">
        <x:v>4.179783</x:v>
      </x:c>
      <x:c t="n" s="0">
        <x:v>4.388956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43944.2995138889</x:v>
      </x:c>
      <x:c t="n" s="7">
        <x:v>43944.2995138889</x:v>
      </x:c>
      <x:c t="n" s="0">
        <x:v>37.5295</x:v>
      </x:c>
      <x:c t="n" s="0">
        <x:v>54.20069</x:v>
      </x:c>
      <x:c t="n" s="0">
        <x:v>55.02219</x:v>
      </x:c>
      <x:c t="n" s="0">
        <x:v>61.69528</x:v>
      </x:c>
      <x:c t="n" s="0">
        <x:v>-30.06697</x:v>
      </x:c>
      <x:c t="n" s="0">
        <x:v>-29.16826</x:v>
      </x:c>
      <x:c t="n" s="0">
        <x:v>-17.39676</x:v>
      </x:c>
      <x:c t="n" s="0">
        <x:v>-18.33057</x:v>
      </x:c>
      <x:c t="n" s="0">
        <x:v>-9.961995</x:v>
      </x:c>
      <x:c t="n" s="0">
        <x:v>-6.64715</x:v>
      </x:c>
      <x:c t="n" s="0">
        <x:v>-0.4832468</x:v>
      </x:c>
      <x:c t="n" s="0">
        <x:v>4.252939</x:v>
      </x:c>
      <x:c t="n" s="0">
        <x:v>7.709777</x:v>
      </x:c>
      <x:c t="n" s="0">
        <x:v>16.85597</x:v>
      </x:c>
      <x:c t="n" s="0">
        <x:v>17.35283</x:v>
      </x:c>
      <x:c t="n" s="0">
        <x:v>17.92682</x:v>
      </x:c>
      <x:c t="n" s="0">
        <x:v>25.54697</x:v>
      </x:c>
      <x:c t="n" s="0">
        <x:v>26.11678</x:v>
      </x:c>
      <x:c t="n" s="0">
        <x:v>26.59529</x:v>
      </x:c>
      <x:c t="n" s="0">
        <x:v>23.64806</x:v>
      </x:c>
      <x:c t="n" s="0">
        <x:v>23.58875</x:v>
      </x:c>
      <x:c t="n" s="0">
        <x:v>28.15233</x:v>
      </x:c>
      <x:c t="n" s="0">
        <x:v>29.43562</x:v>
      </x:c>
      <x:c t="n" s="0">
        <x:v>25.11981</x:v>
      </x:c>
      <x:c t="n" s="0">
        <x:v>24.88522</x:v>
      </x:c>
      <x:c t="n" s="0">
        <x:v>25.2001</x:v>
      </x:c>
      <x:c t="n" s="0">
        <x:v>24.55741</x:v>
      </x:c>
      <x:c t="n" s="0">
        <x:v>24.56644</x:v>
      </x:c>
      <x:c t="n" s="0">
        <x:v>23.3742</x:v>
      </x:c>
      <x:c t="n" s="0">
        <x:v>19.67338</x:v>
      </x:c>
      <x:c t="n" s="0">
        <x:v>20.30567</x:v>
      </x:c>
      <x:c t="n" s="0">
        <x:v>22.3466</x:v>
      </x:c>
      <x:c t="n" s="0">
        <x:v>22.5142</x:v>
      </x:c>
      <x:c t="n" s="0">
        <x:v>23.15517</x:v>
      </x:c>
      <x:c t="n" s="0">
        <x:v>11.17824</x:v>
      </x:c>
      <x:c t="n" s="0">
        <x:v>7.11401</x:v>
      </x:c>
      <x:c t="n" s="0">
        <x:v>6.810567</x:v>
      </x:c>
      <x:c t="n" s="0">
        <x:v>4.38621</x:v>
      </x:c>
      <x:c t="n" s="0">
        <x:v>4.125603</x:v>
      </x:c>
      <x:c t="n" s="0">
        <x:v>3.80997</x:v>
      </x:c>
      <x:c t="n" s="0">
        <x:v>-30.06697</x:v>
      </x:c>
      <x:c t="n" s="0">
        <x:v>-29.16826</x:v>
      </x:c>
      <x:c t="n" s="0">
        <x:v>-20.60161</x:v>
      </x:c>
      <x:c t="n" s="0">
        <x:v>-22.05954</x:v>
      </x:c>
      <x:c t="n" s="0">
        <x:v>-10.2302</x:v>
      </x:c>
      <x:c t="n" s="0">
        <x:v>-9.122967</x:v>
      </x:c>
      <x:c t="n" s="0">
        <x:v>-7.32112</x:v>
      </x:c>
      <x:c t="n" s="0">
        <x:v>3.707038</x:v>
      </x:c>
      <x:c t="n" s="0">
        <x:v>7.546</x:v>
      </x:c>
      <x:c t="n" s="0">
        <x:v>15.43311</x:v>
      </x:c>
      <x:c t="n" s="0">
        <x:v>19.17089</x:v>
      </x:c>
      <x:c t="n" s="0">
        <x:v>16.46293</x:v>
      </x:c>
      <x:c t="n" s="0">
        <x:v>25.8991</x:v>
      </x:c>
      <x:c t="n" s="0">
        <x:v>24.08824</x:v>
      </x:c>
      <x:c t="n" s="0">
        <x:v>21.46334</x:v>
      </x:c>
      <x:c t="n" s="0">
        <x:v>22.66835</x:v>
      </x:c>
      <x:c t="n" s="0">
        <x:v>17.95231</x:v>
      </x:c>
      <x:c t="n" s="0">
        <x:v>28.30095</x:v>
      </x:c>
      <x:c t="n" s="0">
        <x:v>24.28218</x:v>
      </x:c>
      <x:c t="n" s="0">
        <x:v>23.30481</x:v>
      </x:c>
      <x:c t="n" s="0">
        <x:v>24.40406</x:v>
      </x:c>
      <x:c t="n" s="0">
        <x:v>22.35782</x:v>
      </x:c>
      <x:c t="n" s="0">
        <x:v>23.30794</x:v>
      </x:c>
      <x:c t="n" s="0">
        <x:v>25.92096</x:v>
      </x:c>
      <x:c t="n" s="0">
        <x:v>22.2341</x:v>
      </x:c>
      <x:c t="n" s="0">
        <x:v>20.48787</x:v>
      </x:c>
      <x:c t="n" s="0">
        <x:v>20.20144</x:v>
      </x:c>
      <x:c t="n" s="0">
        <x:v>20.30793</x:v>
      </x:c>
      <x:c t="n" s="0">
        <x:v>20.41724</x:v>
      </x:c>
      <x:c t="n" s="0">
        <x:v>29.1902</x:v>
      </x:c>
      <x:c t="n" s="0">
        <x:v>18.18565</x:v>
      </x:c>
      <x:c t="n" s="0">
        <x:v>10.89254</x:v>
      </x:c>
      <x:c t="n" s="0">
        <x:v>7.583348</x:v>
      </x:c>
      <x:c t="n" s="0">
        <x:v>4.411595</x:v>
      </x:c>
      <x:c t="n" s="0">
        <x:v>4.853796</x:v>
      </x:c>
      <x:c t="n" s="0">
        <x:v>3.610942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43944.2995138889</x:v>
      </x:c>
      <x:c t="n" s="7">
        <x:v>43944.2995138889</x:v>
      </x:c>
      <x:c t="n" s="0">
        <x:v>37.18727</x:v>
      </x:c>
      <x:c t="n" s="0">
        <x:v>54.20069</x:v>
      </x:c>
      <x:c t="n" s="0">
        <x:v>61.45551</x:v>
      </x:c>
      <x:c t="n" s="0">
        <x:v>65.45191</x:v>
      </x:c>
      <x:c t="n" s="0">
        <x:v>-30.06697</x:v>
      </x:c>
      <x:c t="n" s="0">
        <x:v>-29.16826</x:v>
      </x:c>
      <x:c t="n" s="0">
        <x:v>-17.88747</x:v>
      </x:c>
      <x:c t="n" s="0">
        <x:v>-18.546</x:v>
      </x:c>
      <x:c t="n" s="0">
        <x:v>-10.00015</x:v>
      </x:c>
      <x:c t="n" s="0">
        <x:v>-6.931751</x:v>
      </x:c>
      <x:c t="n" s="0">
        <x:v>-1.01746</x:v>
      </x:c>
      <x:c t="n" s="0">
        <x:v>4.177402</x:v>
      </x:c>
      <x:c t="n" s="0">
        <x:v>7.80572</x:v>
      </x:c>
      <x:c t="n" s="0">
        <x:v>16.51958</x:v>
      </x:c>
      <x:c t="n" s="0">
        <x:v>17.56822</x:v>
      </x:c>
      <x:c t="n" s="0">
        <x:v>17.74151</x:v>
      </x:c>
      <x:c t="n" s="0">
        <x:v>25.60018</x:v>
      </x:c>
      <x:c t="n" s="0">
        <x:v>25.87351</x:v>
      </x:c>
      <x:c t="n" s="0">
        <x:v>25.98226</x:v>
      </x:c>
      <x:c t="n" s="0">
        <x:v>23.22632</x:v>
      </x:c>
      <x:c t="n" s="0">
        <x:v>23.14205</x:v>
      </x:c>
      <x:c t="n" s="0">
        <x:v>27.79198</x:v>
      </x:c>
      <x:c t="n" s="0">
        <x:v>29.08777</x:v>
      </x:c>
      <x:c t="n" s="0">
        <x:v>24.77072</x:v>
      </x:c>
      <x:c t="n" s="0">
        <x:v>24.6478</x:v>
      </x:c>
      <x:c t="n" s="0">
        <x:v>25.06337</x:v>
      </x:c>
      <x:c t="n" s="0">
        <x:v>24.40474</x:v>
      </x:c>
      <x:c t="n" s="0">
        <x:v>24.82683</x:v>
      </x:c>
      <x:c t="n" s="0">
        <x:v>23.20751</x:v>
      </x:c>
      <x:c t="n" s="0">
        <x:v>19.99677</x:v>
      </x:c>
      <x:c t="n" s="0">
        <x:v>20.18352</x:v>
      </x:c>
      <x:c t="n" s="0">
        <x:v>22.14762</x:v>
      </x:c>
      <x:c t="n" s="0">
        <x:v>22.58421</x:v>
      </x:c>
      <x:c t="n" s="0">
        <x:v>24.74842</x:v>
      </x:c>
      <x:c t="n" s="0">
        <x:v>13.10466</x:v>
      </x:c>
      <x:c t="n" s="0">
        <x:v>8.020454</x:v>
      </x:c>
      <x:c t="n" s="0">
        <x:v>6.938367</x:v>
      </x:c>
      <x:c t="n" s="0">
        <x:v>4.43045</x:v>
      </x:c>
      <x:c t="n" s="0">
        <x:v>4.208255</x:v>
      </x:c>
      <x:c t="n" s="0">
        <x:v>3.818953</x:v>
      </x:c>
      <x:c t="n" s="0">
        <x:v>-30.06697</x:v>
      </x:c>
      <x:c t="n" s="0">
        <x:v>-29.16826</x:v>
      </x:c>
      <x:c t="n" s="0">
        <x:v>-28.18997</x:v>
      </x:c>
      <x:c t="n" s="0">
        <x:v>-18.81211</x:v>
      </x:c>
      <x:c t="n" s="0">
        <x:v>-10.2302</x:v>
      </x:c>
      <x:c t="n" s="0">
        <x:v>-9.122967</x:v>
      </x:c>
      <x:c t="n" s="0">
        <x:v>-7.32112</x:v>
      </x:c>
      <x:c t="n" s="0">
        <x:v>3.139119</x:v>
      </x:c>
      <x:c t="n" s="0">
        <x:v>8.328153</x:v>
      </x:c>
      <x:c t="n" s="0">
        <x:v>13.75269</x:v>
      </x:c>
      <x:c t="n" s="0">
        <x:v>15.91742</x:v>
      </x:c>
      <x:c t="n" s="0">
        <x:v>16.46293</x:v>
      </x:c>
      <x:c t="n" s="0">
        <x:v>27.74036</x:v>
      </x:c>
      <x:c t="n" s="0">
        <x:v>22.85743</x:v>
      </x:c>
      <x:c t="n" s="0">
        <x:v>13.61677</x:v>
      </x:c>
      <x:c t="n" s="0">
        <x:v>12.02458</x:v>
      </x:c>
      <x:c t="n" s="0">
        <x:v>23.18232</x:v>
      </x:c>
      <x:c t="n" s="0">
        <x:v>21.45662</x:v>
      </x:c>
      <x:c t="n" s="0">
        <x:v>26.55873</x:v>
      </x:c>
      <x:c t="n" s="0">
        <x:v>24.98343</x:v>
      </x:c>
      <x:c t="n" s="0">
        <x:v>22.24543</x:v>
      </x:c>
      <x:c t="n" s="0">
        <x:v>27.068</x:v>
      </x:c>
      <x:c t="n" s="0">
        <x:v>23.55722</x:v>
      </x:c>
      <x:c t="n" s="0">
        <x:v>22.24771</x:v>
      </x:c>
      <x:c t="n" s="0">
        <x:v>23.0421</x:v>
      </x:c>
      <x:c t="n" s="0">
        <x:v>22.01023</x:v>
      </x:c>
      <x:c t="n" s="0">
        <x:v>20.17912</x:v>
      </x:c>
      <x:c t="n" s="0">
        <x:v>22.42947</x:v>
      </x:c>
      <x:c t="n" s="0">
        <x:v>23.14875</x:v>
      </x:c>
      <x:c t="n" s="0">
        <x:v>25.791</x:v>
      </x:c>
      <x:c t="n" s="0">
        <x:v>14.24682</x:v>
      </x:c>
      <x:c t="n" s="0">
        <x:v>8.446707</x:v>
      </x:c>
      <x:c t="n" s="0">
        <x:v>9.577797</x:v>
      </x:c>
      <x:c t="n" s="0">
        <x:v>8.640661</x:v>
      </x:c>
      <x:c t="n" s="0">
        <x:v>6.542049</x:v>
      </x:c>
      <x:c t="n" s="0">
        <x:v>3.733781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43944.2995138889</x:v>
      </x:c>
      <x:c t="n" s="7">
        <x:v>43944.2995138889</x:v>
      </x:c>
      <x:c t="n" s="0">
        <x:v>42.44019</x:v>
      </x:c>
      <x:c t="n" s="0">
        <x:v>54.20069</x:v>
      </x:c>
      <x:c t="n" s="0">
        <x:v>56.74478</x:v>
      </x:c>
      <x:c t="n" s="0">
        <x:v>64.12566</x:v>
      </x:c>
      <x:c t="n" s="0">
        <x:v>-30.06697</x:v>
      </x:c>
      <x:c t="n" s="0">
        <x:v>-29.16826</x:v>
      </x:c>
      <x:c t="n" s="0">
        <x:v>-18.51167</x:v>
      </x:c>
      <x:c t="n" s="0">
        <x:v>-18.58397</x:v>
      </x:c>
      <x:c t="n" s="0">
        <x:v>-10.033</x:v>
      </x:c>
      <x:c t="n" s="0">
        <x:v>-7.19051</x:v>
      </x:c>
      <x:c t="n" s="0">
        <x:v>-1.53228</x:v>
      </x:c>
      <x:c t="n" s="0">
        <x:v>3.889733</x:v>
      </x:c>
      <x:c t="n" s="0">
        <x:v>7.886012</x:v>
      </x:c>
      <x:c t="n" s="0">
        <x:v>16.2101</x:v>
      </x:c>
      <x:c t="n" s="0">
        <x:v>17.04771</x:v>
      </x:c>
      <x:c t="n" s="0">
        <x:v>17.57675</x:v>
      </x:c>
      <x:c t="n" s="0">
        <x:v>26.61397</x:v>
      </x:c>
      <x:c t="n" s="0">
        <x:v>25.38948</x:v>
      </x:c>
      <x:c t="n" s="0">
        <x:v>25.43967</x:v>
      </x:c>
      <x:c t="n" s="0">
        <x:v>22.58698</x:v>
      </x:c>
      <x:c t="n" s="0">
        <x:v>23.64547</x:v>
      </x:c>
      <x:c t="n" s="0">
        <x:v>27.30617</x:v>
      </x:c>
      <x:c t="n" s="0">
        <x:v>28.85875</x:v>
      </x:c>
      <x:c t="n" s="0">
        <x:v>25.13018</x:v>
      </x:c>
      <x:c t="n" s="0">
        <x:v>24.63934</x:v>
      </x:c>
      <x:c t="n" s="0">
        <x:v>25.57557</x:v>
      </x:c>
      <x:c t="n" s="0">
        <x:v>24.25798</x:v>
      </x:c>
      <x:c t="n" s="0">
        <x:v>24.64116</x:v>
      </x:c>
      <x:c t="n" s="0">
        <x:v>23.20696</x:v>
      </x:c>
      <x:c t="n" s="0">
        <x:v>20.1102</x:v>
      </x:c>
      <x:c t="n" s="0">
        <x:v>20.50819</x:v>
      </x:c>
      <x:c t="n" s="0">
        <x:v>22.72295</x:v>
      </x:c>
      <x:c t="n" s="0">
        <x:v>22.24612</x:v>
      </x:c>
      <x:c t="n" s="0">
        <x:v>24.54238</x:v>
      </x:c>
      <x:c t="n" s="0">
        <x:v>14.14443</x:v>
      </x:c>
      <x:c t="n" s="0">
        <x:v>8.358958</x:v>
      </x:c>
      <x:c t="n" s="0">
        <x:v>7.683188</x:v>
      </x:c>
      <x:c t="n" s="0">
        <x:v>5.27789</x:v>
      </x:c>
      <x:c t="n" s="0">
        <x:v>4.513625</x:v>
      </x:c>
      <x:c t="n" s="0">
        <x:v>3.94773</x:v>
      </x:c>
      <x:c t="n" s="0">
        <x:v>-30.06697</x:v>
      </x:c>
      <x:c t="n" s="0">
        <x:v>-29.16826</x:v>
      </x:c>
      <x:c t="n" s="0">
        <x:v>-28.18997</x:v>
      </x:c>
      <x:c t="n" s="0">
        <x:v>-18.81211</x:v>
      </x:c>
      <x:c t="n" s="0">
        <x:v>-10.98038</x:v>
      </x:c>
      <x:c t="n" s="0">
        <x:v>-9.122967</x:v>
      </x:c>
      <x:c t="n" s="0">
        <x:v>-7.32112</x:v>
      </x:c>
      <x:c t="n" s="0">
        <x:v>0.7800466</x:v>
      </x:c>
      <x:c t="n" s="0">
        <x:v>8.408284</x:v>
      </x:c>
      <x:c t="n" s="0">
        <x:v>13.75269</x:v>
      </x:c>
      <x:c t="n" s="0">
        <x:v>11.11427</x:v>
      </x:c>
      <x:c t="n" s="0">
        <x:v>16.46293</x:v>
      </x:c>
      <x:c t="n" s="0">
        <x:v>30.82956</x:v>
      </x:c>
      <x:c t="n" s="0">
        <x:v>19.42733</x:v>
      </x:c>
      <x:c t="n" s="0">
        <x:v>21.06694</x:v>
      </x:c>
      <x:c t="n" s="0">
        <x:v>10.19065</x:v>
      </x:c>
      <x:c t="n" s="0">
        <x:v>24.9518</x:v>
      </x:c>
      <x:c t="n" s="0">
        <x:v>22.31522</x:v>
      </x:c>
      <x:c t="n" s="0">
        <x:v>25.44093</x:v>
      </x:c>
      <x:c t="n" s="0">
        <x:v>25.43102</x:v>
      </x:c>
      <x:c t="n" s="0">
        <x:v>25.28678</x:v>
      </x:c>
      <x:c t="n" s="0">
        <x:v>28.98242</x:v>
      </x:c>
      <x:c t="n" s="0">
        <x:v>23.45386</x:v>
      </x:c>
      <x:c t="n" s="0">
        <x:v>25.19137</x:v>
      </x:c>
      <x:c t="n" s="0">
        <x:v>22.95631</x:v>
      </x:c>
      <x:c t="n" s="0">
        <x:v>20.67237</x:v>
      </x:c>
      <x:c t="n" s="0">
        <x:v>21.35803</x:v>
      </x:c>
      <x:c t="n" s="0">
        <x:v>26.36602</x:v>
      </x:c>
      <x:c t="n" s="0">
        <x:v>26.63547</x:v>
      </x:c>
      <x:c t="n" s="0">
        <x:v>31.17828</x:v>
      </x:c>
      <x:c t="n" s="0">
        <x:v>19.56804</x:v>
      </x:c>
      <x:c t="n" s="0">
        <x:v>14.53491</x:v>
      </x:c>
      <x:c t="n" s="0">
        <x:v>17.96804</x:v>
      </x:c>
      <x:c t="n" s="0">
        <x:v>11.86971</x:v>
      </x:c>
      <x:c t="n" s="0">
        <x:v>4.100265</x:v>
      </x:c>
      <x:c t="n" s="0">
        <x:v>5.375682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43944.2995138889</x:v>
      </x:c>
      <x:c t="n" s="7">
        <x:v>43944.2995138889</x:v>
      </x:c>
      <x:c t="n" s="0">
        <x:v>38.26617</x:v>
      </x:c>
      <x:c t="n" s="0">
        <x:v>54.20069</x:v>
      </x:c>
      <x:c t="n" s="0">
        <x:v>51.69231</x:v>
      </x:c>
      <x:c t="n" s="0">
        <x:v>62.2068</x:v>
      </x:c>
      <x:c t="n" s="0">
        <x:v>-30.06697</x:v>
      </x:c>
      <x:c t="n" s="0">
        <x:v>-29.16826</x:v>
      </x:c>
      <x:c t="n" s="0">
        <x:v>-19.12649</x:v>
      </x:c>
      <x:c t="n" s="0">
        <x:v>-18.61666</x:v>
      </x:c>
      <x:c t="n" s="0">
        <x:v>-10.29534</x:v>
      </x:c>
      <x:c t="n" s="0">
        <x:v>-7.424392</x:v>
      </x:c>
      <x:c t="n" s="0">
        <x:v>-2.02611</x:v>
      </x:c>
      <x:c t="n" s="0">
        <x:v>3.552843</x:v>
      </x:c>
      <x:c t="n" s="0">
        <x:v>7.983642</x:v>
      </x:c>
      <x:c t="n" s="0">
        <x:v>15.84212</x:v>
      </x:c>
      <x:c t="n" s="0">
        <x:v>16.54775</x:v>
      </x:c>
      <x:c t="n" s="0">
        <x:v>17.31647</x:v>
      </x:c>
      <x:c t="n" s="0">
        <x:v>27.54595</x:v>
      </x:c>
      <x:c t="n" s="0">
        <x:v>24.86548</x:v>
      </x:c>
      <x:c t="n" s="0">
        <x:v>25.01746</x:v>
      </x:c>
      <x:c t="n" s="0">
        <x:v>21.95561</x:v>
      </x:c>
      <x:c t="n" s="0">
        <x:v>23.67667</x:v>
      </x:c>
      <x:c t="n" s="0">
        <x:v>26.83074</x:v>
      </x:c>
      <x:c t="n" s="0">
        <x:v>28.40721</x:v>
      </x:c>
      <x:c t="n" s="0">
        <x:v>24.9194</x:v>
      </x:c>
      <x:c t="n" s="0">
        <x:v>24.51785</x:v>
      </x:c>
      <x:c t="n" s="0">
        <x:v>25.99166</x:v>
      </x:c>
      <x:c t="n" s="0">
        <x:v>24.50461</x:v>
      </x:c>
      <x:c t="n" s="0">
        <x:v>24.85951</x:v>
      </x:c>
      <x:c t="n" s="0">
        <x:v>23.20702</x:v>
      </x:c>
      <x:c t="n" s="0">
        <x:v>24.68017</x:v>
      </x:c>
      <x:c t="n" s="0">
        <x:v>23.09379</x:v>
      </x:c>
      <x:c t="n" s="0">
        <x:v>28.21047</x:v>
      </x:c>
      <x:c t="n" s="0">
        <x:v>26.90043</x:v>
      </x:c>
      <x:c t="n" s="0">
        <x:v>26.58084</x:v>
      </x:c>
      <x:c t="n" s="0">
        <x:v>15.30899</x:v>
      </x:c>
      <x:c t="n" s="0">
        <x:v>10.14871</x:v>
      </x:c>
      <x:c t="n" s="0">
        <x:v>11.90735</x:v>
      </x:c>
      <x:c t="n" s="0">
        <x:v>7.198894</x:v>
      </x:c>
      <x:c t="n" s="0">
        <x:v>4.628342</x:v>
      </x:c>
      <x:c t="n" s="0">
        <x:v>4.078269</x:v>
      </x:c>
      <x:c t="n" s="0">
        <x:v>-30.06697</x:v>
      </x:c>
      <x:c t="n" s="0">
        <x:v>-29.16826</x:v>
      </x:c>
      <x:c t="n" s="0">
        <x:v>-28.18997</x:v>
      </x:c>
      <x:c t="n" s="0">
        <x:v>-18.81211</x:v>
      </x:c>
      <x:c t="n" s="0">
        <x:v>-12.61874</x:v>
      </x:c>
      <x:c t="n" s="0">
        <x:v>-9.122967</x:v>
      </x:c>
      <x:c t="n" s="0">
        <x:v>-7.32112</x:v>
      </x:c>
      <x:c t="n" s="0">
        <x:v>0.7800466</x:v>
      </x:c>
      <x:c t="n" s="0">
        <x:v>8.538636</x:v>
      </x:c>
      <x:c t="n" s="0">
        <x:v>11.3754</x:v>
      </x:c>
      <x:c t="n" s="0">
        <x:v>11.11427</x:v>
      </x:c>
      <x:c t="n" s="0">
        <x:v>14.03397</x:v>
      </x:c>
      <x:c t="n" s="0">
        <x:v>30.82956</x:v>
      </x:c>
      <x:c t="n" s="0">
        <x:v>15.55529</x:v>
      </x:c>
      <x:c t="n" s="0">
        <x:v>22.78877</x:v>
      </x:c>
      <x:c t="n" s="0">
        <x:v>12.22735</x:v>
      </x:c>
      <x:c t="n" s="0">
        <x:v>25.76399</x:v>
      </x:c>
      <x:c t="n" s="0">
        <x:v>19.77806</x:v>
      </x:c>
      <x:c t="n" s="0">
        <x:v>21.70299</x:v>
      </x:c>
      <x:c t="n" s="0">
        <x:v>23.26726</x:v>
      </x:c>
      <x:c t="n" s="0">
        <x:v>24.00881</x:v>
      </x:c>
      <x:c t="n" s="0">
        <x:v>25.09905</x:v>
      </x:c>
      <x:c t="n" s="0">
        <x:v>24.54225</x:v>
      </x:c>
      <x:c t="n" s="0">
        <x:v>25.89641</x:v>
      </x:c>
      <x:c t="n" s="0">
        <x:v>32.12304</x:v>
      </x:c>
      <x:c t="n" s="0">
        <x:v>35.24062</x:v>
      </x:c>
      <x:c t="n" s="0">
        <x:v>28.87252</x:v>
      </x:c>
      <x:c t="n" s="0">
        <x:v>35.37074</x:v>
      </x:c>
      <x:c t="n" s="0">
        <x:v>33.12012</x:v>
      </x:c>
      <x:c t="n" s="0">
        <x:v>25.452</x:v>
      </x:c>
      <x:c t="n" s="0">
        <x:v>16.77886</x:v>
      </x:c>
      <x:c t="n" s="0">
        <x:v>11.33232</x:v>
      </x:c>
      <x:c t="n" s="0">
        <x:v>13.092</x:v>
      </x:c>
      <x:c t="n" s="0">
        <x:v>6.416095</x:v>
      </x:c>
      <x:c t="n" s="0">
        <x:v>5.157888</x:v>
      </x:c>
      <x:c t="n" s="0">
        <x:v>3.422031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43944.2995138889</x:v>
      </x:c>
      <x:c t="n" s="7">
        <x:v>43944.2995138889</x:v>
      </x:c>
      <x:c t="n" s="0">
        <x:v>36.4125</x:v>
      </x:c>
      <x:c t="n" s="0">
        <x:v>54.20069</x:v>
      </x:c>
      <x:c t="n" s="0">
        <x:v>59.33834</x:v>
      </x:c>
      <x:c t="n" s="0">
        <x:v>65.2171</x:v>
      </x:c>
      <x:c t="n" s="0">
        <x:v>-30.06697</x:v>
      </x:c>
      <x:c t="n" s="0">
        <x:v>-29.16826</x:v>
      </x:c>
      <x:c t="n" s="0">
        <x:v>-19.73073</x:v>
      </x:c>
      <x:c t="n" s="0">
        <x:v>-18.6448</x:v>
      </x:c>
      <x:c t="n" s="0">
        <x:v>-10.56631</x:v>
      </x:c>
      <x:c t="n" s="0">
        <x:v>-7.634618</x:v>
      </x:c>
      <x:c t="n" s="0">
        <x:v>-2.56641</x:v>
      </x:c>
      <x:c t="n" s="0">
        <x:v>3.158529</x:v>
      </x:c>
      <x:c t="n" s="0">
        <x:v>8.069213</x:v>
      </x:c>
      <x:c t="n" s="0">
        <x:v>15.41444</x:v>
      </x:c>
      <x:c t="n" s="0">
        <x:v>16.06986</x:v>
      </x:c>
      <x:c t="n" s="0">
        <x:v>16.9665</x:v>
      </x:c>
      <x:c t="n" s="0">
        <x:v>27.62177</x:v>
      </x:c>
      <x:c t="n" s="0">
        <x:v>24.19205</x:v>
      </x:c>
      <x:c t="n" s="0">
        <x:v>24.8852</x:v>
      </x:c>
      <x:c t="n" s="0">
        <x:v>21.72768</x:v>
      </x:c>
      <x:c t="n" s="0">
        <x:v>24.01593</x:v>
      </x:c>
      <x:c t="n" s="0">
        <x:v>26.32873</x:v>
      </x:c>
      <x:c t="n" s="0">
        <x:v>27.77979</x:v>
      </x:c>
      <x:c t="n" s="0">
        <x:v>25.19736</x:v>
      </x:c>
      <x:c t="n" s="0">
        <x:v>24.3573</x:v>
      </x:c>
      <x:c t="n" s="0">
        <x:v>25.86262</x:v>
      </x:c>
      <x:c t="n" s="0">
        <x:v>24.14089</x:v>
      </x:c>
      <x:c t="n" s="0">
        <x:v>24.89246</x:v>
      </x:c>
      <x:c t="n" s="0">
        <x:v>27.09075</x:v>
      </x:c>
      <x:c t="n" s="0">
        <x:v>27.37975</x:v>
      </x:c>
      <x:c t="n" s="0">
        <x:v>22.89812</x:v>
      </x:c>
      <x:c t="n" s="0">
        <x:v>28.01672</x:v>
      </x:c>
      <x:c t="n" s="0">
        <x:v>26.47382</x:v>
      </x:c>
      <x:c t="n" s="0">
        <x:v>26.09684</x:v>
      </x:c>
      <x:c t="n" s="0">
        <x:v>14.97807</x:v>
      </x:c>
      <x:c t="n" s="0">
        <x:v>9.944773</x:v>
      </x:c>
      <x:c t="n" s="0">
        <x:v>11.55522</x:v>
      </x:c>
      <x:c t="n" s="0">
        <x:v>6.957485</x:v>
      </x:c>
      <x:c t="n" s="0">
        <x:v>4.793735</x:v>
      </x:c>
      <x:c t="n" s="0">
        <x:v>4.025483</x:v>
      </x:c>
      <x:c t="n" s="0">
        <x:v>-30.06697</x:v>
      </x:c>
      <x:c t="n" s="0">
        <x:v>-29.16826</x:v>
      </x:c>
      <x:c t="n" s="0">
        <x:v>-28.18997</x:v>
      </x:c>
      <x:c t="n" s="0">
        <x:v>-18.81211</x:v>
      </x:c>
      <x:c t="n" s="0">
        <x:v>-12.61874</x:v>
      </x:c>
      <x:c t="n" s="0">
        <x:v>-9.659144</x:v>
      </x:c>
      <x:c t="n" s="0">
        <x:v>-12.98391</x:v>
      </x:c>
      <x:c t="n" s="0">
        <x:v>-2.375355</x:v>
      </x:c>
      <x:c t="n" s="0">
        <x:v>8.538636</x:v>
      </x:c>
      <x:c t="n" s="0">
        <x:v>11.3754</x:v>
      </x:c>
      <x:c t="n" s="0">
        <x:v>11.14956</x:v>
      </x:c>
      <x:c t="n" s="0">
        <x:v>14.03397</x:v>
      </x:c>
      <x:c t="n" s="0">
        <x:v>20.28691</x:v>
      </x:c>
      <x:c t="n" s="0">
        <x:v>6.910561</x:v>
      </x:c>
      <x:c t="n" s="0">
        <x:v>23.59382</x:v>
      </x:c>
      <x:c t="n" s="0">
        <x:v>24.08741</x:v>
      </x:c>
      <x:c t="n" s="0">
        <x:v>21.75291</x:v>
      </x:c>
      <x:c t="n" s="0">
        <x:v>24.01901</x:v>
      </x:c>
      <x:c t="n" s="0">
        <x:v>22.66672</x:v>
      </x:c>
      <x:c t="n" s="0">
        <x:v>27.20733</x:v>
      </x:c>
      <x:c t="n" s="0">
        <x:v>19.09287</x:v>
      </x:c>
      <x:c t="n" s="0">
        <x:v>27.12412</x:v>
      </x:c>
      <x:c t="n" s="0">
        <x:v>26.42538</x:v>
      </x:c>
      <x:c t="n" s="0">
        <x:v>26.16909</x:v>
      </x:c>
      <x:c t="n" s="0">
        <x:v>29.75655</x:v>
      </x:c>
      <x:c t="n" s="0">
        <x:v>21.73446</x:v>
      </x:c>
      <x:c t="n" s="0">
        <x:v>20.71495</x:v>
      </x:c>
      <x:c t="n" s="0">
        <x:v>24.21978</x:v>
      </x:c>
      <x:c t="n" s="0">
        <x:v>17.93353</x:v>
      </x:c>
      <x:c t="n" s="0">
        <x:v>18.44953</x:v>
      </x:c>
      <x:c t="n" s="0">
        <x:v>9.124048</x:v>
      </x:c>
      <x:c t="n" s="0">
        <x:v>7.6235</x:v>
      </x:c>
      <x:c t="n" s="0">
        <x:v>6.221763</x:v>
      </x:c>
      <x:c t="n" s="0">
        <x:v>4.501696</x:v>
      </x:c>
      <x:c t="n" s="0">
        <x:v>5.455263</x:v>
      </x:c>
      <x:c t="n" s="0">
        <x:v>3.97658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43944.2995138889</x:v>
      </x:c>
      <x:c t="n" s="7">
        <x:v>43944.2995138889</x:v>
      </x:c>
      <x:c t="n" s="0">
        <x:v>37.03105</x:v>
      </x:c>
      <x:c t="n" s="0">
        <x:v>54.20069</x:v>
      </x:c>
      <x:c t="n" s="0">
        <x:v>54.60386</x:v>
      </x:c>
      <x:c t="n" s="0">
        <x:v>63.0783</x:v>
      </x:c>
      <x:c t="n" s="0">
        <x:v>-30.06697</x:v>
      </x:c>
      <x:c t="n" s="0">
        <x:v>-29.16826</x:v>
      </x:c>
      <x:c t="n" s="0">
        <x:v>-20.32298</x:v>
      </x:c>
      <x:c t="n" s="0">
        <x:v>-18.66894</x:v>
      </x:c>
      <x:c t="n" s="0">
        <x:v>-10.81191</x:v>
      </x:c>
      <x:c t="n" s="0">
        <x:v>-8.112989</x:v>
      </x:c>
      <x:c t="n" s="0">
        <x:v>-3.210333</x:v>
      </x:c>
      <x:c t="n" s="0">
        <x:v>2.645679</x:v>
      </x:c>
      <x:c t="n" s="0">
        <x:v>8.140982</x:v>
      </x:c>
      <x:c t="n" s="0">
        <x:v>15.01257</x:v>
      </x:c>
      <x:c t="n" s="0">
        <x:v>15.6249</x:v>
      </x:c>
      <x:c t="n" s="0">
        <x:v>16.64353</x:v>
      </x:c>
      <x:c t="n" s="0">
        <x:v>27.07148</x:v>
      </x:c>
      <x:c t="n" s="0">
        <x:v>23.7665</x:v>
      </x:c>
      <x:c t="n" s="0">
        <x:v>24.50541</x:v>
      </x:c>
      <x:c t="n" s="0">
        <x:v>22.31501</x:v>
      </x:c>
      <x:c t="n" s="0">
        <x:v>23.69202</x:v>
      </x:c>
      <x:c t="n" s="0">
        <x:v>26.08605</x:v>
      </x:c>
      <x:c t="n" s="0">
        <x:v>27.63963</x:v>
      </x:c>
      <x:c t="n" s="0">
        <x:v>25.20375</x:v>
      </x:c>
      <x:c t="n" s="0">
        <x:v>24.02096</x:v>
      </x:c>
      <x:c t="n" s="0">
        <x:v>26.3802</x:v>
      </x:c>
      <x:c t="n" s="0">
        <x:v>24.45603</x:v>
      </x:c>
      <x:c t="n" s="0">
        <x:v>25.36231</x:v>
      </x:c>
      <x:c t="n" s="0">
        <x:v>26.98524</x:v>
      </x:c>
      <x:c t="n" s="0">
        <x:v>26.92907</x:v>
      </x:c>
      <x:c t="n" s="0">
        <x:v>22.64632</x:v>
      </x:c>
      <x:c t="n" s="0">
        <x:v>27.52652</x:v>
      </x:c>
      <x:c t="n" s="0">
        <x:v>25.86699</x:v>
      </x:c>
      <x:c t="n" s="0">
        <x:v>25.53015</x:v>
      </x:c>
      <x:c t="n" s="0">
        <x:v>14.43338</x:v>
      </x:c>
      <x:c t="n" s="0">
        <x:v>9.608537</x:v>
      </x:c>
      <x:c t="n" s="0">
        <x:v>11.06345</x:v>
      </x:c>
      <x:c t="n" s="0">
        <x:v>6.643991</x:v>
      </x:c>
      <x:c t="n" s="0">
        <x:v>4.808517</x:v>
      </x:c>
      <x:c t="n" s="0">
        <x:v>4.085949</x:v>
      </x:c>
      <x:c t="n" s="0">
        <x:v>-30.06697</x:v>
      </x:c>
      <x:c t="n" s="0">
        <x:v>-29.16826</x:v>
      </x:c>
      <x:c t="n" s="0">
        <x:v>-28.18997</x:v>
      </x:c>
      <x:c t="n" s="0">
        <x:v>-18.81211</x:v>
      </x:c>
      <x:c t="n" s="0">
        <x:v>-12.61874</x:v>
      </x:c>
      <x:c t="n" s="0">
        <x:v>-20.61902</x:v>
      </x:c>
      <x:c t="n" s="0">
        <x:v>-15.08372</x:v>
      </x:c>
      <x:c t="n" s="0">
        <x:v>-3.094287</x:v>
      </x:c>
      <x:c t="n" s="0">
        <x:v>7.919526</x:v>
      </x:c>
      <x:c t="n" s="0">
        <x:v>11.3754</x:v>
      </x:c>
      <x:c t="n" s="0">
        <x:v>11.38883</x:v>
      </x:c>
      <x:c t="n" s="0">
        <x:v>16.93326</x:v>
      </x:c>
      <x:c t="n" s="0">
        <x:v>20.28691</x:v>
      </x:c>
      <x:c t="n" s="0">
        <x:v>23.10587</x:v>
      </x:c>
      <x:c t="n" s="0">
        <x:v>18.08</x:v>
      </x:c>
      <x:c t="n" s="0">
        <x:v>21.82115</x:v>
      </x:c>
      <x:c t="n" s="0">
        <x:v>24.61457</x:v>
      </x:c>
      <x:c t="n" s="0">
        <x:v>22.26127</x:v>
      </x:c>
      <x:c t="n" s="0">
        <x:v>28.77332</x:v>
      </x:c>
      <x:c t="n" s="0">
        <x:v>23.69657</x:v>
      </x:c>
      <x:c t="n" s="0">
        <x:v>26.00769</x:v>
      </x:c>
      <x:c t="n" s="0">
        <x:v>27.78293</x:v>
      </x:c>
      <x:c t="n" s="0">
        <x:v>21.99668</x:v>
      </x:c>
      <x:c t="n" s="0">
        <x:v>26.24827</x:v>
      </x:c>
      <x:c t="n" s="0">
        <x:v>24.70509</x:v>
      </x:c>
      <x:c t="n" s="0">
        <x:v>21.55692</x:v>
      </x:c>
      <x:c t="n" s="0">
        <x:v>19.51063</x:v>
      </x:c>
      <x:c t="n" s="0">
        <x:v>20.09283</x:v>
      </x:c>
      <x:c t="n" s="0">
        <x:v>16.72789</x:v>
      </x:c>
      <x:c t="n" s="0">
        <x:v>19.13432</x:v>
      </x:c>
      <x:c t="n" s="0">
        <x:v>8.543263</x:v>
      </x:c>
      <x:c t="n" s="0">
        <x:v>5.150995</x:v>
      </x:c>
      <x:c t="n" s="0">
        <x:v>5.223307</x:v>
      </x:c>
      <x:c t="n" s="0">
        <x:v>5.785379</x:v>
      </x:c>
      <x:c t="n" s="0">
        <x:v>4.915915</x:v>
      </x:c>
      <x:c t="n" s="0">
        <x:v>3.838991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43944.2995138889</x:v>
      </x:c>
      <x:c t="n" s="7">
        <x:v>43944.2995138889</x:v>
      </x:c>
      <x:c t="n" s="0">
        <x:v>37.20803</x:v>
      </x:c>
      <x:c t="n" s="0">
        <x:v>54.20069</x:v>
      </x:c>
      <x:c t="n" s="0">
        <x:v>52.49764</x:v>
      </x:c>
      <x:c t="n" s="0">
        <x:v>61.11536</x:v>
      </x:c>
      <x:c t="n" s="0">
        <x:v>-30.06697</x:v>
      </x:c>
      <x:c t="n" s="0">
        <x:v>-29.16826</x:v>
      </x:c>
      <x:c t="n" s="0">
        <x:v>-20.90174</x:v>
      </x:c>
      <x:c t="n" s="0">
        <x:v>-18.6897</x:v>
      </x:c>
      <x:c t="n" s="0">
        <x:v>-11.03324</x:v>
      </x:c>
      <x:c t="n" s="0">
        <x:v>-8.756809</x:v>
      </x:c>
      <x:c t="n" s="0">
        <x:v>-3.847679</x:v>
      </x:c>
      <x:c t="n" s="0">
        <x:v>2.153968</x:v>
      </x:c>
      <x:c t="n" s="0">
        <x:v>7.913616</x:v>
      </x:c>
      <x:c t="n" s="0">
        <x:v>14.67917</x:v>
      </x:c>
      <x:c t="n" s="0">
        <x:v>15.21085</x:v>
      </x:c>
      <x:c t="n" s="0">
        <x:v>17.31243</x:v>
      </x:c>
      <x:c t="n" s="0">
        <x:v>26.534</x:v>
      </x:c>
      <x:c t="n" s="0">
        <x:v>23.75294</x:v>
      </x:c>
      <x:c t="n" s="0">
        <x:v>23.98597</x:v>
      </x:c>
      <x:c t="n" s="0">
        <x:v>21.80822</x:v>
      </x:c>
      <x:c t="n" s="0">
        <x:v>24.41933</x:v>
      </x:c>
      <x:c t="n" s="0">
        <x:v>25.64797</x:v>
      </x:c>
      <x:c t="n" s="0">
        <x:v>27.8694</x:v>
      </x:c>
      <x:c t="n" s="0">
        <x:v>25.62004</x:v>
      </x:c>
      <x:c t="n" s="0">
        <x:v>24.67985</x:v>
      </x:c>
      <x:c t="n" s="0">
        <x:v>26.57847</x:v>
      </x:c>
      <x:c t="n" s="0">
        <x:v>24.35802</x:v>
      </x:c>
      <x:c t="n" s="0">
        <x:v>25.07266</x:v>
      </x:c>
      <x:c t="n" s="0">
        <x:v>26.4599</x:v>
      </x:c>
      <x:c t="n" s="0">
        <x:v>26.35958</x:v>
      </x:c>
      <x:c t="n" s="0">
        <x:v>22.37064</x:v>
      </x:c>
      <x:c t="n" s="0">
        <x:v>26.96233</x:v>
      </x:c>
      <x:c t="n" s="0">
        <x:v>25.28191</x:v>
      </x:c>
      <x:c t="n" s="0">
        <x:v>24.97138</x:v>
      </x:c>
      <x:c t="n" s="0">
        <x:v>14.16851</x:v>
      </x:c>
      <x:c t="n" s="0">
        <x:v>9.414774</x:v>
      </x:c>
      <x:c t="n" s="0">
        <x:v>10.94745</x:v>
      </x:c>
      <x:c t="n" s="0">
        <x:v>6.568136</x:v>
      </x:c>
      <x:c t="n" s="0">
        <x:v>4.838364</x:v>
      </x:c>
      <x:c t="n" s="0">
        <x:v>4.05068</x:v>
      </x:c>
      <x:c t="n" s="0">
        <x:v>-30.06697</x:v>
      </x:c>
      <x:c t="n" s="0">
        <x:v>-29.16826</x:v>
      </x:c>
      <x:c t="n" s="0">
        <x:v>-28.18997</x:v>
      </x:c>
      <x:c t="n" s="0">
        <x:v>-18.54074</x:v>
      </x:c>
      <x:c t="n" s="0">
        <x:v>-12.61874</x:v>
      </x:c>
      <x:c t="n" s="0">
        <x:v>-20.61902</x:v>
      </x:c>
      <x:c t="n" s="0">
        <x:v>-15.08372</x:v>
      </x:c>
      <x:c t="n" s="0">
        <x:v>-3.094287</x:v>
      </x:c>
      <x:c t="n" s="0">
        <x:v>5.246275</x:v>
      </x:c>
      <x:c t="n" s="0">
        <x:v>12.55888</x:v>
      </x:c>
      <x:c t="n" s="0">
        <x:v>11.38883</x:v>
      </x:c>
      <x:c t="n" s="0">
        <x:v>20.84467</x:v>
      </x:c>
      <x:c t="n" s="0">
        <x:v>19.8487</x:v>
      </x:c>
      <x:c t="n" s="0">
        <x:v>23.27758</x:v>
      </x:c>
      <x:c t="n" s="0">
        <x:v>21.51255</x:v>
      </x:c>
      <x:c t="n" s="0">
        <x:v>22.09556</x:v>
      </x:c>
      <x:c t="n" s="0">
        <x:v>28.53802</x:v>
      </x:c>
      <x:c t="n" s="0">
        <x:v>25.06116</x:v>
      </x:c>
      <x:c t="n" s="0">
        <x:v>26.34618</x:v>
      </x:c>
      <x:c t="n" s="0">
        <x:v>28.22642</x:v>
      </x:c>
      <x:c t="n" s="0">
        <x:v>25.46039</x:v>
      </x:c>
      <x:c t="n" s="0">
        <x:v>26.67869</x:v>
      </x:c>
      <x:c t="n" s="0">
        <x:v>22.40026</x:v>
      </x:c>
      <x:c t="n" s="0">
        <x:v>24.99319</x:v>
      </x:c>
      <x:c t="n" s="0">
        <x:v>21.333</x:v>
      </x:c>
      <x:c t="n" s="0">
        <x:v>19.45257</x:v>
      </x:c>
      <x:c t="n" s="0">
        <x:v>21.87331</x:v>
      </x:c>
      <x:c t="n" s="0">
        <x:v>19.75392</x:v>
      </x:c>
      <x:c t="n" s="0">
        <x:v>16.56424</x:v>
      </x:c>
      <x:c t="n" s="0">
        <x:v>18.04287</x:v>
      </x:c>
      <x:c t="n" s="0">
        <x:v>12.43686</x:v>
      </x:c>
      <x:c t="n" s="0">
        <x:v>8.776604</x:v>
      </x:c>
      <x:c t="n" s="0">
        <x:v>10.5996</x:v>
      </x:c>
      <x:c t="n" s="0">
        <x:v>5.26314</x:v>
      </x:c>
      <x:c t="n" s="0">
        <x:v>4.988772</x:v>
      </x:c>
      <x:c t="n" s="0">
        <x:v>4.302898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43944.2995138889</x:v>
      </x:c>
      <x:c t="n" s="7">
        <x:v>43944.2995138889</x:v>
      </x:c>
      <x:c t="n" s="0">
        <x:v>37.10858</x:v>
      </x:c>
      <x:c t="n" s="0">
        <x:v>54.20069</x:v>
      </x:c>
      <x:c t="n" s="0">
        <x:v>50.79082</x:v>
      </x:c>
      <x:c t="n" s="0">
        <x:v>59.65408</x:v>
      </x:c>
      <x:c t="n" s="0">
        <x:v>-30.06697</x:v>
      </x:c>
      <x:c t="n" s="0">
        <x:v>-29.16826</x:v>
      </x:c>
      <x:c t="n" s="0">
        <x:v>-21.58347</x:v>
      </x:c>
      <x:c t="n" s="0">
        <x:v>-18.62843</x:v>
      </x:c>
      <x:c t="n" s="0">
        <x:v>-11.23163</x:v>
      </x:c>
      <x:c t="n" s="0">
        <x:v>-9.394043</x:v>
      </x:c>
      <x:c t="n" s="0">
        <x:v>-4.477493</x:v>
      </x:c>
      <x:c t="n" s="0">
        <x:v>2.195995</x:v>
      </x:c>
      <x:c t="n" s="0">
        <x:v>7.612476</x:v>
      </x:c>
      <x:c t="n" s="0">
        <x:v>14.44113</x:v>
      </x:c>
      <x:c t="n" s="0">
        <x:v>14.82301</x:v>
      </x:c>
      <x:c t="n" s="0">
        <x:v>18.04322</x:v>
      </x:c>
      <x:c t="n" s="0">
        <x:v>25.99966</x:v>
      </x:c>
      <x:c t="n" s="0">
        <x:v>23.45259</x:v>
      </x:c>
      <x:c t="n" s="0">
        <x:v>23.90593</x:v>
      </x:c>
      <x:c t="n" s="0">
        <x:v>22.32235</x:v>
      </x:c>
      <x:c t="n" s="0">
        <x:v>24.67562</x:v>
      </x:c>
      <x:c t="n" s="0">
        <x:v>25.57102</x:v>
      </x:c>
      <x:c t="n" s="0">
        <x:v>27.29339</x:v>
      </x:c>
      <x:c t="n" s="0">
        <x:v>25.56473</x:v>
      </x:c>
      <x:c t="n" s="0">
        <x:v>24.73914</x:v>
      </x:c>
      <x:c t="n" s="0">
        <x:v>26.55046</x:v>
      </x:c>
      <x:c t="n" s="0">
        <x:v>24.30896</x:v>
      </x:c>
      <x:c t="n" s="0">
        <x:v>25.18573</x:v>
      </x:c>
      <x:c t="n" s="0">
        <x:v>26.24404</x:v>
      </x:c>
      <x:c t="n" s="0">
        <x:v>25.92825</x:v>
      </x:c>
      <x:c t="n" s="0">
        <x:v>22.33549</x:v>
      </x:c>
      <x:c t="n" s="0">
        <x:v>26.39127</x:v>
      </x:c>
      <x:c t="n" s="0">
        <x:v>24.67415</x:v>
      </x:c>
      <x:c t="n" s="0">
        <x:v>25.04972</x:v>
      </x:c>
      <x:c t="n" s="0">
        <x:v>15.50237</x:v>
      </x:c>
      <x:c t="n" s="0">
        <x:v>9.200338</x:v>
      </x:c>
      <x:c t="n" s="0">
        <x:v>10.57609</x:v>
      </x:c>
      <x:c t="n" s="0">
        <x:v>6.308506</x:v>
      </x:c>
      <x:c t="n" s="0">
        <x:v>4.891979</x:v>
      </x:c>
      <x:c t="n" s="0">
        <x:v>4.14353</x:v>
      </x:c>
      <x:c t="n" s="0">
        <x:v>-30.06697</x:v>
      </x:c>
      <x:c t="n" s="0">
        <x:v>-29.16826</x:v>
      </x:c>
      <x:c t="n" s="0">
        <x:v>-28.18997</x:v>
      </x:c>
      <x:c t="n" s="0">
        <x:v>-18.28534</x:v>
      </x:c>
      <x:c t="n" s="0">
        <x:v>-12.61874</x:v>
      </x:c>
      <x:c t="n" s="0">
        <x:v>-20.61902</x:v>
      </x:c>
      <x:c t="n" s="0">
        <x:v>-15.08372</x:v>
      </x:c>
      <x:c t="n" s="0">
        <x:v>6.084929</x:v>
      </x:c>
      <x:c t="n" s="0">
        <x:v>5.246275</x:v>
      </x:c>
      <x:c t="n" s="0">
        <x:v>12.7044</x:v>
      </x:c>
      <x:c t="n" s="0">
        <x:v>11.38883</x:v>
      </x:c>
      <x:c t="n" s="0">
        <x:v>20.84467</x:v>
      </x:c>
      <x:c t="n" s="0">
        <x:v>19.69222</x:v>
      </x:c>
      <x:c t="n" s="0">
        <x:v>18.50468</x:v>
      </x:c>
      <x:c t="n" s="0">
        <x:v>22.84554</x:v>
      </x:c>
      <x:c t="n" s="0">
        <x:v>25.51925</x:v>
      </x:c>
      <x:c t="n" s="0">
        <x:v>17.40575</x:v>
      </x:c>
      <x:c t="n" s="0">
        <x:v>23.72976</x:v>
      </x:c>
      <x:c t="n" s="0">
        <x:v>28.98144</x:v>
      </x:c>
      <x:c t="n" s="0">
        <x:v>21.9018</x:v>
      </x:c>
      <x:c t="n" s="0">
        <x:v>27.78775</x:v>
      </x:c>
      <x:c t="n" s="0">
        <x:v>25.14475</x:v>
      </x:c>
      <x:c t="n" s="0">
        <x:v>26.25646</x:v>
      </x:c>
      <x:c t="n" s="0">
        <x:v>23.01662</x:v>
      </x:c>
      <x:c t="n" s="0">
        <x:v>25.21959</x:v>
      </x:c>
      <x:c t="n" s="0">
        <x:v>21.47441</x:v>
      </x:c>
      <x:c t="n" s="0">
        <x:v>20.41804</x:v>
      </x:c>
      <x:c t="n" s="0">
        <x:v>19.97722</x:v>
      </x:c>
      <x:c t="n" s="0">
        <x:v>17.36637</x:v>
      </x:c>
      <x:c t="n" s="0">
        <x:v>29.53913</x:v>
      </x:c>
      <x:c t="n" s="0">
        <x:v>19.57937</x:v>
      </x:c>
      <x:c t="n" s="0">
        <x:v>7.453746</x:v>
      </x:c>
      <x:c t="n" s="0">
        <x:v>6.956115</x:v>
      </x:c>
      <x:c t="n" s="0">
        <x:v>3.955883</x:v>
      </x:c>
      <x:c t="n" s="0">
        <x:v>4.69753</x:v>
      </x:c>
      <x:c t="n" s="0">
        <x:v>4.277205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43944.2995138889</x:v>
      </x:c>
      <x:c t="n" s="7">
        <x:v>43944.2995138889</x:v>
      </x:c>
      <x:c t="n" s="0">
        <x:v>37.20023</x:v>
      </x:c>
      <x:c t="n" s="0">
        <x:v>54.20069</x:v>
      </x:c>
      <x:c t="n" s="0">
        <x:v>55.28471</x:v>
      </x:c>
      <x:c t="n" s="0">
        <x:v>63.45619</x:v>
      </x:c>
      <x:c t="n" s="0">
        <x:v>-30.06697</x:v>
      </x:c>
      <x:c t="n" s="0">
        <x:v>-29.16826</x:v>
      </x:c>
      <x:c t="n" s="0">
        <x:v>-22.26464</x:v>
      </x:c>
      <x:c t="n" s="0">
        <x:v>-18.57677</x:v>
      </x:c>
      <x:c t="n" s="0">
        <x:v>-11.40854</x:v>
      </x:c>
      <x:c t="n" s="0">
        <x:v>-10.02373</x:v>
      </x:c>
      <x:c t="n" s="0">
        <x:v>-4.923976</x:v>
      </x:c>
      <x:c t="n" s="0">
        <x:v>3.389172</x:v>
      </x:c>
      <x:c t="n" s="0">
        <x:v>7.322536</x:v>
      </x:c>
      <x:c t="n" s="0">
        <x:v>14.22698</x:v>
      </x:c>
      <x:c t="n" s="0">
        <x:v>14.42047</x:v>
      </x:c>
      <x:c t="n" s="0">
        <x:v>18.58272</x:v>
      </x:c>
      <x:c t="n" s="0">
        <x:v>25.56976</x:v>
      </x:c>
      <x:c t="n" s="0">
        <x:v>22.9986</x:v>
      </x:c>
      <x:c t="n" s="0">
        <x:v>23.46333</x:v>
      </x:c>
      <x:c t="n" s="0">
        <x:v>23.27341</x:v>
      </x:c>
      <x:c t="n" s="0">
        <x:v>24.18926</x:v>
      </x:c>
      <x:c t="n" s="0">
        <x:v>25.44901</x:v>
      </x:c>
      <x:c t="n" s="0">
        <x:v>27.74921</x:v>
      </x:c>
      <x:c t="n" s="0">
        <x:v>25.52712</x:v>
      </x:c>
      <x:c t="n" s="0">
        <x:v>25.20088</x:v>
      </x:c>
      <x:c t="n" s="0">
        <x:v>26.31606</x:v>
      </x:c>
      <x:c t="n" s="0">
        <x:v>24.99208</x:v>
      </x:c>
      <x:c t="n" s="0">
        <x:v>24.93201</x:v>
      </x:c>
      <x:c t="n" s="0">
        <x:v>25.81091</x:v>
      </x:c>
      <x:c t="n" s="0">
        <x:v>25.41135</x:v>
      </x:c>
      <x:c t="n" s="0">
        <x:v>21.98744</x:v>
      </x:c>
      <x:c t="n" s="0">
        <x:v>25.86799</x:v>
      </x:c>
      <x:c t="n" s="0">
        <x:v>24.14684</x:v>
      </x:c>
      <x:c t="n" s="0">
        <x:v>25.7776</x:v>
      </x:c>
      <x:c t="n" s="0">
        <x:v>15.10911</x:v>
      </x:c>
      <x:c t="n" s="0">
        <x:v>8.830673</x:v>
      </x:c>
      <x:c t="n" s="0">
        <x:v>10.13468</x:v>
      </x:c>
      <x:c t="n" s="0">
        <x:v>6.18253</x:v>
      </x:c>
      <x:c t="n" s="0">
        <x:v>4.648162</x:v>
      </x:c>
      <x:c t="n" s="0">
        <x:v>4.147807</x:v>
      </x:c>
      <x:c t="n" s="0">
        <x:v>-30.06697</x:v>
      </x:c>
      <x:c t="n" s="0">
        <x:v>-29.16826</x:v>
      </x:c>
      <x:c t="n" s="0">
        <x:v>-28.18997</x:v>
      </x:c>
      <x:c t="n" s="0">
        <x:v>-18.28534</x:v>
      </x:c>
      <x:c t="n" s="0">
        <x:v>-12.6051</x:v>
      </x:c>
      <x:c t="n" s="0">
        <x:v>-20.61902</x:v>
      </x:c>
      <x:c t="n" s="0">
        <x:v>-7.026789</x:v>
      </x:c>
      <x:c t="n" s="0">
        <x:v>7.201134</x:v>
      </x:c>
      <x:c t="n" s="0">
        <x:v>4.911692</x:v>
      </x:c>
      <x:c t="n" s="0">
        <x:v>12.74139</x:v>
      </x:c>
      <x:c t="n" s="0">
        <x:v>7.217308</x:v>
      </x:c>
      <x:c t="n" s="0">
        <x:v>20.30516</x:v>
      </x:c>
      <x:c t="n" s="0">
        <x:v>25.01008</x:v>
      </x:c>
      <x:c t="n" s="0">
        <x:v>18.75765</x:v>
      </x:c>
      <x:c t="n" s="0">
        <x:v>8.477703</x:v>
      </x:c>
      <x:c t="n" s="0">
        <x:v>27.24783</x:v>
      </x:c>
      <x:c t="n" s="0">
        <x:v>19.38044</x:v>
      </x:c>
      <x:c t="n" s="0">
        <x:v>21.76118</x:v>
      </x:c>
      <x:c t="n" s="0">
        <x:v>29.86244</x:v>
      </x:c>
      <x:c t="n" s="0">
        <x:v>26.80572</x:v>
      </x:c>
      <x:c t="n" s="0">
        <x:v>23.37104</x:v>
      </x:c>
      <x:c t="n" s="0">
        <x:v>24.2181</x:v>
      </x:c>
      <x:c t="n" s="0">
        <x:v>27.69075</x:v>
      </x:c>
      <x:c t="n" s="0">
        <x:v>22.55889</x:v>
      </x:c>
      <x:c t="n" s="0">
        <x:v>20.51872</x:v>
      </x:c>
      <x:c t="n" s="0">
        <x:v>20.05695</x:v>
      </x:c>
      <x:c t="n" s="0">
        <x:v>20.92393</x:v>
      </x:c>
      <x:c t="n" s="0">
        <x:v>18.3537</x:v>
      </x:c>
      <x:c t="n" s="0">
        <x:v>16.9114</x:v>
      </x:c>
      <x:c t="n" s="0">
        <x:v>23.01384</x:v>
      </x:c>
      <x:c t="n" s="0">
        <x:v>9.325365</x:v>
      </x:c>
      <x:c t="n" s="0">
        <x:v>5.666578</x:v>
      </x:c>
      <x:c t="n" s="0">
        <x:v>5.94347</x:v>
      </x:c>
      <x:c t="n" s="0">
        <x:v>5.223617</x:v>
      </x:c>
      <x:c t="n" s="0">
        <x:v>2.504077</x:v>
      </x:c>
      <x:c t="n" s="0">
        <x:v>4.672009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43944.2995138889</x:v>
      </x:c>
      <x:c t="n" s="7">
        <x:v>43944.2995138889</x:v>
      </x:c>
      <x:c t="n" s="0">
        <x:v>36.77596</x:v>
      </x:c>
      <x:c t="n" s="0">
        <x:v>54.20069</x:v>
      </x:c>
      <x:c t="n" s="0">
        <x:v>52.76546</x:v>
      </x:c>
      <x:c t="n" s="0">
        <x:v>59.65408</x:v>
      </x:c>
      <x:c t="n" s="0">
        <x:v>-30.06697</x:v>
      </x:c>
      <x:c t="n" s="0">
        <x:v>-29.16826</x:v>
      </x:c>
      <x:c t="n" s="0">
        <x:v>-22.945</x:v>
      </x:c>
      <x:c t="n" s="0">
        <x:v>-18.53312</x:v>
      </x:c>
      <x:c t="n" s="0">
        <x:v>-11.5575</x:v>
      </x:c>
      <x:c t="n" s="0">
        <x:v>-10.6448</x:v>
      </x:c>
      <x:c t="n" s="0">
        <x:v>-5.174382</x:v>
      </x:c>
      <x:c t="n" s="0">
        <x:v>4.199625</x:v>
      </x:c>
      <x:c t="n" s="0">
        <x:v>7.043706</x:v>
      </x:c>
      <x:c t="n" s="0">
        <x:v>14.05582</x:v>
      </x:c>
      <x:c t="n" s="0">
        <x:v>13.73971</x:v>
      </x:c>
      <x:c t="n" s="0">
        <x:v>18.36914</x:v>
      </x:c>
      <x:c t="n" s="0">
        <x:v>25.72636</x:v>
      </x:c>
      <x:c t="n" s="0">
        <x:v>22.60435</x:v>
      </x:c>
      <x:c t="n" s="0">
        <x:v>22.83094</x:v>
      </x:c>
      <x:c t="n" s="0">
        <x:v>24.37951</x:v>
      </x:c>
      <x:c t="n" s="0">
        <x:v>23.67994</x:v>
      </x:c>
      <x:c t="n" s="0">
        <x:v>24.842</x:v>
      </x:c>
      <x:c t="n" s="0">
        <x:v>28.67103</x:v>
      </x:c>
      <x:c t="n" s="0">
        <x:v>25.37697</x:v>
      </x:c>
      <x:c t="n" s="0">
        <x:v>24.94023</x:v>
      </x:c>
      <x:c t="n" s="0">
        <x:v>25.95206</x:v>
      </x:c>
      <x:c t="n" s="0">
        <x:v>25.02175</x:v>
      </x:c>
      <x:c t="n" s="0">
        <x:v>24.45721</x:v>
      </x:c>
      <x:c t="n" s="0">
        <x:v>25.46096</x:v>
      </x:c>
      <x:c t="n" s="0">
        <x:v>24.93241</x:v>
      </x:c>
      <x:c t="n" s="0">
        <x:v>21.81588</x:v>
      </x:c>
      <x:c t="n" s="0">
        <x:v>25.43591</x:v>
      </x:c>
      <x:c t="n" s="0">
        <x:v>23.60863</x:v>
      </x:c>
      <x:c t="n" s="0">
        <x:v>25.30725</x:v>
      </x:c>
      <x:c t="n" s="0">
        <x:v>14.58864</x:v>
      </x:c>
      <x:c t="n" s="0">
        <x:v>8.55981</x:v>
      </x:c>
      <x:c t="n" s="0">
        <x:v>9.761758</x:v>
      </x:c>
      <x:c t="n" s="0">
        <x:v>5.849291</x:v>
      </x:c>
      <x:c t="n" s="0">
        <x:v>4.498103</x:v>
      </x:c>
      <x:c t="n" s="0">
        <x:v>4.101811</x:v>
      </x:c>
      <x:c t="n" s="0">
        <x:v>-30.06697</x:v>
      </x:c>
      <x:c t="n" s="0">
        <x:v>-29.16826</x:v>
      </x:c>
      <x:c t="n" s="0">
        <x:v>-28.18997</x:v>
      </x:c>
      <x:c t="n" s="0">
        <x:v>-18.28534</x:v>
      </x:c>
      <x:c t="n" s="0">
        <x:v>-12.51083</x:v>
      </x:c>
      <x:c t="n" s="0">
        <x:v>-20.61902</x:v>
      </x:c>
      <x:c t="n" s="0">
        <x:v>-7.026789</x:v>
      </x:c>
      <x:c t="n" s="0">
        <x:v>8.142456</x:v>
      </x:c>
      <x:c t="n" s="0">
        <x:v>4.911692</x:v>
      </x:c>
      <x:c t="n" s="0">
        <x:v>12.99179</x:v>
      </x:c>
      <x:c t="n" s="0">
        <x:v>-7.71058</x:v>
      </x:c>
      <x:c t="n" s="0">
        <x:v>9.003616</x:v>
      </x:c>
      <x:c t="n" s="0">
        <x:v>26.54412</x:v>
      </x:c>
      <x:c t="n" s="0">
        <x:v>19.14904</x:v>
      </x:c>
      <x:c t="n" s="0">
        <x:v>16.85792</x:v>
      </x:c>
      <x:c t="n" s="0">
        <x:v>27.87613</x:v>
      </x:c>
      <x:c t="n" s="0">
        <x:v>21.27459</x:v>
      </x:c>
      <x:c t="n" s="0">
        <x:v>19.86187</x:v>
      </x:c>
      <x:c t="n" s="0">
        <x:v>29.79587</x:v>
      </x:c>
      <x:c t="n" s="0">
        <x:v>20.16281</x:v>
      </x:c>
      <x:c t="n" s="0">
        <x:v>23.70332</x:v>
      </x:c>
      <x:c t="n" s="0">
        <x:v>25.39418</x:v>
      </x:c>
      <x:c t="n" s="0">
        <x:v>23.28335</x:v>
      </x:c>
      <x:c t="n" s="0">
        <x:v>23.19361</x:v>
      </x:c>
      <x:c t="n" s="0">
        <x:v>22.87016</x:v>
      </x:c>
      <x:c t="n" s="0">
        <x:v>20.55147</x:v>
      </x:c>
      <x:c t="n" s="0">
        <x:v>20.63629</x:v>
      </x:c>
      <x:c t="n" s="0">
        <x:v>22.39578</x:v>
      </x:c>
      <x:c t="n" s="0">
        <x:v>17.3786</x:v>
      </x:c>
      <x:c t="n" s="0">
        <x:v>20.67743</x:v>
      </x:c>
      <x:c t="n" s="0">
        <x:v>8.421594</x:v>
      </x:c>
      <x:c t="n" s="0">
        <x:v>6.597525</x:v>
      </x:c>
      <x:c t="n" s="0">
        <x:v>5.686155</x:v>
      </x:c>
      <x:c t="n" s="0">
        <x:v>2.471599</x:v>
      </x:c>
      <x:c t="n" s="0">
        <x:v>3.624444</x:v>
      </x:c>
      <x:c t="n" s="0">
        <x:v>3.911716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43944.2995138889</x:v>
      </x:c>
      <x:c t="n" s="7">
        <x:v>43944.2995138889</x:v>
      </x:c>
      <x:c t="n" s="0">
        <x:v>38.68293</x:v>
      </x:c>
      <x:c t="n" s="0">
        <x:v>54.20069</x:v>
      </x:c>
      <x:c t="n" s="0">
        <x:v>51.82244</x:v>
      </x:c>
      <x:c t="n" s="0">
        <x:v>58.68498</x:v>
      </x:c>
      <x:c t="n" s="0">
        <x:v>-30.06697</x:v>
      </x:c>
      <x:c t="n" s="0">
        <x:v>-29.16826</x:v>
      </x:c>
      <x:c t="n" s="0">
        <x:v>-23.6245</x:v>
      </x:c>
      <x:c t="n" s="0">
        <x:v>-18.4962</x:v>
      </x:c>
      <x:c t="n" s="0">
        <x:v>-11.68431</x:v>
      </x:c>
      <x:c t="n" s="0">
        <x:v>-11.20986</x:v>
      </x:c>
      <x:c t="n" s="0">
        <x:v>-5.400294</x:v>
      </x:c>
      <x:c t="n" s="0">
        <x:v>5.377371</x:v>
      </x:c>
      <x:c t="n" s="0">
        <x:v>6.790531</x:v>
      </x:c>
      <x:c t="n" s="0">
        <x:v>13.91583</x:v>
      </x:c>
      <x:c t="n" s="0">
        <x:v>13.05972</x:v>
      </x:c>
      <x:c t="n" s="0">
        <x:v>17.76891</x:v>
      </x:c>
      <x:c t="n" s="0">
        <x:v>25.85576</x:v>
      </x:c>
      <x:c t="n" s="0">
        <x:v>22.26077</x:v>
      </x:c>
      <x:c t="n" s="0">
        <x:v>22.42061</x:v>
      </x:c>
      <x:c t="n" s="0">
        <x:v>24.49908</x:v>
      </x:c>
      <x:c t="n" s="0">
        <x:v>23.70957</x:v>
      </x:c>
      <x:c t="n" s="0">
        <x:v>24.58169</x:v>
      </x:c>
      <x:c t="n" s="0">
        <x:v>28.58689</x:v>
      </x:c>
      <x:c t="n" s="0">
        <x:v>24.95115</x:v>
      </x:c>
      <x:c t="n" s="0">
        <x:v>24.55615</x:v>
      </x:c>
      <x:c t="n" s="0">
        <x:v>25.9044</x:v>
      </x:c>
      <x:c t="n" s="0">
        <x:v>24.86422</x:v>
      </x:c>
      <x:c t="n" s="0">
        <x:v>24.76235</x:v>
      </x:c>
      <x:c t="n" s="0">
        <x:v>25.15316</x:v>
      </x:c>
      <x:c t="n" s="0">
        <x:v>24.47945</x:v>
      </x:c>
      <x:c t="n" s="0">
        <x:v>21.55565</x:v>
      </x:c>
      <x:c t="n" s="0">
        <x:v>25.32611</x:v>
      </x:c>
      <x:c t="n" s="0">
        <x:v>23.16817</x:v>
      </x:c>
      <x:c t="n" s="0">
        <x:v>24.81758</x:v>
      </x:c>
      <x:c t="n" s="0">
        <x:v>14.08358</x:v>
      </x:c>
      <x:c t="n" s="0">
        <x:v>8.419029</x:v>
      </x:c>
      <x:c t="n" s="0">
        <x:v>9.40131</x:v>
      </x:c>
      <x:c t="n" s="0">
        <x:v>5.642068</x:v>
      </x:c>
      <x:c t="n" s="0">
        <x:v>4.335342</x:v>
      </x:c>
      <x:c t="n" s="0">
        <x:v>3.975745</x:v>
      </x:c>
      <x:c t="n" s="0">
        <x:v>-30.06697</x:v>
      </x:c>
      <x:c t="n" s="0">
        <x:v>-29.16826</x:v>
      </x:c>
      <x:c t="n" s="0">
        <x:v>-28.18997</x:v>
      </x:c>
      <x:c t="n" s="0">
        <x:v>-18.28534</x:v>
      </x:c>
      <x:c t="n" s="0">
        <x:v>-12.51083</x:v>
      </x:c>
      <x:c t="n" s="0">
        <x:v>-14.64577</x:v>
      </x:c>
      <x:c t="n" s="0">
        <x:v>-7.026789</x:v>
      </x:c>
      <x:c t="n" s="0">
        <x:v>9.363888</x:v>
      </x:c>
      <x:c t="n" s="0">
        <x:v>4.911692</x:v>
      </x:c>
      <x:c t="n" s="0">
        <x:v>12.99179</x:v>
      </x:c>
      <x:c t="n" s="0">
        <x:v>-7.71058</x:v>
      </x:c>
      <x:c t="n" s="0">
        <x:v>9.003616</x:v>
      </x:c>
      <x:c t="n" s="0">
        <x:v>25.87734</x:v>
      </x:c>
      <x:c t="n" s="0">
        <x:v>20.24116</x:v>
      </x:c>
      <x:c t="n" s="0">
        <x:v>18.39336</x:v>
      </x:c>
      <x:c t="n" s="0">
        <x:v>21.1166</x:v>
      </x:c>
      <x:c t="n" s="0">
        <x:v>24.34341</x:v>
      </x:c>
      <x:c t="n" s="0">
        <x:v>26.00083</x:v>
      </x:c>
      <x:c t="n" s="0">
        <x:v>27.78656</x:v>
      </x:c>
      <x:c t="n" s="0">
        <x:v>23.39549</x:v>
      </x:c>
      <x:c t="n" s="0">
        <x:v>17.40575</x:v>
      </x:c>
      <x:c t="n" s="0">
        <x:v>23.56627</x:v>
      </x:c>
      <x:c t="n" s="0">
        <x:v>22.37327</x:v>
      </x:c>
      <x:c t="n" s="0">
        <x:v>25.37197</x:v>
      </x:c>
      <x:c t="n" s="0">
        <x:v>22.89905</x:v>
      </x:c>
      <x:c t="n" s="0">
        <x:v>21.63306</x:v>
      </x:c>
      <x:c t="n" s="0">
        <x:v>21.28772</x:v>
      </x:c>
      <x:c t="n" s="0">
        <x:v>24.61707</x:v>
      </x:c>
      <x:c t="n" s="0">
        <x:v>26.9165</x:v>
      </x:c>
      <x:c t="n" s="0">
        <x:v>19.13071</x:v>
      </x:c>
      <x:c t="n" s="0">
        <x:v>8.69068</x:v>
      </x:c>
      <x:c t="n" s="0">
        <x:v>7.648544</x:v>
      </x:c>
      <x:c t="n" s="0">
        <x:v>6.998997</x:v>
      </x:c>
      <x:c t="n" s="0">
        <x:v>4.257443</x:v>
      </x:c>
      <x:c t="n" s="0">
        <x:v>3.965194</x:v>
      </x:c>
      <x:c t="n" s="0">
        <x:v>3.127124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43944.2995138889</x:v>
      </x:c>
      <x:c t="n" s="7">
        <x:v>43944.2995138889</x:v>
      </x:c>
      <x:c t="n" s="0">
        <x:v>40.26012</x:v>
      </x:c>
      <x:c t="n" s="0">
        <x:v>54.20069</x:v>
      </x:c>
      <x:c t="n" s="0">
        <x:v>56.41266</x:v>
      </x:c>
      <x:c t="n" s="0">
        <x:v>64.12566</x:v>
      </x:c>
      <x:c t="n" s="0">
        <x:v>-30.06697</x:v>
      </x:c>
      <x:c t="n" s="0">
        <x:v>-29.16826</x:v>
      </x:c>
      <x:c t="n" s="0">
        <x:v>-24.30311</x:v>
      </x:c>
      <x:c t="n" s="0">
        <x:v>-18.46491</x:v>
      </x:c>
      <x:c t="n" s="0">
        <x:v>-11.79562</x:v>
      </x:c>
      <x:c t="n" s="0">
        <x:v>-11.43326</x:v>
      </x:c>
      <x:c t="n" s="0">
        <x:v>-5.602993</x:v>
      </x:c>
      <x:c t="n" s="0">
        <x:v>6.239411</x:v>
      </x:c>
      <x:c t="n" s="0">
        <x:v>6.753343</x:v>
      </x:c>
      <x:c t="n" s="0">
        <x:v>13.79259</x:v>
      </x:c>
      <x:c t="n" s="0">
        <x:v>12.38063</x:v>
      </x:c>
      <x:c t="n" s="0">
        <x:v>17.18115</x:v>
      </x:c>
      <x:c t="n" s="0">
        <x:v>25.63582</x:v>
      </x:c>
      <x:c t="n" s="0">
        <x:v>22.07418</x:v>
      </x:c>
      <x:c t="n" s="0">
        <x:v>21.98405</x:v>
      </x:c>
      <x:c t="n" s="0">
        <x:v>24.14911</x:v>
      </x:c>
      <x:c t="n" s="0">
        <x:v>23.81634</x:v>
      </x:c>
      <x:c t="n" s="0">
        <x:v>25.18307</x:v>
      </x:c>
      <x:c t="n" s="0">
        <x:v>28.06458</x:v>
      </x:c>
      <x:c t="n" s="0">
        <x:v>24.71615</x:v>
      </x:c>
      <x:c t="n" s="0">
        <x:v>24.31672</x:v>
      </x:c>
      <x:c t="n" s="0">
        <x:v>25.78389</x:v>
      </x:c>
      <x:c t="n" s="0">
        <x:v>24.51305</x:v>
      </x:c>
      <x:c t="n" s="0">
        <x:v>24.60165</x:v>
      </x:c>
      <x:c t="n" s="0">
        <x:v>24.83292</x:v>
      </x:c>
      <x:c t="n" s="0">
        <x:v>24.34852</x:v>
      </x:c>
      <x:c t="n" s="0">
        <x:v>21.70342</x:v>
      </x:c>
      <x:c t="n" s="0">
        <x:v>25.45487</x:v>
      </x:c>
      <x:c t="n" s="0">
        <x:v>24.05767</x:v>
      </x:c>
      <x:c t="n" s="0">
        <x:v>24.3175</x:v>
      </x:c>
      <x:c t="n" s="0">
        <x:v>13.60116</x:v>
      </x:c>
      <x:c t="n" s="0">
        <x:v>8.320844</x:v>
      </x:c>
      <x:c t="n" s="0">
        <x:v>9.113211</x:v>
      </x:c>
      <x:c t="n" s="0">
        <x:v>5.423365</x:v>
      </x:c>
      <x:c t="n" s="0">
        <x:v>4.352912</x:v>
      </x:c>
      <x:c t="n" s="0">
        <x:v>3.97835</x:v>
      </x:c>
      <x:c t="n" s="0">
        <x:v>-30.06697</x:v>
      </x:c>
      <x:c t="n" s="0">
        <x:v>-29.16826</x:v>
      </x:c>
      <x:c t="n" s="0">
        <x:v>-28.18997</x:v>
      </x:c>
      <x:c t="n" s="0">
        <x:v>-18.28534</x:v>
      </x:c>
      <x:c t="n" s="0">
        <x:v>-12.51083</x:v>
      </x:c>
      <x:c t="n" s="0">
        <x:v>-13.03702</x:v>
      </x:c>
      <x:c t="n" s="0">
        <x:v>-7.026789</x:v>
      </x:c>
      <x:c t="n" s="0">
        <x:v>9.363888</x:v>
      </x:c>
      <x:c t="n" s="0">
        <x:v>7.928885</x:v>
      </x:c>
      <x:c t="n" s="0">
        <x:v>12.99179</x:v>
      </x:c>
      <x:c t="n" s="0">
        <x:v>-7.71058</x:v>
      </x:c>
      <x:c t="n" s="0">
        <x:v>19.24894</x:v>
      </x:c>
      <x:c t="n" s="0">
        <x:v>22.88579</x:v>
      </x:c>
      <x:c t="n" s="0">
        <x:v>20.78502</x:v>
      </x:c>
      <x:c t="n" s="0">
        <x:v>17.49432</x:v>
      </x:c>
      <x:c t="n" s="0">
        <x:v>21.30682</x:v>
      </x:c>
      <x:c t="n" s="0">
        <x:v>22.72129</x:v>
      </x:c>
      <x:c t="n" s="0">
        <x:v>27.87743</x:v>
      </x:c>
      <x:c t="n" s="0">
        <x:v>24.8412</x:v>
      </x:c>
      <x:c t="n" s="0">
        <x:v>24.05203</x:v>
      </x:c>
      <x:c t="n" s="0">
        <x:v>25.88577</x:v>
      </x:c>
      <x:c t="n" s="0">
        <x:v>25.25526</x:v>
      </x:c>
      <x:c t="n" s="0">
        <x:v>26.24793</x:v>
      </x:c>
      <x:c t="n" s="0">
        <x:v>26.28345</x:v>
      </x:c>
      <x:c t="n" s="0">
        <x:v>21.98679</x:v>
      </x:c>
      <x:c t="n" s="0">
        <x:v>22.74296</x:v>
      </x:c>
      <x:c t="n" s="0">
        <x:v>20.75261</x:v>
      </x:c>
      <x:c t="n" s="0">
        <x:v>27.98123</x:v>
      </x:c>
      <x:c t="n" s="0">
        <x:v>25.30239</x:v>
      </x:c>
      <x:c t="n" s="0">
        <x:v>18.95139</x:v>
      </x:c>
      <x:c t="n" s="0">
        <x:v>9.014072</x:v>
      </x:c>
      <x:c t="n" s="0">
        <x:v>7.822748</x:v>
      </x:c>
      <x:c t="n" s="0">
        <x:v>7.73797</x:v>
      </x:c>
      <x:c t="n" s="0">
        <x:v>4.42598</x:v>
      </x:c>
      <x:c t="n" s="0">
        <x:v>4.60318</x:v>
      </x:c>
      <x:c t="n" s="0">
        <x:v>3.922943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43944.2995138889</x:v>
      </x:c>
      <x:c t="n" s="7">
        <x:v>43944.2995138889</x:v>
      </x:c>
      <x:c t="n" s="0">
        <x:v>39.89274</x:v>
      </x:c>
      <x:c t="n" s="0">
        <x:v>54.20069</x:v>
      </x:c>
      <x:c t="n" s="0">
        <x:v>56.27811</x:v>
      </x:c>
      <x:c t="n" s="0">
        <x:v>64.42529</x:v>
      </x:c>
      <x:c t="n" s="0">
        <x:v>-30.06697</x:v>
      </x:c>
      <x:c t="n" s="0">
        <x:v>-29.16826</x:v>
      </x:c>
      <x:c t="n" s="0">
        <x:v>-24.98057</x:v>
      </x:c>
      <x:c t="n" s="0">
        <x:v>-18.43837</x:v>
      </x:c>
      <x:c t="n" s="0">
        <x:v>-11.89299</x:v>
      </x:c>
      <x:c t="n" s="0">
        <x:v>-11.63358</x:v>
      </x:c>
      <x:c t="n" s="0">
        <x:v>-5.783923</x:v>
      </x:c>
      <x:c t="n" s="0">
        <x:v>6.86054</x:v>
      </x:c>
      <x:c t="n" s="0">
        <x:v>7.002576</x:v>
      </x:c>
      <x:c t="n" s="0">
        <x:v>13.63454</x:v>
      </x:c>
      <x:c t="n" s="0">
        <x:v>11.99557</x:v>
      </x:c>
      <x:c t="n" s="0">
        <x:v>18.32662</x:v>
      </x:c>
      <x:c t="n" s="0">
        <x:v>25.32774</x:v>
      </x:c>
      <x:c t="n" s="0">
        <x:v>21.73264</x:v>
      </x:c>
      <x:c t="n" s="0">
        <x:v>21.5437</x:v>
      </x:c>
      <x:c t="n" s="0">
        <x:v>23.76478</x:v>
      </x:c>
      <x:c t="n" s="0">
        <x:v>23.53823</x:v>
      </x:c>
      <x:c t="n" s="0">
        <x:v>25.15222</x:v>
      </x:c>
      <x:c t="n" s="0">
        <x:v>27.90889</x:v>
      </x:c>
      <x:c t="n" s="0">
        <x:v>24.8245</x:v>
      </x:c>
      <x:c t="n" s="0">
        <x:v>24.4275</x:v>
      </x:c>
      <x:c t="n" s="0">
        <x:v>25.50158</x:v>
      </x:c>
      <x:c t="n" s="0">
        <x:v>24.71588</x:v>
      </x:c>
      <x:c t="n" s="0">
        <x:v>25.01974</x:v>
      </x:c>
      <x:c t="n" s="0">
        <x:v>25.03556</x:v>
      </x:c>
      <x:c t="n" s="0">
        <x:v>24.26235</x:v>
      </x:c>
      <x:c t="n" s="0">
        <x:v>21.56284</x:v>
      </x:c>
      <x:c t="n" s="0">
        <x:v>25.63326</x:v>
      </x:c>
      <x:c t="n" s="0">
        <x:v>24.49915</x:v>
      </x:c>
      <x:c t="n" s="0">
        <x:v>23.86168</x:v>
      </x:c>
      <x:c t="n" s="0">
        <x:v>13.16051</x:v>
      </x:c>
      <x:c t="n" s="0">
        <x:v>8.122129</x:v>
      </x:c>
      <x:c t="n" s="0">
        <x:v>8.869013</x:v>
      </x:c>
      <x:c t="n" s="0">
        <x:v>5.347264</x:v>
      </x:c>
      <x:c t="n" s="0">
        <x:v>4.44856</x:v>
      </x:c>
      <x:c t="n" s="0">
        <x:v>3.937243</x:v>
      </x:c>
      <x:c t="n" s="0">
        <x:v>-30.06697</x:v>
      </x:c>
      <x:c t="n" s="0">
        <x:v>-29.16826</x:v>
      </x:c>
      <x:c t="n" s="0">
        <x:v>-28.18997</x:v>
      </x:c>
      <x:c t="n" s="0">
        <x:v>-18.81327</x:v>
      </x:c>
      <x:c t="n" s="0">
        <x:v>-12.51083</x:v>
      </x:c>
      <x:c t="n" s="0">
        <x:v>-13.03702</x:v>
      </x:c>
      <x:c t="n" s="0">
        <x:v>-6.440766</x:v>
      </x:c>
      <x:c t="n" s="0">
        <x:v>9.19557</x:v>
      </x:c>
      <x:c t="n" s="0">
        <x:v>8.228977</x:v>
      </x:c>
      <x:c t="n" s="0">
        <x:v>12.14659</x:v>
      </x:c>
      <x:c t="n" s="0">
        <x:v>11.39364</x:v>
      </x:c>
      <x:c t="n" s="0">
        <x:v>22.04901</x:v>
      </x:c>
      <x:c t="n" s="0">
        <x:v>24.14574</x:v>
      </x:c>
      <x:c t="n" s="0">
        <x:v>14.17936</x:v>
      </x:c>
      <x:c t="n" s="0">
        <x:v>16.45556</x:v>
      </x:c>
      <x:c t="n" s="0">
        <x:v>18.88578</x:v>
      </x:c>
      <x:c t="n" s="0">
        <x:v>24.54995</x:v>
      </x:c>
      <x:c t="n" s="0">
        <x:v>13.39745</x:v>
      </x:c>
      <x:c t="n" s="0">
        <x:v>28.16532</x:v>
      </x:c>
      <x:c t="n" s="0">
        <x:v>25.23838</x:v>
      </x:c>
      <x:c t="n" s="0">
        <x:v>23.25158</x:v>
      </x:c>
      <x:c t="n" s="0">
        <x:v>26.38052</x:v>
      </x:c>
      <x:c t="n" s="0">
        <x:v>25.20029</x:v>
      </x:c>
      <x:c t="n" s="0">
        <x:v>26.04568</x:v>
      </x:c>
      <x:c t="n" s="0">
        <x:v>27.07319</x:v>
      </x:c>
      <x:c t="n" s="0">
        <x:v>23.67947</x:v>
      </x:c>
      <x:c t="n" s="0">
        <x:v>20.51703</x:v>
      </x:c>
      <x:c t="n" s="0">
        <x:v>23.70282</x:v>
      </x:c>
      <x:c t="n" s="0">
        <x:v>24.64804</x:v>
      </x:c>
      <x:c t="n" s="0">
        <x:v>17.34665</x:v>
      </x:c>
      <x:c t="n" s="0">
        <x:v>7.659164</x:v>
      </x:c>
      <x:c t="n" s="0">
        <x:v>6.234069</x:v>
      </x:c>
      <x:c t="n" s="0">
        <x:v>5.583257</x:v>
      </x:c>
      <x:c t="n" s="0">
        <x:v>5.165385</x:v>
      </x:c>
      <x:c t="n" s="0">
        <x:v>4.233869</x:v>
      </x:c>
      <x:c t="n" s="0">
        <x:v>4.088214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43944.299525463</x:v>
      </x:c>
      <x:c t="n" s="7">
        <x:v>43944.299525463</x:v>
      </x:c>
      <x:c t="n" s="0">
        <x:v>42.56393</x:v>
      </x:c>
      <x:c t="n" s="0">
        <x:v>54.20069</x:v>
      </x:c>
      <x:c t="n" s="0">
        <x:v>58.69909</x:v>
      </x:c>
      <x:c t="n" s="0">
        <x:v>66.97801</x:v>
      </x:c>
      <x:c t="n" s="0">
        <x:v>-30.06697</x:v>
      </x:c>
      <x:c t="n" s="0">
        <x:v>-29.16826</x:v>
      </x:c>
      <x:c t="n" s="0">
        <x:v>-25.59274</x:v>
      </x:c>
      <x:c t="n" s="0">
        <x:v>-18.65076</x:v>
      </x:c>
      <x:c t="n" s="0">
        <x:v>-11.97791</x:v>
      </x:c>
      <x:c t="n" s="0">
        <x:v>-11.81229</x:v>
      </x:c>
      <x:c t="n" s="0">
        <x:v>-5.731629</x:v>
      </x:c>
      <x:c t="n" s="0">
        <x:v>7.209256</x:v>
      </x:c>
      <x:c t="n" s="0">
        <x:v>7.20466</x:v>
      </x:c>
      <x:c t="n" s="0">
        <x:v>13.44663</x:v>
      </x:c>
      <x:c t="n" s="0">
        <x:v>11.91274</x:v>
      </x:c>
      <x:c t="n" s="0">
        <x:v>19.11116</x:v>
      </x:c>
      <x:c t="n" s="0">
        <x:v>25.66734</x:v>
      </x:c>
      <x:c t="n" s="0">
        <x:v>21.11065</x:v>
      </x:c>
      <x:c t="n" s="0">
        <x:v>21.04698</x:v>
      </x:c>
      <x:c t="n" s="0">
        <x:v>23.38918</x:v>
      </x:c>
      <x:c t="n" s="0">
        <x:v>23.7864</x:v>
      </x:c>
      <x:c t="n" s="0">
        <x:v>24.65545</x:v>
      </x:c>
      <x:c t="n" s="0">
        <x:v>28.54506</x:v>
      </x:c>
      <x:c t="n" s="0">
        <x:v>25.22924</x:v>
      </x:c>
      <x:c t="n" s="0">
        <x:v>24.21853</x:v>
      </x:c>
      <x:c t="n" s="0">
        <x:v>25.94484</x:v>
      </x:c>
      <x:c t="n" s="0">
        <x:v>25.04611</x:v>
      </x:c>
      <x:c t="n" s="0">
        <x:v>25.40006</x:v>
      </x:c>
      <x:c t="n" s="0">
        <x:v>24.91032</x:v>
      </x:c>
      <x:c t="n" s="0">
        <x:v>23.85599</x:v>
      </x:c>
      <x:c t="n" s="0">
        <x:v>21.28387</x:v>
      </x:c>
      <x:c t="n" s="0">
        <x:v>25.28026</x:v>
      </x:c>
      <x:c t="n" s="0">
        <x:v>24.50199</x:v>
      </x:c>
      <x:c t="n" s="0">
        <x:v>23.35916</x:v>
      </x:c>
      <x:c t="n" s="0">
        <x:v>12.69467</x:v>
      </x:c>
      <x:c t="n" s="0">
        <x:v>7.872803</x:v>
      </x:c>
      <x:c t="n" s="0">
        <x:v>8.571923</x:v>
      </x:c>
      <x:c t="n" s="0">
        <x:v>5.308975</x:v>
      </x:c>
      <x:c t="n" s="0">
        <x:v>4.289383</x:v>
      </x:c>
      <x:c t="n" s="0">
        <x:v>3.97374</x:v>
      </x:c>
      <x:c t="n" s="0">
        <x:v>-30.06697</x:v>
      </x:c>
      <x:c t="n" s="0">
        <x:v>-29.16826</x:v>
      </x:c>
      <x:c t="n" s="0">
        <x:v>-28.18997</x:v>
      </x:c>
      <x:c t="n" s="0">
        <x:v>-20.94414</x:v>
      </x:c>
      <x:c t="n" s="0">
        <x:v>-12.51083</x:v>
      </x:c>
      <x:c t="n" s="0">
        <x:v>-13.03702</x:v>
      </x:c>
      <x:c t="n" s="0">
        <x:v>-5.04611</x:v>
      </x:c>
      <x:c t="n" s="0">
        <x:v>8.647535</x:v>
      </x:c>
      <x:c t="n" s="0">
        <x:v>6.194708</x:v>
      </x:c>
      <x:c t="n" s="0">
        <x:v>12.14659</x:v>
      </x:c>
      <x:c t="n" s="0">
        <x:v>11.39364</x:v>
      </x:c>
      <x:c t="n" s="0">
        <x:v>22.04901</x:v>
      </x:c>
      <x:c t="n" s="0">
        <x:v>28.55916</x:v>
      </x:c>
      <x:c t="n" s="0">
        <x:v>18.98871</x:v>
      </x:c>
      <x:c t="n" s="0">
        <x:v>20.80479</x:v>
      </x:c>
      <x:c t="n" s="0">
        <x:v>23.55804</x:v>
      </x:c>
      <x:c t="n" s="0">
        <x:v>22.30541</x:v>
      </x:c>
      <x:c t="n" s="0">
        <x:v>24.94066</x:v>
      </x:c>
      <x:c t="n" s="0">
        <x:v>32.15772</x:v>
      </x:c>
      <x:c t="n" s="0">
        <x:v>28.20413</x:v>
      </x:c>
      <x:c t="n" s="0">
        <x:v>21.39581</x:v>
      </x:c>
      <x:c t="n" s="0">
        <x:v>29.97117</x:v>
      </x:c>
      <x:c t="n" s="0">
        <x:v>23.87622</x:v>
      </x:c>
      <x:c t="n" s="0">
        <x:v>27.93497</x:v>
      </x:c>
      <x:c t="n" s="0">
        <x:v>23.58974</x:v>
      </x:c>
      <x:c t="n" s="0">
        <x:v>20.02893</x:v>
      </x:c>
      <x:c t="n" s="0">
        <x:v>19.07025</x:v>
      </x:c>
      <x:c t="n" s="0">
        <x:v>24.61703</x:v>
      </x:c>
      <x:c t="n" s="0">
        <x:v>24.78844</x:v>
      </x:c>
      <x:c t="n" s="0">
        <x:v>17.89134</x:v>
      </x:c>
      <x:c t="n" s="0">
        <x:v>8.206812</x:v>
      </x:c>
      <x:c t="n" s="0">
        <x:v>4.999621</x:v>
      </x:c>
      <x:c t="n" s="0">
        <x:v>6.218522</x:v>
      </x:c>
      <x:c t="n" s="0">
        <x:v>4.035523</x:v>
      </x:c>
      <x:c t="n" s="0">
        <x:v>3.589016</x:v>
      </x:c>
      <x:c t="n" s="0">
        <x:v>3.828664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43944.299525463</x:v>
      </x:c>
      <x:c t="n" s="7">
        <x:v>43944.299525463</x:v>
      </x:c>
      <x:c t="n" s="0">
        <x:v>44.23779</x:v>
      </x:c>
      <x:c t="n" s="0">
        <x:v>54.20069</x:v>
      </x:c>
      <x:c t="n" s="0">
        <x:v>55.13526</x:v>
      </x:c>
      <x:c t="n" s="0">
        <x:v>63.80381</x:v>
      </x:c>
      <x:c t="n" s="0">
        <x:v>-30.06697</x:v>
      </x:c>
      <x:c t="n" s="0">
        <x:v>-29.16826</x:v>
      </x:c>
      <x:c t="n" s="0">
        <x:v>-26.17124</x:v>
      </x:c>
      <x:c t="n" s="0">
        <x:v>-18.91911</x:v>
      </x:c>
      <x:c t="n" s="0">
        <x:v>-12.09586</x:v>
      </x:c>
      <x:c t="n" s="0">
        <x:v>-11.97097</x:v>
      </x:c>
      <x:c t="n" s="0">
        <x:v>-5.624567</x:v>
      </x:c>
      <x:c t="n" s="0">
        <x:v>7.451283</x:v>
      </x:c>
      <x:c t="n" s="0">
        <x:v>6.74995</x:v>
      </x:c>
      <x:c t="n" s="0">
        <x:v>13.27945</x:v>
      </x:c>
      <x:c t="n" s="0">
        <x:v>11.84072</x:v>
      </x:c>
      <x:c t="n" s="0">
        <x:v>19.68458</x:v>
      </x:c>
      <x:c t="n" s="0">
        <x:v>26.22922</x:v>
      </x:c>
      <x:c t="n" s="0">
        <x:v>22.09689</x:v>
      </x:c>
      <x:c t="n" s="0">
        <x:v>21.79803</x:v>
      </x:c>
      <x:c t="n" s="0">
        <x:v>23.67937</x:v>
      </x:c>
      <x:c t="n" s="0">
        <x:v>23.57528</x:v>
      </x:c>
      <x:c t="n" s="0">
        <x:v>24.82798</x:v>
      </x:c>
      <x:c t="n" s="0">
        <x:v>29.55519</x:v>
      </x:c>
      <x:c t="n" s="0">
        <x:v>25.81383</x:v>
      </x:c>
      <x:c t="n" s="0">
        <x:v>23.9355</x:v>
      </x:c>
      <x:c t="n" s="0">
        <x:v>27.27524</x:v>
      </x:c>
      <x:c t="n" s="0">
        <x:v>24.75511</x:v>
      </x:c>
      <x:c t="n" s="0">
        <x:v>25.4655</x:v>
      </x:c>
      <x:c t="n" s="0">
        <x:v>25.4162</x:v>
      </x:c>
      <x:c t="n" s="0">
        <x:v>23.49712</x:v>
      </x:c>
      <x:c t="n" s="0">
        <x:v>21.41724</x:v>
      </x:c>
      <x:c t="n" s="0">
        <x:v>25.22922</x:v>
      </x:c>
      <x:c t="n" s="0">
        <x:v>24.23898</x:v>
      </x:c>
      <x:c t="n" s="0">
        <x:v>22.82872</x:v>
      </x:c>
      <x:c t="n" s="0">
        <x:v>12.21286</x:v>
      </x:c>
      <x:c t="n" s="0">
        <x:v>7.730555</x:v>
      </x:c>
      <x:c t="n" s="0">
        <x:v>8.299023</x:v>
      </x:c>
      <x:c t="n" s="0">
        <x:v>5.361744</x:v>
      </x:c>
      <x:c t="n" s="0">
        <x:v>4.263943</x:v>
      </x:c>
      <x:c t="n" s="0">
        <x:v>4.061135</x:v>
      </x:c>
      <x:c t="n" s="0">
        <x:v>-30.06697</x:v>
      </x:c>
      <x:c t="n" s="0">
        <x:v>-29.16826</x:v>
      </x:c>
      <x:c t="n" s="0">
        <x:v>-28.18997</x:v>
      </x:c>
      <x:c t="n" s="0">
        <x:v>-20.94414</x:v>
      </x:c>
      <x:c t="n" s="0">
        <x:v>-13.57705</x:v>
      </x:c>
      <x:c t="n" s="0">
        <x:v>-13.03702</x:v>
      </x:c>
      <x:c t="n" s="0">
        <x:v>-5.04611</x:v>
      </x:c>
      <x:c t="n" s="0">
        <x:v>8.647535</x:v>
      </x:c>
      <x:c t="n" s="0">
        <x:v>2.242921</x:v>
      </x:c>
      <x:c t="n" s="0">
        <x:v>13.91047</x:v>
      </x:c>
      <x:c t="n" s="0">
        <x:v>11.39364</x:v>
      </x:c>
      <x:c t="n" s="0">
        <x:v>20.3218</x:v>
      </x:c>
      <x:c t="n" s="0">
        <x:v>28.55916</x:v>
      </x:c>
      <x:c t="n" s="0">
        <x:v>27.35759</x:v>
      </x:c>
      <x:c t="n" s="0">
        <x:v>25.68554</x:v>
      </x:c>
      <x:c t="n" s="0">
        <x:v>25.15746</x:v>
      </x:c>
      <x:c t="n" s="0">
        <x:v>23.86296</x:v>
      </x:c>
      <x:c t="n" s="0">
        <x:v>24.41075</x:v>
      </x:c>
      <x:c t="n" s="0">
        <x:v>32.04696</x:v>
      </x:c>
      <x:c t="n" s="0">
        <x:v>27.3356</x:v>
      </x:c>
      <x:c t="n" s="0">
        <x:v>21.57469</x:v>
      </x:c>
      <x:c t="n" s="0">
        <x:v>32.37197</x:v>
      </x:c>
      <x:c t="n" s="0">
        <x:v>24.25038</x:v>
      </x:c>
      <x:c t="n" s="0">
        <x:v>23.19291</x:v>
      </x:c>
      <x:c t="n" s="0">
        <x:v>27.39418</x:v>
      </x:c>
      <x:c t="n" s="0">
        <x:v>18.83032</x:v>
      </x:c>
      <x:c t="n" s="0">
        <x:v>21.28916</x:v>
      </x:c>
      <x:c t="n" s="0">
        <x:v>24.91297</x:v>
      </x:c>
      <x:c t="n" s="0">
        <x:v>20.42567</x:v>
      </x:c>
      <x:c t="n" s="0">
        <x:v>18.52164</x:v>
      </x:c>
      <x:c t="n" s="0">
        <x:v>11.05216</x:v>
      </x:c>
      <x:c t="n" s="0">
        <x:v>7.032674</x:v>
      </x:c>
      <x:c t="n" s="0">
        <x:v>6.671397</x:v>
      </x:c>
      <x:c t="n" s="0">
        <x:v>6.090434</x:v>
      </x:c>
      <x:c t="n" s="0">
        <x:v>4.032961</x:v>
      </x:c>
      <x:c t="n" s="0">
        <x:v>3.985818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43944.299525463</x:v>
      </x:c>
      <x:c t="n" s="7">
        <x:v>43944.299525463</x:v>
      </x:c>
      <x:c t="n" s="0">
        <x:v>45.9298</x:v>
      </x:c>
      <x:c t="n" s="0">
        <x:v>54.20069</x:v>
      </x:c>
      <x:c t="n" s="0">
        <x:v>59.75655</x:v>
      </x:c>
      <x:c t="n" s="0">
        <x:v>66.64378</x:v>
      </x:c>
      <x:c t="n" s="0">
        <x:v>-30.06697</x:v>
      </x:c>
      <x:c t="n" s="0">
        <x:v>-29.16826</x:v>
      </x:c>
      <x:c t="n" s="0">
        <x:v>-26.73493</x:v>
      </x:c>
      <x:c t="n" s="0">
        <x:v>-19.16213</x:v>
      </x:c>
      <x:c t="n" s="0">
        <x:v>-12.32693</x:v>
      </x:c>
      <x:c t="n" s="0">
        <x:v>-12.11123</x:v>
      </x:c>
      <x:c t="n" s="0">
        <x:v>-5.535178</x:v>
      </x:c>
      <x:c t="n" s="0">
        <x:v>7.643011</x:v>
      </x:c>
      <x:c t="n" s="0">
        <x:v>6.319959</x:v>
      </x:c>
      <x:c t="n" s="0">
        <x:v>13.69032</x:v>
      </x:c>
      <x:c t="n" s="0">
        <x:v>11.77826</x:v>
      </x:c>
      <x:c t="n" s="0">
        <x:v>19.28035</x:v>
      </x:c>
      <x:c t="n" s="0">
        <x:v>26.84791</x:v>
      </x:c>
      <x:c t="n" s="0">
        <x:v>23.38153</x:v>
      </x:c>
      <x:c t="n" s="0">
        <x:v>22.47336</x:v>
      </x:c>
      <x:c t="n" s="0">
        <x:v>23.94538</x:v>
      </x:c>
      <x:c t="n" s="0">
        <x:v>23.55302</x:v>
      </x:c>
      <x:c t="n" s="0">
        <x:v>24.7962</x:v>
      </x:c>
      <x:c t="n" s="0">
        <x:v>29.6514</x:v>
      </x:c>
      <x:c t="n" s="0">
        <x:v>25.80546</x:v>
      </x:c>
      <x:c t="n" s="0">
        <x:v>23.73849</x:v>
      </x:c>
      <x:c t="n" s="0">
        <x:v>28.19797</x:v>
      </x:c>
      <x:c t="n" s="0">
        <x:v>24.4977</x:v>
      </x:c>
      <x:c t="n" s="0">
        <x:v>25.2923</x:v>
      </x:c>
      <x:c t="n" s="0">
        <x:v>25.44543</x:v>
      </x:c>
      <x:c t="n" s="0">
        <x:v>23.18018</x:v>
      </x:c>
      <x:c t="n" s="0">
        <x:v>21.19378</x:v>
      </x:c>
      <x:c t="n" s="0">
        <x:v>25.49098</x:v>
      </x:c>
      <x:c t="n" s="0">
        <x:v>24.24446</x:v>
      </x:c>
      <x:c t="n" s="0">
        <x:v>22.76126</x:v>
      </x:c>
      <x:c t="n" s="0">
        <x:v>13.39884</x:v>
      </x:c>
      <x:c t="n" s="0">
        <x:v>7.504949</x:v>
      </x:c>
      <x:c t="n" s="0">
        <x:v>8.075794</x:v>
      </x:c>
      <x:c t="n" s="0">
        <x:v>5.261274</x:v>
      </x:c>
      <x:c t="n" s="0">
        <x:v>4.257999</x:v>
      </x:c>
      <x:c t="n" s="0">
        <x:v>3.968711</x:v>
      </x:c>
      <x:c t="n" s="0">
        <x:v>-30.06697</x:v>
      </x:c>
      <x:c t="n" s="0">
        <x:v>-29.16826</x:v>
      </x:c>
      <x:c t="n" s="0">
        <x:v>-28.18997</x:v>
      </x:c>
      <x:c t="n" s="0">
        <x:v>-20.94414</x:v>
      </x:c>
      <x:c t="n" s="0">
        <x:v>-13.9998</x:v>
      </x:c>
      <x:c t="n" s="0">
        <x:v>-13.03702</x:v>
      </x:c>
      <x:c t="n" s="0">
        <x:v>-5.04611</x:v>
      </x:c>
      <x:c t="n" s="0">
        <x:v>8.589101</x:v>
      </x:c>
      <x:c t="n" s="0">
        <x:v>2.242921</x:v>
      </x:c>
      <x:c t="n" s="0">
        <x:v>15.83144</x:v>
      </x:c>
      <x:c t="n" s="0">
        <x:v>15.41311</x:v>
      </x:c>
      <x:c t="n" s="0">
        <x:v>13.01675</x:v>
      </x:c>
      <x:c t="n" s="0">
        <x:v>30.49284</x:v>
      </x:c>
      <x:c t="n" s="0">
        <x:v>26.58038</x:v>
      </x:c>
      <x:c t="n" s="0">
        <x:v>23.87253</x:v>
      </x:c>
      <x:c t="n" s="0">
        <x:v>24.10995</x:v>
      </x:c>
      <x:c t="n" s="0">
        <x:v>22.17315</x:v>
      </x:c>
      <x:c t="n" s="0">
        <x:v>22.3384</x:v>
      </x:c>
      <x:c t="n" s="0">
        <x:v>31.67627</x:v>
      </x:c>
      <x:c t="n" s="0">
        <x:v>24.29157</x:v>
      </x:c>
      <x:c t="n" s="0">
        <x:v>24.82332</x:v>
      </x:c>
      <x:c t="n" s="0">
        <x:v>31.29004</x:v>
      </x:c>
      <x:c t="n" s="0">
        <x:v>24.00323</x:v>
      </x:c>
      <x:c t="n" s="0">
        <x:v>25.84805</x:v>
      </x:c>
      <x:c t="n" s="0">
        <x:v>25.33801</x:v>
      </x:c>
      <x:c t="n" s="0">
        <x:v>20.35542</x:v>
      </x:c>
      <x:c t="n" s="0">
        <x:v>20.07569</x:v>
      </x:c>
      <x:c t="n" s="0">
        <x:v>27.32767</x:v>
      </x:c>
      <x:c t="n" s="0">
        <x:v>27.61596</x:v>
      </x:c>
      <x:c t="n" s="0">
        <x:v>28.8392</x:v>
      </x:c>
      <x:c t="n" s="0">
        <x:v>16.86668</x:v>
      </x:c>
      <x:c t="n" s="0">
        <x:v>6.013465</x:v>
      </x:c>
      <x:c t="n" s="0">
        <x:v>6.230247</x:v>
      </x:c>
      <x:c t="n" s="0">
        <x:v>4.40598</x:v>
      </x:c>
      <x:c t="n" s="0">
        <x:v>4.244542</x:v>
      </x:c>
      <x:c t="n" s="0">
        <x:v>3.269527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43944.299525463</x:v>
      </x:c>
      <x:c t="n" s="7">
        <x:v>43944.299525463</x:v>
      </x:c>
      <x:c t="n" s="0">
        <x:v>45.211</x:v>
      </x:c>
      <x:c t="n" s="0">
        <x:v>54.20069</x:v>
      </x:c>
      <x:c t="n" s="0">
        <x:v>56.47659</x:v>
      </x:c>
      <x:c t="n" s="0">
        <x:v>65.2171</x:v>
      </x:c>
      <x:c t="n" s="0">
        <x:v>-30.06697</x:v>
      </x:c>
      <x:c t="n" s="0">
        <x:v>-29.16826</x:v>
      </x:c>
      <x:c t="n" s="0">
        <x:v>-27.28183</x:v>
      </x:c>
      <x:c t="n" s="0">
        <x:v>-19.38109</x:v>
      </x:c>
      <x:c t="n" s="0">
        <x:v>-12.53451</x:v>
      </x:c>
      <x:c t="n" s="0">
        <x:v>-12.23472</x:v>
      </x:c>
      <x:c t="n" s="0">
        <x:v>-5.460268</x:v>
      </x:c>
      <x:c t="n" s="0">
        <x:v>7.793163</x:v>
      </x:c>
      <x:c t="n" s="0">
        <x:v>5.915697</x:v>
      </x:c>
      <x:c t="n" s="0">
        <x:v>14.0766</x:v>
      </x:c>
      <x:c t="n" s="0">
        <x:v>13.22285</x:v>
      </x:c>
      <x:c t="n" s="0">
        <x:v>18.76708</x:v>
      </x:c>
      <x:c t="n" s="0">
        <x:v>27.75538</x:v>
      </x:c>
      <x:c t="n" s="0">
        <x:v>23.70736</x:v>
      </x:c>
      <x:c t="n" s="0">
        <x:v>22.56232</x:v>
      </x:c>
      <x:c t="n" s="0">
        <x:v>23.69733</x:v>
      </x:c>
      <x:c t="n" s="0">
        <x:v>24.09575</x:v>
      </x:c>
      <x:c t="n" s="0">
        <x:v>24.35946</x:v>
      </x:c>
      <x:c t="n" s="0">
        <x:v>30.26118</x:v>
      </x:c>
      <x:c t="n" s="0">
        <x:v>25.45352</x:v>
      </x:c>
      <x:c t="n" s="0">
        <x:v>24.78852</x:v>
      </x:c>
      <x:c t="n" s="0">
        <x:v>29.37556</x:v>
      </x:c>
      <x:c t="n" s="0">
        <x:v>24.4228</x:v>
      </x:c>
      <x:c t="n" s="0">
        <x:v>26.53199</x:v>
      </x:c>
      <x:c t="n" s="0">
        <x:v>25.36487</x:v>
      </x:c>
      <x:c t="n" s="0">
        <x:v>22.80676</x:v>
      </x:c>
      <x:c t="n" s="0">
        <x:v>20.92955</x:v>
      </x:c>
      <x:c t="n" s="0">
        <x:v>25.60853</x:v>
      </x:c>
      <x:c t="n" s="0">
        <x:v>25.3094</x:v>
      </x:c>
      <x:c t="n" s="0">
        <x:v>25.08413</x:v>
      </x:c>
      <x:c t="n" s="0">
        <x:v>13.26275</x:v>
      </x:c>
      <x:c t="n" s="0">
        <x:v>7.409977</x:v>
      </x:c>
      <x:c t="n" s="0">
        <x:v>7.929328</x:v>
      </x:c>
      <x:c t="n" s="0">
        <x:v>5.058424</x:v>
      </x:c>
      <x:c t="n" s="0">
        <x:v>4.261335</x:v>
      </x:c>
      <x:c t="n" s="0">
        <x:v>3.880439</x:v>
      </x:c>
      <x:c t="n" s="0">
        <x:v>-30.06697</x:v>
      </x:c>
      <x:c t="n" s="0">
        <x:v>-29.16826</x:v>
      </x:c>
      <x:c t="n" s="0">
        <x:v>-28.18997</x:v>
      </x:c>
      <x:c t="n" s="0">
        <x:v>-20.94414</x:v>
      </x:c>
      <x:c t="n" s="0">
        <x:v>-13.9998</x:v>
      </x:c>
      <x:c t="n" s="0">
        <x:v>-11.02522</x:v>
      </x:c>
      <x:c t="n" s="0">
        <x:v>-5.096883</x:v>
      </x:c>
      <x:c t="n" s="0">
        <x:v>8.580688</x:v>
      </x:c>
      <x:c t="n" s="0">
        <x:v>1.332074</x:v>
      </x:c>
      <x:c t="n" s="0">
        <x:v>15.83144</x:v>
      </x:c>
      <x:c t="n" s="0">
        <x:v>17.46427</x:v>
      </x:c>
      <x:c t="n" s="0">
        <x:v>13.01675</x:v>
      </x:c>
      <x:c t="n" s="0">
        <x:v>30.98416</x:v>
      </x:c>
      <x:c t="n" s="0">
        <x:v>24.86299</x:v>
      </x:c>
      <x:c t="n" s="0">
        <x:v>24.87975</x:v>
      </x:c>
      <x:c t="n" s="0">
        <x:v>22.7656</x:v>
      </x:c>
      <x:c t="n" s="0">
        <x:v>27.85199</x:v>
      </x:c>
      <x:c t="n" s="0">
        <x:v>22.43335</x:v>
      </x:c>
      <x:c t="n" s="0">
        <x:v>33.02351</x:v>
      </x:c>
      <x:c t="n" s="0">
        <x:v>22.06385</x:v>
      </x:c>
      <x:c t="n" s="0">
        <x:v>27.85351</x:v>
      </x:c>
      <x:c t="n" s="0">
        <x:v>33.71315</x:v>
      </x:c>
      <x:c t="n" s="0">
        <x:v>22.52794</x:v>
      </x:c>
      <x:c t="n" s="0">
        <x:v>30.36532</x:v>
      </x:c>
      <x:c t="n" s="0">
        <x:v>25.79275</x:v>
      </x:c>
      <x:c t="n" s="0">
        <x:v>21.18642</x:v>
      </x:c>
      <x:c t="n" s="0">
        <x:v>19.90212</x:v>
      </x:c>
      <x:c t="n" s="0">
        <x:v>26.07886</x:v>
      </x:c>
      <x:c t="n" s="0">
        <x:v>29.43025</x:v>
      </x:c>
      <x:c t="n" s="0">
        <x:v>27.89106</x:v>
      </x:c>
      <x:c t="n" s="0">
        <x:v>11.43462</x:v>
      </x:c>
      <x:c t="n" s="0">
        <x:v>8.245954</x:v>
      </x:c>
      <x:c t="n" s="0">
        <x:v>8.401278</x:v>
      </x:c>
      <x:c t="n" s="0">
        <x:v>3.654014</x:v>
      </x:c>
      <x:c t="n" s="0">
        <x:v>4.712702</x:v>
      </x:c>
      <x:c t="n" s="0">
        <x:v>4.045607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43944.299525463</x:v>
      </x:c>
      <x:c t="n" s="7">
        <x:v>43944.299525463</x:v>
      </x:c>
      <x:c t="n" s="0">
        <x:v>47.84413</x:v>
      </x:c>
      <x:c t="n" s="0">
        <x:v>57.21099</x:v>
      </x:c>
      <x:c t="n" s="0">
        <x:v>57.06313</x:v>
      </x:c>
      <x:c t="n" s="0">
        <x:v>64.96886</x:v>
      </x:c>
      <x:c t="n" s="0">
        <x:v>-30.06697</x:v>
      </x:c>
      <x:c t="n" s="0">
        <x:v>-29.16826</x:v>
      </x:c>
      <x:c t="n" s="0">
        <x:v>-27.81061</x:v>
      </x:c>
      <x:c t="n" s="0">
        <x:v>-19.57722</x:v>
      </x:c>
      <x:c t="n" s="0">
        <x:v>-12.72</x:v>
      </x:c>
      <x:c t="n" s="0">
        <x:v>-11.65114</x:v>
      </x:c>
      <x:c t="n" s="0">
        <x:v>-5.41616</x:v>
      </x:c>
      <x:c t="n" s="0">
        <x:v>7.917411</x:v>
      </x:c>
      <x:c t="n" s="0">
        <x:v>5.403521</x:v>
      </x:c>
      <x:c t="n" s="0">
        <x:v>14.38131</x:v>
      </x:c>
      <x:c t="n" s="0">
        <x:v>14.16288</x:v>
      </x:c>
      <x:c t="n" s="0">
        <x:v>18.45524</x:v>
      </x:c>
      <x:c t="n" s="0">
        <x:v>28.28874</x:v>
      </x:c>
      <x:c t="n" s="0">
        <x:v>23.8557</x:v>
      </x:c>
      <x:c t="n" s="0">
        <x:v>23.42235</x:v>
      </x:c>
      <x:c t="n" s="0">
        <x:v>23.89956</x:v>
      </x:c>
      <x:c t="n" s="0">
        <x:v>24.10109</x:v>
      </x:c>
      <x:c t="n" s="0">
        <x:v>24.19767</x:v>
      </x:c>
      <x:c t="n" s="0">
        <x:v>30.92006</x:v>
      </x:c>
      <x:c t="n" s="0">
        <x:v>25.55043</x:v>
      </x:c>
      <x:c t="n" s="0">
        <x:v>25.10872</x:v>
      </x:c>
      <x:c t="n" s="0">
        <x:v>29.95965</x:v>
      </x:c>
      <x:c t="n" s="0">
        <x:v>24.18979</x:v>
      </x:c>
      <x:c t="n" s="0">
        <x:v>26.70539</x:v>
      </x:c>
      <x:c t="n" s="0">
        <x:v>25.39263</x:v>
      </x:c>
      <x:c t="n" s="0">
        <x:v>22.61371</x:v>
      </x:c>
      <x:c t="n" s="0">
        <x:v>20.78796</x:v>
      </x:c>
      <x:c t="n" s="0">
        <x:v>25.4807</x:v>
      </x:c>
      <x:c t="n" s="0">
        <x:v>25.88441</x:v>
      </x:c>
      <x:c t="n" s="0">
        <x:v>24.91697</x:v>
      </x:c>
      <x:c t="n" s="0">
        <x:v>13.03099</x:v>
      </x:c>
      <x:c t="n" s="0">
        <x:v>7.596033</x:v>
      </x:c>
      <x:c t="n" s="0">
        <x:v>7.972062</x:v>
      </x:c>
      <x:c t="n" s="0">
        <x:v>4.838419</x:v>
      </x:c>
      <x:c t="n" s="0">
        <x:v>4.280351</x:v>
      </x:c>
      <x:c t="n" s="0">
        <x:v>3.886312</x:v>
      </x:c>
      <x:c t="n" s="0">
        <x:v>-30.06697</x:v>
      </x:c>
      <x:c t="n" s="0">
        <x:v>-29.16826</x:v>
      </x:c>
      <x:c t="n" s="0">
        <x:v>-28.18997</x:v>
      </x:c>
      <x:c t="n" s="0">
        <x:v>-20.94414</x:v>
      </x:c>
      <x:c t="n" s="0">
        <x:v>-13.9998</x:v>
      </x:c>
      <x:c t="n" s="0">
        <x:v>-8.935638</x:v>
      </x:c>
      <x:c t="n" s="0">
        <x:v>-5.182846</x:v>
      </x:c>
      <x:c t="n" s="0">
        <x:v>8.580688</x:v>
      </x:c>
      <x:c t="n" s="0">
        <x:v>-0.806866</x:v>
      </x:c>
      <x:c t="n" s="0">
        <x:v>14.77296</x:v>
      </x:c>
      <x:c t="n" s="0">
        <x:v>17.46427</x:v>
      </x:c>
      <x:c t="n" s="0">
        <x:v>20.46173</x:v>
      </x:c>
      <x:c t="n" s="0">
        <x:v>28.29148</x:v>
      </x:c>
      <x:c t="n" s="0">
        <x:v>23.67554</x:v>
      </x:c>
      <x:c t="n" s="0">
        <x:v>26.84771</x:v>
      </x:c>
      <x:c t="n" s="0">
        <x:v>25.48219</x:v>
      </x:c>
      <x:c t="n" s="0">
        <x:v>12.65568</x:v>
      </x:c>
      <x:c t="n" s="0">
        <x:v>22.21</x:v>
      </x:c>
      <x:c t="n" s="0">
        <x:v>33.85233</x:v>
      </x:c>
      <x:c t="n" s="0">
        <x:v>28.46371</x:v>
      </x:c>
      <x:c t="n" s="0">
        <x:v>27.52097</x:v>
      </x:c>
      <x:c t="n" s="0">
        <x:v>33.12989</x:v>
      </x:c>
      <x:c t="n" s="0">
        <x:v>28.48098</x:v>
      </x:c>
      <x:c t="n" s="0">
        <x:v>26.70332</x:v>
      </x:c>
      <x:c t="n" s="0">
        <x:v>23.93354</x:v>
      </x:c>
      <x:c t="n" s="0">
        <x:v>21.53902</x:v>
      </x:c>
      <x:c t="n" s="0">
        <x:v>18.95136</x:v>
      </x:c>
      <x:c t="n" s="0">
        <x:v>23.07408</x:v>
      </x:c>
      <x:c t="n" s="0">
        <x:v>27.06891</x:v>
      </x:c>
      <x:c t="n" s="0">
        <x:v>21.09003</x:v>
      </x:c>
      <x:c t="n" s="0">
        <x:v>10.39925</x:v>
      </x:c>
      <x:c t="n" s="0">
        <x:v>7.626552</x:v>
      </x:c>
      <x:c t="n" s="0">
        <x:v>6.886681</x:v>
      </x:c>
      <x:c t="n" s="0">
        <x:v>4.171006</x:v>
      </x:c>
      <x:c t="n" s="0">
        <x:v>4.382592</x:v>
      </x:c>
      <x:c t="n" s="0">
        <x:v>3.425564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43944.299525463</x:v>
      </x:c>
      <x:c t="n" s="7">
        <x:v>43944.299525463</x:v>
      </x:c>
      <x:c t="n" s="0">
        <x:v>48.26434</x:v>
      </x:c>
      <x:c t="n" s="0">
        <x:v>54.20069</x:v>
      </x:c>
      <x:c t="n" s="0">
        <x:v>59.56205</x:v>
      </x:c>
      <x:c t="n" s="0">
        <x:v>67.28836</x:v>
      </x:c>
      <x:c t="n" s="0">
        <x:v>-30.06697</x:v>
      </x:c>
      <x:c t="n" s="0">
        <x:v>-29.16826</x:v>
      </x:c>
      <x:c t="n" s="0">
        <x:v>-28.13899</x:v>
      </x:c>
      <x:c t="n" s="0">
        <x:v>-19.86117</x:v>
      </x:c>
      <x:c t="n" s="0">
        <x:v>-12.88493</x:v>
      </x:c>
      <x:c t="n" s="0">
        <x:v>-11.13263</x:v>
      </x:c>
      <x:c t="n" s="0">
        <x:v>-5.381316</x:v>
      </x:c>
      <x:c t="n" s="0">
        <x:v>7.912818</x:v>
      </x:c>
      <x:c t="n" s="0">
        <x:v>4.892331</x:v>
      </x:c>
      <x:c t="n" s="0">
        <x:v>14.03343</x:v>
      </x:c>
      <x:c t="n" s="0">
        <x:v>14.83066</x:v>
      </x:c>
      <x:c t="n" s="0">
        <x:v>19.246</x:v>
      </x:c>
      <x:c t="n" s="0">
        <x:v>27.94928</x:v>
      </x:c>
      <x:c t="n" s="0">
        <x:v>23.71287</x:v>
      </x:c>
      <x:c t="n" s="0">
        <x:v>24.17066</x:v>
      </x:c>
      <x:c t="n" s="0">
        <x:v>24.03574</x:v>
      </x:c>
      <x:c t="n" s="0">
        <x:v>23.47387</x:v>
      </x:c>
      <x:c t="n" s="0">
        <x:v>24.23101</x:v>
      </x:c>
      <x:c t="n" s="0">
        <x:v>31.81155</x:v>
      </x:c>
      <x:c t="n" s="0">
        <x:v>25.93584</x:v>
      </x:c>
      <x:c t="n" s="0">
        <x:v>26.7936</x:v>
      </x:c>
      <x:c t="n" s="0">
        <x:v>30.49292</x:v>
      </x:c>
      <x:c t="n" s="0">
        <x:v>25.85542</x:v>
      </x:c>
      <x:c t="n" s="0">
        <x:v>27.12204</x:v>
      </x:c>
      <x:c t="n" s="0">
        <x:v>25.45162</x:v>
      </x:c>
      <x:c t="n" s="0">
        <x:v>22.80438</x:v>
      </x:c>
      <x:c t="n" s="0">
        <x:v>20.69506</x:v>
      </x:c>
      <x:c t="n" s="0">
        <x:v>25.93898</x:v>
      </x:c>
      <x:c t="n" s="0">
        <x:v>26.04463</x:v>
      </x:c>
      <x:c t="n" s="0">
        <x:v>24.49428</x:v>
      </x:c>
      <x:c t="n" s="0">
        <x:v>12.91695</x:v>
      </x:c>
      <x:c t="n" s="0">
        <x:v>7.56762</x:v>
      </x:c>
      <x:c t="n" s="0">
        <x:v>8.017</x:v>
      </x:c>
      <x:c t="n" s="0">
        <x:v>4.936022</x:v>
      </x:c>
      <x:c t="n" s="0">
        <x:v>4.303723</x:v>
      </x:c>
      <x:c t="n" s="0">
        <x:v>3.85305</x:v>
      </x:c>
      <x:c t="n" s="0">
        <x:v>-30.06697</x:v>
      </x:c>
      <x:c t="n" s="0">
        <x:v>-29.16826</x:v>
      </x:c>
      <x:c t="n" s="0">
        <x:v>-27.52578</x:v>
      </x:c>
      <x:c t="n" s="0">
        <x:v>-24.84573</x:v>
      </x:c>
      <x:c t="n" s="0">
        <x:v>-13.9998</x:v>
      </x:c>
      <x:c t="n" s="0">
        <x:v>-8.935638</x:v>
      </x:c>
      <x:c t="n" s="0">
        <x:v>-5.182846</x:v>
      </x:c>
      <x:c t="n" s="0">
        <x:v>6.226418</x:v>
      </x:c>
      <x:c t="n" s="0">
        <x:v>-0.806866</x:v>
      </x:c>
      <x:c t="n" s="0">
        <x:v>7.128777</x:v>
      </x:c>
      <x:c t="n" s="0">
        <x:v>17.46427</x:v>
      </x:c>
      <x:c t="n" s="0">
        <x:v>22.19925</x:v>
      </x:c>
      <x:c t="n" s="0">
        <x:v>25.14559</x:v>
      </x:c>
      <x:c t="n" s="0">
        <x:v>22.76752</x:v>
      </x:c>
      <x:c t="n" s="0">
        <x:v>27.31129</x:v>
      </x:c>
      <x:c t="n" s="0">
        <x:v>24.17649</x:v>
      </x:c>
      <x:c t="n" s="0">
        <x:v>27.34343</x:v>
      </x:c>
      <x:c t="n" s="0">
        <x:v>27.62788</x:v>
      </x:c>
      <x:c t="n" s="0">
        <x:v>36.52547</x:v>
      </x:c>
      <x:c t="n" s="0">
        <x:v>24.19422</x:v>
      </x:c>
      <x:c t="n" s="0">
        <x:v>32.80328</x:v>
      </x:c>
      <x:c t="n" s="0">
        <x:v>31.01287</x:v>
      </x:c>
      <x:c t="n" s="0">
        <x:v>28.39515</x:v>
      </x:c>
      <x:c t="n" s="0">
        <x:v>29.48807</x:v>
      </x:c>
      <x:c t="n" s="0">
        <x:v>29.96115</x:v>
      </x:c>
      <x:c t="n" s="0">
        <x:v>24.6638</x:v>
      </x:c>
      <x:c t="n" s="0">
        <x:v>22.07294</x:v>
      </x:c>
      <x:c t="n" s="0">
        <x:v>29.14079</x:v>
      </x:c>
      <x:c t="n" s="0">
        <x:v>28.86582</x:v>
      </x:c>
      <x:c t="n" s="0">
        <x:v>20.85947</x:v>
      </x:c>
      <x:c t="n" s="0">
        <x:v>12.46776</x:v>
      </x:c>
      <x:c t="n" s="0">
        <x:v>6.546378</x:v>
      </x:c>
      <x:c t="n" s="0">
        <x:v>8.912922</x:v>
      </x:c>
      <x:c t="n" s="0">
        <x:v>5.370317</x:v>
      </x:c>
      <x:c t="n" s="0">
        <x:v>4.212415</x:v>
      </x:c>
      <x:c t="n" s="0">
        <x:v>3.863751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43944.299525463</x:v>
      </x:c>
      <x:c t="n" s="7">
        <x:v>43944.299525463</x:v>
      </x:c>
      <x:c t="n" s="0">
        <x:v>48.14148</x:v>
      </x:c>
      <x:c t="n" s="0">
        <x:v>54.20069</x:v>
      </x:c>
      <x:c t="n" s="0">
        <x:v>60.83356</x:v>
      </x:c>
      <x:c t="n" s="0">
        <x:v>68.68498</x:v>
      </x:c>
      <x:c t="n" s="0">
        <x:v>-30.06697</x:v>
      </x:c>
      <x:c t="n" s="0">
        <x:v>-29.16826</x:v>
      </x:c>
      <x:c t="n" s="0">
        <x:v>-27.94491</x:v>
      </x:c>
      <x:c t="n" s="0">
        <x:v>-20.45757</x:v>
      </x:c>
      <x:c t="n" s="0">
        <x:v>-13.03092</x:v>
      </x:c>
      <x:c t="n" s="0">
        <x:v>-10.73408</x:v>
      </x:c>
      <x:c t="n" s="0">
        <x:v>-5.351779</x:v>
      </x:c>
      <x:c t="n" s="0">
        <x:v>7.594275</x:v>
      </x:c>
      <x:c t="n" s="0">
        <x:v>5.267447</x:v>
      </x:c>
      <x:c t="n" s="0">
        <x:v>13.49695</x:v>
      </x:c>
      <x:c t="n" s="0">
        <x:v>14.95137</x:v>
      </x:c>
      <x:c t="n" s="0">
        <x:v>19.82329</x:v>
      </x:c>
      <x:c t="n" s="0">
        <x:v>27.63676</x:v>
      </x:c>
      <x:c t="n" s="0">
        <x:v>23.89452</x:v>
      </x:c>
      <x:c t="n" s="0">
        <x:v>24.83401</x:v>
      </x:c>
      <x:c t="n" s="0">
        <x:v>23.98423</x:v>
      </x:c>
      <x:c t="n" s="0">
        <x:v>25.71027</x:v>
      </x:c>
      <x:c t="n" s="0">
        <x:v>25.13883</x:v>
      </x:c>
      <x:c t="n" s="0">
        <x:v>33.02124</x:v>
      </x:c>
      <x:c t="n" s="0">
        <x:v>26.96111</x:v>
      </x:c>
      <x:c t="n" s="0">
        <x:v>27.65747</x:v>
      </x:c>
      <x:c t="n" s="0">
        <x:v>30.86416</x:v>
      </x:c>
      <x:c t="n" s="0">
        <x:v>25.70215</x:v>
      </x:c>
      <x:c t="n" s="0">
        <x:v>27.6477</x:v>
      </x:c>
      <x:c t="n" s="0">
        <x:v>26.29551</x:v>
      </x:c>
      <x:c t="n" s="0">
        <x:v>24.11419</x:v>
      </x:c>
      <x:c t="n" s="0">
        <x:v>20.78385</x:v>
      </x:c>
      <x:c t="n" s="0">
        <x:v>26.89129</x:v>
      </x:c>
      <x:c t="n" s="0">
        <x:v>26.71618</x:v>
      </x:c>
      <x:c t="n" s="0">
        <x:v>24.02235</x:v>
      </x:c>
      <x:c t="n" s="0">
        <x:v>12.50457</x:v>
      </x:c>
      <x:c t="n" s="0">
        <x:v>7.307968</x:v>
      </x:c>
      <x:c t="n" s="0">
        <x:v>8.039898</x:v>
      </x:c>
      <x:c t="n" s="0">
        <x:v>4.938572</x:v>
      </x:c>
      <x:c t="n" s="0">
        <x:v>4.308113</x:v>
      </x:c>
      <x:c t="n" s="0">
        <x:v>3.889227</x:v>
      </x:c>
      <x:c t="n" s="0">
        <x:v>-30.06697</x:v>
      </x:c>
      <x:c t="n" s="0">
        <x:v>-29.16826</x:v>
      </x:c>
      <x:c t="n" s="0">
        <x:v>-26.94981</x:v>
      </x:c>
      <x:c t="n" s="0">
        <x:v>-27.20238</x:v>
      </x:c>
      <x:c t="n" s="0">
        <x:v>-13.9998</x:v>
      </x:c>
      <x:c t="n" s="0">
        <x:v>-8.935638</x:v>
      </x:c>
      <x:c t="n" s="0">
        <x:v>-5.182846</x:v>
      </x:c>
      <x:c t="n" s="0">
        <x:v>5.035317</x:v>
      </x:c>
      <x:c t="n" s="0">
        <x:v>9.462788</x:v>
      </x:c>
      <x:c t="n" s="0">
        <x:v>7.128777</x:v>
      </x:c>
      <x:c t="n" s="0">
        <x:v>12.61882</x:v>
      </x:c>
      <x:c t="n" s="0">
        <x:v>22.19925</x:v>
      </x:c>
      <x:c t="n" s="0">
        <x:v>25.50996</x:v>
      </x:c>
      <x:c t="n" s="0">
        <x:v>26.47683</x:v>
      </x:c>
      <x:c t="n" s="0">
        <x:v>25.57151</x:v>
      </x:c>
      <x:c t="n" s="0">
        <x:v>23.1428</x:v>
      </x:c>
      <x:c t="n" s="0">
        <x:v>30.29752</x:v>
      </x:c>
      <x:c t="n" s="0">
        <x:v>26.88916</x:v>
      </x:c>
      <x:c t="n" s="0">
        <x:v>35.91126</x:v>
      </x:c>
      <x:c t="n" s="0">
        <x:v>31.33097</x:v>
      </x:c>
      <x:c t="n" s="0">
        <x:v>32.83807</x:v>
      </x:c>
      <x:c t="n" s="0">
        <x:v>34.62305</x:v>
      </x:c>
      <x:c t="n" s="0">
        <x:v>25.1584</x:v>
      </x:c>
      <x:c t="n" s="0">
        <x:v>30.54325</x:v>
      </x:c>
      <x:c t="n" s="0">
        <x:v>28.88775</x:v>
      </x:c>
      <x:c t="n" s="0">
        <x:v>30.41157</x:v>
      </x:c>
      <x:c t="n" s="0">
        <x:v>20.61746</x:v>
      </x:c>
      <x:c t="n" s="0">
        <x:v>29.43381</x:v>
      </x:c>
      <x:c t="n" s="0">
        <x:v>30.38271</x:v>
      </x:c>
      <x:c t="n" s="0">
        <x:v>18.68776</x:v>
      </x:c>
      <x:c t="n" s="0">
        <x:v>8.053531</x:v>
      </x:c>
      <x:c t="n" s="0">
        <x:v>7.10583</x:v>
      </x:c>
      <x:c t="n" s="0">
        <x:v>9.738754</x:v>
      </x:c>
      <x:c t="n" s="0">
        <x:v>4.625818</x:v>
      </x:c>
      <x:c t="n" s="0">
        <x:v>4.159616</x:v>
      </x:c>
      <x:c t="n" s="0">
        <x:v>4.884091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43944.299525463</x:v>
      </x:c>
      <x:c t="n" s="7">
        <x:v>43944.299525463</x:v>
      </x:c>
      <x:c t="n" s="0">
        <x:v>44.98207</x:v>
      </x:c>
      <x:c t="n" s="0">
        <x:v>54.20069</x:v>
      </x:c>
      <x:c t="n" s="0">
        <x:v>55.84571</x:v>
      </x:c>
      <x:c t="n" s="0">
        <x:v>64.70557</x:v>
      </x:c>
      <x:c t="n" s="0">
        <x:v>-30.06697</x:v>
      </x:c>
      <x:c t="n" s="0">
        <x:v>-29.16826</x:v>
      </x:c>
      <x:c t="n" s="0">
        <x:v>-27.78581</x:v>
      </x:c>
      <x:c t="n" s="0">
        <x:v>-21.04105</x:v>
      </x:c>
      <x:c t="n" s="0">
        <x:v>-13.15961</x:v>
      </x:c>
      <x:c t="n" s="0">
        <x:v>-10.42047</x:v>
      </x:c>
      <x:c t="n" s="0">
        <x:v>-5.326714</x:v>
      </x:c>
      <x:c t="n" s="0">
        <x:v>7.302417</x:v>
      </x:c>
      <x:c t="n" s="0">
        <x:v>6.19314</x:v>
      </x:c>
      <x:c t="n" s="0">
        <x:v>12.97967</x:v>
      </x:c>
      <x:c t="n" s="0">
        <x:v>14.67959</x:v>
      </x:c>
      <x:c t="n" s="0">
        <x:v>20.26202</x:v>
      </x:c>
      <x:c t="n" s="0">
        <x:v>27.45176</x:v>
      </x:c>
      <x:c t="n" s="0">
        <x:v>24.46464</x:v>
      </x:c>
      <x:c t="n" s="0">
        <x:v>24.37464</x:v>
      </x:c>
      <x:c t="n" s="0">
        <x:v>23.66418</x:v>
      </x:c>
      <x:c t="n" s="0">
        <x:v>26.09592</x:v>
      </x:c>
      <x:c t="n" s="0">
        <x:v>25.04578</x:v>
      </x:c>
      <x:c t="n" s="0">
        <x:v>33.69801</x:v>
      </x:c>
      <x:c t="n" s="0">
        <x:v>27.26968</x:v>
      </x:c>
      <x:c t="n" s="0">
        <x:v>32.47845</x:v>
      </x:c>
      <x:c t="n" s="0">
        <x:v>31.98088</x:v>
      </x:c>
      <x:c t="n" s="0">
        <x:v>26.00026</x:v>
      </x:c>
      <x:c t="n" s="0">
        <x:v>27.78796</x:v>
      </x:c>
      <x:c t="n" s="0">
        <x:v>26.94625</x:v>
      </x:c>
      <x:c t="n" s="0">
        <x:v>25.2089</x:v>
      </x:c>
      <x:c t="n" s="0">
        <x:v>20.99996</x:v>
      </x:c>
      <x:c t="n" s="0">
        <x:v>26.73645</x:v>
      </x:c>
      <x:c t="n" s="0">
        <x:v>28.36342</x:v>
      </x:c>
      <x:c t="n" s="0">
        <x:v>23.65958</x:v>
      </x:c>
      <x:c t="n" s="0">
        <x:v>12.14308</x:v>
      </x:c>
      <x:c t="n" s="0">
        <x:v>7.381177</x:v>
      </x:c>
      <x:c t="n" s="0">
        <x:v>8.60647</x:v>
      </x:c>
      <x:c t="n" s="0">
        <x:v>4.755969</x:v>
      </x:c>
      <x:c t="n" s="0">
        <x:v>4.322374</x:v>
      </x:c>
      <x:c t="n" s="0">
        <x:v>4.186187</x:v>
      </x:c>
      <x:c t="n" s="0">
        <x:v>-30.06697</x:v>
      </x:c>
      <x:c t="n" s="0">
        <x:v>-29.16826</x:v>
      </x:c>
      <x:c t="n" s="0">
        <x:v>-26.94981</x:v>
      </x:c>
      <x:c t="n" s="0">
        <x:v>-27.20238</x:v>
      </x:c>
      <x:c t="n" s="0">
        <x:v>-16.26102</x:v>
      </x:c>
      <x:c t="n" s="0">
        <x:v>-8.935638</x:v>
      </x:c>
      <x:c t="n" s="0">
        <x:v>-5.182846</x:v>
      </x:c>
      <x:c t="n" s="0">
        <x:v>2.860017</x:v>
      </x:c>
      <x:c t="n" s="0">
        <x:v>9.462788</x:v>
      </x:c>
      <x:c t="n" s="0">
        <x:v>7.027277</x:v>
      </x:c>
      <x:c t="n" s="0">
        <x:v>12.61882</x:v>
      </x:c>
      <x:c t="n" s="0">
        <x:v>19.19972</x:v>
      </x:c>
      <x:c t="n" s="0">
        <x:v>26.44917</x:v>
      </x:c>
      <x:c t="n" s="0">
        <x:v>26.41084</x:v>
      </x:c>
      <x:c t="n" s="0">
        <x:v>15.34153</x:v>
      </x:c>
      <x:c t="n" s="0">
        <x:v>15.23854</x:v>
      </x:c>
      <x:c t="n" s="0">
        <x:v>24.63732</x:v>
      </x:c>
      <x:c t="n" s="0">
        <x:v>22.91363</x:v>
      </x:c>
      <x:c t="n" s="0">
        <x:v>40.61557</x:v>
      </x:c>
      <x:c t="n" s="0">
        <x:v>30.35604</x:v>
      </x:c>
      <x:c t="n" s="0">
        <x:v>42.73117</x:v>
      </x:c>
      <x:c t="n" s="0">
        <x:v>36.54192</x:v>
      </x:c>
      <x:c t="n" s="0">
        <x:v>28.50823</x:v>
      </x:c>
      <x:c t="n" s="0">
        <x:v>30.57215</x:v>
      </x:c>
      <x:c t="n" s="0">
        <x:v>29.13799</x:v>
      </x:c>
      <x:c t="n" s="0">
        <x:v>24.75404</x:v>
      </x:c>
      <x:c t="n" s="0">
        <x:v>20.916</x:v>
      </x:c>
      <x:c t="n" s="0">
        <x:v>27.4834</x:v>
      </x:c>
      <x:c t="n" s="0">
        <x:v>34.55372</x:v>
      </x:c>
      <x:c t="n" s="0">
        <x:v>20.31225</x:v>
      </x:c>
      <x:c t="n" s="0">
        <x:v>9.408443</x:v>
      </x:c>
      <x:c t="n" s="0">
        <x:v>7.099278</x:v>
      </x:c>
      <x:c t="n" s="0">
        <x:v>10.80185</x:v>
      </x:c>
      <x:c t="n" s="0">
        <x:v>3.711165</x:v>
      </x:c>
      <x:c t="n" s="0">
        <x:v>4.053126</x:v>
      </x:c>
      <x:c t="n" s="0">
        <x:v>4.549994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43944.299525463</x:v>
      </x:c>
      <x:c t="n" s="7">
        <x:v>43944.299525463</x:v>
      </x:c>
      <x:c t="n" s="0">
        <x:v>42.22433</x:v>
      </x:c>
      <x:c t="n" s="0">
        <x:v>54.20069</x:v>
      </x:c>
      <x:c t="n" s="0">
        <x:v>55.26518</x:v>
      </x:c>
      <x:c t="n" s="0">
        <x:v>62.66438</x:v>
      </x:c>
      <x:c t="n" s="0">
        <x:v>-30.06697</x:v>
      </x:c>
      <x:c t="n" s="0">
        <x:v>-29.16826</x:v>
      </x:c>
      <x:c t="n" s="0">
        <x:v>-27.65416</x:v>
      </x:c>
      <x:c t="n" s="0">
        <x:v>-21.61005</x:v>
      </x:c>
      <x:c t="n" s="0">
        <x:v>-13.73129</x:v>
      </x:c>
      <x:c t="n" s="0">
        <x:v>-10.16947</x:v>
      </x:c>
      <x:c t="n" s="0">
        <x:v>-5.275044</x:v>
      </x:c>
      <x:c t="n" s="0">
        <x:v>6.709497</x:v>
      </x:c>
      <x:c t="n" s="0">
        <x:v>6.852451</x:v>
      </x:c>
      <x:c t="n" s="0">
        <x:v>12.47464</x:v>
      </x:c>
      <x:c t="n" s="0">
        <x:v>14.43322</x:v>
      </x:c>
      <x:c t="n" s="0">
        <x:v>19.5796</x:v>
      </x:c>
      <x:c t="n" s="0">
        <x:v>27.31906</x:v>
      </x:c>
      <x:c t="n" s="0">
        <x:v>24.41698</x:v>
      </x:c>
      <x:c t="n" s="0">
        <x:v>23.92086</x:v>
      </x:c>
      <x:c t="n" s="0">
        <x:v>25.70219</x:v>
      </x:c>
      <x:c t="n" s="0">
        <x:v>25.59324</x:v>
      </x:c>
      <x:c t="n" s="0">
        <x:v>24.75876</x:v>
      </x:c>
      <x:c t="n" s="0">
        <x:v>35.99134</x:v>
      </x:c>
      <x:c t="n" s="0">
        <x:v>27.89438</x:v>
      </x:c>
      <x:c t="n" s="0">
        <x:v>37.08522</x:v>
      </x:c>
      <x:c t="n" s="0">
        <x:v>33.39272</x:v>
      </x:c>
      <x:c t="n" s="0">
        <x:v>26.40545</x:v>
      </x:c>
      <x:c t="n" s="0">
        <x:v>28.18414</x:v>
      </x:c>
      <x:c t="n" s="0">
        <x:v>27.29064</x:v>
      </x:c>
      <x:c t="n" s="0">
        <x:v>25.177</x:v>
      </x:c>
      <x:c t="n" s="0">
        <x:v>20.6884</x:v>
      </x:c>
      <x:c t="n" s="0">
        <x:v>27.20868</x:v>
      </x:c>
      <x:c t="n" s="0">
        <x:v>30.22466</x:v>
      </x:c>
      <x:c t="n" s="0">
        <x:v>23.21473</x:v>
      </x:c>
      <x:c t="n" s="0">
        <x:v>11.91404</x:v>
      </x:c>
      <x:c t="n" s="0">
        <x:v>7.285977</x:v>
      </x:c>
      <x:c t="n" s="0">
        <x:v>8.785805</x:v>
      </x:c>
      <x:c t="n" s="0">
        <x:v>4.847</x:v>
      </x:c>
      <x:c t="n" s="0">
        <x:v>4.277896</x:v>
      </x:c>
      <x:c t="n" s="0">
        <x:v>3.977381</x:v>
      </x:c>
      <x:c t="n" s="0">
        <x:v>-30.06697</x:v>
      </x:c>
      <x:c t="n" s="0">
        <x:v>-29.16826</x:v>
      </x:c>
      <x:c t="n" s="0">
        <x:v>-26.94981</x:v>
      </x:c>
      <x:c t="n" s="0">
        <x:v>-27.20238</x:v>
      </x:c>
      <x:c t="n" s="0">
        <x:v>-21.25243</x:v>
      </x:c>
      <x:c t="n" s="0">
        <x:v>-8.935638</x:v>
      </x:c>
      <x:c t="n" s="0">
        <x:v>-4.325136</x:v>
      </x:c>
      <x:c t="n" s="0">
        <x:v>-1.701476</x:v>
      </x:c>
      <x:c t="n" s="0">
        <x:v>9.462788</x:v>
      </x:c>
      <x:c t="n" s="0">
        <x:v>6.923348</x:v>
      </x:c>
      <x:c t="n" s="0">
        <x:v>12.61882</x:v>
      </x:c>
      <x:c t="n" s="0">
        <x:v>-3.851435</x:v>
      </x:c>
      <x:c t="n" s="0">
        <x:v>26.21106</x:v>
      </x:c>
      <x:c t="n" s="0">
        <x:v>21.32026</x:v>
      </x:c>
      <x:c t="n" s="0">
        <x:v>21.85136</x:v>
      </x:c>
      <x:c t="n" s="0">
        <x:v>35.23952</x:v>
      </x:c>
      <x:c t="n" s="0">
        <x:v>22.7961</x:v>
      </x:c>
      <x:c t="n" s="0">
        <x:v>23.66637</x:v>
      </x:c>
      <x:c t="n" s="0">
        <x:v>39.1301</x:v>
      </x:c>
      <x:c t="n" s="0">
        <x:v>27.40372</x:v>
      </x:c>
      <x:c t="n" s="0">
        <x:v>44.37088</x:v>
      </x:c>
      <x:c t="n" s="0">
        <x:v>38.64094</x:v>
      </x:c>
      <x:c t="n" s="0">
        <x:v>26.90693</x:v>
      </x:c>
      <x:c t="n" s="0">
        <x:v>27.47253</x:v>
      </x:c>
      <x:c t="n" s="0">
        <x:v>25.83388</x:v>
      </x:c>
      <x:c t="n" s="0">
        <x:v>23.63148</x:v>
      </x:c>
      <x:c t="n" s="0">
        <x:v>20.0238</x:v>
      </x:c>
      <x:c t="n" s="0">
        <x:v>31.0948</x:v>
      </x:c>
      <x:c t="n" s="0">
        <x:v>35.00341</x:v>
      </x:c>
      <x:c t="n" s="0">
        <x:v>18.56841</x:v>
      </x:c>
      <x:c t="n" s="0">
        <x:v>9.774397</x:v>
      </x:c>
      <x:c t="n" s="0">
        <x:v>6.512542</x:v>
      </x:c>
      <x:c t="n" s="0">
        <x:v>9.938718</x:v>
      </x:c>
      <x:c t="n" s="0">
        <x:v>5.639575</x:v>
      </x:c>
      <x:c t="n" s="0">
        <x:v>4.36425</x:v>
      </x:c>
      <x:c t="n" s="0">
        <x:v>3.696872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43944.299525463</x:v>
      </x:c>
      <x:c t="n" s="7">
        <x:v>43944.299525463</x:v>
      </x:c>
      <x:c t="n" s="0">
        <x:v>39.74692</x:v>
      </x:c>
      <x:c t="n" s="0">
        <x:v>54.20069</x:v>
      </x:c>
      <x:c t="n" s="0">
        <x:v>56.92702</x:v>
      </x:c>
      <x:c t="n" s="0">
        <x:v>64.42529</x:v>
      </x:c>
      <x:c t="n" s="0">
        <x:v>-30.06697</x:v>
      </x:c>
      <x:c t="n" s="0">
        <x:v>-29.16826</x:v>
      </x:c>
      <x:c t="n" s="0">
        <x:v>-27.54505</x:v>
      </x:c>
      <x:c t="n" s="0">
        <x:v>-22.16305</x:v>
      </x:c>
      <x:c t="n" s="0">
        <x:v>-14.28722</x:v>
      </x:c>
      <x:c t="n" s="0">
        <x:v>-10.15656</x:v>
      </x:c>
      <x:c t="n" s="0">
        <x:v>-5.041605</x:v>
      </x:c>
      <x:c t="n" s="0">
        <x:v>6.129928</x:v>
      </x:c>
      <x:c t="n" s="0">
        <x:v>7.472319</x:v>
      </x:c>
      <x:c t="n" s="0">
        <x:v>11.99133</x:v>
      </x:c>
      <x:c t="n" s="0">
        <x:v>14.21114</x:v>
      </x:c>
      <x:c t="n" s="0">
        <x:v>18.89767</x:v>
      </x:c>
      <x:c t="n" s="0">
        <x:v>27.05355</x:v>
      </x:c>
      <x:c t="n" s="0">
        <x:v>24.08109</x:v>
      </x:c>
      <x:c t="n" s="0">
        <x:v>23.71964</x:v>
      </x:c>
      <x:c t="n" s="0">
        <x:v>30.65562</x:v>
      </x:c>
      <x:c t="n" s="0">
        <x:v>26.01495</x:v>
      </x:c>
      <x:c t="n" s="0">
        <x:v>24.78909</x:v>
      </x:c>
      <x:c t="n" s="0">
        <x:v>37.27416</x:v>
      </x:c>
      <x:c t="n" s="0">
        <x:v>27.37067</x:v>
      </x:c>
      <x:c t="n" s="0">
        <x:v>39.15177</x:v>
      </x:c>
      <x:c t="n" s="0">
        <x:v>34.32574</x:v>
      </x:c>
      <x:c t="n" s="0">
        <x:v>26.32303</x:v>
      </x:c>
      <x:c t="n" s="0">
        <x:v>28.23763</x:v>
      </x:c>
      <x:c t="n" s="0">
        <x:v>27.07046</x:v>
      </x:c>
      <x:c t="n" s="0">
        <x:v>24.90322</x:v>
      </x:c>
      <x:c t="n" s="0">
        <x:v>20.79283</x:v>
      </x:c>
      <x:c t="n" s="0">
        <x:v>29.09706</x:v>
      </x:c>
      <x:c t="n" s="0">
        <x:v>32.3172</x:v>
      </x:c>
      <x:c t="n" s="0">
        <x:v>22.73626</x:v>
      </x:c>
      <x:c t="n" s="0">
        <x:v>11.4687</x:v>
      </x:c>
      <x:c t="n" s="0">
        <x:v>7.105658</x:v>
      </x:c>
      <x:c t="n" s="0">
        <x:v>8.970958</x:v>
      </x:c>
      <x:c t="n" s="0">
        <x:v>4.846186</x:v>
      </x:c>
      <x:c t="n" s="0">
        <x:v>4.348681</x:v>
      </x:c>
      <x:c t="n" s="0">
        <x:v>3.955209</x:v>
      </x:c>
      <x:c t="n" s="0">
        <x:v>-30.06697</x:v>
      </x:c>
      <x:c t="n" s="0">
        <x:v>-29.16826</x:v>
      </x:c>
      <x:c t="n" s="0">
        <x:v>-26.94981</x:v>
      </x:c>
      <x:c t="n" s="0">
        <x:v>-27.20238</x:v>
      </x:c>
      <x:c t="n" s="0">
        <x:v>-21.25243</x:v>
      </x:c>
      <x:c t="n" s="0">
        <x:v>-12.08397</x:v>
      </x:c>
      <x:c t="n" s="0">
        <x:v>-3.881583</x:v>
      </x:c>
      <x:c t="n" s="0">
        <x:v>-1.701476</x:v>
      </x:c>
      <x:c t="n" s="0">
        <x:v>10.5233</x:v>
      </x:c>
      <x:c t="n" s="0">
        <x:v>6.923348</x:v>
      </x:c>
      <x:c t="n" s="0">
        <x:v>15.64708</x:v>
      </x:c>
      <x:c t="n" s="0">
        <x:v>-3.851435</x:v>
      </x:c>
      <x:c t="n" s="0">
        <x:v>24.0322</x:v>
      </x:c>
      <x:c t="n" s="0">
        <x:v>21.89866</x:v>
      </x:c>
      <x:c t="n" s="0">
        <x:v>24.10082</x:v>
      </x:c>
      <x:c t="n" s="0">
        <x:v>40.29768</x:v>
      </x:c>
      <x:c t="n" s="0">
        <x:v>31.04219</x:v>
      </x:c>
      <x:c t="n" s="0">
        <x:v>29.86422</x:v>
      </x:c>
      <x:c t="n" s="0">
        <x:v>43.16341</x:v>
      </x:c>
      <x:c t="n" s="0">
        <x:v>24.07263</x:v>
      </x:c>
      <x:c t="n" s="0">
        <x:v>42.91182</x:v>
      </x:c>
      <x:c t="n" s="0">
        <x:v>35.75041</x:v>
      </x:c>
      <x:c t="n" s="0">
        <x:v>24.47415</x:v>
      </x:c>
      <x:c t="n" s="0">
        <x:v>28.46131</x:v>
      </x:c>
      <x:c t="n" s="0">
        <x:v>26.39963</x:v>
      </x:c>
      <x:c t="n" s="0">
        <x:v>24.19431</x:v>
      </x:c>
      <x:c t="n" s="0">
        <x:v>21.56489</x:v>
      </x:c>
      <x:c t="n" s="0">
        <x:v>34.38491</x:v>
      </x:c>
      <x:c t="n" s="0">
        <x:v>36.90283</x:v>
      </x:c>
      <x:c t="n" s="0">
        <x:v>16.87162</x:v>
      </x:c>
      <x:c t="n" s="0">
        <x:v>6.710243</x:v>
      </x:c>
      <x:c t="n" s="0">
        <x:v>6.134977</x:v>
      </x:c>
      <x:c t="n" s="0">
        <x:v>7.94822</x:v>
      </x:c>
      <x:c t="n" s="0">
        <x:v>5.447969</x:v>
      </x:c>
      <x:c t="n" s="0">
        <x:v>3.899777</x:v>
      </x:c>
      <x:c t="n" s="0">
        <x:v>3.069028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43944.299525463</x:v>
      </x:c>
      <x:c t="n" s="7">
        <x:v>43944.299525463</x:v>
      </x:c>
      <x:c t="n" s="0">
        <x:v>40.67821</x:v>
      </x:c>
      <x:c t="n" s="0">
        <x:v>54.20069</x:v>
      </x:c>
      <x:c t="n" s="0">
        <x:v>50.08826</x:v>
      </x:c>
      <x:c t="n" s="0">
        <x:v>58.68498</x:v>
      </x:c>
      <x:c t="n" s="0">
        <x:v>-30.06697</x:v>
      </x:c>
      <x:c t="n" s="0">
        <x:v>-29.16826</x:v>
      </x:c>
      <x:c t="n" s="0">
        <x:v>-27.45382</x:v>
      </x:c>
      <x:c t="n" s="0">
        <x:v>-22.69835</x:v>
      </x:c>
      <x:c t="n" s="0">
        <x:v>-14.82577</x:v>
      </x:c>
      <x:c t="n" s="0">
        <x:v>-10.45573</x:v>
      </x:c>
      <x:c t="n" s="0">
        <x:v>-4.851716</x:v>
      </x:c>
      <x:c t="n" s="0">
        <x:v>5.565246</x:v>
      </x:c>
      <x:c t="n" s="0">
        <x:v>8.108823</x:v>
      </x:c>
      <x:c t="n" s="0">
        <x:v>11.53119</x:v>
      </x:c>
      <x:c t="n" s="0">
        <x:v>14.85276</x:v>
      </x:c>
      <x:c t="n" s="0">
        <x:v>18.22946</x:v>
      </x:c>
      <x:c t="n" s="0">
        <x:v>26.72354</x:v>
      </x:c>
      <x:c t="n" s="0">
        <x:v>23.9264</x:v>
      </x:c>
      <x:c t="n" s="0">
        <x:v>24.00244</x:v>
      </x:c>
      <x:c t="n" s="0">
        <x:v>34.91996</x:v>
      </x:c>
      <x:c t="n" s="0">
        <x:v>26.98425</x:v>
      </x:c>
      <x:c t="n" s="0">
        <x:v>26.46044</x:v>
      </x:c>
      <x:c t="n" s="0">
        <x:v>38.69775</x:v>
      </x:c>
      <x:c t="n" s="0">
        <x:v>27.05642</x:v>
      </x:c>
      <x:c t="n" s="0">
        <x:v>39.29795</x:v>
      </x:c>
      <x:c t="n" s="0">
        <x:v>34.34952</x:v>
      </x:c>
      <x:c t="n" s="0">
        <x:v>26.31231</x:v>
      </x:c>
      <x:c t="n" s="0">
        <x:v>28.20543</x:v>
      </x:c>
      <x:c t="n" s="0">
        <x:v>26.83971</x:v>
      </x:c>
      <x:c t="n" s="0">
        <x:v>24.83722</x:v>
      </x:c>
      <x:c t="n" s="0">
        <x:v>20.62624</x:v>
      </x:c>
      <x:c t="n" s="0">
        <x:v>29.68519</x:v>
      </x:c>
      <x:c t="n" s="0">
        <x:v>32.2127</x:v>
      </x:c>
      <x:c t="n" s="0">
        <x:v>22.28589</x:v>
      </x:c>
      <x:c t="n" s="0">
        <x:v>11.10658</x:v>
      </x:c>
      <x:c t="n" s="0">
        <x:v>7.212851</x:v>
      </x:c>
      <x:c t="n" s="0">
        <x:v>8.776331</x:v>
      </x:c>
      <x:c t="n" s="0">
        <x:v>4.82792</x:v>
      </x:c>
      <x:c t="n" s="0">
        <x:v>4.249853</x:v>
      </x:c>
      <x:c t="n" s="0">
        <x:v>3.901532</x:v>
      </x:c>
      <x:c t="n" s="0">
        <x:v>-30.06697</x:v>
      </x:c>
      <x:c t="n" s="0">
        <x:v>-29.16826</x:v>
      </x:c>
      <x:c t="n" s="0">
        <x:v>-26.94981</x:v>
      </x:c>
      <x:c t="n" s="0">
        <x:v>-27.20238</x:v>
      </x:c>
      <x:c t="n" s="0">
        <x:v>-21.25243</x:v>
      </x:c>
      <x:c t="n" s="0">
        <x:v>-12.80044</x:v>
      </x:c>
      <x:c t="n" s="0">
        <x:v>-3.881583</x:v>
      </x:c>
      <x:c t="n" s="0">
        <x:v>4.28372</x:v>
      </x:c>
      <x:c t="n" s="0">
        <x:v>10.65568</x:v>
      </x:c>
      <x:c t="n" s="0">
        <x:v>6.628932</x:v>
      </x:c>
      <x:c t="n" s="0">
        <x:v>17.41397</x:v>
      </x:c>
      <x:c t="n" s="0">
        <x:v>6.345253</x:v>
      </x:c>
      <x:c t="n" s="0">
        <x:v>24.0322</x:v>
      </x:c>
      <x:c t="n" s="0">
        <x:v>23.2788</x:v>
      </x:c>
      <x:c t="n" s="0">
        <x:v>25.36592</x:v>
      </x:c>
      <x:c t="n" s="0">
        <x:v>41.4854</x:v>
      </x:c>
      <x:c t="n" s="0">
        <x:v>26.44784</x:v>
      </x:c>
      <x:c t="n" s="0">
        <x:v>28.21713</x:v>
      </x:c>
      <x:c t="n" s="0">
        <x:v>40.78968</x:v>
      </x:c>
      <x:c t="n" s="0">
        <x:v>30.98875</x:v>
      </x:c>
      <x:c t="n" s="0">
        <x:v>34.98249</x:v>
      </x:c>
      <x:c t="n" s="0">
        <x:v>34.14661</x:v>
      </x:c>
      <x:c t="n" s="0">
        <x:v>26.80836</x:v>
      </x:c>
      <x:c t="n" s="0">
        <x:v>26.81664</x:v>
      </x:c>
      <x:c t="n" s="0">
        <x:v>23.28054</x:v>
      </x:c>
      <x:c t="n" s="0">
        <x:v>24.24096</x:v>
      </x:c>
      <x:c t="n" s="0">
        <x:v>18.09103</x:v>
      </x:c>
      <x:c t="n" s="0">
        <x:v>32.8498</x:v>
      </x:c>
      <x:c t="n" s="0">
        <x:v>31.0002</x:v>
      </x:c>
      <x:c t="n" s="0">
        <x:v>18.62061</x:v>
      </x:c>
      <x:c t="n" s="0">
        <x:v>8.744317</x:v>
      </x:c>
      <x:c t="n" s="0">
        <x:v>7.764105</x:v>
      </x:c>
      <x:c t="n" s="0">
        <x:v>6.272235</x:v>
      </x:c>
      <x:c t="n" s="0">
        <x:v>3.335132</x:v>
      </x:c>
      <x:c t="n" s="0">
        <x:v>4.333706</x:v>
      </x:c>
      <x:c t="n" s="0">
        <x:v>3.827579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43944.299525463</x:v>
      </x:c>
      <x:c t="n" s="7">
        <x:v>43944.299525463</x:v>
      </x:c>
      <x:c t="n" s="0">
        <x:v>46.56857</x:v>
      </x:c>
      <x:c t="n" s="0">
        <x:v>54.20069</x:v>
      </x:c>
      <x:c t="n" s="0">
        <x:v>57.16813</x:v>
      </x:c>
      <x:c t="n" s="0">
        <x:v>63.80381</x:v>
      </x:c>
      <x:c t="n" s="0">
        <x:v>-30.06697</x:v>
      </x:c>
      <x:c t="n" s="0">
        <x:v>-29.16826</x:v>
      </x:c>
      <x:c t="n" s="0">
        <x:v>-27.37742</x:v>
      </x:c>
      <x:c t="n" s="0">
        <x:v>-23.21441</x:v>
      </x:c>
      <x:c t="n" s="0">
        <x:v>-15.34532</x:v>
      </x:c>
      <x:c t="n" s="0">
        <x:v>-10.72863</x:v>
      </x:c>
      <x:c t="n" s="0">
        <x:v>-4.695872</x:v>
      </x:c>
      <x:c t="n" s="0">
        <x:v>5.870879</x:v>
      </x:c>
      <x:c t="n" s="0">
        <x:v>8.587122</x:v>
      </x:c>
      <x:c t="n" s="0">
        <x:v>11.05788</x:v>
      </x:c>
      <x:c t="n" s="0">
        <x:v>15.33444</x:v>
      </x:c>
      <x:c t="n" s="0">
        <x:v>17.60632</x:v>
      </x:c>
      <x:c t="n" s="0">
        <x:v>26.38673</x:v>
      </x:c>
      <x:c t="n" s="0">
        <x:v>23.83768</x:v>
      </x:c>
      <x:c t="n" s="0">
        <x:v>25.5301</x:v>
      </x:c>
      <x:c t="n" s="0">
        <x:v>36.67462</x:v>
      </x:c>
      <x:c t="n" s="0">
        <x:v>26.73842</x:v>
      </x:c>
      <x:c t="n" s="0">
        <x:v>26.21292</x:v>
      </x:c>
      <x:c t="n" s="0">
        <x:v>39.46957</x:v>
      </x:c>
      <x:c t="n" s="0">
        <x:v>28.79783</x:v>
      </x:c>
      <x:c t="n" s="0">
        <x:v>38.64944</x:v>
      </x:c>
      <x:c t="n" s="0">
        <x:v>34.28023</x:v>
      </x:c>
      <x:c t="n" s="0">
        <x:v>26.07181</x:v>
      </x:c>
      <x:c t="n" s="0">
        <x:v>27.88823</x:v>
      </x:c>
      <x:c t="n" s="0">
        <x:v>26.45845</x:v>
      </x:c>
      <x:c t="n" s="0">
        <x:v>24.70638</x:v>
      </x:c>
      <x:c t="n" s="0">
        <x:v>20.5132</x:v>
      </x:c>
      <x:c t="n" s="0">
        <x:v>31.35728</x:v>
      </x:c>
      <x:c t="n" s="0">
        <x:v>32.38403</x:v>
      </x:c>
      <x:c t="n" s="0">
        <x:v>22.08949</x:v>
      </x:c>
      <x:c t="n" s="0">
        <x:v>10.93937</x:v>
      </x:c>
      <x:c t="n" s="0">
        <x:v>7.59512</x:v>
      </x:c>
      <x:c t="n" s="0">
        <x:v>10.43211</x:v>
      </x:c>
      <x:c t="n" s="0">
        <x:v>5.110021</x:v>
      </x:c>
      <x:c t="n" s="0">
        <x:v>4.267447</x:v>
      </x:c>
      <x:c t="n" s="0">
        <x:v>3.98475</x:v>
      </x:c>
      <x:c t="n" s="0">
        <x:v>-30.06697</x:v>
      </x:c>
      <x:c t="n" s="0">
        <x:v>-29.16826</x:v>
      </x:c>
      <x:c t="n" s="0">
        <x:v>-25.69695</x:v>
      </x:c>
      <x:c t="n" s="0">
        <x:v>-26.56398</x:v>
      </x:c>
      <x:c t="n" s="0">
        <x:v>-21.25243</x:v>
      </x:c>
      <x:c t="n" s="0">
        <x:v>-12.80044</x:v>
      </x:c>
      <x:c t="n" s="0">
        <x:v>-3.881583</x:v>
      </x:c>
      <x:c t="n" s="0">
        <x:v>7.798956</x:v>
      </x:c>
      <x:c t="n" s="0">
        <x:v>8.825728</x:v>
      </x:c>
      <x:c t="n" s="0">
        <x:v>6.089009</x:v>
      </x:c>
      <x:c t="n" s="0">
        <x:v>17.41397</x:v>
      </x:c>
      <x:c t="n" s="0">
        <x:v>7.489614</x:v>
      </x:c>
      <x:c t="n" s="0">
        <x:v>22.72881</x:v>
      </x:c>
      <x:c t="n" s="0">
        <x:v>23.70153</x:v>
      </x:c>
      <x:c t="n" s="0">
        <x:v>31.93743</x:v>
      </x:c>
      <x:c t="n" s="0">
        <x:v>41.51502</x:v>
      </x:c>
      <x:c t="n" s="0">
        <x:v>25.37716</x:v>
      </x:c>
      <x:c t="n" s="0">
        <x:v>26.3784</x:v>
      </x:c>
      <x:c t="n" s="0">
        <x:v>44.60297</x:v>
      </x:c>
      <x:c t="n" s="0">
        <x:v>30.87743</x:v>
      </x:c>
      <x:c t="n" s="0">
        <x:v>26.14452</x:v>
      </x:c>
      <x:c t="n" s="0">
        <x:v>28.44036</x:v>
      </x:c>
      <x:c t="n" s="0">
        <x:v>24.13629</x:v>
      </x:c>
      <x:c t="n" s="0">
        <x:v>24.84986</x:v>
      </x:c>
      <x:c t="n" s="0">
        <x:v>24.05326</x:v>
      </x:c>
      <x:c t="n" s="0">
        <x:v>24.36374</x:v>
      </x:c>
      <x:c t="n" s="0">
        <x:v>20.64165</x:v>
      </x:c>
      <x:c t="n" s="0">
        <x:v>37.00513</x:v>
      </x:c>
      <x:c t="n" s="0">
        <x:v>34.53044</x:v>
      </x:c>
      <x:c t="n" s="0">
        <x:v>23.05323</x:v>
      </x:c>
      <x:c t="n" s="0">
        <x:v>9.101697</x:v>
      </x:c>
      <x:c t="n" s="0">
        <x:v>10.54868</x:v>
      </x:c>
      <x:c t="n" s="0">
        <x:v>16.20302</x:v>
      </x:c>
      <x:c t="n" s="0">
        <x:v>6.742095</x:v>
      </x:c>
      <x:c t="n" s="0">
        <x:v>4.65808</x:v>
      </x:c>
      <x:c t="n" s="0">
        <x:v>4.806424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43944.299525463</x:v>
      </x:c>
      <x:c t="n" s="7">
        <x:v>43944.299525463</x:v>
      </x:c>
      <x:c t="n" s="0">
        <x:v>46.01841</x:v>
      </x:c>
      <x:c t="n" s="0">
        <x:v>54.20069</x:v>
      </x:c>
      <x:c t="n" s="0">
        <x:v>54.60482</x:v>
      </x:c>
      <x:c t="n" s="0">
        <x:v>64.96886</x:v>
      </x:c>
      <x:c t="n" s="0">
        <x:v>-30.06697</x:v>
      </x:c>
      <x:c t="n" s="0">
        <x:v>-29.16826</x:v>
      </x:c>
      <x:c t="n" s="0">
        <x:v>-26.87547</x:v>
      </x:c>
      <x:c t="n" s="0">
        <x:v>-23.52652</x:v>
      </x:c>
      <x:c t="n" s="0">
        <x:v>-15.84426</x:v>
      </x:c>
      <x:c t="n" s="0">
        <x:v>-10.97609</x:v>
      </x:c>
      <x:c t="n" s="0">
        <x:v>-4.651809</x:v>
      </x:c>
      <x:c t="n" s="0">
        <x:v>6.211467</x:v>
      </x:c>
      <x:c t="n" s="0">
        <x:v>8.25992</x:v>
      </x:c>
      <x:c t="n" s="0">
        <x:v>10.60281</x:v>
      </x:c>
      <x:c t="n" s="0">
        <x:v>15.70733</x:v>
      </x:c>
      <x:c t="n" s="0">
        <x:v>16.99269</x:v>
      </x:c>
      <x:c t="n" s="0">
        <x:v>25.97507</x:v>
      </x:c>
      <x:c t="n" s="0">
        <x:v>23.87494</x:v>
      </x:c>
      <x:c t="n" s="0">
        <x:v>27.03251</x:v>
      </x:c>
      <x:c t="n" s="0">
        <x:v>37.87872</x:v>
      </x:c>
      <x:c t="n" s="0">
        <x:v>26.43244</x:v>
      </x:c>
      <x:c t="n" s="0">
        <x:v>26.45502</x:v>
      </x:c>
      <x:c t="n" s="0">
        <x:v>40.4158</x:v>
      </x:c>
      <x:c t="n" s="0">
        <x:v>28.60375</x:v>
      </x:c>
      <x:c t="n" s="0">
        <x:v>38.00245</x:v>
      </x:c>
      <x:c t="n" s="0">
        <x:v>33.71386</x:v>
      </x:c>
      <x:c t="n" s="0">
        <x:v>26.5246</x:v>
      </x:c>
      <x:c t="n" s="0">
        <x:v>27.64957</x:v>
      </x:c>
      <x:c t="n" s="0">
        <x:v>27.12831</x:v>
      </x:c>
      <x:c t="n" s="0">
        <x:v>24.56218</x:v>
      </x:c>
      <x:c t="n" s="0">
        <x:v>20.65216</x:v>
      </x:c>
      <x:c t="n" s="0">
        <x:v>33.54081</x:v>
      </x:c>
      <x:c t="n" s="0">
        <x:v>33.05626</x:v>
      </x:c>
      <x:c t="n" s="0">
        <x:v>22.62162</x:v>
      </x:c>
      <x:c t="n" s="0">
        <x:v>10.89254</x:v>
      </x:c>
      <x:c t="n" s="0">
        <x:v>8.20198</x:v>
      </x:c>
      <x:c t="n" s="0">
        <x:v>12.84637</x:v>
      </x:c>
      <x:c t="n" s="0">
        <x:v>5.336516</x:v>
      </x:c>
      <x:c t="n" s="0">
        <x:v>4.228734</x:v>
      </x:c>
      <x:c t="n" s="0">
        <x:v>3.985253</x:v>
      </x:c>
      <x:c t="n" s="0">
        <x:v>-30.06697</x:v>
      </x:c>
      <x:c t="n" s="0">
        <x:v>-29.16826</x:v>
      </x:c>
      <x:c t="n" s="0">
        <x:v>-24.72576</x:v>
      </x:c>
      <x:c t="n" s="0">
        <x:v>-26.00751</x:v>
      </x:c>
      <x:c t="n" s="0">
        <x:v>-21.25243</x:v>
      </x:c>
      <x:c t="n" s="0">
        <x:v>-12.80044</x:v>
      </x:c>
      <x:c t="n" s="0">
        <x:v>-5.556323</x:v>
      </x:c>
      <x:c t="n" s="0">
        <x:v>7.798956</x:v>
      </x:c>
      <x:c t="n" s="0">
        <x:v>5.601474</x:v>
      </x:c>
      <x:c t="n" s="0">
        <x:v>6.089009</x:v>
      </x:c>
      <x:c t="n" s="0">
        <x:v>17.41397</x:v>
      </x:c>
      <x:c t="n" s="0">
        <x:v>7.489614</x:v>
      </x:c>
      <x:c t="n" s="0">
        <x:v>22.19003</x:v>
      </x:c>
      <x:c t="n" s="0">
        <x:v>24.08674</x:v>
      </x:c>
      <x:c t="n" s="0">
        <x:v>28.18981</x:v>
      </x:c>
      <x:c t="n" s="0">
        <x:v>41.42439</x:v>
      </x:c>
      <x:c t="n" s="0">
        <x:v>22.24835</x:v>
      </x:c>
      <x:c t="n" s="0">
        <x:v>25.76093</x:v>
      </x:c>
      <x:c t="n" s="0">
        <x:v>41.75947</x:v>
      </x:c>
      <x:c t="n" s="0">
        <x:v>29.88029</x:v>
      </x:c>
      <x:c t="n" s="0">
        <x:v>24.71401</x:v>
      </x:c>
      <x:c t="n" s="0">
        <x:v>24.6759</x:v>
      </x:c>
      <x:c t="n" s="0">
        <x:v>33.31574</x:v>
      </x:c>
      <x:c t="n" s="0">
        <x:v>41.66756</x:v>
      </x:c>
      <x:c t="n" s="0">
        <x:v>29.64438</x:v>
      </x:c>
      <x:c t="n" s="0">
        <x:v>24.07063</x:v>
      </x:c>
      <x:c t="n" s="0">
        <x:v>21.71974</x:v>
      </x:c>
      <x:c t="n" s="0">
        <x:v>41.38663</x:v>
      </x:c>
      <x:c t="n" s="0">
        <x:v>38.19575</x:v>
      </x:c>
      <x:c t="n" s="0">
        <x:v>24.28842</x:v>
      </x:c>
      <x:c t="n" s="0">
        <x:v>10.62797</x:v>
      </x:c>
      <x:c t="n" s="0">
        <x:v>10.94426</x:v>
      </x:c>
      <x:c t="n" s="0">
        <x:v>17.85985</x:v>
      </x:c>
      <x:c t="n" s="0">
        <x:v>6.068287</x:v>
      </x:c>
      <x:c t="n" s="0">
        <x:v>4.092427</x:v>
      </x:c>
      <x:c t="n" s="0">
        <x:v>3.874098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43944.299525463</x:v>
      </x:c>
      <x:c t="n" s="7">
        <x:v>43944.299525463</x:v>
      </x:c>
      <x:c t="n" s="0">
        <x:v>46.75984</x:v>
      </x:c>
      <x:c t="n" s="0">
        <x:v>54.20069</x:v>
      </x:c>
      <x:c t="n" s="0">
        <x:v>54.59358</x:v>
      </x:c>
      <x:c t="n" s="0">
        <x:v>63.80381</x:v>
      </x:c>
      <x:c t="n" s="0">
        <x:v>-30.06697</x:v>
      </x:c>
      <x:c t="n" s="0">
        <x:v>-29.16826</x:v>
      </x:c>
      <x:c t="n" s="0">
        <x:v>-26.48801</x:v>
      </x:c>
      <x:c t="n" s="0">
        <x:v>-23.81202</x:v>
      </x:c>
      <x:c t="n" s="0">
        <x:v>-16.1392</x:v>
      </x:c>
      <x:c t="n" s="0">
        <x:v>-11.19919</x:v>
      </x:c>
      <x:c t="n" s="0">
        <x:v>-4.856494</x:v>
      </x:c>
      <x:c t="n" s="0">
        <x:v>6.921601</x:v>
      </x:c>
      <x:c t="n" s="0">
        <x:v>7.959535</x:v>
      </x:c>
      <x:c t="n" s="0">
        <x:v>10.1651</x:v>
      </x:c>
      <x:c t="n" s="0">
        <x:v>15.70261</x:v>
      </x:c>
      <x:c t="n" s="0">
        <x:v>16.39246</x:v>
      </x:c>
      <x:c t="n" s="0">
        <x:v>25.61655</x:v>
      </x:c>
      <x:c t="n" s="0">
        <x:v>23.9969</x:v>
      </x:c>
      <x:c t="n" s="0">
        <x:v>26.51631</x:v>
      </x:c>
      <x:c t="n" s="0">
        <x:v>38.41182</x:v>
      </x:c>
      <x:c t="n" s="0">
        <x:v>26.03294</x:v>
      </x:c>
      <x:c t="n" s="0">
        <x:v>26.09913</x:v>
      </x:c>
      <x:c t="n" s="0">
        <x:v>40.3553</x:v>
      </x:c>
      <x:c t="n" s="0">
        <x:v>28.71769</x:v>
      </x:c>
      <x:c t="n" s="0">
        <x:v>37.34686</x:v>
      </x:c>
      <x:c t="n" s="0">
        <x:v>33.21505</x:v>
      </x:c>
      <x:c t="n" s="0">
        <x:v>29.05047</x:v>
      </x:c>
      <x:c t="n" s="0">
        <x:v>34.11364</x:v>
      </x:c>
      <x:c t="n" s="0">
        <x:v>26.83913</x:v>
      </x:c>
      <x:c t="n" s="0">
        <x:v>24.69062</x:v>
      </x:c>
      <x:c t="n" s="0">
        <x:v>20.90885</x:v>
      </x:c>
      <x:c t="n" s="0">
        <x:v>36.28645</x:v>
      </x:c>
      <x:c t="n" s="0">
        <x:v>34.82747</x:v>
      </x:c>
      <x:c t="n" s="0">
        <x:v>22.64785</x:v>
      </x:c>
      <x:c t="n" s="0">
        <x:v>10.86923</x:v>
      </x:c>
      <x:c t="n" s="0">
        <x:v>8.655123</x:v>
      </x:c>
      <x:c t="n" s="0">
        <x:v>12.64733</x:v>
      </x:c>
      <x:c t="n" s="0">
        <x:v>5.164652</x:v>
      </x:c>
      <x:c t="n" s="0">
        <x:v>4.291321</x:v>
      </x:c>
      <x:c t="n" s="0">
        <x:v>3.942442</x:v>
      </x:c>
      <x:c t="n" s="0">
        <x:v>-30.06697</x:v>
      </x:c>
      <x:c t="n" s="0">
        <x:v>-29.16826</x:v>
      </x:c>
      <x:c t="n" s="0">
        <x:v>-24.72576</x:v>
      </x:c>
      <x:c t="n" s="0">
        <x:v>-26.00751</x:v>
      </x:c>
      <x:c t="n" s="0">
        <x:v>-16.85247</x:v>
      </x:c>
      <x:c t="n" s="0">
        <x:v>-12.80044</x:v>
      </x:c>
      <x:c t="n" s="0">
        <x:v>-6.29724</x:v>
      </x:c>
      <x:c t="n" s="0">
        <x:v>10.88567</x:v>
      </x:c>
      <x:c t="n" s="0">
        <x:v>5.601474</x:v>
      </x:c>
      <x:c t="n" s="0">
        <x:v>5.442999</x:v>
      </x:c>
      <x:c t="n" s="0">
        <x:v>13.03797</x:v>
      </x:c>
      <x:c t="n" s="0">
        <x:v>8.097896</x:v>
      </x:c>
      <x:c t="n" s="0">
        <x:v>23.7563</x:v>
      </x:c>
      <x:c t="n" s="0">
        <x:v>25.52072</x:v>
      </x:c>
      <x:c t="n" s="0">
        <x:v>20.69289</x:v>
      </x:c>
      <x:c t="n" s="0">
        <x:v>40.0934</x:v>
      </x:c>
      <x:c t="n" s="0">
        <x:v>25.94457</x:v>
      </x:c>
      <x:c t="n" s="0">
        <x:v>25.57065</x:v>
      </x:c>
      <x:c t="n" s="0">
        <x:v>36.73372</x:v>
      </x:c>
      <x:c t="n" s="0">
        <x:v>25.40949</x:v>
      </x:c>
      <x:c t="n" s="0">
        <x:v>29.46565</x:v>
      </x:c>
      <x:c t="n" s="0">
        <x:v>32.59532</x:v>
      </x:c>
      <x:c t="n" s="0">
        <x:v>32.73033</x:v>
      </x:c>
      <x:c t="n" s="0">
        <x:v>32.36953</x:v>
      </x:c>
      <x:c t="n" s="0">
        <x:v>26.26326</x:v>
      </x:c>
      <x:c t="n" s="0">
        <x:v>25.44132</x:v>
      </x:c>
      <x:c t="n" s="0">
        <x:v>21.23358</x:v>
      </x:c>
      <x:c t="n" s="0">
        <x:v>41.84383</x:v>
      </x:c>
      <x:c t="n" s="0">
        <x:v>39.11185</x:v>
      </x:c>
      <x:c t="n" s="0">
        <x:v>22.24556</x:v>
      </x:c>
      <x:c t="n" s="0">
        <x:v>14.3639</x:v>
      </x:c>
      <x:c t="n" s="0">
        <x:v>9.96822</x:v>
      </x:c>
      <x:c t="n" s="0">
        <x:v>11.48618</x:v>
      </x:c>
      <x:c t="n" s="0">
        <x:v>3.127652</x:v>
      </x:c>
      <x:c t="n" s="0">
        <x:v>4.865346</x:v>
      </x:c>
      <x:c t="n" s="0">
        <x:v>4.160437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43944.299525463</x:v>
      </x:c>
      <x:c t="n" s="7">
        <x:v>43944.299525463</x:v>
      </x:c>
      <x:c t="n" s="0">
        <x:v>56.1899</x:v>
      </x:c>
      <x:c t="n" s="0">
        <x:v>65.34013</x:v>
      </x:c>
      <x:c t="n" s="0">
        <x:v>61.08387</x:v>
      </x:c>
      <x:c t="n" s="0">
        <x:v>69.90714</x:v>
      </x:c>
      <x:c t="n" s="0">
        <x:v>-30.06697</x:v>
      </x:c>
      <x:c t="n" s="0">
        <x:v>-29.16826</x:v>
      </x:c>
      <x:c t="n" s="0">
        <x:v>-26.18269</x:v>
      </x:c>
      <x:c t="n" s="0">
        <x:v>-24.07163</x:v>
      </x:c>
      <x:c t="n" s="0">
        <x:v>-16.23638</x:v>
      </x:c>
      <x:c t="n" s="0">
        <x:v>-11.39924</x:v>
      </x:c>
      <x:c t="n" s="0">
        <x:v>-5.03928</x:v>
      </x:c>
      <x:c t="n" s="0">
        <x:v>7.776924</x:v>
      </x:c>
      <x:c t="n" s="0">
        <x:v>7.685448</x:v>
      </x:c>
      <x:c t="n" s="0">
        <x:v>9.70028</x:v>
      </x:c>
      <x:c t="n" s="0">
        <x:v>15.4017</x:v>
      </x:c>
      <x:c t="n" s="0">
        <x:v>15.82413</x:v>
      </x:c>
      <x:c t="n" s="0">
        <x:v>25.46821</x:v>
      </x:c>
      <x:c t="n" s="0">
        <x:v>24.33431</x:v>
      </x:c>
      <x:c t="n" s="0">
        <x:v>26.70315</x:v>
      </x:c>
      <x:c t="n" s="0">
        <x:v>38.56628</x:v>
      </x:c>
      <x:c t="n" s="0">
        <x:v>26.66505</x:v>
      </x:c>
      <x:c t="n" s="0">
        <x:v>26.42713</x:v>
      </x:c>
      <x:c t="n" s="0">
        <x:v>39.83509</x:v>
      </x:c>
      <x:c t="n" s="0">
        <x:v>28.19328</x:v>
      </x:c>
      <x:c t="n" s="0">
        <x:v>37.08943</x:v>
      </x:c>
      <x:c t="n" s="0">
        <x:v>33.09158</x:v>
      </x:c>
      <x:c t="n" s="0">
        <x:v>30.86506</x:v>
      </x:c>
      <x:c t="n" s="0">
        <x:v>33.92305</x:v>
      </x:c>
      <x:c t="n" s="0">
        <x:v>26.82688</x:v>
      </x:c>
      <x:c t="n" s="0">
        <x:v>24.66579</x:v>
      </x:c>
      <x:c t="n" s="0">
        <x:v>20.99476</x:v>
      </x:c>
      <x:c t="n" s="0">
        <x:v>38.20346</x:v>
      </x:c>
      <x:c t="n" s="0">
        <x:v>35.67832</x:v>
      </x:c>
      <x:c t="n" s="0">
        <x:v>22.57379</x:v>
      </x:c>
      <x:c t="n" s="0">
        <x:v>11.44368</x:v>
      </x:c>
      <x:c t="n" s="0">
        <x:v>8.761692</x:v>
      </x:c>
      <x:c t="n" s="0">
        <x:v>12.48821</x:v>
      </x:c>
      <x:c t="n" s="0">
        <x:v>5.097867</x:v>
      </x:c>
      <x:c t="n" s="0">
        <x:v>4.417025</x:v>
      </x:c>
      <x:c t="n" s="0">
        <x:v>4.054512</x:v>
      </x:c>
      <x:c t="n" s="0">
        <x:v>-30.06697</x:v>
      </x:c>
      <x:c t="n" s="0">
        <x:v>-29.16826</x:v>
      </x:c>
      <x:c t="n" s="0">
        <x:v>-24.72576</x:v>
      </x:c>
      <x:c t="n" s="0">
        <x:v>-26.00751</x:v>
      </x:c>
      <x:c t="n" s="0">
        <x:v>-16.85247</x:v>
      </x:c>
      <x:c t="n" s="0">
        <x:v>-12.80044</x:v>
      </x:c>
      <x:c t="n" s="0">
        <x:v>-6.29724</x:v>
      </x:c>
      <x:c t="n" s="0">
        <x:v>10.88567</x:v>
      </x:c>
      <x:c t="n" s="0">
        <x:v>8.621673</x:v>
      </x:c>
      <x:c t="n" s="0">
        <x:v>5.003582</x:v>
      </x:c>
      <x:c t="n" s="0">
        <x:v>13.03797</x:v>
      </x:c>
      <x:c t="n" s="0">
        <x:v>8.425764</x:v>
      </x:c>
      <x:c t="n" s="0">
        <x:v>24.48125</x:v>
      </x:c>
      <x:c t="n" s="0">
        <x:v>25.90984</x:v>
      </x:c>
      <x:c t="n" s="0">
        <x:v>30.0609</x:v>
      </x:c>
      <x:c t="n" s="0">
        <x:v>38.79928</x:v>
      </x:c>
      <x:c t="n" s="0">
        <x:v>28.76675</x:v>
      </x:c>
      <x:c t="n" s="0">
        <x:v>25.66734</x:v>
      </x:c>
      <x:c t="n" s="0">
        <x:v>32.05935</x:v>
      </x:c>
      <x:c t="n" s="0">
        <x:v>35.23837</x:v>
      </x:c>
      <x:c t="n" s="0">
        <x:v>33.97739</x:v>
      </x:c>
      <x:c t="n" s="0">
        <x:v>33.16938</x:v>
      </x:c>
      <x:c t="n" s="0">
        <x:v>36.92785</x:v>
      </x:c>
      <x:c t="n" s="0">
        <x:v>30.49655</x:v>
      </x:c>
      <x:c t="n" s="0">
        <x:v>25.07617</x:v>
      </x:c>
      <x:c t="n" s="0">
        <x:v>23.00163</x:v>
      </x:c>
      <x:c t="n" s="0">
        <x:v>23.12501</x:v>
      </x:c>
      <x:c t="n" s="0">
        <x:v>44.22002</x:v>
      </x:c>
      <x:c t="n" s="0">
        <x:v>37.24482</x:v>
      </x:c>
      <x:c t="n" s="0">
        <x:v>22.17083</x:v>
      </x:c>
      <x:c t="n" s="0">
        <x:v>11.84849</x:v>
      </x:c>
      <x:c t="n" s="0">
        <x:v>8.735289</x:v>
      </x:c>
      <x:c t="n" s="0">
        <x:v>11.58072</x:v>
      </x:c>
      <x:c t="n" s="0">
        <x:v>5.425419</x:v>
      </x:c>
      <x:c t="n" s="0">
        <x:v>4.769522</x:v>
      </x:c>
      <x:c t="n" s="0">
        <x:v>4.284035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43944.299525463</x:v>
      </x:c>
      <x:c t="n" s="7">
        <x:v>43944.299525463</x:v>
      </x:c>
      <x:c t="n" s="0">
        <x:v>55.72225</x:v>
      </x:c>
      <x:c t="n" s="0">
        <x:v>64.99251</x:v>
      </x:c>
      <x:c t="n" s="0">
        <x:v>60.59369</x:v>
      </x:c>
      <x:c t="n" s="0">
        <x:v>67.84952</x:v>
      </x:c>
      <x:c t="n" s="0">
        <x:v>-30.06697</x:v>
      </x:c>
      <x:c t="n" s="0">
        <x:v>-29.16826</x:v>
      </x:c>
      <x:c t="n" s="0">
        <x:v>-25.93792</x:v>
      </x:c>
      <x:c t="n" s="0">
        <x:v>-24.30626</x:v>
      </x:c>
      <x:c t="n" s="0">
        <x:v>-16.32111</x:v>
      </x:c>
      <x:c t="n" s="0">
        <x:v>-11.62673</x:v>
      </x:c>
      <x:c t="n" s="0">
        <x:v>-5.201714</x:v>
      </x:c>
      <x:c t="n" s="0">
        <x:v>8.393971</x:v>
      </x:c>
      <x:c t="n" s="0">
        <x:v>8.323167</x:v>
      </x:c>
      <x:c t="n" s="0">
        <x:v>9.25968</x:v>
      </x:c>
      <x:c t="n" s="0">
        <x:v>15.1271</x:v>
      </x:c>
      <x:c t="n" s="0">
        <x:v>15.2719</x:v>
      </x:c>
      <x:c t="n" s="0">
        <x:v>25.33738</x:v>
      </x:c>
      <x:c t="n" s="0">
        <x:v>24.13391</x:v>
      </x:c>
      <x:c t="n" s="0">
        <x:v>27.3177</x:v>
      </x:c>
      <x:c t="n" s="0">
        <x:v>38.53528</x:v>
      </x:c>
      <x:c t="n" s="0">
        <x:v>26.54001</x:v>
      </x:c>
      <x:c t="n" s="0">
        <x:v>26.04856</x:v>
      </x:c>
      <x:c t="n" s="0">
        <x:v>39.30915</x:v>
      </x:c>
      <x:c t="n" s="0">
        <x:v>30.35363</x:v>
      </x:c>
      <x:c t="n" s="0">
        <x:v>36.44882</x:v>
      </x:c>
      <x:c t="n" s="0">
        <x:v>33.12259</x:v>
      </x:c>
      <x:c t="n" s="0">
        <x:v>31.63638</x:v>
      </x:c>
      <x:c t="n" s="0">
        <x:v>33.42626</x:v>
      </x:c>
      <x:c t="n" s="0">
        <x:v>26.72394</x:v>
      </x:c>
      <x:c t="n" s="0">
        <x:v>24.57953</x:v>
      </x:c>
      <x:c t="n" s="0">
        <x:v>21.69505</x:v>
      </x:c>
      <x:c t="n" s="0">
        <x:v>39.23604</x:v>
      </x:c>
      <x:c t="n" s="0">
        <x:v>35.38947</x:v>
      </x:c>
      <x:c t="n" s="0">
        <x:v>22.52967</x:v>
      </x:c>
      <x:c t="n" s="0">
        <x:v>11.43546</x:v>
      </x:c>
      <x:c t="n" s="0">
        <x:v>8.618799</x:v>
      </x:c>
      <x:c t="n" s="0">
        <x:v>12.46708</x:v>
      </x:c>
      <x:c t="n" s="0">
        <x:v>5.12234</x:v>
      </x:c>
      <x:c t="n" s="0">
        <x:v>4.362341</x:v>
      </x:c>
      <x:c t="n" s="0">
        <x:v>4.05874</x:v>
      </x:c>
      <x:c t="n" s="0">
        <x:v>-30.06697</x:v>
      </x:c>
      <x:c t="n" s="0">
        <x:v>-29.16826</x:v>
      </x:c>
      <x:c t="n" s="0">
        <x:v>-24.72576</x:v>
      </x:c>
      <x:c t="n" s="0">
        <x:v>-26.00751</x:v>
      </x:c>
      <x:c t="n" s="0">
        <x:v>-16.85247</x:v>
      </x:c>
      <x:c t="n" s="0">
        <x:v>-15.60666</x:v>
      </x:c>
      <x:c t="n" s="0">
        <x:v>-6.29724</x:v>
      </x:c>
      <x:c t="n" s="0">
        <x:v>10.88567</x:v>
      </x:c>
      <x:c t="n" s="0">
        <x:v>11.25858</x:v>
      </x:c>
      <x:c t="n" s="0">
        <x:v>5.003582</x:v>
      </x:c>
      <x:c t="n" s="0">
        <x:v>13.03797</x:v>
      </x:c>
      <x:c t="n" s="0">
        <x:v>8.425764</x:v>
      </x:c>
      <x:c t="n" s="0">
        <x:v>23.62732</x:v>
      </x:c>
      <x:c t="n" s="0">
        <x:v>-4.035331</x:v>
      </x:c>
      <x:c t="n" s="0">
        <x:v>28.69352</x:v>
      </x:c>
      <x:c t="n" s="0">
        <x:v>37.88761</x:v>
      </x:c>
      <x:c t="n" s="0">
        <x:v>24.13969</x:v>
      </x:c>
      <x:c t="n" s="0">
        <x:v>25.2595</x:v>
      </x:c>
      <x:c t="n" s="0">
        <x:v>34.08199</x:v>
      </x:c>
      <x:c t="n" s="0">
        <x:v>27.79398</x:v>
      </x:c>
      <x:c t="n" s="0">
        <x:v>26.29155</x:v>
      </x:c>
      <x:c t="n" s="0">
        <x:v>27.75542</x:v>
      </x:c>
      <x:c t="n" s="0">
        <x:v>38.62476</x:v>
      </x:c>
      <x:c t="n" s="0">
        <x:v>40.60823</x:v>
      </x:c>
      <x:c t="n" s="0">
        <x:v>28.89487</x:v>
      </x:c>
      <x:c t="n" s="0">
        <x:v>25.64268</x:v>
      </x:c>
      <x:c t="n" s="0">
        <x:v>25.54708</x:v>
      </x:c>
      <x:c t="n" s="0">
        <x:v>40.07551</x:v>
      </x:c>
      <x:c t="n" s="0">
        <x:v>30.52914</x:v>
      </x:c>
      <x:c t="n" s="0">
        <x:v>22.51268</x:v>
      </x:c>
      <x:c t="n" s="0">
        <x:v>9.72998</x:v>
      </x:c>
      <x:c t="n" s="0">
        <x:v>6.968278</x:v>
      </x:c>
      <x:c t="n" s="0">
        <x:v>11.63257</x:v>
      </x:c>
      <x:c t="n" s="0">
        <x:v>7.282992</x:v>
      </x:c>
      <x:c t="n" s="0">
        <x:v>3.841308</x:v>
      </x:c>
      <x:c t="n" s="0">
        <x:v>3.48837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43944.299525463</x:v>
      </x:c>
      <x:c t="n" s="7">
        <x:v>43944.299525463</x:v>
      </x:c>
      <x:c t="n" s="0">
        <x:v>55.37294</x:v>
      </x:c>
      <x:c t="n" s="0">
        <x:v>66.2419</x:v>
      </x:c>
      <x:c t="n" s="0">
        <x:v>59.15532</x:v>
      </x:c>
      <x:c t="n" s="0">
        <x:v>67.578</x:v>
      </x:c>
      <x:c t="n" s="0">
        <x:v>-30.06697</x:v>
      </x:c>
      <x:c t="n" s="0">
        <x:v>-29.16826</x:v>
      </x:c>
      <x:c t="n" s="0">
        <x:v>-25.73887</x:v>
      </x:c>
      <x:c t="n" s="0">
        <x:v>-24.51722</x:v>
      </x:c>
      <x:c t="n" s="0">
        <x:v>-16.39484</x:v>
      </x:c>
      <x:c t="n" s="0">
        <x:v>-12.179</x:v>
      </x:c>
      <x:c t="n" s="0">
        <x:v>-5.345414</x:v>
      </x:c>
      <x:c t="n" s="0">
        <x:v>8.774205</x:v>
      </x:c>
      <x:c t="n" s="0">
        <x:v>8.895966</x:v>
      </x:c>
      <x:c t="n" s="0">
        <x:v>8.844412</x:v>
      </x:c>
      <x:c t="n" s="0">
        <x:v>14.87801</x:v>
      </x:c>
      <x:c t="n" s="0">
        <x:v>15.44049</x:v>
      </x:c>
      <x:c t="n" s="0">
        <x:v>24.92039</x:v>
      </x:c>
      <x:c t="n" s="0">
        <x:v>23.44974</x:v>
      </x:c>
      <x:c t="n" s="0">
        <x:v>27.36055</x:v>
      </x:c>
      <x:c t="n" s="0">
        <x:v>38.24089</x:v>
      </x:c>
      <x:c t="n" s="0">
        <x:v>26.22069</x:v>
      </x:c>
      <x:c t="n" s="0">
        <x:v>25.77783</x:v>
      </x:c>
      <x:c t="n" s="0">
        <x:v>38.69558</x:v>
      </x:c>
      <x:c t="n" s="0">
        <x:v>30.42594</x:v>
      </x:c>
      <x:c t="n" s="0">
        <x:v>35.87309</x:v>
      </x:c>
      <x:c t="n" s="0">
        <x:v>32.47617</x:v>
      </x:c>
      <x:c t="n" s="0">
        <x:v>36.92676</x:v>
      </x:c>
      <x:c t="n" s="0">
        <x:v>39.78059</x:v>
      </x:c>
      <x:c t="n" s="0">
        <x:v>28.56609</x:v>
      </x:c>
      <x:c t="n" s="0">
        <x:v>25.00805</x:v>
      </x:c>
      <x:c t="n" s="0">
        <x:v>22.12856</x:v>
      </x:c>
      <x:c t="n" s="0">
        <x:v>39.6378</x:v>
      </x:c>
      <x:c t="n" s="0">
        <x:v>34.95538</x:v>
      </x:c>
      <x:c t="n" s="0">
        <x:v>22.61084</x:v>
      </x:c>
      <x:c t="n" s="0">
        <x:v>11.126</x:v>
      </x:c>
      <x:c t="n" s="0">
        <x:v>8.632771</x:v>
      </x:c>
      <x:c t="n" s="0">
        <x:v>12.4292</x:v>
      </x:c>
      <x:c t="n" s="0">
        <x:v>5.308998</x:v>
      </x:c>
      <x:c t="n" s="0">
        <x:v>4.302987</x:v>
      </x:c>
      <x:c t="n" s="0">
        <x:v>4.01116</x:v>
      </x:c>
      <x:c t="n" s="0">
        <x:v>-30.06697</x:v>
      </x:c>
      <x:c t="n" s="0">
        <x:v>-29.16826</x:v>
      </x:c>
      <x:c t="n" s="0">
        <x:v>-24.74432</x:v>
      </x:c>
      <x:c t="n" s="0">
        <x:v>-25.24056</x:v>
      </x:c>
      <x:c t="n" s="0">
        <x:v>-16.85247</x:v>
      </x:c>
      <x:c t="n" s="0">
        <x:v>-19.02573</x:v>
      </x:c>
      <x:c t="n" s="0">
        <x:v>-5.380399</x:v>
      </x:c>
      <x:c t="n" s="0">
        <x:v>9.994789</x:v>
      </x:c>
      <x:c t="n" s="0">
        <x:v>11.36429</x:v>
      </x:c>
      <x:c t="n" s="0">
        <x:v>4.768434</x:v>
      </x:c>
      <x:c t="n" s="0">
        <x:v>11.30444</x:v>
      </x:c>
      <x:c t="n" s="0">
        <x:v>19.37633</x:v>
      </x:c>
      <x:c t="n" s="0">
        <x:v>19.04481</x:v>
      </x:c>
      <x:c t="n" s="0">
        <x:v>-0.7776108</x:v>
      </x:c>
      <x:c t="n" s="0">
        <x:v>27.83076</x:v>
      </x:c>
      <x:c t="n" s="0">
        <x:v>30.87471</x:v>
      </x:c>
      <x:c t="n" s="0">
        <x:v>22.80239</x:v>
      </x:c>
      <x:c t="n" s="0">
        <x:v>24.40763</x:v>
      </x:c>
      <x:c t="n" s="0">
        <x:v>26.95704</x:v>
      </x:c>
      <x:c t="n" s="0">
        <x:v>34.40673</x:v>
      </x:c>
      <x:c t="n" s="0">
        <x:v>27.71653</x:v>
      </x:c>
      <x:c t="n" s="0">
        <x:v>40.75129</x:v>
      </x:c>
      <x:c t="n" s="0">
        <x:v>44.86645</x:v>
      </x:c>
      <x:c t="n" s="0">
        <x:v>46.72992</x:v>
      </x:c>
      <x:c t="n" s="0">
        <x:v>33.55077</x:v>
      </x:c>
      <x:c t="n" s="0">
        <x:v>32.9891</x:v>
      </x:c>
      <x:c t="n" s="0">
        <x:v>22.36575</x:v>
      </x:c>
      <x:c t="n" s="0">
        <x:v>41.65197</x:v>
      </x:c>
      <x:c t="n" s="0">
        <x:v>31.70935</x:v>
      </x:c>
      <x:c t="n" s="0">
        <x:v>25.0596</x:v>
      </x:c>
      <x:c t="n" s="0">
        <x:v>8.761227</x:v>
      </x:c>
      <x:c t="n" s="0">
        <x:v>8.917679</x:v>
      </x:c>
      <x:c t="n" s="0">
        <x:v>11.52359</x:v>
      </x:c>
      <x:c t="n" s="0">
        <x:v>3.170967</x:v>
      </x:c>
      <x:c t="n" s="0">
        <x:v>4.729561</x:v>
      </x:c>
      <x:c t="n" s="0">
        <x:v>4.132077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43944.299525463</x:v>
      </x:c>
      <x:c t="n" s="7">
        <x:v>43944.299525463</x:v>
      </x:c>
      <x:c t="n" s="0">
        <x:v>55.34846</x:v>
      </x:c>
      <x:c t="n" s="0">
        <x:v>63.74312</x:v>
      </x:c>
      <x:c t="n" s="0">
        <x:v>61.37509</x:v>
      </x:c>
      <x:c t="n" s="0">
        <x:v>69.74008</x:v>
      </x:c>
      <x:c t="n" s="0">
        <x:v>-30.06697</x:v>
      </x:c>
      <x:c t="n" s="0">
        <x:v>-29.16826</x:v>
      </x:c>
      <x:c t="n" s="0">
        <x:v>-25.59282</x:v>
      </x:c>
      <x:c t="n" s="0">
        <x:v>-24.26222</x:v>
      </x:c>
      <x:c t="n" s="0">
        <x:v>-16.45878</x:v>
      </x:c>
      <x:c t="n" s="0">
        <x:v>-12.71354</x:v>
      </x:c>
      <x:c t="n" s="0">
        <x:v>-4.880033</x:v>
      </x:c>
      <x:c t="n" s="0">
        <x:v>8.949059</x:v>
      </x:c>
      <x:c t="n" s="0">
        <x:v>9.455182</x:v>
      </x:c>
      <x:c t="n" s="0">
        <x:v>8.425045</x:v>
      </x:c>
      <x:c t="n" s="0">
        <x:v>14.35569</x:v>
      </x:c>
      <x:c t="n" s="0">
        <x:v>16.4538</x:v>
      </x:c>
      <x:c t="n" s="0">
        <x:v>24.42285</x:v>
      </x:c>
      <x:c t="n" s="0">
        <x:v>22.77029</x:v>
      </x:c>
      <x:c t="n" s="0">
        <x:v>27.57715</x:v>
      </x:c>
      <x:c t="n" s="0">
        <x:v>37.59893</x:v>
      </x:c>
      <x:c t="n" s="0">
        <x:v>25.7836</x:v>
      </x:c>
      <x:c t="n" s="0">
        <x:v>25.73218</x:v>
      </x:c>
      <x:c t="n" s="0">
        <x:v>38.11807</x:v>
      </x:c>
      <x:c t="n" s="0">
        <x:v>32.34724</x:v>
      </x:c>
      <x:c t="n" s="0">
        <x:v>38.18958</x:v>
      </x:c>
      <x:c t="n" s="0">
        <x:v>35.58955</x:v>
      </x:c>
      <x:c t="n" s="0">
        <x:v>38.04541</x:v>
      </x:c>
      <x:c t="n" s="0">
        <x:v>41.83958</x:v>
      </x:c>
      <x:c t="n" s="0">
        <x:v>30.59873</x:v>
      </x:c>
      <x:c t="n" s="0">
        <x:v>29.29081</x:v>
      </x:c>
      <x:c t="n" s="0">
        <x:v>22.33512</x:v>
      </x:c>
      <x:c t="n" s="0">
        <x:v>39.79545</x:v>
      </x:c>
      <x:c t="n" s="0">
        <x:v>34.69356</x:v>
      </x:c>
      <x:c t="n" s="0">
        <x:v>23.28585</x:v>
      </x:c>
      <x:c t="n" s="0">
        <x:v>10.91964</x:v>
      </x:c>
      <x:c t="n" s="0">
        <x:v>8.676091</x:v>
      </x:c>
      <x:c t="n" s="0">
        <x:v>12.11485</x:v>
      </x:c>
      <x:c t="n" s="0">
        <x:v>5.160896</x:v>
      </x:c>
      <x:c t="n" s="0">
        <x:v>4.393813</x:v>
      </x:c>
      <x:c t="n" s="0">
        <x:v>3.947432</x:v>
      </x:c>
      <x:c t="n" s="0">
        <x:v>-30.06697</x:v>
      </x:c>
      <x:c t="n" s="0">
        <x:v>-29.16826</x:v>
      </x:c>
      <x:c t="n" s="0">
        <x:v>-24.87646</x:v>
      </x:c>
      <x:c t="n" s="0">
        <x:v>-21.95029</x:v>
      </x:c>
      <x:c t="n" s="0">
        <x:v>-16.85247</x:v>
      </x:c>
      <x:c t="n" s="0">
        <x:v>-19.02573</x:v>
      </x:c>
      <x:c t="n" s="0">
        <x:v>-1.702724</x:v>
      </x:c>
      <x:c t="n" s="0">
        <x:v>9.851179</x:v>
      </x:c>
      <x:c t="n" s="0">
        <x:v>12.03995</x:v>
      </x:c>
      <x:c t="n" s="0">
        <x:v>4.51982</x:v>
      </x:c>
      <x:c t="n" s="0">
        <x:v>8.375246</x:v>
      </x:c>
      <x:c t="n" s="0">
        <x:v>19.91241</x:v>
      </x:c>
      <x:c t="n" s="0">
        <x:v>20.08854</x:v>
      </x:c>
      <x:c t="n" s="0">
        <x:v>3.343746</x:v>
      </x:c>
      <x:c t="n" s="0">
        <x:v>29.15803</x:v>
      </x:c>
      <x:c t="n" s="0">
        <x:v>21.94684</x:v>
      </x:c>
      <x:c t="n" s="0">
        <x:v>20.96083</x:v>
      </x:c>
      <x:c t="n" s="0">
        <x:v>25.48183</x:v>
      </x:c>
      <x:c t="n" s="0">
        <x:v>32.48342</x:v>
      </x:c>
      <x:c t="n" s="0">
        <x:v>48.8242</x:v>
      </x:c>
      <x:c t="n" s="0">
        <x:v>48.56661</x:v>
      </x:c>
      <x:c t="n" s="0">
        <x:v>40.32738</x:v>
      </x:c>
      <x:c t="n" s="0">
        <x:v>36.80753</x:v>
      </x:c>
      <x:c t="n" s="0">
        <x:v>48.15593</x:v>
      </x:c>
      <x:c t="n" s="0">
        <x:v>41.3187</x:v>
      </x:c>
      <x:c t="n" s="0">
        <x:v>39.87695</x:v>
      </x:c>
      <x:c t="n" s="0">
        <x:v>26.42854</x:v>
      </x:c>
      <x:c t="n" s="0">
        <x:v>40.98901</x:v>
      </x:c>
      <x:c t="n" s="0">
        <x:v>34.20523</x:v>
      </x:c>
      <x:c t="n" s="0">
        <x:v>24.34721</x:v>
      </x:c>
      <x:c t="n" s="0">
        <x:v>9.730826</x:v>
      </x:c>
      <x:c t="n" s="0">
        <x:v>10.43835</x:v>
      </x:c>
      <x:c t="n" s="0">
        <x:v>9.932292</x:v>
      </x:c>
      <x:c t="n" s="0">
        <x:v>5.410027</x:v>
      </x:c>
      <x:c t="n" s="0">
        <x:v>3.514409</x:v>
      </x:c>
      <x:c t="n" s="0">
        <x:v>3.131231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43944.299525463</x:v>
      </x:c>
      <x:c t="n" s="7">
        <x:v>43944.299525463</x:v>
      </x:c>
      <x:c t="n" s="0">
        <x:v>52.8183</x:v>
      </x:c>
      <x:c t="n" s="0">
        <x:v>60.22129</x:v>
      </x:c>
      <x:c t="n" s="0">
        <x:v>61.57409</x:v>
      </x:c>
      <x:c t="n" s="0">
        <x:v>67.28836</x:v>
      </x:c>
      <x:c t="n" s="0">
        <x:v>-30.06697</x:v>
      </x:c>
      <x:c t="n" s="0">
        <x:v>-29.16826</x:v>
      </x:c>
      <x:c t="n" s="0">
        <x:v>-25.48129</x:v>
      </x:c>
      <x:c t="n" s="0">
        <x:v>-23.83847</x:v>
      </x:c>
      <x:c t="n" s="0">
        <x:v>-16.51413</x:v>
      </x:c>
      <x:c t="n" s="0">
        <x:v>-13.22872</x:v>
      </x:c>
      <x:c t="n" s="0">
        <x:v>-4.245121</x:v>
      </x:c>
      <x:c t="n" s="0">
        <x:v>9.09301</x:v>
      </x:c>
      <x:c t="n" s="0">
        <x:v>9.942423</x:v>
      </x:c>
      <x:c t="n" s="0">
        <x:v>8.031751</x:v>
      </x:c>
      <x:c t="n" s="0">
        <x:v>13.85377</x:v>
      </x:c>
      <x:c t="n" s="0">
        <x:v>17.16424</x:v>
      </x:c>
      <x:c t="n" s="0">
        <x:v>24.22517</x:v>
      </x:c>
      <x:c t="n" s="0">
        <x:v>22.09346</x:v>
      </x:c>
      <x:c t="n" s="0">
        <x:v>27.74241</x:v>
      </x:c>
      <x:c t="n" s="0">
        <x:v>36.91822</x:v>
      </x:c>
      <x:c t="n" s="0">
        <x:v>25.27729</x:v>
      </x:c>
      <x:c t="n" s="0">
        <x:v>26.40197</x:v>
      </x:c>
      <x:c t="n" s="0">
        <x:v>37.56713</x:v>
      </x:c>
      <x:c t="n" s="0">
        <x:v>43.34461</x:v>
      </x:c>
      <x:c t="n" s="0">
        <x:v>43.29362</x:v>
      </x:c>
      <x:c t="n" s="0">
        <x:v>37.87047</x:v>
      </x:c>
      <x:c t="n" s="0">
        <x:v>37.83845</x:v>
      </x:c>
      <x:c t="n" s="0">
        <x:v>42.32278</x:v>
      </x:c>
      <x:c t="n" s="0">
        <x:v>37.87906</x:v>
      </x:c>
      <x:c t="n" s="0">
        <x:v>35.10113</x:v>
      </x:c>
      <x:c t="n" s="0">
        <x:v>24.60414</x:v>
      </x:c>
      <x:c t="n" s="0">
        <x:v>40.24645</x:v>
      </x:c>
      <x:c t="n" s="0">
        <x:v>34.89333</x:v>
      </x:c>
      <x:c t="n" s="0">
        <x:v>23.04849</x:v>
      </x:c>
      <x:c t="n" s="0">
        <x:v>10.70768</x:v>
      </x:c>
      <x:c t="n" s="0">
        <x:v>8.756465</x:v>
      </x:c>
      <x:c t="n" s="0">
        <x:v>11.77125</x:v>
      </x:c>
      <x:c t="n" s="0">
        <x:v>5.371075</x:v>
      </x:c>
      <x:c t="n" s="0">
        <x:v>4.228347</x:v>
      </x:c>
      <x:c t="n" s="0">
        <x:v>3.861994</x:v>
      </x:c>
      <x:c t="n" s="0">
        <x:v>-30.06697</x:v>
      </x:c>
      <x:c t="n" s="0">
        <x:v>-29.16826</x:v>
      </x:c>
      <x:c t="n" s="0">
        <x:v>-24.87646</x:v>
      </x:c>
      <x:c t="n" s="0">
        <x:v>-21.95029</x:v>
      </x:c>
      <x:c t="n" s="0">
        <x:v>-16.85247</x:v>
      </x:c>
      <x:c t="n" s="0">
        <x:v>-19.02573</x:v>
      </x:c>
      <x:c t="n" s="0">
        <x:v>-1.702724</x:v>
      </x:c>
      <x:c t="n" s="0">
        <x:v>8.890621</x:v>
      </x:c>
      <x:c t="n" s="0">
        <x:v>12.03995</x:v>
      </x:c>
      <x:c t="n" s="0">
        <x:v>4.51982</x:v>
      </x:c>
      <x:c t="n" s="0">
        <x:v>8.375246</x:v>
      </x:c>
      <x:c t="n" s="0">
        <x:v>19.91241</x:v>
      </x:c>
      <x:c t="n" s="0">
        <x:v>24.05995</x:v>
      </x:c>
      <x:c t="n" s="0">
        <x:v>21.869</x:v>
      </x:c>
      <x:c t="n" s="0">
        <x:v>27.34673</x:v>
      </x:c>
      <x:c t="n" s="0">
        <x:v>17.6619</x:v>
      </x:c>
      <x:c t="n" s="0">
        <x:v>17.96486</x:v>
      </x:c>
      <x:c t="n" s="0">
        <x:v>30.98978</x:v>
      </x:c>
      <x:c t="n" s="0">
        <x:v>26.22431</x:v>
      </x:c>
      <x:c t="n" s="0">
        <x:v>49.82803</x:v>
      </x:c>
      <x:c t="n" s="0">
        <x:v>50.17569</x:v>
      </x:c>
      <x:c t="n" s="0">
        <x:v>44.37674</x:v>
      </x:c>
      <x:c t="n" s="0">
        <x:v>36.68954</x:v>
      </x:c>
      <x:c t="n" s="0">
        <x:v>37.8581</x:v>
      </x:c>
      <x:c t="n" s="0">
        <x:v>46.67532</x:v>
      </x:c>
      <x:c t="n" s="0">
        <x:v>44.96136</x:v>
      </x:c>
      <x:c t="n" s="0">
        <x:v>32.76271</x:v>
      </x:c>
      <x:c t="n" s="0">
        <x:v>43.24367</x:v>
      </x:c>
      <x:c t="n" s="0">
        <x:v>37.75634</x:v>
      </x:c>
      <x:c t="n" s="0">
        <x:v>22.53613</x:v>
      </x:c>
      <x:c t="n" s="0">
        <x:v>9.452825</x:v>
      </x:c>
      <x:c t="n" s="0">
        <x:v>7.769037</x:v>
      </x:c>
      <x:c t="n" s="0">
        <x:v>7.844036</x:v>
      </x:c>
      <x:c t="n" s="0">
        <x:v>5.445657</x:v>
      </x:c>
      <x:c t="n" s="0">
        <x:v>4.535386</x:v>
      </x:c>
      <x:c t="n" s="0">
        <x:v>3.647964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43944.299525463</x:v>
      </x:c>
      <x:c t="n" s="7">
        <x:v>43944.299525463</x:v>
      </x:c>
      <x:c t="n" s="0">
        <x:v>47.15578</x:v>
      </x:c>
      <x:c t="n" s="0">
        <x:v>54.20069</x:v>
      </x:c>
      <x:c t="n" s="0">
        <x:v>53.52905</x:v>
      </x:c>
      <x:c t="n" s="0">
        <x:v>62.2068</x:v>
      </x:c>
      <x:c t="n" s="0">
        <x:v>-30.06697</x:v>
      </x:c>
      <x:c t="n" s="0">
        <x:v>-29.16826</x:v>
      </x:c>
      <x:c t="n" s="0">
        <x:v>-25.38826</x:v>
      </x:c>
      <x:c t="n" s="0">
        <x:v>-23.50662</x:v>
      </x:c>
      <x:c t="n" s="0">
        <x:v>-16.02478</x:v>
      </x:c>
      <x:c t="n" s="0">
        <x:v>-13.72294</x:v>
      </x:c>
      <x:c t="n" s="0">
        <x:v>-3.767874</x:v>
      </x:c>
      <x:c t="n" s="0">
        <x:v>8.910577</x:v>
      </x:c>
      <x:c t="n" s="0">
        <x:v>10.31921</x:v>
      </x:c>
      <x:c t="n" s="0">
        <x:v>7.843519</x:v>
      </x:c>
      <x:c t="n" s="0">
        <x:v>13.37379</x:v>
      </x:c>
      <x:c t="n" s="0">
        <x:v>18.0232</x:v>
      </x:c>
      <x:c t="n" s="0">
        <x:v>24.20144</x:v>
      </x:c>
      <x:c t="n" s="0">
        <x:v>22.62164</x:v>
      </x:c>
      <x:c t="n" s="0">
        <x:v>27.58453</x:v>
      </x:c>
      <x:c t="n" s="0">
        <x:v>36.24515</x:v>
      </x:c>
      <x:c t="n" s="0">
        <x:v>24.85609</x:v>
      </x:c>
      <x:c t="n" s="0">
        <x:v>27.59089</x:v>
      </x:c>
      <x:c t="n" s="0">
        <x:v>37.24405</x:v>
      </x:c>
      <x:c t="n" s="0">
        <x:v>44.09151</x:v>
      </x:c>
      <x:c t="n" s="0">
        <x:v>45.08605</x:v>
      </x:c>
      <x:c t="n" s="0">
        <x:v>39.75581</x:v>
      </x:c>
      <x:c t="n" s="0">
        <x:v>38.02525</x:v>
      </x:c>
      <x:c t="n" s="0">
        <x:v>41.76941</x:v>
      </x:c>
      <x:c t="n" s="0">
        <x:v>40.03996</x:v>
      </x:c>
      <x:c t="n" s="0">
        <x:v>39.30665</x:v>
      </x:c>
      <x:c t="n" s="0">
        <x:v>28.28734</x:v>
      </x:c>
      <x:c t="n" s="0">
        <x:v>41.26786</x:v>
      </x:c>
      <x:c t="n" s="0">
        <x:v>36.15253</x:v>
      </x:c>
      <x:c t="n" s="0">
        <x:v>23.29083</x:v>
      </x:c>
      <x:c t="n" s="0">
        <x:v>10.62367</x:v>
      </x:c>
      <x:c t="n" s="0">
        <x:v>8.605033</x:v>
      </x:c>
      <x:c t="n" s="0">
        <x:v>11.32044</x:v>
      </x:c>
      <x:c t="n" s="0">
        <x:v>5.184876</x:v>
      </x:c>
      <x:c t="n" s="0">
        <x:v>4.300498</x:v>
      </x:c>
      <x:c t="n" s="0">
        <x:v>3.82715</x:v>
      </x:c>
      <x:c t="n" s="0">
        <x:v>-30.06697</x:v>
      </x:c>
      <x:c t="n" s="0">
        <x:v>-29.16826</x:v>
      </x:c>
      <x:c t="n" s="0">
        <x:v>-24.87646</x:v>
      </x:c>
      <x:c t="n" s="0">
        <x:v>-21.95029</x:v>
      </x:c>
      <x:c t="n" s="0">
        <x:v>-11.13582</x:v>
      </x:c>
      <x:c t="n" s="0">
        <x:v>-19.02573</x:v>
      </x:c>
      <x:c t="n" s="0">
        <x:v>-1.702724</x:v>
      </x:c>
      <x:c t="n" s="0">
        <x:v>7.655434</x:v>
      </x:c>
      <x:c t="n" s="0">
        <x:v>12.03995</x:v>
      </x:c>
      <x:c t="n" s="0">
        <x:v>8.796711</x:v>
      </x:c>
      <x:c t="n" s="0">
        <x:v>8.375246</x:v>
      </x:c>
      <x:c t="n" s="0">
        <x:v>22.75663</x:v>
      </x:c>
      <x:c t="n" s="0">
        <x:v>24.05995</x:v>
      </x:c>
      <x:c t="n" s="0">
        <x:v>24.8487</x:v>
      </x:c>
      <x:c t="n" s="0">
        <x:v>26.66648</x:v>
      </x:c>
      <x:c t="n" s="0">
        <x:v>18.08735</x:v>
      </x:c>
      <x:c t="n" s="0">
        <x:v>23.37726</x:v>
      </x:c>
      <x:c t="n" s="0">
        <x:v>31.3065</x:v>
      </x:c>
      <x:c t="n" s="0">
        <x:v>43.71142</x:v>
      </x:c>
      <x:c t="n" s="0">
        <x:v>44.08512</x:v>
      </x:c>
      <x:c t="n" s="0">
        <x:v>50.89735</x:v>
      </x:c>
      <x:c t="n" s="0">
        <x:v>43.74354</x:v>
      </x:c>
      <x:c t="n" s="0">
        <x:v>39.85279</x:v>
      </x:c>
      <x:c t="n" s="0">
        <x:v>30.5826</x:v>
      </x:c>
      <x:c t="n" s="0">
        <x:v>41.06672</x:v>
      </x:c>
      <x:c t="n" s="0">
        <x:v>42.94661</x:v>
      </x:c>
      <x:c t="n" s="0">
        <x:v>32.69436</x:v>
      </x:c>
      <x:c t="n" s="0">
        <x:v>44.937</x:v>
      </x:c>
      <x:c t="n" s="0">
        <x:v>41.69172</x:v>
      </x:c>
      <x:c t="n" s="0">
        <x:v>23.59119</x:v>
      </x:c>
      <x:c t="n" s="0">
        <x:v>11.2708</x:v>
      </x:c>
      <x:c t="n" s="0">
        <x:v>8.915066</x:v>
      </x:c>
      <x:c t="n" s="0">
        <x:v>6.667375</x:v>
      </x:c>
      <x:c t="n" s="0">
        <x:v>5.26565</x:v>
      </x:c>
      <x:c t="n" s="0">
        <x:v>4.269998</x:v>
      </x:c>
      <x:c t="n" s="0">
        <x:v>3.366477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43944.299525463</x:v>
      </x:c>
      <x:c t="n" s="7">
        <x:v>43944.299525463</x:v>
      </x:c>
      <x:c t="n" s="0">
        <x:v>50.5801</x:v>
      </x:c>
      <x:c t="n" s="0">
        <x:v>61.19039</x:v>
      </x:c>
      <x:c t="n" s="0">
        <x:v>59.39398</x:v>
      </x:c>
      <x:c t="n" s="0">
        <x:v>67.28836</x:v>
      </x:c>
      <x:c t="n" s="0">
        <x:v>-30.06697</x:v>
      </x:c>
      <x:c t="n" s="0">
        <x:v>-29.16826</x:v>
      </x:c>
      <x:c t="n" s="0">
        <x:v>-25.31033</x:v>
      </x:c>
      <x:c t="n" s="0">
        <x:v>-23.24205</x:v>
      </x:c>
      <x:c t="n" s="0">
        <x:v>-14.52106</x:v>
      </x:c>
      <x:c t="n" s="0">
        <x:v>-14.19468</x:v>
      </x:c>
      <x:c t="n" s="0">
        <x:v>-3.398088</x:v>
      </x:c>
      <x:c t="n" s="0">
        <x:v>8.748466</x:v>
      </x:c>
      <x:c t="n" s="0">
        <x:v>10.2641</x:v>
      </x:c>
      <x:c t="n" s="0">
        <x:v>8.152721</x:v>
      </x:c>
      <x:c t="n" s="0">
        <x:v>12.966</x:v>
      </x:c>
      <x:c t="n" s="0">
        <x:v>19.35122</x:v>
      </x:c>
      <x:c t="n" s="0">
        <x:v>24.17569</x:v>
      </x:c>
      <x:c t="n" s="0">
        <x:v>22.8445</x:v>
      </x:c>
      <x:c t="n" s="0">
        <x:v>27.53191</x:v>
      </x:c>
      <x:c t="n" s="0">
        <x:v>35.56718</x:v>
      </x:c>
      <x:c t="n" s="0">
        <x:v>24.54214</x:v>
      </x:c>
      <x:c t="n" s="0">
        <x:v>28.13091</x:v>
      </x:c>
      <x:c t="n" s="0">
        <x:v>41.32134</x:v>
      </x:c>
      <x:c t="n" s="0">
        <x:v>43.63735</x:v>
      </x:c>
      <x:c t="n" s="0">
        <x:v>46.72649</x:v>
      </x:c>
      <x:c t="n" s="0">
        <x:v>40.49777</x:v>
      </x:c>
      <x:c t="n" s="0">
        <x:v>37.83073</x:v>
      </x:c>
      <x:c t="n" s="0">
        <x:v>41.11332</x:v>
      </x:c>
      <x:c t="n" s="0">
        <x:v>39.51121</x:v>
      </x:c>
      <x:c t="n" s="0">
        <x:v>38.75741</x:v>
      </x:c>
      <x:c t="n" s="0">
        <x:v>28.0134</x:v>
      </x:c>
      <x:c t="n" s="0">
        <x:v>41.8461</x:v>
      </x:c>
      <x:c t="n" s="0">
        <x:v>37.56894</x:v>
      </x:c>
      <x:c t="n" s="0">
        <x:v>23.25634</x:v>
      </x:c>
      <x:c t="n" s="0">
        <x:v>10.85325</x:v>
      </x:c>
      <x:c t="n" s="0">
        <x:v>8.714484</x:v>
      </x:c>
      <x:c t="n" s="0">
        <x:v>10.97939</x:v>
      </x:c>
      <x:c t="n" s="0">
        <x:v>5.202757</x:v>
      </x:c>
      <x:c t="n" s="0">
        <x:v>4.333594</x:v>
      </x:c>
      <x:c t="n" s="0">
        <x:v>3.748875</x:v>
      </x:c>
      <x:c t="n" s="0">
        <x:v>-30.06697</x:v>
      </x:c>
      <x:c t="n" s="0">
        <x:v>-29.16826</x:v>
      </x:c>
      <x:c t="n" s="0">
        <x:v>-24.87646</x:v>
      </x:c>
      <x:c t="n" s="0">
        <x:v>-21.95029</x:v>
      </x:c>
      <x:c t="n" s="0">
        <x:v>-10.18776</x:v>
      </x:c>
      <x:c t="n" s="0">
        <x:v>-17.57685</x:v>
      </x:c>
      <x:c t="n" s="0">
        <x:v>-2.089335</x:v>
      </x:c>
      <x:c t="n" s="0">
        <x:v>7.655434</x:v>
      </x:c>
      <x:c t="n" s="0">
        <x:v>6.167832</x:v>
      </x:c>
      <x:c t="n" s="0">
        <x:v>9.620354</x:v>
      </x:c>
      <x:c t="n" s="0">
        <x:v>9.910187</x:v>
      </x:c>
      <x:c t="n" s="0">
        <x:v>23.40185</x:v>
      </x:c>
      <x:c t="n" s="0">
        <x:v>23.95153</x:v>
      </x:c>
      <x:c t="n" s="0">
        <x:v>21.62353</x:v>
      </x:c>
      <x:c t="n" s="0">
        <x:v>27.54889</x:v>
      </x:c>
      <x:c t="n" s="0">
        <x:v>14.62224</x:v>
      </x:c>
      <x:c t="n" s="0">
        <x:v>19.22941</x:v>
      </x:c>
      <x:c t="n" s="0">
        <x:v>30.41378</x:v>
      </x:c>
      <x:c t="n" s="0">
        <x:v>49.43837</x:v>
      </x:c>
      <x:c t="n" s="0">
        <x:v>38.15464</x:v>
      </x:c>
      <x:c t="n" s="0">
        <x:v>50.01939</x:v>
      </x:c>
      <x:c t="n" s="0">
        <x:v>42.55206</x:v>
      </x:c>
      <x:c t="n" s="0">
        <x:v>29.39158</x:v>
      </x:c>
      <x:c t="n" s="0">
        <x:v>25.16123</x:v>
      </x:c>
      <x:c t="n" s="0">
        <x:v>31.05401</x:v>
      </x:c>
      <x:c t="n" s="0">
        <x:v>23.61698</x:v>
      </x:c>
      <x:c t="n" s="0">
        <x:v>31.88276</x:v>
      </x:c>
      <x:c t="n" s="0">
        <x:v>43.83964</x:v>
      </x:c>
      <x:c t="n" s="0">
        <x:v>40.72926</x:v>
      </x:c>
      <x:c t="n" s="0">
        <x:v>26.79903</x:v>
      </x:c>
      <x:c t="n" s="0">
        <x:v>12.66233</x:v>
      </x:c>
      <x:c t="n" s="0">
        <x:v>8.422031</x:v>
      </x:c>
      <x:c t="n" s="0">
        <x:v>10.63125</x:v>
      </x:c>
      <x:c t="n" s="0">
        <x:v>3.848391</x:v>
      </x:c>
      <x:c t="n" s="0">
        <x:v>4.329501</x:v>
      </x:c>
      <x:c t="n" s="0">
        <x:v>3.019941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43944.299525463</x:v>
      </x:c>
      <x:c t="n" s="7">
        <x:v>43944.299525463</x:v>
      </x:c>
      <x:c t="n" s="0">
        <x:v>53.45897</x:v>
      </x:c>
      <x:c t="n" s="0">
        <x:v>62.65167</x:v>
      </x:c>
      <x:c t="n" s="0">
        <x:v>58.06925</x:v>
      </x:c>
      <x:c t="n" s="0">
        <x:v>66.64378</x:v>
      </x:c>
      <x:c t="n" s="0">
        <x:v>-30.06697</x:v>
      </x:c>
      <x:c t="n" s="0">
        <x:v>-29.16826</x:v>
      </x:c>
      <x:c t="n" s="0">
        <x:v>-25.24477</x:v>
      </x:c>
      <x:c t="n" s="0">
        <x:v>-23.02816</x:v>
      </x:c>
      <x:c t="n" s="0">
        <x:v>-13.55219</x:v>
      </x:c>
      <x:c t="n" s="0">
        <x:v>-14.19543</x:v>
      </x:c>
      <x:c t="n" s="0">
        <x:v>-3.507347</x:v>
      </x:c>
      <x:c t="n" s="0">
        <x:v>8.605063</x:v>
      </x:c>
      <x:c t="n" s="0">
        <x:v>9.858634</x:v>
      </x:c>
      <x:c t="n" s="0">
        <x:v>8.400408</x:v>
      </x:c>
      <x:c t="n" s="0">
        <x:v>12.63329</x:v>
      </x:c>
      <x:c t="n" s="0">
        <x:v>20.23257</x:v>
      </x:c>
      <x:c t="n" s="0">
        <x:v>24.13857</x:v>
      </x:c>
      <x:c t="n" s="0">
        <x:v>22.50011</x:v>
      </x:c>
      <x:c t="n" s="0">
        <x:v>27.49293</x:v>
      </x:c>
      <x:c t="n" s="0">
        <x:v>34.88471</x:v>
      </x:c>
      <x:c t="n" s="0">
        <x:v>32.8483</x:v>
      </x:c>
      <x:c t="n" s="0">
        <x:v>28.89738</x:v>
      </x:c>
      <x:c t="n" s="0">
        <x:v>44.42721</x:v>
      </x:c>
      <x:c t="n" s="0">
        <x:v>43.14692</x:v>
      </x:c>
      <x:c t="n" s="0">
        <x:v>46.92596</x:v>
      </x:c>
      <x:c t="n" s="0">
        <x:v>40.25881</x:v>
      </x:c>
      <x:c t="n" s="0">
        <x:v>37.23751</x:v>
      </x:c>
      <x:c t="n" s="0">
        <x:v>40.44686</x:v>
      </x:c>
      <x:c t="n" s="0">
        <x:v>38.89236</x:v>
      </x:c>
      <x:c t="n" s="0">
        <x:v>38.23071</x:v>
      </x:c>
      <x:c t="n" s="0">
        <x:v>30.54261</x:v>
      </x:c>
      <x:c t="n" s="0">
        <x:v>42.35248</x:v>
      </x:c>
      <x:c t="n" s="0">
        <x:v>38.01336</x:v>
      </x:c>
      <x:c t="n" s="0">
        <x:v>24.30637</x:v>
      </x:c>
      <x:c t="n" s="0">
        <x:v>11.09274</x:v>
      </x:c>
      <x:c t="n" s="0">
        <x:v>8.795272</x:v>
      </x:c>
      <x:c t="n" s="0">
        <x:v>11.56987</x:v>
      </x:c>
      <x:c t="n" s="0">
        <x:v>4.938567</x:v>
      </x:c>
      <x:c t="n" s="0">
        <x:v>4.226077</x:v>
      </x:c>
      <x:c t="n" s="0">
        <x:v>3.716595</x:v>
      </x:c>
      <x:c t="n" s="0">
        <x:v>-30.06697</x:v>
      </x:c>
      <x:c t="n" s="0">
        <x:v>-29.16826</x:v>
      </x:c>
      <x:c t="n" s="0">
        <x:v>-24.87646</x:v>
      </x:c>
      <x:c t="n" s="0">
        <x:v>-21.95029</x:v>
      </x:c>
      <x:c t="n" s="0">
        <x:v>-10.18776</x:v>
      </x:c>
      <x:c t="n" s="0">
        <x:v>-12.82637</x:v>
      </x:c>
      <x:c t="n" s="0">
        <x:v>-6.670066</x:v>
      </x:c>
      <x:c t="n" s="0">
        <x:v>7.7918</x:v>
      </x:c>
      <x:c t="n" s="0">
        <x:v>6.167832</x:v>
      </x:c>
      <x:c t="n" s="0">
        <x:v>9.620354</x:v>
      </x:c>
      <x:c t="n" s="0">
        <x:v>9.910187</x:v>
      </x:c>
      <x:c t="n" s="0">
        <x:v>23.40185</x:v>
      </x:c>
      <x:c t="n" s="0">
        <x:v>23.91479</x:v>
      </x:c>
      <x:c t="n" s="0">
        <x:v>19.63655</x:v>
      </x:c>
      <x:c t="n" s="0">
        <x:v>26.66789</x:v>
      </x:c>
      <x:c t="n" s="0">
        <x:v>25.65418</x:v>
      </x:c>
      <x:c t="n" s="0">
        <x:v>42.96543</x:v>
      </x:c>
      <x:c t="n" s="0">
        <x:v>30.406</x:v>
      </x:c>
      <x:c t="n" s="0">
        <x:v>50.27465</x:v>
      </x:c>
      <x:c t="n" s="0">
        <x:v>34.28744</x:v>
      </x:c>
      <x:c t="n" s="0">
        <x:v>44.36863</x:v>
      </x:c>
      <x:c t="n" s="0">
        <x:v>32.71827</x:v>
      </x:c>
      <x:c t="n" s="0">
        <x:v>30.6353</x:v>
      </x:c>
      <x:c t="n" s="0">
        <x:v>29.41143</x:v>
      </x:c>
      <x:c t="n" s="0">
        <x:v>27.66201</x:v>
      </x:c>
      <x:c t="n" s="0">
        <x:v>36.93345</x:v>
      </x:c>
      <x:c t="n" s="0">
        <x:v>38.59496</x:v>
      </x:c>
      <x:c t="n" s="0">
        <x:v>46.23744</x:v>
      </x:c>
      <x:c t="n" s="0">
        <x:v>38.81569</x:v>
      </x:c>
      <x:c t="n" s="0">
        <x:v>27.8671</x:v>
      </x:c>
      <x:c t="n" s="0">
        <x:v>9.725834</x:v>
      </x:c>
      <x:c t="n" s="0">
        <x:v>9.592283</x:v>
      </x:c>
      <x:c t="n" s="0">
        <x:v>13.75258</x:v>
      </x:c>
      <x:c t="n" s="0">
        <x:v>5.270447</x:v>
      </x:c>
      <x:c t="n" s="0">
        <x:v>3.878251</x:v>
      </x:c>
      <x:c t="n" s="0">
        <x:v>4.098842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43944.299525463</x:v>
      </x:c>
      <x:c t="n" s="7">
        <x:v>43944.299525463</x:v>
      </x:c>
      <x:c t="n" s="0">
        <x:v>51.04359</x:v>
      </x:c>
      <x:c t="n" s="0">
        <x:v>58.9719</x:v>
      </x:c>
      <x:c t="n" s="0">
        <x:v>56.25202</x:v>
      </x:c>
      <x:c t="n" s="0">
        <x:v>64.96886</x:v>
      </x:c>
      <x:c t="n" s="0">
        <x:v>-30.06697</x:v>
      </x:c>
      <x:c t="n" s="0">
        <x:v>-29.16826</x:v>
      </x:c>
      <x:c t="n" s="0">
        <x:v>-25.18962</x:v>
      </x:c>
      <x:c t="n" s="0">
        <x:v>-22.85349</x:v>
      </x:c>
      <x:c t="n" s="0">
        <x:v>-12.86746</x:v>
      </x:c>
      <x:c t="n" s="0">
        <x:v>-13.96666</x:v>
      </x:c>
      <x:c t="n" s="0">
        <x:v>-3.848306</x:v>
      </x:c>
      <x:c t="n" s="0">
        <x:v>8.517965</x:v>
      </x:c>
      <x:c t="n" s="0">
        <x:v>9.475757</x:v>
      </x:c>
      <x:c t="n" s="0">
        <x:v>8.576295</x:v>
      </x:c>
      <x:c t="n" s="0">
        <x:v>12.32745</x:v>
      </x:c>
      <x:c t="n" s="0">
        <x:v>20.32415</x:v>
      </x:c>
      <x:c t="n" s="0">
        <x:v>24.08068</x:v>
      </x:c>
      <x:c t="n" s="0">
        <x:v>22.53282</x:v>
      </x:c>
      <x:c t="n" s="0">
        <x:v>27.34133</x:v>
      </x:c>
      <x:c t="n" s="0">
        <x:v>34.62702</x:v>
      </x:c>
      <x:c t="n" s="0">
        <x:v>34.9549</x:v>
      </x:c>
      <x:c t="n" s="0">
        <x:v>28.5078</x:v>
      </x:c>
      <x:c t="n" s="0">
        <x:v>45.67413</x:v>
      </x:c>
      <x:c t="n" s="0">
        <x:v>42.5061</x:v>
      </x:c>
      <x:c t="n" s="0">
        <x:v>46.30853</x:v>
      </x:c>
      <x:c t="n" s="0">
        <x:v>39.62894</x:v>
      </x:c>
      <x:c t="n" s="0">
        <x:v>36.88509</x:v>
      </x:c>
      <x:c t="n" s="0">
        <x:v>39.8198</x:v>
      </x:c>
      <x:c t="n" s="0">
        <x:v>38.25463</x:v>
      </x:c>
      <x:c t="n" s="0">
        <x:v>38.33551</x:v>
      </x:c>
      <x:c t="n" s="0">
        <x:v>34.72364</x:v>
      </x:c>
      <x:c t="n" s="0">
        <x:v>43.31437</x:v>
      </x:c>
      <x:c t="n" s="0">
        <x:v>37.9661</x:v>
      </x:c>
      <x:c t="n" s="0">
        <x:v>25.07382</x:v>
      </x:c>
      <x:c t="n" s="0">
        <x:v>10.81947</x:v>
      </x:c>
      <x:c t="n" s="0">
        <x:v>8.975296</x:v>
      </x:c>
      <x:c t="n" s="0">
        <x:v>11.90929</x:v>
      </x:c>
      <x:c t="n" s="0">
        <x:v>5.218966</x:v>
      </x:c>
      <x:c t="n" s="0">
        <x:v>4.165822</x:v>
      </x:c>
      <x:c t="n" s="0">
        <x:v>3.771327</x:v>
      </x:c>
      <x:c t="n" s="0">
        <x:v>-30.06697</x:v>
      </x:c>
      <x:c t="n" s="0">
        <x:v>-29.16826</x:v>
      </x:c>
      <x:c t="n" s="0">
        <x:v>-24.87646</x:v>
      </x:c>
      <x:c t="n" s="0">
        <x:v>-21.95029</x:v>
      </x:c>
      <x:c t="n" s="0">
        <x:v>-10.18776</x:v>
      </x:c>
      <x:c t="n" s="0">
        <x:v>-12.82637</x:v>
      </x:c>
      <x:c t="n" s="0">
        <x:v>-6.670066</x:v>
      </x:c>
      <x:c t="n" s="0">
        <x:v>8.009974</x:v>
      </x:c>
      <x:c t="n" s="0">
        <x:v>5.895303</x:v>
      </x:c>
      <x:c t="n" s="0">
        <x:v>8.938539</x:v>
      </x:c>
      <x:c t="n" s="0">
        <x:v>9.910187</x:v>
      </x:c>
      <x:c t="n" s="0">
        <x:v>14.82423</x:v>
      </x:c>
      <x:c t="n" s="0">
        <x:v>22.95065</x:v>
      </x:c>
      <x:c t="n" s="0">
        <x:v>24.39173</x:v>
      </x:c>
      <x:c t="n" s="0">
        <x:v>27.33375</x:v>
      </x:c>
      <x:c t="n" s="0">
        <x:v>34.61468</x:v>
      </x:c>
      <x:c t="n" s="0">
        <x:v>34.70992</x:v>
      </x:c>
      <x:c t="n" s="0">
        <x:v>24.63451</x:v>
      </x:c>
      <x:c t="n" s="0">
        <x:v>49.6101</x:v>
      </x:c>
      <x:c t="n" s="0">
        <x:v>29.18412</x:v>
      </x:c>
      <x:c t="n" s="0">
        <x:v>28.03089</x:v>
      </x:c>
      <x:c t="n" s="0">
        <x:v>29.66057</x:v>
      </x:c>
      <x:c t="n" s="0">
        <x:v>33.48397</x:v>
      </x:c>
      <x:c t="n" s="0">
        <x:v>24.30335</x:v>
      </x:c>
      <x:c t="n" s="0">
        <x:v>27.17832</x:v>
      </x:c>
      <x:c t="n" s="0">
        <x:v>37.52345</x:v>
      </x:c>
      <x:c t="n" s="0">
        <x:v>42.00665</x:v>
      </x:c>
      <x:c t="n" s="0">
        <x:v>45.2013</x:v>
      </x:c>
      <x:c t="n" s="0">
        <x:v>37.57952</x:v>
      </x:c>
      <x:c t="n" s="0">
        <x:v>28.20429</x:v>
      </x:c>
      <x:c t="n" s="0">
        <x:v>10.2876</x:v>
      </x:c>
      <x:c t="n" s="0">
        <x:v>10.14707</x:v>
      </x:c>
      <x:c t="n" s="0">
        <x:v>13.74472</x:v>
      </x:c>
      <x:c t="n" s="0">
        <x:v>6.530073</x:v>
      </x:c>
      <x:c t="n" s="0">
        <x:v>3.53992</x:v>
      </x:c>
      <x:c t="n" s="0">
        <x:v>3.93992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43944.299525463</x:v>
      </x:c>
      <x:c t="n" s="7">
        <x:v>43944.299525463</x:v>
      </x:c>
      <x:c t="n" s="0">
        <x:v>49.30498</x:v>
      </x:c>
      <x:c t="n" s="0">
        <x:v>57.21099</x:v>
      </x:c>
      <x:c t="n" s="0">
        <x:v>56.68754</x:v>
      </x:c>
      <x:c t="n" s="0">
        <x:v>66.28165</x:v>
      </x:c>
      <x:c t="n" s="0">
        <x:v>-30.06697</x:v>
      </x:c>
      <x:c t="n" s="0">
        <x:v>-29.16826</x:v>
      </x:c>
      <x:c t="n" s="0">
        <x:v>-25.23757</x:v>
      </x:c>
      <x:c t="n" s="0">
        <x:v>-22.63416</x:v>
      </x:c>
      <x:c t="n" s="0">
        <x:v>-12.3576</x:v>
      </x:c>
      <x:c t="n" s="0">
        <x:v>-13.78041</x:v>
      </x:c>
      <x:c t="n" s="0">
        <x:v>-4.162312</x:v>
      </x:c>
      <x:c t="n" s="0">
        <x:v>8.447412</x:v>
      </x:c>
      <x:c t="n" s="0">
        <x:v>9.092553</x:v>
      </x:c>
      <x:c t="n" s="0">
        <x:v>8.561131</x:v>
      </x:c>
      <x:c t="n" s="0">
        <x:v>12.04805</x:v>
      </x:c>
      <x:c t="n" s="0">
        <x:v>19.84319</x:v>
      </x:c>
      <x:c t="n" s="0">
        <x:v>23.85688</x:v>
      </x:c>
      <x:c t="n" s="0">
        <x:v>22.85895</x:v>
      </x:c>
      <x:c t="n" s="0">
        <x:v>27.60122</x:v>
      </x:c>
      <x:c t="n" s="0">
        <x:v>35.47566</x:v>
      </x:c>
      <x:c t="n" s="0">
        <x:v>34.66693</x:v>
      </x:c>
      <x:c t="n" s="0">
        <x:v>28.77582</x:v>
      </x:c>
      <x:c t="n" s="0">
        <x:v>46.57631</x:v>
      </x:c>
      <x:c t="n" s="0">
        <x:v>41.86199</x:v>
      </x:c>
      <x:c t="n" s="0">
        <x:v>45.64889</x:v>
      </x:c>
      <x:c t="n" s="0">
        <x:v>39.10419</x:v>
      </x:c>
      <x:c t="n" s="0">
        <x:v>36.37115</x:v>
      </x:c>
      <x:c t="n" s="0">
        <x:v>39.15591</x:v>
      </x:c>
      <x:c t="n" s="0">
        <x:v>37.65119</x:v>
      </x:c>
      <x:c t="n" s="0">
        <x:v>37.86317</x:v>
      </x:c>
      <x:c t="n" s="0">
        <x:v>36.02254</x:v>
      </x:c>
      <x:c t="n" s="0">
        <x:v>43.45479</x:v>
      </x:c>
      <x:c t="n" s="0">
        <x:v>37.81283</x:v>
      </x:c>
      <x:c t="n" s="0">
        <x:v>25.49828</x:v>
      </x:c>
      <x:c t="n" s="0">
        <x:v>10.9266</x:v>
      </x:c>
      <x:c t="n" s="0">
        <x:v>9.060164</x:v>
      </x:c>
      <x:c t="n" s="0">
        <x:v>11.86975</x:v>
      </x:c>
      <x:c t="n" s="0">
        <x:v>5.24866</x:v>
      </x:c>
      <x:c t="n" s="0">
        <x:v>4.195405</x:v>
      </x:c>
      <x:c t="n" s="0">
        <x:v>3.881613</x:v>
      </x:c>
      <x:c t="n" s="0">
        <x:v>-30.06697</x:v>
      </x:c>
      <x:c t="n" s="0">
        <x:v>-29.16826</x:v>
      </x:c>
      <x:c t="n" s="0">
        <x:v>-26.47605</x:v>
      </x:c>
      <x:c t="n" s="0">
        <x:v>-21.0718</x:v>
      </x:c>
      <x:c t="n" s="0">
        <x:v>-10.18776</x:v>
      </x:c>
      <x:c t="n" s="0">
        <x:v>-12.82637</x:v>
      </x:c>
      <x:c t="n" s="0">
        <x:v>-6.670066</x:v>
      </x:c>
      <x:c t="n" s="0">
        <x:v>8.009974</x:v>
      </x:c>
      <x:c t="n" s="0">
        <x:v>5.72318</x:v>
      </x:c>
      <x:c t="n" s="0">
        <x:v>8.471335</x:v>
      </x:c>
      <x:c t="n" s="0">
        <x:v>7.955641</x:v>
      </x:c>
      <x:c t="n" s="0">
        <x:v>14.82423</x:v>
      </x:c>
      <x:c t="n" s="0">
        <x:v>22.24921</x:v>
      </x:c>
      <x:c t="n" s="0">
        <x:v>23.28947</x:v>
      </x:c>
      <x:c t="n" s="0">
        <x:v>29.42718</x:v>
      </x:c>
      <x:c t="n" s="0">
        <x:v>40.47844</x:v>
      </x:c>
      <x:c t="n" s="0">
        <x:v>29.92733</x:v>
      </x:c>
      <x:c t="n" s="0">
        <x:v>31.48473</x:v>
      </x:c>
      <x:c t="n" s="0">
        <x:v>49.69416</x:v>
      </x:c>
      <x:c t="n" s="0">
        <x:v>33.68045</x:v>
      </x:c>
      <x:c t="n" s="0">
        <x:v>36.03344</x:v>
      </x:c>
      <x:c t="n" s="0">
        <x:v>34.08655</x:v>
      </x:c>
      <x:c t="n" s="0">
        <x:v>28.09913</x:v>
      </x:c>
      <x:c t="n" s="0">
        <x:v>24.09483</x:v>
      </x:c>
      <x:c t="n" s="0">
        <x:v>28.22891</x:v>
      </x:c>
      <x:c t="n" s="0">
        <x:v>29.42236</x:v>
      </x:c>
      <x:c t="n" s="0">
        <x:v>37.17629</x:v>
      </x:c>
      <x:c t="n" s="0">
        <x:v>45.10799</x:v>
      </x:c>
      <x:c t="n" s="0">
        <x:v>37.21797</x:v>
      </x:c>
      <x:c t="n" s="0">
        <x:v>24.42121</x:v>
      </x:c>
      <x:c t="n" s="0">
        <x:v>12.78655</x:v>
      </x:c>
      <x:c t="n" s="0">
        <x:v>8.650483</x:v>
      </x:c>
      <x:c t="n" s="0">
        <x:v>11.48392</x:v>
      </x:c>
      <x:c t="n" s="0">
        <x:v>4.178101</x:v>
      </x:c>
      <x:c t="n" s="0">
        <x:v>4.912433</x:v>
      </x:c>
      <x:c t="n" s="0">
        <x:v>4.145683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43944.299525463</x:v>
      </x:c>
      <x:c t="n" s="7">
        <x:v>43944.299525463</x:v>
      </x:c>
      <x:c t="n" s="0">
        <x:v>49.16504</x:v>
      </x:c>
      <x:c t="n" s="0">
        <x:v>54.20069</x:v>
      </x:c>
      <x:c t="n" s="0">
        <x:v>58.12935</x:v>
      </x:c>
      <x:c t="n" s="0">
        <x:v>66.97801</x:v>
      </x:c>
      <x:c t="n" s="0">
        <x:v>-30.06697</x:v>
      </x:c>
      <x:c t="n" s="0">
        <x:v>-29.16826</x:v>
      </x:c>
      <x:c t="n" s="0">
        <x:v>-25.43009</x:v>
      </x:c>
      <x:c t="n" s="0">
        <x:v>-22.34602</x:v>
      </x:c>
      <x:c t="n" s="0">
        <x:v>-11.96504</x:v>
      </x:c>
      <x:c t="n" s="0">
        <x:v>-13.62744</x:v>
      </x:c>
      <x:c t="n" s="0">
        <x:v>-4.449718</x:v>
      </x:c>
      <x:c t="n" s="0">
        <x:v>8.298553</x:v>
      </x:c>
      <x:c t="n" s="0">
        <x:v>8.736188</x:v>
      </x:c>
      <x:c t="n" s="0">
        <x:v>8.548137</x:v>
      </x:c>
      <x:c t="n" s="0">
        <x:v>11.48586</x:v>
      </x:c>
      <x:c t="n" s="0">
        <x:v>19.38554</x:v>
      </x:c>
      <x:c t="n" s="0">
        <x:v>23.65617</x:v>
      </x:c>
      <x:c t="n" s="0">
        <x:v>22.49377</x:v>
      </x:c>
      <x:c t="n" s="0">
        <x:v>28.12281</x:v>
      </x:c>
      <x:c t="n" s="0">
        <x:v>36.61756</x:v>
      </x:c>
      <x:c t="n" s="0">
        <x:v>34.15188</x:v>
      </x:c>
      <x:c t="n" s="0">
        <x:v>29.48427</x:v>
      </x:c>
      <x:c t="n" s="0">
        <x:v>46.63992</x:v>
      </x:c>
      <x:c t="n" s="0">
        <x:v>41.32315</x:v>
      </x:c>
      <x:c t="n" s="0">
        <x:v>45.18102</x:v>
      </x:c>
      <x:c t="n" s="0">
        <x:v>38.74977</x:v>
      </x:c>
      <x:c t="n" s="0">
        <x:v>35.79875</x:v>
      </x:c>
      <x:c t="n" s="0">
        <x:v>38.49171</x:v>
      </x:c>
      <x:c t="n" s="0">
        <x:v>36.99913</x:v>
      </x:c>
      <x:c t="n" s="0">
        <x:v>37.21269</x:v>
      </x:c>
      <x:c t="n" s="0">
        <x:v>35.73758</x:v>
      </x:c>
      <x:c t="n" s="0">
        <x:v>43.74032</x:v>
      </x:c>
      <x:c t="n" s="0">
        <x:v>37.80925</x:v>
      </x:c>
      <x:c t="n" s="0">
        <x:v>25.40877</x:v>
      </x:c>
      <x:c t="n" s="0">
        <x:v>11.35775</x:v>
      </x:c>
      <x:c t="n" s="0">
        <x:v>9.003459</x:v>
      </x:c>
      <x:c t="n" s="0">
        <x:v>11.64875</x:v>
      </x:c>
      <x:c t="n" s="0">
        <x:v>5.226326</x:v>
      </x:c>
      <x:c t="n" s="0">
        <x:v>4.290984</x:v>
      </x:c>
      <x:c t="n" s="0">
        <x:v>3.827899</x:v>
      </x:c>
      <x:c t="n" s="0">
        <x:v>-30.06697</x:v>
      </x:c>
      <x:c t="n" s="0">
        <x:v>-29.16826</x:v>
      </x:c>
      <x:c t="n" s="0">
        <x:v>-26.7615</x:v>
      </x:c>
      <x:c t="n" s="0">
        <x:v>-20.95964</x:v>
      </x:c>
      <x:c t="n" s="0">
        <x:v>-10.06642</x:v>
      </x:c>
      <x:c t="n" s="0">
        <x:v>-12.82637</x:v>
      </x:c>
      <x:c t="n" s="0">
        <x:v>-6.670066</x:v>
      </x:c>
      <x:c t="n" s="0">
        <x:v>6.538987</x:v>
      </x:c>
      <x:c t="n" s="0">
        <x:v>5.72318</x:v>
      </x:c>
      <x:c t="n" s="0">
        <x:v>8.471335</x:v>
      </x:c>
      <x:c t="n" s="0">
        <x:v>4.306537</x:v>
      </x:c>
      <x:c t="n" s="0">
        <x:v>14.82423</x:v>
      </x:c>
      <x:c t="n" s="0">
        <x:v>22.74681</x:v>
      </x:c>
      <x:c t="n" s="0">
        <x:v>14.53595</x:v>
      </x:c>
      <x:c t="n" s="0">
        <x:v>31.22626</x:v>
      </x:c>
      <x:c t="n" s="0">
        <x:v>40.14855</x:v>
      </x:c>
      <x:c t="n" s="0">
        <x:v>28.36422</x:v>
      </x:c>
      <x:c t="n" s="0">
        <x:v>33.84907</x:v>
      </x:c>
      <x:c t="n" s="0">
        <x:v>40.40506</x:v>
      </x:c>
      <x:c t="n" s="0">
        <x:v>31.4209</x:v>
      </x:c>
      <x:c t="n" s="0">
        <x:v>42.13883</x:v>
      </x:c>
      <x:c t="n" s="0">
        <x:v>36.20108</x:v>
      </x:c>
      <x:c t="n" s="0">
        <x:v>27.97846</x:v>
      </x:c>
      <x:c t="n" s="0">
        <x:v>24.77558</x:v>
      </x:c>
      <x:c t="n" s="0">
        <x:v>23.69773</x:v>
      </x:c>
      <x:c t="n" s="0">
        <x:v>20.82077</x:v>
      </x:c>
      <x:c t="n" s="0">
        <x:v>27.28957</x:v>
      </x:c>
      <x:c t="n" s="0">
        <x:v>43.62102</x:v>
      </x:c>
      <x:c t="n" s="0">
        <x:v>37.17072</x:v>
      </x:c>
      <x:c t="n" s="0">
        <x:v>23.88638</x:v>
      </x:c>
      <x:c t="n" s="0">
        <x:v>13.52253</x:v>
      </x:c>
      <x:c t="n" s="0">
        <x:v>8.901366</x:v>
      </x:c>
      <x:c t="n" s="0">
        <x:v>7.723271</x:v>
      </x:c>
      <x:c t="n" s="0">
        <x:v>5.768204</x:v>
      </x:c>
      <x:c t="n" s="0">
        <x:v>3.73455</x:v>
      </x:c>
      <x:c t="n" s="0">
        <x:v>3.772509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43944.299525463</x:v>
      </x:c>
      <x:c t="n" s="7">
        <x:v>43944.299525463</x:v>
      </x:c>
      <x:c t="n" s="0">
        <x:v>48.37225</x:v>
      </x:c>
      <x:c t="n" s="0">
        <x:v>54.20069</x:v>
      </x:c>
      <x:c t="n" s="0">
        <x:v>57.16955</x:v>
      </x:c>
      <x:c t="n" s="0">
        <x:v>67.578</x:v>
      </x:c>
      <x:c t="n" s="0">
        <x:v>-30.06697</x:v>
      </x:c>
      <x:c t="n" s="0">
        <x:v>-29.16826</x:v>
      </x:c>
      <x:c t="n" s="0">
        <x:v>-25.60117</x:v>
      </x:c>
      <x:c t="n" s="0">
        <x:v>-22.11416</x:v>
      </x:c>
      <x:c t="n" s="0">
        <x:v>-11.57942</x:v>
      </x:c>
      <x:c t="n" s="0">
        <x:v>-13.50092</x:v>
      </x:c>
      <x:c t="n" s="0">
        <x:v>-4.711187</x:v>
      </x:c>
      <x:c t="n" s="0">
        <x:v>8.082054</x:v>
      </x:c>
      <x:c t="n" s="0">
        <x:v>8.406828</x:v>
      </x:c>
      <x:c t="n" s="0">
        <x:v>8.422572</x:v>
      </x:c>
      <x:c t="n" s="0">
        <x:v>10.9404</x:v>
      </x:c>
      <x:c t="n" s="0">
        <x:v>18.89545</x:v>
      </x:c>
      <x:c t="n" s="0">
        <x:v>23.65098</x:v>
      </x:c>
      <x:c t="n" s="0">
        <x:v>21.92568</x:v>
      </x:c>
      <x:c t="n" s="0">
        <x:v>28.79261</x:v>
      </x:c>
      <x:c t="n" s="0">
        <x:v>37.25033</x:v>
      </x:c>
      <x:c t="n" s="0">
        <x:v>33.66242</x:v>
      </x:c>
      <x:c t="n" s="0">
        <x:v>29.89695</x:v>
      </x:c>
      <x:c t="n" s="0">
        <x:v>45.99594</x:v>
      </x:c>
      <x:c t="n" s="0">
        <x:v>40.65553</x:v>
      </x:c>
      <x:c t="n" s="0">
        <x:v>44.91154</x:v>
      </x:c>
      <x:c t="n" s="0">
        <x:v>38.27588</x:v>
      </x:c>
      <x:c t="n" s="0">
        <x:v>35.15363</x:v>
      </x:c>
      <x:c t="n" s="0">
        <x:v>37.87934</x:v>
      </x:c>
      <x:c t="n" s="0">
        <x:v>36.349</x:v>
      </x:c>
      <x:c t="n" s="0">
        <x:v>36.5573</x:v>
      </x:c>
      <x:c t="n" s="0">
        <x:v>35.21193</x:v>
      </x:c>
      <x:c t="n" s="0">
        <x:v>43.5258</x:v>
      </x:c>
      <x:c t="n" s="0">
        <x:v>37.77526</x:v>
      </x:c>
      <x:c t="n" s="0">
        <x:v>24.96785</x:v>
      </x:c>
      <x:c t="n" s="0">
        <x:v>11.74535</x:v>
      </x:c>
      <x:c t="n" s="0">
        <x:v>9.011854</x:v>
      </x:c>
      <x:c t="n" s="0">
        <x:v>11.2209</x:v>
      </x:c>
      <x:c t="n" s="0">
        <x:v>5.149984</x:v>
      </x:c>
      <x:c t="n" s="0">
        <x:v>4.101298</x:v>
      </x:c>
      <x:c t="n" s="0">
        <x:v>3.825361</x:v>
      </x:c>
      <x:c t="n" s="0">
        <x:v>-30.06697</x:v>
      </x:c>
      <x:c t="n" s="0">
        <x:v>-29.16826</x:v>
      </x:c>
      <x:c t="n" s="0">
        <x:v>-26.7615</x:v>
      </x:c>
      <x:c t="n" s="0">
        <x:v>-20.95964</x:v>
      </x:c>
      <x:c t="n" s="0">
        <x:v>-9.721514</x:v>
      </x:c>
      <x:c t="n" s="0">
        <x:v>-12.82637</x:v>
      </x:c>
      <x:c t="n" s="0">
        <x:v>-8.6817</x:v>
      </x:c>
      <x:c t="n" s="0">
        <x:v>6.538987</x:v>
      </x:c>
      <x:c t="n" s="0">
        <x:v>10.569</x:v>
      </x:c>
      <x:c t="n" s="0">
        <x:v>6.237784</x:v>
      </x:c>
      <x:c t="n" s="0">
        <x:v>4.306537</x:v>
      </x:c>
      <x:c t="n" s="0">
        <x:v>11.69178</x:v>
      </x:c>
      <x:c t="n" s="0">
        <x:v>23.96824</x:v>
      </x:c>
      <x:c t="n" s="0">
        <x:v>22.73558</x:v>
      </x:c>
      <x:c t="n" s="0">
        <x:v>30.62089</x:v>
      </x:c>
      <x:c t="n" s="0">
        <x:v>39.14873</x:v>
      </x:c>
      <x:c t="n" s="0">
        <x:v>27.03146</x:v>
      </x:c>
      <x:c t="n" s="0">
        <x:v>25.05733</x:v>
      </x:c>
      <x:c t="n" s="0">
        <x:v>40.95851</x:v>
      </x:c>
      <x:c t="n" s="0">
        <x:v>28.8844</x:v>
      </x:c>
      <x:c t="n" s="0">
        <x:v>43.72095</x:v>
      </x:c>
      <x:c t="n" s="0">
        <x:v>33.68435</x:v>
      </x:c>
      <x:c t="n" s="0">
        <x:v>23.38977</x:v>
      </x:c>
      <x:c t="n" s="0">
        <x:v>29.47699</x:v>
      </x:c>
      <x:c t="n" s="0">
        <x:v>26.05416</x:v>
      </x:c>
      <x:c t="n" s="0">
        <x:v>24.31586</x:v>
      </x:c>
      <x:c t="n" s="0">
        <x:v>28.56191</x:v>
      </x:c>
      <x:c t="n" s="0">
        <x:v>41.40023</x:v>
      </x:c>
      <x:c t="n" s="0">
        <x:v>38.10003</x:v>
      </x:c>
      <x:c t="n" s="0">
        <x:v>20.59245</x:v>
      </x:c>
      <x:c t="n" s="0">
        <x:v>12.23391</x:v>
      </x:c>
      <x:c t="n" s="0">
        <x:v>8.825542</x:v>
      </x:c>
      <x:c t="n" s="0">
        <x:v>6.301584</x:v>
      </x:c>
      <x:c t="n" s="0">
        <x:v>3.018985</x:v>
      </x:c>
      <x:c t="n" s="0">
        <x:v>3.644376</x:v>
      </x:c>
      <x:c t="n" s="0">
        <x:v>4.397802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43944.299525463</x:v>
      </x:c>
      <x:c t="n" s="7">
        <x:v>43944.299525463</x:v>
      </x:c>
      <x:c t="n" s="0">
        <x:v>48.71518</x:v>
      </x:c>
      <x:c t="n" s="0">
        <x:v>54.20069</x:v>
      </x:c>
      <x:c t="n" s="0">
        <x:v>59.57054</x:v>
      </x:c>
      <x:c t="n" s="0">
        <x:v>67.28836</x:v>
      </x:c>
      <x:c t="n" s="0">
        <x:v>-30.06697</x:v>
      </x:c>
      <x:c t="n" s="0">
        <x:v>-29.16826</x:v>
      </x:c>
      <x:c t="n" s="0">
        <x:v>-25.75306</x:v>
      </x:c>
      <x:c t="n" s="0">
        <x:v>-21.92546</x:v>
      </x:c>
      <x:c t="n" s="0">
        <x:v>-11.25352</x:v>
      </x:c>
      <x:c t="n" s="0">
        <x:v>-13.39572</x:v>
      </x:c>
      <x:c t="n" s="0">
        <x:v>-5.275935</x:v>
      </x:c>
      <x:c t="n" s="0">
        <x:v>7.88821</x:v>
      </x:c>
      <x:c t="n" s="0">
        <x:v>9.395522</x:v>
      </x:c>
      <x:c t="n" s="0">
        <x:v>8.125169</x:v>
      </x:c>
      <x:c t="n" s="0">
        <x:v>10.41333</x:v>
      </x:c>
      <x:c t="n" s="0">
        <x:v>18.32851</x:v>
      </x:c>
      <x:c t="n" s="0">
        <x:v>23.69876</x:v>
      </x:c>
      <x:c t="n" s="0">
        <x:v>22.64156</x:v>
      </x:c>
      <x:c t="n" s="0">
        <x:v>28.7157</x:v>
      </x:c>
      <x:c t="n" s="0">
        <x:v>37.48897</x:v>
      </x:c>
      <x:c t="n" s="0">
        <x:v>33.08559</x:v>
      </x:c>
      <x:c t="n" s="0">
        <x:v>29.45627</x:v>
      </x:c>
      <x:c t="n" s="0">
        <x:v>46.3448</x:v>
      </x:c>
      <x:c t="n" s="0">
        <x:v>40.05896</x:v>
      </x:c>
      <x:c t="n" s="0">
        <x:v>44.6885</x:v>
      </x:c>
      <x:c t="n" s="0">
        <x:v>38.20848</x:v>
      </x:c>
      <x:c t="n" s="0">
        <x:v>34.52383</x:v>
      </x:c>
      <x:c t="n" s="0">
        <x:v>37.28157</x:v>
      </x:c>
      <x:c t="n" s="0">
        <x:v>35.72771</x:v>
      </x:c>
      <x:c t="n" s="0">
        <x:v>35.89794</x:v>
      </x:c>
      <x:c t="n" s="0">
        <x:v>34.61794</x:v>
      </x:c>
      <x:c t="n" s="0">
        <x:v>43.12782</x:v>
      </x:c>
      <x:c t="n" s="0">
        <x:v>37.75296</x:v>
      </x:c>
      <x:c t="n" s="0">
        <x:v>24.55319</x:v>
      </x:c>
      <x:c t="n" s="0">
        <x:v>11.64123</x:v>
      </x:c>
      <x:c t="n" s="0">
        <x:v>9.313256</x:v>
      </x:c>
      <x:c t="n" s="0">
        <x:v>10.80426</x:v>
      </x:c>
      <x:c t="n" s="0">
        <x:v>4.96089</x:v>
      </x:c>
      <x:c t="n" s="0">
        <x:v>4.049265</x:v>
      </x:c>
      <x:c t="n" s="0">
        <x:v>3.953216</x:v>
      </x:c>
      <x:c t="n" s="0">
        <x:v>-30.06697</x:v>
      </x:c>
      <x:c t="n" s="0">
        <x:v>-29.16826</x:v>
      </x:c>
      <x:c t="n" s="0">
        <x:v>-26.7615</x:v>
      </x:c>
      <x:c t="n" s="0">
        <x:v>-20.95964</x:v>
      </x:c>
      <x:c t="n" s="0">
        <x:v>-9.721514</x:v>
      </x:c>
      <x:c t="n" s="0">
        <x:v>-12.82637</x:v>
      </x:c>
      <x:c t="n" s="0">
        <x:v>-12.54481</x:v>
      </x:c>
      <x:c t="n" s="0">
        <x:v>6.538987</x:v>
      </x:c>
      <x:c t="n" s="0">
        <x:v>12.80226</x:v>
      </x:c>
      <x:c t="n" s="0">
        <x:v>5.799154</x:v>
      </x:c>
      <x:c t="n" s="0">
        <x:v>4.306537</x:v>
      </x:c>
      <x:c t="n" s="0">
        <x:v>10.98082</x:v>
      </x:c>
      <x:c t="n" s="0">
        <x:v>24.50206</x:v>
      </x:c>
      <x:c t="n" s="0">
        <x:v>25.40408</x:v>
      </x:c>
      <x:c t="n" s="0">
        <x:v>26.46624</x:v>
      </x:c>
      <x:c t="n" s="0">
        <x:v>38.24861</x:v>
      </x:c>
      <x:c t="n" s="0">
        <x:v>24.84966</x:v>
      </x:c>
      <x:c t="n" s="0">
        <x:v>21.76657</x:v>
      </x:c>
      <x:c t="n" s="0">
        <x:v>50.3381</x:v>
      </x:c>
      <x:c t="n" s="0">
        <x:v>31.11294</x:v>
      </x:c>
      <x:c t="n" s="0">
        <x:v>41.00281</x:v>
      </x:c>
      <x:c t="n" s="0">
        <x:v>41.3229</x:v>
      </x:c>
      <x:c t="n" s="0">
        <x:v>26.159</x:v>
      </x:c>
      <x:c t="n" s="0">
        <x:v>27.74576</x:v>
      </x:c>
      <x:c t="n" s="0">
        <x:v>21.92303</x:v>
      </x:c>
      <x:c t="n" s="0">
        <x:v>22.32315</x:v>
      </x:c>
      <x:c t="n" s="0">
        <x:v>26.7338</x:v>
      </x:c>
      <x:c t="n" s="0">
        <x:v>38.90438</x:v>
      </x:c>
      <x:c t="n" s="0">
        <x:v>37.82904</x:v>
      </x:c>
      <x:c t="n" s="0">
        <x:v>20.64926</x:v>
      </x:c>
      <x:c t="n" s="0">
        <x:v>10.67416</x:v>
      </x:c>
      <x:c t="n" s="0">
        <x:v>10.56593</x:v>
      </x:c>
      <x:c t="n" s="0">
        <x:v>7.645833</x:v>
      </x:c>
      <x:c t="n" s="0">
        <x:v>4.639086</x:v>
      </x:c>
      <x:c t="n" s="0">
        <x:v>3.423518</x:v>
      </x:c>
      <x:c t="n" s="0">
        <x:v>4.075255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43944.299525463</x:v>
      </x:c>
      <x:c t="n" s="7">
        <x:v>43944.299525463</x:v>
      </x:c>
      <x:c t="n" s="0">
        <x:v>48.68355</x:v>
      </x:c>
      <x:c t="n" s="0">
        <x:v>54.20069</x:v>
      </x:c>
      <x:c t="n" s="0">
        <x:v>54.97386</x:v>
      </x:c>
      <x:c t="n" s="0">
        <x:v>62.66438</x:v>
      </x:c>
      <x:c t="n" s="0">
        <x:v>-30.06697</x:v>
      </x:c>
      <x:c t="n" s="0">
        <x:v>-29.16826</x:v>
      </x:c>
      <x:c t="n" s="0">
        <x:v>-25.88718</x:v>
      </x:c>
      <x:c t="n" s="0">
        <x:v>-21.77067</x:v>
      </x:c>
      <x:c t="n" s="0">
        <x:v>-10.99334</x:v>
      </x:c>
      <x:c t="n" s="0">
        <x:v>-12.95558</x:v>
      </x:c>
      <x:c t="n" s="0">
        <x:v>-5.824203</x:v>
      </x:c>
      <x:c t="n" s="0">
        <x:v>7.580874</x:v>
      </x:c>
      <x:c t="n" s="0">
        <x:v>10.09176</x:v>
      </x:c>
      <x:c t="n" s="0">
        <x:v>7.853987</x:v>
      </x:c>
      <x:c t="n" s="0">
        <x:v>10.24773</x:v>
      </x:c>
      <x:c t="n" s="0">
        <x:v>17.77782</x:v>
      </x:c>
      <x:c t="n" s="0">
        <x:v>24.16723</x:v>
      </x:c>
      <x:c t="n" s="0">
        <x:v>23.14688</x:v>
      </x:c>
      <x:c t="n" s="0">
        <x:v>28.43244</x:v>
      </x:c>
      <x:c t="n" s="0">
        <x:v>37.55083</x:v>
      </x:c>
      <x:c t="n" s="0">
        <x:v>32.50921</x:v>
      </x:c>
      <x:c t="n" s="0">
        <x:v>28.93556</x:v>
      </x:c>
      <x:c t="n" s="0">
        <x:v>47.28207</x:v>
      </x:c>
      <x:c t="n" s="0">
        <x:v>39.43409</x:v>
      </x:c>
      <x:c t="n" s="0">
        <x:v>44.23131</x:v>
      </x:c>
      <x:c t="n" s="0">
        <x:v>39.50792</x:v>
      </x:c>
      <x:c t="n" s="0">
        <x:v>33.9199</x:v>
      </x:c>
      <x:c t="n" s="0">
        <x:v>36.68367</x:v>
      </x:c>
      <x:c t="n" s="0">
        <x:v>35.08462</x:v>
      </x:c>
      <x:c t="n" s="0">
        <x:v>35.2784</x:v>
      </x:c>
      <x:c t="n" s="0">
        <x:v>34.04453</x:v>
      </x:c>
      <x:c t="n" s="0">
        <x:v>42.78174</x:v>
      </x:c>
      <x:c t="n" s="0">
        <x:v>37.80543</x:v>
      </x:c>
      <x:c t="n" s="0">
        <x:v>24.30751</x:v>
      </x:c>
      <x:c t="n" s="0">
        <x:v>11.88223</x:v>
      </x:c>
      <x:c t="n" s="0">
        <x:v>9.301903</x:v>
      </x:c>
      <x:c t="n" s="0">
        <x:v>10.46885</x:v>
      </x:c>
      <x:c t="n" s="0">
        <x:v>5.113445</x:v>
      </x:c>
      <x:c t="n" s="0">
        <x:v>4.116153</x:v>
      </x:c>
      <x:c t="n" s="0">
        <x:v>3.935187</x:v>
      </x:c>
      <x:c t="n" s="0">
        <x:v>-30.06697</x:v>
      </x:c>
      <x:c t="n" s="0">
        <x:v>-29.16826</x:v>
      </x:c>
      <x:c t="n" s="0">
        <x:v>-26.7615</x:v>
      </x:c>
      <x:c t="n" s="0">
        <x:v>-20.95964</x:v>
      </x:c>
      <x:c t="n" s="0">
        <x:v>-9.721514</x:v>
      </x:c>
      <x:c t="n" s="0">
        <x:v>-9.498611</x:v>
      </x:c>
      <x:c t="n" s="0">
        <x:v>-12.54481</x:v>
      </x:c>
      <x:c t="n" s="0">
        <x:v>2.454355</x:v>
      </x:c>
      <x:c t="n" s="0">
        <x:v>12.9558</x:v>
      </x:c>
      <x:c t="n" s="0">
        <x:v>5.799154</x:v>
      </x:c>
      <x:c t="n" s="0">
        <x:v>11.72804</x:v>
      </x:c>
      <x:c t="n" s="0">
        <x:v>10.67096</x:v>
      </x:c>
      <x:c t="n" s="0">
        <x:v>27.078</x:v>
      </x:c>
      <x:c t="n" s="0">
        <x:v>25.1094</x:v>
      </x:c>
      <x:c t="n" s="0">
        <x:v>25.98187</x:v>
      </x:c>
      <x:c t="n" s="0">
        <x:v>36.38595</x:v>
      </x:c>
      <x:c t="n" s="0">
        <x:v>25.44444</x:v>
      </x:c>
      <x:c t="n" s="0">
        <x:v>27.14847</x:v>
      </x:c>
      <x:c t="n" s="0">
        <x:v>49.29453</x:v>
      </x:c>
      <x:c t="n" s="0">
        <x:v>30.147</x:v>
      </x:c>
      <x:c t="n" s="0">
        <x:v>37.9362</x:v>
      </x:c>
      <x:c t="n" s="0">
        <x:v>43.94184</x:v>
      </x:c>
      <x:c t="n" s="0">
        <x:v>25.81753</x:v>
      </x:c>
      <x:c t="n" s="0">
        <x:v>28.39185</x:v>
      </x:c>
      <x:c t="n" s="0">
        <x:v>23.53209</x:v>
      </x:c>
      <x:c t="n" s="0">
        <x:v>24.46019</x:v>
      </x:c>
      <x:c t="n" s="0">
        <x:v>25.77423</x:v>
      </x:c>
      <x:c t="n" s="0">
        <x:v>41.10899</x:v>
      </x:c>
      <x:c t="n" s="0">
        <x:v>37.82956</x:v>
      </x:c>
      <x:c t="n" s="0">
        <x:v>22.29935</x:v>
      </x:c>
      <x:c t="n" s="0">
        <x:v>14.36006</x:v>
      </x:c>
      <x:c t="n" s="0">
        <x:v>8.777649</x:v>
      </x:c>
      <x:c t="n" s="0">
        <x:v>8.37293</x:v>
      </x:c>
      <x:c t="n" s="0">
        <x:v>6.287996</x:v>
      </x:c>
      <x:c t="n" s="0">
        <x:v>4.315751</x:v>
      </x:c>
      <x:c t="n" s="0">
        <x:v>4.116137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43944.299525463</x:v>
      </x:c>
      <x:c t="n" s="7">
        <x:v>43944.299525463</x:v>
      </x:c>
      <x:c t="n" s="0">
        <x:v>49.82653</x:v>
      </x:c>
      <x:c t="n" s="0">
        <x:v>54.20069</x:v>
      </x:c>
      <x:c t="n" s="0">
        <x:v>57.02938</x:v>
      </x:c>
      <x:c t="n" s="0">
        <x:v>64.42529</x:v>
      </x:c>
      <x:c t="n" s="0">
        <x:v>-30.06697</x:v>
      </x:c>
      <x:c t="n" s="0">
        <x:v>-29.16826</x:v>
      </x:c>
      <x:c t="n" s="0">
        <x:v>-26.00507</x:v>
      </x:c>
      <x:c t="n" s="0">
        <x:v>-21.64264</x:v>
      </x:c>
      <x:c t="n" s="0">
        <x:v>-10.78284</x:v>
      </x:c>
      <x:c t="n" s="0">
        <x:v>-12.15532</x:v>
      </x:c>
      <x:c t="n" s="0">
        <x:v>-6.354358</x:v>
      </x:c>
      <x:c t="n" s="0">
        <x:v>7.069206</x:v>
      </x:c>
      <x:c t="n" s="0">
        <x:v>10.79942</x:v>
      </x:c>
      <x:c t="n" s="0">
        <x:v>8.062365</x:v>
      </x:c>
      <x:c t="n" s="0">
        <x:v>10.59523</x:v>
      </x:c>
      <x:c t="n" s="0">
        <x:v>17.19158</x:v>
      </x:c>
      <x:c t="n" s="0">
        <x:v>24.73385</x:v>
      </x:c>
      <x:c t="n" s="0">
        <x:v>23.47317</x:v>
      </x:c>
      <x:c t="n" s="0">
        <x:v>28.14359</x:v>
      </x:c>
      <x:c t="n" s="0">
        <x:v>37.1851</x:v>
      </x:c>
      <x:c t="n" s="0">
        <x:v>32.00092</x:v>
      </x:c>
      <x:c t="n" s="0">
        <x:v>28.90023</x:v>
      </x:c>
      <x:c t="n" s="0">
        <x:v>47.10771</x:v>
      </x:c>
      <x:c t="n" s="0">
        <x:v>38.8454</x:v>
      </x:c>
      <x:c t="n" s="0">
        <x:v>43.64944</x:v>
      </x:c>
      <x:c t="n" s="0">
        <x:v>40.35093</x:v>
      </x:c>
      <x:c t="n" s="0">
        <x:v>33.40636</x:v>
      </x:c>
      <x:c t="n" s="0">
        <x:v>36.08815</x:v>
      </x:c>
      <x:c t="n" s="0">
        <x:v>34.43146</x:v>
      </x:c>
      <x:c t="n" s="0">
        <x:v>34.61699</x:v>
      </x:c>
      <x:c t="n" s="0">
        <x:v>33.53689</x:v>
      </x:c>
      <x:c t="n" s="0">
        <x:v>42.91931</x:v>
      </x:c>
      <x:c t="n" s="0">
        <x:v>38.26012</x:v>
      </x:c>
      <x:c t="n" s="0">
        <x:v>23.84386</x:v>
      </x:c>
      <x:c t="n" s="0">
        <x:v>12.38369</x:v>
      </x:c>
      <x:c t="n" s="0">
        <x:v>9.517343</x:v>
      </x:c>
      <x:c t="n" s="0">
        <x:v>10.29072</x:v>
      </x:c>
      <x:c t="n" s="0">
        <x:v>5.233273</x:v>
      </x:c>
      <x:c t="n" s="0">
        <x:v>4.112049</x:v>
      </x:c>
      <x:c t="n" s="0">
        <x:v>3.98593</x:v>
      </x:c>
      <x:c t="n" s="0">
        <x:v>-30.06697</x:v>
      </x:c>
      <x:c t="n" s="0">
        <x:v>-29.16826</x:v>
      </x:c>
      <x:c t="n" s="0">
        <x:v>-27.41727</x:v>
      </x:c>
      <x:c t="n" s="0">
        <x:v>-20.40643</x:v>
      </x:c>
      <x:c t="n" s="0">
        <x:v>-9.721514</x:v>
      </x:c>
      <x:c t="n" s="0">
        <x:v>-9.178618</x:v>
      </x:c>
      <x:c t="n" s="0">
        <x:v>-12.54481</x:v>
      </x:c>
      <x:c t="n" s="0">
        <x:v>1.358313</x:v>
      </x:c>
      <x:c t="n" s="0">
        <x:v>13.90109</x:v>
      </x:c>
      <x:c t="n" s="0">
        <x:v>12.07492</x:v>
      </x:c>
      <x:c t="n" s="0">
        <x:v>12.20854</x:v>
      </x:c>
      <x:c t="n" s="0">
        <x:v>7.50432</x:v>
      </x:c>
      <x:c t="n" s="0">
        <x:v>27.078</x:v>
      </x:c>
      <x:c t="n" s="0">
        <x:v>25.00655</x:v>
      </x:c>
      <x:c t="n" s="0">
        <x:v>27.68565</x:v>
      </x:c>
      <x:c t="n" s="0">
        <x:v>36.19677</x:v>
      </x:c>
      <x:c t="n" s="0">
        <x:v>27.03736</x:v>
      </x:c>
      <x:c t="n" s="0">
        <x:v>27.20161</x:v>
      </x:c>
      <x:c t="n" s="0">
        <x:v>42.61039</x:v>
      </x:c>
      <x:c t="n" s="0">
        <x:v>29.84589</x:v>
      </x:c>
      <x:c t="n" s="0">
        <x:v>36.25817</x:v>
      </x:c>
      <x:c t="n" s="0">
        <x:v>42.64101</x:v>
      </x:c>
      <x:c t="n" s="0">
        <x:v>27.03298</x:v>
      </x:c>
      <x:c t="n" s="0">
        <x:v>28.00322</x:v>
      </x:c>
      <x:c t="n" s="0">
        <x:v>22.72956</x:v>
      </x:c>
      <x:c t="n" s="0">
        <x:v>20.14777</x:v>
      </x:c>
      <x:c t="n" s="0">
        <x:v>27.56016</x:v>
      </x:c>
      <x:c t="n" s="0">
        <x:v>45.60503</x:v>
      </x:c>
      <x:c t="n" s="0">
        <x:v>42.09573</x:v>
      </x:c>
      <x:c t="n" s="0">
        <x:v>19.26026</x:v>
      </x:c>
      <x:c t="n" s="0">
        <x:v>14.39762</x:v>
      </x:c>
      <x:c t="n" s="0">
        <x:v>12.04084</x:v>
      </x:c>
      <x:c t="n" s="0">
        <x:v>9.28418</x:v>
      </x:c>
      <x:c t="n" s="0">
        <x:v>5.671865</x:v>
      </x:c>
      <x:c t="n" s="0">
        <x:v>4.603134</x:v>
      </x:c>
      <x:c t="n" s="0">
        <x:v>3.663138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43944.299525463</x:v>
      </x:c>
      <x:c t="n" s="7">
        <x:v>43944.299525463</x:v>
      </x:c>
      <x:c t="n" s="0">
        <x:v>48.2822</x:v>
      </x:c>
      <x:c t="n" s="0">
        <x:v>54.20069</x:v>
      </x:c>
      <x:c t="n" s="0">
        <x:v>57.50844</x:v>
      </x:c>
      <x:c t="n" s="0">
        <x:v>66.97801</x:v>
      </x:c>
      <x:c t="n" s="0">
        <x:v>-30.06697</x:v>
      </x:c>
      <x:c t="n" s="0">
        <x:v>-29.16826</x:v>
      </x:c>
      <x:c t="n" s="0">
        <x:v>-26.33641</x:v>
      </x:c>
      <x:c t="n" s="0">
        <x:v>-21.31054</x:v>
      </x:c>
      <x:c t="n" s="0">
        <x:v>-10.61082</x:v>
      </x:c>
      <x:c t="n" s="0">
        <x:v>-11.57213</x:v>
      </x:c>
      <x:c t="n" s="0">
        <x:v>-6.872458</x:v>
      </x:c>
      <x:c t="n" s="0">
        <x:v>6.580753</x:v>
      </x:c>
      <x:c t="n" s="0">
        <x:v>11.41464</x:v>
      </x:c>
      <x:c t="n" s="0">
        <x:v>9.253088</x:v>
      </x:c>
      <x:c t="n" s="0">
        <x:v>10.87146</x:v>
      </x:c>
      <x:c t="n" s="0">
        <x:v>16.58533</x:v>
      </x:c>
      <x:c t="n" s="0">
        <x:v>25.06456</x:v>
      </x:c>
      <x:c t="n" s="0">
        <x:v>23.41451</x:v>
      </x:c>
      <x:c t="n" s="0">
        <x:v>28.33566</x:v>
      </x:c>
      <x:c t="n" s="0">
        <x:v>37.3208</x:v>
      </x:c>
      <x:c t="n" s="0">
        <x:v>31.46923</x:v>
      </x:c>
      <x:c t="n" s="0">
        <x:v>28.50819</x:v>
      </x:c>
      <x:c t="n" s="0">
        <x:v>46.64672</x:v>
      </x:c>
      <x:c t="n" s="0">
        <x:v>38.27397</x:v>
      </x:c>
      <x:c t="n" s="0">
        <x:v>43.06994</x:v>
      </x:c>
      <x:c t="n" s="0">
        <x:v>40.58512</x:v>
      </x:c>
      <x:c t="n" s="0">
        <x:v>32.90051</x:v>
      </x:c>
      <x:c t="n" s="0">
        <x:v>35.55836</x:v>
      </x:c>
      <x:c t="n" s="0">
        <x:v>33.79177</x:v>
      </x:c>
      <x:c t="n" s="0">
        <x:v>34.12074</x:v>
      </x:c>
      <x:c t="n" s="0">
        <x:v>32.94097</x:v>
      </x:c>
      <x:c t="n" s="0">
        <x:v>43.42245</x:v>
      </x:c>
      <x:c t="n" s="0">
        <x:v>38.9616</x:v>
      </x:c>
      <x:c t="n" s="0">
        <x:v>23.41875</x:v>
      </x:c>
      <x:c t="n" s="0">
        <x:v>12.72954</x:v>
      </x:c>
      <x:c t="n" s="0">
        <x:v>9.780102</x:v>
      </x:c>
      <x:c t="n" s="0">
        <x:v>10.32539</x:v>
      </x:c>
      <x:c t="n" s="0">
        <x:v>5.195432</x:v>
      </x:c>
      <x:c t="n" s="0">
        <x:v>4.178998</x:v>
      </x:c>
      <x:c t="n" s="0">
        <x:v>3.888488</x:v>
      </x:c>
      <x:c t="n" s="0">
        <x:v>-30.06697</x:v>
      </x:c>
      <x:c t="n" s="0">
        <x:v>-29.16826</x:v>
      </x:c>
      <x:c t="n" s="0">
        <x:v>-28.18997</x:v>
      </x:c>
      <x:c t="n" s="0">
        <x:v>-19.61702</x:v>
      </x:c>
      <x:c t="n" s="0">
        <x:v>-9.721514</x:v>
      </x:c>
      <x:c t="n" s="0">
        <x:v>-9.178618</x:v>
      </x:c>
      <x:c t="n" s="0">
        <x:v>-13.56432</x:v>
      </x:c>
      <x:c t="n" s="0">
        <x:v>1.564674</x:v>
      </x:c>
      <x:c t="n" s="0">
        <x:v>13.90109</x:v>
      </x:c>
      <x:c t="n" s="0">
        <x:v>13.06051</x:v>
      </x:c>
      <x:c t="n" s="0">
        <x:v>12.20854</x:v>
      </x:c>
      <x:c t="n" s="0">
        <x:v>7.50432</x:v>
      </x:c>
      <x:c t="n" s="0">
        <x:v>25.61299</x:v>
      </x:c>
      <x:c t="n" s="0">
        <x:v>19.82656</x:v>
      </x:c>
      <x:c t="n" s="0">
        <x:v>29.61639</x:v>
      </x:c>
      <x:c t="n" s="0">
        <x:v>38.44138</x:v>
      </x:c>
      <x:c t="n" s="0">
        <x:v>21.6646</x:v>
      </x:c>
      <x:c t="n" s="0">
        <x:v>27.34708</x:v>
      </x:c>
      <x:c t="n" s="0">
        <x:v>41.3454</x:v>
      </x:c>
      <x:c t="n" s="0">
        <x:v>32.63669</x:v>
      </x:c>
      <x:c t="n" s="0">
        <x:v>31.57782</x:v>
      </x:c>
      <x:c t="n" s="0">
        <x:v>40.85816</x:v>
      </x:c>
      <x:c t="n" s="0">
        <x:v>28.8762</x:v>
      </x:c>
      <x:c t="n" s="0">
        <x:v>27.47159</x:v>
      </x:c>
      <x:c t="n" s="0">
        <x:v>23.44733</x:v>
      </x:c>
      <x:c t="n" s="0">
        <x:v>31.75951</x:v>
      </x:c>
      <x:c t="n" s="0">
        <x:v>25.39087</x:v>
      </x:c>
      <x:c t="n" s="0">
        <x:v>42.93339</x:v>
      </x:c>
      <x:c t="n" s="0">
        <x:v>39.14645</x:v>
      </x:c>
      <x:c t="n" s="0">
        <x:v>20.42176</x:v>
      </x:c>
      <x:c t="n" s="0">
        <x:v>13.79754</x:v>
      </x:c>
      <x:c t="n" s="0">
        <x:v>12.13751</x:v>
      </x:c>
      <x:c t="n" s="0">
        <x:v>11.24079</x:v>
      </x:c>
      <x:c t="n" s="0">
        <x:v>4.20195</x:v>
      </x:c>
      <x:c t="n" s="0">
        <x:v>4.487995</x:v>
      </x:c>
      <x:c t="n" s="0">
        <x:v>4.002931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43944.299525463</x:v>
      </x:c>
      <x:c t="n" s="7">
        <x:v>43944.299525463</x:v>
      </x:c>
      <x:c t="n" s="0">
        <x:v>46.82512</x:v>
      </x:c>
      <x:c t="n" s="0">
        <x:v>54.20069</x:v>
      </x:c>
      <x:c t="n" s="0">
        <x:v>58.25579</x:v>
      </x:c>
      <x:c t="n" s="0">
        <x:v>64.42529</x:v>
      </x:c>
      <x:c t="n" s="0">
        <x:v>-30.06697</x:v>
      </x:c>
      <x:c t="n" s="0">
        <x:v>-29.16826</x:v>
      </x:c>
      <x:c t="n" s="0">
        <x:v>-26.67449</x:v>
      </x:c>
      <x:c t="n" s="0">
        <x:v>-21.01847</x:v>
      </x:c>
      <x:c t="n" s="0">
        <x:v>-10.46911</x:v>
      </x:c>
      <x:c t="n" s="0">
        <x:v>-11.12941</x:v>
      </x:c>
      <x:c t="n" s="0">
        <x:v>-7.426023</x:v>
      </x:c>
      <x:c t="n" s="0">
        <x:v>6.129425</x:v>
      </x:c>
      <x:c t="n" s="0">
        <x:v>11.87882</x:v>
      </x:c>
      <x:c t="n" s="0">
        <x:v>10.06222</x:v>
      </x:c>
      <x:c t="n" s="0">
        <x:v>11.09421</x:v>
      </x:c>
      <x:c t="n" s="0">
        <x:v>15.9908</x:v>
      </x:c>
      <x:c t="n" s="0">
        <x:v>25.05369</x:v>
      </x:c>
      <x:c t="n" s="0">
        <x:v>23.04257</x:v>
      </x:c>
      <x:c t="n" s="0">
        <x:v>28.29015</x:v>
      </x:c>
      <x:c t="n" s="0">
        <x:v>37.52956</x:v>
      </x:c>
      <x:c t="n" s="0">
        <x:v>30.83631</x:v>
      </x:c>
      <x:c t="n" s="0">
        <x:v>28.84833</x:v>
      </x:c>
      <x:c t="n" s="0">
        <x:v>46.12394</x:v>
      </x:c>
      <x:c t="n" s="0">
        <x:v>37.93299</x:v>
      </x:c>
      <x:c t="n" s="0">
        <x:v>42.40976</x:v>
      </x:c>
      <x:c t="n" s="0">
        <x:v>40.47188</x:v>
      </x:c>
      <x:c t="n" s="0">
        <x:v>32.59718</x:v>
      </x:c>
      <x:c t="n" s="0">
        <x:v>34.91547</x:v>
      </x:c>
      <x:c t="n" s="0">
        <x:v>33.2174</x:v>
      </x:c>
      <x:c t="n" s="0">
        <x:v>34.01444</x:v>
      </x:c>
      <x:c t="n" s="0">
        <x:v>32.4807</x:v>
      </x:c>
      <x:c t="n" s="0">
        <x:v>42.97379</x:v>
      </x:c>
      <x:c t="n" s="0">
        <x:v>38.64596</x:v>
      </x:c>
      <x:c t="n" s="0">
        <x:v>23.1678</x:v>
      </x:c>
      <x:c t="n" s="0">
        <x:v>12.95803</x:v>
      </x:c>
      <x:c t="n" s="0">
        <x:v>10.34001</x:v>
      </x:c>
      <x:c t="n" s="0">
        <x:v>10.40345</x:v>
      </x:c>
      <x:c t="n" s="0">
        <x:v>5.063822</x:v>
      </x:c>
      <x:c t="n" s="0">
        <x:v>4.110608</x:v>
      </x:c>
      <x:c t="n" s="0">
        <x:v>3.9257</x:v>
      </x:c>
      <x:c t="n" s="0">
        <x:v>-30.06697</x:v>
      </x:c>
      <x:c t="n" s="0">
        <x:v>-29.16826</x:v>
      </x:c>
      <x:c t="n" s="0">
        <x:v>-28.18997</x:v>
      </x:c>
      <x:c t="n" s="0">
        <x:v>-19.61702</x:v>
      </x:c>
      <x:c t="n" s="0">
        <x:v>-9.721514</x:v>
      </x:c>
      <x:c t="n" s="0">
        <x:v>-9.178618</x:v>
      </x:c>
      <x:c t="n" s="0">
        <x:v>-14.31511</x:v>
      </x:c>
      <x:c t="n" s="0">
        <x:v>1.683943</x:v>
      </x:c>
      <x:c t="n" s="0">
        <x:v>13.90109</x:v>
      </x:c>
      <x:c t="n" s="0">
        <x:v>13.06051</x:v>
      </x:c>
      <x:c t="n" s="0">
        <x:v>11.41548</x:v>
      </x:c>
      <x:c t="n" s="0">
        <x:v>7.50432</x:v>
      </x:c>
      <x:c t="n" s="0">
        <x:v>24.98949</x:v>
      </x:c>
      <x:c t="n" s="0">
        <x:v>22.78537</x:v>
      </x:c>
      <x:c t="n" s="0">
        <x:v>25.70456</x:v>
      </x:c>
      <x:c t="n" s="0">
        <x:v>38.56316</x:v>
      </x:c>
      <x:c t="n" s="0">
        <x:v>18.44764</x:v>
      </x:c>
      <x:c t="n" s="0">
        <x:v>31.09176</x:v>
      </x:c>
      <x:c t="n" s="0">
        <x:v>39.2752</x:v>
      </x:c>
      <x:c t="n" s="0">
        <x:v>36.5461</x:v>
      </x:c>
      <x:c t="n" s="0">
        <x:v>29.66411</x:v>
      </x:c>
      <x:c t="n" s="0">
        <x:v>38.98709</x:v>
      </x:c>
      <x:c t="n" s="0">
        <x:v>29.59942</x:v>
      </x:c>
      <x:c t="n" s="0">
        <x:v>23.82957</x:v>
      </x:c>
      <x:c t="n" s="0">
        <x:v>24.48399</x:v>
      </x:c>
      <x:c t="n" s="0">
        <x:v>33.88638</x:v>
      </x:c>
      <x:c t="n" s="0">
        <x:v>28.00433</x:v>
      </x:c>
      <x:c t="n" s="0">
        <x:v>38.67358</x:v>
      </x:c>
      <x:c t="n" s="0">
        <x:v>36.61032</x:v>
      </x:c>
      <x:c t="n" s="0">
        <x:v>20.58698</x:v>
      </x:c>
      <x:c t="n" s="0">
        <x:v>13.88252</x:v>
      </x:c>
      <x:c t="n" s="0">
        <x:v>12.11042</x:v>
      </x:c>
      <x:c t="n" s="0">
        <x:v>9.720446</x:v>
      </x:c>
      <x:c t="n" s="0">
        <x:v>4.284663</x:v>
      </x:c>
      <x:c t="n" s="0">
        <x:v>4.003709</x:v>
      </x:c>
      <x:c t="n" s="0">
        <x:v>3.507666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43944.299525463</x:v>
      </x:c>
      <x:c t="n" s="7">
        <x:v>43944.299525463</x:v>
      </x:c>
      <x:c t="n" s="0">
        <x:v>42.5208</x:v>
      </x:c>
      <x:c t="n" s="0">
        <x:v>54.20069</x:v>
      </x:c>
      <x:c t="n" s="0">
        <x:v>54.29429</x:v>
      </x:c>
      <x:c t="n" s="0">
        <x:v>62.66438</x:v>
      </x:c>
      <x:c t="n" s="0">
        <x:v>-30.06697</x:v>
      </x:c>
      <x:c t="n" s="0">
        <x:v>-29.16826</x:v>
      </x:c>
      <x:c t="n" s="0">
        <x:v>-26.98548</x:v>
      </x:c>
      <x:c t="n" s="0">
        <x:v>-20.78373</x:v>
      </x:c>
      <x:c t="n" s="0">
        <x:v>-10.5321</x:v>
      </x:c>
      <x:c t="n" s="0">
        <x:v>-10.78405</x:v>
      </x:c>
      <x:c t="n" s="0">
        <x:v>-7.961985</x:v>
      </x:c>
      <x:c t="n" s="0">
        <x:v>5.702971</x:v>
      </x:c>
      <x:c t="n" s="0">
        <x:v>11.9711</x:v>
      </x:c>
      <x:c t="n" s="0">
        <x:v>11.55629</x:v>
      </x:c>
      <x:c t="n" s="0">
        <x:v>10.95525</x:v>
      </x:c>
      <x:c t="n" s="0">
        <x:v>15.43506</x:v>
      </x:c>
      <x:c t="n" s="0">
        <x:v>24.97682</x:v>
      </x:c>
      <x:c t="n" s="0">
        <x:v>23.57917</x:v>
      </x:c>
      <x:c t="n" s="0">
        <x:v>27.99599</x:v>
      </x:c>
      <x:c t="n" s="0">
        <x:v>37.63399</x:v>
      </x:c>
      <x:c t="n" s="0">
        <x:v>30.20071</x:v>
      </x:c>
      <x:c t="n" s="0">
        <x:v>28.93787</x:v>
      </x:c>
      <x:c t="n" s="0">
        <x:v>45.59813</x:v>
      </x:c>
      <x:c t="n" s="0">
        <x:v>37.64419</x:v>
      </x:c>
      <x:c t="n" s="0">
        <x:v>41.8105</x:v>
      </x:c>
      <x:c t="n" s="0">
        <x:v>40.15821</x:v>
      </x:c>
      <x:c t="n" s="0">
        <x:v>32.19508</x:v>
      </x:c>
      <x:c t="n" s="0">
        <x:v>34.28512</x:v>
      </x:c>
      <x:c t="n" s="0">
        <x:v>32.60744</x:v>
      </x:c>
      <x:c t="n" s="0">
        <x:v>33.7222</x:v>
      </x:c>
      <x:c t="n" s="0">
        <x:v>31.90547</x:v>
      </x:c>
      <x:c t="n" s="0">
        <x:v>42.50574</x:v>
      </x:c>
      <x:c t="n" s="0">
        <x:v>38.33352</x:v>
      </x:c>
      <x:c t="n" s="0">
        <x:v>22.83288</x:v>
      </x:c>
      <x:c t="n" s="0">
        <x:v>12.88078</x:v>
      </x:c>
      <x:c t="n" s="0">
        <x:v>10.67513</x:v>
      </x:c>
      <x:c t="n" s="0">
        <x:v>10.26399</x:v>
      </x:c>
      <x:c t="n" s="0">
        <x:v>4.918696</x:v>
      </x:c>
      <x:c t="n" s="0">
        <x:v>4.281706</x:v>
      </x:c>
      <x:c t="n" s="0">
        <x:v>3.881955</x:v>
      </x:c>
      <x:c t="n" s="0">
        <x:v>-30.06697</x:v>
      </x:c>
      <x:c t="n" s="0">
        <x:v>-27.69758</x:v>
      </x:c>
      <x:c t="n" s="0">
        <x:v>-28.18997</x:v>
      </x:c>
      <x:c t="n" s="0">
        <x:v>-19.61702</x:v>
      </x:c>
      <x:c t="n" s="0">
        <x:v>-12.43008</x:v>
      </x:c>
      <x:c t="n" s="0">
        <x:v>-9.178618</x:v>
      </x:c>
      <x:c t="n" s="0">
        <x:v>-14.31511</x:v>
      </x:c>
      <x:c t="n" s="0">
        <x:v>1.683943</x:v>
      </x:c>
      <x:c t="n" s="0">
        <x:v>10.54192</x:v>
      </x:c>
      <x:c t="n" s="0">
        <x:v>17.46055</x:v>
      </x:c>
      <x:c t="n" s="0">
        <x:v>9.650839</x:v>
      </x:c>
      <x:c t="n" s="0">
        <x:v>9.21159</x:v>
      </x:c>
      <x:c t="n" s="0">
        <x:v>21.97733</x:v>
      </x:c>
      <x:c t="n" s="0">
        <x:v>26.73357</x:v>
      </x:c>
      <x:c t="n" s="0">
        <x:v>25.56431</x:v>
      </x:c>
      <x:c t="n" s="0">
        <x:v>37.92987</x:v>
      </x:c>
      <x:c t="n" s="0">
        <x:v>19.03904</x:v>
      </x:c>
      <x:c t="n" s="0">
        <x:v>27.30547</x:v>
      </x:c>
      <x:c t="n" s="0">
        <x:v>41.24774</x:v>
      </x:c>
      <x:c t="n" s="0">
        <x:v>36.45007</x:v>
      </x:c>
      <x:c t="n" s="0">
        <x:v>37.27714</x:v>
      </x:c>
      <x:c t="n" s="0">
        <x:v>35.53025</x:v>
      </x:c>
      <x:c t="n" s="0">
        <x:v>30.57121</x:v>
      </x:c>
      <x:c t="n" s="0">
        <x:v>22.92339</x:v>
      </x:c>
      <x:c t="n" s="0">
        <x:v>23.28614</x:v>
      </x:c>
      <x:c t="n" s="0">
        <x:v>25.89571</x:v>
      </x:c>
      <x:c t="n" s="0">
        <x:v>19.56953</x:v>
      </x:c>
      <x:c t="n" s="0">
        <x:v>35.53472</x:v>
      </x:c>
      <x:c t="n" s="0">
        <x:v>34.10193</x:v>
      </x:c>
      <x:c t="n" s="0">
        <x:v>21.08001</x:v>
      </x:c>
      <x:c t="n" s="0">
        <x:v>12.96148</x:v>
      </x:c>
      <x:c t="n" s="0">
        <x:v>12.00673</x:v>
      </x:c>
      <x:c t="n" s="0">
        <x:v>11.03798</x:v>
      </x:c>
      <x:c t="n" s="0">
        <x:v>6.362763</x:v>
      </x:c>
      <x:c t="n" s="0">
        <x:v>5.348715</x:v>
      </x:c>
      <x:c t="n" s="0">
        <x:v>4.377102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43944.299525463</x:v>
      </x:c>
      <x:c t="n" s="7">
        <x:v>43944.299525463</x:v>
      </x:c>
      <x:c t="n" s="0">
        <x:v>45.80053</x:v>
      </x:c>
      <x:c t="n" s="0">
        <x:v>54.20069</x:v>
      </x:c>
      <x:c t="n" s="0">
        <x:v>50.42633</x:v>
      </x:c>
      <x:c t="n" s="0">
        <x:v>57.43559</x:v>
      </x:c>
      <x:c t="n" s="0">
        <x:v>-30.06697</x:v>
      </x:c>
      <x:c t="n" s="0">
        <x:v>-29.16826</x:v>
      </x:c>
      <x:c t="n" s="0">
        <x:v>-27.27005</x:v>
      </x:c>
      <x:c t="n" s="0">
        <x:v>-20.59277</x:v>
      </x:c>
      <x:c t="n" s="0">
        <x:v>-10.76258</x:v>
      </x:c>
      <x:c t="n" s="0">
        <x:v>-10.50941</x:v>
      </x:c>
      <x:c t="n" s="0">
        <x:v>-8.478709</x:v>
      </x:c>
      <x:c t="n" s="0">
        <x:v>5.302367</x:v>
      </x:c>
      <x:c t="n" s="0">
        <x:v>11.78959</x:v>
      </x:c>
      <x:c t="n" s="0">
        <x:v>13.0868</x:v>
      </x:c>
      <x:c t="n" s="0">
        <x:v>10.78758</x:v>
      </x:c>
      <x:c t="n" s="0">
        <x:v>14.92336</x:v>
      </x:c>
      <x:c t="n" s="0">
        <x:v>24.43768</x:v>
      </x:c>
      <x:c t="n" s="0">
        <x:v>24.2081</x:v>
      </x:c>
      <x:c t="n" s="0">
        <x:v>27.69808</x:v>
      </x:c>
      <x:c t="n" s="0">
        <x:v>37.85835</x:v>
      </x:c>
      <x:c t="n" s="0">
        <x:v>29.5581</x:v>
      </x:c>
      <x:c t="n" s="0">
        <x:v>29.32712</x:v>
      </x:c>
      <x:c t="n" s="0">
        <x:v>45.30357</x:v>
      </x:c>
      <x:c t="n" s="0">
        <x:v>38.54665</x:v>
      </x:c>
      <x:c t="n" s="0">
        <x:v>41.48447</x:v>
      </x:c>
      <x:c t="n" s="0">
        <x:v>39.65164</x:v>
      </x:c>
      <x:c t="n" s="0">
        <x:v>31.89724</x:v>
      </x:c>
      <x:c t="n" s="0">
        <x:v>33.63402</x:v>
      </x:c>
      <x:c t="n" s="0">
        <x:v>31.98585</x:v>
      </x:c>
      <x:c t="n" s="0">
        <x:v>33.10595</x:v>
      </x:c>
      <x:c t="n" s="0">
        <x:v>31.26307</x:v>
      </x:c>
      <x:c t="n" s="0">
        <x:v>42.04452</x:v>
      </x:c>
      <x:c t="n" s="0">
        <x:v>37.98315</x:v>
      </x:c>
      <x:c t="n" s="0">
        <x:v>23.56604</x:v>
      </x:c>
      <x:c t="n" s="0">
        <x:v>19.31905</x:v>
      </x:c>
      <x:c t="n" s="0">
        <x:v>11.93088</x:v>
      </x:c>
      <x:c t="n" s="0">
        <x:v>15.53531</x:v>
      </x:c>
      <x:c t="n" s="0">
        <x:v>5.75961</x:v>
      </x:c>
      <x:c t="n" s="0">
        <x:v>4.387575</x:v>
      </x:c>
      <x:c t="n" s="0">
        <x:v>4.006854</x:v>
      </x:c>
      <x:c t="n" s="0">
        <x:v>-30.06697</x:v>
      </x:c>
      <x:c t="n" s="0">
        <x:v>-27.69758</x:v>
      </x:c>
      <x:c t="n" s="0">
        <x:v>-28.18997</x:v>
      </x:c>
      <x:c t="n" s="0">
        <x:v>-19.61702</x:v>
      </x:c>
      <x:c t="n" s="0">
        <x:v>-12.43008</x:v>
      </x:c>
      <x:c t="n" s="0">
        <x:v>-10.50698</x:v>
      </x:c>
      <x:c t="n" s="0">
        <x:v>-14.31511</x:v>
      </x:c>
      <x:c t="n" s="0">
        <x:v>5.456032</x:v>
      </x:c>
      <x:c t="n" s="0">
        <x:v>10.54192</x:v>
      </x:c>
      <x:c t="n" s="0">
        <x:v>17.46055</x:v>
      </x:c>
      <x:c t="n" s="0">
        <x:v>9.650839</x:v>
      </x:c>
      <x:c t="n" s="0">
        <x:v>9.21159</x:v>
      </x:c>
      <x:c t="n" s="0">
        <x:v>17.99231</x:v>
      </x:c>
      <x:c t="n" s="0">
        <x:v>25.92087</x:v>
      </x:c>
      <x:c t="n" s="0">
        <x:v>26.18707</x:v>
      </x:c>
      <x:c t="n" s="0">
        <x:v>39.76569</x:v>
      </x:c>
      <x:c t="n" s="0">
        <x:v>29.47777</x:v>
      </x:c>
      <x:c t="n" s="0">
        <x:v>33.30815</x:v>
      </x:c>
      <x:c t="n" s="0">
        <x:v>43.3517</x:v>
      </x:c>
      <x:c t="n" s="0">
        <x:v>43.1929</x:v>
      </x:c>
      <x:c t="n" s="0">
        <x:v>36.5387</x:v>
      </x:c>
      <x:c t="n" s="0">
        <x:v>33.00039</x:v>
      </x:c>
      <x:c t="n" s="0">
        <x:v>24.10311</x:v>
      </x:c>
      <x:c t="n" s="0">
        <x:v>23.609</x:v>
      </x:c>
      <x:c t="n" s="0">
        <x:v>20.70006</x:v>
      </x:c>
      <x:c t="n" s="0">
        <x:v>26.06577</x:v>
      </x:c>
      <x:c t="n" s="0">
        <x:v>20.96028</x:v>
      </x:c>
      <x:c t="n" s="0">
        <x:v>40.53944</x:v>
      </x:c>
      <x:c t="n" s="0">
        <x:v>40.32999</x:v>
      </x:c>
      <x:c t="n" s="0">
        <x:v>29.48276</x:v>
      </x:c>
      <x:c t="n" s="0">
        <x:v>29.57711</x:v>
      </x:c>
      <x:c t="n" s="0">
        <x:v>22.16572</x:v>
      </x:c>
      <x:c t="n" s="0">
        <x:v>28.02391</x:v>
      </x:c>
      <x:c t="n" s="0">
        <x:v>12.67159</x:v>
      </x:c>
      <x:c t="n" s="0">
        <x:v>4.394015</x:v>
      </x:c>
      <x:c t="n" s="0">
        <x:v>4.768522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43944.299525463</x:v>
      </x:c>
      <x:c t="n" s="7">
        <x:v>43944.299525463</x:v>
      </x:c>
      <x:c t="n" s="0">
        <x:v>45.68092</x:v>
      </x:c>
      <x:c t="n" s="0">
        <x:v>54.20069</x:v>
      </x:c>
      <x:c t="n" s="0">
        <x:v>52.22681</x:v>
      </x:c>
      <x:c t="n" s="0">
        <x:v>59.65408</x:v>
      </x:c>
      <x:c t="n" s="0">
        <x:v>-30.06697</x:v>
      </x:c>
      <x:c t="n" s="0">
        <x:v>-29.16826</x:v>
      </x:c>
      <x:c t="n" s="0">
        <x:v>-27.52871</x:v>
      </x:c>
      <x:c t="n" s="0">
        <x:v>-20.43619</x:v>
      </x:c>
      <x:c t="n" s="0">
        <x:v>-10.96958</x:v>
      </x:c>
      <x:c t="n" s="0">
        <x:v>-10.74216</x:v>
      </x:c>
      <x:c t="n" s="0">
        <x:v>-8.974591</x:v>
      </x:c>
      <x:c t="n" s="0">
        <x:v>5.688726</x:v>
      </x:c>
      <x:c t="n" s="0">
        <x:v>11.57908</x:v>
      </x:c>
      <x:c t="n" s="0">
        <x:v>14.06857</x:v>
      </x:c>
      <x:c t="n" s="0">
        <x:v>10.63907</x:v>
      </x:c>
      <x:c t="n" s="0">
        <x:v>14.43288</x:v>
      </x:c>
      <x:c t="n" s="0">
        <x:v>23.91749</x:v>
      </x:c>
      <x:c t="n" s="0">
        <x:v>24.31961</x:v>
      </x:c>
      <x:c t="n" s="0">
        <x:v>27.84526</x:v>
      </x:c>
      <x:c t="n" s="0">
        <x:v>38.38537</x:v>
      </x:c>
      <x:c t="n" s="0">
        <x:v>30.27814</x:v>
      </x:c>
      <x:c t="n" s="0">
        <x:v>30.23452</x:v>
      </x:c>
      <x:c t="n" s="0">
        <x:v>45.01812</x:v>
      </x:c>
      <x:c t="n" s="0">
        <x:v>39.83681</x:v>
      </x:c>
      <x:c t="n" s="0">
        <x:v>40.88657</x:v>
      </x:c>
      <x:c t="n" s="0">
        <x:v>39.05124</x:v>
      </x:c>
      <x:c t="n" s="0">
        <x:v>31.29187</x:v>
      </x:c>
      <x:c t="n" s="0">
        <x:v>33.0457</x:v>
      </x:c>
      <x:c t="n" s="0">
        <x:v>31.36982</x:v>
      </x:c>
      <x:c t="n" s="0">
        <x:v>32.57664</x:v>
      </x:c>
      <x:c t="n" s="0">
        <x:v>30.66188</x:v>
      </x:c>
      <x:c t="n" s="0">
        <x:v>42.03835</x:v>
      </x:c>
      <x:c t="n" s="0">
        <x:v>38.54872</x:v>
      </x:c>
      <x:c t="n" s="0">
        <x:v>25.8032</x:v>
      </x:c>
      <x:c t="n" s="0">
        <x:v>25.5819</x:v>
      </x:c>
      <x:c t="n" s="0">
        <x:v>17.3395</x:v>
      </x:c>
      <x:c t="n" s="0">
        <x:v>22.08773</x:v>
      </x:c>
      <x:c t="n" s="0">
        <x:v>9.259766</x:v>
      </x:c>
      <x:c t="n" s="0">
        <x:v>4.380795</x:v>
      </x:c>
      <x:c t="n" s="0">
        <x:v>3.992852</x:v>
      </x:c>
      <x:c t="n" s="0">
        <x:v>-30.06697</x:v>
      </x:c>
      <x:c t="n" s="0">
        <x:v>-27.69758</x:v>
      </x:c>
      <x:c t="n" s="0">
        <x:v>-28.18997</x:v>
      </x:c>
      <x:c t="n" s="0">
        <x:v>-19.61702</x:v>
      </x:c>
      <x:c t="n" s="0">
        <x:v>-12.43008</x:v>
      </x:c>
      <x:c t="n" s="0">
        <x:v>-12.4303</x:v>
      </x:c>
      <x:c t="n" s="0">
        <x:v>-14.31511</x:v>
      </x:c>
      <x:c t="n" s="0">
        <x:v>7.44382</x:v>
      </x:c>
      <x:c t="n" s="0">
        <x:v>7.839025</x:v>
      </x:c>
      <x:c t="n" s="0">
        <x:v>17.46055</x:v>
      </x:c>
      <x:c t="n" s="0">
        <x:v>9.650839</x:v>
      </x:c>
      <x:c t="n" s="0">
        <x:v>11.03514</x:v>
      </x:c>
      <x:c t="n" s="0">
        <x:v>18.35168</x:v>
      </x:c>
      <x:c t="n" s="0">
        <x:v>24.92023</x:v>
      </x:c>
      <x:c t="n" s="0">
        <x:v>29.74134</x:v>
      </x:c>
      <x:c t="n" s="0">
        <x:v>41.45752</x:v>
      </x:c>
      <x:c t="n" s="0">
        <x:v>31.90004</x:v>
      </x:c>
      <x:c t="n" s="0">
        <x:v>33.61839</x:v>
      </x:c>
      <x:c t="n" s="0">
        <x:v>41.93497</x:v>
      </x:c>
      <x:c t="n" s="0">
        <x:v>43.94859</x:v>
      </x:c>
      <x:c t="n" s="0">
        <x:v>31.75824</x:v>
      </x:c>
      <x:c t="n" s="0">
        <x:v>26.53931</x:v>
      </x:c>
      <x:c t="n" s="0">
        <x:v>23.67757</x:v>
      </x:c>
      <x:c t="n" s="0">
        <x:v>24.9194</x:v>
      </x:c>
      <x:c t="n" s="0">
        <x:v>21.76364</x:v>
      </x:c>
      <x:c t="n" s="0">
        <x:v>24.85356</x:v>
      </x:c>
      <x:c t="n" s="0">
        <x:v>18.71815</x:v>
      </x:c>
      <x:c t="n" s="0">
        <x:v>40.88241</x:v>
      </x:c>
      <x:c t="n" s="0">
        <x:v>39.43566</x:v>
      </x:c>
      <x:c t="n" s="0">
        <x:v>34.94863</x:v>
      </x:c>
      <x:c t="n" s="0">
        <x:v>34.03683</x:v>
      </x:c>
      <x:c t="n" s="0">
        <x:v>26.281</x:v>
      </x:c>
      <x:c t="n" s="0">
        <x:v>30.2037</x:v>
      </x:c>
      <x:c t="n" s="0">
        <x:v>15.12871</x:v>
      </x:c>
      <x:c t="n" s="0">
        <x:v>4.895066</x:v>
      </x:c>
      <x:c t="n" s="0">
        <x:v>3.57283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43944.299525463</x:v>
      </x:c>
      <x:c t="n" s="7">
        <x:v>43944.299525463</x:v>
      </x:c>
      <x:c t="n" s="0">
        <x:v>43.97066</x:v>
      </x:c>
      <x:c t="n" s="0">
        <x:v>54.20069</x:v>
      </x:c>
      <x:c t="n" s="0">
        <x:v>54.65351</x:v>
      </x:c>
      <x:c t="n" s="0">
        <x:v>62.2068</x:v>
      </x:c>
      <x:c t="n" s="0">
        <x:v>-30.06697</x:v>
      </x:c>
      <x:c t="n" s="0">
        <x:v>-29.16826</x:v>
      </x:c>
      <x:c t="n" s="0">
        <x:v>-27.76275</x:v>
      </x:c>
      <x:c t="n" s="0">
        <x:v>-20.30676</x:v>
      </x:c>
      <x:c t="n" s="0">
        <x:v>-11.15454</x:v>
      </x:c>
      <x:c t="n" s="0">
        <x:v>-10.95131</x:v>
      </x:c>
      <x:c t="n" s="0">
        <x:v>-9.349156</x:v>
      </x:c>
      <x:c t="n" s="0">
        <x:v>5.993488</x:v>
      </x:c>
      <x:c t="n" s="0">
        <x:v>11.04244</x:v>
      </x:c>
      <x:c t="n" s="0">
        <x:v>14.28457</x:v>
      </x:c>
      <x:c t="n" s="0">
        <x:v>10.67973</x:v>
      </x:c>
      <x:c t="n" s="0">
        <x:v>14.29118</x:v>
      </x:c>
      <x:c t="n" s="0">
        <x:v>23.46556</x:v>
      </x:c>
      <x:c t="n" s="0">
        <x:v>24.5791</x:v>
      </x:c>
      <x:c t="n" s="0">
        <x:v>28.17913</x:v>
      </x:c>
      <x:c t="n" s="0">
        <x:v>39.01889</x:v>
      </x:c>
      <x:c t="n" s="0">
        <x:v>30.09874</x:v>
      </x:c>
      <x:c t="n" s="0">
        <x:v>30.94469</x:v>
      </x:c>
      <x:c t="n" s="0">
        <x:v>44.60439</x:v>
      </x:c>
      <x:c t="n" s="0">
        <x:v>40.2581</x:v>
      </x:c>
      <x:c t="n" s="0">
        <x:v>40.24702</x:v>
      </x:c>
      <x:c t="n" s="0">
        <x:v>38.42549</x:v>
      </x:c>
      <x:c t="n" s="0">
        <x:v>30.74983</x:v>
      </x:c>
      <x:c t="n" s="0">
        <x:v>32.52338</x:v>
      </x:c>
      <x:c t="n" s="0">
        <x:v>30.76051</x:v>
      </x:c>
      <x:c t="n" s="0">
        <x:v>32.01661</x:v>
      </x:c>
      <x:c t="n" s="0">
        <x:v>30.04074</x:v>
      </x:c>
      <x:c t="n" s="0">
        <x:v>41.93283</x:v>
      </x:c>
      <x:c t="n" s="0">
        <x:v>38.9296</x:v>
      </x:c>
      <x:c t="n" s="0">
        <x:v>31.30322</x:v>
      </x:c>
      <x:c t="n" s="0">
        <x:v>27.94568</x:v>
      </x:c>
      <x:c t="n" s="0">
        <x:v>20.98429</x:v>
      </x:c>
      <x:c t="n" s="0">
        <x:v>24.67334</x:v>
      </x:c>
      <x:c t="n" s="0">
        <x:v>10.05467</x:v>
      </x:c>
      <x:c t="n" s="0">
        <x:v>4.380789</x:v>
      </x:c>
      <x:c t="n" s="0">
        <x:v>3.95275</x:v>
      </x:c>
      <x:c t="n" s="0">
        <x:v>-30.06697</x:v>
      </x:c>
      <x:c t="n" s="0">
        <x:v>-25.89649</x:v>
      </x:c>
      <x:c t="n" s="0">
        <x:v>-28.18997</x:v>
      </x:c>
      <x:c t="n" s="0">
        <x:v>-19.67359</x:v>
      </x:c>
      <x:c t="n" s="0">
        <x:v>-12.43008</x:v>
      </x:c>
      <x:c t="n" s="0">
        <x:v>-12.4303</x:v>
      </x:c>
      <x:c t="n" s="0">
        <x:v>-11.14196</x:v>
      </x:c>
      <x:c t="n" s="0">
        <x:v>7.63271</x:v>
      </x:c>
      <x:c t="n" s="0">
        <x:v>4.669516</x:v>
      </x:c>
      <x:c t="n" s="0">
        <x:v>9.23809</x:v>
      </x:c>
      <x:c t="n" s="0">
        <x:v>12.07597</x:v>
      </x:c>
      <x:c t="n" s="0">
        <x:v>14.10718</x:v>
      </x:c>
      <x:c t="n" s="0">
        <x:v>19.27976</x:v>
      </x:c>
      <x:c t="n" s="0">
        <x:v>27.1579</x:v>
      </x:c>
      <x:c t="n" s="0">
        <x:v>29.812</x:v>
      </x:c>
      <x:c t="n" s="0">
        <x:v>41.37616</x:v>
      </x:c>
      <x:c t="n" s="0">
        <x:v>27.72902</x:v>
      </x:c>
      <x:c t="n" s="0">
        <x:v>33.93557</x:v>
      </x:c>
      <x:c t="n" s="0">
        <x:v>40.37695</x:v>
      </x:c>
      <x:c t="n" s="0">
        <x:v>38.87976</x:v>
      </x:c>
      <x:c t="n" s="0">
        <x:v>26.39642</x:v>
      </x:c>
      <x:c t="n" s="0">
        <x:v>26.74326</x:v>
      </x:c>
      <x:c t="n" s="0">
        <x:v>21.20187</x:v>
      </x:c>
      <x:c t="n" s="0">
        <x:v>25.13533</x:v>
      </x:c>
      <x:c t="n" s="0">
        <x:v>21.34251</x:v>
      </x:c>
      <x:c t="n" s="0">
        <x:v>24.10881</x:v>
      </x:c>
      <x:c t="n" s="0">
        <x:v>22.05098</x:v>
      </x:c>
      <x:c t="n" s="0">
        <x:v>39.66317</x:v>
      </x:c>
      <x:c t="n" s="0">
        <x:v>39.04895</x:v>
      </x:c>
      <x:c t="n" s="0">
        <x:v>39.18323</x:v>
      </x:c>
      <x:c t="n" s="0">
        <x:v>31.64119</x:v>
      </x:c>
      <x:c t="n" s="0">
        <x:v>25.495</x:v>
      </x:c>
      <x:c t="n" s="0">
        <x:v>28.26557</x:v>
      </x:c>
      <x:c t="n" s="0">
        <x:v>12.38167</x:v>
      </x:c>
      <x:c t="n" s="0">
        <x:v>3.891301</x:v>
      </x:c>
      <x:c t="n" s="0">
        <x:v>3.050131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43944.299525463</x:v>
      </x:c>
      <x:c t="n" s="7">
        <x:v>43944.299525463</x:v>
      </x:c>
      <x:c t="n" s="0">
        <x:v>39.26443</x:v>
      </x:c>
      <x:c t="n" s="0">
        <x:v>54.20069</x:v>
      </x:c>
      <x:c t="n" s="0">
        <x:v>53.56129</x:v>
      </x:c>
      <x:c t="n" s="0">
        <x:v>59.65408</x:v>
      </x:c>
      <x:c t="n" s="0">
        <x:v>-30.06697</x:v>
      </x:c>
      <x:c t="n" s="0">
        <x:v>-27.83009</x:v>
      </x:c>
      <x:c t="n" s="0">
        <x:v>-27.91079</x:v>
      </x:c>
      <x:c t="n" s="0">
        <x:v>-20.24776</x:v>
      </x:c>
      <x:c t="n" s="0">
        <x:v>-11.31898</x:v>
      </x:c>
      <x:c t="n" s="0">
        <x:v>-11.13828</x:v>
      </x:c>
      <x:c t="n" s="0">
        <x:v>-9.536493</x:v>
      </x:c>
      <x:c t="n" s="0">
        <x:v>6.425209</x:v>
      </x:c>
      <x:c t="n" s="0">
        <x:v>10.52498</x:v>
      </x:c>
      <x:c t="n" s="0">
        <x:v>13.64412</x:v>
      </x:c>
      <x:c t="n" s="0">
        <x:v>10.96406</x:v>
      </x:c>
      <x:c t="n" s="0">
        <x:v>14.2648</x:v>
      </x:c>
      <x:c t="n" s="0">
        <x:v>23.05456</x:v>
      </x:c>
      <x:c t="n" s="0">
        <x:v>25.20056</x:v>
      </x:c>
      <x:c t="n" s="0">
        <x:v>28.4732</x:v>
      </x:c>
      <x:c t="n" s="0">
        <x:v>39.37468</x:v>
      </x:c>
      <x:c t="n" s="0">
        <x:v>29.71621</x:v>
      </x:c>
      <x:c t="n" s="0">
        <x:v>31.65348</x:v>
      </x:c>
      <x:c t="n" s="0">
        <x:v>44.111</x:v>
      </x:c>
      <x:c t="n" s="0">
        <x:v>39.67948</x:v>
      </x:c>
      <x:c t="n" s="0">
        <x:v>39.58218</x:v>
      </x:c>
      <x:c t="n" s="0">
        <x:v>37.7553</x:v>
      </x:c>
      <x:c t="n" s="0">
        <x:v>30.18074</x:v>
      </x:c>
      <x:c t="n" s="0">
        <x:v>31.90063</x:v>
      </x:c>
      <x:c t="n" s="0">
        <x:v>30.1702</x:v>
      </x:c>
      <x:c t="n" s="0">
        <x:v>31.39261</x:v>
      </x:c>
      <x:c t="n" s="0">
        <x:v>29.46943</x:v>
      </x:c>
      <x:c t="n" s="0">
        <x:v>41.29628</x:v>
      </x:c>
      <x:c t="n" s="0">
        <x:v>38.84539</x:v>
      </x:c>
      <x:c t="n" s="0">
        <x:v>32.5875</x:v>
      </x:c>
      <x:c t="n" s="0">
        <x:v>27.73218</x:v>
      </x:c>
      <x:c t="n" s="0">
        <x:v>20.90933</x:v>
      </x:c>
      <x:c t="n" s="0">
        <x:v>24.52901</x:v>
      </x:c>
      <x:c t="n" s="0">
        <x:v>10.24203</x:v>
      </x:c>
      <x:c t="n" s="0">
        <x:v>4.312036</x:v>
      </x:c>
      <x:c t="n" s="0">
        <x:v>3.829562</x:v>
      </x:c>
      <x:c t="n" s="0">
        <x:v>-30.06697</x:v>
      </x:c>
      <x:c t="n" s="0">
        <x:v>-20.61208</x:v>
      </x:c>
      <x:c t="n" s="0">
        <x:v>-28.18997</x:v>
      </x:c>
      <x:c t="n" s="0">
        <x:v>-20.09166</x:v>
      </x:c>
      <x:c t="n" s="0">
        <x:v>-12.43008</x:v>
      </x:c>
      <x:c t="n" s="0">
        <x:v>-12.4303</x:v>
      </x:c>
      <x:c t="n" s="0">
        <x:v>-10.83169</x:v>
      </x:c>
      <x:c t="n" s="0">
        <x:v>8.765219</x:v>
      </x:c>
      <x:c t="n" s="0">
        <x:v>4.669516</x:v>
      </x:c>
      <x:c t="n" s="0">
        <x:v>2.118693</x:v>
      </x:c>
      <x:c t="n" s="0">
        <x:v>12.33364</x:v>
      </x:c>
      <x:c t="n" s="0">
        <x:v>14.10718</x:v>
      </x:c>
      <x:c t="n" s="0">
        <x:v>19.01723</x:v>
      </x:c>
      <x:c t="n" s="0">
        <x:v>27.70485</x:v>
      </x:c>
      <x:c t="n" s="0">
        <x:v>29.43566</x:v>
      </x:c>
      <x:c t="n" s="0">
        <x:v>39.8983</x:v>
      </x:c>
      <x:c t="n" s="0">
        <x:v>25.32236</x:v>
      </x:c>
      <x:c t="n" s="0">
        <x:v>38.37135</x:v>
      </x:c>
      <x:c t="n" s="0">
        <x:v>34.26578</x:v>
      </x:c>
      <x:c t="n" s="0">
        <x:v>22.2294</x:v>
      </x:c>
      <x:c t="n" s="0">
        <x:v>24.71844</x:v>
      </x:c>
      <x:c t="n" s="0">
        <x:v>19.8938</x:v>
      </x:c>
      <x:c t="n" s="0">
        <x:v>24.19995</x:v>
      </x:c>
      <x:c t="n" s="0">
        <x:v>25.15939</x:v>
      </x:c>
      <x:c t="n" s="0">
        <x:v>21.7186</x:v>
      </x:c>
      <x:c t="n" s="0">
        <x:v>19.97891</x:v>
      </x:c>
      <x:c t="n" s="0">
        <x:v>22.2923</x:v>
      </x:c>
      <x:c t="n" s="0">
        <x:v>29.95544</x:v>
      </x:c>
      <x:c t="n" s="0">
        <x:v>37.78369</x:v>
      </x:c>
      <x:c t="n" s="0">
        <x:v>29.99894</x:v>
      </x:c>
      <x:c t="n" s="0">
        <x:v>19.04539</x:v>
      </x:c>
      <x:c t="n" s="0">
        <x:v>14.15286</x:v>
      </x:c>
      <x:c t="n" s="0">
        <x:v>13.73731</x:v>
      </x:c>
      <x:c t="n" s="0">
        <x:v>8.223647</x:v>
      </x:c>
      <x:c t="n" s="0">
        <x:v>3.232684</x:v>
      </x:c>
      <x:c t="n" s="0">
        <x:v>3.274876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43944.299525463</x:v>
      </x:c>
      <x:c t="n" s="7">
        <x:v>43944.299525463</x:v>
      </x:c>
      <x:c t="n" s="0">
        <x:v>57.91077</x:v>
      </x:c>
      <x:c t="n" s="0">
        <x:v>68.97191</x:v>
      </x:c>
      <x:c t="n" s="0">
        <x:v>60.82821</x:v>
      </x:c>
      <x:c t="n" s="0">
        <x:v>69.90714</x:v>
      </x:c>
      <x:c t="n" s="0">
        <x:v>-30.06697</x:v>
      </x:c>
      <x:c t="n" s="0">
        <x:v>-25.72669</x:v>
      </x:c>
      <x:c t="n" s="0">
        <x:v>-28.00584</x:v>
      </x:c>
      <x:c t="n" s="0">
        <x:v>-20.22478</x:v>
      </x:c>
      <x:c t="n" s="0">
        <x:v>-11.46453</x:v>
      </x:c>
      <x:c t="n" s="0">
        <x:v>-11.30457</x:v>
      </x:c>
      <x:c t="n" s="0">
        <x:v>-9.703147</x:v>
      </x:c>
      <x:c t="n" s="0">
        <x:v>6.85577</x:v>
      </x:c>
      <x:c t="n" s="0">
        <x:v>10.0283</x:v>
      </x:c>
      <x:c t="n" s="0">
        <x:v>13.01075</x:v>
      </x:c>
      <x:c t="n" s="0">
        <x:v>11.19296</x:v>
      </x:c>
      <x:c t="n" s="0">
        <x:v>14.24215</x:v>
      </x:c>
      <x:c t="n" s="0">
        <x:v>22.58128</x:v>
      </x:c>
      <x:c t="n" s="0">
        <x:v>25.88623</x:v>
      </x:c>
      <x:c t="n" s="0">
        <x:v>28.27109</x:v>
      </x:c>
      <x:c t="n" s="0">
        <x:v>39.29447</x:v>
      </x:c>
      <x:c t="n" s="0">
        <x:v>29.24797</x:v>
      </x:c>
      <x:c t="n" s="0">
        <x:v>34.36333</x:v>
      </x:c>
      <x:c t="n" s="0">
        <x:v>43.46763</x:v>
      </x:c>
      <x:c t="n" s="0">
        <x:v>39.02811</x:v>
      </x:c>
      <x:c t="n" s="0">
        <x:v>38.9175</x:v>
      </x:c>
      <x:c t="n" s="0">
        <x:v>37.092</x:v>
      </x:c>
      <x:c t="n" s="0">
        <x:v>29.62626</x:v>
      </x:c>
      <x:c t="n" s="0">
        <x:v>31.3498</x:v>
      </x:c>
      <x:c t="n" s="0">
        <x:v>29.57698</x:v>
      </x:c>
      <x:c t="n" s="0">
        <x:v>30.74698</x:v>
      </x:c>
      <x:c t="n" s="0">
        <x:v>28.89323</x:v>
      </x:c>
      <x:c t="n" s="0">
        <x:v>40.65242</x:v>
      </x:c>
      <x:c t="n" s="0">
        <x:v>38.26302</x:v>
      </x:c>
      <x:c t="n" s="0">
        <x:v>32.46411</x:v>
      </x:c>
      <x:c t="n" s="0">
        <x:v>27.0667</x:v>
      </x:c>
      <x:c t="n" s="0">
        <x:v>20.26056</x:v>
      </x:c>
      <x:c t="n" s="0">
        <x:v>23.86471</x:v>
      </x:c>
      <x:c t="n" s="0">
        <x:v>9.79796</x:v>
      </x:c>
      <x:c t="n" s="0">
        <x:v>4.271989</x:v>
      </x:c>
      <x:c t="n" s="0">
        <x:v>3.868497</x:v>
      </x:c>
      <x:c t="n" s="0">
        <x:v>-30.06697</x:v>
      </x:c>
      <x:c t="n" s="0">
        <x:v>-20.61208</x:v>
      </x:c>
      <x:c t="n" s="0">
        <x:v>-28.18997</x:v>
      </x:c>
      <x:c t="n" s="0">
        <x:v>-20.09166</x:v>
      </x:c>
      <x:c t="n" s="0">
        <x:v>-13.92937</x:v>
      </x:c>
      <x:c t="n" s="0">
        <x:v>-12.4303</x:v>
      </x:c>
      <x:c t="n" s="0">
        <x:v>-10.83169</x:v>
      </x:c>
      <x:c t="n" s="0">
        <x:v>8.765219</x:v>
      </x:c>
      <x:c t="n" s="0">
        <x:v>5.771122</x:v>
      </x:c>
      <x:c t="n" s="0">
        <x:v>8.516364</x:v>
      </x:c>
      <x:c t="n" s="0">
        <x:v>12.33364</x:v>
      </x:c>
      <x:c t="n" s="0">
        <x:v>16.18074</x:v>
      </x:c>
      <x:c t="n" s="0">
        <x:v>16.52838</x:v>
      </x:c>
      <x:c t="n" s="0">
        <x:v>29.23776</x:v>
      </x:c>
      <x:c t="n" s="0">
        <x:v>23.29466</x:v>
      </x:c>
      <x:c t="n" s="0">
        <x:v>37.36575</x:v>
      </x:c>
      <x:c t="n" s="0">
        <x:v>24.76378</x:v>
      </x:c>
      <x:c t="n" s="0">
        <x:v>39.00081</x:v>
      </x:c>
      <x:c t="n" s="0">
        <x:v>33.10891</x:v>
      </x:c>
      <x:c t="n" s="0">
        <x:v>25.41563</x:v>
      </x:c>
      <x:c t="n" s="0">
        <x:v>23.74455</x:v>
      </x:c>
      <x:c t="n" s="0">
        <x:v>24.65401</x:v>
      </x:c>
      <x:c t="n" s="0">
        <x:v>27.3244</x:v>
      </x:c>
      <x:c t="n" s="0">
        <x:v>21.88056</x:v>
      </x:c>
      <x:c t="n" s="0">
        <x:v>22.33323</x:v>
      </x:c>
      <x:c t="n" s="0">
        <x:v>20.01297</x:v>
      </x:c>
      <x:c t="n" s="0">
        <x:v>22.22411</x:v>
      </x:c>
      <x:c t="n" s="0">
        <x:v>26.30806</x:v>
      </x:c>
      <x:c t="n" s="0">
        <x:v>25.47018</x:v>
      </x:c>
      <x:c t="n" s="0">
        <x:v>46.28921</x:v>
      </x:c>
      <x:c t="n" s="0">
        <x:v>9.390838</x:v>
      </x:c>
      <x:c t="n" s="0">
        <x:v>8.657564</x:v>
      </x:c>
      <x:c t="n" s="0">
        <x:v>10.82359</x:v>
      </x:c>
      <x:c t="n" s="0">
        <x:v>5.316723</x:v>
      </x:c>
      <x:c t="n" s="0">
        <x:v>5.160694</x:v>
      </x:c>
      <x:c t="n" s="0">
        <x:v>4.347678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43944.299525463</x:v>
      </x:c>
      <x:c t="n" s="7">
        <x:v>43944.299525463</x:v>
      </x:c>
      <x:c t="n" s="0">
        <x:v>67.18579</x:v>
      </x:c>
      <x:c t="n" s="0">
        <x:v>74.41258</x:v>
      </x:c>
      <x:c t="n" s="0">
        <x:v>67.1797</x:v>
      </x:c>
      <x:c t="n" s="0">
        <x:v>76.04894</x:v>
      </x:c>
      <x:c t="n" s="0">
        <x:v>-30.06697</x:v>
      </x:c>
      <x:c t="n" s="0">
        <x:v>-24.49519</x:v>
      </x:c>
      <x:c t="n" s="0">
        <x:v>-28.08895</x:v>
      </x:c>
      <x:c t="n" s="0">
        <x:v>-20.20529</x:v>
      </x:c>
      <x:c t="n" s="0">
        <x:v>-11.90932</x:v>
      </x:c>
      <x:c t="n" s="0">
        <x:v>-11.45182</x:v>
      </x:c>
      <x:c t="n" s="0">
        <x:v>-9.850716</x:v>
      </x:c>
      <x:c t="n" s="0">
        <x:v>7.192445</x:v>
      </x:c>
      <x:c t="n" s="0">
        <x:v>9.671213</x:v>
      </x:c>
      <x:c t="n" s="0">
        <x:v>13.3113</x:v>
      </x:c>
      <x:c t="n" s="0">
        <x:v>11.37933</x:v>
      </x:c>
      <x:c t="n" s="0">
        <x:v>15.82954</x:v>
      </x:c>
      <x:c t="n" s="0">
        <x:v>22.07639</x:v>
      </x:c>
      <x:c t="n" s="0">
        <x:v>26.5675</x:v>
      </x:c>
      <x:c t="n" s="0">
        <x:v>27.81844</x:v>
      </x:c>
      <x:c t="n" s="0">
        <x:v>38.82849</x:v>
      </x:c>
      <x:c t="n" s="0">
        <x:v>28.82869</x:v>
      </x:c>
      <x:c t="n" s="0">
        <x:v>34.55684</x:v>
      </x:c>
      <x:c t="n" s="0">
        <x:v>42.83416</x:v>
      </x:c>
      <x:c t="n" s="0">
        <x:v>38.3573</x:v>
      </x:c>
      <x:c t="n" s="0">
        <x:v>38.26031</x:v>
      </x:c>
      <x:c t="n" s="0">
        <x:v>36.44452</x:v>
      </x:c>
      <x:c t="n" s="0">
        <x:v>29.31745</x:v>
      </x:c>
      <x:c t="n" s="0">
        <x:v>30.74608</x:v>
      </x:c>
      <x:c t="n" s="0">
        <x:v>29.04422</x:v>
      </x:c>
      <x:c t="n" s="0">
        <x:v>30.12697</x:v>
      </x:c>
      <x:c t="n" s="0">
        <x:v>28.36683</x:v>
      </x:c>
      <x:c t="n" s="0">
        <x:v>39.98357</x:v>
      </x:c>
      <x:c t="n" s="0">
        <x:v>37.68678</x:v>
      </x:c>
      <x:c t="n" s="0">
        <x:v>54.30899</x:v>
      </x:c>
      <x:c t="n" s="0">
        <x:v>26.39323</x:v>
      </x:c>
      <x:c t="n" s="0">
        <x:v>19.62805</x:v>
      </x:c>
      <x:c t="n" s="0">
        <x:v>23.42032</x:v>
      </x:c>
      <x:c t="n" s="0">
        <x:v>9.353817</x:v>
      </x:c>
      <x:c t="n" s="0">
        <x:v>4.470512</x:v>
      </x:c>
      <x:c t="n" s="0">
        <x:v>4.017509</x:v>
      </x:c>
      <x:c t="n" s="0">
        <x:v>-30.06697</x:v>
      </x:c>
      <x:c t="n" s="0">
        <x:v>-20.61208</x:v>
      </x:c>
      <x:c t="n" s="0">
        <x:v>-28.18997</x:v>
      </x:c>
      <x:c t="n" s="0">
        <x:v>-20.09166</x:v>
      </x:c>
      <x:c t="n" s="0">
        <x:v>-16.23785</x:v>
      </x:c>
      <x:c t="n" s="0">
        <x:v>-12.4303</x:v>
      </x:c>
      <x:c t="n" s="0">
        <x:v>-10.83169</x:v>
      </x:c>
      <x:c t="n" s="0">
        <x:v>8.765219</x:v>
      </x:c>
      <x:c t="n" s="0">
        <x:v>6.649077</x:v>
      </x:c>
      <x:c t="n" s="0">
        <x:v>16.57513</x:v>
      </x:c>
      <x:c t="n" s="0">
        <x:v>13.3391</x:v>
      </x:c>
      <x:c t="n" s="0">
        <x:v>21.81256</x:v>
      </x:c>
      <x:c t="n" s="0">
        <x:v>16.52838</x:v>
      </x:c>
      <x:c t="n" s="0">
        <x:v>28.69583</x:v>
      </x:c>
      <x:c t="n" s="0">
        <x:v>23.54281</x:v>
      </x:c>
      <x:c t="n" s="0">
        <x:v>32.61391</x:v>
      </x:c>
      <x:c t="n" s="0">
        <x:v>24.95389</x:v>
      </x:c>
      <x:c t="n" s="0">
        <x:v>28.70522</x:v>
      </x:c>
      <x:c t="n" s="0">
        <x:v>29.54075</x:v>
      </x:c>
      <x:c t="n" s="0">
        <x:v>24.92527</x:v>
      </x:c>
      <x:c t="n" s="0">
        <x:v>25.67339</x:v>
      </x:c>
      <x:c t="n" s="0">
        <x:v>23.04459</x:v>
      </x:c>
      <x:c t="n" s="0">
        <x:v>19.0896</x:v>
      </x:c>
      <x:c t="n" s="0">
        <x:v>23.54007</x:v>
      </x:c>
      <x:c t="n" s="0">
        <x:v>22.15452</x:v>
      </x:c>
      <x:c t="n" s="0">
        <x:v>21.80365</x:v>
      </x:c>
      <x:c t="n" s="0">
        <x:v>18.97599</x:v>
      </x:c>
      <x:c t="n" s="0">
        <x:v>21.66336</x:v>
      </x:c>
      <x:c t="n" s="0">
        <x:v>53.46497</x:v>
      </x:c>
      <x:c t="n" s="0">
        <x:v>65.25643</x:v>
      </x:c>
      <x:c t="n" s="0">
        <x:v>9.39083</x:v>
      </x:c>
      <x:c t="n" s="0">
        <x:v>18.08454</x:v>
      </x:c>
      <x:c t="n" s="0">
        <x:v>23.1705</x:v>
      </x:c>
      <x:c t="n" s="0">
        <x:v>9.432741</x:v>
      </x:c>
      <x:c t="n" s="0">
        <x:v>4.799005</x:v>
      </x:c>
      <x:c t="n" s="0">
        <x:v>4.726923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43944.299525463</x:v>
      </x:c>
      <x:c t="n" s="7">
        <x:v>43944.299525463</x:v>
      </x:c>
      <x:c t="n" s="0">
        <x:v>55.62994</x:v>
      </x:c>
      <x:c t="n" s="0">
        <x:v>65.34013</x:v>
      </x:c>
      <x:c t="n" s="0">
        <x:v>55.64655</x:v>
      </x:c>
      <x:c t="n" s="0">
        <x:v>64.96886</x:v>
      </x:c>
      <x:c t="n" s="0">
        <x:v>-30.06697</x:v>
      </x:c>
      <x:c t="n" s="0">
        <x:v>-23.66429</x:v>
      </x:c>
      <x:c t="n" s="0">
        <x:v>-28.16097</x:v>
      </x:c>
      <x:c t="n" s="0">
        <x:v>-20.18873</x:v>
      </x:c>
      <x:c t="n" s="0">
        <x:v>-12.32894</x:v>
      </x:c>
      <x:c t="n" s="0">
        <x:v>-11.58165</x:v>
      </x:c>
      <x:c t="n" s="0">
        <x:v>-8.635601</x:v>
      </x:c>
      <x:c t="n" s="0">
        <x:v>7.619346</x:v>
      </x:c>
      <x:c t="n" s="0">
        <x:v>9.341136</x:v>
      </x:c>
      <x:c t="n" s="0">
        <x:v>13.96906</x:v>
      </x:c>
      <x:c t="n" s="0">
        <x:v>11.97678</x:v>
      </x:c>
      <x:c t="n" s="0">
        <x:v>17.39169</x:v>
      </x:c>
      <x:c t="n" s="0">
        <x:v>22.08361</x:v>
      </x:c>
      <x:c t="n" s="0">
        <x:v>26.39467</x:v>
      </x:c>
      <x:c t="n" s="0">
        <x:v>27.41068</x:v>
      </x:c>
      <x:c t="n" s="0">
        <x:v>38.29958</x:v>
      </x:c>
      <x:c t="n" s="0">
        <x:v>28.35115</x:v>
      </x:c>
      <x:c t="n" s="0">
        <x:v>33.9575</x:v>
      </x:c>
      <x:c t="n" s="0">
        <x:v>42.18859</x:v>
      </x:c>
      <x:c t="n" s="0">
        <x:v>37.71128</x:v>
      </x:c>
      <x:c t="n" s="0">
        <x:v>37.63279</x:v>
      </x:c>
      <x:c t="n" s="0">
        <x:v>35.79784</x:v>
      </x:c>
      <x:c t="n" s="0">
        <x:v>28.86126</x:v>
      </x:c>
      <x:c t="n" s="0">
        <x:v>30.23183</x:v>
      </x:c>
      <x:c t="n" s="0">
        <x:v>28.4885</x:v>
      </x:c>
      <x:c t="n" s="0">
        <x:v>29.52987</x:v>
      </x:c>
      <x:c t="n" s="0">
        <x:v>27.75351</x:v>
      </x:c>
      <x:c t="n" s="0">
        <x:v>39.30504</x:v>
      </x:c>
      <x:c t="n" s="0">
        <x:v>55.57755</x:v>
      </x:c>
      <x:c t="n" s="0">
        <x:v>56.73528</x:v>
      </x:c>
      <x:c t="n" s="0">
        <x:v>25.72203</x:v>
      </x:c>
      <x:c t="n" s="0">
        <x:v>19.49143</x:v>
      </x:c>
      <x:c t="n" s="0">
        <x:v>23.16051</x:v>
      </x:c>
      <x:c t="n" s="0">
        <x:v>9.39854</x:v>
      </x:c>
      <x:c t="n" s="0">
        <x:v>4.334605</x:v>
      </x:c>
      <x:c t="n" s="0">
        <x:v>3.992118</x:v>
      </x:c>
      <x:c t="n" s="0">
        <x:v>-30.06697</x:v>
      </x:c>
      <x:c t="n" s="0">
        <x:v>-20.61208</x:v>
      </x:c>
      <x:c t="n" s="0">
        <x:v>-28.18997</x:v>
      </x:c>
      <x:c t="n" s="0">
        <x:v>-20.09166</x:v>
      </x:c>
      <x:c t="n" s="0">
        <x:v>-16.23785</x:v>
      </x:c>
      <x:c t="n" s="0">
        <x:v>-13.22086</x:v>
      </x:c>
      <x:c t="n" s="0">
        <x:v>-2.492753</x:v>
      </x:c>
      <x:c t="n" s="0">
        <x:v>10.11101</x:v>
      </x:c>
      <x:c t="n" s="0">
        <x:v>8.220711</x:v>
      </x:c>
      <x:c t="n" s="0">
        <x:v>16.57513</x:v>
      </x:c>
      <x:c t="n" s="0">
        <x:v>14.62456</x:v>
      </x:c>
      <x:c t="n" s="0">
        <x:v>21.81256</x:v>
      </x:c>
      <x:c t="n" s="0">
        <x:v>25.79161</x:v>
      </x:c>
      <x:c t="n" s="0">
        <x:v>17.12703</x:v>
      </x:c>
      <x:c t="n" s="0">
        <x:v>26.64893</x:v>
      </x:c>
      <x:c t="n" s="0">
        <x:v>32.22902</x:v>
      </x:c>
      <x:c t="n" s="0">
        <x:v>21.15763</x:v>
      </x:c>
      <x:c t="n" s="0">
        <x:v>24.28449</x:v>
      </x:c>
      <x:c t="n" s="0">
        <x:v>28.26484</x:v>
      </x:c>
      <x:c t="n" s="0">
        <x:v>25.59168</x:v>
      </x:c>
      <x:c t="n" s="0">
        <x:v>27.94387</x:v>
      </x:c>
      <x:c t="n" s="0">
        <x:v>24.47979</x:v>
      </x:c>
      <x:c t="n" s="0">
        <x:v>26.49154</x:v>
      </x:c>
      <x:c t="n" s="0">
        <x:v>23.7414</x:v>
      </x:c>
      <x:c t="n" s="0">
        <x:v>22.6603</x:v>
      </x:c>
      <x:c t="n" s="0">
        <x:v>16.77041</x:v>
      </x:c>
      <x:c t="n" s="0">
        <x:v>18.62636</x:v>
      </x:c>
      <x:c t="n" s="0">
        <x:v>39.92625</x:v>
      </x:c>
      <x:c t="n" s="0">
        <x:v>63.72029</x:v>
      </x:c>
      <x:c t="n" s="0">
        <x:v>50.16903</x:v>
      </x:c>
      <x:c t="n" s="0">
        <x:v>11.67682</x:v>
      </x:c>
      <x:c t="n" s="0">
        <x:v>13.41283</x:v>
      </x:c>
      <x:c t="n" s="0">
        <x:v>7.68053</x:v>
      </x:c>
      <x:c t="n" s="0">
        <x:v>5.958748</x:v>
      </x:c>
      <x:c t="n" s="0">
        <x:v>2.460014</x:v>
      </x:c>
      <x:c t="n" s="0">
        <x:v>3.568939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43944.299525463</x:v>
      </x:c>
      <x:c t="n" s="7">
        <x:v>43944.299525463</x:v>
      </x:c>
      <x:c t="n" s="0">
        <x:v>55.61909</x:v>
      </x:c>
      <x:c t="n" s="0">
        <x:v>63.23159</x:v>
      </x:c>
      <x:c t="n" s="0">
        <x:v>58.22263</x:v>
      </x:c>
      <x:c t="n" s="0">
        <x:v>66.64378</x:v>
      </x:c>
      <x:c t="n" s="0">
        <x:v>-30.06697</x:v>
      </x:c>
      <x:c t="n" s="0">
        <x:v>-23.06211</x:v>
      </x:c>
      <x:c t="n" s="0">
        <x:v>-28.18997</x:v>
      </x:c>
      <x:c t="n" s="0">
        <x:v>-20.17463</x:v>
      </x:c>
      <x:c t="n" s="0">
        <x:v>-12.72251</x:v>
      </x:c>
      <x:c t="n" s="0">
        <x:v>-11.97709</x:v>
      </x:c>
      <x:c t="n" s="0">
        <x:v>-7.008182</x:v>
      </x:c>
      <x:c t="n" s="0">
        <x:v>8.084737</x:v>
      </x:c>
      <x:c t="n" s="0">
        <x:v>9.500154</x:v>
      </x:c>
      <x:c t="n" s="0">
        <x:v>14.46135</x:v>
      </x:c>
      <x:c t="n" s="0">
        <x:v>12.47901</x:v>
      </x:c>
      <x:c t="n" s="0">
        <x:v>18.38854</x:v>
      </x:c>
      <x:c t="n" s="0">
        <x:v>23.215</x:v>
      </x:c>
      <x:c t="n" s="0">
        <x:v>25.79636</x:v>
      </x:c>
      <x:c t="n" s="0">
        <x:v>27.82944</x:v>
      </x:c>
      <x:c t="n" s="0">
        <x:v>37.84548</x:v>
      </x:c>
      <x:c t="n" s="0">
        <x:v>27.80077</x:v>
      </x:c>
      <x:c t="n" s="0">
        <x:v>33.31698</x:v>
      </x:c>
      <x:c t="n" s="0">
        <x:v>41.51804</x:v>
      </x:c>
      <x:c t="n" s="0">
        <x:v>37.06068</x:v>
      </x:c>
      <x:c t="n" s="0">
        <x:v>37.0111</x:v>
      </x:c>
      <x:c t="n" s="0">
        <x:v>35.17691</x:v>
      </x:c>
      <x:c t="n" s="0">
        <x:v>28.59734</x:v>
      </x:c>
      <x:c t="n" s="0">
        <x:v>29.67803</x:v>
      </x:c>
      <x:c t="n" s="0">
        <x:v>28.04676</x:v>
      </x:c>
      <x:c t="n" s="0">
        <x:v>28.98093</x:v>
      </x:c>
      <x:c t="n" s="0">
        <x:v>27.16498</x:v>
      </x:c>
      <x:c t="n" s="0">
        <x:v>39.40301</x:v>
      </x:c>
      <x:c t="n" s="0">
        <x:v>55.33553</x:v>
      </x:c>
      <x:c t="n" s="0">
        <x:v>56.18539</x:v>
      </x:c>
      <x:c t="n" s="0">
        <x:v>25.08056</x:v>
      </x:c>
      <x:c t="n" s="0">
        <x:v>18.91865</x:v>
      </x:c>
      <x:c t="n" s="0">
        <x:v>22.50036</x:v>
      </x:c>
      <x:c t="n" s="0">
        <x:v>9.007666</x:v>
      </x:c>
      <x:c t="n" s="0">
        <x:v>4.16352</x:v>
      </x:c>
      <x:c t="n" s="0">
        <x:v>3.888091</x:v>
      </x:c>
      <x:c t="n" s="0">
        <x:v>-30.06697</x:v>
      </x:c>
      <x:c t="n" s="0">
        <x:v>-20.61208</x:v>
      </x:c>
      <x:c t="n" s="0">
        <x:v>-28.18997</x:v>
      </x:c>
      <x:c t="n" s="0">
        <x:v>-20.09166</x:v>
      </x:c>
      <x:c t="n" s="0">
        <x:v>-16.23785</x:v>
      </x:c>
      <x:c t="n" s="0">
        <x:v>-17.18901</x:v>
      </x:c>
      <x:c t="n" s="0">
        <x:v>-2.492753</x:v>
      </x:c>
      <x:c t="n" s="0">
        <x:v>10.11101</x:v>
      </x:c>
      <x:c t="n" s="0">
        <x:v>11.03311</x:v>
      </x:c>
      <x:c t="n" s="0">
        <x:v>16.57513</x:v>
      </x:c>
      <x:c t="n" s="0">
        <x:v>14.62456</x:v>
      </x:c>
      <x:c t="n" s="0">
        <x:v>21.6997</x:v>
      </x:c>
      <x:c t="n" s="0">
        <x:v>26.9104</x:v>
      </x:c>
      <x:c t="n" s="0">
        <x:v>16.12641</x:v>
      </x:c>
      <x:c t="n" s="0">
        <x:v>30.60016</x:v>
      </x:c>
      <x:c t="n" s="0">
        <x:v>33.98108</x:v>
      </x:c>
      <x:c t="n" s="0">
        <x:v>20.87565</x:v>
      </x:c>
      <x:c t="n" s="0">
        <x:v>26.30341</x:v>
      </x:c>
      <x:c t="n" s="0">
        <x:v>31.47424</x:v>
      </x:c>
      <x:c t="n" s="0">
        <x:v>25.04358</x:v>
      </x:c>
      <x:c t="n" s="0">
        <x:v>23.69347</x:v>
      </x:c>
      <x:c t="n" s="0">
        <x:v>25.88694</x:v>
      </x:c>
      <x:c t="n" s="0">
        <x:v>26.97914</x:v>
      </x:c>
      <x:c t="n" s="0">
        <x:v>23.3761</x:v>
      </x:c>
      <x:c t="n" s="0">
        <x:v>24.71968</x:v>
      </x:c>
      <x:c t="n" s="0">
        <x:v>23.20362</x:v>
      </x:c>
      <x:c t="n" s="0">
        <x:v>18.1012</x:v>
      </x:c>
      <x:c t="n" s="0">
        <x:v>27.94085</x:v>
      </x:c>
      <x:c t="n" s="0">
        <x:v>48.97546</x:v>
      </x:c>
      <x:c t="n" s="0">
        <x:v>50.92313</x:v>
      </x:c>
      <x:c t="n" s="0">
        <x:v>13.60738</x:v>
      </x:c>
      <x:c t="n" s="0">
        <x:v>10.56748</x:v>
      </x:c>
      <x:c t="n" s="0">
        <x:v>11.96598</x:v>
      </x:c>
      <x:c t="n" s="0">
        <x:v>5.22197</x:v>
      </x:c>
      <x:c t="n" s="0">
        <x:v>3.562986</x:v>
      </x:c>
      <x:c t="n" s="0">
        <x:v>3.712354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43944.299525463</x:v>
      </x:c>
      <x:c t="n" s="7">
        <x:v>43944.299525463</x:v>
      </x:c>
      <x:c t="n" s="0">
        <x:v>57.79922</x:v>
      </x:c>
      <x:c t="n" s="0">
        <x:v>66.75342</x:v>
      </x:c>
      <x:c t="n" s="0">
        <x:v>60.38392</x:v>
      </x:c>
      <x:c t="n" s="0">
        <x:v>68.3464</x:v>
      </x:c>
      <x:c t="n" s="0">
        <x:v>-30.06697</x:v>
      </x:c>
      <x:c t="n" s="0">
        <x:v>-22.60665</x:v>
      </x:c>
      <x:c t="n" s="0">
        <x:v>-28.18997</x:v>
      </x:c>
      <x:c t="n" s="0">
        <x:v>-20.15205</x:v>
      </x:c>
      <x:c t="n" s="0">
        <x:v>-13.0894</x:v>
      </x:c>
      <x:c t="n" s="0">
        <x:v>-12.4444</x:v>
      </x:c>
      <x:c t="n" s="0">
        <x:v>-5.980749</x:v>
      </x:c>
      <x:c t="n" s="0">
        <x:v>8.434343</x:v>
      </x:c>
      <x:c t="n" s="0">
        <x:v>9.760544</x:v>
      </x:c>
      <x:c t="n" s="0">
        <x:v>14.75764</x:v>
      </x:c>
      <x:c t="n" s="0">
        <x:v>12.86627</x:v>
      </x:c>
      <x:c t="n" s="0">
        <x:v>19.01717</x:v>
      </x:c>
      <x:c t="n" s="0">
        <x:v>23.90972</x:v>
      </x:c>
      <x:c t="n" s="0">
        <x:v>25.16271</x:v>
      </x:c>
      <x:c t="n" s="0">
        <x:v>28.54271</x:v>
      </x:c>
      <x:c t="n" s="0">
        <x:v>37.32449</x:v>
      </x:c>
      <x:c t="n" s="0">
        <x:v>27.26114</x:v>
      </x:c>
      <x:c t="n" s="0">
        <x:v>32.98552</x:v>
      </x:c>
      <x:c t="n" s="0">
        <x:v>40.96541</x:v>
      </x:c>
      <x:c t="n" s="0">
        <x:v>36.44902</x:v>
      </x:c>
      <x:c t="n" s="0">
        <x:v>36.33932</x:v>
      </x:c>
      <x:c t="n" s="0">
        <x:v>34.58529</x:v>
      </x:c>
      <x:c t="n" s="0">
        <x:v>28.46932</x:v>
      </x:c>
      <x:c t="n" s="0">
        <x:v>29.25628</x:v>
      </x:c>
      <x:c t="n" s="0">
        <x:v>27.56961</x:v>
      </x:c>
      <x:c t="n" s="0">
        <x:v>28.42065</x:v>
      </x:c>
      <x:c t="n" s="0">
        <x:v>26.71255</x:v>
      </x:c>
      <x:c t="n" s="0">
        <x:v>38.75142</x:v>
      </x:c>
      <x:c t="n" s="0">
        <x:v>55.05594</x:v>
      </x:c>
      <x:c t="n" s="0">
        <x:v>55.89855</x:v>
      </x:c>
      <x:c t="n" s="0">
        <x:v>24.42855</x:v>
      </x:c>
      <x:c t="n" s="0">
        <x:v>18.40843</x:v>
      </x:c>
      <x:c t="n" s="0">
        <x:v>21.94494</x:v>
      </x:c>
      <x:c t="n" s="0">
        <x:v>8.602387</x:v>
      </x:c>
      <x:c t="n" s="0">
        <x:v>3.967011</x:v>
      </x:c>
      <x:c t="n" s="0">
        <x:v>3.917292</x:v>
      </x:c>
      <x:c t="n" s="0">
        <x:v>-30.06697</x:v>
      </x:c>
      <x:c t="n" s="0">
        <x:v>-20.61208</x:v>
      </x:c>
      <x:c t="n" s="0">
        <x:v>-26.63224</x:v>
      </x:c>
      <x:c t="n" s="0">
        <x:v>-19.7709</x:v>
      </x:c>
      <x:c t="n" s="0">
        <x:v>-16.23785</x:v>
      </x:c>
      <x:c t="n" s="0">
        <x:v>-17.18901</x:v>
      </x:c>
      <x:c t="n" s="0">
        <x:v>-2.492753</x:v>
      </x:c>
      <x:c t="n" s="0">
        <x:v>9.845468</x:v>
      </x:c>
      <x:c t="n" s="0">
        <x:v>11.03311</x:v>
      </x:c>
      <x:c t="n" s="0">
        <x:v>15.76868</x:v>
      </x:c>
      <x:c t="n" s="0">
        <x:v>14.62456</x:v>
      </x:c>
      <x:c t="n" s="0">
        <x:v>21.50482</x:v>
      </x:c>
      <x:c t="n" s="0">
        <x:v>25.32398</x:v>
      </x:c>
      <x:c t="n" s="0">
        <x:v>13.67113</x:v>
      </x:c>
      <x:c t="n" s="0">
        <x:v>33.18826</x:v>
      </x:c>
      <x:c t="n" s="0">
        <x:v>25.20855</x:v>
      </x:c>
      <x:c t="n" s="0">
        <x:v>23.57239</x:v>
      </x:c>
      <x:c t="n" s="0">
        <x:v>28.63056</x:v>
      </x:c>
      <x:c t="n" s="0">
        <x:v>34.65602</x:v>
      </x:c>
      <x:c t="n" s="0">
        <x:v>25.96221</x:v>
      </x:c>
      <x:c t="n" s="0">
        <x:v>22.30607</x:v>
      </x:c>
      <x:c t="n" s="0">
        <x:v>25.58238</x:v>
      </x:c>
      <x:c t="n" s="0">
        <x:v>27.32051</x:v>
      </x:c>
      <x:c t="n" s="0">
        <x:v>24.99722</x:v>
      </x:c>
      <x:c t="n" s="0">
        <x:v>22.3322</x:v>
      </x:c>
      <x:c t="n" s="0">
        <x:v>21.27449</x:v>
      </x:c>
      <x:c t="n" s="0">
        <x:v>22.07645</x:v>
      </x:c>
      <x:c t="n" s="0">
        <x:v>24.57475</x:v>
      </x:c>
      <x:c t="n" s="0">
        <x:v>53.96735</x:v>
      </x:c>
      <x:c t="n" s="0">
        <x:v>55.0289</x:v>
      </x:c>
      <x:c t="n" s="0">
        <x:v>10.41815</x:v>
      </x:c>
      <x:c t="n" s="0">
        <x:v>13.87471</x:v>
      </x:c>
      <x:c t="n" s="0">
        <x:v>15.41103</x:v>
      </x:c>
      <x:c t="n" s="0">
        <x:v>6.666895</x:v>
      </x:c>
      <x:c t="n" s="0">
        <x:v>2.908393</x:v>
      </x:c>
      <x:c t="n" s="0">
        <x:v>3.66495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43944.299525463</x:v>
      </x:c>
      <x:c t="n" s="7">
        <x:v>43944.299525463</x:v>
      </x:c>
      <x:c t="n" s="0">
        <x:v>60.64465</x:v>
      </x:c>
      <x:c t="n" s="0">
        <x:v>68.67227</x:v>
      </x:c>
      <x:c t="n" s="0">
        <x:v>62.04788</x:v>
      </x:c>
      <x:c t="n" s="0">
        <x:v>70.3729</x:v>
      </x:c>
      <x:c t="n" s="0">
        <x:v>-30.06697</x:v>
      </x:c>
      <x:c t="n" s="0">
        <x:v>-22.25231</x:v>
      </x:c>
      <x:c t="n" s="0">
        <x:v>-27.75552</x:v>
      </x:c>
      <x:c t="n" s="0">
        <x:v>-20.06538</x:v>
      </x:c>
      <x:c t="n" s="0">
        <x:v>-13.4293</x:v>
      </x:c>
      <x:c t="n" s="0">
        <x:v>-12.88765</x:v>
      </x:c>
      <x:c t="n" s="0">
        <x:v>-5.262223</x:v>
      </x:c>
      <x:c t="n" s="0">
        <x:v>8.639618</x:v>
      </x:c>
      <x:c t="n" s="0">
        <x:v>9.971196</x:v>
      </x:c>
      <x:c t="n" s="0">
        <x:v>14.92072</x:v>
      </x:c>
      <x:c t="n" s="0">
        <x:v>12.93639</x:v>
      </x:c>
      <x:c t="n" s="0">
        <x:v>19.48163</x:v>
      </x:c>
      <x:c t="n" s="0">
        <x:v>23.92145</x:v>
      </x:c>
      <x:c t="n" s="0">
        <x:v>24.56479</x:v>
      </x:c>
      <x:c t="n" s="0">
        <x:v>29.98553</x:v>
      </x:c>
      <x:c t="n" s="0">
        <x:v>36.6703</x:v>
      </x:c>
      <x:c t="n" s="0">
        <x:v>27.16276</x:v>
      </x:c>
      <x:c t="n" s="0">
        <x:v>32.43164</x:v>
      </x:c>
      <x:c t="n" s="0">
        <x:v>40.41489</x:v>
      </x:c>
      <x:c t="n" s="0">
        <x:v>35.83735</x:v>
      </x:c>
      <x:c t="n" s="0">
        <x:v>35.69487</x:v>
      </x:c>
      <x:c t="n" s="0">
        <x:v>33.93557</x:v>
      </x:c>
      <x:c t="n" s="0">
        <x:v>28.22668</x:v>
      </x:c>
      <x:c t="n" s="0">
        <x:v>29.3823</x:v>
      </x:c>
      <x:c t="n" s="0">
        <x:v>27.21358</x:v>
      </x:c>
      <x:c t="n" s="0">
        <x:v>28.58974</x:v>
      </x:c>
      <x:c t="n" s="0">
        <x:v>26.17984</x:v>
      </x:c>
      <x:c t="n" s="0">
        <x:v>38.08309</x:v>
      </x:c>
      <x:c t="n" s="0">
        <x:v>54.87865</x:v>
      </x:c>
      <x:c t="n" s="0">
        <x:v>55.78316</x:v>
      </x:c>
      <x:c t="n" s="0">
        <x:v>23.79874</x:v>
      </x:c>
      <x:c t="n" s="0">
        <x:v>18.05622</x:v>
      </x:c>
      <x:c t="n" s="0">
        <x:v>21.46738</x:v>
      </x:c>
      <x:c t="n" s="0">
        <x:v>8.347431</x:v>
      </x:c>
      <x:c t="n" s="0">
        <x:v>3.896064</x:v>
      </x:c>
      <x:c t="n" s="0">
        <x:v>3.876087</x:v>
      </x:c>
      <x:c t="n" s="0">
        <x:v>-30.06697</x:v>
      </x:c>
      <x:c t="n" s="0">
        <x:v>-20.61208</x:v>
      </x:c>
      <x:c t="n" s="0">
        <x:v>-25.77351</x:v>
      </x:c>
      <x:c t="n" s="0">
        <x:v>-19.58923</x:v>
      </x:c>
      <x:c t="n" s="0">
        <x:v>-16.23785</x:v>
      </x:c>
      <x:c t="n" s="0">
        <x:v>-17.18901</x:v>
      </x:c>
      <x:c t="n" s="0">
        <x:v>-2.492753</x:v>
      </x:c>
      <x:c t="n" s="0">
        <x:v>9.677981</x:v>
      </x:c>
      <x:c t="n" s="0">
        <x:v>11.045</x:v>
      </x:c>
      <x:c t="n" s="0">
        <x:v>15.76868</x:v>
      </x:c>
      <x:c t="n" s="0">
        <x:v>10.91094</x:v>
      </x:c>
      <x:c t="n" s="0">
        <x:v>21.50482</x:v>
      </x:c>
      <x:c t="n" s="0">
        <x:v>23.98948</x:v>
      </x:c>
      <x:c t="n" s="0">
        <x:v>19.86115</x:v>
      </x:c>
      <x:c t="n" s="0">
        <x:v>35.14839</x:v>
      </x:c>
      <x:c t="n" s="0">
        <x:v>19.95598</x:v>
      </x:c>
      <x:c t="n" s="0">
        <x:v>26.56826</x:v>
      </x:c>
      <x:c t="n" s="0">
        <x:v>27.13892</x:v>
      </x:c>
      <x:c t="n" s="0">
        <x:v>31.01204</x:v>
      </x:c>
      <x:c t="n" s="0">
        <x:v>25.4931</x:v>
      </x:c>
      <x:c t="n" s="0">
        <x:v>25.26488</x:v>
      </x:c>
      <x:c t="n" s="0">
        <x:v>18.97616</x:v>
      </x:c>
      <x:c t="n" s="0">
        <x:v>29.23144</x:v>
      </x:c>
      <x:c t="n" s="0">
        <x:v>34.09366</x:v>
      </x:c>
      <x:c t="n" s="0">
        <x:v>31.77054</x:v>
      </x:c>
      <x:c t="n" s="0">
        <x:v>34.47768</x:v>
      </x:c>
      <x:c t="n" s="0">
        <x:v>22.78462</x:v>
      </x:c>
      <x:c t="n" s="0">
        <x:v>22.22071</x:v>
      </x:c>
      <x:c t="n" s="0">
        <x:v>54.51109</x:v>
      </x:c>
      <x:c t="n" s="0">
        <x:v>56.88332</x:v>
      </x:c>
      <x:c t="n" s="0">
        <x:v>13.31016</x:v>
      </x:c>
      <x:c t="n" s="0">
        <x:v>16.30261</x:v>
      </x:c>
      <x:c t="n" s="0">
        <x:v>17.08849</x:v>
      </x:c>
      <x:c t="n" s="0">
        <x:v>5.044765</x:v>
      </x:c>
      <x:c t="n" s="0">
        <x:v>2.743677</x:v>
      </x:c>
      <x:c t="n" s="0">
        <x:v>4.120485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43944.299525463</x:v>
      </x:c>
      <x:c t="n" s="7">
        <x:v>43944.299525463</x:v>
      </x:c>
      <x:c t="n" s="0">
        <x:v>61.07618</x:v>
      </x:c>
      <x:c t="n" s="0">
        <x:v>68.51434</x:v>
      </x:c>
      <x:c t="n" s="0">
        <x:v>63.59425</x:v>
      </x:c>
      <x:c t="n" s="0">
        <x:v>71.17696</x:v>
      </x:c>
      <x:c t="n" s="0">
        <x:v>-30.06697</x:v>
      </x:c>
      <x:c t="n" s="0">
        <x:v>-21.97088</x:v>
      </x:c>
      <x:c t="n" s="0">
        <x:v>-27.40438</x:v>
      </x:c>
      <x:c t="n" s="0">
        <x:v>-19.99271</x:v>
      </x:c>
      <x:c t="n" s="0">
        <x:v>-13.74226</x:v>
      </x:c>
      <x:c t="n" s="0">
        <x:v>-13.30567</x:v>
      </x:c>
      <x:c t="n" s="0">
        <x:v>-4.730572</x:v>
      </x:c>
      <x:c t="n" s="0">
        <x:v>8.80756</x:v>
      </x:c>
      <x:c t="n" s="0">
        <x:v>10.15432</x:v>
      </x:c>
      <x:c t="n" s="0">
        <x:v>15.05531</x:v>
      </x:c>
      <x:c t="n" s="0">
        <x:v>12.61145</x:v>
      </x:c>
      <x:c t="n" s="0">
        <x:v>19.8424</x:v>
      </x:c>
      <x:c t="n" s="0">
        <x:v>23.93145</x:v>
      </x:c>
      <x:c t="n" s="0">
        <x:v>24.23076</x:v>
      </x:c>
      <x:c t="n" s="0">
        <x:v>31.81078</x:v>
      </x:c>
      <x:c t="n" s="0">
        <x:v>36.00194</x:v>
      </x:c>
      <x:c t="n" s="0">
        <x:v>26.91127</x:v>
      </x:c>
      <x:c t="n" s="0">
        <x:v>31.88974</x:v>
      </x:c>
      <x:c t="n" s="0">
        <x:v>39.77475</x:v>
      </x:c>
      <x:c t="n" s="0">
        <x:v>35.20564</x:v>
      </x:c>
      <x:c t="n" s="0">
        <x:v>35.09945</x:v>
      </x:c>
      <x:c t="n" s="0">
        <x:v>33.38686</x:v>
      </x:c>
      <x:c t="n" s="0">
        <x:v>29.21576</x:v>
      </x:c>
      <x:c t="n" s="0">
        <x:v>31.60822</x:v>
      </x:c>
      <x:c t="n" s="0">
        <x:v>29.04445</x:v>
      </x:c>
      <x:c t="n" s="0">
        <x:v>30.92668</x:v>
      </x:c>
      <x:c t="n" s="0">
        <x:v>25.81319</x:v>
      </x:c>
      <x:c t="n" s="0">
        <x:v>37.41273</x:v>
      </x:c>
      <x:c t="n" s="0">
        <x:v>55.39234</x:v>
      </x:c>
      <x:c t="n" s="0">
        <x:v>55.99909</x:v>
      </x:c>
      <x:c t="n" s="0">
        <x:v>23.16871</x:v>
      </x:c>
      <x:c t="n" s="0">
        <x:v>17.86703</x:v>
      </x:c>
      <x:c t="n" s="0">
        <x:v>21.01917</x:v>
      </x:c>
      <x:c t="n" s="0">
        <x:v>8.027865</x:v>
      </x:c>
      <x:c t="n" s="0">
        <x:v>3.868097</x:v>
      </x:c>
      <x:c t="n" s="0">
        <x:v>4.006793</x:v>
      </x:c>
      <x:c t="n" s="0">
        <x:v>-30.06697</x:v>
      </x:c>
      <x:c t="n" s="0">
        <x:v>-19.5121</x:v>
      </x:c>
      <x:c t="n" s="0">
        <x:v>-25.77351</x:v>
      </x:c>
      <x:c t="n" s="0">
        <x:v>-19.58923</x:v>
      </x:c>
      <x:c t="n" s="0">
        <x:v>-14.86589</x:v>
      </x:c>
      <x:c t="n" s="0">
        <x:v>-17.18901</x:v>
      </x:c>
      <x:c t="n" s="0">
        <x:v>-2.399806</x:v>
      </x:c>
      <x:c t="n" s="0">
        <x:v>9.677981</x:v>
      </x:c>
      <x:c t="n" s="0">
        <x:v>11.1274</x:v>
      </x:c>
      <x:c t="n" s="0">
        <x:v>15.74748</x:v>
      </x:c>
      <x:c t="n" s="0">
        <x:v>9.979217</x:v>
      </x:c>
      <x:c t="n" s="0">
        <x:v>22.24139</x:v>
      </x:c>
      <x:c t="n" s="0">
        <x:v>23.62908</x:v>
      </x:c>
      <x:c t="n" s="0">
        <x:v>21.49199</x:v>
      </x:c>
      <x:c t="n" s="0">
        <x:v>37.12144</x:v>
      </x:c>
      <x:c t="n" s="0">
        <x:v>22.56445</x:v>
      </x:c>
      <x:c t="n" s="0">
        <x:v>24.43878</x:v>
      </x:c>
      <x:c t="n" s="0">
        <x:v>19.80594</x:v>
      </x:c>
      <x:c t="n" s="0">
        <x:v>27.82637</x:v>
      </x:c>
      <x:c t="n" s="0">
        <x:v>29.20396</x:v>
      </x:c>
      <x:c t="n" s="0">
        <x:v>25.19649</x:v>
      </x:c>
      <x:c t="n" s="0">
        <x:v>33.91408</x:v>
      </x:c>
      <x:c t="n" s="0">
        <x:v>32.23516</x:v>
      </x:c>
      <x:c t="n" s="0">
        <x:v>37.82987</x:v>
      </x:c>
      <x:c t="n" s="0">
        <x:v>34.44939</x:v>
      </x:c>
      <x:c t="n" s="0">
        <x:v>38.07574</x:v>
      </x:c>
      <x:c t="n" s="0">
        <x:v>20.9985</x:v>
      </x:c>
      <x:c t="n" s="0">
        <x:v>20.26028</x:v>
      </x:c>
      <x:c t="n" s="0">
        <x:v>57.60977</x:v>
      </x:c>
      <x:c t="n" s="0">
        <x:v>56.97725</x:v>
      </x:c>
      <x:c t="n" s="0">
        <x:v>12.88126</x:v>
      </x:c>
      <x:c t="n" s="0">
        <x:v>16.18262</x:v>
      </x:c>
      <x:c t="n" s="0">
        <x:v>18.01812</x:v>
      </x:c>
      <x:c t="n" s="0">
        <x:v>6.004133</x:v>
      </x:c>
      <x:c t="n" s="0">
        <x:v>4.193545</x:v>
      </x:c>
      <x:c t="n" s="0">
        <x:v>4.467321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43944.299525463</x:v>
      </x:c>
      <x:c t="n" s="7">
        <x:v>43944.299525463</x:v>
      </x:c>
      <x:c t="n" s="0">
        <x:v>61.17712</x:v>
      </x:c>
      <x:c t="n" s="0">
        <x:v>68.97191</x:v>
      </x:c>
      <x:c t="n" s="0">
        <x:v>62.26597</x:v>
      </x:c>
      <x:c t="n" s="0">
        <x:v>70.14626</x:v>
      </x:c>
      <x:c t="n" s="0">
        <x:v>-30.06697</x:v>
      </x:c>
      <x:c t="n" s="0">
        <x:v>-21.07357</x:v>
      </x:c>
      <x:c t="n" s="0">
        <x:v>-27.12562</x:v>
      </x:c>
      <x:c t="n" s="0">
        <x:v>-19.9316</x:v>
      </x:c>
      <x:c t="n" s="0">
        <x:v>-13.61578</x:v>
      </x:c>
      <x:c t="n" s="0">
        <x:v>-13.69757</x:v>
      </x:c>
      <x:c t="n" s="0">
        <x:v>-4.2595</x:v>
      </x:c>
      <x:c t="n" s="0">
        <x:v>8.946017</x:v>
      </x:c>
      <x:c t="n" s="0">
        <x:v>10.31069</x:v>
      </x:c>
      <x:c t="n" s="0">
        <x:v>15.15617</x:v>
      </x:c>
      <x:c t="n" s="0">
        <x:v>12.3133</x:v>
      </x:c>
      <x:c t="n" s="0">
        <x:v>20.59451</x:v>
      </x:c>
      <x:c t="n" s="0">
        <x:v>23.78092</x:v>
      </x:c>
      <x:c t="n" s="0">
        <x:v>24.43604</x:v>
      </x:c>
      <x:c t="n" s="0">
        <x:v>33.164</x:v>
      </x:c>
      <x:c t="n" s="0">
        <x:v>35.35419</x:v>
      </x:c>
      <x:c t="n" s="0">
        <x:v>26.67985</x:v>
      </x:c>
      <x:c t="n" s="0">
        <x:v>31.20727</x:v>
      </x:c>
      <x:c t="n" s="0">
        <x:v>39.12205</x:v>
      </x:c>
      <x:c t="n" s="0">
        <x:v>35.35678</x:v>
      </x:c>
      <x:c t="n" s="0">
        <x:v>35.37049</x:v>
      </x:c>
      <x:c t="n" s="0">
        <x:v>34.57655</x:v>
      </x:c>
      <x:c t="n" s="0">
        <x:v>29.06936</x:v>
      </x:c>
      <x:c t="n" s="0">
        <x:v>32.45697</x:v>
      </x:c>
      <x:c t="n" s="0">
        <x:v>31.44253</x:v>
      </x:c>
      <x:c t="n" s="0">
        <x:v>32.82382</x:v>
      </x:c>
      <x:c t="n" s="0">
        <x:v>25.34435</x:v>
      </x:c>
      <x:c t="n" s="0">
        <x:v>36.74459</x:v>
      </x:c>
      <x:c t="n" s="0">
        <x:v>55.38206</x:v>
      </x:c>
      <x:c t="n" s="0">
        <x:v>56.70612</x:v>
      </x:c>
      <x:c t="n" s="0">
        <x:v>22.65886</x:v>
      </x:c>
      <x:c t="n" s="0">
        <x:v>17.77262</x:v>
      </x:c>
      <x:c t="n" s="0">
        <x:v>20.7599</x:v>
      </x:c>
      <x:c t="n" s="0">
        <x:v>7.769517</x:v>
      </x:c>
      <x:c t="n" s="0">
        <x:v>3.946387</x:v>
      </x:c>
      <x:c t="n" s="0">
        <x:v>4.003679</x:v>
      </x:c>
      <x:c t="n" s="0">
        <x:v>-30.06697</x:v>
      </x:c>
      <x:c t="n" s="0">
        <x:v>-17.28171</x:v>
      </x:c>
      <x:c t="n" s="0">
        <x:v>-25.77351</x:v>
      </x:c>
      <x:c t="n" s="0">
        <x:v>-19.58923</x:v>
      </x:c>
      <x:c t="n" s="0">
        <x:v>-12.28283</x:v>
      </x:c>
      <x:c t="n" s="0">
        <x:v>-17.18901</x:v>
      </x:c>
      <x:c t="n" s="0">
        <x:v>-2.132337</x:v>
      </x:c>
      <x:c t="n" s="0">
        <x:v>8.971045</x:v>
      </x:c>
      <x:c t="n" s="0">
        <x:v>11.1274</x:v>
      </x:c>
      <x:c t="n" s="0">
        <x:v>15.68322</x:v>
      </x:c>
      <x:c t="n" s="0">
        <x:v>9.979217</x:v>
      </x:c>
      <x:c t="n" s="0">
        <x:v>23.90865</x:v>
      </x:c>
      <x:c t="n" s="0">
        <x:v>22.32389</x:v>
      </x:c>
      <x:c t="n" s="0">
        <x:v>27.86533</x:v>
      </x:c>
      <x:c t="n" s="0">
        <x:v>37.49475</x:v>
      </x:c>
      <x:c t="n" s="0">
        <x:v>21.52524</x:v>
      </x:c>
      <x:c t="n" s="0">
        <x:v>26.98298</x:v>
      </x:c>
      <x:c t="n" s="0">
        <x:v>8.305503</x:v>
      </x:c>
      <x:c t="n" s="0">
        <x:v>25.78558</x:v>
      </x:c>
      <x:c t="n" s="0">
        <x:v>39.6057</x:v>
      </x:c>
      <x:c t="n" s="0">
        <x:v>43.19553</x:v>
      </x:c>
      <x:c t="n" s="0">
        <x:v>40.12377</x:v>
      </x:c>
      <x:c t="n" s="0">
        <x:v>26.92588</x:v>
      </x:c>
      <x:c t="n" s="0">
        <x:v>30.76402</x:v>
      </x:c>
      <x:c t="n" s="0">
        <x:v>38.3263</x:v>
      </x:c>
      <x:c t="n" s="0">
        <x:v>37.15987</x:v>
      </x:c>
      <x:c t="n" s="0">
        <x:v>22.06012</x:v>
      </x:c>
      <x:c t="n" s="0">
        <x:v>20.64593</x:v>
      </x:c>
      <x:c t="n" s="0">
        <x:v>56.462</x:v>
      </x:c>
      <x:c t="n" s="0">
        <x:v>60.03139</x:v>
      </x:c>
      <x:c t="n" s="0">
        <x:v>18.48473</x:v>
      </x:c>
      <x:c t="n" s="0">
        <x:v>17.18895</x:v>
      </x:c>
      <x:c t="n" s="0">
        <x:v>17.50554</x:v>
      </x:c>
      <x:c t="n" s="0">
        <x:v>5.011882</x:v>
      </x:c>
      <x:c t="n" s="0">
        <x:v>5.035564</x:v>
      </x:c>
      <x:c t="n" s="0">
        <x:v>4.196751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43944.299525463</x:v>
      </x:c>
      <x:c t="n" s="7">
        <x:v>43944.299525463</x:v>
      </x:c>
      <x:c t="n" s="0">
        <x:v>59.91997</x:v>
      </x:c>
      <x:c t="n" s="0">
        <x:v>68.67227</x:v>
      </x:c>
      <x:c t="n" s="0">
        <x:v>60.06983</x:v>
      </x:c>
      <x:c t="n" s="0">
        <x:v>69.38536</x:v>
      </x:c>
      <x:c t="n" s="0">
        <x:v>-30.06697</x:v>
      </x:c>
      <x:c t="n" s="0">
        <x:v>-20.26919</x:v>
      </x:c>
      <x:c t="n" s="0">
        <x:v>-26.90102</x:v>
      </x:c>
      <x:c t="n" s="0">
        <x:v>-19.88009</x:v>
      </x:c>
      <x:c t="n" s="0">
        <x:v>-13.39384</x:v>
      </x:c>
      <x:c t="n" s="0">
        <x:v>-13.96556</x:v>
      </x:c>
      <x:c t="n" s="0">
        <x:v>-3.876265</x:v>
      </x:c>
      <x:c t="n" s="0">
        <x:v>8.835571</x:v>
      </x:c>
      <x:c t="n" s="0">
        <x:v>10.2457</x:v>
      </x:c>
      <x:c t="n" s="0">
        <x:v>15.23721</x:v>
      </x:c>
      <x:c t="n" s="0">
        <x:v>12.04138</x:v>
      </x:c>
      <x:c t="n" s="0">
        <x:v>21.26572</x:v>
      </x:c>
      <x:c t="n" s="0">
        <x:v>23.59636</x:v>
      </x:c>
      <x:c t="n" s="0">
        <x:v>25.26709</x:v>
      </x:c>
      <x:c t="n" s="0">
        <x:v>34.1697</x:v>
      </x:c>
      <x:c t="n" s="0">
        <x:v>34.68963</x:v>
      </x:c>
      <x:c t="n" s="0">
        <x:v>26.73656</x:v>
      </x:c>
      <x:c t="n" s="0">
        <x:v>31.60249</x:v>
      </x:c>
      <x:c t="n" s="0">
        <x:v>38.50355</x:v>
      </x:c>
      <x:c t="n" s="0">
        <x:v>35.99822</x:v>
      </x:c>
      <x:c t="n" s="0">
        <x:v>39.23465</x:v>
      </x:c>
      <x:c t="n" s="0">
        <x:v>35.96547</x:v>
      </x:c>
      <x:c t="n" s="0">
        <x:v>29.04026</x:v>
      </x:c>
      <x:c t="n" s="0">
        <x:v>32.2117</x:v>
      </x:c>
      <x:c t="n" s="0">
        <x:v>33.52509</x:v>
      </x:c>
      <x:c t="n" s="0">
        <x:v>34.4821</x:v>
      </x:c>
      <x:c t="n" s="0">
        <x:v>25.07405</x:v>
      </x:c>
      <x:c t="n" s="0">
        <x:v>36.08096</x:v>
      </x:c>
      <x:c t="n" s="0">
        <x:v>55.50092</x:v>
      </x:c>
      <x:c t="n" s="0">
        <x:v>57.00137</x:v>
      </x:c>
      <x:c t="n" s="0">
        <x:v>22.22451</x:v>
      </x:c>
      <x:c t="n" s="0">
        <x:v>17.68005</x:v>
      </x:c>
      <x:c t="n" s="0">
        <x:v>20.36152</x:v>
      </x:c>
      <x:c t="n" s="0">
        <x:v>7.464905</x:v>
      </x:c>
      <x:c t="n" s="0">
        <x:v>4.102616</x:v>
      </x:c>
      <x:c t="n" s="0">
        <x:v>4.241704</x:v>
      </x:c>
      <x:c t="n" s="0">
        <x:v>-30.06697</x:v>
      </x:c>
      <x:c t="n" s="0">
        <x:v>-17.28171</x:v>
      </x:c>
      <x:c t="n" s="0">
        <x:v>-25.77351</x:v>
      </x:c>
      <x:c t="n" s="0">
        <x:v>-19.58923</x:v>
      </x:c>
      <x:c t="n" s="0">
        <x:v>-12.28283</x:v>
      </x:c>
      <x:c t="n" s="0">
        <x:v>-14.39761</x:v>
      </x:c>
      <x:c t="n" s="0">
        <x:v>-2.132337</x:v>
      </x:c>
      <x:c t="n" s="0">
        <x:v>8.126229</x:v>
      </x:c>
      <x:c t="n" s="0">
        <x:v>5.539021</x:v>
      </x:c>
      <x:c t="n" s="0">
        <x:v>15.68322</x:v>
      </x:c>
      <x:c t="n" s="0">
        <x:v>11.6952</x:v>
      </x:c>
      <x:c t="n" s="0">
        <x:v>23.90865</x:v>
      </x:c>
      <x:c t="n" s="0">
        <x:v>21.83541</x:v>
      </x:c>
      <x:c t="n" s="0">
        <x:v>28.47749</x:v>
      </x:c>
      <x:c t="n" s="0">
        <x:v>35.61182</x:v>
      </x:c>
      <x:c t="n" s="0">
        <x:v>19.12103</x:v>
      </x:c>
      <x:c t="n" s="0">
        <x:v>24.26957</x:v>
      </x:c>
      <x:c t="n" s="0">
        <x:v>35.02347</x:v>
      </x:c>
      <x:c t="n" s="0">
        <x:v>31.53481</x:v>
      </x:c>
      <x:c t="n" s="0">
        <x:v>33.90196</x:v>
      </x:c>
      <x:c t="n" s="0">
        <x:v>46.12017</x:v>
      </x:c>
      <x:c t="n" s="0">
        <x:v>40.44538</x:v>
      </x:c>
      <x:c t="n" s="0">
        <x:v>27.98516</x:v>
      </x:c>
      <x:c t="n" s="0">
        <x:v>29.12908</x:v>
      </x:c>
      <x:c t="n" s="0">
        <x:v>39.91143</x:v>
      </x:c>
      <x:c t="n" s="0">
        <x:v>39.31979</x:v>
      </x:c>
      <x:c t="n" s="0">
        <x:v>23.02664</x:v>
      </x:c>
      <x:c t="n" s="0">
        <x:v>22.41133</x:v>
      </x:c>
      <x:c t="n" s="0">
        <x:v>56.31979</x:v>
      </x:c>
      <x:c t="n" s="0">
        <x:v>57.09503</x:v>
      </x:c>
      <x:c t="n" s="0">
        <x:v>17.63383</x:v>
      </x:c>
      <x:c t="n" s="0">
        <x:v>17.88335</x:v>
      </x:c>
      <x:c t="n" s="0">
        <x:v>16.73874</x:v>
      </x:c>
      <x:c t="n" s="0">
        <x:v>6.363878</x:v>
      </x:c>
      <x:c t="n" s="0">
        <x:v>4.654535</x:v>
      </x:c>
      <x:c t="n" s="0">
        <x:v>5.741056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43944.299525463</x:v>
      </x:c>
      <x:c t="n" s="7">
        <x:v>43944.299525463</x:v>
      </x:c>
      <x:c t="n" s="0">
        <x:v>61.73266</x:v>
      </x:c>
      <x:c t="n" s="0">
        <x:v>69.11431</x:v>
      </x:c>
      <x:c t="n" s="0">
        <x:v>62.06297</x:v>
      </x:c>
      <x:c t="n" s="0">
        <x:v>72.25479</x:v>
      </x:c>
      <x:c t="n" s="0">
        <x:v>-30.06697</x:v>
      </x:c>
      <x:c t="n" s="0">
        <x:v>-19.68338</x:v>
      </x:c>
      <x:c t="n" s="0">
        <x:v>-26.71806</x:v>
      </x:c>
      <x:c t="n" s="0">
        <x:v>-19.83661</x:v>
      </x:c>
      <x:c t="n" s="0">
        <x:v>-13.21289</x:v>
      </x:c>
      <x:c t="n" s="0">
        <x:v>-13.93502</x:v>
      </x:c>
      <x:c t="n" s="0">
        <x:v>-3.573781</x:v>
      </x:c>
      <x:c t="n" s="0">
        <x:v>8.738972</x:v>
      </x:c>
      <x:c t="n" s="0">
        <x:v>9.592005</x:v>
      </x:c>
      <x:c t="n" s="0">
        <x:v>15.30524</x:v>
      </x:c>
      <x:c t="n" s="0">
        <x:v>12.24694</x:v>
      </x:c>
      <x:c t="n" s="0">
        <x:v>21.76508</x:v>
      </x:c>
      <x:c t="n" s="0">
        <x:v>23.15467</x:v>
      </x:c>
      <x:c t="n" s="0">
        <x:v>26.07832</x:v>
      </x:c>
      <x:c t="n" s="0">
        <x:v>33.69315</x:v>
      </x:c>
      <x:c t="n" s="0">
        <x:v>34.02126</x:v>
      </x:c>
      <x:c t="n" s="0">
        <x:v>26.56674</x:v>
      </x:c>
      <x:c t="n" s="0">
        <x:v>31.67683</x:v>
      </x:c>
      <x:c t="n" s="0">
        <x:v>38.20493</x:v>
      </x:c>
      <x:c t="n" s="0">
        <x:v>35.81566</x:v>
      </x:c>
      <x:c t="n" s="0">
        <x:v>40.95171</x:v>
      </x:c>
      <x:c t="n" s="0">
        <x:v>36.94366</x:v>
      </x:c>
      <x:c t="n" s="0">
        <x:v>29.12926</x:v>
      </x:c>
      <x:c t="n" s="0">
        <x:v>31.7607</x:v>
      </x:c>
      <x:c t="n" s="0">
        <x:v>35.36229</x:v>
      </x:c>
      <x:c t="n" s="0">
        <x:v>35.42281</x:v>
      </x:c>
      <x:c t="n" s="0">
        <x:v>24.76754</x:v>
      </x:c>
      <x:c t="n" s="0">
        <x:v>35.4446</x:v>
      </x:c>
      <x:c t="n" s="0">
        <x:v>55.60106</x:v>
      </x:c>
      <x:c t="n" s="0">
        <x:v>56.99173</x:v>
      </x:c>
      <x:c t="n" s="0">
        <x:v>21.77732</x:v>
      </x:c>
      <x:c t="n" s="0">
        <x:v>17.70704</x:v>
      </x:c>
      <x:c t="n" s="0">
        <x:v>20.06718</x:v>
      </x:c>
      <x:c t="n" s="0">
        <x:v>7.325602</x:v>
      </x:c>
      <x:c t="n" s="0">
        <x:v>4.102837</x:v>
      </x:c>
      <x:c t="n" s="0">
        <x:v>4.300419</x:v>
      </x:c>
      <x:c t="n" s="0">
        <x:v>-30.06697</x:v>
      </x:c>
      <x:c t="n" s="0">
        <x:v>-17.28171</x:v>
      </x:c>
      <x:c t="n" s="0">
        <x:v>-25.77351</x:v>
      </x:c>
      <x:c t="n" s="0">
        <x:v>-19.58923</x:v>
      </x:c>
      <x:c t="n" s="0">
        <x:v>-12.28283</x:v>
      </x:c>
      <x:c t="n" s="0">
        <x:v>-13.76033</x:v>
      </x:c>
      <x:c t="n" s="0">
        <x:v>-2.132337</x:v>
      </x:c>
      <x:c t="n" s="0">
        <x:v>8.097869</x:v>
      </x:c>
      <x:c t="n" s="0">
        <x:v>-3.446683</x:v>
      </x:c>
      <x:c t="n" s="0">
        <x:v>16.13345</x:v>
      </x:c>
      <x:c t="n" s="0">
        <x:v>13.58168</x:v>
      </x:c>
      <x:c t="n" s="0">
        <x:v>23.87513</x:v>
      </x:c>
      <x:c t="n" s="0">
        <x:v>14.05415</x:v>
      </x:c>
      <x:c t="n" s="0">
        <x:v>29.45342</x:v>
      </x:c>
      <x:c t="n" s="0">
        <x:v>19.56237</x:v>
      </x:c>
      <x:c t="n" s="0">
        <x:v>20.7094</x:v>
      </x:c>
      <x:c t="n" s="0">
        <x:v>28.58392</x:v>
      </x:c>
      <x:c t="n" s="0">
        <x:v>27.85111</x:v>
      </x:c>
      <x:c t="n" s="0">
        <x:v>44.34128</x:v>
      </x:c>
      <x:c t="n" s="0">
        <x:v>35.45295</x:v>
      </x:c>
      <x:c t="n" s="0">
        <x:v>44.60727</x:v>
      </x:c>
      <x:c t="n" s="0">
        <x:v>40.35568</x:v>
      </x:c>
      <x:c t="n" s="0">
        <x:v>31.24045</x:v>
      </x:c>
      <x:c t="n" s="0">
        <x:v>27.12913</x:v>
      </x:c>
      <x:c t="n" s="0">
        <x:v>39.91162</x:v>
      </x:c>
      <x:c t="n" s="0">
        <x:v>39.19167</x:v>
      </x:c>
      <x:c t="n" s="0">
        <x:v>21.64596</x:v>
      </x:c>
      <x:c t="n" s="0">
        <x:v>24.72515</x:v>
      </x:c>
      <x:c t="n" s="0">
        <x:v>55.13703</x:v>
      </x:c>
      <x:c t="n" s="0">
        <x:v>58.75391</x:v>
      </x:c>
      <x:c t="n" s="0">
        <x:v>16.76932</x:v>
      </x:c>
      <x:c t="n" s="0">
        <x:v>17.83644</x:v>
      </x:c>
      <x:c t="n" s="0">
        <x:v>17.48615</x:v>
      </x:c>
      <x:c t="n" s="0">
        <x:v>7.470814</x:v>
      </x:c>
      <x:c t="n" s="0">
        <x:v>5.102079</x:v>
      </x:c>
      <x:c t="n" s="0">
        <x:v>4.6021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43944.299525463</x:v>
      </x:c>
      <x:c t="n" s="7">
        <x:v>43944.299525463</x:v>
      </x:c>
      <x:c t="n" s="0">
        <x:v>62.48389</x:v>
      </x:c>
      <x:c t="n" s="0">
        <x:v>69.76372</x:v>
      </x:c>
      <x:c t="n" s="0">
        <x:v>63.1941</x:v>
      </x:c>
      <x:c t="n" s="0">
        <x:v>72.48709</x:v>
      </x:c>
      <x:c t="n" s="0">
        <x:v>-30.06697</x:v>
      </x:c>
      <x:c t="n" s="0">
        <x:v>-19.23893</x:v>
      </x:c>
      <x:c t="n" s="0">
        <x:v>-26.56748</x:v>
      </x:c>
      <x:c t="n" s="0">
        <x:v>-19.79976</x:v>
      </x:c>
      <x:c t="n" s="0">
        <x:v>-13.0641</x:v>
      </x:c>
      <x:c t="n" s="0">
        <x:v>-13.90912</x:v>
      </x:c>
      <x:c t="n" s="0">
        <x:v>-3.331149</x:v>
      </x:c>
      <x:c t="n" s="0">
        <x:v>8.635891</x:v>
      </x:c>
      <x:c t="n" s="0">
        <x:v>8.943423</x:v>
      </x:c>
      <x:c t="n" s="0">
        <x:v>15.73023</x:v>
      </x:c>
      <x:c t="n" s="0">
        <x:v>12.46925</x:v>
      </x:c>
      <x:c t="n" s="0">
        <x:v>22.1402</x:v>
      </x:c>
      <x:c t="n" s="0">
        <x:v>22.55974</x:v>
      </x:c>
      <x:c t="n" s="0">
        <x:v>26.76596</x:v>
      </x:c>
      <x:c t="n" s="0">
        <x:v>33.03304</x:v>
      </x:c>
      <x:c t="n" s="0">
        <x:v>33.39037</x:v>
      </x:c>
      <x:c t="n" s="0">
        <x:v>26.73038</x:v>
      </x:c>
      <x:c t="n" s="0">
        <x:v>31.41406</x:v>
      </x:c>
      <x:c t="n" s="0">
        <x:v>40.78189</x:v>
      </x:c>
      <x:c t="n" s="0">
        <x:v>36.04864</x:v>
      </x:c>
      <x:c t="n" s="0">
        <x:v>41.52046</x:v>
      </x:c>
      <x:c t="n" s="0">
        <x:v>37.43884</x:v>
      </x:c>
      <x:c t="n" s="0">
        <x:v>29.18854</x:v>
      </x:c>
      <x:c t="n" s="0">
        <x:v>31.25799</x:v>
      </x:c>
      <x:c t="n" s="0">
        <x:v>36.88797</x:v>
      </x:c>
      <x:c t="n" s="0">
        <x:v>36.61008</x:v>
      </x:c>
      <x:c t="n" s="0">
        <x:v>24.53368</x:v>
      </x:c>
      <x:c t="n" s="0">
        <x:v>34.79151</x:v>
      </x:c>
      <x:c t="n" s="0">
        <x:v>55.75268</x:v>
      </x:c>
      <x:c t="n" s="0">
        <x:v>57.66605</x:v>
      </x:c>
      <x:c t="n" s="0">
        <x:v>21.24129</x:v>
      </x:c>
      <x:c t="n" s="0">
        <x:v>17.58012</x:v>
      </x:c>
      <x:c t="n" s="0">
        <x:v>19.67556</x:v>
      </x:c>
      <x:c t="n" s="0">
        <x:v>7.347862</x:v>
      </x:c>
      <x:c t="n" s="0">
        <x:v>4.226077</x:v>
      </x:c>
      <x:c t="n" s="0">
        <x:v>4.341629</x:v>
      </x:c>
      <x:c t="n" s="0">
        <x:v>-30.06697</x:v>
      </x:c>
      <x:c t="n" s="0">
        <x:v>-16.88449</x:v>
      </x:c>
      <x:c t="n" s="0">
        <x:v>-25.31461</x:v>
      </x:c>
      <x:c t="n" s="0">
        <x:v>-20.8362</x:v>
      </x:c>
      <x:c t="n" s="0">
        <x:v>-12.28283</x:v>
      </x:c>
      <x:c t="n" s="0">
        <x:v>-13.76033</x:v>
      </x:c>
      <x:c t="n" s="0">
        <x:v>-3.356941</x:v>
      </x:c>
      <x:c t="n" s="0">
        <x:v>7.893978</x:v>
      </x:c>
      <x:c t="n" s="0">
        <x:v>-3.446683</x:v>
      </x:c>
      <x:c t="n" s="0">
        <x:v>18.41058</x:v>
      </x:c>
      <x:c t="n" s="0">
        <x:v>13.58168</x:v>
      </x:c>
      <x:c t="n" s="0">
        <x:v>23.85489</x:v>
      </x:c>
      <x:c t="n" s="0">
        <x:v>14.05415</x:v>
      </x:c>
      <x:c t="n" s="0">
        <x:v>28.07663</x:v>
      </x:c>
      <x:c t="n" s="0">
        <x:v>17.78411</x:v>
      </x:c>
      <x:c t="n" s="0">
        <x:v>22.41952</x:v>
      </x:c>
      <x:c t="n" s="0">
        <x:v>21.90683</x:v>
      </x:c>
      <x:c t="n" s="0">
        <x:v>32.11165</x:v>
      </x:c>
      <x:c t="n" s="0">
        <x:v>45.14002</x:v>
      </x:c>
      <x:c t="n" s="0">
        <x:v>38.68413</x:v>
      </x:c>
      <x:c t="n" s="0">
        <x:v>43.66946</x:v>
      </x:c>
      <x:c t="n" s="0">
        <x:v>37.47904</x:v>
      </x:c>
      <x:c t="n" s="0">
        <x:v>27.56616</x:v>
      </x:c>
      <x:c t="n" s="0">
        <x:v>26.46884</x:v>
      </x:c>
      <x:c t="n" s="0">
        <x:v>41.19244</x:v>
      </x:c>
      <x:c t="n" s="0">
        <x:v>41.73008</x:v>
      </x:c>
      <x:c t="n" s="0">
        <x:v>22.79981</x:v>
      </x:c>
      <x:c t="n" s="0">
        <x:v>20.68888</x:v>
      </x:c>
      <x:c t="n" s="0">
        <x:v>56.79036</x:v>
      </x:c>
      <x:c t="n" s="0">
        <x:v>60.60411</x:v>
      </x:c>
      <x:c t="n" s="0">
        <x:v>17.85396</x:v>
      </x:c>
      <x:c t="n" s="0">
        <x:v>17.60154</x:v>
      </x:c>
      <x:c t="n" s="0">
        <x:v>16.83541</x:v>
      </x:c>
      <x:c t="n" s="0">
        <x:v>5.245278</x:v>
      </x:c>
      <x:c t="n" s="0">
        <x:v>4.461841</x:v>
      </x:c>
      <x:c t="n" s="0">
        <x:v>4.21589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43944.299525463</x:v>
      </x:c>
      <x:c t="n" s="7">
        <x:v>43944.299525463</x:v>
      </x:c>
      <x:c t="n" s="0">
        <x:v>62.09982</x:v>
      </x:c>
      <x:c t="n" s="0">
        <x:v>69.25219</x:v>
      </x:c>
      <x:c t="n" s="0">
        <x:v>63.71381</x:v>
      </x:c>
      <x:c t="n" s="0">
        <x:v>73.23343</x:v>
      </x:c>
      <x:c t="n" s="0">
        <x:v>-30.06697</x:v>
      </x:c>
      <x:c t="n" s="0">
        <x:v>-18.68986</x:v>
      </x:c>
      <x:c t="n" s="0">
        <x:v>-26.25304</x:v>
      </x:c>
      <x:c t="n" s="0">
        <x:v>-20.17552</x:v>
      </x:c>
      <x:c t="n" s="0">
        <x:v>-12.94094</x:v>
      </x:c>
      <x:c t="n" s="0">
        <x:v>-13.88711</x:v>
      </x:c>
      <x:c t="n" s="0">
        <x:v>-3.622834</x:v>
      </x:c>
      <x:c t="n" s="0">
        <x:v>8.535176</x:v>
      </x:c>
      <x:c t="n" s="0">
        <x:v>8.437823</x:v>
      </x:c>
      <x:c t="n" s="0">
        <x:v>16.24028</x:v>
      </x:c>
      <x:c t="n" s="0">
        <x:v>12.6505</x:v>
      </x:c>
      <x:c t="n" s="0">
        <x:v>22.43676</x:v>
      </x:c>
      <x:c t="n" s="0">
        <x:v>22.62248</x:v>
      </x:c>
      <x:c t="n" s="0">
        <x:v>26.55042</x:v>
      </x:c>
      <x:c t="n" s="0">
        <x:v>32.36613</x:v>
      </x:c>
      <x:c t="n" s="0">
        <x:v>32.74514</x:v>
      </x:c>
      <x:c t="n" s="0">
        <x:v>28.12597</x:v>
      </x:c>
      <x:c t="n" s="0">
        <x:v>31.53094</x:v>
      </x:c>
      <x:c t="n" s="0">
        <x:v>41.57032</x:v>
      </x:c>
      <x:c t="n" s="0">
        <x:v>36.84948</x:v>
      </x:c>
      <x:c t="n" s="0">
        <x:v>41.72618</x:v>
      </x:c>
      <x:c t="n" s="0">
        <x:v>37.58414</x:v>
      </x:c>
      <x:c t="n" s="0">
        <x:v>29.61988</x:v>
      </x:c>
      <x:c t="n" s="0">
        <x:v>30.76138</x:v>
      </x:c>
      <x:c t="n" s="0">
        <x:v>37.18751</x:v>
      </x:c>
      <x:c t="n" s="0">
        <x:v>38.54593</x:v>
      </x:c>
      <x:c t="n" s="0">
        <x:v>24.19644</x:v>
      </x:c>
      <x:c t="n" s="0">
        <x:v>34.14418</x:v>
      </x:c>
      <x:c t="n" s="0">
        <x:v>55.85464</x:v>
      </x:c>
      <x:c t="n" s="0">
        <x:v>58.32968</x:v>
      </x:c>
      <x:c t="n" s="0">
        <x:v>20.966</x:v>
      </x:c>
      <x:c t="n" s="0">
        <x:v>17.76976</x:v>
      </x:c>
      <x:c t="n" s="0">
        <x:v>19.34723</x:v>
      </x:c>
      <x:c t="n" s="0">
        <x:v>7.031956</x:v>
      </x:c>
      <x:c t="n" s="0">
        <x:v>4.448452</x:v>
      </x:c>
      <x:c t="n" s="0">
        <x:v>4.228292</x:v>
      </x:c>
      <x:c t="n" s="0">
        <x:v>-30.06697</x:v>
      </x:c>
      <x:c t="n" s="0">
        <x:v>-16.29387</x:v>
      </x:c>
      <x:c t="n" s="0">
        <x:v>-24.64343</x:v>
      </x:c>
      <x:c t="n" s="0">
        <x:v>-24.346</x:v>
      </x:c>
      <x:c t="n" s="0">
        <x:v>-12.28283</x:v>
      </x:c>
      <x:c t="n" s="0">
        <x:v>-13.76033</x:v>
      </x:c>
      <x:c t="n" s="0">
        <x:v>-6.756925</x:v>
      </x:c>
      <x:c t="n" s="0">
        <x:v>7.893978</x:v>
      </x:c>
      <x:c t="n" s="0">
        <x:v>8.687494</x:v>
      </x:c>
      <x:c t="n" s="0">
        <x:v>18.41058</x:v>
      </x:c>
      <x:c t="n" s="0">
        <x:v>13.58168</x:v>
      </x:c>
      <x:c t="n" s="0">
        <x:v>23.85489</x:v>
      </x:c>
      <x:c t="n" s="0">
        <x:v>27.11475</x:v>
      </x:c>
      <x:c t="n" s="0">
        <x:v>23.85488</x:v>
      </x:c>
      <x:c t="n" s="0">
        <x:v>15.93411</x:v>
      </x:c>
      <x:c t="n" s="0">
        <x:v>23.35269</x:v>
      </x:c>
      <x:c t="n" s="0">
        <x:v>34.57871</x:v>
      </x:c>
      <x:c t="n" s="0">
        <x:v>30.29624</x:v>
      </x:c>
      <x:c t="n" s="0">
        <x:v>45.03944</x:v>
      </x:c>
      <x:c t="n" s="0">
        <x:v>40.56643</x:v>
      </x:c>
      <x:c t="n" s="0">
        <x:v>41.39054</x:v>
      </x:c>
      <x:c t="n" s="0">
        <x:v>37.46029</x:v>
      </x:c>
      <x:c t="n" s="0">
        <x:v>31.77104</x:v>
      </x:c>
      <x:c t="n" s="0">
        <x:v>24.09123</x:v>
      </x:c>
      <x:c t="n" s="0">
        <x:v>36.32259</x:v>
      </x:c>
      <x:c t="n" s="0">
        <x:v>44.18285</x:v>
      </x:c>
      <x:c t="n" s="0">
        <x:v>22.72973</x:v>
      </x:c>
      <x:c t="n" s="0">
        <x:v>21.70871</x:v>
      </x:c>
      <x:c t="n" s="0">
        <x:v>57.07212</x:v>
      </x:c>
      <x:c t="n" s="0">
        <x:v>60.34694</x:v>
      </x:c>
      <x:c t="n" s="0">
        <x:v>16.85116</x:v>
      </x:c>
      <x:c t="n" s="0">
        <x:v>18.34384</x:v>
      </x:c>
      <x:c t="n" s="0">
        <x:v>16.53407</x:v>
      </x:c>
      <x:c t="n" s="0">
        <x:v>6.178751</x:v>
      </x:c>
      <x:c t="n" s="0">
        <x:v>4.801922</x:v>
      </x:c>
      <x:c t="n" s="0">
        <x:v>3.514175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43944.299525463</x:v>
      </x:c>
      <x:c t="n" s="7">
        <x:v>43944.299525463</x:v>
      </x:c>
      <x:c t="n" s="0">
        <x:v>62.15262</x:v>
      </x:c>
      <x:c t="n" s="0">
        <x:v>70.32853</x:v>
      </x:c>
      <x:c t="n" s="0">
        <x:v>62.82633</x:v>
      </x:c>
      <x:c t="n" s="0">
        <x:v>71.29761</x:v>
      </x:c>
      <x:c t="n" s="0">
        <x:v>-30.06697</x:v>
      </x:c>
      <x:c t="n" s="0">
        <x:v>-18.24669</x:v>
      </x:c>
      <x:c t="n" s="0">
        <x:v>-25.97822</x:v>
      </x:c>
      <x:c t="n" s="0">
        <x:v>-20.5858</x:v>
      </x:c>
      <x:c t="n" s="0">
        <x:v>-12.83055</x:v>
      </x:c>
      <x:c t="n" s="0">
        <x:v>-13.86842</x:v>
      </x:c>
      <x:c t="n" s="0">
        <x:v>-3.961604</x:v>
      </x:c>
      <x:c t="n" s="0">
        <x:v>8.447274</x:v>
      </x:c>
      <x:c t="n" s="0">
        <x:v>8.834863</x:v>
      </x:c>
      <x:c t="n" s="0">
        <x:v>16.63296</x:v>
      </x:c>
      <x:c t="n" s="0">
        <x:v>13.42847</x:v>
      </x:c>
      <x:c t="n" s="0">
        <x:v>22.67492</x:v>
      </x:c>
      <x:c t="n" s="0">
        <x:v>24.06772</x:v>
      </x:c>
      <x:c t="n" s="0">
        <x:v>26.25458</x:v>
      </x:c>
      <x:c t="n" s="0">
        <x:v>31.69146</x:v>
      </x:c>
      <x:c t="n" s="0">
        <x:v>32.33853</x:v>
      </x:c>
      <x:c t="n" s="0">
        <x:v>28.83133</x:v>
      </x:c>
      <x:c t="n" s="0">
        <x:v>31.0462</x:v>
      </x:c>
      <x:c t="n" s="0">
        <x:v>42.33189</x:v>
      </x:c>
      <x:c t="n" s="0">
        <x:v>37.93081</x:v>
      </x:c>
      <x:c t="n" s="0">
        <x:v>41.50886</x:v>
      </x:c>
      <x:c t="n" s="0">
        <x:v>37.37898</x:v>
      </x:c>
      <x:c t="n" s="0">
        <x:v>29.54806</x:v>
      </x:c>
      <x:c t="n" s="0">
        <x:v>30.2645</x:v>
      </x:c>
      <x:c t="n" s="0">
        <x:v>37.2922</x:v>
      </x:c>
      <x:c t="n" s="0">
        <x:v>39.63455</x:v>
      </x:c>
      <x:c t="n" s="0">
        <x:v>24.29097</x:v>
      </x:c>
      <x:c t="n" s="0">
        <x:v>33.49552</x:v>
      </x:c>
      <x:c t="n" s="0">
        <x:v>56.14822</x:v>
      </x:c>
      <x:c t="n" s="0">
        <x:v>58.58839</x:v>
      </x:c>
      <x:c t="n" s="0">
        <x:v>20.54618</x:v>
      </x:c>
      <x:c t="n" s="0">
        <x:v>17.83129</x:v>
      </x:c>
      <x:c t="n" s="0">
        <x:v>19.02506</x:v>
      </x:c>
      <x:c t="n" s="0">
        <x:v>6.948687</x:v>
      </x:c>
      <x:c t="n" s="0">
        <x:v>4.393485</x:v>
      </x:c>
      <x:c t="n" s="0">
        <x:v>4.218792</x:v>
      </x:c>
      <x:c t="n" s="0">
        <x:v>-30.06697</x:v>
      </x:c>
      <x:c t="n" s="0">
        <x:v>-16.29387</x:v>
      </x:c>
      <x:c t="n" s="0">
        <x:v>-24.64343</x:v>
      </x:c>
      <x:c t="n" s="0">
        <x:v>-24.346</x:v>
      </x:c>
      <x:c t="n" s="0">
        <x:v>-12.17804</x:v>
      </x:c>
      <x:c t="n" s="0">
        <x:v>-13.76033</x:v>
      </x:c>
      <x:c t="n" s="0">
        <x:v>-6.756925</x:v>
      </x:c>
      <x:c t="n" s="0">
        <x:v>7.893978</x:v>
      </x:c>
      <x:c t="n" s="0">
        <x:v>10.6279</x:v>
      </x:c>
      <x:c t="n" s="0">
        <x:v>16.07297</x:v>
      </x:c>
      <x:c t="n" s="0">
        <x:v>18.32682</x:v>
      </x:c>
      <x:c t="n" s="0">
        <x:v>21.46012</x:v>
      </x:c>
      <x:c t="n" s="0">
        <x:v>28.31014</x:v>
      </x:c>
      <x:c t="n" s="0">
        <x:v>24.26143</x:v>
      </x:c>
      <x:c t="n" s="0">
        <x:v>13.30017</x:v>
      </x:c>
      <x:c t="n" s="0">
        <x:v>30.34457</x:v>
      </x:c>
      <x:c t="n" s="0">
        <x:v>28.14909</x:v>
      </x:c>
      <x:c t="n" s="0">
        <x:v>23.95319</x:v>
      </x:c>
      <x:c t="n" s="0">
        <x:v>44.09011</x:v>
      </x:c>
      <x:c t="n" s="0">
        <x:v>42.61437</x:v>
      </x:c>
      <x:c t="n" s="0">
        <x:v>37.94282</x:v>
      </x:c>
      <x:c t="n" s="0">
        <x:v>36.30334</x:v>
      </x:c>
      <x:c t="n" s="0">
        <x:v>28.50887</x:v>
      </x:c>
      <x:c t="n" s="0">
        <x:v>24.63976</x:v>
      </x:c>
      <x:c t="n" s="0">
        <x:v>37.64252</x:v>
      </x:c>
      <x:c t="n" s="0">
        <x:v>41.35547</x:v>
      </x:c>
      <x:c t="n" s="0">
        <x:v>24.48615</x:v>
      </x:c>
      <x:c t="n" s="0">
        <x:v>21.34554</x:v>
      </x:c>
      <x:c t="n" s="0">
        <x:v>58.09562</x:v>
      </x:c>
      <x:c t="n" s="0">
        <x:v>59.4949</x:v>
      </x:c>
      <x:c t="n" s="0">
        <x:v>17.00833</x:v>
      </x:c>
      <x:c t="n" s="0">
        <x:v>18.08743</x:v>
      </x:c>
      <x:c t="n" s="0">
        <x:v>15.83242</x:v>
      </x:c>
      <x:c t="n" s="0">
        <x:v>4.886397</x:v>
      </x:c>
      <x:c t="n" s="0">
        <x:v>4.336246</x:v>
      </x:c>
      <x:c t="n" s="0">
        <x:v>3.499597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43944.299525463</x:v>
      </x:c>
      <x:c t="n" s="7">
        <x:v>43944.299525463</x:v>
      </x:c>
      <x:c t="n" s="0">
        <x:v>62.35296</x:v>
      </x:c>
      <x:c t="n" s="0">
        <x:v>69.11431</x:v>
      </x:c>
      <x:c t="n" s="0">
        <x:v>62.19389</x:v>
      </x:c>
      <x:c t="n" s="0">
        <x:v>71.2377</x:v>
      </x:c>
      <x:c t="n" s="0">
        <x:v>-30.06697</x:v>
      </x:c>
      <x:c t="n" s="0">
        <x:v>-17.90096</x:v>
      </x:c>
      <x:c t="n" s="0">
        <x:v>-25.7567</x:v>
      </x:c>
      <x:c t="n" s="0">
        <x:v>-20.96968</x:v>
      </x:c>
      <x:c t="n" s="0">
        <x:v>-12.72657</x:v>
      </x:c>
      <x:c t="n" s="0">
        <x:v>-13.85252</x:v>
      </x:c>
      <x:c t="n" s="0">
        <x:v>-4.273438</x:v>
      </x:c>
      <x:c t="n" s="0">
        <x:v>8.216783</x:v>
      </x:c>
      <x:c t="n" s="0">
        <x:v>9.147387</x:v>
      </x:c>
      <x:c t="n" s="0">
        <x:v>16.131</x:v>
      </x:c>
      <x:c t="n" s="0">
        <x:v>14.72466</x:v>
      </x:c>
      <x:c t="n" s="0">
        <x:v>22.13546</x:v>
      </x:c>
      <x:c t="n" s="0">
        <x:v>24.91545</x:v>
      </x:c>
      <x:c t="n" s="0">
        <x:v>26.03739</x:v>
      </x:c>
      <x:c t="n" s="0">
        <x:v>31.02019</x:v>
      </x:c>
      <x:c t="n" s="0">
        <x:v>32.40672</x:v>
      </x:c>
      <x:c t="n" s="0">
        <x:v>29.0845</x:v>
      </x:c>
      <x:c t="n" s="0">
        <x:v>30.42169</x:v>
      </x:c>
      <x:c t="n" s="0">
        <x:v>42.71252</x:v>
      </x:c>
      <x:c t="n" s="0">
        <x:v>38.88585</x:v>
      </x:c>
      <x:c t="n" s="0">
        <x:v>40.97887</x:v>
      </x:c>
      <x:c t="n" s="0">
        <x:v>37.03907</x:v>
      </x:c>
      <x:c t="n" s="0">
        <x:v>29.1256</x:v>
      </x:c>
      <x:c t="n" s="0">
        <x:v>29.70675</x:v>
      </x:c>
      <x:c t="n" s="0">
        <x:v>36.98857</x:v>
      </x:c>
      <x:c t="n" s="0">
        <x:v>39.77528</x:v>
      </x:c>
      <x:c t="n" s="0">
        <x:v>24.15151</x:v>
      </x:c>
      <x:c t="n" s="0">
        <x:v>32.84565</x:v>
      </x:c>
      <x:c t="n" s="0">
        <x:v>56.43339</x:v>
      </x:c>
      <x:c t="n" s="0">
        <x:v>58.9795</x:v>
      </x:c>
      <x:c t="n" s="0">
        <x:v>20.09502</x:v>
      </x:c>
      <x:c t="n" s="0">
        <x:v>17.73107</x:v>
      </x:c>
      <x:c t="n" s="0">
        <x:v>18.69188</x:v>
      </x:c>
      <x:c t="n" s="0">
        <x:v>6.666514</x:v>
      </x:c>
      <x:c t="n" s="0">
        <x:v>4.394961</x:v>
      </x:c>
      <x:c t="n" s="0">
        <x:v>4.099837</x:v>
      </x:c>
      <x:c t="n" s="0">
        <x:v>-30.06697</x:v>
      </x:c>
      <x:c t="n" s="0">
        <x:v>-16.29387</x:v>
      </x:c>
      <x:c t="n" s="0">
        <x:v>-24.64343</x:v>
      </x:c>
      <x:c t="n" s="0">
        <x:v>-24.346</x:v>
      </x:c>
      <x:c t="n" s="0">
        <x:v>-12.16327</x:v>
      </x:c>
      <x:c t="n" s="0">
        <x:v>-13.76033</x:v>
      </x:c>
      <x:c t="n" s="0">
        <x:v>-6.756925</x:v>
      </x:c>
      <x:c t="n" s="0">
        <x:v>4.774115</x:v>
      </x:c>
      <x:c t="n" s="0">
        <x:v>9.801169</x:v>
      </x:c>
      <x:c t="n" s="0">
        <x:v>10.65157</x:v>
      </x:c>
      <x:c t="n" s="0">
        <x:v>18.72077</x:v>
      </x:c>
      <x:c t="n" s="0">
        <x:v>15.68091</x:v>
      </x:c>
      <x:c t="n" s="0">
        <x:v>26.66302</x:v>
      </x:c>
      <x:c t="n" s="0">
        <x:v>24.48826</x:v>
      </x:c>
      <x:c t="n" s="0">
        <x:v>15.56123</x:v>
      </x:c>
      <x:c t="n" s="0">
        <x:v>34.23858</x:v>
      </x:c>
      <x:c t="n" s="0">
        <x:v>30.12721</x:v>
      </x:c>
      <x:c t="n" s="0">
        <x:v>24.71824</x:v>
      </x:c>
      <x:c t="n" s="0">
        <x:v>44.9687</x:v>
      </x:c>
      <x:c t="n" s="0">
        <x:v>42.36904</x:v>
      </x:c>
      <x:c t="n" s="0">
        <x:v>31.62148</x:v>
      </x:c>
      <x:c t="n" s="0">
        <x:v>33.28357</x:v>
      </x:c>
      <x:c t="n" s="0">
        <x:v>21.57039</x:v>
      </x:c>
      <x:c t="n" s="0">
        <x:v>21.0473</x:v>
      </x:c>
      <x:c t="n" s="0">
        <x:v>30.53691</x:v>
      </x:c>
      <x:c t="n" s="0">
        <x:v>39.93781</x:v>
      </x:c>
      <x:c t="n" s="0">
        <x:v>23.74896</x:v>
      </x:c>
      <x:c t="n" s="0">
        <x:v>19.14614</x:v>
      </x:c>
      <x:c t="n" s="0">
        <x:v>56.39612</x:v>
      </x:c>
      <x:c t="n" s="0">
        <x:v>61.55026</x:v>
      </x:c>
      <x:c t="n" s="0">
        <x:v>14.78933</x:v>
      </x:c>
      <x:c t="n" s="0">
        <x:v>17.0162</x:v>
      </x:c>
      <x:c t="n" s="0">
        <x:v>16.8887</x:v>
      </x:c>
      <x:c t="n" s="0">
        <x:v>4.422304</x:v>
      </x:c>
      <x:c t="n" s="0">
        <x:v>4.479962</x:v>
      </x:c>
      <x:c t="n" s="0">
        <x:v>3.272972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43944.299537037</x:v>
      </x:c>
      <x:c t="n" s="7">
        <x:v>43944.299537037</x:v>
      </x:c>
      <x:c t="n" s="0">
        <x:v>62.69698</x:v>
      </x:c>
      <x:c t="n" s="0">
        <x:v>69.88271</x:v>
      </x:c>
      <x:c t="n" s="0">
        <x:v>62.33018</x:v>
      </x:c>
      <x:c t="n" s="0">
        <x:v>70.72618</x:v>
      </x:c>
      <x:c t="n" s="0">
        <x:v>-30.06697</x:v>
      </x:c>
      <x:c t="n" s="0">
        <x:v>-17.62607</x:v>
      </x:c>
      <x:c t="n" s="0">
        <x:v>-25.57565</x:v>
      </x:c>
      <x:c t="n" s="0">
        <x:v>-21.32685</x:v>
      </x:c>
      <x:c t="n" s="0">
        <x:v>-12.63967</x:v>
      </x:c>
      <x:c t="n" s="0">
        <x:v>-13.83898</x:v>
      </x:c>
      <x:c t="n" s="0">
        <x:v>-4.558713</x:v>
      </x:c>
      <x:c t="n" s="0">
        <x:v>7.855111</x:v>
      </x:c>
      <x:c t="n" s="0">
        <x:v>8.926788</x:v>
      </x:c>
      <x:c t="n" s="0">
        <x:v>15.65098</x:v>
      </x:c>
      <x:c t="n" s="0">
        <x:v>15.58958</x:v>
      </x:c>
      <x:c t="n" s="0">
        <x:v>21.61493</x:v>
      </x:c>
      <x:c t="n" s="0">
        <x:v>24.96687</x:v>
      </x:c>
      <x:c t="n" s="0">
        <x:v>25.68315</x:v>
      </x:c>
      <x:c t="n" s="0">
        <x:v>30.35718</x:v>
      </x:c>
      <x:c t="n" s="0">
        <x:v>32.74718</x:v>
      </x:c>
      <x:c t="n" s="0">
        <x:v>28.85912</x:v>
      </x:c>
      <x:c t="n" s="0">
        <x:v>30.18197</x:v>
      </x:c>
      <x:c t="n" s="0">
        <x:v>42.92281</x:v>
      </x:c>
      <x:c t="n" s="0">
        <x:v>39.51536</x:v>
      </x:c>
      <x:c t="n" s="0">
        <x:v>40.36396</x:v>
      </x:c>
      <x:c t="n" s="0">
        <x:v>36.6226</x:v>
      </x:c>
      <x:c t="n" s="0">
        <x:v>28.61739</x:v>
      </x:c>
      <x:c t="n" s="0">
        <x:v>29.36226</x:v>
      </x:c>
      <x:c t="n" s="0">
        <x:v>36.39397</x:v>
      </x:c>
      <x:c t="n" s="0">
        <x:v>39.43534</x:v>
      </x:c>
      <x:c t="n" s="0">
        <x:v>24.10705</x:v>
      </x:c>
      <x:c t="n" s="0">
        <x:v>32.19918</x:v>
      </x:c>
      <x:c t="n" s="0">
        <x:v>56.45672</x:v>
      </x:c>
      <x:c t="n" s="0">
        <x:v>59.29131</x:v>
      </x:c>
      <x:c t="n" s="0">
        <x:v>19.62115</x:v>
      </x:c>
      <x:c t="n" s="0">
        <x:v>17.75628</x:v>
      </x:c>
      <x:c t="n" s="0">
        <x:v>18.38161</x:v>
      </x:c>
      <x:c t="n" s="0">
        <x:v>6.326201</x:v>
      </x:c>
      <x:c t="n" s="0">
        <x:v>4.477543</x:v>
      </x:c>
      <x:c t="n" s="0">
        <x:v>3.987385</x:v>
      </x:c>
      <x:c t="n" s="0">
        <x:v>-30.06697</x:v>
      </x:c>
      <x:c t="n" s="0">
        <x:v>-16.29387</x:v>
      </x:c>
      <x:c t="n" s="0">
        <x:v>-24.64343</x:v>
      </x:c>
      <x:c t="n" s="0">
        <x:v>-24.346</x:v>
      </x:c>
      <x:c t="n" s="0">
        <x:v>-12.16327</x:v>
      </x:c>
      <x:c t="n" s="0">
        <x:v>-9.168118</x:v>
      </x:c>
      <x:c t="n" s="0">
        <x:v>-6.756925</x:v>
      </x:c>
      <x:c t="n" s="0">
        <x:v>4.774115</x:v>
      </x:c>
      <x:c t="n" s="0">
        <x:v>5.494176</x:v>
      </x:c>
      <x:c t="n" s="0">
        <x:v>10.65157</x:v>
      </x:c>
      <x:c t="n" s="0">
        <x:v>18.72077</x:v>
      </x:c>
      <x:c t="n" s="0">
        <x:v>15.68091</x:v>
      </x:c>
      <x:c t="n" s="0">
        <x:v>25.25606</x:v>
      </x:c>
      <x:c t="n" s="0">
        <x:v>18.44494</x:v>
      </x:c>
      <x:c t="n" s="0">
        <x:v>19.25544</x:v>
      </x:c>
      <x:c t="n" s="0">
        <x:v>34.44839</x:v>
      </x:c>
      <x:c t="n" s="0">
        <x:v>27.26914</x:v>
      </x:c>
      <x:c t="n" s="0">
        <x:v>29.26703</x:v>
      </x:c>
      <x:c t="n" s="0">
        <x:v>42.69503</x:v>
      </x:c>
      <x:c t="n" s="0">
        <x:v>40.7529</x:v>
      </x:c>
      <x:c t="n" s="0">
        <x:v>29.20591</x:v>
      </x:c>
      <x:c t="n" s="0">
        <x:v>29.32298</x:v>
      </x:c>
      <x:c t="n" s="0">
        <x:v>24.0947</x:v>
      </x:c>
      <x:c t="n" s="0">
        <x:v>26.46618</x:v>
      </x:c>
      <x:c t="n" s="0">
        <x:v>26.36327</x:v>
      </x:c>
      <x:c t="n" s="0">
        <x:v>29.62474</x:v>
      </x:c>
      <x:c t="n" s="0">
        <x:v>22.08503</x:v>
      </x:c>
      <x:c t="n" s="0">
        <x:v>23.30128</x:v>
      </x:c>
      <x:c t="n" s="0">
        <x:v>56.90419</x:v>
      </x:c>
      <x:c t="n" s="0">
        <x:v>61.47487</x:v>
      </x:c>
      <x:c t="n" s="0">
        <x:v>18.21712</x:v>
      </x:c>
      <x:c t="n" s="0">
        <x:v>18.52292</x:v>
      </x:c>
      <x:c t="n" s="0">
        <x:v>15.92133</x:v>
      </x:c>
      <x:c t="n" s="0">
        <x:v>3.88432</x:v>
      </x:c>
      <x:c t="n" s="0">
        <x:v>4.625521</x:v>
      </x:c>
      <x:c t="n" s="0">
        <x:v>4.283046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43944.299537037</x:v>
      </x:c>
      <x:c t="n" s="7">
        <x:v>43944.299537037</x:v>
      </x:c>
      <x:c t="n" s="0">
        <x:v>63.62616</x:v>
      </x:c>
      <x:c t="n" s="0">
        <x:v>71.19039</x:v>
      </x:c>
      <x:c t="n" s="0">
        <x:v>63.81351</x:v>
      </x:c>
      <x:c t="n" s="0">
        <x:v>71.74923</x:v>
      </x:c>
      <x:c t="n" s="0">
        <x:v>-30.06697</x:v>
      </x:c>
      <x:c t="n" s="0">
        <x:v>-17.40434</x:v>
      </x:c>
      <x:c t="n" s="0">
        <x:v>-25.42713</x:v>
      </x:c>
      <x:c t="n" s="0">
        <x:v>-21.65692</x:v>
      </x:c>
      <x:c t="n" s="0">
        <x:v>-12.56681</x:v>
      </x:c>
      <x:c t="n" s="0">
        <x:v>-11.90433</x:v>
      </x:c>
      <x:c t="n" s="0">
        <x:v>-4.565107</x:v>
      </x:c>
      <x:c t="n" s="0">
        <x:v>7.492399</x:v>
      </x:c>
      <x:c t="n" s="0">
        <x:v>8.565841</x:v>
      </x:c>
      <x:c t="n" s="0">
        <x:v>15.19433</x:v>
      </x:c>
      <x:c t="n" s="0">
        <x:v>16.21245</x:v>
      </x:c>
      <x:c t="n" s="0">
        <x:v>21.41601</x:v>
      </x:c>
      <x:c t="n" s="0">
        <x:v>25.0103</x:v>
      </x:c>
      <x:c t="n" s="0">
        <x:v>25.07683</x:v>
      </x:c>
      <x:c t="n" s="0">
        <x:v>29.76015</x:v>
      </x:c>
      <x:c t="n" s="0">
        <x:v>33.1923</x:v>
      </x:c>
      <x:c t="n" s="0">
        <x:v>28.9245</x:v>
      </x:c>
      <x:c t="n" s="0">
        <x:v>30.14749</x:v>
      </x:c>
      <x:c t="n" s="0">
        <x:v>42.60606</x:v>
      </x:c>
      <x:c t="n" s="0">
        <x:v>39.76327</x:v>
      </x:c>
      <x:c t="n" s="0">
        <x:v>39.74659</x:v>
      </x:c>
      <x:c t="n" s="0">
        <x:v>36.02311</x:v>
      </x:c>
      <x:c t="n" s="0">
        <x:v>28.15082</x:v>
      </x:c>
      <x:c t="n" s="0">
        <x:v>28.77697</x:v>
      </x:c>
      <x:c t="n" s="0">
        <x:v>35.74564</x:v>
      </x:c>
      <x:c t="n" s="0">
        <x:v>38.75737</x:v>
      </x:c>
      <x:c t="n" s="0">
        <x:v>23.61044</x:v>
      </x:c>
      <x:c t="n" s="0">
        <x:v>31.61768</x:v>
      </x:c>
      <x:c t="n" s="0">
        <x:v>56.66993</x:v>
      </x:c>
      <x:c t="n" s="0">
        <x:v>59.7055</x:v>
      </x:c>
      <x:c t="n" s="0">
        <x:v>19.43429</x:v>
      </x:c>
      <x:c t="n" s="0">
        <x:v>18.1736</x:v>
      </x:c>
      <x:c t="n" s="0">
        <x:v>18.30877</x:v>
      </x:c>
      <x:c t="n" s="0">
        <x:v>6.259713</x:v>
      </x:c>
      <x:c t="n" s="0">
        <x:v>4.3729</x:v>
      </x:c>
      <x:c t="n" s="0">
        <x:v>4.050815</x:v>
      </x:c>
      <x:c t="n" s="0">
        <x:v>-30.06697</x:v>
      </x:c>
      <x:c t="n" s="0">
        <x:v>-16.29387</x:v>
      </x:c>
      <x:c t="n" s="0">
        <x:v>-24.64343</x:v>
      </x:c>
      <x:c t="n" s="0">
        <x:v>-24.346</x:v>
      </x:c>
      <x:c t="n" s="0">
        <x:v>-12.16327</x:v>
      </x:c>
      <x:c t="n" s="0">
        <x:v>-6.986333</x:v>
      </x:c>
      <x:c t="n" s="0">
        <x:v>-2.258037</x:v>
      </x:c>
      <x:c t="n" s="0">
        <x:v>3.611557</x:v>
      </x:c>
      <x:c t="n" s="0">
        <x:v>5.494176</x:v>
      </x:c>
      <x:c t="n" s="0">
        <x:v>11.22788</x:v>
      </x:c>
      <x:c t="n" s="0">
        <x:v>16.74315</x:v>
      </x:c>
      <x:c t="n" s="0">
        <x:v>23.36286</x:v>
      </x:c>
      <x:c t="n" s="0">
        <x:v>27.8323</x:v>
      </x:c>
      <x:c t="n" s="0">
        <x:v>15.7952</x:v>
      </x:c>
      <x:c t="n" s="0">
        <x:v>21.15339</x:v>
      </x:c>
      <x:c t="n" s="0">
        <x:v>36.16484</x:v>
      </x:c>
      <x:c t="n" s="0">
        <x:v>28.67904</x:v>
      </x:c>
      <x:c t="n" s="0">
        <x:v>31.39951</x:v>
      </x:c>
      <x:c t="n" s="0">
        <x:v>40.34469</x:v>
      </x:c>
      <x:c t="n" s="0">
        <x:v>39.49609</x:v>
      </x:c>
      <x:c t="n" s="0">
        <x:v>27.00659</x:v>
      </x:c>
      <x:c t="n" s="0">
        <x:v>27.04836</x:v>
      </x:c>
      <x:c t="n" s="0">
        <x:v>26.06617</x:v>
      </x:c>
      <x:c t="n" s="0">
        <x:v>20.91835</x:v>
      </x:c>
      <x:c t="n" s="0">
        <x:v>22.1557</x:v>
      </x:c>
      <x:c t="n" s="0">
        <x:v>20.13968</x:v>
      </x:c>
      <x:c t="n" s="0">
        <x:v>18.94456</x:v>
      </x:c>
      <x:c t="n" s="0">
        <x:v>23.30299</x:v>
      </x:c>
      <x:c t="n" s="0">
        <x:v>58.48382</x:v>
      </x:c>
      <x:c t="n" s="0">
        <x:v>60.46708</x:v>
      </x:c>
      <x:c t="n" s="0">
        <x:v>19.41786</x:v>
      </x:c>
      <x:c t="n" s="0">
        <x:v>20.91239</x:v>
      </x:c>
      <x:c t="n" s="0">
        <x:v>18.6693</x:v>
      </x:c>
      <x:c t="n" s="0">
        <x:v>5.642428</x:v>
      </x:c>
      <x:c t="n" s="0">
        <x:v>4.407091</x:v>
      </x:c>
      <x:c t="n" s="0">
        <x:v>5.091904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43944.299537037</x:v>
      </x:c>
      <x:c t="n" s="7">
        <x:v>43944.299537037</x:v>
      </x:c>
      <x:c t="n" s="0">
        <x:v>62.27743</x:v>
      </x:c>
      <x:c t="n" s="0">
        <x:v>69.76372</x:v>
      </x:c>
      <x:c t="n" s="0">
        <x:v>63.10288</x:v>
      </x:c>
      <x:c t="n" s="0">
        <x:v>72.15828</x:v>
      </x:c>
      <x:c t="n" s="0">
        <x:v>-30.06697</x:v>
      </x:c>
      <x:c t="n" s="0">
        <x:v>-17.22354</x:v>
      </x:c>
      <x:c t="n" s="0">
        <x:v>-25.3226</x:v>
      </x:c>
      <x:c t="n" s="0">
        <x:v>-21.96721</x:v>
      </x:c>
      <x:c t="n" s="0">
        <x:v>-12.50555</x:v>
      </x:c>
      <x:c t="n" s="0">
        <x:v>-10.74157</x:v>
      </x:c>
      <x:c t="n" s="0">
        <x:v>-3.936566</x:v>
      </x:c>
      <x:c t="n" s="0">
        <x:v>7.071551</x:v>
      </x:c>
      <x:c t="n" s="0">
        <x:v>8.231894</x:v>
      </x:c>
      <x:c t="n" s="0">
        <x:v>14.84379</x:v>
      </x:c>
      <x:c t="n" s="0">
        <x:v>15.70627</x:v>
      </x:c>
      <x:c t="n" s="0">
        <x:v>22.00693</x:v>
      </x:c>
      <x:c t="n" s="0">
        <x:v>26.1604</x:v>
      </x:c>
      <x:c t="n" s="0">
        <x:v>24.46173</x:v>
      </x:c>
      <x:c t="n" s="0">
        <x:v>29.31551</x:v>
      </x:c>
      <x:c t="n" s="0">
        <x:v>33.86995</x:v>
      </x:c>
      <x:c t="n" s="0">
        <x:v>28.70861</x:v>
      </x:c>
      <x:c t="n" s="0">
        <x:v>30.75218</x:v>
      </x:c>
      <x:c t="n" s="0">
        <x:v>42.63225</x:v>
      </x:c>
      <x:c t="n" s="0">
        <x:v>39.35864</x:v>
      </x:c>
      <x:c t="n" s="0">
        <x:v>39.06667</x:v>
      </x:c>
      <x:c t="n" s="0">
        <x:v>35.41356</x:v>
      </x:c>
      <x:c t="n" s="0">
        <x:v>27.91107</x:v>
      </x:c>
      <x:c t="n" s="0">
        <x:v>28.26932</x:v>
      </x:c>
      <x:c t="n" s="0">
        <x:v>35.08606</x:v>
      </x:c>
      <x:c t="n" s="0">
        <x:v>38.08215</x:v>
      </x:c>
      <x:c t="n" s="0">
        <x:v>23.18732</x:v>
      </x:c>
      <x:c t="n" s="0">
        <x:v>31.1088</x:v>
      </x:c>
      <x:c t="n" s="0">
        <x:v>56.81141</x:v>
      </x:c>
      <x:c t="n" s="0">
        <x:v>60.0152</x:v>
      </x:c>
      <x:c t="n" s="0">
        <x:v>19.45236</x:v>
      </x:c>
      <x:c t="n" s="0">
        <x:v>18.55711</x:v>
      </x:c>
      <x:c t="n" s="0">
        <x:v>18.20087</x:v>
      </x:c>
      <x:c t="n" s="0">
        <x:v>6.126152</x:v>
      </x:c>
      <x:c t="n" s="0">
        <x:v>4.424447</x:v>
      </x:c>
      <x:c t="n" s="0">
        <x:v>4.309871</x:v>
      </x:c>
      <x:c t="n" s="0">
        <x:v>-30.06697</x:v>
      </x:c>
      <x:c t="n" s="0">
        <x:v>-16.29387</x:v>
      </x:c>
      <x:c t="n" s="0">
        <x:v>-24.89059</x:v>
      </x:c>
      <x:c t="n" s="0">
        <x:v>-24.53657</x:v>
      </x:c>
      <x:c t="n" s="0">
        <x:v>-12.16327</x:v>
      </x:c>
      <x:c t="n" s="0">
        <x:v>-6.986333</x:v>
      </x:c>
      <x:c t="n" s="0">
        <x:v>-1.41216</x:v>
      </x:c>
      <x:c t="n" s="0">
        <x:v>3.142803</x:v>
      </x:c>
      <x:c t="n" s="0">
        <x:v>6.248825</x:v>
      </x:c>
      <x:c t="n" s="0">
        <x:v>12.04539</x:v>
      </x:c>
      <x:c t="n" s="0">
        <x:v>2.626548</x:v>
      </x:c>
      <x:c t="n" s="0">
        <x:v>24.42304</x:v>
      </x:c>
      <x:c t="n" s="0">
        <x:v>30.2521</x:v>
      </x:c>
      <x:c t="n" s="0">
        <x:v>14.09435</x:v>
      </x:c>
      <x:c t="n" s="0">
        <x:v>27.33794</x:v>
      </x:c>
      <x:c t="n" s="0">
        <x:v>36.23496</x:v>
      </x:c>
      <x:c t="n" s="0">
        <x:v>26.02386</x:v>
      </x:c>
      <x:c t="n" s="0">
        <x:v>35.23774</x:v>
      </x:c>
      <x:c t="n" s="0">
        <x:v>42.14773</x:v>
      </x:c>
      <x:c t="n" s="0">
        <x:v>32.80635</x:v>
      </x:c>
      <x:c t="n" s="0">
        <x:v>21.04644</x:v>
      </x:c>
      <x:c t="n" s="0">
        <x:v>24.05306</x:v>
      </x:c>
      <x:c t="n" s="0">
        <x:v>22.74776</x:v>
      </x:c>
      <x:c t="n" s="0">
        <x:v>22.93588</x:v>
      </x:c>
      <x:c t="n" s="0">
        <x:v>21.63695</x:v>
      </x:c>
      <x:c t="n" s="0">
        <x:v>18.27148</x:v>
      </x:c>
      <x:c t="n" s="0">
        <x:v>18.83971</x:v>
      </x:c>
      <x:c t="n" s="0">
        <x:v>24.56126</x:v>
      </x:c>
      <x:c t="n" s="0">
        <x:v>57.19066</x:v>
      </x:c>
      <x:c t="n" s="0">
        <x:v>61.7122</x:v>
      </x:c>
      <x:c t="n" s="0">
        <x:v>16.09831</x:v>
      </x:c>
      <x:c t="n" s="0">
        <x:v>18.95888</x:v>
      </x:c>
      <x:c t="n" s="0">
        <x:v>15.91207</x:v>
      </x:c>
      <x:c t="n" s="0">
        <x:v>4.774535</x:v>
      </x:c>
      <x:c t="n" s="0">
        <x:v>4.131689</x:v>
      </x:c>
      <x:c t="n" s="0">
        <x:v>4.63331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43944.299537037</x:v>
      </x:c>
      <x:c t="n" s="7">
        <x:v>43944.299537037</x:v>
      </x:c>
      <x:c t="n" s="0">
        <x:v>62.88374</x:v>
      </x:c>
      <x:c t="n" s="0">
        <x:v>70.11134</x:v>
      </x:c>
      <x:c t="n" s="0">
        <x:v>62.47403</x:v>
      </x:c>
      <x:c t="n" s="0">
        <x:v>72.00936</x:v>
      </x:c>
      <x:c t="n" s="0">
        <x:v>-30.06697</x:v>
      </x:c>
      <x:c t="n" s="0">
        <x:v>-17.07489</x:v>
      </x:c>
      <x:c t="n" s="0">
        <x:v>-25.2632</x:v>
      </x:c>
      <x:c t="n" s="0">
        <x:v>-22.26267</x:v>
      </x:c>
      <x:c t="n" s="0">
        <x:v>-12.4539</x:v>
      </x:c>
      <x:c t="n" s="0">
        <x:v>-9.94759</x:v>
      </x:c>
      <x:c t="n" s="0">
        <x:v>-3.463536</x:v>
      </x:c>
      <x:c t="n" s="0">
        <x:v>6.676731</x:v>
      </x:c>
      <x:c t="n" s="0">
        <x:v>8.264986</x:v>
      </x:c>
      <x:c t="n" s="0">
        <x:v>14.53171</x:v>
      </x:c>
      <x:c t="n" s="0">
        <x:v>15.05734</x:v>
      </x:c>
      <x:c t="n" s="0">
        <x:v>22.45485</x:v>
      </x:c>
      <x:c t="n" s="0">
        <x:v>27.05424</x:v>
      </x:c>
      <x:c t="n" s="0">
        <x:v>23.84411</x:v>
      </x:c>
      <x:c t="n" s="0">
        <x:v>29.12304</x:v>
      </x:c>
      <x:c t="n" s="0">
        <x:v>34.25274</x:v>
      </x:c>
      <x:c t="n" s="0">
        <x:v>28.28149</x:v>
      </x:c>
      <x:c t="n" s="0">
        <x:v>32.31966</x:v>
      </x:c>
      <x:c t="n" s="0">
        <x:v>42.34438</x:v>
      </x:c>
      <x:c t="n" s="0">
        <x:v>38.75889</x:v>
      </x:c>
      <x:c t="n" s="0">
        <x:v>38.40197</x:v>
      </x:c>
      <x:c t="n" s="0">
        <x:v>34.76387</x:v>
      </x:c>
      <x:c t="n" s="0">
        <x:v>27.52089</x:v>
      </x:c>
      <x:c t="n" s="0">
        <x:v>27.79134</x:v>
      </x:c>
      <x:c t="n" s="0">
        <x:v>34.44963</x:v>
      </x:c>
      <x:c t="n" s="0">
        <x:v>37.4029</x:v>
      </x:c>
      <x:c t="n" s="0">
        <x:v>22.83254</x:v>
      </x:c>
      <x:c t="n" s="0">
        <x:v>30.57298</x:v>
      </x:c>
      <x:c t="n" s="0">
        <x:v>57.11057</x:v>
      </x:c>
      <x:c t="n" s="0">
        <x:v>60.05676</x:v>
      </x:c>
      <x:c t="n" s="0">
        <x:v>19.14544</x:v>
      </x:c>
      <x:c t="n" s="0">
        <x:v>18.66926</x:v>
      </x:c>
      <x:c t="n" s="0">
        <x:v>17.95216</x:v>
      </x:c>
      <x:c t="n" s="0">
        <x:v>5.896693</x:v>
      </x:c>
      <x:c t="n" s="0">
        <x:v>4.394453</x:v>
      </x:c>
      <x:c t="n" s="0">
        <x:v>4.256773</x:v>
      </x:c>
      <x:c t="n" s="0">
        <x:v>-30.06697</x:v>
      </x:c>
      <x:c t="n" s="0">
        <x:v>-16.29387</x:v>
      </x:c>
      <x:c t="n" s="0">
        <x:v>-24.92707</x:v>
      </x:c>
      <x:c t="n" s="0">
        <x:v>-24.56449</x:v>
      </x:c>
      <x:c t="n" s="0">
        <x:v>-12.16327</x:v>
      </x:c>
      <x:c t="n" s="0">
        <x:v>-6.986333</x:v>
      </x:c>
      <x:c t="n" s="0">
        <x:v>-1.41216</x:v>
      </x:c>
      <x:c t="n" s="0">
        <x:v>3.142803</x:v>
      </x:c>
      <x:c t="n" s="0">
        <x:v>9.505078</x:v>
      </x:c>
      <x:c t="n" s="0">
        <x:v>12.04539</x:v>
      </x:c>
      <x:c t="n" s="0">
        <x:v>2.626548</x:v>
      </x:c>
      <x:c t="n" s="0">
        <x:v>24.42304</x:v>
      </x:c>
      <x:c t="n" s="0">
        <x:v>30.10413</x:v>
      </x:c>
      <x:c t="n" s="0">
        <x:v>21.55142</x:v>
      </x:c>
      <x:c t="n" s="0">
        <x:v>26.07165</x:v>
      </x:c>
      <x:c t="n" s="0">
        <x:v>34.31543</x:v>
      </x:c>
      <x:c t="n" s="0">
        <x:v>22.7818</x:v>
      </x:c>
      <x:c t="n" s="0">
        <x:v>37.61294</x:v>
      </x:c>
      <x:c t="n" s="0">
        <x:v>40.00274</x:v>
      </x:c>
      <x:c t="n" s="0">
        <x:v>29.93494</x:v>
      </x:c>
      <x:c t="n" s="0">
        <x:v>23.00054</x:v>
      </x:c>
      <x:c t="n" s="0">
        <x:v>20.40797</x:v>
      </x:c>
      <x:c t="n" s="0">
        <x:v>24.97656</x:v>
      </x:c>
      <x:c t="n" s="0">
        <x:v>23.61827</x:v>
      </x:c>
      <x:c t="n" s="0">
        <x:v>23.51698</x:v>
      </x:c>
      <x:c t="n" s="0">
        <x:v>16.03282</x:v>
      </x:c>
      <x:c t="n" s="0">
        <x:v>20.54916</x:v>
      </x:c>
      <x:c t="n" s="0">
        <x:v>24.35979</x:v>
      </x:c>
      <x:c t="n" s="0">
        <x:v>58.8696</x:v>
      </x:c>
      <x:c t="n" s="0">
        <x:v>59.44189</x:v>
      </x:c>
      <x:c t="n" s="0">
        <x:v>17.35971</x:v>
      </x:c>
      <x:c t="n" s="0">
        <x:v>18.86275</x:v>
      </x:c>
      <x:c t="n" s="0">
        <x:v>16.32702</x:v>
      </x:c>
      <x:c t="n" s="0">
        <x:v>4.924471</x:v>
      </x:c>
      <x:c t="n" s="0">
        <x:v>4.418117</x:v>
      </x:c>
      <x:c t="n" s="0">
        <x:v>4.231619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43944.299537037</x:v>
      </x:c>
      <x:c t="n" s="7">
        <x:v>43944.299537037</x:v>
      </x:c>
      <x:c t="n" s="0">
        <x:v>63.7448</x:v>
      </x:c>
      <x:c t="n" s="0">
        <x:v>70.92167</x:v>
      </x:c>
      <x:c t="n" s="0">
        <x:v>63.17968</x:v>
      </x:c>
      <x:c t="n" s="0">
        <x:v>70.92513</x:v>
      </x:c>
      <x:c t="n" s="0">
        <x:v>-30.06697</x:v>
      </x:c>
      <x:c t="n" s="0">
        <x:v>-16.9768</x:v>
      </x:c>
      <x:c t="n" s="0">
        <x:v>-25.21313</x:v>
      </x:c>
      <x:c t="n" s="0">
        <x:v>-22.53189</x:v>
      </x:c>
      <x:c t="n" s="0">
        <x:v>-12.46906</x:v>
      </x:c>
      <x:c t="n" s="0">
        <x:v>-9.368294</x:v>
      </x:c>
      <x:c t="n" s="0">
        <x:v>-3.096717</x:v>
      </x:c>
      <x:c t="n" s="0">
        <x:v>6.333274</x:v>
      </x:c>
      <x:c t="n" s="0">
        <x:v>8.469604</x:v>
      </x:c>
      <x:c t="n" s="0">
        <x:v>14.20396</x:v>
      </x:c>
      <x:c t="n" s="0">
        <x:v>14.41425</x:v>
      </x:c>
      <x:c t="n" s="0">
        <x:v>22.68322</x:v>
      </x:c>
      <x:c t="n" s="0">
        <x:v>27.49298</x:v>
      </x:c>
      <x:c t="n" s="0">
        <x:v>23.9973</x:v>
      </x:c>
      <x:c t="n" s="0">
        <x:v>28.62352</x:v>
      </x:c>
      <x:c t="n" s="0">
        <x:v>33.9478</x:v>
      </x:c>
      <x:c t="n" s="0">
        <x:v>27.72358</x:v>
      </x:c>
      <x:c t="n" s="0">
        <x:v>33.89088</x:v>
      </x:c>
      <x:c t="n" s="0">
        <x:v>41.93424</x:v>
      </x:c>
      <x:c t="n" s="0">
        <x:v>38.1563</x:v>
      </x:c>
      <x:c t="n" s="0">
        <x:v>37.73172</x:v>
      </x:c>
      <x:c t="n" s="0">
        <x:v>34.13597</x:v>
      </x:c>
      <x:c t="n" s="0">
        <x:v>27.1057</x:v>
      </x:c>
      <x:c t="n" s="0">
        <x:v>27.42447</x:v>
      </x:c>
      <x:c t="n" s="0">
        <x:v>33.80801</x:v>
      </x:c>
      <x:c t="n" s="0">
        <x:v>36.7262</x:v>
      </x:c>
      <x:c t="n" s="0">
        <x:v>22.4984</x:v>
      </x:c>
      <x:c t="n" s="0">
        <x:v>30.06641</x:v>
      </x:c>
      <x:c t="n" s="0">
        <x:v>57.35362</x:v>
      </x:c>
      <x:c t="n" s="0">
        <x:v>60.07221</x:v>
      </x:c>
      <x:c t="n" s="0">
        <x:v>19.2772</x:v>
      </x:c>
      <x:c t="n" s="0">
        <x:v>18.81132</x:v>
      </x:c>
      <x:c t="n" s="0">
        <x:v>17.81606</x:v>
      </x:c>
      <x:c t="n" s="0">
        <x:v>5.813844</x:v>
      </x:c>
      <x:c t="n" s="0">
        <x:v>4.394508</x:v>
      </x:c>
      <x:c t="n" s="0">
        <x:v>4.234087</x:v>
      </x:c>
      <x:c t="n" s="0">
        <x:v>-30.06697</x:v>
      </x:c>
      <x:c t="n" s="0">
        <x:v>-17.04002</x:v>
      </x:c>
      <x:c t="n" s="0">
        <x:v>-24.92707</x:v>
      </x:c>
      <x:c t="n" s="0">
        <x:v>-24.56449</x:v>
      </x:c>
      <x:c t="n" s="0">
        <x:v>-14.42827</x:v>
      </x:c>
      <x:c t="n" s="0">
        <x:v>-6.986333</x:v>
      </x:c>
      <x:c t="n" s="0">
        <x:v>-1.41216</x:v>
      </x:c>
      <x:c t="n" s="0">
        <x:v>4.536488</x:v>
      </x:c>
      <x:c t="n" s="0">
        <x:v>9.505078</x:v>
      </x:c>
      <x:c t="n" s="0">
        <x:v>8.911784</x:v>
      </x:c>
      <x:c t="n" s="0">
        <x:v>2.626548</x:v>
      </x:c>
      <x:c t="n" s="0">
        <x:v>20.39904</x:v>
      </x:c>
      <x:c t="n" s="0">
        <x:v>28.89734</x:v>
      </x:c>
      <x:c t="n" s="0">
        <x:v>25.29403</x:v>
      </x:c>
      <x:c t="n" s="0">
        <x:v>23.20049</x:v>
      </x:c>
      <x:c t="n" s="0">
        <x:v>31.60431</x:v>
      </x:c>
      <x:c t="n" s="0">
        <x:v>18.84955</x:v>
      </x:c>
      <x:c t="n" s="0">
        <x:v>38.43822</x:v>
      </x:c>
      <x:c t="n" s="0">
        <x:v>34.20959</x:v>
      </x:c>
      <x:c t="n" s="0">
        <x:v>25.9585</x:v>
      </x:c>
      <x:c t="n" s="0">
        <x:v>22.73792</x:v>
      </x:c>
      <x:c t="n" s="0">
        <x:v>25.81073</x:v>
      </x:c>
      <x:c t="n" s="0">
        <x:v>22.44941</x:v>
      </x:c>
      <x:c t="n" s="0">
        <x:v>24.26119</x:v>
      </x:c>
      <x:c t="n" s="0">
        <x:v>19.25583</x:v>
      </x:c>
      <x:c t="n" s="0">
        <x:v>22.30471</x:v>
      </x:c>
      <x:c t="n" s="0">
        <x:v>20.26643</x:v>
      </x:c>
      <x:c t="n" s="0">
        <x:v>26.30459</x:v>
      </x:c>
      <x:c t="n" s="0">
        <x:v>58.45833</x:v>
      </x:c>
      <x:c t="n" s="0">
        <x:v>62.06314</x:v>
      </x:c>
      <x:c t="n" s="0">
        <x:v>20.77753</x:v>
      </x:c>
      <x:c t="n" s="0">
        <x:v>20.22116</x:v>
      </x:c>
      <x:c t="n" s="0">
        <x:v>16.60934</x:v>
      </x:c>
      <x:c t="n" s="0">
        <x:v>5.819553</x:v>
      </x:c>
      <x:c t="n" s="0">
        <x:v>3.74287</x:v>
      </x:c>
      <x:c t="n" s="0">
        <x:v>3.931958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43944.299537037</x:v>
      </x:c>
      <x:c t="n" s="7">
        <x:v>43944.299537037</x:v>
      </x:c>
      <x:c t="n" s="0">
        <x:v>64.36589</x:v>
      </x:c>
      <x:c t="n" s="0">
        <x:v>71.83498</x:v>
      </x:c>
      <x:c t="n" s="0">
        <x:v>63.95687</x:v>
      </x:c>
      <x:c t="n" s="0">
        <x:v>71.29761</x:v>
      </x:c>
      <x:c t="n" s="0">
        <x:v>-30.06697</x:v>
      </x:c>
      <x:c t="n" s="0">
        <x:v>-17.05705</x:v>
      </x:c>
      <x:c t="n" s="0">
        <x:v>-25.17054</x:v>
      </x:c>
      <x:c t="n" s="0">
        <x:v>-22.77582</x:v>
      </x:c>
      <x:c t="n" s="0">
        <x:v>-12.88437</x:v>
      </x:c>
      <x:c t="n" s="0">
        <x:v>-8.928204</x:v>
      </x:c>
      <x:c t="n" s="0">
        <x:v>-2.786008</x:v>
      </x:c>
      <x:c t="n" s="0">
        <x:v>6.185011</x:v>
      </x:c>
      <x:c t="n" s="0">
        <x:v>8.782548</x:v>
      </x:c>
      <x:c t="n" s="0">
        <x:v>13.59813</x:v>
      </x:c>
      <x:c t="n" s="0">
        <x:v>13.85258</x:v>
      </x:c>
      <x:c t="n" s="0">
        <x:v>22.03485</x:v>
      </x:c>
      <x:c t="n" s="0">
        <x:v>27.72851</x:v>
      </x:c>
      <x:c t="n" s="0">
        <x:v>24.14828</x:v>
      </x:c>
      <x:c t="n" s="0">
        <x:v>28.17339</x:v>
      </x:c>
      <x:c t="n" s="0">
        <x:v>33.68686</x:v>
      </x:c>
      <x:c t="n" s="0">
        <x:v>27.19131</x:v>
      </x:c>
      <x:c t="n" s="0">
        <x:v>35.09964</x:v>
      </x:c>
      <x:c t="n" s="0">
        <x:v>41.37276</x:v>
      </x:c>
      <x:c t="n" s="0">
        <x:v>37.4842</x:v>
      </x:c>
      <x:c t="n" s="0">
        <x:v>37.08041</x:v>
      </x:c>
      <x:c t="n" s="0">
        <x:v>33.53646</x:v>
      </x:c>
      <x:c t="n" s="0">
        <x:v>26.64565</x:v>
      </x:c>
      <x:c t="n" s="0">
        <x:v>27.14041</x:v>
      </x:c>
      <x:c t="n" s="0">
        <x:v>33.15971</x:v>
      </x:c>
      <x:c t="n" s="0">
        <x:v>36.0666</x:v>
      </x:c>
      <x:c t="n" s="0">
        <x:v>22.31636</x:v>
      </x:c>
      <x:c t="n" s="0">
        <x:v>29.64611</x:v>
      </x:c>
      <x:c t="n" s="0">
        <x:v>57.68476</x:v>
      </x:c>
      <x:c t="n" s="0">
        <x:v>60.4979</x:v>
      </x:c>
      <x:c t="n" s="0">
        <x:v>19.54723</x:v>
      </x:c>
      <x:c t="n" s="0">
        <x:v>19.09061</x:v>
      </x:c>
      <x:c t="n" s="0">
        <x:v>17.73853</x:v>
      </x:c>
      <x:c t="n" s="0">
        <x:v>5.735419</x:v>
      </x:c>
      <x:c t="n" s="0">
        <x:v>4.253064</x:v>
      </x:c>
      <x:c t="n" s="0">
        <x:v>4.254872</x:v>
      </x:c>
      <x:c t="n" s="0">
        <x:v>-30.06697</x:v>
      </x:c>
      <x:c t="n" s="0">
        <x:v>-17.55819</x:v>
      </x:c>
      <x:c t="n" s="0">
        <x:v>-24.92707</x:v>
      </x:c>
      <x:c t="n" s="0">
        <x:v>-24.56449</x:v>
      </x:c>
      <x:c t="n" s="0">
        <x:v>-16.7254</x:v>
      </x:c>
      <x:c t="n" s="0">
        <x:v>-6.986333</x:v>
      </x:c>
      <x:c t="n" s="0">
        <x:v>-1.135848</x:v>
      </x:c>
      <x:c t="n" s="0">
        <x:v>5.19865</x:v>
      </x:c>
      <x:c t="n" s="0">
        <x:v>11.38307</x:v>
      </x:c>
      <x:c t="n" s="0">
        <x:v>4.539945</x:v>
      </x:c>
      <x:c t="n" s="0">
        <x:v>9.939241</x:v>
      </x:c>
      <x:c t="n" s="0">
        <x:v>9.668543</x:v>
      </x:c>
      <x:c t="n" s="0">
        <x:v>28.89734</x:v>
      </x:c>
      <x:c t="n" s="0">
        <x:v>23.31518</x:v>
      </x:c>
      <x:c t="n" s="0">
        <x:v>24.20172</x:v>
      </x:c>
      <x:c t="n" s="0">
        <x:v>31.85522</x:v>
      </x:c>
      <x:c t="n" s="0">
        <x:v>22.90444</x:v>
      </x:c>
      <x:c t="n" s="0">
        <x:v>39.31327</x:v>
      </x:c>
      <x:c t="n" s="0">
        <x:v>35.43595</x:v>
      </x:c>
      <x:c t="n" s="0">
        <x:v>24.48379</x:v>
      </x:c>
      <x:c t="n" s="0">
        <x:v>24.49995</x:v>
      </x:c>
      <x:c t="n" s="0">
        <x:v>22.16513</x:v>
      </x:c>
      <x:c t="n" s="0">
        <x:v>19.81524</x:v>
      </x:c>
      <x:c t="n" s="0">
        <x:v>26.20602</x:v>
      </x:c>
      <x:c t="n" s="0">
        <x:v>22.77862</x:v>
      </x:c>
      <x:c t="n" s="0">
        <x:v>19.15775</x:v>
      </x:c>
      <x:c t="n" s="0">
        <x:v>19.14659</x:v>
      </x:c>
      <x:c t="n" s="0">
        <x:v>25.30536</x:v>
      </x:c>
      <x:c t="n" s="0">
        <x:v>59.46015</x:v>
      </x:c>
      <x:c t="n" s="0">
        <x:v>61.94786</x:v>
      </x:c>
      <x:c t="n" s="0">
        <x:v>21.46488</x:v>
      </x:c>
      <x:c t="n" s="0">
        <x:v>20.56411</x:v>
      </x:c>
      <x:c t="n" s="0">
        <x:v>18.27284</x:v>
      </x:c>
      <x:c t="n" s="0">
        <x:v>6.369025</x:v>
      </x:c>
      <x:c t="n" s="0">
        <x:v>4.52094</x:v>
      </x:c>
      <x:c t="n" s="0">
        <x:v>3.808326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43944.299537037</x:v>
      </x:c>
      <x:c t="n" s="7">
        <x:v>43944.299537037</x:v>
      </x:c>
      <x:c t="n" s="0">
        <x:v>64.8874</x:v>
      </x:c>
      <x:c t="n" s="0">
        <x:v>71.83498</x:v>
      </x:c>
      <x:c t="n" s="0">
        <x:v>64.54396</x:v>
      </x:c>
      <x:c t="n" s="0">
        <x:v>73.23343</x:v>
      </x:c>
      <x:c t="n" s="0">
        <x:v>-30.06697</x:v>
      </x:c>
      <x:c t="n" s="0">
        <x:v>-17.1268</x:v>
      </x:c>
      <x:c t="n" s="0">
        <x:v>-25.13469</x:v>
      </x:c>
      <x:c t="n" s="0">
        <x:v>-22.99559</x:v>
      </x:c>
      <x:c t="n" s="0">
        <x:v>-13.27351</x:v>
      </x:c>
      <x:c t="n" s="0">
        <x:v>-8.605172</x:v>
      </x:c>
      <x:c t="n" s="0">
        <x:v>-2.484628</x:v>
      </x:c>
      <x:c t="n" s="0">
        <x:v>6.054257</x:v>
      </x:c>
      <x:c t="n" s="0">
        <x:v>9.392461</x:v>
      </x:c>
      <x:c t="n" s="0">
        <x:v>13.00408</x:v>
      </x:c>
      <x:c t="n" s="0">
        <x:v>13.53461</x:v>
      </x:c>
      <x:c t="n" s="0">
        <x:v>21.39238</x:v>
      </x:c>
      <x:c t="n" s="0">
        <x:v>27.65556</x:v>
      </x:c>
      <x:c t="n" s="0">
        <x:v>23.84612</x:v>
      </x:c>
      <x:c t="n" s="0">
        <x:v>27.79909</x:v>
      </x:c>
      <x:c t="n" s="0">
        <x:v>33.48968</x:v>
      </x:c>
      <x:c t="n" s="0">
        <x:v>27.18943</x:v>
      </x:c>
      <x:c t="n" s="0">
        <x:v>35.30742</x:v>
      </x:c>
      <x:c t="n" s="0">
        <x:v>40.77396</x:v>
      </x:c>
      <x:c t="n" s="0">
        <x:v>36.85588</x:v>
      </x:c>
      <x:c t="n" s="0">
        <x:v>36.43017</x:v>
      </x:c>
      <x:c t="n" s="0">
        <x:v>32.88709</x:v>
      </x:c>
      <x:c t="n" s="0">
        <x:v>26.04326</x:v>
      </x:c>
      <x:c t="n" s="0">
        <x:v>26.99812</x:v>
      </x:c>
      <x:c t="n" s="0">
        <x:v>32.52031</x:v>
      </x:c>
      <x:c t="n" s="0">
        <x:v>35.3948</x:v>
      </x:c>
      <x:c t="n" s="0">
        <x:v>21.908</x:v>
      </x:c>
      <x:c t="n" s="0">
        <x:v>29.20078</x:v>
      </x:c>
      <x:c t="n" s="0">
        <x:v>57.88505</x:v>
      </x:c>
      <x:c t="n" s="0">
        <x:v>60.82516</x:v>
      </x:c>
      <x:c t="n" s="0">
        <x:v>19.6594</x:v>
      </x:c>
      <x:c t="n" s="0">
        <x:v>19.36905</x:v>
      </x:c>
      <x:c t="n" s="0">
        <x:v>17.65224</x:v>
      </x:c>
      <x:c t="n" s="0">
        <x:v>5.993588</x:v>
      </x:c>
      <x:c t="n" s="0">
        <x:v>4.538858</x:v>
      </x:c>
      <x:c t="n" s="0">
        <x:v>4.248776</x:v>
      </x:c>
      <x:c t="n" s="0">
        <x:v>-30.06697</x:v>
      </x:c>
      <x:c t="n" s="0">
        <x:v>-17.55819</x:v>
      </x:c>
      <x:c t="n" s="0">
        <x:v>-24.92707</x:v>
      </x:c>
      <x:c t="n" s="0">
        <x:v>-24.56449</x:v>
      </x:c>
      <x:c t="n" s="0">
        <x:v>-16.7254</x:v>
      </x:c>
      <x:c t="n" s="0">
        <x:v>-7.176546</x:v>
      </x:c>
      <x:c t="n" s="0">
        <x:v>-1.047517</x:v>
      </x:c>
      <x:c t="n" s="0">
        <x:v>7.156223</x:v>
      </x:c>
      <x:c t="n" s="0">
        <x:v>11.86369</x:v>
      </x:c>
      <x:c t="n" s="0">
        <x:v>4.539945</x:v>
      </x:c>
      <x:c t="n" s="0">
        <x:v>10.98222</x:v>
      </x:c>
      <x:c t="n" s="0">
        <x:v>9.668543</x:v>
      </x:c>
      <x:c t="n" s="0">
        <x:v>23.39426</x:v>
      </x:c>
      <x:c t="n" s="0">
        <x:v>21.46887</x:v>
      </x:c>
      <x:c t="n" s="0">
        <x:v>25.6369</x:v>
      </x:c>
      <x:c t="n" s="0">
        <x:v>32.28103</x:v>
      </x:c>
      <x:c t="n" s="0">
        <x:v>28.61023</x:v>
      </x:c>
      <x:c t="n" s="0">
        <x:v>30.36335</x:v>
      </x:c>
      <x:c t="n" s="0">
        <x:v>27.97902</x:v>
      </x:c>
      <x:c t="n" s="0">
        <x:v>24.6289</x:v>
      </x:c>
      <x:c t="n" s="0">
        <x:v>24.25775</x:v>
      </x:c>
      <x:c t="n" s="0">
        <x:v>28.07224</x:v>
      </x:c>
      <x:c t="n" s="0">
        <x:v>20.6355</x:v>
      </x:c>
      <x:c t="n" s="0">
        <x:v>22.71237</x:v>
      </x:c>
      <x:c t="n" s="0">
        <x:v>20.00497</x:v>
      </x:c>
      <x:c t="n" s="0">
        <x:v>20.56477</x:v>
      </x:c>
      <x:c t="n" s="0">
        <x:v>17.80009</x:v>
      </x:c>
      <x:c t="n" s="0">
        <x:v>23.01625</x:v>
      </x:c>
      <x:c t="n" s="0">
        <x:v>58.16057</x:v>
      </x:c>
      <x:c t="n" s="0">
        <x:v>63.10738</x:v>
      </x:c>
      <x:c t="n" s="0">
        <x:v>18.32984</x:v>
      </x:c>
      <x:c t="n" s="0">
        <x:v>20.25597</x:v>
      </x:c>
      <x:c t="n" s="0">
        <x:v>17.13559</x:v>
      </x:c>
      <x:c t="n" s="0">
        <x:v>5.976765</x:v>
      </x:c>
      <x:c t="n" s="0">
        <x:v>5.546513</x:v>
      </x:c>
      <x:c t="n" s="0">
        <x:v>4.494267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43944.299537037</x:v>
      </x:c>
      <x:c t="n" s="7">
        <x:v>43944.299537037</x:v>
      </x:c>
      <x:c t="n" s="0">
        <x:v>62.41828</x:v>
      </x:c>
      <x:c t="n" s="0">
        <x:v>70.82827</x:v>
      </x:c>
      <x:c t="n" s="0">
        <x:v>62.24073</x:v>
      </x:c>
      <x:c t="n" s="0">
        <x:v>71.74923</x:v>
      </x:c>
      <x:c t="n" s="0">
        <x:v>-30.06697</x:v>
      </x:c>
      <x:c t="n" s="0">
        <x:v>-17.18725</x:v>
      </x:c>
      <x:c t="n" s="0">
        <x:v>-25.1043</x:v>
      </x:c>
      <x:c t="n" s="0">
        <x:v>-23.19248</x:v>
      </x:c>
      <x:c t="n" s="0">
        <x:v>-13.63589</x:v>
      </x:c>
      <x:c t="n" s="0">
        <x:v>-8.365009</x:v>
      </x:c>
      <x:c t="n" s="0">
        <x:v>-2.242829</x:v>
      </x:c>
      <x:c t="n" s="0">
        <x:v>6.782927</x:v>
      </x:c>
      <x:c t="n" s="0">
        <x:v>9.853102</x:v>
      </x:c>
      <x:c t="n" s="0">
        <x:v>12.42324</x:v>
      </x:c>
      <x:c t="n" s="0">
        <x:v>13.24332</x:v>
      </x:c>
      <x:c t="n" s="0">
        <x:v>20.87304</x:v>
      </x:c>
      <x:c t="n" s="0">
        <x:v>27.14363</x:v>
      </x:c>
      <x:c t="n" s="0">
        <x:v>23.74332</x:v>
      </x:c>
      <x:c t="n" s="0">
        <x:v>27.61153</x:v>
      </x:c>
      <x:c t="n" s="0">
        <x:v>33.1219</x:v>
      </x:c>
      <x:c t="n" s="0">
        <x:v>27.02363</x:v>
      </x:c>
      <x:c t="n" s="0">
        <x:v>34.87505</x:v>
      </x:c>
      <x:c t="n" s="0">
        <x:v>40.14179</x:v>
      </x:c>
      <x:c t="n" s="0">
        <x:v>36.26128</x:v>
      </x:c>
      <x:c t="n" s="0">
        <x:v>35.77691</x:v>
      </x:c>
      <x:c t="n" s="0">
        <x:v>32.58812</x:v>
      </x:c>
      <x:c t="n" s="0">
        <x:v>25.81712</x:v>
      </x:c>
      <x:c t="n" s="0">
        <x:v>26.46248</x:v>
      </x:c>
      <x:c t="n" s="0">
        <x:v>31.88038</x:v>
      </x:c>
      <x:c t="n" s="0">
        <x:v>34.73059</x:v>
      </x:c>
      <x:c t="n" s="0">
        <x:v>21.44621</x:v>
      </x:c>
      <x:c t="n" s="0">
        <x:v>28.71063</x:v>
      </x:c>
      <x:c t="n" s="0">
        <x:v>57.75841</x:v>
      </x:c>
      <x:c t="n" s="0">
        <x:v>61.60361</x:v>
      </x:c>
      <x:c t="n" s="0">
        <x:v>20.12883</x:v>
      </x:c>
      <x:c t="n" s="0">
        <x:v>19.40526</x:v>
      </x:c>
      <x:c t="n" s="0">
        <x:v>17.95848</x:v>
      </x:c>
      <x:c t="n" s="0">
        <x:v>5.809653</x:v>
      </x:c>
      <x:c t="n" s="0">
        <x:v>4.538148</x:v>
      </x:c>
      <x:c t="n" s="0">
        <x:v>4.17486</x:v>
      </x:c>
      <x:c t="n" s="0">
        <x:v>-30.06697</x:v>
      </x:c>
      <x:c t="n" s="0">
        <x:v>-17.55819</x:v>
      </x:c>
      <x:c t="n" s="0">
        <x:v>-24.92707</x:v>
      </x:c>
      <x:c t="n" s="0">
        <x:v>-24.56449</x:v>
      </x:c>
      <x:c t="n" s="0">
        <x:v>-16.7254</x:v>
      </x:c>
      <x:c t="n" s="0">
        <x:v>-7.176546</x:v>
      </x:c>
      <x:c t="n" s="0">
        <x:v>-1.047517</x:v>
      </x:c>
      <x:c t="n" s="0">
        <x:v>10.35466</x:v>
      </x:c>
      <x:c t="n" s="0">
        <x:v>11.86369</x:v>
      </x:c>
      <x:c t="n" s="0">
        <x:v>1.92823</x:v>
      </x:c>
      <x:c t="n" s="0">
        <x:v>10.98222</x:v>
      </x:c>
      <x:c t="n" s="0">
        <x:v>17.66983</x:v>
      </x:c>
      <x:c t="n" s="0">
        <x:v>21.42626</x:v>
      </x:c>
      <x:c t="n" s="0">
        <x:v>24.48814</x:v>
      </x:c>
      <x:c t="n" s="0">
        <x:v>26.32352</x:v>
      </x:c>
      <x:c t="n" s="0">
        <x:v>25.37095</x:v>
      </x:c>
      <x:c t="n" s="0">
        <x:v>21.73637</x:v>
      </x:c>
      <x:c t="n" s="0">
        <x:v>27.743</x:v>
      </x:c>
      <x:c t="n" s="0">
        <x:v>28.1254</x:v>
      </x:c>
      <x:c t="n" s="0">
        <x:v>29.52333</x:v>
      </x:c>
      <x:c t="n" s="0">
        <x:v>21.19869</x:v>
      </x:c>
      <x:c t="n" s="0">
        <x:v>28.13162</x:v>
      </x:c>
      <x:c t="n" s="0">
        <x:v>23.44115</x:v>
      </x:c>
      <x:c t="n" s="0">
        <x:v>23.35206</x:v>
      </x:c>
      <x:c t="n" s="0">
        <x:v>20.77722</x:v>
      </x:c>
      <x:c t="n" s="0">
        <x:v>18.34485</x:v>
      </x:c>
      <x:c t="n" s="0">
        <x:v>15.9766</x:v>
      </x:c>
      <x:c t="n" s="0">
        <x:v>24.56548</x:v>
      </x:c>
      <x:c t="n" s="0">
        <x:v>56.70099</x:v>
      </x:c>
      <x:c t="n" s="0">
        <x:v>63.77401</x:v>
      </x:c>
      <x:c t="n" s="0">
        <x:v>22.09946</x:v>
      </x:c>
      <x:c t="n" s="0">
        <x:v>18.79799</x:v>
      </x:c>
      <x:c t="n" s="0">
        <x:v>18.51559</x:v>
      </x:c>
      <x:c t="n" s="0">
        <x:v>4.348986</x:v>
      </x:c>
      <x:c t="n" s="0">
        <x:v>4.618502</x:v>
      </x:c>
      <x:c t="n" s="0">
        <x:v>3.679831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43944.299537037</x:v>
      </x:c>
      <x:c t="n" s="7">
        <x:v>43944.299537037</x:v>
      </x:c>
      <x:c t="n" s="0">
        <x:v>43.26706</x:v>
      </x:c>
      <x:c t="n" s="0">
        <x:v>54.20069</x:v>
      </x:c>
      <x:c t="n" s="0">
        <x:v>56.87555</x:v>
      </x:c>
      <x:c t="n" s="0">
        <x:v>64.42529</x:v>
      </x:c>
      <x:c t="n" s="0">
        <x:v>-30.06697</x:v>
      </x:c>
      <x:c t="n" s="0">
        <x:v>-17.28939</x:v>
      </x:c>
      <x:c t="n" s="0">
        <x:v>-25.08599</x:v>
      </x:c>
      <x:c t="n" s="0">
        <x:v>-23.00003</x:v>
      </x:c>
      <x:c t="n" s="0">
        <x:v>-13.97125</x:v>
      </x:c>
      <x:c t="n" s="0">
        <x:v>-8.169922</x:v>
      </x:c>
      <x:c t="n" s="0">
        <x:v>-2.046476</x:v>
      </x:c>
      <x:c t="n" s="0">
        <x:v>7.524748</x:v>
      </x:c>
      <x:c t="n" s="0">
        <x:v>10.16312</x:v>
      </x:c>
      <x:c t="n" s="0">
        <x:v>11.74954</x:v>
      </x:c>
      <x:c t="n" s="0">
        <x:v>12.97809</x:v>
      </x:c>
      <x:c t="n" s="0">
        <x:v>20.56829</x:v>
      </x:c>
      <x:c t="n" s="0">
        <x:v>26.63136</x:v>
      </x:c>
      <x:c t="n" s="0">
        <x:v>23.91246</x:v>
      </x:c>
      <x:c t="n" s="0">
        <x:v>27.44993</x:v>
      </x:c>
      <x:c t="n" s="0">
        <x:v>32.55032</x:v>
      </x:c>
      <x:c t="n" s="0">
        <x:v>26.52891</x:v>
      </x:c>
      <x:c t="n" s="0">
        <x:v>34.22559</x:v>
      </x:c>
      <x:c t="n" s="0">
        <x:v>39.51256</x:v>
      </x:c>
      <x:c t="n" s="0">
        <x:v>35.66733</x:v>
      </x:c>
      <x:c t="n" s="0">
        <x:v>35.1691</x:v>
      </x:c>
      <x:c t="n" s="0">
        <x:v>32.01886</x:v>
      </x:c>
      <x:c t="n" s="0">
        <x:v>25.3844</x:v>
      </x:c>
      <x:c t="n" s="0">
        <x:v>26.308</x:v>
      </x:c>
      <x:c t="n" s="0">
        <x:v>31.23894</x:v>
      </x:c>
      <x:c t="n" s="0">
        <x:v>34.07079</x:v>
      </x:c>
      <x:c t="n" s="0">
        <x:v>20.94703</x:v>
      </x:c>
      <x:c t="n" s="0">
        <x:v>28.36072</x:v>
      </x:c>
      <x:c t="n" s="0">
        <x:v>57.47858</x:v>
      </x:c>
      <x:c t="n" s="0">
        <x:v>61.2515</x:v>
      </x:c>
      <x:c t="n" s="0">
        <x:v>19.68342</x:v>
      </x:c>
      <x:c t="n" s="0">
        <x:v>18.90782</x:v>
      </x:c>
      <x:c t="n" s="0">
        <x:v>17.49263</x:v>
      </x:c>
      <x:c t="n" s="0">
        <x:v>5.548648</x:v>
      </x:c>
      <x:c t="n" s="0">
        <x:v>4.535432</x:v>
      </x:c>
      <x:c t="n" s="0">
        <x:v>4.042305</x:v>
      </x:c>
      <x:c t="n" s="0">
        <x:v>-30.06697</x:v>
      </x:c>
      <x:c t="n" s="0">
        <x:v>-19.72646</x:v>
      </x:c>
      <x:c t="n" s="0">
        <x:v>-25.17002</x:v>
      </x:c>
      <x:c t="n" s="0">
        <x:v>-17.818</x:v>
      </x:c>
      <x:c t="n" s="0">
        <x:v>-16.7254</x:v>
      </x:c>
      <x:c t="n" s="0">
        <x:v>-7.176546</x:v>
      </x:c>
      <x:c t="n" s="0">
        <x:v>-1.047517</x:v>
      </x:c>
      <x:c t="n" s="0">
        <x:v>10.35466</x:v>
      </x:c>
      <x:c t="n" s="0">
        <x:v>10.66779</x:v>
      </x:c>
      <x:c t="n" s="0">
        <x:v>-5.631871</x:v>
      </x:c>
      <x:c t="n" s="0">
        <x:v>11.97998</x:v>
      </x:c>
      <x:c t="n" s="0">
        <x:v>18.16288</x:v>
      </x:c>
      <x:c t="n" s="0">
        <x:v>18.16883</x:v>
      </x:c>
      <x:c t="n" s="0">
        <x:v>24.24206</x:v>
      </x:c>
      <x:c t="n" s="0">
        <x:v>26.38636</x:v>
      </x:c>
      <x:c t="n" s="0">
        <x:v>24.57638</x:v>
      </x:c>
      <x:c t="n" s="0">
        <x:v>24.17988</x:v>
      </x:c>
      <x:c t="n" s="0">
        <x:v>23.55854</x:v>
      </x:c>
      <x:c t="n" s="0">
        <x:v>29.6637</x:v>
      </x:c>
      <x:c t="n" s="0">
        <x:v>23.32775</x:v>
      </x:c>
      <x:c t="n" s="0">
        <x:v>28.85963</x:v>
      </x:c>
      <x:c t="n" s="0">
        <x:v>22.84157</x:v>
      </x:c>
      <x:c t="n" s="0">
        <x:v>22.26252</x:v>
      </x:c>
      <x:c t="n" s="0">
        <x:v>26.23213</x:v>
      </x:c>
      <x:c t="n" s="0">
        <x:v>20.16301</x:v>
      </x:c>
      <x:c t="n" s="0">
        <x:v>19.38691</x:v>
      </x:c>
      <x:c t="n" s="0">
        <x:v>16.88907</x:v>
      </x:c>
      <x:c t="n" s="0">
        <x:v>24.12365</x:v>
      </x:c>
      <x:c t="n" s="0">
        <x:v>50.07458</x:v>
      </x:c>
      <x:c t="n" s="0">
        <x:v>45.40939</x:v>
      </x:c>
      <x:c t="n" s="0">
        <x:v>9.738466</x:v>
      </x:c>
      <x:c t="n" s="0">
        <x:v>8.197305</x:v>
      </x:c>
      <x:c t="n" s="0">
        <x:v>10.30351</x:v>
      </x:c>
      <x:c t="n" s="0">
        <x:v>5.225916</x:v>
      </x:c>
      <x:c t="n" s="0">
        <x:v>4.613813</x:v>
      </x:c>
      <x:c t="n" s="0">
        <x:v>3.135617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43944.299537037</x:v>
      </x:c>
      <x:c t="n" s="7">
        <x:v>43944.299537037</x:v>
      </x:c>
      <x:c t="n" s="0">
        <x:v>39.61732</x:v>
      </x:c>
      <x:c t="n" s="0">
        <x:v>54.20069</x:v>
      </x:c>
      <x:c t="n" s="0">
        <x:v>53.08476</x:v>
      </x:c>
      <x:c t="n" s="0">
        <x:v>60.44589</x:v>
      </x:c>
      <x:c t="n" s="0">
        <x:v>-30.06697</x:v>
      </x:c>
      <x:c t="n" s="0">
        <x:v>-17.72324</x:v>
      </x:c>
      <x:c t="n" s="0">
        <x:v>-25.12033</x:v>
      </x:c>
      <x:c t="n" s="0">
        <x:v>-21.0602</x:v>
      </x:c>
      <x:c t="n" s="0">
        <x:v>-14.27972</x:v>
      </x:c>
      <x:c t="n" s="0">
        <x:v>-8.009984</x:v>
      </x:c>
      <x:c t="n" s="0">
        <x:v>-1.885539</x:v>
      </x:c>
      <x:c t="n" s="0">
        <x:v>8.071254</x:v>
      </x:c>
      <x:c t="n" s="0">
        <x:v>10.10542</x:v>
      </x:c>
      <x:c t="n" s="0">
        <x:v>11.07779</x:v>
      </x:c>
      <x:c t="n" s="0">
        <x:v>13.06</x:v>
      </x:c>
      <x:c t="n" s="0">
        <x:v>20.28995</x:v>
      </x:c>
      <x:c t="n" s="0">
        <x:v>25.98079</x:v>
      </x:c>
      <x:c t="n" s="0">
        <x:v>23.56902</x:v>
      </x:c>
      <x:c t="n" s="0">
        <x:v>27.41868</x:v>
      </x:c>
      <x:c t="n" s="0">
        <x:v>31.99784</x:v>
      </x:c>
      <x:c t="n" s="0">
        <x:v>26.5265</x:v>
      </x:c>
      <x:c t="n" s="0">
        <x:v>33.67474</x:v>
      </x:c>
      <x:c t="n" s="0">
        <x:v>38.89225</x:v>
      </x:c>
      <x:c t="n" s="0">
        <x:v>35.00817</x:v>
      </x:c>
      <x:c t="n" s="0">
        <x:v>34.58949</x:v>
      </x:c>
      <x:c t="n" s="0">
        <x:v>31.41391</x:v>
      </x:c>
      <x:c t="n" s="0">
        <x:v>25.0882</x:v>
      </x:c>
      <x:c t="n" s="0">
        <x:v>26.34414</x:v>
      </x:c>
      <x:c t="n" s="0">
        <x:v>30.64989</x:v>
      </x:c>
      <x:c t="n" s="0">
        <x:v>33.41224</x:v>
      </x:c>
      <x:c t="n" s="0">
        <x:v>20.5387</x:v>
      </x:c>
      <x:c t="n" s="0">
        <x:v>27.78255</x:v>
      </x:c>
      <x:c t="n" s="0">
        <x:v>56.79697</x:v>
      </x:c>
      <x:c t="n" s="0">
        <x:v>60.5693</x:v>
      </x:c>
      <x:c t="n" s="0">
        <x:v>19.09857</x:v>
      </x:c>
      <x:c t="n" s="0">
        <x:v>18.28737</x:v>
      </x:c>
      <x:c t="n" s="0">
        <x:v>16.95394</x:v>
      </x:c>
      <x:c t="n" s="0">
        <x:v>5.619934</x:v>
      </x:c>
      <x:c t="n" s="0">
        <x:v>4.522959</x:v>
      </x:c>
      <x:c t="n" s="0">
        <x:v>3.978334</x:v>
      </x:c>
      <x:c t="n" s="0">
        <x:v>-30.06697</x:v>
      </x:c>
      <x:c t="n" s="0">
        <x:v>-21.86252</x:v>
      </x:c>
      <x:c t="n" s="0">
        <x:v>-25.3226</x:v>
      </x:c>
      <x:c t="n" s="0">
        <x:v>-16.13572</x:v>
      </x:c>
      <x:c t="n" s="0">
        <x:v>-17.08237</x:v>
      </x:c>
      <x:c t="n" s="0">
        <x:v>-7.176546</x:v>
      </x:c>
      <x:c t="n" s="0">
        <x:v>-1.584889</x:v>
      </x:c>
      <x:c t="n" s="0">
        <x:v>10.53552</x:v>
      </x:c>
      <x:c t="n" s="0">
        <x:v>9.751534</x:v>
      </x:c>
      <x:c t="n" s="0">
        <x:v>-5.631871</x:v>
      </x:c>
      <x:c t="n" s="0">
        <x:v>14.06383</x:v>
      </x:c>
      <x:c t="n" s="0">
        <x:v>18.16288</x:v>
      </x:c>
      <x:c t="n" s="0">
        <x:v>13.35052</x:v>
      </x:c>
      <x:c t="n" s="0">
        <x:v>12.1421</x:v>
      </x:c>
      <x:c t="n" s="0">
        <x:v>28.44866</x:v>
      </x:c>
      <x:c t="n" s="0">
        <x:v>26.18194</x:v>
      </x:c>
      <x:c t="n" s="0">
        <x:v>26.14486</x:v>
      </x:c>
      <x:c t="n" s="0">
        <x:v>26.36233</x:v>
      </x:c>
      <x:c t="n" s="0">
        <x:v>30.43777</x:v>
      </x:c>
      <x:c t="n" s="0">
        <x:v>30.50598</x:v>
      </x:c>
      <x:c t="n" s="0">
        <x:v>18.13548</x:v>
      </x:c>
      <x:c t="n" s="0">
        <x:v>26.51531</x:v>
      </x:c>
      <x:c t="n" s="0">
        <x:v>25.39855</x:v>
      </x:c>
      <x:c t="n" s="0">
        <x:v>27.47355</x:v>
      </x:c>
      <x:c t="n" s="0">
        <x:v>19.99355</x:v>
      </x:c>
      <x:c t="n" s="0">
        <x:v>20.45561</x:v>
      </x:c>
      <x:c t="n" s="0">
        <x:v>18.98322</x:v>
      </x:c>
      <x:c t="n" s="0">
        <x:v>18.02506</x:v>
      </x:c>
      <x:c t="n" s="0">
        <x:v>29.74494</x:v>
      </x:c>
      <x:c t="n" s="0">
        <x:v>31.85817</x:v>
      </x:c>
      <x:c t="n" s="0">
        <x:v>11.41379</x:v>
      </x:c>
      <x:c t="n" s="0">
        <x:v>7.874876</x:v>
      </x:c>
      <x:c t="n" s="0">
        <x:v>7.883349</x:v>
      </x:c>
      <x:c t="n" s="0">
        <x:v>4.430043</x:v>
      </x:c>
      <x:c t="n" s="0">
        <x:v>3.831909</x:v>
      </x:c>
      <x:c t="n" s="0">
        <x:v>4.574594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43944.299537037</x:v>
      </x:c>
      <x:c t="n" s="7">
        <x:v>43944.299537037</x:v>
      </x:c>
      <x:c t="n" s="0">
        <x:v>59.28128</x:v>
      </x:c>
      <x:c t="n" s="0">
        <x:v>68.18009</x:v>
      </x:c>
      <x:c t="n" s="0">
        <x:v>59.62351</x:v>
      </x:c>
      <x:c t="n" s="0">
        <x:v>69.1965</x:v>
      </x:c>
      <x:c t="n" s="0">
        <x:v>-30.06697</x:v>
      </x:c>
      <x:c t="n" s="0">
        <x:v>-18.1315</x:v>
      </x:c>
      <x:c t="n" s="0">
        <x:v>-25.14988</x:v>
      </x:c>
      <x:c t="n" s="0">
        <x:v>-19.89532</x:v>
      </x:c>
      <x:c t="n" s="0">
        <x:v>-14.72102</x:v>
      </x:c>
      <x:c t="n" s="0">
        <x:v>-7.877903</x:v>
      </x:c>
      <x:c t="n" s="0">
        <x:v>-2.224055</x:v>
      </x:c>
      <x:c t="n" s="0">
        <x:v>8.697193</x:v>
      </x:c>
      <x:c t="n" s="0">
        <x:v>10.05552</x:v>
      </x:c>
      <x:c t="n" s="0">
        <x:v>10.51458</x:v>
      </x:c>
      <x:c t="n" s="0">
        <x:v>13.2218</x:v>
      </x:c>
      <x:c t="n" s="0">
        <x:v>19.95688</x:v>
      </x:c>
      <x:c t="n" s="0">
        <x:v>25.33582</x:v>
      </x:c>
      <x:c t="n" s="0">
        <x:v>22.93684</x:v>
      </x:c>
      <x:c t="n" s="0">
        <x:v>27.68151</x:v>
      </x:c>
      <x:c t="n" s="0">
        <x:v>31.52258</x:v>
      </x:c>
      <x:c t="n" s="0">
        <x:v>26.31707</x:v>
      </x:c>
      <x:c t="n" s="0">
        <x:v>33.05698</x:v>
      </x:c>
      <x:c t="n" s="0">
        <x:v>38.39493</x:v>
      </x:c>
      <x:c t="n" s="0">
        <x:v>34.71033</x:v>
      </x:c>
      <x:c t="n" s="0">
        <x:v>33.93383</x:v>
      </x:c>
      <x:c t="n" s="0">
        <x:v>30.93046</x:v>
      </x:c>
      <x:c t="n" s="0">
        <x:v>25.05309</x:v>
      </x:c>
      <x:c t="n" s="0">
        <x:v>26.47122</x:v>
      </x:c>
      <x:c t="n" s="0">
        <x:v>29.99675</x:v>
      </x:c>
      <x:c t="n" s="0">
        <x:v>32.76133</x:v>
      </x:c>
      <x:c t="n" s="0">
        <x:v>20.38013</x:v>
      </x:c>
      <x:c t="n" s="0">
        <x:v>27.1697</x:v>
      </x:c>
      <x:c t="n" s="0">
        <x:v>56.11246</x:v>
      </x:c>
      <x:c t="n" s="0">
        <x:v>59.88453</x:v>
      </x:c>
      <x:c t="n" s="0">
        <x:v>19.20518</x:v>
      </x:c>
      <x:c t="n" s="0">
        <x:v>17.66324</x:v>
      </x:c>
      <x:c t="n" s="0">
        <x:v>16.35612</x:v>
      </x:c>
      <x:c t="n" s="0">
        <x:v>6.068385</x:v>
      </x:c>
      <x:c t="n" s="0">
        <x:v>4.571623</x:v>
      </x:c>
      <x:c t="n" s="0">
        <x:v>4.116675</x:v>
      </x:c>
      <x:c t="n" s="0">
        <x:v>-30.06697</x:v>
      </x:c>
      <x:c t="n" s="0">
        <x:v>-21.86252</x:v>
      </x:c>
      <x:c t="n" s="0">
        <x:v>-25.3226</x:v>
      </x:c>
      <x:c t="n" s="0">
        <x:v>-16.13572</x:v>
      </x:c>
      <x:c t="n" s="0">
        <x:v>-21.0583</x:v>
      </x:c>
      <x:c t="n" s="0">
        <x:v>-7.176546</x:v>
      </x:c>
      <x:c t="n" s="0">
        <x:v>-12.66438</x:v>
      </x:c>
      <x:c t="n" s="0">
        <x:v>11.62632</x:v>
      </x:c>
      <x:c t="n" s="0">
        <x:v>9.0026</x:v>
      </x:c>
      <x:c t="n" s="0">
        <x:v>7.443519</x:v>
      </x:c>
      <x:c t="n" s="0">
        <x:v>14.06383</x:v>
      </x:c>
      <x:c t="n" s="0">
        <x:v>14.72058</x:v>
      </x:c>
      <x:c t="n" s="0">
        <x:v>24.52948</x:v>
      </x:c>
      <x:c t="n" s="0">
        <x:v>10.94064</x:v>
      </x:c>
      <x:c t="n" s="0">
        <x:v>29.48581</x:v>
      </x:c>
      <x:c t="n" s="0">
        <x:v>26.57147</x:v>
      </x:c>
      <x:c t="n" s="0">
        <x:v>22.18673</x:v>
      </x:c>
      <x:c t="n" s="0">
        <x:v>23.69681</x:v>
      </x:c>
      <x:c t="n" s="0">
        <x:v>32.91013</x:v>
      </x:c>
      <x:c t="n" s="0">
        <x:v>28.82434</x:v>
      </x:c>
      <x:c t="n" s="0">
        <x:v>21.40562</x:v>
      </x:c>
      <x:c t="n" s="0">
        <x:v>19.04383</x:v>
      </x:c>
      <x:c t="n" s="0">
        <x:v>21.17687</x:v>
      </x:c>
      <x:c t="n" s="0">
        <x:v>24.46286</x:v>
      </x:c>
      <x:c t="n" s="0">
        <x:v>19.46474</x:v>
      </x:c>
      <x:c t="n" s="0">
        <x:v>19.81008</x:v>
      </x:c>
      <x:c t="n" s="0">
        <x:v>20.3925</x:v>
      </x:c>
      <x:c t="n" s="0">
        <x:v>23.78775</x:v>
      </x:c>
      <x:c t="n" s="0">
        <x:v>25.14681</x:v>
      </x:c>
      <x:c t="n" s="0">
        <x:v>54.51452</x:v>
      </x:c>
      <x:c t="n" s="0">
        <x:v>50.63081</x:v>
      </x:c>
      <x:c t="n" s="0">
        <x:v>9.275364</x:v>
      </x:c>
      <x:c t="n" s="0">
        <x:v>15.55193</x:v>
      </x:c>
      <x:c t="n" s="0">
        <x:v>12.25862</x:v>
      </x:c>
      <x:c t="n" s="0">
        <x:v>5.316622</x:v>
      </x:c>
      <x:c t="n" s="0">
        <x:v>3.847953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43944.299537037</x:v>
      </x:c>
      <x:c t="n" s="7">
        <x:v>43944.299537037</x:v>
      </x:c>
      <x:c t="n" s="0">
        <x:v>63.13758</x:v>
      </x:c>
      <x:c t="n" s="0">
        <x:v>73.17696</x:v>
      </x:c>
      <x:c t="n" s="0">
        <x:v>62.69981</x:v>
      </x:c>
      <x:c t="n" s="0">
        <x:v>72.83471</x:v>
      </x:c>
      <x:c t="n" s="0">
        <x:v>-30.06697</x:v>
      </x:c>
      <x:c t="n" s="0">
        <x:v>-18.51339</x:v>
      </x:c>
      <x:c t="n" s="0">
        <x:v>-25.17532</x:v>
      </x:c>
      <x:c t="n" s="0">
        <x:v>-19.1002</x:v>
      </x:c>
      <x:c t="n" s="0">
        <x:v>-15.23719</x:v>
      </x:c>
      <x:c t="n" s="0">
        <x:v>-7.768202</x:v>
      </x:c>
      <x:c t="n" s="0">
        <x:v>-2.842795</x:v>
      </x:c>
      <x:c t="n" s="0">
        <x:v>9.268413</x:v>
      </x:c>
      <x:c t="n" s="0">
        <x:v>9.783752</x:v>
      </x:c>
      <x:c t="n" s="0">
        <x:v>10.28636</x:v>
      </x:c>
      <x:c t="n" s="0">
        <x:v>13.35537</x:v>
      </x:c>
      <x:c t="n" s="0">
        <x:v>19.4023</x:v>
      </x:c>
      <x:c t="n" s="0">
        <x:v>25.85553</x:v>
      </x:c>
      <x:c t="n" s="0">
        <x:v>22.27808</x:v>
      </x:c>
      <x:c t="n" s="0">
        <x:v>28.39666</x:v>
      </x:c>
      <x:c t="n" s="0">
        <x:v>31.06647</x:v>
      </x:c>
      <x:c t="n" s="0">
        <x:v>25.7856</x:v>
      </x:c>
      <x:c t="n" s="0">
        <x:v>32.60201</x:v>
      </x:c>
      <x:c t="n" s="0">
        <x:v>37.79268</x:v>
      </x:c>
      <x:c t="n" s="0">
        <x:v>34.08108</x:v>
      </x:c>
      <x:c t="n" s="0">
        <x:v>33.30677</x:v>
      </x:c>
      <x:c t="n" s="0">
        <x:v>30.35651</x:v>
      </x:c>
      <x:c t="n" s="0">
        <x:v>24.77588</x:v>
      </x:c>
      <x:c t="n" s="0">
        <x:v>26.16479</x:v>
      </x:c>
      <x:c t="n" s="0">
        <x:v>29.38508</x:v>
      </x:c>
      <x:c t="n" s="0">
        <x:v>32.10066</x:v>
      </x:c>
      <x:c t="n" s="0">
        <x:v>20.32121</x:v>
      </x:c>
      <x:c t="n" s="0">
        <x:v>26.81332</x:v>
      </x:c>
      <x:c t="n" s="0">
        <x:v>55.42837</x:v>
      </x:c>
      <x:c t="n" s="0">
        <x:v>59.87543</x:v>
      </x:c>
      <x:c t="n" s="0">
        <x:v>42.76435</x:v>
      </x:c>
      <x:c t="n" s="0">
        <x:v>17.14875</x:v>
      </x:c>
      <x:c t="n" s="0">
        <x:v>17.39501</x:v>
      </x:c>
      <x:c t="n" s="0">
        <x:v>7.222343</x:v>
      </x:c>
      <x:c t="n" s="0">
        <x:v>4.786629</x:v>
      </x:c>
      <x:c t="n" s="0">
        <x:v>3.929708</x:v>
      </x:c>
      <x:c t="n" s="0">
        <x:v>-30.06697</x:v>
      </x:c>
      <x:c t="n" s="0">
        <x:v>-21.86252</x:v>
      </x:c>
      <x:c t="n" s="0">
        <x:v>-25.3226</x:v>
      </x:c>
      <x:c t="n" s="0">
        <x:v>-16.13572</x:v>
      </x:c>
      <x:c t="n" s="0">
        <x:v>-21.0583</x:v>
      </x:c>
      <x:c t="n" s="0">
        <x:v>-7.176546</x:v>
      </x:c>
      <x:c t="n" s="0">
        <x:v>-12.66438</x:v>
      </x:c>
      <x:c t="n" s="0">
        <x:v>11.62632</x:v>
      </x:c>
      <x:c t="n" s="0">
        <x:v>7.367839</x:v>
      </x:c>
      <x:c t="n" s="0">
        <x:v>8.639095</x:v>
      </x:c>
      <x:c t="n" s="0">
        <x:v>14.06383</x:v>
      </x:c>
      <x:c t="n" s="0">
        <x:v>12.47991</x:v>
      </x:c>
      <x:c t="n" s="0">
        <x:v>28.57717</x:v>
      </x:c>
      <x:c t="n" s="0">
        <x:v>7.65087</x:v>
      </x:c>
      <x:c t="n" s="0">
        <x:v>32.0201</x:v>
      </x:c>
      <x:c t="n" s="0">
        <x:v>27.99628</x:v>
      </x:c>
      <x:c t="n" s="0">
        <x:v>23.70713</x:v>
      </x:c>
      <x:c t="n" s="0">
        <x:v>27.26614</x:v>
      </x:c>
      <x:c t="n" s="0">
        <x:v>26.56229</x:v>
      </x:c>
      <x:c t="n" s="0">
        <x:v>25.37959</x:v>
      </x:c>
      <x:c t="n" s="0">
        <x:v>26.10948</x:v>
      </x:c>
      <x:c t="n" s="0">
        <x:v>22.91259</x:v>
      </x:c>
      <x:c t="n" s="0">
        <x:v>25.66903</x:v>
      </x:c>
      <x:c t="n" s="0">
        <x:v>24.2238</x:v>
      </x:c>
      <x:c t="n" s="0">
        <x:v>18.42633</x:v>
      </x:c>
      <x:c t="n" s="0">
        <x:v>20.05148</x:v>
      </x:c>
      <x:c t="n" s="0">
        <x:v>17.40284</x:v>
      </x:c>
      <x:c t="n" s="0">
        <x:v>18.70133</x:v>
      </x:c>
      <x:c t="n" s="0">
        <x:v>42.64074</x:v>
      </x:c>
      <x:c t="n" s="0">
        <x:v>59.85527</x:v>
      </x:c>
      <x:c t="n" s="0">
        <x:v>42.21596</x:v>
      </x:c>
      <x:c t="n" s="0">
        <x:v>13.90871</x:v>
      </x:c>
      <x:c t="n" s="0">
        <x:v>20.69725</x:v>
      </x:c>
      <x:c t="n" s="0">
        <x:v>6.23589</x:v>
      </x:c>
      <x:c t="n" s="0">
        <x:v>6.219633</x:v>
      </x:c>
      <x:c t="n" s="0">
        <x:v>3.612088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43944.299537037</x:v>
      </x:c>
      <x:c t="n" s="7">
        <x:v>43944.299537037</x:v>
      </x:c>
      <x:c t="n" s="0">
        <x:v>58.68431</x:v>
      </x:c>
      <x:c t="n" s="0">
        <x:v>69.88271</x:v>
      </x:c>
      <x:c t="n" s="0">
        <x:v>58.61477</x:v>
      </x:c>
      <x:c t="n" s="0">
        <x:v>70.14626</x:v>
      </x:c>
      <x:c t="n" s="0">
        <x:v>-30.06697</x:v>
      </x:c>
      <x:c t="n" s="0">
        <x:v>-18.86839</x:v>
      </x:c>
      <x:c t="n" s="0">
        <x:v>-25.19715</x:v>
      </x:c>
      <x:c t="n" s="0">
        <x:v>-18.52021</x:v>
      </x:c>
      <x:c t="n" s="0">
        <x:v>-15.73247</x:v>
      </x:c>
      <x:c t="n" s="0">
        <x:v>-7.7283</x:v>
      </x:c>
      <x:c t="n" s="0">
        <x:v>-3.451432</x:v>
      </x:c>
      <x:c t="n" s="0">
        <x:v>9.624263</x:v>
      </x:c>
      <x:c t="n" s="0">
        <x:v>9.50447</x:v>
      </x:c>
      <x:c t="n" s="0">
        <x:v>10.08149</x:v>
      </x:c>
      <x:c t="n" s="0">
        <x:v>13.35354</x:v>
      </x:c>
      <x:c t="n" s="0">
        <x:v>18.86523</x:v>
      </x:c>
      <x:c t="n" s="0">
        <x:v>26.37554</x:v>
      </x:c>
      <x:c t="n" s="0">
        <x:v>21.65348</x:v>
      </x:c>
      <x:c t="n" s="0">
        <x:v>29.28121</x:v>
      </x:c>
      <x:c t="n" s="0">
        <x:v>30.82812</x:v>
      </x:c>
      <x:c t="n" s="0">
        <x:v>26.0464</x:v>
      </x:c>
      <x:c t="n" s="0">
        <x:v>31.97941</x:v>
      </x:c>
      <x:c t="n" s="0">
        <x:v>37.21326</x:v>
      </x:c>
      <x:c t="n" s="0">
        <x:v>33.56366</x:v>
      </x:c>
      <x:c t="n" s="0">
        <x:v>32.72902</x:v>
      </x:c>
      <x:c t="n" s="0">
        <x:v>29.76529</x:v>
      </x:c>
      <x:c t="n" s="0">
        <x:v>24.82652</x:v>
      </x:c>
      <x:c t="n" s="0">
        <x:v>25.94117</x:v>
      </x:c>
      <x:c t="n" s="0">
        <x:v>28.81462</x:v>
      </x:c>
      <x:c t="n" s="0">
        <x:v>31.48804</x:v>
      </x:c>
      <x:c t="n" s="0">
        <x:v>20.21848</x:v>
      </x:c>
      <x:c t="n" s="0">
        <x:v>26.30094</x:v>
      </x:c>
      <x:c t="n" s="0">
        <x:v>56.60351</x:v>
      </x:c>
      <x:c t="n" s="0">
        <x:v>59.80469</x:v>
      </x:c>
      <x:c t="n" s="0">
        <x:v>42.10405</x:v>
      </x:c>
      <x:c t="n" s="0">
        <x:v>16.99695</x:v>
      </x:c>
      <x:c t="n" s="0">
        <x:v>17.11022</x:v>
      </x:c>
      <x:c t="n" s="0">
        <x:v>7.185269</x:v>
      </x:c>
      <x:c t="n" s="0">
        <x:v>4.988773</x:v>
      </x:c>
      <x:c t="n" s="0">
        <x:v>4.050037</x:v>
      </x:c>
      <x:c t="n" s="0">
        <x:v>-25.55355</x:v>
      </x:c>
      <x:c t="n" s="0">
        <x:v>-21.86252</x:v>
      </x:c>
      <x:c t="n" s="0">
        <x:v>-25.3226</x:v>
      </x:c>
      <x:c t="n" s="0">
        <x:v>-16.13572</x:v>
      </x:c>
      <x:c t="n" s="0">
        <x:v>-21.0583</x:v>
      </x:c>
      <x:c t="n" s="0">
        <x:v>-8.168894</x:v>
      </x:c>
      <x:c t="n" s="0">
        <x:v>-12.66438</x:v>
      </x:c>
      <x:c t="n" s="0">
        <x:v>10.52595</x:v>
      </x:c>
      <x:c t="n" s="0">
        <x:v>7.367839</x:v>
      </x:c>
      <x:c t="n" s="0">
        <x:v>8.639095</x:v>
      </x:c>
      <x:c t="n" s="0">
        <x:v>11.59993</x:v>
      </x:c>
      <x:c t="n" s="0">
        <x:v>12.47991</x:v>
      </x:c>
      <x:c t="n" s="0">
        <x:v>28.14619</x:v>
      </x:c>
      <x:c t="n" s="0">
        <x:v>16.39658</x:v>
      </x:c>
      <x:c t="n" s="0">
        <x:v>33.16002</x:v>
      </x:c>
      <x:c t="n" s="0">
        <x:v>27.30782</x:v>
      </x:c>
      <x:c t="n" s="0">
        <x:v>29.52105</x:v>
      </x:c>
      <x:c t="n" s="0">
        <x:v>23.03984</x:v>
      </x:c>
      <x:c t="n" s="0">
        <x:v>27.74489</x:v>
      </x:c>
      <x:c t="n" s="0">
        <x:v>27.11886</x:v>
      </x:c>
      <x:c t="n" s="0">
        <x:v>19.47957</x:v>
      </x:c>
      <x:c t="n" s="0">
        <x:v>21.66907</x:v>
      </x:c>
      <x:c t="n" s="0">
        <x:v>29.63312</x:v>
      </x:c>
      <x:c t="n" s="0">
        <x:v>22.76854</x:v>
      </x:c>
      <x:c t="n" s="0">
        <x:v>23.5036</x:v>
      </x:c>
      <x:c t="n" s="0">
        <x:v>22.40182</x:v>
      </x:c>
      <x:c t="n" s="0">
        <x:v>19.99592</x:v>
      </x:c>
      <x:c t="n" s="0">
        <x:v>26.25831</x:v>
      </x:c>
      <x:c t="n" s="0">
        <x:v>61.7063</x:v>
      </x:c>
      <x:c t="n" s="0">
        <x:v>57.62777</x:v>
      </x:c>
      <x:c t="n" s="0">
        <x:v>24.97755</x:v>
      </x:c>
      <x:c t="n" s="0">
        <x:v>15.71006</x:v>
      </x:c>
      <x:c t="n" s="0">
        <x:v>7.439761</x:v>
      </x:c>
      <x:c t="n" s="0">
        <x:v>5.502059</x:v>
      </x:c>
      <x:c t="n" s="0">
        <x:v>5.285148</x:v>
      </x:c>
      <x:c t="n" s="0">
        <x:v>4.995671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43944.299537037</x:v>
      </x:c>
      <x:c t="n" s="7">
        <x:v>43944.299537037</x:v>
      </x:c>
      <x:c t="n" s="0">
        <x:v>58.07757</x:v>
      </x:c>
      <x:c t="n" s="0">
        <x:v>68.35043</x:v>
      </x:c>
      <x:c t="n" s="0">
        <x:v>59.78859</x:v>
      </x:c>
      <x:c t="n" s="0">
        <x:v>68.99906</x:v>
      </x:c>
      <x:c t="n" s="0">
        <x:v>-29.242</x:v>
      </x:c>
      <x:c t="n" s="0">
        <x:v>-19.19638</x:v>
      </x:c>
      <x:c t="n" s="0">
        <x:v>-25.21586</x:v>
      </x:c>
      <x:c t="n" s="0">
        <x:v>-18.07966</x:v>
      </x:c>
      <x:c t="n" s="0">
        <x:v>-16.20534</x:v>
      </x:c>
      <x:c t="n" s="0">
        <x:v>-7.839909</x:v>
      </x:c>
      <x:c t="n" s="0">
        <x:v>-4.048653</x:v>
      </x:c>
      <x:c t="n" s="0">
        <x:v>9.694971</x:v>
      </x:c>
      <x:c t="n" s="0">
        <x:v>9.250858</x:v>
      </x:c>
      <x:c t="n" s="0">
        <x:v>9.911802</x:v>
      </x:c>
      <x:c t="n" s="0">
        <x:v>13.0229</x:v>
      </x:c>
      <x:c t="n" s="0">
        <x:v>19.25146</x:v>
      </x:c>
      <x:c t="n" s="0">
        <x:v>26.28131</x:v>
      </x:c>
      <x:c t="n" s="0">
        <x:v>21.29209</x:v>
      </x:c>
      <x:c t="n" s="0">
        <x:v>30.20859</x:v>
      </x:c>
      <x:c t="n" s="0">
        <x:v>30.24485</x:v>
      </x:c>
      <x:c t="n" s="0">
        <x:v>26.68246</x:v>
      </x:c>
      <x:c t="n" s="0">
        <x:v>31.38375</x:v>
      </x:c>
      <x:c t="n" s="0">
        <x:v>36.58086</x:v>
      </x:c>
      <x:c t="n" s="0">
        <x:v>32.93017</x:v>
      </x:c>
      <x:c t="n" s="0">
        <x:v>32.07055</x:v>
      </x:c>
      <x:c t="n" s="0">
        <x:v>29.22901</x:v>
      </x:c>
      <x:c t="n" s="0">
        <x:v>29.52722</x:v>
      </x:c>
      <x:c t="n" s="0">
        <x:v>25.40017</x:v>
      </x:c>
      <x:c t="n" s="0">
        <x:v>28.39367</x:v>
      </x:c>
      <x:c t="n" s="0">
        <x:v>30.92229</x:v>
      </x:c>
      <x:c t="n" s="0">
        <x:v>20.14325</x:v>
      </x:c>
      <x:c t="n" s="0">
        <x:v>37.23028</x:v>
      </x:c>
      <x:c t="n" s="0">
        <x:v>56.62719</x:v>
      </x:c>
      <x:c t="n" s="0">
        <x:v>59.31256</x:v>
      </x:c>
      <x:c t="n" s="0">
        <x:v>41.89716</x:v>
      </x:c>
      <x:c t="n" s="0">
        <x:v>18.7306</x:v>
      </x:c>
      <x:c t="n" s="0">
        <x:v>16.70197</x:v>
      </x:c>
      <x:c t="n" s="0">
        <x:v>7.241682</x:v>
      </x:c>
      <x:c t="n" s="0">
        <x:v>4.87031</x:v>
      </x:c>
      <x:c t="n" s="0">
        <x:v>4.178217</x:v>
      </x:c>
      <x:c t="n" s="0">
        <x:v>-24.69294</x:v>
      </x:c>
      <x:c t="n" s="0">
        <x:v>-21.86252</x:v>
      </x:c>
      <x:c t="n" s="0">
        <x:v>-25.48026</x:v>
      </x:c>
      <x:c t="n" s="0">
        <x:v>-15.80766</x:v>
      </x:c>
      <x:c t="n" s="0">
        <x:v>-21.0583</x:v>
      </x:c>
      <x:c t="n" s="0">
        <x:v>-8.557388</x:v>
      </x:c>
      <x:c t="n" s="0">
        <x:v>-4.17026</x:v>
      </x:c>
      <x:c t="n" s="0">
        <x:v>10.08706</x:v>
      </x:c>
      <x:c t="n" s="0">
        <x:v>6.772083</x:v>
      </x:c>
      <x:c t="n" s="0">
        <x:v>9.173375</x:v>
      </x:c>
      <x:c t="n" s="0">
        <x:v>10.32428</x:v>
      </x:c>
      <x:c t="n" s="0">
        <x:v>23.54527</x:v>
      </x:c>
      <x:c t="n" s="0">
        <x:v>22.45516</x:v>
      </x:c>
      <x:c t="n" s="0">
        <x:v>18.21475</x:v>
      </x:c>
      <x:c t="n" s="0">
        <x:v>32.33433</x:v>
      </x:c>
      <x:c t="n" s="0">
        <x:v>19.41918</x:v>
      </x:c>
      <x:c t="n" s="0">
        <x:v>27.33421</x:v>
      </x:c>
      <x:c t="n" s="0">
        <x:v>25.60275</x:v>
      </x:c>
      <x:c t="n" s="0">
        <x:v>27.31966</x:v>
      </x:c>
      <x:c t="n" s="0">
        <x:v>22.34396</x:v>
      </x:c>
      <x:c t="n" s="0">
        <x:v>19.91369</x:v>
      </x:c>
      <x:c t="n" s="0">
        <x:v>23.77062</x:v>
      </x:c>
      <x:c t="n" s="0">
        <x:v>38.41696</x:v>
      </x:c>
      <x:c t="n" s="0">
        <x:v>22.21002</x:v>
      </x:c>
      <x:c t="n" s="0">
        <x:v>24.09663</x:v>
      </x:c>
      <x:c t="n" s="0">
        <x:v>23.81958</x:v>
      </x:c>
      <x:c t="n" s="0">
        <x:v>19.05263</x:v>
      </x:c>
      <x:c t="n" s="0">
        <x:v>45.48211</x:v>
      </x:c>
      <x:c t="n" s="0">
        <x:v>49.11591</x:v>
      </x:c>
      <x:c t="n" s="0">
        <x:v>54.9073</x:v>
      </x:c>
      <x:c t="n" s="0">
        <x:v>42.46854</x:v>
      </x:c>
      <x:c t="n" s="0">
        <x:v>24.04074</x:v>
      </x:c>
      <x:c t="n" s="0">
        <x:v>12.95019</x:v>
      </x:c>
      <x:c t="n" s="0">
        <x:v>9.775838</x:v>
      </x:c>
      <x:c t="n" s="0">
        <x:v>4.460674</x:v>
      </x:c>
      <x:c t="n" s="0">
        <x:v>4.675283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43944.299537037</x:v>
      </x:c>
      <x:c t="n" s="7">
        <x:v>43944.299537037</x:v>
      </x:c>
      <x:c t="n" s="0">
        <x:v>65.07992</x:v>
      </x:c>
      <x:c t="n" s="0">
        <x:v>72.05399</x:v>
      </x:c>
      <x:c t="n" s="0">
        <x:v>64.65938</x:v>
      </x:c>
      <x:c t="n" s="0">
        <x:v>72.00936</x:v>
      </x:c>
      <x:c t="n" s="0">
        <x:v>-28.20457</x:v>
      </x:c>
      <x:c t="n" s="0">
        <x:v>-19.49759</x:v>
      </x:c>
      <x:c t="n" s="0">
        <x:v>-25.30014</x:v>
      </x:c>
      <x:c t="n" s="0">
        <x:v>-17.52133</x:v>
      </x:c>
      <x:c t="n" s="0">
        <x:v>-16.65446</x:v>
      </x:c>
      <x:c t="n" s="0">
        <x:v>-7.93755</x:v>
      </x:c>
      <x:c t="n" s="0">
        <x:v>-3.090623</x:v>
      </x:c>
      <x:c t="n" s="0">
        <x:v>9.75446</x:v>
      </x:c>
      <x:c t="n" s="0">
        <x:v>8.848659</x:v>
      </x:c>
      <x:c t="n" s="0">
        <x:v>9.849376</x:v>
      </x:c>
      <x:c t="n" s="0">
        <x:v>12.71912</x:v>
      </x:c>
      <x:c t="n" s="0">
        <x:v>20.20791</x:v>
      </x:c>
      <x:c t="n" s="0">
        <x:v>25.8932</x:v>
      </x:c>
      <x:c t="n" s="0">
        <x:v>21.58863</x:v>
      </x:c>
      <x:c t="n" s="0">
        <x:v>29.95788</x:v>
      </x:c>
      <x:c t="n" s="0">
        <x:v>29.6261</x:v>
      </x:c>
      <x:c t="n" s="0">
        <x:v>26.86406</x:v>
      </x:c>
      <x:c t="n" s="0">
        <x:v>30.99203</x:v>
      </x:c>
      <x:c t="n" s="0">
        <x:v>35.9617</x:v>
      </x:c>
      <x:c t="n" s="0">
        <x:v>32.40374</x:v>
      </x:c>
      <x:c t="n" s="0">
        <x:v>31.48295</x:v>
      </x:c>
      <x:c t="n" s="0">
        <x:v>28.83771</x:v>
      </x:c>
      <x:c t="n" s="0">
        <x:v>32.96378</x:v>
      </x:c>
      <x:c t="n" s="0">
        <x:v>25.68063</x:v>
      </x:c>
      <x:c t="n" s="0">
        <x:v>28.04658</x:v>
      </x:c>
      <x:c t="n" s="0">
        <x:v>30.42258</x:v>
      </x:c>
      <x:c t="n" s="0">
        <x:v>19.82107</x:v>
      </x:c>
      <x:c t="n" s="0">
        <x:v>36.99631</x:v>
      </x:c>
      <x:c t="n" s="0">
        <x:v>56.00336</x:v>
      </x:c>
      <x:c t="n" s="0">
        <x:v>59.23009</x:v>
      </x:c>
      <x:c t="n" s="0">
        <x:v>44.59917</x:v>
      </x:c>
      <x:c t="n" s="0">
        <x:v>18.57548</x:v>
      </x:c>
      <x:c t="n" s="0">
        <x:v>16.20462</x:v>
      </x:c>
      <x:c t="n" s="0">
        <x:v>7.502279</x:v>
      </x:c>
      <x:c t="n" s="0">
        <x:v>4.693464</x:v>
      </x:c>
      <x:c t="n" s="0">
        <x:v>4.239319</x:v>
      </x:c>
      <x:c t="n" s="0">
        <x:v>-24.69294</x:v>
      </x:c>
      <x:c t="n" s="0">
        <x:v>-21.86252</x:v>
      </x:c>
      <x:c t="n" s="0">
        <x:v>-25.99081</x:v>
      </x:c>
      <x:c t="n" s="0">
        <x:v>-14.95022</x:v>
      </x:c>
      <x:c t="n" s="0">
        <x:v>-21.0583</x:v>
      </x:c>
      <x:c t="n" s="0">
        <x:v>-8.557388</x:v>
      </x:c>
      <x:c t="n" s="0">
        <x:v>1.363307</x:v>
      </x:c>
      <x:c t="n" s="0">
        <x:v>10.08706</x:v>
      </x:c>
      <x:c t="n" s="0">
        <x:v>4.245455</x:v>
      </x:c>
      <x:c t="n" s="0">
        <x:v>9.464995</x:v>
      </x:c>
      <x:c t="n" s="0">
        <x:v>10.32428</x:v>
      </x:c>
      <x:c t="n" s="0">
        <x:v>23.54527</x:v>
      </x:c>
      <x:c t="n" s="0">
        <x:v>22.45516</x:v>
      </x:c>
      <x:c t="n" s="0">
        <x:v>25.60102</x:v>
      </x:c>
      <x:c t="n" s="0">
        <x:v>22.0007</x:v>
      </x:c>
      <x:c t="n" s="0">
        <x:v>21.85135</x:v>
      </x:c>
      <x:c t="n" s="0">
        <x:v>28.86771</x:v>
      </x:c>
      <x:c t="n" s="0">
        <x:v>25.76078</x:v>
      </x:c>
      <x:c t="n" s="0">
        <x:v>24.10233</x:v>
      </x:c>
      <x:c t="n" s="0">
        <x:v>28.15687</x:v>
      </x:c>
      <x:c t="n" s="0">
        <x:v>24.37675</x:v>
      </x:c>
      <x:c t="n" s="0">
        <x:v>25.67451</x:v>
      </x:c>
      <x:c t="n" s="0">
        <x:v>39.50356</x:v>
      </x:c>
      <x:c t="n" s="0">
        <x:v>26.56339</x:v>
      </x:c>
      <x:c t="n" s="0">
        <x:v>25.14527</x:v>
      </x:c>
      <x:c t="n" s="0">
        <x:v>25.45291</x:v>
      </x:c>
      <x:c t="n" s="0">
        <x:v>19.5083</x:v>
      </x:c>
      <x:c t="n" s="0">
        <x:v>23.80454</x:v>
      </x:c>
      <x:c t="n" s="0">
        <x:v>33.50046</x:v>
      </x:c>
      <x:c t="n" s="0">
        <x:v>64.66329</x:v>
      </x:c>
      <x:c t="n" s="0">
        <x:v>49.92458</x:v>
      </x:c>
      <x:c t="n" s="0">
        <x:v>7.977231</x:v>
      </x:c>
      <x:c t="n" s="0">
        <x:v>13.29157</x:v>
      </x:c>
      <x:c t="n" s="0">
        <x:v>5.018248</x:v>
      </x:c>
      <x:c t="n" s="0">
        <x:v>4.808272</x:v>
      </x:c>
      <x:c t="n" s="0">
        <x:v>4.284415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43944.299537037</x:v>
      </x:c>
      <x:c t="n" s="7">
        <x:v>43944.299537037</x:v>
      </x:c>
      <x:c t="n" s="0">
        <x:v>69.17396</x:v>
      </x:c>
      <x:c t="n" s="0">
        <x:v>75.02855</x:v>
      </x:c>
      <x:c t="n" s="0">
        <x:v>68.37255</x:v>
      </x:c>
      <x:c t="n" s="0">
        <x:v>74.75953</x:v>
      </x:c>
      <x:c t="n" s="0">
        <x:v>-27.48074</x:v>
      </x:c>
      <x:c t="n" s="0">
        <x:v>-19.77245</x:v>
      </x:c>
      <x:c t="n" s="0">
        <x:v>-25.39497</x:v>
      </x:c>
      <x:c t="n" s="0">
        <x:v>-17.03743</x:v>
      </x:c>
      <x:c t="n" s="0">
        <x:v>-17.07859</x:v>
      </x:c>
      <x:c t="n" s="0">
        <x:v>-8.022711</x:v>
      </x:c>
      <x:c t="n" s="0">
        <x:v>-2.083134</x:v>
      </x:c>
      <x:c t="n" s="0">
        <x:v>9.766346</x:v>
      </x:c>
      <x:c t="n" s="0">
        <x:v>8.413233</x:v>
      </x:c>
      <x:c t="n" s="0">
        <x:v>9.795341</x:v>
      </x:c>
      <x:c t="n" s="0">
        <x:v>12.44173</x:v>
      </x:c>
      <x:c t="n" s="0">
        <x:v>20.88535</x:v>
      </x:c>
      <x:c t="n" s="0">
        <x:v>25.6164</x:v>
      </x:c>
      <x:c t="n" s="0">
        <x:v>22.60847</x:v>
      </x:c>
      <x:c t="n" s="0">
        <x:v>29.35299</x:v>
      </x:c>
      <x:c t="n" s="0">
        <x:v>29.23522</x:v>
      </x:c>
      <x:c t="n" s="0">
        <x:v>27.05913</x:v>
      </x:c>
      <x:c t="n" s="0">
        <x:v>30.84944</x:v>
      </x:c>
      <x:c t="n" s="0">
        <x:v>35.39795</x:v>
      </x:c>
      <x:c t="n" s="0">
        <x:v>32.0384</x:v>
      </x:c>
      <x:c t="n" s="0">
        <x:v>30.89252</x:v>
      </x:c>
      <x:c t="n" s="0">
        <x:v>28.4512</x:v>
      </x:c>
      <x:c t="n" s="0">
        <x:v>34.32885</x:v>
      </x:c>
      <x:c t="n" s="0">
        <x:v>25.2965</x:v>
      </x:c>
      <x:c t="n" s="0">
        <x:v>27.57734</x:v>
      </x:c>
      <x:c t="n" s="0">
        <x:v>29.89975</x:v>
      </x:c>
      <x:c t="n" s="0">
        <x:v>19.91219</x:v>
      </x:c>
      <x:c t="n" s="0">
        <x:v>36.33382</x:v>
      </x:c>
      <x:c t="n" s="0">
        <x:v>55.49359</x:v>
      </x:c>
      <x:c t="n" s="0">
        <x:v>60.89233</x:v>
      </x:c>
      <x:c t="n" s="0">
        <x:v>43.95683</x:v>
      </x:c>
      <x:c t="n" s="0">
        <x:v>17.97683</x:v>
      </x:c>
      <x:c t="n" s="0">
        <x:v>15.83292</x:v>
      </x:c>
      <x:c t="n" s="0">
        <x:v>7.239149</x:v>
      </x:c>
      <x:c t="n" s="0">
        <x:v>4.872892</x:v>
      </x:c>
      <x:c t="n" s="0">
        <x:v>4.334057</x:v>
      </x:c>
      <x:c t="n" s="0">
        <x:v>-24.69294</x:v>
      </x:c>
      <x:c t="n" s="0">
        <x:v>-21.86252</x:v>
      </x:c>
      <x:c t="n" s="0">
        <x:v>-25.99081</x:v>
      </x:c>
      <x:c t="n" s="0">
        <x:v>-14.95022</x:v>
      </x:c>
      <x:c t="n" s="0">
        <x:v>-21.0583</x:v>
      </x:c>
      <x:c t="n" s="0">
        <x:v>-8.557388</x:v>
      </x:c>
      <x:c t="n" s="0">
        <x:v>1.363307</x:v>
      </x:c>
      <x:c t="n" s="0">
        <x:v>8.760808</x:v>
      </x:c>
      <x:c t="n" s="0">
        <x:v>4.245455</x:v>
      </x:c>
      <x:c t="n" s="0">
        <x:v>9.464995</x:v>
      </x:c>
      <x:c t="n" s="0">
        <x:v>19.04832</x:v>
      </x:c>
      <x:c t="n" s="0">
        <x:v>23.54527</x:v>
      </x:c>
      <x:c t="n" s="0">
        <x:v>24.5177</x:v>
      </x:c>
      <x:c t="n" s="0">
        <x:v>26.0807</x:v>
      </x:c>
      <x:c t="n" s="0">
        <x:v>16.70575</x:v>
      </x:c>
      <x:c t="n" s="0">
        <x:v>27.24428</x:v>
      </x:c>
      <x:c t="n" s="0">
        <x:v>26.33473</x:v>
      </x:c>
      <x:c t="n" s="0">
        <x:v>32.09837</x:v>
      </x:c>
      <x:c t="n" s="0">
        <x:v>33.7459</x:v>
      </x:c>
      <x:c t="n" s="0">
        <x:v>29.2907</x:v>
      </x:c>
      <x:c t="n" s="0">
        <x:v>18.87654</x:v>
      </x:c>
      <x:c t="n" s="0">
        <x:v>24.37405</x:v>
      </x:c>
      <x:c t="n" s="0">
        <x:v>36.35697</x:v>
      </x:c>
      <x:c t="n" s="0">
        <x:v>22.969</x:v>
      </x:c>
      <x:c t="n" s="0">
        <x:v>23.48509</x:v>
      </x:c>
      <x:c t="n" s="0">
        <x:v>22.41516</x:v>
      </x:c>
      <x:c t="n" s="0">
        <x:v>19.15747</x:v>
      </x:c>
      <x:c t="n" s="0">
        <x:v>20.37324</x:v>
      </x:c>
      <x:c t="n" s="0">
        <x:v>65.01792</x:v>
      </x:c>
      <x:c t="n" s="0">
        <x:v>64.51682</x:v>
      </x:c>
      <x:c t="n" s="0">
        <x:v>26.04706</x:v>
      </x:c>
      <x:c t="n" s="0">
        <x:v>14.0011</x:v>
      </x:c>
      <x:c t="n" s="0">
        <x:v>9.781765</x:v>
      </x:c>
      <x:c t="n" s="0">
        <x:v>7.832397</x:v>
      </x:c>
      <x:c t="n" s="0">
        <x:v>4.690481</x:v>
      </x:c>
      <x:c t="n" s="0">
        <x:v>5.170092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43944.299537037</x:v>
      </x:c>
      <x:c t="n" s="7">
        <x:v>43944.299537037</x:v>
      </x:c>
      <x:c t="n" s="0">
        <x:v>65.84175</x:v>
      </x:c>
      <x:c t="n" s="0">
        <x:v>74.06841</x:v>
      </x:c>
      <x:c t="n" s="0">
        <x:v>65.29914</x:v>
      </x:c>
      <x:c t="n" s="0">
        <x:v>72.91743</x:v>
      </x:c>
      <x:c t="n" s="0">
        <x:v>-26.59178</x:v>
      </x:c>
      <x:c t="n" s="0">
        <x:v>-20.17868</x:v>
      </x:c>
      <x:c t="n" s="0">
        <x:v>-25.47753</x:v>
      </x:c>
      <x:c t="n" s="0">
        <x:v>-16.66297</x:v>
      </x:c>
      <x:c t="n" s="0">
        <x:v>-17.48514</x:v>
      </x:c>
      <x:c t="n" s="0">
        <x:v>-8.096786</x:v>
      </x:c>
      <x:c t="n" s="0">
        <x:v>-1.376043</x:v>
      </x:c>
      <x:c t="n" s="0">
        <x:v>9.520727</x:v>
      </x:c>
      <x:c t="n" s="0">
        <x:v>7.932434</x:v>
      </x:c>
      <x:c t="n" s="0">
        <x:v>9.523407</x:v>
      </x:c>
      <x:c t="n" s="0">
        <x:v>16.77665</x:v>
      </x:c>
      <x:c t="n" s="0">
        <x:v>20.96289</x:v>
      </x:c>
      <x:c t="n" s="0">
        <x:v>25.49973</x:v>
      </x:c>
      <x:c t="n" s="0">
        <x:v>23.63006</x:v>
      </x:c>
      <x:c t="n" s="0">
        <x:v>28.69421</x:v>
      </x:c>
      <x:c t="n" s="0">
        <x:v>29.18219</x:v>
      </x:c>
      <x:c t="n" s="0">
        <x:v>26.70819</x:v>
      </x:c>
      <x:c t="n" s="0">
        <x:v>30.96492</x:v>
      </x:c>
      <x:c t="n" s="0">
        <x:v>35.25425</x:v>
      </x:c>
      <x:c t="n" s="0">
        <x:v>31.897</x:v>
      </x:c>
      <x:c t="n" s="0">
        <x:v>30.25795</x:v>
      </x:c>
      <x:c t="n" s="0">
        <x:v>27.8934</x:v>
      </x:c>
      <x:c t="n" s="0">
        <x:v>34.62329</x:v>
      </x:c>
      <x:c t="n" s="0">
        <x:v>25.0402</x:v>
      </x:c>
      <x:c t="n" s="0">
        <x:v>27.19121</x:v>
      </x:c>
      <x:c t="n" s="0">
        <x:v>29.42899</x:v>
      </x:c>
      <x:c t="n" s="0">
        <x:v>19.78095</x:v>
      </x:c>
      <x:c t="n" s="0">
        <x:v>35.66732</x:v>
      </x:c>
      <x:c t="n" s="0">
        <x:v>60.67554</x:v>
      </x:c>
      <x:c t="n" s="0">
        <x:v>61.05782</x:v>
      </x:c>
      <x:c t="n" s="0">
        <x:v>43.27397</x:v>
      </x:c>
      <x:c t="n" s="0">
        <x:v>17.71023</x:v>
      </x:c>
      <x:c t="n" s="0">
        <x:v>15.24978</x:v>
      </x:c>
      <x:c t="n" s="0">
        <x:v>8.161565</x:v>
      </x:c>
      <x:c t="n" s="0">
        <x:v>4.718939</x:v>
      </x:c>
      <x:c t="n" s="0">
        <x:v>4.448445</x:v>
      </x:c>
      <x:c t="n" s="0">
        <x:v>-22.21495</x:v>
      </x:c>
      <x:c t="n" s="0">
        <x:v>-28.07506</x:v>
      </x:c>
      <x:c t="n" s="0">
        <x:v>-25.99081</x:v>
      </x:c>
      <x:c t="n" s="0">
        <x:v>-14.95022</x:v>
      </x:c>
      <x:c t="n" s="0">
        <x:v>-21.3592</x:v>
      </x:c>
      <x:c t="n" s="0">
        <x:v>-8.557388</x:v>
      </x:c>
      <x:c t="n" s="0">
        <x:v>1.363307</x:v>
      </x:c>
      <x:c t="n" s="0">
        <x:v>7.713459</x:v>
      </x:c>
      <x:c t="n" s="0">
        <x:v>0.4165877</x:v>
      </x:c>
      <x:c t="n" s="0">
        <x:v>1.97714</x:v>
      </x:c>
      <x:c t="n" s="0">
        <x:v>24.60838</x:v>
      </x:c>
      <x:c t="n" s="0">
        <x:v>14.70365</x:v>
      </x:c>
      <x:c t="n" s="0">
        <x:v>24.74614</x:v>
      </x:c>
      <x:c t="n" s="0">
        <x:v>27.87711</x:v>
      </x:c>
      <x:c t="n" s="0">
        <x:v>18.54853</x:v>
      </x:c>
      <x:c t="n" s="0">
        <x:v>29.95344</x:v>
      </x:c>
      <x:c t="n" s="0">
        <x:v>19.87983</x:v>
      </x:c>
      <x:c t="n" s="0">
        <x:v>31.23991</x:v>
      </x:c>
      <x:c t="n" s="0">
        <x:v>31.65027</x:v>
      </x:c>
      <x:c t="n" s="0">
        <x:v>30.94086</x:v>
      </x:c>
      <x:c t="n" s="0">
        <x:v>21.59584</x:v>
      </x:c>
      <x:c t="n" s="0">
        <x:v>23.28574</x:v>
      </x:c>
      <x:c t="n" s="0">
        <x:v>37.24082</x:v>
      </x:c>
      <x:c t="n" s="0">
        <x:v>21.61611</x:v>
      </x:c>
      <x:c t="n" s="0">
        <x:v>23.67068</x:v>
      </x:c>
      <x:c t="n" s="0">
        <x:v>24.94686</x:v>
      </x:c>
      <x:c t="n" s="0">
        <x:v>18.37303</x:v>
      </x:c>
      <x:c t="n" s="0">
        <x:v>18.05987</x:v>
      </x:c>
      <x:c t="n" s="0">
        <x:v>66.95431</x:v>
      </x:c>
      <x:c t="n" s="0">
        <x:v>46.6425</x:v>
      </x:c>
      <x:c t="n" s="0">
        <x:v>15.41125</x:v>
      </x:c>
      <x:c t="n" s="0">
        <x:v>14.51471</x:v>
      </x:c>
      <x:c t="n" s="0">
        <x:v>8.201117</x:v>
      </x:c>
      <x:c t="n" s="0">
        <x:v>12.71504</x:v>
      </x:c>
      <x:c t="n" s="0">
        <x:v>3.404324</x:v>
      </x:c>
      <x:c t="n" s="0">
        <x:v>4.874693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43944.299537037</x:v>
      </x:c>
      <x:c t="n" s="7">
        <x:v>43944.299537037</x:v>
      </x:c>
      <x:c t="n" s="0">
        <x:v>60.97695</x:v>
      </x:c>
      <x:c t="n" s="0">
        <x:v>68.97191</x:v>
      </x:c>
      <x:c t="n" s="0">
        <x:v>61.57499</x:v>
      </x:c>
      <x:c t="n" s="0">
        <x:v>70.3729</x:v>
      </x:c>
      <x:c t="n" s="0">
        <x:v>-25.52458</x:v>
      </x:c>
      <x:c t="n" s="0">
        <x:v>-20.83585</x:v>
      </x:c>
      <x:c t="n" s="0">
        <x:v>-25.5495</x:v>
      </x:c>
      <x:c t="n" s="0">
        <x:v>-16.36687</x:v>
      </x:c>
      <x:c t="n" s="0">
        <x:v>-17.87942</x:v>
      </x:c>
      <x:c t="n" s="0">
        <x:v>-8.16107</x:v>
      </x:c>
      <x:c t="n" s="0">
        <x:v>-0.8517289</x:v>
      </x:c>
      <x:c t="n" s="0">
        <x:v>9.299372</x:v>
      </x:c>
      <x:c t="n" s="0">
        <x:v>7.350828</x:v>
      </x:c>
      <x:c t="n" s="0">
        <x:v>8.882515</x:v>
      </x:c>
      <x:c t="n" s="0">
        <x:v>19.1823</x:v>
      </x:c>
      <x:c t="n" s="0">
        <x:v>20.28615</x:v>
      </x:c>
      <x:c t="n" s="0">
        <x:v>25.3242</x:v>
      </x:c>
      <x:c t="n" s="0">
        <x:v>24.57184</x:v>
      </x:c>
      <x:c t="n" s="0">
        <x:v>28.16199</x:v>
      </x:c>
      <x:c t="n" s="0">
        <x:v>29.37696</x:v>
      </x:c>
      <x:c t="n" s="0">
        <x:v>26.14771</x:v>
      </x:c>
      <x:c t="n" s="0">
        <x:v>30.73853</x:v>
      </x:c>
      <x:c t="n" s="0">
        <x:v>34.82678</x:v>
      </x:c>
      <x:c t="n" s="0">
        <x:v>31.84707</x:v>
      </x:c>
      <x:c t="n" s="0">
        <x:v>29.68132</x:v>
      </x:c>
      <x:c t="n" s="0">
        <x:v>27.65896</x:v>
      </x:c>
      <x:c t="n" s="0">
        <x:v>35.20989</x:v>
      </x:c>
      <x:c t="n" s="0">
        <x:v>24.60111</x:v>
      </x:c>
      <x:c t="n" s="0">
        <x:v>26.85681</x:v>
      </x:c>
      <x:c t="n" s="0">
        <x:v>28.8652</x:v>
      </x:c>
      <x:c t="n" s="0">
        <x:v>19.45694</x:v>
      </x:c>
      <x:c t="n" s="0">
        <x:v>37.09132</x:v>
      </x:c>
      <x:c t="n" s="0">
        <x:v>61.82316</x:v>
      </x:c>
      <x:c t="n" s="0">
        <x:v>60.37688</x:v>
      </x:c>
      <x:c t="n" s="0">
        <x:v>42.58954</x:v>
      </x:c>
      <x:c t="n" s="0">
        <x:v>17.32013</x:v>
      </x:c>
      <x:c t="n" s="0">
        <x:v>14.82555</x:v>
      </x:c>
      <x:c t="n" s="0">
        <x:v>8.504466</x:v>
      </x:c>
      <x:c t="n" s="0">
        <x:v>4.603933</x:v>
      </x:c>
      <x:c t="n" s="0">
        <x:v>4.441531</x:v>
      </x:c>
      <x:c t="n" s="0">
        <x:v>-21.95324</x:v>
      </x:c>
      <x:c t="n" s="0">
        <x:v>-29.16826</x:v>
      </x:c>
      <x:c t="n" s="0">
        <x:v>-25.99081</x:v>
      </x:c>
      <x:c t="n" s="0">
        <x:v>-14.95022</x:v>
      </x:c>
      <x:c t="n" s="0">
        <x:v>-21.40394</x:v>
      </x:c>
      <x:c t="n" s="0">
        <x:v>-8.177635</x:v>
      </x:c>
      <x:c t="n" s="0">
        <x:v>1.363307</x:v>
      </x:c>
      <x:c t="n" s="0">
        <x:v>7.567201</x:v>
      </x:c>
      <x:c t="n" s="0">
        <x:v>-0.5640289</x:v>
      </x:c>
      <x:c t="n" s="0">
        <x:v>-2.685702</x:v>
      </x:c>
      <x:c t="n" s="0">
        <x:v>24.60838</x:v>
      </x:c>
      <x:c t="n" s="0">
        <x:v>1.582549</x:v>
      </x:c>
      <x:c t="n" s="0">
        <x:v>22.68937</x:v>
      </x:c>
      <x:c t="n" s="0">
        <x:v>26.66908</x:v>
      </x:c>
      <x:c t="n" s="0">
        <x:v>22.87166</x:v>
      </x:c>
      <x:c t="n" s="0">
        <x:v>30.82832</x:v>
      </x:c>
      <x:c t="n" s="0">
        <x:v>19.49267</x:v>
      </x:c>
      <x:c t="n" s="0">
        <x:v>23.95012</x:v>
      </x:c>
      <x:c t="n" s="0">
        <x:v>30.68357</x:v>
      </x:c>
      <x:c t="n" s="0">
        <x:v>31.99045</x:v>
      </x:c>
      <x:c t="n" s="0">
        <x:v>22.4468</x:v>
      </x:c>
      <x:c t="n" s="0">
        <x:v>26.44509</x:v>
      </x:c>
      <x:c t="n" s="0">
        <x:v>39.21422</x:v>
      </x:c>
      <x:c t="n" s="0">
        <x:v>19.94657</x:v>
      </x:c>
      <x:c t="n" s="0">
        <x:v>24.07674</x:v>
      </x:c>
      <x:c t="n" s="0">
        <x:v>18.82146</x:v>
      </x:c>
      <x:c t="n" s="0">
        <x:v>16.85046</x:v>
      </x:c>
      <x:c t="n" s="0">
        <x:v>54.62226</x:v>
      </x:c>
      <x:c t="n" s="0">
        <x:v>62.37293</x:v>
      </x:c>
      <x:c t="n" s="0">
        <x:v>36.30738</x:v>
      </x:c>
      <x:c t="n" s="0">
        <x:v>15.10929</x:v>
      </x:c>
      <x:c t="n" s="0">
        <x:v>11.99486</x:v>
      </x:c>
      <x:c t="n" s="0">
        <x:v>11.91706</x:v>
      </x:c>
      <x:c t="n" s="0">
        <x:v>4.346444</x:v>
      </x:c>
      <x:c t="n" s="0">
        <x:v>3.100636</x:v>
      </x:c>
      <x:c t="n" s="0">
        <x:v>3.611916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43944.299537037</x:v>
      </x:c>
      <x:c t="n" s="7">
        <x:v>43944.299537037</x:v>
      </x:c>
      <x:c t="n" s="0">
        <x:v>52.55864</x:v>
      </x:c>
      <x:c t="n" s="0">
        <x:v>60.22129</x:v>
      </x:c>
      <x:c t="n" s="0">
        <x:v>56.73035</x:v>
      </x:c>
      <x:c t="n" s="0">
        <x:v>65.88657</x:v>
      </x:c>
      <x:c t="n" s="0">
        <x:v>-24.78345</x:v>
      </x:c>
      <x:c t="n" s="0">
        <x:v>-21.48839</x:v>
      </x:c>
      <x:c t="n" s="0">
        <x:v>-25.61183</x:v>
      </x:c>
      <x:c t="n" s="0">
        <x:v>-16.12906</x:v>
      </x:c>
      <x:c t="n" s="0">
        <x:v>-18.24704</x:v>
      </x:c>
      <x:c t="n" s="0">
        <x:v>-8.055936</x:v>
      </x:c>
      <x:c t="n" s="0">
        <x:v>-0.4491728</x:v>
      </x:c>
      <x:c t="n" s="0">
        <x:v>9.054061</x:v>
      </x:c>
      <x:c t="n" s="0">
        <x:v>6.783881</x:v>
      </x:c>
      <x:c t="n" s="0">
        <x:v>8.248645</x:v>
      </x:c>
      <x:c t="n" s="0">
        <x:v>20.52798</x:v>
      </x:c>
      <x:c t="n" s="0">
        <x:v>19.61084</x:v>
      </x:c>
      <x:c t="n" s="0">
        <x:v>24.95043</x:v>
      </x:c>
      <x:c t="n" s="0">
        <x:v>24.27735</x:v>
      </x:c>
      <x:c t="n" s="0">
        <x:v>27.69953</x:v>
      </x:c>
      <x:c t="n" s="0">
        <x:v>29.49444</x:v>
      </x:c>
      <x:c t="n" s="0">
        <x:v>25.65967</x:v>
      </x:c>
      <x:c t="n" s="0">
        <x:v>30.19189</x:v>
      </x:c>
      <x:c t="n" s="0">
        <x:v>34.41675</x:v>
      </x:c>
      <x:c t="n" s="0">
        <x:v>31.61139</x:v>
      </x:c>
      <x:c t="n" s="0">
        <x:v>29.26007</x:v>
      </x:c>
      <x:c t="n" s="0">
        <x:v>27.55379</x:v>
      </x:c>
      <x:c t="n" s="0">
        <x:v>36.19139</x:v>
      </x:c>
      <x:c t="n" s="0">
        <x:v>24.60306</x:v>
      </x:c>
      <x:c t="n" s="0">
        <x:v>26.51495</x:v>
      </x:c>
      <x:c t="n" s="0">
        <x:v>28.27258</x:v>
      </x:c>
      <x:c t="n" s="0">
        <x:v>19.16874</x:v>
      </x:c>
      <x:c t="n" s="0">
        <x:v>51.2338</x:v>
      </x:c>
      <x:c t="n" s="0">
        <x:v>61.27689</x:v>
      </x:c>
      <x:c t="n" s="0">
        <x:v>59.69217</x:v>
      </x:c>
      <x:c t="n" s="0">
        <x:v>41.90574</x:v>
      </x:c>
      <x:c t="n" s="0">
        <x:v>16.70292</x:v>
      </x:c>
      <x:c t="n" s="0">
        <x:v>14.41504</x:v>
      </x:c>
      <x:c t="n" s="0">
        <x:v>8.002098</x:v>
      </x:c>
      <x:c t="n" s="0">
        <x:v>4.635143</x:v>
      </x:c>
      <x:c t="n" s="0">
        <x:v>4.394003</x:v>
      </x:c>
      <x:c t="n" s="0">
        <x:v>-21.95324</x:v>
      </x:c>
      <x:c t="n" s="0">
        <x:v>-29.16826</x:v>
      </x:c>
      <x:c t="n" s="0">
        <x:v>-25.99081</x:v>
      </x:c>
      <x:c t="n" s="0">
        <x:v>-14.95022</x:v>
      </x:c>
      <x:c t="n" s="0">
        <x:v>-21.40394</x:v>
      </x:c>
      <x:c t="n" s="0">
        <x:v>-7.20443</x:v>
      </x:c>
      <x:c t="n" s="0">
        <x:v>0.9351283</x:v>
      </x:c>
      <x:c t="n" s="0">
        <x:v>7.096326</x:v>
      </x:c>
      <x:c t="n" s="0">
        <x:v>-0.5640289</x:v>
      </x:c>
      <x:c t="n" s="0">
        <x:v>-2.685702</x:v>
      </x:c>
      <x:c t="n" s="0">
        <x:v>24.60838</x:v>
      </x:c>
      <x:c t="n" s="0">
        <x:v>7.685136</x:v>
      </x:c>
      <x:c t="n" s="0">
        <x:v>21.70985</x:v>
      </x:c>
      <x:c t="n" s="0">
        <x:v>12.45665</x:v>
      </x:c>
      <x:c t="n" s="0">
        <x:v>23.25387</x:v>
      </x:c>
      <x:c t="n" s="0">
        <x:v>28.06153</x:v>
      </x:c>
      <x:c t="n" s="0">
        <x:v>18.14478</x:v>
      </x:c>
      <x:c t="n" s="0">
        <x:v>22.25233</x:v>
      </x:c>
      <x:c t="n" s="0">
        <x:v>33.26199</x:v>
      </x:c>
      <x:c t="n" s="0">
        <x:v>27.72347</x:v>
      </x:c>
      <x:c t="n" s="0">
        <x:v>24.37459</x:v>
      </x:c>
      <x:c t="n" s="0">
        <x:v>24.4569</x:v>
      </x:c>
      <x:c t="n" s="0">
        <x:v>37.84213</x:v>
      </x:c>
      <x:c t="n" s="0">
        <x:v>25.24211</x:v>
      </x:c>
      <x:c t="n" s="0">
        <x:v>25.38591</x:v>
      </x:c>
      <x:c t="n" s="0">
        <x:v>20.70478</x:v>
      </x:c>
      <x:c t="n" s="0">
        <x:v>36.62442</x:v>
      </x:c>
      <x:c t="n" s="0">
        <x:v>58.59361</x:v>
      </x:c>
      <x:c t="n" s="0">
        <x:v>42.97702</x:v>
      </x:c>
      <x:c t="n" s="0">
        <x:v>28.15174</x:v>
      </x:c>
      <x:c t="n" s="0">
        <x:v>14.22486</x:v>
      </x:c>
      <x:c t="n" s="0">
        <x:v>7.554063</x:v>
      </x:c>
      <x:c t="n" s="0">
        <x:v>7.931909</x:v>
      </x:c>
      <x:c t="n" s="0">
        <x:v>2.67134</x:v>
      </x:c>
      <x:c t="n" s="0">
        <x:v>5.352796</x:v>
      </x:c>
      <x:c t="n" s="0">
        <x:v>4.703246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43944.299537037</x:v>
      </x:c>
      <x:c t="n" s="7">
        <x:v>43944.299537037</x:v>
      </x:c>
      <x:c t="n" s="0">
        <x:v>43.02428</x:v>
      </x:c>
      <x:c t="n" s="0">
        <x:v>54.20069</x:v>
      </x:c>
      <x:c t="n" s="0">
        <x:v>52.85387</x:v>
      </x:c>
      <x:c t="n" s="0">
        <x:v>61.11536</x:v>
      </x:c>
      <x:c t="n" s="0">
        <x:v>-24.23714</x:v>
      </x:c>
      <x:c t="n" s="0">
        <x:v>-22.13562</x:v>
      </x:c>
      <x:c t="n" s="0">
        <x:v>-25.66586</x:v>
      </x:c>
      <x:c t="n" s="0">
        <x:v>-15.93582</x:v>
      </x:c>
      <x:c t="n" s="0">
        <x:v>-18.58771</x:v>
      </x:c>
      <x:c t="n" s="0">
        <x:v>-7.920752</x:v>
      </x:c>
      <x:c t="n" s="0">
        <x:v>-0.3039854</x:v>
      </x:c>
      <x:c t="n" s="0">
        <x:v>8.817696</x:v>
      </x:c>
      <x:c t="n" s="0">
        <x:v>6.402177</x:v>
      </x:c>
      <x:c t="n" s="0">
        <x:v>7.68219</x:v>
      </x:c>
      <x:c t="n" s="0">
        <x:v>21.07409</x:v>
      </x:c>
      <x:c t="n" s="0">
        <x:v>19.11797</x:v>
      </x:c>
      <x:c t="n" s="0">
        <x:v>24.60359</x:v>
      </x:c>
      <x:c t="n" s="0">
        <x:v>23.64059</x:v>
      </x:c>
      <x:c t="n" s="0">
        <x:v>27.27608</x:v>
      </x:c>
      <x:c t="n" s="0">
        <x:v>29.15843</x:v>
      </x:c>
      <x:c t="n" s="0">
        <x:v>25.00096</x:v>
      </x:c>
      <x:c t="n" s="0">
        <x:v>29.75946</x:v>
      </x:c>
      <x:c t="n" s="0">
        <x:v>34.12823</x:v>
      </x:c>
      <x:c t="n" s="0">
        <x:v>31.22584</x:v>
      </x:c>
      <x:c t="n" s="0">
        <x:v>28.65324</x:v>
      </x:c>
      <x:c t="n" s="0">
        <x:v>26.91996</x:v>
      </x:c>
      <x:c t="n" s="0">
        <x:v>36.23045</x:v>
      </x:c>
      <x:c t="n" s="0">
        <x:v>24.36542</x:v>
      </x:c>
      <x:c t="n" s="0">
        <x:v>26.30435</x:v>
      </x:c>
      <x:c t="n" s="0">
        <x:v>27.72384</x:v>
      </x:c>
      <x:c t="n" s="0">
        <x:v>37.92084</x:v>
      </x:c>
      <x:c t="n" s="0">
        <x:v>51.30747</x:v>
      </x:c>
      <x:c t="n" s="0">
        <x:v>60.59357</x:v>
      </x:c>
      <x:c t="n" s="0">
        <x:v>59.00719</x:v>
      </x:c>
      <x:c t="n" s="0">
        <x:v>41.22106</x:v>
      </x:c>
      <x:c t="n" s="0">
        <x:v>16.1133</x:v>
      </x:c>
      <x:c t="n" s="0">
        <x:v>13.89034</x:v>
      </x:c>
      <x:c t="n" s="0">
        <x:v>7.582984</x:v>
      </x:c>
      <x:c t="n" s="0">
        <x:v>4.434916</x:v>
      </x:c>
      <x:c t="n" s="0">
        <x:v>4.361966</x:v>
      </x:c>
      <x:c t="n" s="0">
        <x:v>-21.95324</x:v>
      </x:c>
      <x:c t="n" s="0">
        <x:v>-29.16826</x:v>
      </x:c>
      <x:c t="n" s="0">
        <x:v>-25.99081</x:v>
      </x:c>
      <x:c t="n" s="0">
        <x:v>-14.95022</x:v>
      </x:c>
      <x:c t="n" s="0">
        <x:v>-21.40394</x:v>
      </x:c>
      <x:c t="n" s="0">
        <x:v>-7.20443</x:v>
      </x:c>
      <x:c t="n" s="0">
        <x:v>0.46007</x:v>
      </x:c>
      <x:c t="n" s="0">
        <x:v>7.096326</x:v>
      </x:c>
      <x:c t="n" s="0">
        <x:v>6.138406</x:v>
      </x:c>
      <x:c t="n" s="0">
        <x:v>3.187289</x:v>
      </x:c>
      <x:c t="n" s="0">
        <x:v>19.2485</x:v>
      </x:c>
      <x:c t="n" s="0">
        <x:v>15.66662</x:v>
      </x:c>
      <x:c t="n" s="0">
        <x:v>20.58914</x:v>
      </x:c>
      <x:c t="n" s="0">
        <x:v>21.73486</x:v>
      </x:c>
      <x:c t="n" s="0">
        <x:v>23.64016</x:v>
      </x:c>
      <x:c t="n" s="0">
        <x:v>26.27544</x:v>
      </x:c>
      <x:c t="n" s="0">
        <x:v>14.20132</x:v>
      </x:c>
      <x:c t="n" s="0">
        <x:v>30.00282</x:v>
      </x:c>
      <x:c t="n" s="0">
        <x:v>24.96647</x:v>
      </x:c>
      <x:c t="n" s="0">
        <x:v>31.67349</x:v>
      </x:c>
      <x:c t="n" s="0">
        <x:v>21.28771</x:v>
      </x:c>
      <x:c t="n" s="0">
        <x:v>22.93106</x:v>
      </x:c>
      <x:c t="n" s="0">
        <x:v>35.6322</x:v>
      </x:c>
      <x:c t="n" s="0">
        <x:v>22.60304</x:v>
      </x:c>
      <x:c t="n" s="0">
        <x:v>21.63675</x:v>
      </x:c>
      <x:c t="n" s="0">
        <x:v>20.30132</x:v>
      </x:c>
      <x:c t="n" s="0">
        <x:v>47.663</x:v>
      </x:c>
      <x:c t="n" s="0">
        <x:v>43.53022</x:v>
      </x:c>
      <x:c t="n" s="0">
        <x:v>32.89449</x:v>
      </x:c>
      <x:c t="n" s="0">
        <x:v>28.01549</x:v>
      </x:c>
      <x:c t="n" s="0">
        <x:v>9.195087</x:v>
      </x:c>
      <x:c t="n" s="0">
        <x:v>7.277764</x:v>
      </x:c>
      <x:c t="n" s="0">
        <x:v>7.615695</x:v>
      </x:c>
      <x:c t="n" s="0">
        <x:v>3.34858</x:v>
      </x:c>
      <x:c t="n" s="0">
        <x:v>4.152493</x:v>
      </x:c>
      <x:c t="n" s="0">
        <x:v>3.702409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43944.299537037</x:v>
      </x:c>
      <x:c t="n" s="7">
        <x:v>43944.299537037</x:v>
      </x:c>
      <x:c t="n" s="0">
        <x:v>38.78492</x:v>
      </x:c>
      <x:c t="n" s="0">
        <x:v>54.20069</x:v>
      </x:c>
      <x:c t="n" s="0">
        <x:v>58.96961</x:v>
      </x:c>
      <x:c t="n" s="0">
        <x:v>64.70557</x:v>
      </x:c>
      <x:c t="n" s="0">
        <x:v>-23.81962</x:v>
      </x:c>
      <x:c t="n" s="0">
        <x:v>-22.70288</x:v>
      </x:c>
      <x:c t="n" s="0">
        <x:v>-25.86217</x:v>
      </x:c>
      <x:c t="n" s="0">
        <x:v>-15.91762</x:v>
      </x:c>
      <x:c t="n" s="0">
        <x:v>-18.9014</x:v>
      </x:c>
      <x:c t="n" s="0">
        <x:v>-7.808543</x:v>
      </x:c>
      <x:c t="n" s="0">
        <x:v>-0.1837212</x:v>
      </x:c>
      <x:c t="n" s="0">
        <x:v>8.60512</x:v>
      </x:c>
      <x:c t="n" s="0">
        <x:v>6.519592</x:v>
      </x:c>
      <x:c t="n" s="0">
        <x:v>7.313896</x:v>
      </x:c>
      <x:c t="n" s="0">
        <x:v>20.47958</x:v>
      </x:c>
      <x:c t="n" s="0">
        <x:v>18.75568</x:v>
      </x:c>
      <x:c t="n" s="0">
        <x:v>24.09174</x:v>
      </x:c>
      <x:c t="n" s="0">
        <x:v>23.77386</x:v>
      </x:c>
      <x:c t="n" s="0">
        <x:v>26.93078</x:v>
      </x:c>
      <x:c t="n" s="0">
        <x:v>28.83187</x:v>
      </x:c>
      <x:c t="n" s="0">
        <x:v>24.5959</x:v>
      </x:c>
      <x:c t="n" s="0">
        <x:v>29.87754</x:v>
      </x:c>
      <x:c t="n" s="0">
        <x:v>33.53831</x:v>
      </x:c>
      <x:c t="n" s="0">
        <x:v>31.58191</x:v>
      </x:c>
      <x:c t="n" s="0">
        <x:v>28.20319</x:v>
      </x:c>
      <x:c t="n" s="0">
        <x:v>26.57567</x:v>
      </x:c>
      <x:c t="n" s="0">
        <x:v>35.98666</x:v>
      </x:c>
      <x:c t="n" s="0">
        <x:v>23.99121</x:v>
      </x:c>
      <x:c t="n" s="0">
        <x:v>25.9348</x:v>
      </x:c>
      <x:c t="n" s="0">
        <x:v>27.11945</x:v>
      </x:c>
      <x:c t="n" s="0">
        <x:v>39.37321</x:v>
      </x:c>
      <x:c t="n" s="0">
        <x:v>50.62498</x:v>
      </x:c>
      <x:c t="n" s="0">
        <x:v>59.90907</x:v>
      </x:c>
      <x:c t="n" s="0">
        <x:v>58.3225</x:v>
      </x:c>
      <x:c t="n" s="0">
        <x:v>40.53616</x:v>
      </x:c>
      <x:c t="n" s="0">
        <x:v>15.51094</x:v>
      </x:c>
      <x:c t="n" s="0">
        <x:v>13.32022</x:v>
      </x:c>
      <x:c t="n" s="0">
        <x:v>7.167697</x:v>
      </x:c>
      <x:c t="n" s="0">
        <x:v>4.631953</x:v>
      </x:c>
      <x:c t="n" s="0">
        <x:v>4.226986</x:v>
      </x:c>
      <x:c t="n" s="0">
        <x:v>-21.95324</x:v>
      </x:c>
      <x:c t="n" s="0">
        <x:v>-28.06368</x:v>
      </x:c>
      <x:c t="n" s="0">
        <x:v>-28.18997</x:v>
      </x:c>
      <x:c t="n" s="0">
        <x:v>-16.79725</x:v>
      </x:c>
      <x:c t="n" s="0">
        <x:v>-21.40394</x:v>
      </x:c>
      <x:c t="n" s="0">
        <x:v>-7.20443</x:v>
      </x:c>
      <x:c t="n" s="0">
        <x:v>0.46007</x:v>
      </x:c>
      <x:c t="n" s="0">
        <x:v>7.446508</x:v>
      </x:c>
      <x:c t="n" s="0">
        <x:v>7.14937</x:v>
      </x:c>
      <x:c t="n" s="0">
        <x:v>4.146368</x:v>
      </x:c>
      <x:c t="n" s="0">
        <x:v>11.99406</x:v>
      </x:c>
      <x:c t="n" s="0">
        <x:v>15.66662</x:v>
      </x:c>
      <x:c t="n" s="0">
        <x:v>17.65904</x:v>
      </x:c>
      <x:c t="n" s="0">
        <x:v>24.48087</x:v>
      </x:c>
      <x:c t="n" s="0">
        <x:v>24.14585</x:v>
      </x:c>
      <x:c t="n" s="0">
        <x:v>24.67131</x:v>
      </x:c>
      <x:c t="n" s="0">
        <x:v>26.35015</x:v>
      </x:c>
      <x:c t="n" s="0">
        <x:v>27.70024</x:v>
      </x:c>
      <x:c t="n" s="0">
        <x:v>24.90439</x:v>
      </x:c>
      <x:c t="n" s="0">
        <x:v>31.09054</x:v>
      </x:c>
      <x:c t="n" s="0">
        <x:v>22.6547</x:v>
      </x:c>
      <x:c t="n" s="0">
        <x:v>18.9038</x:v>
      </x:c>
      <x:c t="n" s="0">
        <x:v>31.74352</x:v>
      </x:c>
      <x:c t="n" s="0">
        <x:v>22.70149</x:v>
      </x:c>
      <x:c t="n" s="0">
        <x:v>22.7846</x:v>
      </x:c>
      <x:c t="n" s="0">
        <x:v>19.33541</x:v>
      </x:c>
      <x:c t="n" s="0">
        <x:v>32.96862</x:v>
      </x:c>
      <x:c t="n" s="0">
        <x:v>25.11666</x:v>
      </x:c>
      <x:c t="n" s="0">
        <x:v>30.12772</x:v>
      </x:c>
      <x:c t="n" s="0">
        <x:v>25.35989</x:v>
      </x:c>
      <x:c t="n" s="0">
        <x:v>8.836812</x:v>
      </x:c>
      <x:c t="n" s="0">
        <x:v>5.702618</x:v>
      </x:c>
      <x:c t="n" s="0">
        <x:v>5.402493</x:v>
      </x:c>
      <x:c t="n" s="0">
        <x:v>4.142218</x:v>
      </x:c>
      <x:c t="n" s="0">
        <x:v>5.564305</x:v>
      </x:c>
      <x:c t="n" s="0">
        <x:v>3.065271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43944.299537037</x:v>
      </x:c>
      <x:c t="n" s="7">
        <x:v>43944.299537037</x:v>
      </x:c>
      <x:c t="n" s="0">
        <x:v>36.43994</x:v>
      </x:c>
      <x:c t="n" s="0">
        <x:v>54.20069</x:v>
      </x:c>
      <x:c t="n" s="0">
        <x:v>53.93614</x:v>
      </x:c>
      <x:c t="n" s="0">
        <x:v>60.44589</x:v>
      </x:c>
      <x:c t="n" s="0">
        <x:v>-23.49232</x:v>
      </x:c>
      <x:c t="n" s="0">
        <x:v>-23.17776</x:v>
      </x:c>
      <x:c t="n" s="0">
        <x:v>-26.18651</x:v>
      </x:c>
      <x:c t="n" s="0">
        <x:v>-16.03551</x:v>
      </x:c>
      <x:c t="n" s="0">
        <x:v>-19.18847</x:v>
      </x:c>
      <x:c t="n" s="0">
        <x:v>-7.714956</x:v>
      </x:c>
      <x:c t="n" s="0">
        <x:v>-0.08358486</x:v>
      </x:c>
      <x:c t="n" s="0">
        <x:v>8.612637</x:v>
      </x:c>
      <x:c t="n" s="0">
        <x:v>6.617414</x:v>
      </x:c>
      <x:c t="n" s="0">
        <x:v>6.972574</x:v>
      </x:c>
      <x:c t="n" s="0">
        <x:v>19.89823</x:v>
      </x:c>
      <x:c t="n" s="0">
        <x:v>18.42038</x:v>
      </x:c>
      <x:c t="n" s="0">
        <x:v>23.57203</x:v>
      </x:c>
      <x:c t="n" s="0">
        <x:v>23.97482</x:v>
      </x:c>
      <x:c t="n" s="0">
        <x:v>27.09401</x:v>
      </x:c>
      <x:c t="n" s="0">
        <x:v>28.30988</x:v>
      </x:c>
      <x:c t="n" s="0">
        <x:v>25.10157</x:v>
      </x:c>
      <x:c t="n" s="0">
        <x:v>29.29361</x:v>
      </x:c>
      <x:c t="n" s="0">
        <x:v>33.04556</x:v>
      </x:c>
      <x:c t="n" s="0">
        <x:v>31.33055</x:v>
      </x:c>
      <x:c t="n" s="0">
        <x:v>27.8814</x:v>
      </x:c>
      <x:c t="n" s="0">
        <x:v>26.0877</x:v>
      </x:c>
      <x:c t="n" s="0">
        <x:v>35.44724</x:v>
      </x:c>
      <x:c t="n" s="0">
        <x:v>24.06879</x:v>
      </x:c>
      <x:c t="n" s="0">
        <x:v>25.49169</x:v>
      </x:c>
      <x:c t="n" s="0">
        <x:v>26.6407</x:v>
      </x:c>
      <x:c t="n" s="0">
        <x:v>38.70797</x:v>
      </x:c>
      <x:c t="n" s="0">
        <x:v>49.9411</x:v>
      </x:c>
      <x:c t="n" s="0">
        <x:v>59.22422</x:v>
      </x:c>
      <x:c t="n" s="0">
        <x:v>57.63734</x:v>
      </x:c>
      <x:c t="n" s="0">
        <x:v>39.85146</x:v>
      </x:c>
      <x:c t="n" s="0">
        <x:v>14.89352</x:v>
      </x:c>
      <x:c t="n" s="0">
        <x:v>12.75754</x:v>
      </x:c>
      <x:c t="n" s="0">
        <x:v>6.807069</x:v>
      </x:c>
      <x:c t="n" s="0">
        <x:v>4.611307</x:v>
      </x:c>
      <x:c t="n" s="0">
        <x:v>4.178528</x:v>
      </x:c>
      <x:c t="n" s="0">
        <x:v>-21.95324</x:v>
      </x:c>
      <x:c t="n" s="0">
        <x:v>-28.06368</x:v>
      </x:c>
      <x:c t="n" s="0">
        <x:v>-28.18997</x:v>
      </x:c>
      <x:c t="n" s="0">
        <x:v>-16.79725</x:v>
      </x:c>
      <x:c t="n" s="0">
        <x:v>-20.92843</x:v>
      </x:c>
      <x:c t="n" s="0">
        <x:v>-7.20443</x:v>
      </x:c>
      <x:c t="n" s="0">
        <x:v>0.46007</x:v>
      </x:c>
      <x:c t="n" s="0">
        <x:v>9.328118</x:v>
      </x:c>
      <x:c t="n" s="0">
        <x:v>8.40586</x:v>
      </x:c>
      <x:c t="n" s="0">
        <x:v>4.146368</x:v>
      </x:c>
      <x:c t="n" s="0">
        <x:v>11.99406</x:v>
      </x:c>
      <x:c t="n" s="0">
        <x:v>15.66662</x:v>
      </x:c>
      <x:c t="n" s="0">
        <x:v>20.9054</x:v>
      </x:c>
      <x:c t="n" s="0">
        <x:v>25.80056</x:v>
      </x:c>
      <x:c t="n" s="0">
        <x:v>29.81394</x:v>
      </x:c>
      <x:c t="n" s="0">
        <x:v>22.26902</x:v>
      </x:c>
      <x:c t="n" s="0">
        <x:v>24.54632</x:v>
      </x:c>
      <x:c t="n" s="0">
        <x:v>19.64605</x:v>
      </x:c>
      <x:c t="n" s="0">
        <x:v>29.48183</x:v>
      </x:c>
      <x:c t="n" s="0">
        <x:v>29.29825</x:v>
      </x:c>
      <x:c t="n" s="0">
        <x:v>27.41409</x:v>
      </x:c>
      <x:c t="n" s="0">
        <x:v>22.45673</x:v>
      </x:c>
      <x:c t="n" s="0">
        <x:v>30.4503</x:v>
      </x:c>
      <x:c t="n" s="0">
        <x:v>24.10223</x:v>
      </x:c>
      <x:c t="n" s="0">
        <x:v>21.73235</x:v>
      </x:c>
      <x:c t="n" s="0">
        <x:v>20.83027</x:v>
      </x:c>
      <x:c t="n" s="0">
        <x:v>18.65011</x:v>
      </x:c>
      <x:c t="n" s="0">
        <x:v>22.28531</x:v>
      </x:c>
      <x:c t="n" s="0">
        <x:v>26.89657</x:v>
      </x:c>
      <x:c t="n" s="0">
        <x:v>18.94145</x:v>
      </x:c>
      <x:c t="n" s="0">
        <x:v>7.925376</x:v>
      </x:c>
      <x:c t="n" s="0">
        <x:v>5.011425</x:v>
      </x:c>
      <x:c t="n" s="0">
        <x:v>5.198792</x:v>
      </x:c>
      <x:c t="n" s="0">
        <x:v>2.896716</x:v>
      </x:c>
      <x:c t="n" s="0">
        <x:v>3.817027</x:v>
      </x:c>
      <x:c t="n" s="0">
        <x:v>4.251246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43944.299537037</x:v>
      </x:c>
      <x:c t="n" s="7">
        <x:v>43944.299537037</x:v>
      </x:c>
      <x:c t="n" s="0">
        <x:v>37.83127</x:v>
      </x:c>
      <x:c t="n" s="0">
        <x:v>54.20069</x:v>
      </x:c>
      <x:c t="n" s="0">
        <x:v>53.40377</x:v>
      </x:c>
      <x:c t="n" s="0">
        <x:v>60.44589</x:v>
      </x:c>
      <x:c t="n" s="0">
        <x:v>-23.23119</x:v>
      </x:c>
      <x:c t="n" s="0">
        <x:v>-23.6289</x:v>
      </x:c>
      <x:c t="n" s="0">
        <x:v>-26.48423</x:v>
      </x:c>
      <x:c t="n" s="0">
        <x:v>-16.1388</x:v>
      </x:c>
      <x:c t="n" s="0">
        <x:v>-19.34085</x:v>
      </x:c>
      <x:c t="n" s="0">
        <x:v>-7.636597</x:v>
      </x:c>
      <x:c t="n" s="0">
        <x:v>-0.03897641</x:v>
      </x:c>
      <x:c t="n" s="0">
        <x:v>8.724717</x:v>
      </x:c>
      <x:c t="n" s="0">
        <x:v>7.222282</x:v>
      </x:c>
      <x:c t="n" s="0">
        <x:v>7.687273</x:v>
      </x:c>
      <x:c t="n" s="0">
        <x:v>19.33157</x:v>
      </x:c>
      <x:c t="n" s="0">
        <x:v>18.7773</x:v>
      </x:c>
      <x:c t="n" s="0">
        <x:v>23.65218</x:v>
      </x:c>
      <x:c t="n" s="0">
        <x:v>24.37171</x:v>
      </x:c>
      <x:c t="n" s="0">
        <x:v>27.61361</x:v>
      </x:c>
      <x:c t="n" s="0">
        <x:v>27.80164</x:v>
      </x:c>
      <x:c t="n" s="0">
        <x:v>24.78736</x:v>
      </x:c>
      <x:c t="n" s="0">
        <x:v>28.7528</x:v>
      </x:c>
      <x:c t="n" s="0">
        <x:v>32.68544</x:v>
      </x:c>
      <x:c t="n" s="0">
        <x:v>30.78391</x:v>
      </x:c>
      <x:c t="n" s="0">
        <x:v>27.86236</x:v>
      </x:c>
      <x:c t="n" s="0">
        <x:v>25.78129</x:v>
      </x:c>
      <x:c t="n" s="0">
        <x:v>34.92764</x:v>
      </x:c>
      <x:c t="n" s="0">
        <x:v>23.90742</x:v>
      </x:c>
      <x:c t="n" s="0">
        <x:v>25.24697</x:v>
      </x:c>
      <x:c t="n" s="0">
        <x:v>26.13328</x:v>
      </x:c>
      <x:c t="n" s="0">
        <x:v>38.02856</x:v>
      </x:c>
      <x:c t="n" s="0">
        <x:v>49.25702</x:v>
      </x:c>
      <x:c t="n" s="0">
        <x:v>58.5393</x:v>
      </x:c>
      <x:c t="n" s="0">
        <x:v>56.95216</x:v>
      </x:c>
      <x:c t="n" s="0">
        <x:v>39.16658</x:v>
      </x:c>
      <x:c t="n" s="0">
        <x:v>14.29319</x:v>
      </x:c>
      <x:c t="n" s="0">
        <x:v>12.20784</x:v>
      </x:c>
      <x:c t="n" s="0">
        <x:v>6.468044</x:v>
      </x:c>
      <x:c t="n" s="0">
        <x:v>4.539072</x:v>
      </x:c>
      <x:c t="n" s="0">
        <x:v>4.144022</x:v>
      </x:c>
      <x:c t="n" s="0">
        <x:v>-21.95324</x:v>
      </x:c>
      <x:c t="n" s="0">
        <x:v>-28.06368</x:v>
      </x:c>
      <x:c t="n" s="0">
        <x:v>-28.18997</x:v>
      </x:c>
      <x:c t="n" s="0">
        <x:v>-16.79725</x:v>
      </x:c>
      <x:c t="n" s="0">
        <x:v>-20.23601</x:v>
      </x:c>
      <x:c t="n" s="0">
        <x:v>-7.20443</x:v>
      </x:c>
      <x:c t="n" s="0">
        <x:v>-0.8365592</x:v>
      </x:c>
      <x:c t="n" s="0">
        <x:v>9.328118</x:v>
      </x:c>
      <x:c t="n" s="0">
        <x:v>9.924794</x:v>
      </x:c>
      <x:c t="n" s="0">
        <x:v>12.77032</x:v>
      </x:c>
      <x:c t="n" s="0">
        <x:v>12.32532</x:v>
      </x:c>
      <x:c t="n" s="0">
        <x:v>22.50781</x:v>
      </x:c>
      <x:c t="n" s="0">
        <x:v>25.0205</x:v>
      </x:c>
      <x:c t="n" s="0">
        <x:v>26.16424</x:v>
      </x:c>
      <x:c t="n" s="0">
        <x:v>30.11395</x:v>
      </x:c>
      <x:c t="n" s="0">
        <x:v>23.07931</x:v>
      </x:c>
      <x:c t="n" s="0">
        <x:v>22.6214</x:v>
      </x:c>
      <x:c t="n" s="0">
        <x:v>22.09608</x:v>
      </x:c>
      <x:c t="n" s="0">
        <x:v>28.61444</x:v>
      </x:c>
      <x:c t="n" s="0">
        <x:v>23.12118</x:v>
      </x:c>
      <x:c t="n" s="0">
        <x:v>26.91809</x:v>
      </x:c>
      <x:c t="n" s="0">
        <x:v>25.11549</x:v>
      </x:c>
      <x:c t="n" s="0">
        <x:v>26.68097</x:v>
      </x:c>
      <x:c t="n" s="0">
        <x:v>19.84861</x:v>
      </x:c>
      <x:c t="n" s="0">
        <x:v>23.67071</x:v>
      </x:c>
      <x:c t="n" s="0">
        <x:v>22.00791</x:v>
      </x:c>
      <x:c t="n" s="0">
        <x:v>21.3511</x:v>
      </x:c>
      <x:c t="n" s="0">
        <x:v>22.63387</x:v>
      </x:c>
      <x:c t="n" s="0">
        <x:v>28.32135</x:v>
      </x:c>
      <x:c t="n" s="0">
        <x:v>19.43986</x:v>
      </x:c>
      <x:c t="n" s="0">
        <x:v>7.113555</x:v>
      </x:c>
      <x:c t="n" s="0">
        <x:v>6.350669</x:v>
      </x:c>
      <x:c t="n" s="0">
        <x:v>7.037972</x:v>
      </x:c>
      <x:c t="n" s="0">
        <x:v>4.614095</x:v>
      </x:c>
      <x:c t="n" s="0">
        <x:v>4.32757</x:v>
      </x:c>
      <x:c t="n" s="0">
        <x:v>3.172071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43944.299537037</x:v>
      </x:c>
      <x:c t="n" s="7">
        <x:v>43944.299537037</x:v>
      </x:c>
      <x:c t="n" s="0">
        <x:v>48.07746</x:v>
      </x:c>
      <x:c t="n" s="0">
        <x:v>54.20069</x:v>
      </x:c>
      <x:c t="n" s="0">
        <x:v>54.77536</x:v>
      </x:c>
      <x:c t="n" s="0">
        <x:v>63.80381</x:v>
      </x:c>
      <x:c t="n" s="0">
        <x:v>-23.01987</x:v>
      </x:c>
      <x:c t="n" s="0">
        <x:v>-24.05514</x:v>
      </x:c>
      <x:c t="n" s="0">
        <x:v>-26.75553</x:v>
      </x:c>
      <x:c t="n" s="0">
        <x:v>-16.229</x:v>
      </x:c>
      <x:c t="n" s="0">
        <x:v>-19.46075</x:v>
      </x:c>
      <x:c t="n" s="0">
        <x:v>-7.570776</x:v>
      </x:c>
      <x:c t="n" s="0">
        <x:v>-0.2610605</x:v>
      </x:c>
      <x:c t="n" s="0">
        <x:v>8.950898</x:v>
      </x:c>
      <x:c t="n" s="0">
        <x:v>7.737671</x:v>
      </x:c>
      <x:c t="n" s="0">
        <x:v>8.907965</x:v>
      </x:c>
      <x:c t="n" s="0">
        <x:v>18.81328</x:v>
      </x:c>
      <x:c t="n" s="0">
        <x:v>19.56417</x:v>
      </x:c>
      <x:c t="n" s="0">
        <x:v>23.88085</x:v>
      </x:c>
      <x:c t="n" s="0">
        <x:v>26.04296</x:v>
      </x:c>
      <x:c t="n" s="0">
        <x:v>28.17169</x:v>
      </x:c>
      <x:c t="n" s="0">
        <x:v>27.54435</x:v>
      </x:c>
      <x:c t="n" s="0">
        <x:v>24.84984</x:v>
      </x:c>
      <x:c t="n" s="0">
        <x:v>28.15872</x:v>
      </x:c>
      <x:c t="n" s="0">
        <x:v>32.4314</x:v>
      </x:c>
      <x:c t="n" s="0">
        <x:v>30.48815</x:v>
      </x:c>
      <x:c t="n" s="0">
        <x:v>27.44103</x:v>
      </x:c>
      <x:c t="n" s="0">
        <x:v>25.69105</x:v>
      </x:c>
      <x:c t="n" s="0">
        <x:v>34.39445</x:v>
      </x:c>
      <x:c t="n" s="0">
        <x:v>23.68575</x:v>
      </x:c>
      <x:c t="n" s="0">
        <x:v>24.85903</x:v>
      </x:c>
      <x:c t="n" s="0">
        <x:v>25.69134</x:v>
      </x:c>
      <x:c t="n" s="0">
        <x:v>37.36005</x:v>
      </x:c>
      <x:c t="n" s="0">
        <x:v>48.57299</x:v>
      </x:c>
      <x:c t="n" s="0">
        <x:v>57.85565</x:v>
      </x:c>
      <x:c t="n" s="0">
        <x:v>56.26705</x:v>
      </x:c>
      <x:c t="n" s="0">
        <x:v>38.53548</x:v>
      </x:c>
      <x:c t="n" s="0">
        <x:v>13.78636</x:v>
      </x:c>
      <x:c t="n" s="0">
        <x:v>11.84239</x:v>
      </x:c>
      <x:c t="n" s="0">
        <x:v>6.456197</x:v>
      </x:c>
      <x:c t="n" s="0">
        <x:v>4.567562</x:v>
      </x:c>
      <x:c t="n" s="0">
        <x:v>4.159199</x:v>
      </x:c>
      <x:c t="n" s="0">
        <x:v>-21.95324</x:v>
      </x:c>
      <x:c t="n" s="0">
        <x:v>-28.06368</x:v>
      </x:c>
      <x:c t="n" s="0">
        <x:v>-28.18997</x:v>
      </x:c>
      <x:c t="n" s="0">
        <x:v>-16.79725</x:v>
      </x:c>
      <x:c t="n" s="0">
        <x:v>-20.23601</x:v>
      </x:c>
      <x:c t="n" s="0">
        <x:v>-7.20443</x:v>
      </x:c>
      <x:c t="n" s="0">
        <x:v>-1.853421</x:v>
      </x:c>
      <x:c t="n" s="0">
        <x:v>10.85149</x:v>
      </x:c>
      <x:c t="n" s="0">
        <x:v>9.924794</x:v>
      </x:c>
      <x:c t="n" s="0">
        <x:v>12.77032</x:v>
      </x:c>
      <x:c t="n" s="0">
        <x:v>13.19006</x:v>
      </x:c>
      <x:c t="n" s="0">
        <x:v>22.50781</x:v>
      </x:c>
      <x:c t="n" s="0">
        <x:v>25.0205</x:v>
      </x:c>
      <x:c t="n" s="0">
        <x:v>32.64175</x:v>
      </x:c>
      <x:c t="n" s="0">
        <x:v>30.57205</x:v>
      </x:c>
      <x:c t="n" s="0">
        <x:v>26.78284</x:v>
      </x:c>
      <x:c t="n" s="0">
        <x:v>26.67049</x:v>
      </x:c>
      <x:c t="n" s="0">
        <x:v>15.07355</x:v>
      </x:c>
      <x:c t="n" s="0">
        <x:v>30.80543</x:v>
      </x:c>
      <x:c t="n" s="0">
        <x:v>31.06139</x:v>
      </x:c>
      <x:c t="n" s="0">
        <x:v>23.0091</x:v>
      </x:c>
      <x:c t="n" s="0">
        <x:v>24.23178</x:v>
      </x:c>
      <x:c t="n" s="0">
        <x:v>27.76767</x:v>
      </x:c>
      <x:c t="n" s="0">
        <x:v>22.69629</x:v>
      </x:c>
      <x:c t="n" s="0">
        <x:v>20.73865</x:v>
      </x:c>
      <x:c t="n" s="0">
        <x:v>23.09583</x:v>
      </x:c>
      <x:c t="n" s="0">
        <x:v>18.57543</x:v>
      </x:c>
      <x:c t="n" s="0">
        <x:v>21.82241</x:v>
      </x:c>
      <x:c t="n" s="0">
        <x:v>31.75421</x:v>
      </x:c>
      <x:c t="n" s="0">
        <x:v>43.12683</x:v>
      </x:c>
      <x:c t="n" s="0">
        <x:v>37.84631</x:v>
      </x:c>
      <x:c t="n" s="0">
        <x:v>8.246862</x:v>
      </x:c>
      <x:c t="n" s="0">
        <x:v>13.89032</x:v>
      </x:c>
      <x:c t="n" s="0">
        <x:v>6.834422</x:v>
      </x:c>
      <x:c t="n" s="0">
        <x:v>4.776021</x:v>
      </x:c>
      <x:c t="n" s="0">
        <x:v>5.198673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43944.299537037</x:v>
      </x:c>
      <x:c t="n" s="7">
        <x:v>43944.299537037</x:v>
      </x:c>
      <x:c t="n" s="0">
        <x:v>56.25819</x:v>
      </x:c>
      <x:c t="n" s="0">
        <x:v>62.65167</x:v>
      </x:c>
      <x:c t="n" s="0">
        <x:v>58.67941</x:v>
      </x:c>
      <x:c t="n" s="0">
        <x:v>66.81411</x:v>
      </x:c>
      <x:c t="n" s="0">
        <x:v>-22.66718</x:v>
      </x:c>
      <x:c t="n" s="0">
        <x:v>-24.45553</x:v>
      </x:c>
      <x:c t="n" s="0">
        <x:v>-27.00172</x:v>
      </x:c>
      <x:c t="n" s="0">
        <x:v>-16.30755</x:v>
      </x:c>
      <x:c t="n" s="0">
        <x:v>-19.56582</x:v>
      </x:c>
      <x:c t="n" s="0">
        <x:v>-7.436893</x:v>
      </x:c>
      <x:c t="n" s="0">
        <x:v>-0.4601532</x:v>
      </x:c>
      <x:c t="n" s="0">
        <x:v>9.323977</x:v>
      </x:c>
      <x:c t="n" s="0">
        <x:v>8.134059</x:v>
      </x:c>
      <x:c t="n" s="0">
        <x:v>9.73316</x:v>
      </x:c>
      <x:c t="n" s="0">
        <x:v>18.32673</x:v>
      </x:c>
      <x:c t="n" s="0">
        <x:v>20.13904</x:v>
      </x:c>
      <x:c t="n" s="0">
        <x:v>24.22496</x:v>
      </x:c>
      <x:c t="n" s="0">
        <x:v>27.86447</x:v>
      </x:c>
      <x:c t="n" s="0">
        <x:v>28.23786</x:v>
      </x:c>
      <x:c t="n" s="0">
        <x:v>27.19926</x:v>
      </x:c>
      <x:c t="n" s="0">
        <x:v>24.73596</x:v>
      </x:c>
      <x:c t="n" s="0">
        <x:v>27.50978</x:v>
      </x:c>
      <x:c t="n" s="0">
        <x:v>31.96815</x:v>
      </x:c>
      <x:c t="n" s="0">
        <x:v>30.56754</x:v>
      </x:c>
      <x:c t="n" s="0">
        <x:v>26.99614</x:v>
      </x:c>
      <x:c t="n" s="0">
        <x:v>25.46931</x:v>
      </x:c>
      <x:c t="n" s="0">
        <x:v>33.8057</x:v>
      </x:c>
      <x:c t="n" s="0">
        <x:v>23.58511</x:v>
      </x:c>
      <x:c t="n" s="0">
        <x:v>24.58035</x:v>
      </x:c>
      <x:c t="n" s="0">
        <x:v>25.30835</x:v>
      </x:c>
      <x:c t="n" s="0">
        <x:v>36.68031</x:v>
      </x:c>
      <x:c t="n" s="0">
        <x:v>47.88918</x:v>
      </x:c>
      <x:c t="n" s="0">
        <x:v>57.17168</x:v>
      </x:c>
      <x:c t="n" s="0">
        <x:v>55.6889</x:v>
      </x:c>
      <x:c t="n" s="0">
        <x:v>38.3798</x:v>
      </x:c>
      <x:c t="n" s="0">
        <x:v>13.304</x:v>
      </x:c>
      <x:c t="n" s="0">
        <x:v>12.43798</x:v>
      </x:c>
      <x:c t="n" s="0">
        <x:v>6.365102</x:v>
      </x:c>
      <x:c t="n" s="0">
        <x:v>4.660607</x:v>
      </x:c>
      <x:c t="n" s="0">
        <x:v>4.186274</x:v>
      </x:c>
      <x:c t="n" s="0">
        <x:v>-20.32638</x:v>
      </x:c>
      <x:c t="n" s="0">
        <x:v>-28.06368</x:v>
      </x:c>
      <x:c t="n" s="0">
        <x:v>-28.18997</x:v>
      </x:c>
      <x:c t="n" s="0">
        <x:v>-16.79725</x:v>
      </x:c>
      <x:c t="n" s="0">
        <x:v>-20.23601</x:v>
      </x:c>
      <x:c t="n" s="0">
        <x:v>-6.327771</x:v>
      </x:c>
      <x:c t="n" s="0">
        <x:v>-1.853421</x:v>
      </x:c>
      <x:c t="n" s="0">
        <x:v>11.03127</x:v>
      </x:c>
      <x:c t="n" s="0">
        <x:v>10.85068</x:v>
      </x:c>
      <x:c t="n" s="0">
        <x:v>12.77032</x:v>
      </x:c>
      <x:c t="n" s="0">
        <x:v>13.19006</x:v>
      </x:c>
      <x:c t="n" s="0">
        <x:v>21.63101</x:v>
      </x:c>
      <x:c t="n" s="0">
        <x:v>26.64257</x:v>
      </x:c>
      <x:c t="n" s="0">
        <x:v>31.50022</x:v>
      </x:c>
      <x:c t="n" s="0">
        <x:v>25.33495</x:v>
      </x:c>
      <x:c t="n" s="0">
        <x:v>19.06103</x:v>
      </x:c>
      <x:c t="n" s="0">
        <x:v>23.99805</x:v>
      </x:c>
      <x:c t="n" s="0">
        <x:v>18.64512</x:v>
      </x:c>
      <x:c t="n" s="0">
        <x:v>26.51998</x:v>
      </x:c>
      <x:c t="n" s="0">
        <x:v>28.04981</x:v>
      </x:c>
      <x:c t="n" s="0">
        <x:v>20.35387</x:v>
      </x:c>
      <x:c t="n" s="0">
        <x:v>22.69542</x:v>
      </x:c>
      <x:c t="n" s="0">
        <x:v>23.56259</x:v>
      </x:c>
      <x:c t="n" s="0">
        <x:v>24.32183</x:v>
      </x:c>
      <x:c t="n" s="0">
        <x:v>20.88207</x:v>
      </x:c>
      <x:c t="n" s="0">
        <x:v>20.07297</x:v>
      </x:c>
      <x:c t="n" s="0">
        <x:v>18.48488</x:v>
      </x:c>
      <x:c t="n" s="0">
        <x:v>18.76411</x:v>
      </x:c>
      <x:c t="n" s="0">
        <x:v>48.54286</x:v>
      </x:c>
      <x:c t="n" s="0">
        <x:v>51.99087</x:v>
      </x:c>
      <x:c t="n" s="0">
        <x:v>23.05954</x:v>
      </x:c>
      <x:c t="n" s="0">
        <x:v>7.869627</x:v>
      </x:c>
      <x:c t="n" s="0">
        <x:v>10.9373</x:v>
      </x:c>
      <x:c t="n" s="0">
        <x:v>4.471725</x:v>
      </x:c>
      <x:c t="n" s="0">
        <x:v>5.001064</x:v>
      </x:c>
      <x:c t="n" s="0">
        <x:v>3.891022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43944.299537037</x:v>
      </x:c>
      <x:c t="n" s="7">
        <x:v>43944.299537037</x:v>
      </x:c>
      <x:c t="n" s="0">
        <x:v>51.29586</x:v>
      </x:c>
      <x:c t="n" s="0">
        <x:v>58.9719</x:v>
      </x:c>
      <x:c t="n" s="0">
        <x:v>58.77636</x:v>
      </x:c>
      <x:c t="n" s="0">
        <x:v>65.88657</x:v>
      </x:c>
      <x:c t="n" s="0">
        <x:v>-22.23678</x:v>
      </x:c>
      <x:c t="n" s="0">
        <x:v>-24.82943</x:v>
      </x:c>
      <x:c t="n" s="0">
        <x:v>-27.22342</x:v>
      </x:c>
      <x:c t="n" s="0">
        <x:v>-16.37574</x:v>
      </x:c>
      <x:c t="n" s="0">
        <x:v>-19.65763</x:v>
      </x:c>
      <x:c t="n" s="0">
        <x:v>-7.256253</x:v>
      </x:c>
      <x:c t="n" s="0">
        <x:v>-0.6377214</x:v>
      </x:c>
      <x:c t="n" s="0">
        <x:v>9.619038</x:v>
      </x:c>
      <x:c t="n" s="0">
        <x:v>9.049757</x:v>
      </x:c>
      <x:c t="n" s="0">
        <x:v>10.1748</x:v>
      </x:c>
      <x:c t="n" s="0">
        <x:v>17.86314</x:v>
      </x:c>
      <x:c t="n" s="0">
        <x:v>19.98461</x:v>
      </x:c>
      <x:c t="n" s="0">
        <x:v>24.71742</x:v>
      </x:c>
      <x:c t="n" s="0">
        <x:v>27.78803</x:v>
      </x:c>
      <x:c t="n" s="0">
        <x:v>27.91726</x:v>
      </x:c>
      <x:c t="n" s="0">
        <x:v>26.72196</x:v>
      </x:c>
      <x:c t="n" s="0">
        <x:v>26.12716</x:v>
      </x:c>
      <x:c t="n" s="0">
        <x:v>26.98018</x:v>
      </x:c>
      <x:c t="n" s="0">
        <x:v>31.58137</x:v>
      </x:c>
      <x:c t="n" s="0">
        <x:v>30.02496</x:v>
      </x:c>
      <x:c t="n" s="0">
        <x:v>26.58951</x:v>
      </x:c>
      <x:c t="n" s="0">
        <x:v>25.25186</x:v>
      </x:c>
      <x:c t="n" s="0">
        <x:v>33.1823</x:v>
      </x:c>
      <x:c t="n" s="0">
        <x:v>23.45692</x:v>
      </x:c>
      <x:c t="n" s="0">
        <x:v>24.20567</x:v>
      </x:c>
      <x:c t="n" s="0">
        <x:v>25.00424</x:v>
      </x:c>
      <x:c t="n" s="0">
        <x:v>36.01016</x:v>
      </x:c>
      <x:c t="n" s="0">
        <x:v>47.20464</x:v>
      </x:c>
      <x:c t="n" s="0">
        <x:v>56.87872</x:v>
      </x:c>
      <x:c t="n" s="0">
        <x:v>55.24</x:v>
      </x:c>
      <x:c t="n" s="0">
        <x:v>37.69762</x:v>
      </x:c>
      <x:c t="n" s="0">
        <x:v>12.92131</x:v>
      </x:c>
      <x:c t="n" s="0">
        <x:v>11.93717</x:v>
      </x:c>
      <x:c t="n" s="0">
        <x:v>6.058161</x:v>
      </x:c>
      <x:c t="n" s="0">
        <x:v>4.663823</x:v>
      </x:c>
      <x:c t="n" s="0">
        <x:v>4.123557</x:v>
      </x:c>
      <x:c t="n" s="0">
        <x:v>-20.32638</x:v>
      </x:c>
      <x:c t="n" s="0">
        <x:v>-28.06368</x:v>
      </x:c>
      <x:c t="n" s="0">
        <x:v>-28.18997</x:v>
      </x:c>
      <x:c t="n" s="0">
        <x:v>-17.59365</x:v>
      </x:c>
      <x:c t="n" s="0">
        <x:v>-20.23601</x:v>
      </x:c>
      <x:c t="n" s="0">
        <x:v>-6.327771</x:v>
      </x:c>
      <x:c t="n" s="0">
        <x:v>-1.853421</x:v>
      </x:c>
      <x:c t="n" s="0">
        <x:v>11.03127</x:v>
      </x:c>
      <x:c t="n" s="0">
        <x:v>12.82624</x:v>
      </x:c>
      <x:c t="n" s="0">
        <x:v>11.16923</x:v>
      </x:c>
      <x:c t="n" s="0">
        <x:v>13.19006</x:v>
      </x:c>
      <x:c t="n" s="0">
        <x:v>16.80114</x:v>
      </x:c>
      <x:c t="n" s="0">
        <x:v>26.83176</x:v>
      </x:c>
      <x:c t="n" s="0">
        <x:v>21.41756</x:v>
      </x:c>
      <x:c t="n" s="0">
        <x:v>26.8927</x:v>
      </x:c>
      <x:c t="n" s="0">
        <x:v>23.734</x:v>
      </x:c>
      <x:c t="n" s="0">
        <x:v>31.01738</x:v>
      </x:c>
      <x:c t="n" s="0">
        <x:v>21.33395</x:v>
      </x:c>
      <x:c t="n" s="0">
        <x:v>25.9421</x:v>
      </x:c>
      <x:c t="n" s="0">
        <x:v>20.3461</x:v>
      </x:c>
      <x:c t="n" s="0">
        <x:v>23.51893</x:v>
      </x:c>
      <x:c t="n" s="0">
        <x:v>23.57624</x:v>
      </x:c>
      <x:c t="n" s="0">
        <x:v>23.87434</x:v>
      </x:c>
      <x:c t="n" s="0">
        <x:v>19.76606</x:v>
      </x:c>
      <x:c t="n" s="0">
        <x:v>23.18423</x:v>
      </x:c>
      <x:c t="n" s="0">
        <x:v>21.3822</x:v>
      </x:c>
      <x:c t="n" s="0">
        <x:v>19.15969</x:v>
      </x:c>
      <x:c t="n" s="0">
        <x:v>31.36656</x:v>
      </x:c>
      <x:c t="n" s="0">
        <x:v>54.64726</x:v>
      </x:c>
      <x:c t="n" s="0">
        <x:v>39.47866</x:v>
      </x:c>
      <x:c t="n" s="0">
        <x:v>27.09256</x:v>
      </x:c>
      <x:c t="n" s="0">
        <x:v>15.66217</x:v>
      </x:c>
      <x:c t="n" s="0">
        <x:v>9.380836</x:v>
      </x:c>
      <x:c t="n" s="0">
        <x:v>5.332734</x:v>
      </x:c>
      <x:c t="n" s="0">
        <x:v>4.174487</x:v>
      </x:c>
      <x:c t="n" s="0">
        <x:v>3.878038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43944.299537037</x:v>
      </x:c>
      <x:c t="n" s="7">
        <x:v>43944.299537037</x:v>
      </x:c>
      <x:c t="n" s="0">
        <x:v>47.35043</x:v>
      </x:c>
      <x:c t="n" s="0">
        <x:v>54.20069</x:v>
      </x:c>
      <x:c t="n" s="0">
        <x:v>54.81318</x:v>
      </x:c>
      <x:c t="n" s="0">
        <x:v>62.2068</x:v>
      </x:c>
      <x:c t="n" s="0">
        <x:v>-21.90024</x:v>
      </x:c>
      <x:c t="n" s="0">
        <x:v>-25.17637</x:v>
      </x:c>
      <x:c t="n" s="0">
        <x:v>-27.75899</x:v>
      </x:c>
      <x:c t="n" s="0">
        <x:v>-16.63483</x:v>
      </x:c>
      <x:c t="n" s="0">
        <x:v>-19.73755</x:v>
      </x:c>
      <x:c t="n" s="0">
        <x:v>-7.10772</x:v>
      </x:c>
      <x:c t="n" s="0">
        <x:v>-0.7953381</x:v>
      </x:c>
      <x:c t="n" s="0">
        <x:v>9.792686</x:v>
      </x:c>
      <x:c t="n" s="0">
        <x:v>9.849903</x:v>
      </x:c>
      <x:c t="n" s="0">
        <x:v>10.28573</x:v>
      </x:c>
      <x:c t="n" s="0">
        <x:v>17.38139</x:v>
      </x:c>
      <x:c t="n" s="0">
        <x:v>19.64207</x:v>
      </x:c>
      <x:c t="n" s="0">
        <x:v>25.02617</x:v>
      </x:c>
      <x:c t="n" s="0">
        <x:v>27.27066</x:v>
      </x:c>
      <x:c t="n" s="0">
        <x:v>27.93492</x:v>
      </x:c>
      <x:c t="n" s="0">
        <x:v>26.51213</x:v>
      </x:c>
      <x:c t="n" s="0">
        <x:v>26.28352</x:v>
      </x:c>
      <x:c t="n" s="0">
        <x:v>26.82971</x:v>
      </x:c>
      <x:c t="n" s="0">
        <x:v>31.00496</x:v>
      </x:c>
      <x:c t="n" s="0">
        <x:v>29.45107</x:v>
      </x:c>
      <x:c t="n" s="0">
        <x:v>26.16981</x:v>
      </x:c>
      <x:c t="n" s="0">
        <x:v>24.94578</x:v>
      </x:c>
      <x:c t="n" s="0">
        <x:v>32.60194</x:v>
      </x:c>
      <x:c t="n" s="0">
        <x:v>23.18443</x:v>
      </x:c>
      <x:c t="n" s="0">
        <x:v>23.84303</x:v>
      </x:c>
      <x:c t="n" s="0">
        <x:v>24.52595</x:v>
      </x:c>
      <x:c t="n" s="0">
        <x:v>35.36132</x:v>
      </x:c>
      <x:c t="n" s="0">
        <x:v>46.55553</x:v>
      </x:c>
      <x:c t="n" s="0">
        <x:v>56.33142</x:v>
      </x:c>
      <x:c t="n" s="0">
        <x:v>54.62437</x:v>
      </x:c>
      <x:c t="n" s="0">
        <x:v>37.18518</x:v>
      </x:c>
      <x:c t="n" s="0">
        <x:v>13.36973</x:v>
      </x:c>
      <x:c t="n" s="0">
        <x:v>11.6669</x:v>
      </x:c>
      <x:c t="n" s="0">
        <x:v>5.97755</x:v>
      </x:c>
      <x:c t="n" s="0">
        <x:v>4.560063</x:v>
      </x:c>
      <x:c t="n" s="0">
        <x:v>4.105753</x:v>
      </x:c>
      <x:c t="n" s="0">
        <x:v>-20.32638</x:v>
      </x:c>
      <x:c t="n" s="0">
        <x:v>-28.06368</x:v>
      </x:c>
      <x:c t="n" s="0">
        <x:v>-28.18997</x:v>
      </x:c>
      <x:c t="n" s="0">
        <x:v>-18.56965</x:v>
      </x:c>
      <x:c t="n" s="0">
        <x:v>-20.23601</x:v>
      </x:c>
      <x:c t="n" s="0">
        <x:v>-6.327771</x:v>
      </x:c>
      <x:c t="n" s="0">
        <x:v>-1.853421</x:v>
      </x:c>
      <x:c t="n" s="0">
        <x:v>9.983706</x:v>
      </x:c>
      <x:c t="n" s="0">
        <x:v>12.82624</x:v>
      </x:c>
      <x:c t="n" s="0">
        <x:v>10.88345</x:v>
      </x:c>
      <x:c t="n" s="0">
        <x:v>10.18015</x:v>
      </x:c>
      <x:c t="n" s="0">
        <x:v>16.80114</x:v>
      </x:c>
      <x:c t="n" s="0">
        <x:v>25.79174</x:v>
      </x:c>
      <x:c t="n" s="0">
        <x:v>19.62602</x:v>
      </x:c>
      <x:c t="n" s="0">
        <x:v>27.89732</x:v>
      </x:c>
      <x:c t="n" s="0">
        <x:v>26.30914</x:v>
      </x:c>
      <x:c t="n" s="0">
        <x:v>22.69882</x:v>
      </x:c>
      <x:c t="n" s="0">
        <x:v>29.33555</x:v>
      </x:c>
      <x:c t="n" s="0">
        <x:v>25.82857</x:v>
      </x:c>
      <x:c t="n" s="0">
        <x:v>25.23371</x:v>
      </x:c>
      <x:c t="n" s="0">
        <x:v>24.17836</x:v>
      </x:c>
      <x:c t="n" s="0">
        <x:v>23.35907</x:v>
      </x:c>
      <x:c t="n" s="0">
        <x:v>28.50572</x:v>
      </x:c>
      <x:c t="n" s="0">
        <x:v>22.11883</x:v>
      </x:c>
      <x:c t="n" s="0">
        <x:v>19.18927</x:v>
      </x:c>
      <x:c t="n" s="0">
        <x:v>18.10173</x:v>
      </x:c>
      <x:c t="n" s="0">
        <x:v>24.52579</x:v>
      </x:c>
      <x:c t="n" s="0">
        <x:v>31.44592</x:v>
      </x:c>
      <x:c t="n" s="0">
        <x:v>42.71747</x:v>
      </x:c>
      <x:c t="n" s="0">
        <x:v>45.46513</x:v>
      </x:c>
      <x:c t="n" s="0">
        <x:v>37.41973</x:v>
      </x:c>
      <x:c t="n" s="0">
        <x:v>9.079853</x:v>
      </x:c>
      <x:c t="n" s="0">
        <x:v>8.812123</x:v>
      </x:c>
      <x:c t="n" s="0">
        <x:v>6.145044</x:v>
      </x:c>
      <x:c t="n" s="0">
        <x:v>4.888351</x:v>
      </x:c>
      <x:c t="n" s="0">
        <x:v>3.681185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43944.299537037</x:v>
      </x:c>
      <x:c t="n" s="7">
        <x:v>43944.299537037</x:v>
      </x:c>
      <x:c t="n" s="0">
        <x:v>54.78771</x:v>
      </x:c>
      <x:c t="n" s="0">
        <x:v>62.65167</x:v>
      </x:c>
      <x:c t="n" s="0">
        <x:v>56.28111</x:v>
      </x:c>
      <x:c t="n" s="0">
        <x:v>66.46649</x:v>
      </x:c>
      <x:c t="n" s="0">
        <x:v>-21.63206</x:v>
      </x:c>
      <x:c t="n" s="0">
        <x:v>-25.49636</x:v>
      </x:c>
      <x:c t="n" s="0">
        <x:v>-28.18997</x:v>
      </x:c>
      <x:c t="n" s="0">
        <x:v>-16.86903</x:v>
      </x:c>
      <x:c t="n" s="0">
        <x:v>-19.80702</x:v>
      </x:c>
      <x:c t="n" s="0">
        <x:v>-6.984768</x:v>
      </x:c>
      <x:c t="n" s="0">
        <x:v>-1.099598</x:v>
      </x:c>
      <x:c t="n" s="0">
        <x:v>9.760837</x:v>
      </x:c>
      <x:c t="n" s="0">
        <x:v>10.50422</x:v>
      </x:c>
      <x:c t="n" s="0">
        <x:v>10.37828</x:v>
      </x:c>
      <x:c t="n" s="0">
        <x:v>16.78936</x:v>
      </x:c>
      <x:c t="n" s="0">
        <x:v>19.3265</x:v>
      </x:c>
      <x:c t="n" s="0">
        <x:v>25.07985</x:v>
      </x:c>
      <x:c t="n" s="0">
        <x:v>26.6474</x:v>
      </x:c>
      <x:c t="n" s="0">
        <x:v>27.84341</x:v>
      </x:c>
      <x:c t="n" s="0">
        <x:v>26.50451</x:v>
      </x:c>
      <x:c t="n" s="0">
        <x:v>25.94881</x:v>
      </x:c>
      <x:c t="n" s="0">
        <x:v>27.02397</x:v>
      </x:c>
      <x:c t="n" s="0">
        <x:v>30.49948</x:v>
      </x:c>
      <x:c t="n" s="0">
        <x:v>29.06833</x:v>
      </x:c>
      <x:c t="n" s="0">
        <x:v>25.8695</x:v>
      </x:c>
      <x:c t="n" s="0">
        <x:v>25.08985</x:v>
      </x:c>
      <x:c t="n" s="0">
        <x:v>32.48995</x:v>
      </x:c>
      <x:c t="n" s="0">
        <x:v>23.43876</x:v>
      </x:c>
      <x:c t="n" s="0">
        <x:v>23.46905</x:v>
      </x:c>
      <x:c t="n" s="0">
        <x:v>23.9592</x:v>
      </x:c>
      <x:c t="n" s="0">
        <x:v>34.72257</x:v>
      </x:c>
      <x:c t="n" s="0">
        <x:v>45.87337</x:v>
      </x:c>
      <x:c t="n" s="0">
        <x:v>55.65096</x:v>
      </x:c>
      <x:c t="n" s="0">
        <x:v>54.09531</x:v>
      </x:c>
      <x:c t="n" s="0">
        <x:v>37.35799</x:v>
      </x:c>
      <x:c t="n" s="0">
        <x:v>12.8591</x:v>
      </x:c>
      <x:c t="n" s="0">
        <x:v>11.37634</x:v>
      </x:c>
      <x:c t="n" s="0">
        <x:v>5.972121</x:v>
      </x:c>
      <x:c t="n" s="0">
        <x:v>4.693052</x:v>
      </x:c>
      <x:c t="n" s="0">
        <x:v>4.063277</x:v>
      </x:c>
      <x:c t="n" s="0">
        <x:v>-20.20251</x:v>
      </x:c>
      <x:c t="n" s="0">
        <x:v>-27.21875</x:v>
      </x:c>
      <x:c t="n" s="0">
        <x:v>-28.18997</x:v>
      </x:c>
      <x:c t="n" s="0">
        <x:v>-18.56965</x:v>
      </x:c>
      <x:c t="n" s="0">
        <x:v>-19.0209</x:v>
      </x:c>
      <x:c t="n" s="0">
        <x:v>-6.327771</x:v>
      </x:c>
      <x:c t="n" s="0">
        <x:v>-7.101941</x:v>
      </x:c>
      <x:c t="n" s="0">
        <x:v>9.569679</x:v>
      </x:c>
      <x:c t="n" s="0">
        <x:v>13.41449</x:v>
      </x:c>
      <x:c t="n" s="0">
        <x:v>10.70074</x:v>
      </x:c>
      <x:c t="n" s="0">
        <x:v>8.419631</x:v>
      </x:c>
      <x:c t="n" s="0">
        <x:v>16.47602</x:v>
      </x:c>
      <x:c t="n" s="0">
        <x:v>25.38124</x:v>
      </x:c>
      <x:c t="n" s="0">
        <x:v>16.52251</x:v>
      </x:c>
      <x:c t="n" s="0">
        <x:v>26.77053</x:v>
      </x:c>
      <x:c t="n" s="0">
        <x:v>24.64096</x:v>
      </x:c>
      <x:c t="n" s="0">
        <x:v>24.89309</x:v>
      </x:c>
      <x:c t="n" s="0">
        <x:v>22.50485</x:v>
      </x:c>
      <x:c t="n" s="0">
        <x:v>27.17835</x:v>
      </x:c>
      <x:c t="n" s="0">
        <x:v>23.45328</x:v>
      </x:c>
      <x:c t="n" s="0">
        <x:v>26.85414</x:v>
      </x:c>
      <x:c t="n" s="0">
        <x:v>27.93047</x:v>
      </x:c>
      <x:c t="n" s="0">
        <x:v>31.62121</x:v>
      </x:c>
      <x:c t="n" s="0">
        <x:v>26.31001</x:v>
      </x:c>
      <x:c t="n" s="0">
        <x:v>16.72552</x:v>
      </x:c>
      <x:c t="n" s="0">
        <x:v>21.56397</x:v>
      </x:c>
      <x:c t="n" s="0">
        <x:v>20.57389</x:v>
      </x:c>
      <x:c t="n" s="0">
        <x:v>17.10989</x:v>
      </x:c>
      <x:c t="n" s="0">
        <x:v>23.67737</x:v>
      </x:c>
      <x:c t="n" s="0">
        <x:v>53.26429</x:v>
      </x:c>
      <x:c t="n" s="0">
        <x:v>33.331</x:v>
      </x:c>
      <x:c t="n" s="0">
        <x:v>5.507797</x:v>
      </x:c>
      <x:c t="n" s="0">
        <x:v>8.794447</x:v>
      </x:c>
      <x:c t="n" s="0">
        <x:v>4.78443</x:v>
      </x:c>
      <x:c t="n" s="0">
        <x:v>4.550784</x:v>
      </x:c>
      <x:c t="n" s="0">
        <x:v>3.282956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43944.299537037</x:v>
      </x:c>
      <x:c t="n" s="7">
        <x:v>43944.299537037</x:v>
      </x:c>
      <x:c t="n" s="0">
        <x:v>57.70301</x:v>
      </x:c>
      <x:c t="n" s="0">
        <x:v>64.99251</x:v>
      </x:c>
      <x:c t="n" s="0">
        <x:v>59.58674</x:v>
      </x:c>
      <x:c t="n" s="0">
        <x:v>67.97917</x:v>
      </x:c>
      <x:c t="n" s="0">
        <x:v>-21.29585</x:v>
      </x:c>
      <x:c t="n" s="0">
        <x:v>-25.39316</x:v>
      </x:c>
      <x:c t="n" s="0">
        <x:v>-28.18997</x:v>
      </x:c>
      <x:c t="n" s="0">
        <x:v>-17.07954</x:v>
      </x:c>
      <x:c t="n" s="0">
        <x:v>-18.99359</x:v>
      </x:c>
      <x:c t="n" s="0">
        <x:v>-6.882451</x:v>
      </x:c>
      <x:c t="n" s="0">
        <x:v>-1.662795</x:v>
      </x:c>
      <x:c t="n" s="0">
        <x:v>9.733452</x:v>
      </x:c>
      <x:c t="n" s="0">
        <x:v>11.09034</x:v>
      </x:c>
      <x:c t="n" s="0">
        <x:v>10.30486</x:v>
      </x:c>
      <x:c t="n" s="0">
        <x:v>16.21079</x:v>
      </x:c>
      <x:c t="n" s="0">
        <x:v>18.89461</x:v>
      </x:c>
      <x:c t="n" s="0">
        <x:v>25.12517</x:v>
      </x:c>
      <x:c t="n" s="0">
        <x:v>26.24908</x:v>
      </x:c>
      <x:c t="n" s="0">
        <x:v>27.70238</x:v>
      </x:c>
      <x:c t="n" s="0">
        <x:v>26.10126</x:v>
      </x:c>
      <x:c t="n" s="0">
        <x:v>25.96388</x:v>
      </x:c>
      <x:c t="n" s="0">
        <x:v>26.52585</x:v>
      </x:c>
      <x:c t="n" s="0">
        <x:v>30.47058</x:v>
      </x:c>
      <x:c t="n" s="0">
        <x:v>28.57714</x:v>
      </x:c>
      <x:c t="n" s="0">
        <x:v>26.03219</x:v>
      </x:c>
      <x:c t="n" s="0">
        <x:v>25.15211</x:v>
      </x:c>
      <x:c t="n" s="0">
        <x:v>32.02565</x:v>
      </x:c>
      <x:c t="n" s="0">
        <x:v>23.52646</x:v>
      </x:c>
      <x:c t="n" s="0">
        <x:v>23.0068</x:v>
      </x:c>
      <x:c t="n" s="0">
        <x:v>24.13916</x:v>
      </x:c>
      <x:c t="n" s="0">
        <x:v>34.05979</x:v>
      </x:c>
      <x:c t="n" s="0">
        <x:v>45.1893</x:v>
      </x:c>
      <x:c t="n" s="0">
        <x:v>54.97835</x:v>
      </x:c>
      <x:c t="n" s="0">
        <x:v>54.17252</x:v>
      </x:c>
      <x:c t="n" s="0">
        <x:v>36.67617</x:v>
      </x:c>
      <x:c t="n" s="0">
        <x:v>12.32119</x:v>
      </x:c>
      <x:c t="n" s="0">
        <x:v>11.03273</x:v>
      </x:c>
      <x:c t="n" s="0">
        <x:v>6.01953</x:v>
      </x:c>
      <x:c t="n" s="0">
        <x:v>4.542343</x:v>
      </x:c>
      <x:c t="n" s="0">
        <x:v>3.980224</x:v>
      </x:c>
      <x:c t="n" s="0">
        <x:v>-19.42222</x:v>
      </x:c>
      <x:c t="n" s="0">
        <x:v>-23.72096</x:v>
      </x:c>
      <x:c t="n" s="0">
        <x:v>-28.18997</x:v>
      </x:c>
      <x:c t="n" s="0">
        <x:v>-18.56965</x:v>
      </x:c>
      <x:c t="n" s="0">
        <x:v>-14.69378</x:v>
      </x:c>
      <x:c t="n" s="0">
        <x:v>-6.327771</x:v>
      </x:c>
      <x:c t="n" s="0">
        <x:v>-8.877003</x:v>
      </x:c>
      <x:c t="n" s="0">
        <x:v>8.113905</x:v>
      </x:c>
      <x:c t="n" s="0">
        <x:v>13.49238</x:v>
      </x:c>
      <x:c t="n" s="0">
        <x:v>9.146875</x:v>
      </x:c>
      <x:c t="n" s="0">
        <x:v>8.419631</x:v>
      </x:c>
      <x:c t="n" s="0">
        <x:v>13.06443</x:v>
      </x:c>
      <x:c t="n" s="0">
        <x:v>25.38144</x:v>
      </x:c>
      <x:c t="n" s="0">
        <x:v>26.43982</x:v>
      </x:c>
      <x:c t="n" s="0">
        <x:v>28.91755</x:v>
      </x:c>
      <x:c t="n" s="0">
        <x:v>23.79797</x:v>
      </x:c>
      <x:c t="n" s="0">
        <x:v>26.60637</x:v>
      </x:c>
      <x:c t="n" s="0">
        <x:v>18.80646</x:v>
      </x:c>
      <x:c t="n" s="0">
        <x:v>30.10353</x:v>
      </x:c>
      <x:c t="n" s="0">
        <x:v>25.66818</x:v>
      </x:c>
      <x:c t="n" s="0">
        <x:v>20.90225</x:v>
      </x:c>
      <x:c t="n" s="0">
        <x:v>23.54169</x:v>
      </x:c>
      <x:c t="n" s="0">
        <x:v>26.5481</x:v>
      </x:c>
      <x:c t="n" s="0">
        <x:v>23.05939</x:v>
      </x:c>
      <x:c t="n" s="0">
        <x:v>22.94141</x:v>
      </x:c>
      <x:c t="n" s="0">
        <x:v>24.08559</x:v>
      </x:c>
      <x:c t="n" s="0">
        <x:v>19.83353</x:v>
      </x:c>
      <x:c t="n" s="0">
        <x:v>18.81181</x:v>
      </x:c>
      <x:c t="n" s="0">
        <x:v>51.7973</x:v>
      </x:c>
      <x:c t="n" s="0">
        <x:v>53.20192</x:v>
      </x:c>
      <x:c t="n" s="0">
        <x:v>11.03938</x:v>
      </x:c>
      <x:c t="n" s="0">
        <x:v>10.36972</x:v>
      </x:c>
      <x:c t="n" s="0">
        <x:v>7.096391</x:v>
      </x:c>
      <x:c t="n" s="0">
        <x:v>5.94685</x:v>
      </x:c>
      <x:c t="n" s="0">
        <x:v>4.071792</x:v>
      </x:c>
      <x:c t="n" s="0">
        <x:v>4.48374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43944.299537037</x:v>
      </x:c>
      <x:c t="n" s="7">
        <x:v>43944.299537037</x:v>
      </x:c>
      <x:c t="n" s="0">
        <x:v>56.07895</x:v>
      </x:c>
      <x:c t="n" s="0">
        <x:v>62.65167</x:v>
      </x:c>
      <x:c t="n" s="0">
        <x:v>58.94142</x:v>
      </x:c>
      <x:c t="n" s="0">
        <x:v>66.46649</x:v>
      </x:c>
      <x:c t="n" s="0">
        <x:v>-20.96684</x:v>
      </x:c>
      <x:c t="n" s="0">
        <x:v>-25.10578</x:v>
      </x:c>
      <x:c t="n" s="0">
        <x:v>-28.18997</x:v>
      </x:c>
      <x:c t="n" s="0">
        <x:v>-17.26781</x:v>
      </x:c>
      <x:c t="n" s="0">
        <x:v>-18.03537</x:v>
      </x:c>
      <x:c t="n" s="0">
        <x:v>-6.856474</x:v>
      </x:c>
      <x:c t="n" s="0">
        <x:v>-2.209351</x:v>
      </x:c>
      <x:c t="n" s="0">
        <x:v>9.277209</x:v>
      </x:c>
      <x:c t="n" s="0">
        <x:v>11.53504</x:v>
      </x:c>
      <x:c t="n" s="0">
        <x:v>10.15388</x:v>
      </x:c>
      <x:c t="n" s="0">
        <x:v>15.64721</x:v>
      </x:c>
      <x:c t="n" s="0">
        <x:v>18.39901</x:v>
      </x:c>
      <x:c t="n" s="0">
        <x:v>25.16358</x:v>
      </x:c>
      <x:c t="n" s="0">
        <x:v>26.47013</x:v>
      </x:c>
      <x:c t="n" s="0">
        <x:v>28.20405</x:v>
      </x:c>
      <x:c t="n" s="0">
        <x:v>25.93719</x:v>
      </x:c>
      <x:c t="n" s="0">
        <x:v>26.18069</x:v>
      </x:c>
      <x:c t="n" s="0">
        <x:v>25.97087</x:v>
      </x:c>
      <x:c t="n" s="0">
        <x:v>30.17175</x:v>
      </x:c>
      <x:c t="n" s="0">
        <x:v>28.49519</x:v>
      </x:c>
      <x:c t="n" s="0">
        <x:v>25.57921</x:v>
      </x:c>
      <x:c t="n" s="0">
        <x:v>24.96117</x:v>
      </x:c>
      <x:c t="n" s="0">
        <x:v>32.28477</x:v>
      </x:c>
      <x:c t="n" s="0">
        <x:v>25.45361</x:v>
      </x:c>
      <x:c t="n" s="0">
        <x:v>23.23972</x:v>
      </x:c>
      <x:c t="n" s="0">
        <x:v>24.20285</x:v>
      </x:c>
      <x:c t="n" s="0">
        <x:v>33.39776</x:v>
      </x:c>
      <x:c t="n" s="0">
        <x:v>44.50517</x:v>
      </x:c>
      <x:c t="n" s="0">
        <x:v>55.34224</x:v>
      </x:c>
      <x:c t="n" s="0">
        <x:v>53.697</x:v>
      </x:c>
      <x:c t="n" s="0">
        <x:v>35.99175</x:v>
      </x:c>
      <x:c t="n" s="0">
        <x:v>12.06658</x:v>
      </x:c>
      <x:c t="n" s="0">
        <x:v>10.57172</x:v>
      </x:c>
      <x:c t="n" s="0">
        <x:v>5.972304</x:v>
      </x:c>
      <x:c t="n" s="0">
        <x:v>4.479605</x:v>
      </x:c>
      <x:c t="n" s="0">
        <x:v>3.965587</x:v>
      </x:c>
      <x:c t="n" s="0">
        <x:v>-19.42222</x:v>
      </x:c>
      <x:c t="n" s="0">
        <x:v>-23.72096</x:v>
      </x:c>
      <x:c t="n" s="0">
        <x:v>-28.18997</x:v>
      </x:c>
      <x:c t="n" s="0">
        <x:v>-18.56965</x:v>
      </x:c>
      <x:c t="n" s="0">
        <x:v>-14.69378</x:v>
      </x:c>
      <x:c t="n" s="0">
        <x:v>-8.482079</x:v>
      </x:c>
      <x:c t="n" s="0">
        <x:v>-8.877003</x:v>
      </x:c>
      <x:c t="n" s="0">
        <x:v>3.381043</x:v>
      </x:c>
      <x:c t="n" s="0">
        <x:v>13.49238</x:v>
      </x:c>
      <x:c t="n" s="0">
        <x:v>9.146875</x:v>
      </x:c>
      <x:c t="n" s="0">
        <x:v>8.980652</x:v>
      </x:c>
      <x:c t="n" s="0">
        <x:v>13.06443</x:v>
      </x:c>
      <x:c t="n" s="0">
        <x:v>25.38177</x:v>
      </x:c>
      <x:c t="n" s="0">
        <x:v>27.57711</x:v>
      </x:c>
      <x:c t="n" s="0">
        <x:v>29.82576</x:v>
      </x:c>
      <x:c t="n" s="0">
        <x:v>23.65571</x:v>
      </x:c>
      <x:c t="n" s="0">
        <x:v>27.84414</x:v>
      </x:c>
      <x:c t="n" s="0">
        <x:v>22.43499</x:v>
      </x:c>
      <x:c t="n" s="0">
        <x:v>24.80943</x:v>
      </x:c>
      <x:c t="n" s="0">
        <x:v>30.28569</x:v>
      </x:c>
      <x:c t="n" s="0">
        <x:v>22.006</x:v>
      </x:c>
      <x:c t="n" s="0">
        <x:v>24.49792</x:v>
      </x:c>
      <x:c t="n" s="0">
        <x:v>34.73473</x:v>
      </x:c>
      <x:c t="n" s="0">
        <x:v>34.83076</x:v>
      </x:c>
      <x:c t="n" s="0">
        <x:v>22.68918</x:v>
      </x:c>
      <x:c t="n" s="0">
        <x:v>25.32958</x:v>
      </x:c>
      <x:c t="n" s="0">
        <x:v>18.58435</x:v>
      </x:c>
      <x:c t="n" s="0">
        <x:v>20.92041</x:v>
      </x:c>
      <x:c t="n" s="0">
        <x:v>57.846</x:v>
      </x:c>
      <x:c t="n" s="0">
        <x:v>34.89582</x:v>
      </x:c>
      <x:c t="n" s="0">
        <x:v>7.589035</x:v>
      </x:c>
      <x:c t="n" s="0">
        <x:v>7.400426</x:v>
      </x:c>
      <x:c t="n" s="0">
        <x:v>5.790544</x:v>
      </x:c>
      <x:c t="n" s="0">
        <x:v>5.041707</x:v>
      </x:c>
      <x:c t="n" s="0">
        <x:v>4.123547</x:v>
      </x:c>
      <x:c t="n" s="0">
        <x:v>3.211988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43944.299537037</x:v>
      </x:c>
      <x:c t="n" s="7">
        <x:v>43944.299537037</x:v>
      </x:c>
      <x:c t="n" s="0">
        <x:v>45.80247</x:v>
      </x:c>
      <x:c t="n" s="0">
        <x:v>54.20069</x:v>
      </x:c>
      <x:c t="n" s="0">
        <x:v>58.1082</x:v>
      </x:c>
      <x:c t="n" s="0">
        <x:v>65.2171</x:v>
      </x:c>
      <x:c t="n" s="0">
        <x:v>-20.70443</x:v>
      </x:c>
      <x:c t="n" s="0">
        <x:v>-24.87449</x:v>
      </x:c>
      <x:c t="n" s="0">
        <x:v>-28.18997</x:v>
      </x:c>
      <x:c t="n" s="0">
        <x:v>-17.43528</x:v>
      </x:c>
      <x:c t="n" s="0">
        <x:v>-17.35687</x:v>
      </x:c>
      <x:c t="n" s="0">
        <x:v>-7.238784</x:v>
      </x:c>
      <x:c t="n" s="0">
        <x:v>-2.737633</x:v>
      </x:c>
      <x:c t="n" s="0">
        <x:v>8.778806</x:v>
      </x:c>
      <x:c t="n" s="0">
        <x:v>11.78264</x:v>
      </x:c>
      <x:c t="n" s="0">
        <x:v>10.02066</x:v>
      </x:c>
      <x:c t="n" s="0">
        <x:v>15.15728</x:v>
      </x:c>
      <x:c t="n" s="0">
        <x:v>17.92579</x:v>
      </x:c>
      <x:c t="n" s="0">
        <x:v>25.19612</x:v>
      </x:c>
      <x:c t="n" s="0">
        <x:v>26.42735</x:v>
      </x:c>
      <x:c t="n" s="0">
        <x:v>28.24867</x:v>
      </x:c>
      <x:c t="n" s="0">
        <x:v>25.49912</x:v>
      </x:c>
      <x:c t="n" s="0">
        <x:v>26.45914</x:v>
      </x:c>
      <x:c t="n" s="0">
        <x:v>25.81646</x:v>
      </x:c>
      <x:c t="n" s="0">
        <x:v>29.60225</x:v>
      </x:c>
      <x:c t="n" s="0">
        <x:v>28.95601</x:v>
      </x:c>
      <x:c t="n" s="0">
        <x:v>25.24553</x:v>
      </x:c>
      <x:c t="n" s="0">
        <x:v>25.18597</x:v>
      </x:c>
      <x:c t="n" s="0">
        <x:v>32.17263</x:v>
      </x:c>
      <x:c t="n" s="0">
        <x:v>30.56027</x:v>
      </x:c>
      <x:c t="n" s="0">
        <x:v>22.93522</x:v>
      </x:c>
      <x:c t="n" s="0">
        <x:v>24.20079</x:v>
      </x:c>
      <x:c t="n" s="0">
        <x:v>32.74355</x:v>
      </x:c>
      <x:c t="n" s="0">
        <x:v>44.44821</x:v>
      </x:c>
      <x:c t="n" s="0">
        <x:v>55.37559</x:v>
      </x:c>
      <x:c t="n" s="0">
        <x:v>53.01305</x:v>
      </x:c>
      <x:c t="n" s="0">
        <x:v>35.30791</x:v>
      </x:c>
      <x:c t="n" s="0">
        <x:v>11.70457</x:v>
      </x:c>
      <x:c t="n" s="0">
        <x:v>10.17369</x:v>
      </x:c>
      <x:c t="n" s="0">
        <x:v>5.737148</x:v>
      </x:c>
      <x:c t="n" s="0">
        <x:v>4.52441</x:v>
      </x:c>
      <x:c t="n" s="0">
        <x:v>3.911389</x:v>
      </x:c>
      <x:c t="n" s="0">
        <x:v>-19.42222</x:v>
      </x:c>
      <x:c t="n" s="0">
        <x:v>-23.72096</x:v>
      </x:c>
      <x:c t="n" s="0">
        <x:v>-28.18997</x:v>
      </x:c>
      <x:c t="n" s="0">
        <x:v>-18.56965</x:v>
      </x:c>
      <x:c t="n" s="0">
        <x:v>-14.69378</x:v>
      </x:c>
      <x:c t="n" s="0">
        <x:v>-10.59566</x:v>
      </x:c>
      <x:c t="n" s="0">
        <x:v>-8.877003</x:v>
      </x:c>
      <x:c t="n" s="0">
        <x:v>3.381043</x:v>
      </x:c>
      <x:c t="n" s="0">
        <x:v>11.9306</x:v>
      </x:c>
      <x:c t="n" s="0">
        <x:v>9.146875</x:v>
      </x:c>
      <x:c t="n" s="0">
        <x:v>10.32737</x:v>
      </x:c>
      <x:c t="n" s="0">
        <x:v>11.91826</x:v>
      </x:c>
      <x:c t="n" s="0">
        <x:v>24.14437</x:v>
      </x:c>
      <x:c t="n" s="0">
        <x:v>24.26969</x:v>
      </x:c>
      <x:c t="n" s="0">
        <x:v>27.72719</x:v>
      </x:c>
      <x:c t="n" s="0">
        <x:v>22.34294</x:v>
      </x:c>
      <x:c t="n" s="0">
        <x:v>26.88303</x:v>
      </x:c>
      <x:c t="n" s="0">
        <x:v>23.48636</x:v>
      </x:c>
      <x:c t="n" s="0">
        <x:v>30.27848</x:v>
      </x:c>
      <x:c t="n" s="0">
        <x:v>29.25043</x:v>
      </x:c>
      <x:c t="n" s="0">
        <x:v>21.12839</x:v>
      </x:c>
      <x:c t="n" s="0">
        <x:v>24.80655</x:v>
      </x:c>
      <x:c t="n" s="0">
        <x:v>26.33466</x:v>
      </x:c>
      <x:c t="n" s="0">
        <x:v>37.90385</x:v>
      </x:c>
      <x:c t="n" s="0">
        <x:v>22.56891</x:v>
      </x:c>
      <x:c t="n" s="0">
        <x:v>23.12342</x:v>
      </x:c>
      <x:c t="n" s="0">
        <x:v>19.79109</x:v>
      </x:c>
      <x:c t="n" s="0">
        <x:v>46.15933</x:v>
      </x:c>
      <x:c t="n" s="0">
        <x:v>50.53726</x:v>
      </x:c>
      <x:c t="n" s="0">
        <x:v>22.21317</x:v>
      </x:c>
      <x:c t="n" s="0">
        <x:v>10.31038</x:v>
      </x:c>
      <x:c t="n" s="0">
        <x:v>8.024914</x:v>
      </x:c>
      <x:c t="n" s="0">
        <x:v>6.415201</x:v>
      </x:c>
      <x:c t="n" s="0">
        <x:v>3.662047</x:v>
      </x:c>
      <x:c t="n" s="0">
        <x:v>5.44592</x:v>
      </x:c>
      <x:c t="n" s="0">
        <x:v>3.361117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43944.299537037</x:v>
      </x:c>
      <x:c t="n" s="7">
        <x:v>43944.299537037</x:v>
      </x:c>
      <x:c t="n" s="0">
        <x:v>42.9876</x:v>
      </x:c>
      <x:c t="n" s="0">
        <x:v>54.20069</x:v>
      </x:c>
      <x:c t="n" s="0">
        <x:v>54.60642</x:v>
      </x:c>
      <x:c t="n" s="0">
        <x:v>61.69528</x:v>
      </x:c>
      <x:c t="n" s="0">
        <x:v>-20.49216</x:v>
      </x:c>
      <x:c t="n" s="0">
        <x:v>-24.68634</x:v>
      </x:c>
      <x:c t="n" s="0">
        <x:v>-28.18997</x:v>
      </x:c>
      <x:c t="n" s="0">
        <x:v>-17.58365</x:v>
      </x:c>
      <x:c t="n" s="0">
        <x:v>-16.85105</x:v>
      </x:c>
      <x:c t="n" s="0">
        <x:v>-7.594249</x:v>
      </x:c>
      <x:c t="n" s="0">
        <x:v>-3.271252</x:v>
      </x:c>
      <x:c t="n" s="0">
        <x:v>8.302591</x:v>
      </x:c>
      <x:c t="n" s="0">
        <x:v>11.70938</x:v>
      </x:c>
      <x:c t="n" s="0">
        <x:v>10.63517</x:v>
      </x:c>
      <x:c t="n" s="0">
        <x:v>14.70949</x:v>
      </x:c>
      <x:c t="n" s="0">
        <x:v>17.34904</x:v>
      </x:c>
      <x:c t="n" s="0">
        <x:v>24.69418</x:v>
      </x:c>
      <x:c t="n" s="0">
        <x:v>26.17175</x:v>
      </x:c>
      <x:c t="n" s="0">
        <x:v>28.16873</x:v>
      </x:c>
      <x:c t="n" s="0">
        <x:v>25.38879</x:v>
      </x:c>
      <x:c t="n" s="0">
        <x:v>26.56129</x:v>
      </x:c>
      <x:c t="n" s="0">
        <x:v>25.31647</x:v>
      </x:c>
      <x:c t="n" s="0">
        <x:v>30.2104</x:v>
      </x:c>
      <x:c t="n" s="0">
        <x:v>28.56394</x:v>
      </x:c>
      <x:c t="n" s="0">
        <x:v>24.92148</x:v>
      </x:c>
      <x:c t="n" s="0">
        <x:v>24.83823</x:v>
      </x:c>
      <x:c t="n" s="0">
        <x:v>32.1676</x:v>
      </x:c>
      <x:c t="n" s="0">
        <x:v>32.57996</x:v>
      </x:c>
      <x:c t="n" s="0">
        <x:v>22.90183</x:v>
      </x:c>
      <x:c t="n" s="0">
        <x:v>23.82106</x:v>
      </x:c>
      <x:c t="n" s="0">
        <x:v>32.71359</x:v>
      </x:c>
      <x:c t="n" s="0">
        <x:v>44.28995</x:v>
      </x:c>
      <x:c t="n" s="0">
        <x:v>54.69229</x:v>
      </x:c>
      <x:c t="n" s="0">
        <x:v>52.32817</x:v>
      </x:c>
      <x:c t="n" s="0">
        <x:v>34.62507</x:v>
      </x:c>
      <x:c t="n" s="0">
        <x:v>11.2381</x:v>
      </x:c>
      <x:c t="n" s="0">
        <x:v>9.780727</x:v>
      </x:c>
      <x:c t="n" s="0">
        <x:v>5.359471</x:v>
      </x:c>
      <x:c t="n" s="0">
        <x:v>4.627089</x:v>
      </x:c>
      <x:c t="n" s="0">
        <x:v>3.756845</x:v>
      </x:c>
      <x:c t="n" s="0">
        <x:v>-19.42222</x:v>
      </x:c>
      <x:c t="n" s="0">
        <x:v>-23.84558</x:v>
      </x:c>
      <x:c t="n" s="0">
        <x:v>-28.18997</x:v>
      </x:c>
      <x:c t="n" s="0">
        <x:v>-18.64776</x:v>
      </x:c>
      <x:c t="n" s="0">
        <x:v>-14.69378</x:v>
      </x:c>
      <x:c t="n" s="0">
        <x:v>-10.59566</x:v>
      </x:c>
      <x:c t="n" s="0">
        <x:v>-10.29947</x:v>
      </x:c>
      <x:c t="n" s="0">
        <x:v>4.298595</x:v>
      </x:c>
      <x:c t="n" s="0">
        <x:v>11.25403</x:v>
      </x:c>
      <x:c t="n" s="0">
        <x:v>15.03387</x:v>
      </x:c>
      <x:c t="n" s="0">
        <x:v>10.32737</x:v>
      </x:c>
      <x:c t="n" s="0">
        <x:v>8.87868</x:v>
      </x:c>
      <x:c t="n" s="0">
        <x:v>4.564381</x:v>
      </x:c>
      <x:c t="n" s="0">
        <x:v>23.53748</x:v>
      </x:c>
      <x:c t="n" s="0">
        <x:v>27.44874</x:v>
      </x:c>
      <x:c t="n" s="0">
        <x:v>25.4565</x:v>
      </x:c>
      <x:c t="n" s="0">
        <x:v>27.925</x:v>
      </x:c>
      <x:c t="n" s="0">
        <x:v>19.72032</x:v>
      </x:c>
      <x:c t="n" s="0">
        <x:v>32.9316</x:v>
      </x:c>
      <x:c t="n" s="0">
        <x:v>23.47486</x:v>
      </x:c>
      <x:c t="n" s="0">
        <x:v>23.47343</x:v>
      </x:c>
      <x:c t="n" s="0">
        <x:v>24.45992</x:v>
      </x:c>
      <x:c t="n" s="0">
        <x:v>35.77721</x:v>
      </x:c>
      <x:c t="n" s="0">
        <x:v>36.96679</x:v>
      </x:c>
      <x:c t="n" s="0">
        <x:v>23.23705</x:v>
      </x:c>
      <x:c t="n" s="0">
        <x:v>21.07446</x:v>
      </x:c>
      <x:c t="n" s="0">
        <x:v>33.70804</x:v>
      </x:c>
      <x:c t="n" s="0">
        <x:v>40.25681</x:v>
      </x:c>
      <x:c t="n" s="0">
        <x:v>30.03349</x:v>
      </x:c>
      <x:c t="n" s="0">
        <x:v>19.53073</x:v>
      </x:c>
      <x:c t="n" s="0">
        <x:v>8.349126</x:v>
      </x:c>
      <x:c t="n" s="0">
        <x:v>6.31254</x:v>
      </x:c>
      <x:c t="n" s="0">
        <x:v>7.115383</x:v>
      </x:c>
      <x:c t="n" s="0">
        <x:v>4.496092</x:v>
      </x:c>
      <x:c t="n" s="0">
        <x:v>4.650493</x:v>
      </x:c>
      <x:c t="n" s="0">
        <x:v>3.597102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43944.299537037</x:v>
      </x:c>
      <x:c t="n" s="7">
        <x:v>43944.299537037</x:v>
      </x:c>
      <x:c t="n" s="0">
        <x:v>39.08095</x:v>
      </x:c>
      <x:c t="n" s="0">
        <x:v>54.20069</x:v>
      </x:c>
      <x:c t="n" s="0">
        <x:v>48.13898</x:v>
      </x:c>
      <x:c t="n" s="0">
        <x:v>59.65408</x:v>
      </x:c>
      <x:c t="n" s="0">
        <x:v>-20.31871</x:v>
      </x:c>
      <x:c t="n" s="0">
        <x:v>-24.59846</x:v>
      </x:c>
      <x:c t="n" s="0">
        <x:v>-28.18997</x:v>
      </x:c>
      <x:c t="n" s="0">
        <x:v>-17.74295</x:v>
      </x:c>
      <x:c t="n" s="0">
        <x:v>-16.46133</x:v>
      </x:c>
      <x:c t="n" s="0">
        <x:v>-7.922704</x:v>
      </x:c>
      <x:c t="n" s="0">
        <x:v>-3.811838</x:v>
      </x:c>
      <x:c t="n" s="0">
        <x:v>8.009988</x:v>
      </x:c>
      <x:c t="n" s="0">
        <x:v>11.64581</x:v>
      </x:c>
      <x:c t="n" s="0">
        <x:v>11.62491</x:v>
      </x:c>
      <x:c t="n" s="0">
        <x:v>14.28673</x:v>
      </x:c>
      <x:c t="n" s="0">
        <x:v>16.76805</x:v>
      </x:c>
      <x:c t="n" s="0">
        <x:v>24.01608</x:v>
      </x:c>
      <x:c t="n" s="0">
        <x:v>25.73117</x:v>
      </x:c>
      <x:c t="n" s="0">
        <x:v>28.0489</x:v>
      </x:c>
      <x:c t="n" s="0">
        <x:v>25.41052</x:v>
      </x:c>
      <x:c t="n" s="0">
        <x:v>26.5137</x:v>
      </x:c>
      <x:c t="n" s="0">
        <x:v>24.73475</x:v>
      </x:c>
      <x:c t="n" s="0">
        <x:v>31.3396</x:v>
      </x:c>
      <x:c t="n" s="0">
        <x:v>28.20304</x:v>
      </x:c>
      <x:c t="n" s="0">
        <x:v>24.58834</x:v>
      </x:c>
      <x:c t="n" s="0">
        <x:v>25.1169</x:v>
      </x:c>
      <x:c t="n" s="0">
        <x:v>33.34777</x:v>
      </x:c>
      <x:c t="n" s="0">
        <x:v>32.88456</x:v>
      </x:c>
      <x:c t="n" s="0">
        <x:v>22.86024</x:v>
      </x:c>
      <x:c t="n" s="0">
        <x:v>23.62463</x:v>
      </x:c>
      <x:c t="n" s="0">
        <x:v>32.30365</x:v>
      </x:c>
      <x:c t="n" s="0">
        <x:v>43.76872</x:v>
      </x:c>
      <x:c t="n" s="0">
        <x:v>54.00865</x:v>
      </x:c>
      <x:c t="n" s="0">
        <x:v>51.64313</x:v>
      </x:c>
      <x:c t="n" s="0">
        <x:v>33.94096</x:v>
      </x:c>
      <x:c t="n" s="0">
        <x:v>10.85444</x:v>
      </x:c>
      <x:c t="n" s="0">
        <x:v>9.445885</x:v>
      </x:c>
      <x:c t="n" s="0">
        <x:v>5.414056</x:v>
      </x:c>
      <x:c t="n" s="0">
        <x:v>4.742176</x:v>
      </x:c>
      <x:c t="n" s="0">
        <x:v>3.793828</x:v>
      </x:c>
      <x:c t="n" s="0">
        <x:v>-19.42222</x:v>
      </x:c>
      <x:c t="n" s="0">
        <x:v>-24.24244</x:v>
      </x:c>
      <x:c t="n" s="0">
        <x:v>-28.18997</x:v>
      </x:c>
      <x:c t="n" s="0">
        <x:v>-18.89091</x:v>
      </x:c>
      <x:c t="n" s="0">
        <x:v>-14.69378</x:v>
      </x:c>
      <x:c t="n" s="0">
        <x:v>-10.59566</x:v>
      </x:c>
      <x:c t="n" s="0">
        <x:v>-10.29947</x:v>
      </x:c>
      <x:c t="n" s="0">
        <x:v>6.261308</x:v>
      </x:c>
      <x:c t="n" s="0">
        <x:v>8.695668</x:v>
      </x:c>
      <x:c t="n" s="0">
        <x:v>15.03387</x:v>
      </x:c>
      <x:c t="n" s="0">
        <x:v>10.32737</x:v>
      </x:c>
      <x:c t="n" s="0">
        <x:v>8.87868</x:v>
      </x:c>
      <x:c t="n" s="0">
        <x:v>4.564381</x:v>
      </x:c>
      <x:c t="n" s="0">
        <x:v>20.06061</x:v>
      </x:c>
      <x:c t="n" s="0">
        <x:v>27.44718</x:v>
      </x:c>
      <x:c t="n" s="0">
        <x:v>25.589</x:v>
      </x:c>
      <x:c t="n" s="0">
        <x:v>22.65173</x:v>
      </x:c>
      <x:c t="n" s="0">
        <x:v>19.79608</x:v>
      </x:c>
      <x:c t="n" s="0">
        <x:v>33.40947</x:v>
      </x:c>
      <x:c t="n" s="0">
        <x:v>23.21105</x:v>
      </x:c>
      <x:c t="n" s="0">
        <x:v>21.3987</x:v>
      </x:c>
      <x:c t="n" s="0">
        <x:v>23.935</x:v>
      </x:c>
      <x:c t="n" s="0">
        <x:v>36.77066</x:v>
      </x:c>
      <x:c t="n" s="0">
        <x:v>32.54715</x:v>
      </x:c>
      <x:c t="n" s="0">
        <x:v>18.23564</x:v>
      </x:c>
      <x:c t="n" s="0">
        <x:v>22.67079</x:v>
      </x:c>
      <x:c t="n" s="0">
        <x:v>22.69926</x:v>
      </x:c>
      <x:c t="n" s="0">
        <x:v>25.89379</x:v>
      </x:c>
      <x:c t="n" s="0">
        <x:v>22.27433</x:v>
      </x:c>
      <x:c t="n" s="0">
        <x:v>19.45174</x:v>
      </x:c>
      <x:c t="n" s="0">
        <x:v>8.129507</x:v>
      </x:c>
      <x:c t="n" s="0">
        <x:v>7.68147</x:v>
      </x:c>
      <x:c t="n" s="0">
        <x:v>5.786837</x:v>
      </x:c>
      <x:c t="n" s="0">
        <x:v>4.847313</x:v>
      </x:c>
      <x:c t="n" s="0">
        <x:v>5.509037</x:v>
      </x:c>
      <x:c t="n" s="0">
        <x:v>3.720828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43944.299537037</x:v>
      </x:c>
      <x:c t="n" s="7">
        <x:v>43944.299537037</x:v>
      </x:c>
      <x:c t="n" s="0">
        <x:v>40.17365</x:v>
      </x:c>
      <x:c t="n" s="0">
        <x:v>54.20069</x:v>
      </x:c>
      <x:c t="n" s="0">
        <x:v>53.66208</x:v>
      </x:c>
      <x:c t="n" s="0">
        <x:v>59.65408</x:v>
      </x:c>
      <x:c t="n" s="0">
        <x:v>-20.17593</x:v>
      </x:c>
      <x:c t="n" s="0">
        <x:v>-24.54508</x:v>
      </x:c>
      <x:c t="n" s="0">
        <x:v>-28.18997</x:v>
      </x:c>
      <x:c t="n" s="0">
        <x:v>-17.8929</x:v>
      </x:c>
      <x:c t="n" s="0">
        <x:v>-15.98585</x:v>
      </x:c>
      <x:c t="n" s="0">
        <x:v>-8.224328</x:v>
      </x:c>
      <x:c t="n" s="0">
        <x:v>-4.333599</x:v>
      </x:c>
      <x:c t="n" s="0">
        <x:v>7.794604</x:v>
      </x:c>
      <x:c t="n" s="0">
        <x:v>11.03427</x:v>
      </x:c>
      <x:c t="n" s="0">
        <x:v>12.32176</x:v>
      </x:c>
      <x:c t="n" s="0">
        <x:v>13.92936</x:v>
      </x:c>
      <x:c t="n" s="0">
        <x:v>16.20179</x:v>
      </x:c>
      <x:c t="n" s="0">
        <x:v>23.59863</x:v>
      </x:c>
      <x:c t="n" s="0">
        <x:v>25.24251</x:v>
      </x:c>
      <x:c t="n" s="0">
        <x:v>28.01147</x:v>
      </x:c>
      <x:c t="n" s="0">
        <x:v>25.76278</x:v>
      </x:c>
      <x:c t="n" s="0">
        <x:v>25.96609</x:v>
      </x:c>
      <x:c t="n" s="0">
        <x:v>24.53327</x:v>
      </x:c>
      <x:c t="n" s="0">
        <x:v>30.80275</x:v>
      </x:c>
      <x:c t="n" s="0">
        <x:v>27.74136</x:v>
      </x:c>
      <x:c t="n" s="0">
        <x:v>24.48188</x:v>
      </x:c>
      <x:c t="n" s="0">
        <x:v>24.9538</x:v>
      </x:c>
      <x:c t="n" s="0">
        <x:v>33.79362</x:v>
      </x:c>
      <x:c t="n" s="0">
        <x:v>32.67619</x:v>
      </x:c>
      <x:c t="n" s="0">
        <x:v>22.64582</x:v>
      </x:c>
      <x:c t="n" s="0">
        <x:v>23.29279</x:v>
      </x:c>
      <x:c t="n" s="0">
        <x:v>31.6723</x:v>
      </x:c>
      <x:c t="n" s="0">
        <x:v>43.08735</x:v>
      </x:c>
      <x:c t="n" s="0">
        <x:v>53.32438</x:v>
      </x:c>
      <x:c t="n" s="0">
        <x:v>50.96095</x:v>
      </x:c>
      <x:c t="n" s="0">
        <x:v>33.26564</x:v>
      </x:c>
      <x:c t="n" s="0">
        <x:v>10.58806</x:v>
      </x:c>
      <x:c t="n" s="0">
        <x:v>9.096833</x:v>
      </x:c>
      <x:c t="n" s="0">
        <x:v>5.168594</x:v>
      </x:c>
      <x:c t="n" s="0">
        <x:v>4.748578</x:v>
      </x:c>
      <x:c t="n" s="0">
        <x:v>3.778467</x:v>
      </x:c>
      <x:c t="n" s="0">
        <x:v>-19.42222</x:v>
      </x:c>
      <x:c t="n" s="0">
        <x:v>-24.24244</x:v>
      </x:c>
      <x:c t="n" s="0">
        <x:v>-28.18997</x:v>
      </x:c>
      <x:c t="n" s="0">
        <x:v>-18.89091</x:v>
      </x:c>
      <x:c t="n" s="0">
        <x:v>-11.89914</x:v>
      </x:c>
      <x:c t="n" s="0">
        <x:v>-10.59566</x:v>
      </x:c>
      <x:c t="n" s="0">
        <x:v>-10.29947</x:v>
      </x:c>
      <x:c t="n" s="0">
        <x:v>6.261308</x:v>
      </x:c>
      <x:c t="n" s="0">
        <x:v>1.654909</x:v>
      </x:c>
      <x:c t="n" s="0">
        <x:v>14.04695</x:v>
      </x:c>
      <x:c t="n" s="0">
        <x:v>12.53601</x:v>
      </x:c>
      <x:c t="n" s="0">
        <x:v>8.049582</x:v>
      </x:c>
      <x:c t="n" s="0">
        <x:v>23.11957</x:v>
      </x:c>
      <x:c t="n" s="0">
        <x:v>22.33257</x:v>
      </x:c>
      <x:c t="n" s="0">
        <x:v>27.93221</x:v>
      </x:c>
      <x:c t="n" s="0">
        <x:v>28.58055</x:v>
      </x:c>
      <x:c t="n" s="0">
        <x:v>13.71737</x:v>
      </x:c>
      <x:c t="n" s="0">
        <x:v>23.53608</x:v>
      </x:c>
      <x:c t="n" s="0">
        <x:v>32.3514</x:v>
      </x:c>
      <x:c t="n" s="0">
        <x:v>26.33205</x:v>
      </x:c>
      <x:c t="n" s="0">
        <x:v>24.39538</x:v>
      </x:c>
      <x:c t="n" s="0">
        <x:v>27.98473</x:v>
      </x:c>
      <x:c t="n" s="0">
        <x:v>35.03678</x:v>
      </x:c>
      <x:c t="n" s="0">
        <x:v>28.9891</x:v>
      </x:c>
      <x:c t="n" s="0">
        <x:v>21.48807</x:v>
      </x:c>
      <x:c t="n" s="0">
        <x:v>17.46494</x:v>
      </x:c>
      <x:c t="n" s="0">
        <x:v>18.32765</x:v>
      </x:c>
      <x:c t="n" s="0">
        <x:v>22.33282</x:v>
      </x:c>
      <x:c t="n" s="0">
        <x:v>25.72937</x:v>
      </x:c>
      <x:c t="n" s="0">
        <x:v>28.76576</x:v>
      </x:c>
      <x:c t="n" s="0">
        <x:v>15.08073</x:v>
      </x:c>
      <x:c t="n" s="0">
        <x:v>8.469414</x:v>
      </x:c>
      <x:c t="n" s="0">
        <x:v>6.335679</x:v>
      </x:c>
      <x:c t="n" s="0">
        <x:v>3.347571</x:v>
      </x:c>
      <x:c t="n" s="0">
        <x:v>4.767065</x:v>
      </x:c>
      <x:c t="n" s="0">
        <x:v>3.699537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43944.299537037</x:v>
      </x:c>
      <x:c t="n" s="7">
        <x:v>43944.299537037</x:v>
      </x:c>
      <x:c t="n" s="0">
        <x:v>43.62772</x:v>
      </x:c>
      <x:c t="n" s="0">
        <x:v>54.20069</x:v>
      </x:c>
      <x:c t="n" s="0">
        <x:v>51.7606</x:v>
      </x:c>
      <x:c t="n" s="0">
        <x:v>60.44589</x:v>
      </x:c>
      <x:c t="n" s="0">
        <x:v>-20.05757</x:v>
      </x:c>
      <x:c t="n" s="0">
        <x:v>-24.50011</x:v>
      </x:c>
      <x:c t="n" s="0">
        <x:v>-28.18997</x:v>
      </x:c>
      <x:c t="n" s="0">
        <x:v>-18.02514</x:v>
      </x:c>
      <x:c t="n" s="0">
        <x:v>-14.73239</x:v>
      </x:c>
      <x:c t="n" s="0">
        <x:v>-8.499625</x:v>
      </x:c>
      <x:c t="n" s="0">
        <x:v>-4.834921</x:v>
      </x:c>
      <x:c t="n" s="0">
        <x:v>7.856916</x:v>
      </x:c>
      <x:c t="n" s="0">
        <x:v>10.43377</x:v>
      </x:c>
      <x:c t="n" s="0">
        <x:v>12.13152</x:v>
      </x:c>
      <x:c t="n" s="0">
        <x:v>13.86491</x:v>
      </x:c>
      <x:c t="n" s="0">
        <x:v>15.58043</x:v>
      </x:c>
      <x:c t="n" s="0">
        <x:v>23.61237</x:v>
      </x:c>
      <x:c t="n" s="0">
        <x:v>25.06135</x:v>
      </x:c>
      <x:c t="n" s="0">
        <x:v>27.85021</x:v>
      </x:c>
      <x:c t="n" s="0">
        <x:v>26.2393</x:v>
      </x:c>
      <x:c t="n" s="0">
        <x:v>25.38368</x:v>
      </x:c>
      <x:c t="n" s="0">
        <x:v>24.64417</x:v>
      </x:c>
      <x:c t="n" s="0">
        <x:v>31.40752</x:v>
      </x:c>
      <x:c t="n" s="0">
        <x:v>27.56822</x:v>
      </x:c>
      <x:c t="n" s="0">
        <x:v>24.33154</x:v>
      </x:c>
      <x:c t="n" s="0">
        <x:v>25.25719</x:v>
      </x:c>
      <x:c t="n" s="0">
        <x:v>33.98049</x:v>
      </x:c>
      <x:c t="n" s="0">
        <x:v>32.26365</x:v>
      </x:c>
      <x:c t="n" s="0">
        <x:v>22.4409</x:v>
      </x:c>
      <x:c t="n" s="0">
        <x:v>22.99883</x:v>
      </x:c>
      <x:c t="n" s="0">
        <x:v>31.04865</x:v>
      </x:c>
      <x:c t="n" s="0">
        <x:v>42.40944</x:v>
      </x:c>
      <x:c t="n" s="0">
        <x:v>52.64296</x:v>
      </x:c>
      <x:c t="n" s="0">
        <x:v>50.2784</x:v>
      </x:c>
      <x:c t="n" s="0">
        <x:v>32.58242</x:v>
      </x:c>
      <x:c t="n" s="0">
        <x:v>10.27278</x:v>
      </x:c>
      <x:c t="n" s="0">
        <x:v>8.826387</x:v>
      </x:c>
      <x:c t="n" s="0">
        <x:v>5.147868</x:v>
      </x:c>
      <x:c t="n" s="0">
        <x:v>4.655521</x:v>
      </x:c>
      <x:c t="n" s="0">
        <x:v>3.789371</x:v>
      </x:c>
      <x:c t="n" s="0">
        <x:v>-19.42222</x:v>
      </x:c>
      <x:c t="n" s="0">
        <x:v>-24.24244</x:v>
      </x:c>
      <x:c t="n" s="0">
        <x:v>-28.18997</x:v>
      </x:c>
      <x:c t="n" s="0">
        <x:v>-18.89091</x:v>
      </x:c>
      <x:c t="n" s="0">
        <x:v>-10.81103</x:v>
      </x:c>
      <x:c t="n" s="0">
        <x:v>-10.59566</x:v>
      </x:c>
      <x:c t="n" s="0">
        <x:v>-10.29947</x:v>
      </x:c>
      <x:c t="n" s="0">
        <x:v>9.791845</x:v>
      </x:c>
      <x:c t="n" s="0">
        <x:v>1.654909</x:v>
      </x:c>
      <x:c t="n" s="0">
        <x:v>7.74985</x:v>
      </x:c>
      <x:c t="n" s="0">
        <x:v>13.46736</x:v>
      </x:c>
      <x:c t="n" s="0">
        <x:v>3.719375</x:v>
      </x:c>
      <x:c t="n" s="0">
        <x:v>23.69192</x:v>
      </x:c>
      <x:c t="n" s="0">
        <x:v>23.81657</x:v>
      </x:c>
      <x:c t="n" s="0">
        <x:v>23.14883</x:v>
      </x:c>
      <x:c t="n" s="0">
        <x:v>27.93518</x:v>
      </x:c>
      <x:c t="n" s="0">
        <x:v>20.88219</x:v>
      </x:c>
      <x:c t="n" s="0">
        <x:v>25.41753</x:v>
      </x:c>
      <x:c t="n" s="0">
        <x:v>32.70256</x:v>
      </x:c>
      <x:c t="n" s="0">
        <x:v>23.70106</x:v>
      </x:c>
      <x:c t="n" s="0">
        <x:v>25.38791</x:v>
      </x:c>
      <x:c t="n" s="0">
        <x:v>20.94832</x:v>
      </x:c>
      <x:c t="n" s="0">
        <x:v>34.81102</x:v>
      </x:c>
      <x:c t="n" s="0">
        <x:v>30.50327</x:v>
      </x:c>
      <x:c t="n" s="0">
        <x:v>23.49514</x:v>
      </x:c>
      <x:c t="n" s="0">
        <x:v>22.27499</x:v>
      </x:c>
      <x:c t="n" s="0">
        <x:v>20.33709</x:v>
      </x:c>
      <x:c t="n" s="0">
        <x:v>23.51258</x:v>
      </x:c>
      <x:c t="n" s="0">
        <x:v>37.41099</x:v>
      </x:c>
      <x:c t="n" s="0">
        <x:v>25.27328</x:v>
      </x:c>
      <x:c t="n" s="0">
        <x:v>8.47788</x:v>
      </x:c>
      <x:c t="n" s="0">
        <x:v>7.458076</x:v>
      </x:c>
      <x:c t="n" s="0">
        <x:v>6.562612</x:v>
      </x:c>
      <x:c t="n" s="0">
        <x:v>5.165887</x:v>
      </x:c>
      <x:c t="n" s="0">
        <x:v>4.222959</x:v>
      </x:c>
      <x:c t="n" s="0">
        <x:v>4.442919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43944.299537037</x:v>
      </x:c>
      <x:c t="n" s="7">
        <x:v>43944.299537037</x:v>
      </x:c>
      <x:c t="n" s="0">
        <x:v>44.92313</x:v>
      </x:c>
      <x:c t="n" s="0">
        <x:v>54.20069</x:v>
      </x:c>
      <x:c t="n" s="0">
        <x:v>55.5852</x:v>
      </x:c>
      <x:c t="n" s="0">
        <x:v>63.0783</x:v>
      </x:c>
      <x:c t="n" s="0">
        <x:v>-19.95901</x:v>
      </x:c>
      <x:c t="n" s="0">
        <x:v>-24.46199</x:v>
      </x:c>
      <x:c t="n" s="0">
        <x:v>-28.18997</x:v>
      </x:c>
      <x:c t="n" s="0">
        <x:v>-18.14136</x:v>
      </x:c>
      <x:c t="n" s="0">
        <x:v>-13.88982</x:v>
      </x:c>
      <x:c t="n" s="0">
        <x:v>-8.749391</x:v>
      </x:c>
      <x:c t="n" s="0">
        <x:v>-5.314259</x:v>
      </x:c>
      <x:c t="n" s="0">
        <x:v>8.27107</x:v>
      </x:c>
      <x:c t="n" s="0">
        <x:v>9.845711</x:v>
      </x:c>
      <x:c t="n" s="0">
        <x:v>11.70879</x:v>
      </x:c>
      <x:c t="n" s="0">
        <x:v>13.8091</x:v>
      </x:c>
      <x:c t="n" s="0">
        <x:v>14.94322</x:v>
      </x:c>
      <x:c t="n" s="0">
        <x:v>23.64116</x:v>
      </x:c>
      <x:c t="n" s="0">
        <x:v>24.8027</x:v>
      </x:c>
      <x:c t="n" s="0">
        <x:v>27.24724</x:v>
      </x:c>
      <x:c t="n" s="0">
        <x:v>26.2826</x:v>
      </x:c>
      <x:c t="n" s="0">
        <x:v>25.13852</x:v>
      </x:c>
      <x:c t="n" s="0">
        <x:v>24.53047</x:v>
      </x:c>
      <x:c t="n" s="0">
        <x:v>31.90388</x:v>
      </x:c>
      <x:c t="n" s="0">
        <x:v>27.08963</x:v>
      </x:c>
      <x:c t="n" s="0">
        <x:v>24.46401</x:v>
      </x:c>
      <x:c t="n" s="0">
        <x:v>24.89073</x:v>
      </x:c>
      <x:c t="n" s="0">
        <x:v>33.80872</x:v>
      </x:c>
      <x:c t="n" s="0">
        <x:v>32.10371</x:v>
      </x:c>
      <x:c t="n" s="0">
        <x:v>22.41264</x:v>
      </x:c>
      <x:c t="n" s="0">
        <x:v>22.80759</x:v>
      </x:c>
      <x:c t="n" s="0">
        <x:v>30.41378</x:v>
      </x:c>
      <x:c t="n" s="0">
        <x:v>41.73462</x:v>
      </x:c>
      <x:c t="n" s="0">
        <x:v>52.02406</x:v>
      </x:c>
      <x:c t="n" s="0">
        <x:v>49.59442</x:v>
      </x:c>
      <x:c t="n" s="0">
        <x:v>31.90049</x:v>
      </x:c>
      <x:c t="n" s="0">
        <x:v>9.842053</x:v>
      </x:c>
      <x:c t="n" s="0">
        <x:v>8.456761</x:v>
      </x:c>
      <x:c t="n" s="0">
        <x:v>4.950969</x:v>
      </x:c>
      <x:c t="n" s="0">
        <x:v>4.738886</x:v>
      </x:c>
      <x:c t="n" s="0">
        <x:v>4.109593</x:v>
      </x:c>
      <x:c t="n" s="0">
        <x:v>-19.57982</x:v>
      </x:c>
      <x:c t="n" s="0">
        <x:v>-24.24244</x:v>
      </x:c>
      <x:c t="n" s="0">
        <x:v>-28.18997</x:v>
      </x:c>
      <x:c t="n" s="0">
        <x:v>-18.89091</x:v>
      </x:c>
      <x:c t="n" s="0">
        <x:v>-10.81103</x:v>
      </x:c>
      <x:c t="n" s="0">
        <x:v>-12.39238</x:v>
      </x:c>
      <x:c t="n" s="0">
        <x:v>-9.267479</x:v>
      </x:c>
      <x:c t="n" s="0">
        <x:v>10.12404</x:v>
      </x:c>
      <x:c t="n" s="0">
        <x:v>7.573777</x:v>
      </x:c>
      <x:c t="n" s="0">
        <x:v>7.74985</x:v>
      </x:c>
      <x:c t="n" s="0">
        <x:v>13.46736</x:v>
      </x:c>
      <x:c t="n" s="0">
        <x:v>3.719375</x:v>
      </x:c>
      <x:c t="n" s="0">
        <x:v>24.00692</x:v>
      </x:c>
      <x:c t="n" s="0">
        <x:v>20.31314</x:v>
      </x:c>
      <x:c t="n" s="0">
        <x:v>22.56159</x:v>
      </x:c>
      <x:c t="n" s="0">
        <x:v>22.05772</x:v>
      </x:c>
      <x:c t="n" s="0">
        <x:v>23.74476</x:v>
      </x:c>
      <x:c t="n" s="0">
        <x:v>26.40324</x:v>
      </x:c>
      <x:c t="n" s="0">
        <x:v>35.3313</x:v>
      </x:c>
      <x:c t="n" s="0">
        <x:v>24.05317</x:v>
      </x:c>
      <x:c t="n" s="0">
        <x:v>22.65252</x:v>
      </x:c>
      <x:c t="n" s="0">
        <x:v>23.30383</x:v>
      </x:c>
      <x:c t="n" s="0">
        <x:v>30.24796</x:v>
      </x:c>
      <x:c t="n" s="0">
        <x:v>32.19062</x:v>
      </x:c>
      <x:c t="n" s="0">
        <x:v>20.16154</x:v>
      </x:c>
      <x:c t="n" s="0">
        <x:v>20.56248</x:v>
      </x:c>
      <x:c t="n" s="0">
        <x:v>22.3049</x:v>
      </x:c>
      <x:c t="n" s="0">
        <x:v>32.08124</x:v>
      </x:c>
      <x:c t="n" s="0">
        <x:v>43.48387</x:v>
      </x:c>
      <x:c t="n" s="0">
        <x:v>23.49459</x:v>
      </x:c>
      <x:c t="n" s="0">
        <x:v>9.159081</x:v>
      </x:c>
      <x:c t="n" s="0">
        <x:v>6.738406</x:v>
      </x:c>
      <x:c t="n" s="0">
        <x:v>5.391815</x:v>
      </x:c>
      <x:c t="n" s="0">
        <x:v>2.564074</x:v>
      </x:c>
      <x:c t="n" s="0">
        <x:v>5.069672</x:v>
      </x:c>
      <x:c t="n" s="0">
        <x:v>5.393538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43944.299537037</x:v>
      </x:c>
      <x:c t="n" s="7">
        <x:v>43944.299537037</x:v>
      </x:c>
      <x:c t="n" s="0">
        <x:v>39.62572</x:v>
      </x:c>
      <x:c t="n" s="0">
        <x:v>54.20069</x:v>
      </x:c>
      <x:c t="n" s="0">
        <x:v>51.75328</x:v>
      </x:c>
      <x:c t="n" s="0">
        <x:v>59.65408</x:v>
      </x:c>
      <x:c t="n" s="0">
        <x:v>-19.93608</x:v>
      </x:c>
      <x:c t="n" s="0">
        <x:v>-24.42965</x:v>
      </x:c>
      <x:c t="n" s="0">
        <x:v>-28.18997</x:v>
      </x:c>
      <x:c t="n" s="0">
        <x:v>-18.24317</x:v>
      </x:c>
      <x:c t="n" s="0">
        <x:v>-13.28054</x:v>
      </x:c>
      <x:c t="n" s="0">
        <x:v>-9.337863</x:v>
      </x:c>
      <x:c t="n" s="0">
        <x:v>-5.63124</x:v>
      </x:c>
      <x:c t="n" s="0">
        <x:v>8.595963</x:v>
      </x:c>
      <x:c t="n" s="0">
        <x:v>9.964885</x:v>
      </x:c>
      <x:c t="n" s="0">
        <x:v>11.31202</x:v>
      </x:c>
      <x:c t="n" s="0">
        <x:v>13.76086</x:v>
      </x:c>
      <x:c t="n" s="0">
        <x:v>14.31357</x:v>
      </x:c>
      <x:c t="n" s="0">
        <x:v>23.71236</x:v>
      </x:c>
      <x:c t="n" s="0">
        <x:v>24.26955</x:v>
      </x:c>
      <x:c t="n" s="0">
        <x:v>27.00376</x:v>
      </x:c>
      <x:c t="n" s="0">
        <x:v>25.63443</x:v>
      </x:c>
      <x:c t="n" s="0">
        <x:v>24.9022</x:v>
      </x:c>
      <x:c t="n" s="0">
        <x:v>24.82958</x:v>
      </x:c>
      <x:c t="n" s="0">
        <x:v>32.46673</x:v>
      </x:c>
      <x:c t="n" s="0">
        <x:v>26.76918</x:v>
      </x:c>
      <x:c t="n" s="0">
        <x:v>24.25637</x:v>
      </x:c>
      <x:c t="n" s="0">
        <x:v>24.93355</x:v>
      </x:c>
      <x:c t="n" s="0">
        <x:v>33.48752</x:v>
      </x:c>
      <x:c t="n" s="0">
        <x:v>32.27046</x:v>
      </x:c>
      <x:c t="n" s="0">
        <x:v>22.95998</x:v>
      </x:c>
      <x:c t="n" s="0">
        <x:v>22.46218</x:v>
      </x:c>
      <x:c t="n" s="0">
        <x:v>29.82425</x:v>
      </x:c>
      <x:c t="n" s="0">
        <x:v>41.52843</x:v>
      </x:c>
      <x:c t="n" s="0">
        <x:v>51.38676</x:v>
      </x:c>
      <x:c t="n" s="0">
        <x:v>48.91142</x:v>
      </x:c>
      <x:c t="n" s="0">
        <x:v>31.21905</x:v>
      </x:c>
      <x:c t="n" s="0">
        <x:v>9.610394</x:v>
      </x:c>
      <x:c t="n" s="0">
        <x:v>8.251649</x:v>
      </x:c>
      <x:c t="n" s="0">
        <x:v>4.673126</x:v>
      </x:c>
      <x:c t="n" s="0">
        <x:v>4.686796</x:v>
      </x:c>
      <x:c t="n" s="0">
        <x:v>4.16055</x:v>
      </x:c>
      <x:c t="n" s="0">
        <x:v>-19.85592</x:v>
      </x:c>
      <x:c t="n" s="0">
        <x:v>-24.24244</x:v>
      </x:c>
      <x:c t="n" s="0">
        <x:v>-28.18997</x:v>
      </x:c>
      <x:c t="n" s="0">
        <x:v>-18.89091</x:v>
      </x:c>
      <x:c t="n" s="0">
        <x:v>-10.81103</x:v>
      </x:c>
      <x:c t="n" s="0">
        <x:v>-20.74976</x:v>
      </x:c>
      <x:c t="n" s="0">
        <x:v>-7.956103</x:v>
      </x:c>
      <x:c t="n" s="0">
        <x:v>10.12404</x:v>
      </x:c>
      <x:c t="n" s="0">
        <x:v>11.0765</x:v>
      </x:c>
      <x:c t="n" s="0">
        <x:v>7.489305</x:v>
      </x:c>
      <x:c t="n" s="0">
        <x:v>13.00205</x:v>
      </x:c>
      <x:c t="n" s="0">
        <x:v>17.02854</x:v>
      </x:c>
      <x:c t="n" s="0">
        <x:v>24.10705</x:v>
      </x:c>
      <x:c t="n" s="0">
        <x:v>17.99585</x:v>
      </x:c>
      <x:c t="n" s="0">
        <x:v>25.64943</x:v>
      </x:c>
      <x:c t="n" s="0">
        <x:v>17.54339</x:v>
      </x:c>
      <x:c t="n" s="0">
        <x:v>26.36148</x:v>
      </x:c>
      <x:c t="n" s="0">
        <x:v>24.29706</x:v>
      </x:c>
      <x:c t="n" s="0">
        <x:v>34.14135</x:v>
      </x:c>
      <x:c t="n" s="0">
        <x:v>24.40161</x:v>
      </x:c>
      <x:c t="n" s="0">
        <x:v>25.01019</x:v>
      </x:c>
      <x:c t="n" s="0">
        <x:v>29.29743</x:v>
      </x:c>
      <x:c t="n" s="0">
        <x:v>30.1445</x:v>
      </x:c>
      <x:c t="n" s="0">
        <x:v>31.59097</x:v>
      </x:c>
      <x:c t="n" s="0">
        <x:v>24.93903</x:v>
      </x:c>
      <x:c t="n" s="0">
        <x:v>19.60601</x:v>
      </x:c>
      <x:c t="n" s="0">
        <x:v>20.43432</x:v>
      </x:c>
      <x:c t="n" s="0">
        <x:v>39.66007</x:v>
      </x:c>
      <x:c t="n" s="0">
        <x:v>28.80604</x:v>
      </x:c>
      <x:c t="n" s="0">
        <x:v>24.02843</x:v>
      </x:c>
      <x:c t="n" s="0">
        <x:v>8.880349</x:v>
      </x:c>
      <x:c t="n" s="0">
        <x:v>8.087488</x:v>
      </x:c>
      <x:c t="n" s="0">
        <x:v>7.770364</x:v>
      </x:c>
      <x:c t="n" s="0">
        <x:v>5.060298</x:v>
      </x:c>
      <x:c t="n" s="0">
        <x:v>4.730011</x:v>
      </x:c>
      <x:c t="n" s="0">
        <x:v>4.054743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43944.299537037</x:v>
      </x:c>
      <x:c t="n" s="7">
        <x:v>43944.299537037</x:v>
      </x:c>
      <x:c t="n" s="0">
        <x:v>37.7083</x:v>
      </x:c>
      <x:c t="n" s="0">
        <x:v>54.20069</x:v>
      </x:c>
      <x:c t="n" s="0">
        <x:v>49.15149</x:v>
      </x:c>
      <x:c t="n" s="0">
        <x:v>58.68498</x:v>
      </x:c>
      <x:c t="n" s="0">
        <x:v>-19.9245</x:v>
      </x:c>
      <x:c t="n" s="0">
        <x:v>-24.40237</x:v>
      </x:c>
      <x:c t="n" s="0">
        <x:v>-28.18997</x:v>
      </x:c>
      <x:c t="n" s="0">
        <x:v>-18.36265</x:v>
      </x:c>
      <x:c t="n" s="0">
        <x:v>-12.82033</x:v>
      </x:c>
      <x:c t="n" s="0">
        <x:v>-9.969874</x:v>
      </x:c>
      <x:c t="n" s="0">
        <x:v>-5.902323</x:v>
      </x:c>
      <x:c t="n" s="0">
        <x:v>8.81126</x:v>
      </x:c>
      <x:c t="n" s="0">
        <x:v>10.14598</x:v>
      </x:c>
      <x:c t="n" s="0">
        <x:v>10.8498</x:v>
      </x:c>
      <x:c t="n" s="0">
        <x:v>13.39455</x:v>
      </x:c>
      <x:c t="n" s="0">
        <x:v>15.73374</x:v>
      </x:c>
      <x:c t="n" s="0">
        <x:v>23.77226</x:v>
      </x:c>
      <x:c t="n" s="0">
        <x:v>23.78834</x:v>
      </x:c>
      <x:c t="n" s="0">
        <x:v>26.86175</x:v>
      </x:c>
      <x:c t="n" s="0">
        <x:v>25.116</x:v>
      </x:c>
      <x:c t="n" s="0">
        <x:v>25.41653</x:v>
      </x:c>
      <x:c t="n" s="0">
        <x:v>25.62638</x:v>
      </x:c>
      <x:c t="n" s="0">
        <x:v>32.64226</x:v>
      </x:c>
      <x:c t="n" s="0">
        <x:v>26.52179</x:v>
      </x:c>
      <x:c t="n" s="0">
        <x:v>24.41894</x:v>
      </x:c>
      <x:c t="n" s="0">
        <x:v>25.6561</x:v>
      </x:c>
      <x:c t="n" s="0">
        <x:v>33.0759</x:v>
      </x:c>
      <x:c t="n" s="0">
        <x:v>31.92033</x:v>
      </x:c>
      <x:c t="n" s="0">
        <x:v>23.47059</x:v>
      </x:c>
      <x:c t="n" s="0">
        <x:v>22.15473</x:v>
      </x:c>
      <x:c t="n" s="0">
        <x:v>29.23988</x:v>
      </x:c>
      <x:c t="n" s="0">
        <x:v>40.9124</x:v>
      </x:c>
      <x:c t="n" s="0">
        <x:v>50.70452</x:v>
      </x:c>
      <x:c t="n" s="0">
        <x:v>48.22802</x:v>
      </x:c>
      <x:c t="n" s="0">
        <x:v>30.54074</x:v>
      </x:c>
      <x:c t="n" s="0">
        <x:v>9.300472</x:v>
      </x:c>
      <x:c t="n" s="0">
        <x:v>8.045498</x:v>
      </x:c>
      <x:c t="n" s="0">
        <x:v>4.751612</x:v>
      </x:c>
      <x:c t="n" s="0">
        <x:v>4.674669</x:v>
      </x:c>
      <x:c t="n" s="0">
        <x:v>4.1545</x:v>
      </x:c>
      <x:c t="n" s="0">
        <x:v>-19.85592</x:v>
      </x:c>
      <x:c t="n" s="0">
        <x:v>-24.24244</x:v>
      </x:c>
      <x:c t="n" s="0">
        <x:v>-28.18997</x:v>
      </x:c>
      <x:c t="n" s="0">
        <x:v>-19.62198</x:v>
      </x:c>
      <x:c t="n" s="0">
        <x:v>-10.81103</x:v>
      </x:c>
      <x:c t="n" s="0">
        <x:v>-20.74976</x:v>
      </x:c>
      <x:c t="n" s="0">
        <x:v>-7.956103</x:v>
      </x:c>
      <x:c t="n" s="0">
        <x:v>9.436584</x:v>
      </x:c>
      <x:c t="n" s="0">
        <x:v>11.0765</x:v>
      </x:c>
      <x:c t="n" s="0">
        <x:v>5.026651</x:v>
      </x:c>
      <x:c t="n" s="0">
        <x:v>6.190076</x:v>
      </x:c>
      <x:c t="n" s="0">
        <x:v>19.93629</x:v>
      </x:c>
      <x:c t="n" s="0">
        <x:v>22.41086</x:v>
      </x:c>
      <x:c t="n" s="0">
        <x:v>19.3705</x:v>
      </x:c>
      <x:c t="n" s="0">
        <x:v>26.38206</x:v>
      </x:c>
      <x:c t="n" s="0">
        <x:v>23.93035</x:v>
      </x:c>
      <x:c t="n" s="0">
        <x:v>23.99461</x:v>
      </x:c>
      <x:c t="n" s="0">
        <x:v>30.65174</x:v>
      </x:c>
      <x:c t="n" s="0">
        <x:v>31.46875</x:v>
      </x:c>
      <x:c t="n" s="0">
        <x:v>23.67978</x:v>
      </x:c>
      <x:c t="n" s="0">
        <x:v>22.56221</x:v>
      </x:c>
      <x:c t="n" s="0">
        <x:v>26.24024</x:v>
      </x:c>
      <x:c t="n" s="0">
        <x:v>29.26367</x:v>
      </x:c>
      <x:c t="n" s="0">
        <x:v>27.52332</x:v>
      </x:c>
      <x:c t="n" s="0">
        <x:v>25.05959</x:v>
      </x:c>
      <x:c t="n" s="0">
        <x:v>19.60507</x:v>
      </x:c>
      <x:c t="n" s="0">
        <x:v>21.60345</x:v>
      </x:c>
      <x:c t="n" s="0">
        <x:v>27.78516</x:v>
      </x:c>
      <x:c t="n" s="0">
        <x:v>24.52108</x:v>
      </x:c>
      <x:c t="n" s="0">
        <x:v>22.27239</x:v>
      </x:c>
      <x:c t="n" s="0">
        <x:v>12.52551</x:v>
      </x:c>
      <x:c t="n" s="0">
        <x:v>6.946607</x:v>
      </x:c>
      <x:c t="n" s="0">
        <x:v>5.99924</x:v>
      </x:c>
      <x:c t="n" s="0">
        <x:v>3.667362</x:v>
      </x:c>
      <x:c t="n" s="0">
        <x:v>3.910968</x:v>
      </x:c>
      <x:c t="n" s="0">
        <x:v>4.207421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43944.299537037</x:v>
      </x:c>
      <x:c t="n" s="7">
        <x:v>43944.299537037</x:v>
      </x:c>
      <x:c t="n" s="0">
        <x:v>37.64478</x:v>
      </x:c>
      <x:c t="n" s="0">
        <x:v>54.20069</x:v>
      </x:c>
      <x:c t="n" s="0">
        <x:v>55.41388</x:v>
      </x:c>
      <x:c t="n" s="0">
        <x:v>63.80381</x:v>
      </x:c>
      <x:c t="n" s="0">
        <x:v>-19.91457</x:v>
      </x:c>
      <x:c t="n" s="0">
        <x:v>-24.3791</x:v>
      </x:c>
      <x:c t="n" s="0">
        <x:v>-28.18997</x:v>
      </x:c>
      <x:c t="n" s="0">
        <x:v>-18.55555</x:v>
      </x:c>
      <x:c t="n" s="0">
        <x:v>-12.46255</x:v>
      </x:c>
      <x:c t="n" s="0">
        <x:v>-10.5936</x:v>
      </x:c>
      <x:c t="n" s="0">
        <x:v>-6.148035</x:v>
      </x:c>
      <x:c t="n" s="0">
        <x:v>8.867223</x:v>
      </x:c>
      <x:c t="n" s="0">
        <x:v>10.21091</x:v>
      </x:c>
      <x:c t="n" s="0">
        <x:v>10.3545</x:v>
      </x:c>
      <x:c t="n" s="0">
        <x:v>12.8483</x:v>
      </x:c>
      <x:c t="n" s="0">
        <x:v>16.66167</x:v>
      </x:c>
      <x:c t="n" s="0">
        <x:v>23.27394</x:v>
      </x:c>
      <x:c t="n" s="0">
        <x:v>23.36349</x:v>
      </x:c>
      <x:c t="n" s="0">
        <x:v>26.82467</x:v>
      </x:c>
      <x:c t="n" s="0">
        <x:v>25.28019</x:v>
      </x:c>
      <x:c t="n" s="0">
        <x:v>24.75046</x:v>
      </x:c>
      <x:c t="n" s="0">
        <x:v>26.51321</x:v>
      </x:c>
      <x:c t="n" s="0">
        <x:v>32.49625</x:v>
      </x:c>
      <x:c t="n" s="0">
        <x:v>26.22332</x:v>
      </x:c>
      <x:c t="n" s="0">
        <x:v>24.31275</x:v>
      </x:c>
      <x:c t="n" s="0">
        <x:v>25.7998</x:v>
      </x:c>
      <x:c t="n" s="0">
        <x:v>32.54243</x:v>
      </x:c>
      <x:c t="n" s="0">
        <x:v>31.45415</x:v>
      </x:c>
      <x:c t="n" s="0">
        <x:v>23.17903</x:v>
      </x:c>
      <x:c t="n" s="0">
        <x:v>21.97152</x:v>
      </x:c>
      <x:c t="n" s="0">
        <x:v>28.6643</x:v>
      </x:c>
      <x:c t="n" s="0">
        <x:v>40.23981</x:v>
      </x:c>
      <x:c t="n" s="0">
        <x:v>50.02219</x:v>
      </x:c>
      <x:c t="n" s="0">
        <x:v>47.54605</x:v>
      </x:c>
      <x:c t="n" s="0">
        <x:v>29.86736</x:v>
      </x:c>
      <x:c t="n" s="0">
        <x:v>9.142892</x:v>
      </x:c>
      <x:c t="n" s="0">
        <x:v>7.97143</x:v>
      </x:c>
      <x:c t="n" s="0">
        <x:v>4.766434</x:v>
      </x:c>
      <x:c t="n" s="0">
        <x:v>4.606536</x:v>
      </x:c>
      <x:c t="n" s="0">
        <x:v>4.142868</x:v>
      </x:c>
      <x:c t="n" s="0">
        <x:v>-19.85592</x:v>
      </x:c>
      <x:c t="n" s="0">
        <x:v>-24.24244</x:v>
      </x:c>
      <x:c t="n" s="0">
        <x:v>-28.18997</x:v>
      </x:c>
      <x:c t="n" s="0">
        <x:v>-19.89583</x:v>
      </x:c>
      <x:c t="n" s="0">
        <x:v>-10.81103</x:v>
      </x:c>
      <x:c t="n" s="0">
        <x:v>-20.74976</x:v>
      </x:c>
      <x:c t="n" s="0">
        <x:v>-7.956103</x:v>
      </x:c>
      <x:c t="n" s="0">
        <x:v>9.18092</x:v>
      </x:c>
      <x:c t="n" s="0">
        <x:v>10.04813</x:v>
      </x:c>
      <x:c t="n" s="0">
        <x:v>5.026651</x:v>
      </x:c>
      <x:c t="n" s="0">
        <x:v>6.190076</x:v>
      </x:c>
      <x:c t="n" s="0">
        <x:v>19.93629</x:v>
      </x:c>
      <x:c t="n" s="0">
        <x:v>15.49971</x:v>
      </x:c>
      <x:c t="n" s="0">
        <x:v>20.48757</x:v>
      </x:c>
      <x:c t="n" s="0">
        <x:v>25.0238</x:v>
      </x:c>
      <x:c t="n" s="0">
        <x:v>25.99807</x:v>
      </x:c>
      <x:c t="n" s="0">
        <x:v>14.91086</x:v>
      </x:c>
      <x:c t="n" s="0">
        <x:v>25.72277</x:v>
      </x:c>
      <x:c t="n" s="0">
        <x:v>32.72595</x:v>
      </x:c>
      <x:c t="n" s="0">
        <x:v>24.54567</x:v>
      </x:c>
      <x:c t="n" s="0">
        <x:v>24.48993</x:v>
      </x:c>
      <x:c t="n" s="0">
        <x:v>22.90931</x:v>
      </x:c>
      <x:c t="n" s="0">
        <x:v>23.91275</x:v>
      </x:c>
      <x:c t="n" s="0">
        <x:v>24.03377</x:v>
      </x:c>
      <x:c t="n" s="0">
        <x:v>20.83101</x:v>
      </x:c>
      <x:c t="n" s="0">
        <x:v>20.41095</x:v>
      </x:c>
      <x:c t="n" s="0">
        <x:v>17.92076</x:v>
      </x:c>
      <x:c t="n" s="0">
        <x:v>23.57862</x:v>
      </x:c>
      <x:c t="n" s="0">
        <x:v>27.29988</x:v>
      </x:c>
      <x:c t="n" s="0">
        <x:v>26.20306</x:v>
      </x:c>
      <x:c t="n" s="0">
        <x:v>12.09699</x:v>
      </x:c>
      <x:c t="n" s="0">
        <x:v>6.81412</x:v>
      </x:c>
      <x:c t="n" s="0">
        <x:v>7.874182</x:v>
      </x:c>
      <x:c t="n" s="0">
        <x:v>4.180518</x:v>
      </x:c>
      <x:c t="n" s="0">
        <x:v>3.586729</x:v>
      </x:c>
      <x:c t="n" s="0">
        <x:v>3.798949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43944.299537037</x:v>
      </x:c>
      <x:c t="n" s="7">
        <x:v>43944.299537037</x:v>
      </x:c>
      <x:c t="n" s="0">
        <x:v>38.37841</x:v>
      </x:c>
      <x:c t="n" s="0">
        <x:v>54.20069</x:v>
      </x:c>
      <x:c t="n" s="0">
        <x:v>56.13716</x:v>
      </x:c>
      <x:c t="n" s="0">
        <x:v>64.42529</x:v>
      </x:c>
      <x:c t="n" s="0">
        <x:v>-19.90611</x:v>
      </x:c>
      <x:c t="n" s="0">
        <x:v>-24.35931</x:v>
      </x:c>
      <x:c t="n" s="0">
        <x:v>-28.18997</x:v>
      </x:c>
      <x:c t="n" s="0">
        <x:v>-18.72738</x:v>
      </x:c>
      <x:c t="n" s="0">
        <x:v>-12.17874</x:v>
      </x:c>
      <x:c t="n" s="0">
        <x:v>-11.2079</x:v>
      </x:c>
      <x:c t="n" s="0">
        <x:v>-6.369479</x:v>
      </x:c>
      <x:c t="n" s="0">
        <x:v>8.914451</x:v>
      </x:c>
      <x:c t="n" s="0">
        <x:v>10.18752</x:v>
      </x:c>
      <x:c t="n" s="0">
        <x:v>9.881597</x:v>
      </x:c>
      <x:c t="n" s="0">
        <x:v>12.32036</x:v>
      </x:c>
      <x:c t="n" s="0">
        <x:v>17.3223</x:v>
      </x:c>
      <x:c t="n" s="0">
        <x:v>22.71083</x:v>
      </x:c>
      <x:c t="n" s="0">
        <x:v>23.20629</x:v>
      </x:c>
      <x:c t="n" s="0">
        <x:v>26.33413</x:v>
      </x:c>
      <x:c t="n" s="0">
        <x:v>25.36131</x:v>
      </x:c>
      <x:c t="n" s="0">
        <x:v>24.67756</x:v>
      </x:c>
      <x:c t="n" s="0">
        <x:v>26.02355</x:v>
      </x:c>
      <x:c t="n" s="0">
        <x:v>32.24268</x:v>
      </x:c>
      <x:c t="n" s="0">
        <x:v>26.24973</x:v>
      </x:c>
      <x:c t="n" s="0">
        <x:v>24.9333</x:v>
      </x:c>
      <x:c t="n" s="0">
        <x:v>25.57807</x:v>
      </x:c>
      <x:c t="n" s="0">
        <x:v>31.94886</x:v>
      </x:c>
      <x:c t="n" s="0">
        <x:v>30.82616</x:v>
      </x:c>
      <x:c t="n" s="0">
        <x:v>23.00471</x:v>
      </x:c>
      <x:c t="n" s="0">
        <x:v>21.68172</x:v>
      </x:c>
      <x:c t="n" s="0">
        <x:v>28.04541</x:v>
      </x:c>
      <x:c t="n" s="0">
        <x:v>39.57599</x:v>
      </x:c>
      <x:c t="n" s="0">
        <x:v>49.34086</x:v>
      </x:c>
      <x:c t="n" s="0">
        <x:v>46.86615</x:v>
      </x:c>
      <x:c t="n" s="0">
        <x:v>29.19371</x:v>
      </x:c>
      <x:c t="n" s="0">
        <x:v>8.812925</x:v>
      </x:c>
      <x:c t="n" s="0">
        <x:v>7.927083</x:v>
      </x:c>
      <x:c t="n" s="0">
        <x:v>4.535915</x:v>
      </x:c>
      <x:c t="n" s="0">
        <x:v>4.350136</x:v>
      </x:c>
      <x:c t="n" s="0">
        <x:v>3.953296</x:v>
      </x:c>
      <x:c t="n" s="0">
        <x:v>-20.57321</x:v>
      </x:c>
      <x:c t="n" s="0">
        <x:v>-25.40002</x:v>
      </x:c>
      <x:c t="n" s="0">
        <x:v>-28.18997</x:v>
      </x:c>
      <x:c t="n" s="0">
        <x:v>-19.89583</x:v>
      </x:c>
      <x:c t="n" s="0">
        <x:v>-10.91117</x:v>
      </x:c>
      <x:c t="n" s="0">
        <x:v>-20.74976</x:v>
      </x:c>
      <x:c t="n" s="0">
        <x:v>-8.276149</x:v>
      </x:c>
      <x:c t="n" s="0">
        <x:v>7.594615</x:v>
      </x:c>
      <x:c t="n" s="0">
        <x:v>10.04813</x:v>
      </x:c>
      <x:c t="n" s="0">
        <x:v>14.06726</x:v>
      </x:c>
      <x:c t="n" s="0">
        <x:v>6.190076</x:v>
      </x:c>
      <x:c t="n" s="0">
        <x:v>18.28198</x:v>
      </x:c>
      <x:c t="n" s="0">
        <x:v>14.75194</x:v>
      </x:c>
      <x:c t="n" s="0">
        <x:v>22.74168</x:v>
      </x:c>
      <x:c t="n" s="0">
        <x:v>19.33949</x:v>
      </x:c>
      <x:c t="n" s="0">
        <x:v>24.67533</x:v>
      </x:c>
      <x:c t="n" s="0">
        <x:v>28.20423</x:v>
      </x:c>
      <x:c t="n" s="0">
        <x:v>29.14989</x:v>
      </x:c>
      <x:c t="n" s="0">
        <x:v>26.72529</x:v>
      </x:c>
      <x:c t="n" s="0">
        <x:v>29.16382</x:v>
      </x:c>
      <x:c t="n" s="0">
        <x:v>27.38526</x:v>
      </x:c>
      <x:c t="n" s="0">
        <x:v>24.39712</x:v>
      </x:c>
      <x:c t="n" s="0">
        <x:v>23.46227</x:v>
      </x:c>
      <x:c t="n" s="0">
        <x:v>20.39232</x:v>
      </x:c>
      <x:c t="n" s="0">
        <x:v>23.09597</x:v>
      </x:c>
      <x:c t="n" s="0">
        <x:v>19.70193</x:v>
      </x:c>
      <x:c t="n" s="0">
        <x:v>18.90744</x:v>
      </x:c>
      <x:c t="n" s="0">
        <x:v>25.93197</x:v>
      </x:c>
      <x:c t="n" s="0">
        <x:v>27.71054</x:v>
      </x:c>
      <x:c t="n" s="0">
        <x:v>25.87379</x:v>
      </x:c>
      <x:c t="n" s="0">
        <x:v>11.76884</x:v>
      </x:c>
      <x:c t="n" s="0">
        <x:v>8.078016</x:v>
      </x:c>
      <x:c t="n" s="0">
        <x:v>7.997951</x:v>
      </x:c>
      <x:c t="n" s="0">
        <x:v>3.241812</x:v>
      </x:c>
      <x:c t="n" s="0">
        <x:v>3.592431</x:v>
      </x:c>
      <x:c t="n" s="0">
        <x:v>2.207011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43944.299537037</x:v>
      </x:c>
      <x:c t="n" s="7">
        <x:v>43944.299537037</x:v>
      </x:c>
      <x:c t="n" s="0">
        <x:v>39.981</x:v>
      </x:c>
      <x:c t="n" s="0">
        <x:v>54.20069</x:v>
      </x:c>
      <x:c t="n" s="0">
        <x:v>49.05022</x:v>
      </x:c>
      <x:c t="n" s="0">
        <x:v>55.67467</x:v>
      </x:c>
      <x:c t="n" s="0">
        <x:v>-20.13485</x:v>
      </x:c>
      <x:c t="n" s="0">
        <x:v>-24.71584</x:v>
      </x:c>
      <x:c t="n" s="0">
        <x:v>-28.18997</x:v>
      </x:c>
      <x:c t="n" s="0">
        <x:v>-18.87972</x:v>
      </x:c>
      <x:c t="n" s="0">
        <x:v>-11.99469</x:v>
      </x:c>
      <x:c t="n" s="0">
        <x:v>-11.81151</x:v>
      </x:c>
      <x:c t="n" s="0">
        <x:v>-6.645739</x:v>
      </x:c>
      <x:c t="n" s="0">
        <x:v>8.444068</x:v>
      </x:c>
      <x:c t="n" s="0">
        <x:v>10.16745</x:v>
      </x:c>
      <x:c t="n" s="0">
        <x:v>12.16273</x:v>
      </x:c>
      <x:c t="n" s="0">
        <x:v>11.84481</x:v>
      </x:c>
      <x:c t="n" s="0">
        <x:v>16.96793</x:v>
      </x:c>
      <x:c t="n" s="0">
        <x:v>22.09776</x:v>
      </x:c>
      <x:c t="n" s="0">
        <x:v>23.14149</x:v>
      </x:c>
      <x:c t="n" s="0">
        <x:v>25.92565</x:v>
      </x:c>
      <x:c t="n" s="0">
        <x:v>24.93097</x:v>
      </x:c>
      <x:c t="n" s="0">
        <x:v>25.16124</x:v>
      </x:c>
      <x:c t="n" s="0">
        <x:v>27.45824</x:v>
      </x:c>
      <x:c t="n" s="0">
        <x:v>31.80174</x:v>
      </x:c>
      <x:c t="n" s="0">
        <x:v>26.51099</x:v>
      </x:c>
      <x:c t="n" s="0">
        <x:v>24.66089</x:v>
      </x:c>
      <x:c t="n" s="0">
        <x:v>25.6491</x:v>
      </x:c>
      <x:c t="n" s="0">
        <x:v>31.3896</x:v>
      </x:c>
      <x:c t="n" s="0">
        <x:v>30.2002</x:v>
      </x:c>
      <x:c t="n" s="0">
        <x:v>22.75793</x:v>
      </x:c>
      <x:c t="n" s="0">
        <x:v>21.50978</x:v>
      </x:c>
      <x:c t="n" s="0">
        <x:v>27.43187</x:v>
      </x:c>
      <x:c t="n" s="0">
        <x:v>38.92705</x:v>
      </x:c>
      <x:c t="n" s="0">
        <x:v>48.66253</x:v>
      </x:c>
      <x:c t="n" s="0">
        <x:v>46.18594</x:v>
      </x:c>
      <x:c t="n" s="0">
        <x:v>28.5195</x:v>
      </x:c>
      <x:c t="n" s="0">
        <x:v>8.730609</x:v>
      </x:c>
      <x:c t="n" s="0">
        <x:v>7.963118</x:v>
      </x:c>
      <x:c t="n" s="0">
        <x:v>4.730705</x:v>
      </x:c>
      <x:c t="n" s="0">
        <x:v>4.452085</x:v>
      </x:c>
      <x:c t="n" s="0">
        <x:v>3.882179</x:v>
      </x:c>
      <x:c t="n" s="0">
        <x:v>-22.11794</x:v>
      </x:c>
      <x:c t="n" s="0">
        <x:v>-28.48986</x:v>
      </x:c>
      <x:c t="n" s="0">
        <x:v>-28.18997</x:v>
      </x:c>
      <x:c t="n" s="0">
        <x:v>-19.89583</x:v>
      </x:c>
      <x:c t="n" s="0">
        <x:v>-11.08337</x:v>
      </x:c>
      <x:c t="n" s="0">
        <x:v>-20.74976</x:v>
      </x:c>
      <x:c t="n" s="0">
        <x:v>-8.868299</x:v>
      </x:c>
      <x:c t="n" s="0">
        <x:v>1.830112</x:v>
      </x:c>
      <x:c t="n" s="0">
        <x:v>10.04813</x:v>
      </x:c>
      <x:c t="n" s="0">
        <x:v>17.97449</x:v>
      </x:c>
      <x:c t="n" s="0">
        <x:v>8.923411</x:v>
      </x:c>
      <x:c t="n" s="0">
        <x:v>11.84776</x:v>
      </x:c>
      <x:c t="n" s="0">
        <x:v>11.14999</x:v>
      </x:c>
      <x:c t="n" s="0">
        <x:v>26.44582</x:v>
      </x:c>
      <x:c t="n" s="0">
        <x:v>24.19898</x:v>
      </x:c>
      <x:c t="n" s="0">
        <x:v>16.32891</x:v>
      </x:c>
      <x:c t="n" s="0">
        <x:v>20.80745</x:v>
      </x:c>
      <x:c t="n" s="0">
        <x:v>28.71402</x:v>
      </x:c>
      <x:c t="n" s="0">
        <x:v>30.69404</x:v>
      </x:c>
      <x:c t="n" s="0">
        <x:v>28.17737</x:v>
      </x:c>
      <x:c t="n" s="0">
        <x:v>24.05404</x:v>
      </x:c>
      <x:c t="n" s="0">
        <x:v>26.22698</x:v>
      </x:c>
      <x:c t="n" s="0">
        <x:v>25.61235</x:v>
      </x:c>
      <x:c t="n" s="0">
        <x:v>21.68669</x:v>
      </x:c>
      <x:c t="n" s="0">
        <x:v>19.9693</x:v>
      </x:c>
      <x:c t="n" s="0">
        <x:v>22.42303</x:v>
      </x:c>
      <x:c t="n" s="0">
        <x:v>21.16297</x:v>
      </x:c>
      <x:c t="n" s="0">
        <x:v>27.69557</x:v>
      </x:c>
      <x:c t="n" s="0">
        <x:v>30.4192</x:v>
      </x:c>
      <x:c t="n" s="0">
        <x:v>26.48779</x:v>
      </x:c>
      <x:c t="n" s="0">
        <x:v>10.48458</x:v>
      </x:c>
      <x:c t="n" s="0">
        <x:v>6.621959</x:v>
      </x:c>
      <x:c t="n" s="0">
        <x:v>7.51255</x:v>
      </x:c>
      <x:c t="n" s="0">
        <x:v>6.071575</x:v>
      </x:c>
      <x:c t="n" s="0">
        <x:v>4.73251</x:v>
      </x:c>
      <x:c t="n" s="0">
        <x:v>3.938095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43944.299537037</x:v>
      </x:c>
      <x:c t="n" s="7">
        <x:v>43944.299537037</x:v>
      </x:c>
      <x:c t="n" s="0">
        <x:v>38.78318</x:v>
      </x:c>
      <x:c t="n" s="0">
        <x:v>54.20069</x:v>
      </x:c>
      <x:c t="n" s="0">
        <x:v>50.42636</x:v>
      </x:c>
      <x:c t="n" s="0">
        <x:v>58.68498</x:v>
      </x:c>
      <x:c t="n" s="0">
        <x:v>-20.3739</x:v>
      </x:c>
      <x:c t="n" s="0">
        <x:v>-25.10108</x:v>
      </x:c>
      <x:c t="n" s="0">
        <x:v>-28.18997</x:v>
      </x:c>
      <x:c t="n" s="0">
        <x:v>-19.01416</x:v>
      </x:c>
      <x:c t="n" s="0">
        <x:v>-11.84916</x:v>
      </x:c>
      <x:c t="n" s="0">
        <x:v>-12.32446</x:v>
      </x:c>
      <x:c t="n" s="0">
        <x:v>-6.90742</x:v>
      </x:c>
      <x:c t="n" s="0">
        <x:v>7.917707</x:v>
      </x:c>
      <x:c t="n" s="0">
        <x:v>9.989655</x:v>
      </x:c>
      <x:c t="n" s="0">
        <x:v>13.65651</x:v>
      </x:c>
      <x:c t="n" s="0">
        <x:v>11.6193</x:v>
      </x:c>
      <x:c t="n" s="0">
        <x:v>16.50517</x:v>
      </x:c>
      <x:c t="n" s="0">
        <x:v>21.47174</x:v>
      </x:c>
      <x:c t="n" s="0">
        <x:v>24.43094</x:v>
      </x:c>
      <x:c t="n" s="0">
        <x:v>25.75535</x:v>
      </x:c>
      <x:c t="n" s="0">
        <x:v>24.88159</x:v>
      </x:c>
      <x:c t="n" s="0">
        <x:v>25.32371</x:v>
      </x:c>
      <x:c t="n" s="0">
        <x:v>26.84462</x:v>
      </x:c>
      <x:c t="n" s="0">
        <x:v>32.00207</x:v>
      </x:c>
      <x:c t="n" s="0">
        <x:v>27.14701</x:v>
      </x:c>
      <x:c t="n" s="0">
        <x:v>25.09919</x:v>
      </x:c>
      <x:c t="n" s="0">
        <x:v>25.49528</x:v>
      </x:c>
      <x:c t="n" s="0">
        <x:v>30.84533</x:v>
      </x:c>
      <x:c t="n" s="0">
        <x:v>29.7981</x:v>
      </x:c>
      <x:c t="n" s="0">
        <x:v>22.3995</x:v>
      </x:c>
      <x:c t="n" s="0">
        <x:v>21.60662</x:v>
      </x:c>
      <x:c t="n" s="0">
        <x:v>26.97998</x:v>
      </x:c>
      <x:c t="n" s="0">
        <x:v>38.27444</x:v>
      </x:c>
      <x:c t="n" s="0">
        <x:v>47.98684</x:v>
      </x:c>
      <x:c t="n" s="0">
        <x:v>45.50862</x:v>
      </x:c>
      <x:c t="n" s="0">
        <x:v>27.84547</x:v>
      </x:c>
      <x:c t="n" s="0">
        <x:v>8.630318</x:v>
      </x:c>
      <x:c t="n" s="0">
        <x:v>7.838043</x:v>
      </x:c>
      <x:c t="n" s="0">
        <x:v>4.669341</x:v>
      </x:c>
      <x:c t="n" s="0">
        <x:v>4.525527</x:v>
      </x:c>
      <x:c t="n" s="0">
        <x:v>3.92076</x:v>
      </x:c>
      <x:c t="n" s="0">
        <x:v>-22.11794</x:v>
      </x:c>
      <x:c t="n" s="0">
        <x:v>-28.48986</x:v>
      </x:c>
      <x:c t="n" s="0">
        <x:v>-28.18997</x:v>
      </x:c>
      <x:c t="n" s="0">
        <x:v>-19.89583</x:v>
      </x:c>
      <x:c t="n" s="0">
        <x:v>-11.08337</x:v>
      </x:c>
      <x:c t="n" s="0">
        <x:v>-16.12469</x:v>
      </x:c>
      <x:c t="n" s="0">
        <x:v>-8.868299</x:v>
      </x:c>
      <x:c t="n" s="0">
        <x:v>1.830112</x:v>
      </x:c>
      <x:c t="n" s="0">
        <x:v>6.423433</x:v>
      </x:c>
      <x:c t="n" s="0">
        <x:v>17.97449</x:v>
      </x:c>
      <x:c t="n" s="0">
        <x:v>9.996341</x:v>
      </x:c>
      <x:c t="n" s="0">
        <x:v>11.84776</x:v>
      </x:c>
      <x:c t="n" s="0">
        <x:v>11.14999</x:v>
      </x:c>
      <x:c t="n" s="0">
        <x:v>28.41538</x:v>
      </x:c>
      <x:c t="n" s="0">
        <x:v>27.37254</x:v>
      </x:c>
      <x:c t="n" s="0">
        <x:v>27.09953</x:v>
      </x:c>
      <x:c t="n" s="0">
        <x:v>28.88068</x:v>
      </x:c>
      <x:c t="n" s="0">
        <x:v>21.71603</x:v>
      </x:c>
      <x:c t="n" s="0">
        <x:v>32.32533</x:v>
      </x:c>
      <x:c t="n" s="0">
        <x:v>26.84302</x:v>
      </x:c>
      <x:c t="n" s="0">
        <x:v>25.65546</x:v>
      </x:c>
      <x:c t="n" s="0">
        <x:v>24.86276</x:v>
      </x:c>
      <x:c t="n" s="0">
        <x:v>20.31579</x:v>
      </x:c>
      <x:c t="n" s="0">
        <x:v>26.42676</x:v>
      </x:c>
      <x:c t="n" s="0">
        <x:v>19.05868</x:v>
      </x:c>
      <x:c t="n" s="0">
        <x:v>19.43819</x:v>
      </x:c>
      <x:c t="n" s="0">
        <x:v>24.64498</x:v>
      </x:c>
      <x:c t="n" s="0">
        <x:v>20.50705</x:v>
      </x:c>
      <x:c t="n" s="0">
        <x:v>29.96331</x:v>
      </x:c>
      <x:c t="n" s="0">
        <x:v>23.88943</x:v>
      </x:c>
      <x:c t="n" s="0">
        <x:v>8.915103</x:v>
      </x:c>
      <x:c t="n" s="0">
        <x:v>9.858387</x:v>
      </x:c>
      <x:c t="n" s="0">
        <x:v>7.83621</x:v>
      </x:c>
      <x:c t="n" s="0">
        <x:v>4.836757</x:v>
      </x:c>
      <x:c t="n" s="0">
        <x:v>5.206165</x:v>
      </x:c>
      <x:c t="n" s="0">
        <x:v>3.504906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43944.299537037</x:v>
      </x:c>
      <x:c t="n" s="7">
        <x:v>43944.299537037</x:v>
      </x:c>
      <x:c t="n" s="0">
        <x:v>38.45411</x:v>
      </x:c>
      <x:c t="n" s="0">
        <x:v>54.20069</x:v>
      </x:c>
      <x:c t="n" s="0">
        <x:v>53.72526</x:v>
      </x:c>
      <x:c t="n" s="0">
        <x:v>64.96886</x:v>
      </x:c>
      <x:c t="n" s="0">
        <x:v>-20.58905</x:v>
      </x:c>
      <x:c t="n" s="0">
        <x:v>-25.45944</x:v>
      </x:c>
      <x:c t="n" s="0">
        <x:v>-28.18997</x:v>
      </x:c>
      <x:c t="n" s="0">
        <x:v>-19.13241</x:v>
      </x:c>
      <x:c t="n" s="0">
        <x:v>-11.72863</x:v>
      </x:c>
      <x:c t="n" s="0">
        <x:v>-12.68392</x:v>
      </x:c>
      <x:c t="n" s="0">
        <x:v>-7.144103</x:v>
      </x:c>
      <x:c t="n" s="0">
        <x:v>7.411408</x:v>
      </x:c>
      <x:c t="n" s="0">
        <x:v>9.562278</x:v>
      </x:c>
      <x:c t="n" s="0">
        <x:v>14.62058</x:v>
      </x:c>
      <x:c t="n" s="0">
        <x:v>11.41698</x:v>
      </x:c>
      <x:c t="n" s="0">
        <x:v>16.05901</x:v>
      </x:c>
      <x:c t="n" s="0">
        <x:v>21.71171</x:v>
      </x:c>
      <x:c t="n" s="0">
        <x:v>25.60379</x:v>
      </x:c>
      <x:c t="n" s="0">
        <x:v>26.42187</x:v>
      </x:c>
      <x:c t="n" s="0">
        <x:v>25.06243</x:v>
      </x:c>
      <x:c t="n" s="0">
        <x:v>25.99124</x:v>
      </x:c>
      <x:c t="n" s="0">
        <x:v>26.586</x:v>
      </x:c>
      <x:c t="n" s="0">
        <x:v>31.77674</x:v>
      </x:c>
      <x:c t="n" s="0">
        <x:v>26.88264</x:v>
      </x:c>
      <x:c t="n" s="0">
        <x:v>24.87151</x:v>
      </x:c>
      <x:c t="n" s="0">
        <x:v>25.19762</x:v>
      </x:c>
      <x:c t="n" s="0">
        <x:v>30.2622</x:v>
      </x:c>
      <x:c t="n" s="0">
        <x:v>29.55922</x:v>
      </x:c>
      <x:c t="n" s="0">
        <x:v>22.25428</x:v>
      </x:c>
      <x:c t="n" s="0">
        <x:v>21.52686</x:v>
      </x:c>
      <x:c t="n" s="0">
        <x:v>26.8201</x:v>
      </x:c>
      <x:c t="n" s="0">
        <x:v>37.60124</x:v>
      </x:c>
      <x:c t="n" s="0">
        <x:v>47.31012</x:v>
      </x:c>
      <x:c t="n" s="0">
        <x:v>44.82605</x:v>
      </x:c>
      <x:c t="n" s="0">
        <x:v>27.1722</x:v>
      </x:c>
      <x:c t="n" s="0">
        <x:v>8.581135</x:v>
      </x:c>
      <x:c t="n" s="0">
        <x:v>8.460266</x:v>
      </x:c>
      <x:c t="n" s="0">
        <x:v>4.656604</x:v>
      </x:c>
      <x:c t="n" s="0">
        <x:v>4.562312</x:v>
      </x:c>
      <x:c t="n" s="0">
        <x:v>3.898185</x:v>
      </x:c>
      <x:c t="n" s="0">
        <x:v>-22.11794</x:v>
      </x:c>
      <x:c t="n" s="0">
        <x:v>-28.48986</x:v>
      </x:c>
      <x:c t="n" s="0">
        <x:v>-28.18997</x:v>
      </x:c>
      <x:c t="n" s="0">
        <x:v>-19.89583</x:v>
      </x:c>
      <x:c t="n" s="0">
        <x:v>-11.08337</x:v>
      </x:c>
      <x:c t="n" s="0">
        <x:v>-15.73607</x:v>
      </x:c>
      <x:c t="n" s="0">
        <x:v>-8.868299</x:v>
      </x:c>
      <x:c t="n" s="0">
        <x:v>1.190918</x:v>
      </x:c>
      <x:c t="n" s="0">
        <x:v>5.528205</x:v>
      </x:c>
      <x:c t="n" s="0">
        <x:v>17.41994</x:v>
      </x:c>
      <x:c t="n" s="0">
        <x:v>9.996341</x:v>
      </x:c>
      <x:c t="n" s="0">
        <x:v>11.43346</x:v>
      </x:c>
      <x:c t="n" s="0">
        <x:v>26.20607</x:v>
      </x:c>
      <x:c t="n" s="0">
        <x:v>30.72567</x:v>
      </x:c>
      <x:c t="n" s="0">
        <x:v>29.05198</x:v>
      </x:c>
      <x:c t="n" s="0">
        <x:v>24.08487</x:v>
      </x:c>
      <x:c t="n" s="0">
        <x:v>27.87073</x:v>
      </x:c>
      <x:c t="n" s="0">
        <x:v>27.4899</x:v>
      </x:c>
      <x:c t="n" s="0">
        <x:v>27.92283</x:v>
      </x:c>
      <x:c t="n" s="0">
        <x:v>26.15954</x:v>
      </x:c>
      <x:c t="n" s="0">
        <x:v>24.24233</x:v>
      </x:c>
      <x:c t="n" s="0">
        <x:v>24.37029</x:v>
      </x:c>
      <x:c t="n" s="0">
        <x:v>22.54968</x:v>
      </x:c>
      <x:c t="n" s="0">
        <x:v>30.13675</x:v>
      </x:c>
      <x:c t="n" s="0">
        <x:v>22.79831</x:v>
      </x:c>
      <x:c t="n" s="0">
        <x:v>22.39027</x:v>
      </x:c>
      <x:c t="n" s="0">
        <x:v>27.81288</x:v>
      </x:c>
      <x:c t="n" s="0">
        <x:v>23.95404</x:v>
      </x:c>
      <x:c t="n" s="0">
        <x:v>23.73415</x:v>
      </x:c>
      <x:c t="n" s="0">
        <x:v>21.57412</x:v>
      </x:c>
      <x:c t="n" s="0">
        <x:v>13.91104</x:v>
      </x:c>
      <x:c t="n" s="0">
        <x:v>9.30498</x:v>
      </x:c>
      <x:c t="n" s="0">
        <x:v>11.31339</x:v>
      </x:c>
      <x:c t="n" s="0">
        <x:v>5.066376</x:v>
      </x:c>
      <x:c t="n" s="0">
        <x:v>4.849496</x:v>
      </x:c>
      <x:c t="n" s="0">
        <x:v>4.084717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43944.299537037</x:v>
      </x:c>
      <x:c t="n" s="7">
        <x:v>43944.299537037</x:v>
      </x:c>
      <x:c t="n" s="0">
        <x:v>38.38609</x:v>
      </x:c>
      <x:c t="n" s="0">
        <x:v>54.20069</x:v>
      </x:c>
      <x:c t="n" s="0">
        <x:v>55.47958</x:v>
      </x:c>
      <x:c t="n" s="0">
        <x:v>63.45619</x:v>
      </x:c>
      <x:c t="n" s="0">
        <x:v>-20.7816</x:v>
      </x:c>
      <x:c t="n" s="0">
        <x:v>-25.79083</x:v>
      </x:c>
      <x:c t="n" s="0">
        <x:v>-28.18997</x:v>
      </x:c>
      <x:c t="n" s="0">
        <x:v>-19.23595</x:v>
      </x:c>
      <x:c t="n" s="0">
        <x:v>-11.62827</x:v>
      </x:c>
      <x:c t="n" s="0">
        <x:v>-13.01637</x:v>
      </x:c>
      <x:c t="n" s="0">
        <x:v>-7.356977</x:v>
      </x:c>
      <x:c t="n" s="0">
        <x:v>6.843884</x:v>
      </x:c>
      <x:c t="n" s="0">
        <x:v>9.160721</x:v>
      </x:c>
      <x:c t="n" s="0">
        <x:v>14.84967</x:v>
      </x:c>
      <x:c t="n" s="0">
        <x:v>11.2364</x:v>
      </x:c>
      <x:c t="n" s="0">
        <x:v>15.61427</x:v>
      </x:c>
      <x:c t="n" s="0">
        <x:v>22.92327</x:v>
      </x:c>
      <x:c t="n" s="0">
        <x:v>27.04663</x:v>
      </x:c>
      <x:c t="n" s="0">
        <x:v>27.07121</x:v>
      </x:c>
      <x:c t="n" s="0">
        <x:v>24.75345</x:v>
      </x:c>
      <x:c t="n" s="0">
        <x:v>25.7627</x:v>
      </x:c>
      <x:c t="n" s="0">
        <x:v>26.60302</x:v>
      </x:c>
      <x:c t="n" s="0">
        <x:v>31.35153</x:v>
      </x:c>
      <x:c t="n" s="0">
        <x:v>26.78516</x:v>
      </x:c>
      <x:c t="n" s="0">
        <x:v>24.79714</x:v>
      </x:c>
      <x:c t="n" s="0">
        <x:v>25.32744</x:v>
      </x:c>
      <x:c t="n" s="0">
        <x:v>29.83217</x:v>
      </x:c>
      <x:c t="n" s="0">
        <x:v>29.64105</x:v>
      </x:c>
      <x:c t="n" s="0">
        <x:v>22.63422</x:v>
      </x:c>
      <x:c t="n" s="0">
        <x:v>21.8011</x:v>
      </x:c>
      <x:c t="n" s="0">
        <x:v>27.50103</x:v>
      </x:c>
      <x:c t="n" s="0">
        <x:v>36.9571</x:v>
      </x:c>
      <x:c t="n" s="0">
        <x:v>46.62722</x:v>
      </x:c>
      <x:c t="n" s="0">
        <x:v>44.144</x:v>
      </x:c>
      <x:c t="n" s="0">
        <x:v>26.5241</x:v>
      </x:c>
      <x:c t="n" s="0">
        <x:v>8.77862</x:v>
      </x:c>
      <x:c t="n" s="0">
        <x:v>8.621525</x:v>
      </x:c>
      <x:c t="n" s="0">
        <x:v>4.838403</x:v>
      </x:c>
      <x:c t="n" s="0">
        <x:v>4.670726</x:v>
      </x:c>
      <x:c t="n" s="0">
        <x:v>3.811228</x:v>
      </x:c>
      <x:c t="n" s="0">
        <x:v>-22.11794</x:v>
      </x:c>
      <x:c t="n" s="0">
        <x:v>-28.81583</x:v>
      </x:c>
      <x:c t="n" s="0">
        <x:v>-28.18997</x:v>
      </x:c>
      <x:c t="n" s="0">
        <x:v>-21.49988</x:v>
      </x:c>
      <x:c t="n" s="0">
        <x:v>-11.08337</x:v>
      </x:c>
      <x:c t="n" s="0">
        <x:v>-15.73607</x:v>
      </x:c>
      <x:c t="n" s="0">
        <x:v>-8.868299</x:v>
      </x:c>
      <x:c t="n" s="0">
        <x:v>-1.613177</x:v>
      </x:c>
      <x:c t="n" s="0">
        <x:v>5.719311</x:v>
      </x:c>
      <x:c t="n" s="0">
        <x:v>15.13878</x:v>
      </x:c>
      <x:c t="n" s="0">
        <x:v>11.26254</x:v>
      </x:c>
      <x:c t="n" s="0">
        <x:v>11.28608</x:v>
      </x:c>
      <x:c t="n" s="0">
        <x:v>26.76901</x:v>
      </x:c>
      <x:c t="n" s="0">
        <x:v>31.28525</x:v>
      </x:c>
      <x:c t="n" s="0">
        <x:v>30.29219</x:v>
      </x:c>
      <x:c t="n" s="0">
        <x:v>18.98203</x:v>
      </x:c>
      <x:c t="n" s="0">
        <x:v>18.80248</x:v>
      </x:c>
      <x:c t="n" s="0">
        <x:v>20.56644</x:v>
      </x:c>
      <x:c t="n" s="0">
        <x:v>29.54079</x:v>
      </x:c>
      <x:c t="n" s="0">
        <x:v>25.06985</x:v>
      </x:c>
      <x:c t="n" s="0">
        <x:v>23.97436</x:v>
      </x:c>
      <x:c t="n" s="0">
        <x:v>22.95365</x:v>
      </x:c>
      <x:c t="n" s="0">
        <x:v>25.72549</x:v>
      </x:c>
      <x:c t="n" s="0">
        <x:v>30.1986</x:v>
      </x:c>
      <x:c t="n" s="0">
        <x:v>23.33402</x:v>
      </x:c>
      <x:c t="n" s="0">
        <x:v>23.25587</x:v>
      </x:c>
      <x:c t="n" s="0">
        <x:v>29.78442</x:v>
      </x:c>
      <x:c t="n" s="0">
        <x:v>22.53778</x:v>
      </x:c>
      <x:c t="n" s="0">
        <x:v>20.087</x:v>
      </x:c>
      <x:c t="n" s="0">
        <x:v>18.34354</x:v>
      </x:c>
      <x:c t="n" s="0">
        <x:v>11.10688</x:v>
      </x:c>
      <x:c t="n" s="0">
        <x:v>6.615026</x:v>
      </x:c>
      <x:c t="n" s="0">
        <x:v>8.612498</x:v>
      </x:c>
      <x:c t="n" s="0">
        <x:v>4.68339</x:v>
      </x:c>
      <x:c t="n" s="0">
        <x:v>4.943629</x:v>
      </x:c>
      <x:c t="n" s="0">
        <x:v>3.480138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43944.299537037</x:v>
      </x:c>
      <x:c t="n" s="7">
        <x:v>43944.299537037</x:v>
      </x:c>
      <x:c t="n" s="0">
        <x:v>38.48058</x:v>
      </x:c>
      <x:c t="n" s="0">
        <x:v>54.20069</x:v>
      </x:c>
      <x:c t="n" s="0">
        <x:v>55.92566</x:v>
      </x:c>
      <x:c t="n" s="0">
        <x:v>61.69528</x:v>
      </x:c>
      <x:c t="n" s="0">
        <x:v>-20.95308</x:v>
      </x:c>
      <x:c t="n" s="0">
        <x:v>-26.45697</x:v>
      </x:c>
      <x:c t="n" s="0">
        <x:v>-28.18997</x:v>
      </x:c>
      <x:c t="n" s="0">
        <x:v>-19.68424</x:v>
      </x:c>
      <x:c t="n" s="0">
        <x:v>-11.54436</x:v>
      </x:c>
      <x:c t="n" s="0">
        <x:v>-13.32194</x:v>
      </x:c>
      <x:c t="n" s="0">
        <x:v>-7.352216</x:v>
      </x:c>
      <x:c t="n" s="0">
        <x:v>6.263213</x:v>
      </x:c>
      <x:c t="n" s="0">
        <x:v>8.812549</x:v>
      </x:c>
      <x:c t="n" s="0">
        <x:v>14.89309</x:v>
      </x:c>
      <x:c t="n" s="0">
        <x:v>11.86183</x:v>
      </x:c>
      <x:c t="n" s="0">
        <x:v>15.19468</x:v>
      </x:c>
      <x:c t="n" s="0">
        <x:v>23.51064</x:v>
      </x:c>
      <x:c t="n" s="0">
        <x:v>27.45102</x:v>
      </x:c>
      <x:c t="n" s="0">
        <x:v>27.75813</x:v>
      </x:c>
      <x:c t="n" s="0">
        <x:v>24.28024</x:v>
      </x:c>
      <x:c t="n" s="0">
        <x:v>25.46128</x:v>
      </x:c>
      <x:c t="n" s="0">
        <x:v>26.00687</x:v>
      </x:c>
      <x:c t="n" s="0">
        <x:v>31.60672</x:v>
      </x:c>
      <x:c t="n" s="0">
        <x:v>26.73214</x:v>
      </x:c>
      <x:c t="n" s="0">
        <x:v>24.59818</x:v>
      </x:c>
      <x:c t="n" s="0">
        <x:v>25.71592</x:v>
      </x:c>
      <x:c t="n" s="0">
        <x:v>29.33372</x:v>
      </x:c>
      <x:c t="n" s="0">
        <x:v>30.10546</x:v>
      </x:c>
      <x:c t="n" s="0">
        <x:v>22.43539</x:v>
      </x:c>
      <x:c t="n" s="0">
        <x:v>21.78557</x:v>
      </x:c>
      <x:c t="n" s="0">
        <x:v>27.45777</x:v>
      </x:c>
      <x:c t="n" s="0">
        <x:v>36.28586</x:v>
      </x:c>
      <x:c t="n" s="0">
        <x:v>45.9435</x:v>
      </x:c>
      <x:c t="n" s="0">
        <x:v>43.45982</x:v>
      </x:c>
      <x:c t="n" s="0">
        <x:v>25.84935</x:v>
      </x:c>
      <x:c t="n" s="0">
        <x:v>8.552689</x:v>
      </x:c>
      <x:c t="n" s="0">
        <x:v>8.451704</x:v>
      </x:c>
      <x:c t="n" s="0">
        <x:v>4.836104</x:v>
      </x:c>
      <x:c t="n" s="0">
        <x:v>4.767318</x:v>
      </x:c>
      <x:c t="n" s="0">
        <x:v>3.827238</x:v>
      </x:c>
      <x:c t="n" s="0">
        <x:v>-22.11794</x:v>
      </x:c>
      <x:c t="n" s="0">
        <x:v>-29.16826</x:v>
      </x:c>
      <x:c t="n" s="0">
        <x:v>-28.18997</x:v>
      </x:c>
      <x:c t="n" s="0">
        <x:v>-24.07096</x:v>
      </x:c>
      <x:c t="n" s="0">
        <x:v>-11.08337</x:v>
      </x:c>
      <x:c t="n" s="0">
        <x:v>-15.73607</x:v>
      </x:c>
      <x:c t="n" s="0">
        <x:v>-5.427816</x:v>
      </x:c>
      <x:c t="n" s="0">
        <x:v>-1.613177</x:v>
      </x:c>
      <x:c t="n" s="0">
        <x:v>5.902361</x:v>
      </x:c>
      <x:c t="n" s="0">
        <x:v>15.13878</x:v>
      </x:c>
      <x:c t="n" s="0">
        <x:v>15.68778</x:v>
      </x:c>
      <x:c t="n" s="0">
        <x:v>11.28608</x:v>
      </x:c>
      <x:c t="n" s="0">
        <x:v>23.71895</x:v>
      </x:c>
      <x:c t="n" s="0">
        <x:v>23.70726</x:v>
      </x:c>
      <x:c t="n" s="0">
        <x:v>27.51424</x:v>
      </x:c>
      <x:c t="n" s="0">
        <x:v>24.62425</x:v>
      </x:c>
      <x:c t="n" s="0">
        <x:v>26.29202</x:v>
      </x:c>
      <x:c t="n" s="0">
        <x:v>19.24726</x:v>
      </x:c>
      <x:c t="n" s="0">
        <x:v>33.74814</x:v>
      </x:c>
      <x:c t="n" s="0">
        <x:v>25.18781</x:v>
      </x:c>
      <x:c t="n" s="0">
        <x:v>25.61134</x:v>
      </x:c>
      <x:c t="n" s="0">
        <x:v>28.6423</x:v>
      </x:c>
      <x:c t="n" s="0">
        <x:v>25.35532</x:v>
      </x:c>
      <x:c t="n" s="0">
        <x:v>33.32399</x:v>
      </x:c>
      <x:c t="n" s="0">
        <x:v>25.4124</x:v>
      </x:c>
      <x:c t="n" s="0">
        <x:v>19.68776</x:v>
      </x:c>
      <x:c t="n" s="0">
        <x:v>24.4653</x:v>
      </x:c>
      <x:c t="n" s="0">
        <x:v>19.00586</x:v>
      </x:c>
      <x:c t="n" s="0">
        <x:v>18.77023</x:v>
      </x:c>
      <x:c t="n" s="0">
        <x:v>15.44222</x:v>
      </x:c>
      <x:c t="n" s="0">
        <x:v>8.345477</x:v>
      </x:c>
      <x:c t="n" s="0">
        <x:v>7.089857</x:v>
      </x:c>
      <x:c t="n" s="0">
        <x:v>6.15572</x:v>
      </x:c>
      <x:c t="n" s="0">
        <x:v>6.409576</x:v>
      </x:c>
      <x:c t="n" s="0">
        <x:v>5.49265</x:v>
      </x:c>
      <x:c t="n" s="0">
        <x:v>3.804759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43944.299537037</x:v>
      </x:c>
      <x:c t="n" s="7">
        <x:v>43944.299537037</x:v>
      </x:c>
      <x:c t="n" s="0">
        <x:v>38.38615</x:v>
      </x:c>
      <x:c t="n" s="0">
        <x:v>54.20069</x:v>
      </x:c>
      <x:c t="n" s="0">
        <x:v>54.09908</x:v>
      </x:c>
      <x:c t="n" s="0">
        <x:v>62.2068</x:v>
      </x:c>
      <x:c t="n" s="0">
        <x:v>-21.10508</x:v>
      </x:c>
      <x:c t="n" s="0">
        <x:v>-27.12012</x:v>
      </x:c>
      <x:c t="n" s="0">
        <x:v>-28.18997</x:v>
      </x:c>
      <x:c t="n" s="0">
        <x:v>-20.10746</x:v>
      </x:c>
      <x:c t="n" s="0">
        <x:v>-11.77546</x:v>
      </x:c>
      <x:c t="n" s="0">
        <x:v>-13.60109</x:v>
      </x:c>
      <x:c t="n" s="0">
        <x:v>-6.848987</x:v>
      </x:c>
      <x:c t="n" s="0">
        <x:v>5.688593</x:v>
      </x:c>
      <x:c t="n" s="0">
        <x:v>8.491369</x:v>
      </x:c>
      <x:c t="n" s="0">
        <x:v>14.85052</x:v>
      </x:c>
      <x:c t="n" s="0">
        <x:v>12.67636</x:v>
      </x:c>
      <x:c t="n" s="0">
        <x:v>14.98035</x:v>
      </x:c>
      <x:c t="n" s="0">
        <x:v>23.31151</x:v>
      </x:c>
      <x:c t="n" s="0">
        <x:v>26.86641</x:v>
      </x:c>
      <x:c t="n" s="0">
        <x:v>27.09866</x:v>
      </x:c>
      <x:c t="n" s="0">
        <x:v>24.67944</x:v>
      </x:c>
      <x:c t="n" s="0">
        <x:v>25.96426</x:v>
      </x:c>
      <x:c t="n" s="0">
        <x:v>25.59793</x:v>
      </x:c>
      <x:c t="n" s="0">
        <x:v>31.83365</x:v>
      </x:c>
      <x:c t="n" s="0">
        <x:v>26.48472</x:v>
      </x:c>
      <x:c t="n" s="0">
        <x:v>24.6911</x:v>
      </x:c>
      <x:c t="n" s="0">
        <x:v>25.80412</x:v>
      </x:c>
      <x:c t="n" s="0">
        <x:v>28.8761</x:v>
      </x:c>
      <x:c t="n" s="0">
        <x:v>30.60696</x:v>
      </x:c>
      <x:c t="n" s="0">
        <x:v>22.87808</x:v>
      </x:c>
      <x:c t="n" s="0">
        <x:v>21.5479</x:v>
      </x:c>
      <x:c t="n" s="0">
        <x:v>26.94809</x:v>
      </x:c>
      <x:c t="n" s="0">
        <x:v>35.61757</x:v>
      </x:c>
      <x:c t="n" s="0">
        <x:v>45.25932</x:v>
      </x:c>
      <x:c t="n" s="0">
        <x:v>42.77615</x:v>
      </x:c>
      <x:c t="n" s="0">
        <x:v>25.17751</x:v>
      </x:c>
      <x:c t="n" s="0">
        <x:v>8.307436</x:v>
      </x:c>
      <x:c t="n" s="0">
        <x:v>8.254752</x:v>
      </x:c>
      <x:c t="n" s="0">
        <x:v>4.945927</x:v>
      </x:c>
      <x:c t="n" s="0">
        <x:v>4.809286</x:v>
      </x:c>
      <x:c t="n" s="0">
        <x:v>3.798115</x:v>
      </x:c>
      <x:c t="n" s="0">
        <x:v>-22.11794</x:v>
      </x:c>
      <x:c t="n" s="0">
        <x:v>-29.16826</x:v>
      </x:c>
      <x:c t="n" s="0">
        <x:v>-28.18997</x:v>
      </x:c>
      <x:c t="n" s="0">
        <x:v>-24.07096</x:v>
      </x:c>
      <x:c t="n" s="0">
        <x:v>-18.24954</x:v>
      </x:c>
      <x:c t="n" s="0">
        <x:v>-15.73607</x:v>
      </x:c>
      <x:c t="n" s="0">
        <x:v>-4.700229</x:v>
      </x:c>
      <x:c t="n" s="0">
        <x:v>-2.279264</x:v>
      </x:c>
      <x:c t="n" s="0">
        <x:v>5.902361</x:v>
      </x:c>
      <x:c t="n" s="0">
        <x:v>11.65213</x:v>
      </x:c>
      <x:c t="n" s="0">
        <x:v>15.68778</x:v>
      </x:c>
      <x:c t="n" s="0">
        <x:v>17.33695</x:v>
      </x:c>
      <x:c t="n" s="0">
        <x:v>21.91791</x:v>
      </x:c>
      <x:c t="n" s="0">
        <x:v>20.91502</x:v>
      </x:c>
      <x:c t="n" s="0">
        <x:v>13.18581</x:v>
      </x:c>
      <x:c t="n" s="0">
        <x:v>28.01968</x:v>
      </x:c>
      <x:c t="n" s="0">
        <x:v>25.59624</x:v>
      </x:c>
      <x:c t="n" s="0">
        <x:v>24.3326</x:v>
      </x:c>
      <x:c t="n" s="0">
        <x:v>33.83661</x:v>
      </x:c>
      <x:c t="n" s="0">
        <x:v>26.10971</x:v>
      </x:c>
      <x:c t="n" s="0">
        <x:v>23.09769</x:v>
      </x:c>
      <x:c t="n" s="0">
        <x:v>25.00915</x:v>
      </x:c>
      <x:c t="n" s="0">
        <x:v>25.67998</x:v>
      </x:c>
      <x:c t="n" s="0">
        <x:v>33.1092</x:v>
      </x:c>
      <x:c t="n" s="0">
        <x:v>18.33652</x:v>
      </x:c>
      <x:c t="n" s="0">
        <x:v>20.67091</x:v>
      </x:c>
      <x:c t="n" s="0">
        <x:v>19.39339</x:v>
      </x:c>
      <x:c t="n" s="0">
        <x:v>19.30456</x:v>
      </x:c>
      <x:c t="n" s="0">
        <x:v>17.48072</x:v>
      </x:c>
      <x:c t="n" s="0">
        <x:v>17.43015</x:v>
      </x:c>
      <x:c t="n" s="0">
        <x:v>8.991898</x:v>
      </x:c>
      <x:c t="n" s="0">
        <x:v>6.467537</x:v>
      </x:c>
      <x:c t="n" s="0">
        <x:v>6.27181</x:v>
      </x:c>
      <x:c t="n" s="0">
        <x:v>4.051867</x:v>
      </x:c>
      <x:c t="n" s="0">
        <x:v>4.301744</x:v>
      </x:c>
      <x:c t="n" s="0">
        <x:v>3.458661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43944.299537037</x:v>
      </x:c>
      <x:c t="n" s="7">
        <x:v>43944.299537037</x:v>
      </x:c>
      <x:c t="n" s="0">
        <x:v>38.65388</x:v>
      </x:c>
      <x:c t="n" s="0">
        <x:v>54.20069</x:v>
      </x:c>
      <x:c t="n" s="0">
        <x:v>53.43013</x:v>
      </x:c>
      <x:c t="n" s="0">
        <x:v>58.68498</x:v>
      </x:c>
      <x:c t="n" s="0">
        <x:v>-21.23921</x:v>
      </x:c>
      <x:c t="n" s="0">
        <x:v>-27.77946</x:v>
      </x:c>
      <x:c t="n" s="0">
        <x:v>-28.18997</x:v>
      </x:c>
      <x:c t="n" s="0">
        <x:v>-20.50467</x:v>
      </x:c>
      <x:c t="n" s="0">
        <x:v>-12.29674</x:v>
      </x:c>
      <x:c t="n" s="0">
        <x:v>-13.85458</x:v>
      </x:c>
      <x:c t="n" s="0">
        <x:v>-6.461038</x:v>
      </x:c>
      <x:c t="n" s="0">
        <x:v>5.12023</x:v>
      </x:c>
      <x:c t="n" s="0">
        <x:v>8.196916</x:v>
      </x:c>
      <x:c t="n" s="0">
        <x:v>14.25697</x:v>
      </x:c>
      <x:c t="n" s="0">
        <x:v>13.2684</x:v>
      </x:c>
      <x:c t="n" s="0">
        <x:v>15.83846</x:v>
      </x:c>
      <x:c t="n" s="0">
        <x:v>23.13391</x:v>
      </x:c>
      <x:c t="n" s="0">
        <x:v>26.64287</x:v>
      </x:c>
      <x:c t="n" s="0">
        <x:v>26.5065</x:v>
      </x:c>
      <x:c t="n" s="0">
        <x:v>25.69361</x:v>
      </x:c>
      <x:c t="n" s="0">
        <x:v>25.42095</x:v>
      </x:c>
      <x:c t="n" s="0">
        <x:v>25.74157</x:v>
      </x:c>
      <x:c t="n" s="0">
        <x:v>31.90766</x:v>
      </x:c>
      <x:c t="n" s="0">
        <x:v>26.20174</x:v>
      </x:c>
      <x:c t="n" s="0">
        <x:v>25.25642</x:v>
      </x:c>
      <x:c t="n" s="0">
        <x:v>25.71432</x:v>
      </x:c>
      <x:c t="n" s="0">
        <x:v>28.51886</x:v>
      </x:c>
      <x:c t="n" s="0">
        <x:v>31.11482</x:v>
      </x:c>
      <x:c t="n" s="0">
        <x:v>22.47335</x:v>
      </x:c>
      <x:c t="n" s="0">
        <x:v>21.38719</x:v>
      </x:c>
      <x:c t="n" s="0">
        <x:v>26.39442</x:v>
      </x:c>
      <x:c t="n" s="0">
        <x:v>34.94998</x:v>
      </x:c>
      <x:c t="n" s="0">
        <x:v>44.57537</x:v>
      </x:c>
      <x:c t="n" s="0">
        <x:v>42.0922</x:v>
      </x:c>
      <x:c t="n" s="0">
        <x:v>24.50833</x:v>
      </x:c>
      <x:c t="n" s="0">
        <x:v>8.063358</x:v>
      </x:c>
      <x:c t="n" s="0">
        <x:v>7.957968</x:v>
      </x:c>
      <x:c t="n" s="0">
        <x:v>4.837842</x:v>
      </x:c>
      <x:c t="n" s="0">
        <x:v>4.792645</x:v>
      </x:c>
      <x:c t="n" s="0">
        <x:v>3.848529</x:v>
      </x:c>
      <x:c t="n" s="0">
        <x:v>-22.11794</x:v>
      </x:c>
      <x:c t="n" s="0">
        <x:v>-29.16826</x:v>
      </x:c>
      <x:c t="n" s="0">
        <x:v>-28.18997</x:v>
      </x:c>
      <x:c t="n" s="0">
        <x:v>-24.07096</x:v>
      </x:c>
      <x:c t="n" s="0">
        <x:v>-18.24954</x:v>
      </x:c>
      <x:c t="n" s="0">
        <x:v>-15.73607</x:v>
      </x:c>
      <x:c t="n" s="0">
        <x:v>-4.700229</x:v>
      </x:c>
      <x:c t="n" s="0">
        <x:v>-2.279264</x:v>
      </x:c>
      <x:c t="n" s="0">
        <x:v>7.158092</x:v>
      </x:c>
      <x:c t="n" s="0">
        <x:v>5.816684</x:v>
      </x:c>
      <x:c t="n" s="0">
        <x:v>15.68778</x:v>
      </x:c>
      <x:c t="n" s="0">
        <x:v>18.95375</x:v>
      </x:c>
      <x:c t="n" s="0">
        <x:v>20.18384</x:v>
      </x:c>
      <x:c t="n" s="0">
        <x:v>26.5657</x:v>
      </x:c>
      <x:c t="n" s="0">
        <x:v>20.24786</x:v>
      </x:c>
      <x:c t="n" s="0">
        <x:v>28.12075</x:v>
      </x:c>
      <x:c t="n" s="0">
        <x:v>24.12592</x:v>
      </x:c>
      <x:c t="n" s="0">
        <x:v>25.9225</x:v>
      </x:c>
      <x:c t="n" s="0">
        <x:v>30.89646</x:v>
      </x:c>
      <x:c t="n" s="0">
        <x:v>22.8139</x:v>
      </x:c>
      <x:c t="n" s="0">
        <x:v>28.73573</x:v>
      </x:c>
      <x:c t="n" s="0">
        <x:v>25.02565</x:v>
      </x:c>
      <x:c t="n" s="0">
        <x:v>23.65772</x:v>
      </x:c>
      <x:c t="n" s="0">
        <x:v>32.31443</x:v>
      </x:c>
      <x:c t="n" s="0">
        <x:v>21.02533</x:v>
      </x:c>
      <x:c t="n" s="0">
        <x:v>22.4362</x:v>
      </x:c>
      <x:c t="n" s="0">
        <x:v>20.19768</x:v>
      </x:c>
      <x:c t="n" s="0">
        <x:v>18.78223</x:v>
      </x:c>
      <x:c t="n" s="0">
        <x:v>22.17373</x:v>
      </x:c>
      <x:c t="n" s="0">
        <x:v>19.71494</x:v>
      </x:c>
      <x:c t="n" s="0">
        <x:v>8.551589</x:v>
      </x:c>
      <x:c t="n" s="0">
        <x:v>5.989044</x:v>
      </x:c>
      <x:c t="n" s="0">
        <x:v>6.518754</x:v>
      </x:c>
      <x:c t="n" s="0">
        <x:v>2.76516</x:v>
      </x:c>
      <x:c t="n" s="0">
        <x:v>4.756341</x:v>
      </x:c>
      <x:c t="n" s="0">
        <x:v>5.101719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43944.299537037</x:v>
      </x:c>
      <x:c t="n" s="7">
        <x:v>43944.299537037</x:v>
      </x:c>
      <x:c t="n" s="0">
        <x:v>38.40437</x:v>
      </x:c>
      <x:c t="n" s="0">
        <x:v>54.20069</x:v>
      </x:c>
      <x:c t="n" s="0">
        <x:v>55.79948</x:v>
      </x:c>
      <x:c t="n" s="0">
        <x:v>61.69528</x:v>
      </x:c>
      <x:c t="n" s="0">
        <x:v>-21.40127</x:v>
      </x:c>
      <x:c t="n" s="0">
        <x:v>-28.43441</x:v>
      </x:c>
      <x:c t="n" s="0">
        <x:v>-28.18997</x:v>
      </x:c>
      <x:c t="n" s="0">
        <x:v>-20.87533</x:v>
      </x:c>
      <x:c t="n" s="0">
        <x:v>-12.79755</x:v>
      </x:c>
      <x:c t="n" s="0">
        <x:v>-14.12032</x:v>
      </x:c>
      <x:c t="n" s="0">
        <x:v>-6.155116</x:v>
      </x:c>
      <x:c t="n" s="0">
        <x:v>4.567968</x:v>
      </x:c>
      <x:c t="n" s="0">
        <x:v>8.231824</x:v>
      </x:c>
      <x:c t="n" s="0">
        <x:v>13.6767</x:v>
      </x:c>
      <x:c t="n" s="0">
        <x:v>13.83284</x:v>
      </x:c>
      <x:c t="n" s="0">
        <x:v>16.45721</x:v>
      </x:c>
      <x:c t="n" s="0">
        <x:v>22.57274</x:v>
      </x:c>
      <x:c t="n" s="0">
        <x:v>26.63169</x:v>
      </x:c>
      <x:c t="n" s="0">
        <x:v>26.01353</x:v>
      </x:c>
      <x:c t="n" s="0">
        <x:v>25.76392</x:v>
      </x:c>
      <x:c t="n" s="0">
        <x:v>25.8379</x:v>
      </x:c>
      <x:c t="n" s="0">
        <x:v>25.3834</x:v>
      </x:c>
      <x:c t="n" s="0">
        <x:v>31.79948</x:v>
      </x:c>
      <x:c t="n" s="0">
        <x:v>25.93297</x:v>
      </x:c>
      <x:c t="n" s="0">
        <x:v>25.34281</x:v>
      </x:c>
      <x:c t="n" s="0">
        <x:v>25.37066</x:v>
      </x:c>
      <x:c t="n" s="0">
        <x:v>28.01</x:v>
      </x:c>
      <x:c t="n" s="0">
        <x:v>31.32174</x:v>
      </x:c>
      <x:c t="n" s="0">
        <x:v>22.63178</x:v>
      </x:c>
      <x:c t="n" s="0">
        <x:v>21.74239</x:v>
      </x:c>
      <x:c t="n" s="0">
        <x:v>25.89768</x:v>
      </x:c>
      <x:c t="n" s="0">
        <x:v>34.27515</x:v>
      </x:c>
      <x:c t="n" s="0">
        <x:v>43.89622</x:v>
      </x:c>
      <x:c t="n" s="0">
        <x:v>41.43139</x:v>
      </x:c>
      <x:c t="n" s="0">
        <x:v>23.84063</x:v>
      </x:c>
      <x:c t="n" s="0">
        <x:v>7.745828</x:v>
      </x:c>
      <x:c t="n" s="0">
        <x:v>7.767352</x:v>
      </x:c>
      <x:c t="n" s="0">
        <x:v>4.58094</x:v>
      </x:c>
      <x:c t="n" s="0">
        <x:v>4.71109</x:v>
      </x:c>
      <x:c t="n" s="0">
        <x:v>3.931332</x:v>
      </x:c>
      <x:c t="n" s="0">
        <x:v>-24.23074</x:v>
      </x:c>
      <x:c t="n" s="0">
        <x:v>-29.16826</x:v>
      </x:c>
      <x:c t="n" s="0">
        <x:v>-28.18997</x:v>
      </x:c>
      <x:c t="n" s="0">
        <x:v>-24.07096</x:v>
      </x:c>
      <x:c t="n" s="0">
        <x:v>-18.24954</x:v>
      </x:c>
      <x:c t="n" s="0">
        <x:v>-17.92436</x:v>
      </x:c>
      <x:c t="n" s="0">
        <x:v>-4.700229</x:v>
      </x:c>
      <x:c t="n" s="0">
        <x:v>-2.279264</x:v>
      </x:c>
      <x:c t="n" s="0">
        <x:v>8.676358</x:v>
      </x:c>
      <x:c t="n" s="0">
        <x:v>5.816684</x:v>
      </x:c>
      <x:c t="n" s="0">
        <x:v>17.58867</x:v>
      </x:c>
      <x:c t="n" s="0">
        <x:v>18.95375</x:v>
      </x:c>
      <x:c t="n" s="0">
        <x:v>12.78622</x:v>
      </x:c>
      <x:c t="n" s="0">
        <x:v>25.38185</x:v>
      </x:c>
      <x:c t="n" s="0">
        <x:v>22.17243</x:v>
      </x:c>
      <x:c t="n" s="0">
        <x:v>27.1146</x:v>
      </x:c>
      <x:c t="n" s="0">
        <x:v>29.7291</x:v>
      </x:c>
      <x:c t="n" s="0">
        <x:v>20.85796</x:v>
      </x:c>
      <x:c t="n" s="0">
        <x:v>27.20934</x:v>
      </x:c>
      <x:c t="n" s="0">
        <x:v>25.2863</x:v>
      </x:c>
      <x:c t="n" s="0">
        <x:v>22.5932</x:v>
      </x:c>
      <x:c t="n" s="0">
        <x:v>21.47319</x:v>
      </x:c>
      <x:c t="n" s="0">
        <x:v>19.04193</x:v>
      </x:c>
      <x:c t="n" s="0">
        <x:v>31.63153</x:v>
      </x:c>
      <x:c t="n" s="0">
        <x:v>22.08558</x:v>
      </x:c>
      <x:c t="n" s="0">
        <x:v>20.83508</x:v>
      </x:c>
      <x:c t="n" s="0">
        <x:v>19.29943</x:v>
      </x:c>
      <x:c t="n" s="0">
        <x:v>17.63692</x:v>
      </x:c>
      <x:c t="n" s="0">
        <x:v>24.71916</x:v>
      </x:c>
      <x:c t="n" s="0">
        <x:v>27.80165</x:v>
      </x:c>
      <x:c t="n" s="0">
        <x:v>5.706267</x:v>
      </x:c>
      <x:c t="n" s="0">
        <x:v>5.551997</x:v>
      </x:c>
      <x:c t="n" s="0">
        <x:v>5.941926</x:v>
      </x:c>
      <x:c t="n" s="0">
        <x:v>3.412939</x:v>
      </x:c>
      <x:c t="n" s="0">
        <x:v>4.19662</x:v>
      </x:c>
      <x:c t="n" s="0">
        <x:v>3.402024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43944.299537037</x:v>
      </x:c>
      <x:c t="n" s="7">
        <x:v>43944.299537037</x:v>
      </x:c>
      <x:c t="n" s="0">
        <x:v>36.37859</x:v>
      </x:c>
      <x:c t="n" s="0">
        <x:v>54.20069</x:v>
      </x:c>
      <x:c t="n" s="0">
        <x:v>56.21328</x:v>
      </x:c>
      <x:c t="n" s="0">
        <x:v>64.12566</x:v>
      </x:c>
      <x:c t="n" s="0">
        <x:v>-21.8518</x:v>
      </x:c>
      <x:c t="n" s="0">
        <x:v>-29.0847</x:v>
      </x:c>
      <x:c t="n" s="0">
        <x:v>-28.18997</x:v>
      </x:c>
      <x:c t="n" s="0">
        <x:v>-21.21905</x:v>
      </x:c>
      <x:c t="n" s="0">
        <x:v>-13.27634</x:v>
      </x:c>
      <x:c t="n" s="0">
        <x:v>-14.62197</x:v>
      </x:c>
      <x:c t="n" s="0">
        <x:v>-5.971848</x:v>
      </x:c>
      <x:c t="n" s="0">
        <x:v>3.976803</x:v>
      </x:c>
      <x:c t="n" s="0">
        <x:v>8.299621</x:v>
      </x:c>
      <x:c t="n" s="0">
        <x:v>13.11123</x:v>
      </x:c>
      <x:c t="n" s="0">
        <x:v>14.88582</x:v>
      </x:c>
      <x:c t="n" s="0">
        <x:v>17.06577</x:v>
      </x:c>
      <x:c t="n" s="0">
        <x:v>21.96472</x:v>
      </x:c>
      <x:c t="n" s="0">
        <x:v>26.2553</x:v>
      </x:c>
      <x:c t="n" s="0">
        <x:v>25.68551</x:v>
      </x:c>
      <x:c t="n" s="0">
        <x:v>26.47459</x:v>
      </x:c>
      <x:c t="n" s="0">
        <x:v>26.74023</x:v>
      </x:c>
      <x:c t="n" s="0">
        <x:v>25.16699</x:v>
      </x:c>
      <x:c t="n" s="0">
        <x:v>31.23955</x:v>
      </x:c>
      <x:c t="n" s="0">
        <x:v>25.71331</x:v>
      </x:c>
      <x:c t="n" s="0">
        <x:v>25.51278</x:v>
      </x:c>
      <x:c t="n" s="0">
        <x:v>25.42996</x:v>
      </x:c>
      <x:c t="n" s="0">
        <x:v>27.66634</x:v>
      </x:c>
      <x:c t="n" s="0">
        <x:v>30.99841</x:v>
      </x:c>
      <x:c t="n" s="0">
        <x:v>22.29132</x:v>
      </x:c>
      <x:c t="n" s="0">
        <x:v>21.30525</x:v>
      </x:c>
      <x:c t="n" s="0">
        <x:v>25.37104</x:v>
      </x:c>
      <x:c t="n" s="0">
        <x:v>33.61094</x:v>
      </x:c>
      <x:c t="n" s="0">
        <x:v>43.22285</x:v>
      </x:c>
      <x:c t="n" s="0">
        <x:v>40.75973</x:v>
      </x:c>
      <x:c t="n" s="0">
        <x:v>23.17154</x:v>
      </x:c>
      <x:c t="n" s="0">
        <x:v>7.536797</x:v>
      </x:c>
      <x:c t="n" s="0">
        <x:v>7.544886</x:v>
      </x:c>
      <x:c t="n" s="0">
        <x:v>4.565804</x:v>
      </x:c>
      <x:c t="n" s="0">
        <x:v>4.591321</x:v>
      </x:c>
      <x:c t="n" s="0">
        <x:v>3.908757</x:v>
      </x:c>
      <x:c t="n" s="0">
        <x:v>-26.27859</x:v>
      </x:c>
      <x:c t="n" s="0">
        <x:v>-29.16826</x:v>
      </x:c>
      <x:c t="n" s="0">
        <x:v>-28.18997</x:v>
      </x:c>
      <x:c t="n" s="0">
        <x:v>-24.07096</x:v>
      </x:c>
      <x:c t="n" s="0">
        <x:v>-18.24954</x:v>
      </x:c>
      <x:c t="n" s="0">
        <x:v>-20.09299</x:v>
      </x:c>
      <x:c t="n" s="0">
        <x:v>-5.474308</x:v>
      </x:c>
      <x:c t="n" s="0">
        <x:v>-10.35146</x:v>
      </x:c>
      <x:c t="n" s="0">
        <x:v>8.676358</x:v>
      </x:c>
      <x:c t="n" s="0">
        <x:v>15.05333</x:v>
      </x:c>
      <x:c t="n" s="0">
        <x:v>18.42616</x:v>
      </x:c>
      <x:c t="n" s="0">
        <x:v>20.15044</x:v>
      </x:c>
      <x:c t="n" s="0">
        <x:v>13.48372</x:v>
      </x:c>
      <x:c t="n" s="0">
        <x:v>22.17362</x:v>
      </x:c>
      <x:c t="n" s="0">
        <x:v>23.01746</x:v>
      </x:c>
      <x:c t="n" s="0">
        <x:v>29.43634</x:v>
      </x:c>
      <x:c t="n" s="0">
        <x:v>28.76381</x:v>
      </x:c>
      <x:c t="n" s="0">
        <x:v>26.42517</x:v>
      </x:c>
      <x:c t="n" s="0">
        <x:v>22.59162</x:v>
      </x:c>
      <x:c t="n" s="0">
        <x:v>23.37334</x:v>
      </x:c>
      <x:c t="n" s="0">
        <x:v>27.03458</x:v>
      </x:c>
      <x:c t="n" s="0">
        <x:v>26.51591</x:v>
      </x:c>
      <x:c t="n" s="0">
        <x:v>25.53677</x:v>
      </x:c>
      <x:c t="n" s="0">
        <x:v>24.79473</x:v>
      </x:c>
      <x:c t="n" s="0">
        <x:v>20.10169</x:v>
      </x:c>
      <x:c t="n" s="0">
        <x:v>17.74718</x:v>
      </x:c>
      <x:c t="n" s="0">
        <x:v>20.30012</x:v>
      </x:c>
      <x:c t="n" s="0">
        <x:v>18.17508</x:v>
      </x:c>
      <x:c t="n" s="0">
        <x:v>25.13741</x:v>
      </x:c>
      <x:c t="n" s="0">
        <x:v>21.5724</x:v>
      </x:c>
      <x:c t="n" s="0">
        <x:v>7.190702</x:v>
      </x:c>
      <x:c t="n" s="0">
        <x:v>6.919927</x:v>
      </x:c>
      <x:c t="n" s="0">
        <x:v>6.271056</x:v>
      </x:c>
      <x:c t="n" s="0">
        <x:v>4.823075</x:v>
      </x:c>
      <x:c t="n" s="0">
        <x:v>3.060465</x:v>
      </x:c>
      <x:c t="n" s="0">
        <x:v>3.743678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43944.299537037</x:v>
      </x:c>
      <x:c t="n" s="7">
        <x:v>43944.299537037</x:v>
      </x:c>
      <x:c t="n" s="0">
        <x:v>36.33463</x:v>
      </x:c>
      <x:c t="n" s="0">
        <x:v>54.20069</x:v>
      </x:c>
      <x:c t="n" s="0">
        <x:v>59.01272</x:v>
      </x:c>
      <x:c t="n" s="0">
        <x:v>66.81411</x:v>
      </x:c>
      <x:c t="n" s="0">
        <x:v>-22.27747</x:v>
      </x:c>
      <x:c t="n" s="0">
        <x:v>-29.16826</x:v>
      </x:c>
      <x:c t="n" s="0">
        <x:v>-28.18997</x:v>
      </x:c>
      <x:c t="n" s="0">
        <x:v>-21.69715</x:v>
      </x:c>
      <x:c t="n" s="0">
        <x:v>-13.73169</x:v>
      </x:c>
      <x:c t="n" s="0">
        <x:v>-15.10167</x:v>
      </x:c>
      <x:c t="n" s="0">
        <x:v>-5.915092</x:v>
      </x:c>
      <x:c t="n" s="0">
        <x:v>3.297701</x:v>
      </x:c>
      <x:c t="n" s="0">
        <x:v>8.276868</x:v>
      </x:c>
      <x:c t="n" s="0">
        <x:v>14.19483</x:v>
      </x:c>
      <x:c t="n" s="0">
        <x:v>15.61887</x:v>
      </x:c>
      <x:c t="n" s="0">
        <x:v>17.71498</x:v>
      </x:c>
      <x:c t="n" s="0">
        <x:v>21.41477</x:v>
      </x:c>
      <x:c t="n" s="0">
        <x:v>25.85073</x:v>
      </x:c>
      <x:c t="n" s="0">
        <x:v>25.90754</x:v>
      </x:c>
      <x:c t="n" s="0">
        <x:v>26.47213</x:v>
      </x:c>
      <x:c t="n" s="0">
        <x:v>26.64703</x:v>
      </x:c>
      <x:c t="n" s="0">
        <x:v>25.71355</x:v>
      </x:c>
      <x:c t="n" s="0">
        <x:v>30.88155</x:v>
      </x:c>
      <x:c t="n" s="0">
        <x:v>25.63406</x:v>
      </x:c>
      <x:c t="n" s="0">
        <x:v>25.70926</x:v>
      </x:c>
      <x:c t="n" s="0">
        <x:v>25.25068</x:v>
      </x:c>
      <x:c t="n" s="0">
        <x:v>27.18987</x:v>
      </x:c>
      <x:c t="n" s="0">
        <x:v>30.51462</x:v>
      </x:c>
      <x:c t="n" s="0">
        <x:v>21.8509</x:v>
      </x:c>
      <x:c t="n" s="0">
        <x:v>21.07042</x:v>
      </x:c>
      <x:c t="n" s="0">
        <x:v>24.85911</x:v>
      </x:c>
      <x:c t="n" s="0">
        <x:v>32.94482</x:v>
      </x:c>
      <x:c t="n" s="0">
        <x:v>42.54251</x:v>
      </x:c>
      <x:c t="n" s="0">
        <x:v>40.07832</x:v>
      </x:c>
      <x:c t="n" s="0">
        <x:v>22.50505</x:v>
      </x:c>
      <x:c t="n" s="0">
        <x:v>7.434412</x:v>
      </x:c>
      <x:c t="n" s="0">
        <x:v>7.372488</x:v>
      </x:c>
      <x:c t="n" s="0">
        <x:v>4.441947</x:v>
      </x:c>
      <x:c t="n" s="0">
        <x:v>4.588803</x:v>
      </x:c>
      <x:c t="n" s="0">
        <x:v>3.872169</x:v>
      </x:c>
      <x:c t="n" s="0">
        <x:v>-26.27859</x:v>
      </x:c>
      <x:c t="n" s="0">
        <x:v>-29.16826</x:v>
      </x:c>
      <x:c t="n" s="0">
        <x:v>-28.18997</x:v>
      </x:c>
      <x:c t="n" s="0">
        <x:v>-27.20238</x:v>
      </x:c>
      <x:c t="n" s="0">
        <x:v>-18.24954</x:v>
      </x:c>
      <x:c t="n" s="0">
        <x:v>-20.09299</x:v>
      </x:c>
      <x:c t="n" s="0">
        <x:v>-5.597076</x:v>
      </x:c>
      <x:c t="n" s="0">
        <x:v>-16.80309</x:v>
      </x:c>
      <x:c t="n" s="0">
        <x:v>7.580394</x:v>
      </x:c>
      <x:c t="n" s="0">
        <x:v>17.79672</x:v>
      </x:c>
      <x:c t="n" s="0">
        <x:v>18.42616</x:v>
      </x:c>
      <x:c t="n" s="0">
        <x:v>20.29735</x:v>
      </x:c>
      <x:c t="n" s="0">
        <x:v>15.08275</x:v>
      </x:c>
      <x:c t="n" s="0">
        <x:v>22.17224</x:v>
      </x:c>
      <x:c t="n" s="0">
        <x:v>28.93982</x:v>
      </x:c>
      <x:c t="n" s="0">
        <x:v>21.53581</x:v>
      </x:c>
      <x:c t="n" s="0">
        <x:v>21.02992</x:v>
      </x:c>
      <x:c t="n" s="0">
        <x:v>26.9383</x:v>
      </x:c>
      <x:c t="n" s="0">
        <x:v>31.89824</x:v>
      </x:c>
      <x:c t="n" s="0">
        <x:v>24.03985</x:v>
      </x:c>
      <x:c t="n" s="0">
        <x:v>25.95791</x:v>
      </x:c>
      <x:c t="n" s="0">
        <x:v>26.92495</x:v>
      </x:c>
      <x:c t="n" s="0">
        <x:v>24.96896</x:v>
      </x:c>
      <x:c t="n" s="0">
        <x:v>23.67551</x:v>
      </x:c>
      <x:c t="n" s="0">
        <x:v>21.06027</x:v>
      </x:c>
      <x:c t="n" s="0">
        <x:v>19.58675</x:v>
      </x:c>
      <x:c t="n" s="0">
        <x:v>17.34012</x:v>
      </x:c>
      <x:c t="n" s="0">
        <x:v>17.0135</x:v>
      </x:c>
      <x:c t="n" s="0">
        <x:v>16.00905</x:v>
      </x:c>
      <x:c t="n" s="0">
        <x:v>15.28507</x:v>
      </x:c>
      <x:c t="n" s="0">
        <x:v>8.252538</x:v>
      </x:c>
      <x:c t="n" s="0">
        <x:v>7.566023</x:v>
      </x:c>
      <x:c t="n" s="0">
        <x:v>7.370513</x:v>
      </x:c>
      <x:c t="n" s="0">
        <x:v>4.104049</x:v>
      </x:c>
      <x:c t="n" s="0">
        <x:v>5.05316</x:v>
      </x:c>
      <x:c t="n" s="0">
        <x:v>4.583793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43944.2995486111</x:v>
      </x:c>
      <x:c t="n" s="7">
        <x:v>43944.2995486111</x:v>
      </x:c>
      <x:c t="n" s="0">
        <x:v>37.06691</x:v>
      </x:c>
      <x:c t="n" s="0">
        <x:v>54.20069</x:v>
      </x:c>
      <x:c t="n" s="0">
        <x:v>60.71935</x:v>
      </x:c>
      <x:c t="n" s="0">
        <x:v>67.13596</x:v>
      </x:c>
      <x:c t="n" s="0">
        <x:v>-22.67727</x:v>
      </x:c>
      <x:c t="n" s="0">
        <x:v>-29.16826</x:v>
      </x:c>
      <x:c t="n" s="0">
        <x:v>-28.18997</x:v>
      </x:c>
      <x:c t="n" s="0">
        <x:v>-22.32397</x:v>
      </x:c>
      <x:c t="n" s="0">
        <x:v>-14.16232</x:v>
      </x:c>
      <x:c t="n" s="0">
        <x:v>-15.55797</x:v>
      </x:c>
      <x:c t="n" s="0">
        <x:v>-5.867199</x:v>
      </x:c>
      <x:c t="n" s="0">
        <x:v>2.619648</x:v>
      </x:c>
      <x:c t="n" s="0">
        <x:v>8.181902</x:v>
      </x:c>
      <x:c t="n" s="0">
        <x:v>14.94512</x:v>
      </x:c>
      <x:c t="n" s="0">
        <x:v>16.1598</x:v>
      </x:c>
      <x:c t="n" s="0">
        <x:v>18.20165</x:v>
      </x:c>
      <x:c t="n" s="0">
        <x:v>20.89886</x:v>
      </x:c>
      <x:c t="n" s="0">
        <x:v>25.47249</x:v>
      </x:c>
      <x:c t="n" s="0">
        <x:v>26.4404</x:v>
      </x:c>
      <x:c t="n" s="0">
        <x:v>25.91524</x:v>
      </x:c>
      <x:c t="n" s="0">
        <x:v>26.17854</x:v>
      </x:c>
      <x:c t="n" s="0">
        <x:v>25.45064</x:v>
      </x:c>
      <x:c t="n" s="0">
        <x:v>30.97988</x:v>
      </x:c>
      <x:c t="n" s="0">
        <x:v>25.49891</x:v>
      </x:c>
      <x:c t="n" s="0">
        <x:v>25.34387</x:v>
      </x:c>
      <x:c t="n" s="0">
        <x:v>25.46253</x:v>
      </x:c>
      <x:c t="n" s="0">
        <x:v>26.97892</x:v>
      </x:c>
      <x:c t="n" s="0">
        <x:v>29.91644</x:v>
      </x:c>
      <x:c t="n" s="0">
        <x:v>21.76788</x:v>
      </x:c>
      <x:c t="n" s="0">
        <x:v>20.81451</x:v>
      </x:c>
      <x:c t="n" s="0">
        <x:v>24.2953</x:v>
      </x:c>
      <x:c t="n" s="0">
        <x:v>32.28655</x:v>
      </x:c>
      <x:c t="n" s="0">
        <x:v>41.85844</x:v>
      </x:c>
      <x:c t="n" s="0">
        <x:v>39.39584</x:v>
      </x:c>
      <x:c t="n" s="0">
        <x:v>21.85946</x:v>
      </x:c>
      <x:c t="n" s="0">
        <x:v>7.695262</x:v>
      </x:c>
      <x:c t="n" s="0">
        <x:v>7.425813</x:v>
      </x:c>
      <x:c t="n" s="0">
        <x:v>4.406038</x:v>
      </x:c>
      <x:c t="n" s="0">
        <x:v>4.484311</x:v>
      </x:c>
      <x:c t="n" s="0">
        <x:v>4.02577</x:v>
      </x:c>
      <x:c t="n" s="0">
        <x:v>-26.27859</x:v>
      </x:c>
      <x:c t="n" s="0">
        <x:v>-29.16826</x:v>
      </x:c>
      <x:c t="n" s="0">
        <x:v>-28.18997</x:v>
      </x:c>
      <x:c t="n" s="0">
        <x:v>-27.20238</x:v>
      </x:c>
      <x:c t="n" s="0">
        <x:v>-18.24954</x:v>
      </x:c>
      <x:c t="n" s="0">
        <x:v>-20.09299</x:v>
      </x:c>
      <x:c t="n" s="0">
        <x:v>-5.597076</x:v>
      </x:c>
      <x:c t="n" s="0">
        <x:v>-2.446183</x:v>
      </x:c>
      <x:c t="n" s="0">
        <x:v>7.580394</x:v>
      </x:c>
      <x:c t="n" s="0">
        <x:v>17.79672</x:v>
      </x:c>
      <x:c t="n" s="0">
        <x:v>18.00716</x:v>
      </x:c>
      <x:c t="n" s="0">
        <x:v>20.29735</x:v>
      </x:c>
      <x:c t="n" s="0">
        <x:v>15.08275</x:v>
      </x:c>
      <x:c t="n" s="0">
        <x:v>22.17141</x:v>
      </x:c>
      <x:c t="n" s="0">
        <x:v>27.577</x:v>
      </x:c>
      <x:c t="n" s="0">
        <x:v>12.62899</x:v>
      </x:c>
      <x:c t="n" s="0">
        <x:v>23.77338</x:v>
      </x:c>
      <x:c t="n" s="0">
        <x:v>23.77128</x:v>
      </x:c>
      <x:c t="n" s="0">
        <x:v>27.0792</x:v>
      </x:c>
      <x:c t="n" s="0">
        <x:v>27.33798</x:v>
      </x:c>
      <x:c t="n" s="0">
        <x:v>23.96941</x:v>
      </x:c>
      <x:c t="n" s="0">
        <x:v>24.6238</x:v>
      </x:c>
      <x:c t="n" s="0">
        <x:v>23.56013</x:v>
      </x:c>
      <x:c t="n" s="0">
        <x:v>23.89852</x:v>
      </x:c>
      <x:c t="n" s="0">
        <x:v>20.96827</x:v>
      </x:c>
      <x:c t="n" s="0">
        <x:v>19.40494</x:v>
      </x:c>
      <x:c t="n" s="0">
        <x:v>17.44378</x:v>
      </x:c>
      <x:c t="n" s="0">
        <x:v>19.58837</x:v>
      </x:c>
      <x:c t="n" s="0">
        <x:v>15.29684</x:v>
      </x:c>
      <x:c t="n" s="0">
        <x:v>16.12679</x:v>
      </x:c>
      <x:c t="n" s="0">
        <x:v>9.091376</x:v>
      </x:c>
      <x:c t="n" s="0">
        <x:v>8.01265</x:v>
      </x:c>
      <x:c t="n" s="0">
        <x:v>7.018466</x:v>
      </x:c>
      <x:c t="n" s="0">
        <x:v>3.212502</x:v>
      </x:c>
      <x:c t="n" s="0">
        <x:v>3.500955</x:v>
      </x:c>
      <x:c t="n" s="0">
        <x:v>4.270281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43944.2995486111</x:v>
      </x:c>
      <x:c t="n" s="7">
        <x:v>43944.2995486111</x:v>
      </x:c>
      <x:c t="n" s="0">
        <x:v>39.109</x:v>
      </x:c>
      <x:c t="n" s="0">
        <x:v>54.20069</x:v>
      </x:c>
      <x:c t="n" s="0">
        <x:v>54.70763</x:v>
      </x:c>
      <x:c t="n" s="0">
        <x:v>62.2068</x:v>
      </x:c>
      <x:c t="n" s="0">
        <x:v>-23.11457</x:v>
      </x:c>
      <x:c t="n" s="0">
        <x:v>-29.16826</x:v>
      </x:c>
      <x:c t="n" s="0">
        <x:v>-28.18997</x:v>
      </x:c>
      <x:c t="n" s="0">
        <x:v>-22.94185</x:v>
      </x:c>
      <x:c t="n" s="0">
        <x:v>-14.58438</x:v>
      </x:c>
      <x:c t="n" s="0">
        <x:v>-15.98964</x:v>
      </x:c>
      <x:c t="n" s="0">
        <x:v>-5.826711</x:v>
      </x:c>
      <x:c t="n" s="0">
        <x:v>2.366104</x:v>
      </x:c>
      <x:c t="n" s="0">
        <x:v>8.099121</x:v>
      </x:c>
      <x:c t="n" s="0">
        <x:v>15.30564</x:v>
      </x:c>
      <x:c t="n" s="0">
        <x:v>16.08786</x:v>
      </x:c>
      <x:c t="n" s="0">
        <x:v>18.40358</x:v>
      </x:c>
      <x:c t="n" s="0">
        <x:v>20.46226</x:v>
      </x:c>
      <x:c t="n" s="0">
        <x:v>25.21922</x:v>
      </x:c>
      <x:c t="n" s="0">
        <x:v>26.44788</x:v>
      </x:c>
      <x:c t="n" s="0">
        <x:v>25.51714</x:v>
      </x:c>
      <x:c t="n" s="0">
        <x:v>26.05235</x:v>
      </x:c>
      <x:c t="n" s="0">
        <x:v>26.07489</x:v>
      </x:c>
      <x:c t="n" s="0">
        <x:v>30.71668</x:v>
      </x:c>
      <x:c t="n" s="0">
        <x:v>26.00981</x:v>
      </x:c>
      <x:c t="n" s="0">
        <x:v>25.52936</x:v>
      </x:c>
      <x:c t="n" s="0">
        <x:v>25.54447</x:v>
      </x:c>
      <x:c t="n" s="0">
        <x:v>26.58272</x:v>
      </x:c>
      <x:c t="n" s="0">
        <x:v>29.38429</x:v>
      </x:c>
      <x:c t="n" s="0">
        <x:v>21.66547</x:v>
      </x:c>
      <x:c t="n" s="0">
        <x:v>20.67911</x:v>
      </x:c>
      <x:c t="n" s="0">
        <x:v>23.82214</x:v>
      </x:c>
      <x:c t="n" s="0">
        <x:v>31.6294</x:v>
      </x:c>
      <x:c t="n" s="0">
        <x:v>41.17468</x:v>
      </x:c>
      <x:c t="n" s="0">
        <x:v>38.71784</x:v>
      </x:c>
      <x:c t="n" s="0">
        <x:v>21.20361</x:v>
      </x:c>
      <x:c t="n" s="0">
        <x:v>7.606504</x:v>
      </x:c>
      <x:c t="n" s="0">
        <x:v>7.391783</x:v>
      </x:c>
      <x:c t="n" s="0">
        <x:v>4.410366</x:v>
      </x:c>
      <x:c t="n" s="0">
        <x:v>4.483037</x:v>
      </x:c>
      <x:c t="n" s="0">
        <x:v>4.013669</x:v>
      </x:c>
      <x:c t="n" s="0">
        <x:v>-29.20164</x:v>
      </x:c>
      <x:c t="n" s="0">
        <x:v>-29.16826</x:v>
      </x:c>
      <x:c t="n" s="0">
        <x:v>-28.18997</x:v>
      </x:c>
      <x:c t="n" s="0">
        <x:v>-27.20238</x:v>
      </x:c>
      <x:c t="n" s="0">
        <x:v>-19.10066</x:v>
      </x:c>
      <x:c t="n" s="0">
        <x:v>-20.09299</x:v>
      </x:c>
      <x:c t="n" s="0">
        <x:v>-5.597076</x:v>
      </x:c>
      <x:c t="n" s="0">
        <x:v>0.4837503</x:v>
      </x:c>
      <x:c t="n" s="0">
        <x:v>7.580394</x:v>
      </x:c>
      <x:c t="n" s="0">
        <x:v>14.85401</x:v>
      </x:c>
      <x:c t="n" s="0">
        <x:v>12.64609</x:v>
      </x:c>
      <x:c t="n" s="0">
        <x:v>17.16457</x:v>
      </x:c>
      <x:c t="n" s="0">
        <x:v>17.39219</x:v>
      </x:c>
      <x:c t="n" s="0">
        <x:v>24.44011</x:v>
      </x:c>
      <x:c t="n" s="0">
        <x:v>26.04339</x:v>
      </x:c>
      <x:c t="n" s="0">
        <x:v>25.11517</x:v>
      </x:c>
      <x:c t="n" s="0">
        <x:v>26.86089</x:v>
      </x:c>
      <x:c t="n" s="0">
        <x:v>29.11217</x:v>
      </x:c>
      <x:c t="n" s="0">
        <x:v>30.28093</x:v>
      </x:c>
      <x:c t="n" s="0">
        <x:v>25.61331</x:v>
      </x:c>
      <x:c t="n" s="0">
        <x:v>25.86513</x:v>
      </x:c>
      <x:c t="n" s="0">
        <x:v>23.94343</x:v>
      </x:c>
      <x:c t="n" s="0">
        <x:v>25.22203</x:v>
      </x:c>
      <x:c t="n" s="0">
        <x:v>21.95812</x:v>
      </x:c>
      <x:c t="n" s="0">
        <x:v>18.06754</x:v>
      </x:c>
      <x:c t="n" s="0">
        <x:v>19.40387</x:v>
      </x:c>
      <x:c t="n" s="0">
        <x:v>20.3233</x:v>
      </x:c>
      <x:c t="n" s="0">
        <x:v>17.45204</x:v>
      </x:c>
      <x:c t="n" s="0">
        <x:v>13.26566</x:v>
      </x:c>
      <x:c t="n" s="0">
        <x:v>24.00614</x:v>
      </x:c>
      <x:c t="n" s="0">
        <x:v>8.715306</x:v>
      </x:c>
      <x:c t="n" s="0">
        <x:v>7.081228</x:v>
      </x:c>
      <x:c t="n" s="0">
        <x:v>7.576715</x:v>
      </x:c>
      <x:c t="n" s="0">
        <x:v>5.20313</x:v>
      </x:c>
      <x:c t="n" s="0">
        <x:v>4.385655</x:v>
      </x:c>
      <x:c t="n" s="0">
        <x:v>4.369498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43944.2995486111</x:v>
      </x:c>
      <x:c t="n" s="7">
        <x:v>43944.2995486111</x:v>
      </x:c>
      <x:c t="n" s="0">
        <x:v>38.66943</x:v>
      </x:c>
      <x:c t="n" s="0">
        <x:v>54.20069</x:v>
      </x:c>
      <x:c t="n" s="0">
        <x:v>58.60587</x:v>
      </x:c>
      <x:c t="n" s="0">
        <x:v>65.45191</x:v>
      </x:c>
      <x:c t="n" s="0">
        <x:v>-23.7276</x:v>
      </x:c>
      <x:c t="n" s="0">
        <x:v>-29.16826</x:v>
      </x:c>
      <x:c t="n" s="0">
        <x:v>-28.18997</x:v>
      </x:c>
      <x:c t="n" s="0">
        <x:v>-23.5495</x:v>
      </x:c>
      <x:c t="n" s="0">
        <x:v>-15.03285</x:v>
      </x:c>
      <x:c t="n" s="0">
        <x:v>-16.39562</x:v>
      </x:c>
      <x:c t="n" s="0">
        <x:v>-5.792431</x:v>
      </x:c>
      <x:c t="n" s="0">
        <x:v>2.137199</x:v>
      </x:c>
      <x:c t="n" s="0">
        <x:v>8.641997</x:v>
      </x:c>
      <x:c t="n" s="0">
        <x:v>15.05114</x:v>
      </x:c>
      <x:c t="n" s="0">
        <x:v>15.72625</x:v>
      </x:c>
      <x:c t="n" s="0">
        <x:v>18.06544</x:v>
      </x:c>
      <x:c t="n" s="0">
        <x:v>20.14828</x:v>
      </x:c>
      <x:c t="n" s="0">
        <x:v>25.14528</x:v>
      </x:c>
      <x:c t="n" s="0">
        <x:v>26.11908</x:v>
      </x:c>
      <x:c t="n" s="0">
        <x:v>25.36896</x:v>
      </x:c>
      <x:c t="n" s="0">
        <x:v>26.44424</x:v>
      </x:c>
      <x:c t="n" s="0">
        <x:v>26.14133</x:v>
      </x:c>
      <x:c t="n" s="0">
        <x:v>30.38166</x:v>
      </x:c>
      <x:c t="n" s="0">
        <x:v>25.63396</x:v>
      </x:c>
      <x:c t="n" s="0">
        <x:v>25.11494</x:v>
      </x:c>
      <x:c t="n" s="0">
        <x:v>25.51778</x:v>
      </x:c>
      <x:c t="n" s="0">
        <x:v>26.58946</x:v>
      </x:c>
      <x:c t="n" s="0">
        <x:v>28.91857</x:v>
      </x:c>
      <x:c t="n" s="0">
        <x:v>21.4367</x:v>
      </x:c>
      <x:c t="n" s="0">
        <x:v>20.38017</x:v>
      </x:c>
      <x:c t="n" s="0">
        <x:v>23.41773</x:v>
      </x:c>
      <x:c t="n" s="0">
        <x:v>30.98892</x:v>
      </x:c>
      <x:c t="n" s="0">
        <x:v>40.49191</x:v>
      </x:c>
      <x:c t="n" s="0">
        <x:v>38.06456</x:v>
      </x:c>
      <x:c t="n" s="0">
        <x:v>20.55235</x:v>
      </x:c>
      <x:c t="n" s="0">
        <x:v>7.565994</x:v>
      </x:c>
      <x:c t="n" s="0">
        <x:v>7.374925</x:v>
      </x:c>
      <x:c t="n" s="0">
        <x:v>4.455142</x:v>
      </x:c>
      <x:c t="n" s="0">
        <x:v>4.373034</x:v>
      </x:c>
      <x:c t="n" s="0">
        <x:v>4.054301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-19.42597</x:v>
      </x:c>
      <x:c t="n" s="0">
        <x:v>-19.99667</x:v>
      </x:c>
      <x:c t="n" s="0">
        <x:v>-6.044783</x:v>
      </x:c>
      <x:c t="n" s="0">
        <x:v>0.4837503</x:v>
      </x:c>
      <x:c t="n" s="0">
        <x:v>13.10344</x:v>
      </x:c>
      <x:c t="n" s="0">
        <x:v>13.15965</x:v>
      </x:c>
      <x:c t="n" s="0">
        <x:v>12.64609</x:v>
      </x:c>
      <x:c t="n" s="0">
        <x:v>15.27763</x:v>
      </x:c>
      <x:c t="n" s="0">
        <x:v>17.64082</x:v>
      </x:c>
      <x:c t="n" s="0">
        <x:v>24.15091</x:v>
      </x:c>
      <x:c t="n" s="0">
        <x:v>19.83306</x:v>
      </x:c>
      <x:c t="n" s="0">
        <x:v>20.08797</x:v>
      </x:c>
      <x:c t="n" s="0">
        <x:v>28.27745</x:v>
      </x:c>
      <x:c t="n" s="0">
        <x:v>25.86385</x:v>
      </x:c>
      <x:c t="n" s="0">
        <x:v>25.45632</x:v>
      </x:c>
      <x:c t="n" s="0">
        <x:v>24.06098</x:v>
      </x:c>
      <x:c t="n" s="0">
        <x:v>18.32322</x:v>
      </x:c>
      <x:c t="n" s="0">
        <x:v>28.4908</x:v>
      </x:c>
      <x:c t="n" s="0">
        <x:v>24.88022</x:v>
      </x:c>
      <x:c t="n" s="0">
        <x:v>23.69314</x:v>
      </x:c>
      <x:c t="n" s="0">
        <x:v>23.93437</x:v>
      </x:c>
      <x:c t="n" s="0">
        <x:v>16.26165</x:v>
      </x:c>
      <x:c t="n" s="0">
        <x:v>17.0876</x:v>
      </x:c>
      <x:c t="n" s="0">
        <x:v>19.22214</x:v>
      </x:c>
      <x:c t="n" s="0">
        <x:v>17.69242</x:v>
      </x:c>
      <x:c t="n" s="0">
        <x:v>21.91985</x:v>
      </x:c>
      <x:c t="n" s="0">
        <x:v>7.07081</x:v>
      </x:c>
      <x:c t="n" s="0">
        <x:v>7.020333</x:v>
      </x:c>
      <x:c t="n" s="0">
        <x:v>5.694448</x:v>
      </x:c>
      <x:c t="n" s="0">
        <x:v>4.180869</x:v>
      </x:c>
      <x:c t="n" s="0">
        <x:v>4.204289</x:v>
      </x:c>
      <x:c t="n" s="0">
        <x:v>3.984526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43944.2995486111</x:v>
      </x:c>
      <x:c t="n" s="7">
        <x:v>43944.2995486111</x:v>
      </x:c>
      <x:c t="n" s="0">
        <x:v>37.55457</x:v>
      </x:c>
      <x:c t="n" s="0">
        <x:v>54.20069</x:v>
      </x:c>
      <x:c t="n" s="0">
        <x:v>54.7105</x:v>
      </x:c>
      <x:c t="n" s="0">
        <x:v>63.0783</x:v>
      </x:c>
      <x:c t="n" s="0">
        <x:v>-24.32966</x:v>
      </x:c>
      <x:c t="n" s="0">
        <x:v>-29.16826</x:v>
      </x:c>
      <x:c t="n" s="0">
        <x:v>-28.18997</x:v>
      </x:c>
      <x:c t="n" s="0">
        <x:v>-24.14556</x:v>
      </x:c>
      <x:c t="n" s="0">
        <x:v>-15.45632</x:v>
      </x:c>
      <x:c t="n" s="0">
        <x:v>-16.7412</x:v>
      </x:c>
      <x:c t="n" s="0">
        <x:v>-6.108841</x:v>
      </x:c>
      <x:c t="n" s="0">
        <x:v>1.931677</x:v>
      </x:c>
      <x:c t="n" s="0">
        <x:v>9.793862</x:v>
      </x:c>
      <x:c t="n" s="0">
        <x:v>14.82133</x:v>
      </x:c>
      <x:c t="n" s="0">
        <x:v>15.39165</x:v>
      </x:c>
      <x:c t="n" s="0">
        <x:v>17.75423</x:v>
      </x:c>
      <x:c t="n" s="0">
        <x:v>20.06992</x:v>
      </x:c>
      <x:c t="n" s="0">
        <x:v>24.72165</x:v>
      </x:c>
      <x:c t="n" s="0">
        <x:v>25.78741</x:v>
      </x:c>
      <x:c t="n" s="0">
        <x:v>24.74572</x:v>
      </x:c>
      <x:c t="n" s="0">
        <x:v>26.56096</x:v>
      </x:c>
      <x:c t="n" s="0">
        <x:v>25.80153</x:v>
      </x:c>
      <x:c t="n" s="0">
        <x:v>29.98807</x:v>
      </x:c>
      <x:c t="n" s="0">
        <x:v>25.27916</x:v>
      </x:c>
      <x:c t="n" s="0">
        <x:v>24.74071</x:v>
      </x:c>
      <x:c t="n" s="0">
        <x:v>26.24597</x:v>
      </x:c>
      <x:c t="n" s="0">
        <x:v>26.1209</x:v>
      </x:c>
      <x:c t="n" s="0">
        <x:v>28.37132</x:v>
      </x:c>
      <x:c t="n" s="0">
        <x:v>22.04305</x:v>
      </x:c>
      <x:c t="n" s="0">
        <x:v>20.09507</x:v>
      </x:c>
      <x:c t="n" s="0">
        <x:v>22.92899</x:v>
      </x:c>
      <x:c t="n" s="0">
        <x:v>30.34556</x:v>
      </x:c>
      <x:c t="n" s="0">
        <x:v>39.80964</x:v>
      </x:c>
      <x:c t="n" s="0">
        <x:v>37.38258</x:v>
      </x:c>
      <x:c t="n" s="0">
        <x:v>19.89256</x:v>
      </x:c>
      <x:c t="n" s="0">
        <x:v>7.479764</x:v>
      </x:c>
      <x:c t="n" s="0">
        <x:v>7.084196</x:v>
      </x:c>
      <x:c t="n" s="0">
        <x:v>4.327119</x:v>
      </x:c>
      <x:c t="n" s="0">
        <x:v>4.366722</x:v>
      </x:c>
      <x:c t="n" s="0">
        <x:v>4.004468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-19.42597</x:v>
      </x:c>
      <x:c t="n" s="0">
        <x:v>-19.37636</x:v>
      </x:c>
      <x:c t="n" s="0">
        <x:v>-12.2449</x:v>
      </x:c>
      <x:c t="n" s="0">
        <x:v>6.434772</x:v>
      </x:c>
      <x:c t="n" s="0">
        <x:v>13.52844</x:v>
      </x:c>
      <x:c t="n" s="0">
        <x:v>13.15965</x:v>
      </x:c>
      <x:c t="n" s="0">
        <x:v>12.64609</x:v>
      </x:c>
      <x:c t="n" s="0">
        <x:v>15.27763</x:v>
      </x:c>
      <x:c t="n" s="0">
        <x:v>21.7803</x:v>
      </x:c>
      <x:c t="n" s="0">
        <x:v>13.34657</x:v>
      </x:c>
      <x:c t="n" s="0">
        <x:v>26.00597</x:v>
      </x:c>
      <x:c t="n" s="0">
        <x:v>19.38759</x:v>
      </x:c>
      <x:c t="n" s="0">
        <x:v>26.79377</x:v>
      </x:c>
      <x:c t="n" s="0">
        <x:v>16.70221</x:v>
      </x:c>
      <x:c t="n" s="0">
        <x:v>25.13045</x:v>
      </x:c>
      <x:c t="n" s="0">
        <x:v>23.86709</x:v>
      </x:c>
      <x:c t="n" s="0">
        <x:v>20.22358</x:v>
      </x:c>
      <x:c t="n" s="0">
        <x:v>29.29519</x:v>
      </x:c>
      <x:c t="n" s="0">
        <x:v>22.1606</x:v>
      </x:c>
      <x:c t="n" s="0">
        <x:v>22.47276</x:v>
      </x:c>
      <x:c t="n" s="0">
        <x:v>22.09509</x:v>
      </x:c>
      <x:c t="n" s="0">
        <x:v>19.29536</x:v>
      </x:c>
      <x:c t="n" s="0">
        <x:v>18.54914</x:v>
      </x:c>
      <x:c t="n" s="0">
        <x:v>18.60299</x:v>
      </x:c>
      <x:c t="n" s="0">
        <x:v>15.81328</x:v>
      </x:c>
      <x:c t="n" s="0">
        <x:v>12.86989</x:v>
      </x:c>
      <x:c t="n" s="0">
        <x:v>6.91526</x:v>
      </x:c>
      <x:c t="n" s="0">
        <x:v>6.347072</x:v>
      </x:c>
      <x:c t="n" s="0">
        <x:v>5.664912</x:v>
      </x:c>
      <x:c t="n" s="0">
        <x:v>4.045122</x:v>
      </x:c>
      <x:c t="n" s="0">
        <x:v>4.623433</x:v>
      </x:c>
      <x:c t="n" s="0">
        <x:v>3.130667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43944.2995486111</x:v>
      </x:c>
      <x:c t="n" s="7">
        <x:v>43944.2995486111</x:v>
      </x:c>
      <x:c t="n" s="0">
        <x:v>36.52558</x:v>
      </x:c>
      <x:c t="n" s="0">
        <x:v>54.20069</x:v>
      </x:c>
      <x:c t="n" s="0">
        <x:v>58.24805</x:v>
      </x:c>
      <x:c t="n" s="0">
        <x:v>65.45191</x:v>
      </x:c>
      <x:c t="n" s="0">
        <x:v>-24.91965</x:v>
      </x:c>
      <x:c t="n" s="0">
        <x:v>-29.16826</x:v>
      </x:c>
      <x:c t="n" s="0">
        <x:v>-28.18997</x:v>
      </x:c>
      <x:c t="n" s="0">
        <x:v>-24.72884</x:v>
      </x:c>
      <x:c t="n" s="0">
        <x:v>-15.85385</x:v>
      </x:c>
      <x:c t="n" s="0">
        <x:v>-17.03969</x:v>
      </x:c>
      <x:c t="n" s="0">
        <x:v>-6.617095</x:v>
      </x:c>
      <x:c t="n" s="0">
        <x:v>4.190332</x:v>
      </x:c>
      <x:c t="n" s="0">
        <x:v>10.51082</x:v>
      </x:c>
      <x:c t="n" s="0">
        <x:v>14.70324</x:v>
      </x:c>
      <x:c t="n" s="0">
        <x:v>15.06164</x:v>
      </x:c>
      <x:c t="n" s="0">
        <x:v>17.48778</x:v>
      </x:c>
      <x:c t="n" s="0">
        <x:v>20.54184</x:v>
      </x:c>
      <x:c t="n" s="0">
        <x:v>24.0901</x:v>
      </x:c>
      <x:c t="n" s="0">
        <x:v>25.98419</x:v>
      </x:c>
      <x:c t="n" s="0">
        <x:v>24.37486</x:v>
      </x:c>
      <x:c t="n" s="0">
        <x:v>26.63876</x:v>
      </x:c>
      <x:c t="n" s="0">
        <x:v>25.29815</x:v>
      </x:c>
      <x:c t="n" s="0">
        <x:v>29.51462</x:v>
      </x:c>
      <x:c t="n" s="0">
        <x:v>25.44084</x:v>
      </x:c>
      <x:c t="n" s="0">
        <x:v>24.66216</x:v>
      </x:c>
      <x:c t="n" s="0">
        <x:v>26.46206</x:v>
      </x:c>
      <x:c t="n" s="0">
        <x:v>25.97509</x:v>
      </x:c>
      <x:c t="n" s="0">
        <x:v>27.84336</x:v>
      </x:c>
      <x:c t="n" s="0">
        <x:v>22.32128</x:v>
      </x:c>
      <x:c t="n" s="0">
        <x:v>19.98029</x:v>
      </x:c>
      <x:c t="n" s="0">
        <x:v>22.58882</x:v>
      </x:c>
      <x:c t="n" s="0">
        <x:v>29.70112</x:v>
      </x:c>
      <x:c t="n" s="0">
        <x:v>39.12706</x:v>
      </x:c>
      <x:c t="n" s="0">
        <x:v>36.70071</x:v>
      </x:c>
      <x:c t="n" s="0">
        <x:v>19.25353</x:v>
      </x:c>
      <x:c t="n" s="0">
        <x:v>7.208043</x:v>
      </x:c>
      <x:c t="n" s="0">
        <x:v>6.895946</x:v>
      </x:c>
      <x:c t="n" s="0">
        <x:v>4.500085</x:v>
      </x:c>
      <x:c t="n" s="0">
        <x:v>4.26701</x:v>
      </x:c>
      <x:c t="n" s="0">
        <x:v>3.903564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-19.42597</x:v>
      </x:c>
      <x:c t="n" s="0">
        <x:v>-19.37636</x:v>
      </x:c>
      <x:c t="n" s="0">
        <x:v>-12.2449</x:v>
      </x:c>
      <x:c t="n" s="0">
        <x:v>9.943588</x:v>
      </x:c>
      <x:c t="n" s="0">
        <x:v>12.19947</x:v>
      </x:c>
      <x:c t="n" s="0">
        <x:v>15.99006</x:v>
      </x:c>
      <x:c t="n" s="0">
        <x:v>11.17471</x:v>
      </x:c>
      <x:c t="n" s="0">
        <x:v>15.659</x:v>
      </x:c>
      <x:c t="n" s="0">
        <x:v>22.58954</x:v>
      </x:c>
      <x:c t="n" s="0">
        <x:v>15.42099</x:v>
      </x:c>
      <x:c t="n" s="0">
        <x:v>26.36279</x:v>
      </x:c>
      <x:c t="n" s="0">
        <x:v>26.73804</x:v>
      </x:c>
      <x:c t="n" s="0">
        <x:v>25.57864</x:v>
      </x:c>
      <x:c t="n" s="0">
        <x:v>17.82777</x:v>
      </x:c>
      <x:c t="n" s="0">
        <x:v>27.25417</x:v>
      </x:c>
      <x:c t="n" s="0">
        <x:v>25.83595</x:v>
      </x:c>
      <x:c t="n" s="0">
        <x:v>24.49464</x:v>
      </x:c>
      <x:c t="n" s="0">
        <x:v>25.62133</x:v>
      </x:c>
      <x:c t="n" s="0">
        <x:v>23.61786</x:v>
      </x:c>
      <x:c t="n" s="0">
        <x:v>22.07567</x:v>
      </x:c>
      <x:c t="n" s="0">
        <x:v>25.64897</x:v>
      </x:c>
      <x:c t="n" s="0">
        <x:v>19.43427</x:v>
      </x:c>
      <x:c t="n" s="0">
        <x:v>21.2215</x:v>
      </x:c>
      <x:c t="n" s="0">
        <x:v>17.97612</x:v>
      </x:c>
      <x:c t="n" s="0">
        <x:v>16.05735</x:v>
      </x:c>
      <x:c t="n" s="0">
        <x:v>14.46505</x:v>
      </x:c>
      <x:c t="n" s="0">
        <x:v>7.649658</x:v>
      </x:c>
      <x:c t="n" s="0">
        <x:v>6.414864</x:v>
      </x:c>
      <x:c t="n" s="0">
        <x:v>5.010077</x:v>
      </x:c>
      <x:c t="n" s="0">
        <x:v>5.626786</x:v>
      </x:c>
      <x:c t="n" s="0">
        <x:v>3.643648</x:v>
      </x:c>
      <x:c t="n" s="0">
        <x:v>3.83122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43944.2995486111</x:v>
      </x:c>
      <x:c t="n" s="7">
        <x:v>43944.2995486111</x:v>
      </x:c>
      <x:c t="n" s="0">
        <x:v>36.97584</x:v>
      </x:c>
      <x:c t="n" s="0">
        <x:v>54.20069</x:v>
      </x:c>
      <x:c t="n" s="0">
        <x:v>53.3601</x:v>
      </x:c>
      <x:c t="n" s="0">
        <x:v>62.2068</x:v>
      </x:c>
      <x:c t="n" s="0">
        <x:v>-25.4958</x:v>
      </x:c>
      <x:c t="n" s="0">
        <x:v>-29.16826</x:v>
      </x:c>
      <x:c t="n" s="0">
        <x:v>-28.18997</x:v>
      </x:c>
      <x:c t="n" s="0">
        <x:v>-25.30895</x:v>
      </x:c>
      <x:c t="n" s="0">
        <x:v>-16.22476</x:v>
      </x:c>
      <x:c t="n" s="0">
        <x:v>-17.31194</x:v>
      </x:c>
      <x:c t="n" s="0">
        <x:v>-7.103862</x:v>
      </x:c>
      <x:c t="n" s="0">
        <x:v>5.661119</x:v>
      </x:c>
      <x:c t="n" s="0">
        <x:v>10.61008</x:v>
      </x:c>
      <x:c t="n" s="0">
        <x:v>15.14373</x:v>
      </x:c>
      <x:c t="n" s="0">
        <x:v>14.60039</x:v>
      </x:c>
      <x:c t="n" s="0">
        <x:v>17.26425</x:v>
      </x:c>
      <x:c t="n" s="0">
        <x:v>20.90787</x:v>
      </x:c>
      <x:c t="n" s="0">
        <x:v>23.55496</x:v>
      </x:c>
      <x:c t="n" s="0">
        <x:v>25.81952</x:v>
      </x:c>
      <x:c t="n" s="0">
        <x:v>25.47149</x:v>
      </x:c>
      <x:c t="n" s="0">
        <x:v>26.31954</x:v>
      </x:c>
      <x:c t="n" s="0">
        <x:v>24.99004</x:v>
      </x:c>
      <x:c t="n" s="0">
        <x:v>29.29028</x:v>
      </x:c>
      <x:c t="n" s="0">
        <x:v>25.40074</x:v>
      </x:c>
      <x:c t="n" s="0">
        <x:v>24.41749</x:v>
      </x:c>
      <x:c t="n" s="0">
        <x:v>26.48419</x:v>
      </x:c>
      <x:c t="n" s="0">
        <x:v>25.79846</x:v>
      </x:c>
      <x:c t="n" s="0">
        <x:v>27.64299</x:v>
      </x:c>
      <x:c t="n" s="0">
        <x:v>22.77799</x:v>
      </x:c>
      <x:c t="n" s="0">
        <x:v>20.04845</x:v>
      </x:c>
      <x:c t="n" s="0">
        <x:v>22.42943</x:v>
      </x:c>
      <x:c t="n" s="0">
        <x:v>29.06469</x:v>
      </x:c>
      <x:c t="n" s="0">
        <x:v>38.44593</x:v>
      </x:c>
      <x:c t="n" s="0">
        <x:v>36.02061</x:v>
      </x:c>
      <x:c t="n" s="0">
        <x:v>18.64595</x:v>
      </x:c>
      <x:c t="n" s="0">
        <x:v>7.114934</x:v>
      </x:c>
      <x:c t="n" s="0">
        <x:v>6.724725</x:v>
      </x:c>
      <x:c t="n" s="0">
        <x:v>4.461364</x:v>
      </x:c>
      <x:c t="n" s="0">
        <x:v>4.347178</x:v>
      </x:c>
      <x:c t="n" s="0">
        <x:v>3.946704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-19.42597</x:v>
      </x:c>
      <x:c t="n" s="0">
        <x:v>-19.37636</x:v>
      </x:c>
      <x:c t="n" s="0">
        <x:v>-12.2449</x:v>
      </x:c>
      <x:c t="n" s="0">
        <x:v>9.943588</x:v>
      </x:c>
      <x:c t="n" s="0">
        <x:v>11.1493</x:v>
      </x:c>
      <x:c t="n" s="0">
        <x:v>17.0869</x:v>
      </x:c>
      <x:c t="n" s="0">
        <x:v>9.971648</x:v>
      </x:c>
      <x:c t="n" s="0">
        <x:v>15.659</x:v>
      </x:c>
      <x:c t="n" s="0">
        <x:v>20.8898</x:v>
      </x:c>
      <x:c t="n" s="0">
        <x:v>17.55068</x:v>
      </x:c>
      <x:c t="n" s="0">
        <x:v>23.6694</x:v>
      </x:c>
      <x:c t="n" s="0">
        <x:v>27.36987</x:v>
      </x:c>
      <x:c t="n" s="0">
        <x:v>25.45103</x:v>
      </x:c>
      <x:c t="n" s="0">
        <x:v>25.62138</x:v>
      </x:c>
      <x:c t="n" s="0">
        <x:v>24.7192</x:v>
      </x:c>
      <x:c t="n" s="0">
        <x:v>25.79037</x:v>
      </x:c>
      <x:c t="n" s="0">
        <x:v>23.9753</x:v>
      </x:c>
      <x:c t="n" s="0">
        <x:v>25.39456</x:v>
      </x:c>
      <x:c t="n" s="0">
        <x:v>24.61126</x:v>
      </x:c>
      <x:c t="n" s="0">
        <x:v>25.40245</x:v>
      </x:c>
      <x:c t="n" s="0">
        <x:v>22.7267</x:v>
      </x:c>
      <x:c t="n" s="0">
        <x:v>20.53926</x:v>
      </x:c>
      <x:c t="n" s="0">
        <x:v>20.71661</x:v>
      </x:c>
      <x:c t="n" s="0">
        <x:v>17.23279</x:v>
      </x:c>
      <x:c t="n" s="0">
        <x:v>15.59728</x:v>
      </x:c>
      <x:c t="n" s="0">
        <x:v>16.25617</x:v>
      </x:c>
      <x:c t="n" s="0">
        <x:v>8.742789</x:v>
      </x:c>
      <x:c t="n" s="0">
        <x:v>5.194483</x:v>
      </x:c>
      <x:c t="n" s="0">
        <x:v>5.397386</x:v>
      </x:c>
      <x:c t="n" s="0">
        <x:v>2.79981</x:v>
      </x:c>
      <x:c t="n" s="0">
        <x:v>5.003633</x:v>
      </x:c>
      <x:c t="n" s="0">
        <x:v>4.578494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43944.2995486111</x:v>
      </x:c>
      <x:c t="n" s="7">
        <x:v>43944.2995486111</x:v>
      </x:c>
      <x:c t="n" s="0">
        <x:v>36.18746</x:v>
      </x:c>
      <x:c t="n" s="0">
        <x:v>54.20069</x:v>
      </x:c>
      <x:c t="n" s="0">
        <x:v>58.73148</x:v>
      </x:c>
      <x:c t="n" s="0">
        <x:v>66.64378</x:v>
      </x:c>
      <x:c t="n" s="0">
        <x:v>-26.0569</x:v>
      </x:c>
      <x:c t="n" s="0">
        <x:v>-29.16826</x:v>
      </x:c>
      <x:c t="n" s="0">
        <x:v>-28.18997</x:v>
      </x:c>
      <x:c t="n" s="0">
        <x:v>-25.91074</x:v>
      </x:c>
      <x:c t="n" s="0">
        <x:v>-16.56874</x:v>
      </x:c>
      <x:c t="n" s="0">
        <x:v>-17.55874</x:v>
      </x:c>
      <x:c t="n" s="0">
        <x:v>-7.567673</x:v>
      </x:c>
      <x:c t="n" s="0">
        <x:v>6.947238</x:v>
      </x:c>
      <x:c t="n" s="0">
        <x:v>10.69309</x:v>
      </x:c>
      <x:c t="n" s="0">
        <x:v>15.4875</x:v>
      </x:c>
      <x:c t="n" s="0">
        <x:v>14.16354</x:v>
      </x:c>
      <x:c t="n" s="0">
        <x:v>17.0638</x:v>
      </x:c>
      <x:c t="n" s="0">
        <x:v>20.47424</x:v>
      </x:c>
      <x:c t="n" s="0">
        <x:v>23.03268</x:v>
      </x:c>
      <x:c t="n" s="0">
        <x:v>25.52916</x:v>
      </x:c>
      <x:c t="n" s="0">
        <x:v>25.15698</x:v>
      </x:c>
      <x:c t="n" s="0">
        <x:v>26.33282</x:v>
      </x:c>
      <x:c t="n" s="0">
        <x:v>25.02084</x:v>
      </x:c>
      <x:c t="n" s="0">
        <x:v>28.67668</x:v>
      </x:c>
      <x:c t="n" s="0">
        <x:v>25.28695</x:v>
      </x:c>
      <x:c t="n" s="0">
        <x:v>24.25492</x:v>
      </x:c>
      <x:c t="n" s="0">
        <x:v>26.21389</x:v>
      </x:c>
      <x:c t="n" s="0">
        <x:v>25.33889</x:v>
      </x:c>
      <x:c t="n" s="0">
        <x:v>27.12993</x:v>
      </x:c>
      <x:c t="n" s="0">
        <x:v>22.70019</x:v>
      </x:c>
      <x:c t="n" s="0">
        <x:v>20.09439</x:v>
      </x:c>
      <x:c t="n" s="0">
        <x:v>22.18764</x:v>
      </x:c>
      <x:c t="n" s="0">
        <x:v>28.47439</x:v>
      </x:c>
      <x:c t="n" s="0">
        <x:v>37.76369</x:v>
      </x:c>
      <x:c t="n" s="0">
        <x:v>35.34234</x:v>
      </x:c>
      <x:c t="n" s="0">
        <x:v>17.99747</x:v>
      </x:c>
      <x:c t="n" s="0">
        <x:v>6.918869</x:v>
      </x:c>
      <x:c t="n" s="0">
        <x:v>6.520665</x:v>
      </x:c>
      <x:c t="n" s="0">
        <x:v>4.508489</x:v>
      </x:c>
      <x:c t="n" s="0">
        <x:v>4.350583</x:v>
      </x:c>
      <x:c t="n" s="0">
        <x:v>4.063687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-18.06897</x:v>
      </x:c>
      <x:c t="n" s="0">
        <x:v>-19.37636</x:v>
      </x:c>
      <x:c t="n" s="0">
        <x:v>-9.093468</x:v>
      </x:c>
      <x:c t="n" s="0">
        <x:v>11.67064</x:v>
      </x:c>
      <x:c t="n" s="0">
        <x:v>11.1493</x:v>
      </x:c>
      <x:c t="n" s="0">
        <x:v>17.0869</x:v>
      </x:c>
      <x:c t="n" s="0">
        <x:v>9.971648</x:v>
      </x:c>
      <x:c t="n" s="0">
        <x:v>15.659</x:v>
      </x:c>
      <x:c t="n" s="0">
        <x:v>13.93547</x:v>
      </x:c>
      <x:c t="n" s="0">
        <x:v>14.49227</x:v>
      </x:c>
      <x:c t="n" s="0">
        <x:v>22.74537</x:v>
      </x:c>
      <x:c t="n" s="0">
        <x:v>22.60703</x:v>
      </x:c>
      <x:c t="n" s="0">
        <x:v>26.40939</x:v>
      </x:c>
      <x:c t="n" s="0">
        <x:v>22.00797</x:v>
      </x:c>
      <x:c t="n" s="0">
        <x:v>29.64472</x:v>
      </x:c>
      <x:c t="n" s="0">
        <x:v>25.83277</x:v>
      </x:c>
      <x:c t="n" s="0">
        <x:v>24.09762</x:v>
      </x:c>
      <x:c t="n" s="0">
        <x:v>22.36835</x:v>
      </x:c>
      <x:c t="n" s="0">
        <x:v>22.98887</x:v>
      </x:c>
      <x:c t="n" s="0">
        <x:v>23.61035</x:v>
      </x:c>
      <x:c t="n" s="0">
        <x:v>21.10056</x:v>
      </x:c>
      <x:c t="n" s="0">
        <x:v>19.37281</x:v>
      </x:c>
      <x:c t="n" s="0">
        <x:v>18.8596</x:v>
      </x:c>
      <x:c t="n" s="0">
        <x:v>21.19858</x:v>
      </x:c>
      <x:c t="n" s="0">
        <x:v>15.13032</x:v>
      </x:c>
      <x:c t="n" s="0">
        <x:v>16.51259</x:v>
      </x:c>
      <x:c t="n" s="0">
        <x:v>7.512845</x:v>
      </x:c>
      <x:c t="n" s="0">
        <x:v>6.042162</x:v>
      </x:c>
      <x:c t="n" s="0">
        <x:v>5.679777</x:v>
      </x:c>
      <x:c t="n" s="0">
        <x:v>4.920269</x:v>
      </x:c>
      <x:c t="n" s="0">
        <x:v>3.241589</x:v>
      </x:c>
      <x:c t="n" s="0">
        <x:v>3.616737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43944.2995486111</x:v>
      </x:c>
      <x:c t="n" s="7">
        <x:v>43944.2995486111</x:v>
      </x:c>
      <x:c t="n" s="0">
        <x:v>37.79839</x:v>
      </x:c>
      <x:c t="n" s="0">
        <x:v>54.20069</x:v>
      </x:c>
      <x:c t="n" s="0">
        <x:v>50.01461</x:v>
      </x:c>
      <x:c t="n" s="0">
        <x:v>59.65408</x:v>
      </x:c>
      <x:c t="n" s="0">
        <x:v>-26.60099</x:v>
      </x:c>
      <x:c t="n" s="0">
        <x:v>-29.16826</x:v>
      </x:c>
      <x:c t="n" s="0">
        <x:v>-28.18997</x:v>
      </x:c>
      <x:c t="n" s="0">
        <x:v>-26.50004</x:v>
      </x:c>
      <x:c t="n" s="0">
        <x:v>-16.50653</x:v>
      </x:c>
      <x:c t="n" s="0">
        <x:v>-17.78127</x:v>
      </x:c>
      <x:c t="n" s="0">
        <x:v>-7.290661</x:v>
      </x:c>
      <x:c t="n" s="0">
        <x:v>8.043556</x:v>
      </x:c>
      <x:c t="n" s="0">
        <x:v>10.76275</x:v>
      </x:c>
      <x:c t="n" s="0">
        <x:v>15.90474</x:v>
      </x:c>
      <x:c t="n" s="0">
        <x:v>13.75217</x:v>
      </x:c>
      <x:c t="n" s="0">
        <x:v>16.88409</x:v>
      </x:c>
      <x:c t="n" s="0">
        <x:v>19.9506</x:v>
      </x:c>
      <x:c t="n" s="0">
        <x:v>22.38736</x:v>
      </x:c>
      <x:c t="n" s="0">
        <x:v>25.20612</x:v>
      </x:c>
      <x:c t="n" s="0">
        <x:v>25.19931</x:v>
      </x:c>
      <x:c t="n" s="0">
        <x:v>26.70038</x:v>
      </x:c>
      <x:c t="n" s="0">
        <x:v>24.77654</x:v>
      </x:c>
      <x:c t="n" s="0">
        <x:v>28.98253</x:v>
      </x:c>
      <x:c t="n" s="0">
        <x:v>26.32652</x:v>
      </x:c>
      <x:c t="n" s="0">
        <x:v>24.15207</x:v>
      </x:c>
      <x:c t="n" s="0">
        <x:v>25.76333</x:v>
      </x:c>
      <x:c t="n" s="0">
        <x:v>25.06847</x:v>
      </x:c>
      <x:c t="n" s="0">
        <x:v>26.6705</x:v>
      </x:c>
      <x:c t="n" s="0">
        <x:v>22.63626</x:v>
      </x:c>
      <x:c t="n" s="0">
        <x:v>19.86832</x:v>
      </x:c>
      <x:c t="n" s="0">
        <x:v>21.75263</x:v>
      </x:c>
      <x:c t="n" s="0">
        <x:v>27.90691</x:v>
      </x:c>
      <x:c t="n" s="0">
        <x:v>37.08265</x:v>
      </x:c>
      <x:c t="n" s="0">
        <x:v>34.66792</x:v>
      </x:c>
      <x:c t="n" s="0">
        <x:v>17.37285</x:v>
      </x:c>
      <x:c t="n" s="0">
        <x:v>6.856281</x:v>
      </x:c>
      <x:c t="n" s="0">
        <x:v>6.572595</x:v>
      </x:c>
      <x:c t="n" s="0">
        <x:v>4.393579</x:v>
      </x:c>
      <x:c t="n" s="0">
        <x:v>4.203369</x:v>
      </x:c>
      <x:c t="n" s="0">
        <x:v>3.969702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-15.50405</x:v>
      </x:c>
      <x:c t="n" s="0">
        <x:v>-19.37636</x:v>
      </x:c>
      <x:c t="n" s="0">
        <x:v>-5.03154</x:v>
      </x:c>
      <x:c t="n" s="0">
        <x:v>11.67064</x:v>
      </x:c>
      <x:c t="n" s="0">
        <x:v>8.847175</x:v>
      </x:c>
      <x:c t="n" s="0">
        <x:v>18.4785</x:v>
      </x:c>
      <x:c t="n" s="0">
        <x:v>10.53757</x:v>
      </x:c>
      <x:c t="n" s="0">
        <x:v>15.64151</x:v>
      </x:c>
      <x:c t="n" s="0">
        <x:v>20.01083</x:v>
      </x:c>
      <x:c t="n" s="0">
        <x:v>10.36527</x:v>
      </x:c>
      <x:c t="n" s="0">
        <x:v>21.65565</x:v>
      </x:c>
      <x:c t="n" s="0">
        <x:v>26.02174</x:v>
      </x:c>
      <x:c t="n" s="0">
        <x:v>30.61409</x:v>
      </x:c>
      <x:c t="n" s="0">
        <x:v>26.08435</x:v>
      </x:c>
      <x:c t="n" s="0">
        <x:v>29.2459</x:v>
      </x:c>
      <x:c t="n" s="0">
        <x:v>28.34814</x:v>
      </x:c>
      <x:c t="n" s="0">
        <x:v>24.60288</x:v>
      </x:c>
      <x:c t="n" s="0">
        <x:v>25.20794</x:v>
      </x:c>
      <x:c t="n" s="0">
        <x:v>22.73745</x:v>
      </x:c>
      <x:c t="n" s="0">
        <x:v>19.60278</x:v>
      </x:c>
      <x:c t="n" s="0">
        <x:v>21.86563</x:v>
      </x:c>
      <x:c t="n" s="0">
        <x:v>17.79818</x:v>
      </x:c>
      <x:c t="n" s="0">
        <x:v>18.81014</x:v>
      </x:c>
      <x:c t="n" s="0">
        <x:v>20.47162</x:v>
      </x:c>
      <x:c t="n" s="0">
        <x:v>15.14308</x:v>
      </x:c>
      <x:c t="n" s="0">
        <x:v>15.01279</x:v>
      </x:c>
      <x:c t="n" s="0">
        <x:v>5.060546</x:v>
      </x:c>
      <x:c t="n" s="0">
        <x:v>7.336422</x:v>
      </x:c>
      <x:c t="n" s="0">
        <x:v>7.723392</x:v>
      </x:c>
      <x:c t="n" s="0">
        <x:v>3.582687</x:v>
      </x:c>
      <x:c t="n" s="0">
        <x:v>3.837053</x:v>
      </x:c>
      <x:c t="n" s="0">
        <x:v>4.179683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43944.2995486111</x:v>
      </x:c>
      <x:c t="n" s="7">
        <x:v>43944.2995486111</x:v>
      </x:c>
      <x:c t="n" s="0">
        <x:v>38.19248</x:v>
      </x:c>
      <x:c t="n" s="0">
        <x:v>54.20069</x:v>
      </x:c>
      <x:c t="n" s="0">
        <x:v>52.7737</x:v>
      </x:c>
      <x:c t="n" s="0">
        <x:v>62.2068</x:v>
      </x:c>
      <x:c t="n" s="0">
        <x:v>-27.12661</x:v>
      </x:c>
      <x:c t="n" s="0">
        <x:v>-29.16826</x:v>
      </x:c>
      <x:c t="n" s="0">
        <x:v>-28.18997</x:v>
      </x:c>
      <x:c t="n" s="0">
        <x:v>-27.07576</x:v>
      </x:c>
      <x:c t="n" s="0">
        <x:v>-16.34503</x:v>
      </x:c>
      <x:c t="n" s="0">
        <x:v>-17.98076</x:v>
      </x:c>
      <x:c t="n" s="0">
        <x:v>-6.878303</x:v>
      </x:c>
      <x:c t="n" s="0">
        <x:v>8.800952</x:v>
      </x:c>
      <x:c t="n" s="0">
        <x:v>10.21883</x:v>
      </x:c>
      <x:c t="n" s="0">
        <x:v>16.42936</x:v>
      </x:c>
      <x:c t="n" s="0">
        <x:v>13.57007</x:v>
      </x:c>
      <x:c t="n" s="0">
        <x:v>16.72313</x:v>
      </x:c>
      <x:c t="n" s="0">
        <x:v>20.85493</x:v>
      </x:c>
      <x:c t="n" s="0">
        <x:v>22.6398</x:v>
      </x:c>
      <x:c t="n" s="0">
        <x:v>24.68248</x:v>
      </x:c>
      <x:c t="n" s="0">
        <x:v>25.12088</x:v>
      </x:c>
      <x:c t="n" s="0">
        <x:v>27.58585</x:v>
      </x:c>
      <x:c t="n" s="0">
        <x:v>24.68264</x:v>
      </x:c>
      <x:c t="n" s="0">
        <x:v>29.28777</x:v>
      </x:c>
      <x:c t="n" s="0">
        <x:v>26.022</x:v>
      </x:c>
      <x:c t="n" s="0">
        <x:v>24.57109</x:v>
      </x:c>
      <x:c t="n" s="0">
        <x:v>25.59522</x:v>
      </x:c>
      <x:c t="n" s="0">
        <x:v>24.74778</x:v>
      </x:c>
      <x:c t="n" s="0">
        <x:v>26.33695</x:v>
      </x:c>
      <x:c t="n" s="0">
        <x:v>22.55092</x:v>
      </x:c>
      <x:c t="n" s="0">
        <x:v>19.76584</x:v>
      </x:c>
      <x:c t="n" s="0">
        <x:v>21.45292</x:v>
      </x:c>
      <x:c t="n" s="0">
        <x:v>27.32243</x:v>
      </x:c>
      <x:c t="n" s="0">
        <x:v>36.40213</x:v>
      </x:c>
      <x:c t="n" s="0">
        <x:v>33.98947</x:v>
      </x:c>
      <x:c t="n" s="0">
        <x:v>16.74364</x:v>
      </x:c>
      <x:c t="n" s="0">
        <x:v>6.963475</x:v>
      </x:c>
      <x:c t="n" s="0">
        <x:v>6.60736</x:v>
      </x:c>
      <x:c t="n" s="0">
        <x:v>4.263462</x:v>
      </x:c>
      <x:c t="n" s="0">
        <x:v>4.142814</x:v>
      </x:c>
      <x:c t="n" s="0">
        <x:v>4.014085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-15.50405</x:v>
      </x:c>
      <x:c t="n" s="0">
        <x:v>-19.37636</x:v>
      </x:c>
      <x:c t="n" s="0">
        <x:v>-5.03154</x:v>
      </x:c>
      <x:c t="n" s="0">
        <x:v>11.67064</x:v>
      </x:c>
      <x:c t="n" s="0">
        <x:v>3.631755</x:v>
      </x:c>
      <x:c t="n" s="0">
        <x:v>18.64535</x:v>
      </x:c>
      <x:c t="n" s="0">
        <x:v>13.22155</x:v>
      </x:c>
      <x:c t="n" s="0">
        <x:v>15.639</x:v>
      </x:c>
      <x:c t="n" s="0">
        <x:v>25.1422</x:v>
      </x:c>
      <x:c t="n" s="0">
        <x:v>27.24129</x:v>
      </x:c>
      <x:c t="n" s="0">
        <x:v>16.04867</x:v>
      </x:c>
      <x:c t="n" s="0">
        <x:v>23.32572</x:v>
      </x:c>
      <x:c t="n" s="0">
        <x:v>29.78137</x:v>
      </x:c>
      <x:c t="n" s="0">
        <x:v>22.36162</x:v>
      </x:c>
      <x:c t="n" s="0">
        <x:v>29.87223</x:v>
      </x:c>
      <x:c t="n" s="0">
        <x:v>26.23921</x:v>
      </x:c>
      <x:c t="n" s="0">
        <x:v>24.0695</x:v>
      </x:c>
      <x:c t="n" s="0">
        <x:v>21.8844</x:v>
      </x:c>
      <x:c t="n" s="0">
        <x:v>23.25114</x:v>
      </x:c>
      <x:c t="n" s="0">
        <x:v>24.28097</x:v>
      </x:c>
      <x:c t="n" s="0">
        <x:v>22.83025</x:v>
      </x:c>
      <x:c t="n" s="0">
        <x:v>20.43235</x:v>
      </x:c>
      <x:c t="n" s="0">
        <x:v>18.70772</x:v>
      </x:c>
      <x:c t="n" s="0">
        <x:v>17.98465</x:v>
      </x:c>
      <x:c t="n" s="0">
        <x:v>14.6126</x:v>
      </x:c>
      <x:c t="n" s="0">
        <x:v>15.23499</x:v>
      </x:c>
      <x:c t="n" s="0">
        <x:v>5.940545</x:v>
      </x:c>
      <x:c t="n" s="0">
        <x:v>7.10535</x:v>
      </x:c>
      <x:c t="n" s="0">
        <x:v>5.68513</x:v>
      </x:c>
      <x:c t="n" s="0">
        <x:v>4.972075</x:v>
      </x:c>
      <x:c t="n" s="0">
        <x:v>2.852033</x:v>
      </x:c>
      <x:c t="n" s="0">
        <x:v>3.685232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43944.2995486111</x:v>
      </x:c>
      <x:c t="n" s="7">
        <x:v>43944.2995486111</x:v>
      </x:c>
      <x:c t="n" s="0">
        <x:v>37.15917</x:v>
      </x:c>
      <x:c t="n" s="0">
        <x:v>54.20069</x:v>
      </x:c>
      <x:c t="n" s="0">
        <x:v>52.12174</x:v>
      </x:c>
      <x:c t="n" s="0">
        <x:v>59.65408</x:v>
      </x:c>
      <x:c t="n" s="0">
        <x:v>-27.70148</x:v>
      </x:c>
      <x:c t="n" s="0">
        <x:v>-29.16826</x:v>
      </x:c>
      <x:c t="n" s="0">
        <x:v>-28.18997</x:v>
      </x:c>
      <x:c t="n" s="0">
        <x:v>-27.20238</x:v>
      </x:c>
      <x:c t="n" s="0">
        <x:v>-16.21172</x:v>
      </x:c>
      <x:c t="n" s="0">
        <x:v>-17.92098</x:v>
      </x:c>
      <x:c t="n" s="0">
        <x:v>-6.554706</x:v>
      </x:c>
      <x:c t="n" s="0">
        <x:v>9.02495</x:v>
      </x:c>
      <x:c t="n" s="0">
        <x:v>9.693441</x:v>
      </x:c>
      <x:c t="n" s="0">
        <x:v>16.83213</x:v>
      </x:c>
      <x:c t="n" s="0">
        <x:v>13.52091</x:v>
      </x:c>
      <x:c t="n" s="0">
        <x:v>16.58077</x:v>
      </x:c>
      <x:c t="n" s="0">
        <x:v>21.80932</x:v>
      </x:c>
      <x:c t="n" s="0">
        <x:v>23.89167</x:v>
      </x:c>
      <x:c t="n" s="0">
        <x:v>25.03494</x:v>
      </x:c>
      <x:c t="n" s="0">
        <x:v>25.02176</x:v>
      </x:c>
      <x:c t="n" s="0">
        <x:v>27.46266</x:v>
      </x:c>
      <x:c t="n" s="0">
        <x:v>24.86324</x:v>
      </x:c>
      <x:c t="n" s="0">
        <x:v>29.09467</x:v>
      </x:c>
      <x:c t="n" s="0">
        <x:v>25.88001</x:v>
      </x:c>
      <x:c t="n" s="0">
        <x:v>24.29003</x:v>
      </x:c>
      <x:c t="n" s="0">
        <x:v>25.35529</x:v>
      </x:c>
      <x:c t="n" s="0">
        <x:v>24.60796</x:v>
      </x:c>
      <x:c t="n" s="0">
        <x:v>26.03576</x:v>
      </x:c>
      <x:c t="n" s="0">
        <x:v>22.41461</x:v>
      </x:c>
      <x:c t="n" s="0">
        <x:v>20.02586</x:v>
      </x:c>
      <x:c t="n" s="0">
        <x:v>21.07595</x:v>
      </x:c>
      <x:c t="n" s="0">
        <x:v>26.74191</x:v>
      </x:c>
      <x:c t="n" s="0">
        <x:v>35.72099</x:v>
      </x:c>
      <x:c t="n" s="0">
        <x:v>33.31242</x:v>
      </x:c>
      <x:c t="n" s="0">
        <x:v>16.11513</x:v>
      </x:c>
      <x:c t="n" s="0">
        <x:v>6.860343</x:v>
      </x:c>
      <x:c t="n" s="0">
        <x:v>6.416778</x:v>
      </x:c>
      <x:c t="n" s="0">
        <x:v>4.284766</x:v>
      </x:c>
      <x:c t="n" s="0">
        <x:v>3.946863</x:v>
      </x:c>
      <x:c t="n" s="0">
        <x:v>3.877324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-15.50405</x:v>
      </x:c>
      <x:c t="n" s="0">
        <x:v>-16.08418</x:v>
      </x:c>
      <x:c t="n" s="0">
        <x:v>-5.03154</x:v>
      </x:c>
      <x:c t="n" s="0">
        <x:v>7.002678</x:v>
      </x:c>
      <x:c t="n" s="0">
        <x:v>4.392919</x:v>
      </x:c>
      <x:c t="n" s="0">
        <x:v>18.64535</x:v>
      </x:c>
      <x:c t="n" s="0">
        <x:v>13.22155</x:v>
      </x:c>
      <x:c t="n" s="0">
        <x:v>16.05671</x:v>
      </x:c>
      <x:c t="n" s="0">
        <x:v>25.1422</x:v>
      </x:c>
      <x:c t="n" s="0">
        <x:v>27.5735</x:v>
      </x:c>
      <x:c t="n" s="0">
        <x:v>29.92384</x:v>
      </x:c>
      <x:c t="n" s="0">
        <x:v>25.4166</x:v>
      </x:c>
      <x:c t="n" s="0">
        <x:v>18.87275</x:v>
      </x:c>
      <x:c t="n" s="0">
        <x:v>27.72748</x:v>
      </x:c>
      <x:c t="n" s="0">
        <x:v>24.55165</x:v>
      </x:c>
      <x:c t="n" s="0">
        <x:v>21.9961</x:v>
      </x:c>
      <x:c t="n" s="0">
        <x:v>25.75252</x:v>
      </x:c>
      <x:c t="n" s="0">
        <x:v>25.07749</x:v>
      </x:c>
      <x:c t="n" s="0">
        <x:v>24.3833</x:v>
      </x:c>
      <x:c t="n" s="0">
        <x:v>22.00486</x:v>
      </x:c>
      <x:c t="n" s="0">
        <x:v>21.53868</x:v>
      </x:c>
      <x:c t="n" s="0">
        <x:v>23.06153</x:v>
      </x:c>
      <x:c t="n" s="0">
        <x:v>18.12851</x:v>
      </x:c>
      <x:c t="n" s="0">
        <x:v>19.64042</x:v>
      </x:c>
      <x:c t="n" s="0">
        <x:v>15.21095</x:v>
      </x:c>
      <x:c t="n" s="0">
        <x:v>14.95239</x:v>
      </x:c>
      <x:c t="n" s="0">
        <x:v>5.883107</x:v>
      </x:c>
      <x:c t="n" s="0">
        <x:v>6.134609</x:v>
      </x:c>
      <x:c t="n" s="0">
        <x:v>5.298922</x:v>
      </x:c>
      <x:c t="n" s="0">
        <x:v>3.305989</x:v>
      </x:c>
      <x:c t="n" s="0">
        <x:v>4.203519</x:v>
      </x:c>
      <x:c t="n" s="0">
        <x:v>2.798553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43944.2995486111</x:v>
      </x:c>
      <x:c t="n" s="7">
        <x:v>43944.2995486111</x:v>
      </x:c>
      <x:c t="n" s="0">
        <x:v>36.84698</x:v>
      </x:c>
      <x:c t="n" s="0">
        <x:v>54.20069</x:v>
      </x:c>
      <x:c t="n" s="0">
        <x:v>57.4753</x:v>
      </x:c>
      <x:c t="n" s="0">
        <x:v>64.12566</x:v>
      </x:c>
      <x:c t="n" s="0">
        <x:v>-28.38513</x:v>
      </x:c>
      <x:c t="n" s="0">
        <x:v>-29.16826</x:v>
      </x:c>
      <x:c t="n" s="0">
        <x:v>-28.18997</x:v>
      </x:c>
      <x:c t="n" s="0">
        <x:v>-27.20238</x:v>
      </x:c>
      <x:c t="n" s="0">
        <x:v>-16.101</x:v>
      </x:c>
      <x:c t="n" s="0">
        <x:v>-17.53182</x:v>
      </x:c>
      <x:c t="n" s="0">
        <x:v>-6.296234</x:v>
      </x:c>
      <x:c t="n" s="0">
        <x:v>8.664712</x:v>
      </x:c>
      <x:c t="n" s="0">
        <x:v>9.35869</x:v>
      </x:c>
      <x:c t="n" s="0">
        <x:v>16.93719</x:v>
      </x:c>
      <x:c t="n" s="0">
        <x:v>13.47848</x:v>
      </x:c>
      <x:c t="n" s="0">
        <x:v>16.72012</x:v>
      </x:c>
      <x:c t="n" s="0">
        <x:v>22.12696</x:v>
      </x:c>
      <x:c t="n" s="0">
        <x:v>24.3671</x:v>
      </x:c>
      <x:c t="n" s="0">
        <x:v>26.38827</x:v>
      </x:c>
      <x:c t="n" s="0">
        <x:v>25.21991</x:v>
      </x:c>
      <x:c t="n" s="0">
        <x:v>26.90976</x:v>
      </x:c>
      <x:c t="n" s="0">
        <x:v>25.04329</x:v>
      </x:c>
      <x:c t="n" s="0">
        <x:v>28.49568</x:v>
      </x:c>
      <x:c t="n" s="0">
        <x:v>25.38099</x:v>
      </x:c>
      <x:c t="n" s="0">
        <x:v>24.3027</x:v>
      </x:c>
      <x:c t="n" s="0">
        <x:v>25.3417</x:v>
      </x:c>
      <x:c t="n" s="0">
        <x:v>24.89404</x:v>
      </x:c>
      <x:c t="n" s="0">
        <x:v>25.48621</x:v>
      </x:c>
      <x:c t="n" s="0">
        <x:v>22.32442</x:v>
      </x:c>
      <x:c t="n" s="0">
        <x:v>20.57909</x:v>
      </x:c>
      <x:c t="n" s="0">
        <x:v>20.7747</x:v>
      </x:c>
      <x:c t="n" s="0">
        <x:v>26.17987</x:v>
      </x:c>
      <x:c t="n" s="0">
        <x:v>35.04101</x:v>
      </x:c>
      <x:c t="n" s="0">
        <x:v>32.64567</x:v>
      </x:c>
      <x:c t="n" s="0">
        <x:v>15.51168</x:v>
      </x:c>
      <x:c t="n" s="0">
        <x:v>6.855122</x:v>
      </x:c>
      <x:c t="n" s="0">
        <x:v>6.400337</x:v>
      </x:c>
      <x:c t="n" s="0">
        <x:v>4.153121</x:v>
      </x:c>
      <x:c t="n" s="0">
        <x:v>4.087153</x:v>
      </x:c>
      <x:c t="n" s="0">
        <x:v>3.769995</x:v>
      </x:c>
      <x:c t="n" s="0">
        <x:v>-30.06697</x:v>
      </x:c>
      <x:c t="n" s="0">
        <x:v>-29.16826</x:v>
      </x:c>
      <x:c t="n" s="0">
        <x:v>-28.03903</x:v>
      </x:c>
      <x:c t="n" s="0">
        <x:v>-27.20238</x:v>
      </x:c>
      <x:c t="n" s="0">
        <x:v>-15.50405</x:v>
      </x:c>
      <x:c t="n" s="0">
        <x:v>-15.76639</x:v>
      </x:c>
      <x:c t="n" s="0">
        <x:v>-5.03154</x:v>
      </x:c>
      <x:c t="n" s="0">
        <x:v>5.602188</x:v>
      </x:c>
      <x:c t="n" s="0">
        <x:v>7.66723</x:v>
      </x:c>
      <x:c t="n" s="0">
        <x:v>14.0444</x:v>
      </x:c>
      <x:c t="n" s="0">
        <x:v>13.22155</x:v>
      </x:c>
      <x:c t="n" s="0">
        <x:v>18.21019</x:v>
      </x:c>
      <x:c t="n" s="0">
        <x:v>20.52446</x:v>
      </x:c>
      <x:c t="n" s="0">
        <x:v>25.41352</x:v>
      </x:c>
      <x:c t="n" s="0">
        <x:v>28.80773</x:v>
      </x:c>
      <x:c t="n" s="0">
        <x:v>27.12096</x:v>
      </x:c>
      <x:c t="n" s="0">
        <x:v>21.04551</x:v>
      </x:c>
      <x:c t="n" s="0">
        <x:v>21.21861</x:v>
      </x:c>
      <x:c t="n" s="0">
        <x:v>27.67708</x:v>
      </x:c>
      <x:c t="n" s="0">
        <x:v>19.48742</x:v>
      </x:c>
      <x:c t="n" s="0">
        <x:v>23.81723</x:v>
      </x:c>
      <x:c t="n" s="0">
        <x:v>23.2132</x:v>
      </x:c>
      <x:c t="n" s="0">
        <x:v>26.26575</x:v>
      </x:c>
      <x:c t="n" s="0">
        <x:v>21.08397</x:v>
      </x:c>
      <x:c t="n" s="0">
        <x:v>23.0013</x:v>
      </x:c>
      <x:c t="n" s="0">
        <x:v>20.05375</x:v>
      </x:c>
      <x:c t="n" s="0">
        <x:v>17.64216</x:v>
      </x:c>
      <x:c t="n" s="0">
        <x:v>18.50879</x:v>
      </x:c>
      <x:c t="n" s="0">
        <x:v>14.27662</x:v>
      </x:c>
      <x:c t="n" s="0">
        <x:v>16.88968</x:v>
      </x:c>
      <x:c t="n" s="0">
        <x:v>6.329647</x:v>
      </x:c>
      <x:c t="n" s="0">
        <x:v>5.912371</x:v>
      </x:c>
      <x:c t="n" s="0">
        <x:v>5.838131</x:v>
      </x:c>
      <x:c t="n" s="0">
        <x:v>3.271255</x:v>
      </x:c>
      <x:c t="n" s="0">
        <x:v>4.173167</x:v>
      </x:c>
      <x:c t="n" s="0">
        <x:v>3.857896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43944.2995486111</x:v>
      </x:c>
      <x:c t="n" s="7">
        <x:v>43944.2995486111</x:v>
      </x:c>
      <x:c t="n" s="0">
        <x:v>40.00692</x:v>
      </x:c>
      <x:c t="n" s="0">
        <x:v>54.20069</x:v>
      </x:c>
      <x:c t="n" s="0">
        <x:v>57.67384</x:v>
      </x:c>
      <x:c t="n" s="0">
        <x:v>66.08861</x:v>
      </x:c>
      <x:c t="n" s="0">
        <x:v>-29.06841</x:v>
      </x:c>
      <x:c t="n" s="0">
        <x:v>-29.16826</x:v>
      </x:c>
      <x:c t="n" s="0">
        <x:v>-28.18997</x:v>
      </x:c>
      <x:c t="n" s="0">
        <x:v>-27.20238</x:v>
      </x:c>
      <x:c t="n" s="0">
        <x:v>-16.00864</x:v>
      </x:c>
      <x:c t="n" s="0">
        <x:v>-17.22502</x:v>
      </x:c>
      <x:c t="n" s="0">
        <x:v>-6.087055</x:v>
      </x:c>
      <x:c t="n" s="0">
        <x:v>8.331476</x:v>
      </x:c>
      <x:c t="n" s="0">
        <x:v>9.14921</x:v>
      </x:c>
      <x:c t="n" s="0">
        <x:v>16.3914</x:v>
      </x:c>
      <x:c t="n" s="0">
        <x:v>13.44191</x:v>
      </x:c>
      <x:c t="n" s="0">
        <x:v>16.97215</x:v>
      </x:c>
      <x:c t="n" s="0">
        <x:v>21.80066</x:v>
      </x:c>
      <x:c t="n" s="0">
        <x:v>24.53648</x:v>
      </x:c>
      <x:c t="n" s="0">
        <x:v>26.14896</x:v>
      </x:c>
      <x:c t="n" s="0">
        <x:v>25.52046</x:v>
      </x:c>
      <x:c t="n" s="0">
        <x:v>26.44197</x:v>
      </x:c>
      <x:c t="n" s="0">
        <x:v>24.84793</x:v>
      </x:c>
      <x:c t="n" s="0">
        <x:v>28.77882</x:v>
      </x:c>
      <x:c t="n" s="0">
        <x:v>24.9445</x:v>
      </x:c>
      <x:c t="n" s="0">
        <x:v>24.96128</x:v>
      </x:c>
      <x:c t="n" s="0">
        <x:v>25.07038</x:v>
      </x:c>
      <x:c t="n" s="0">
        <x:v>24.83633</x:v>
      </x:c>
      <x:c t="n" s="0">
        <x:v>25.26478</x:v>
      </x:c>
      <x:c t="n" s="0">
        <x:v>23.04444</x:v>
      </x:c>
      <x:c t="n" s="0">
        <x:v>20.33753</x:v>
      </x:c>
      <x:c t="n" s="0">
        <x:v>20.52251</x:v>
      </x:c>
      <x:c t="n" s="0">
        <x:v>25.58523</x:v>
      </x:c>
      <x:c t="n" s="0">
        <x:v>34.36248</x:v>
      </x:c>
      <x:c t="n" s="0">
        <x:v>31.97373</x:v>
      </x:c>
      <x:c t="n" s="0">
        <x:v>14.90858</x:v>
      </x:c>
      <x:c t="n" s="0">
        <x:v>6.566335</x:v>
      </x:c>
      <x:c t="n" s="0">
        <x:v>6.303303</x:v>
      </x:c>
      <x:c t="n" s="0">
        <x:v>4.194677</x:v>
      </x:c>
      <x:c t="n" s="0">
        <x:v>4.062859</x:v>
      </x:c>
      <x:c t="n" s="0">
        <x:v>3.84333</x:v>
      </x:c>
      <x:c t="n" s="0">
        <x:v>-30.06697</x:v>
      </x:c>
      <x:c t="n" s="0">
        <x:v>-29.16826</x:v>
      </x:c>
      <x:c t="n" s="0">
        <x:v>-27.22112</x:v>
      </x:c>
      <x:c t="n" s="0">
        <x:v>-27.20238</x:v>
      </x:c>
      <x:c t="n" s="0">
        <x:v>-15.50405</x:v>
      </x:c>
      <x:c t="n" s="0">
        <x:v>-15.76639</x:v>
      </x:c>
      <x:c t="n" s="0">
        <x:v>-2.438062</x:v>
      </x:c>
      <x:c t="n" s="0">
        <x:v>3.340346</x:v>
      </x:c>
      <x:c t="n" s="0">
        <x:v>7.66723</x:v>
      </x:c>
      <x:c t="n" s="0">
        <x:v>9.747248</x:v>
      </x:c>
      <x:c t="n" s="0">
        <x:v>11.03134</x:v>
      </x:c>
      <x:c t="n" s="0">
        <x:v>18.21019</x:v>
      </x:c>
      <x:c t="n" s="0">
        <x:v>19.15273</x:v>
      </x:c>
      <x:c t="n" s="0">
        <x:v>24.65963</x:v>
      </x:c>
      <x:c t="n" s="0">
        <x:v>22.15925</x:v>
      </x:c>
      <x:c t="n" s="0">
        <x:v>23.86049</x:v>
      </x:c>
      <x:c t="n" s="0">
        <x:v>24.22358</x:v>
      </x:c>
      <x:c t="n" s="0">
        <x:v>22.22679</x:v>
      </x:c>
      <x:c t="n" s="0">
        <x:v>30.69434</x:v>
      </x:c>
      <x:c t="n" s="0">
        <x:v>20.65967</x:v>
      </x:c>
      <x:c t="n" s="0">
        <x:v>27.94858</x:v>
      </x:c>
      <x:c t="n" s="0">
        <x:v>23.50738</x:v>
      </x:c>
      <x:c t="n" s="0">
        <x:v>23.06556</x:v>
      </x:c>
      <x:c t="n" s="0">
        <x:v>24.21117</x:v>
      </x:c>
      <x:c t="n" s="0">
        <x:v>25.61872</x:v>
      </x:c>
      <x:c t="n" s="0">
        <x:v>21.49291</x:v>
      </x:c>
      <x:c t="n" s="0">
        <x:v>19.86143</x:v>
      </x:c>
      <x:c t="n" s="0">
        <x:v>17.95634</x:v>
      </x:c>
      <x:c t="n" s="0">
        <x:v>13.13797</x:v>
      </x:c>
      <x:c t="n" s="0">
        <x:v>15.18551</x:v>
      </x:c>
      <x:c t="n" s="0">
        <x:v>7.11677</x:v>
      </x:c>
      <x:c t="n" s="0">
        <x:v>6.74966</x:v>
      </x:c>
      <x:c t="n" s="0">
        <x:v>6.616736</x:v>
      </x:c>
      <x:c t="n" s="0">
        <x:v>3.96723</x:v>
      </x:c>
      <x:c t="n" s="0">
        <x:v>4.16058</x:v>
      </x:c>
      <x:c t="n" s="0">
        <x:v>3.829727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43944.2995486111</x:v>
      </x:c>
      <x:c t="n" s="7">
        <x:v>43944.2995486111</x:v>
      </x:c>
      <x:c t="n" s="0">
        <x:v>37.59875</x:v>
      </x:c>
      <x:c t="n" s="0">
        <x:v>54.20069</x:v>
      </x:c>
      <x:c t="n" s="0">
        <x:v>52.89978</x:v>
      </x:c>
      <x:c t="n" s="0">
        <x:v>57.43559</x:v>
      </x:c>
      <x:c t="n" s="0">
        <x:v>-29.75149</x:v>
      </x:c>
      <x:c t="n" s="0">
        <x:v>-29.16826</x:v>
      </x:c>
      <x:c t="n" s="0">
        <x:v>-28.18997</x:v>
      </x:c>
      <x:c t="n" s="0">
        <x:v>-27.20238</x:v>
      </x:c>
      <x:c t="n" s="0">
        <x:v>-15.93129</x:v>
      </x:c>
      <x:c t="n" s="0">
        <x:v>-16.97918</x:v>
      </x:c>
      <x:c t="n" s="0">
        <x:v>-4.802104</x:v>
      </x:c>
      <x:c t="n" s="0">
        <x:v>7.72002</x:v>
      </x:c>
      <x:c t="n" s="0">
        <x:v>8.961944</x:v>
      </x:c>
      <x:c t="n" s="0">
        <x:v>15.86395</x:v>
      </x:c>
      <x:c t="n" s="0">
        <x:v>12.90084</x:v>
      </x:c>
      <x:c t="n" s="0">
        <x:v>17.17639</x:v>
      </x:c>
      <x:c t="n" s="0">
        <x:v>21.78982</x:v>
      </x:c>
      <x:c t="n" s="0">
        <x:v>24.38445</x:v>
      </x:c>
      <x:c t="n" s="0">
        <x:v>25.65923</x:v>
      </x:c>
      <x:c t="n" s="0">
        <x:v>24.93873</x:v>
      </x:c>
      <x:c t="n" s="0">
        <x:v>26.39819</x:v>
      </x:c>
      <x:c t="n" s="0">
        <x:v>24.54422</x:v>
      </x:c>
      <x:c t="n" s="0">
        <x:v>29.09165</x:v>
      </x:c>
      <x:c t="n" s="0">
        <x:v>25.17792</x:v>
      </x:c>
      <x:c t="n" s="0">
        <x:v>25.16828</x:v>
      </x:c>
      <x:c t="n" s="0">
        <x:v>25.77867</x:v>
      </x:c>
      <x:c t="n" s="0">
        <x:v>24.61078</x:v>
      </x:c>
      <x:c t="n" s="0">
        <x:v>24.97265</x:v>
      </x:c>
      <x:c t="n" s="0">
        <x:v>23.19756</x:v>
      </x:c>
      <x:c t="n" s="0">
        <x:v>20.56787</x:v>
      </x:c>
      <x:c t="n" s="0">
        <x:v>20.44187</x:v>
      </x:c>
      <x:c t="n" s="0">
        <x:v>25.04223</x:v>
      </x:c>
      <x:c t="n" s="0">
        <x:v>33.68428</x:v>
      </x:c>
      <x:c t="n" s="0">
        <x:v>31.30103</x:v>
      </x:c>
      <x:c t="n" s="0">
        <x:v>14.37099</x:v>
      </x:c>
      <x:c t="n" s="0">
        <x:v>6.697855</x:v>
      </x:c>
      <x:c t="n" s="0">
        <x:v>6.335913</x:v>
      </x:c>
      <x:c t="n" s="0">
        <x:v>4.167306</x:v>
      </x:c>
      <x:c t="n" s="0">
        <x:v>4.156022</x:v>
      </x:c>
      <x:c t="n" s="0">
        <x:v>3.840257</x:v>
      </x:c>
      <x:c t="n" s="0">
        <x:v>-30.06697</x:v>
      </x:c>
      <x:c t="n" s="0">
        <x:v>-29.16826</x:v>
      </x:c>
      <x:c t="n" s="0">
        <x:v>-27.22112</x:v>
      </x:c>
      <x:c t="n" s="0">
        <x:v>-27.20238</x:v>
      </x:c>
      <x:c t="n" s="0">
        <x:v>-15.50405</x:v>
      </x:c>
      <x:c t="n" s="0">
        <x:v>-15.76639</x:v>
      </x:c>
      <x:c t="n" s="0">
        <x:v>-0.8254807</x:v>
      </x:c>
      <x:c t="n" s="0">
        <x:v>-1.654382</x:v>
      </x:c>
      <x:c t="n" s="0">
        <x:v>7.66723</x:v>
      </x:c>
      <x:c t="n" s="0">
        <x:v>9.747248</x:v>
      </x:c>
      <x:c t="n" s="0">
        <x:v>6.398817</x:v>
      </x:c>
      <x:c t="n" s="0">
        <x:v>18.21019</x:v>
      </x:c>
      <x:c t="n" s="0">
        <x:v>24.32244</x:v>
      </x:c>
      <x:c t="n" s="0">
        <x:v>23.01054</x:v>
      </x:c>
      <x:c t="n" s="0">
        <x:v>17.90213</x:v>
      </x:c>
      <x:c t="n" s="0">
        <x:v>22.31159</x:v>
      </x:c>
      <x:c t="n" s="0">
        <x:v>26.51579</x:v>
      </x:c>
      <x:c t="n" s="0">
        <x:v>24.83852</x:v>
      </x:c>
      <x:c t="n" s="0">
        <x:v>30.69601</x:v>
      </x:c>
      <x:c t="n" s="0">
        <x:v>27.01817</x:v>
      </x:c>
      <x:c t="n" s="0">
        <x:v>23.37064</x:v>
      </x:c>
      <x:c t="n" s="0">
        <x:v>27.87052</x:v>
      </x:c>
      <x:c t="n" s="0">
        <x:v>21.74727</x:v>
      </x:c>
      <x:c t="n" s="0">
        <x:v>24.066</x:v>
      </x:c>
      <x:c t="n" s="0">
        <x:v>23.3286</x:v>
      </x:c>
      <x:c t="n" s="0">
        <x:v>18.99185</x:v>
      </x:c>
      <x:c t="n" s="0">
        <x:v>20.10918</x:v>
      </x:c>
      <x:c t="n" s="0">
        <x:v>16.77682</x:v>
      </x:c>
      <x:c t="n" s="0">
        <x:v>14.76074</x:v>
      </x:c>
      <x:c t="n" s="0">
        <x:v>14.42803</x:v>
      </x:c>
      <x:c t="n" s="0">
        <x:v>8.710526</x:v>
      </x:c>
      <x:c t="n" s="0">
        <x:v>6.953834</x:v>
      </x:c>
      <x:c t="n" s="0">
        <x:v>5.737898</x:v>
      </x:c>
      <x:c t="n" s="0">
        <x:v>4.331672</x:v>
      </x:c>
      <x:c t="n" s="0">
        <x:v>4.530402</x:v>
      </x:c>
      <x:c t="n" s="0">
        <x:v>3.765196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43944.2995486111</x:v>
      </x:c>
      <x:c t="n" s="7">
        <x:v>43944.2995486111</x:v>
      </x:c>
      <x:c t="n" s="0">
        <x:v>37.45743</x:v>
      </x:c>
      <x:c t="n" s="0">
        <x:v>54.20069</x:v>
      </x:c>
      <x:c t="n" s="0">
        <x:v>53.80558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-15.87814</x:v>
      </x:c>
      <x:c t="n" s="0">
        <x:v>-16.77967</x:v>
      </x:c>
      <x:c t="n" s="0">
        <x:v>-3.943031</x:v>
      </x:c>
      <x:c t="n" s="0">
        <x:v>7.119619</x:v>
      </x:c>
      <x:c t="n" s="0">
        <x:v>8.61983</x:v>
      </x:c>
      <x:c t="n" s="0">
        <x:v>15.35474</x:v>
      </x:c>
      <x:c t="n" s="0">
        <x:v>12.37855</x:v>
      </x:c>
      <x:c t="n" s="0">
        <x:v>17.1568</x:v>
      </x:c>
      <x:c t="n" s="0">
        <x:v>22.49476</x:v>
      </x:c>
      <x:c t="n" s="0">
        <x:v>24.21407</x:v>
      </x:c>
      <x:c t="n" s="0">
        <x:v>25.0966</x:v>
      </x:c>
      <x:c t="n" s="0">
        <x:v>24.89464</x:v>
      </x:c>
      <x:c t="n" s="0">
        <x:v>26.42413</x:v>
      </x:c>
      <x:c t="n" s="0">
        <x:v>24.87126</x:v>
      </x:c>
      <x:c t="n" s="0">
        <x:v>30.81119</x:v>
      </x:c>
      <x:c t="n" s="0">
        <x:v>25.10674</x:v>
      </x:c>
      <x:c t="n" s="0">
        <x:v>24.87859</x:v>
      </x:c>
      <x:c t="n" s="0">
        <x:v>25.28872</x:v>
      </x:c>
      <x:c t="n" s="0">
        <x:v>24.50833</x:v>
      </x:c>
      <x:c t="n" s="0">
        <x:v>24.85429</x:v>
      </x:c>
      <x:c t="n" s="0">
        <x:v>23.38615</x:v>
      </x:c>
      <x:c t="n" s="0">
        <x:v>20.54918</x:v>
      </x:c>
      <x:c t="n" s="0">
        <x:v>20.30845</x:v>
      </x:c>
      <x:c t="n" s="0">
        <x:v>24.48754</x:v>
      </x:c>
      <x:c t="n" s="0">
        <x:v>33.0109</x:v>
      </x:c>
      <x:c t="n" s="0">
        <x:v>30.63515</x:v>
      </x:c>
      <x:c t="n" s="0">
        <x:v>13.87413</x:v>
      </x:c>
      <x:c t="n" s="0">
        <x:v>6.774848</x:v>
      </x:c>
      <x:c t="n" s="0">
        <x:v>6.225964</x:v>
      </x:c>
      <x:c t="n" s="0">
        <x:v>4.201664</x:v>
      </x:c>
      <x:c t="n" s="0">
        <x:v>4.217951</x:v>
      </x:c>
      <x:c t="n" s="0">
        <x:v>3.91209</x:v>
      </x:c>
      <x:c t="n" s="0">
        <x:v>-30.06697</x:v>
      </x:c>
      <x:c t="n" s="0">
        <x:v>-29.16826</x:v>
      </x:c>
      <x:c t="n" s="0">
        <x:v>-27.22112</x:v>
      </x:c>
      <x:c t="n" s="0">
        <x:v>-27.20238</x:v>
      </x:c>
      <x:c t="n" s="0">
        <x:v>-15.64945</x:v>
      </x:c>
      <x:c t="n" s="0">
        <x:v>-15.76639</x:v>
      </x:c>
      <x:c t="n" s="0">
        <x:v>-0.8254807</x:v>
      </x:c>
      <x:c t="n" s="0">
        <x:v>-1.654382</x:v>
      </x:c>
      <x:c t="n" s="0">
        <x:v>2.759269</x:v>
      </x:c>
      <x:c t="n" s="0">
        <x:v>9.662666</x:v>
      </x:c>
      <x:c t="n" s="0">
        <x:v>6.398817</x:v>
      </x:c>
      <x:c t="n" s="0">
        <x:v>15.5794</x:v>
      </x:c>
      <x:c t="n" s="0">
        <x:v>25.22841</x:v>
      </x:c>
      <x:c t="n" s="0">
        <x:v>23.2184</x:v>
      </x:c>
      <x:c t="n" s="0">
        <x:v>19.55105</x:v>
      </x:c>
      <x:c t="n" s="0">
        <x:v>25.08636</x:v>
      </x:c>
      <x:c t="n" s="0">
        <x:v>24.24467</x:v>
      </x:c>
      <x:c t="n" s="0">
        <x:v>27.15628</x:v>
      </x:c>
      <x:c t="n" s="0">
        <x:v>35.22377</x:v>
      </x:c>
      <x:c t="n" s="0">
        <x:v>25.93238</x:v>
      </x:c>
      <x:c t="n" s="0">
        <x:v>24.66491</x:v>
      </x:c>
      <x:c t="n" s="0">
        <x:v>21.44973</x:v>
      </x:c>
      <x:c t="n" s="0">
        <x:v>26.20763</x:v>
      </x:c>
      <x:c t="n" s="0">
        <x:v>22.77944</x:v>
      </x:c>
      <x:c t="n" s="0">
        <x:v>25.06834</x:v>
      </x:c>
      <x:c t="n" s="0">
        <x:v>21.85055</x:v>
      </x:c>
      <x:c t="n" s="0">
        <x:v>18.35851</x:v>
      </x:c>
      <x:c t="n" s="0">
        <x:v>18.76594</x:v>
      </x:c>
      <x:c t="n" s="0">
        <x:v>15.74083</x:v>
      </x:c>
      <x:c t="n" s="0">
        <x:v>16.56665</x:v>
      </x:c>
      <x:c t="n" s="0">
        <x:v>7.944424</x:v>
      </x:c>
      <x:c t="n" s="0">
        <x:v>7.666029</x:v>
      </x:c>
      <x:c t="n" s="0">
        <x:v>5.636563</x:v>
      </x:c>
      <x:c t="n" s="0">
        <x:v>4.316172</x:v>
      </x:c>
      <x:c t="n" s="0">
        <x:v>4.448658</x:v>
      </x:c>
      <x:c t="n" s="0">
        <x:v>4.251494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43944.2995486111</x:v>
      </x:c>
      <x:c t="n" s="7">
        <x:v>43944.2995486111</x:v>
      </x:c>
      <x:c t="n" s="0">
        <x:v>39.80233</x:v>
      </x:c>
      <x:c t="n" s="0">
        <x:v>54.20069</x:v>
      </x:c>
      <x:c t="n" s="0">
        <x:v>55.39653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-15.84405</x:v>
      </x:c>
      <x:c t="n" s="0">
        <x:v>-16.61627</x:v>
      </x:c>
      <x:c t="n" s="0">
        <x:v>-3.323704</x:v>
      </x:c>
      <x:c t="n" s="0">
        <x:v>6.531665</x:v>
      </x:c>
      <x:c t="n" s="0">
        <x:v>8.122932</x:v>
      </x:c>
      <x:c t="n" s="0">
        <x:v>14.86513</x:v>
      </x:c>
      <x:c t="n" s="0">
        <x:v>11.87666</x:v>
      </x:c>
      <x:c t="n" s="0">
        <x:v>16.9593</x:v>
      </x:c>
      <x:c t="n" s="0">
        <x:v>23.01769</x:v>
      </x:c>
      <x:c t="n" s="0">
        <x:v>24.09675</x:v>
      </x:c>
      <x:c t="n" s="0">
        <x:v>24.69738</x:v>
      </x:c>
      <x:c t="n" s="0">
        <x:v>25.01177</x:v>
      </x:c>
      <x:c t="n" s="0">
        <x:v>25.85049</x:v>
      </x:c>
      <x:c t="n" s="0">
        <x:v>25.07491</x:v>
      </x:c>
      <x:c t="n" s="0">
        <x:v>30.58733</x:v>
      </x:c>
      <x:c t="n" s="0">
        <x:v>25.11532</x:v>
      </x:c>
      <x:c t="n" s="0">
        <x:v>24.76074</x:v>
      </x:c>
      <x:c t="n" s="0">
        <x:v>24.86475</x:v>
      </x:c>
      <x:c t="n" s="0">
        <x:v>24.75392</x:v>
      </x:c>
      <x:c t="n" s="0">
        <x:v>24.84966</x:v>
      </x:c>
      <x:c t="n" s="0">
        <x:v>23.35149</x:v>
      </x:c>
      <x:c t="n" s="0">
        <x:v>20.57673</x:v>
      </x:c>
      <x:c t="n" s="0">
        <x:v>20.07449</x:v>
      </x:c>
      <x:c t="n" s="0">
        <x:v>24.00754</x:v>
      </x:c>
      <x:c t="n" s="0">
        <x:v>32.33757</x:v>
      </x:c>
      <x:c t="n" s="0">
        <x:v>29.97679</x:v>
      </x:c>
      <x:c t="n" s="0">
        <x:v>13.34173</x:v>
      </x:c>
      <x:c t="n" s="0">
        <x:v>6.747024</x:v>
      </x:c>
      <x:c t="n" s="0">
        <x:v>6.167209</x:v>
      </x:c>
      <x:c t="n" s="0">
        <x:v>4.388426</x:v>
      </x:c>
      <x:c t="n" s="0">
        <x:v>4.192779</x:v>
      </x:c>
      <x:c t="n" s="0">
        <x:v>3.835867</x:v>
      </x:c>
      <x:c t="n" s="0">
        <x:v>-30.06697</x:v>
      </x:c>
      <x:c t="n" s="0">
        <x:v>-29.16826</x:v>
      </x:c>
      <x:c t="n" s="0">
        <x:v>-27.22112</x:v>
      </x:c>
      <x:c t="n" s="0">
        <x:v>-27.20238</x:v>
      </x:c>
      <x:c t="n" s="0">
        <x:v>-15.64945</x:v>
      </x:c>
      <x:c t="n" s="0">
        <x:v>-15.64813</x:v>
      </x:c>
      <x:c t="n" s="0">
        <x:v>-0.8254807</x:v>
      </x:c>
      <x:c t="n" s="0">
        <x:v>3.098378</x:v>
      </x:c>
      <x:c t="n" s="0">
        <x:v>2.759269</x:v>
      </x:c>
      <x:c t="n" s="0">
        <x:v>9.662666</x:v>
      </x:c>
      <x:c t="n" s="0">
        <x:v>6.398817</x:v>
      </x:c>
      <x:c t="n" s="0">
        <x:v>15.5794</x:v>
      </x:c>
      <x:c t="n" s="0">
        <x:v>24.83766</x:v>
      </x:c>
      <x:c t="n" s="0">
        <x:v>23.33851</x:v>
      </x:c>
      <x:c t="n" s="0">
        <x:v>21.3881</x:v>
      </x:c>
      <x:c t="n" s="0">
        <x:v>25.81341</x:v>
      </x:c>
      <x:c t="n" s="0">
        <x:v>15.29088</x:v>
      </x:c>
      <x:c t="n" s="0">
        <x:v>22.60447</x:v>
      </x:c>
      <x:c t="n" s="0">
        <x:v>31.19721</x:v>
      </x:c>
      <x:c t="n" s="0">
        <x:v>21.97233</x:v>
      </x:c>
      <x:c t="n" s="0">
        <x:v>23.00451</x:v>
      </x:c>
      <x:c t="n" s="0">
        <x:v>20.74368</x:v>
      </x:c>
      <x:c t="n" s="0">
        <x:v>23.63314</x:v>
      </x:c>
      <x:c t="n" s="0">
        <x:v>25.94997</x:v>
      </x:c>
      <x:c t="n" s="0">
        <x:v>21.8199</x:v>
      </x:c>
      <x:c t="n" s="0">
        <x:v>19.62811</x:v>
      </x:c>
      <x:c t="n" s="0">
        <x:v>19.15223</x:v>
      </x:c>
      <x:c t="n" s="0">
        <x:v>18.91328</x:v>
      </x:c>
      <x:c t="n" s="0">
        <x:v>15.18191</x:v>
      </x:c>
      <x:c t="n" s="0">
        <x:v>14.1563</x:v>
      </x:c>
      <x:c t="n" s="0">
        <x:v>7.025641</x:v>
      </x:c>
      <x:c t="n" s="0">
        <x:v>5.66353</x:v>
      </x:c>
      <x:c t="n" s="0">
        <x:v>6.346015</x:v>
      </x:c>
      <x:c t="n" s="0">
        <x:v>5.543547</x:v>
      </x:c>
      <x:c t="n" s="0">
        <x:v>4.074233</x:v>
      </x:c>
      <x:c t="n" s="0">
        <x:v>3.779893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43944.2995486111</x:v>
      </x:c>
      <x:c t="n" s="7">
        <x:v>43944.2995486111</x:v>
      </x:c>
      <x:c t="n" s="0">
        <x:v>37.75431</x:v>
      </x:c>
      <x:c t="n" s="0">
        <x:v>54.20069</x:v>
      </x:c>
      <x:c t="n" s="0">
        <x:v>51.42612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-15.81515</x:v>
      </x:c>
      <x:c t="n" s="0">
        <x:v>-16.43307</x:v>
      </x:c>
      <x:c t="n" s="0">
        <x:v>-2.866145</x:v>
      </x:c>
      <x:c t="n" s="0">
        <x:v>6.443766</x:v>
      </x:c>
      <x:c t="n" s="0">
        <x:v>7.631207</x:v>
      </x:c>
      <x:c t="n" s="0">
        <x:v>14.39829</x:v>
      </x:c>
      <x:c t="n" s="0">
        <x:v>12.12362</x:v>
      </x:c>
      <x:c t="n" s="0">
        <x:v>16.78321</x:v>
      </x:c>
      <x:c t="n" s="0">
        <x:v>23.21986</x:v>
      </x:c>
      <x:c t="n" s="0">
        <x:v>24.10819</x:v>
      </x:c>
      <x:c t="n" s="0">
        <x:v>24.39309</x:v>
      </x:c>
      <x:c t="n" s="0">
        <x:v>25.15779</x:v>
      </x:c>
      <x:c t="n" s="0">
        <x:v>25.56935</x:v>
      </x:c>
      <x:c t="n" s="0">
        <x:v>25.48303</x:v>
      </x:c>
      <x:c t="n" s="0">
        <x:v>30.99216</x:v>
      </x:c>
      <x:c t="n" s="0">
        <x:v>24.74978</x:v>
      </x:c>
      <x:c t="n" s="0">
        <x:v>24.90034</x:v>
      </x:c>
      <x:c t="n" s="0">
        <x:v>24.47452</x:v>
      </x:c>
      <x:c t="n" s="0">
        <x:v>24.87028</x:v>
      </x:c>
      <x:c t="n" s="0">
        <x:v>24.72342</x:v>
      </x:c>
      <x:c t="n" s="0">
        <x:v>23.03819</x:v>
      </x:c>
      <x:c t="n" s="0">
        <x:v>20.58493</x:v>
      </x:c>
      <x:c t="n" s="0">
        <x:v>19.97413</x:v>
      </x:c>
      <x:c t="n" s="0">
        <x:v>23.6309</x:v>
      </x:c>
      <x:c t="n" s="0">
        <x:v>31.66581</x:v>
      </x:c>
      <x:c t="n" s="0">
        <x:v>29.31317</x:v>
      </x:c>
      <x:c t="n" s="0">
        <x:v>12.86803</x:v>
      </x:c>
      <x:c t="n" s="0">
        <x:v>6.655179</x:v>
      </x:c>
      <x:c t="n" s="0">
        <x:v>6.230683</x:v>
      </x:c>
      <x:c t="n" s="0">
        <x:v>4.316164</x:v>
      </x:c>
      <x:c t="n" s="0">
        <x:v>4.289332</x:v>
      </x:c>
      <x:c t="n" s="0">
        <x:v>3.950628</x:v>
      </x:c>
      <x:c t="n" s="0">
        <x:v>-30.06697</x:v>
      </x:c>
      <x:c t="n" s="0">
        <x:v>-29.16826</x:v>
      </x:c>
      <x:c t="n" s="0">
        <x:v>-27.22112</x:v>
      </x:c>
      <x:c t="n" s="0">
        <x:v>-27.20238</x:v>
      </x:c>
      <x:c t="n" s="0">
        <x:v>-15.64945</x:v>
      </x:c>
      <x:c t="n" s="0">
        <x:v>-15.45791</x:v>
      </x:c>
      <x:c t="n" s="0">
        <x:v>-1.016992</x:v>
      </x:c>
      <x:c t="n" s="0">
        <x:v>6.33862</x:v>
      </x:c>
      <x:c t="n" s="0">
        <x:v>0.6262962</x:v>
      </x:c>
      <x:c t="n" s="0">
        <x:v>9.662666</x:v>
      </x:c>
      <x:c t="n" s="0">
        <x:v>15.73921</x:v>
      </x:c>
      <x:c t="n" s="0">
        <x:v>16.10092</x:v>
      </x:c>
      <x:c t="n" s="0">
        <x:v>24.09638</x:v>
      </x:c>
      <x:c t="n" s="0">
        <x:v>25.01728</x:v>
      </x:c>
      <x:c t="n" s="0">
        <x:v>22.48512</x:v>
      </x:c>
      <x:c t="n" s="0">
        <x:v>25.94504</x:v>
      </x:c>
      <x:c t="n" s="0">
        <x:v>27.82101</x:v>
      </x:c>
      <x:c t="n" s="0">
        <x:v>28.30512</x:v>
      </x:c>
      <x:c t="n" s="0">
        <x:v>29.66277</x:v>
      </x:c>
      <x:c t="n" s="0">
        <x:v>20.22404</x:v>
      </x:c>
      <x:c t="n" s="0">
        <x:v>26.08789</x:v>
      </x:c>
      <x:c t="n" s="0">
        <x:v>18.65277</x:v>
      </x:c>
      <x:c t="n" s="0">
        <x:v>26.20602</x:v>
      </x:c>
      <x:c t="n" s="0">
        <x:v>19.39962</x:v>
      </x:c>
      <x:c t="n" s="0">
        <x:v>22.03771</x:v>
      </x:c>
      <x:c t="n" s="0">
        <x:v>19.97254</x:v>
      </x:c>
      <x:c t="n" s="0">
        <x:v>20.50892</x:v>
      </x:c>
      <x:c t="n" s="0">
        <x:v>20.0069</x:v>
      </x:c>
      <x:c t="n" s="0">
        <x:v>15.09594</x:v>
      </x:c>
      <x:c t="n" s="0">
        <x:v>15.21866</x:v>
      </x:c>
      <x:c t="n" s="0">
        <x:v>6.992108</x:v>
      </x:c>
      <x:c t="n" s="0">
        <x:v>7.602009</x:v>
      </x:c>
      <x:c t="n" s="0">
        <x:v>7.024912</x:v>
      </x:c>
      <x:c t="n" s="0">
        <x:v>3.84793</x:v>
      </x:c>
      <x:c t="n" s="0">
        <x:v>5.023279</x:v>
      </x:c>
      <x:c t="n" s="0">
        <x:v>5.175527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43944.2995486111</x:v>
      </x:c>
      <x:c t="n" s="7">
        <x:v>43944.2995486111</x:v>
      </x:c>
      <x:c t="n" s="0">
        <x:v>37.8733</x:v>
      </x:c>
      <x:c t="n" s="0">
        <x:v>54.20069</x:v>
      </x:c>
      <x:c t="n" s="0">
        <x:v>53.40171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-15.79063</x:v>
      </x:c>
      <x:c t="n" s="0">
        <x:v>-16.27638</x:v>
      </x:c>
      <x:c t="n" s="0">
        <x:v>-2.566478</x:v>
      </x:c>
      <x:c t="n" s="0">
        <x:v>6.428575</x:v>
      </x:c>
      <x:c t="n" s="0">
        <x:v>7.036606</x:v>
      </x:c>
      <x:c t="n" s="0">
        <x:v>14.07115</x:v>
      </x:c>
      <x:c t="n" s="0">
        <x:v>12.87777</x:v>
      </x:c>
      <x:c t="n" s="0">
        <x:v>16.8171</x:v>
      </x:c>
      <x:c t="n" s="0">
        <x:v>23.35938</x:v>
      </x:c>
      <x:c t="n" s="0">
        <x:v>24.28783</x:v>
      </x:c>
      <x:c t="n" s="0">
        <x:v>24.16164</x:v>
      </x:c>
      <x:c t="n" s="0">
        <x:v>25.25988</x:v>
      </x:c>
      <x:c t="n" s="0">
        <x:v>25.98481</x:v>
      </x:c>
      <x:c t="n" s="0">
        <x:v>25.29732</x:v>
      </x:c>
      <x:c t="n" s="0">
        <x:v>30.51135</x:v>
      </x:c>
      <x:c t="n" s="0">
        <x:v>24.15475</x:v>
      </x:c>
      <x:c t="n" s="0">
        <x:v>25.02095</x:v>
      </x:c>
      <x:c t="n" s="0">
        <x:v>24.86263</x:v>
      </x:c>
      <x:c t="n" s="0">
        <x:v>24.71931</x:v>
      </x:c>
      <x:c t="n" s="0">
        <x:v>24.43414</x:v>
      </x:c>
      <x:c t="n" s="0">
        <x:v>22.90171</x:v>
      </x:c>
      <x:c t="n" s="0">
        <x:v>20.62849</x:v>
      </x:c>
      <x:c t="n" s="0">
        <x:v>20.07217</x:v>
      </x:c>
      <x:c t="n" s="0">
        <x:v>23.10248</x:v>
      </x:c>
      <x:c t="n" s="0">
        <x:v>30.99714</x:v>
      </x:c>
      <x:c t="n" s="0">
        <x:v>28.64923</x:v>
      </x:c>
      <x:c t="n" s="0">
        <x:v>12.32468</x:v>
      </x:c>
      <x:c t="n" s="0">
        <x:v>6.751535</x:v>
      </x:c>
      <x:c t="n" s="0">
        <x:v>6.209699</x:v>
      </x:c>
      <x:c t="n" s="0">
        <x:v>4.287889</x:v>
      </x:c>
      <x:c t="n" s="0">
        <x:v>4.399072</x:v>
      </x:c>
      <x:c t="n" s="0">
        <x:v>4.056547</x:v>
      </x:c>
      <x:c t="n" s="0">
        <x:v>-30.06697</x:v>
      </x:c>
      <x:c t="n" s="0">
        <x:v>-29.16826</x:v>
      </x:c>
      <x:c t="n" s="0">
        <x:v>-27.0932</x:v>
      </x:c>
      <x:c t="n" s="0">
        <x:v>-27.20238</x:v>
      </x:c>
      <x:c t="n" s="0">
        <x:v>-15.64945</x:v>
      </x:c>
      <x:c t="n" s="0">
        <x:v>-15.45791</x:v>
      </x:c>
      <x:c t="n" s="0">
        <x:v>-1.136088</x:v>
      </x:c>
      <x:c t="n" s="0">
        <x:v>6.269298</x:v>
      </x:c>
      <x:c t="n" s="0">
        <x:v>-1.453307</x:v>
      </x:c>
      <x:c t="n" s="0">
        <x:v>12.89251</x:v>
      </x:c>
      <x:c t="n" s="0">
        <x:v>15.73921</x:v>
      </x:c>
      <x:c t="n" s="0">
        <x:v>17.37022</x:v>
      </x:c>
      <x:c t="n" s="0">
        <x:v>27.15626</x:v>
      </x:c>
      <x:c t="n" s="0">
        <x:v>25.65595</x:v>
      </x:c>
      <x:c t="n" s="0">
        <x:v>23.27388</x:v>
      </x:c>
      <x:c t="n" s="0">
        <x:v>25.72042</x:v>
      </x:c>
      <x:c t="n" s="0">
        <x:v>25.66743</x:v>
      </x:c>
      <x:c t="n" s="0">
        <x:v>19.49684</x:v>
      </x:c>
      <x:c t="n" s="0">
        <x:v>28.25788</x:v>
      </x:c>
      <x:c t="n" s="0">
        <x:v>14.18805</x:v>
      </x:c>
      <x:c t="n" s="0">
        <x:v>24.70592</x:v>
      </x:c>
      <x:c t="n" s="0">
        <x:v>26.47356</x:v>
      </x:c>
      <x:c t="n" s="0">
        <x:v>24.88033</x:v>
      </x:c>
      <x:c t="n" s="0">
        <x:v>23.29855</x:v>
      </x:c>
      <x:c t="n" s="0">
        <x:v>22.96927</x:v>
      </x:c>
      <x:c t="n" s="0">
        <x:v>21.93153</x:v>
      </x:c>
      <x:c t="n" s="0">
        <x:v>18.63007</x:v>
      </x:c>
      <x:c t="n" s="0">
        <x:v>16.07854</x:v>
      </x:c>
      <x:c t="n" s="0">
        <x:v>15.85588</x:v>
      </x:c>
      <x:c t="n" s="0">
        <x:v>15.82729</x:v>
      </x:c>
      <x:c t="n" s="0">
        <x:v>7.754584</x:v>
      </x:c>
      <x:c t="n" s="0">
        <x:v>4.516924</x:v>
      </x:c>
      <x:c t="n" s="0">
        <x:v>3.608007</x:v>
      </x:c>
      <x:c t="n" s="0">
        <x:v>3.560443</x:v>
      </x:c>
      <x:c t="n" s="0">
        <x:v>4.420083</x:v>
      </x:c>
      <x:c t="n" s="0">
        <x:v>4.554668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43944.2995486111</x:v>
      </x:c>
      <x:c t="n" s="7">
        <x:v>43944.2995486111</x:v>
      </x:c>
      <x:c t="n" s="0">
        <x:v>37.30587</x:v>
      </x:c>
      <x:c t="n" s="0">
        <x:v>54.20069</x:v>
      </x:c>
      <x:c t="n" s="0">
        <x:v>53.43906</x:v>
      </x:c>
      <x:c t="n" s="0">
        <x:v>63.80381</x:v>
      </x:c>
      <x:c t="n" s="0">
        <x:v>-30.06697</x:v>
      </x:c>
      <x:c t="n" s="0">
        <x:v>-29.16826</x:v>
      </x:c>
      <x:c t="n" s="0">
        <x:v>-28.18355</x:v>
      </x:c>
      <x:c t="n" s="0">
        <x:v>-27.20238</x:v>
      </x:c>
      <x:c t="n" s="0">
        <x:v>-15.76979</x:v>
      </x:c>
      <x:c t="n" s="0">
        <x:v>-16.14693</x:v>
      </x:c>
      <x:c t="n" s="0">
        <x:v>-2.325969</x:v>
      </x:c>
      <x:c t="n" s="0">
        <x:v>6.364497</x:v>
      </x:c>
      <x:c t="n" s="0">
        <x:v>6.455155</x:v>
      </x:c>
      <x:c t="n" s="0">
        <x:v>13.95515</x:v>
      </x:c>
      <x:c t="n" s="0">
        <x:v>13.43209</x:v>
      </x:c>
      <x:c t="n" s="0">
        <x:v>16.90237</x:v>
      </x:c>
      <x:c t="n" s="0">
        <x:v>25.3133</x:v>
      </x:c>
      <x:c t="n" s="0">
        <x:v>24.83663</x:v>
      </x:c>
      <x:c t="n" s="0">
        <x:v>24.13014</x:v>
      </x:c>
      <x:c t="n" s="0">
        <x:v>25.19939</x:v>
      </x:c>
      <x:c t="n" s="0">
        <x:v>25.63712</x:v>
      </x:c>
      <x:c t="n" s="0">
        <x:v>24.97014</x:v>
      </x:c>
      <x:c t="n" s="0">
        <x:v>32.1463</x:v>
      </x:c>
      <x:c t="n" s="0">
        <x:v>23.76309</x:v>
      </x:c>
      <x:c t="n" s="0">
        <x:v>24.90904</x:v>
      </x:c>
      <x:c t="n" s="0">
        <x:v>24.33977</x:v>
      </x:c>
      <x:c t="n" s="0">
        <x:v>25.44039</x:v>
      </x:c>
      <x:c t="n" s="0">
        <x:v>24.34488</x:v>
      </x:c>
      <x:c t="n" s="0">
        <x:v>22.90708</x:v>
      </x:c>
      <x:c t="n" s="0">
        <x:v>20.83597</x:v>
      </x:c>
      <x:c t="n" s="0">
        <x:v>19.81748</x:v>
      </x:c>
      <x:c t="n" s="0">
        <x:v>22.70263</x:v>
      </x:c>
      <x:c t="n" s="0">
        <x:v>30.33141</x:v>
      </x:c>
      <x:c t="n" s="0">
        <x:v>28.00372</x:v>
      </x:c>
      <x:c t="n" s="0">
        <x:v>11.93207</x:v>
      </x:c>
      <x:c t="n" s="0">
        <x:v>6.633624</x:v>
      </x:c>
      <x:c t="n" s="0">
        <x:v>6.073704</x:v>
      </x:c>
      <x:c t="n" s="0">
        <x:v>4.189765</x:v>
      </x:c>
      <x:c t="n" s="0">
        <x:v>4.31112</x:v>
      </x:c>
      <x:c t="n" s="0">
        <x:v>4.128032</x:v>
      </x:c>
      <x:c t="n" s="0">
        <x:v>-30.06697</x:v>
      </x:c>
      <x:c t="n" s="0">
        <x:v>-29.16826</x:v>
      </x:c>
      <x:c t="n" s="0">
        <x:v>-26.28989</x:v>
      </x:c>
      <x:c t="n" s="0">
        <x:v>-26.08457</x:v>
      </x:c>
      <x:c t="n" s="0">
        <x:v>-15.64945</x:v>
      </x:c>
      <x:c t="n" s="0">
        <x:v>-15.45791</x:v>
      </x:c>
      <x:c t="n" s="0">
        <x:v>-1.136088</x:v>
      </x:c>
      <x:c t="n" s="0">
        <x:v>5.750341</x:v>
      </x:c>
      <x:c t="n" s="0">
        <x:v>-1.453307</x:v>
      </x:c>
      <x:c t="n" s="0">
        <x:v>13.20639</x:v>
      </x:c>
      <x:c t="n" s="0">
        <x:v>15.73921</x:v>
      </x:c>
      <x:c t="n" s="0">
        <x:v>17.37022</x:v>
      </x:c>
      <x:c t="n" s="0">
        <x:v>31.16514</x:v>
      </x:c>
      <x:c t="n" s="0">
        <x:v>27.9104</x:v>
      </x:c>
      <x:c t="n" s="0">
        <x:v>24.14929</x:v>
      </x:c>
      <x:c t="n" s="0">
        <x:v>23.79868</x:v>
      </x:c>
      <x:c t="n" s="0">
        <x:v>16.25365</x:v>
      </x:c>
      <x:c t="n" s="0">
        <x:v>26.57301</x:v>
      </x:c>
      <x:c t="n" s="0">
        <x:v>37.72279</x:v>
      </x:c>
      <x:c t="n" s="0">
        <x:v>22.44507</x:v>
      </x:c>
      <x:c t="n" s="0">
        <x:v>27.11911</x:v>
      </x:c>
      <x:c t="n" s="0">
        <x:v>22.37243</x:v>
      </x:c>
      <x:c t="n" s="0">
        <x:v>28.47578</x:v>
      </x:c>
      <x:c t="n" s="0">
        <x:v>22.93131</x:v>
      </x:c>
      <x:c t="n" s="0">
        <x:v>22.03455</x:v>
      </x:c>
      <x:c t="n" s="0">
        <x:v>21.18753</x:v>
      </x:c>
      <x:c t="n" s="0">
        <x:v>19.4749</x:v>
      </x:c>
      <x:c t="n" s="0">
        <x:v>18.43603</x:v>
      </x:c>
      <x:c t="n" s="0">
        <x:v>14.53374</x:v>
      </x:c>
      <x:c t="n" s="0">
        <x:v>15.02491</x:v>
      </x:c>
      <x:c t="n" s="0">
        <x:v>6.982477</x:v>
      </x:c>
      <x:c t="n" s="0">
        <x:v>5.984463</x:v>
      </x:c>
      <x:c t="n" s="0">
        <x:v>6.395243</x:v>
      </x:c>
      <x:c t="n" s="0">
        <x:v>4.271724</x:v>
      </x:c>
      <x:c t="n" s="0">
        <x:v>4.074701</x:v>
      </x:c>
      <x:c t="n" s="0">
        <x:v>3.005473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43944.2995486111</x:v>
      </x:c>
      <x:c t="n" s="7">
        <x:v>43944.2995486111</x:v>
      </x:c>
      <x:c t="n" s="0">
        <x:v>36.35115</x:v>
      </x:c>
      <x:c t="n" s="0">
        <x:v>54.20069</x:v>
      </x:c>
      <x:c t="n" s="0">
        <x:v>51.98819</x:v>
      </x:c>
      <x:c t="n" s="0">
        <x:v>57.43559</x:v>
      </x:c>
      <x:c t="n" s="0">
        <x:v>-30.06697</x:v>
      </x:c>
      <x:c t="n" s="0">
        <x:v>-29.16826</x:v>
      </x:c>
      <x:c t="n" s="0">
        <x:v>-27.85147</x:v>
      </x:c>
      <x:c t="n" s="0">
        <x:v>-27.20238</x:v>
      </x:c>
      <x:c t="n" s="0">
        <x:v>-15.75208</x:v>
      </x:c>
      <x:c t="n" s="0">
        <x:v>-16.03934</x:v>
      </x:c>
      <x:c t="n" s="0">
        <x:v>-2.130614</x:v>
      </x:c>
      <x:c t="n" s="0">
        <x:v>6.280079</x:v>
      </x:c>
      <x:c t="n" s="0">
        <x:v>5.888381</x:v>
      </x:c>
      <x:c t="n" s="0">
        <x:v>13.85358</x:v>
      </x:c>
      <x:c t="n" s="0">
        <x:v>13.85522</x:v>
      </x:c>
      <x:c t="n" s="0">
        <x:v>16.97388</x:v>
      </x:c>
      <x:c t="n" s="0">
        <x:v>26.82293</x:v>
      </x:c>
      <x:c t="n" s="0">
        <x:v>25.44464</x:v>
      </x:c>
      <x:c t="n" s="0">
        <x:v>24.2547</x:v>
      </x:c>
      <x:c t="n" s="0">
        <x:v>25.19771</x:v>
      </x:c>
      <x:c t="n" s="0">
        <x:v>25.35134</x:v>
      </x:c>
      <x:c t="n" s="0">
        <x:v>25.75877</x:v>
      </x:c>
      <x:c t="n" s="0">
        <x:v>32.40608</x:v>
      </x:c>
      <x:c t="n" s="0">
        <x:v>23.56558</x:v>
      </x:c>
      <x:c t="n" s="0">
        <x:v>25.23327</x:v>
      </x:c>
      <x:c t="n" s="0">
        <x:v>24.5163</x:v>
      </x:c>
      <x:c t="n" s="0">
        <x:v>25.58706</x:v>
      </x:c>
      <x:c t="n" s="0">
        <x:v>23.97383</x:v>
      </x:c>
      <x:c t="n" s="0">
        <x:v>22.91654</x:v>
      </x:c>
      <x:c t="n" s="0">
        <x:v>20.83985</x:v>
      </x:c>
      <x:c t="n" s="0">
        <x:v>19.72236</x:v>
      </x:c>
      <x:c t="n" s="0">
        <x:v>22.17173</x:v>
      </x:c>
      <x:c t="n" s="0">
        <x:v>29.66821</x:v>
      </x:c>
      <x:c t="n" s="0">
        <x:v>27.35863</x:v>
      </x:c>
      <x:c t="n" s="0">
        <x:v>11.49906</x:v>
      </x:c>
      <x:c t="n" s="0">
        <x:v>6.593373</x:v>
      </x:c>
      <x:c t="n" s="0">
        <x:v>6.040976</x:v>
      </x:c>
      <x:c t="n" s="0">
        <x:v>4.061656</x:v>
      </x:c>
      <x:c t="n" s="0">
        <x:v>4.251972</x:v>
      </x:c>
      <x:c t="n" s="0">
        <x:v>3.995754</x:v>
      </x:c>
      <x:c t="n" s="0">
        <x:v>-30.06697</x:v>
      </x:c>
      <x:c t="n" s="0">
        <x:v>-29.16826</x:v>
      </x:c>
      <x:c t="n" s="0">
        <x:v>-26.28989</x:v>
      </x:c>
      <x:c t="n" s="0">
        <x:v>-26.08457</x:v>
      </x:c>
      <x:c t="n" s="0">
        <x:v>-16.76637</x:v>
      </x:c>
      <x:c t="n" s="0">
        <x:v>-15.45791</x:v>
      </x:c>
      <x:c t="n" s="0">
        <x:v>-1.136088</x:v>
      </x:c>
      <x:c t="n" s="0">
        <x:v>5.750341</x:v>
      </x:c>
      <x:c t="n" s="0">
        <x:v>-0.05576961</x:v>
      </x:c>
      <x:c t="n" s="0">
        <x:v>13.24062</x:v>
      </x:c>
      <x:c t="n" s="0">
        <x:v>13.7434</x:v>
      </x:c>
      <x:c t="n" s="0">
        <x:v>18.2812</x:v>
      </x:c>
      <x:c t="n" s="0">
        <x:v>31.16514</x:v>
      </x:c>
      <x:c t="n" s="0">
        <x:v>26.33632</x:v>
      </x:c>
      <x:c t="n" s="0">
        <x:v>25.37981</x:v>
      </x:c>
      <x:c t="n" s="0">
        <x:v>26.44212</x:v>
      </x:c>
      <x:c t="n" s="0">
        <x:v>26.76523</x:v>
      </x:c>
      <x:c t="n" s="0">
        <x:v>26.78298</x:v>
      </x:c>
      <x:c t="n" s="0">
        <x:v>30.50491</x:v>
      </x:c>
      <x:c t="n" s="0">
        <x:v>21.71624</x:v>
      </x:c>
      <x:c t="n" s="0">
        <x:v>26.47484</x:v>
      </x:c>
      <x:c t="n" s="0">
        <x:v>25.97917</x:v>
      </x:c>
      <x:c t="n" s="0">
        <x:v>23.22756</x:v>
      </x:c>
      <x:c t="n" s="0">
        <x:v>20.98947</x:v>
      </x:c>
      <x:c t="n" s="0">
        <x:v>24.6808</x:v>
      </x:c>
      <x:c t="n" s="0">
        <x:v>20.34606</x:v>
      </x:c>
      <x:c t="n" s="0">
        <x:v>18.81512</x:v>
      </x:c>
      <x:c t="n" s="0">
        <x:v>17.06547</x:v>
      </x:c>
      <x:c t="n" s="0">
        <x:v>13.75421</x:v>
      </x:c>
      <x:c t="n" s="0">
        <x:v>14.52548</x:v>
      </x:c>
      <x:c t="n" s="0">
        <x:v>7.71578</x:v>
      </x:c>
      <x:c t="n" s="0">
        <x:v>6.652385</x:v>
      </x:c>
      <x:c t="n" s="0">
        <x:v>5.920524</x:v>
      </x:c>
      <x:c t="n" s="0">
        <x:v>3.555735</x:v>
      </x:c>
      <x:c t="n" s="0">
        <x:v>4.542118</x:v>
      </x:c>
      <x:c t="n" s="0">
        <x:v>3.652868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43944.2995486111</x:v>
      </x:c>
      <x:c t="n" s="7">
        <x:v>43944.2995486111</x:v>
      </x:c>
      <x:c t="n" s="0">
        <x:v>38.41467</x:v>
      </x:c>
      <x:c t="n" s="0">
        <x:v>54.20069</x:v>
      </x:c>
      <x:c t="n" s="0">
        <x:v>59.96092</x:v>
      </x:c>
      <x:c t="n" s="0">
        <x:v>67.28836</x:v>
      </x:c>
      <x:c t="n" s="0">
        <x:v>-30.06697</x:v>
      </x:c>
      <x:c t="n" s="0">
        <x:v>-29.16826</x:v>
      </x:c>
      <x:c t="n" s="0">
        <x:v>-27.58653</x:v>
      </x:c>
      <x:c t="n" s="0">
        <x:v>-27.20238</x:v>
      </x:c>
      <x:c t="n" s="0">
        <x:v>-16.04078</x:v>
      </x:c>
      <x:c t="n" s="0">
        <x:v>-15.94953</x:v>
      </x:c>
      <x:c t="n" s="0">
        <x:v>-1.970461</x:v>
      </x:c>
      <x:c t="n" s="0">
        <x:v>6.206663</x:v>
      </x:c>
      <x:c t="n" s="0">
        <x:v>5.437488</x:v>
      </x:c>
      <x:c t="n" s="0">
        <x:v>13.78755</x:v>
      </x:c>
      <x:c t="n" s="0">
        <x:v>13.46134</x:v>
      </x:c>
      <x:c t="n" s="0">
        <x:v>17.78754</x:v>
      </x:c>
      <x:c t="n" s="0">
        <x:v>27.59573</x:v>
      </x:c>
      <x:c t="n" s="0">
        <x:v>25.11591</x:v>
      </x:c>
      <x:c t="n" s="0">
        <x:v>24.43825</x:v>
      </x:c>
      <x:c t="n" s="0">
        <x:v>25.54109</x:v>
      </x:c>
      <x:c t="n" s="0">
        <x:v>26.14473</x:v>
      </x:c>
      <x:c t="n" s="0">
        <x:v>25.23213</x:v>
      </x:c>
      <x:c t="n" s="0">
        <x:v>32.49319</x:v>
      </x:c>
      <x:c t="n" s="0">
        <x:v>23.42102</x:v>
      </x:c>
      <x:c t="n" s="0">
        <x:v>25.54043</x:v>
      </x:c>
      <x:c t="n" s="0">
        <x:v>24.31484</x:v>
      </x:c>
      <x:c t="n" s="0">
        <x:v>25.17899</x:v>
      </x:c>
      <x:c t="n" s="0">
        <x:v>23.75613</x:v>
      </x:c>
      <x:c t="n" s="0">
        <x:v>23.06549</x:v>
      </x:c>
      <x:c t="n" s="0">
        <x:v>20.77703</x:v>
      </x:c>
      <x:c t="n" s="0">
        <x:v>19.61462</x:v>
      </x:c>
      <x:c t="n" s="0">
        <x:v>21.78732</x:v>
      </x:c>
      <x:c t="n" s="0">
        <x:v>29.008</x:v>
      </x:c>
      <x:c t="n" s="0">
        <x:v>26.70566</x:v>
      </x:c>
      <x:c t="n" s="0">
        <x:v>11.07331</x:v>
      </x:c>
      <x:c t="n" s="0">
        <x:v>6.897781</x:v>
      </x:c>
      <x:c t="n" s="0">
        <x:v>6.240925</x:v>
      </x:c>
      <x:c t="n" s="0">
        <x:v>4.279657</x:v>
      </x:c>
      <x:c t="n" s="0">
        <x:v>4.269653</x:v>
      </x:c>
      <x:c t="n" s="0">
        <x:v>3.911407</x:v>
      </x:c>
      <x:c t="n" s="0">
        <x:v>-30.06697</x:v>
      </x:c>
      <x:c t="n" s="0">
        <x:v>-29.16826</x:v>
      </x:c>
      <x:c t="n" s="0">
        <x:v>-26.28989</x:v>
      </x:c>
      <x:c t="n" s="0">
        <x:v>-26.08457</x:v>
      </x:c>
      <x:c t="n" s="0">
        <x:v>-18.2739</x:v>
      </x:c>
      <x:c t="n" s="0">
        <x:v>-15.45791</x:v>
      </x:c>
      <x:c t="n" s="0">
        <x:v>-1.136088</x:v>
      </x:c>
      <x:c t="n" s="0">
        <x:v>5.750341</x:v>
      </x:c>
      <x:c t="n" s="0">
        <x:v>0.9998537</x:v>
      </x:c>
      <x:c t="n" s="0">
        <x:v>13.473</x:v>
      </x:c>
      <x:c t="n" s="0">
        <x:v>9.940975</x:v>
      </x:c>
      <x:c t="n" s="0">
        <x:v>21.9446</x:v>
      </x:c>
      <x:c t="n" s="0">
        <x:v>29.52961</x:v>
      </x:c>
      <x:c t="n" s="0">
        <x:v>20.68093</x:v>
      </x:c>
      <x:c t="n" s="0">
        <x:v>25.61094</x:v>
      </x:c>
      <x:c t="n" s="0">
        <x:v>27.82024</x:v>
      </x:c>
      <x:c t="n" s="0">
        <x:v>29.67902</x:v>
      </x:c>
      <x:c t="n" s="0">
        <x:v>24.97728</x:v>
      </x:c>
      <x:c t="n" s="0">
        <x:v>35.85632</x:v>
      </x:c>
      <x:c t="n" s="0">
        <x:v>24.76755</x:v>
      </x:c>
      <x:c t="n" s="0">
        <x:v>25.03884</x:v>
      </x:c>
      <x:c t="n" s="0">
        <x:v>23.74363</x:v>
      </x:c>
      <x:c t="n" s="0">
        <x:v>23.71075</x:v>
      </x:c>
      <x:c t="n" s="0">
        <x:v>21.80678</x:v>
      </x:c>
      <x:c t="n" s="0">
        <x:v>23.47717</x:v>
      </x:c>
      <x:c t="n" s="0">
        <x:v>21.03214</x:v>
      </x:c>
      <x:c t="n" s="0">
        <x:v>18.20635</x:v>
      </x:c>
      <x:c t="n" s="0">
        <x:v>18.36375</x:v>
      </x:c>
      <x:c t="n" s="0">
        <x:v>16.16987</x:v>
      </x:c>
      <x:c t="n" s="0">
        <x:v>14.44119</x:v>
      </x:c>
      <x:c t="n" s="0">
        <x:v>7.511618</x:v>
      </x:c>
      <x:c t="n" s="0">
        <x:v>8.611834</x:v>
      </x:c>
      <x:c t="n" s="0">
        <x:v>6.957438</x:v>
      </x:c>
      <x:c t="n" s="0">
        <x:v>5.651641</x:v>
      </x:c>
      <x:c t="n" s="0">
        <x:v>4.346132</x:v>
      </x:c>
      <x:c t="n" s="0">
        <x:v>3.358686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43944.2995486111</x:v>
      </x:c>
      <x:c t="n" s="7">
        <x:v>43944.2995486111</x:v>
      </x:c>
      <x:c t="n" s="0">
        <x:v>36.92592</x:v>
      </x:c>
      <x:c t="n" s="0">
        <x:v>54.20069</x:v>
      </x:c>
      <x:c t="n" s="0">
        <x:v>54.95669</x:v>
      </x:c>
      <x:c t="n" s="0">
        <x:v>62.66438</x:v>
      </x:c>
      <x:c t="n" s="0">
        <x:v>-30.06697</x:v>
      </x:c>
      <x:c t="n" s="0">
        <x:v>-29.16826</x:v>
      </x:c>
      <x:c t="n" s="0">
        <x:v>-27.37212</x:v>
      </x:c>
      <x:c t="n" s="0">
        <x:v>-27.20238</x:v>
      </x:c>
      <x:c t="n" s="0">
        <x:v>-16.30352</x:v>
      </x:c>
      <x:c t="n" s="0">
        <x:v>-15.87427</x:v>
      </x:c>
      <x:c t="n" s="0">
        <x:v>-1.905229</x:v>
      </x:c>
      <x:c t="n" s="0">
        <x:v>5.931398</x:v>
      </x:c>
      <x:c t="n" s="0">
        <x:v>5.011488</x:v>
      </x:c>
      <x:c t="n" s="0">
        <x:v>13.74303</x:v>
      </x:c>
      <x:c t="n" s="0">
        <x:v>13.09413</x:v>
      </x:c>
      <x:c t="n" s="0">
        <x:v>18.7014</x:v>
      </x:c>
      <x:c t="n" s="0">
        <x:v>27.87737</x:v>
      </x:c>
      <x:c t="n" s="0">
        <x:v>24.69004</x:v>
      </x:c>
      <x:c t="n" s="0">
        <x:v>24.67144</x:v>
      </x:c>
      <x:c t="n" s="0">
        <x:v>26.04512</x:v>
      </x:c>
      <x:c t="n" s="0">
        <x:v>26.54775</x:v>
      </x:c>
      <x:c t="n" s="0">
        <x:v>26.84195</x:v>
      </x:c>
      <x:c t="n" s="0">
        <x:v>32.98668</x:v>
      </x:c>
      <x:c t="n" s="0">
        <x:v>23.93143</x:v>
      </x:c>
      <x:c t="n" s="0">
        <x:v>25.37692</x:v>
      </x:c>
      <x:c t="n" s="0">
        <x:v>24.63102</x:v>
      </x:c>
      <x:c t="n" s="0">
        <x:v>24.96214</x:v>
      </x:c>
      <x:c t="n" s="0">
        <x:v>23.78679</x:v>
      </x:c>
      <x:c t="n" s="0">
        <x:v>23.26061</x:v>
      </x:c>
      <x:c t="n" s="0">
        <x:v>20.65267</x:v>
      </x:c>
      <x:c t="n" s="0">
        <x:v>19.48631</x:v>
      </x:c>
      <x:c t="n" s="0">
        <x:v>21.36554</x:v>
      </x:c>
      <x:c t="n" s="0">
        <x:v>28.35485</x:v>
      </x:c>
      <x:c t="n" s="0">
        <x:v>26.09453</x:v>
      </x:c>
      <x:c t="n" s="0">
        <x:v>10.83604</x:v>
      </x:c>
      <x:c t="n" s="0">
        <x:v>6.835399</x:v>
      </x:c>
      <x:c t="n" s="0">
        <x:v>6.249344</x:v>
      </x:c>
      <x:c t="n" s="0">
        <x:v>4.27972</x:v>
      </x:c>
      <x:c t="n" s="0">
        <x:v>4.294199</x:v>
      </x:c>
      <x:c t="n" s="0">
        <x:v>3.828907</x:v>
      </x:c>
      <x:c t="n" s="0">
        <x:v>-30.06697</x:v>
      </x:c>
      <x:c t="n" s="0">
        <x:v>-29.16826</x:v>
      </x:c>
      <x:c t="n" s="0">
        <x:v>-26.28989</x:v>
      </x:c>
      <x:c t="n" s="0">
        <x:v>-26.08457</x:v>
      </x:c>
      <x:c t="n" s="0">
        <x:v>-18.2739</x:v>
      </x:c>
      <x:c t="n" s="0">
        <x:v>-14.38069</x:v>
      </x:c>
      <x:c t="n" s="0">
        <x:v>-1.954255</x:v>
      </x:c>
      <x:c t="n" s="0">
        <x:v>0.7191902</x:v>
      </x:c>
      <x:c t="n" s="0">
        <x:v>0.6626538</x:v>
      </x:c>
      <x:c t="n" s="0">
        <x:v>13.473</x:v>
      </x:c>
      <x:c t="n" s="0">
        <x:v>9.940975</x:v>
      </x:c>
      <x:c t="n" s="0">
        <x:v>21.9446</x:v>
      </x:c>
      <x:c t="n" s="0">
        <x:v>29.23619</x:v>
      </x:c>
      <x:c t="n" s="0">
        <x:v>20.67834</x:v>
      </x:c>
      <x:c t="n" s="0">
        <x:v>26.00603</x:v>
      </x:c>
      <x:c t="n" s="0">
        <x:v>28.41939</x:v>
      </x:c>
      <x:c t="n" s="0">
        <x:v>26.1757</x:v>
      </x:c>
      <x:c t="n" s="0">
        <x:v>31.36691</x:v>
      </x:c>
      <x:c t="n" s="0">
        <x:v>30.17157</x:v>
      </x:c>
      <x:c t="n" s="0">
        <x:v>25.9947</x:v>
      </x:c>
      <x:c t="n" s="0">
        <x:v>22.48683</x:v>
      </x:c>
      <x:c t="n" s="0">
        <x:v>26.65357</x:v>
      </x:c>
      <x:c t="n" s="0">
        <x:v>23.58382</x:v>
      </x:c>
      <x:c t="n" s="0">
        <x:v>24.75517</x:v>
      </x:c>
      <x:c t="n" s="0">
        <x:v>23.00526</x:v>
      </x:c>
      <x:c t="n" s="0">
        <x:v>19.86684</x:v>
      </x:c>
      <x:c t="n" s="0">
        <x:v>20.23464</x:v>
      </x:c>
      <x:c t="n" s="0">
        <x:v>19.96969</x:v>
      </x:c>
      <x:c t="n" s="0">
        <x:v>15.07975</x:v>
      </x:c>
      <x:c t="n" s="0">
        <x:v>19.33824</x:v>
      </x:c>
      <x:c t="n" s="0">
        <x:v>12.63902</x:v>
      </x:c>
      <x:c t="n" s="0">
        <x:v>7.948925</x:v>
      </x:c>
      <x:c t="n" s="0">
        <x:v>8.053821</x:v>
      </x:c>
      <x:c t="n" s="0">
        <x:v>3.280379</x:v>
      </x:c>
      <x:c t="n" s="0">
        <x:v>3.838574</x:v>
      </x:c>
      <x:c t="n" s="0">
        <x:v>3.757957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43944.2995486111</x:v>
      </x:c>
      <x:c t="n" s="7">
        <x:v>43944.2995486111</x:v>
      </x:c>
      <x:c t="n" s="0">
        <x:v>38.26168</x:v>
      </x:c>
      <x:c t="n" s="0">
        <x:v>54.20069</x:v>
      </x:c>
      <x:c t="n" s="0">
        <x:v>49.3692</x:v>
      </x:c>
      <x:c t="n" s="0">
        <x:v>59.65408</x:v>
      </x:c>
      <x:c t="n" s="0">
        <x:v>-30.06697</x:v>
      </x:c>
      <x:c t="n" s="0">
        <x:v>-29.16826</x:v>
      </x:c>
      <x:c t="n" s="0">
        <x:v>-27.1973</x:v>
      </x:c>
      <x:c t="n" s="0">
        <x:v>-27.20238</x:v>
      </x:c>
      <x:c t="n" s="0">
        <x:v>-16.5412</x:v>
      </x:c>
      <x:c t="n" s="0">
        <x:v>-14.914</x:v>
      </x:c>
      <x:c t="n" s="0">
        <x:v>-1.912354</x:v>
      </x:c>
      <x:c t="n" s="0">
        <x:v>5.464086</x:v>
      </x:c>
      <x:c t="n" s="0">
        <x:v>4.503911</x:v>
      </x:c>
      <x:c t="n" s="0">
        <x:v>13.70464</x:v>
      </x:c>
      <x:c t="n" s="0">
        <x:v>12.75391</x:v>
      </x:c>
      <x:c t="n" s="0">
        <x:v>19.35369</x:v>
      </x:c>
      <x:c t="n" s="0">
        <x:v>28.15662</x:v>
      </x:c>
      <x:c t="n" s="0">
        <x:v>24.2898</x:v>
      </x:c>
      <x:c t="n" s="0">
        <x:v>25.0263</x:v>
      </x:c>
      <x:c t="n" s="0">
        <x:v>26.52113</x:v>
      </x:c>
      <x:c t="n" s="0">
        <x:v>26.1755</x:v>
      </x:c>
      <x:c t="n" s="0">
        <x:v>27.01088</x:v>
      </x:c>
      <x:c t="n" s="0">
        <x:v>32.64413</x:v>
      </x:c>
      <x:c t="n" s="0">
        <x:v>24.52701</x:v>
      </x:c>
      <x:c t="n" s="0">
        <x:v>24.95781</x:v>
      </x:c>
      <x:c t="n" s="0">
        <x:v>24.89599</x:v>
      </x:c>
      <x:c t="n" s="0">
        <x:v>25.1456</x:v>
      </x:c>
      <x:c t="n" s="0">
        <x:v>23.63004</x:v>
      </x:c>
      <x:c t="n" s="0">
        <x:v>23.19903</x:v>
      </x:c>
      <x:c t="n" s="0">
        <x:v>20.46823</x:v>
      </x:c>
      <x:c t="n" s="0">
        <x:v>19.68317</x:v>
      </x:c>
      <x:c t="n" s="0">
        <x:v>21.2921</x:v>
      </x:c>
      <x:c t="n" s="0">
        <x:v>27.74233</x:v>
      </x:c>
      <x:c t="n" s="0">
        <x:v>25.72939</x:v>
      </x:c>
      <x:c t="n" s="0">
        <x:v>13.27918</x:v>
      </x:c>
      <x:c t="n" s="0">
        <x:v>7.952295</x:v>
      </x:c>
      <x:c t="n" s="0">
        <x:v>8.509344</x:v>
      </x:c>
      <x:c t="n" s="0">
        <x:v>4.503416</x:v>
      </x:c>
      <x:c t="n" s="0">
        <x:v>4.366124</x:v>
      </x:c>
      <x:c t="n" s="0">
        <x:v>3.872074</x:v>
      </x:c>
      <x:c t="n" s="0">
        <x:v>-29.54531</x:v>
      </x:c>
      <x:c t="n" s="0">
        <x:v>-29.16826</x:v>
      </x:c>
      <x:c t="n" s="0">
        <x:v>-26.28989</x:v>
      </x:c>
      <x:c t="n" s="0">
        <x:v>-26.08457</x:v>
      </x:c>
      <x:c t="n" s="0">
        <x:v>-18.2739</x:v>
      </x:c>
      <x:c t="n" s="0">
        <x:v>-10.33629</x:v>
      </x:c>
      <x:c t="n" s="0">
        <x:v>-1.954255</x:v>
      </x:c>
      <x:c t="n" s="0">
        <x:v>0.7191902</x:v>
      </x:c>
      <x:c t="n" s="0">
        <x:v>-2.95404</x:v>
      </x:c>
      <x:c t="n" s="0">
        <x:v>13.473</x:v>
      </x:c>
      <x:c t="n" s="0">
        <x:v>9.940975</x:v>
      </x:c>
      <x:c t="n" s="0">
        <x:v>20.41973</x:v>
      </x:c>
      <x:c t="n" s="0">
        <x:v>29.95991</x:v>
      </x:c>
      <x:c t="n" s="0">
        <x:v>20.67678</x:v>
      </x:c>
      <x:c t="n" s="0">
        <x:v>27.06951</x:v>
      </x:c>
      <x:c t="n" s="0">
        <x:v>28.6357</x:v>
      </x:c>
      <x:c t="n" s="0">
        <x:v>21.23577</x:v>
      </x:c>
      <x:c t="n" s="0">
        <x:v>28.90084</x:v>
      </x:c>
      <x:c t="n" s="0">
        <x:v>31.75774</x:v>
      </x:c>
      <x:c t="n" s="0">
        <x:v>26.16866</x:v>
      </x:c>
      <x:c t="n" s="0">
        <x:v>24.99309</x:v>
      </x:c>
      <x:c t="n" s="0">
        <x:v>24.74708</x:v>
      </x:c>
      <x:c t="n" s="0">
        <x:v>26.81225</x:v>
      </x:c>
      <x:c t="n" s="0">
        <x:v>23.82796</x:v>
      </x:c>
      <x:c t="n" s="0">
        <x:v>20.47225</x:v>
      </x:c>
      <x:c t="n" s="0">
        <x:v>23.30353</x:v>
      </x:c>
      <x:c t="n" s="0">
        <x:v>22.2795</x:v>
      </x:c>
      <x:c t="n" s="0">
        <x:v>21.38405</x:v>
      </x:c>
      <x:c t="n" s="0">
        <x:v>22.55234</x:v>
      </x:c>
      <x:c t="n" s="0">
        <x:v>25.82213</x:v>
      </x:c>
      <x:c t="n" s="0">
        <x:v>21.11592</x:v>
      </x:c>
      <x:c t="n" s="0">
        <x:v>13.01323</x:v>
      </x:c>
      <x:c t="n" s="0">
        <x:v>14.71445</x:v>
      </x:c>
      <x:c t="n" s="0">
        <x:v>6.782145</x:v>
      </x:c>
      <x:c t="n" s="0">
        <x:v>4.301924</x:v>
      </x:c>
      <x:c t="n" s="0">
        <x:v>3.455755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43944.2995486111</x:v>
      </x:c>
      <x:c t="n" s="7">
        <x:v>43944.2995486111</x:v>
      </x:c>
      <x:c t="n" s="0">
        <x:v>36.58009</x:v>
      </x:c>
      <x:c t="n" s="0">
        <x:v>54.20069</x:v>
      </x:c>
      <x:c t="n" s="0">
        <x:v>53.89087</x:v>
      </x:c>
      <x:c t="n" s="0">
        <x:v>61.11536</x:v>
      </x:c>
      <x:c t="n" s="0">
        <x:v>-30.06697</x:v>
      </x:c>
      <x:c t="n" s="0">
        <x:v>-29.16826</x:v>
      </x:c>
      <x:c t="n" s="0">
        <x:v>-27.10443</x:v>
      </x:c>
      <x:c t="n" s="0">
        <x:v>-27.20238</x:v>
      </x:c>
      <x:c t="n" s="0">
        <x:v>-16.75502</x:v>
      </x:c>
      <x:c t="n" s="0">
        <x:v>-13.86623</x:v>
      </x:c>
      <x:c t="n" s="0">
        <x:v>-1.918449</x:v>
      </x:c>
      <x:c t="n" s="0">
        <x:v>5.024475</x:v>
      </x:c>
      <x:c t="n" s="0">
        <x:v>3.949897</x:v>
      </x:c>
      <x:c t="n" s="0">
        <x:v>13.51948</x:v>
      </x:c>
      <x:c t="n" s="0">
        <x:v>12.56089</x:v>
      </x:c>
      <x:c t="n" s="0">
        <x:v>19.05805</x:v>
      </x:c>
      <x:c t="n" s="0">
        <x:v>28.51671</x:v>
      </x:c>
      <x:c t="n" s="0">
        <x:v>24.01303</x:v>
      </x:c>
      <x:c t="n" s="0">
        <x:v>25.36237</x:v>
      </x:c>
      <x:c t="n" s="0">
        <x:v>26.91318</x:v>
      </x:c>
      <x:c t="n" s="0">
        <x:v>25.68768</x:v>
      </x:c>
      <x:c t="n" s="0">
        <x:v>27.31788</x:v>
      </x:c>
      <x:c t="n" s="0">
        <x:v>32.5358</x:v>
      </x:c>
      <x:c t="n" s="0">
        <x:v>24.23061</x:v>
      </x:c>
      <x:c t="n" s="0">
        <x:v>25.14323</x:v>
      </x:c>
      <x:c t="n" s="0">
        <x:v>25.029</x:v>
      </x:c>
      <x:c t="n" s="0">
        <x:v>25.12469</x:v>
      </x:c>
      <x:c t="n" s="0">
        <x:v>24.44555</x:v>
      </x:c>
      <x:c t="n" s="0">
        <x:v>23.81284</x:v>
      </x:c>
      <x:c t="n" s="0">
        <x:v>21.41763</x:v>
      </x:c>
      <x:c t="n" s="0">
        <x:v>21.13086</x:v>
      </x:c>
      <x:c t="n" s="0">
        <x:v>21.74224</x:v>
      </x:c>
      <x:c t="n" s="0">
        <x:v>27.2969</x:v>
      </x:c>
      <x:c t="n" s="0">
        <x:v>25.75868</x:v>
      </x:c>
      <x:c t="n" s="0">
        <x:v>14.70303</x:v>
      </x:c>
      <x:c t="n" s="0">
        <x:v>8.674582</x:v>
      </x:c>
      <x:c t="n" s="0">
        <x:v>8.989272</x:v>
      </x:c>
      <x:c t="n" s="0">
        <x:v>4.618792</x:v>
      </x:c>
      <x:c t="n" s="0">
        <x:v>4.326683</x:v>
      </x:c>
      <x:c t="n" s="0">
        <x:v>3.720674</x:v>
      </x:c>
      <x:c t="n" s="0">
        <x:v>-29.54531</x:v>
      </x:c>
      <x:c t="n" s="0">
        <x:v>-29.16826</x:v>
      </x:c>
      <x:c t="n" s="0">
        <x:v>-27.4831</x:v>
      </x:c>
      <x:c t="n" s="0">
        <x:v>-25.83897</x:v>
      </x:c>
      <x:c t="n" s="0">
        <x:v>-18.2739</x:v>
      </x:c>
      <x:c t="n" s="0">
        <x:v>-10.33629</x:v>
      </x:c>
      <x:c t="n" s="0">
        <x:v>-1.954255</x:v>
      </x:c>
      <x:c t="n" s="0">
        <x:v>1.020283</x:v>
      </x:c>
      <x:c t="n" s="0">
        <x:v>-2.95404</x:v>
      </x:c>
      <x:c t="n" s="0">
        <x:v>10.67552</x:v>
      </x:c>
      <x:c t="n" s="0">
        <x:v>12.13701</x:v>
      </x:c>
      <x:c t="n" s="0">
        <x:v>15.17526</x:v>
      </x:c>
      <x:c t="n" s="0">
        <x:v>30.17662</x:v>
      </x:c>
      <x:c t="n" s="0">
        <x:v>23.5154</x:v>
      </x:c>
      <x:c t="n" s="0">
        <x:v>26.39075</x:v>
      </x:c>
      <x:c t="n" s="0">
        <x:v>29.5368</x:v>
      </x:c>
      <x:c t="n" s="0">
        <x:v>28.82869</x:v>
      </x:c>
      <x:c t="n" s="0">
        <x:v>26.97009</x:v>
      </x:c>
      <x:c t="n" s="0">
        <x:v>31.54053</x:v>
      </x:c>
      <x:c t="n" s="0">
        <x:v>23.13759</x:v>
      </x:c>
      <x:c t="n" s="0">
        <x:v>23.14525</x:v>
      </x:c>
      <x:c t="n" s="0">
        <x:v>27.10616</x:v>
      </x:c>
      <x:c t="n" s="0">
        <x:v>21.66072</x:v>
      </x:c>
      <x:c t="n" s="0">
        <x:v>27.15685</x:v>
      </x:c>
      <x:c t="n" s="0">
        <x:v>27.73278</x:v>
      </x:c>
      <x:c t="n" s="0">
        <x:v>23.62941</x:v>
      </x:c>
      <x:c t="n" s="0">
        <x:v>24.4449</x:v>
      </x:c>
      <x:c t="n" s="0">
        <x:v>22.90931</x:v>
      </x:c>
      <x:c t="n" s="0">
        <x:v>21.30629</x:v>
      </x:c>
      <x:c t="n" s="0">
        <x:v>22.80278</x:v>
      </x:c>
      <x:c t="n" s="0">
        <x:v>11.41299</x:v>
      </x:c>
      <x:c t="n" s="0">
        <x:v>8.662521</x:v>
      </x:c>
      <x:c t="n" s="0">
        <x:v>8.576072</x:v>
      </x:c>
      <x:c t="n" s="0">
        <x:v>4.39766</x:v>
      </x:c>
      <x:c t="n" s="0">
        <x:v>4.546842</x:v>
      </x:c>
      <x:c t="n" s="0">
        <x:v>2.975765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43944.2995486111</x:v>
      </x:c>
      <x:c t="n" s="7">
        <x:v>43944.2995486111</x:v>
      </x:c>
      <x:c t="n" s="0">
        <x:v>37.53916</x:v>
      </x:c>
      <x:c t="n" s="0">
        <x:v>54.20069</x:v>
      </x:c>
      <x:c t="n" s="0">
        <x:v>56.18049</x:v>
      </x:c>
      <x:c t="n" s="0">
        <x:v>63.45619</x:v>
      </x:c>
      <x:c t="n" s="0">
        <x:v>-30.06697</x:v>
      </x:c>
      <x:c t="n" s="0">
        <x:v>-29.16826</x:v>
      </x:c>
      <x:c t="n" s="0">
        <x:v>-27.3679</x:v>
      </x:c>
      <x:c t="n" s="0">
        <x:v>-27.20238</x:v>
      </x:c>
      <x:c t="n" s="0">
        <x:v>-16.94636</x:v>
      </x:c>
      <x:c t="n" s="0">
        <x:v>-13.13612</x:v>
      </x:c>
      <x:c t="n" s="0">
        <x:v>-1.92366</x:v>
      </x:c>
      <x:c t="n" s="0">
        <x:v>4.63591</x:v>
      </x:c>
      <x:c t="n" s="0">
        <x:v>3.413443</x:v>
      </x:c>
      <x:c t="n" s="0">
        <x:v>13.20367</x:v>
      </x:c>
      <x:c t="n" s="0">
        <x:v>12.50153</x:v>
      </x:c>
      <x:c t="n" s="0">
        <x:v>18.66622</x:v>
      </x:c>
      <x:c t="n" s="0">
        <x:v>28.80224</x:v>
      </x:c>
      <x:c t="n" s="0">
        <x:v>24.03477</x:v>
      </x:c>
      <x:c t="n" s="0">
        <x:v>25.44934</x:v>
      </x:c>
      <x:c t="n" s="0">
        <x:v>27.65168</x:v>
      </x:c>
      <x:c t="n" s="0">
        <x:v>27.03252</x:v>
      </x:c>
      <x:c t="n" s="0">
        <x:v>27.08853</x:v>
      </x:c>
      <x:c t="n" s="0">
        <x:v>32.30258</x:v>
      </x:c>
      <x:c t="n" s="0">
        <x:v>25.20239</x:v>
      </x:c>
      <x:c t="n" s="0">
        <x:v>24.89889</x:v>
      </x:c>
      <x:c t="n" s="0">
        <x:v>25.39642</x:v>
      </x:c>
      <x:c t="n" s="0">
        <x:v>24.62709</x:v>
      </x:c>
      <x:c t="n" s="0">
        <x:v>24.94027</x:v>
      </x:c>
      <x:c t="n" s="0">
        <x:v>24.23626</x:v>
      </x:c>
      <x:c t="n" s="0">
        <x:v>21.8868</x:v>
      </x:c>
      <x:c t="n" s="0">
        <x:v>20.93396</x:v>
      </x:c>
      <x:c t="n" s="0">
        <x:v>21.48423</x:v>
      </x:c>
      <x:c t="n" s="0">
        <x:v>26.72837</x:v>
      </x:c>
      <x:c t="n" s="0">
        <x:v>25.23191</x:v>
      </x:c>
      <x:c t="n" s="0">
        <x:v>14.23434</x:v>
      </x:c>
      <x:c t="n" s="0">
        <x:v>8.421377</x:v>
      </x:c>
      <x:c t="n" s="0">
        <x:v>8.814951</x:v>
      </x:c>
      <x:c t="n" s="0">
        <x:v>4.628448</x:v>
      </x:c>
      <x:c t="n" s="0">
        <x:v>4.221952</x:v>
      </x:c>
      <x:c t="n" s="0">
        <x:v>3.642951</x:v>
      </x:c>
      <x:c t="n" s="0">
        <x:v>-29.54531</x:v>
      </x:c>
      <x:c t="n" s="0">
        <x:v>-29.16826</x:v>
      </x:c>
      <x:c t="n" s="0">
        <x:v>-28.18997</x:v>
      </x:c>
      <x:c t="n" s="0">
        <x:v>-25.69801</x:v>
      </x:c>
      <x:c t="n" s="0">
        <x:v>-18.2739</x:v>
      </x:c>
      <x:c t="n" s="0">
        <x:v>-10.33629</x:v>
      </x:c>
      <x:c t="n" s="0">
        <x:v>-1.954255</x:v>
      </x:c>
      <x:c t="n" s="0">
        <x:v>1.191403</x:v>
      </x:c>
      <x:c t="n" s="0">
        <x:v>-2.95404</x:v>
      </x:c>
      <x:c t="n" s="0">
        <x:v>10.67552</x:v>
      </x:c>
      <x:c t="n" s="0">
        <x:v>12.13701</x:v>
      </x:c>
      <x:c t="n" s="0">
        <x:v>15.17526</x:v>
      </x:c>
      <x:c t="n" s="0">
        <x:v>27.3423</x:v>
      </x:c>
      <x:c t="n" s="0">
        <x:v>24.15978</x:v>
      </x:c>
      <x:c t="n" s="0">
        <x:v>27.41469</x:v>
      </x:c>
      <x:c t="n" s="0">
        <x:v>29.63554</x:v>
      </x:c>
      <x:c t="n" s="0">
        <x:v>29.16034</x:v>
      </x:c>
      <x:c t="n" s="0">
        <x:v>22.11877</x:v>
      </x:c>
      <x:c t="n" s="0">
        <x:v>27.17377</x:v>
      </x:c>
      <x:c t="n" s="0">
        <x:v>30.59569</x:v>
      </x:c>
      <x:c t="n" s="0">
        <x:v>24.26702</x:v>
      </x:c>
      <x:c t="n" s="0">
        <x:v>28.53357</x:v>
      </x:c>
      <x:c t="n" s="0">
        <x:v>23.63685</x:v>
      </x:c>
      <x:c t="n" s="0">
        <x:v>27.05497</x:v>
      </x:c>
      <x:c t="n" s="0">
        <x:v>27.29154</x:v>
      </x:c>
      <x:c t="n" s="0">
        <x:v>22.84596</x:v>
      </x:c>
      <x:c t="n" s="0">
        <x:v>18.36477</x:v>
      </x:c>
      <x:c t="n" s="0">
        <x:v>19.45519</x:v>
      </x:c>
      <x:c t="n" s="0">
        <x:v>15.87666</x:v>
      </x:c>
      <x:c t="n" s="0">
        <x:v>16.15518</x:v>
      </x:c>
      <x:c t="n" s="0">
        <x:v>8.93109</x:v>
      </x:c>
      <x:c t="n" s="0">
        <x:v>6.926976</x:v>
      </x:c>
      <x:c t="n" s="0">
        <x:v>6.9951</x:v>
      </x:c>
      <x:c t="n" s="0">
        <x:v>5.145726</x:v>
      </x:c>
      <x:c t="n" s="0">
        <x:v>4.086356</x:v>
      </x:c>
      <x:c t="n" s="0">
        <x:v>2.94205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43944.2995486111</x:v>
      </x:c>
      <x:c t="n" s="7">
        <x:v>43944.2995486111</x:v>
      </x:c>
      <x:c t="n" s="0">
        <x:v>40.39318</x:v>
      </x:c>
      <x:c t="n" s="0">
        <x:v>54.20069</x:v>
      </x:c>
      <x:c t="n" s="0">
        <x:v>57.27435</x:v>
      </x:c>
      <x:c t="n" s="0">
        <x:v>64.42529</x:v>
      </x:c>
      <x:c t="n" s="0">
        <x:v>-30.06697</x:v>
      </x:c>
      <x:c t="n" s="0">
        <x:v>-29.16826</x:v>
      </x:c>
      <x:c t="n" s="0">
        <x:v>-27.60672</x:v>
      </x:c>
      <x:c t="n" s="0">
        <x:v>-26.96105</x:v>
      </x:c>
      <x:c t="n" s="0">
        <x:v>-17.1167</x:v>
      </x:c>
      <x:c t="n" s="0">
        <x:v>-12.59706</x:v>
      </x:c>
      <x:c t="n" s="0">
        <x:v>-1.390078</x:v>
      </x:c>
      <x:c t="n" s="0">
        <x:v>4.274106</x:v>
      </x:c>
      <x:c t="n" s="0">
        <x:v>3.407436</x:v>
      </x:c>
      <x:c t="n" s="0">
        <x:v>12.91448</x:v>
      </x:c>
      <x:c t="n" s="0">
        <x:v>12.45019</x:v>
      </x:c>
      <x:c t="n" s="0">
        <x:v>18.3011</x:v>
      </x:c>
      <x:c t="n" s="0">
        <x:v>28.15886</x:v>
      </x:c>
      <x:c t="n" s="0">
        <x:v>23.97283</x:v>
      </x:c>
      <x:c t="n" s="0">
        <x:v>26.31525</x:v>
      </x:c>
      <x:c t="n" s="0">
        <x:v>27.4655</x:v>
      </x:c>
      <x:c t="n" s="0">
        <x:v>27.18906</x:v>
      </x:c>
      <x:c t="n" s="0">
        <x:v>26.62329</x:v>
      </x:c>
      <x:c t="n" s="0">
        <x:v>31.66444</x:v>
      </x:c>
      <x:c t="n" s="0">
        <x:v>26.02882</x:v>
      </x:c>
      <x:c t="n" s="0">
        <x:v>24.90277</x:v>
      </x:c>
      <x:c t="n" s="0">
        <x:v>26.09071</x:v>
      </x:c>
      <x:c t="n" s="0">
        <x:v>24.92284</x:v>
      </x:c>
      <x:c t="n" s="0">
        <x:v>24.84696</x:v>
      </x:c>
      <x:c t="n" s="0">
        <x:v>24.57527</x:v>
      </x:c>
      <x:c t="n" s="0">
        <x:v>21.76603</x:v>
      </x:c>
      <x:c t="n" s="0">
        <x:v>20.66224</x:v>
      </x:c>
      <x:c t="n" s="0">
        <x:v>21.19409</x:v>
      </x:c>
      <x:c t="n" s="0">
        <x:v>26.09735</x:v>
      </x:c>
      <x:c t="n" s="0">
        <x:v>24.61598</x:v>
      </x:c>
      <x:c t="n" s="0">
        <x:v>13.72956</x:v>
      </x:c>
      <x:c t="n" s="0">
        <x:v>8.255365</x:v>
      </x:c>
      <x:c t="n" s="0">
        <x:v>8.615942</x:v>
      </x:c>
      <x:c t="n" s="0">
        <x:v>4.622344</x:v>
      </x:c>
      <x:c t="n" s="0">
        <x:v>4.207201</x:v>
      </x:c>
      <x:c t="n" s="0">
        <x:v>3.709039</x:v>
      </x:c>
      <x:c t="n" s="0">
        <x:v>-29.76421</x:v>
      </x:c>
      <x:c t="n" s="0">
        <x:v>-29.16826</x:v>
      </x:c>
      <x:c t="n" s="0">
        <x:v>-28.18997</x:v>
      </x:c>
      <x:c t="n" s="0">
        <x:v>-25.69801</x:v>
      </x:c>
      <x:c t="n" s="0">
        <x:v>-19.14868</x:v>
      </x:c>
      <x:c t="n" s="0">
        <x:v>-10.33629</x:v>
      </x:c>
      <x:c t="n" s="0">
        <x:v>2.437401</x:v>
      </x:c>
      <x:c t="n" s="0">
        <x:v>1.191403</x:v>
      </x:c>
      <x:c t="n" s="0">
        <x:v>5.699041</x:v>
      </x:c>
      <x:c t="n" s="0">
        <x:v>10.049</x:v>
      </x:c>
      <x:c t="n" s="0">
        <x:v>12.13701</x:v>
      </x:c>
      <x:c t="n" s="0">
        <x:v>18.4286</x:v>
      </x:c>
      <x:c t="n" s="0">
        <x:v>16.34171</x:v>
      </x:c>
      <x:c t="n" s="0">
        <x:v>22.99095</x:v>
      </x:c>
      <x:c t="n" s="0">
        <x:v>30.13464</x:v>
      </x:c>
      <x:c t="n" s="0">
        <x:v>22.84687</x:v>
      </x:c>
      <x:c t="n" s="0">
        <x:v>29.69969</x:v>
      </x:c>
      <x:c t="n" s="0">
        <x:v>25.6978</x:v>
      </x:c>
      <x:c t="n" s="0">
        <x:v>24.91096</x:v>
      </x:c>
      <x:c t="n" s="0">
        <x:v>26.52671</x:v>
      </x:c>
      <x:c t="n" s="0">
        <x:v>24.90192</x:v>
      </x:c>
      <x:c t="n" s="0">
        <x:v>28.55331</x:v>
      </x:c>
      <x:c t="n" s="0">
        <x:v>26.12526</x:v>
      </x:c>
      <x:c t="n" s="0">
        <x:v>22.33892</x:v>
      </x:c>
      <x:c t="n" s="0">
        <x:v>22.02884</x:v>
      </x:c>
      <x:c t="n" s="0">
        <x:v>19.64257</x:v>
      </x:c>
      <x:c t="n" s="0">
        <x:v>21.024</x:v>
      </x:c>
      <x:c t="n" s="0">
        <x:v>19.68471</x:v>
      </x:c>
      <x:c t="n" s="0">
        <x:v>16.11177</x:v>
      </x:c>
      <x:c t="n" s="0">
        <x:v>16.33292</x:v>
      </x:c>
      <x:c t="n" s="0">
        <x:v>8.753095</x:v>
      </x:c>
      <x:c t="n" s="0">
        <x:v>6.565691</x:v>
      </x:c>
      <x:c t="n" s="0">
        <x:v>6.453071</x:v>
      </x:c>
      <x:c t="n" s="0">
        <x:v>3.135824</x:v>
      </x:c>
      <x:c t="n" s="0">
        <x:v>3.291004</x:v>
      </x:c>
      <x:c t="n" s="0">
        <x:v>4.223299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43944.2995486111</x:v>
      </x:c>
      <x:c t="n" s="7">
        <x:v>43944.2995486111</x:v>
      </x:c>
      <x:c t="n" s="0">
        <x:v>41.62792</x:v>
      </x:c>
      <x:c t="n" s="0">
        <x:v>54.20069</x:v>
      </x:c>
      <x:c t="n" s="0">
        <x:v>60.3851</x:v>
      </x:c>
      <x:c t="n" s="0">
        <x:v>66.46649</x:v>
      </x:c>
      <x:c t="n" s="0">
        <x:v>-30.06697</x:v>
      </x:c>
      <x:c t="n" s="0">
        <x:v>-29.16826</x:v>
      </x:c>
      <x:c t="n" s="0">
        <x:v>-27.8213</x:v>
      </x:c>
      <x:c t="n" s="0">
        <x:v>-26.75302</x:v>
      </x:c>
      <x:c t="n" s="0">
        <x:v>-17.55772</x:v>
      </x:c>
      <x:c t="n" s="0">
        <x:v>-12.18434</x:v>
      </x:c>
      <x:c t="n" s="0">
        <x:v>-0.5750985</x:v>
      </x:c>
      <x:c t="n" s="0">
        <x:v>3.939301</x:v>
      </x:c>
      <x:c t="n" s="0">
        <x:v>3.827076</x:v>
      </x:c>
      <x:c t="n" s="0">
        <x:v>12.4828</x:v>
      </x:c>
      <x:c t="n" s="0">
        <x:v>12.40586</x:v>
      </x:c>
      <x:c t="n" s="0">
        <x:v>18.9736</x:v>
      </x:c>
      <x:c t="n" s="0">
        <x:v>27.52214</x:v>
      </x:c>
      <x:c t="n" s="0">
        <x:v>23.84261</x:v>
      </x:c>
      <x:c t="n" s="0">
        <x:v>27.007</x:v>
      </x:c>
      <x:c t="n" s="0">
        <x:v>27.07337</x:v>
      </x:c>
      <x:c t="n" s="0">
        <x:v>27.83354</x:v>
      </x:c>
      <x:c t="n" s="0">
        <x:v>26.81885</x:v>
      </x:c>
      <x:c t="n" s="0">
        <x:v>31.30755</x:v>
      </x:c>
      <x:c t="n" s="0">
        <x:v>25.99486</x:v>
      </x:c>
      <x:c t="n" s="0">
        <x:v>24.92069</x:v>
      </x:c>
      <x:c t="n" s="0">
        <x:v>26.19518</x:v>
      </x:c>
      <x:c t="n" s="0">
        <x:v>24.78715</x:v>
      </x:c>
      <x:c t="n" s="0">
        <x:v>24.60469</x:v>
      </x:c>
      <x:c t="n" s="0">
        <x:v>24.29163</x:v>
      </x:c>
      <x:c t="n" s="0">
        <x:v>21.47941</x:v>
      </x:c>
      <x:c t="n" s="0">
        <x:v>20.7577</x:v>
      </x:c>
      <x:c t="n" s="0">
        <x:v>21.04453</x:v>
      </x:c>
      <x:c t="n" s="0">
        <x:v>25.4975</x:v>
      </x:c>
      <x:c t="n" s="0">
        <x:v>24.05534</x:v>
      </x:c>
      <x:c t="n" s="0">
        <x:v>13.28363</x:v>
      </x:c>
      <x:c t="n" s="0">
        <x:v>8.21432</x:v>
      </x:c>
      <x:c t="n" s="0">
        <x:v>8.438592</x:v>
      </x:c>
      <x:c t="n" s="0">
        <x:v>4.634554</x:v>
      </x:c>
      <x:c t="n" s="0">
        <x:v>4.096906</x:v>
      </x:c>
      <x:c t="n" s="0">
        <x:v>3.611171</x:v>
      </x:c>
      <x:c t="n" s="0">
        <x:v>-30.06697</x:v>
      </x:c>
      <x:c t="n" s="0">
        <x:v>-29.16826</x:v>
      </x:c>
      <x:c t="n" s="0">
        <x:v>-28.18997</x:v>
      </x:c>
      <x:c t="n" s="0">
        <x:v>-25.69801</x:v>
      </x:c>
      <x:c t="n" s="0">
        <x:v>-23.95614</x:v>
      </x:c>
      <x:c t="n" s="0">
        <x:v>-10.33629</x:v>
      </x:c>
      <x:c t="n" s="0">
        <x:v>2.437401</x:v>
      </x:c>
      <x:c t="n" s="0">
        <x:v>4.697427</x:v>
      </x:c>
      <x:c t="n" s="0">
        <x:v>5.699041</x:v>
      </x:c>
      <x:c t="n" s="0">
        <x:v>7.328052</x:v>
      </x:c>
      <x:c t="n" s="0">
        <x:v>12.11627</x:v>
      </x:c>
      <x:c t="n" s="0">
        <x:v>22.54756</x:v>
      </x:c>
      <x:c t="n" s="0">
        <x:v>20.53855</x:v>
      </x:c>
      <x:c t="n" s="0">
        <x:v>21.82893</x:v>
      </x:c>
      <x:c t="n" s="0">
        <x:v>27.62022</x:v>
      </x:c>
      <x:c t="n" s="0">
        <x:v>24.01813</x:v>
      </x:c>
      <x:c t="n" s="0">
        <x:v>30.44461</x:v>
      </x:c>
      <x:c t="n" s="0">
        <x:v>26.55206</x:v>
      </x:c>
      <x:c t="n" s="0">
        <x:v>28.86884</x:v>
      </x:c>
      <x:c t="n" s="0">
        <x:v>26.30632</x:v>
      </x:c>
      <x:c t="n" s="0">
        <x:v>24.45677</x:v>
      </x:c>
      <x:c t="n" s="0">
        <x:v>21.41623</x:v>
      </x:c>
      <x:c t="n" s="0">
        <x:v>25.73014</x:v>
      </x:c>
      <x:c t="n" s="0">
        <x:v>25.41653</x:v>
      </x:c>
      <x:c t="n" s="0">
        <x:v>22.70055</x:v>
      </x:c>
      <x:c t="n" s="0">
        <x:v>21.0569</x:v>
      </x:c>
      <x:c t="n" s="0">
        <x:v>21.51955</x:v>
      </x:c>
      <x:c t="n" s="0">
        <x:v>22.24002</x:v>
      </x:c>
      <x:c t="n" s="0">
        <x:v>18.47558</x:v>
      </x:c>
      <x:c t="n" s="0">
        <x:v>20.20625</x:v>
      </x:c>
      <x:c t="n" s="0">
        <x:v>14.03793</x:v>
      </x:c>
      <x:c t="n" s="0">
        <x:v>8.564752</x:v>
      </x:c>
      <x:c t="n" s="0">
        <x:v>7.81135</x:v>
      </x:c>
      <x:c t="n" s="0">
        <x:v>4.958942</x:v>
      </x:c>
      <x:c t="n" s="0">
        <x:v>3.591101</x:v>
      </x:c>
      <x:c t="n" s="0">
        <x:v>3.985085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43944.2995486111</x:v>
      </x:c>
      <x:c t="n" s="7">
        <x:v>43944.2995486111</x:v>
      </x:c>
      <x:c t="n" s="0">
        <x:v>42.58688</x:v>
      </x:c>
      <x:c t="n" s="0">
        <x:v>54.20069</x:v>
      </x:c>
      <x:c t="n" s="0">
        <x:v>59.23088</x:v>
      </x:c>
      <x:c t="n" s="0">
        <x:v>64.96886</x:v>
      </x:c>
      <x:c t="n" s="0">
        <x:v>-30.06697</x:v>
      </x:c>
      <x:c t="n" s="0">
        <x:v>-29.16826</x:v>
      </x:c>
      <x:c t="n" s="0">
        <x:v>-28.01365</x:v>
      </x:c>
      <x:c t="n" s="0">
        <x:v>-26.58274</x:v>
      </x:c>
      <x:c t="n" s="0">
        <x:v>-18.07626</x:v>
      </x:c>
      <x:c t="n" s="0">
        <x:v>-11.92484</x:v>
      </x:c>
      <x:c t="n" s="0">
        <x:v>0.01721469</x:v>
      </x:c>
      <x:c t="n" s="0">
        <x:v>4.447449</x:v>
      </x:c>
      <x:c t="n" s="0">
        <x:v>4.232836</x:v>
      </x:c>
      <x:c t="n" s="0">
        <x:v>12.01832</x:v>
      </x:c>
      <x:c t="n" s="0">
        <x:v>12.3619</x:v>
      </x:c>
      <x:c t="n" s="0">
        <x:v>19.71605</x:v>
      </x:c>
      <x:c t="n" s="0">
        <x:v>27.16259</x:v>
      </x:c>
      <x:c t="n" s="0">
        <x:v>23.32606</x:v>
      </x:c>
      <x:c t="n" s="0">
        <x:v>26.75229</x:v>
      </x:c>
      <x:c t="n" s="0">
        <x:v>26.66483</x:v>
      </x:c>
      <x:c t="n" s="0">
        <x:v>27.83129</x:v>
      </x:c>
      <x:c t="n" s="0">
        <x:v>26.54279</x:v>
      </x:c>
      <x:c t="n" s="0">
        <x:v>30.88777</x:v>
      </x:c>
      <x:c t="n" s="0">
        <x:v>26.4819</x:v>
      </x:c>
      <x:c t="n" s="0">
        <x:v>24.43168</x:v>
      </x:c>
      <x:c t="n" s="0">
        <x:v>25.77011</x:v>
      </x:c>
      <x:c t="n" s="0">
        <x:v>26.46548</x:v>
      </x:c>
      <x:c t="n" s="0">
        <x:v>25.05102</x:v>
      </x:c>
      <x:c t="n" s="0">
        <x:v>24.43751</x:v>
      </x:c>
      <x:c t="n" s="0">
        <x:v>21.24117</x:v>
      </x:c>
      <x:c t="n" s="0">
        <x:v>20.85036</x:v>
      </x:c>
      <x:c t="n" s="0">
        <x:v>21.08738</x:v>
      </x:c>
      <x:c t="n" s="0">
        <x:v>25.04578</x:v>
      </x:c>
      <x:c t="n" s="0">
        <x:v>23.8555</x:v>
      </x:c>
      <x:c t="n" s="0">
        <x:v>13.466</x:v>
      </x:c>
      <x:c t="n" s="0">
        <x:v>8.146052</x:v>
      </x:c>
      <x:c t="n" s="0">
        <x:v>8.270317</x:v>
      </x:c>
      <x:c t="n" s="0">
        <x:v>4.517968</x:v>
      </x:c>
      <x:c t="n" s="0">
        <x:v>4.050775</x:v>
      </x:c>
      <x:c t="n" s="0">
        <x:v>3.753183</x:v>
      </x:c>
      <x:c t="n" s="0">
        <x:v>-30.06697</x:v>
      </x:c>
      <x:c t="n" s="0">
        <x:v>-29.16826</x:v>
      </x:c>
      <x:c t="n" s="0">
        <x:v>-28.18997</x:v>
      </x:c>
      <x:c t="n" s="0">
        <x:v>-25.69801</x:v>
      </x:c>
      <x:c t="n" s="0">
        <x:v>-23.95614</x:v>
      </x:c>
      <x:c t="n" s="0">
        <x:v>-11.30938</x:v>
      </x:c>
      <x:c t="n" s="0">
        <x:v>2.437401</x:v>
      </x:c>
      <x:c t="n" s="0">
        <x:v>6.611757</x:v>
      </x:c>
      <x:c t="n" s="0">
        <x:v>6.643239</x:v>
      </x:c>
      <x:c t="n" s="0">
        <x:v>7.328052</x:v>
      </x:c>
      <x:c t="n" s="0">
        <x:v>12.09544</x:v>
      </x:c>
      <x:c t="n" s="0">
        <x:v>22.54756</x:v>
      </x:c>
      <x:c t="n" s="0">
        <x:v>25.10009</x:v>
      </x:c>
      <x:c t="n" s="0">
        <x:v>10.84154</x:v>
      </x:c>
      <x:c t="n" s="0">
        <x:v>26.67274</x:v>
      </x:c>
      <x:c t="n" s="0">
        <x:v>21.5975</x:v>
      </x:c>
      <x:c t="n" s="0">
        <x:v>21.3968</x:v>
      </x:c>
      <x:c t="n" s="0">
        <x:v>25.77081</x:v>
      </x:c>
      <x:c t="n" s="0">
        <x:v>25.10217</x:v>
      </x:c>
      <x:c t="n" s="0">
        <x:v>27.34433</x:v>
      </x:c>
      <x:c t="n" s="0">
        <x:v>25.28047</x:v>
      </x:c>
      <x:c t="n" s="0">
        <x:v>25.93689</x:v>
      </x:c>
      <x:c t="n" s="0">
        <x:v>36.32941</x:v>
      </x:c>
      <x:c t="n" s="0">
        <x:v>26.16335</x:v>
      </x:c>
      <x:c t="n" s="0">
        <x:v>27.13002</x:v>
      </x:c>
      <x:c t="n" s="0">
        <x:v>18.9344</x:v>
      </x:c>
      <x:c t="n" s="0">
        <x:v>21.65455</x:v>
      </x:c>
      <x:c t="n" s="0">
        <x:v>18.94169</x:v>
      </x:c>
      <x:c t="n" s="0">
        <x:v>22.04808</x:v>
      </x:c>
      <x:c t="n" s="0">
        <x:v>20.91367</x:v>
      </x:c>
      <x:c t="n" s="0">
        <x:v>9.795385</x:v>
      </x:c>
      <x:c t="n" s="0">
        <x:v>5.818905</x:v>
      </x:c>
      <x:c t="n" s="0">
        <x:v>5.608787</x:v>
      </x:c>
      <x:c t="n" s="0">
        <x:v>3.399651</x:v>
      </x:c>
      <x:c t="n" s="0">
        <x:v>3.589911</x:v>
      </x:c>
      <x:c t="n" s="0">
        <x:v>3.353164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43944.2995486111</x:v>
      </x:c>
      <x:c t="n" s="7">
        <x:v>43944.2995486111</x:v>
      </x:c>
      <x:c t="n" s="0">
        <x:v>43.48726</x:v>
      </x:c>
      <x:c t="n" s="0">
        <x:v>54.20069</x:v>
      </x:c>
      <x:c t="n" s="0">
        <x:v>57.90087</x:v>
      </x:c>
      <x:c t="n" s="0">
        <x:v>65.88657</x:v>
      </x:c>
      <x:c t="n" s="0">
        <x:v>-30.06697</x:v>
      </x:c>
      <x:c t="n" s="0">
        <x:v>-29.16826</x:v>
      </x:c>
      <x:c t="n" s="0">
        <x:v>-28.18483</x:v>
      </x:c>
      <x:c t="n" s="0">
        <x:v>-26.44257</x:v>
      </x:c>
      <x:c t="n" s="0">
        <x:v>-18.5741</x:v>
      </x:c>
      <x:c t="n" s="0">
        <x:v>-11.88964</x:v>
      </x:c>
      <x:c t="n" s="0">
        <x:v>0.4660712</x:v>
      </x:c>
      <x:c t="n" s="0">
        <x:v>4.838817</x:v>
      </x:c>
      <x:c t="n" s="0">
        <x:v>4.743867</x:v>
      </x:c>
      <x:c t="n" s="0">
        <x:v>11.57807</x:v>
      </x:c>
      <x:c t="n" s="0">
        <x:v>12.32401</x:v>
      </x:c>
      <x:c t="n" s="0">
        <x:v>20.26295</x:v>
      </x:c>
      <x:c t="n" s="0">
        <x:v>26.91604</x:v>
      </x:c>
      <x:c t="n" s="0">
        <x:v>22.68245</x:v>
      </x:c>
      <x:c t="n" s="0">
        <x:v>27.02049</x:v>
      </x:c>
      <x:c t="n" s="0">
        <x:v>26.15575</x:v>
      </x:c>
      <x:c t="n" s="0">
        <x:v>27.79459</x:v>
      </x:c>
      <x:c t="n" s="0">
        <x:v>26.35315</x:v>
      </x:c>
      <x:c t="n" s="0">
        <x:v>30.4124</x:v>
      </x:c>
      <x:c t="n" s="0">
        <x:v>26.42424</x:v>
      </x:c>
      <x:c t="n" s="0">
        <x:v>24.97078</x:v>
      </x:c>
      <x:c t="n" s="0">
        <x:v>26.00406</x:v>
      </x:c>
      <x:c t="n" s="0">
        <x:v>31.55336</x:v>
      </x:c>
      <x:c t="n" s="0">
        <x:v>24.78716</x:v>
      </x:c>
      <x:c t="n" s="0">
        <x:v>24.73788</x:v>
      </x:c>
      <x:c t="n" s="0">
        <x:v>21.29044</x:v>
      </x:c>
      <x:c t="n" s="0">
        <x:v>20.88455</x:v>
      </x:c>
      <x:c t="n" s="0">
        <x:v>21.27418</x:v>
      </x:c>
      <x:c t="n" s="0">
        <x:v>24.79738</x:v>
      </x:c>
      <x:c t="n" s="0">
        <x:v>23.35635</x:v>
      </x:c>
      <x:c t="n" s="0">
        <x:v>12.9949</x:v>
      </x:c>
      <x:c t="n" s="0">
        <x:v>7.894823</x:v>
      </x:c>
      <x:c t="n" s="0">
        <x:v>7.983381</x:v>
      </x:c>
      <x:c t="n" s="0">
        <x:v>4.563228</x:v>
      </x:c>
      <x:c t="n" s="0">
        <x:v>3.953278</x:v>
      </x:c>
      <x:c t="n" s="0">
        <x:v>3.66182</x:v>
      </x:c>
      <x:c t="n" s="0">
        <x:v>-30.06697</x:v>
      </x:c>
      <x:c t="n" s="0">
        <x:v>-29.16826</x:v>
      </x:c>
      <x:c t="n" s="0">
        <x:v>-28.18997</x:v>
      </x:c>
      <x:c t="n" s="0">
        <x:v>-25.69801</x:v>
      </x:c>
      <x:c t="n" s="0">
        <x:v>-23.95614</x:v>
      </x:c>
      <x:c t="n" s="0">
        <x:v>-11.68908</x:v>
      </x:c>
      <x:c t="n" s="0">
        <x:v>2.437401</x:v>
      </x:c>
      <x:c t="n" s="0">
        <x:v>6.665249</x:v>
      </x:c>
      <x:c t="n" s="0">
        <x:v>6.917279</x:v>
      </x:c>
      <x:c t="n" s="0">
        <x:v>7.457349</x:v>
      </x:c>
      <x:c t="n" s="0">
        <x:v>12.09544</x:v>
      </x:c>
      <x:c t="n" s="0">
        <x:v>24.81726</x:v>
      </x:c>
      <x:c t="n" s="0">
        <x:v>25.10009</x:v>
      </x:c>
      <x:c t="n" s="0">
        <x:v>21.30341</x:v>
      </x:c>
      <x:c t="n" s="0">
        <x:v>28.62911</x:v>
      </x:c>
      <x:c t="n" s="0">
        <x:v>17.30247</x:v>
      </x:c>
      <x:c t="n" s="0">
        <x:v>29.39795</x:v>
      </x:c>
      <x:c t="n" s="0">
        <x:v>24.70028</x:v>
      </x:c>
      <x:c t="n" s="0">
        <x:v>24.51757</x:v>
      </x:c>
      <x:c t="n" s="0">
        <x:v>28.0713</x:v>
      </x:c>
      <x:c t="n" s="0">
        <x:v>25.82349</x:v>
      </x:c>
      <x:c t="n" s="0">
        <x:v>23.46283</x:v>
      </x:c>
      <x:c t="n" s="0">
        <x:v>39.71699</x:v>
      </x:c>
      <x:c t="n" s="0">
        <x:v>20.48215</x:v>
      </x:c>
      <x:c t="n" s="0">
        <x:v>23.53161</x:v>
      </x:c>
      <x:c t="n" s="0">
        <x:v>21.45955</x:v>
      </x:c>
      <x:c t="n" s="0">
        <x:v>19.86951</x:v>
      </x:c>
      <x:c t="n" s="0">
        <x:v>21.435</x:v>
      </x:c>
      <x:c t="n" s="0">
        <x:v>22.30221</x:v>
      </x:c>
      <x:c t="n" s="0">
        <x:v>18.03932</x:v>
      </x:c>
      <x:c t="n" s="0">
        <x:v>9.671703</x:v>
      </x:c>
      <x:c t="n" s="0">
        <x:v>6.120996</x:v>
      </x:c>
      <x:c t="n" s="0">
        <x:v>5.803995</x:v>
      </x:c>
      <x:c t="n" s="0">
        <x:v>5.101164</x:v>
      </x:c>
      <x:c t="n" s="0">
        <x:v>3.004044</x:v>
      </x:c>
      <x:c t="n" s="0">
        <x:v>3.761831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43944.2995486111</x:v>
      </x:c>
      <x:c t="n" s="7">
        <x:v>43944.2995486111</x:v>
      </x:c>
      <x:c t="n" s="0">
        <x:v>44.09868</x:v>
      </x:c>
      <x:c t="n" s="0">
        <x:v>54.20069</x:v>
      </x:c>
      <x:c t="n" s="0">
        <x:v>58.88227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-26.32636</x:v>
      </x:c>
      <x:c t="n" s="0">
        <x:v>-19.04968</x:v>
      </x:c>
      <x:c t="n" s="0">
        <x:v>-11.8598</x:v>
      </x:c>
      <x:c t="n" s="0">
        <x:v>0.8157944</x:v>
      </x:c>
      <x:c t="n" s="0">
        <x:v>5.203512</x:v>
      </x:c>
      <x:c t="n" s="0">
        <x:v>5.137236</x:v>
      </x:c>
      <x:c t="n" s="0">
        <x:v>11.20376</x:v>
      </x:c>
      <x:c t="n" s="0">
        <x:v>12.29138</x:v>
      </x:c>
      <x:c t="n" s="0">
        <x:v>21.84713</x:v>
      </x:c>
      <x:c t="n" s="0">
        <x:v>26.56194</x:v>
      </x:c>
      <x:c t="n" s="0">
        <x:v>22.92318</x:v>
      </x:c>
      <x:c t="n" s="0">
        <x:v>27.08182</x:v>
      </x:c>
      <x:c t="n" s="0">
        <x:v>25.53845</x:v>
      </x:c>
      <x:c t="n" s="0">
        <x:v>27.6269</x:v>
      </x:c>
      <x:c t="n" s="0">
        <x:v>26.24051</x:v>
      </x:c>
      <x:c t="n" s="0">
        <x:v>29.89929</x:v>
      </x:c>
      <x:c t="n" s="0">
        <x:v>26.71812</x:v>
      </x:c>
      <x:c t="n" s="0">
        <x:v>25.06284</x:v>
      </x:c>
      <x:c t="n" s="0">
        <x:v>25.49206</x:v>
      </x:c>
      <x:c t="n" s="0">
        <x:v>34.61551</x:v>
      </x:c>
      <x:c t="n" s="0">
        <x:v>24.35882</x:v>
      </x:c>
      <x:c t="n" s="0">
        <x:v>24.66373</x:v>
      </x:c>
      <x:c t="n" s="0">
        <x:v>21.29141</x:v>
      </x:c>
      <x:c t="n" s="0">
        <x:v>21.00503</x:v>
      </x:c>
      <x:c t="n" s="0">
        <x:v>21.11652</x:v>
      </x:c>
      <x:c t="n" s="0">
        <x:v>24.47228</x:v>
      </x:c>
      <x:c t="n" s="0">
        <x:v>22.88237</x:v>
      </x:c>
      <x:c t="n" s="0">
        <x:v>12.57735</x:v>
      </x:c>
      <x:c t="n" s="0">
        <x:v>7.621197</x:v>
      </x:c>
      <x:c t="n" s="0">
        <x:v>7.738658</x:v>
      </x:c>
      <x:c t="n" s="0">
        <x:v>4.51989</x:v>
      </x:c>
      <x:c t="n" s="0">
        <x:v>3.859396</x:v>
      </x:c>
      <x:c t="n" s="0">
        <x:v>3.748598</x:v>
      </x:c>
      <x:c t="n" s="0">
        <x:v>-30.06697</x:v>
      </x:c>
      <x:c t="n" s="0">
        <x:v>-29.16826</x:v>
      </x:c>
      <x:c t="n" s="0">
        <x:v>-28.18997</x:v>
      </x:c>
      <x:c t="n" s="0">
        <x:v>-26.38538</x:v>
      </x:c>
      <x:c t="n" s="0">
        <x:v>-23.95614</x:v>
      </x:c>
      <x:c t="n" s="0">
        <x:v>-11.68908</x:v>
      </x:c>
      <x:c t="n" s="0">
        <x:v>1.795074</x:v>
      </x:c>
      <x:c t="n" s="0">
        <x:v>7.022309</x:v>
      </x:c>
      <x:c t="n" s="0">
        <x:v>6.917279</x:v>
      </x:c>
      <x:c t="n" s="0">
        <x:v>8.268406</x:v>
      </x:c>
      <x:c t="n" s="0">
        <x:v>12.09544</x:v>
      </x:c>
      <x:c t="n" s="0">
        <x:v>26.3003</x:v>
      </x:c>
      <x:c t="n" s="0">
        <x:v>21.44514</x:v>
      </x:c>
      <x:c t="n" s="0">
        <x:v>24.11395</x:v>
      </x:c>
      <x:c t="n" s="0">
        <x:v>23.60213</x:v>
      </x:c>
      <x:c t="n" s="0">
        <x:v>19.62504</x:v>
      </x:c>
      <x:c t="n" s="0">
        <x:v>23.57279</x:v>
      </x:c>
      <x:c t="n" s="0">
        <x:v>24.59785</x:v>
      </x:c>
      <x:c t="n" s="0">
        <x:v>27.92494</x:v>
      </x:c>
      <x:c t="n" s="0">
        <x:v>29.76182</x:v>
      </x:c>
      <x:c t="n" s="0">
        <x:v>26.13029</x:v>
      </x:c>
      <x:c t="n" s="0">
        <x:v>22.05454</x:v>
      </x:c>
      <x:c t="n" s="0">
        <x:v>40.38201</x:v>
      </x:c>
      <x:c t="n" s="0">
        <x:v>19.70345</x:v>
      </x:c>
      <x:c t="n" s="0">
        <x:v>23.57241</x:v>
      </x:c>
      <x:c t="n" s="0">
        <x:v>21.8385</x:v>
      </x:c>
      <x:c t="n" s="0">
        <x:v>20.31817</x:v>
      </x:c>
      <x:c t="n" s="0">
        <x:v>20.60168</x:v>
      </x:c>
      <x:c t="n" s="0">
        <x:v>23.21734</x:v>
      </x:c>
      <x:c t="n" s="0">
        <x:v>17.10809</x:v>
      </x:c>
      <x:c t="n" s="0">
        <x:v>8.716606</x:v>
      </x:c>
      <x:c t="n" s="0">
        <x:v>5.550408</x:v>
      </x:c>
      <x:c t="n" s="0">
        <x:v>6.343198</x:v>
      </x:c>
      <x:c t="n" s="0">
        <x:v>3.531142</x:v>
      </x:c>
      <x:c t="n" s="0">
        <x:v>3.80711</x:v>
      </x:c>
      <x:c t="n" s="0">
        <x:v>4.32743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43944.2995486111</x:v>
      </x:c>
      <x:c t="n" s="7">
        <x:v>43944.2995486111</x:v>
      </x:c>
      <x:c t="n" s="0">
        <x:v>43.29087</x:v>
      </x:c>
      <x:c t="n" s="0">
        <x:v>54.20069</x:v>
      </x:c>
      <x:c t="n" s="0">
        <x:v>52.68471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-26.55157</x:v>
      </x:c>
      <x:c t="n" s="0">
        <x:v>-19.50164</x:v>
      </x:c>
      <x:c t="n" s="0">
        <x:v>-11.83448</x:v>
      </x:c>
      <x:c t="n" s="0">
        <x:v>0.8044572</x:v>
      </x:c>
      <x:c t="n" s="0">
        <x:v>5.521336</x:v>
      </x:c>
      <x:c t="n" s="0">
        <x:v>5.398471</x:v>
      </x:c>
      <x:c t="n" s="0">
        <x:v>10.88056</x:v>
      </x:c>
      <x:c t="n" s="0">
        <x:v>13.37355</x:v>
      </x:c>
      <x:c t="n" s="0">
        <x:v>22.85438</x:v>
      </x:c>
      <x:c t="n" s="0">
        <x:v>26.09935</x:v>
      </x:c>
      <x:c t="n" s="0">
        <x:v>23.3145</x:v>
      </x:c>
      <x:c t="n" s="0">
        <x:v>26.48642</x:v>
      </x:c>
      <x:c t="n" s="0">
        <x:v>25.11991</x:v>
      </x:c>
      <x:c t="n" s="0">
        <x:v>27.4041</x:v>
      </x:c>
      <x:c t="n" s="0">
        <x:v>25.85936</x:v>
      </x:c>
      <x:c t="n" s="0">
        <x:v>30.09512</x:v>
      </x:c>
      <x:c t="n" s="0">
        <x:v>27.77562</x:v>
      </x:c>
      <x:c t="n" s="0">
        <x:v>25.45471</x:v>
      </x:c>
      <x:c t="n" s="0">
        <x:v>25.27137</x:v>
      </x:c>
      <x:c t="n" s="0">
        <x:v>36.51099</x:v>
      </x:c>
      <x:c t="n" s="0">
        <x:v>24.0943</x:v>
      </x:c>
      <x:c t="n" s="0">
        <x:v>24.33166</x:v>
      </x:c>
      <x:c t="n" s="0">
        <x:v>21.61284</x:v>
      </x:c>
      <x:c t="n" s="0">
        <x:v>20.76469</x:v>
      </x:c>
      <x:c t="n" s="0">
        <x:v>20.96291</x:v>
      </x:c>
      <x:c t="n" s="0">
        <x:v>24.31297</x:v>
      </x:c>
      <x:c t="n" s="0">
        <x:v>22.30327</x:v>
      </x:c>
      <x:c t="n" s="0">
        <x:v>12.23222</x:v>
      </x:c>
      <x:c t="n" s="0">
        <x:v>7.509713</x:v>
      </x:c>
      <x:c t="n" s="0">
        <x:v>7.561101</x:v>
      </x:c>
      <x:c t="n" s="0">
        <x:v>4.539542</x:v>
      </x:c>
      <x:c t="n" s="0">
        <x:v>3.851322</x:v>
      </x:c>
      <x:c t="n" s="0">
        <x:v>3.798089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-23.95614</x:v>
      </x:c>
      <x:c t="n" s="0">
        <x:v>-11.68908</x:v>
      </x:c>
      <x:c t="n" s="0">
        <x:v>0.4540236</x:v>
      </x:c>
      <x:c t="n" s="0">
        <x:v>7.022309</x:v>
      </x:c>
      <x:c t="n" s="0">
        <x:v>5.64491</x:v>
      </x:c>
      <x:c t="n" s="0">
        <x:v>8.268406</x:v>
      </x:c>
      <x:c t="n" s="0">
        <x:v>19.07715</x:v>
      </x:c>
      <x:c t="n" s="0">
        <x:v>26.3003</x:v>
      </x:c>
      <x:c t="n" s="0">
        <x:v>21.44514</x:v>
      </x:c>
      <x:c t="n" s="0">
        <x:v>26.4466</x:v>
      </x:c>
      <x:c t="n" s="0">
        <x:v>23.08793</x:v>
      </x:c>
      <x:c t="n" s="0">
        <x:v>23.6476</x:v>
      </x:c>
      <x:c t="n" s="0">
        <x:v>24.81066</x:v>
      </x:c>
      <x:c t="n" s="0">
        <x:v>23.37022</x:v>
      </x:c>
      <x:c t="n" s="0">
        <x:v>32.6571</x:v>
      </x:c>
      <x:c t="n" s="0">
        <x:v>31.61104</x:v>
      </x:c>
      <x:c t="n" s="0">
        <x:v>26.80174</x:v>
      </x:c>
      <x:c t="n" s="0">
        <x:v>23.66655</x:v>
      </x:c>
      <x:c t="n" s="0">
        <x:v>42.79827</x:v>
      </x:c>
      <x:c t="n" s="0">
        <x:v>22.36734</x:v>
      </x:c>
      <x:c t="n" s="0">
        <x:v>23.86851</x:v>
      </x:c>
      <x:c t="n" s="0">
        <x:v>24.87103</x:v>
      </x:c>
      <x:c t="n" s="0">
        <x:v>20.10235</x:v>
      </x:c>
      <x:c t="n" s="0">
        <x:v>20.50809</x:v>
      </x:c>
      <x:c t="n" s="0">
        <x:v>22.57725</x:v>
      </x:c>
      <x:c t="n" s="0">
        <x:v>15.30108</x:v>
      </x:c>
      <x:c t="n" s="0">
        <x:v>8.126529</x:v>
      </x:c>
      <x:c t="n" s="0">
        <x:v>7.677693</x:v>
      </x:c>
      <x:c t="n" s="0">
        <x:v>6.787949</x:v>
      </x:c>
      <x:c t="n" s="0">
        <x:v>5.77063</x:v>
      </x:c>
      <x:c t="n" s="0">
        <x:v>3.407815</x:v>
      </x:c>
      <x:c t="n" s="0">
        <x:v>4.070384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43944.2995486111</x:v>
      </x:c>
      <x:c t="n" s="7">
        <x:v>43944.2995486111</x:v>
      </x:c>
      <x:c t="n" s="0">
        <x:v>44.12398</x:v>
      </x:c>
      <x:c t="n" s="0">
        <x:v>54.20069</x:v>
      </x:c>
      <x:c t="n" s="0">
        <x:v>57.36568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-26.8002</x:v>
      </x:c>
      <x:c t="n" s="0">
        <x:v>-19.81338</x:v>
      </x:c>
      <x:c t="n" s="0">
        <x:v>-11.81298</x:v>
      </x:c>
      <x:c t="n" s="0">
        <x:v>0.7550304</x:v>
      </x:c>
      <x:c t="n" s="0">
        <x:v>5.775487</x:v>
      </x:c>
      <x:c t="n" s="0">
        <x:v>5.297271</x:v>
      </x:c>
      <x:c t="n" s="0">
        <x:v>10.58412</x:v>
      </x:c>
      <x:c t="n" s="0">
        <x:v>14.82497</x:v>
      </x:c>
      <x:c t="n" s="0">
        <x:v>23.56133</x:v>
      </x:c>
      <x:c t="n" s="0">
        <x:v>25.70325</x:v>
      </x:c>
      <x:c t="n" s="0">
        <x:v>24.09135</x:v>
      </x:c>
      <x:c t="n" s="0">
        <x:v>26.41414</x:v>
      </x:c>
      <x:c t="n" s="0">
        <x:v>25.13057</x:v>
      </x:c>
      <x:c t="n" s="0">
        <x:v>26.85457</x:v>
      </x:c>
      <x:c t="n" s="0">
        <x:v>25.78825</x:v>
      </x:c>
      <x:c t="n" s="0">
        <x:v>30.93415</x:v>
      </x:c>
      <x:c t="n" s="0">
        <x:v>28.51624</x:v>
      </x:c>
      <x:c t="n" s="0">
        <x:v>25.21887</x:v>
      </x:c>
      <x:c t="n" s="0">
        <x:v>24.93902</x:v>
      </x:c>
      <x:c t="n" s="0">
        <x:v>38.28452</x:v>
      </x:c>
      <x:c t="n" s="0">
        <x:v>23.8786</x:v>
      </x:c>
      <x:c t="n" s="0">
        <x:v>24.75917</x:v>
      </x:c>
      <x:c t="n" s="0">
        <x:v>22.23646</x:v>
      </x:c>
      <x:c t="n" s="0">
        <x:v>20.58062</x:v>
      </x:c>
      <x:c t="n" s="0">
        <x:v>20.69461</x:v>
      </x:c>
      <x:c t="n" s="0">
        <x:v>24.09794</x:v>
      </x:c>
      <x:c t="n" s="0">
        <x:v>21.83962</x:v>
      </x:c>
      <x:c t="n" s="0">
        <x:v>11.82714</x:v>
      </x:c>
      <x:c t="n" s="0">
        <x:v>7.55522</x:v>
      </x:c>
      <x:c t="n" s="0">
        <x:v>7.612906</x:v>
      </x:c>
      <x:c t="n" s="0">
        <x:v>4.616767</x:v>
      </x:c>
      <x:c t="n" s="0">
        <x:v>3.830453</x:v>
      </x:c>
      <x:c t="n" s="0">
        <x:v>3.823519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-20.30186</x:v>
      </x:c>
      <x:c t="n" s="0">
        <x:v>-11.68908</x:v>
      </x:c>
      <x:c t="n" s="0">
        <x:v>0.4540236</x:v>
      </x:c>
      <x:c t="n" s="0">
        <x:v>7.022309</x:v>
      </x:c>
      <x:c t="n" s="0">
        <x:v>4.652705</x:v>
      </x:c>
      <x:c t="n" s="0">
        <x:v>8.880617</x:v>
      </x:c>
      <x:c t="n" s="0">
        <x:v>19.07715</x:v>
      </x:c>
      <x:c t="n" s="0">
        <x:v>24.99958</x:v>
      </x:c>
      <x:c t="n" s="0">
        <x:v>23.20412</x:v>
      </x:c>
      <x:c t="n" s="0">
        <x:v>27.01001</x:v>
      </x:c>
      <x:c t="n" s="0">
        <x:v>26.42258</x:v>
      </x:c>
      <x:c t="n" s="0">
        <x:v>23.99932</x:v>
      </x:c>
      <x:c t="n" s="0">
        <x:v>23.05206</x:v>
      </x:c>
      <x:c t="n" s="0">
        <x:v>24.51944</x:v>
      </x:c>
      <x:c t="n" s="0">
        <x:v>34.05006</x:v>
      </x:c>
      <x:c t="n" s="0">
        <x:v>30.98852</x:v>
      </x:c>
      <x:c t="n" s="0">
        <x:v>22.41081</x:v>
      </x:c>
      <x:c t="n" s="0">
        <x:v>22.43447</x:v>
      </x:c>
      <x:c t="n" s="0">
        <x:v>42.20181</x:v>
      </x:c>
      <x:c t="n" s="0">
        <x:v>24.17902</x:v>
      </x:c>
      <x:c t="n" s="0">
        <x:v>26.56274</x:v>
      </x:c>
      <x:c t="n" s="0">
        <x:v>23.04141</x:v>
      </x:c>
      <x:c t="n" s="0">
        <x:v>18.6731</x:v>
      </x:c>
      <x:c t="n" s="0">
        <x:v>19.88386</x:v>
      </x:c>
      <x:c t="n" s="0">
        <x:v>23.37927</x:v>
      </x:c>
      <x:c t="n" s="0">
        <x:v>16.8896</x:v>
      </x:c>
      <x:c t="n" s="0">
        <x:v>9.323091</x:v>
      </x:c>
      <x:c t="n" s="0">
        <x:v>8.182312</x:v>
      </x:c>
      <x:c t="n" s="0">
        <x:v>7.121346</x:v>
      </x:c>
      <x:c t="n" s="0">
        <x:v>3.405877</x:v>
      </x:c>
      <x:c t="n" s="0">
        <x:v>4.367842</x:v>
      </x:c>
      <x:c t="n" s="0">
        <x:v>3.847289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43944.2995486111</x:v>
      </x:c>
      <x:c t="n" s="7">
        <x:v>43944.2995486111</x:v>
      </x:c>
      <x:c t="n" s="0">
        <x:v>43.98105</x:v>
      </x:c>
      <x:c t="n" s="0">
        <x:v>54.20069</x:v>
      </x:c>
      <x:c t="n" s="0">
        <x:v>54.32821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-27.02442</x:v>
      </x:c>
      <x:c t="n" s="0">
        <x:v>-19.7737</x:v>
      </x:c>
      <x:c t="n" s="0">
        <x:v>-11.7947</x:v>
      </x:c>
      <x:c t="n" s="0">
        <x:v>0.7123686</x:v>
      </x:c>
      <x:c t="n" s="0">
        <x:v>5.921802</x:v>
      </x:c>
      <x:c t="n" s="0">
        <x:v>5.208936</x:v>
      </x:c>
      <x:c t="n" s="0">
        <x:v>10.4528</x:v>
      </x:c>
      <x:c t="n" s="0">
        <x:v>15.76836</x:v>
      </x:c>
      <x:c t="n" s="0">
        <x:v>23.38885</x:v>
      </x:c>
      <x:c t="n" s="0">
        <x:v>25.45869</x:v>
      </x:c>
      <x:c t="n" s="0">
        <x:v>24.09789</x:v>
      </x:c>
      <x:c t="n" s="0">
        <x:v>26.66917</x:v>
      </x:c>
      <x:c t="n" s="0">
        <x:v>24.76041</x:v>
      </x:c>
      <x:c t="n" s="0">
        <x:v>26.67151</x:v>
      </x:c>
      <x:c t="n" s="0">
        <x:v>25.50509</x:v>
      </x:c>
      <x:c t="n" s="0">
        <x:v>31.29582</x:v>
      </x:c>
      <x:c t="n" s="0">
        <x:v>28.87252</x:v>
      </x:c>
      <x:c t="n" s="0">
        <x:v>25.1585</x:v>
      </x:c>
      <x:c t="n" s="0">
        <x:v>24.64676</x:v>
      </x:c>
      <x:c t="n" s="0">
        <x:v>38.55773</x:v>
      </x:c>
      <x:c t="n" s="0">
        <x:v>24.14552</x:v>
      </x:c>
      <x:c t="n" s="0">
        <x:v>24.7263</x:v>
      </x:c>
      <x:c t="n" s="0">
        <x:v>22.8824</x:v>
      </x:c>
      <x:c t="n" s="0">
        <x:v>20.64071</x:v>
      </x:c>
      <x:c t="n" s="0">
        <x:v>20.79508</x:v>
      </x:c>
      <x:c t="n" s="0">
        <x:v>23.94094</x:v>
      </x:c>
      <x:c t="n" s="0">
        <x:v>21.30015</x:v>
      </x:c>
      <x:c t="n" s="0">
        <x:v>11.49084</x:v>
      </x:c>
      <x:c t="n" s="0">
        <x:v>7.550575</x:v>
      </x:c>
      <x:c t="n" s="0">
        <x:v>7.491653</x:v>
      </x:c>
      <x:c t="n" s="0">
        <x:v>4.602519</x:v>
      </x:c>
      <x:c t="n" s="0">
        <x:v>3.93548</x:v>
      </x:c>
      <x:c t="n" s="0">
        <x:v>3.943316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-19.54771</x:v>
      </x:c>
      <x:c t="n" s="0">
        <x:v>-11.68908</x:v>
      </x:c>
      <x:c t="n" s="0">
        <x:v>0.4540236</x:v>
      </x:c>
      <x:c t="n" s="0">
        <x:v>6.36098</x:v>
      </x:c>
      <x:c t="n" s="0">
        <x:v>4.09883</x:v>
      </x:c>
      <x:c t="n" s="0">
        <x:v>9.741139</x:v>
      </x:c>
      <x:c t="n" s="0">
        <x:v>19.07715</x:v>
      </x:c>
      <x:c t="n" s="0">
        <x:v>21.2116</x:v>
      </x:c>
      <x:c t="n" s="0">
        <x:v>23.66131</x:v>
      </x:c>
      <x:c t="n" s="0">
        <x:v>15.37297</x:v>
      </x:c>
      <x:c t="n" s="0">
        <x:v>29.2442</x:v>
      </x:c>
      <x:c t="n" s="0">
        <x:v>21.47974</x:v>
      </x:c>
      <x:c t="n" s="0">
        <x:v>23.1872</x:v>
      </x:c>
      <x:c t="n" s="0">
        <x:v>24.5535</x:v>
      </x:c>
      <x:c t="n" s="0">
        <x:v>31.51218</x:v>
      </x:c>
      <x:c t="n" s="0">
        <x:v>30.49873</x:v>
      </x:c>
      <x:c t="n" s="0">
        <x:v>23.99643</x:v>
      </x:c>
      <x:c t="n" s="0">
        <x:v>25.56177</x:v>
      </x:c>
      <x:c t="n" s="0">
        <x:v>40.12581</x:v>
      </x:c>
      <x:c t="n" s="0">
        <x:v>25.46458</x:v>
      </x:c>
      <x:c t="n" s="0">
        <x:v>23.19237</x:v>
      </x:c>
      <x:c t="n" s="0">
        <x:v>25.2802</x:v>
      </x:c>
      <x:c t="n" s="0">
        <x:v>21.3687</x:v>
      </x:c>
      <x:c t="n" s="0">
        <x:v>19.40604</x:v>
      </x:c>
      <x:c t="n" s="0">
        <x:v>20.13925</x:v>
      </x:c>
      <x:c t="n" s="0">
        <x:v>15.0469</x:v>
      </x:c>
      <x:c t="n" s="0">
        <x:v>6.094573</x:v>
      </x:c>
      <x:c t="n" s="0">
        <x:v>7.398769</x:v>
      </x:c>
      <x:c t="n" s="0">
        <x:v>7.341723</x:v>
      </x:c>
      <x:c t="n" s="0">
        <x:v>4.778169</x:v>
      </x:c>
      <x:c t="n" s="0">
        <x:v>4.046561</x:v>
      </x:c>
      <x:c t="n" s="0">
        <x:v>4.948842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43944.2995486111</x:v>
      </x:c>
      <x:c t="n" s="7">
        <x:v>43944.2995486111</x:v>
      </x:c>
      <x:c t="n" s="0">
        <x:v>44.46549</x:v>
      </x:c>
      <x:c t="n" s="0">
        <x:v>54.20069</x:v>
      </x:c>
      <x:c t="n" s="0">
        <x:v>53.53947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-19.74016</x:v>
      </x:c>
      <x:c t="n" s="0">
        <x:v>-11.77914</x:v>
      </x:c>
      <x:c t="n" s="0">
        <x:v>0.6755997</x:v>
      </x:c>
      <x:c t="n" s="0">
        <x:v>5.988746</x:v>
      </x:c>
      <x:c t="n" s="0">
        <x:v>4.919008</x:v>
      </x:c>
      <x:c t="n" s="0">
        <x:v>10.35591</x:v>
      </x:c>
      <x:c t="n" s="0">
        <x:v>16.43813</x:v>
      </x:c>
      <x:c t="n" s="0">
        <x:v>23.13141</x:v>
      </x:c>
      <x:c t="n" s="0">
        <x:v>25.23833</x:v>
      </x:c>
      <x:c t="n" s="0">
        <x:v>23.51103</x:v>
      </x:c>
      <x:c t="n" s="0">
        <x:v>27.22357</x:v>
      </x:c>
      <x:c t="n" s="0">
        <x:v>24.51234</x:v>
      </x:c>
      <x:c t="n" s="0">
        <x:v>26.09315</x:v>
      </x:c>
      <x:c t="n" s="0">
        <x:v>25.61017</x:v>
      </x:c>
      <x:c t="n" s="0">
        <x:v>31.1993</x:v>
      </x:c>
      <x:c t="n" s="0">
        <x:v>29.16253</x:v>
      </x:c>
      <x:c t="n" s="0">
        <x:v>25.08754</x:v>
      </x:c>
      <x:c t="n" s="0">
        <x:v>25.01716</x:v>
      </x:c>
      <x:c t="n" s="0">
        <x:v>39.36456</x:v>
      </x:c>
      <x:c t="n" s="0">
        <x:v>24.09436</x:v>
      </x:c>
      <x:c t="n" s="0">
        <x:v>24.91381</x:v>
      </x:c>
      <x:c t="n" s="0">
        <x:v>23.05127</x:v>
      </x:c>
      <x:c t="n" s="0">
        <x:v>20.78037</x:v>
      </x:c>
      <x:c t="n" s="0">
        <x:v>20.4793</x:v>
      </x:c>
      <x:c t="n" s="0">
        <x:v>23.60773</x:v>
      </x:c>
      <x:c t="n" s="0">
        <x:v>20.81736</x:v>
      </x:c>
      <x:c t="n" s="0">
        <x:v>11.07572</x:v>
      </x:c>
      <x:c t="n" s="0">
        <x:v>7.708745</x:v>
      </x:c>
      <x:c t="n" s="0">
        <x:v>7.498135</x:v>
      </x:c>
      <x:c t="n" s="0">
        <x:v>4.458795</x:v>
      </x:c>
      <x:c t="n" s="0">
        <x:v>3.861839</x:v>
      </x:c>
      <x:c t="n" s="0">
        <x:v>4.056829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-19.54771</x:v>
      </x:c>
      <x:c t="n" s="0">
        <x:v>-12.40702</x:v>
      </x:c>
      <x:c t="n" s="0">
        <x:v>-1.643205</x:v>
      </x:c>
      <x:c t="n" s="0">
        <x:v>6.36098</x:v>
      </x:c>
      <x:c t="n" s="0">
        <x:v>1.821514</x:v>
      </x:c>
      <x:c t="n" s="0">
        <x:v>9.741139</x:v>
      </x:c>
      <x:c t="n" s="0">
        <x:v>17.45208</x:v>
      </x:c>
      <x:c t="n" s="0">
        <x:v>21.2116</x:v>
      </x:c>
      <x:c t="n" s="0">
        <x:v>22.11223</x:v>
      </x:c>
      <x:c t="n" s="0">
        <x:v>20.86168</x:v>
      </x:c>
      <x:c t="n" s="0">
        <x:v>27.17172</x:v>
      </x:c>
      <x:c t="n" s="0">
        <x:v>22.94709</x:v>
      </x:c>
      <x:c t="n" s="0">
        <x:v>18.0141</x:v>
      </x:c>
      <x:c t="n" s="0">
        <x:v>25.57561</x:v>
      </x:c>
      <x:c t="n" s="0">
        <x:v>32.41783</x:v>
      </x:c>
      <x:c t="n" s="0">
        <x:v>31.98497</x:v>
      </x:c>
      <x:c t="n" s="0">
        <x:v>26.28281</x:v>
      </x:c>
      <x:c t="n" s="0">
        <x:v>25.72786</x:v>
      </x:c>
      <x:c t="n" s="0">
        <x:v>42.69964</x:v>
      </x:c>
      <x:c t="n" s="0">
        <x:v>21.93077</x:v>
      </x:c>
      <x:c t="n" s="0">
        <x:v>27.77821</x:v>
      </x:c>
      <x:c t="n" s="0">
        <x:v>24.0921</x:v>
      </x:c>
      <x:c t="n" s="0">
        <x:v>21.66998</x:v>
      </x:c>
      <x:c t="n" s="0">
        <x:v>18.813</x:v>
      </x:c>
      <x:c t="n" s="0">
        <x:v>21.72437</x:v>
      </x:c>
      <x:c t="n" s="0">
        <x:v>16.41115</x:v>
      </x:c>
      <x:c t="n" s="0">
        <x:v>7.560319</x:v>
      </x:c>
      <x:c t="n" s="0">
        <x:v>8.216123</x:v>
      </x:c>
      <x:c t="n" s="0">
        <x:v>8.2286</x:v>
      </x:c>
      <x:c t="n" s="0">
        <x:v>3.998649</x:v>
      </x:c>
      <x:c t="n" s="0">
        <x:v>3.264808</x:v>
      </x:c>
      <x:c t="n" s="0">
        <x:v>4.054076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43944.2995486111</x:v>
      </x:c>
      <x:c t="n" s="7">
        <x:v>43944.2995486111</x:v>
      </x:c>
      <x:c t="n" s="0">
        <x:v>43.38094</x:v>
      </x:c>
      <x:c t="n" s="0">
        <x:v>54.20069</x:v>
      </x:c>
      <x:c t="n" s="0">
        <x:v>58.11813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-19.71172</x:v>
      </x:c>
      <x:c t="n" s="0">
        <x:v>-11.96714</x:v>
      </x:c>
      <x:c t="n" s="0">
        <x:v>0.1522881</x:v>
      </x:c>
      <x:c t="n" s="0">
        <x:v>6.018903</x:v>
      </x:c>
      <x:c t="n" s="0">
        <x:v>4.583059</x:v>
      </x:c>
      <x:c t="n" s="0">
        <x:v>10.27141</x:v>
      </x:c>
      <x:c t="n" s="0">
        <x:v>16.2369</x:v>
      </x:c>
      <x:c t="n" s="0">
        <x:v>22.90516</x:v>
      </x:c>
      <x:c t="n" s="0">
        <x:v>24.75478</x:v>
      </x:c>
      <x:c t="n" s="0">
        <x:v>23.72484</x:v>
      </x:c>
      <x:c t="n" s="0">
        <x:v>26.73785</x:v>
      </x:c>
      <x:c t="n" s="0">
        <x:v>24.22922</x:v>
      </x:c>
      <x:c t="n" s="0">
        <x:v>25.4893</x:v>
      </x:c>
      <x:c t="n" s="0">
        <x:v>25.45928</x:v>
      </x:c>
      <x:c t="n" s="0">
        <x:v>31.77046</x:v>
      </x:c>
      <x:c t="n" s="0">
        <x:v>30.96689</x:v>
      </x:c>
      <x:c t="n" s="0">
        <x:v>25.12903</x:v>
      </x:c>
      <x:c t="n" s="0">
        <x:v>24.86763</x:v>
      </x:c>
      <x:c t="n" s="0">
        <x:v>39.92303</x:v>
      </x:c>
      <x:c t="n" s="0">
        <x:v>23.92059</x:v>
      </x:c>
      <x:c t="n" s="0">
        <x:v>25.01012</x:v>
      </x:c>
      <x:c t="n" s="0">
        <x:v>22.91848</x:v>
      </x:c>
      <x:c t="n" s="0">
        <x:v>20.66243</x:v>
      </x:c>
      <x:c t="n" s="0">
        <x:v>20.37186</x:v>
      </x:c>
      <x:c t="n" s="0">
        <x:v>23.23079</x:v>
      </x:c>
      <x:c t="n" s="0">
        <x:v>20.39084</x:v>
      </x:c>
      <x:c t="n" s="0">
        <x:v>10.64962</x:v>
      </x:c>
      <x:c t="n" s="0">
        <x:v>7.58039</x:v>
      </x:c>
      <x:c t="n" s="0">
        <x:v>7.504053</x:v>
      </x:c>
      <x:c t="n" s="0">
        <x:v>4.493664</x:v>
      </x:c>
      <x:c t="n" s="0">
        <x:v>3.660334</x:v>
      </x:c>
      <x:c t="n" s="0">
        <x:v>4.017045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-19.54771</x:v>
      </x:c>
      <x:c t="n" s="0">
        <x:v>-13.26762</x:v>
      </x:c>
      <x:c t="n" s="0">
        <x:v>-5.854242</x:v>
      </x:c>
      <x:c t="n" s="0">
        <x:v>5.5043</x:v>
      </x:c>
      <x:c t="n" s="0">
        <x:v>1.821514</x:v>
      </x:c>
      <x:c t="n" s="0">
        <x:v>10.65583</x:v>
      </x:c>
      <x:c t="n" s="0">
        <x:v>14.82554</x:v>
      </x:c>
      <x:c t="n" s="0">
        <x:v>21.50287</x:v>
      </x:c>
      <x:c t="n" s="0">
        <x:v>19.68169</x:v>
      </x:c>
      <x:c t="n" s="0">
        <x:v>25.84794</x:v>
      </x:c>
      <x:c t="n" s="0">
        <x:v>21.61896</x:v>
      </x:c>
      <x:c t="n" s="0">
        <x:v>21.31039</x:v>
      </x:c>
      <x:c t="n" s="0">
        <x:v>12.52646</x:v>
      </x:c>
      <x:c t="n" s="0">
        <x:v>25.75425</x:v>
      </x:c>
      <x:c t="n" s="0">
        <x:v>32.18647</x:v>
      </x:c>
      <x:c t="n" s="0">
        <x:v>35.35793</x:v>
      </x:c>
      <x:c t="n" s="0">
        <x:v>23.61588</x:v>
      </x:c>
      <x:c t="n" s="0">
        <x:v>23.33876</x:v>
      </x:c>
      <x:c t="n" s="0">
        <x:v>41.78157</x:v>
      </x:c>
      <x:c t="n" s="0">
        <x:v>21.84708</x:v>
      </x:c>
      <x:c t="n" s="0">
        <x:v>24.03787</x:v>
      </x:c>
      <x:c t="n" s="0">
        <x:v>22.56119</x:v>
      </x:c>
      <x:c t="n" s="0">
        <x:v>20.27225</x:v>
      </x:c>
      <x:c t="n" s="0">
        <x:v>18.50611</x:v>
      </x:c>
      <x:c t="n" s="0">
        <x:v>17.20852</x:v>
      </x:c>
      <x:c t="n" s="0">
        <x:v>16.02249</x:v>
      </x:c>
      <x:c t="n" s="0">
        <x:v>7.851819</x:v>
      </x:c>
      <x:c t="n" s="0">
        <x:v>5.478623</x:v>
      </x:c>
      <x:c t="n" s="0">
        <x:v>5.996802</x:v>
      </x:c>
      <x:c t="n" s="0">
        <x:v>4.858687</x:v>
      </x:c>
      <x:c t="n" s="0">
        <x:v>3.627614</x:v>
      </x:c>
      <x:c t="n" s="0">
        <x:v>4.782861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43944.2995486111</x:v>
      </x:c>
      <x:c t="n" s="7">
        <x:v>43944.2995486111</x:v>
      </x:c>
      <x:c t="n" s="0">
        <x:v>41.67651</x:v>
      </x:c>
      <x:c t="n" s="0">
        <x:v>54.20069</x:v>
      </x:c>
      <x:c t="n" s="0">
        <x:v>58.32434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-19.68757</x:v>
      </x:c>
      <x:c t="n" s="0">
        <x:v>-12.1344</x:v>
      </x:c>
      <x:c t="n" s="0">
        <x:v>-0.3507091</x:v>
      </x:c>
      <x:c t="n" s="0">
        <x:v>5.871927</x:v>
      </x:c>
      <x:c t="n" s="0">
        <x:v>4.274023</x:v>
      </x:c>
      <x:c t="n" s="0">
        <x:v>10.58895</x:v>
      </x:c>
      <x:c t="n" s="0">
        <x:v>16.05734</x:v>
      </x:c>
      <x:c t="n" s="0">
        <x:v>22.74517</x:v>
      </x:c>
      <x:c t="n" s="0">
        <x:v>24.29438</x:v>
      </x:c>
      <x:c t="n" s="0">
        <x:v>24.10719</x:v>
      </x:c>
      <x:c t="n" s="0">
        <x:v>26.19527</x:v>
      </x:c>
      <x:c t="n" s="0">
        <x:v>24.24335</x:v>
      </x:c>
      <x:c t="n" s="0">
        <x:v>25.34063</x:v>
      </x:c>
      <x:c t="n" s="0">
        <x:v>25.45966</x:v>
      </x:c>
      <x:c t="n" s="0">
        <x:v>31.34521</x:v>
      </x:c>
      <x:c t="n" s="0">
        <x:v>31.48061</x:v>
      </x:c>
      <x:c t="n" s="0">
        <x:v>24.84107</x:v>
      </x:c>
      <x:c t="n" s="0">
        <x:v>24.85106</x:v>
      </x:c>
      <x:c t="n" s="0">
        <x:v>40.31475</x:v>
      </x:c>
      <x:c t="n" s="0">
        <x:v>23.80383</x:v>
      </x:c>
      <x:c t="n" s="0">
        <x:v>24.84751</x:v>
      </x:c>
      <x:c t="n" s="0">
        <x:v>22.83503</x:v>
      </x:c>
      <x:c t="n" s="0">
        <x:v>20.7043</x:v>
      </x:c>
      <x:c t="n" s="0">
        <x:v>20.13649</x:v>
      </x:c>
      <x:c t="n" s="0">
        <x:v>22.63993</x:v>
      </x:c>
      <x:c t="n" s="0">
        <x:v>20.01946</x:v>
      </x:c>
      <x:c t="n" s="0">
        <x:v>10.31146</x:v>
      </x:c>
      <x:c t="n" s="0">
        <x:v>7.340332</x:v>
      </x:c>
      <x:c t="n" s="0">
        <x:v>7.349405</x:v>
      </x:c>
      <x:c t="n" s="0">
        <x:v>4.653327</x:v>
      </x:c>
      <x:c t="n" s="0">
        <x:v>3.800725</x:v>
      </x:c>
      <x:c t="n" s="0">
        <x:v>4.184188</x:v>
      </x:c>
      <x:c t="n" s="0">
        <x:v>-30.06697</x:v>
      </x:c>
      <x:c t="n" s="0">
        <x:v>-29.16826</x:v>
      </x:c>
      <x:c t="n" s="0">
        <x:v>-27.97422</x:v>
      </x:c>
      <x:c t="n" s="0">
        <x:v>-26.29978</x:v>
      </x:c>
      <x:c t="n" s="0">
        <x:v>-19.54771</x:v>
      </x:c>
      <x:c t="n" s="0">
        <x:v>-13.26762</x:v>
      </x:c>
      <x:c t="n" s="0">
        <x:v>-5.854242</x:v>
      </x:c>
      <x:c t="n" s="0">
        <x:v>4.895323</x:v>
      </x:c>
      <x:c t="n" s="0">
        <x:v>4.253505</x:v>
      </x:c>
      <x:c t="n" s="0">
        <x:v>12.61412</x:v>
      </x:c>
      <x:c t="n" s="0">
        <x:v>14.82554</x:v>
      </x:c>
      <x:c t="n" s="0">
        <x:v>21.6687</x:v>
      </x:c>
      <x:c t="n" s="0">
        <x:v>19.81932</x:v>
      </x:c>
      <x:c t="n" s="0">
        <x:v>27.96233</x:v>
      </x:c>
      <x:c t="n" s="0">
        <x:v>14.38634</x:v>
      </x:c>
      <x:c t="n" s="0">
        <x:v>25.97615</x:v>
      </x:c>
      <x:c t="n" s="0">
        <x:v>27.78635</x:v>
      </x:c>
      <x:c t="n" s="0">
        <x:v>22.52721</x:v>
      </x:c>
      <x:c t="n" s="0">
        <x:v>31.73178</x:v>
      </x:c>
      <x:c t="n" s="0">
        <x:v>34.16116</x:v>
      </x:c>
      <x:c t="n" s="0">
        <x:v>24.61139</x:v>
      </x:c>
      <x:c t="n" s="0">
        <x:v>24.85227</x:v>
      </x:c>
      <x:c t="n" s="0">
        <x:v>42.78328</x:v>
      </x:c>
      <x:c t="n" s="0">
        <x:v>24.43636</x:v>
      </x:c>
      <x:c t="n" s="0">
        <x:v>20.62373</x:v>
      </x:c>
      <x:c t="n" s="0">
        <x:v>22.23123</x:v>
      </x:c>
      <x:c t="n" s="0">
        <x:v>21.24981</x:v>
      </x:c>
      <x:c t="n" s="0">
        <x:v>20.31584</x:v>
      </x:c>
      <x:c t="n" s="0">
        <x:v>14.34273</x:v>
      </x:c>
      <x:c t="n" s="0">
        <x:v>16.15655</x:v>
      </x:c>
      <x:c t="n" s="0">
        <x:v>7.381794</x:v>
      </x:c>
      <x:c t="n" s="0">
        <x:v>6.274868</x:v>
      </x:c>
      <x:c t="n" s="0">
        <x:v>7.063543</x:v>
      </x:c>
      <x:c t="n" s="0">
        <x:v>5.94176</x:v>
      </x:c>
      <x:c t="n" s="0">
        <x:v>4.968493</x:v>
      </x:c>
      <x:c t="n" s="0">
        <x:v>4.547167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43944.2995486111</x:v>
      </x:c>
      <x:c t="n" s="7">
        <x:v>43944.2995486111</x:v>
      </x:c>
      <x:c t="n" s="0">
        <x:v>41.10828</x:v>
      </x:c>
      <x:c t="n" s="0">
        <x:v>54.20069</x:v>
      </x:c>
      <x:c t="n" s="0">
        <x:v>54.10294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-27.18306</x:v>
      </x:c>
      <x:c t="n" s="0">
        <x:v>-19.66704</x:v>
      </x:c>
      <x:c t="n" s="0">
        <x:v>-12.28253</x:v>
      </x:c>
      <x:c t="n" s="0">
        <x:v>-0.8318396</x:v>
      </x:c>
      <x:c t="n" s="0">
        <x:v>5.742344</x:v>
      </x:c>
      <x:c t="n" s="0">
        <x:v>5.269624</x:v>
      </x:c>
      <x:c t="n" s="0">
        <x:v>10.95015</x:v>
      </x:c>
      <x:c t="n" s="0">
        <x:v>15.89789</x:v>
      </x:c>
      <x:c t="n" s="0">
        <x:v>22.60372</x:v>
      </x:c>
      <x:c t="n" s="0">
        <x:v>23.88223</x:v>
      </x:c>
      <x:c t="n" s="0">
        <x:v>25.3956</x:v>
      </x:c>
      <x:c t="n" s="0">
        <x:v>25.5289</x:v>
      </x:c>
      <x:c t="n" s="0">
        <x:v>24.51339</x:v>
      </x:c>
      <x:c t="n" s="0">
        <x:v>25.46718</x:v>
      </x:c>
      <x:c t="n" s="0">
        <x:v>25.05117</x:v>
      </x:c>
      <x:c t="n" s="0">
        <x:v>31.52089</x:v>
      </x:c>
      <x:c t="n" s="0">
        <x:v>31.416</x:v>
      </x:c>
      <x:c t="n" s="0">
        <x:v>24.75256</x:v>
      </x:c>
      <x:c t="n" s="0">
        <x:v>24.79031</x:v>
      </x:c>
      <x:c t="n" s="0">
        <x:v>40.70187</x:v>
      </x:c>
      <x:c t="n" s="0">
        <x:v>23.657</x:v>
      </x:c>
      <x:c t="n" s="0">
        <x:v>24.6512</x:v>
      </x:c>
      <x:c t="n" s="0">
        <x:v>23.3483</x:v>
      </x:c>
      <x:c t="n" s="0">
        <x:v>20.90075</x:v>
      </x:c>
      <x:c t="n" s="0">
        <x:v>20.25319</x:v>
      </x:c>
      <x:c t="n" s="0">
        <x:v>22.17828</x:v>
      </x:c>
      <x:c t="n" s="0">
        <x:v>19.5442</x:v>
      </x:c>
      <x:c t="n" s="0">
        <x:v>9.975906</x:v>
      </x:c>
      <x:c t="n" s="0">
        <x:v>7.262945</x:v>
      </x:c>
      <x:c t="n" s="0">
        <x:v>7.366528</x:v>
      </x:c>
      <x:c t="n" s="0">
        <x:v>4.723848</x:v>
      </x:c>
      <x:c t="n" s="0">
        <x:v>4.028335</x:v>
      </x:c>
      <x:c t="n" s="0">
        <x:v>4.26665</x:v>
      </x:c>
      <x:c t="n" s="0">
        <x:v>-30.06697</x:v>
      </x:c>
      <x:c t="n" s="0">
        <x:v>-29.16826</x:v>
      </x:c>
      <x:c t="n" s="0">
        <x:v>-27.76868</x:v>
      </x:c>
      <x:c t="n" s="0">
        <x:v>-26.04972</x:v>
      </x:c>
      <x:c t="n" s="0">
        <x:v>-19.54771</x:v>
      </x:c>
      <x:c t="n" s="0">
        <x:v>-13.26762</x:v>
      </x:c>
      <x:c t="n" s="0">
        <x:v>-5.854242</x:v>
      </x:c>
      <x:c t="n" s="0">
        <x:v>4.895323</x:v>
      </x:c>
      <x:c t="n" s="0">
        <x:v>10.27571</x:v>
      </x:c>
      <x:c t="n" s="0">
        <x:v>12.61412</x:v>
      </x:c>
      <x:c t="n" s="0">
        <x:v>14.82554</x:v>
      </x:c>
      <x:c t="n" s="0">
        <x:v>21.6687</x:v>
      </x:c>
      <x:c t="n" s="0">
        <x:v>20.20783</x:v>
      </x:c>
      <x:c t="n" s="0">
        <x:v>29.37823</x:v>
      </x:c>
      <x:c t="n" s="0">
        <x:v>26.67314</x:v>
      </x:c>
      <x:c t="n" s="0">
        <x:v>25.6336</x:v>
      </x:c>
      <x:c t="n" s="0">
        <x:v>21.97367</x:v>
      </x:c>
      <x:c t="n" s="0">
        <x:v>26.62237</x:v>
      </x:c>
      <x:c t="n" s="0">
        <x:v>30.0997</x:v>
      </x:c>
      <x:c t="n" s="0">
        <x:v>26.14285</x:v>
      </x:c>
      <x:c t="n" s="0">
        <x:v>25.36426</x:v>
      </x:c>
      <x:c t="n" s="0">
        <x:v>24.15815</x:v>
      </x:c>
      <x:c t="n" s="0">
        <x:v>41.40311</x:v>
      </x:c>
      <x:c t="n" s="0">
        <x:v>21.29049</x:v>
      </x:c>
      <x:c t="n" s="0">
        <x:v>23.32735</x:v>
      </x:c>
      <x:c t="n" s="0">
        <x:v>24.47159</x:v>
      </x:c>
      <x:c t="n" s="0">
        <x:v>20.93713</x:v>
      </x:c>
      <x:c t="n" s="0">
        <x:v>20.99728</x:v>
      </x:c>
      <x:c t="n" s="0">
        <x:v>17.52646</x:v>
      </x:c>
      <x:c t="n" s="0">
        <x:v>13.71136</x:v>
      </x:c>
      <x:c t="n" s="0">
        <x:v>7.176236</x:v>
      </x:c>
      <x:c t="n" s="0">
        <x:v>6.337508</x:v>
      </x:c>
      <x:c t="n" s="0">
        <x:v>6.480249</x:v>
      </x:c>
      <x:c t="n" s="0">
        <x:v>3.70378</x:v>
      </x:c>
      <x:c t="n" s="0">
        <x:v>4.800449</x:v>
      </x:c>
      <x:c t="n" s="0">
        <x:v>5.046752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43944.2995486111</x:v>
      </x:c>
      <x:c t="n" s="7">
        <x:v>43944.2995486111</x:v>
      </x:c>
      <x:c t="n" s="0">
        <x:v>41.15996</x:v>
      </x:c>
      <x:c t="n" s="0">
        <x:v>54.20069</x:v>
      </x:c>
      <x:c t="n" s="0">
        <x:v>55.50443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-26.99903</x:v>
      </x:c>
      <x:c t="n" s="0">
        <x:v>-19.64954</x:v>
      </x:c>
      <x:c t="n" s="0">
        <x:v>-12.41318</x:v>
      </x:c>
      <x:c t="n" s="0">
        <x:v>-1.289668</x:v>
      </x:c>
      <x:c t="n" s="0">
        <x:v>5.628531</x:v>
      </x:c>
      <x:c t="n" s="0">
        <x:v>6.463134</x:v>
      </x:c>
      <x:c t="n" s="0">
        <x:v>11.23649</x:v>
      </x:c>
      <x:c t="n" s="0">
        <x:v>15.76071</x:v>
      </x:c>
      <x:c t="n" s="0">
        <x:v>22.47915</x:v>
      </x:c>
      <x:c t="n" s="0">
        <x:v>23.50432</x:v>
      </x:c>
      <x:c t="n" s="0">
        <x:v>26.2564</x:v>
      </x:c>
      <x:c t="n" s="0">
        <x:v>26.42666</x:v>
      </x:c>
      <x:c t="n" s="0">
        <x:v>24.50531</x:v>
      </x:c>
      <x:c t="n" s="0">
        <x:v>24.94078</x:v>
      </x:c>
      <x:c t="n" s="0">
        <x:v>25.41486</x:v>
      </x:c>
      <x:c t="n" s="0">
        <x:v>31.44283</x:v>
      </x:c>
      <x:c t="n" s="0">
        <x:v>31.12298</x:v>
      </x:c>
      <x:c t="n" s="0">
        <x:v>24.86489</x:v>
      </x:c>
      <x:c t="n" s="0">
        <x:v>24.58112</x:v>
      </x:c>
      <x:c t="n" s="0">
        <x:v>40.53872</x:v>
      </x:c>
      <x:c t="n" s="0">
        <x:v>23.403</x:v>
      </x:c>
      <x:c t="n" s="0">
        <x:v>24.59301</x:v>
      </x:c>
      <x:c t="n" s="0">
        <x:v>23.02159</x:v>
      </x:c>
      <x:c t="n" s="0">
        <x:v>20.62276</x:v>
      </x:c>
      <x:c t="n" s="0">
        <x:v>20.23865</x:v>
      </x:c>
      <x:c t="n" s="0">
        <x:v>21.64785</x:v>
      </x:c>
      <x:c t="n" s="0">
        <x:v>19.04387</x:v>
      </x:c>
      <x:c t="n" s="0">
        <x:v>9.674949</x:v>
      </x:c>
      <x:c t="n" s="0">
        <x:v>7.068894</x:v>
      </x:c>
      <x:c t="n" s="0">
        <x:v>7.13069</x:v>
      </x:c>
      <x:c t="n" s="0">
        <x:v>4.632607</x:v>
      </x:c>
      <x:c t="n" s="0">
        <x:v>4.141241</x:v>
      </x:c>
      <x:c t="n" s="0">
        <x:v>4.319645</x:v>
      </x:c>
      <x:c t="n" s="0">
        <x:v>-30.06697</x:v>
      </x:c>
      <x:c t="n" s="0">
        <x:v>-29.16826</x:v>
      </x:c>
      <x:c t="n" s="0">
        <x:v>-27.76868</x:v>
      </x:c>
      <x:c t="n" s="0">
        <x:v>-26.04972</x:v>
      </x:c>
      <x:c t="n" s="0">
        <x:v>-20.17063</x:v>
      </x:c>
      <x:c t="n" s="0">
        <x:v>-13.26762</x:v>
      </x:c>
      <x:c t="n" s="0">
        <x:v>-5.854242</x:v>
      </x:c>
      <x:c t="n" s="0">
        <x:v>2.715521</x:v>
      </x:c>
      <x:c t="n" s="0">
        <x:v>10.27571</x:v>
      </x:c>
      <x:c t="n" s="0">
        <x:v>12.59271</x:v>
      </x:c>
      <x:c t="n" s="0">
        <x:v>14.88715</x:v>
      </x:c>
      <x:c t="n" s="0">
        <x:v>21.45164</x:v>
      </x:c>
      <x:c t="n" s="0">
        <x:v>20.20783</x:v>
      </x:c>
      <x:c t="n" s="0">
        <x:v>29.37749</x:v>
      </x:c>
      <x:c t="n" s="0">
        <x:v>29.63346</x:v>
      </x:c>
      <x:c t="n" s="0">
        <x:v>21.07584</x:v>
      </x:c>
      <x:c t="n" s="0">
        <x:v>9.267162</x:v>
      </x:c>
      <x:c t="n" s="0">
        <x:v>25.53311</x:v>
      </x:c>
      <x:c t="n" s="0">
        <x:v>34.15738</x:v>
      </x:c>
      <x:c t="n" s="0">
        <x:v>30.8127</x:v>
      </x:c>
      <x:c t="n" s="0">
        <x:v>21.58881</x:v>
      </x:c>
      <x:c t="n" s="0">
        <x:v>21.09177</x:v>
      </x:c>
      <x:c t="n" s="0">
        <x:v>36.8847</x:v>
      </x:c>
      <x:c t="n" s="0">
        <x:v>21.61065</x:v>
      </x:c>
      <x:c t="n" s="0">
        <x:v>24.56297</x:v>
      </x:c>
      <x:c t="n" s="0">
        <x:v>21.10904</x:v>
      </x:c>
      <x:c t="n" s="0">
        <x:v>18.15858</x:v>
      </x:c>
      <x:c t="n" s="0">
        <x:v>18.79361</x:v>
      </x:c>
      <x:c t="n" s="0">
        <x:v>16.18408</x:v>
      </x:c>
      <x:c t="n" s="0">
        <x:v>14.97027</x:v>
      </x:c>
      <x:c t="n" s="0">
        <x:v>6.874019</x:v>
      </x:c>
      <x:c t="n" s="0">
        <x:v>5.822652</x:v>
      </x:c>
      <x:c t="n" s="0">
        <x:v>6.835001</x:v>
      </x:c>
      <x:c t="n" s="0">
        <x:v>4.394002</x:v>
      </x:c>
      <x:c t="n" s="0">
        <x:v>3.932168</x:v>
      </x:c>
      <x:c t="n" s="0">
        <x:v>4.411921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43944.2995486111</x:v>
      </x:c>
      <x:c t="n" s="7">
        <x:v>43944.2995486111</x:v>
      </x:c>
      <x:c t="n" s="0">
        <x:v>39.56865</x:v>
      </x:c>
      <x:c t="n" s="0">
        <x:v>54.20069</x:v>
      </x:c>
      <x:c t="n" s="0">
        <x:v>60.41774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-26.84779</x:v>
      </x:c>
      <x:c t="n" s="0">
        <x:v>-19.81104</x:v>
      </x:c>
      <x:c t="n" s="0">
        <x:v>-12.52794</x:v>
      </x:c>
      <x:c t="n" s="0">
        <x:v>-1.736433</x:v>
      </x:c>
      <x:c t="n" s="0">
        <x:v>5.073395</x:v>
      </x:c>
      <x:c t="n" s="0">
        <x:v>7.056533</x:v>
      </x:c>
      <x:c t="n" s="0">
        <x:v>11.4588</x:v>
      </x:c>
      <x:c t="n" s="0">
        <x:v>15.64364</x:v>
      </x:c>
      <x:c t="n" s="0">
        <x:v>22.31694</x:v>
      </x:c>
      <x:c t="n" s="0">
        <x:v>23.35738</x:v>
      </x:c>
      <x:c t="n" s="0">
        <x:v>26.87658</x:v>
      </x:c>
      <x:c t="n" s="0">
        <x:v>26.43526</x:v>
      </x:c>
      <x:c t="n" s="0">
        <x:v>24.1413</x:v>
      </x:c>
      <x:c t="n" s="0">
        <x:v>24.33702</x:v>
      </x:c>
      <x:c t="n" s="0">
        <x:v>25.61319</x:v>
      </x:c>
      <x:c t="n" s="0">
        <x:v>32.16916</x:v>
      </x:c>
      <x:c t="n" s="0">
        <x:v>31.16518</x:v>
      </x:c>
      <x:c t="n" s="0">
        <x:v>24.55112</x:v>
      </x:c>
      <x:c t="n" s="0">
        <x:v>24.40729</x:v>
      </x:c>
      <x:c t="n" s="0">
        <x:v>40.11159</x:v>
      </x:c>
      <x:c t="n" s="0">
        <x:v>23.18131</x:v>
      </x:c>
      <x:c t="n" s="0">
        <x:v>24.28389</x:v>
      </x:c>
      <x:c t="n" s="0">
        <x:v>22.85134</x:v>
      </x:c>
      <x:c t="n" s="0">
        <x:v>20.45578</x:v>
      </x:c>
      <x:c t="n" s="0">
        <x:v>19.98088</x:v>
      </x:c>
      <x:c t="n" s="0">
        <x:v>21.11574</x:v>
      </x:c>
      <x:c t="n" s="0">
        <x:v>18.63833</x:v>
      </x:c>
      <x:c t="n" s="0">
        <x:v>9.375996</x:v>
      </x:c>
      <x:c t="n" s="0">
        <x:v>6.844755</x:v>
      </x:c>
      <x:c t="n" s="0">
        <x:v>7.092539</x:v>
      </x:c>
      <x:c t="n" s="0">
        <x:v>4.679421</x:v>
      </x:c>
      <x:c t="n" s="0">
        <x:v>4.045331</x:v>
      </x:c>
      <x:c t="n" s="0">
        <x:v>4.288742</x:v>
      </x:c>
      <x:c t="n" s="0">
        <x:v>-30.06697</x:v>
      </x:c>
      <x:c t="n" s="0">
        <x:v>-29.16826</x:v>
      </x:c>
      <x:c t="n" s="0">
        <x:v>-27.76868</x:v>
      </x:c>
      <x:c t="n" s="0">
        <x:v>-26.04972</x:v>
      </x:c>
      <x:c t="n" s="0">
        <x:v>-20.89808</x:v>
      </x:c>
      <x:c t="n" s="0">
        <x:v>-13.26762</x:v>
      </x:c>
      <x:c t="n" s="0">
        <x:v>-6.590183</x:v>
      </x:c>
      <x:c t="n" s="0">
        <x:v>-1.86727</x:v>
      </x:c>
      <x:c t="n" s="0">
        <x:v>7.486303</x:v>
      </x:c>
      <x:c t="n" s="0">
        <x:v>12.5712</x:v>
      </x:c>
      <x:c t="n" s="0">
        <x:v>14.88715</x:v>
      </x:c>
      <x:c t="n" s="0">
        <x:v>21.22315</x:v>
      </x:c>
      <x:c t="n" s="0">
        <x:v>23.72873</x:v>
      </x:c>
      <x:c t="n" s="0">
        <x:v>29.37724</x:v>
      </x:c>
      <x:c t="n" s="0">
        <x:v>8.589097</x:v>
      </x:c>
      <x:c t="n" s="0">
        <x:v>26.10184</x:v>
      </x:c>
      <x:c t="n" s="0">
        <x:v>22.65509</x:v>
      </x:c>
      <x:c t="n" s="0">
        <x:v>25.26551</x:v>
      </x:c>
      <x:c t="n" s="0">
        <x:v>36.71835</x:v>
      </x:c>
      <x:c t="n" s="0">
        <x:v>32.45822</x:v>
      </x:c>
      <x:c t="n" s="0">
        <x:v>22.13972</x:v>
      </x:c>
      <x:c t="n" s="0">
        <x:v>25.71605</x:v>
      </x:c>
      <x:c t="n" s="0">
        <x:v>33.96381</x:v>
      </x:c>
      <x:c t="n" s="0">
        <x:v>21.36485</x:v>
      </x:c>
      <x:c t="n" s="0">
        <x:v>23.12212</x:v>
      </x:c>
      <x:c t="n" s="0">
        <x:v>21.7931</x:v>
      </x:c>
      <x:c t="n" s="0">
        <x:v>19.18235</x:v>
      </x:c>
      <x:c t="n" s="0">
        <x:v>17.25069</x:v>
      </x:c>
      <x:c t="n" s="0">
        <x:v>14.19178</x:v>
      </x:c>
      <x:c t="n" s="0">
        <x:v>14.55164</x:v>
      </x:c>
      <x:c t="n" s="0">
        <x:v>6.675435</x:v>
      </x:c>
      <x:c t="n" s="0">
        <x:v>5.558268</x:v>
      </x:c>
      <x:c t="n" s="0">
        <x:v>6.399059</x:v>
      </x:c>
      <x:c t="n" s="0">
        <x:v>4.874854</x:v>
      </x:c>
      <x:c t="n" s="0">
        <x:v>3.542762</x:v>
      </x:c>
      <x:c t="n" s="0">
        <x:v>4.026173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43944.2995486111</x:v>
      </x:c>
      <x:c t="n" s="7">
        <x:v>43944.2995486111</x:v>
      </x:c>
      <x:c t="n" s="0">
        <x:v>40.78852</x:v>
      </x:c>
      <x:c t="n" s="0">
        <x:v>54.20069</x:v>
      </x:c>
      <x:c t="n" s="0">
        <x:v>56.00719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-26.72252</x:v>
      </x:c>
      <x:c t="n" s="0">
        <x:v>-19.95389</x:v>
      </x:c>
      <x:c t="n" s="0">
        <x:v>-12.79885</x:v>
      </x:c>
      <x:c t="n" s="0">
        <x:v>-2.19967</x:v>
      </x:c>
      <x:c t="n" s="0">
        <x:v>4.535709</x:v>
      </x:c>
      <x:c t="n" s="0">
        <x:v>6.909864</x:v>
      </x:c>
      <x:c t="n" s="0">
        <x:v>11.64004</x:v>
      </x:c>
      <x:c t="n" s="0">
        <x:v>15.54109</x:v>
      </x:c>
      <x:c t="n" s="0">
        <x:v>22.17345</x:v>
      </x:c>
      <x:c t="n" s="0">
        <x:v>23.41361</x:v>
      </x:c>
      <x:c t="n" s="0">
        <x:v>26.84138</x:v>
      </x:c>
      <x:c t="n" s="0">
        <x:v>25.7914</x:v>
      </x:c>
      <x:c t="n" s="0">
        <x:v>24.94712</x:v>
      </x:c>
      <x:c t="n" s="0">
        <x:v>24.74672</x:v>
      </x:c>
      <x:c t="n" s="0">
        <x:v>25.80449</x:v>
      </x:c>
      <x:c t="n" s="0">
        <x:v>33.15112</x:v>
      </x:c>
      <x:c t="n" s="0">
        <x:v>31.31976</x:v>
      </x:c>
      <x:c t="n" s="0">
        <x:v>24.31006</x:v>
      </x:c>
      <x:c t="n" s="0">
        <x:v>24.5307</x:v>
      </x:c>
      <x:c t="n" s="0">
        <x:v>39.5019</x:v>
      </x:c>
      <x:c t="n" s="0">
        <x:v>23.2971</x:v>
      </x:c>
      <x:c t="n" s="0">
        <x:v>24.30719</x:v>
      </x:c>
      <x:c t="n" s="0">
        <x:v>22.75875</x:v>
      </x:c>
      <x:c t="n" s="0">
        <x:v>20.11162</x:v>
      </x:c>
      <x:c t="n" s="0">
        <x:v>19.77274</x:v>
      </x:c>
      <x:c t="n" s="0">
        <x:v>20.64446</x:v>
      </x:c>
      <x:c t="n" s="0">
        <x:v>18.34791</x:v>
      </x:c>
      <x:c t="n" s="0">
        <x:v>9.07319</x:v>
      </x:c>
      <x:c t="n" s="0">
        <x:v>6.849571</x:v>
      </x:c>
      <x:c t="n" s="0">
        <x:v>6.985655</x:v>
      </x:c>
      <x:c t="n" s="0">
        <x:v>4.753041</x:v>
      </x:c>
      <x:c t="n" s="0">
        <x:v>3.942833</x:v>
      </x:c>
      <x:c t="n" s="0">
        <x:v>4.202576</x:v>
      </x:c>
      <x:c t="n" s="0">
        <x:v>-30.06697</x:v>
      </x:c>
      <x:c t="n" s="0">
        <x:v>-29.16826</x:v>
      </x:c>
      <x:c t="n" s="0">
        <x:v>-27.76868</x:v>
      </x:c>
      <x:c t="n" s="0">
        <x:v>-26.04972</x:v>
      </x:c>
      <x:c t="n" s="0">
        <x:v>-20.89808</x:v>
      </x:c>
      <x:c t="n" s="0">
        <x:v>-17.11566</x:v>
      </x:c>
      <x:c t="n" s="0">
        <x:v>-6.866088</x:v>
      </x:c>
      <x:c t="n" s="0">
        <x:v>-1.623417</x:v>
      </x:c>
      <x:c t="n" s="0">
        <x:v>5.935586</x:v>
      </x:c>
      <x:c t="n" s="0">
        <x:v>12.5712</x:v>
      </x:c>
      <x:c t="n" s="0">
        <x:v>14.88715</x:v>
      </x:c>
      <x:c t="n" s="0">
        <x:v>21.22315</x:v>
      </x:c>
      <x:c t="n" s="0">
        <x:v>23.72873</x:v>
      </x:c>
      <x:c t="n" s="0">
        <x:v>19.28474</x:v>
      </x:c>
      <x:c t="n" s="0">
        <x:v>19.48248</x:v>
      </x:c>
      <x:c t="n" s="0">
        <x:v>26.11707</x:v>
      </x:c>
      <x:c t="n" s="0">
        <x:v>27.1767</x:v>
      </x:c>
      <x:c t="n" s="0">
        <x:v>29.58994</x:v>
      </x:c>
      <x:c t="n" s="0">
        <x:v>32.35033</x:v>
      </x:c>
      <x:c t="n" s="0">
        <x:v>33.6401</x:v>
      </x:c>
      <x:c t="n" s="0">
        <x:v>23.52328</x:v>
      </x:c>
      <x:c t="n" s="0">
        <x:v>24.21687</x:v>
      </x:c>
      <x:c t="n" s="0">
        <x:v>29.6751</x:v>
      </x:c>
      <x:c t="n" s="0">
        <x:v>25.24884</x:v>
      </x:c>
      <x:c t="n" s="0">
        <x:v>23.53923</x:v>
      </x:c>
      <x:c t="n" s="0">
        <x:v>23.15337</x:v>
      </x:c>
      <x:c t="n" s="0">
        <x:v>16.88659</x:v>
      </x:c>
      <x:c t="n" s="0">
        <x:v>18.696</x:v>
      </x:c>
      <x:c t="n" s="0">
        <x:v>16.7354</x:v>
      </x:c>
      <x:c t="n" s="0">
        <x:v>16.79631</x:v>
      </x:c>
      <x:c t="n" s="0">
        <x:v>6.076509</x:v>
      </x:c>
      <x:c t="n" s="0">
        <x:v>6.295915</x:v>
      </x:c>
      <x:c t="n" s="0">
        <x:v>5.731213</x:v>
      </x:c>
      <x:c t="n" s="0">
        <x:v>5.357271</x:v>
      </x:c>
      <x:c t="n" s="0">
        <x:v>2.692039</x:v>
      </x:c>
      <x:c t="n" s="0">
        <x:v>3.230247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43944.2995486111</x:v>
      </x:c>
      <x:c t="n" s="7">
        <x:v>43944.2995486111</x:v>
      </x:c>
      <x:c t="n" s="0">
        <x:v>39.70108</x:v>
      </x:c>
      <x:c t="n" s="0">
        <x:v>54.20069</x:v>
      </x:c>
      <x:c t="n" s="0">
        <x:v>46.33762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-26.6182</x:v>
      </x:c>
      <x:c t="n" s="0">
        <x:v>-20.0797</x:v>
      </x:c>
      <x:c t="n" s="0">
        <x:v>-13.21779</x:v>
      </x:c>
      <x:c t="n" s="0">
        <x:v>-2.638608</x:v>
      </x:c>
      <x:c t="n" s="0">
        <x:v>4.045901</x:v>
      </x:c>
      <x:c t="n" s="0">
        <x:v>6.78056</x:v>
      </x:c>
      <x:c t="n" s="0">
        <x:v>11.78905</x:v>
      </x:c>
      <x:c t="n" s="0">
        <x:v>15.45155</x:v>
      </x:c>
      <x:c t="n" s="0">
        <x:v>21.98862</x:v>
      </x:c>
      <x:c t="n" s="0">
        <x:v>23.41286</x:v>
      </x:c>
      <x:c t="n" s="0">
        <x:v>26.28446</x:v>
      </x:c>
      <x:c t="n" s="0">
        <x:v>25.36745</x:v>
      </x:c>
      <x:c t="n" s="0">
        <x:v>24.70435</x:v>
      </x:c>
      <x:c t="n" s="0">
        <x:v>25.04597</x:v>
      </x:c>
      <x:c t="n" s="0">
        <x:v>27.03301</x:v>
      </x:c>
      <x:c t="n" s="0">
        <x:v>32.90391</x:v>
      </x:c>
      <x:c t="n" s="0">
        <x:v>31.80188</x:v>
      </x:c>
      <x:c t="n" s="0">
        <x:v>24.20874</x:v>
      </x:c>
      <x:c t="n" s="0">
        <x:v>24.38473</x:v>
      </x:c>
      <x:c t="n" s="0">
        <x:v>38.88897</x:v>
      </x:c>
      <x:c t="n" s="0">
        <x:v>23.1446</x:v>
      </x:c>
      <x:c t="n" s="0">
        <x:v>24.09991</x:v>
      </x:c>
      <x:c t="n" s="0">
        <x:v>22.96281</x:v>
      </x:c>
      <x:c t="n" s="0">
        <x:v>20.01368</x:v>
      </x:c>
      <x:c t="n" s="0">
        <x:v>19.7872</x:v>
      </x:c>
      <x:c t="n" s="0">
        <x:v>20.49195</x:v>
      </x:c>
      <x:c t="n" s="0">
        <x:v>18.07334</x:v>
      </x:c>
      <x:c t="n" s="0">
        <x:v>8.720985</x:v>
      </x:c>
      <x:c t="n" s="0">
        <x:v>6.657324</x:v>
      </x:c>
      <x:c t="n" s="0">
        <x:v>6.824276</x:v>
      </x:c>
      <x:c t="n" s="0">
        <x:v>4.729175</x:v>
      </x:c>
      <x:c t="n" s="0">
        <x:v>3.89035</x:v>
      </x:c>
      <x:c t="n" s="0">
        <x:v>4.141043</x:v>
      </x:c>
      <x:c t="n" s="0">
        <x:v>-30.06697</x:v>
      </x:c>
      <x:c t="n" s="0">
        <x:v>-29.16826</x:v>
      </x:c>
      <x:c t="n" s="0">
        <x:v>-27.76868</x:v>
      </x:c>
      <x:c t="n" s="0">
        <x:v>-26.04972</x:v>
      </x:c>
      <x:c t="n" s="0">
        <x:v>-20.89808</x:v>
      </x:c>
      <x:c t="n" s="0">
        <x:v>-17.11566</x:v>
      </x:c>
      <x:c t="n" s="0">
        <x:v>-6.866088</x:v>
      </x:c>
      <x:c t="n" s="0">
        <x:v>-0.9646118</x:v>
      </x:c>
      <x:c t="n" s="0">
        <x:v>5.935586</x:v>
      </x:c>
      <x:c t="n" s="0">
        <x:v>13.09488</x:v>
      </x:c>
      <x:c t="n" s="0">
        <x:v>13.39832</x:v>
      </x:c>
      <x:c t="n" s="0">
        <x:v>19.99712</x:v>
      </x:c>
      <x:c t="n" s="0">
        <x:v>22.98167</x:v>
      </x:c>
      <x:c t="n" s="0">
        <x:v>21.24441</x:v>
      </x:c>
      <x:c t="n" s="0">
        <x:v>21.38903</x:v>
      </x:c>
      <x:c t="n" s="0">
        <x:v>24.50989</x:v>
      </x:c>
      <x:c t="n" s="0">
        <x:v>27.0809</x:v>
      </x:c>
      <x:c t="n" s="0">
        <x:v>30.07995</x:v>
      </x:c>
      <x:c t="n" s="0">
        <x:v>32.92369</x:v>
      </x:c>
      <x:c t="n" s="0">
        <x:v>34.47308</x:v>
      </x:c>
      <x:c t="n" s="0">
        <x:v>24.06026</x:v>
      </x:c>
      <x:c t="n" s="0">
        <x:v>22.39508</x:v>
      </x:c>
      <x:c t="n" s="0">
        <x:v>27.05412</x:v>
      </x:c>
      <x:c t="n" s="0">
        <x:v>21.47056</x:v>
      </x:c>
      <x:c t="n" s="0">
        <x:v>21.95608</x:v>
      </x:c>
      <x:c t="n" s="0">
        <x:v>22.54587</x:v>
      </x:c>
      <x:c t="n" s="0">
        <x:v>22.9081</x:v>
      </x:c>
      <x:c t="n" s="0">
        <x:v>22.74767</x:v>
      </x:c>
      <x:c t="n" s="0">
        <x:v>19.37292</x:v>
      </x:c>
      <x:c t="n" s="0">
        <x:v>15.83227</x:v>
      </x:c>
      <x:c t="n" s="0">
        <x:v>6.748656</x:v>
      </x:c>
      <x:c t="n" s="0">
        <x:v>5.589566</x:v>
      </x:c>
      <x:c t="n" s="0">
        <x:v>6.091096</x:v>
      </x:c>
      <x:c t="n" s="0">
        <x:v>5.653449</x:v>
      </x:c>
      <x:c t="n" s="0">
        <x:v>4.634524</x:v>
      </x:c>
      <x:c t="n" s="0">
        <x:v>3.993461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43944.2995486111</x:v>
      </x:c>
      <x:c t="n" s="7">
        <x:v>43944.2995486111</x:v>
      </x:c>
      <x:c t="n" s="0">
        <x:v>41.21381</x:v>
      </x:c>
      <x:c t="n" s="0">
        <x:v>54.20069</x:v>
      </x:c>
      <x:c t="n" s="0">
        <x:v>57.88252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-26.54314</x:v>
      </x:c>
      <x:c t="n" s="0">
        <x:v>-20.19016</x:v>
      </x:c>
      <x:c t="n" s="0">
        <x:v>-13.61064</x:v>
      </x:c>
      <x:c t="n" s="0">
        <x:v>-3.052149</x:v>
      </x:c>
      <x:c t="n" s="0">
        <x:v>3.588682</x:v>
      </x:c>
      <x:c t="n" s="0">
        <x:v>6.662154</x:v>
      </x:c>
      <x:c t="n" s="0">
        <x:v>12.12962</x:v>
      </x:c>
      <x:c t="n" s="0">
        <x:v>14.96766</x:v>
      </x:c>
      <x:c t="n" s="0">
        <x:v>21.72917</x:v>
      </x:c>
      <x:c t="n" s="0">
        <x:v>23.33689</x:v>
      </x:c>
      <x:c t="n" s="0">
        <x:v>25.9877</x:v>
      </x:c>
      <x:c t="n" s="0">
        <x:v>25.09701</x:v>
      </x:c>
      <x:c t="n" s="0">
        <x:v>24.9225</x:v>
      </x:c>
      <x:c t="n" s="0">
        <x:v>25.50057</x:v>
      </x:c>
      <x:c t="n" s="0">
        <x:v>26.92171</x:v>
      </x:c>
      <x:c t="n" s="0">
        <x:v>32.86932</x:v>
      </x:c>
      <x:c t="n" s="0">
        <x:v>32.21219</x:v>
      </x:c>
      <x:c t="n" s="0">
        <x:v>25.01012</x:v>
      </x:c>
      <x:c t="n" s="0">
        <x:v>25.01968</x:v>
      </x:c>
      <x:c t="n" s="0">
        <x:v>38.22015</x:v>
      </x:c>
      <x:c t="n" s="0">
        <x:v>23.56527</x:v>
      </x:c>
      <x:c t="n" s="0">
        <x:v>23.81492</x:v>
      </x:c>
      <x:c t="n" s="0">
        <x:v>23.01254</x:v>
      </x:c>
      <x:c t="n" s="0">
        <x:v>20.61724</x:v>
      </x:c>
      <x:c t="n" s="0">
        <x:v>20.33375</x:v>
      </x:c>
      <x:c t="n" s="0">
        <x:v>20.09272</x:v>
      </x:c>
      <x:c t="n" s="0">
        <x:v>17.81729</x:v>
      </x:c>
      <x:c t="n" s="0">
        <x:v>8.431114</x:v>
      </x:c>
      <x:c t="n" s="0">
        <x:v>6.488166</x:v>
      </x:c>
      <x:c t="n" s="0">
        <x:v>6.81821</x:v>
      </x:c>
      <x:c t="n" s="0">
        <x:v>4.84897</x:v>
      </x:c>
      <x:c t="n" s="0">
        <x:v>4.08515</x:v>
      </x:c>
      <x:c t="n" s="0">
        <x:v>4.127645</x:v>
      </x:c>
      <x:c t="n" s="0">
        <x:v>-30.06697</x:v>
      </x:c>
      <x:c t="n" s="0">
        <x:v>-29.16826</x:v>
      </x:c>
      <x:c t="n" s="0">
        <x:v>-24.6536</x:v>
      </x:c>
      <x:c t="n" s="0">
        <x:v>-26.40411</x:v>
      </x:c>
      <x:c t="n" s="0">
        <x:v>-20.89808</x:v>
      </x:c>
      <x:c t="n" s="0">
        <x:v>-17.11566</x:v>
      </x:c>
      <x:c t="n" s="0">
        <x:v>-6.866088</x:v>
      </x:c>
      <x:c t="n" s="0">
        <x:v>-0.9646118</x:v>
      </x:c>
      <x:c t="n" s="0">
        <x:v>5.748162</x:v>
      </x:c>
      <x:c t="n" s="0">
        <x:v>13.84789</x:v>
      </x:c>
      <x:c t="n" s="0">
        <x:v>8.429145</x:v>
      </x:c>
      <x:c t="n" s="0">
        <x:v>19.78988</x:v>
      </x:c>
      <x:c t="n" s="0">
        <x:v>22.86363</x:v>
      </x:c>
      <x:c t="n" s="0">
        <x:v>24.44476</x:v>
      </x:c>
      <x:c t="n" s="0">
        <x:v>24.16767</x:v>
      </x:c>
      <x:c t="n" s="0">
        <x:v>25.13437</x:v>
      </x:c>
      <x:c t="n" s="0">
        <x:v>26.4057</x:v>
      </x:c>
      <x:c t="n" s="0">
        <x:v>20.72559</x:v>
      </x:c>
      <x:c t="n" s="0">
        <x:v>31.37861</x:v>
      </x:c>
      <x:c t="n" s="0">
        <x:v>29.31549</x:v>
      </x:c>
      <x:c t="n" s="0">
        <x:v>29.00548</x:v>
      </x:c>
      <x:c t="n" s="0">
        <x:v>32.10366</x:v>
      </x:c>
      <x:c t="n" s="0">
        <x:v>24.22379</x:v>
      </x:c>
      <x:c t="n" s="0">
        <x:v>29.33516</x:v>
      </x:c>
      <x:c t="n" s="0">
        <x:v>22.99071</x:v>
      </x:c>
      <x:c t="n" s="0">
        <x:v>23.83911</x:v>
      </x:c>
      <x:c t="n" s="0">
        <x:v>20.9843</x:v>
      </x:c>
      <x:c t="n" s="0">
        <x:v>20.94295</x:v>
      </x:c>
      <x:c t="n" s="0">
        <x:v>17.69336</x:v>
      </x:c>
      <x:c t="n" s="0">
        <x:v>15.11792</x:v>
      </x:c>
      <x:c t="n" s="0">
        <x:v>7.630161</x:v>
      </x:c>
      <x:c t="n" s="0">
        <x:v>6.147539</x:v>
      </x:c>
      <x:c t="n" s="0">
        <x:v>6.952612</x:v>
      </x:c>
      <x:c t="n" s="0">
        <x:v>3.781543</x:v>
      </x:c>
      <x:c t="n" s="0">
        <x:v>5.84375</x:v>
      </x:c>
      <x:c t="n" s="0">
        <x:v>4.527058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43944.2995486111</x:v>
      </x:c>
      <x:c t="n" s="7">
        <x:v>43944.2995486111</x:v>
      </x:c>
      <x:c t="n" s="0">
        <x:v>39.13903</x:v>
      </x:c>
      <x:c t="n" s="0">
        <x:v>54.20069</x:v>
      </x:c>
      <x:c t="n" s="0">
        <x:v>58.64703</x:v>
      </x:c>
      <x:c t="n" s="0">
        <x:v>65.45191</x:v>
      </x:c>
      <x:c t="n" s="0">
        <x:v>-30.06697</x:v>
      </x:c>
      <x:c t="n" s="0">
        <x:v>-29.16826</x:v>
      </x:c>
      <x:c t="n" s="0">
        <x:v>-27.40318</x:v>
      </x:c>
      <x:c t="n" s="0">
        <x:v>-26.55666</x:v>
      </x:c>
      <x:c t="n" s="0">
        <x:v>-20.28675</x:v>
      </x:c>
      <x:c t="n" s="0">
        <x:v>-13.9768</x:v>
      </x:c>
      <x:c t="n" s="0">
        <x:v>-3.551306</x:v>
      </x:c>
      <x:c t="n" s="0">
        <x:v>3.156062</x:v>
      </x:c>
      <x:c t="n" s="0">
        <x:v>6.526137</x:v>
      </x:c>
      <x:c t="n" s="0">
        <x:v>12.4269</x:v>
      </x:c>
      <x:c t="n" s="0">
        <x:v>14.44403</x:v>
      </x:c>
      <x:c t="n" s="0">
        <x:v>21.49462</x:v>
      </x:c>
      <x:c t="n" s="0">
        <x:v>23.27094</x:v>
      </x:c>
      <x:c t="n" s="0">
        <x:v>25.79387</x:v>
      </x:c>
      <x:c t="n" s="0">
        <x:v>24.953</x:v>
      </x:c>
      <x:c t="n" s="0">
        <x:v>24.51396</x:v>
      </x:c>
      <x:c t="n" s="0">
        <x:v>25.40292</x:v>
      </x:c>
      <x:c t="n" s="0">
        <x:v>26.8323</x:v>
      </x:c>
      <x:c t="n" s="0">
        <x:v>33.23441</x:v>
      </x:c>
      <x:c t="n" s="0">
        <x:v>31.7104</x:v>
      </x:c>
      <x:c t="n" s="0">
        <x:v>25.30567</x:v>
      </x:c>
      <x:c t="n" s="0">
        <x:v>28.30305</x:v>
      </x:c>
      <x:c t="n" s="0">
        <x:v>37.56942</x:v>
      </x:c>
      <x:c t="n" s="0">
        <x:v>25.44308</x:v>
      </x:c>
      <x:c t="n" s="0">
        <x:v>23.65114</x:v>
      </x:c>
      <x:c t="n" s="0">
        <x:v>22.84433</x:v>
      </x:c>
      <x:c t="n" s="0">
        <x:v>20.87444</x:v>
      </x:c>
      <x:c t="n" s="0">
        <x:v>20.38572</x:v>
      </x:c>
      <x:c t="n" s="0">
        <x:v>20.08249</x:v>
      </x:c>
      <x:c t="n" s="0">
        <x:v>17.74031</x:v>
      </x:c>
      <x:c t="n" s="0">
        <x:v>8.449907</x:v>
      </x:c>
      <x:c t="n" s="0">
        <x:v>6.611277</x:v>
      </x:c>
      <x:c t="n" s="0">
        <x:v>6.833352</x:v>
      </x:c>
      <x:c t="n" s="0">
        <x:v>4.76541</x:v>
      </x:c>
      <x:c t="n" s="0">
        <x:v>4.470188</x:v>
      </x:c>
      <x:c t="n" s="0">
        <x:v>4.193271</x:v>
      </x:c>
      <x:c t="n" s="0">
        <x:v>-30.06697</x:v>
      </x:c>
      <x:c t="n" s="0">
        <x:v>-29.16826</x:v>
      </x:c>
      <x:c t="n" s="0">
        <x:v>-23.49035</x:v>
      </x:c>
      <x:c t="n" s="0">
        <x:v>-26.63152</x:v>
      </x:c>
      <x:c t="n" s="0">
        <x:v>-21.41833</x:v>
      </x:c>
      <x:c t="n" s="0">
        <x:v>-17.11566</x:v>
      </x:c>
      <x:c t="n" s="0">
        <x:v>-15.17367</x:v>
      </x:c>
      <x:c t="n" s="0">
        <x:v>-0.07703504</x:v>
      </x:c>
      <x:c t="n" s="0">
        <x:v>5.631697</x:v>
      </x:c>
      <x:c t="n" s="0">
        <x:v>13.84789</x:v>
      </x:c>
      <x:c t="n" s="0">
        <x:v>8.429145</x:v>
      </x:c>
      <x:c t="n" s="0">
        <x:v>19.78988</x:v>
      </x:c>
      <x:c t="n" s="0">
        <x:v>25.09855</x:v>
      </x:c>
      <x:c t="n" s="0">
        <x:v>22.92188</x:v>
      </x:c>
      <x:c t="n" s="0">
        <x:v>23.3157</x:v>
      </x:c>
      <x:c t="n" s="0">
        <x:v>13.71847</x:v>
      </x:c>
      <x:c t="n" s="0">
        <x:v>21.71206</x:v>
      </x:c>
      <x:c t="n" s="0">
        <x:v>30.00333</x:v>
      </x:c>
      <x:c t="n" s="0">
        <x:v>34.79305</x:v>
      </x:c>
      <x:c t="n" s="0">
        <x:v>23.72944</x:v>
      </x:c>
      <x:c t="n" s="0">
        <x:v>22.83407</x:v>
      </x:c>
      <x:c t="n" s="0">
        <x:v>35.55916</x:v>
      </x:c>
      <x:c t="n" s="0">
        <x:v>26.5617</x:v>
      </x:c>
      <x:c t="n" s="0">
        <x:v>28.98357</x:v>
      </x:c>
      <x:c t="n" s="0">
        <x:v>20.99922</x:v>
      </x:c>
      <x:c t="n" s="0">
        <x:v>24.41669</x:v>
      </x:c>
      <x:c t="n" s="0">
        <x:v>23.86192</x:v>
      </x:c>
      <x:c t="n" s="0">
        <x:v>20.68041</x:v>
      </x:c>
      <x:c t="n" s="0">
        <x:v>20.21724</x:v>
      </x:c>
      <x:c t="n" s="0">
        <x:v>21.5075</x:v>
      </x:c>
      <x:c t="n" s="0">
        <x:v>9.567468</x:v>
      </x:c>
      <x:c t="n" s="0">
        <x:v>9.922018</x:v>
      </x:c>
      <x:c t="n" s="0">
        <x:v>7.229335</x:v>
      </x:c>
      <x:c t="n" s="0">
        <x:v>4.72914</x:v>
      </x:c>
      <x:c t="n" s="0">
        <x:v>5.018667</x:v>
      </x:c>
      <x:c t="n" s="0">
        <x:v>4.341653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43944.2995486111</x:v>
      </x:c>
      <x:c t="n" s="7">
        <x:v>43944.2995486111</x:v>
      </x:c>
      <x:c t="n" s="0">
        <x:v>41.0574</x:v>
      </x:c>
      <x:c t="n" s="0">
        <x:v>54.20069</x:v>
      </x:c>
      <x:c t="n" s="0">
        <x:v>55.02425</x:v>
      </x:c>
      <x:c t="n" s="0">
        <x:v>65.67467</x:v>
      </x:c>
      <x:c t="n" s="0">
        <x:v>-30.06697</x:v>
      </x:c>
      <x:c t="n" s="0">
        <x:v>-29.16826</x:v>
      </x:c>
      <x:c t="n" s="0">
        <x:v>-26.56375</x:v>
      </x:c>
      <x:c t="n" s="0">
        <x:v>-26.56838</x:v>
      </x:c>
      <x:c t="n" s="0">
        <x:v>-20.71019</x:v>
      </x:c>
      <x:c t="n" s="0">
        <x:v>-14.31598</x:v>
      </x:c>
      <x:c t="n" s="0">
        <x:v>-4.22766</x:v>
      </x:c>
      <x:c t="n" s="0">
        <x:v>3.052831</x:v>
      </x:c>
      <x:c t="n" s="0">
        <x:v>6.406505</x:v>
      </x:c>
      <x:c t="n" s="0">
        <x:v>13.10486</x:v>
      </x:c>
      <x:c t="n" s="0">
        <x:v>13.94069</x:v>
      </x:c>
      <x:c t="n" s="0">
        <x:v>21.20399</x:v>
      </x:c>
      <x:c t="n" s="0">
        <x:v>23.93726</x:v>
      </x:c>
      <x:c t="n" s="0">
        <x:v>25.32532</x:v>
      </x:c>
      <x:c t="n" s="0">
        <x:v>24.6895</x:v>
      </x:c>
      <x:c t="n" s="0">
        <x:v>23.87351</x:v>
      </x:c>
      <x:c t="n" s="0">
        <x:v>25.31138</x:v>
      </x:c>
      <x:c t="n" s="0">
        <x:v>27.62448</x:v>
      </x:c>
      <x:c t="n" s="0">
        <x:v>33.16052</x:v>
      </x:c>
      <x:c t="n" s="0">
        <x:v>31.30846</x:v>
      </x:c>
      <x:c t="n" s="0">
        <x:v>24.91563</x:v>
      </x:c>
      <x:c t="n" s="0">
        <x:v>30.1835</x:v>
      </x:c>
      <x:c t="n" s="0">
        <x:v>36.95366</x:v>
      </x:c>
      <x:c t="n" s="0">
        <x:v>26.3891</x:v>
      </x:c>
      <x:c t="n" s="0">
        <x:v>23.53246</x:v>
      </x:c>
      <x:c t="n" s="0">
        <x:v>23.02338</x:v>
      </x:c>
      <x:c t="n" s="0">
        <x:v>21.25789</x:v>
      </x:c>
      <x:c t="n" s="0">
        <x:v>20.57806</x:v>
      </x:c>
      <x:c t="n" s="0">
        <x:v>19.9133</x:v>
      </x:c>
      <x:c t="n" s="0">
        <x:v>18.66162</x:v>
      </x:c>
      <x:c t="n" s="0">
        <x:v>8.968408</x:v>
      </x:c>
      <x:c t="n" s="0">
        <x:v>7.097436</x:v>
      </x:c>
      <x:c t="n" s="0">
        <x:v>7.016603</x:v>
      </x:c>
      <x:c t="n" s="0">
        <x:v>4.757988</x:v>
      </x:c>
      <x:c t="n" s="0">
        <x:v>4.296034</x:v>
      </x:c>
      <x:c t="n" s="0">
        <x:v>4.245353</x:v>
      </x:c>
      <x:c t="n" s="0">
        <x:v>-30.06697</x:v>
      </x:c>
      <x:c t="n" s="0">
        <x:v>-29.16826</x:v>
      </x:c>
      <x:c t="n" s="0">
        <x:v>-23.49035</x:v>
      </x:c>
      <x:c t="n" s="0">
        <x:v>-26.63152</x:v>
      </x:c>
      <x:c t="n" s="0">
        <x:v>-26.1948</x:v>
      </x:c>
      <x:c t="n" s="0">
        <x:v>-17.11566</x:v>
      </x:c>
      <x:c t="n" s="0">
        <x:v>-22.73494</x:v>
      </x:c>
      <x:c t="n" s="0">
        <x:v>3.528686</x:v>
      </x:c>
      <x:c t="n" s="0">
        <x:v>7.438657</x:v>
      </x:c>
      <x:c t="n" s="0">
        <x:v>17.95035</x:v>
      </x:c>
      <x:c t="n" s="0">
        <x:v>8.429145</x:v>
      </x:c>
      <x:c t="n" s="0">
        <x:v>16.79879</x:v>
      </x:c>
      <x:c t="n" s="0">
        <x:v>26.56684</x:v>
      </x:c>
      <x:c t="n" s="0">
        <x:v>20.55619</x:v>
      </x:c>
      <x:c t="n" s="0">
        <x:v>22.89486</x:v>
      </x:c>
      <x:c t="n" s="0">
        <x:v>11.06797</x:v>
      </x:c>
      <x:c t="n" s="0">
        <x:v>28.9395</x:v>
      </x:c>
      <x:c t="n" s="0">
        <x:v>28.44739</x:v>
      </x:c>
      <x:c t="n" s="0">
        <x:v>34.09134</x:v>
      </x:c>
      <x:c t="n" s="0">
        <x:v>29.00677</x:v>
      </x:c>
      <x:c t="n" s="0">
        <x:v>23.01117</x:v>
      </x:c>
      <x:c t="n" s="0">
        <x:v>33.32896</x:v>
      </x:c>
      <x:c t="n" s="0">
        <x:v>25.52471</x:v>
      </x:c>
      <x:c t="n" s="0">
        <x:v>30.81728</x:v>
      </x:c>
      <x:c t="n" s="0">
        <x:v>21.81926</x:v>
      </x:c>
      <x:c t="n" s="0">
        <x:v>22.4668</x:v>
      </x:c>
      <x:c t="n" s="0">
        <x:v>23.5246</x:v>
      </x:c>
      <x:c t="n" s="0">
        <x:v>22.70783</x:v>
      </x:c>
      <x:c t="n" s="0">
        <x:v>20.00372</x:v>
      </x:c>
      <x:c t="n" s="0">
        <x:v>30.6269</x:v>
      </x:c>
      <x:c t="n" s="0">
        <x:v>20.52124</x:v>
      </x:c>
      <x:c t="n" s="0">
        <x:v>10.79376</x:v>
      </x:c>
      <x:c t="n" s="0">
        <x:v>13.22864</x:v>
      </x:c>
      <x:c t="n" s="0">
        <x:v>12.12912</x:v>
      </x:c>
      <x:c t="n" s="0">
        <x:v>3.473013</x:v>
      </x:c>
      <x:c t="n" s="0">
        <x:v>4.414209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43944.2995486111</x:v>
      </x:c>
      <x:c t="n" s="7">
        <x:v>43944.2995486111</x:v>
      </x:c>
      <x:c t="n" s="0">
        <x:v>39.08701</x:v>
      </x:c>
      <x:c t="n" s="0">
        <x:v>54.20069</x:v>
      </x:c>
      <x:c t="n" s="0">
        <x:v>56.83166</x:v>
      </x:c>
      <x:c t="n" s="0">
        <x:v>62.2068</x:v>
      </x:c>
      <x:c t="n" s="0">
        <x:v>-30.06697</x:v>
      </x:c>
      <x:c t="n" s="0">
        <x:v>-29.16826</x:v>
      </x:c>
      <x:c t="n" s="0">
        <x:v>-25.9565</x:v>
      </x:c>
      <x:c t="n" s="0">
        <x:v>-26.57849</x:v>
      </x:c>
      <x:c t="n" s="0">
        <x:v>-21.32743</x:v>
      </x:c>
      <x:c t="n" s="0">
        <x:v>-14.62822</x:v>
      </x:c>
      <x:c t="n" s="0">
        <x:v>-4.902508</x:v>
      </x:c>
      <x:c t="n" s="0">
        <x:v>3.125628</x:v>
      </x:c>
      <x:c t="n" s="0">
        <x:v>7.084167</x:v>
      </x:c>
      <x:c t="n" s="0">
        <x:v>14.53583</x:v>
      </x:c>
      <x:c t="n" s="0">
        <x:v>13.63199</x:v>
      </x:c>
      <x:c t="n" s="0">
        <x:v>20.69531</x:v>
      </x:c>
      <x:c t="n" s="0">
        <x:v>24.43514</x:v>
      </x:c>
      <x:c t="n" s="0">
        <x:v>24.82553</x:v>
      </x:c>
      <x:c t="n" s="0">
        <x:v>24.54473</x:v>
      </x:c>
      <x:c t="n" s="0">
        <x:v>23.3657</x:v>
      </x:c>
      <x:c t="n" s="0">
        <x:v>26.0434</x:v>
      </x:c>
      <x:c t="n" s="0">
        <x:v>27.52993</x:v>
      </x:c>
      <x:c t="n" s="0">
        <x:v>33.2691</x:v>
      </x:c>
      <x:c t="n" s="0">
        <x:v>30.88242</x:v>
      </x:c>
      <x:c t="n" s="0">
        <x:v>24.8531</x:v>
      </x:c>
      <x:c t="n" s="0">
        <x:v>30.43838</x:v>
      </x:c>
      <x:c t="n" s="0">
        <x:v>36.32087</x:v>
      </x:c>
      <x:c t="n" s="0">
        <x:v>27.40895</x:v>
      </x:c>
      <x:c t="n" s="0">
        <x:v>23.41856</x:v>
      </x:c>
      <x:c t="n" s="0">
        <x:v>24.52849</x:v>
      </x:c>
      <x:c t="n" s="0">
        <x:v>23.23647</x:v>
      </x:c>
      <x:c t="n" s="0">
        <x:v>21.63071</x:v>
      </x:c>
      <x:c t="n" s="0">
        <x:v>21.11426</x:v>
      </x:c>
      <x:c t="n" s="0">
        <x:v>24.75518</x:v>
      </x:c>
      <x:c t="n" s="0">
        <x:v>15.49147</x:v>
      </x:c>
      <x:c t="n" s="0">
        <x:v>9.04919</x:v>
      </x:c>
      <x:c t="n" s="0">
        <x:v>8.572908</x:v>
      </x:c>
      <x:c t="n" s="0">
        <x:v>6.821763</x:v>
      </x:c>
      <x:c t="n" s="0">
        <x:v>4.390282</x:v>
      </x:c>
      <x:c t="n" s="0">
        <x:v>4.184426</x:v>
      </x:c>
      <x:c t="n" s="0">
        <x:v>-30.06697</x:v>
      </x:c>
      <x:c t="n" s="0">
        <x:v>-29.16826</x:v>
      </x:c>
      <x:c t="n" s="0">
        <x:v>-23.49035</x:v>
      </x:c>
      <x:c t="n" s="0">
        <x:v>-26.63152</x:v>
      </x:c>
      <x:c t="n" s="0">
        <x:v>-26.1948</x:v>
      </x:c>
      <x:c t="n" s="0">
        <x:v>-17.11566</x:v>
      </x:c>
      <x:c t="n" s="0">
        <x:v>-22.73494</x:v>
      </x:c>
      <x:c t="n" s="0">
        <x:v>3.528686</x:v>
      </x:c>
      <x:c t="n" s="0">
        <x:v>10.49452</x:v>
      </x:c>
      <x:c t="n" s="0">
        <x:v>18.75562</x:v>
      </x:c>
      <x:c t="n" s="0">
        <x:v>13.15413</x:v>
      </x:c>
      <x:c t="n" s="0">
        <x:v>15.057</x:v>
      </x:c>
      <x:c t="n" s="0">
        <x:v>26.71367</x:v>
      </x:c>
      <x:c t="n" s="0">
        <x:v>15.82726</x:v>
      </x:c>
      <x:c t="n" s="0">
        <x:v>24.0029</x:v>
      </x:c>
      <x:c t="n" s="0">
        <x:v>20.11799</x:v>
      </x:c>
      <x:c t="n" s="0">
        <x:v>26.44141</x:v>
      </x:c>
      <x:c t="n" s="0">
        <x:v>28.50169</x:v>
      </x:c>
      <x:c t="n" s="0">
        <x:v>36.33484</x:v>
      </x:c>
      <x:c t="n" s="0">
        <x:v>25.00076</x:v>
      </x:c>
      <x:c t="n" s="0">
        <x:v>25.68974</x:v>
      </x:c>
      <x:c t="n" s="0">
        <x:v>31.10536</x:v>
      </x:c>
      <x:c t="n" s="0">
        <x:v>26.66302</x:v>
      </x:c>
      <x:c t="n" s="0">
        <x:v>30.07097</x:v>
      </x:c>
      <x:c t="n" s="0">
        <x:v>26.58342</x:v>
      </x:c>
      <x:c t="n" s="0">
        <x:v>28.77311</x:v>
      </x:c>
      <x:c t="n" s="0">
        <x:v>27.1658</x:v>
      </x:c>
      <x:c t="n" s="0">
        <x:v>23.82117</x:v>
      </x:c>
      <x:c t="n" s="0">
        <x:v>24.62058</x:v>
      </x:c>
      <x:c t="n" s="0">
        <x:v>27.7812</x:v>
      </x:c>
      <x:c t="n" s="0">
        <x:v>20.05785</x:v>
      </x:c>
      <x:c t="n" s="0">
        <x:v>12.74402</x:v>
      </x:c>
      <x:c t="n" s="0">
        <x:v>7.192923</x:v>
      </x:c>
      <x:c t="n" s="0">
        <x:v>4.653564</x:v>
      </x:c>
      <x:c t="n" s="0">
        <x:v>5.16076</x:v>
      </x:c>
      <x:c t="n" s="0">
        <x:v>3.901863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43944.2995486111</x:v>
      </x:c>
      <x:c t="n" s="7">
        <x:v>43944.2995486111</x:v>
      </x:c>
      <x:c t="n" s="0">
        <x:v>38.93462</x:v>
      </x:c>
      <x:c t="n" s="0">
        <x:v>54.20069</x:v>
      </x:c>
      <x:c t="n" s="0">
        <x:v>61.87376</x:v>
      </x:c>
      <x:c t="n" s="0">
        <x:v>67.43559</x:v>
      </x:c>
      <x:c t="n" s="0">
        <x:v>-30.06697</x:v>
      </x:c>
      <x:c t="n" s="0">
        <x:v>-29.16826</x:v>
      </x:c>
      <x:c t="n" s="0">
        <x:v>-25.49766</x:v>
      </x:c>
      <x:c t="n" s="0">
        <x:v>-26.58678</x:v>
      </x:c>
      <x:c t="n" s="0">
        <x:v>-21.93441</x:v>
      </x:c>
      <x:c t="n" s="0">
        <x:v>-14.72129</x:v>
      </x:c>
      <x:c t="n" s="0">
        <x:v>-5.575603</x:v>
      </x:c>
      <x:c t="n" s="0">
        <x:v>3.118932</x:v>
      </x:c>
      <x:c t="n" s="0">
        <x:v>7.781391</x:v>
      </x:c>
      <x:c t="n" s="0">
        <x:v>15.46911</x:v>
      </x:c>
      <x:c t="n" s="0">
        <x:v>13.61971</x:v>
      </x:c>
      <x:c t="n" s="0">
        <x:v>20.20808</x:v>
      </x:c>
      <x:c t="n" s="0">
        <x:v>24.8955</x:v>
      </x:c>
      <x:c t="n" s="0">
        <x:v>24.17219</x:v>
      </x:c>
      <x:c t="n" s="0">
        <x:v>24.32094</x:v>
      </x:c>
      <x:c t="n" s="0">
        <x:v>23.15848</x:v>
      </x:c>
      <x:c t="n" s="0">
        <x:v>25.84107</x:v>
      </x:c>
      <x:c t="n" s="0">
        <x:v>27.73154</x:v>
      </x:c>
      <x:c t="n" s="0">
        <x:v>33.58282</x:v>
      </x:c>
      <x:c t="n" s="0">
        <x:v>30.46647</x:v>
      </x:c>
      <x:c t="n" s="0">
        <x:v>24.89362</x:v>
      </x:c>
      <x:c t="n" s="0">
        <x:v>30.5604</x:v>
      </x:c>
      <x:c t="n" s="0">
        <x:v>35.69121</x:v>
      </x:c>
      <x:c t="n" s="0">
        <x:v>27.58894</x:v>
      </x:c>
      <x:c t="n" s="0">
        <x:v>23.93161</x:v>
      </x:c>
      <x:c t="n" s="0">
        <x:v>24.35477</x:v>
      </x:c>
      <x:c t="n" s="0">
        <x:v>22.82469</x:v>
      </x:c>
      <x:c t="n" s="0">
        <x:v>21.38481</x:v>
      </x:c>
      <x:c t="n" s="0">
        <x:v>20.89283</x:v>
      </x:c>
      <x:c t="n" s="0">
        <x:v>24.33156</x:v>
      </x:c>
      <x:c t="n" s="0">
        <x:v>15.46654</x:v>
      </x:c>
      <x:c t="n" s="0">
        <x:v>9.446176</x:v>
      </x:c>
      <x:c t="n" s="0">
        <x:v>8.707891</x:v>
      </x:c>
      <x:c t="n" s="0">
        <x:v>6.630535</x:v>
      </x:c>
      <x:c t="n" s="0">
        <x:v>4.497734</x:v>
      </x:c>
      <x:c t="n" s="0">
        <x:v>4.23582</x:v>
      </x:c>
      <x:c t="n" s="0">
        <x:v>-30.06697</x:v>
      </x:c>
      <x:c t="n" s="0">
        <x:v>-29.16826</x:v>
      </x:c>
      <x:c t="n" s="0">
        <x:v>-23.49035</x:v>
      </x:c>
      <x:c t="n" s="0">
        <x:v>-26.63152</x:v>
      </x:c>
      <x:c t="n" s="0">
        <x:v>-26.1948</x:v>
      </x:c>
      <x:c t="n" s="0">
        <x:v>-13.20678</x:v>
      </x:c>
      <x:c t="n" s="0">
        <x:v>-22.73494</x:v>
      </x:c>
      <x:c t="n" s="0">
        <x:v>2.113562</x:v>
      </x:c>
      <x:c t="n" s="0">
        <x:v>10.49452</x:v>
      </x:c>
      <x:c t="n" s="0">
        <x:v>18.75562</x:v>
      </x:c>
      <x:c t="n" s="0">
        <x:v>13.5472</x:v>
      </x:c>
      <x:c t="n" s="0">
        <x:v>15.057</x:v>
      </x:c>
      <x:c t="n" s="0">
        <x:v>26.94786</x:v>
      </x:c>
      <x:c t="n" s="0">
        <x:v>11.18047</x:v>
      </x:c>
      <x:c t="n" s="0">
        <x:v>18.36293</x:v>
      </x:c>
      <x:c t="n" s="0">
        <x:v>23.07146</x:v>
      </x:c>
      <x:c t="n" s="0">
        <x:v>23.38189</x:v>
      </x:c>
      <x:c t="n" s="0">
        <x:v>27.79758</x:v>
      </x:c>
      <x:c t="n" s="0">
        <x:v>32.39893</x:v>
      </x:c>
      <x:c t="n" s="0">
        <x:v>27.62929</x:v>
      </x:c>
      <x:c t="n" s="0">
        <x:v>25.48699</x:v>
      </x:c>
      <x:c t="n" s="0">
        <x:v>31.10157</x:v>
      </x:c>
      <x:c t="n" s="0">
        <x:v>22.57122</x:v>
      </x:c>
      <x:c t="n" s="0">
        <x:v>26.96006</x:v>
      </x:c>
      <x:c t="n" s="0">
        <x:v>24.46302</x:v>
      </x:c>
      <x:c t="n" s="0">
        <x:v>22.25683</x:v>
      </x:c>
      <x:c t="n" s="0">
        <x:v>22.91063</x:v>
      </x:c>
      <x:c t="n" s="0">
        <x:v>22.15252</x:v>
      </x:c>
      <x:c t="n" s="0">
        <x:v>19.08025</x:v>
      </x:c>
      <x:c t="n" s="0">
        <x:v>21.86771</x:v>
      </x:c>
      <x:c t="n" s="0">
        <x:v>19.19316</x:v>
      </x:c>
      <x:c t="n" s="0">
        <x:v>13.74131</x:v>
      </x:c>
      <x:c t="n" s="0">
        <x:v>12.22458</x:v>
      </x:c>
      <x:c t="n" s="0">
        <x:v>5.512307</x:v>
      </x:c>
      <x:c t="n" s="0">
        <x:v>4.974412</x:v>
      </x:c>
      <x:c t="n" s="0">
        <x:v>4.477876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43944.2995486111</x:v>
      </x:c>
      <x:c t="n" s="7">
        <x:v>43944.2995486111</x:v>
      </x:c>
      <x:c t="n" s="0">
        <x:v>38.18714</x:v>
      </x:c>
      <x:c t="n" s="0">
        <x:v>54.20069</x:v>
      </x:c>
      <x:c t="n" s="0">
        <x:v>53.76828</x:v>
      </x:c>
      <x:c t="n" s="0">
        <x:v>62.66438</x:v>
      </x:c>
      <x:c t="n" s="0">
        <x:v>-30.06697</x:v>
      </x:c>
      <x:c t="n" s="0">
        <x:v>-29.16826</x:v>
      </x:c>
      <x:c t="n" s="0">
        <x:v>-25.1407</x:v>
      </x:c>
      <x:c t="n" s="0">
        <x:v>-26.59409</x:v>
      </x:c>
      <x:c t="n" s="0">
        <x:v>-22.52972</x:v>
      </x:c>
      <x:c t="n" s="0">
        <x:v>-14.30017</x:v>
      </x:c>
      <x:c t="n" s="0">
        <x:v>-6.246657</x:v>
      </x:c>
      <x:c t="n" s="0">
        <x:v>2.9188</x:v>
      </x:c>
      <x:c t="n" s="0">
        <x:v>8.299347</x:v>
      </x:c>
      <x:c t="n" s="0">
        <x:v>16.1074</x:v>
      </x:c>
      <x:c t="n" s="0">
        <x:v>13.6092</x:v>
      </x:c>
      <x:c t="n" s="0">
        <x:v>19.77431</x:v>
      </x:c>
      <x:c t="n" s="0">
        <x:v>25.26254</x:v>
      </x:c>
      <x:c t="n" s="0">
        <x:v>23.83001</x:v>
      </x:c>
      <x:c t="n" s="0">
        <x:v>23.65665</x:v>
      </x:c>
      <x:c t="n" s="0">
        <x:v>23.16207</x:v>
      </x:c>
      <x:c t="n" s="0">
        <x:v>25.66187</x:v>
      </x:c>
      <x:c t="n" s="0">
        <x:v>27.86471</x:v>
      </x:c>
      <x:c t="n" s="0">
        <x:v>33.59391</x:v>
      </x:c>
      <x:c t="n" s="0">
        <x:v>30.07618</x:v>
      </x:c>
      <x:c t="n" s="0">
        <x:v>24.78469</x:v>
      </x:c>
      <x:c t="n" s="0">
        <x:v>30.67163</x:v>
      </x:c>
      <x:c t="n" s="0">
        <x:v>35.06348</x:v>
      </x:c>
      <x:c t="n" s="0">
        <x:v>27.65346</x:v>
      </x:c>
      <x:c t="n" s="0">
        <x:v>23.92162</x:v>
      </x:c>
      <x:c t="n" s="0">
        <x:v>24.11855</x:v>
      </x:c>
      <x:c t="n" s="0">
        <x:v>23.25251</x:v>
      </x:c>
      <x:c t="n" s="0">
        <x:v>22.07826</x:v>
      </x:c>
      <x:c t="n" s="0">
        <x:v>21.7772</x:v>
      </x:c>
      <x:c t="n" s="0">
        <x:v>25.02886</x:v>
      </x:c>
      <x:c t="n" s="0">
        <x:v>16.25917</x:v>
      </x:c>
      <x:c t="n" s="0">
        <x:v>10.52887</x:v>
      </x:c>
      <x:c t="n" s="0">
        <x:v>9.724396</x:v>
      </x:c>
      <x:c t="n" s="0">
        <x:v>6.606543</x:v>
      </x:c>
      <x:c t="n" s="0">
        <x:v>4.464126</x:v>
      </x:c>
      <x:c t="n" s="0">
        <x:v>4.177644</x:v>
      </x:c>
      <x:c t="n" s="0">
        <x:v>-30.06697</x:v>
      </x:c>
      <x:c t="n" s="0">
        <x:v>-29.16826</x:v>
      </x:c>
      <x:c t="n" s="0">
        <x:v>-23.37836</x:v>
      </x:c>
      <x:c t="n" s="0">
        <x:v>-26.76801</x:v>
      </x:c>
      <x:c t="n" s="0">
        <x:v>-26.1948</x:v>
      </x:c>
      <x:c t="n" s="0">
        <x:v>-12.42287</x:v>
      </x:c>
      <x:c t="n" s="0">
        <x:v>-17.39931</x:v>
      </x:c>
      <x:c t="n" s="0">
        <x:v>1.516735</x:v>
      </x:c>
      <x:c t="n" s="0">
        <x:v>10.50776</x:v>
      </x:c>
      <x:c t="n" s="0">
        <x:v>18.28601</x:v>
      </x:c>
      <x:c t="n" s="0">
        <x:v>13.5472</x:v>
      </x:c>
      <x:c t="n" s="0">
        <x:v>16.10707</x:v>
      </x:c>
      <x:c t="n" s="0">
        <x:v>26.94786</x:v>
      </x:c>
      <x:c t="n" s="0">
        <x:v>23.61239</x:v>
      </x:c>
      <x:c t="n" s="0">
        <x:v>20.90809</x:v>
      </x:c>
      <x:c t="n" s="0">
        <x:v>22.4303</x:v>
      </x:c>
      <x:c t="n" s="0">
        <x:v>24.55695</x:v>
      </x:c>
      <x:c t="n" s="0">
        <x:v>30.27764</x:v>
      </x:c>
      <x:c t="n" s="0">
        <x:v>34.27476</x:v>
      </x:c>
      <x:c t="n" s="0">
        <x:v>23.68117</x:v>
      </x:c>
      <x:c t="n" s="0">
        <x:v>22.81463</x:v>
      </x:c>
      <x:c t="n" s="0">
        <x:v>30.78096</x:v>
      </x:c>
      <x:c t="n" s="0">
        <x:v>25.75031</x:v>
      </x:c>
      <x:c t="n" s="0">
        <x:v>28.46055</x:v>
      </x:c>
      <x:c t="n" s="0">
        <x:v>24.63529</x:v>
      </x:c>
      <x:c t="n" s="0">
        <x:v>25.39322</x:v>
      </x:c>
      <x:c t="n" s="0">
        <x:v>24.5505</x:v>
      </x:c>
      <x:c t="n" s="0">
        <x:v>24.28189</x:v>
      </x:c>
      <x:c t="n" s="0">
        <x:v>24.96032</x:v>
      </x:c>
      <x:c t="n" s="0">
        <x:v>27.36534</x:v>
      </x:c>
      <x:c t="n" s="0">
        <x:v>15.1212</x:v>
      </x:c>
      <x:c t="n" s="0">
        <x:v>12.50719</x:v>
      </x:c>
      <x:c t="n" s="0">
        <x:v>11.68226</x:v>
      </x:c>
      <x:c t="n" s="0">
        <x:v>5.27352</x:v>
      </x:c>
      <x:c t="n" s="0">
        <x:v>3.593891</x:v>
      </x:c>
      <x:c t="n" s="0">
        <x:v>3.372754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43944.2995486111</x:v>
      </x:c>
      <x:c t="n" s="7">
        <x:v>43944.2995486111</x:v>
      </x:c>
      <x:c t="n" s="0">
        <x:v>39.01719</x:v>
      </x:c>
      <x:c t="n" s="0">
        <x:v>54.20069</x:v>
      </x:c>
      <x:c t="n" s="0">
        <x:v>49.66808</x:v>
      </x:c>
      <x:c t="n" s="0">
        <x:v>59.65408</x:v>
      </x:c>
      <x:c t="n" s="0">
        <x:v>-30.06697</x:v>
      </x:c>
      <x:c t="n" s="0">
        <x:v>-29.16826</x:v>
      </x:c>
      <x:c t="n" s="0">
        <x:v>-24.74255</x:v>
      </x:c>
      <x:c t="n" s="0">
        <x:v>-26.70208</x:v>
      </x:c>
      <x:c t="n" s="0">
        <x:v>-23.11204</x:v>
      </x:c>
      <x:c t="n" s="0">
        <x:v>-13.97026</x:v>
      </x:c>
      <x:c t="n" s="0">
        <x:v>-6.713641</x:v>
      </x:c>
      <x:c t="n" s="0">
        <x:v>2.740263</x:v>
      </x:c>
      <x:c t="n" s="0">
        <x:v>8.712555</x:v>
      </x:c>
      <x:c t="n" s="0">
        <x:v>16.43591</x:v>
      </x:c>
      <x:c t="n" s="0">
        <x:v>13.60021</x:v>
      </x:c>
      <x:c t="n" s="0">
        <x:v>19.39689</x:v>
      </x:c>
      <x:c t="n" s="0">
        <x:v>26.44693</x:v>
      </x:c>
      <x:c t="n" s="0">
        <x:v>23.79892</x:v>
      </x:c>
      <x:c t="n" s="0">
        <x:v>24.5663</x:v>
      </x:c>
      <x:c t="n" s="0">
        <x:v>22.98272</x:v>
      </x:c>
      <x:c t="n" s="0">
        <x:v>25.26637</x:v>
      </x:c>
      <x:c t="n" s="0">
        <x:v>28.03858</x:v>
      </x:c>
      <x:c t="n" s="0">
        <x:v>34.10977</x:v>
      </x:c>
      <x:c t="n" s="0">
        <x:v>29.56884</x:v>
      </x:c>
      <x:c t="n" s="0">
        <x:v>24.70909</x:v>
      </x:c>
      <x:c t="n" s="0">
        <x:v>30.83159</x:v>
      </x:c>
      <x:c t="n" s="0">
        <x:v>34.49332</x:v>
      </x:c>
      <x:c t="n" s="0">
        <x:v>27.54997</x:v>
      </x:c>
      <x:c t="n" s="0">
        <x:v>24.38994</x:v>
      </x:c>
      <x:c t="n" s="0">
        <x:v>24.35324</x:v>
      </x:c>
      <x:c t="n" s="0">
        <x:v>23.15323</x:v>
      </x:c>
      <x:c t="n" s="0">
        <x:v>21.85689</x:v>
      </x:c>
      <x:c t="n" s="0">
        <x:v>21.54025</x:v>
      </x:c>
      <x:c t="n" s="0">
        <x:v>24.62885</x:v>
      </x:c>
      <x:c t="n" s="0">
        <x:v>15.78427</x:v>
      </x:c>
      <x:c t="n" s="0">
        <x:v>10.51138</x:v>
      </x:c>
      <x:c t="n" s="0">
        <x:v>9.691456</x:v>
      </x:c>
      <x:c t="n" s="0">
        <x:v>6.293839</x:v>
      </x:c>
      <x:c t="n" s="0">
        <x:v>4.49853</x:v>
      </x:c>
      <x:c t="n" s="0">
        <x:v>4.08507</x:v>
      </x:c>
      <x:c t="n" s="0">
        <x:v>-30.06697</x:v>
      </x:c>
      <x:c t="n" s="0">
        <x:v>-29.16826</x:v>
      </x:c>
      <x:c t="n" s="0">
        <x:v>-22.6662</x:v>
      </x:c>
      <x:c t="n" s="0">
        <x:v>-27.20238</x:v>
      </x:c>
      <x:c t="n" s="0">
        <x:v>-26.1948</x:v>
      </x:c>
      <x:c t="n" s="0">
        <x:v>-12.42287</x:v>
      </x:c>
      <x:c t="n" s="0">
        <x:v>-9.653387</x:v>
      </x:c>
      <x:c t="n" s="0">
        <x:v>1.516735</x:v>
      </x:c>
      <x:c t="n" s="0">
        <x:v>10.59933</x:v>
      </x:c>
      <x:c t="n" s="0">
        <x:v>17.97776</x:v>
      </x:c>
      <x:c t="n" s="0">
        <x:v>15.15954</x:v>
      </x:c>
      <x:c t="n" s="0">
        <x:v>16.10707</x:v>
      </x:c>
      <x:c t="n" s="0">
        <x:v>31.97846</x:v>
      </x:c>
      <x:c t="n" s="0">
        <x:v>23.88729</x:v>
      </x:c>
      <x:c t="n" s="0">
        <x:v>29.69569</x:v>
      </x:c>
      <x:c t="n" s="0">
        <x:v>20.2326</x:v>
      </x:c>
      <x:c t="n" s="0">
        <x:v>17.72211</x:v>
      </x:c>
      <x:c t="n" s="0">
        <x:v>29.43695</x:v>
      </x:c>
      <x:c t="n" s="0">
        <x:v>35.7565</x:v>
      </x:c>
      <x:c t="n" s="0">
        <x:v>25.37544</x:v>
      </x:c>
      <x:c t="n" s="0">
        <x:v>22.62273</x:v>
      </x:c>
      <x:c t="n" s="0">
        <x:v>33.91632</x:v>
      </x:c>
      <x:c t="n" s="0">
        <x:v>24.90815</x:v>
      </x:c>
      <x:c t="n" s="0">
        <x:v>25.95381</x:v>
      </x:c>
      <x:c t="n" s="0">
        <x:v>24.77138</x:v>
      </x:c>
      <x:c t="n" s="0">
        <x:v>22.98568</x:v>
      </x:c>
      <x:c t="n" s="0">
        <x:v>22.31132</x:v>
      </x:c>
      <x:c t="n" s="0">
        <x:v>19.43347</x:v>
      </x:c>
      <x:c t="n" s="0">
        <x:v>17.47412</x:v>
      </x:c>
      <x:c t="n" s="0">
        <x:v>18.69444</x:v>
      </x:c>
      <x:c t="n" s="0">
        <x:v>9.30976</x:v>
      </x:c>
      <x:c t="n" s="0">
        <x:v>9.271792</x:v>
      </x:c>
      <x:c t="n" s="0">
        <x:v>9.141736</x:v>
      </x:c>
      <x:c t="n" s="0">
        <x:v>4.403965</x:v>
      </x:c>
      <x:c t="n" s="0">
        <x:v>4.544596</x:v>
      </x:c>
      <x:c t="n" s="0">
        <x:v>3.411359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43944.2995486111</x:v>
      </x:c>
      <x:c t="n" s="7">
        <x:v>43944.2995486111</x:v>
      </x:c>
      <x:c t="n" s="0">
        <x:v>36.13936</x:v>
      </x:c>
      <x:c t="n" s="0">
        <x:v>54.20069</x:v>
      </x:c>
      <x:c t="n" s="0">
        <x:v>56.09053</x:v>
      </x:c>
      <x:c t="n" s="0">
        <x:v>63.80381</x:v>
      </x:c>
      <x:c t="n" s="0">
        <x:v>-30.06697</x:v>
      </x:c>
      <x:c t="n" s="0">
        <x:v>-29.16826</x:v>
      </x:c>
      <x:c t="n" s="0">
        <x:v>-24.37063</x:v>
      </x:c>
      <x:c t="n" s="0">
        <x:v>-26.8544</x:v>
      </x:c>
      <x:c t="n" s="0">
        <x:v>-23.67962</x:v>
      </x:c>
      <x:c t="n" s="0">
        <x:v>-13.70708</x:v>
      </x:c>
      <x:c t="n" s="0">
        <x:v>-7.037199</x:v>
      </x:c>
      <x:c t="n" s="0">
        <x:v>2.581301</x:v>
      </x:c>
      <x:c t="n" s="0">
        <x:v>9.044486</x:v>
      </x:c>
      <x:c t="n" s="0">
        <x:v>16.69805</x:v>
      </x:c>
      <x:c t="n" s="0">
        <x:v>14.21079</x:v>
      </x:c>
      <x:c t="n" s="0">
        <x:v>19.04638</x:v>
      </x:c>
      <x:c t="n" s="0">
        <x:v>27.8323</x:v>
      </x:c>
      <x:c t="n" s="0">
        <x:v>23.89261</x:v>
      </x:c>
      <x:c t="n" s="0">
        <x:v>26.02535</x:v>
      </x:c>
      <x:c t="n" s="0">
        <x:v>22.52053</x:v>
      </x:c>
      <x:c t="n" s="0">
        <x:v>24.73038</x:v>
      </x:c>
      <x:c t="n" s="0">
        <x:v>28.4849</x:v>
      </x:c>
      <x:c t="n" s="0">
        <x:v>34.3941</x:v>
      </x:c>
      <x:c t="n" s="0">
        <x:v>29.68592</x:v>
      </x:c>
      <x:c t="n" s="0">
        <x:v>24.29914</x:v>
      </x:c>
      <x:c t="n" s="0">
        <x:v>31.09635</x:v>
      </x:c>
      <x:c t="n" s="0">
        <x:v>33.86744</x:v>
      </x:c>
      <x:c t="n" s="0">
        <x:v>27.31772</x:v>
      </x:c>
      <x:c t="n" s="0">
        <x:v>24.20694</x:v>
      </x:c>
      <x:c t="n" s="0">
        <x:v>24.14184</x:v>
      </x:c>
      <x:c t="n" s="0">
        <x:v>22.96409</x:v>
      </x:c>
      <x:c t="n" s="0">
        <x:v>21.63924</x:v>
      </x:c>
      <x:c t="n" s="0">
        <x:v>21.06274</x:v>
      </x:c>
      <x:c t="n" s="0">
        <x:v>24.02822</x:v>
      </x:c>
      <x:c t="n" s="0">
        <x:v>15.22463</x:v>
      </x:c>
      <x:c t="n" s="0">
        <x:v>10.2449</x:v>
      </x:c>
      <x:c t="n" s="0">
        <x:v>9.422124</x:v>
      </x:c>
      <x:c t="n" s="0">
        <x:v>6.073584</x:v>
      </x:c>
      <x:c t="n" s="0">
        <x:v>4.461673</x:v>
      </x:c>
      <x:c t="n" s="0">
        <x:v>4.016636</x:v>
      </x:c>
      <x:c t="n" s="0">
        <x:v>-30.06697</x:v>
      </x:c>
      <x:c t="n" s="0">
        <x:v>-29.16826</x:v>
      </x:c>
      <x:c t="n" s="0">
        <x:v>-22.6662</x:v>
      </x:c>
      <x:c t="n" s="0">
        <x:v>-27.20238</x:v>
      </x:c>
      <x:c t="n" s="0">
        <x:v>-26.1948</x:v>
      </x:c>
      <x:c t="n" s="0">
        <x:v>-12.42287</x:v>
      </x:c>
      <x:c t="n" s="0">
        <x:v>-9.653387</x:v>
      </x:c>
      <x:c t="n" s="0">
        <x:v>1.498259</x:v>
      </x:c>
      <x:c t="n" s="0">
        <x:v>10.59933</x:v>
      </x:c>
      <x:c t="n" s="0">
        <x:v>17.97776</x:v>
      </x:c>
      <x:c t="n" s="0">
        <x:v>16.96907</x:v>
      </x:c>
      <x:c t="n" s="0">
        <x:v>16.10707</x:v>
      </x:c>
      <x:c t="n" s="0">
        <x:v>31.97846</x:v>
      </x:c>
      <x:c t="n" s="0">
        <x:v>24.62083</x:v>
      </x:c>
      <x:c t="n" s="0">
        <x:v>31.20233</x:v>
      </x:c>
      <x:c t="n" s="0">
        <x:v>21.02361</x:v>
      </x:c>
      <x:c t="n" s="0">
        <x:v>18.78626</x:v>
      </x:c>
      <x:c t="n" s="0">
        <x:v>27.27996</x:v>
      </x:c>
      <x:c t="n" s="0">
        <x:v>35.4851</x:v>
      </x:c>
      <x:c t="n" s="0">
        <x:v>30.4537</x:v>
      </x:c>
      <x:c t="n" s="0">
        <x:v>25.73547</x:v>
      </x:c>
      <x:c t="n" s="0">
        <x:v>30.04449</x:v>
      </x:c>
      <x:c t="n" s="0">
        <x:v>25.32348</x:v>
      </x:c>
      <x:c t="n" s="0">
        <x:v>24.8854</x:v>
      </x:c>
      <x:c t="n" s="0">
        <x:v>22.79057</x:v>
      </x:c>
      <x:c t="n" s="0">
        <x:v>22.20531</x:v>
      </x:c>
      <x:c t="n" s="0">
        <x:v>20.6011</x:v>
      </x:c>
      <x:c t="n" s="0">
        <x:v>19.79896</x:v>
      </x:c>
      <x:c t="n" s="0">
        <x:v>16.68659</x:v>
      </x:c>
      <x:c t="n" s="0">
        <x:v>15.27278</x:v>
      </x:c>
      <x:c t="n" s="0">
        <x:v>7.846673</x:v>
      </x:c>
      <x:c t="n" s="0">
        <x:v>6.206665</x:v>
      </x:c>
      <x:c t="n" s="0">
        <x:v>6.210914</x:v>
      </x:c>
      <x:c t="n" s="0">
        <x:v>4.192017</x:v>
      </x:c>
      <x:c t="n" s="0">
        <x:v>4.497529</x:v>
      </x:c>
      <x:c t="n" s="0">
        <x:v>3.656471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43944.2995486111</x:v>
      </x:c>
      <x:c t="n" s="7">
        <x:v>43944.2995486111</x:v>
      </x:c>
      <x:c t="n" s="0">
        <x:v>36.85287</x:v>
      </x:c>
      <x:c t="n" s="0">
        <x:v>54.20069</x:v>
      </x:c>
      <x:c t="n" s="0">
        <x:v>53.77079</x:v>
      </x:c>
      <x:c t="n" s="0">
        <x:v>63.0783</x:v>
      </x:c>
      <x:c t="n" s="0">
        <x:v>-30.06697</x:v>
      </x:c>
      <x:c t="n" s="0">
        <x:v>-29.16826</x:v>
      </x:c>
      <x:c t="n" s="0">
        <x:v>-24.07652</x:v>
      </x:c>
      <x:c t="n" s="0">
        <x:v>-26.98909</x:v>
      </x:c>
      <x:c t="n" s="0">
        <x:v>-23.72933</x:v>
      </x:c>
      <x:c t="n" s="0">
        <x:v>-13.49429</x:v>
      </x:c>
      <x:c t="n" s="0">
        <x:v>-7.333994</x:v>
      </x:c>
      <x:c t="n" s="0">
        <x:v>2.437764</x:v>
      </x:c>
      <x:c t="n" s="0">
        <x:v>9.23067</x:v>
      </x:c>
      <x:c t="n" s="0">
        <x:v>16.59361</x:v>
      </x:c>
      <x:c t="n" s="0">
        <x:v>14.73972</x:v>
      </x:c>
      <x:c t="n" s="0">
        <x:v>18.68668</x:v>
      </x:c>
      <x:c t="n" s="0">
        <x:v>28.47322</x:v>
      </x:c>
      <x:c t="n" s="0">
        <x:v>24.00683</x:v>
      </x:c>
      <x:c t="n" s="0">
        <x:v>27.42987</x:v>
      </x:c>
      <x:c t="n" s="0">
        <x:v>22.64791</x:v>
      </x:c>
      <x:c t="n" s="0">
        <x:v>24.2378</x:v>
      </x:c>
      <x:c t="n" s="0">
        <x:v>27.98768</x:v>
      </x:c>
      <x:c t="n" s="0">
        <x:v>34.34669</x:v>
      </x:c>
      <x:c t="n" s="0">
        <x:v>29.28751</x:v>
      </x:c>
      <x:c t="n" s="0">
        <x:v>24.70812</x:v>
      </x:c>
      <x:c t="n" s="0">
        <x:v>31.46765</x:v>
      </x:c>
      <x:c t="n" s="0">
        <x:v>33.25353</x:v>
      </x:c>
      <x:c t="n" s="0">
        <x:v>26.95602</x:v>
      </x:c>
      <x:c t="n" s="0">
        <x:v>23.82887</x:v>
      </x:c>
      <x:c t="n" s="0">
        <x:v>23.72695</x:v>
      </x:c>
      <x:c t="n" s="0">
        <x:v>22.65691</x:v>
      </x:c>
      <x:c t="n" s="0">
        <x:v>21.36936</x:v>
      </x:c>
      <x:c t="n" s="0">
        <x:v>20.6214</x:v>
      </x:c>
      <x:c t="n" s="0">
        <x:v>23.46564</x:v>
      </x:c>
      <x:c t="n" s="0">
        <x:v>14.65328</x:v>
      </x:c>
      <x:c t="n" s="0">
        <x:v>9.852664</x:v>
      </x:c>
      <x:c t="n" s="0">
        <x:v>9.076364</x:v>
      </x:c>
      <x:c t="n" s="0">
        <x:v>5.837141</x:v>
      </x:c>
      <x:c t="n" s="0">
        <x:v>4.516829</x:v>
      </x:c>
      <x:c t="n" s="0">
        <x:v>3.943428</x:v>
      </x:c>
      <x:c t="n" s="0">
        <x:v>-30.06697</x:v>
      </x:c>
      <x:c t="n" s="0">
        <x:v>-29.16826</x:v>
      </x:c>
      <x:c t="n" s="0">
        <x:v>-22.6662</x:v>
      </x:c>
      <x:c t="n" s="0">
        <x:v>-27.20238</x:v>
      </x:c>
      <x:c t="n" s="0">
        <x:v>-21.06311</x:v>
      </x:c>
      <x:c t="n" s="0">
        <x:v>-12.42287</x:v>
      </x:c>
      <x:c t="n" s="0">
        <x:v>-9.653387</x:v>
      </x:c>
      <x:c t="n" s="0">
        <x:v>1.487135</x:v>
      </x:c>
      <x:c t="n" s="0">
        <x:v>9.615642</x:v>
      </x:c>
      <x:c t="n" s="0">
        <x:v>10.10318</x:v>
      </x:c>
      <x:c t="n" s="0">
        <x:v>16.96907</x:v>
      </x:c>
      <x:c t="n" s="0">
        <x:v>14.96772</x:v>
      </x:c>
      <x:c t="n" s="0">
        <x:v>29.49805</x:v>
      </x:c>
      <x:c t="n" s="0">
        <x:v>24.20164</x:v>
      </x:c>
      <x:c t="n" s="0">
        <x:v>32.1206</x:v>
      </x:c>
      <x:c t="n" s="0">
        <x:v>23.4724</x:v>
      </x:c>
      <x:c t="n" s="0">
        <x:v>21.22219</x:v>
      </x:c>
      <x:c t="n" s="0">
        <x:v>22.03535</x:v>
      </x:c>
      <x:c t="n" s="0">
        <x:v>33.07353</x:v>
      </x:c>
      <x:c t="n" s="0">
        <x:v>23.77166</x:v>
      </x:c>
      <x:c t="n" s="0">
        <x:v>23.86347</x:v>
      </x:c>
      <x:c t="n" s="0">
        <x:v>32.13055</x:v>
      </x:c>
      <x:c t="n" s="0">
        <x:v>25.18724</x:v>
      </x:c>
      <x:c t="n" s="0">
        <x:v>23.17393</x:v>
      </x:c>
      <x:c t="n" s="0">
        <x:v>22.08837</x:v>
      </x:c>
      <x:c t="n" s="0">
        <x:v>20.95947</x:v>
      </x:c>
      <x:c t="n" s="0">
        <x:v>17.57913</x:v>
      </x:c>
      <x:c t="n" s="0">
        <x:v>18.52</x:v>
      </x:c>
      <x:c t="n" s="0">
        <x:v>14.76077</x:v>
      </x:c>
      <x:c t="n" s="0">
        <x:v>14.73941</x:v>
      </x:c>
      <x:c t="n" s="0">
        <x:v>7.676018</x:v>
      </x:c>
      <x:c t="n" s="0">
        <x:v>7.699084</x:v>
      </x:c>
      <x:c t="n" s="0">
        <x:v>4.855679</x:v>
      </x:c>
      <x:c t="n" s="0">
        <x:v>2.853751</x:v>
      </x:c>
      <x:c t="n" s="0">
        <x:v>4.6962</x:v>
      </x:c>
      <x:c t="n" s="0">
        <x:v>3.092616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43944.2995486111</x:v>
      </x:c>
      <x:c t="n" s="7">
        <x:v>43944.2995486111</x:v>
      </x:c>
      <x:c t="n" s="0">
        <x:v>36.81812</x:v>
      </x:c>
      <x:c t="n" s="0">
        <x:v>54.20069</x:v>
      </x:c>
      <x:c t="n" s="0">
        <x:v>55.60931</x:v>
      </x:c>
      <x:c t="n" s="0">
        <x:v>63.0783</x:v>
      </x:c>
      <x:c t="n" s="0">
        <x:v>-30.06697</x:v>
      </x:c>
      <x:c t="n" s="0">
        <x:v>-29.16826</x:v>
      </x:c>
      <x:c t="n" s="0">
        <x:v>-23.84011</x:v>
      </x:c>
      <x:c t="n" s="0">
        <x:v>-27.10738</x:v>
      </x:c>
      <x:c t="n" s="0">
        <x:v>-23.09111</x:v>
      </x:c>
      <x:c t="n" s="0">
        <x:v>-13.32047</x:v>
      </x:c>
      <x:c t="n" s="0">
        <x:v>-7.604582</x:v>
      </x:c>
      <x:c t="n" s="0">
        <x:v>2.311308</x:v>
      </x:c>
      <x:c t="n" s="0">
        <x:v>9.264147</x:v>
      </x:c>
      <x:c t="n" s="0">
        <x:v>15.95258</x:v>
      </x:c>
      <x:c t="n" s="0">
        <x:v>15.14545</x:v>
      </x:c>
      <x:c t="n" s="0">
        <x:v>18.29313</x:v>
      </x:c>
      <x:c t="n" s="0">
        <x:v>28.55288</x:v>
      </x:c>
      <x:c t="n" s="0">
        <x:v>23.96856</x:v>
      </x:c>
      <x:c t="n" s="0">
        <x:v>28.83674</x:v>
      </x:c>
      <x:c t="n" s="0">
        <x:v>22.68848</x:v>
      </x:c>
      <x:c t="n" s="0">
        <x:v>24.08734</x:v>
      </x:c>
      <x:c t="n" s="0">
        <x:v>27.43605</x:v>
      </x:c>
      <x:c t="n" s="0">
        <x:v>33.96947</x:v>
      </x:c>
      <x:c t="n" s="0">
        <x:v>28.79706</x:v>
      </x:c>
      <x:c t="n" s="0">
        <x:v>24.6967</x:v>
      </x:c>
      <x:c t="n" s="0">
        <x:v>31.33397</x:v>
      </x:c>
      <x:c t="n" s="0">
        <x:v>32.68191</x:v>
      </x:c>
      <x:c t="n" s="0">
        <x:v>26.72665</x:v>
      </x:c>
      <x:c t="n" s="0">
        <x:v>23.76245</x:v>
      </x:c>
      <x:c t="n" s="0">
        <x:v>23.48738</x:v>
      </x:c>
      <x:c t="n" s="0">
        <x:v>22.0979</x:v>
      </x:c>
      <x:c t="n" s="0">
        <x:v>21.03273</x:v>
      </x:c>
      <x:c t="n" s="0">
        <x:v>20.07808</x:v>
      </x:c>
      <x:c t="n" s="0">
        <x:v>22.87117</x:v>
      </x:c>
      <x:c t="n" s="0">
        <x:v>14.11761</x:v>
      </x:c>
      <x:c t="n" s="0">
        <x:v>9.557554</x:v>
      </x:c>
      <x:c t="n" s="0">
        <x:v>8.658999</x:v>
      </x:c>
      <x:c t="n" s="0">
        <x:v>5.486204</x:v>
      </x:c>
      <x:c t="n" s="0">
        <x:v>4.450346</x:v>
      </x:c>
      <x:c t="n" s="0">
        <x:v>3.851283</x:v>
      </x:c>
      <x:c t="n" s="0">
        <x:v>-30.06697</x:v>
      </x:c>
      <x:c t="n" s="0">
        <x:v>-29.16826</x:v>
      </x:c>
      <x:c t="n" s="0">
        <x:v>-22.6662</x:v>
      </x:c>
      <x:c t="n" s="0">
        <x:v>-27.20238</x:v>
      </x:c>
      <x:c t="n" s="0">
        <x:v>-20.53814</x:v>
      </x:c>
      <x:c t="n" s="0">
        <x:v>-7.378566</x:v>
      </x:c>
      <x:c t="n" s="0">
        <x:v>-10.84416</x:v>
      </x:c>
      <x:c t="n" s="0">
        <x:v>0.5561568</x:v>
      </x:c>
      <x:c t="n" s="0">
        <x:v>9.45499</x:v>
      </x:c>
      <x:c t="n" s="0">
        <x:v>4.370701</x:v>
      </x:c>
      <x:c t="n" s="0">
        <x:v>16.96907</x:v>
      </x:c>
      <x:c t="n" s="0">
        <x:v>14.7775</x:v>
      </x:c>
      <x:c t="n" s="0">
        <x:v>28.99176</x:v>
      </x:c>
      <x:c t="n" s="0">
        <x:v>23.73763</x:v>
      </x:c>
      <x:c t="n" s="0">
        <x:v>33.37372</x:v>
      </x:c>
      <x:c t="n" s="0">
        <x:v>22.4436</x:v>
      </x:c>
      <x:c t="n" s="0">
        <x:v>24.3105</x:v>
      </x:c>
      <x:c t="n" s="0">
        <x:v>23.19905</x:v>
      </x:c>
      <x:c t="n" s="0">
        <x:v>29.10171</x:v>
      </x:c>
      <x:c t="n" s="0">
        <x:v>24.04345</x:v>
      </x:c>
      <x:c t="n" s="0">
        <x:v>23.36777</x:v>
      </x:c>
      <x:c t="n" s="0">
        <x:v>31.62864</x:v>
      </x:c>
      <x:c t="n" s="0">
        <x:v>23.5245</x:v>
      </x:c>
      <x:c t="n" s="0">
        <x:v>25.72884</x:v>
      </x:c>
      <x:c t="n" s="0">
        <x:v>24.00372</x:v>
      </x:c>
      <x:c t="n" s="0">
        <x:v>20.42238</x:v>
      </x:c>
      <x:c t="n" s="0">
        <x:v>17.68454</x:v>
      </x:c>
      <x:c t="n" s="0">
        <x:v>17.40281</x:v>
      </x:c>
      <x:c t="n" s="0">
        <x:v>16.0481</x:v>
      </x:c>
      <x:c t="n" s="0">
        <x:v>14.54592</x:v>
      </x:c>
      <x:c t="n" s="0">
        <x:v>7.056556</x:v>
      </x:c>
      <x:c t="n" s="0">
        <x:v>6.100932</x:v>
      </x:c>
      <x:c t="n" s="0">
        <x:v>5.338705</x:v>
      </x:c>
      <x:c t="n" s="0">
        <x:v>4.142396</x:v>
      </x:c>
      <x:c t="n" s="0">
        <x:v>4.664582</x:v>
      </x:c>
      <x:c t="n" s="0">
        <x:v>4.011392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43944.2995601852</x:v>
      </x:c>
      <x:c t="n" s="7">
        <x:v>43944.2995601852</x:v>
      </x:c>
      <x:c t="n" s="0">
        <x:v>35.61631</x:v>
      </x:c>
      <x:c t="n" s="0">
        <x:v>54.20069</x:v>
      </x:c>
      <x:c t="n" s="0">
        <x:v>51.35555</x:v>
      </x:c>
      <x:c t="n" s="0">
        <x:v>59.65408</x:v>
      </x:c>
      <x:c t="n" s="0">
        <x:v>-30.06697</x:v>
      </x:c>
      <x:c t="n" s="0">
        <x:v>-29.16826</x:v>
      </x:c>
      <x:c t="n" s="0">
        <x:v>-23.648</x:v>
      </x:c>
      <x:c t="n" s="0">
        <x:v>-27.20238</x:v>
      </x:c>
      <x:c t="n" s="0">
        <x:v>-22.61175</x:v>
      </x:c>
      <x:c t="n" s="0">
        <x:v>-9.821318</x:v>
      </x:c>
      <x:c t="n" s="0">
        <x:v>-8.168151</x:v>
      </x:c>
      <x:c t="n" s="0">
        <x:v>1.870668</x:v>
      </x:c>
      <x:c t="n" s="0">
        <x:v>9.292533</x:v>
      </x:c>
      <x:c t="n" s="0">
        <x:v>15.31854</x:v>
      </x:c>
      <x:c t="n" s="0">
        <x:v>15.30984</x:v>
      </x:c>
      <x:c t="n" s="0">
        <x:v>17.92626</x:v>
      </x:c>
      <x:c t="n" s="0">
        <x:v>28.61978</x:v>
      </x:c>
      <x:c t="n" s="0">
        <x:v>24.20454</x:v>
      </x:c>
      <x:c t="n" s="0">
        <x:v>29.53491</x:v>
      </x:c>
      <x:c t="n" s="0">
        <x:v>22.53644</x:v>
      </x:c>
      <x:c t="n" s="0">
        <x:v>24.16796</x:v>
      </x:c>
      <x:c t="n" s="0">
        <x:v>27.13888</x:v>
      </x:c>
      <x:c t="n" s="0">
        <x:v>33.49435</x:v>
      </x:c>
      <x:c t="n" s="0">
        <x:v>28.42065</x:v>
      </x:c>
      <x:c t="n" s="0">
        <x:v>24.20838</x:v>
      </x:c>
      <x:c t="n" s="0">
        <x:v>31.10891</x:v>
      </x:c>
      <x:c t="n" s="0">
        <x:v>32.128</x:v>
      </x:c>
      <x:c t="n" s="0">
        <x:v>26.5818</x:v>
      </x:c>
      <x:c t="n" s="0">
        <x:v>23.70699</x:v>
      </x:c>
      <x:c t="n" s="0">
        <x:v>23.1676</x:v>
      </x:c>
      <x:c t="n" s="0">
        <x:v>21.7401</x:v>
      </x:c>
      <x:c t="n" s="0">
        <x:v>20.64728</x:v>
      </x:c>
      <x:c t="n" s="0">
        <x:v>19.71501</x:v>
      </x:c>
      <x:c t="n" s="0">
        <x:v>22.31485</x:v>
      </x:c>
      <x:c t="n" s="0">
        <x:v>13.60618</x:v>
      </x:c>
      <x:c t="n" s="0">
        <x:v>9.129394</x:v>
      </x:c>
      <x:c t="n" s="0">
        <x:v>8.391241</x:v>
      </x:c>
      <x:c t="n" s="0">
        <x:v>5.311238</x:v>
      </x:c>
      <x:c t="n" s="0">
        <x:v>4.498818</x:v>
      </x:c>
      <x:c t="n" s="0">
        <x:v>3.877451</x:v>
      </x:c>
      <x:c t="n" s="0">
        <x:v>-30.06697</x:v>
      </x:c>
      <x:c t="n" s="0">
        <x:v>-29.16826</x:v>
      </x:c>
      <x:c t="n" s="0">
        <x:v>-22.6662</x:v>
      </x:c>
      <x:c t="n" s="0">
        <x:v>-27.20238</x:v>
      </x:c>
      <x:c t="n" s="0">
        <x:v>-20.53814</x:v>
      </x:c>
      <x:c t="n" s="0">
        <x:v>-2.520011</x:v>
      </x:c>
      <x:c t="n" s="0">
        <x:v>-23.55051</x:v>
      </x:c>
      <x:c t="n" s="0">
        <x:v>-4.929462</x:v>
      </x:c>
      <x:c t="n" s="0">
        <x:v>9.45499</x:v>
      </x:c>
      <x:c t="n" s="0">
        <x:v>4.370701</x:v>
      </x:c>
      <x:c t="n" s="0">
        <x:v>14.91937</x:v>
      </x:c>
      <x:c t="n" s="0">
        <x:v>15.52869</x:v>
      </x:c>
      <x:c t="n" s="0">
        <x:v>27.31987</x:v>
      </x:c>
      <x:c t="n" s="0">
        <x:v>28.70626</x:v>
      </x:c>
      <x:c t="n" s="0">
        <x:v>30.30583</x:v>
      </x:c>
      <x:c t="n" s="0">
        <x:v>20.74961</x:v>
      </x:c>
      <x:c t="n" s="0">
        <x:v>22.41316</x:v>
      </x:c>
      <x:c t="n" s="0">
        <x:v>24.25487</x:v>
      </x:c>
      <x:c t="n" s="0">
        <x:v>27.09331</x:v>
      </x:c>
      <x:c t="n" s="0">
        <x:v>25.19432</x:v>
      </x:c>
      <x:c t="n" s="0">
        <x:v>19.06456</x:v>
      </x:c>
      <x:c t="n" s="0">
        <x:v>23.30643</x:v>
      </x:c>
      <x:c t="n" s="0">
        <x:v>24.6289</x:v>
      </x:c>
      <x:c t="n" s="0">
        <x:v>24.39863</x:v>
      </x:c>
      <x:c t="n" s="0">
        <x:v>19.27289</x:v>
      </x:c>
      <x:c t="n" s="0">
        <x:v>19.70702</x:v>
      </x:c>
      <x:c t="n" s="0">
        <x:v>18.61048</x:v>
      </x:c>
      <x:c t="n" s="0">
        <x:v>17.26447</x:v>
      </x:c>
      <x:c t="n" s="0">
        <x:v>16.52865</x:v>
      </x:c>
      <x:c t="n" s="0">
        <x:v>15.30324</x:v>
      </x:c>
      <x:c t="n" s="0">
        <x:v>7.38232</x:v>
      </x:c>
      <x:c t="n" s="0">
        <x:v>6.051714</x:v>
      </x:c>
      <x:c t="n" s="0">
        <x:v>6.271141</x:v>
      </x:c>
      <x:c t="n" s="0">
        <x:v>2.790784</x:v>
      </x:c>
      <x:c t="n" s="0">
        <x:v>4.169558</x:v>
      </x:c>
      <x:c t="n" s="0">
        <x:v>4.209028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43944.2995601852</x:v>
      </x:c>
      <x:c t="n" s="7">
        <x:v>43944.2995601852</x:v>
      </x:c>
      <x:c t="n" s="0">
        <x:v>38.67272</x:v>
      </x:c>
      <x:c t="n" s="0">
        <x:v>54.20069</x:v>
      </x:c>
      <x:c t="n" s="0">
        <x:v>56.24058</x:v>
      </x:c>
      <x:c t="n" s="0">
        <x:v>61.11536</x:v>
      </x:c>
      <x:c t="n" s="0">
        <x:v>-30.06697</x:v>
      </x:c>
      <x:c t="n" s="0">
        <x:v>-29.16826</x:v>
      </x:c>
      <x:c t="n" s="0">
        <x:v>-23.49051</x:v>
      </x:c>
      <x:c t="n" s="0">
        <x:v>-27.20238</x:v>
      </x:c>
      <x:c t="n" s="0">
        <x:v>-22.24041</x:v>
      </x:c>
      <x:c t="n" s="0">
        <x:v>-7.677662</x:v>
      </x:c>
      <x:c t="n" s="0">
        <x:v>-8.832022</x:v>
      </x:c>
      <x:c t="n" s="0">
        <x:v>1.337751</x:v>
      </x:c>
      <x:c t="n" s="0">
        <x:v>9.656305</x:v>
      </x:c>
      <x:c t="n" s="0">
        <x:v>14.862</x:v>
      </x:c>
      <x:c t="n" s="0">
        <x:v>15.20412</x:v>
      </x:c>
      <x:c t="n" s="0">
        <x:v>17.89764</x:v>
      </x:c>
      <x:c t="n" s="0">
        <x:v>28.21699</x:v>
      </x:c>
      <x:c t="n" s="0">
        <x:v>25.76971</x:v>
      </x:c>
      <x:c t="n" s="0">
        <x:v>29.54699</x:v>
      </x:c>
      <x:c t="n" s="0">
        <x:v>22.18533</x:v>
      </x:c>
      <x:c t="n" s="0">
        <x:v>23.68903</x:v>
      </x:c>
      <x:c t="n" s="0">
        <x:v>26.65036</x:v>
      </x:c>
      <x:c t="n" s="0">
        <x:v>33.18082</x:v>
      </x:c>
      <x:c t="n" s="0">
        <x:v>27.88532</x:v>
      </x:c>
      <x:c t="n" s="0">
        <x:v>23.73349</x:v>
      </x:c>
      <x:c t="n" s="0">
        <x:v>30.48227</x:v>
      </x:c>
      <x:c t="n" s="0">
        <x:v>31.51734</x:v>
      </x:c>
      <x:c t="n" s="0">
        <x:v>26.13785</x:v>
      </x:c>
      <x:c t="n" s="0">
        <x:v>23.6063</x:v>
      </x:c>
      <x:c t="n" s="0">
        <x:v>22.76102</x:v>
      </x:c>
      <x:c t="n" s="0">
        <x:v>21.38298</x:v>
      </x:c>
      <x:c t="n" s="0">
        <x:v>20.49438</x:v>
      </x:c>
      <x:c t="n" s="0">
        <x:v>19.33728</x:v>
      </x:c>
      <x:c t="n" s="0">
        <x:v>21.72875</x:v>
      </x:c>
      <x:c t="n" s="0">
        <x:v>13.11844</x:v>
      </x:c>
      <x:c t="n" s="0">
        <x:v>8.796062</x:v>
      </x:c>
      <x:c t="n" s="0">
        <x:v>8.099634</x:v>
      </x:c>
      <x:c t="n" s="0">
        <x:v>5.097065</x:v>
      </x:c>
      <x:c t="n" s="0">
        <x:v>4.409417</x:v>
      </x:c>
      <x:c t="n" s="0">
        <x:v>3.90633</x:v>
      </x:c>
      <x:c t="n" s="0">
        <x:v>-30.06697</x:v>
      </x:c>
      <x:c t="n" s="0">
        <x:v>-29.16826</x:v>
      </x:c>
      <x:c t="n" s="0">
        <x:v>-22.6662</x:v>
      </x:c>
      <x:c t="n" s="0">
        <x:v>-27.20238</x:v>
      </x:c>
      <x:c t="n" s="0">
        <x:v>-20.53814</x:v>
      </x:c>
      <x:c t="n" s="0">
        <x:v>-2.520011</x:v>
      </x:c>
      <x:c t="n" s="0">
        <x:v>-23.55051</x:v>
      </x:c>
      <x:c t="n" s="0">
        <x:v>-4.929462</x:v>
      </x:c>
      <x:c t="n" s="0">
        <x:v>13.48263</x:v>
      </x:c>
      <x:c t="n" s="0">
        <x:v>14.06005</x:v>
      </x:c>
      <x:c t="n" s="0">
        <x:v>14.52806</x:v>
      </x:c>
      <x:c t="n" s="0">
        <x:v>18.77533</x:v>
      </x:c>
      <x:c t="n" s="0">
        <x:v>24.56617</x:v>
      </x:c>
      <x:c t="n" s="0">
        <x:v>30.19502</x:v>
      </x:c>
      <x:c t="n" s="0">
        <x:v>28.45639</x:v>
      </x:c>
      <x:c t="n" s="0">
        <x:v>17.13009</x:v>
      </x:c>
      <x:c t="n" s="0">
        <x:v>17.15053</x:v>
      </x:c>
      <x:c t="n" s="0">
        <x:v>19.61033</x:v>
      </x:c>
      <x:c t="n" s="0">
        <x:v>33.23589</x:v>
      </x:c>
      <x:c t="n" s="0">
        <x:v>20.47859</x:v>
      </x:c>
      <x:c t="n" s="0">
        <x:v>20.15223</x:v>
      </x:c>
      <x:c t="n" s="0">
        <x:v>19.94607</x:v>
      </x:c>
      <x:c t="n" s="0">
        <x:v>24.84082</x:v>
      </x:c>
      <x:c t="n" s="0">
        <x:v>24.58081</x:v>
      </x:c>
      <x:c t="n" s="0">
        <x:v>23.60003</x:v>
      </x:c>
      <x:c t="n" s="0">
        <x:v>19.76452</x:v>
      </x:c>
      <x:c t="n" s="0">
        <x:v>19.50173</x:v>
      </x:c>
      <x:c t="n" s="0">
        <x:v>19.91992</x:v>
      </x:c>
      <x:c t="n" s="0">
        <x:v>13.20882</x:v>
      </x:c>
      <x:c t="n" s="0">
        <x:v>15.56714</x:v>
      </x:c>
      <x:c t="n" s="0">
        <x:v>9.564996</x:v>
      </x:c>
      <x:c t="n" s="0">
        <x:v>6.273544</x:v>
      </x:c>
      <x:c t="n" s="0">
        <x:v>6.527627</x:v>
      </x:c>
      <x:c t="n" s="0">
        <x:v>4.036341</x:v>
      </x:c>
      <x:c t="n" s="0">
        <x:v>4.289547</x:v>
      </x:c>
      <x:c t="n" s="0">
        <x:v>3.871654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43944.2995601852</x:v>
      </x:c>
      <x:c t="n" s="7">
        <x:v>43944.2995601852</x:v>
      </x:c>
      <x:c t="n" s="0">
        <x:v>38.70731</x:v>
      </x:c>
      <x:c t="n" s="0">
        <x:v>54.20069</x:v>
      </x:c>
      <x:c t="n" s="0">
        <x:v>51.56233</x:v>
      </x:c>
      <x:c t="n" s="0">
        <x:v>59.65408</x:v>
      </x:c>
      <x:c t="n" s="0">
        <x:v>-30.06697</x:v>
      </x:c>
      <x:c t="n" s="0">
        <x:v>-29.16826</x:v>
      </x:c>
      <x:c t="n" s="0">
        <x:v>-23.43391</x:v>
      </x:c>
      <x:c t="n" s="0">
        <x:v>-27.20238</x:v>
      </x:c>
      <x:c t="n" s="0">
        <x:v>-21.94665</x:v>
      </x:c>
      <x:c t="n" s="0">
        <x:v>-6.430328</x:v>
      </x:c>
      <x:c t="n" s="0">
        <x:v>-9.492363</x:v>
      </x:c>
      <x:c t="n" s="0">
        <x:v>0.82434</x:v>
      </x:c>
      <x:c t="n" s="0">
        <x:v>10.71925</x:v>
      </x:c>
      <x:c t="n" s="0">
        <x:v>14.91164</x:v>
      </x:c>
      <x:c t="n" s="0">
        <x:v>15.11176</x:v>
      </x:c>
      <x:c t="n" s="0">
        <x:v>18.03735</x:v>
      </x:c>
      <x:c t="n" s="0">
        <x:v>27.8407</x:v>
      </x:c>
      <x:c t="n" s="0">
        <x:v>26.5532</x:v>
      </x:c>
      <x:c t="n" s="0">
        <x:v>29.18682</x:v>
      </x:c>
      <x:c t="n" s="0">
        <x:v>21.75016</x:v>
      </x:c>
      <x:c t="n" s="0">
        <x:v>23.4487</x:v>
      </x:c>
      <x:c t="n" s="0">
        <x:v>26.19513</x:v>
      </x:c>
      <x:c t="n" s="0">
        <x:v>33.26255</x:v>
      </x:c>
      <x:c t="n" s="0">
        <x:v>27.62224</x:v>
      </x:c>
      <x:c t="n" s="0">
        <x:v>23.38124</x:v>
      </x:c>
      <x:c t="n" s="0">
        <x:v>29.94151</x:v>
      </x:c>
      <x:c t="n" s="0">
        <x:v>31.02668</x:v>
      </x:c>
      <x:c t="n" s="0">
        <x:v>25.89178</x:v>
      </x:c>
      <x:c t="n" s="0">
        <x:v>23.42722</x:v>
      </x:c>
      <x:c t="n" s="0">
        <x:v>22.35057</x:v>
      </x:c>
      <x:c t="n" s="0">
        <x:v>21.12307</x:v>
      </x:c>
      <x:c t="n" s="0">
        <x:v>20.12068</x:v>
      </x:c>
      <x:c t="n" s="0">
        <x:v>18.86752</x:v>
      </x:c>
      <x:c t="n" s="0">
        <x:v>21.2957</x:v>
      </x:c>
      <x:c t="n" s="0">
        <x:v>12.7047</x:v>
      </x:c>
      <x:c t="n" s="0">
        <x:v>8.624067</x:v>
      </x:c>
      <x:c t="n" s="0">
        <x:v>7.945402</x:v>
      </x:c>
      <x:c t="n" s="0">
        <x:v>4.886236</x:v>
      </x:c>
      <x:c t="n" s="0">
        <x:v>4.62852</x:v>
      </x:c>
      <x:c t="n" s="0">
        <x:v>3.872278</x:v>
      </x:c>
      <x:c t="n" s="0">
        <x:v>-30.06697</x:v>
      </x:c>
      <x:c t="n" s="0">
        <x:v>-29.16826</x:v>
      </x:c>
      <x:c t="n" s="0">
        <x:v>-23.73549</x:v>
      </x:c>
      <x:c t="n" s="0">
        <x:v>-27.20238</x:v>
      </x:c>
      <x:c t="n" s="0">
        <x:v>-20.53814</x:v>
      </x:c>
      <x:c t="n" s="0">
        <x:v>-2.520011</x:v>
      </x:c>
      <x:c t="n" s="0">
        <x:v>-23.55051</x:v>
      </x:c>
      <x:c t="n" s="0">
        <x:v>-1.53667</x:v>
      </x:c>
      <x:c t="n" s="0">
        <x:v>14.27977</x:v>
      </x:c>
      <x:c t="n" s="0">
        <x:v>15.19122</x:v>
      </x:c>
      <x:c t="n" s="0">
        <x:v>14.52806</x:v>
      </x:c>
      <x:c t="n" s="0">
        <x:v>18.77533</x:v>
      </x:c>
      <x:c t="n" s="0">
        <x:v>24.61326</x:v>
      </x:c>
      <x:c t="n" s="0">
        <x:v>28.4311</x:v>
      </x:c>
      <x:c t="n" s="0">
        <x:v>25.35314</x:v>
      </x:c>
      <x:c t="n" s="0">
        <x:v>18.08689</x:v>
      </x:c>
      <x:c t="n" s="0">
        <x:v>24.45299</x:v>
      </x:c>
      <x:c t="n" s="0">
        <x:v>22.04356</x:v>
      </x:c>
      <x:c t="n" s="0">
        <x:v>33.25008</x:v>
      </x:c>
      <x:c t="n" s="0">
        <x:v>25.83118</x:v>
      </x:c>
      <x:c t="n" s="0">
        <x:v>19.96748</x:v>
      </x:c>
      <x:c t="n" s="0">
        <x:v>25.80942</x:v>
      </x:c>
      <x:c t="n" s="0">
        <x:v>25.12923</x:v>
      </x:c>
      <x:c t="n" s="0">
        <x:v>22.5603</x:v>
      </x:c>
      <x:c t="n" s="0">
        <x:v>22.35694</x:v>
      </x:c>
      <x:c t="n" s="0">
        <x:v>14.8359</x:v>
      </x:c>
      <x:c t="n" s="0">
        <x:v>18.49537</x:v>
      </x:c>
      <x:c t="n" s="0">
        <x:v>15.73027</x:v>
      </x:c>
      <x:c t="n" s="0">
        <x:v>15.45558</x:v>
      </x:c>
      <x:c t="n" s="0">
        <x:v>16.03494</x:v>
      </x:c>
      <x:c t="n" s="0">
        <x:v>7.225967</x:v>
      </x:c>
      <x:c t="n" s="0">
        <x:v>7.4353</x:v>
      </x:c>
      <x:c t="n" s="0">
        <x:v>7.18267</x:v>
      </x:c>
      <x:c t="n" s="0">
        <x:v>4.236384</x:v>
      </x:c>
      <x:c t="n" s="0">
        <x:v>5.493295</x:v>
      </x:c>
      <x:c t="n" s="0">
        <x:v>3.766692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43944.2995601852</x:v>
      </x:c>
      <x:c t="n" s="7">
        <x:v>43944.2995601852</x:v>
      </x:c>
      <x:c t="n" s="0">
        <x:v>40.47476</x:v>
      </x:c>
      <x:c t="n" s="0">
        <x:v>54.20069</x:v>
      </x:c>
      <x:c t="n" s="0">
        <x:v>56.20914</x:v>
      </x:c>
      <x:c t="n" s="0">
        <x:v>63.45619</x:v>
      </x:c>
      <x:c t="n" s="0">
        <x:v>-30.06697</x:v>
      </x:c>
      <x:c t="n" s="0">
        <x:v>-29.16826</x:v>
      </x:c>
      <x:c t="n" s="0">
        <x:v>-23.50096</x:v>
      </x:c>
      <x:c t="n" s="0">
        <x:v>-27.20238</x:v>
      </x:c>
      <x:c t="n" s="0">
        <x:v>-21.71069</x:v>
      </x:c>
      <x:c t="n" s="0">
        <x:v>-5.590992</x:v>
      </x:c>
      <x:c t="n" s="0">
        <x:v>-10.14862</x:v>
      </x:c>
      <x:c t="n" s="0">
        <x:v>1.352581</x:v>
      </x:c>
      <x:c t="n" s="0">
        <x:v>11.45793</x:v>
      </x:c>
      <x:c t="n" s="0">
        <x:v>14.95359</x:v>
      </x:c>
      <x:c t="n" s="0">
        <x:v>15.03129</x:v>
      </x:c>
      <x:c t="n" s="0">
        <x:v>18.15321</x:v>
      </x:c>
      <x:c t="n" s="0">
        <x:v>27.49962</x:v>
      </x:c>
      <x:c t="n" s="0">
        <x:v>26.81799</x:v>
      </x:c>
      <x:c t="n" s="0">
        <x:v>28.88878</x:v>
      </x:c>
      <x:c t="n" s="0">
        <x:v>21.5382</x:v>
      </x:c>
      <x:c t="n" s="0">
        <x:v>23.57444</x:v>
      </x:c>
      <x:c t="n" s="0">
        <x:v>25.66096</x:v>
      </x:c>
      <x:c t="n" s="0">
        <x:v>33.01647</x:v>
      </x:c>
      <x:c t="n" s="0">
        <x:v>27.28485</x:v>
      </x:c>
      <x:c t="n" s="0">
        <x:v>23.12065</x:v>
      </x:c>
      <x:c t="n" s="0">
        <x:v>29.55531</x:v>
      </x:c>
      <x:c t="n" s="0">
        <x:v>30.53315</x:v>
      </x:c>
      <x:c t="n" s="0">
        <x:v>25.50859</x:v>
      </x:c>
      <x:c t="n" s="0">
        <x:v>23.17074</x:v>
      </x:c>
      <x:c t="n" s="0">
        <x:v>21.89445</x:v>
      </x:c>
      <x:c t="n" s="0">
        <x:v>20.82378</x:v>
      </x:c>
      <x:c t="n" s="0">
        <x:v>19.80734</x:v>
      </x:c>
      <x:c t="n" s="0">
        <x:v>18.48416</x:v>
      </x:c>
      <x:c t="n" s="0">
        <x:v>20.81172</x:v>
      </x:c>
      <x:c t="n" s="0">
        <x:v>12.26857</x:v>
      </x:c>
      <x:c t="n" s="0">
        <x:v>8.328501</x:v>
      </x:c>
      <x:c t="n" s="0">
        <x:v>7.736023</x:v>
      </x:c>
      <x:c t="n" s="0">
        <x:v>4.748888</x:v>
      </x:c>
      <x:c t="n" s="0">
        <x:v>4.682536</x:v>
      </x:c>
      <x:c t="n" s="0">
        <x:v>4.002308</x:v>
      </x:c>
      <x:c t="n" s="0">
        <x:v>-30.06697</x:v>
      </x:c>
      <x:c t="n" s="0">
        <x:v>-29.16826</x:v>
      </x:c>
      <x:c t="n" s="0">
        <x:v>-23.91224</x:v>
      </x:c>
      <x:c t="n" s="0">
        <x:v>-27.20238</x:v>
      </x:c>
      <x:c t="n" s="0">
        <x:v>-17.41544</x:v>
      </x:c>
      <x:c t="n" s="0">
        <x:v>-2.520011</x:v>
      </x:c>
      <x:c t="n" s="0">
        <x:v>-23.55051</x:v>
      </x:c>
      <x:c t="n" s="0">
        <x:v>5.271278</x:v>
      </x:c>
      <x:c t="n" s="0">
        <x:v>14.47542</x:v>
      </x:c>
      <x:c t="n" s="0">
        <x:v>15.19122</x:v>
      </x:c>
      <x:c t="n" s="0">
        <x:v>15.40014</x:v>
      </x:c>
      <x:c t="n" s="0">
        <x:v>18.77533</x:v>
      </x:c>
      <x:c t="n" s="0">
        <x:v>24.69062</x:v>
      </x:c>
      <x:c t="n" s="0">
        <x:v>28.12484</x:v>
      </x:c>
      <x:c t="n" s="0">
        <x:v>27.43225</x:v>
      </x:c>
      <x:c t="n" s="0">
        <x:v>22.15263</x:v>
      </x:c>
      <x:c t="n" s="0">
        <x:v>23.9794</x:v>
      </x:c>
      <x:c t="n" s="0">
        <x:v>17.77918</x:v>
      </x:c>
      <x:c t="n" s="0">
        <x:v>28.48646</x:v>
      </x:c>
      <x:c t="n" s="0">
        <x:v>25.90771</x:v>
      </x:c>
      <x:c t="n" s="0">
        <x:v>22.63766</x:v>
      </x:c>
      <x:c t="n" s="0">
        <x:v>25.01975</x:v>
      </x:c>
      <x:c t="n" s="0">
        <x:v>26.47083</x:v>
      </x:c>
      <x:c t="n" s="0">
        <x:v>23.34875</x:v>
      </x:c>
      <x:c t="n" s="0">
        <x:v>22.01281</x:v>
      </x:c>
      <x:c t="n" s="0">
        <x:v>20.20687</x:v>
      </x:c>
      <x:c t="n" s="0">
        <x:v>19.99017</x:v>
      </x:c>
      <x:c t="n" s="0">
        <x:v>17.58522</x:v>
      </x:c>
      <x:c t="n" s="0">
        <x:v>14.62871</x:v>
      </x:c>
      <x:c t="n" s="0">
        <x:v>15.65539</x:v>
      </x:c>
      <x:c t="n" s="0">
        <x:v>7.730908</x:v>
      </x:c>
      <x:c t="n" s="0">
        <x:v>4.78882</x:v>
      </x:c>
      <x:c t="n" s="0">
        <x:v>5.04294</x:v>
      </x:c>
      <x:c t="n" s="0">
        <x:v>6.050282</x:v>
      </x:c>
      <x:c t="n" s="0">
        <x:v>5.117549</x:v>
      </x:c>
      <x:c t="n" s="0">
        <x:v>4.599738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43944.2995601852</x:v>
      </x:c>
      <x:c t="n" s="7">
        <x:v>43944.2995601852</x:v>
      </x:c>
      <x:c t="n" s="0">
        <x:v>41.60113</x:v>
      </x:c>
      <x:c t="n" s="0">
        <x:v>54.20069</x:v>
      </x:c>
      <x:c t="n" s="0">
        <x:v>54.0135</x:v>
      </x:c>
      <x:c t="n" s="0">
        <x:v>62.2068</x:v>
      </x:c>
      <x:c t="n" s="0">
        <x:v>-30.06697</x:v>
      </x:c>
      <x:c t="n" s="0">
        <x:v>-29.16826</x:v>
      </x:c>
      <x:c t="n" s="0">
        <x:v>-23.5591</x:v>
      </x:c>
      <x:c t="n" s="0">
        <x:v>-27.20238</x:v>
      </x:c>
      <x:c t="n" s="0">
        <x:v>-19.89421</x:v>
      </x:c>
      <x:c t="n" s="0">
        <x:v>-4.983702</x:v>
      </x:c>
      <x:c t="n" s="0">
        <x:v>-10.60348</x:v>
      </x:c>
      <x:c t="n" s="0">
        <x:v>2.194405</x:v>
      </x:c>
      <x:c t="n" s="0">
        <x:v>12.11719</x:v>
      </x:c>
      <x:c t="n" s="0">
        <x:v>15.29412</x:v>
      </x:c>
      <x:c t="n" s="0">
        <x:v>15.25202</x:v>
      </x:c>
      <x:c t="n" s="0">
        <x:v>17.98306</x:v>
      </x:c>
      <x:c t="n" s="0">
        <x:v>27.18666</x:v>
      </x:c>
      <x:c t="n" s="0">
        <x:v>27.04768</x:v>
      </x:c>
      <x:c t="n" s="0">
        <x:v>28.70428</x:v>
      </x:c>
      <x:c t="n" s="0">
        <x:v>21.89879</x:v>
      </x:c>
      <x:c t="n" s="0">
        <x:v>23.94103</x:v>
      </x:c>
      <x:c t="n" s="0">
        <x:v>25.19132</x:v>
      </x:c>
      <x:c t="n" s="0">
        <x:v>32.64568</x:v>
      </x:c>
      <x:c t="n" s="0">
        <x:v>27.02184</x:v>
      </x:c>
      <x:c t="n" s="0">
        <x:v>23.04696</x:v>
      </x:c>
      <x:c t="n" s="0">
        <x:v>29.56263</x:v>
      </x:c>
      <x:c t="n" s="0">
        <x:v>30.06375</x:v>
      </x:c>
      <x:c t="n" s="0">
        <x:v>25.25683</x:v>
      </x:c>
      <x:c t="n" s="0">
        <x:v>22.99773</x:v>
      </x:c>
      <x:c t="n" s="0">
        <x:v>22.20358</x:v>
      </x:c>
      <x:c t="n" s="0">
        <x:v>21.25817</x:v>
      </x:c>
      <x:c t="n" s="0">
        <x:v>24.4119</x:v>
      </x:c>
      <x:c t="n" s="0">
        <x:v>18.05202</x:v>
      </x:c>
      <x:c t="n" s="0">
        <x:v>20.30836</x:v>
      </x:c>
      <x:c t="n" s="0">
        <x:v>11.84398</x:v>
      </x:c>
      <x:c t="n" s="0">
        <x:v>8.094837</x:v>
      </x:c>
      <x:c t="n" s="0">
        <x:v>7.630675</x:v>
      </x:c>
      <x:c t="n" s="0">
        <x:v>5.033195</x:v>
      </x:c>
      <x:c t="n" s="0">
        <x:v>4.621096</x:v>
      </x:c>
      <x:c t="n" s="0">
        <x:v>4.021373</x:v>
      </x:c>
      <x:c t="n" s="0">
        <x:v>-30.06697</x:v>
      </x:c>
      <x:c t="n" s="0">
        <x:v>-29.16826</x:v>
      </x:c>
      <x:c t="n" s="0">
        <x:v>-23.91224</x:v>
      </x:c>
      <x:c t="n" s="0">
        <x:v>-27.20238</x:v>
      </x:c>
      <x:c t="n" s="0">
        <x:v>-14.73289</x:v>
      </x:c>
      <x:c t="n" s="0">
        <x:v>-2.520011</x:v>
      </x:c>
      <x:c t="n" s="0">
        <x:v>-8.937519</x:v>
      </x:c>
      <x:c t="n" s="0">
        <x:v>5.271278</x:v>
      </x:c>
      <x:c t="n" s="0">
        <x:v>14.78311</x:v>
      </x:c>
      <x:c t="n" s="0">
        <x:v>18.01387</x:v>
      </x:c>
      <x:c t="n" s="0">
        <x:v>16.55029</x:v>
      </x:c>
      <x:c t="n" s="0">
        <x:v>13.60888</x:v>
      </x:c>
      <x:c t="n" s="0">
        <x:v>24.69062</x:v>
      </x:c>
      <x:c t="n" s="0">
        <x:v>28.23716</x:v>
      </x:c>
      <x:c t="n" s="0">
        <x:v>27.22275</x:v>
      </x:c>
      <x:c t="n" s="0">
        <x:v>25.28773</x:v>
      </x:c>
      <x:c t="n" s="0">
        <x:v>25.66139</x:v>
      </x:c>
      <x:c t="n" s="0">
        <x:v>20.78515</x:v>
      </x:c>
      <x:c t="n" s="0">
        <x:v>31.89427</x:v>
      </x:c>
      <x:c t="n" s="0">
        <x:v>25.32487</x:v>
      </x:c>
      <x:c t="n" s="0">
        <x:v>19.47732</x:v>
      </x:c>
      <x:c t="n" s="0">
        <x:v>32.85252</x:v>
      </x:c>
      <x:c t="n" s="0">
        <x:v>22.79394</x:v>
      </x:c>
      <x:c t="n" s="0">
        <x:v>23.03104</x:v>
      </x:c>
      <x:c t="n" s="0">
        <x:v>20.91101</x:v>
      </x:c>
      <x:c t="n" s="0">
        <x:v>25.22369</x:v>
      </x:c>
      <x:c t="n" s="0">
        <x:v>22.70765</x:v>
      </x:c>
      <x:c t="n" s="0">
        <x:v>35.39296</x:v>
      </x:c>
      <x:c t="n" s="0">
        <x:v>17.31865</x:v>
      </x:c>
      <x:c t="n" s="0">
        <x:v>18.38731</x:v>
      </x:c>
      <x:c t="n" s="0">
        <x:v>10.33557</x:v>
      </x:c>
      <x:c t="n" s="0">
        <x:v>7.646368</x:v>
      </x:c>
      <x:c t="n" s="0">
        <x:v>7.242919</x:v>
      </x:c>
      <x:c t="n" s="0">
        <x:v>6.158836</x:v>
      </x:c>
      <x:c t="n" s="0">
        <x:v>5.029231</x:v>
      </x:c>
      <x:c t="n" s="0">
        <x:v>4.579288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43944.2995601852</x:v>
      </x:c>
      <x:c t="n" s="7">
        <x:v>43944.2995601852</x:v>
      </x:c>
      <x:c t="n" s="0">
        <x:v>42.01864</x:v>
      </x:c>
      <x:c t="n" s="0">
        <x:v>54.20069</x:v>
      </x:c>
      <x:c t="n" s="0">
        <x:v>58.20751</x:v>
      </x:c>
      <x:c t="n" s="0">
        <x:v>65.45191</x:v>
      </x:c>
      <x:c t="n" s="0">
        <x:v>-30.06697</x:v>
      </x:c>
      <x:c t="n" s="0">
        <x:v>-29.16826</x:v>
      </x:c>
      <x:c t="n" s="0">
        <x:v>-23.6093</x:v>
      </x:c>
      <x:c t="n" s="0">
        <x:v>-27.20238</x:v>
      </x:c>
      <x:c t="n" s="0">
        <x:v>-18.64566</x:v>
      </x:c>
      <x:c t="n" s="0">
        <x:v>-4.524811</x:v>
      </x:c>
      <x:c t="n" s="0">
        <x:v>-9.839467</x:v>
      </x:c>
      <x:c t="n" s="0">
        <x:v>3.411159</x:v>
      </x:c>
      <x:c t="n" s="0">
        <x:v>12.62377</x:v>
      </x:c>
      <x:c t="n" s="0">
        <x:v>15.81368</x:v>
      </x:c>
      <x:c t="n" s="0">
        <x:v>15.46748</x:v>
      </x:c>
      <x:c t="n" s="0">
        <x:v>17.56076</x:v>
      </x:c>
      <x:c t="n" s="0">
        <x:v>26.796</x:v>
      </x:c>
      <x:c t="n" s="0">
        <x:v>27.24297</x:v>
      </x:c>
      <x:c t="n" s="0">
        <x:v>28.48541</x:v>
      </x:c>
      <x:c t="n" s="0">
        <x:v>22.87612</x:v>
      </x:c>
      <x:c t="n" s="0">
        <x:v>23.84726</x:v>
      </x:c>
      <x:c t="n" s="0">
        <x:v>25.07086</x:v>
      </x:c>
      <x:c t="n" s="0">
        <x:v>32.42804</x:v>
      </x:c>
      <x:c t="n" s="0">
        <x:v>27.10221</x:v>
      </x:c>
      <x:c t="n" s="0">
        <x:v>22.55252</x:v>
      </x:c>
      <x:c t="n" s="0">
        <x:v>30.469</x:v>
      </x:c>
      <x:c t="n" s="0">
        <x:v>29.601</x:v>
      </x:c>
      <x:c t="n" s="0">
        <x:v>25.16096</x:v>
      </x:c>
      <x:c t="n" s="0">
        <x:v>23.06149</x:v>
      </x:c>
      <x:c t="n" s="0">
        <x:v>23.35135</x:v>
      </x:c>
      <x:c t="n" s="0">
        <x:v>21.33364</x:v>
      </x:c>
      <x:c t="n" s="0">
        <x:v>28.3521</x:v>
      </x:c>
      <x:c t="n" s="0">
        <x:v>18.06286</x:v>
      </x:c>
      <x:c t="n" s="0">
        <x:v>20.16286</x:v>
      </x:c>
      <x:c t="n" s="0">
        <x:v>11.60565</x:v>
      </x:c>
      <x:c t="n" s="0">
        <x:v>8.009679</x:v>
      </x:c>
      <x:c t="n" s="0">
        <x:v>7.540818</x:v>
      </x:c>
      <x:c t="n" s="0">
        <x:v>5.285244</x:v>
      </x:c>
      <x:c t="n" s="0">
        <x:v>4.654278</x:v>
      </x:c>
      <x:c t="n" s="0">
        <x:v>4.126009</x:v>
      </x:c>
      <x:c t="n" s="0">
        <x:v>-30.06697</x:v>
      </x:c>
      <x:c t="n" s="0">
        <x:v>-29.16826</x:v>
      </x:c>
      <x:c t="n" s="0">
        <x:v>-23.91224</x:v>
      </x:c>
      <x:c t="n" s="0">
        <x:v>-27.20238</x:v>
      </x:c>
      <x:c t="n" s="0">
        <x:v>-14.73289</x:v>
      </x:c>
      <x:c t="n" s="0">
        <x:v>-2.520011</x:v>
      </x:c>
      <x:c t="n" s="0">
        <x:v>-6.952988</x:v>
      </x:c>
      <x:c t="n" s="0">
        <x:v>9.504377</x:v>
      </x:c>
      <x:c t="n" s="0">
        <x:v>14.78311</x:v>
      </x:c>
      <x:c t="n" s="0">
        <x:v>18.01387</x:v>
      </x:c>
      <x:c t="n" s="0">
        <x:v>16.55029</x:v>
      </x:c>
      <x:c t="n" s="0">
        <x:v>13.60888</x:v>
      </x:c>
      <x:c t="n" s="0">
        <x:v>21.50122</x:v>
      </x:c>
      <x:c t="n" s="0">
        <x:v>26.19666</x:v>
      </x:c>
      <x:c t="n" s="0">
        <x:v>26.84941</x:v>
      </x:c>
      <x:c t="n" s="0">
        <x:v>23.25678</x:v>
      </x:c>
      <x:c t="n" s="0">
        <x:v>23.67252</x:v>
      </x:c>
      <x:c t="n" s="0">
        <x:v>27.53793</x:v>
      </x:c>
      <x:c t="n" s="0">
        <x:v>26.01187</x:v>
      </x:c>
      <x:c t="n" s="0">
        <x:v>27.94793</x:v>
      </x:c>
      <x:c t="n" s="0">
        <x:v>21.85909</x:v>
      </x:c>
      <x:c t="n" s="0">
        <x:v>33.85318</x:v>
      </x:c>
      <x:c t="n" s="0">
        <x:v>30.07897</x:v>
      </x:c>
      <x:c t="n" s="0">
        <x:v>23.98864</x:v>
      </x:c>
      <x:c t="n" s="0">
        <x:v>25.11032</x:v>
      </x:c>
      <x:c t="n" s="0">
        <x:v>26.33922</x:v>
      </x:c>
      <x:c t="n" s="0">
        <x:v>22.84966</x:v>
      </x:c>
      <x:c t="n" s="0">
        <x:v>30.52561</x:v>
      </x:c>
      <x:c t="n" s="0">
        <x:v>18.04622</x:v>
      </x:c>
      <x:c t="n" s="0">
        <x:v>17.88882</x:v>
      </x:c>
      <x:c t="n" s="0">
        <x:v>12.05191</x:v>
      </x:c>
      <x:c t="n" s="0">
        <x:v>7.071688</x:v>
      </x:c>
      <x:c t="n" s="0">
        <x:v>7.729301</x:v>
      </x:c>
      <x:c t="n" s="0">
        <x:v>5.741758</x:v>
      </x:c>
      <x:c t="n" s="0">
        <x:v>4.869834</x:v>
      </x:c>
      <x:c t="n" s="0">
        <x:v>4.883822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43944.2995601852</x:v>
      </x:c>
      <x:c t="n" s="7">
        <x:v>43944.2995601852</x:v>
      </x:c>
      <x:c t="n" s="0">
        <x:v>44.69097</x:v>
      </x:c>
      <x:c t="n" s="0">
        <x:v>54.20069</x:v>
      </x:c>
      <x:c t="n" s="0">
        <x:v>56.22005</x:v>
      </x:c>
      <x:c t="n" s="0">
        <x:v>64.12566</x:v>
      </x:c>
      <x:c t="n" s="0">
        <x:v>-30.06697</x:v>
      </x:c>
      <x:c t="n" s="0">
        <x:v>-29.16826</x:v>
      </x:c>
      <x:c t="n" s="0">
        <x:v>-23.6526</x:v>
      </x:c>
      <x:c t="n" s="0">
        <x:v>-27.20238</x:v>
      </x:c>
      <x:c t="n" s="0">
        <x:v>-17.80571</x:v>
      </x:c>
      <x:c t="n" s="0">
        <x:v>-4.102934</x:v>
      </x:c>
      <x:c t="n" s="0">
        <x:v>-9.278938</x:v>
      </x:c>
      <x:c t="n" s="0">
        <x:v>5.372964</x:v>
      </x:c>
      <x:c t="n" s="0">
        <x:v>13.01404</x:v>
      </x:c>
      <x:c t="n" s="0">
        <x:v>16.21295</x:v>
      </x:c>
      <x:c t="n" s="0">
        <x:v>15.64338</x:v>
      </x:c>
      <x:c t="n" s="0">
        <x:v>17.16445</x:v>
      </x:c>
      <x:c t="n" s="0">
        <x:v>26.32468</x:v>
      </x:c>
      <x:c t="n" s="0">
        <x:v>26.66531</x:v>
      </x:c>
      <x:c t="n" s="0">
        <x:v>28.34864</x:v>
      </x:c>
      <x:c t="n" s="0">
        <x:v>22.19398</x:v>
      </x:c>
      <x:c t="n" s="0">
        <x:v>24.29885</x:v>
      </x:c>
      <x:c t="n" s="0">
        <x:v>26.0799</x:v>
      </x:c>
      <x:c t="n" s="0">
        <x:v>31.99098</x:v>
      </x:c>
      <x:c t="n" s="0">
        <x:v>26.85035</x:v>
      </x:c>
      <x:c t="n" s="0">
        <x:v>22.43698</x:v>
      </x:c>
      <x:c t="n" s="0">
        <x:v>31.32383</x:v>
      </x:c>
      <x:c t="n" s="0">
        <x:v>29.76257</x:v>
      </x:c>
      <x:c t="n" s="0">
        <x:v>25.01021</x:v>
      </x:c>
      <x:c t="n" s="0">
        <x:v>26.41004</x:v>
      </x:c>
      <x:c t="n" s="0">
        <x:v>23.38289</x:v>
      </x:c>
      <x:c t="n" s="0">
        <x:v>21.40578</x:v>
      </x:c>
      <x:c t="n" s="0">
        <x:v>27.99653</x:v>
      </x:c>
      <x:c t="n" s="0">
        <x:v>18.78397</x:v>
      </x:c>
      <x:c t="n" s="0">
        <x:v>20.26267</x:v>
      </x:c>
      <x:c t="n" s="0">
        <x:v>12.53571</x:v>
      </x:c>
      <x:c t="n" s="0">
        <x:v>7.906983</x:v>
      </x:c>
      <x:c t="n" s="0">
        <x:v>7.551035</x:v>
      </x:c>
      <x:c t="n" s="0">
        <x:v>5.383503</x:v>
      </x:c>
      <x:c t="n" s="0">
        <x:v>4.781392</x:v>
      </x:c>
      <x:c t="n" s="0">
        <x:v>4.204641</x:v>
      </x:c>
      <x:c t="n" s="0">
        <x:v>-30.06697</x:v>
      </x:c>
      <x:c t="n" s="0">
        <x:v>-29.16826</x:v>
      </x:c>
      <x:c t="n" s="0">
        <x:v>-23.91224</x:v>
      </x:c>
      <x:c t="n" s="0">
        <x:v>-27.20238</x:v>
      </x:c>
      <x:c t="n" s="0">
        <x:v>-14.73289</x:v>
      </x:c>
      <x:c t="n" s="0">
        <x:v>-1.965921</x:v>
      </x:c>
      <x:c t="n" s="0">
        <x:v>-6.952988</x:v>
      </x:c>
      <x:c t="n" s="0">
        <x:v>10.32349</x:v>
      </x:c>
      <x:c t="n" s="0">
        <x:v>14.04203</x:v>
      </x:c>
      <x:c t="n" s="0">
        <x:v>18.01387</x:v>
      </x:c>
      <x:c t="n" s="0">
        <x:v>16.55029</x:v>
      </x:c>
      <x:c t="n" s="0">
        <x:v>12.8589</x:v>
      </x:c>
      <x:c t="n" s="0">
        <x:v>21.50122</x:v>
      </x:c>
      <x:c t="n" s="0">
        <x:v>-7.511256</x:v>
      </x:c>
      <x:c t="n" s="0">
        <x:v>27.93725</x:v>
      </x:c>
      <x:c t="n" s="0">
        <x:v>21.51886</x:v>
      </x:c>
      <x:c t="n" s="0">
        <x:v>27.6928</x:v>
      </x:c>
      <x:c t="n" s="0">
        <x:v>28.50038</x:v>
      </x:c>
      <x:c t="n" s="0">
        <x:v>31.12307</x:v>
      </x:c>
      <x:c t="n" s="0">
        <x:v>22.31415</x:v>
      </x:c>
      <x:c t="n" s="0">
        <x:v>17.68477</x:v>
      </x:c>
      <x:c t="n" s="0">
        <x:v>34.56787</x:v>
      </x:c>
      <x:c t="n" s="0">
        <x:v>29.17981</x:v>
      </x:c>
      <x:c t="n" s="0">
        <x:v>28.74086</x:v>
      </x:c>
      <x:c t="n" s="0">
        <x:v>32.83981</x:v>
      </x:c>
      <x:c t="n" s="0">
        <x:v>26.00669</x:v>
      </x:c>
      <x:c t="n" s="0">
        <x:v>20.50258</x:v>
      </x:c>
      <x:c t="n" s="0">
        <x:v>24.19051</x:v>
      </x:c>
      <x:c t="n" s="0">
        <x:v>22.39943</x:v>
      </x:c>
      <x:c t="n" s="0">
        <x:v>22.154</x:v>
      </x:c>
      <x:c t="n" s="0">
        <x:v>14.70577</x:v>
      </x:c>
      <x:c t="n" s="0">
        <x:v>7.8904</x:v>
      </x:c>
      <x:c t="n" s="0">
        <x:v>7.611041</x:v>
      </x:c>
      <x:c t="n" s="0">
        <x:v>4.858346</x:v>
      </x:c>
      <x:c t="n" s="0">
        <x:v>4.595078</x:v>
      </x:c>
      <x:c t="n" s="0">
        <x:v>3.384574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43944.2995601852</x:v>
      </x:c>
      <x:c t="n" s="7">
        <x:v>43944.2995601852</x:v>
      </x:c>
      <x:c t="n" s="0">
        <x:v>46.22408</x:v>
      </x:c>
      <x:c t="n" s="0">
        <x:v>54.20069</x:v>
      </x:c>
      <x:c t="n" s="0">
        <x:v>56.93163</x:v>
      </x:c>
      <x:c t="n" s="0">
        <x:v>66.28165</x:v>
      </x:c>
      <x:c t="n" s="0">
        <x:v>-30.06697</x:v>
      </x:c>
      <x:c t="n" s="0">
        <x:v>-29.16826</x:v>
      </x:c>
      <x:c t="n" s="0">
        <x:v>-23.68999</x:v>
      </x:c>
      <x:c t="n" s="0">
        <x:v>-27.20238</x:v>
      </x:c>
      <x:c t="n" s="0">
        <x:v>-17.19802</x:v>
      </x:c>
      <x:c t="n" s="0">
        <x:v>-3.717549</x:v>
      </x:c>
      <x:c t="n" s="0">
        <x:v>-8.85157</x:v>
      </x:c>
      <x:c t="n" s="0">
        <x:v>6.54704</x:v>
      </x:c>
      <x:c t="n" s="0">
        <x:v>12.87346</x:v>
      </x:c>
      <x:c t="n" s="0">
        <x:v>16.58928</x:v>
      </x:c>
      <x:c t="n" s="0">
        <x:v>15.55769</x:v>
      </x:c>
      <x:c t="n" s="0">
        <x:v>16.64453</x:v>
      </x:c>
      <x:c t="n" s="0">
        <x:v>25.81673</x:v>
      </x:c>
      <x:c t="n" s="0">
        <x:v>26.12148</x:v>
      </x:c>
      <x:c t="n" s="0">
        <x:v>28.29096</x:v>
      </x:c>
      <x:c t="n" s="0">
        <x:v>22.79123</x:v>
      </x:c>
      <x:c t="n" s="0">
        <x:v>25.19293</x:v>
      </x:c>
      <x:c t="n" s="0">
        <x:v>26.10651</x:v>
      </x:c>
      <x:c t="n" s="0">
        <x:v>31.92229</x:v>
      </x:c>
      <x:c t="n" s="0">
        <x:v>26.53401</x:v>
      </x:c>
      <x:c t="n" s="0">
        <x:v>21.96619</x:v>
      </x:c>
      <x:c t="n" s="0">
        <x:v>31.83275</x:v>
      </x:c>
      <x:c t="n" s="0">
        <x:v>30.47398</x:v>
      </x:c>
      <x:c t="n" s="0">
        <x:v>26.86432</x:v>
      </x:c>
      <x:c t="n" s="0">
        <x:v>26.87271</x:v>
      </x:c>
      <x:c t="n" s="0">
        <x:v>23.76451</x:v>
      </x:c>
      <x:c t="n" s="0">
        <x:v>21.12107</x:v>
      </x:c>
      <x:c t="n" s="0">
        <x:v>27.5885</x:v>
      </x:c>
      <x:c t="n" s="0">
        <x:v>18.87425</x:v>
      </x:c>
      <x:c t="n" s="0">
        <x:v>20.20985</x:v>
      </x:c>
      <x:c t="n" s="0">
        <x:v>12.17577</x:v>
      </x:c>
      <x:c t="n" s="0">
        <x:v>7.959029</x:v>
      </x:c>
      <x:c t="n" s="0">
        <x:v>7.661201</x:v>
      </x:c>
      <x:c t="n" s="0">
        <x:v>5.117483</x:v>
      </x:c>
      <x:c t="n" s="0">
        <x:v>4.650473</x:v>
      </x:c>
      <x:c t="n" s="0">
        <x:v>4.061101</x:v>
      </x:c>
      <x:c t="n" s="0">
        <x:v>-30.06697</x:v>
      </x:c>
      <x:c t="n" s="0">
        <x:v>-29.16826</x:v>
      </x:c>
      <x:c t="n" s="0">
        <x:v>-24.99171</x:v>
      </x:c>
      <x:c t="n" s="0">
        <x:v>-27.20238</x:v>
      </x:c>
      <x:c t="n" s="0">
        <x:v>-14.73289</x:v>
      </x:c>
      <x:c t="n" s="0">
        <x:v>-1.965921</x:v>
      </x:c>
      <x:c t="n" s="0">
        <x:v>-6.952988</x:v>
      </x:c>
      <x:c t="n" s="0">
        <x:v>10.32349</x:v>
      </x:c>
      <x:c t="n" s="0">
        <x:v>10.4944</x:v>
      </x:c>
      <x:c t="n" s="0">
        <x:v>18.64334</x:v>
      </x:c>
      <x:c t="n" s="0">
        <x:v>11.85979</x:v>
      </x:c>
      <x:c t="n" s="0">
        <x:v>9.238869</x:v>
      </x:c>
      <x:c t="n" s="0">
        <x:v>17.76388</x:v>
      </x:c>
      <x:c t="n" s="0">
        <x:v>26.22457</x:v>
      </x:c>
      <x:c t="n" s="0">
        <x:v>28.29696</x:v>
      </x:c>
      <x:c t="n" s="0">
        <x:v>25.81508</x:v>
      </x:c>
      <x:c t="n" s="0">
        <x:v>27.12062</x:v>
      </x:c>
      <x:c t="n" s="0">
        <x:v>26.66727</x:v>
      </x:c>
      <x:c t="n" s="0">
        <x:v>32.29462</x:v>
      </x:c>
      <x:c t="n" s="0">
        <x:v>25.44525</x:v>
      </x:c>
      <x:c t="n" s="0">
        <x:v>20.45108</x:v>
      </x:c>
      <x:c t="n" s="0">
        <x:v>34.86889</x:v>
      </x:c>
      <x:c t="n" s="0">
        <x:v>36.00447</x:v>
      </x:c>
      <x:c t="n" s="0">
        <x:v>32.95781</x:v>
      </x:c>
      <x:c t="n" s="0">
        <x:v>30.41524</x:v>
      </x:c>
      <x:c t="n" s="0">
        <x:v>22.0804</x:v>
      </x:c>
      <x:c t="n" s="0">
        <x:v>19.85611</x:v>
      </x:c>
      <x:c t="n" s="0">
        <x:v>20.55057</x:v>
      </x:c>
      <x:c t="n" s="0">
        <x:v>16.12288</x:v>
      </x:c>
      <x:c t="n" s="0">
        <x:v>18.04506</x:v>
      </x:c>
      <x:c t="n" s="0">
        <x:v>8.791804</x:v>
      </x:c>
      <x:c t="n" s="0">
        <x:v>7.226506</x:v>
      </x:c>
      <x:c t="n" s="0">
        <x:v>7.576891</x:v>
      </x:c>
      <x:c t="n" s="0">
        <x:v>2.697607</x:v>
      </x:c>
      <x:c t="n" s="0">
        <x:v>4.445241</x:v>
      </x:c>
      <x:c t="n" s="0">
        <x:v>4.094451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43944.2995601852</x:v>
      </x:c>
      <x:c t="n" s="7">
        <x:v>43944.2995601852</x:v>
      </x:c>
      <x:c t="n" s="0">
        <x:v>42.51658</x:v>
      </x:c>
      <x:c t="n" s="0">
        <x:v>54.20069</x:v>
      </x:c>
      <x:c t="n" s="0">
        <x:v>51.46618</x:v>
      </x:c>
      <x:c t="n" s="0">
        <x:v>58.68498</x:v>
      </x:c>
      <x:c t="n" s="0">
        <x:v>-30.06697</x:v>
      </x:c>
      <x:c t="n" s="0">
        <x:v>-29.16826</x:v>
      </x:c>
      <x:c t="n" s="0">
        <x:v>-23.99786</x:v>
      </x:c>
      <x:c t="n" s="0">
        <x:v>-27.20238</x:v>
      </x:c>
      <x:c t="n" s="0">
        <x:v>-16.73884</x:v>
      </x:c>
      <x:c t="n" s="0">
        <x:v>-3.413498</x:v>
      </x:c>
      <x:c t="n" s="0">
        <x:v>-8.598969</x:v>
      </x:c>
      <x:c t="n" s="0">
        <x:v>7.32178</x:v>
      </x:c>
      <x:c t="n" s="0">
        <x:v>12.59748</x:v>
      </x:c>
      <x:c t="n" s="0">
        <x:v>16.97466</x:v>
      </x:c>
      <x:c t="n" s="0">
        <x:v>15.09537</x:v>
      </x:c>
      <x:c t="n" s="0">
        <x:v>16.09209</x:v>
      </x:c>
      <x:c t="n" s="0">
        <x:v>25.22401</x:v>
      </x:c>
      <x:c t="n" s="0">
        <x:v>26.50831</x:v>
      </x:c>
      <x:c t="n" s="0">
        <x:v>28.342</x:v>
      </x:c>
      <x:c t="n" s="0">
        <x:v>23.41372</x:v>
      </x:c>
      <x:c t="n" s="0">
        <x:v>25.08823</x:v>
      </x:c>
      <x:c t="n" s="0">
        <x:v>26.05643</x:v>
      </x:c>
      <x:c t="n" s="0">
        <x:v>32.44797</x:v>
      </x:c>
      <x:c t="n" s="0">
        <x:v>26.70757</x:v>
      </x:c>
      <x:c t="n" s="0">
        <x:v>22.33086</x:v>
      </x:c>
      <x:c t="n" s="0">
        <x:v>32.68469</x:v>
      </x:c>
      <x:c t="n" s="0">
        <x:v>33.10943</x:v>
      </x:c>
      <x:c t="n" s="0">
        <x:v>28.39882</x:v>
      </x:c>
      <x:c t="n" s="0">
        <x:v>28.17485</x:v>
      </x:c>
      <x:c t="n" s="0">
        <x:v>23.587</x:v>
      </x:c>
      <x:c t="n" s="0">
        <x:v>21.04919</x:v>
      </x:c>
      <x:c t="n" s="0">
        <x:v>27.02872</x:v>
      </x:c>
      <x:c t="n" s="0">
        <x:v>18.97226</x:v>
      </x:c>
      <x:c t="n" s="0">
        <x:v>19.93389</x:v>
      </x:c>
      <x:c t="n" s="0">
        <x:v>11.82631</x:v>
      </x:c>
      <x:c t="n" s="0">
        <x:v>7.714179</x:v>
      </x:c>
      <x:c t="n" s="0">
        <x:v>7.413249</x:v>
      </x:c>
      <x:c t="n" s="0">
        <x:v>4.851868</x:v>
      </x:c>
      <x:c t="n" s="0">
        <x:v>4.58976</x:v>
      </x:c>
      <x:c t="n" s="0">
        <x:v>4.103667</x:v>
      </x:c>
      <x:c t="n" s="0">
        <x:v>-30.06697</x:v>
      </x:c>
      <x:c t="n" s="0">
        <x:v>-29.16826</x:v>
      </x:c>
      <x:c t="n" s="0">
        <x:v>-26.43152</x:v>
      </x:c>
      <x:c t="n" s="0">
        <x:v>-27.20238</x:v>
      </x:c>
      <x:c t="n" s="0">
        <x:v>-14.73289</x:v>
      </x:c>
      <x:c t="n" s="0">
        <x:v>-1.965921</x:v>
      </x:c>
      <x:c t="n" s="0">
        <x:v>-9.29214</x:v>
      </x:c>
      <x:c t="n" s="0">
        <x:v>9.894671</x:v>
      </x:c>
      <x:c t="n" s="0">
        <x:v>10.4944</x:v>
      </x:c>
      <x:c t="n" s="0">
        <x:v>18.72625</x:v>
      </x:c>
      <x:c t="n" s="0">
        <x:v>10.44622</x:v>
      </x:c>
      <x:c t="n" s="0">
        <x:v>9.238869</x:v>
      </x:c>
      <x:c t="n" s="0">
        <x:v>16.82225</x:v>
      </x:c>
      <x:c t="n" s="0">
        <x:v>28.26508</x:v>
      </x:c>
      <x:c t="n" s="0">
        <x:v>28.0532</x:v>
      </x:c>
      <x:c t="n" s="0">
        <x:v>25.66378</x:v>
      </x:c>
      <x:c t="n" s="0">
        <x:v>21.13437</x:v>
      </x:c>
      <x:c t="n" s="0">
        <x:v>26.74104</x:v>
      </x:c>
      <x:c t="n" s="0">
        <x:v>36.13212</x:v>
      </x:c>
      <x:c t="n" s="0">
        <x:v>27.21785</x:v>
      </x:c>
      <x:c t="n" s="0">
        <x:v>28.57499</x:v>
      </x:c>
      <x:c t="n" s="0">
        <x:v>37.38049</x:v>
      </x:c>
      <x:c t="n" s="0">
        <x:v>40.7772</x:v>
      </x:c>
      <x:c t="n" s="0">
        <x:v>32.0332</x:v>
      </x:c>
      <x:c t="n" s="0">
        <x:v>32.29735</x:v>
      </x:c>
      <x:c t="n" s="0">
        <x:v>23.12836</x:v>
      </x:c>
      <x:c t="n" s="0">
        <x:v>19.46937</x:v>
      </x:c>
      <x:c t="n" s="0">
        <x:v>20.6673</x:v>
      </x:c>
      <x:c t="n" s="0">
        <x:v>19.31407</x:v>
      </x:c>
      <x:c t="n" s="0">
        <x:v>16.46343</x:v>
      </x:c>
      <x:c t="n" s="0">
        <x:v>12.39964</x:v>
      </x:c>
      <x:c t="n" s="0">
        <x:v>6.099988</x:v>
      </x:c>
      <x:c t="n" s="0">
        <x:v>7.994473</x:v>
      </x:c>
      <x:c t="n" s="0">
        <x:v>3.948444</x:v>
      </x:c>
      <x:c t="n" s="0">
        <x:v>4.173263</x:v>
      </x:c>
      <x:c t="n" s="0">
        <x:v>4.124319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43944.2995601852</x:v>
      </x:c>
      <x:c t="n" s="7">
        <x:v>43944.2995601852</x:v>
      </x:c>
      <x:c t="n" s="0">
        <x:v>43.50114</x:v>
      </x:c>
      <x:c t="n" s="0">
        <x:v>54.20069</x:v>
      </x:c>
      <x:c t="n" s="0">
        <x:v>56.89901</x:v>
      </x:c>
      <x:c t="n" s="0">
        <x:v>65.45191</x:v>
      </x:c>
      <x:c t="n" s="0">
        <x:v>-30.06697</x:v>
      </x:c>
      <x:c t="n" s="0">
        <x:v>-29.16826</x:v>
      </x:c>
      <x:c t="n" s="0">
        <x:v>-24.27924</x:v>
      </x:c>
      <x:c t="n" s="0">
        <x:v>-27.20238</x:v>
      </x:c>
      <x:c t="n" s="0">
        <x:v>-16.38181</x:v>
      </x:c>
      <x:c t="n" s="0">
        <x:v>-3.169686</x:v>
      </x:c>
      <x:c t="n" s="0">
        <x:v>-8.936706</x:v>
      </x:c>
      <x:c t="n" s="0">
        <x:v>7.741888</x:v>
      </x:c>
      <x:c t="n" s="0">
        <x:v>12.2465</x:v>
      </x:c>
      <x:c t="n" s="0">
        <x:v>17.27871</x:v>
      </x:c>
      <x:c t="n" s="0">
        <x:v>14.65738</x:v>
      </x:c>
      <x:c t="n" s="0">
        <x:v>15.55735</x:v>
      </x:c>
      <x:c t="n" s="0">
        <x:v>24.64466</x:v>
      </x:c>
      <x:c t="n" s="0">
        <x:v>26.48948</x:v>
      </x:c>
      <x:c t="n" s="0">
        <x:v>27.93379</x:v>
      </x:c>
      <x:c t="n" s="0">
        <x:v>23.5219</x:v>
      </x:c>
      <x:c t="n" s="0">
        <x:v>24.5057</x:v>
      </x:c>
      <x:c t="n" s="0">
        <x:v>26.22299</x:v>
      </x:c>
      <x:c t="n" s="0">
        <x:v>32.87426</x:v>
      </x:c>
      <x:c t="n" s="0">
        <x:v>28.20558</x:v>
      </x:c>
      <x:c t="n" s="0">
        <x:v>25.10601</x:v>
      </x:c>
      <x:c t="n" s="0">
        <x:v>34.18259</x:v>
      </x:c>
      <x:c t="n" s="0">
        <x:v>35.51456</x:v>
      </x:c>
      <x:c t="n" s="0">
        <x:v>29.264</x:v>
      </x:c>
      <x:c t="n" s="0">
        <x:v>28.66359</x:v>
      </x:c>
      <x:c t="n" s="0">
        <x:v>23.45597</x:v>
      </x:c>
      <x:c t="n" s="0">
        <x:v>20.99516</x:v>
      </x:c>
      <x:c t="n" s="0">
        <x:v>26.46756</x:v>
      </x:c>
      <x:c t="n" s="0">
        <x:v>18.76756</x:v>
      </x:c>
      <x:c t="n" s="0">
        <x:v>19.65893</x:v>
      </x:c>
      <x:c t="n" s="0">
        <x:v>11.9949</x:v>
      </x:c>
      <x:c t="n" s="0">
        <x:v>7.550061</x:v>
      </x:c>
      <x:c t="n" s="0">
        <x:v>7.586514</x:v>
      </x:c>
      <x:c t="n" s="0">
        <x:v>4.793296</x:v>
      </x:c>
      <x:c t="n" s="0">
        <x:v>4.618725</x:v>
      </x:c>
      <x:c t="n" s="0">
        <x:v>4.119887</x:v>
      </x:c>
      <x:c t="n" s="0">
        <x:v>-30.06697</x:v>
      </x:c>
      <x:c t="n" s="0">
        <x:v>-29.16826</x:v>
      </x:c>
      <x:c t="n" s="0">
        <x:v>-26.43152</x:v>
      </x:c>
      <x:c t="n" s="0">
        <x:v>-27.20238</x:v>
      </x:c>
      <x:c t="n" s="0">
        <x:v>-14.6035</x:v>
      </x:c>
      <x:c t="n" s="0">
        <x:v>-1.965921</x:v>
      </x:c>
      <x:c t="n" s="0">
        <x:v>-11.7195</x:v>
      </x:c>
      <x:c t="n" s="0">
        <x:v>9.615467</x:v>
      </x:c>
      <x:c t="n" s="0">
        <x:v>7.17837</x:v>
      </x:c>
      <x:c t="n" s="0">
        <x:v>18.46956</x:v>
      </x:c>
      <x:c t="n" s="0">
        <x:v>10.44622</x:v>
      </x:c>
      <x:c t="n" s="0">
        <x:v>9.131211</x:v>
      </x:c>
      <x:c t="n" s="0">
        <x:v>21.03269</x:v>
      </x:c>
      <x:c t="n" s="0">
        <x:v>21.61853</x:v>
      </x:c>
      <x:c t="n" s="0">
        <x:v>6.709795</x:v>
      </x:c>
      <x:c t="n" s="0">
        <x:v>22.57627</x:v>
      </x:c>
      <x:c t="n" s="0">
        <x:v>19.79633</x:v>
      </x:c>
      <x:c t="n" s="0">
        <x:v>24.37362</x:v>
      </x:c>
      <x:c t="n" s="0">
        <x:v>33.16673</x:v>
      </x:c>
      <x:c t="n" s="0">
        <x:v>34.46665</x:v>
      </x:c>
      <x:c t="n" s="0">
        <x:v>29.33945</x:v>
      </x:c>
      <x:c t="n" s="0">
        <x:v>41.50959</x:v>
      </x:c>
      <x:c t="n" s="0">
        <x:v>37.96583</x:v>
      </x:c>
      <x:c t="n" s="0">
        <x:v>34.6563</x:v>
      </x:c>
      <x:c t="n" s="0">
        <x:v>32.81676</x:v>
      </x:c>
      <x:c t="n" s="0">
        <x:v>21.36705</x:v>
      </x:c>
      <x:c t="n" s="0">
        <x:v>20.83568</x:v>
      </x:c>
      <x:c t="n" s="0">
        <x:v>20.67948</x:v>
      </x:c>
      <x:c t="n" s="0">
        <x:v>18.18968</x:v>
      </x:c>
      <x:c t="n" s="0">
        <x:v>17.85814</x:v>
      </x:c>
      <x:c t="n" s="0">
        <x:v>11.10941</x:v>
      </x:c>
      <x:c t="n" s="0">
        <x:v>6.273982</x:v>
      </x:c>
      <x:c t="n" s="0">
        <x:v>6.948063</x:v>
      </x:c>
      <x:c t="n" s="0">
        <x:v>4.36624</x:v>
      </x:c>
      <x:c t="n" s="0">
        <x:v>3.994709</x:v>
      </x:c>
      <x:c t="n" s="0">
        <x:v>3.83911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43944.2995601852</x:v>
      </x:c>
      <x:c t="n" s="7">
        <x:v>43944.2995601852</x:v>
      </x:c>
      <x:c t="n" s="0">
        <x:v>41.36862</x:v>
      </x:c>
      <x:c t="n" s="0">
        <x:v>54.20069</x:v>
      </x:c>
      <x:c t="n" s="0">
        <x:v>56.62833</x:v>
      </x:c>
      <x:c t="n" s="0">
        <x:v>65.67467</x:v>
      </x:c>
      <x:c t="n" s="0">
        <x:v>-30.06697</x:v>
      </x:c>
      <x:c t="n" s="0">
        <x:v>-29.16826</x:v>
      </x:c>
      <x:c t="n" s="0">
        <x:v>-24.53482</x:v>
      </x:c>
      <x:c t="n" s="0">
        <x:v>-27.20238</x:v>
      </x:c>
      <x:c t="n" s="0">
        <x:v>-15.96549</x:v>
      </x:c>
      <x:c t="n" s="0">
        <x:v>-2.971779</x:v>
      </x:c>
      <x:c t="n" s="0">
        <x:v>-9.247517</x:v>
      </x:c>
      <x:c t="n" s="0">
        <x:v>8.071067</x:v>
      </x:c>
      <x:c t="n" s="0">
        <x:v>11.75028</x:v>
      </x:c>
      <x:c t="n" s="0">
        <x:v>17.26813</x:v>
      </x:c>
      <x:c t="n" s="0">
        <x:v>14.24484</x:v>
      </x:c>
      <x:c t="n" s="0">
        <x:v>15.02092</x:v>
      </x:c>
      <x:c t="n" s="0">
        <x:v>24.45384</x:v>
      </x:c>
      <x:c t="n" s="0">
        <x:v>25.9194</x:v>
      </x:c>
      <x:c t="n" s="0">
        <x:v>27.25408</x:v>
      </x:c>
      <x:c t="n" s="0">
        <x:v>23.37611</x:v>
      </x:c>
      <x:c t="n" s="0">
        <x:v>24.07959</x:v>
      </x:c>
      <x:c t="n" s="0">
        <x:v>26.04682</x:v>
      </x:c>
      <x:c t="n" s="0">
        <x:v>33.23055</x:v>
      </x:c>
      <x:c t="n" s="0">
        <x:v>29.91512</x:v>
      </x:c>
      <x:c t="n" s="0">
        <x:v>26.27968</x:v>
      </x:c>
      <x:c t="n" s="0">
        <x:v>36.87958</x:v>
      </x:c>
      <x:c t="n" s="0">
        <x:v>35.05171</x:v>
      </x:c>
      <x:c t="n" s="0">
        <x:v>31.42033</x:v>
      </x:c>
      <x:c t="n" s="0">
        <x:v>30.06696</x:v>
      </x:c>
      <x:c t="n" s="0">
        <x:v>23.04935</x:v>
      </x:c>
      <x:c t="n" s="0">
        <x:v>20.79932</x:v>
      </x:c>
      <x:c t="n" s="0">
        <x:v>26.01129</x:v>
      </x:c>
      <x:c t="n" s="0">
        <x:v>18.57001</x:v>
      </x:c>
      <x:c t="n" s="0">
        <x:v>19.40217</x:v>
      </x:c>
      <x:c t="n" s="0">
        <x:v>11.79784</x:v>
      </x:c>
      <x:c t="n" s="0">
        <x:v>7.781917</x:v>
      </x:c>
      <x:c t="n" s="0">
        <x:v>7.474688</x:v>
      </x:c>
      <x:c t="n" s="0">
        <x:v>4.837159</x:v>
      </x:c>
      <x:c t="n" s="0">
        <x:v>4.610005</x:v>
      </x:c>
      <x:c t="n" s="0">
        <x:v>4.056285</x:v>
      </x:c>
      <x:c t="n" s="0">
        <x:v>-30.06697</x:v>
      </x:c>
      <x:c t="n" s="0">
        <x:v>-29.16826</x:v>
      </x:c>
      <x:c t="n" s="0">
        <x:v>-26.43152</x:v>
      </x:c>
      <x:c t="n" s="0">
        <x:v>-27.20238</x:v>
      </x:c>
      <x:c t="n" s="0">
        <x:v>-13.79194</x:v>
      </x:c>
      <x:c t="n" s="0">
        <x:v>-1.965921</x:v>
      </x:c>
      <x:c t="n" s="0">
        <x:v>-11.7195</x:v>
      </x:c>
      <x:c t="n" s="0">
        <x:v>8.036358</x:v>
      </x:c>
      <x:c t="n" s="0">
        <x:v>6.402016</x:v>
      </x:c>
      <x:c t="n" s="0">
        <x:v>16.05711</x:v>
      </x:c>
      <x:c t="n" s="0">
        <x:v>10.87039</x:v>
      </x:c>
      <x:c t="n" s="0">
        <x:v>8.292111</x:v>
      </x:c>
      <x:c t="n" s="0">
        <x:v>23.12977</x:v>
      </x:c>
      <x:c t="n" s="0">
        <x:v>20.84336</x:v>
      </x:c>
      <x:c t="n" s="0">
        <x:v>14.8</x:v>
      </x:c>
      <x:c t="n" s="0">
        <x:v>22.24747</x:v>
      </x:c>
      <x:c t="n" s="0">
        <x:v>18.15271</x:v>
      </x:c>
      <x:c t="n" s="0">
        <x:v>26.5845</x:v>
      </x:c>
      <x:c t="n" s="0">
        <x:v>32.57565</x:v>
      </x:c>
      <x:c t="n" s="0">
        <x:v>32.50124</x:v>
      </x:c>
      <x:c t="n" s="0">
        <x:v>31.83025</x:v>
      </x:c>
      <x:c t="n" s="0">
        <x:v>39.68034</x:v>
      </x:c>
      <x:c t="n" s="0">
        <x:v>29.54022</x:v>
      </x:c>
      <x:c t="n" s="0">
        <x:v>36.86946</x:v>
      </x:c>
      <x:c t="n" s="0">
        <x:v>33.44277</x:v>
      </x:c>
      <x:c t="n" s="0">
        <x:v>19.26713</x:v>
      </x:c>
      <x:c t="n" s="0">
        <x:v>20.90345</x:v>
      </x:c>
      <x:c t="n" s="0">
        <x:v>19.67109</x:v>
      </x:c>
      <x:c t="n" s="0">
        <x:v>15.74771</x:v>
      </x:c>
      <x:c t="n" s="0">
        <x:v>17.3862</x:v>
      </x:c>
      <x:c t="n" s="0">
        <x:v>9.749726</x:v>
      </x:c>
      <x:c t="n" s="0">
        <x:v>9.135118</x:v>
      </x:c>
      <x:c t="n" s="0">
        <x:v>6.742322</x:v>
      </x:c>
      <x:c t="n" s="0">
        <x:v>4.614009</x:v>
      </x:c>
      <x:c t="n" s="0">
        <x:v>5.27551</x:v>
      </x:c>
      <x:c t="n" s="0">
        <x:v>4.242021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43944.2995601852</x:v>
      </x:c>
      <x:c t="n" s="7">
        <x:v>43944.2995601852</x:v>
      </x:c>
      <x:c t="n" s="0">
        <x:v>41.39582</x:v>
      </x:c>
      <x:c t="n" s="0">
        <x:v>54.20069</x:v>
      </x:c>
      <x:c t="n" s="0">
        <x:v>52.22797</x:v>
      </x:c>
      <x:c t="n" s="0">
        <x:v>60.44589</x:v>
      </x:c>
      <x:c t="n" s="0">
        <x:v>-30.06697</x:v>
      </x:c>
      <x:c t="n" s="0">
        <x:v>-29.16826</x:v>
      </x:c>
      <x:c t="n" s="0">
        <x:v>-24.76563</x:v>
      </x:c>
      <x:c t="n" s="0">
        <x:v>-27.20238</x:v>
      </x:c>
      <x:c t="n" s="0">
        <x:v>-15.57213</x:v>
      </x:c>
      <x:c t="n" s="0">
        <x:v>-2.809622</x:v>
      </x:c>
      <x:c t="n" s="0">
        <x:v>-9.531792</x:v>
      </x:c>
      <x:c t="n" s="0">
        <x:v>7.674524</x:v>
      </x:c>
      <x:c t="n" s="0">
        <x:v>11.27641</x:v>
      </x:c>
      <x:c t="n" s="0">
        <x:v>17.11105</x:v>
      </x:c>
      <x:c t="n" s="0">
        <x:v>13.92784</x:v>
      </x:c>
      <x:c t="n" s="0">
        <x:v>14.49048</x:v>
      </x:c>
      <x:c t="n" s="0">
        <x:v>24.28396</x:v>
      </x:c>
      <x:c t="n" s="0">
        <x:v>25.82687</x:v>
      </x:c>
      <x:c t="n" s="0">
        <x:v>26.64592</x:v>
      </x:c>
      <x:c t="n" s="0">
        <x:v>23.06785</x:v>
      </x:c>
      <x:c t="n" s="0">
        <x:v>23.50431</x:v>
      </x:c>
      <x:c t="n" s="0">
        <x:v>26.12477</x:v>
      </x:c>
      <x:c t="n" s="0">
        <x:v>32.64222</x:v>
      </x:c>
      <x:c t="n" s="0">
        <x:v>29.92656</x:v>
      </x:c>
      <x:c t="n" s="0">
        <x:v>27.50331</x:v>
      </x:c>
      <x:c t="n" s="0">
        <x:v>36.72071</x:v>
      </x:c>
      <x:c t="n" s="0">
        <x:v>34.70808</x:v>
      </x:c>
      <x:c t="n" s="0">
        <x:v>33.15273</x:v>
      </x:c>
      <x:c t="n" s="0">
        <x:v>30.43493</x:v>
      </x:c>
      <x:c t="n" s="0">
        <x:v>22.79586</x:v>
      </x:c>
      <x:c t="n" s="0">
        <x:v>21.33478</x:v>
      </x:c>
      <x:c t="n" s="0">
        <x:v>25.66337</x:v>
      </x:c>
      <x:c t="n" s="0">
        <x:v>19.11083</x:v>
      </x:c>
      <x:c t="n" s="0">
        <x:v>19.86398</x:v>
      </x:c>
      <x:c t="n" s="0">
        <x:v>12.20712</x:v>
      </x:c>
      <x:c t="n" s="0">
        <x:v>9.223699</x:v>
      </x:c>
      <x:c t="n" s="0">
        <x:v>8.313124</x:v>
      </x:c>
      <x:c t="n" s="0">
        <x:v>4.953203</x:v>
      </x:c>
      <x:c t="n" s="0">
        <x:v>4.653682</x:v>
      </x:c>
      <x:c t="n" s="0">
        <x:v>4.140884</x:v>
      </x:c>
      <x:c t="n" s="0">
        <x:v>-30.06697</x:v>
      </x:c>
      <x:c t="n" s="0">
        <x:v>-29.16826</x:v>
      </x:c>
      <x:c t="n" s="0">
        <x:v>-26.43152</x:v>
      </x:c>
      <x:c t="n" s="0">
        <x:v>-27.20238</x:v>
      </x:c>
      <x:c t="n" s="0">
        <x:v>-13.79194</x:v>
      </x:c>
      <x:c t="n" s="0">
        <x:v>-4.171104</x:v>
      </x:c>
      <x:c t="n" s="0">
        <x:v>-11.7195</x:v>
      </x:c>
      <x:c t="n" s="0">
        <x:v>2.336487</x:v>
      </x:c>
      <x:c t="n" s="0">
        <x:v>6.402016</x:v>
      </x:c>
      <x:c t="n" s="0">
        <x:v>16.05711</x:v>
      </x:c>
      <x:c t="n" s="0">
        <x:v>11.49652</x:v>
      </x:c>
      <x:c t="n" s="0">
        <x:v>8.292111</x:v>
      </x:c>
      <x:c t="n" s="0">
        <x:v>23.92102</x:v>
      </x:c>
      <x:c t="n" s="0">
        <x:v>26.81997</x:v>
      </x:c>
      <x:c t="n" s="0">
        <x:v>17.28613</x:v>
      </x:c>
      <x:c t="n" s="0">
        <x:v>17.11273</x:v>
      </x:c>
      <x:c t="n" s="0">
        <x:v>14.50964</x:v>
      </x:c>
      <x:c t="n" s="0">
        <x:v>26.03399</x:v>
      </x:c>
      <x:c t="n" s="0">
        <x:v>31.75213</x:v>
      </x:c>
      <x:c t="n" s="0">
        <x:v>29.16566</x:v>
      </x:c>
      <x:c t="n" s="0">
        <x:v>32.11218</x:v>
      </x:c>
      <x:c t="n" s="0">
        <x:v>34.40316</x:v>
      </x:c>
      <x:c t="n" s="0">
        <x:v>32.84452</x:v>
      </x:c>
      <x:c t="n" s="0">
        <x:v>37.34925</x:v>
      </x:c>
      <x:c t="n" s="0">
        <x:v>29.40854</x:v>
      </x:c>
      <x:c t="n" s="0">
        <x:v>21.97367</x:v>
      </x:c>
      <x:c t="n" s="0">
        <x:v>23.94026</x:v>
      </x:c>
      <x:c t="n" s="0">
        <x:v>26.03593</x:v>
      </x:c>
      <x:c t="n" s="0">
        <x:v>22.25759</x:v>
      </x:c>
      <x:c t="n" s="0">
        <x:v>25.60571</x:v>
      </x:c>
      <x:c t="n" s="0">
        <x:v>17.84844</x:v>
      </x:c>
      <x:c t="n" s="0">
        <x:v>15.11365</x:v>
      </x:c>
      <x:c t="n" s="0">
        <x:v>13.28333</x:v>
      </x:c>
      <x:c t="n" s="0">
        <x:v>6.426494</x:v>
      </x:c>
      <x:c t="n" s="0">
        <x:v>5.030652</x:v>
      </x:c>
      <x:c t="n" s="0">
        <x:v>4.002995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43944.2995601852</x:v>
      </x:c>
      <x:c t="n" s="7">
        <x:v>43944.2995601852</x:v>
      </x:c>
      <x:c t="n" s="0">
        <x:v>40.89283</x:v>
      </x:c>
      <x:c t="n" s="0">
        <x:v>54.20069</x:v>
      </x:c>
      <x:c t="n" s="0">
        <x:v>57.82021</x:v>
      </x:c>
      <x:c t="n" s="0">
        <x:v>67.13596</x:v>
      </x:c>
      <x:c t="n" s="0">
        <x:v>-30.06697</x:v>
      </x:c>
      <x:c t="n" s="0">
        <x:v>-29.16826</x:v>
      </x:c>
      <x:c t="n" s="0">
        <x:v>-24.97303</x:v>
      </x:c>
      <x:c t="n" s="0">
        <x:v>-27.20238</x:v>
      </x:c>
      <x:c t="n" s="0">
        <x:v>-15.26229</x:v>
      </x:c>
      <x:c t="n" s="0">
        <x:v>-3.315081</x:v>
      </x:c>
      <x:c t="n" s="0">
        <x:v>-9.790226</x:v>
      </x:c>
      <x:c t="n" s="0">
        <x:v>7.201136</x:v>
      </x:c>
      <x:c t="n" s="0">
        <x:v>10.81665</x:v>
      </x:c>
      <x:c t="n" s="0">
        <x:v>16.97225</x:v>
      </x:c>
      <x:c t="n" s="0">
        <x:v>13.64719</x:v>
      </x:c>
      <x:c t="n" s="0">
        <x:v>13.97976</x:v>
      </x:c>
      <x:c t="n" s="0">
        <x:v>24.36409</x:v>
      </x:c>
      <x:c t="n" s="0">
        <x:v>25.98677</x:v>
      </x:c>
      <x:c t="n" s="0">
        <x:v>26.03154</x:v>
      </x:c>
      <x:c t="n" s="0">
        <x:v>22.62504</x:v>
      </x:c>
      <x:c t="n" s="0">
        <x:v>23.44183</x:v>
      </x:c>
      <x:c t="n" s="0">
        <x:v>26.34355</x:v>
      </x:c>
      <x:c t="n" s="0">
        <x:v>32.83828</x:v>
      </x:c>
      <x:c t="n" s="0">
        <x:v>29.39776</x:v>
      </x:c>
      <x:c t="n" s="0">
        <x:v>28.39926</x:v>
      </x:c>
      <x:c t="n" s="0">
        <x:v>36.68085</x:v>
      </x:c>
      <x:c t="n" s="0">
        <x:v>34.31931</x:v>
      </x:c>
      <x:c t="n" s="0">
        <x:v>33.21167</x:v>
      </x:c>
      <x:c t="n" s="0">
        <x:v>30.0255</x:v>
      </x:c>
      <x:c t="n" s="0">
        <x:v>22.96376</x:v>
      </x:c>
      <x:c t="n" s="0">
        <x:v>22.09213</x:v>
      </x:c>
      <x:c t="n" s="0">
        <x:v>25.77699</x:v>
      </x:c>
      <x:c t="n" s="0">
        <x:v>19.93181</x:v>
      </x:c>
      <x:c t="n" s="0">
        <x:v>22.44089</x:v>
      </x:c>
      <x:c t="n" s="0">
        <x:v>16.29845</x:v>
      </x:c>
      <x:c t="n" s="0">
        <x:v>10.12233</x:v>
      </x:c>
      <x:c t="n" s="0">
        <x:v>9.574827</x:v>
      </x:c>
      <x:c t="n" s="0">
        <x:v>5.325442</x:v>
      </x:c>
      <x:c t="n" s="0">
        <x:v>4.63911</x:v>
      </x:c>
      <x:c t="n" s="0">
        <x:v>4.089694</x:v>
      </x:c>
      <x:c t="n" s="0">
        <x:v>-30.06697</x:v>
      </x:c>
      <x:c t="n" s="0">
        <x:v>-29.16826</x:v>
      </x:c>
      <x:c t="n" s="0">
        <x:v>-26.43152</x:v>
      </x:c>
      <x:c t="n" s="0">
        <x:v>-27.20238</x:v>
      </x:c>
      <x:c t="n" s="0">
        <x:v>-13.79194</x:v>
      </x:c>
      <x:c t="n" s="0">
        <x:v>-8.876401</x:v>
      </x:c>
      <x:c t="n" s="0">
        <x:v>-11.7195</x:v>
      </x:c>
      <x:c t="n" s="0">
        <x:v>2.336487</x:v>
      </x:c>
      <x:c t="n" s="0">
        <x:v>5.853024</x:v>
      </x:c>
      <x:c t="n" s="0">
        <x:v>16.05711</x:v>
      </x:c>
      <x:c t="n" s="0">
        <x:v>11.49652</x:v>
      </x:c>
      <x:c t="n" s="0">
        <x:v>9.844906</x:v>
      </x:c>
      <x:c t="n" s="0">
        <x:v>24.98496</x:v>
      </x:c>
      <x:c t="n" s="0">
        <x:v>27.0479</x:v>
      </x:c>
      <x:c t="n" s="0">
        <x:v>15.82944</x:v>
      </x:c>
      <x:c t="n" s="0">
        <x:v>21.10559</x:v>
      </x:c>
      <x:c t="n" s="0">
        <x:v>25.97878</x:v>
      </x:c>
      <x:c t="n" s="0">
        <x:v>29.45512</x:v>
      </x:c>
      <x:c t="n" s="0">
        <x:v>34.60704</x:v>
      </x:c>
      <x:c t="n" s="0">
        <x:v>29.51999</x:v>
      </x:c>
      <x:c t="n" s="0">
        <x:v>32.65041</x:v>
      </x:c>
      <x:c t="n" s="0">
        <x:v>38.43095</x:v>
      </x:c>
      <x:c t="n" s="0">
        <x:v>29.02673</x:v>
      </x:c>
      <x:c t="n" s="0">
        <x:v>28.63926</x:v>
      </x:c>
      <x:c t="n" s="0">
        <x:v>25.16153</x:v>
      </x:c>
      <x:c t="n" s="0">
        <x:v>22.99456</x:v>
      </x:c>
      <x:c t="n" s="0">
        <x:v>24.80507</x:v>
      </x:c>
      <x:c t="n" s="0">
        <x:v>26.7361</x:v>
      </x:c>
      <x:c t="n" s="0">
        <x:v>23.5391</x:v>
      </x:c>
      <x:c t="n" s="0">
        <x:v>26.19336</x:v>
      </x:c>
      <x:c t="n" s="0">
        <x:v>21.96344</x:v>
      </x:c>
      <x:c t="n" s="0">
        <x:v>11.51804</x:v>
      </x:c>
      <x:c t="n" s="0">
        <x:v>12.48929</x:v>
      </x:c>
      <x:c t="n" s="0">
        <x:v>6.775274</x:v>
      </x:c>
      <x:c t="n" s="0">
        <x:v>3.642699</x:v>
      </x:c>
      <x:c t="n" s="0">
        <x:v>4.41691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43944.2995601852</x:v>
      </x:c>
      <x:c t="n" s="7">
        <x:v>43944.2995601852</x:v>
      </x:c>
      <x:c t="n" s="0">
        <x:v>39.31722</x:v>
      </x:c>
      <x:c t="n" s="0">
        <x:v>54.20069</x:v>
      </x:c>
      <x:c t="n" s="0">
        <x:v>56.47888</x:v>
      </x:c>
      <x:c t="n" s="0">
        <x:v>64.70557</x:v>
      </x:c>
      <x:c t="n" s="0">
        <x:v>-30.06697</x:v>
      </x:c>
      <x:c t="n" s="0">
        <x:v>-29.16826</x:v>
      </x:c>
      <x:c t="n" s="0">
        <x:v>-25.15829</x:v>
      </x:c>
      <x:c t="n" s="0">
        <x:v>-27.20238</x:v>
      </x:c>
      <x:c t="n" s="0">
        <x:v>-15.01413</x:v>
      </x:c>
      <x:c t="n" s="0">
        <x:v>-3.79885</x:v>
      </x:c>
      <x:c t="n" s="0">
        <x:v>-9.649319</x:v>
      </x:c>
      <x:c t="n" s="0">
        <x:v>6.7515</x:v>
      </x:c>
      <x:c t="n" s="0">
        <x:v>10.35174</x:v>
      </x:c>
      <x:c t="n" s="0">
        <x:v>17.07208</x:v>
      </x:c>
      <x:c t="n" s="0">
        <x:v>13.39225</x:v>
      </x:c>
      <x:c t="n" s="0">
        <x:v>13.68009</x:v>
      </x:c>
      <x:c t="n" s="0">
        <x:v>24.46044</x:v>
      </x:c>
      <x:c t="n" s="0">
        <x:v>26.21239</x:v>
      </x:c>
      <x:c t="n" s="0">
        <x:v>25.56614</x:v>
      </x:c>
      <x:c t="n" s="0">
        <x:v>22.54591</x:v>
      </x:c>
      <x:c t="n" s="0">
        <x:v>24.23481</x:v>
      </x:c>
      <x:c t="n" s="0">
        <x:v>27.26434</x:v>
      </x:c>
      <x:c t="n" s="0">
        <x:v>33.27566</x:v>
      </x:c>
      <x:c t="n" s="0">
        <x:v>29.87923</x:v>
      </x:c>
      <x:c t="n" s="0">
        <x:v>29.44468</x:v>
      </x:c>
      <x:c t="n" s="0">
        <x:v>36.59904</x:v>
      </x:c>
      <x:c t="n" s="0">
        <x:v>34.077</x:v>
      </x:c>
      <x:c t="n" s="0">
        <x:v>32.68095</x:v>
      </x:c>
      <x:c t="n" s="0">
        <x:v>29.50125</x:v>
      </x:c>
      <x:c t="n" s="0">
        <x:v>22.50454</x:v>
      </x:c>
      <x:c t="n" s="0">
        <x:v>22.05036</x:v>
      </x:c>
      <x:c t="n" s="0">
        <x:v>25.68232</x:v>
      </x:c>
      <x:c t="n" s="0">
        <x:v>20.02304</x:v>
      </x:c>
      <x:c t="n" s="0">
        <x:v>22.02213</x:v>
      </x:c>
      <x:c t="n" s="0">
        <x:v>15.90078</x:v>
      </x:c>
      <x:c t="n" s="0">
        <x:v>10.1893</x:v>
      </x:c>
      <x:c t="n" s="0">
        <x:v>10.99671</x:v>
      </x:c>
      <x:c t="n" s="0">
        <x:v>5.46705</x:v>
      </x:c>
      <x:c t="n" s="0">
        <x:v>4.625847</x:v>
      </x:c>
      <x:c t="n" s="0">
        <x:v>4.150581</x:v>
      </x:c>
      <x:c t="n" s="0">
        <x:v>-30.06697</x:v>
      </x:c>
      <x:c t="n" s="0">
        <x:v>-29.16826</x:v>
      </x:c>
      <x:c t="n" s="0">
        <x:v>-26.97871</x:v>
      </x:c>
      <x:c t="n" s="0">
        <x:v>-27.20238</x:v>
      </x:c>
      <x:c t="n" s="0">
        <x:v>-13.79194</x:v>
      </x:c>
      <x:c t="n" s="0">
        <x:v>-8.876401</x:v>
      </x:c>
      <x:c t="n" s="0">
        <x:v>-7.319839</x:v>
      </x:c>
      <x:c t="n" s="0">
        <x:v>3.332934</x:v>
      </x:c>
      <x:c t="n" s="0">
        <x:v>5.653441</x:v>
      </x:c>
      <x:c t="n" s="0">
        <x:v>18.68098</x:v>
      </x:c>
      <x:c t="n" s="0">
        <x:v>11.49652</x:v>
      </x:c>
      <x:c t="n" s="0">
        <x:v>11.60875</x:v>
      </x:c>
      <x:c t="n" s="0">
        <x:v>24.98496</x:v>
      </x:c>
      <x:c t="n" s="0">
        <x:v>27.40307</x:v>
      </x:c>
      <x:c t="n" s="0">
        <x:v>26.32107</x:v>
      </x:c>
      <x:c t="n" s="0">
        <x:v>19.62155</x:v>
      </x:c>
      <x:c t="n" s="0">
        <x:v>28.39637</x:v>
      </x:c>
      <x:c t="n" s="0">
        <x:v>30.92678</x:v>
      </x:c>
      <x:c t="n" s="0">
        <x:v>34.12901</x:v>
      </x:c>
      <x:c t="n" s="0">
        <x:v>31.80105</x:v>
      </x:c>
      <x:c t="n" s="0">
        <x:v>30.62479</x:v>
      </x:c>
      <x:c t="n" s="0">
        <x:v>29.27291</x:v>
      </x:c>
      <x:c t="n" s="0">
        <x:v>32.7835</x:v>
      </x:c>
      <x:c t="n" s="0">
        <x:v>26.56088</x:v>
      </x:c>
      <x:c t="n" s="0">
        <x:v>23.08932</x:v>
      </x:c>
      <x:c t="n" s="0">
        <x:v>20.18922</x:v>
      </x:c>
      <x:c t="n" s="0">
        <x:v>21.30328</x:v>
      </x:c>
      <x:c t="n" s="0">
        <x:v>20.62355</x:v>
      </x:c>
      <x:c t="n" s="0">
        <x:v>21.64533</x:v>
      </x:c>
      <x:c t="n" s="0">
        <x:v>27.71869</x:v>
      </x:c>
      <x:c t="n" s="0">
        <x:v>23.3744</x:v>
      </x:c>
      <x:c t="n" s="0">
        <x:v>15.09455</x:v>
      </x:c>
      <x:c t="n" s="0">
        <x:v>15.20107</x:v>
      </x:c>
      <x:c t="n" s="0">
        <x:v>7.34925</x:v>
      </x:c>
      <x:c t="n" s="0">
        <x:v>4.647143</x:v>
      </x:c>
      <x:c t="n" s="0">
        <x:v>3.560699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43944.2995601852</x:v>
      </x:c>
      <x:c t="n" s="7">
        <x:v>43944.2995601852</x:v>
      </x:c>
      <x:c t="n" s="0">
        <x:v>38.68087</x:v>
      </x:c>
      <x:c t="n" s="0">
        <x:v>54.20069</x:v>
      </x:c>
      <x:c t="n" s="0">
        <x:v>54.98196</x:v>
      </x:c>
      <x:c t="n" s="0">
        <x:v>62.66438</x:v>
      </x:c>
      <x:c t="n" s="0">
        <x:v>-30.06697</x:v>
      </x:c>
      <x:c t="n" s="0">
        <x:v>-29.16826</x:v>
      </x:c>
      <x:c t="n" s="0">
        <x:v>-25.50463</x:v>
      </x:c>
      <x:c t="n" s="0">
        <x:v>-27.20238</x:v>
      </x:c>
      <x:c t="n" s="0">
        <x:v>-14.81285</x:v>
      </x:c>
      <x:c t="n" s="0">
        <x:v>-4.259476</x:v>
      </x:c>
      <x:c t="n" s="0">
        <x:v>-9.221158</x:v>
      </x:c>
      <x:c t="n" s="0">
        <x:v>6.521879</x:v>
      </x:c>
      <x:c t="n" s="0">
        <x:v>9.911057</x:v>
      </x:c>
      <x:c t="n" s="0">
        <x:v>17.34744</x:v>
      </x:c>
      <x:c t="n" s="0">
        <x:v>13.28799</x:v>
      </x:c>
      <x:c t="n" s="0">
        <x:v>13.43269</x:v>
      </x:c>
      <x:c t="n" s="0">
        <x:v>24.2578</x:v>
      </x:c>
      <x:c t="n" s="0">
        <x:v>26.32832</x:v>
      </x:c>
      <x:c t="n" s="0">
        <x:v>26.06847</x:v>
      </x:c>
      <x:c t="n" s="0">
        <x:v>21.95429</x:v>
      </x:c>
      <x:c t="n" s="0">
        <x:v>25.45507</x:v>
      </x:c>
      <x:c t="n" s="0">
        <x:v>27.58412</x:v>
      </x:c>
      <x:c t="n" s="0">
        <x:v>33.38734</x:v>
      </x:c>
      <x:c t="n" s="0">
        <x:v>30.12344</x:v>
      </x:c>
      <x:c t="n" s="0">
        <x:v>29.40918</x:v>
      </x:c>
      <x:c t="n" s="0">
        <x:v>35.97248</x:v>
      </x:c>
      <x:c t="n" s="0">
        <x:v>33.66693</x:v>
      </x:c>
      <x:c t="n" s="0">
        <x:v>32.15433</x:v>
      </x:c>
      <x:c t="n" s="0">
        <x:v>28.92894</x:v>
      </x:c>
      <x:c t="n" s="0">
        <x:v>22.89803</x:v>
      </x:c>
      <x:c t="n" s="0">
        <x:v>22.68006</x:v>
      </x:c>
      <x:c t="n" s="0">
        <x:v>25.44522</x:v>
      </x:c>
      <x:c t="n" s="0">
        <x:v>20.62122</x:v>
      </x:c>
      <x:c t="n" s="0">
        <x:v>23.6536</x:v>
      </x:c>
      <x:c t="n" s="0">
        <x:v>18.09575</x:v>
      </x:c>
      <x:c t="n" s="0">
        <x:v>11.20418</x:v>
      </x:c>
      <x:c t="n" s="0">
        <x:v>10.91439</x:v>
      </x:c>
      <x:c t="n" s="0">
        <x:v>5.738217</x:v>
      </x:c>
      <x:c t="n" s="0">
        <x:v>4.542979</x:v>
      </x:c>
      <x:c t="n" s="0">
        <x:v>3.988507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-13.79194</x:v>
      </x:c>
      <x:c t="n" s="0">
        <x:v>-8.876401</x:v>
      </x:c>
      <x:c t="n" s="0">
        <x:v>-7.319839</x:v>
      </x:c>
      <x:c t="n" s="0">
        <x:v>5.414834</x:v>
      </x:c>
      <x:c t="n" s="0">
        <x:v>3.977659</x:v>
      </x:c>
      <x:c t="n" s="0">
        <x:v>18.68098</x:v>
      </x:c>
      <x:c t="n" s="0">
        <x:v>13.69154</x:v>
      </x:c>
      <x:c t="n" s="0">
        <x:v>11.60875</x:v>
      </x:c>
      <x:c t="n" s="0">
        <x:v>18.93911</x:v>
      </x:c>
      <x:c t="n" s="0">
        <x:v>24.71122</x:v>
      </x:c>
      <x:c t="n" s="0">
        <x:v>27.07859</x:v>
      </x:c>
      <x:c t="n" s="0">
        <x:v>22.33282</x:v>
      </x:c>
      <x:c t="n" s="0">
        <x:v>30.91022</x:v>
      </x:c>
      <x:c t="n" s="0">
        <x:v>24.44832</x:v>
      </x:c>
      <x:c t="n" s="0">
        <x:v>36.57876</x:v>
      </x:c>
      <x:c t="n" s="0">
        <x:v>31.56538</x:v>
      </x:c>
      <x:c t="n" s="0">
        <x:v>27.73883</x:v>
      </x:c>
      <x:c t="n" s="0">
        <x:v>26.18288</x:v>
      </x:c>
      <x:c t="n" s="0">
        <x:v>27.35536</x:v>
      </x:c>
      <x:c t="n" s="0">
        <x:v>25.94773</x:v>
      </x:c>
      <x:c t="n" s="0">
        <x:v>20.61091</x:v>
      </x:c>
      <x:c t="n" s="0">
        <x:v>24.1579</x:v>
      </x:c>
      <x:c t="n" s="0">
        <x:v>24.61425</x:v>
      </x:c>
      <x:c t="n" s="0">
        <x:v>23.33172</x:v>
      </x:c>
      <x:c t="n" s="0">
        <x:v>19.96635</x:v>
      </x:c>
      <x:c t="n" s="0">
        <x:v>22.05579</x:v>
      </x:c>
      <x:c t="n" s="0">
        <x:v>13.01627</x:v>
      </x:c>
      <x:c t="n" s="0">
        <x:v>8.278331</x:v>
      </x:c>
      <x:c t="n" s="0">
        <x:v>7.658438</x:v>
      </x:c>
      <x:c t="n" s="0">
        <x:v>5.32742</x:v>
      </x:c>
      <x:c t="n" s="0">
        <x:v>4.375453</x:v>
      </x:c>
      <x:c t="n" s="0">
        <x:v>3.30379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43944.2995601852</x:v>
      </x:c>
      <x:c t="n" s="7">
        <x:v>43944.2995601852</x:v>
      </x:c>
      <x:c t="n" s="0">
        <x:v>39.86183</x:v>
      </x:c>
      <x:c t="n" s="0">
        <x:v>54.20069</x:v>
      </x:c>
      <x:c t="n" s="0">
        <x:v>56.08298</x:v>
      </x:c>
      <x:c t="n" s="0">
        <x:v>64.12566</x:v>
      </x:c>
      <x:c t="n" s="0">
        <x:v>-30.06697</x:v>
      </x:c>
      <x:c t="n" s="0">
        <x:v>-29.16826</x:v>
      </x:c>
      <x:c t="n" s="0">
        <x:v>-25.88568</x:v>
      </x:c>
      <x:c t="n" s="0">
        <x:v>-27.20238</x:v>
      </x:c>
      <x:c t="n" s="0">
        <x:v>-14.73189</x:v>
      </x:c>
      <x:c t="n" s="0">
        <x:v>-4.695673</x:v>
      </x:c>
      <x:c t="n" s="0">
        <x:v>-8.886197</x:v>
      </x:c>
      <x:c t="n" s="0">
        <x:v>6.376834</x:v>
      </x:c>
      <x:c t="n" s="0">
        <x:v>9.293679</x:v>
      </x:c>
      <x:c t="n" s="0">
        <x:v>17.56952</x:v>
      </x:c>
      <x:c t="n" s="0">
        <x:v>13.38799</x:v>
      </x:c>
      <x:c t="n" s="0">
        <x:v>13.20965</x:v>
      </x:c>
      <x:c t="n" s="0">
        <x:v>23.78533</x:v>
      </x:c>
      <x:c t="n" s="0">
        <x:v>25.88422</x:v>
      </x:c>
      <x:c t="n" s="0">
        <x:v>25.7294</x:v>
      </x:c>
      <x:c t="n" s="0">
        <x:v>22.74723</x:v>
      </x:c>
      <x:c t="n" s="0">
        <x:v>27.56861</x:v>
      </x:c>
      <x:c t="n" s="0">
        <x:v>27.17197</x:v>
      </x:c>
      <x:c t="n" s="0">
        <x:v>33.84472</x:v>
      </x:c>
      <x:c t="n" s="0">
        <x:v>30.72261</x:v>
      </x:c>
      <x:c t="n" s="0">
        <x:v>29.19026</x:v>
      </x:c>
      <x:c t="n" s="0">
        <x:v>35.33553</x:v>
      </x:c>
      <x:c t="n" s="0">
        <x:v>33.10404</x:v>
      </x:c>
      <x:c t="n" s="0">
        <x:v>31.59507</x:v>
      </x:c>
      <x:c t="n" s="0">
        <x:v>28.38166</x:v>
      </x:c>
      <x:c t="n" s="0">
        <x:v>22.55729</x:v>
      </x:c>
      <x:c t="n" s="0">
        <x:v>22.51952</x:v>
      </x:c>
      <x:c t="n" s="0">
        <x:v>24.92076</x:v>
      </x:c>
      <x:c t="n" s="0">
        <x:v>20.16973</x:v>
      </x:c>
      <x:c t="n" s="0">
        <x:v>23.15588</x:v>
      </x:c>
      <x:c t="n" s="0">
        <x:v>17.48574</x:v>
      </x:c>
      <x:c t="n" s="0">
        <x:v>10.93843</x:v>
      </x:c>
      <x:c t="n" s="0">
        <x:v>10.48279</x:v>
      </x:c>
      <x:c t="n" s="0">
        <x:v>5.881695</x:v>
      </x:c>
      <x:c t="n" s="0">
        <x:v>4.500404</x:v>
      </x:c>
      <x:c t="n" s="0">
        <x:v>3.866905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-16.82098</x:v>
      </x:c>
      <x:c t="n" s="0">
        <x:v>-8.876401</x:v>
      </x:c>
      <x:c t="n" s="0">
        <x:v>-7.319839</x:v>
      </x:c>
      <x:c t="n" s="0">
        <x:v>5.414834</x:v>
      </x:c>
      <x:c t="n" s="0">
        <x:v>-2.694023</x:v>
      </x:c>
      <x:c t="n" s="0">
        <x:v>19.31618</x:v>
      </x:c>
      <x:c t="n" s="0">
        <x:v>13.93096</x:v>
      </x:c>
      <x:c t="n" s="0">
        <x:v>11.76674</x:v>
      </x:c>
      <x:c t="n" s="0">
        <x:v>18.93911</x:v>
      </x:c>
      <x:c t="n" s="0">
        <x:v>21.56724</x:v>
      </x:c>
      <x:c t="n" s="0">
        <x:v>17.21933</x:v>
      </x:c>
      <x:c t="n" s="0">
        <x:v>26.83521</x:v>
      </x:c>
      <x:c t="n" s="0">
        <x:v>32.3881</x:v>
      </x:c>
      <x:c t="n" s="0">
        <x:v>25.24632</x:v>
      </x:c>
      <x:c t="n" s="0">
        <x:v>33.40581</x:v>
      </x:c>
      <x:c t="n" s="0">
        <x:v>33.39418</x:v>
      </x:c>
      <x:c t="n" s="0">
        <x:v>26.88172</x:v>
      </x:c>
      <x:c t="n" s="0">
        <x:v>23.47474</x:v>
      </x:c>
      <x:c t="n" s="0">
        <x:v>22.22267</x:v>
      </x:c>
      <x:c t="n" s="0">
        <x:v>21.6562</x:v>
      </x:c>
      <x:c t="n" s="0">
        <x:v>20.20973</x:v>
      </x:c>
      <x:c t="n" s="0">
        <x:v>19.57137</x:v>
      </x:c>
      <x:c t="n" s="0">
        <x:v>21.49852</x:v>
      </x:c>
      <x:c t="n" s="0">
        <x:v>18.46357</x:v>
      </x:c>
      <x:c t="n" s="0">
        <x:v>16.93373</x:v>
      </x:c>
      <x:c t="n" s="0">
        <x:v>17.4186</x:v>
      </x:c>
      <x:c t="n" s="0">
        <x:v>9.97376</x:v>
      </x:c>
      <x:c t="n" s="0">
        <x:v>9.002837</x:v>
      </x:c>
      <x:c t="n" s="0">
        <x:v>8.139669</x:v>
      </x:c>
      <x:c t="n" s="0">
        <x:v>6.186344</x:v>
      </x:c>
      <x:c t="n" s="0">
        <x:v>4.505704</x:v>
      </x:c>
      <x:c t="n" s="0">
        <x:v>3.597824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43944.2995601852</x:v>
      </x:c>
      <x:c t="n" s="7">
        <x:v>43944.2995601852</x:v>
      </x:c>
      <x:c t="n" s="0">
        <x:v>37.54964</x:v>
      </x:c>
      <x:c t="n" s="0">
        <x:v>54.20069</x:v>
      </x:c>
      <x:c t="n" s="0">
        <x:v>51.60254</x:v>
      </x:c>
      <x:c t="n" s="0">
        <x:v>57.43559</x:v>
      </x:c>
      <x:c t="n" s="0">
        <x:v>-30.06697</x:v>
      </x:c>
      <x:c t="n" s="0">
        <x:v>-29.16826</x:v>
      </x:c>
      <x:c t="n" s="0">
        <x:v>-26.24008</x:v>
      </x:c>
      <x:c t="n" s="0">
        <x:v>-27.20238</x:v>
      </x:c>
      <x:c t="n" s="0">
        <x:v>-15.23976</x:v>
      </x:c>
      <x:c t="n" s="0">
        <x:v>-5.106365</x:v>
      </x:c>
      <x:c t="n" s="0">
        <x:v>-8.619266</x:v>
      </x:c>
      <x:c t="n" s="0">
        <x:v>6.739614</x:v>
      </x:c>
      <x:c t="n" s="0">
        <x:v>8.655098</x:v>
      </x:c>
      <x:c t="n" s="0">
        <x:v>18.11334</x:v>
      </x:c>
      <x:c t="n" s="0">
        <x:v>13.47161</x:v>
      </x:c>
      <x:c t="n" s="0">
        <x:v>13.06138</x:v>
      </x:c>
      <x:c t="n" s="0">
        <x:v>23.67006</x:v>
      </x:c>
      <x:c t="n" s="0">
        <x:v>25.6047</x:v>
      </x:c>
      <x:c t="n" s="0">
        <x:v>25.21643</x:v>
      </x:c>
      <x:c t="n" s="0">
        <x:v>23.98919</x:v>
      </x:c>
      <x:c t="n" s="0">
        <x:v>28.19042</x:v>
      </x:c>
      <x:c t="n" s="0">
        <x:v>26.91306</x:v>
      </x:c>
      <x:c t="n" s="0">
        <x:v>33.7996</x:v>
      </x:c>
      <x:c t="n" s="0">
        <x:v>31.06351</x:v>
      </x:c>
      <x:c t="n" s="0">
        <x:v>28.79788</x:v>
      </x:c>
      <x:c t="n" s="0">
        <x:v>34.70668</x:v>
      </x:c>
      <x:c t="n" s="0">
        <x:v>32.45947</x:v>
      </x:c>
      <x:c t="n" s="0">
        <x:v>30.99663</x:v>
      </x:c>
      <x:c t="n" s="0">
        <x:v>27.75855</x:v>
      </x:c>
      <x:c t="n" s="0">
        <x:v>22.51561</x:v>
      </x:c>
      <x:c t="n" s="0">
        <x:v>22.12028</x:v>
      </x:c>
      <x:c t="n" s="0">
        <x:v>24.42937</x:v>
      </x:c>
      <x:c t="n" s="0">
        <x:v>19.95459</x:v>
      </x:c>
      <x:c t="n" s="0">
        <x:v>22.72465</x:v>
      </x:c>
      <x:c t="n" s="0">
        <x:v>16.95868</x:v>
      </x:c>
      <x:c t="n" s="0">
        <x:v>10.59592</x:v>
      </x:c>
      <x:c t="n" s="0">
        <x:v>10.22921</x:v>
      </x:c>
      <x:c t="n" s="0">
        <x:v>5.769665</x:v>
      </x:c>
      <x:c t="n" s="0">
        <x:v>4.468108</x:v>
      </x:c>
      <x:c t="n" s="0">
        <x:v>3.958766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-20.85709</x:v>
      </x:c>
      <x:c t="n" s="0">
        <x:v>-8.876401</x:v>
      </x:c>
      <x:c t="n" s="0">
        <x:v>-7.002582</x:v>
      </x:c>
      <x:c t="n" s="0">
        <x:v>10.47577</x:v>
      </x:c>
      <x:c t="n" s="0">
        <x:v>-2.694023</x:v>
      </x:c>
      <x:c t="n" s="0">
        <x:v>20.80284</x:v>
      </x:c>
      <x:c t="n" s="0">
        <x:v>13.93096</x:v>
      </x:c>
      <x:c t="n" s="0">
        <x:v>12.2089</x:v>
      </x:c>
      <x:c t="n" s="0">
        <x:v>25.31872</x:v>
      </x:c>
      <x:c t="n" s="0">
        <x:v>25.0283</x:v>
      </x:c>
      <x:c t="n" s="0">
        <x:v>23.4295</x:v>
      </x:c>
      <x:c t="n" s="0">
        <x:v>27.74865</x:v>
      </x:c>
      <x:c t="n" s="0">
        <x:v>29.08135</x:v>
      </x:c>
      <x:c t="n" s="0">
        <x:v>21.70104</x:v>
      </x:c>
      <x:c t="n" s="0">
        <x:v>33.51427</x:v>
      </x:c>
      <x:c t="n" s="0">
        <x:v>32.23558</x:v>
      </x:c>
      <x:c t="n" s="0">
        <x:v>25.96022</x:v>
      </x:c>
      <x:c t="n" s="0">
        <x:v>25.01064</x:v>
      </x:c>
      <x:c t="n" s="0">
        <x:v>22.66642</x:v>
      </x:c>
      <x:c t="n" s="0">
        <x:v>23.91274</x:v>
      </x:c>
      <x:c t="n" s="0">
        <x:v>20.15084</x:v>
      </x:c>
      <x:c t="n" s="0">
        <x:v>21.30301</x:v>
      </x:c>
      <x:c t="n" s="0">
        <x:v>17.9486</x:v>
      </x:c>
      <x:c t="n" s="0">
        <x:v>19.28307</x:v>
      </x:c>
      <x:c t="n" s="0">
        <x:v>17.3738</x:v>
      </x:c>
      <x:c t="n" s="0">
        <x:v>18.35217</x:v>
      </x:c>
      <x:c t="n" s="0">
        <x:v>9.96488</x:v>
      </x:c>
      <x:c t="n" s="0">
        <x:v>8.300017</x:v>
      </x:c>
      <x:c t="n" s="0">
        <x:v>7.420621</x:v>
      </x:c>
      <x:c t="n" s="0">
        <x:v>6.024085</x:v>
      </x:c>
      <x:c t="n" s="0">
        <x:v>3.889807</x:v>
      </x:c>
      <x:c t="n" s="0">
        <x:v>4.308522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43944.2995601852</x:v>
      </x:c>
      <x:c t="n" s="7">
        <x:v>43944.2995601852</x:v>
      </x:c>
      <x:c t="n" s="0">
        <x:v>36.56768</x:v>
      </x:c>
      <x:c t="n" s="0">
        <x:v>54.20069</x:v>
      </x:c>
      <x:c t="n" s="0">
        <x:v>55.08201</x:v>
      </x:c>
      <x:c t="n" s="0">
        <x:v>60.44589</x:v>
      </x:c>
      <x:c t="n" s="0">
        <x:v>-30.06697</x:v>
      </x:c>
      <x:c t="n" s="0">
        <x:v>-29.16826</x:v>
      </x:c>
      <x:c t="n" s="0">
        <x:v>-26.56726</x:v>
      </x:c>
      <x:c t="n" s="0">
        <x:v>-27.20238</x:v>
      </x:c>
      <x:c t="n" s="0">
        <x:v>-15.72613</x:v>
      </x:c>
      <x:c t="n" s="0">
        <x:v>-5.490744</x:v>
      </x:c>
      <x:c t="n" s="0">
        <x:v>-8.09729</x:v>
      </x:c>
      <x:c t="n" s="0">
        <x:v>7.649279</x:v>
      </x:c>
      <x:c t="n" s="0">
        <x:v>8.023871</x:v>
      </x:c>
      <x:c t="n" s="0">
        <x:v>18.62559</x:v>
      </x:c>
      <x:c t="n" s="0">
        <x:v>13.54177</x:v>
      </x:c>
      <x:c t="n" s="0">
        <x:v>12.94689</x:v>
      </x:c>
      <x:c t="n" s="0">
        <x:v>24.04778</x:v>
      </x:c>
      <x:c t="n" s="0">
        <x:v>25.56932</x:v>
      </x:c>
      <x:c t="n" s="0">
        <x:v>25.19427</x:v>
      </x:c>
      <x:c t="n" s="0">
        <x:v>24.01861</x:v>
      </x:c>
      <x:c t="n" s="0">
        <x:v>28.09208</x:v>
      </x:c>
      <x:c t="n" s="0">
        <x:v>26.61301</x:v>
      </x:c>
      <x:c t="n" s="0">
        <x:v>34.13699</x:v>
      </x:c>
      <x:c t="n" s="0">
        <x:v>30.96224</x:v>
      </x:c>
      <x:c t="n" s="0">
        <x:v>28.32477</x:v>
      </x:c>
      <x:c t="n" s="0">
        <x:v>34.10563</x:v>
      </x:c>
      <x:c t="n" s="0">
        <x:v>31.93029</x:v>
      </x:c>
      <x:c t="n" s="0">
        <x:v>30.54031</x:v>
      </x:c>
      <x:c t="n" s="0">
        <x:v>27.2094</x:v>
      </x:c>
      <x:c t="n" s="0">
        <x:v>22.01623</x:v>
      </x:c>
      <x:c t="n" s="0">
        <x:v>21.82839</x:v>
      </x:c>
      <x:c t="n" s="0">
        <x:v>23.90071</x:v>
      </x:c>
      <x:c t="n" s="0">
        <x:v>19.43697</x:v>
      </x:c>
      <x:c t="n" s="0">
        <x:v>22.23483</x:v>
      </x:c>
      <x:c t="n" s="0">
        <x:v>16.35225</x:v>
      </x:c>
      <x:c t="n" s="0">
        <x:v>10.24237</x:v>
      </x:c>
      <x:c t="n" s="0">
        <x:v>9.830198</x:v>
      </x:c>
      <x:c t="n" s="0">
        <x:v>5.721133</x:v>
      </x:c>
      <x:c t="n" s="0">
        <x:v>4.399019</x:v>
      </x:c>
      <x:c t="n" s="0">
        <x:v>3.973131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-20.85709</x:v>
      </x:c>
      <x:c t="n" s="0">
        <x:v>-9.350266</x:v>
      </x:c>
      <x:c t="n" s="0">
        <x:v>-5.261613</x:v>
      </x:c>
      <x:c t="n" s="0">
        <x:v>10.88303</x:v>
      </x:c>
      <x:c t="n" s="0">
        <x:v>-2.108094</x:v>
      </x:c>
      <x:c t="n" s="0">
        <x:v>20.80284</x:v>
      </x:c>
      <x:c t="n" s="0">
        <x:v>14.83326</x:v>
      </x:c>
      <x:c t="n" s="0">
        <x:v>12.2089</x:v>
      </x:c>
      <x:c t="n" s="0">
        <x:v>25.77186</x:v>
      </x:c>
      <x:c t="n" s="0">
        <x:v>26.5646</x:v>
      </x:c>
      <x:c t="n" s="0">
        <x:v>24.51116</x:v>
      </x:c>
      <x:c t="n" s="0">
        <x:v>15.17915</x:v>
      </x:c>
      <x:c t="n" s="0">
        <x:v>27.01497</x:v>
      </x:c>
      <x:c t="n" s="0">
        <x:v>26.4747</x:v>
      </x:c>
      <x:c t="n" s="0">
        <x:v>37.22897</x:v>
      </x:c>
      <x:c t="n" s="0">
        <x:v>28.64945</x:v>
      </x:c>
      <x:c t="n" s="0">
        <x:v>19.35294</x:v>
      </x:c>
      <x:c t="n" s="0">
        <x:v>25.13977</x:v>
      </x:c>
      <x:c t="n" s="0">
        <x:v>27.36627</x:v>
      </x:c>
      <x:c t="n" s="0">
        <x:v>26.38542</x:v>
      </x:c>
      <x:c t="n" s="0">
        <x:v>22.19888</x:v>
      </x:c>
      <x:c t="n" s="0">
        <x:v>17.51059</x:v>
      </x:c>
      <x:c t="n" s="0">
        <x:v>20.11457</x:v>
      </x:c>
      <x:c t="n" s="0">
        <x:v>17.03385</x:v>
      </x:c>
      <x:c t="n" s="0">
        <x:v>14.61294</x:v>
      </x:c>
      <x:c t="n" s="0">
        <x:v>19.86246</x:v>
      </x:c>
      <x:c t="n" s="0">
        <x:v>10.02671</x:v>
      </x:c>
      <x:c t="n" s="0">
        <x:v>8.320733</x:v>
      </x:c>
      <x:c t="n" s="0">
        <x:v>7.296668</x:v>
      </x:c>
      <x:c t="n" s="0">
        <x:v>5.137244</x:v>
      </x:c>
      <x:c t="n" s="0">
        <x:v>4.184022</x:v>
      </x:c>
      <x:c t="n" s="0">
        <x:v>4.174135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43944.2995601852</x:v>
      </x:c>
      <x:c t="n" s="7">
        <x:v>43944.2995601852</x:v>
      </x:c>
      <x:c t="n" s="0">
        <x:v>38.19204</x:v>
      </x:c>
      <x:c t="n" s="0">
        <x:v>54.20069</x:v>
      </x:c>
      <x:c t="n" s="0">
        <x:v>57.6668</x:v>
      </x:c>
      <x:c t="n" s="0">
        <x:v>65.67467</x:v>
      </x:c>
      <x:c t="n" s="0">
        <x:v>-30.06697</x:v>
      </x:c>
      <x:c t="n" s="0">
        <x:v>-29.16826</x:v>
      </x:c>
      <x:c t="n" s="0">
        <x:v>-26.86781</x:v>
      </x:c>
      <x:c t="n" s="0">
        <x:v>-27.20238</x:v>
      </x:c>
      <x:c t="n" s="0">
        <x:v>-16.18951</x:v>
      </x:c>
      <x:c t="n" s="0">
        <x:v>-5.949271</x:v>
      </x:c>
      <x:c t="n" s="0">
        <x:v>-7.549372</x:v>
      </x:c>
      <x:c t="n" s="0">
        <x:v>8.299062</x:v>
      </x:c>
      <x:c t="n" s="0">
        <x:v>7.428355</x:v>
      </x:c>
      <x:c t="n" s="0">
        <x:v>19.0198</x:v>
      </x:c>
      <x:c t="n" s="0">
        <x:v>14.05887</x:v>
      </x:c>
      <x:c t="n" s="0">
        <x:v>12.84667</x:v>
      </x:c>
      <x:c t="n" s="0">
        <x:v>24.34624</x:v>
      </x:c>
      <x:c t="n" s="0">
        <x:v>26.44172</x:v>
      </x:c>
      <x:c t="n" s="0">
        <x:v>24.94405</x:v>
      </x:c>
      <x:c t="n" s="0">
        <x:v>23.75255</x:v>
      </x:c>
      <x:c t="n" s="0">
        <x:v>27.97043</x:v>
      </x:c>
      <x:c t="n" s="0">
        <x:v>26.53726</x:v>
      </x:c>
      <x:c t="n" s="0">
        <x:v>34.50338</x:v>
      </x:c>
      <x:c t="n" s="0">
        <x:v>30.59838</x:v>
      </x:c>
      <x:c t="n" s="0">
        <x:v>27.91755</x:v>
      </x:c>
      <x:c t="n" s="0">
        <x:v>33.5189</x:v>
      </x:c>
      <x:c t="n" s="0">
        <x:v>31.42008</x:v>
      </x:c>
      <x:c t="n" s="0">
        <x:v>30.02451</x:v>
      </x:c>
      <x:c t="n" s="0">
        <x:v>26.83769</x:v>
      </x:c>
      <x:c t="n" s="0">
        <x:v>21.9138</x:v>
      </x:c>
      <x:c t="n" s="0">
        <x:v>21.50818</x:v>
      </x:c>
      <x:c t="n" s="0">
        <x:v>23.37338</x:v>
      </x:c>
      <x:c t="n" s="0">
        <x:v>19.05548</x:v>
      </x:c>
      <x:c t="n" s="0">
        <x:v>21.93866</x:v>
      </x:c>
      <x:c t="n" s="0">
        <x:v>15.88915</x:v>
      </x:c>
      <x:c t="n" s="0">
        <x:v>10.87587</x:v>
      </x:c>
      <x:c t="n" s="0">
        <x:v>10.92499</x:v>
      </x:c>
      <x:c t="n" s="0">
        <x:v>5.725837</x:v>
      </x:c>
      <x:c t="n" s="0">
        <x:v>4.461775</x:v>
      </x:c>
      <x:c t="n" s="0">
        <x:v>3.95728</x:v>
      </x:c>
      <x:c t="n" s="0">
        <x:v>-29.94134</x:v>
      </x:c>
      <x:c t="n" s="0">
        <x:v>-29.16826</x:v>
      </x:c>
      <x:c t="n" s="0">
        <x:v>-28.18997</x:v>
      </x:c>
      <x:c t="n" s="0">
        <x:v>-27.20238</x:v>
      </x:c>
      <x:c t="n" s="0">
        <x:v>-20.85709</x:v>
      </x:c>
      <x:c t="n" s="0">
        <x:v>-11.19356</x:v>
      </x:c>
      <x:c t="n" s="0">
        <x:v>-5.261613</x:v>
      </x:c>
      <x:c t="n" s="0">
        <x:v>10.88303</x:v>
      </x:c>
      <x:c t="n" s="0">
        <x:v>-0.7136157</x:v>
      </x:c>
      <x:c t="n" s="0">
        <x:v>20.74789</x:v>
      </x:c>
      <x:c t="n" s="0">
        <x:v>16.77228</x:v>
      </x:c>
      <x:c t="n" s="0">
        <x:v>13.50982</x:v>
      </x:c>
      <x:c t="n" s="0">
        <x:v>23.10762</x:v>
      </x:c>
      <x:c t="n" s="0">
        <x:v>30.87822</x:v>
      </x:c>
      <x:c t="n" s="0">
        <x:v>22.24936</x:v>
      </x:c>
      <x:c t="n" s="0">
        <x:v>24.10515</x:v>
      </x:c>
      <x:c t="n" s="0">
        <x:v>28.03167</x:v>
      </x:c>
      <x:c t="n" s="0">
        <x:v>25.94317</x:v>
      </x:c>
      <x:c t="n" s="0">
        <x:v>31.52769</x:v>
      </x:c>
      <x:c t="n" s="0">
        <x:v>24.93877</x:v>
      </x:c>
      <x:c t="n" s="0">
        <x:v>24.50215</x:v>
      </x:c>
      <x:c t="n" s="0">
        <x:v>23.25971</x:v>
      </x:c>
      <x:c t="n" s="0">
        <x:v>25.25794</x:v>
      </x:c>
      <x:c t="n" s="0">
        <x:v>22.49127</x:v>
      </x:c>
      <x:c t="n" s="0">
        <x:v>21.72094</x:v>
      </x:c>
      <x:c t="n" s="0">
        <x:v>20.48759</x:v>
      </x:c>
      <x:c t="n" s="0">
        <x:v>20.97137</x:v>
      </x:c>
      <x:c t="n" s="0">
        <x:v>22.84012</x:v>
      </x:c>
      <x:c t="n" s="0">
        <x:v>24.23368</x:v>
      </x:c>
      <x:c t="n" s="0">
        <x:v>22.60234</x:v>
      </x:c>
      <x:c t="n" s="0">
        <x:v>11.69285</x:v>
      </x:c>
      <x:c t="n" s="0">
        <x:v>14.1166</x:v>
      </x:c>
      <x:c t="n" s="0">
        <x:v>14.46208</x:v>
      </x:c>
      <x:c t="n" s="0">
        <x:v>7.004885</x:v>
      </x:c>
      <x:c t="n" s="0">
        <x:v>4.296727</x:v>
      </x:c>
      <x:c t="n" s="0">
        <x:v>3.096208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43944.2995601852</x:v>
      </x:c>
      <x:c t="n" s="7">
        <x:v>43944.2995601852</x:v>
      </x:c>
      <x:c t="n" s="0">
        <x:v>37.37435</x:v>
      </x:c>
      <x:c t="n" s="0">
        <x:v>54.20069</x:v>
      </x:c>
      <x:c t="n" s="0">
        <x:v>55.70188</x:v>
      </x:c>
      <x:c t="n" s="0">
        <x:v>64.70557</x:v>
      </x:c>
      <x:c t="n" s="0">
        <x:v>-30.06697</x:v>
      </x:c>
      <x:c t="n" s="0">
        <x:v>-29.16826</x:v>
      </x:c>
      <x:c t="n" s="0">
        <x:v>-27.14867</x:v>
      </x:c>
      <x:c t="n" s="0">
        <x:v>-27.20238</x:v>
      </x:c>
      <x:c t="n" s="0">
        <x:v>-16.62859</x:v>
      </x:c>
      <x:c t="n" s="0">
        <x:v>-6.418156</x:v>
      </x:c>
      <x:c t="n" s="0">
        <x:v>-7.130604</x:v>
      </x:c>
      <x:c t="n" s="0">
        <x:v>8.761016</x:v>
      </x:c>
      <x:c t="n" s="0">
        <x:v>6.855455</x:v>
      </x:c>
      <x:c t="n" s="0">
        <x:v>19.27231</x:v>
      </x:c>
      <x:c t="n" s="0">
        <x:v>14.57689</x:v>
      </x:c>
      <x:c t="n" s="0">
        <x:v>13.13279</x:v>
      </x:c>
      <x:c t="n" s="0">
        <x:v>23.7456</x:v>
      </x:c>
      <x:c t="n" s="0">
        <x:v>27.44359</x:v>
      </x:c>
      <x:c t="n" s="0">
        <x:v>24.70161</x:v>
      </x:c>
      <x:c t="n" s="0">
        <x:v>23.63629</x:v>
      </x:c>
      <x:c t="n" s="0">
        <x:v>27.90796</x:v>
      </x:c>
      <x:c t="n" s="0">
        <x:v>26.4977</x:v>
      </x:c>
      <x:c t="n" s="0">
        <x:v>33.88339</x:v>
      </x:c>
      <x:c t="n" s="0">
        <x:v>30.03336</x:v>
      </x:c>
      <x:c t="n" s="0">
        <x:v>27.64109</x:v>
      </x:c>
      <x:c t="n" s="0">
        <x:v>32.88642</x:v>
      </x:c>
      <x:c t="n" s="0">
        <x:v>30.95493</x:v>
      </x:c>
      <x:c t="n" s="0">
        <x:v>29.4728</x:v>
      </x:c>
      <x:c t="n" s="0">
        <x:v>26.45813</x:v>
      </x:c>
      <x:c t="n" s="0">
        <x:v>21.82475</x:v>
      </x:c>
      <x:c t="n" s="0">
        <x:v>21.58849</x:v>
      </x:c>
      <x:c t="n" s="0">
        <x:v>23.33852</x:v>
      </x:c>
      <x:c t="n" s="0">
        <x:v>20.32772</x:v>
      </x:c>
      <x:c t="n" s="0">
        <x:v>22.05276</x:v>
      </x:c>
      <x:c t="n" s="0">
        <x:v>15.4819</x:v>
      </x:c>
      <x:c t="n" s="0">
        <x:v>11.05354</x:v>
      </x:c>
      <x:c t="n" s="0">
        <x:v>10.85784</x:v>
      </x:c>
      <x:c t="n" s="0">
        <x:v>6.080846</x:v>
      </x:c>
      <x:c t="n" s="0">
        <x:v>4.302917</x:v>
      </x:c>
      <x:c t="n" s="0">
        <x:v>3.923265</x:v>
      </x:c>
      <x:c t="n" s="0">
        <x:v>-29.94134</x:v>
      </x:c>
      <x:c t="n" s="0">
        <x:v>-29.16826</x:v>
      </x:c>
      <x:c t="n" s="0">
        <x:v>-28.18997</x:v>
      </x:c>
      <x:c t="n" s="0">
        <x:v>-27.20238</x:v>
      </x:c>
      <x:c t="n" s="0">
        <x:v>-20.85709</x:v>
      </x:c>
      <x:c t="n" s="0">
        <x:v>-11.19356</x:v>
      </x:c>
      <x:c t="n" s="0">
        <x:v>-5.261613</x:v>
      </x:c>
      <x:c t="n" s="0">
        <x:v>10.57283</x:v>
      </x:c>
      <x:c t="n" s="0">
        <x:v>-0.7136157</x:v>
      </x:c>
      <x:c t="n" s="0">
        <x:v>20.34246</x:v>
      </x:c>
      <x:c t="n" s="0">
        <x:v>16.77228</x:v>
      </x:c>
      <x:c t="n" s="0">
        <x:v>14.50954</x:v>
      </x:c>
      <x:c t="n" s="0">
        <x:v>14.95979</x:v>
      </x:c>
      <x:c t="n" s="0">
        <x:v>29.71415</x:v>
      </x:c>
      <x:c t="n" s="0">
        <x:v>23.93944</x:v>
      </x:c>
      <x:c t="n" s="0">
        <x:v>20.69248</x:v>
      </x:c>
      <x:c t="n" s="0">
        <x:v>26.10918</x:v>
      </x:c>
      <x:c t="n" s="0">
        <x:v>25.57207</x:v>
      </x:c>
      <x:c t="n" s="0">
        <x:v>31.49319</x:v>
      </x:c>
      <x:c t="n" s="0">
        <x:v>23.6768</x:v>
      </x:c>
      <x:c t="n" s="0">
        <x:v>27.76758</x:v>
      </x:c>
      <x:c t="n" s="0">
        <x:v>20.57901</x:v>
      </x:c>
      <x:c t="n" s="0">
        <x:v>25.11664</x:v>
      </x:c>
      <x:c t="n" s="0">
        <x:v>23.88038</x:v>
      </x:c>
      <x:c t="n" s="0">
        <x:v>24.80763</x:v>
      </x:c>
      <x:c t="n" s="0">
        <x:v>21.91593</x:v>
      </x:c>
      <x:c t="n" s="0">
        <x:v>18.27039</x:v>
      </x:c>
      <x:c t="n" s="0">
        <x:v>19.13168</x:v>
      </x:c>
      <x:c t="n" s="0">
        <x:v>17.87174</x:v>
      </x:c>
      <x:c t="n" s="0">
        <x:v>25.6985</x:v>
      </x:c>
      <x:c t="n" s="0">
        <x:v>16.37174</x:v>
      </x:c>
      <x:c t="n" s="0">
        <x:v>16.85104</x:v>
      </x:c>
      <x:c t="n" s="0">
        <x:v>16.38672</x:v>
      </x:c>
      <x:c t="n" s="0">
        <x:v>11.19154</x:v>
      </x:c>
      <x:c t="n" s="0">
        <x:v>3.559001</x:v>
      </x:c>
      <x:c t="n" s="0">
        <x:v>4.780983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43944.2995601852</x:v>
      </x:c>
      <x:c t="n" s="7">
        <x:v>43944.2995601852</x:v>
      </x:c>
      <x:c t="n" s="0">
        <x:v>38.02451</x:v>
      </x:c>
      <x:c t="n" s="0">
        <x:v>54.20069</x:v>
      </x:c>
      <x:c t="n" s="0">
        <x:v>57.61768</x:v>
      </x:c>
      <x:c t="n" s="0">
        <x:v>66.28165</x:v>
      </x:c>
      <x:c t="n" s="0">
        <x:v>-30.06697</x:v>
      </x:c>
      <x:c t="n" s="0">
        <x:v>-29.16826</x:v>
      </x:c>
      <x:c t="n" s="0">
        <x:v>-27.42387</x:v>
      </x:c>
      <x:c t="n" s="0">
        <x:v>-27.20238</x:v>
      </x:c>
      <x:c t="n" s="0">
        <x:v>-17.04229</x:v>
      </x:c>
      <x:c t="n" s="0">
        <x:v>-6.863039</x:v>
      </x:c>
      <x:c t="n" s="0">
        <x:v>-6.802388</x:v>
      </x:c>
      <x:c t="n" s="0">
        <x:v>9.055266</x:v>
      </x:c>
      <x:c t="n" s="0">
        <x:v>6.500251</x:v>
      </x:c>
      <x:c t="n" s="0">
        <x:v>19.44594</x:v>
      </x:c>
      <x:c t="n" s="0">
        <x:v>14.9751</x:v>
      </x:c>
      <x:c t="n" s="0">
        <x:v>13.36306</x:v>
      </x:c>
      <x:c t="n" s="0">
        <x:v>23.15739</x:v>
      </x:c>
      <x:c t="n" s="0">
        <x:v>27.43327</x:v>
      </x:c>
      <x:c t="n" s="0">
        <x:v>24.65649</x:v>
      </x:c>
      <x:c t="n" s="0">
        <x:v>23.29935</x:v>
      </x:c>
      <x:c t="n" s="0">
        <x:v>27.98626</x:v>
      </x:c>
      <x:c t="n" s="0">
        <x:v>26.10481</x:v>
      </x:c>
      <x:c t="n" s="0">
        <x:v>34.09459</x:v>
      </x:c>
      <x:c t="n" s="0">
        <x:v>29.69762</x:v>
      </x:c>
      <x:c t="n" s="0">
        <x:v>27.53481</x:v>
      </x:c>
      <x:c t="n" s="0">
        <x:v>32.2543</x:v>
      </x:c>
      <x:c t="n" s="0">
        <x:v>30.45523</x:v>
      </x:c>
      <x:c t="n" s="0">
        <x:v>28.92577</x:v>
      </x:c>
      <x:c t="n" s="0">
        <x:v>26.1271</x:v>
      </x:c>
      <x:c t="n" s="0">
        <x:v>21.65079</x:v>
      </x:c>
      <x:c t="n" s="0">
        <x:v>21.31101</x:v>
      </x:c>
      <x:c t="n" s="0">
        <x:v>23.10763</x:v>
      </x:c>
      <x:c t="n" s="0">
        <x:v>21.27071</x:v>
      </x:c>
      <x:c t="n" s="0">
        <x:v>23.43116</x:v>
      </x:c>
      <x:c t="n" s="0">
        <x:v>16.16745</x:v>
      </x:c>
      <x:c t="n" s="0">
        <x:v>13.15755</x:v>
      </x:c>
      <x:c t="n" s="0">
        <x:v>12.98455</x:v>
      </x:c>
      <x:c t="n" s="0">
        <x:v>7.394857</x:v>
      </x:c>
      <x:c t="n" s="0">
        <x:v>4.256839</x:v>
      </x:c>
      <x:c t="n" s="0">
        <x:v>4.073526</x:v>
      </x:c>
      <x:c t="n" s="0">
        <x:v>-29.94134</x:v>
      </x:c>
      <x:c t="n" s="0">
        <x:v>-29.16826</x:v>
      </x:c>
      <x:c t="n" s="0">
        <x:v>-28.18997</x:v>
      </x:c>
      <x:c t="n" s="0">
        <x:v>-27.20238</x:v>
      </x:c>
      <x:c t="n" s="0">
        <x:v>-20.85709</x:v>
      </x:c>
      <x:c t="n" s="0">
        <x:v>-11.19356</x:v>
      </x:c>
      <x:c t="n" s="0">
        <x:v>-5.261613</x:v>
      </x:c>
      <x:c t="n" s="0">
        <x:v>10.4643</x:v>
      </x:c>
      <x:c t="n" s="0">
        <x:v>5.472167</x:v>
      </x:c>
      <x:c t="n" s="0">
        <x:v>20.34246</x:v>
      </x:c>
      <x:c t="n" s="0">
        <x:v>16.77228</x:v>
      </x:c>
      <x:c t="n" s="0">
        <x:v>14.50954</x:v>
      </x:c>
      <x:c t="n" s="0">
        <x:v>18.72437</x:v>
      </x:c>
      <x:c t="n" s="0">
        <x:v>26.59543</x:v>
      </x:c>
      <x:c t="n" s="0">
        <x:v>23.44871</x:v>
      </x:c>
      <x:c t="n" s="0">
        <x:v>21.5052</x:v>
      </x:c>
      <x:c t="n" s="0">
        <x:v>30.39402</x:v>
      </x:c>
      <x:c t="n" s="0">
        <x:v>23.12531</x:v>
      </x:c>
      <x:c t="n" s="0">
        <x:v>34.43459</x:v>
      </x:c>
      <x:c t="n" s="0">
        <x:v>26.25199</x:v>
      </x:c>
      <x:c t="n" s="0">
        <x:v>23.53423</x:v>
      </x:c>
      <x:c t="n" s="0">
        <x:v>22.41462</x:v>
      </x:c>
      <x:c t="n" s="0">
        <x:v>23.46641</x:v>
      </x:c>
      <x:c t="n" s="0">
        <x:v>22.63481</x:v>
      </x:c>
      <x:c t="n" s="0">
        <x:v>21.77467</x:v>
      </x:c>
      <x:c t="n" s="0">
        <x:v>19.7888</x:v>
      </x:c>
      <x:c t="n" s="0">
        <x:v>20.18385</x:v>
      </x:c>
      <x:c t="n" s="0">
        <x:v>24.20099</x:v>
      </x:c>
      <x:c t="n" s="0">
        <x:v>25.29934</x:v>
      </x:c>
      <x:c t="n" s="0">
        <x:v>27.33958</x:v>
      </x:c>
      <x:c t="n" s="0">
        <x:v>18.86994</x:v>
      </x:c>
      <x:c t="n" s="0">
        <x:v>17.29565</x:v>
      </x:c>
      <x:c t="n" s="0">
        <x:v>17.3204</x:v>
      </x:c>
      <x:c t="n" s="0">
        <x:v>9.787165</x:v>
      </x:c>
      <x:c t="n" s="0">
        <x:v>5.080335</x:v>
      </x:c>
      <x:c t="n" s="0">
        <x:v>5.304585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43944.2995601852</x:v>
      </x:c>
      <x:c t="n" s="7">
        <x:v>43944.2995601852</x:v>
      </x:c>
      <x:c t="n" s="0">
        <x:v>37.97023</x:v>
      </x:c>
      <x:c t="n" s="0">
        <x:v>54.20069</x:v>
      </x:c>
      <x:c t="n" s="0">
        <x:v>55.67048</x:v>
      </x:c>
      <x:c t="n" s="0">
        <x:v>61.69528</x:v>
      </x:c>
      <x:c t="n" s="0">
        <x:v>-30.06697</x:v>
      </x:c>
      <x:c t="n" s="0">
        <x:v>-29.16826</x:v>
      </x:c>
      <x:c t="n" s="0">
        <x:v>-27.67353</x:v>
      </x:c>
      <x:c t="n" s="0">
        <x:v>-27.20238</x:v>
      </x:c>
      <x:c t="n" s="0">
        <x:v>-17.42975</x:v>
      </x:c>
      <x:c t="n" s="0">
        <x:v>-7.282763</x:v>
      </x:c>
      <x:c t="n" s="0">
        <x:v>-6.540471</x:v>
      </x:c>
      <x:c t="n" s="0">
        <x:v>9.291686</x:v>
      </x:c>
      <x:c t="n" s="0">
        <x:v>6.364517</x:v>
      </x:c>
      <x:c t="n" s="0">
        <x:v>19.58891</x:v>
      </x:c>
      <x:c t="n" s="0">
        <x:v>15.30104</x:v>
      </x:c>
      <x:c t="n" s="0">
        <x:v>13.55048</x:v>
      </x:c>
      <x:c t="n" s="0">
        <x:v>22.92532</x:v>
      </x:c>
      <x:c t="n" s="0">
        <x:v>27.57877</x:v>
      </x:c>
      <x:c t="n" s="0">
        <x:v>24.33478</x:v>
      </x:c>
      <x:c t="n" s="0">
        <x:v>23.09159</x:v>
      </x:c>
      <x:c t="n" s="0">
        <x:v>27.97565</x:v>
      </x:c>
      <x:c t="n" s="0">
        <x:v>26.01987</x:v>
      </x:c>
      <x:c t="n" s="0">
        <x:v>34.06445</x:v>
      </x:c>
      <x:c t="n" s="0">
        <x:v>29.22137</x:v>
      </x:c>
      <x:c t="n" s="0">
        <x:v>26.96441</x:v>
      </x:c>
      <x:c t="n" s="0">
        <x:v>31.6863</x:v>
      </x:c>
      <x:c t="n" s="0">
        <x:v>29.84399</x:v>
      </x:c>
      <x:c t="n" s="0">
        <x:v>28.45072</x:v>
      </x:c>
      <x:c t="n" s="0">
        <x:v>25.74114</x:v>
      </x:c>
      <x:c t="n" s="0">
        <x:v>21.41276</x:v>
      </x:c>
      <x:c t="n" s="0">
        <x:v>21.09892</x:v>
      </x:c>
      <x:c t="n" s="0">
        <x:v>23.15808</x:v>
      </x:c>
      <x:c t="n" s="0">
        <x:v>21.43749</x:v>
      </x:c>
      <x:c t="n" s="0">
        <x:v>24.61295</x:v>
      </x:c>
      <x:c t="n" s="0">
        <x:v>17.15308</x:v>
      </x:c>
      <x:c t="n" s="0">
        <x:v>14.67129</x:v>
      </x:c>
      <x:c t="n" s="0">
        <x:v>13.5846</x:v>
      </x:c>
      <x:c t="n" s="0">
        <x:v>8.083303</x:v>
      </x:c>
      <x:c t="n" s="0">
        <x:v>4.595889</x:v>
      </x:c>
      <x:c t="n" s="0">
        <x:v>4.30574</x:v>
      </x:c>
      <x:c t="n" s="0">
        <x:v>-29.62862</x:v>
      </x:c>
      <x:c t="n" s="0">
        <x:v>-29.16826</x:v>
      </x:c>
      <x:c t="n" s="0">
        <x:v>-28.18997</x:v>
      </x:c>
      <x:c t="n" s="0">
        <x:v>-27.20238</x:v>
      </x:c>
      <x:c t="n" s="0">
        <x:v>-19.7478</x:v>
      </x:c>
      <x:c t="n" s="0">
        <x:v>-11.19356</x:v>
      </x:c>
      <x:c t="n" s="0">
        <x:v>-6.446276</x:v>
      </x:c>
      <x:c t="n" s="0">
        <x:v>9.264514</x:v>
      </x:c>
      <x:c t="n" s="0">
        <x:v>5.472167</x:v>
      </x:c>
      <x:c t="n" s="0">
        <x:v>18.83206</x:v>
      </x:c>
      <x:c t="n" s="0">
        <x:v>16.94229</x:v>
      </x:c>
      <x:c t="n" s="0">
        <x:v>13.50942</x:v>
      </x:c>
      <x:c t="n" s="0">
        <x:v>21.66063</x:v>
      </x:c>
      <x:c t="n" s="0">
        <x:v>31.80193</x:v>
      </x:c>
      <x:c t="n" s="0">
        <x:v>21.23096</x:v>
      </x:c>
      <x:c t="n" s="0">
        <x:v>20.24444</x:v>
      </x:c>
      <x:c t="n" s="0">
        <x:v>19.2016</x:v>
      </x:c>
      <x:c t="n" s="0">
        <x:v>26.07937</x:v>
      </x:c>
      <x:c t="n" s="0">
        <x:v>32.53547</x:v>
      </x:c>
      <x:c t="n" s="0">
        <x:v>25.71239</x:v>
      </x:c>
      <x:c t="n" s="0">
        <x:v>23.41554</x:v>
      </x:c>
      <x:c t="n" s="0">
        <x:v>24.93749</x:v>
      </x:c>
      <x:c t="n" s="0">
        <x:v>22.37495</x:v>
      </x:c>
      <x:c t="n" s="0">
        <x:v>23.34384</x:v>
      </x:c>
      <x:c t="n" s="0">
        <x:v>22.03906</x:v>
      </x:c>
      <x:c t="n" s="0">
        <x:v>21.37669</x:v>
      </x:c>
      <x:c t="n" s="0">
        <x:v>20.36701</x:v>
      </x:c>
      <x:c t="n" s="0">
        <x:v>21.82718</x:v>
      </x:c>
      <x:c t="n" s="0">
        <x:v>24.36262</x:v>
      </x:c>
      <x:c t="n" s="0">
        <x:v>26.94002</x:v>
      </x:c>
      <x:c t="n" s="0">
        <x:v>19.97566</x:v>
      </x:c>
      <x:c t="n" s="0">
        <x:v>18.01917</x:v>
      </x:c>
      <x:c t="n" s="0">
        <x:v>14.51458</x:v>
      </x:c>
      <x:c t="n" s="0">
        <x:v>10.30148</x:v>
      </x:c>
      <x:c t="n" s="0">
        <x:v>5.899454</x:v>
      </x:c>
      <x:c t="n" s="0">
        <x:v>4.240735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43944.2995601852</x:v>
      </x:c>
      <x:c t="n" s="7">
        <x:v>43944.2995601852</x:v>
      </x:c>
      <x:c t="n" s="0">
        <x:v>36.96109</x:v>
      </x:c>
      <x:c t="n" s="0">
        <x:v>54.20069</x:v>
      </x:c>
      <x:c t="n" s="0">
        <x:v>57.64581</x:v>
      </x:c>
      <x:c t="n" s="0">
        <x:v>64.42529</x:v>
      </x:c>
      <x:c t="n" s="0">
        <x:v>-30.06697</x:v>
      </x:c>
      <x:c t="n" s="0">
        <x:v>-29.16826</x:v>
      </x:c>
      <x:c t="n" s="0">
        <x:v>-27.89868</x:v>
      </x:c>
      <x:c t="n" s="0">
        <x:v>-27.20238</x:v>
      </x:c>
      <x:c t="n" s="0">
        <x:v>-17.58104</x:v>
      </x:c>
      <x:c t="n" s="0">
        <x:v>-7.676432</x:v>
      </x:c>
      <x:c t="n" s="0">
        <x:v>-6.810272</x:v>
      </x:c>
      <x:c t="n" s="0">
        <x:v>9.00678</x:v>
      </x:c>
      <x:c t="n" s="0">
        <x:v>6.24514</x:v>
      </x:c>
      <x:c t="n" s="0">
        <x:v>19.16737</x:v>
      </x:c>
      <x:c t="n" s="0">
        <x:v>15.59391</x:v>
      </x:c>
      <x:c t="n" s="0">
        <x:v>13.31789</x:v>
      </x:c>
      <x:c t="n" s="0">
        <x:v>22.76213</x:v>
      </x:c>
      <x:c t="n" s="0">
        <x:v>29.04563</x:v>
      </x:c>
      <x:c t="n" s="0">
        <x:v>24.42053</x:v>
      </x:c>
      <x:c t="n" s="0">
        <x:v>22.67325</x:v>
      </x:c>
      <x:c t="n" s="0">
        <x:v>27.39327</x:v>
      </x:c>
      <x:c t="n" s="0">
        <x:v>25.94995</x:v>
      </x:c>
      <x:c t="n" s="0">
        <x:v>33.45003</x:v>
      </x:c>
      <x:c t="n" s="0">
        <x:v>28.93977</x:v>
      </x:c>
      <x:c t="n" s="0">
        <x:v>26.82714</x:v>
      </x:c>
      <x:c t="n" s="0">
        <x:v>31.16566</x:v>
      </x:c>
      <x:c t="n" s="0">
        <x:v>29.35296</x:v>
      </x:c>
      <x:c t="n" s="0">
        <x:v>27.99169</x:v>
      </x:c>
      <x:c t="n" s="0">
        <x:v>25.4787</x:v>
      </x:c>
      <x:c t="n" s="0">
        <x:v>21.29293</x:v>
      </x:c>
      <x:c t="n" s="0">
        <x:v>21.09892</x:v>
      </x:c>
      <x:c t="n" s="0">
        <x:v>23.065</x:v>
      </x:c>
      <x:c t="n" s="0">
        <x:v>21.92745</x:v>
      </x:c>
      <x:c t="n" s="0">
        <x:v>24.54634</x:v>
      </x:c>
      <x:c t="n" s="0">
        <x:v>17.13025</x:v>
      </x:c>
      <x:c t="n" s="0">
        <x:v>14.61771</x:v>
      </x:c>
      <x:c t="n" s="0">
        <x:v>13.51476</x:v>
      </x:c>
      <x:c t="n" s="0">
        <x:v>8.235609</x:v>
      </x:c>
      <x:c t="n" s="0">
        <x:v>4.6257</x:v>
      </x:c>
      <x:c t="n" s="0">
        <x:v>4.187828</x:v>
      </x:c>
      <x:c t="n" s="0">
        <x:v>-29.1528</x:v>
      </x:c>
      <x:c t="n" s="0">
        <x:v>-29.16826</x:v>
      </x:c>
      <x:c t="n" s="0">
        <x:v>-28.18997</x:v>
      </x:c>
      <x:c t="n" s="0">
        <x:v>-27.20238</x:v>
      </x:c>
      <x:c t="n" s="0">
        <x:v>-18.36261</x:v>
      </x:c>
      <x:c t="n" s="0">
        <x:v>-11.19356</x:v>
      </x:c>
      <x:c t="n" s="0">
        <x:v>-9.658205</x:v>
      </x:c>
      <x:c t="n" s="0">
        <x:v>5.982523</x:v>
      </x:c>
      <x:c t="n" s="0">
        <x:v>5.472167</x:v>
      </x:c>
      <x:c t="n" s="0">
        <x:v>13.70051</x:v>
      </x:c>
      <x:c t="n" s="0">
        <x:v>16.99751</x:v>
      </x:c>
      <x:c t="n" s="0">
        <x:v>11.05597</x:v>
      </x:c>
      <x:c t="n" s="0">
        <x:v>21.66063</x:v>
      </x:c>
      <x:c t="n" s="0">
        <x:v>33.32198</x:v>
      </x:c>
      <x:c t="n" s="0">
        <x:v>27.99213</x:v>
      </x:c>
      <x:c t="n" s="0">
        <x:v>27.38423</x:v>
      </x:c>
      <x:c t="n" s="0">
        <x:v>23.42663</x:v>
      </x:c>
      <x:c t="n" s="0">
        <x:v>24.82038</x:v>
      </x:c>
      <x:c t="n" s="0">
        <x:v>20.86291</x:v>
      </x:c>
      <x:c t="n" s="0">
        <x:v>25.70943</x:v>
      </x:c>
      <x:c t="n" s="0">
        <x:v>24.3895</x:v>
      </x:c>
      <x:c t="n" s="0">
        <x:v>25.10066</x:v>
      </x:c>
      <x:c t="n" s="0">
        <x:v>25.62378</x:v>
      </x:c>
      <x:c t="n" s="0">
        <x:v>24.82901</x:v>
      </x:c>
      <x:c t="n" s="0">
        <x:v>25.03495</x:v>
      </x:c>
      <x:c t="n" s="0">
        <x:v>19.61626</x:v>
      </x:c>
      <x:c t="n" s="0">
        <x:v>21.31446</x:v>
      </x:c>
      <x:c t="n" s="0">
        <x:v>23.16848</x:v>
      </x:c>
      <x:c t="n" s="0">
        <x:v>21.13855</x:v>
      </x:c>
      <x:c t="n" s="0">
        <x:v>25.01524</x:v>
      </x:c>
      <x:c t="n" s="0">
        <x:v>15.86744</x:v>
      </x:c>
      <x:c t="n" s="0">
        <x:v>13.57623</x:v>
      </x:c>
      <x:c t="n" s="0">
        <x:v>12.11061</x:v>
      </x:c>
      <x:c t="n" s="0">
        <x:v>8.194319</x:v>
      </x:c>
      <x:c t="n" s="0">
        <x:v>4.408113</x:v>
      </x:c>
      <x:c t="n" s="0">
        <x:v>3.837564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43944.2995601852</x:v>
      </x:c>
      <x:c t="n" s="7">
        <x:v>43944.2995601852</x:v>
      </x:c>
      <x:c t="n" s="0">
        <x:v>38.89475</x:v>
      </x:c>
      <x:c t="n" s="0">
        <x:v>54.20069</x:v>
      </x:c>
      <x:c t="n" s="0">
        <x:v>51.16528</x:v>
      </x:c>
      <x:c t="n" s="0">
        <x:v>61.69528</x:v>
      </x:c>
      <x:c t="n" s="0">
        <x:v>-30.06697</x:v>
      </x:c>
      <x:c t="n" s="0">
        <x:v>-29.16826</x:v>
      </x:c>
      <x:c t="n" s="0">
        <x:v>-28.10051</x:v>
      </x:c>
      <x:c t="n" s="0">
        <x:v>-27.20238</x:v>
      </x:c>
      <x:c t="n" s="0">
        <x:v>-17.68682</x:v>
      </x:c>
      <x:c t="n" s="0">
        <x:v>-8.085742</x:v>
      </x:c>
      <x:c t="n" s="0">
        <x:v>-7.12642</x:v>
      </x:c>
      <x:c t="n" s="0">
        <x:v>8.676536</x:v>
      </x:c>
      <x:c t="n" s="0">
        <x:v>6.369073</x:v>
      </x:c>
      <x:c t="n" s="0">
        <x:v>18.68793</x:v>
      </x:c>
      <x:c t="n" s="0">
        <x:v>15.8293</x:v>
      </x:c>
      <x:c t="n" s="0">
        <x:v>13.05258</x:v>
      </x:c>
      <x:c t="n" s="0">
        <x:v>22.35412</x:v>
      </x:c>
      <x:c t="n" s="0">
        <x:v>29.95388</x:v>
      </x:c>
      <x:c t="n" s="0">
        <x:v>25.47105</x:v>
      </x:c>
      <x:c t="n" s="0">
        <x:v>24.86962</x:v>
      </x:c>
      <x:c t="n" s="0">
        <x:v>27.3193</x:v>
      </x:c>
      <x:c t="n" s="0">
        <x:v>25.76966</x:v>
      </x:c>
      <x:c t="n" s="0">
        <x:v>32.84823</x:v>
      </x:c>
      <x:c t="n" s="0">
        <x:v>28.35735</x:v>
      </x:c>
      <x:c t="n" s="0">
        <x:v>26.31897</x:v>
      </x:c>
      <x:c t="n" s="0">
        <x:v>30.61725</x:v>
      </x:c>
      <x:c t="n" s="0">
        <x:v>29.01014</x:v>
      </x:c>
      <x:c t="n" s="0">
        <x:v>27.61353</x:v>
      </x:c>
      <x:c t="n" s="0">
        <x:v>25.30505</x:v>
      </x:c>
      <x:c t="n" s="0">
        <x:v>21.51775</x:v>
      </x:c>
      <x:c t="n" s="0">
        <x:v>20.96967</x:v>
      </x:c>
      <x:c t="n" s="0">
        <x:v>22.94892</x:v>
      </x:c>
      <x:c t="n" s="0">
        <x:v>21.88831</x:v>
      </x:c>
      <x:c t="n" s="0">
        <x:v>24.69686</x:v>
      </x:c>
      <x:c t="n" s="0">
        <x:v>16.79329</x:v>
      </x:c>
      <x:c t="n" s="0">
        <x:v>14.65699</x:v>
      </x:c>
      <x:c t="n" s="0">
        <x:v>13.65214</x:v>
      </x:c>
      <x:c t="n" s="0">
        <x:v>8.260399</x:v>
      </x:c>
      <x:c t="n" s="0">
        <x:v>4.724856</x:v>
      </x:c>
      <x:c t="n" s="0">
        <x:v>4.166511</x:v>
      </x:c>
      <x:c t="n" s="0">
        <x:v>-29.1528</x:v>
      </x:c>
      <x:c t="n" s="0">
        <x:v>-29.16826</x:v>
      </x:c>
      <x:c t="n" s="0">
        <x:v>-28.18997</x:v>
      </x:c>
      <x:c t="n" s="0">
        <x:v>-27.20238</x:v>
      </x:c>
      <x:c t="n" s="0">
        <x:v>-18.36261</x:v>
      </x:c>
      <x:c t="n" s="0">
        <x:v>-12.77422</x:v>
      </x:c>
      <x:c t="n" s="0">
        <x:v>-9.658205</x:v>
      </x:c>
      <x:c t="n" s="0">
        <x:v>5.982523</x:v>
      </x:c>
      <x:c t="n" s="0">
        <x:v>8.39425</x:v>
      </x:c>
      <x:c t="n" s="0">
        <x:v>13.70051</x:v>
      </x:c>
      <x:c t="n" s="0">
        <x:v>16.99751</x:v>
      </x:c>
      <x:c t="n" s="0">
        <x:v>11.05597</x:v>
      </x:c>
      <x:c t="n" s="0">
        <x:v>6.752123</x:v>
      </x:c>
      <x:c t="n" s="0">
        <x:v>33.01012</x:v>
      </x:c>
      <x:c t="n" s="0">
        <x:v>27.51662</x:v>
      </x:c>
      <x:c t="n" s="0">
        <x:v>29.71498</x:v>
      </x:c>
      <x:c t="n" s="0">
        <x:v>27.33686</x:v>
      </x:c>
      <x:c t="n" s="0">
        <x:v>22.55633</x:v>
      </x:c>
      <x:c t="n" s="0">
        <x:v>26.12846</x:v>
      </x:c>
      <x:c t="n" s="0">
        <x:v>23.51288</x:v>
      </x:c>
      <x:c t="n" s="0">
        <x:v>22.21247</x:v>
      </x:c>
      <x:c t="n" s="0">
        <x:v>26.96141</x:v>
      </x:c>
      <x:c t="n" s="0">
        <x:v>25.66553</x:v>
      </x:c>
      <x:c t="n" s="0">
        <x:v>21.40344</x:v>
      </x:c>
      <x:c t="n" s="0">
        <x:v>22.13238</x:v>
      </x:c>
      <x:c t="n" s="0">
        <x:v>22.23241</x:v>
      </x:c>
      <x:c t="n" s="0">
        <x:v>21.2179</x:v>
      </x:c>
      <x:c t="n" s="0">
        <x:v>19.92637</x:v>
      </x:c>
      <x:c t="n" s="0">
        <x:v>23.34014</x:v>
      </x:c>
      <x:c t="n" s="0">
        <x:v>25.82107</x:v>
      </x:c>
      <x:c t="n" s="0">
        <x:v>15.58359</x:v>
      </x:c>
      <x:c t="n" s="0">
        <x:v>17.37326</x:v>
      </x:c>
      <x:c t="n" s="0">
        <x:v>16.78554</x:v>
      </x:c>
      <x:c t="n" s="0">
        <x:v>10.13598</x:v>
      </x:c>
      <x:c t="n" s="0">
        <x:v>5.171431</x:v>
      </x:c>
      <x:c t="n" s="0">
        <x:v>3.598808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43944.2995601852</x:v>
      </x:c>
      <x:c t="n" s="7">
        <x:v>43944.2995601852</x:v>
      </x:c>
      <x:c t="n" s="0">
        <x:v>40.27001</x:v>
      </x:c>
      <x:c t="n" s="0">
        <x:v>54.20069</x:v>
      </x:c>
      <x:c t="n" s="0">
        <x:v>51.55597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-17.77926</x:v>
      </x:c>
      <x:c t="n" s="0">
        <x:v>-8.540879</x:v>
      </x:c>
      <x:c t="n" s="0">
        <x:v>-7.415926</x:v>
      </x:c>
      <x:c t="n" s="0">
        <x:v>8.373144</x:v>
      </x:c>
      <x:c t="n" s="0">
        <x:v>6.794852</x:v>
      </x:c>
      <x:c t="n" s="0">
        <x:v>18.2319</x:v>
      </x:c>
      <x:c t="n" s="0">
        <x:v>16.02068</x:v>
      </x:c>
      <x:c t="n" s="0">
        <x:v>12.92731</x:v>
      </x:c>
      <x:c t="n" s="0">
        <x:v>21.68921</x:v>
      </x:c>
      <x:c t="n" s="0">
        <x:v>30.54551</x:v>
      </x:c>
      <x:c t="n" s="0">
        <x:v>25.43681</x:v>
      </x:c>
      <x:c t="n" s="0">
        <x:v>25.82457</x:v>
      </x:c>
      <x:c t="n" s="0">
        <x:v>27.21729</x:v>
      </x:c>
      <x:c t="n" s="0">
        <x:v>25.17881</x:v>
      </x:c>
      <x:c t="n" s="0">
        <x:v>32.36071</x:v>
      </x:c>
      <x:c t="n" s="0">
        <x:v>27.89967</x:v>
      </x:c>
      <x:c t="n" s="0">
        <x:v>26.05603</x:v>
      </x:c>
      <x:c t="n" s="0">
        <x:v>30.17943</x:v>
      </x:c>
      <x:c t="n" s="0">
        <x:v>28.73555</x:v>
      </x:c>
      <x:c t="n" s="0">
        <x:v>27.23465</x:v>
      </x:c>
      <x:c t="n" s="0">
        <x:v>24.806</x:v>
      </x:c>
      <x:c t="n" s="0">
        <x:v>21.58031</x:v>
      </x:c>
      <x:c t="n" s="0">
        <x:v>21.19455</x:v>
      </x:c>
      <x:c t="n" s="0">
        <x:v>22.82116</x:v>
      </x:c>
      <x:c t="n" s="0">
        <x:v>22.66266</x:v>
      </x:c>
      <x:c t="n" s="0">
        <x:v>25.80939</x:v>
      </x:c>
      <x:c t="n" s="0">
        <x:v>16.80806</x:v>
      </x:c>
      <x:c t="n" s="0">
        <x:v>15.51366</x:v>
      </x:c>
      <x:c t="n" s="0">
        <x:v>14.68512</x:v>
      </x:c>
      <x:c t="n" s="0">
        <x:v>8.652724</x:v>
      </x:c>
      <x:c t="n" s="0">
        <x:v>4.829862</x:v>
      </x:c>
      <x:c t="n" s="0">
        <x:v>4.156518</x:v>
      </x:c>
      <x:c t="n" s="0">
        <x:v>-29.1528</x:v>
      </x:c>
      <x:c t="n" s="0">
        <x:v>-29.16826</x:v>
      </x:c>
      <x:c t="n" s="0">
        <x:v>-28.18997</x:v>
      </x:c>
      <x:c t="n" s="0">
        <x:v>-27.20238</x:v>
      </x:c>
      <x:c t="n" s="0">
        <x:v>-18.36261</x:v>
      </x:c>
      <x:c t="n" s="0">
        <x:v>-13.05551</x:v>
      </x:c>
      <x:c t="n" s="0">
        <x:v>-9.658205</x:v>
      </x:c>
      <x:c t="n" s="0">
        <x:v>5.499382</x:v>
      </x:c>
      <x:c t="n" s="0">
        <x:v>8.687937</x:v>
      </x:c>
      <x:c t="n" s="0">
        <x:v>13.73893</x:v>
      </x:c>
      <x:c t="n" s="0">
        <x:v>17.38592</x:v>
      </x:c>
      <x:c t="n" s="0">
        <x:v>14.64586</x:v>
      </x:c>
      <x:c t="n" s="0">
        <x:v>6.752123</x:v>
      </x:c>
      <x:c t="n" s="0">
        <x:v>32.54132</x:v>
      </x:c>
      <x:c t="n" s="0">
        <x:v>25.23093</x:v>
      </x:c>
      <x:c t="n" s="0">
        <x:v>28.74412</x:v>
      </x:c>
      <x:c t="n" s="0">
        <x:v>25.60209</x:v>
      </x:c>
      <x:c t="n" s="0">
        <x:v>14.85932</x:v>
      </x:c>
      <x:c t="n" s="0">
        <x:v>30.13494</x:v>
      </x:c>
      <x:c t="n" s="0">
        <x:v>26.44846</x:v>
      </x:c>
      <x:c t="n" s="0">
        <x:v>26.29823</x:v>
      </x:c>
      <x:c t="n" s="0">
        <x:v>19.60326</x:v>
      </x:c>
      <x:c t="n" s="0">
        <x:v>26.68811</x:v>
      </x:c>
      <x:c t="n" s="0">
        <x:v>23.33838</x:v>
      </x:c>
      <x:c t="n" s="0">
        <x:v>19.20524</x:v>
      </x:c>
      <x:c t="n" s="0">
        <x:v>25.07623</x:v>
      </x:c>
      <x:c t="n" s="0">
        <x:v>22.54325</x:v>
      </x:c>
      <x:c t="n" s="0">
        <x:v>25.70139</x:v>
      </x:c>
      <x:c t="n" s="0">
        <x:v>29.23742</x:v>
      </x:c>
      <x:c t="n" s="0">
        <x:v>32.49579</x:v>
      </x:c>
      <x:c t="n" s="0">
        <x:v>21.41166</x:v>
      </x:c>
      <x:c t="n" s="0">
        <x:v>18.90144</x:v>
      </x:c>
      <x:c t="n" s="0">
        <x:v>17.90746</x:v>
      </x:c>
      <x:c t="n" s="0">
        <x:v>10.63202</x:v>
      </x:c>
      <x:c t="n" s="0">
        <x:v>5.899944</x:v>
      </x:c>
      <x:c t="n" s="0">
        <x:v>4.835469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43944.2995601852</x:v>
      </x:c>
      <x:c t="n" s="7">
        <x:v>43944.2995601852</x:v>
      </x:c>
      <x:c t="n" s="0">
        <x:v>38.8209</x:v>
      </x:c>
      <x:c t="n" s="0">
        <x:v>54.20069</x:v>
      </x:c>
      <x:c t="n" s="0">
        <x:v>53.26848</x:v>
      </x:c>
      <x:c t="n" s="0">
        <x:v>59.65408</x:v>
      </x:c>
      <x:c t="n" s="0">
        <x:v>-29.93839</x:v>
      </x:c>
      <x:c t="n" s="0">
        <x:v>-29.16826</x:v>
      </x:c>
      <x:c t="n" s="0">
        <x:v>-28.18997</x:v>
      </x:c>
      <x:c t="n" s="0">
        <x:v>-27.20238</x:v>
      </x:c>
      <x:c t="n" s="0">
        <x:v>-17.8598</x:v>
      </x:c>
      <x:c t="n" s="0">
        <x:v>-8.971317</x:v>
      </x:c>
      <x:c t="n" s="0">
        <x:v>-7.679437</x:v>
      </x:c>
      <x:c t="n" s="0">
        <x:v>7.968804</x:v>
      </x:c>
      <x:c t="n" s="0">
        <x:v>7.128101</x:v>
      </x:c>
      <x:c t="n" s="0">
        <x:v>17.80721</x:v>
      </x:c>
      <x:c t="n" s="0">
        <x:v>16.39145</x:v>
      </x:c>
      <x:c t="n" s="0">
        <x:v>13.51173</x:v>
      </x:c>
      <x:c t="n" s="0">
        <x:v>21.5541</x:v>
      </x:c>
      <x:c t="n" s="0">
        <x:v>30.48983</x:v>
      </x:c>
      <x:c t="n" s="0">
        <x:v>25.38563</x:v>
      </x:c>
      <x:c t="n" s="0">
        <x:v>26.24353</x:v>
      </x:c>
      <x:c t="n" s="0">
        <x:v>26.8941</x:v>
      </x:c>
      <x:c t="n" s="0">
        <x:v>24.66943</x:v>
      </x:c>
      <x:c t="n" s="0">
        <x:v>32.03759</x:v>
      </x:c>
      <x:c t="n" s="0">
        <x:v>28.23988</x:v>
      </x:c>
      <x:c t="n" s="0">
        <x:v>26.06342</x:v>
      </x:c>
      <x:c t="n" s="0">
        <x:v>29.6294</x:v>
      </x:c>
      <x:c t="n" s="0">
        <x:v>28.3467</x:v>
      </x:c>
      <x:c t="n" s="0">
        <x:v>26.68559</x:v>
      </x:c>
      <x:c t="n" s="0">
        <x:v>24.35967</x:v>
      </x:c>
      <x:c t="n" s="0">
        <x:v>21.97781</x:v>
      </x:c>
      <x:c t="n" s="0">
        <x:v>21.65234</x:v>
      </x:c>
      <x:c t="n" s="0">
        <x:v>23.60112</x:v>
      </x:c>
      <x:c t="n" s="0">
        <x:v>24.63054</x:v>
      </x:c>
      <x:c t="n" s="0">
        <x:v>27.73839</x:v>
      </x:c>
      <x:c t="n" s="0">
        <x:v>18.33447</x:v>
      </x:c>
      <x:c t="n" s="0">
        <x:v>15.80749</x:v>
      </x:c>
      <x:c t="n" s="0">
        <x:v>15.05178</x:v>
      </x:c>
      <x:c t="n" s="0">
        <x:v>8.807978</x:v>
      </x:c>
      <x:c t="n" s="0">
        <x:v>4.811994</x:v>
      </x:c>
      <x:c t="n" s="0">
        <x:v>4.154071</x:v>
      </x:c>
      <x:c t="n" s="0">
        <x:v>-29.1528</x:v>
      </x:c>
      <x:c t="n" s="0">
        <x:v>-29.16826</x:v>
      </x:c>
      <x:c t="n" s="0">
        <x:v>-28.07006</x:v>
      </x:c>
      <x:c t="n" s="0">
        <x:v>-27.20238</x:v>
      </x:c>
      <x:c t="n" s="0">
        <x:v>-18.36261</x:v>
      </x:c>
      <x:c t="n" s="0">
        <x:v>-13.05551</x:v>
      </x:c>
      <x:c t="n" s="0">
        <x:v>-11.04653</x:v>
      </x:c>
      <x:c t="n" s="0">
        <x:v>3.608336</x:v>
      </x:c>
      <x:c t="n" s="0">
        <x:v>8.70352</x:v>
      </x:c>
      <x:c t="n" s="0">
        <x:v>13.85221</x:v>
      </x:c>
      <x:c t="n" s="0">
        <x:v>18.3781</x:v>
      </x:c>
      <x:c t="n" s="0">
        <x:v>15.90874</x:v>
      </x:c>
      <x:c t="n" s="0">
        <x:v>24.03781</x:v>
      </x:c>
      <x:c t="n" s="0">
        <x:v>27.09037</x:v>
      </x:c>
      <x:c t="n" s="0">
        <x:v>24.8728</x:v>
      </x:c>
      <x:c t="n" s="0">
        <x:v>27.35497</x:v>
      </x:c>
      <x:c t="n" s="0">
        <x:v>24.5887</x:v>
      </x:c>
      <x:c t="n" s="0">
        <x:v>18.35399</x:v>
      </x:c>
      <x:c t="n" s="0">
        <x:v>28.51024</x:v>
      </x:c>
      <x:c t="n" s="0">
        <x:v>28.93629</x:v>
      </x:c>
      <x:c t="n" s="0">
        <x:v>25.60763</x:v>
      </x:c>
      <x:c t="n" s="0">
        <x:v>24.47462</x:v>
      </x:c>
      <x:c t="n" s="0">
        <x:v>22.98992</x:v>
      </x:c>
      <x:c t="n" s="0">
        <x:v>19.36847</x:v>
      </x:c>
      <x:c t="n" s="0">
        <x:v>21.62135</x:v>
      </x:c>
      <x:c t="n" s="0">
        <x:v>21.77202</x:v>
      </x:c>
      <x:c t="n" s="0">
        <x:v>23.14428</x:v>
      </x:c>
      <x:c t="n" s="0">
        <x:v>24.71917</x:v>
      </x:c>
      <x:c t="n" s="0">
        <x:v>27.71321</x:v>
      </x:c>
      <x:c t="n" s="0">
        <x:v>29.97658</x:v>
      </x:c>
      <x:c t="n" s="0">
        <x:v>23.51056</x:v>
      </x:c>
      <x:c t="n" s="0">
        <x:v>20.80739</x:v>
      </x:c>
      <x:c t="n" s="0">
        <x:v>18.33074</x:v>
      </x:c>
      <x:c t="n" s="0">
        <x:v>9.58382</x:v>
      </x:c>
      <x:c t="n" s="0">
        <x:v>3.594752</x:v>
      </x:c>
      <x:c t="n" s="0">
        <x:v>3.510533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43944.2995601852</x:v>
      </x:c>
      <x:c t="n" s="7">
        <x:v>43944.2995601852</x:v>
      </x:c>
      <x:c t="n" s="0">
        <x:v>38.06541</x:v>
      </x:c>
      <x:c t="n" s="0">
        <x:v>54.20069</x:v>
      </x:c>
      <x:c t="n" s="0">
        <x:v>52.45427</x:v>
      </x:c>
      <x:c t="n" s="0">
        <x:v>57.43559</x:v>
      </x:c>
      <x:c t="n" s="0">
        <x:v>-29.81688</x:v>
      </x:c>
      <x:c t="n" s="0">
        <x:v>-29.16826</x:v>
      </x:c>
      <x:c t="n" s="0">
        <x:v>-28.18997</x:v>
      </x:c>
      <x:c t="n" s="0">
        <x:v>-27.20238</x:v>
      </x:c>
      <x:c t="n" s="0">
        <x:v>-17.92975</x:v>
      </x:c>
      <x:c t="n" s="0">
        <x:v>-9.376045</x:v>
      </x:c>
      <x:c t="n" s="0">
        <x:v>-8.156703</x:v>
      </x:c>
      <x:c t="n" s="0">
        <x:v>7.547316</x:v>
      </x:c>
      <x:c t="n" s="0">
        <x:v>7.3999</x:v>
      </x:c>
      <x:c t="n" s="0">
        <x:v>17.4107</x:v>
      </x:c>
      <x:c t="n" s="0">
        <x:v>16.74443</x:v>
      </x:c>
      <x:c t="n" s="0">
        <x:v>13.95527</x:v>
      </x:c>
      <x:c t="n" s="0">
        <x:v>22.1569</x:v>
      </x:c>
      <x:c t="n" s="0">
        <x:v>30.13128</x:v>
      </x:c>
      <x:c t="n" s="0">
        <x:v>25.3074</x:v>
      </x:c>
      <x:c t="n" s="0">
        <x:v>26.06639</x:v>
      </x:c>
      <x:c t="n" s="0">
        <x:v>26.62316</x:v>
      </x:c>
      <x:c t="n" s="0">
        <x:v>24.29417</x:v>
      </x:c>
      <x:c t="n" s="0">
        <x:v>31.76314</x:v>
      </x:c>
      <x:c t="n" s="0">
        <x:v>28.07575</x:v>
      </x:c>
      <x:c t="n" s="0">
        <x:v>26.46097</x:v>
      </x:c>
      <x:c t="n" s="0">
        <x:v>29.24436</x:v>
      </x:c>
      <x:c t="n" s="0">
        <x:v>28.06647</x:v>
      </x:c>
      <x:c t="n" s="0">
        <x:v>26.40844</x:v>
      </x:c>
      <x:c t="n" s="0">
        <x:v>24.56692</x:v>
      </x:c>
      <x:c t="n" s="0">
        <x:v>22.39003</x:v>
      </x:c>
      <x:c t="n" s="0">
        <x:v>21.97478</x:v>
      </x:c>
      <x:c t="n" s="0">
        <x:v>24.01447</x:v>
      </x:c>
      <x:c t="n" s="0">
        <x:v>24.91982</x:v>
      </x:c>
      <x:c t="n" s="0">
        <x:v>27.50887</x:v>
      </x:c>
      <x:c t="n" s="0">
        <x:v>19.24186</x:v>
      </x:c>
      <x:c t="n" s="0">
        <x:v>17.14268</x:v>
      </x:c>
      <x:c t="n" s="0">
        <x:v>15.53394</x:v>
      </x:c>
      <x:c t="n" s="0">
        <x:v>9.014696</x:v>
      </x:c>
      <x:c t="n" s="0">
        <x:v>4.682745</x:v>
      </x:c>
      <x:c t="n" s="0">
        <x:v>4.038961</x:v>
      </x:c>
      <x:c t="n" s="0">
        <x:v>-29.1528</x:v>
      </x:c>
      <x:c t="n" s="0">
        <x:v>-29.16826</x:v>
      </x:c>
      <x:c t="n" s="0">
        <x:v>-27.95337</x:v>
      </x:c>
      <x:c t="n" s="0">
        <x:v>-27.20238</x:v>
      </x:c>
      <x:c t="n" s="0">
        <x:v>-18.36261</x:v>
      </x:c>
      <x:c t="n" s="0">
        <x:v>-13.05551</x:v>
      </x:c>
      <x:c t="n" s="0">
        <x:v>-13.0994</x:v>
      </x:c>
      <x:c t="n" s="0">
        <x:v>3.608336</x:v>
      </x:c>
      <x:c t="n" s="0">
        <x:v>8.719049</x:v>
      </x:c>
      <x:c t="n" s="0">
        <x:v>13.85221</x:v>
      </x:c>
      <x:c t="n" s="0">
        <x:v>18.3781</x:v>
      </x:c>
      <x:c t="n" s="0">
        <x:v>15.90874</x:v>
      </x:c>
      <x:c t="n" s="0">
        <x:v>24.60757</x:v>
      </x:c>
      <x:c t="n" s="0">
        <x:v>26.25433</x:v>
      </x:c>
      <x:c t="n" s="0">
        <x:v>27.41801</x:v>
      </x:c>
      <x:c t="n" s="0">
        <x:v>21.52229</x:v>
      </x:c>
      <x:c t="n" s="0">
        <x:v>21.13837</x:v>
      </x:c>
      <x:c t="n" s="0">
        <x:v>23.28193</x:v>
      </x:c>
      <x:c t="n" s="0">
        <x:v>30.22018</x:v>
      </x:c>
      <x:c t="n" s="0">
        <x:v>27.1468</x:v>
      </x:c>
      <x:c t="n" s="0">
        <x:v>29.03982</x:v>
      </x:c>
      <x:c t="n" s="0">
        <x:v>26.19381</x:v>
      </x:c>
      <x:c t="n" s="0">
        <x:v>26.99995</x:v>
      </x:c>
      <x:c t="n" s="0">
        <x:v>25.80885</x:v>
      </x:c>
      <x:c t="n" s="0">
        <x:v>24.51489</x:v>
      </x:c>
      <x:c t="n" s="0">
        <x:v>26.01604</x:v>
      </x:c>
      <x:c t="n" s="0">
        <x:v>24.06666</x:v>
      </x:c>
      <x:c t="n" s="0">
        <x:v>24.92063</x:v>
      </x:c>
      <x:c t="n" s="0">
        <x:v>22.44078</x:v>
      </x:c>
      <x:c t="n" s="0">
        <x:v>22.38868</x:v>
      </x:c>
      <x:c t="n" s="0">
        <x:v>16.20567</x:v>
      </x:c>
      <x:c t="n" s="0">
        <x:v>15.83399</x:v>
      </x:c>
      <x:c t="n" s="0">
        <x:v>13.06674</x:v>
      </x:c>
      <x:c t="n" s="0">
        <x:v>8.583966</x:v>
      </x:c>
      <x:c t="n" s="0">
        <x:v>4.033702</x:v>
      </x:c>
      <x:c t="n" s="0">
        <x:v>3.194128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43944.2995601852</x:v>
      </x:c>
      <x:c t="n" s="7">
        <x:v>43944.2995601852</x:v>
      </x:c>
      <x:c t="n" s="0">
        <x:v>38.76918</x:v>
      </x:c>
      <x:c t="n" s="0">
        <x:v>54.20069</x:v>
      </x:c>
      <x:c t="n" s="0">
        <x:v>55.84938</x:v>
      </x:c>
      <x:c t="n" s="0">
        <x:v>63.80381</x:v>
      </x:c>
      <x:c t="n" s="0">
        <x:v>-29.71497</x:v>
      </x:c>
      <x:c t="n" s="0">
        <x:v>-29.16826</x:v>
      </x:c>
      <x:c t="n" s="0">
        <x:v>-28.18997</x:v>
      </x:c>
      <x:c t="n" s="0">
        <x:v>-27.20238</x:v>
      </x:c>
      <x:c t="n" s="0">
        <x:v>-17.63031</x:v>
      </x:c>
      <x:c t="n" s="0">
        <x:v>-9.754318</x:v>
      </x:c>
      <x:c t="n" s="0">
        <x:v>-8.610435</x:v>
      </x:c>
      <x:c t="n" s="0">
        <x:v>7.259095</x:v>
      </x:c>
      <x:c t="n" s="0">
        <x:v>7.619275</x:v>
      </x:c>
      <x:c t="n" s="0">
        <x:v>17.04082</x:v>
      </x:c>
      <x:c t="n" s="0">
        <x:v>17.02471</x:v>
      </x:c>
      <x:c t="n" s="0">
        <x:v>14.30121</x:v>
      </x:c>
      <x:c t="n" s="0">
        <x:v>22.61278</x:v>
      </x:c>
      <x:c t="n" s="0">
        <x:v>29.65726</x:v>
      </x:c>
      <x:c t="n" s="0">
        <x:v>26.09277</x:v>
      </x:c>
      <x:c t="n" s="0">
        <x:v>25.54481</x:v>
      </x:c>
      <x:c t="n" s="0">
        <x:v>26.00317</x:v>
      </x:c>
      <x:c t="n" s="0">
        <x:v>24.01028</x:v>
      </x:c>
      <x:c t="n" s="0">
        <x:v>31.76852</x:v>
      </x:c>
      <x:c t="n" s="0">
        <x:v>27.94504</x:v>
      </x:c>
      <x:c t="n" s="0">
        <x:v>26.61599</x:v>
      </x:c>
      <x:c t="n" s="0">
        <x:v>28.86133</x:v>
      </x:c>
      <x:c t="n" s="0">
        <x:v>27.72359</x:v>
      </x:c>
      <x:c t="n" s="0">
        <x:v>26.09222</x:v>
      </x:c>
      <x:c t="n" s="0">
        <x:v>24.3193</x:v>
      </x:c>
      <x:c t="n" s="0">
        <x:v>22.8932</x:v>
      </x:c>
      <x:c t="n" s="0">
        <x:v>22.18435</x:v>
      </x:c>
      <x:c t="n" s="0">
        <x:v>23.53711</x:v>
      </x:c>
      <x:c t="n" s="0">
        <x:v>24.3671</x:v>
      </x:c>
      <x:c t="n" s="0">
        <x:v>26.93704</x:v>
      </x:c>
      <x:c t="n" s="0">
        <x:v>18.68187</x:v>
      </x:c>
      <x:c t="n" s="0">
        <x:v>16.6675</x:v>
      </x:c>
      <x:c t="n" s="0">
        <x:v>15.04267</x:v>
      </x:c>
      <x:c t="n" s="0">
        <x:v>8.73859</x:v>
      </x:c>
      <x:c t="n" s="0">
        <x:v>4.615157</x:v>
      </x:c>
      <x:c t="n" s="0">
        <x:v>3.926661</x:v>
      </x:c>
      <x:c t="n" s="0">
        <x:v>-29.1528</x:v>
      </x:c>
      <x:c t="n" s="0">
        <x:v>-29.16826</x:v>
      </x:c>
      <x:c t="n" s="0">
        <x:v>-27.95337</x:v>
      </x:c>
      <x:c t="n" s="0">
        <x:v>-27.20238</x:v>
      </x:c>
      <x:c t="n" s="0">
        <x:v>-14.4986</x:v>
      </x:c>
      <x:c t="n" s="0">
        <x:v>-13.05551</x:v>
      </x:c>
      <x:c t="n" s="0">
        <x:v>-13.0994</x:v>
      </x:c>
      <x:c t="n" s="0">
        <x:v>6.306003</x:v>
      </x:c>
      <x:c t="n" s="0">
        <x:v>8.719049</x:v>
      </x:c>
      <x:c t="n" s="0">
        <x:v>13.00628</x:v>
      </x:c>
      <x:c t="n" s="0">
        <x:v>18.3781</x:v>
      </x:c>
      <x:c t="n" s="0">
        <x:v>14.77673</x:v>
      </x:c>
      <x:c t="n" s="0">
        <x:v>25.36024</x:v>
      </x:c>
      <x:c t="n" s="0">
        <x:v>24.35796</x:v>
      </x:c>
      <x:c t="n" s="0">
        <x:v>29.03264</x:v>
      </x:c>
      <x:c t="n" s="0">
        <x:v>16.3952</x:v>
      </x:c>
      <x:c t="n" s="0">
        <x:v>19.82734</x:v>
      </x:c>
      <x:c t="n" s="0">
        <x:v>21.35153</x:v>
      </x:c>
      <x:c t="n" s="0">
        <x:v>30.31527</x:v>
      </x:c>
      <x:c t="n" s="0">
        <x:v>25.84793</x:v>
      </x:c>
      <x:c t="n" s="0">
        <x:v>23.05742</x:v>
      </x:c>
      <x:c t="n" s="0">
        <x:v>25.07963</x:v>
      </x:c>
      <x:c t="n" s="0">
        <x:v>21.32619</x:v>
      </x:c>
      <x:c t="n" s="0">
        <x:v>20.56857</x:v>
      </x:c>
      <x:c t="n" s="0">
        <x:v>24.66269</x:v>
      </x:c>
      <x:c t="n" s="0">
        <x:v>20.9785</x:v>
      </x:c>
      <x:c t="n" s="0">
        <x:v>21.6291</x:v>
      </x:c>
      <x:c t="n" s="0">
        <x:v>19.74132</x:v>
      </x:c>
      <x:c t="n" s="0">
        <x:v>17.09103</x:v>
      </x:c>
      <x:c t="n" s="0">
        <x:v>16.79765</x:v>
      </x:c>
      <x:c t="n" s="0">
        <x:v>9.000373</x:v>
      </x:c>
      <x:c t="n" s="0">
        <x:v>9.308044</x:v>
      </x:c>
      <x:c t="n" s="0">
        <x:v>5.472216</x:v>
      </x:c>
      <x:c t="n" s="0">
        <x:v>2.939538</x:v>
      </x:c>
      <x:c t="n" s="0">
        <x:v>3.616972</x:v>
      </x:c>
      <x:c t="n" s="0">
        <x:v>3.075574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43944.2995601852</x:v>
      </x:c>
      <x:c t="n" s="7">
        <x:v>43944.2995601852</x:v>
      </x:c>
      <x:c t="n" s="0">
        <x:v>36.56457</x:v>
      </x:c>
      <x:c t="n" s="0">
        <x:v>54.20069</x:v>
      </x:c>
      <x:c t="n" s="0">
        <x:v>57.40734</x:v>
      </x:c>
      <x:c t="n" s="0">
        <x:v>61.69528</x:v>
      </x:c>
      <x:c t="n" s="0">
        <x:v>-29.63</x:v>
      </x:c>
      <x:c t="n" s="0">
        <x:v>-29.16826</x:v>
      </x:c>
      <x:c t="n" s="0">
        <x:v>-28.18997</x:v>
      </x:c>
      <x:c t="n" s="0">
        <x:v>-27.20238</x:v>
      </x:c>
      <x:c t="n" s="0">
        <x:v>-16.91333</x:v>
      </x:c>
      <x:c t="n" s="0">
        <x:v>-10.10569</x:v>
      </x:c>
      <x:c t="n" s="0">
        <x:v>-9.039409</x:v>
      </x:c>
      <x:c t="n" s="0">
        <x:v>7.166848</x:v>
      </x:c>
      <x:c t="n" s="0">
        <x:v>7.798234</x:v>
      </x:c>
      <x:c t="n" s="0">
        <x:v>16.57976</x:v>
      </x:c>
      <x:c t="n" s="0">
        <x:v>17.03294</x:v>
      </x:c>
      <x:c t="n" s="0">
        <x:v>14.16173</x:v>
      </x:c>
      <x:c t="n" s="0">
        <x:v>23.30413</x:v>
      </x:c>
      <x:c t="n" s="0">
        <x:v>29.18573</x:v>
      </x:c>
      <x:c t="n" s="0">
        <x:v>26.39824</x:v>
      </x:c>
      <x:c t="n" s="0">
        <x:v>24.92996</x:v>
      </x:c>
      <x:c t="n" s="0">
        <x:v>25.60964</x:v>
      </x:c>
      <x:c t="n" s="0">
        <x:v>24.02304</x:v>
      </x:c>
      <x:c t="n" s="0">
        <x:v>31.48258</x:v>
      </x:c>
      <x:c t="n" s="0">
        <x:v>28.69702</x:v>
      </x:c>
      <x:c t="n" s="0">
        <x:v>26.02834</x:v>
      </x:c>
      <x:c t="n" s="0">
        <x:v>28.38576</x:v>
      </x:c>
      <x:c t="n" s="0">
        <x:v>27.17567</x:v>
      </x:c>
      <x:c t="n" s="0">
        <x:v>25.69466</x:v>
      </x:c>
      <x:c t="n" s="0">
        <x:v>24.24331</x:v>
      </x:c>
      <x:c t="n" s="0">
        <x:v>22.6325</x:v>
      </x:c>
      <x:c t="n" s="0">
        <x:v>21.8568</x:v>
      </x:c>
      <x:c t="n" s="0">
        <x:v>23.14995</x:v>
      </x:c>
      <x:c t="n" s="0">
        <x:v>23.82606</x:v>
      </x:c>
      <x:c t="n" s="0">
        <x:v>26.30666</x:v>
      </x:c>
      <x:c t="n" s="0">
        <x:v>18.05815</x:v>
      </x:c>
      <x:c t="n" s="0">
        <x:v>16.05933</x:v>
      </x:c>
      <x:c t="n" s="0">
        <x:v>14.42162</x:v>
      </x:c>
      <x:c t="n" s="0">
        <x:v>8.281796</x:v>
      </x:c>
      <x:c t="n" s="0">
        <x:v>4.506539</x:v>
      </x:c>
      <x:c t="n" s="0">
        <x:v>3.855957</x:v>
      </x:c>
      <x:c t="n" s="0">
        <x:v>-29.1528</x:v>
      </x:c>
      <x:c t="n" s="0">
        <x:v>-29.16826</x:v>
      </x:c>
      <x:c t="n" s="0">
        <x:v>-27.95337</x:v>
      </x:c>
      <x:c t="n" s="0">
        <x:v>-27.20238</x:v>
      </x:c>
      <x:c t="n" s="0">
        <x:v>-14.14761</x:v>
      </x:c>
      <x:c t="n" s="0">
        <x:v>-13.05551</x:v>
      </x:c>
      <x:c t="n" s="0">
        <x:v>-13.0994</x:v>
      </x:c>
      <x:c t="n" s="0">
        <x:v>6.583971</x:v>
      </x:c>
      <x:c t="n" s="0">
        <x:v>7.010869</x:v>
      </x:c>
      <x:c t="n" s="0">
        <x:v>11.95471</x:v>
      </x:c>
      <x:c t="n" s="0">
        <x:v>12.67706</x:v>
      </x:c>
      <x:c t="n" s="0">
        <x:v>13.24148</x:v>
      </x:c>
      <x:c t="n" s="0">
        <x:v>26.00153</x:v>
      </x:c>
      <x:c t="n" s="0">
        <x:v>25.19835</x:v>
      </x:c>
      <x:c t="n" s="0">
        <x:v>26.37085</x:v>
      </x:c>
      <x:c t="n" s="0">
        <x:v>13.60199</x:v>
      </x:c>
      <x:c t="n" s="0">
        <x:v>23.17258</x:v>
      </x:c>
      <x:c t="n" s="0">
        <x:v>25.96091</x:v>
      </x:c>
      <x:c t="n" s="0">
        <x:v>31.75344</x:v>
      </x:c>
      <x:c t="n" s="0">
        <x:v>31.28455</x:v>
      </x:c>
      <x:c t="n" s="0">
        <x:v>15.60142</x:v>
      </x:c>
      <x:c t="n" s="0">
        <x:v>19.94556</x:v>
      </x:c>
      <x:c t="n" s="0">
        <x:v>23.49347</x:v>
      </x:c>
      <x:c t="n" s="0">
        <x:v>24.56699</x:v>
      </x:c>
      <x:c t="n" s="0">
        <x:v>23.16921</x:v>
      </x:c>
      <x:c t="n" s="0">
        <x:v>21.28674</x:v>
      </x:c>
      <x:c t="n" s="0">
        <x:v>20.08886</x:v>
      </x:c>
      <x:c t="n" s="0">
        <x:v>18.65281</x:v>
      </x:c>
      <x:c t="n" s="0">
        <x:v>15.88651</x:v>
      </x:c>
      <x:c t="n" s="0">
        <x:v>16.30198</x:v>
      </x:c>
      <x:c t="n" s="0">
        <x:v>7.594547</x:v>
      </x:c>
      <x:c t="n" s="0">
        <x:v>6.150421</x:v>
      </x:c>
      <x:c t="n" s="0">
        <x:v>4.692807</x:v>
      </x:c>
      <x:c t="n" s="0">
        <x:v>4.090721</x:v>
      </x:c>
      <x:c t="n" s="0">
        <x:v>4.816458</x:v>
      </x:c>
      <x:c t="n" s="0">
        <x:v>3.544705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43944.2995601852</x:v>
      </x:c>
      <x:c t="n" s="7">
        <x:v>43944.2995601852</x:v>
      </x:c>
      <x:c t="n" s="0">
        <x:v>38.50901</x:v>
      </x:c>
      <x:c t="n" s="0">
        <x:v>54.20069</x:v>
      </x:c>
      <x:c t="n" s="0">
        <x:v>62.00908</x:v>
      </x:c>
      <x:c t="n" s="0">
        <x:v>68.10506</x:v>
      </x:c>
      <x:c t="n" s="0">
        <x:v>-29.58179</x:v>
      </x:c>
      <x:c t="n" s="0">
        <x:v>-29.16826</x:v>
      </x:c>
      <x:c t="n" s="0">
        <x:v>-28.18997</x:v>
      </x:c>
      <x:c t="n" s="0">
        <x:v>-27.20238</x:v>
      </x:c>
      <x:c t="n" s="0">
        <x:v>-16.38266</x:v>
      </x:c>
      <x:c t="n" s="0">
        <x:v>-10.41458</x:v>
      </x:c>
      <x:c t="n" s="0">
        <x:v>-9.442615</x:v>
      </x:c>
      <x:c t="n" s="0">
        <x:v>7.086485</x:v>
      </x:c>
      <x:c t="n" s="0">
        <x:v>7.32243</x:v>
      </x:c>
      <x:c t="n" s="0">
        <x:v>16.14312</x:v>
      </x:c>
      <x:c t="n" s="0">
        <x:v>16.37331</x:v>
      </x:c>
      <x:c t="n" s="0">
        <x:v>14.03895</x:v>
      </x:c>
      <x:c t="n" s="0">
        <x:v>23.81828</x:v>
      </x:c>
      <x:c t="n" s="0">
        <x:v>28.83568</x:v>
      </x:c>
      <x:c t="n" s="0">
        <x:v>26.46059</x:v>
      </x:c>
      <x:c t="n" s="0">
        <x:v>24.37866</x:v>
      </x:c>
      <x:c t="n" s="0">
        <x:v>25.45234</x:v>
      </x:c>
      <x:c t="n" s="0">
        <x:v>24.12813</x:v>
      </x:c>
      <x:c t="n" s="0">
        <x:v>31.39074</x:v>
      </x:c>
      <x:c t="n" s="0">
        <x:v>28.262</x:v>
      </x:c>
      <x:c t="n" s="0">
        <x:v>25.45403</x:v>
      </x:c>
      <x:c t="n" s="0">
        <x:v>27.90219</x:v>
      </x:c>
      <x:c t="n" s="0">
        <x:v>27.00529</x:v>
      </x:c>
      <x:c t="n" s="0">
        <x:v>25.41212</x:v>
      </x:c>
      <x:c t="n" s="0">
        <x:v>23.95254</x:v>
      </x:c>
      <x:c t="n" s="0">
        <x:v>22.45131</x:v>
      </x:c>
      <x:c t="n" s="0">
        <x:v>21.57153</x:v>
      </x:c>
      <x:c t="n" s="0">
        <x:v>22.67399</x:v>
      </x:c>
      <x:c t="n" s="0">
        <x:v>23.23518</x:v>
      </x:c>
      <x:c t="n" s="0">
        <x:v>25.67553</x:v>
      </x:c>
      <x:c t="n" s="0">
        <x:v>17.42947</x:v>
      </x:c>
      <x:c t="n" s="0">
        <x:v>15.4277</x:v>
      </x:c>
      <x:c t="n" s="0">
        <x:v>13.82058</x:v>
      </x:c>
      <x:c t="n" s="0">
        <x:v>7.851237</x:v>
      </x:c>
      <x:c t="n" s="0">
        <x:v>4.612928</x:v>
      </x:c>
      <x:c t="n" s="0">
        <x:v>3.907255</x:v>
      </x:c>
      <x:c t="n" s="0">
        <x:v>-29.73648</x:v>
      </x:c>
      <x:c t="n" s="0">
        <x:v>-29.16826</x:v>
      </x:c>
      <x:c t="n" s="0">
        <x:v>-27.95337</x:v>
      </x:c>
      <x:c t="n" s="0">
        <x:v>-27.20238</x:v>
      </x:c>
      <x:c t="n" s="0">
        <x:v>-14.14761</x:v>
      </x:c>
      <x:c t="n" s="0">
        <x:v>-12.23079</x:v>
      </x:c>
      <x:c t="n" s="0">
        <x:v>-13.0994</x:v>
      </x:c>
      <x:c t="n" s="0">
        <x:v>6.583971</x:v>
      </x:c>
      <x:c t="n" s="0">
        <x:v>-0.04802939</x:v>
      </x:c>
      <x:c t="n" s="0">
        <x:v>11.95471</x:v>
      </x:c>
      <x:c t="n" s="0">
        <x:v>2.435364</x:v>
      </x:c>
      <x:c t="n" s="0">
        <x:v>13.24148</x:v>
      </x:c>
      <x:c t="n" s="0">
        <x:v>28.25332</x:v>
      </x:c>
      <x:c t="n" s="0">
        <x:v>25.90219</x:v>
      </x:c>
      <x:c t="n" s="0">
        <x:v>28.11777</x:v>
      </x:c>
      <x:c t="n" s="0">
        <x:v>20.96629</x:v>
      </x:c>
      <x:c t="n" s="0">
        <x:v>25.35803</x:v>
      </x:c>
      <x:c t="n" s="0">
        <x:v>20.90349</x:v>
      </x:c>
      <x:c t="n" s="0">
        <x:v>30.85037</x:v>
      </x:c>
      <x:c t="n" s="0">
        <x:v>25.98411</x:v>
      </x:c>
      <x:c t="n" s="0">
        <x:v>21.24277</x:v>
      </x:c>
      <x:c t="n" s="0">
        <x:v>22.92449</x:v>
      </x:c>
      <x:c t="n" s="0">
        <x:v>26.88496</x:v>
      </x:c>
      <x:c t="n" s="0">
        <x:v>20.83801</x:v>
      </x:c>
      <x:c t="n" s="0">
        <x:v>21.03515</x:v>
      </x:c>
      <x:c t="n" s="0">
        <x:v>20.91332</x:v>
      </x:c>
      <x:c t="n" s="0">
        <x:v>17.82546</x:v>
      </x:c>
      <x:c t="n" s="0">
        <x:v>15.47312</x:v>
      </x:c>
      <x:c t="n" s="0">
        <x:v>15.7332</x:v>
      </x:c>
      <x:c t="n" s="0">
        <x:v>14.57385</x:v>
      </x:c>
      <x:c t="n" s="0">
        <x:v>6.22597</x:v>
      </x:c>
      <x:c t="n" s="0">
        <x:v>6.412946</x:v>
      </x:c>
      <x:c t="n" s="0">
        <x:v>6.374736</x:v>
      </x:c>
      <x:c t="n" s="0">
        <x:v>3.62204</x:v>
      </x:c>
      <x:c t="n" s="0">
        <x:v>4.322948</x:v>
      </x:c>
      <x:c t="n" s="0">
        <x:v>4.084615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43944.2995601852</x:v>
      </x:c>
      <x:c t="n" s="7">
        <x:v>43944.2995601852</x:v>
      </x:c>
      <x:c t="n" s="0">
        <x:v>42.35735</x:v>
      </x:c>
      <x:c t="n" s="0">
        <x:v>54.20069</x:v>
      </x:c>
      <x:c t="n" s="0">
        <x:v>54.36902</x:v>
      </x:c>
      <x:c t="n" s="0">
        <x:v>62.66438</x:v>
      </x:c>
      <x:c t="n" s="0">
        <x:v>-29.69125</x:v>
      </x:c>
      <x:c t="n" s="0">
        <x:v>-29.16826</x:v>
      </x:c>
      <x:c t="n" s="0">
        <x:v>-28.17257</x:v>
      </x:c>
      <x:c t="n" s="0">
        <x:v>-27.20238</x:v>
      </x:c>
      <x:c t="n" s="0">
        <x:v>-15.97571</x:v>
      </x:c>
      <x:c t="n" s="0">
        <x:v>-10.59152</x:v>
      </x:c>
      <x:c t="n" s="0">
        <x:v>-9.132195</x:v>
      </x:c>
      <x:c t="n" s="0">
        <x:v>7.14046</x:v>
      </x:c>
      <x:c t="n" s="0">
        <x:v>6.771047</x:v>
      </x:c>
      <x:c t="n" s="0">
        <x:v>15.73196</x:v>
      </x:c>
      <x:c t="n" s="0">
        <x:v>15.71789</x:v>
      </x:c>
      <x:c t="n" s="0">
        <x:v>13.95999</x:v>
      </x:c>
      <x:c t="n" s="0">
        <x:v>25.5258</x:v>
      </x:c>
      <x:c t="n" s="0">
        <x:v>28.47648</x:v>
      </x:c>
      <x:c t="n" s="0">
        <x:v>26.915</x:v>
      </x:c>
      <x:c t="n" s="0">
        <x:v>24.07714</x:v>
      </x:c>
      <x:c t="n" s="0">
        <x:v>25.27233</x:v>
      </x:c>
      <x:c t="n" s="0">
        <x:v>23.96422</x:v>
      </x:c>
      <x:c t="n" s="0">
        <x:v>31.63028</x:v>
      </x:c>
      <x:c t="n" s="0">
        <x:v>27.98203</x:v>
      </x:c>
      <x:c t="n" s="0">
        <x:v>25.09618</x:v>
      </x:c>
      <x:c t="n" s="0">
        <x:v>27.34188</x:v>
      </x:c>
      <x:c t="n" s="0">
        <x:v>26.74788</x:v>
      </x:c>
      <x:c t="n" s="0">
        <x:v>25.05007</x:v>
      </x:c>
      <x:c t="n" s="0">
        <x:v>23.69254</x:v>
      </x:c>
      <x:c t="n" s="0">
        <x:v>22.12784</x:v>
      </x:c>
      <x:c t="n" s="0">
        <x:v>21.32312</x:v>
      </x:c>
      <x:c t="n" s="0">
        <x:v>22.19412</x:v>
      </x:c>
      <x:c t="n" s="0">
        <x:v>22.66053</x:v>
      </x:c>
      <x:c t="n" s="0">
        <x:v>25.05173</x:v>
      </x:c>
      <x:c t="n" s="0">
        <x:v>16.81257</x:v>
      </x:c>
      <x:c t="n" s="0">
        <x:v>14.86483</x:v>
      </x:c>
      <x:c t="n" s="0">
        <x:v>13.27153</x:v>
      </x:c>
      <x:c t="n" s="0">
        <x:v>7.443864</x:v>
      </x:c>
      <x:c t="n" s="0">
        <x:v>4.608839</x:v>
      </x:c>
      <x:c t="n" s="0">
        <x:v>3.824383</x:v>
      </x:c>
      <x:c t="n" s="0">
        <x:v>-30.06697</x:v>
      </x:c>
      <x:c t="n" s="0">
        <x:v>-29.16826</x:v>
      </x:c>
      <x:c t="n" s="0">
        <x:v>-27.95337</x:v>
      </x:c>
      <x:c t="n" s="0">
        <x:v>-27.20238</x:v>
      </x:c>
      <x:c t="n" s="0">
        <x:v>-14.14761</x:v>
      </x:c>
      <x:c t="n" s="0">
        <x:v>-11.80199</x:v>
      </x:c>
      <x:c t="n" s="0">
        <x:v>-4.028742</x:v>
      </x:c>
      <x:c t="n" s="0">
        <x:v>8.677574</x:v>
      </x:c>
      <x:c t="n" s="0">
        <x:v>-0.04802939</x:v>
      </x:c>
      <x:c t="n" s="0">
        <x:v>16.13658</x:v>
      </x:c>
      <x:c t="n" s="0">
        <x:v>2.435364</x:v>
      </x:c>
      <x:c t="n" s="0">
        <x:v>13.85128</x:v>
      </x:c>
      <x:c t="n" s="0">
        <x:v>30.49166</x:v>
      </x:c>
      <x:c t="n" s="0">
        <x:v>24.39518</x:v>
      </x:c>
      <x:c t="n" s="0">
        <x:v>28.90491</x:v>
      </x:c>
      <x:c t="n" s="0">
        <x:v>20.21084</x:v>
      </x:c>
      <x:c t="n" s="0">
        <x:v>22.05252</x:v>
      </x:c>
      <x:c t="n" s="0">
        <x:v>27.1238</x:v>
      </x:c>
      <x:c t="n" s="0">
        <x:v>31.23821</x:v>
      </x:c>
      <x:c t="n" s="0">
        <x:v>27.77613</x:v>
      </x:c>
      <x:c t="n" s="0">
        <x:v>21.46917</x:v>
      </x:c>
      <x:c t="n" s="0">
        <x:v>19.82376</x:v>
      </x:c>
      <x:c t="n" s="0">
        <x:v>19.30378</x:v>
      </x:c>
      <x:c t="n" s="0">
        <x:v>21.58997</x:v>
      </x:c>
      <x:c t="n" s="0">
        <x:v>22.86296</x:v>
      </x:c>
      <x:c t="n" s="0">
        <x:v>19.04886</x:v>
      </x:c>
      <x:c t="n" s="0">
        <x:v>20.14902</x:v>
      </x:c>
      <x:c t="n" s="0">
        <x:v>17.23976</x:v>
      </x:c>
      <x:c t="n" s="0">
        <x:v>12.9534</x:v>
      </x:c>
      <x:c t="n" s="0">
        <x:v>12.53983</x:v>
      </x:c>
      <x:c t="n" s="0">
        <x:v>8.011104</x:v>
      </x:c>
      <x:c t="n" s="0">
        <x:v>7.955892</x:v>
      </x:c>
      <x:c t="n" s="0">
        <x:v>6.130735</x:v>
      </x:c>
      <x:c t="n" s="0">
        <x:v>4.426456</x:v>
      </x:c>
      <x:c t="n" s="0">
        <x:v>4.972006</x:v>
      </x:c>
      <x:c t="n" s="0">
        <x:v>4.039354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43944.2995601852</x:v>
      </x:c>
      <x:c t="n" s="7">
        <x:v>43944.2995601852</x:v>
      </x:c>
      <x:c t="n" s="0">
        <x:v>38.85112</x:v>
      </x:c>
      <x:c t="n" s="0">
        <x:v>54.20069</x:v>
      </x:c>
      <x:c t="n" s="0">
        <x:v>55.04509</x:v>
      </x:c>
      <x:c t="n" s="0">
        <x:v>64.42529</x:v>
      </x:c>
      <x:c t="n" s="0">
        <x:v>-29.78738</x:v>
      </x:c>
      <x:c t="n" s="0">
        <x:v>-29.16826</x:v>
      </x:c>
      <x:c t="n" s="0">
        <x:v>-28.08832</x:v>
      </x:c>
      <x:c t="n" s="0">
        <x:v>-27.20238</x:v>
      </x:c>
      <x:c t="n" s="0">
        <x:v>-15.65605</x:v>
      </x:c>
      <x:c t="n" s="0">
        <x:v>-10.74856</x:v>
      </x:c>
      <x:c t="n" s="0">
        <x:v>-7.474325</x:v>
      </x:c>
      <x:c t="n" s="0">
        <x:v>7.508767</x:v>
      </x:c>
      <x:c t="n" s="0">
        <x:v>6.42692</x:v>
      </x:c>
      <x:c t="n" s="0">
        <x:v>16.33352</x:v>
      </x:c>
      <x:c t="n" s="0">
        <x:v>15.06731</x:v>
      </x:c>
      <x:c t="n" s="0">
        <x:v>13.9713</x:v>
      </x:c>
      <x:c t="n" s="0">
        <x:v>26.70523</x:v>
      </x:c>
      <x:c t="n" s="0">
        <x:v>28.03419</x:v>
      </x:c>
      <x:c t="n" s="0">
        <x:v>27.78997</x:v>
      </x:c>
      <x:c t="n" s="0">
        <x:v>23.59605</x:v>
      </x:c>
      <x:c t="n" s="0">
        <x:v>24.98323</x:v>
      </x:c>
      <x:c t="n" s="0">
        <x:v>24.65607</x:v>
      </x:c>
      <x:c t="n" s="0">
        <x:v>31.15805</x:v>
      </x:c>
      <x:c t="n" s="0">
        <x:v>28.54426</x:v>
      </x:c>
      <x:c t="n" s="0">
        <x:v>24.99417</x:v>
      </x:c>
      <x:c t="n" s="0">
        <x:v>26.69427</x:v>
      </x:c>
      <x:c t="n" s="0">
        <x:v>26.14383</x:v>
      </x:c>
      <x:c t="n" s="0">
        <x:v>24.82529</x:v>
      </x:c>
      <x:c t="n" s="0">
        <x:v>23.56984</x:v>
      </x:c>
      <x:c t="n" s="0">
        <x:v>21.70182</x:v>
      </x:c>
      <x:c t="n" s="0">
        <x:v>21.1699</x:v>
      </x:c>
      <x:c t="n" s="0">
        <x:v>21.65484</x:v>
      </x:c>
      <x:c t="n" s="0">
        <x:v>22.11752</x:v>
      </x:c>
      <x:c t="n" s="0">
        <x:v>24.40795</x:v>
      </x:c>
      <x:c t="n" s="0">
        <x:v>16.20902</x:v>
      </x:c>
      <x:c t="n" s="0">
        <x:v>14.34727</x:v>
      </x:c>
      <x:c t="n" s="0">
        <x:v>12.73501</x:v>
      </x:c>
      <x:c t="n" s="0">
        <x:v>7.15365</x:v>
      </x:c>
      <x:c t="n" s="0">
        <x:v>4.456289</x:v>
      </x:c>
      <x:c t="n" s="0">
        <x:v>3.952691</x:v>
      </x:c>
      <x:c t="n" s="0">
        <x:v>-30.06697</x:v>
      </x:c>
      <x:c t="n" s="0">
        <x:v>-29.16826</x:v>
      </x:c>
      <x:c t="n" s="0">
        <x:v>-27.33237</x:v>
      </x:c>
      <x:c t="n" s="0">
        <x:v>-27.20238</x:v>
      </x:c>
      <x:c t="n" s="0">
        <x:v>-14.14761</x:v>
      </x:c>
      <x:c t="n" s="0">
        <x:v>-11.80199</x:v>
      </x:c>
      <x:c t="n" s="0">
        <x:v>-2.915961</x:v>
      </x:c>
      <x:c t="n" s="0">
        <x:v>9.198734</x:v>
      </x:c>
      <x:c t="n" s="0">
        <x:v>5.390923</x:v>
      </x:c>
      <x:c t="n" s="0">
        <x:v>19.21233</x:v>
      </x:c>
      <x:c t="n" s="0">
        <x:v>8.93273</x:v>
      </x:c>
      <x:c t="n" s="0">
        <x:v>14.0369</x:v>
      </x:c>
      <x:c t="n" s="0">
        <x:v>30.49166</x:v>
      </x:c>
      <x:c t="n" s="0">
        <x:v>23.74887</x:v>
      </x:c>
      <x:c t="n" s="0">
        <x:v>32.23603</x:v>
      </x:c>
      <x:c t="n" s="0">
        <x:v>24.2626</x:v>
      </x:c>
      <x:c t="n" s="0">
        <x:v>24.11505</x:v>
      </x:c>
      <x:c t="n" s="0">
        <x:v>25.73609</x:v>
      </x:c>
      <x:c t="n" s="0">
        <x:v>28.05381</x:v>
      </x:c>
      <x:c t="n" s="0">
        <x:v>31.05558</x:v>
      </x:c>
      <x:c t="n" s="0">
        <x:v>23.31474</x:v>
      </x:c>
      <x:c t="n" s="0">
        <x:v>20.74313</x:v>
      </x:c>
      <x:c t="n" s="0">
        <x:v>19.40736</x:v>
      </x:c>
      <x:c t="n" s="0">
        <x:v>23.88578</x:v>
      </x:c>
      <x:c t="n" s="0">
        <x:v>20.45084</x:v>
      </x:c>
      <x:c t="n" s="0">
        <x:v>17.41042</x:v>
      </x:c>
      <x:c t="n" s="0">
        <x:v>19.61891</x:v>
      </x:c>
      <x:c t="n" s="0">
        <x:v>17.36325</x:v>
      </x:c>
      <x:c t="n" s="0">
        <x:v>18.86707</x:v>
      </x:c>
      <x:c t="n" s="0">
        <x:v>13.2725</x:v>
      </x:c>
      <x:c t="n" s="0">
        <x:v>7.246946</x:v>
      </x:c>
      <x:c t="n" s="0">
        <x:v>7.943628</x:v>
      </x:c>
      <x:c t="n" s="0">
        <x:v>6.746006</x:v>
      </x:c>
      <x:c t="n" s="0">
        <x:v>5.048581</x:v>
      </x:c>
      <x:c t="n" s="0">
        <x:v>4.431612</x:v>
      </x:c>
      <x:c t="n" s="0">
        <x:v>4.070975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43944.2995601852</x:v>
      </x:c>
      <x:c t="n" s="7">
        <x:v>43944.2995601852</x:v>
      </x:c>
      <x:c t="n" s="0">
        <x:v>38.73336</x:v>
      </x:c>
      <x:c t="n" s="0">
        <x:v>54.20069</x:v>
      </x:c>
      <x:c t="n" s="0">
        <x:v>57.51529</x:v>
      </x:c>
      <x:c t="n" s="0">
        <x:v>66.08861</x:v>
      </x:c>
      <x:c t="n" s="0">
        <x:v>-29.87092</x:v>
      </x:c>
      <x:c t="n" s="0">
        <x:v>-29.16826</x:v>
      </x:c>
      <x:c t="n" s="0">
        <x:v>-27.97033</x:v>
      </x:c>
      <x:c t="n" s="0">
        <x:v>-27.20238</x:v>
      </x:c>
      <x:c t="n" s="0">
        <x:v>-15.4005</x:v>
      </x:c>
      <x:c t="n" s="0">
        <x:v>-10.88731</x:v>
      </x:c>
      <x:c t="n" s="0">
        <x:v>-6.432855</x:v>
      </x:c>
      <x:c t="n" s="0">
        <x:v>7.800332</x:v>
      </x:c>
      <x:c t="n" s="0">
        <x:v>6.290246</x:v>
      </x:c>
      <x:c t="n" s="0">
        <x:v>16.89215</x:v>
      </x:c>
      <x:c t="n" s="0">
        <x:v>14.82785</x:v>
      </x:c>
      <x:c t="n" s="0">
        <x:v>13.98094</x:v>
      </x:c>
      <x:c t="n" s="0">
        <x:v>27.67756</x:v>
      </x:c>
      <x:c t="n" s="0">
        <x:v>27.69473</x:v>
      </x:c>
      <x:c t="n" s="0">
        <x:v>28.71338</x:v>
      </x:c>
      <x:c t="n" s="0">
        <x:v>24.36135</x:v>
      </x:c>
      <x:c t="n" s="0">
        <x:v>25.07734</x:v>
      </x:c>
      <x:c t="n" s="0">
        <x:v>24.98093</x:v>
      </x:c>
      <x:c t="n" s="0">
        <x:v>31.32217</x:v>
      </x:c>
      <x:c t="n" s="0">
        <x:v>28.55146</x:v>
      </x:c>
      <x:c t="n" s="0">
        <x:v>24.54331</x:v>
      </x:c>
      <x:c t="n" s="0">
        <x:v>26.42813</x:v>
      </x:c>
      <x:c t="n" s="0">
        <x:v>25.83108</x:v>
      </x:c>
      <x:c t="n" s="0">
        <x:v>24.70424</x:v>
      </x:c>
      <x:c t="n" s="0">
        <x:v>23.41438</x:v>
      </x:c>
      <x:c t="n" s="0">
        <x:v>21.48908</x:v>
      </x:c>
      <x:c t="n" s="0">
        <x:v>20.86372</x:v>
      </x:c>
      <x:c t="n" s="0">
        <x:v>21.26401</x:v>
      </x:c>
      <x:c t="n" s="0">
        <x:v>21.72915</x:v>
      </x:c>
      <x:c t="n" s="0">
        <x:v>23.79064</x:v>
      </x:c>
      <x:c t="n" s="0">
        <x:v>15.62462</x:v>
      </x:c>
      <x:c t="n" s="0">
        <x:v>13.82129</x:v>
      </x:c>
      <x:c t="n" s="0">
        <x:v>12.2178</x:v>
      </x:c>
      <x:c t="n" s="0">
        <x:v>6.850456</x:v>
      </x:c>
      <x:c t="n" s="0">
        <x:v>4.499429</x:v>
      </x:c>
      <x:c t="n" s="0">
        <x:v>3.785269</x:v>
      </x:c>
      <x:c t="n" s="0">
        <x:v>-30.06697</x:v>
      </x:c>
      <x:c t="n" s="0">
        <x:v>-29.16826</x:v>
      </x:c>
      <x:c t="n" s="0">
        <x:v>-27.33237</x:v>
      </x:c>
      <x:c t="n" s="0">
        <x:v>-27.20238</x:v>
      </x:c>
      <x:c t="n" s="0">
        <x:v>-14.14761</x:v>
      </x:c>
      <x:c t="n" s="0">
        <x:v>-11.80199</x:v>
      </x:c>
      <x:c t="n" s="0">
        <x:v>-2.915961</x:v>
      </x:c>
      <x:c t="n" s="0">
        <x:v>10.10559</x:v>
      </x:c>
      <x:c t="n" s="0">
        <x:v>5.390923</x:v>
      </x:c>
      <x:c t="n" s="0">
        <x:v>19.21233</x:v>
      </x:c>
      <x:c t="n" s="0">
        <x:v>14.15453</x:v>
      </x:c>
      <x:c t="n" s="0">
        <x:v>14.0369</x:v>
      </x:c>
      <x:c t="n" s="0">
        <x:v>31.50786</x:v>
      </x:c>
      <x:c t="n" s="0">
        <x:v>25.73226</x:v>
      </x:c>
      <x:c t="n" s="0">
        <x:v>30.87206</x:v>
      </x:c>
      <x:c t="n" s="0">
        <x:v>27.0446</x:v>
      </x:c>
      <x:c t="n" s="0">
        <x:v>24.71048</x:v>
      </x:c>
      <x:c t="n" s="0">
        <x:v>25.75729</x:v>
      </x:c>
      <x:c t="n" s="0">
        <x:v>31.84405</x:v>
      </x:c>
      <x:c t="n" s="0">
        <x:v>27.12138</x:v>
      </x:c>
      <x:c t="n" s="0">
        <x:v>23.99458</x:v>
      </x:c>
      <x:c t="n" s="0">
        <x:v>24.60991</x:v>
      </x:c>
      <x:c t="n" s="0">
        <x:v>24.37175</x:v>
      </x:c>
      <x:c t="n" s="0">
        <x:v>23.82022</x:v>
      </x:c>
      <x:c t="n" s="0">
        <x:v>21.15383</x:v>
      </x:c>
      <x:c t="n" s="0">
        <x:v>19.20923</x:v>
      </x:c>
      <x:c t="n" s="0">
        <x:v>17.17787</x:v>
      </x:c>
      <x:c t="n" s="0">
        <x:v>16.12238</x:v>
      </x:c>
      <x:c t="n" s="0">
        <x:v>17.1027</x:v>
      </x:c>
      <x:c t="n" s="0">
        <x:v>13.46533</x:v>
      </x:c>
      <x:c t="n" s="0">
        <x:v>7.14462</x:v>
      </x:c>
      <x:c t="n" s="0">
        <x:v>7.543202</x:v>
      </x:c>
      <x:c t="n" s="0">
        <x:v>6.176614</x:v>
      </x:c>
      <x:c t="n" s="0">
        <x:v>4.655391</x:v>
      </x:c>
      <x:c t="n" s="0">
        <x:v>3.738338</x:v>
      </x:c>
      <x:c t="n" s="0">
        <x:v>2.335287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43944.2995601852</x:v>
      </x:c>
      <x:c t="n" s="7">
        <x:v>43944.2995601852</x:v>
      </x:c>
      <x:c t="n" s="0">
        <x:v>38.70791</x:v>
      </x:c>
      <x:c t="n" s="0">
        <x:v>54.20069</x:v>
      </x:c>
      <x:c t="n" s="0">
        <x:v>58.00239</x:v>
      </x:c>
      <x:c t="n" s="0">
        <x:v>63.45619</x:v>
      </x:c>
      <x:c t="n" s="0">
        <x:v>-29.98752</x:v>
      </x:c>
      <x:c t="n" s="0">
        <x:v>-29.16826</x:v>
      </x:c>
      <x:c t="n" s="0">
        <x:v>-27.87219</x:v>
      </x:c>
      <x:c t="n" s="0">
        <x:v>-27.20238</x:v>
      </x:c>
      <x:c t="n" s="0">
        <x:v>-15.19921</x:v>
      </x:c>
      <x:c t="n" s="0">
        <x:v>-11.00943</x:v>
      </x:c>
      <x:c t="n" s="0">
        <x:v>-5.706329</x:v>
      </x:c>
      <x:c t="n" s="0">
        <x:v>8.403537</x:v>
      </x:c>
      <x:c t="n" s="0">
        <x:v>6.170017</x:v>
      </x:c>
      <x:c t="n" s="0">
        <x:v>17.25381</x:v>
      </x:c>
      <x:c t="n" s="0">
        <x:v>14.73583</x:v>
      </x:c>
      <x:c t="n" s="0">
        <x:v>13.99221</x:v>
      </x:c>
      <x:c t="n" s="0">
        <x:v>28.49337</x:v>
      </x:c>
      <x:c t="n" s="0">
        <x:v>27.4579</x:v>
      </x:c>
      <x:c t="n" s="0">
        <x:v>28.88732</x:v>
      </x:c>
      <x:c t="n" s="0">
        <x:v>24.49401</x:v>
      </x:c>
      <x:c t="n" s="0">
        <x:v>24.70563</x:v>
      </x:c>
      <x:c t="n" s="0">
        <x:v>25.46071</x:v>
      </x:c>
      <x:c t="n" s="0">
        <x:v>31.03843</x:v>
      </x:c>
      <x:c t="n" s="0">
        <x:v>28.43751</x:v>
      </x:c>
      <x:c t="n" s="0">
        <x:v>24.29248</x:v>
      </x:c>
      <x:c t="n" s="0">
        <x:v>25.97832</x:v>
      </x:c>
      <x:c t="n" s="0">
        <x:v>25.74173</x:v>
      </x:c>
      <x:c t="n" s="0">
        <x:v>24.59925</x:v>
      </x:c>
      <x:c t="n" s="0">
        <x:v>22.89347</x:v>
      </x:c>
      <x:c t="n" s="0">
        <x:v>21.11261</x:v>
      </x:c>
      <x:c t="n" s="0">
        <x:v>20.4238</x:v>
      </x:c>
      <x:c t="n" s="0">
        <x:v>21.02745</x:v>
      </x:c>
      <x:c t="n" s="0">
        <x:v>21.48884</x:v>
      </x:c>
      <x:c t="n" s="0">
        <x:v>23.15569</x:v>
      </x:c>
      <x:c t="n" s="0">
        <x:v>15.02156</x:v>
      </x:c>
      <x:c t="n" s="0">
        <x:v>13.28757</x:v>
      </x:c>
      <x:c t="n" s="0">
        <x:v>11.73961</x:v>
      </x:c>
      <x:c t="n" s="0">
        <x:v>6.572117</x:v>
      </x:c>
      <x:c t="n" s="0">
        <x:v>4.448922</x:v>
      </x:c>
      <x:c t="n" s="0">
        <x:v>3.747361</x:v>
      </x:c>
      <x:c t="n" s="0">
        <x:v>-30.06697</x:v>
      </x:c>
      <x:c t="n" s="0">
        <x:v>-29.16826</x:v>
      </x:c>
      <x:c t="n" s="0">
        <x:v>-27.33237</x:v>
      </x:c>
      <x:c t="n" s="0">
        <x:v>-27.20238</x:v>
      </x:c>
      <x:c t="n" s="0">
        <x:v>-14.2922</x:v>
      </x:c>
      <x:c t="n" s="0">
        <x:v>-11.80199</x:v>
      </x:c>
      <x:c t="n" s="0">
        <x:v>-2.915961</x:v>
      </x:c>
      <x:c t="n" s="0">
        <x:v>10.8554</x:v>
      </x:c>
      <x:c t="n" s="0">
        <x:v>5.390923</x:v>
      </x:c>
      <x:c t="n" s="0">
        <x:v>17.63488</x:v>
      </x:c>
      <x:c t="n" s="0">
        <x:v>14.15453</x:v>
      </x:c>
      <x:c t="n" s="0">
        <x:v>14.13253</x:v>
      </x:c>
      <x:c t="n" s="0">
        <x:v>31.50786</x:v>
      </x:c>
      <x:c t="n" s="0">
        <x:v>25.29918</x:v>
      </x:c>
      <x:c t="n" s="0">
        <x:v>29.2346</x:v>
      </x:c>
      <x:c t="n" s="0">
        <x:v>23.4447</x:v>
      </x:c>
      <x:c t="n" s="0">
        <x:v>26.94429</x:v>
      </x:c>
      <x:c t="n" s="0">
        <x:v>29.26</x:v>
      </x:c>
      <x:c t="n" s="0">
        <x:v>28.27762</x:v>
      </x:c>
      <x:c t="n" s="0">
        <x:v>26.48335</x:v>
      </x:c>
      <x:c t="n" s="0">
        <x:v>13.17635</x:v>
      </x:c>
      <x:c t="n" s="0">
        <x:v>19.28712</x:v>
      </x:c>
      <x:c t="n" s="0">
        <x:v>25.40001</x:v>
      </x:c>
      <x:c t="n" s="0">
        <x:v>23.19395</x:v>
      </x:c>
      <x:c t="n" s="0">
        <x:v>17.97</x:v>
      </x:c>
      <x:c t="n" s="0">
        <x:v>18.46418</x:v>
      </x:c>
      <x:c t="n" s="0">
        <x:v>15.74242</x:v>
      </x:c>
      <x:c t="n" s="0">
        <x:v>19.1768</x:v>
      </x:c>
      <x:c t="n" s="0">
        <x:v>18.69609</x:v>
      </x:c>
      <x:c t="n" s="0">
        <x:v>14.00845</x:v>
      </x:c>
      <x:c t="n" s="0">
        <x:v>5.507403</x:v>
      </x:c>
      <x:c t="n" s="0">
        <x:v>7.379181</x:v>
      </x:c>
      <x:c t="n" s="0">
        <x:v>7.314954</x:v>
      </x:c>
      <x:c t="n" s="0">
        <x:v>3.608045</x:v>
      </x:c>
      <x:c t="n" s="0">
        <x:v>4.914176</x:v>
      </x:c>
      <x:c t="n" s="0">
        <x:v>4.152394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43944.2995601852</x:v>
      </x:c>
      <x:c t="n" s="7">
        <x:v>43944.2995601852</x:v>
      </x:c>
      <x:c t="n" s="0">
        <x:v>38.82008</x:v>
      </x:c>
      <x:c t="n" s="0">
        <x:v>54.20069</x:v>
      </x:c>
      <x:c t="n" s="0">
        <x:v>55.72379</x:v>
      </x:c>
      <x:c t="n" s="0">
        <x:v>63.80381</x:v>
      </x:c>
      <x:c t="n" s="0">
        <x:v>-30.06697</x:v>
      </x:c>
      <x:c t="n" s="0">
        <x:v>-29.16826</x:v>
      </x:c>
      <x:c t="n" s="0">
        <x:v>-27.79003</x:v>
      </x:c>
      <x:c t="n" s="0">
        <x:v>-27.20238</x:v>
      </x:c>
      <x:c t="n" s="0">
        <x:v>-15.06986</x:v>
      </x:c>
      <x:c t="n" s="0">
        <x:v>-11.11651</x:v>
      </x:c>
      <x:c t="n" s="0">
        <x:v>-4.591218</x:v>
      </x:c>
      <x:c t="n" s="0">
        <x:v>8.859695</x:v>
      </x:c>
      <x:c t="n" s="0">
        <x:v>6.05732</x:v>
      </x:c>
      <x:c t="n" s="0">
        <x:v>17.12829</x:v>
      </x:c>
      <x:c t="n" s="0">
        <x:v>14.65567</x:v>
      </x:c>
      <x:c t="n" s="0">
        <x:v>14.02148</x:v>
      </x:c>
      <x:c t="n" s="0">
        <x:v>28.79362</x:v>
      </x:c>
      <x:c t="n" s="0">
        <x:v>27.11301</x:v>
      </x:c>
      <x:c t="n" s="0">
        <x:v>28.54172</x:v>
      </x:c>
      <x:c t="n" s="0">
        <x:v>24.05925</x:v>
      </x:c>
      <x:c t="n" s="0">
        <x:v>25.81403</x:v>
      </x:c>
      <x:c t="n" s="0">
        <x:v>25.86827</x:v>
      </x:c>
      <x:c t="n" s="0">
        <x:v>30.95727</x:v>
      </x:c>
      <x:c t="n" s="0">
        <x:v>28.09468</x:v>
      </x:c>
      <x:c t="n" s="0">
        <x:v>23.69843</x:v>
      </x:c>
      <x:c t="n" s="0">
        <x:v>25.54342</x:v>
      </x:c>
      <x:c t="n" s="0">
        <x:v>25.83791</x:v>
      </x:c>
      <x:c t="n" s="0">
        <x:v>24.24579</x:v>
      </x:c>
      <x:c t="n" s="0">
        <x:v>22.70617</x:v>
      </x:c>
      <x:c t="n" s="0">
        <x:v>20.79861</x:v>
      </x:c>
      <x:c t="n" s="0">
        <x:v>19.97619</x:v>
      </x:c>
      <x:c t="n" s="0">
        <x:v>20.50724</x:v>
      </x:c>
      <x:c t="n" s="0">
        <x:v>21.02437</x:v>
      </x:c>
      <x:c t="n" s="0">
        <x:v>22.5481</x:v>
      </x:c>
      <x:c t="n" s="0">
        <x:v>14.44594</x:v>
      </x:c>
      <x:c t="n" s="0">
        <x:v>12.79378</x:v>
      </x:c>
      <x:c t="n" s="0">
        <x:v>11.35139</x:v>
      </x:c>
      <x:c t="n" s="0">
        <x:v>6.392715</x:v>
      </x:c>
      <x:c t="n" s="0">
        <x:v>4.509602</x:v>
      </x:c>
      <x:c t="n" s="0">
        <x:v>3.660612</x:v>
      </x:c>
      <x:c t="n" s="0">
        <x:v>-30.06697</x:v>
      </x:c>
      <x:c t="n" s="0">
        <x:v>-29.16826</x:v>
      </x:c>
      <x:c t="n" s="0">
        <x:v>-27.33237</x:v>
      </x:c>
      <x:c t="n" s="0">
        <x:v>-27.20238</x:v>
      </x:c>
      <x:c t="n" s="0">
        <x:v>-14.38132</x:v>
      </x:c>
      <x:c t="n" s="0">
        <x:v>-10.48384</x:v>
      </x:c>
      <x:c t="n" s="0">
        <x:v>0.6844043</x:v>
      </x:c>
      <x:c t="n" s="0">
        <x:v>10.8554</x:v>
      </x:c>
      <x:c t="n" s="0">
        <x:v>5.258921</x:v>
      </x:c>
      <x:c t="n" s="0">
        <x:v>16.3109</x:v>
      </x:c>
      <x:c t="n" s="0">
        <x:v>14.15453</x:v>
      </x:c>
      <x:c t="n" s="0">
        <x:v>14.18892</x:v>
      </x:c>
      <x:c t="n" s="0">
        <x:v>27.8619</x:v>
      </x:c>
      <x:c t="n" s="0">
        <x:v>23.65872</x:v>
      </x:c>
      <x:c t="n" s="0">
        <x:v>16.53482</x:v>
      </x:c>
      <x:c t="n" s="0">
        <x:v>11.13273</x:v>
      </x:c>
      <x:c t="n" s="0">
        <x:v>27.99099</x:v>
      </x:c>
      <x:c t="n" s="0">
        <x:v>24.36534</x:v>
      </x:c>
      <x:c t="n" s="0">
        <x:v>35.39225</x:v>
      </x:c>
      <x:c t="n" s="0">
        <x:v>28.37584</x:v>
      </x:c>
      <x:c t="n" s="0">
        <x:v>18.48259</x:v>
      </x:c>
      <x:c t="n" s="0">
        <x:v>22.17042</x:v>
      </x:c>
      <x:c t="n" s="0">
        <x:v>27.0043</x:v>
      </x:c>
      <x:c t="n" s="0">
        <x:v>21.80218</x:v>
      </x:c>
      <x:c t="n" s="0">
        <x:v>23.34736</x:v>
      </x:c>
      <x:c t="n" s="0">
        <x:v>18.02996</x:v>
      </x:c>
      <x:c t="n" s="0">
        <x:v>19.0778</x:v>
      </x:c>
      <x:c t="n" s="0">
        <x:v>16.32994</x:v>
      </x:c>
      <x:c t="n" s="0">
        <x:v>16.00229</x:v>
      </x:c>
      <x:c t="n" s="0">
        <x:v>13.58135</x:v>
      </x:c>
      <x:c t="n" s="0">
        <x:v>6.458483</x:v>
      </x:c>
      <x:c t="n" s="0">
        <x:v>6.916969</x:v>
      </x:c>
      <x:c t="n" s="0">
        <x:v>6.71894</x:v>
      </x:c>
      <x:c t="n" s="0">
        <x:v>5.516093</x:v>
      </x:c>
      <x:c t="n" s="0">
        <x:v>5.181632</x:v>
      </x:c>
      <x:c t="n" s="0">
        <x:v>2.469885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43944.2995601852</x:v>
      </x:c>
      <x:c t="n" s="7">
        <x:v>43944.2995601852</x:v>
      </x:c>
      <x:c t="n" s="0">
        <x:v>40.45911</x:v>
      </x:c>
      <x:c t="n" s="0">
        <x:v>54.20069</x:v>
      </x:c>
      <x:c t="n" s="0">
        <x:v>58.017</x:v>
      </x:c>
      <x:c t="n" s="0">
        <x:v>65.45191</x:v>
      </x:c>
      <x:c t="n" s="0">
        <x:v>-30.06697</x:v>
      </x:c>
      <x:c t="n" s="0">
        <x:v>-29.16826</x:v>
      </x:c>
      <x:c t="n" s="0">
        <x:v>-27.72142</x:v>
      </x:c>
      <x:c t="n" s="0">
        <x:v>-27.20238</x:v>
      </x:c>
      <x:c t="n" s="0">
        <x:v>-14.96233</x:v>
      </x:c>
      <x:c t="n" s="0">
        <x:v>-10.30229</x:v>
      </x:c>
      <x:c t="n" s="0">
        <x:v>-3.175209</x:v>
      </x:c>
      <x:c t="n" s="0">
        <x:v>9.214601</x:v>
      </x:c>
      <x:c t="n" s="0">
        <x:v>5.947147</x:v>
      </x:c>
      <x:c t="n" s="0">
        <x:v>17.01814</x:v>
      </x:c>
      <x:c t="n" s="0">
        <x:v>14.61472</x:v>
      </x:c>
      <x:c t="n" s="0">
        <x:v>14.04633</x:v>
      </x:c>
      <x:c t="n" s="0">
        <x:v>28.5694</x:v>
      </x:c>
      <x:c t="n" s="0">
        <x:v>26.7505</x:v>
      </x:c>
      <x:c t="n" s="0">
        <x:v>28.1283</x:v>
      </x:c>
      <x:c t="n" s="0">
        <x:v>23.84425</x:v>
      </x:c>
      <x:c t="n" s="0">
        <x:v>25.7794</x:v>
      </x:c>
      <x:c t="n" s="0">
        <x:v>25.87895</x:v>
      </x:c>
      <x:c t="n" s="0">
        <x:v>32.20121</x:v>
      </x:c>
      <x:c t="n" s="0">
        <x:v>28.73005</x:v>
      </x:c>
      <x:c t="n" s="0">
        <x:v>23.44431</x:v>
      </x:c>
      <x:c t="n" s="0">
        <x:v>25.29892</x:v>
      </x:c>
      <x:c t="n" s="0">
        <x:v>26.11683</x:v>
      </x:c>
      <x:c t="n" s="0">
        <x:v>23.83361</x:v>
      </x:c>
      <x:c t="n" s="0">
        <x:v>23.39603</x:v>
      </x:c>
      <x:c t="n" s="0">
        <x:v>20.57796</x:v>
      </x:c>
      <x:c t="n" s="0">
        <x:v>19.88764</x:v>
      </x:c>
      <x:c t="n" s="0">
        <x:v>20.16186</x:v>
      </x:c>
      <x:c t="n" s="0">
        <x:v>20.46404</x:v>
      </x:c>
      <x:c t="n" s="0">
        <x:v>21.96926</x:v>
      </x:c>
      <x:c t="n" s="0">
        <x:v>13.86625</x:v>
      </x:c>
      <x:c t="n" s="0">
        <x:v>12.29016</x:v>
      </x:c>
      <x:c t="n" s="0">
        <x:v>10.92966</x:v>
      </x:c>
      <x:c t="n" s="0">
        <x:v>6.183342</x:v>
      </x:c>
      <x:c t="n" s="0">
        <x:v>4.685274</x:v>
      </x:c>
      <x:c t="n" s="0">
        <x:v>3.682702</x:v>
      </x:c>
      <x:c t="n" s="0">
        <x:v>-30.06697</x:v>
      </x:c>
      <x:c t="n" s="0">
        <x:v>-29.16826</x:v>
      </x:c>
      <x:c t="n" s="0">
        <x:v>-27.33237</x:v>
      </x:c>
      <x:c t="n" s="0">
        <x:v>-27.20238</x:v>
      </x:c>
      <x:c t="n" s="0">
        <x:v>-14.38132</x:v>
      </x:c>
      <x:c t="n" s="0">
        <x:v>-5.962195</x:v>
      </x:c>
      <x:c t="n" s="0">
        <x:v>1.020664</x:v>
      </x:c>
      <x:c t="n" s="0">
        <x:v>10.89718</x:v>
      </x:c>
      <x:c t="n" s="0">
        <x:v>5.239732</x:v>
      </x:c>
      <x:c t="n" s="0">
        <x:v>16.3109</x:v>
      </x:c>
      <x:c t="n" s="0">
        <x:v>14.73095</x:v>
      </x:c>
      <x:c t="n" s="0">
        <x:v>14.18892</x:v>
      </x:c>
      <x:c t="n" s="0">
        <x:v>26.95803</x:v>
      </x:c>
      <x:c t="n" s="0">
        <x:v>23.08356</x:v>
      </x:c>
      <x:c t="n" s="0">
        <x:v>28.33946</x:v>
      </x:c>
      <x:c t="n" s="0">
        <x:v>24.99481</x:v>
      </x:c>
      <x:c t="n" s="0">
        <x:v>24.87413</x:v>
      </x:c>
      <x:c t="n" s="0">
        <x:v>28.8975</x:v>
      </x:c>
      <x:c t="n" s="0">
        <x:v>39.27617</x:v>
      </x:c>
      <x:c t="n" s="0">
        <x:v>32.38202</x:v>
      </x:c>
      <x:c t="n" s="0">
        <x:v>26.591</x:v>
      </x:c>
      <x:c t="n" s="0">
        <x:v>21.8524</x:v>
      </x:c>
      <x:c t="n" s="0">
        <x:v>27.44333</x:v>
      </x:c>
      <x:c t="n" s="0">
        <x:v>20.62795</x:v>
      </x:c>
      <x:c t="n" s="0">
        <x:v>25.45524</x:v>
      </x:c>
      <x:c t="n" s="0">
        <x:v>20.51761</x:v>
      </x:c>
      <x:c t="n" s="0">
        <x:v>15.9181</x:v>
      </x:c>
      <x:c t="n" s="0">
        <x:v>16.23812</x:v>
      </x:c>
      <x:c t="n" s="0">
        <x:v>12.21244</x:v>
      </x:c>
      <x:c t="n" s="0">
        <x:v>12.65781</x:v>
      </x:c>
      <x:c t="n" s="0">
        <x:v>6.686675</x:v>
      </x:c>
      <x:c t="n" s="0">
        <x:v>7.325741</x:v>
      </x:c>
      <x:c t="n" s="0">
        <x:v>7.665271</x:v>
      </x:c>
      <x:c t="n" s="0">
        <x:v>4.857339</x:v>
      </x:c>
      <x:c t="n" s="0">
        <x:v>4.813416</x:v>
      </x:c>
      <x:c t="n" s="0">
        <x:v>4.098079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43944.2995601852</x:v>
      </x:c>
      <x:c t="n" s="7">
        <x:v>43944.2995601852</x:v>
      </x:c>
      <x:c t="n" s="0">
        <x:v>38.53509</x:v>
      </x:c>
      <x:c t="n" s="0">
        <x:v>54.20069</x:v>
      </x:c>
      <x:c t="n" s="0">
        <x:v>54.50737</x:v>
      </x:c>
      <x:c t="n" s="0">
        <x:v>64.12566</x:v>
      </x:c>
      <x:c t="n" s="0">
        <x:v>-30.06697</x:v>
      </x:c>
      <x:c t="n" s="0">
        <x:v>-29.16826</x:v>
      </x:c>
      <x:c t="n" s="0">
        <x:v>-27.66348</x:v>
      </x:c>
      <x:c t="n" s="0">
        <x:v>-27.20238</x:v>
      </x:c>
      <x:c t="n" s="0">
        <x:v>-14.87256</x:v>
      </x:c>
      <x:c t="n" s="0">
        <x:v>-9.331235</x:v>
      </x:c>
      <x:c t="n" s="0">
        <x:v>-2.249356</x:v>
      </x:c>
      <x:c t="n" s="0">
        <x:v>9.516005</x:v>
      </x:c>
      <x:c t="n" s="0">
        <x:v>5.850791</x:v>
      </x:c>
      <x:c t="n" s="0">
        <x:v>16.92181</x:v>
      </x:c>
      <x:c t="n" s="0">
        <x:v>14.65867</x:v>
      </x:c>
      <x:c t="n" s="0">
        <x:v>14.13502</x:v>
      </x:c>
      <x:c t="n" s="0">
        <x:v>28.3683</x:v>
      </x:c>
      <x:c t="n" s="0">
        <x:v>26.33081</x:v>
      </x:c>
      <x:c t="n" s="0">
        <x:v>28.36077</x:v>
      </x:c>
      <x:c t="n" s="0">
        <x:v>24.04429</x:v>
      </x:c>
      <x:c t="n" s="0">
        <x:v>25.55892</x:v>
      </x:c>
      <x:c t="n" s="0">
        <x:v>26.53288</x:v>
      </x:c>
      <x:c t="n" s="0">
        <x:v>34.49673</x:v>
      </x:c>
      <x:c t="n" s="0">
        <x:v>29.34019</x:v>
      </x:c>
      <x:c t="n" s="0">
        <x:v>24.43951</x:v>
      </x:c>
      <x:c t="n" s="0">
        <x:v>24.85828</x:v>
      </x:c>
      <x:c t="n" s="0">
        <x:v>26.07541</x:v>
      </x:c>
      <x:c t="n" s="0">
        <x:v>23.82355</x:v>
      </x:c>
      <x:c t="n" s="0">
        <x:v>23.15116</x:v>
      </x:c>
      <x:c t="n" s="0">
        <x:v>20.53022</x:v>
      </x:c>
      <x:c t="n" s="0">
        <x:v>19.56858</x:v>
      </x:c>
      <x:c t="n" s="0">
        <x:v>19.7961</x:v>
      </x:c>
      <x:c t="n" s="0">
        <x:v>19.89605</x:v>
      </x:c>
      <x:c t="n" s="0">
        <x:v>21.40728</x:v>
      </x:c>
      <x:c t="n" s="0">
        <x:v>13.37927</x:v>
      </x:c>
      <x:c t="n" s="0">
        <x:v>11.81036</x:v>
      </x:c>
      <x:c t="n" s="0">
        <x:v>10.51718</x:v>
      </x:c>
      <x:c t="n" s="0">
        <x:v>5.93582</x:v>
      </x:c>
      <x:c t="n" s="0">
        <x:v>4.613381</x:v>
      </x:c>
      <x:c t="n" s="0">
        <x:v>3.750146</x:v>
      </x:c>
      <x:c t="n" s="0">
        <x:v>-30.06697</x:v>
      </x:c>
      <x:c t="n" s="0">
        <x:v>-29.16826</x:v>
      </x:c>
      <x:c t="n" s="0">
        <x:v>-27.33237</x:v>
      </x:c>
      <x:c t="n" s="0">
        <x:v>-27.20238</x:v>
      </x:c>
      <x:c t="n" s="0">
        <x:v>-14.38132</x:v>
      </x:c>
      <x:c t="n" s="0">
        <x:v>-5.962195</x:v>
      </x:c>
      <x:c t="n" s="0">
        <x:v>1.020664</x:v>
      </x:c>
      <x:c t="n" s="0">
        <x:v>10.96593</x:v>
      </x:c>
      <x:c t="n" s="0">
        <x:v>2.449381</x:v>
      </x:c>
      <x:c t="n" s="0">
        <x:v>15.9583</x:v>
      </x:c>
      <x:c t="n" s="0">
        <x:v>14.90726</x:v>
      </x:c>
      <x:c t="n" s="0">
        <x:v>14.98443</x:v>
      </x:c>
      <x:c t="n" s="0">
        <x:v>24.52712</x:v>
      </x:c>
      <x:c t="n" s="0">
        <x:v>22.42043</x:v>
      </x:c>
      <x:c t="n" s="0">
        <x:v>29.27755</x:v>
      </x:c>
      <x:c t="n" s="0">
        <x:v>25.13746</x:v>
      </x:c>
      <x:c t="n" s="0">
        <x:v>23.42921</x:v>
      </x:c>
      <x:c t="n" s="0">
        <x:v>27.3711</x:v>
      </x:c>
      <x:c t="n" s="0">
        <x:v>36.69843</x:v>
      </x:c>
      <x:c t="n" s="0">
        <x:v>29.08537</x:v>
      </x:c>
      <x:c t="n" s="0">
        <x:v>24.58985</x:v>
      </x:c>
      <x:c t="n" s="0">
        <x:v>22.65143</x:v>
      </x:c>
      <x:c t="n" s="0">
        <x:v>24.77929</x:v>
      </x:c>
      <x:c t="n" s="0">
        <x:v>23.35472</x:v>
      </x:c>
      <x:c t="n" s="0">
        <x:v>21.25781</x:v>
      </x:c>
      <x:c t="n" s="0">
        <x:v>19.59964</x:v>
      </x:c>
      <x:c t="n" s="0">
        <x:v>18.29633</x:v>
      </x:c>
      <x:c t="n" s="0">
        <x:v>16.32755</x:v>
      </x:c>
      <x:c t="n" s="0">
        <x:v>15.48876</x:v>
      </x:c>
      <x:c t="n" s="0">
        <x:v>15.65391</x:v>
      </x:c>
      <x:c t="n" s="0">
        <x:v>8.664024</x:v>
      </x:c>
      <x:c t="n" s="0">
        <x:v>6.540722</x:v>
      </x:c>
      <x:c t="n" s="0">
        <x:v>6.916405</x:v>
      </x:c>
      <x:c t="n" s="0">
        <x:v>4.938397</x:v>
      </x:c>
      <x:c t="n" s="0">
        <x:v>4.792781</x:v>
      </x:c>
      <x:c t="n" s="0">
        <x:v>3.548564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43944.2995601852</x:v>
      </x:c>
      <x:c t="n" s="7">
        <x:v>43944.2995601852</x:v>
      </x:c>
      <x:c t="n" s="0">
        <x:v>41.25541</x:v>
      </x:c>
      <x:c t="n" s="0">
        <x:v>54.20069</x:v>
      </x:c>
      <x:c t="n" s="0">
        <x:v>54.59492</x:v>
      </x:c>
      <x:c t="n" s="0">
        <x:v>62.2068</x:v>
      </x:c>
      <x:c t="n" s="0">
        <x:v>-30.06697</x:v>
      </x:c>
      <x:c t="n" s="0">
        <x:v>-29.16826</x:v>
      </x:c>
      <x:c t="n" s="0">
        <x:v>-27.66093</x:v>
      </x:c>
      <x:c t="n" s="0">
        <x:v>-27.20238</x:v>
      </x:c>
      <x:c t="n" s="0">
        <x:v>-14.79737</x:v>
      </x:c>
      <x:c t="n" s="0">
        <x:v>-8.645247</x:v>
      </x:c>
      <x:c t="n" s="0">
        <x:v>-1.589947</x:v>
      </x:c>
      <x:c t="n" s="0">
        <x:v>9.760273</x:v>
      </x:c>
      <x:c t="n" s="0">
        <x:v>5.198865</x:v>
      </x:c>
      <x:c t="n" s="0">
        <x:v>16.74934</x:v>
      </x:c>
      <x:c t="n" s="0">
        <x:v>14.69586</x:v>
      </x:c>
      <x:c t="n" s="0">
        <x:v>14.26986</x:v>
      </x:c>
      <x:c t="n" s="0">
        <x:v>27.7589</x:v>
      </x:c>
      <x:c t="n" s="0">
        <x:v>25.87916</x:v>
      </x:c>
      <x:c t="n" s="0">
        <x:v>28.3259</x:v>
      </x:c>
      <x:c t="n" s="0">
        <x:v>24.07699</x:v>
      </x:c>
      <x:c t="n" s="0">
        <x:v>25.45325</x:v>
      </x:c>
      <x:c t="n" s="0">
        <x:v>26.45689</x:v>
      </x:c>
      <x:c t="n" s="0">
        <x:v>34.72356</x:v>
      </x:c>
      <x:c t="n" s="0">
        <x:v>28.80995</x:v>
      </x:c>
      <x:c t="n" s="0">
        <x:v>24.06744</x:v>
      </x:c>
      <x:c t="n" s="0">
        <x:v>24.59727</x:v>
      </x:c>
      <x:c t="n" s="0">
        <x:v>25.73989</x:v>
      </x:c>
      <x:c t="n" s="0">
        <x:v>23.63674</x:v>
      </x:c>
      <x:c t="n" s="0">
        <x:v>23.03209</x:v>
      </x:c>
      <x:c t="n" s="0">
        <x:v>20.3552</x:v>
      </x:c>
      <x:c t="n" s="0">
        <x:v>19.18125</x:v>
      </x:c>
      <x:c t="n" s="0">
        <x:v>19.48356</x:v>
      </x:c>
      <x:c t="n" s="0">
        <x:v>19.93363</x:v>
      </x:c>
      <x:c t="n" s="0">
        <x:v>20.95753</x:v>
      </x:c>
      <x:c t="n" s="0">
        <x:v>12.93319</x:v>
      </x:c>
      <x:c t="n" s="0">
        <x:v>11.41019</x:v>
      </x:c>
      <x:c t="n" s="0">
        <x:v>10.27625</x:v>
      </x:c>
      <x:c t="n" s="0">
        <x:v>6.003037</x:v>
      </x:c>
      <x:c t="n" s="0">
        <x:v>4.623835</x:v>
      </x:c>
      <x:c t="n" s="0">
        <x:v>3.751338</x:v>
      </x:c>
      <x:c t="n" s="0">
        <x:v>-30.06697</x:v>
      </x:c>
      <x:c t="n" s="0">
        <x:v>-29.16826</x:v>
      </x:c>
      <x:c t="n" s="0">
        <x:v>-28.05967</x:v>
      </x:c>
      <x:c t="n" s="0">
        <x:v>-27.20238</x:v>
      </x:c>
      <x:c t="n" s="0">
        <x:v>-14.38132</x:v>
      </x:c>
      <x:c t="n" s="0">
        <x:v>-5.962195</x:v>
      </x:c>
      <x:c t="n" s="0">
        <x:v>1.020664</x:v>
      </x:c>
      <x:c t="n" s="0">
        <x:v>10.96593</x:v>
      </x:c>
      <x:c t="n" s="0">
        <x:v>-7.604464</x:v>
      </x:c>
      <x:c t="n" s="0">
        <x:v>15.57452</x:v>
      </x:c>
      <x:c t="n" s="0">
        <x:v>14.90726</x:v>
      </x:c>
      <x:c t="n" s="0">
        <x:v>14.98443</x:v>
      </x:c>
      <x:c t="n" s="0">
        <x:v>18.50278</x:v>
      </x:c>
      <x:c t="n" s="0">
        <x:v>18.67087</x:v>
      </x:c>
      <x:c t="n" s="0">
        <x:v>27.0872</x:v>
      </x:c>
      <x:c t="n" s="0">
        <x:v>21.91022</x:v>
      </x:c>
      <x:c t="n" s="0">
        <x:v>26.20449</x:v>
      </x:c>
      <x:c t="n" s="0">
        <x:v>25.99768</x:v>
      </x:c>
      <x:c t="n" s="0">
        <x:v>34.68893</x:v>
      </x:c>
      <x:c t="n" s="0">
        <x:v>24.89166</x:v>
      </x:c>
      <x:c t="n" s="0">
        <x:v>21.58196</x:v>
      </x:c>
      <x:c t="n" s="0">
        <x:v>23.93032</x:v>
      </x:c>
      <x:c t="n" s="0">
        <x:v>21.7904</x:v>
      </x:c>
      <x:c t="n" s="0">
        <x:v>25.07214</x:v>
      </x:c>
      <x:c t="n" s="0">
        <x:v>23.48533</x:v>
      </x:c>
      <x:c t="n" s="0">
        <x:v>21.09911</x:v>
      </x:c>
      <x:c t="n" s="0">
        <x:v>19.6918</x:v>
      </x:c>
      <x:c t="n" s="0">
        <x:v>16.83279</x:v>
      </x:c>
      <x:c t="n" s="0">
        <x:v>25.34871</x:v>
      </x:c>
      <x:c t="n" s="0">
        <x:v>16.9983</x:v>
      </x:c>
      <x:c t="n" s="0">
        <x:v>9.180046</x:v>
      </x:c>
      <x:c t="n" s="0">
        <x:v>7.880929</x:v>
      </x:c>
      <x:c t="n" s="0">
        <x:v>8.38353</x:v>
      </x:c>
      <x:c t="n" s="0">
        <x:v>5.200961</x:v>
      </x:c>
      <x:c t="n" s="0">
        <x:v>3.981483</x:v>
      </x:c>
      <x:c t="n" s="0">
        <x:v>4.463057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43944.2995601852</x:v>
      </x:c>
      <x:c t="n" s="7">
        <x:v>43944.2995601852</x:v>
      </x:c>
      <x:c t="n" s="0">
        <x:v>40.2199</x:v>
      </x:c>
      <x:c t="n" s="0">
        <x:v>54.20069</x:v>
      </x:c>
      <x:c t="n" s="0">
        <x:v>52.54058</x:v>
      </x:c>
      <x:c t="n" s="0">
        <x:v>61.69528</x:v>
      </x:c>
      <x:c t="n" s="0">
        <x:v>-30.06697</x:v>
      </x:c>
      <x:c t="n" s="0">
        <x:v>-29.16826</x:v>
      </x:c>
      <x:c t="n" s="0">
        <x:v>-27.79091</x:v>
      </x:c>
      <x:c t="n" s="0">
        <x:v>-27.20238</x:v>
      </x:c>
      <x:c t="n" s="0">
        <x:v>-14.73413</x:v>
      </x:c>
      <x:c t="n" s="0">
        <x:v>-8.134561</x:v>
      </x:c>
      <x:c t="n" s="0">
        <x:v>-1.09658</x:v>
      </x:c>
      <x:c t="n" s="0">
        <x:v>9.868935</x:v>
      </x:c>
      <x:c t="n" s="0">
        <x:v>4.55232</x:v>
      </x:c>
      <x:c t="n" s="0">
        <x:v>16.59642</x:v>
      </x:c>
      <x:c t="n" s="0">
        <x:v>14.72737</x:v>
      </x:c>
      <x:c t="n" s="0">
        <x:v>14.38178</x:v>
      </x:c>
      <x:c t="n" s="0">
        <x:v>27.16082</x:v>
      </x:c>
      <x:c t="n" s="0">
        <x:v>25.26985</x:v>
      </x:c>
      <x:c t="n" s="0">
        <x:v>28.04382</x:v>
      </x:c>
      <x:c t="n" s="0">
        <x:v>23.70291</x:v>
      </x:c>
      <x:c t="n" s="0">
        <x:v>25.26557</x:v>
      </x:c>
      <x:c t="n" s="0">
        <x:v>26.21282</x:v>
      </x:c>
      <x:c t="n" s="0">
        <x:v>34.27703</x:v>
      </x:c>
      <x:c t="n" s="0">
        <x:v>28.80915</x:v>
      </x:c>
      <x:c t="n" s="0">
        <x:v>23.73955</x:v>
      </x:c>
      <x:c t="n" s="0">
        <x:v>24.30794</x:v>
      </x:c>
      <x:c t="n" s="0">
        <x:v>25.8236</x:v>
      </x:c>
      <x:c t="n" s="0">
        <x:v>23.95729</x:v>
      </x:c>
      <x:c t="n" s="0">
        <x:v>23.13819</x:v>
      </x:c>
      <x:c t="n" s="0">
        <x:v>20.44128</x:v>
      </x:c>
      <x:c t="n" s="0">
        <x:v>19.26593</x:v>
      </x:c>
      <x:c t="n" s="0">
        <x:v>19.04221</x:v>
      </x:c>
      <x:c t="n" s="0">
        <x:v>22.11691</x:v>
      </x:c>
      <x:c t="n" s="0">
        <x:v>21.43507</x:v>
      </x:c>
      <x:c t="n" s="0">
        <x:v>12.84645</x:v>
      </x:c>
      <x:c t="n" s="0">
        <x:v>11.10323</x:v>
      </x:c>
      <x:c t="n" s="0">
        <x:v>10.01729</x:v>
      </x:c>
      <x:c t="n" s="0">
        <x:v>5.936735</x:v>
      </x:c>
      <x:c t="n" s="0">
        <x:v>4.539843</x:v>
      </x:c>
      <x:c t="n" s="0">
        <x:v>3.76495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-13.5052</x:v>
      </x:c>
      <x:c t="n" s="0">
        <x:v>-5.962195</x:v>
      </x:c>
      <x:c t="n" s="0">
        <x:v>1.137545</x:v>
      </x:c>
      <x:c t="n" s="0">
        <x:v>9.923323</x:v>
      </x:c>
      <x:c t="n" s="0">
        <x:v>-7.604464</x:v>
      </x:c>
      <x:c t="n" s="0">
        <x:v>15.57452</x:v>
      </x:c>
      <x:c t="n" s="0">
        <x:v>13.69983</x:v>
      </x:c>
      <x:c t="n" s="0">
        <x:v>14.98443</x:v>
      </x:c>
      <x:c t="n" s="0">
        <x:v>18.09403</x:v>
      </x:c>
      <x:c t="n" s="0">
        <x:v>16.01852</x:v>
      </x:c>
      <x:c t="n" s="0">
        <x:v>22.03422</x:v>
      </x:c>
      <x:c t="n" s="0">
        <x:v>22.05344</x:v>
      </x:c>
      <x:c t="n" s="0">
        <x:v>18.19739</x:v>
      </x:c>
      <x:c t="n" s="0">
        <x:v>21.81656</x:v>
      </x:c>
      <x:c t="n" s="0">
        <x:v>26.59206</x:v>
      </x:c>
      <x:c t="n" s="0">
        <x:v>28.37685</x:v>
      </x:c>
      <x:c t="n" s="0">
        <x:v>21.41144</x:v>
      </x:c>
      <x:c t="n" s="0">
        <x:v>21.34056</x:v>
      </x:c>
      <x:c t="n" s="0">
        <x:v>29.06531</x:v>
      </x:c>
      <x:c t="n" s="0">
        <x:v>21.84792</x:v>
      </x:c>
      <x:c t="n" s="0">
        <x:v>22.81421</x:v>
      </x:c>
      <x:c t="n" s="0">
        <x:v>22.73725</x:v>
      </x:c>
      <x:c t="n" s="0">
        <x:v>15.98333</x:v>
      </x:c>
      <x:c t="n" s="0">
        <x:v>17.82569</x:v>
      </x:c>
      <x:c t="n" s="0">
        <x:v>25.84058</x:v>
      </x:c>
      <x:c t="n" s="0">
        <x:v>24.10671</x:v>
      </x:c>
      <x:c t="n" s="0">
        <x:v>12.47017</x:v>
      </x:c>
      <x:c t="n" s="0">
        <x:v>9.123849</x:v>
      </x:c>
      <x:c t="n" s="0">
        <x:v>7.714391</x:v>
      </x:c>
      <x:c t="n" s="0">
        <x:v>6.205184</x:v>
      </x:c>
      <x:c t="n" s="0">
        <x:v>4.864713</x:v>
      </x:c>
      <x:c t="n" s="0">
        <x:v>3.416535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43944.2995601852</x:v>
      </x:c>
      <x:c t="n" s="7">
        <x:v>43944.2995601852</x:v>
      </x:c>
      <x:c t="n" s="0">
        <x:v>39.84713</x:v>
      </x:c>
      <x:c t="n" s="0">
        <x:v>54.20069</x:v>
      </x:c>
      <x:c t="n" s="0">
        <x:v>54.02134</x:v>
      </x:c>
      <x:c t="n" s="0">
        <x:v>61.11536</x:v>
      </x:c>
      <x:c t="n" s="0">
        <x:v>-30.06697</x:v>
      </x:c>
      <x:c t="n" s="0">
        <x:v>-29.16826</x:v>
      </x:c>
      <x:c t="n" s="0">
        <x:v>-27.90496</x:v>
      </x:c>
      <x:c t="n" s="0">
        <x:v>-27.20238</x:v>
      </x:c>
      <x:c t="n" s="0">
        <x:v>-14.23971</x:v>
      </x:c>
      <x:c t="n" s="0">
        <x:v>-7.741431</x:v>
      </x:c>
      <x:c t="n" s="0">
        <x:v>-0.6373271</x:v>
      </x:c>
      <x:c t="n" s="0">
        <x:v>9.876916</x:v>
      </x:c>
      <x:c t="n" s="0">
        <x:v>3.911963</x:v>
      </x:c>
      <x:c t="n" s="0">
        <x:v>16.72773</x:v>
      </x:c>
      <x:c t="n" s="0">
        <x:v>14.23699</x:v>
      </x:c>
      <x:c t="n" s="0">
        <x:v>14.6926</x:v>
      </x:c>
      <x:c t="n" s="0">
        <x:v>26.55451</x:v>
      </x:c>
      <x:c t="n" s="0">
        <x:v>25.31356</x:v>
      </x:c>
      <x:c t="n" s="0">
        <x:v>27.40778</x:v>
      </x:c>
      <x:c t="n" s="0">
        <x:v>23.6032</x:v>
      </x:c>
      <x:c t="n" s="0">
        <x:v>25.08773</x:v>
      </x:c>
      <x:c t="n" s="0">
        <x:v>25.91028</x:v>
      </x:c>
      <x:c t="n" s="0">
        <x:v>33.84351</x:v>
      </x:c>
      <x:c t="n" s="0">
        <x:v>28.63393</x:v>
      </x:c>
      <x:c t="n" s="0">
        <x:v>23.60967</x:v>
      </x:c>
      <x:c t="n" s="0">
        <x:v>24.58707</x:v>
      </x:c>
      <x:c t="n" s="0">
        <x:v>26.72371</x:v>
      </x:c>
      <x:c t="n" s="0">
        <x:v>23.79049</x:v>
      </x:c>
      <x:c t="n" s="0">
        <x:v>22.73679</x:v>
      </x:c>
      <x:c t="n" s="0">
        <x:v>21.20988</x:v>
      </x:c>
      <x:c t="n" s="0">
        <x:v>18.94268</x:v>
      </x:c>
      <x:c t="n" s="0">
        <x:v>18.84698</x:v>
      </x:c>
      <x:c t="n" s="0">
        <x:v>23.41014</x:v>
      </x:c>
      <x:c t="n" s="0">
        <x:v>21.46907</x:v>
      </x:c>
      <x:c t="n" s="0">
        <x:v>13.19608</x:v>
      </x:c>
      <x:c t="n" s="0">
        <x:v>10.92922</x:v>
      </x:c>
      <x:c t="n" s="0">
        <x:v>9.935015</x:v>
      </x:c>
      <x:c t="n" s="0">
        <x:v>5.924869</x:v>
      </x:c>
      <x:c t="n" s="0">
        <x:v>4.667565</x:v>
      </x:c>
      <x:c t="n" s="0">
        <x:v>3.647511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-11.60729</x:v>
      </x:c>
      <x:c t="n" s="0">
        <x:v>-5.962195</x:v>
      </x:c>
      <x:c t="n" s="0">
        <x:v>1.470424</x:v>
      </x:c>
      <x:c t="n" s="0">
        <x:v>9.923323</x:v>
      </x:c>
      <x:c t="n" s="0">
        <x:v>4.35992</x:v>
      </x:c>
      <x:c t="n" s="0">
        <x:v>18.96153</x:v>
      </x:c>
      <x:c t="n" s="0">
        <x:v>-0.4499528</x:v>
      </x:c>
      <x:c t="n" s="0">
        <x:v>17.27725</x:v>
      </x:c>
      <x:c t="n" s="0">
        <x:v>17.31359</x:v>
      </x:c>
      <x:c t="n" s="0">
        <x:v>28.16503</x:v>
      </x:c>
      <x:c t="n" s="0">
        <x:v>19.32913</x:v>
      </x:c>
      <x:c t="n" s="0">
        <x:v>20.9725</x:v>
      </x:c>
      <x:c t="n" s="0">
        <x:v>26.1125</x:v>
      </x:c>
      <x:c t="n" s="0">
        <x:v>28.16752</x:v>
      </x:c>
      <x:c t="n" s="0">
        <x:v>33.30605</x:v>
      </x:c>
      <x:c t="n" s="0">
        <x:v>27.05479</x:v>
      </x:c>
      <x:c t="n" s="0">
        <x:v>22.65747</x:v>
      </x:c>
      <x:c t="n" s="0">
        <x:v>30.87541</x:v>
      </x:c>
      <x:c t="n" s="0">
        <x:v>29.63272</x:v>
      </x:c>
      <x:c t="n" s="0">
        <x:v>24.79487</x:v>
      </x:c>
      <x:c t="n" s="0">
        <x:v>19.4484</x:v>
      </x:c>
      <x:c t="n" s="0">
        <x:v>21.13797</x:v>
      </x:c>
      <x:c t="n" s="0">
        <x:v>17.1874</x:v>
      </x:c>
      <x:c t="n" s="0">
        <x:v>17.38598</x:v>
      </x:c>
      <x:c t="n" s="0">
        <x:v>28.24492</x:v>
      </x:c>
      <x:c t="n" s="0">
        <x:v>21.31336</x:v>
      </x:c>
      <x:c t="n" s="0">
        <x:v>14.62383</x:v>
      </x:c>
      <x:c t="n" s="0">
        <x:v>10.8381</x:v>
      </x:c>
      <x:c t="n" s="0">
        <x:v>10.27645</x:v>
      </x:c>
      <x:c t="n" s="0">
        <x:v>5.596576</x:v>
      </x:c>
      <x:c t="n" s="0">
        <x:v>4.300086</x:v>
      </x:c>
      <x:c t="n" s="0">
        <x:v>2.673591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43944.2995601852</x:v>
      </x:c>
      <x:c t="n" s="7">
        <x:v>43944.2995601852</x:v>
      </x:c>
      <x:c t="n" s="0">
        <x:v>39.31828</x:v>
      </x:c>
      <x:c t="n" s="0">
        <x:v>54.20069</x:v>
      </x:c>
      <x:c t="n" s="0">
        <x:v>50.16534</x:v>
      </x:c>
      <x:c t="n" s="0">
        <x:v>57.43559</x:v>
      </x:c>
      <x:c t="n" s="0">
        <x:v>-30.06697</x:v>
      </x:c>
      <x:c t="n" s="0">
        <x:v>-29.16826</x:v>
      </x:c>
      <x:c t="n" s="0">
        <x:v>-28.00476</x:v>
      </x:c>
      <x:c t="n" s="0">
        <x:v>-27.20238</x:v>
      </x:c>
      <x:c t="n" s="0">
        <x:v>-13.74118</x:v>
      </x:c>
      <x:c t="n" s="0">
        <x:v>-7.431748</x:v>
      </x:c>
      <x:c t="n" s="0">
        <x:v>-0.2583162</x:v>
      </x:c>
      <x:c t="n" s="0">
        <x:v>9.88372</x:v>
      </x:c>
      <x:c t="n" s="0">
        <x:v>4.780306</x:v>
      </x:c>
      <x:c t="n" s="0">
        <x:v>17.20851</x:v>
      </x:c>
      <x:c t="n" s="0">
        <x:v>13.57685</x:v>
      </x:c>
      <x:c t="n" s="0">
        <x:v>15.23961</x:v>
      </x:c>
      <x:c t="n" s="0">
        <x:v>25.95674</x:v>
      </x:c>
      <x:c t="n" s="0">
        <x:v>25.8654</x:v>
      </x:c>
      <x:c t="n" s="0">
        <x:v>26.95163</x:v>
      </x:c>
      <x:c t="n" s="0">
        <x:v>23.08338</x:v>
      </x:c>
      <x:c t="n" s="0">
        <x:v>25.25738</x:v>
      </x:c>
      <x:c t="n" s="0">
        <x:v>26.57742</x:v>
      </x:c>
      <x:c t="n" s="0">
        <x:v>34.03</x:v>
      </x:c>
      <x:c t="n" s="0">
        <x:v>28.45732</x:v>
      </x:c>
      <x:c t="n" s="0">
        <x:v>23.68477</x:v>
      </x:c>
      <x:c t="n" s="0">
        <x:v>27.75373</x:v>
      </x:c>
      <x:c t="n" s="0">
        <x:v>27.22947</x:v>
      </x:c>
      <x:c t="n" s="0">
        <x:v>23.81512</x:v>
      </x:c>
      <x:c t="n" s="0">
        <x:v>22.78832</x:v>
      </x:c>
      <x:c t="n" s="0">
        <x:v>20.90491</x:v>
      </x:c>
      <x:c t="n" s="0">
        <x:v>18.84829</x:v>
      </x:c>
      <x:c t="n" s="0">
        <x:v>18.80653</x:v>
      </x:c>
      <x:c t="n" s="0">
        <x:v>23.59568</x:v>
      </x:c>
      <x:c t="n" s="0">
        <x:v>21.28049</x:v>
      </x:c>
      <x:c t="n" s="0">
        <x:v>12.83201</x:v>
      </x:c>
      <x:c t="n" s="0">
        <x:v>10.70804</x:v>
      </x:c>
      <x:c t="n" s="0">
        <x:v>9.658057</x:v>
      </x:c>
      <x:c t="n" s="0">
        <x:v>5.726034</x:v>
      </x:c>
      <x:c t="n" s="0">
        <x:v>4.582381</x:v>
      </x:c>
      <x:c t="n" s="0">
        <x:v>3.629396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-11.60729</x:v>
      </x:c>
      <x:c t="n" s="0">
        <x:v>-5.962195</x:v>
      </x:c>
      <x:c t="n" s="0">
        <x:v>1.470424</x:v>
      </x:c>
      <x:c t="n" s="0">
        <x:v>9.923323</x:v>
      </x:c>
      <x:c t="n" s="0">
        <x:v>8.443407</x:v>
      </x:c>
      <x:c t="n" s="0">
        <x:v>19.28516</x:v>
      </x:c>
      <x:c t="n" s="0">
        <x:v>-0.4499528</x:v>
      </x:c>
      <x:c t="n" s="0">
        <x:v>17.52456</x:v>
      </x:c>
      <x:c t="n" s="0">
        <x:v>17.31359</x:v>
      </x:c>
      <x:c t="n" s="0">
        <x:v>26.97563</x:v>
      </x:c>
      <x:c t="n" s="0">
        <x:v>23.32694</x:v>
      </x:c>
      <x:c t="n" s="0">
        <x:v>22.4981</x:v>
      </x:c>
      <x:c t="n" s="0">
        <x:v>26.7049</x:v>
      </x:c>
      <x:c t="n" s="0">
        <x:v>27.72519</x:v>
      </x:c>
      <x:c t="n" s="0">
        <x:v>34.83547</x:v>
      </x:c>
      <x:c t="n" s="0">
        <x:v>29.48612</x:v>
      </x:c>
      <x:c t="n" s="0">
        <x:v>23.7895</x:v>
      </x:c>
      <x:c t="n" s="0">
        <x:v>35.52032</x:v>
      </x:c>
      <x:c t="n" s="0">
        <x:v>28.18018</x:v>
      </x:c>
      <x:c t="n" s="0">
        <x:v>23.42816</x:v>
      </x:c>
      <x:c t="n" s="0">
        <x:v>24.47767</x:v>
      </x:c>
      <x:c t="n" s="0">
        <x:v>19.26523</x:v>
      </x:c>
      <x:c t="n" s="0">
        <x:v>17.95942</x:v>
      </x:c>
      <x:c t="n" s="0">
        <x:v>18.22634</x:v>
      </x:c>
      <x:c t="n" s="0">
        <x:v>20.88246</x:v>
      </x:c>
      <x:c t="n" s="0">
        <x:v>19.70972</x:v>
      </x:c>
      <x:c t="n" s="0">
        <x:v>10.66954</x:v>
      </x:c>
      <x:c t="n" s="0">
        <x:v>7.909253</x:v>
      </x:c>
      <x:c t="n" s="0">
        <x:v>6.48445</x:v>
      </x:c>
      <x:c t="n" s="0">
        <x:v>4.825415</x:v>
      </x:c>
      <x:c t="n" s="0">
        <x:v>5.061075</x:v>
      </x:c>
      <x:c t="n" s="0">
        <x:v>4.095977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43944.2995601852</x:v>
      </x:c>
      <x:c t="n" s="7">
        <x:v>43944.2995601852</x:v>
      </x:c>
      <x:c t="n" s="0">
        <x:v>39.43253</x:v>
      </x:c>
      <x:c t="n" s="0">
        <x:v>54.20069</x:v>
      </x:c>
      <x:c t="n" s="0">
        <x:v>55.00494</x:v>
      </x:c>
      <x:c t="n" s="0">
        <x:v>63.45619</x:v>
      </x:c>
      <x:c t="n" s="0">
        <x:v>-30.06697</x:v>
      </x:c>
      <x:c t="n" s="0">
        <x:v>-29.16826</x:v>
      </x:c>
      <x:c t="n" s="0">
        <x:v>-28.09175</x:v>
      </x:c>
      <x:c t="n" s="0">
        <x:v>-27.20238</x:v>
      </x:c>
      <x:c t="n" s="0">
        <x:v>-13.3565</x:v>
      </x:c>
      <x:c t="n" s="0">
        <x:v>-7.36467</x:v>
      </x:c>
      <x:c t="n" s="0">
        <x:v>0.04108489</x:v>
      </x:c>
      <x:c t="n" s="0">
        <x:v>9.820631</x:v>
      </x:c>
      <x:c t="n" s="0">
        <x:v>5.547912</x:v>
      </x:c>
      <x:c t="n" s="0">
        <x:v>17.58078</x:v>
      </x:c>
      <x:c t="n" s="0">
        <x:v>12.92082</x:v>
      </x:c>
      <x:c t="n" s="0">
        <x:v>15.65776</x:v>
      </x:c>
      <x:c t="n" s="0">
        <x:v>25.35808</x:v>
      </x:c>
      <x:c t="n" s="0">
        <x:v>25.50463</x:v>
      </x:c>
      <x:c t="n" s="0">
        <x:v>26.7527</x:v>
      </x:c>
      <x:c t="n" s="0">
        <x:v>23.51259</x:v>
      </x:c>
      <x:c t="n" s="0">
        <x:v>25.70244</x:v>
      </x:c>
      <x:c t="n" s="0">
        <x:v>27.16103</x:v>
      </x:c>
      <x:c t="n" s="0">
        <x:v>34.37997</x:v>
      </x:c>
      <x:c t="n" s="0">
        <x:v>28.81039</x:v>
      </x:c>
      <x:c t="n" s="0">
        <x:v>23.47859</x:v>
      </x:c>
      <x:c t="n" s="0">
        <x:v>29.72379</x:v>
      </x:c>
      <x:c t="n" s="0">
        <x:v>26.92436</x:v>
      </x:c>
      <x:c t="n" s="0">
        <x:v>23.87715</x:v>
      </x:c>
      <x:c t="n" s="0">
        <x:v>23.46</x:v>
      </x:c>
      <x:c t="n" s="0">
        <x:v>20.81149</x:v>
      </x:c>
      <x:c t="n" s="0">
        <x:v>18.63282</x:v>
      </x:c>
      <x:c t="n" s="0">
        <x:v>18.9038</x:v>
      </x:c>
      <x:c t="n" s="0">
        <x:v>23.38708</x:v>
      </x:c>
      <x:c t="n" s="0">
        <x:v>21.01854</x:v>
      </x:c>
      <x:c t="n" s="0">
        <x:v>12.60808</x:v>
      </x:c>
      <x:c t="n" s="0">
        <x:v>10.61739</x:v>
      </x:c>
      <x:c t="n" s="0">
        <x:v>9.444366</x:v>
      </x:c>
      <x:c t="n" s="0">
        <x:v>5.627141</x:v>
      </x:c>
      <x:c t="n" s="0">
        <x:v>4.59007</x:v>
      </x:c>
      <x:c t="n" s="0">
        <x:v>3.672351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-11.60729</x:v>
      </x:c>
      <x:c t="n" s="0">
        <x:v>-8.712633</x:v>
      </x:c>
      <x:c t="n" s="0">
        <x:v>1.470424</x:v>
      </x:c>
      <x:c t="n" s="0">
        <x:v>8.743933</x:v>
      </x:c>
      <x:c t="n" s="0">
        <x:v>9.375739</x:v>
      </x:c>
      <x:c t="n" s="0">
        <x:v>19.28516</x:v>
      </x:c>
      <x:c t="n" s="0">
        <x:v>-0.4499528</x:v>
      </x:c>
      <x:c t="n" s="0">
        <x:v>17.54142</x:v>
      </x:c>
      <x:c t="n" s="0">
        <x:v>15.97954</x:v>
      </x:c>
      <x:c t="n" s="0">
        <x:v>14.36898</x:v>
      </x:c>
      <x:c t="n" s="0">
        <x:v>26.99652</x:v>
      </x:c>
      <x:c t="n" s="0">
        <x:v>24.79488</x:v>
      </x:c>
      <x:c t="n" s="0">
        <x:v>27.23236</x:v>
      </x:c>
      <x:c t="n" s="0">
        <x:v>29.79331</x:v>
      </x:c>
      <x:c t="n" s="0">
        <x:v>34.0865</x:v>
      </x:c>
      <x:c t="n" s="0">
        <x:v>28.66481</x:v>
      </x:c>
      <x:c t="n" s="0">
        <x:v>24.19597</x:v>
      </x:c>
      <x:c t="n" s="0">
        <x:v>33.98369</x:v>
      </x:c>
      <x:c t="n" s="0">
        <x:v>22.89643</x:v>
      </x:c>
      <x:c t="n" s="0">
        <x:v>23.99163</x:v>
      </x:c>
      <x:c t="n" s="0">
        <x:v>25.65437</x:v>
      </x:c>
      <x:c t="n" s="0">
        <x:v>19.8614</x:v>
      </x:c>
      <x:c t="n" s="0">
        <x:v>18.57763</x:v>
      </x:c>
      <x:c t="n" s="0">
        <x:v>19.03133</x:v>
      </x:c>
      <x:c t="n" s="0">
        <x:v>22.78585</x:v>
      </x:c>
      <x:c t="n" s="0">
        <x:v>20.9064</x:v>
      </x:c>
      <x:c t="n" s="0">
        <x:v>13.11995</x:v>
      </x:c>
      <x:c t="n" s="0">
        <x:v>13.61055</x:v>
      </x:c>
      <x:c t="n" s="0">
        <x:v>12.86576</x:v>
      </x:c>
      <x:c t="n" s="0">
        <x:v>7.082095</x:v>
      </x:c>
      <x:c t="n" s="0">
        <x:v>4.354396</x:v>
      </x:c>
      <x:c t="n" s="0">
        <x:v>4.668594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43944.2995601852</x:v>
      </x:c>
      <x:c t="n" s="7">
        <x:v>43944.2995601852</x:v>
      </x:c>
      <x:c t="n" s="0">
        <x:v>42.4783</x:v>
      </x:c>
      <x:c t="n" s="0">
        <x:v>54.20069</x:v>
      </x:c>
      <x:c t="n" s="0">
        <x:v>59.70996</x:v>
      </x:c>
      <x:c t="n" s="0">
        <x:v>66.97801</x:v>
      </x:c>
      <x:c t="n" s="0">
        <x:v>-30.06697</x:v>
      </x:c>
      <x:c t="n" s="0">
        <x:v>-29.16826</x:v>
      </x:c>
      <x:c t="n" s="0">
        <x:v>-28.16748</x:v>
      </x:c>
      <x:c t="n" s="0">
        <x:v>-27.20238</x:v>
      </x:c>
      <x:c t="n" s="0">
        <x:v>-13.05298</x:v>
      </x:c>
      <x:c t="n" s="0">
        <x:v>-7.598727</x:v>
      </x:c>
      <x:c t="n" s="0">
        <x:v>0.281393</x:v>
      </x:c>
      <x:c t="n" s="0">
        <x:v>9.656303</x:v>
      </x:c>
      <x:c t="n" s="0">
        <x:v>7.276271</x:v>
      </x:c>
      <x:c t="n" s="0">
        <x:v>17.64773</x:v>
      </x:c>
      <x:c t="n" s="0">
        <x:v>12.41587</x:v>
      </x:c>
      <x:c t="n" s="0">
        <x:v>16.00358</x:v>
      </x:c>
      <x:c t="n" s="0">
        <x:v>24.7576</x:v>
      </x:c>
      <x:c t="n" s="0">
        <x:v>24.87611</x:v>
      </x:c>
      <x:c t="n" s="0">
        <x:v>26.84301</x:v>
      </x:c>
      <x:c t="n" s="0">
        <x:v>23.22375</x:v>
      </x:c>
      <x:c t="n" s="0">
        <x:v>25.7213</x:v>
      </x:c>
      <x:c t="n" s="0">
        <x:v>27.06292</x:v>
      </x:c>
      <x:c t="n" s="0">
        <x:v>34.33319</x:v>
      </x:c>
      <x:c t="n" s="0">
        <x:v>28.39806</x:v>
      </x:c>
      <x:c t="n" s="0">
        <x:v>23.44481</x:v>
      </x:c>
      <x:c t="n" s="0">
        <x:v>30.68107</x:v>
      </x:c>
      <x:c t="n" s="0">
        <x:v>26.5024</x:v>
      </x:c>
      <x:c t="n" s="0">
        <x:v>24.36118</x:v>
      </x:c>
      <x:c t="n" s="0">
        <x:v>23.22479</x:v>
      </x:c>
      <x:c t="n" s="0">
        <x:v>20.89224</x:v>
      </x:c>
      <x:c t="n" s="0">
        <x:v>20.67513</x:v>
      </x:c>
      <x:c t="n" s="0">
        <x:v>19.46609</x:v>
      </x:c>
      <x:c t="n" s="0">
        <x:v>23.25828</x:v>
      </x:c>
      <x:c t="n" s="0">
        <x:v>26.02867</x:v>
      </x:c>
      <x:c t="n" s="0">
        <x:v>14.24644</x:v>
      </x:c>
      <x:c t="n" s="0">
        <x:v>11.94677</x:v>
      </x:c>
      <x:c t="n" s="0">
        <x:v>11.17106</x:v>
      </x:c>
      <x:c t="n" s="0">
        <x:v>6.252152</x:v>
      </x:c>
      <x:c t="n" s="0">
        <x:v>4.70657</x:v>
      </x:c>
      <x:c t="n" s="0">
        <x:v>3.849555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-11.60729</x:v>
      </x:c>
      <x:c t="n" s="0">
        <x:v>-9.298823</x:v>
      </x:c>
      <x:c t="n" s="0">
        <x:v>0.5248843</x:v>
      </x:c>
      <x:c t="n" s="0">
        <x:v>8.545905</x:v>
      </x:c>
      <x:c t="n" s="0">
        <x:v>13.09083</x:v>
      </x:c>
      <x:c t="n" s="0">
        <x:v>13.82896</x:v>
      </x:c>
      <x:c t="n" s="0">
        <x:v>10.82985</x:v>
      </x:c>
      <x:c t="n" s="0">
        <x:v>17.65762</x:v>
      </x:c>
      <x:c t="n" s="0">
        <x:v>15.97954</x:v>
      </x:c>
      <x:c t="n" s="0">
        <x:v>19.25155</x:v>
      </x:c>
      <x:c t="n" s="0">
        <x:v>27.86172</x:v>
      </x:c>
      <x:c t="n" s="0">
        <x:v>19.09769</x:v>
      </x:c>
      <x:c t="n" s="0">
        <x:v>30.43882</x:v>
      </x:c>
      <x:c t="n" s="0">
        <x:v>21.2394</x:v>
      </x:c>
      <x:c t="n" s="0">
        <x:v>37.2253</x:v>
      </x:c>
      <x:c t="n" s="0">
        <x:v>24.175</x:v>
      </x:c>
      <x:c t="n" s="0">
        <x:v>19.10339</x:v>
      </x:c>
      <x:c t="n" s="0">
        <x:v>32.50831</x:v>
      </x:c>
      <x:c t="n" s="0">
        <x:v>21.23799</x:v>
      </x:c>
      <x:c t="n" s="0">
        <x:v>26.66642</x:v>
      </x:c>
      <x:c t="n" s="0">
        <x:v>21.66164</x:v>
      </x:c>
      <x:c t="n" s="0">
        <x:v>23.07575</x:v>
      </x:c>
      <x:c t="n" s="0">
        <x:v>27.71986</x:v>
      </x:c>
      <x:c t="n" s="0">
        <x:v>27.45854</x:v>
      </x:c>
      <x:c t="n" s="0">
        <x:v>33.5036</x:v>
      </x:c>
      <x:c t="n" s="0">
        <x:v>33.13164</x:v>
      </x:c>
      <x:c t="n" s="0">
        <x:v>19.30618</x:v>
      </x:c>
      <x:c t="n" s="0">
        <x:v>15.9853</x:v>
      </x:c>
      <x:c t="n" s="0">
        <x:v>15.9067</x:v>
      </x:c>
      <x:c t="n" s="0">
        <x:v>8.70641</x:v>
      </x:c>
      <x:c t="n" s="0">
        <x:v>5.390134</x:v>
      </x:c>
      <x:c t="n" s="0">
        <x:v>3.85644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43944.2995601852</x:v>
      </x:c>
      <x:c t="n" s="7">
        <x:v>43944.2995601852</x:v>
      </x:c>
      <x:c t="n" s="0">
        <x:v>41.51189</x:v>
      </x:c>
      <x:c t="n" s="0">
        <x:v>54.20069</x:v>
      </x:c>
      <x:c t="n" s="0">
        <x:v>57.45335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-12.80956</x:v>
      </x:c>
      <x:c t="n" s="0">
        <x:v>-7.809111</x:v>
      </x:c>
      <x:c t="n" s="0">
        <x:v>-0.02856546</x:v>
      </x:c>
      <x:c t="n" s="0">
        <x:v>9.510866</x:v>
      </x:c>
      <x:c t="n" s="0">
        <x:v>8.771151</x:v>
      </x:c>
      <x:c t="n" s="0">
        <x:v>17.01221</x:v>
      </x:c>
      <x:c t="n" s="0">
        <x:v>12.35727</x:v>
      </x:c>
      <x:c t="n" s="0">
        <x:v>16.28793</x:v>
      </x:c>
      <x:c t="n" s="0">
        <x:v>24.55547</x:v>
      </x:c>
      <x:c t="n" s="0">
        <x:v>24.51867</x:v>
      </x:c>
      <x:c t="n" s="0">
        <x:v>27.18467</x:v>
      </x:c>
      <x:c t="n" s="0">
        <x:v>23.28797</x:v>
      </x:c>
      <x:c t="n" s="0">
        <x:v>27.71479</x:v>
      </x:c>
      <x:c t="n" s="0">
        <x:v>27.05705</x:v>
      </x:c>
      <x:c t="n" s="0">
        <x:v>34.6834</x:v>
      </x:c>
      <x:c t="n" s="0">
        <x:v>28.19651</x:v>
      </x:c>
      <x:c t="n" s="0">
        <x:v>22.93489</x:v>
      </x:c>
      <x:c t="n" s="0">
        <x:v>30.81326</x:v>
      </x:c>
      <x:c t="n" s="0">
        <x:v>26.17641</x:v>
      </x:c>
      <x:c t="n" s="0">
        <x:v>24.27149</x:v>
      </x:c>
      <x:c t="n" s="0">
        <x:v>24.09029</x:v>
      </x:c>
      <x:c t="n" s="0">
        <x:v>21.45979</x:v>
      </x:c>
      <x:c t="n" s="0">
        <x:v>22.84711</x:v>
      </x:c>
      <x:c t="n" s="0">
        <x:v>23.2613</x:v>
      </x:c>
      <x:c t="n" s="0">
        <x:v>27.87407</x:v>
      </x:c>
      <x:c t="n" s="0">
        <x:v>26.7531</x:v>
      </x:c>
      <x:c t="n" s="0">
        <x:v>16.45345</x:v>
      </x:c>
      <x:c t="n" s="0">
        <x:v>14.18503</x:v>
      </x:c>
      <x:c t="n" s="0">
        <x:v>12.20688</x:v>
      </x:c>
      <x:c t="n" s="0">
        <x:v>6.669362</x:v>
      </x:c>
      <x:c t="n" s="0">
        <x:v>4.84134</x:v>
      </x:c>
      <x:c t="n" s="0">
        <x:v>3.879587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-11.60729</x:v>
      </x:c>
      <x:c t="n" s="0">
        <x:v>-9.298823</x:v>
      </x:c>
      <x:c t="n" s="0">
        <x:v>-5.156834</x:v>
      </x:c>
      <x:c t="n" s="0">
        <x:v>7.312996</x:v>
      </x:c>
      <x:c t="n" s="0">
        <x:v>13.09083</x:v>
      </x:c>
      <x:c t="n" s="0">
        <x:v>5.937294</x:v>
      </x:c>
      <x:c t="n" s="0">
        <x:v>11.99761</x:v>
      </x:c>
      <x:c t="n" s="0">
        <x:v>17.65762</x:v>
      </x:c>
      <x:c t="n" s="0">
        <x:v>26.11989</x:v>
      </x:c>
      <x:c t="n" s="0">
        <x:v>21.49197</x:v>
      </x:c>
      <x:c t="n" s="0">
        <x:v>29.13789</x:v>
      </x:c>
      <x:c t="n" s="0">
        <x:v>25.24925</x:v>
      </x:c>
      <x:c t="n" s="0">
        <x:v>31.58048</x:v>
      </x:c>
      <x:c t="n" s="0">
        <x:v>29.1724</x:v>
      </x:c>
      <x:c t="n" s="0">
        <x:v>32.96001</x:v>
      </x:c>
      <x:c t="n" s="0">
        <x:v>26.55148</x:v>
      </x:c>
      <x:c t="n" s="0">
        <x:v>19.18687</x:v>
      </x:c>
      <x:c t="n" s="0">
        <x:v>31.09506</x:v>
      </x:c>
      <x:c t="n" s="0">
        <x:v>27.63304</x:v>
      </x:c>
      <x:c t="n" s="0">
        <x:v>27.08567</x:v>
      </x:c>
      <x:c t="n" s="0">
        <x:v>29.50286</x:v>
      </x:c>
      <x:c t="n" s="0">
        <x:v>23.47231</x:v>
      </x:c>
      <x:c t="n" s="0">
        <x:v>27.17779</x:v>
      </x:c>
      <x:c t="n" s="0">
        <x:v>29.66098</x:v>
      </x:c>
      <x:c t="n" s="0">
        <x:v>31.12373</x:v>
      </x:c>
      <x:c t="n" s="0">
        <x:v>28.79973</x:v>
      </x:c>
      <x:c t="n" s="0">
        <x:v>21.84752</x:v>
      </x:c>
      <x:c t="n" s="0">
        <x:v>19.45177</x:v>
      </x:c>
      <x:c t="n" s="0">
        <x:v>15.40355</x:v>
      </x:c>
      <x:c t="n" s="0">
        <x:v>6.931016</x:v>
      </x:c>
      <x:c t="n" s="0">
        <x:v>4.612059</x:v>
      </x:c>
      <x:c t="n" s="0">
        <x:v>4.068485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43944.2995601852</x:v>
      </x:c>
      <x:c t="n" s="7">
        <x:v>43944.2995601852</x:v>
      </x:c>
      <x:c t="n" s="0">
        <x:v>38.13309</x:v>
      </x:c>
      <x:c t="n" s="0">
        <x:v>54.20069</x:v>
      </x:c>
      <x:c t="n" s="0">
        <x:v>54.62177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-12.61195</x:v>
      </x:c>
      <x:c t="n" s="0">
        <x:v>-7.997227</x:v>
      </x:c>
      <x:c t="n" s="0">
        <x:v>-0.491733</x:v>
      </x:c>
      <x:c t="n" s="0">
        <x:v>9.116223</x:v>
      </x:c>
      <x:c t="n" s="0">
        <x:v>9.73576</x:v>
      </x:c>
      <x:c t="n" s="0">
        <x:v>16.38449</x:v>
      </x:c>
      <x:c t="n" s="0">
        <x:v>12.30659</x:v>
      </x:c>
      <x:c t="n" s="0">
        <x:v>16.51686</x:v>
      </x:c>
      <x:c t="n" s="0">
        <x:v>24.93094</x:v>
      </x:c>
      <x:c t="n" s="0">
        <x:v>24.33328</x:v>
      </x:c>
      <x:c t="n" s="0">
        <x:v>27.17027</x:v>
      </x:c>
      <x:c t="n" s="0">
        <x:v>23.8512</x:v>
      </x:c>
      <x:c t="n" s="0">
        <x:v>28.02146</x:v>
      </x:c>
      <x:c t="n" s="0">
        <x:v>27.07186</x:v>
      </x:c>
      <x:c t="n" s="0">
        <x:v>34.28353</x:v>
      </x:c>
      <x:c t="n" s="0">
        <x:v>27.80103</x:v>
      </x:c>
      <x:c t="n" s="0">
        <x:v>22.76462</x:v>
      </x:c>
      <x:c t="n" s="0">
        <x:v>31.12934</x:v>
      </x:c>
      <x:c t="n" s="0">
        <x:v>26.90138</x:v>
      </x:c>
      <x:c t="n" s="0">
        <x:v>25.30445</x:v>
      </x:c>
      <x:c t="n" s="0">
        <x:v>25.61622</x:v>
      </x:c>
      <x:c t="n" s="0">
        <x:v>21.70292</x:v>
      </x:c>
      <x:c t="n" s="0">
        <x:v>22.95053</x:v>
      </x:c>
      <x:c t="n" s="0">
        <x:v>24.17089</x:v>
      </x:c>
      <x:c t="n" s="0">
        <x:v>27.76716</x:v>
      </x:c>
      <x:c t="n" s="0">
        <x:v>26.60183</x:v>
      </x:c>
      <x:c t="n" s="0">
        <x:v>16.67145</x:v>
      </x:c>
      <x:c t="n" s="0">
        <x:v>14.40463</x:v>
      </x:c>
      <x:c t="n" s="0">
        <x:v>12.66797</x:v>
      </x:c>
      <x:c t="n" s="0">
        <x:v>6.926954</x:v>
      </x:c>
      <x:c t="n" s="0">
        <x:v>4.753557</x:v>
      </x:c>
      <x:c t="n" s="0">
        <x:v>3.840512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-11.60729</x:v>
      </x:c>
      <x:c t="n" s="0">
        <x:v>-9.298823</x:v>
      </x:c>
      <x:c t="n" s="0">
        <x:v>-5.156834</x:v>
      </x:c>
      <x:c t="n" s="0">
        <x:v>5.584855</x:v>
      </x:c>
      <x:c t="n" s="0">
        <x:v>13.09083</x:v>
      </x:c>
      <x:c t="n" s="0">
        <x:v>5.937294</x:v>
      </x:c>
      <x:c t="n" s="0">
        <x:v>11.99761</x:v>
      </x:c>
      <x:c t="n" s="0">
        <x:v>17.65762</x:v>
      </x:c>
      <x:c t="n" s="0">
        <x:v>26.64693</x:v>
      </x:c>
      <x:c t="n" s="0">
        <x:v>24.96557</x:v>
      </x:c>
      <x:c t="n" s="0">
        <x:v>21.25007</x:v>
      </x:c>
      <x:c t="n" s="0">
        <x:v>26.90094</x:v>
      </x:c>
      <x:c t="n" s="0">
        <x:v>26.21561</x:v>
      </x:c>
      <x:c t="n" s="0">
        <x:v>23.20919</x:v>
      </x:c>
      <x:c t="n" s="0">
        <x:v>32.29862</x:v>
      </x:c>
      <x:c t="n" s="0">
        <x:v>27.10472</x:v>
      </x:c>
      <x:c t="n" s="0">
        <x:v>22.74877</x:v>
      </x:c>
      <x:c t="n" s="0">
        <x:v>34.04675</x:v>
      </x:c>
      <x:c t="n" s="0">
        <x:v>29.87672</x:v>
      </x:c>
      <x:c t="n" s="0">
        <x:v>28.042</x:v>
      </x:c>
      <x:c t="n" s="0">
        <x:v>27.38126</x:v>
      </x:c>
      <x:c t="n" s="0">
        <x:v>22.89861</x:v>
      </x:c>
      <x:c t="n" s="0">
        <x:v>20.37021</x:v>
      </x:c>
      <x:c t="n" s="0">
        <x:v>23.83612</x:v>
      </x:c>
      <x:c t="n" s="0">
        <x:v>23.32966</x:v>
      </x:c>
      <x:c t="n" s="0">
        <x:v>24.53197</x:v>
      </x:c>
      <x:c t="n" s="0">
        <x:v>16.46389</x:v>
      </x:c>
      <x:c t="n" s="0">
        <x:v>14.59108</x:v>
      </x:c>
      <x:c t="n" s="0">
        <x:v>13.35204</x:v>
      </x:c>
      <x:c t="n" s="0">
        <x:v>8.378193</x:v>
      </x:c>
      <x:c t="n" s="0">
        <x:v>5.751815</x:v>
      </x:c>
      <x:c t="n" s="0">
        <x:v>3.931247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43944.2995601852</x:v>
      </x:c>
      <x:c t="n" s="7">
        <x:v>43944.2995601852</x:v>
      </x:c>
      <x:c t="n" s="0">
        <x:v>38.48057</x:v>
      </x:c>
      <x:c t="n" s="0">
        <x:v>54.20069</x:v>
      </x:c>
      <x:c t="n" s="0">
        <x:v>57.7319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-12.65643</x:v>
      </x:c>
      <x:c t="n" s="0">
        <x:v>-8.164592</x:v>
      </x:c>
      <x:c t="n" s="0">
        <x:v>-0.9305983</x:v>
      </x:c>
      <x:c t="n" s="0">
        <x:v>8.748243</x:v>
      </x:c>
      <x:c t="n" s="0">
        <x:v>10.18428</x:v>
      </x:c>
      <x:c t="n" s="0">
        <x:v>16.17758</x:v>
      </x:c>
      <x:c t="n" s="0">
        <x:v>12.26283</x:v>
      </x:c>
      <x:c t="n" s="0">
        <x:v>17.43584</x:v>
      </x:c>
      <x:c t="n" s="0">
        <x:v>25.35852</x:v>
      </x:c>
      <x:c t="n" s="0">
        <x:v>24.56114</x:v>
      </x:c>
      <x:c t="n" s="0">
        <x:v>26.53491</x:v>
      </x:c>
      <x:c t="n" s="0">
        <x:v>24.44094</x:v>
      </x:c>
      <x:c t="n" s="0">
        <x:v>27.48176</x:v>
      </x:c>
      <x:c t="n" s="0">
        <x:v>26.8501</x:v>
      </x:c>
      <x:c t="n" s="0">
        <x:v>34.23923</x:v>
      </x:c>
      <x:c t="n" s="0">
        <x:v>27.87272</x:v>
      </x:c>
      <x:c t="n" s="0">
        <x:v>22.88245</x:v>
      </x:c>
      <x:c t="n" s="0">
        <x:v>31.68253</x:v>
      </x:c>
      <x:c t="n" s="0">
        <x:v>27.36728</x:v>
      </x:c>
      <x:c t="n" s="0">
        <x:v>25.37322</x:v>
      </x:c>
      <x:c t="n" s="0">
        <x:v>25.21426</x:v>
      </x:c>
      <x:c t="n" s="0">
        <x:v>21.58818</x:v>
      </x:c>
      <x:c t="n" s="0">
        <x:v>22.70442</x:v>
      </x:c>
      <x:c t="n" s="0">
        <x:v>24.07209</x:v>
      </x:c>
      <x:c t="n" s="0">
        <x:v>27.27547</x:v>
      </x:c>
      <x:c t="n" s="0">
        <x:v>26.08553</x:v>
      </x:c>
      <x:c t="n" s="0">
        <x:v>16.60425</x:v>
      </x:c>
      <x:c t="n" s="0">
        <x:v>14.32861</x:v>
      </x:c>
      <x:c t="n" s="0">
        <x:v>12.65501</x:v>
      </x:c>
      <x:c t="n" s="0">
        <x:v>7.245025</x:v>
      </x:c>
      <x:c t="n" s="0">
        <x:v>4.949027</x:v>
      </x:c>
      <x:c t="n" s="0">
        <x:v>3.995188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-14.65148</x:v>
      </x:c>
      <x:c t="n" s="0">
        <x:v>-9.298823</x:v>
      </x:c>
      <x:c t="n" s="0">
        <x:v>-5.156834</x:v>
      </x:c>
      <x:c t="n" s="0">
        <x:v>5.584855</x:v>
      </x:c>
      <x:c t="n" s="0">
        <x:v>11.06232</x:v>
      </x:c>
      <x:c t="n" s="0">
        <x:v>17.27476</x:v>
      </x:c>
      <x:c t="n" s="0">
        <x:v>14.47332</x:v>
      </x:c>
      <x:c t="n" s="0">
        <x:v>22.34733</x:v>
      </x:c>
      <x:c t="n" s="0">
        <x:v>28.96536</x:v>
      </x:c>
      <x:c t="n" s="0">
        <x:v>25.69737</x:v>
      </x:c>
      <x:c t="n" s="0">
        <x:v>21.26321</x:v>
      </x:c>
      <x:c t="n" s="0">
        <x:v>26.79497</x:v>
      </x:c>
      <x:c t="n" s="0">
        <x:v>23.92804</x:v>
      </x:c>
      <x:c t="n" s="0">
        <x:v>27.66508</x:v>
      </x:c>
      <x:c t="n" s="0">
        <x:v>32.64869</x:v>
      </x:c>
      <x:c t="n" s="0">
        <x:v>28.01656</x:v>
      </x:c>
      <x:c t="n" s="0">
        <x:v>21.66717</x:v>
      </x:c>
      <x:c t="n" s="0">
        <x:v>32.69368</x:v>
      </x:c>
      <x:c t="n" s="0">
        <x:v>28.78878</x:v>
      </x:c>
      <x:c t="n" s="0">
        <x:v>24.83829</x:v>
      </x:c>
      <x:c t="n" s="0">
        <x:v>21.42662</x:v>
      </x:c>
      <x:c t="n" s="0">
        <x:v>19.44207</x:v>
      </x:c>
      <x:c t="n" s="0">
        <x:v>21.11073</x:v>
      </x:c>
      <x:c t="n" s="0">
        <x:v>22.62472</x:v>
      </x:c>
      <x:c t="n" s="0">
        <x:v>22.63342</x:v>
      </x:c>
      <x:c t="n" s="0">
        <x:v>21.75442</x:v>
      </x:c>
      <x:c t="n" s="0">
        <x:v>16.92577</x:v>
      </x:c>
      <x:c t="n" s="0">
        <x:v>14.12934</x:v>
      </x:c>
      <x:c t="n" s="0">
        <x:v>13.71977</x:v>
      </x:c>
      <x:c t="n" s="0">
        <x:v>9.354001</x:v>
      </x:c>
      <x:c t="n" s="0">
        <x:v>4.688695</x:v>
      </x:c>
      <x:c t="n" s="0">
        <x:v>4.931489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43944.2995601852</x:v>
      </x:c>
      <x:c t="n" s="7">
        <x:v>43944.2995601852</x:v>
      </x:c>
      <x:c t="n" s="0">
        <x:v>39.46378</x:v>
      </x:c>
      <x:c t="n" s="0">
        <x:v>54.20069</x:v>
      </x:c>
      <x:c t="n" s="0">
        <x:v>59.44651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-12.89648</x:v>
      </x:c>
      <x:c t="n" s="0">
        <x:v>-8.312819</x:v>
      </x:c>
      <x:c t="n" s="0">
        <x:v>-1.344062</x:v>
      </x:c>
      <x:c t="n" s="0">
        <x:v>8.407237</x:v>
      </x:c>
      <x:c t="n" s="0">
        <x:v>10.32406</x:v>
      </x:c>
      <x:c t="n" s="0">
        <x:v>16.35607</x:v>
      </x:c>
      <x:c t="n" s="0">
        <x:v>14.12233</x:v>
      </x:c>
      <x:c t="n" s="0">
        <x:v>18.59636</x:v>
      </x:c>
      <x:c t="n" s="0">
        <x:v>26.4037</x:v>
      </x:c>
      <x:c t="n" s="0">
        <x:v>24.70936</x:v>
      </x:c>
      <x:c t="n" s="0">
        <x:v>26.26932</x:v>
      </x:c>
      <x:c t="n" s="0">
        <x:v>25.07989</x:v>
      </x:c>
      <x:c t="n" s="0">
        <x:v>27.66414</x:v>
      </x:c>
      <x:c t="n" s="0">
        <x:v>26.61335</x:v>
      </x:c>
      <x:c t="n" s="0">
        <x:v>33.99554</x:v>
      </x:c>
      <x:c t="n" s="0">
        <x:v>28.26465</x:v>
      </x:c>
      <x:c t="n" s="0">
        <x:v>22.77397</x:v>
      </x:c>
      <x:c t="n" s="0">
        <x:v>31.97649</x:v>
      </x:c>
      <x:c t="n" s="0">
        <x:v>27.43549</x:v>
      </x:c>
      <x:c t="n" s="0">
        <x:v>25.74916</x:v>
      </x:c>
      <x:c t="n" s="0">
        <x:v>24.8722</x:v>
      </x:c>
      <x:c t="n" s="0">
        <x:v>21.33826</x:v>
      </x:c>
      <x:c t="n" s="0">
        <x:v>22.45536</x:v>
      </x:c>
      <x:c t="n" s="0">
        <x:v>23.82928</x:v>
      </x:c>
      <x:c t="n" s="0">
        <x:v>26.87324</x:v>
      </x:c>
      <x:c t="n" s="0">
        <x:v>25.97867</x:v>
      </x:c>
      <x:c t="n" s="0">
        <x:v>16.96071</x:v>
      </x:c>
      <x:c t="n" s="0">
        <x:v>15.3279</x:v>
      </x:c>
      <x:c t="n" s="0">
        <x:v>13.56288</x:v>
      </x:c>
      <x:c t="n" s="0">
        <x:v>7.654778</x:v>
      </x:c>
      <x:c t="n" s="0">
        <x:v>4.899298</x:v>
      </x:c>
      <x:c t="n" s="0">
        <x:v>4.114295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-14.65148</x:v>
      </x:c>
      <x:c t="n" s="0">
        <x:v>-9.054274</x:v>
      </x:c>
      <x:c t="n" s="0">
        <x:v>-5.156834</x:v>
      </x:c>
      <x:c t="n" s="0">
        <x:v>4.22903</x:v>
      </x:c>
      <x:c t="n" s="0">
        <x:v>11.06232</x:v>
      </x:c>
      <x:c t="n" s="0">
        <x:v>17.27476</x:v>
      </x:c>
      <x:c t="n" s="0">
        <x:v>20.53878</x:v>
      </x:c>
      <x:c t="n" s="0">
        <x:v>22.34733</x:v>
      </x:c>
      <x:c t="n" s="0">
        <x:v>29.92816</x:v>
      </x:c>
      <x:c t="n" s="0">
        <x:v>25.28457</x:v>
      </x:c>
      <x:c t="n" s="0">
        <x:v>24.74081</x:v>
      </x:c>
      <x:c t="n" s="0">
        <x:v>28.86147</x:v>
      </x:c>
      <x:c t="n" s="0">
        <x:v>30.90765</x:v>
      </x:c>
      <x:c t="n" s="0">
        <x:v>23.38825</x:v>
      </x:c>
      <x:c t="n" s="0">
        <x:v>34.82278</x:v>
      </x:c>
      <x:c t="n" s="0">
        <x:v>28.86341</x:v>
      </x:c>
      <x:c t="n" s="0">
        <x:v>23.87887</x:v>
      </x:c>
      <x:c t="n" s="0">
        <x:v>33.66778</x:v>
      </x:c>
      <x:c t="n" s="0">
        <x:v>29.09285</x:v>
      </x:c>
      <x:c t="n" s="0">
        <x:v>27.70394</x:v>
      </x:c>
      <x:c t="n" s="0">
        <x:v>22.68986</x:v>
      </x:c>
      <x:c t="n" s="0">
        <x:v>21.24809</x:v>
      </x:c>
      <x:c t="n" s="0">
        <x:v>25.82147</x:v>
      </x:c>
      <x:c t="n" s="0">
        <x:v>25.67563</x:v>
      </x:c>
      <x:c t="n" s="0">
        <x:v>26.13449</x:v>
      </x:c>
      <x:c t="n" s="0">
        <x:v>30.42577</x:v>
      </x:c>
      <x:c t="n" s="0">
        <x:v>24.04533</x:v>
      </x:c>
      <x:c t="n" s="0">
        <x:v>19.93682</x:v>
      </x:c>
      <x:c t="n" s="0">
        <x:v>18.42703</x:v>
      </x:c>
      <x:c t="n" s="0">
        <x:v>9.729431</x:v>
      </x:c>
      <x:c t="n" s="0">
        <x:v>5.471209</x:v>
      </x:c>
      <x:c t="n" s="0">
        <x:v>4.316273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43944.2995601852</x:v>
      </x:c>
      <x:c t="n" s="7">
        <x:v>43944.2995601852</x:v>
      </x:c>
      <x:c t="n" s="0">
        <x:v>39.63564</x:v>
      </x:c>
      <x:c t="n" s="0">
        <x:v>54.20069</x:v>
      </x:c>
      <x:c t="n" s="0">
        <x:v>56.97865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-13.11255</x:v>
      </x:c>
      <x:c t="n" s="0">
        <x:v>-8.373066</x:v>
      </x:c>
      <x:c t="n" s="0">
        <x:v>-1.752921</x:v>
      </x:c>
      <x:c t="n" s="0">
        <x:v>7.862368</x:v>
      </x:c>
      <x:c t="n" s="0">
        <x:v>10.3574</x:v>
      </x:c>
      <x:c t="n" s="0">
        <x:v>16.50291</x:v>
      </x:c>
      <x:c t="n" s="0">
        <x:v>15.86482</x:v>
      </x:c>
      <x:c t="n" s="0">
        <x:v>19.38914</x:v>
      </x:c>
      <x:c t="n" s="0">
        <x:v>27.13234</x:v>
      </x:c>
      <x:c t="n" s="0">
        <x:v>24.79822</x:v>
      </x:c>
      <x:c t="n" s="0">
        <x:v>26.85658</x:v>
      </x:c>
      <x:c t="n" s="0">
        <x:v>25.91888</x:v>
      </x:c>
      <x:c t="n" s="0">
        <x:v>29.26355</x:v>
      </x:c>
      <x:c t="n" s="0">
        <x:v>26.43566</x:v>
      </x:c>
      <x:c t="n" s="0">
        <x:v>34.23911</x:v>
      </x:c>
      <x:c t="n" s="0">
        <x:v>27.99626</x:v>
      </x:c>
      <x:c t="n" s="0">
        <x:v>22.66906</x:v>
      </x:c>
      <x:c t="n" s="0">
        <x:v>31.92511</x:v>
      </x:c>
      <x:c t="n" s="0">
        <x:v>27.80383</x:v>
      </x:c>
      <x:c t="n" s="0">
        <x:v>26.02577</x:v>
      </x:c>
      <x:c t="n" s="0">
        <x:v>24.76422</x:v>
      </x:c>
      <x:c t="n" s="0">
        <x:v>21.58358</x:v>
      </x:c>
      <x:c t="n" s="0">
        <x:v>23.39749</x:v>
      </x:c>
      <x:c t="n" s="0">
        <x:v>24.43447</x:v>
      </x:c>
      <x:c t="n" s="0">
        <x:v>26.89489</x:v>
      </x:c>
      <x:c t="n" s="0">
        <x:v>26.99979</x:v>
      </x:c>
      <x:c t="n" s="0">
        <x:v>18.73297</x:v>
      </x:c>
      <x:c t="n" s="0">
        <x:v>16.14601</x:v>
      </x:c>
      <x:c t="n" s="0">
        <x:v>14.30155</x:v>
      </x:c>
      <x:c t="n" s="0">
        <x:v>7.898223</x:v>
      </x:c>
      <x:c t="n" s="0">
        <x:v>5.022954</x:v>
      </x:c>
      <x:c t="n" s="0">
        <x:v>4.104157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-14.65148</x:v>
      </x:c>
      <x:c t="n" s="0">
        <x:v>-8.675008</x:v>
      </x:c>
      <x:c t="n" s="0">
        <x:v>-7.02712</x:v>
      </x:c>
      <x:c t="n" s="0">
        <x:v>0.1319761</x:v>
      </x:c>
      <x:c t="n" s="0">
        <x:v>7.855068</x:v>
      </x:c>
      <x:c t="n" s="0">
        <x:v>17.27476</x:v>
      </x:c>
      <x:c t="n" s="0">
        <x:v>20.53878</x:v>
      </x:c>
      <x:c t="n" s="0">
        <x:v>21.21277</x:v>
      </x:c>
      <x:c t="n" s="0">
        <x:v>30.45667</x:v>
      </x:c>
      <x:c t="n" s="0">
        <x:v>26.45573</x:v>
      </x:c>
      <x:c t="n" s="0">
        <x:v>31.29729</x:v>
      </x:c>
      <x:c t="n" s="0">
        <x:v>27.14287</x:v>
      </x:c>
      <x:c t="n" s="0">
        <x:v>34.62783</x:v>
      </x:c>
      <x:c t="n" s="0">
        <x:v>23.96564</x:v>
      </x:c>
      <x:c t="n" s="0">
        <x:v>34.19727</x:v>
      </x:c>
      <x:c t="n" s="0">
        <x:v>25.62954</x:v>
      </x:c>
      <x:c t="n" s="0">
        <x:v>22.83702</x:v>
      </x:c>
      <x:c t="n" s="0">
        <x:v>27.7269</x:v>
      </x:c>
      <x:c t="n" s="0">
        <x:v>25.84647</x:v>
      </x:c>
      <x:c t="n" s="0">
        <x:v>26.66171</x:v>
      </x:c>
      <x:c t="n" s="0">
        <x:v>24.70619</x:v>
      </x:c>
      <x:c t="n" s="0">
        <x:v>23.04731</x:v>
      </x:c>
      <x:c t="n" s="0">
        <x:v>22.62682</x:v>
      </x:c>
      <x:c t="n" s="0">
        <x:v>24.97029</x:v>
      </x:c>
      <x:c t="n" s="0">
        <x:v>26.69345</x:v>
      </x:c>
      <x:c t="n" s="0">
        <x:v>28.83686</x:v>
      </x:c>
      <x:c t="n" s="0">
        <x:v>21.43331</x:v>
      </x:c>
      <x:c t="n" s="0">
        <x:v>22.03041</x:v>
      </x:c>
      <x:c t="n" s="0">
        <x:v>18.27011</x:v>
      </x:c>
      <x:c t="n" s="0">
        <x:v>10.05725</x:v>
      </x:c>
      <x:c t="n" s="0">
        <x:v>5.032177</x:v>
      </x:c>
      <x:c t="n" s="0">
        <x:v>4.63306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43944.2995601852</x:v>
      </x:c>
      <x:c t="n" s="7">
        <x:v>43944.2995601852</x:v>
      </x:c>
      <x:c t="n" s="0">
        <x:v>41.31229</x:v>
      </x:c>
      <x:c t="n" s="0">
        <x:v>54.20069</x:v>
      </x:c>
      <x:c t="n" s="0">
        <x:v>52.51575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-13.30598</x:v>
      </x:c>
      <x:c t="n" s="0">
        <x:v>-8.41587</x:v>
      </x:c>
      <x:c t="n" s="0">
        <x:v>-2.29152</x:v>
      </x:c>
      <x:c t="n" s="0">
        <x:v>7.300484</x:v>
      </x:c>
      <x:c t="n" s="0">
        <x:v>9.813436</x:v>
      </x:c>
      <x:c t="n" s="0">
        <x:v>16.38646</x:v>
      </x:c>
      <x:c t="n" s="0">
        <x:v>16.94456</x:v>
      </x:c>
      <x:c t="n" s="0">
        <x:v>19.11885</x:v>
      </x:c>
      <x:c t="n" s="0">
        <x:v>27.98391</x:v>
      </x:c>
      <x:c t="n" s="0">
        <x:v>25.48699</x:v>
      </x:c>
      <x:c t="n" s="0">
        <x:v>27.85981</x:v>
      </x:c>
      <x:c t="n" s="0">
        <x:v>25.78333</x:v>
      </x:c>
      <x:c t="n" s="0">
        <x:v>29.58961</x:v>
      </x:c>
      <x:c t="n" s="0">
        <x:v>26.08377</x:v>
      </x:c>
      <x:c t="n" s="0">
        <x:v>33.93362</x:v>
      </x:c>
      <x:c t="n" s="0">
        <x:v>27.63651</x:v>
      </x:c>
      <x:c t="n" s="0">
        <x:v>22.88505</x:v>
      </x:c>
      <x:c t="n" s="0">
        <x:v>31.30269</x:v>
      </x:c>
      <x:c t="n" s="0">
        <x:v>27.51817</x:v>
      </x:c>
      <x:c t="n" s="0">
        <x:v>26.24919</x:v>
      </x:c>
      <x:c t="n" s="0">
        <x:v>24.5655</x:v>
      </x:c>
      <x:c t="n" s="0">
        <x:v>21.83599</x:v>
      </x:c>
      <x:c t="n" s="0">
        <x:v>23.61314</x:v>
      </x:c>
      <x:c t="n" s="0">
        <x:v>24.41047</x:v>
      </x:c>
      <x:c t="n" s="0">
        <x:v>26.98163</x:v>
      </x:c>
      <x:c t="n" s="0">
        <x:v>27.50462</x:v>
      </x:c>
      <x:c t="n" s="0">
        <x:v>20.67443</x:v>
      </x:c>
      <x:c t="n" s="0">
        <x:v>19.48503</x:v>
      </x:c>
      <x:c t="n" s="0">
        <x:v>15.87524</x:v>
      </x:c>
      <x:c t="n" s="0">
        <x:v>9.268655</x:v>
      </x:c>
      <x:c t="n" s="0">
        <x:v>5.167117</x:v>
      </x:c>
      <x:c t="n" s="0">
        <x:v>4.152563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-14.65148</x:v>
      </x:c>
      <x:c t="n" s="0">
        <x:v>-8.675008</x:v>
      </x:c>
      <x:c t="n" s="0">
        <x:v>-8.720934</x:v>
      </x:c>
      <x:c t="n" s="0">
        <x:v>0.1319761</x:v>
      </x:c>
      <x:c t="n" s="0">
        <x:v>3.224778</x:v>
      </x:c>
      <x:c t="n" s="0">
        <x:v>12.05646</x:v>
      </x:c>
      <x:c t="n" s="0">
        <x:v>20.53878</x:v>
      </x:c>
      <x:c t="n" s="0">
        <x:v>11.3989</x:v>
      </x:c>
      <x:c t="n" s="0">
        <x:v>31.21567</x:v>
      </x:c>
      <x:c t="n" s="0">
        <x:v>28.78341</x:v>
      </x:c>
      <x:c t="n" s="0">
        <x:v>29.82651</x:v>
      </x:c>
      <x:c t="n" s="0">
        <x:v>24.48578</x:v>
      </x:c>
      <x:c t="n" s="0">
        <x:v>22.53847</x:v>
      </x:c>
      <x:c t="n" s="0">
        <x:v>21.51995</x:v>
      </x:c>
      <x:c t="n" s="0">
        <x:v>36.80782</x:v>
      </x:c>
      <x:c t="n" s="0">
        <x:v>26.42957</x:v>
      </x:c>
      <x:c t="n" s="0">
        <x:v>24.86229</x:v>
      </x:c>
      <x:c t="n" s="0">
        <x:v>23.69688</x:v>
      </x:c>
      <x:c t="n" s="0">
        <x:v>26.58762</x:v>
      </x:c>
      <x:c t="n" s="0">
        <x:v>26.88312</x:v>
      </x:c>
      <x:c t="n" s="0">
        <x:v>24.95579</x:v>
      </x:c>
      <x:c t="n" s="0">
        <x:v>23.21635</x:v>
      </x:c>
      <x:c t="n" s="0">
        <x:v>26.15402</x:v>
      </x:c>
      <x:c t="n" s="0">
        <x:v>28.72986</x:v>
      </x:c>
      <x:c t="n" s="0">
        <x:v>31.79274</x:v>
      </x:c>
      <x:c t="n" s="0">
        <x:v>32.54642</x:v>
      </x:c>
      <x:c t="n" s="0">
        <x:v>26.64867</x:v>
      </x:c>
      <x:c t="n" s="0">
        <x:v>25.78975</x:v>
      </x:c>
      <x:c t="n" s="0">
        <x:v>21.67324</x:v>
      </x:c>
      <x:c t="n" s="0">
        <x:v>16.06592</x:v>
      </x:c>
      <x:c t="n" s="0">
        <x:v>6.486905</x:v>
      </x:c>
      <x:c t="n" s="0">
        <x:v>4.227719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43944.2995601852</x:v>
      </x:c>
      <x:c t="n" s="7">
        <x:v>43944.2995601852</x:v>
      </x:c>
      <x:c t="n" s="0">
        <x:v>41.29037</x:v>
      </x:c>
      <x:c t="n" s="0">
        <x:v>54.20069</x:v>
      </x:c>
      <x:c t="n" s="0">
        <x:v>55.42152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-13.47829</x:v>
      </x:c>
      <x:c t="n" s="0">
        <x:v>-8.452759</x:v>
      </x:c>
      <x:c t="n" s="0">
        <x:v>-2.811115</x:v>
      </x:c>
      <x:c t="n" s="0">
        <x:v>6.742908</x:v>
      </x:c>
      <x:c t="n" s="0">
        <x:v>9.287986</x:v>
      </x:c>
      <x:c t="n" s="0">
        <x:v>15.88033</x:v>
      </x:c>
      <x:c t="n" s="0">
        <x:v>17.54226</x:v>
      </x:c>
      <x:c t="n" s="0">
        <x:v>18.55725</x:v>
      </x:c>
      <x:c t="n" s="0">
        <x:v>28.63317</x:v>
      </x:c>
      <x:c t="n" s="0">
        <x:v>26.15345</x:v>
      </x:c>
      <x:c t="n" s="0">
        <x:v>27.82087</x:v>
      </x:c>
      <x:c t="n" s="0">
        <x:v>25.56821</x:v>
      </x:c>
      <x:c t="n" s="0">
        <x:v>29.01777</x:v>
      </x:c>
      <x:c t="n" s="0">
        <x:v>25.66677</x:v>
      </x:c>
      <x:c t="n" s="0">
        <x:v>34.60846</x:v>
      </x:c>
      <x:c t="n" s="0">
        <x:v>27.79047</x:v>
      </x:c>
      <x:c t="n" s="0">
        <x:v>23.15435</x:v>
      </x:c>
      <x:c t="n" s="0">
        <x:v>30.80792</x:v>
      </x:c>
      <x:c t="n" s="0">
        <x:v>27.1803</x:v>
      </x:c>
      <x:c t="n" s="0">
        <x:v>25.89871</x:v>
      </x:c>
      <x:c t="n" s="0">
        <x:v>24.63823</x:v>
      </x:c>
      <x:c t="n" s="0">
        <x:v>22.25216</x:v>
      </x:c>
      <x:c t="n" s="0">
        <x:v>24.45978</x:v>
      </x:c>
      <x:c t="n" s="0">
        <x:v>25.85456</x:v>
      </x:c>
      <x:c t="n" s="0">
        <x:v>29.08307</x:v>
      </x:c>
      <x:c t="n" s="0">
        <x:v>28.90967</x:v>
      </x:c>
      <x:c t="n" s="0">
        <x:v>21.63158</x:v>
      </x:c>
      <x:c t="n" s="0">
        <x:v>20.79089</x:v>
      </x:c>
      <x:c t="n" s="0">
        <x:v>17.92866</x:v>
      </x:c>
      <x:c t="n" s="0">
        <x:v>11.59405</x:v>
      </x:c>
      <x:c t="n" s="0">
        <x:v>5.234503</x:v>
      </x:c>
      <x:c t="n" s="0">
        <x:v>4.24924</x:v>
      </x:c>
      <x:c t="n" s="0">
        <x:v>-30.06697</x:v>
      </x:c>
      <x:c t="n" s="0">
        <x:v>-29.16826</x:v>
      </x:c>
      <x:c t="n" s="0">
        <x:v>-28.18997</x:v>
      </x:c>
      <x:c t="n" s="0">
        <x:v>-21.99918</x:v>
      </x:c>
      <x:c t="n" s="0">
        <x:v>-14.65148</x:v>
      </x:c>
      <x:c t="n" s="0">
        <x:v>-8.675008</x:v>
      </x:c>
      <x:c t="n" s="0">
        <x:v>-8.720934</x:v>
      </x:c>
      <x:c t="n" s="0">
        <x:v>-0.6962637</x:v>
      </x:c>
      <x:c t="n" s="0">
        <x:v>3.224778</x:v>
      </x:c>
      <x:c t="n" s="0">
        <x:v>10.30303</x:v>
      </x:c>
      <x:c t="n" s="0">
        <x:v>16.91671</x:v>
      </x:c>
      <x:c t="n" s="0">
        <x:v>11.3989</x:v>
      </x:c>
      <x:c t="n" s="0">
        <x:v>31.1854</x:v>
      </x:c>
      <x:c t="n" s="0">
        <x:v>28.22193</x:v>
      </x:c>
      <x:c t="n" s="0">
        <x:v>27.34991</x:v>
      </x:c>
      <x:c t="n" s="0">
        <x:v>23.48487</x:v>
      </x:c>
      <x:c t="n" s="0">
        <x:v>21.82698</x:v>
      </x:c>
      <x:c t="n" s="0">
        <x:v>26.80912</x:v>
      </x:c>
      <x:c t="n" s="0">
        <x:v>31.48826</x:v>
      </x:c>
      <x:c t="n" s="0">
        <x:v>29.68973</x:v>
      </x:c>
      <x:c t="n" s="0">
        <x:v>23.42916</x:v>
      </x:c>
      <x:c t="n" s="0">
        <x:v>25.48291</x:v>
      </x:c>
      <x:c t="n" s="0">
        <x:v>26.42883</x:v>
      </x:c>
      <x:c t="n" s="0">
        <x:v>26.02323</x:v>
      </x:c>
      <x:c t="n" s="0">
        <x:v>24.82351</x:v>
      </x:c>
      <x:c t="n" s="0">
        <x:v>26.90729</x:v>
      </x:c>
      <x:c t="n" s="0">
        <x:v>27.4348</x:v>
      </x:c>
      <x:c t="n" s="0">
        <x:v>29.71091</x:v>
      </x:c>
      <x:c t="n" s="0">
        <x:v>33.12779</x:v>
      </x:c>
      <x:c t="n" s="0">
        <x:v>31.14788</x:v>
      </x:c>
      <x:c t="n" s="0">
        <x:v>22.4896</x:v>
      </x:c>
      <x:c t="n" s="0">
        <x:v>23.31746</x:v>
      </x:c>
      <x:c t="n" s="0">
        <x:v>21.5713</x:v>
      </x:c>
      <x:c t="n" s="0">
        <x:v>14.71421</x:v>
      </x:c>
      <x:c t="n" s="0">
        <x:v>5.11209</x:v>
      </x:c>
      <x:c t="n" s="0">
        <x:v>4.002937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43944.2995717593</x:v>
      </x:c>
      <x:c t="n" s="7">
        <x:v>43944.2995717593</x:v>
      </x:c>
      <x:c t="n" s="0">
        <x:v>39.79832</x:v>
      </x:c>
      <x:c t="n" s="0">
        <x:v>54.20069</x:v>
      </x:c>
      <x:c t="n" s="0">
        <x:v>50.44778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-13.63107</x:v>
      </x:c>
      <x:c t="n" s="0">
        <x:v>-8.484514</x:v>
      </x:c>
      <x:c t="n" s="0">
        <x:v>-3.310095</x:v>
      </x:c>
      <x:c t="n" s="0">
        <x:v>6.189454</x:v>
      </x:c>
      <x:c t="n" s="0">
        <x:v>8.782675</x:v>
      </x:c>
      <x:c t="n" s="0">
        <x:v>15.39584</x:v>
      </x:c>
      <x:c t="n" s="0">
        <x:v>16.99517</x:v>
      </x:c>
      <x:c t="n" s="0">
        <x:v>18.01247</x:v>
      </x:c>
      <x:c t="n" s="0">
        <x:v>29.08299</x:v>
      </x:c>
      <x:c t="n" s="0">
        <x:v>26.39263</x:v>
      </x:c>
      <x:c t="n" s="0">
        <x:v>27.61946</x:v>
      </x:c>
      <x:c t="n" s="0">
        <x:v>25.20209</x:v>
      </x:c>
      <x:c t="n" s="0">
        <x:v>28.54173</x:v>
      </x:c>
      <x:c t="n" s="0">
        <x:v>25.78177</x:v>
      </x:c>
      <x:c t="n" s="0">
        <x:v>34.17366</x:v>
      </x:c>
      <x:c t="n" s="0">
        <x:v>27.74199</x:v>
      </x:c>
      <x:c t="n" s="0">
        <x:v>23.44832</x:v>
      </x:c>
      <x:c t="n" s="0">
        <x:v>30.29577</x:v>
      </x:c>
      <x:c t="n" s="0">
        <x:v>27.06932</x:v>
      </x:c>
      <x:c t="n" s="0">
        <x:v>25.97191</x:v>
      </x:c>
      <x:c t="n" s="0">
        <x:v>24.94627</x:v>
      </x:c>
      <x:c t="n" s="0">
        <x:v>24.11613</x:v>
      </x:c>
      <x:c t="n" s="0">
        <x:v>24.51599</x:v>
      </x:c>
      <x:c t="n" s="0">
        <x:v>26.10075</x:v>
      </x:c>
      <x:c t="n" s="0">
        <x:v>28.98609</x:v>
      </x:c>
      <x:c t="n" s="0">
        <x:v>28.83018</x:v>
      </x:c>
      <x:c t="n" s="0">
        <x:v>21.38658</x:v>
      </x:c>
      <x:c t="n" s="0">
        <x:v>20.46347</x:v>
      </x:c>
      <x:c t="n" s="0">
        <x:v>17.78637</x:v>
      </x:c>
      <x:c t="n" s="0">
        <x:v>11.42857</x:v>
      </x:c>
      <x:c t="n" s="0">
        <x:v>5.085885</x:v>
      </x:c>
      <x:c t="n" s="0">
        <x:v>4.162998</x:v>
      </x:c>
      <x:c t="n" s="0">
        <x:v>-30.06697</x:v>
      </x:c>
      <x:c t="n" s="0">
        <x:v>-29.16826</x:v>
      </x:c>
      <x:c t="n" s="0">
        <x:v>-28.18997</x:v>
      </x:c>
      <x:c t="n" s="0">
        <x:v>-21.99918</x:v>
      </x:c>
      <x:c t="n" s="0">
        <x:v>-14.89833</x:v>
      </x:c>
      <x:c t="n" s="0">
        <x:v>-8.675008</x:v>
      </x:c>
      <x:c t="n" s="0">
        <x:v>-8.720934</x:v>
      </x:c>
      <x:c t="n" s="0">
        <x:v>-0.6962637</x:v>
      </x:c>
      <x:c t="n" s="0">
        <x:v>0.7701469</x:v>
      </x:c>
      <x:c t="n" s="0">
        <x:v>9.726612</x:v>
      </x:c>
      <x:c t="n" s="0">
        <x:v>10.31078</x:v>
      </x:c>
      <x:c t="n" s="0">
        <x:v>15.31543</x:v>
      </x:c>
      <x:c t="n" s="0">
        <x:v>30.96734</x:v>
      </x:c>
      <x:c t="n" s="0">
        <x:v>27.57692</x:v>
      </x:c>
      <x:c t="n" s="0">
        <x:v>25.19821</x:v>
      </x:c>
      <x:c t="n" s="0">
        <x:v>20.76627</x:v>
      </x:c>
      <x:c t="n" s="0">
        <x:v>26.16833</x:v>
      </x:c>
      <x:c t="n" s="0">
        <x:v>20.62131</x:v>
      </x:c>
      <x:c t="n" s="0">
        <x:v>31.56161</x:v>
      </x:c>
      <x:c t="n" s="0">
        <x:v>21.29907</x:v>
      </x:c>
      <x:c t="n" s="0">
        <x:v>24.18571</x:v>
      </x:c>
      <x:c t="n" s="0">
        <x:v>21.58549</x:v>
      </x:c>
      <x:c t="n" s="0">
        <x:v>22.73647</x:v>
      </x:c>
      <x:c t="n" s="0">
        <x:v>27.47644</x:v>
      </x:c>
      <x:c t="n" s="0">
        <x:v>34.59484</x:v>
      </x:c>
      <x:c t="n" s="0">
        <x:v>27.6282</x:v>
      </x:c>
      <x:c t="n" s="0">
        <x:v>22.99911</x:v>
      </x:c>
      <x:c t="n" s="0">
        <x:v>21.98579</x:v>
      </x:c>
      <x:c t="n" s="0">
        <x:v>18.95988</x:v>
      </x:c>
      <x:c t="n" s="0">
        <x:v>22.34822</x:v>
      </x:c>
      <x:c t="n" s="0">
        <x:v>15.29108</x:v>
      </x:c>
      <x:c t="n" s="0">
        <x:v>12.25972</x:v>
      </x:c>
      <x:c t="n" s="0">
        <x:v>12.40683</x:v>
      </x:c>
      <x:c t="n" s="0">
        <x:v>8.602577</x:v>
      </x:c>
      <x:c t="n" s="0">
        <x:v>3.839055</x:v>
      </x:c>
      <x:c t="n" s="0">
        <x:v>4.469312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43944.2995717593</x:v>
      </x:c>
      <x:c t="n" s="7">
        <x:v>43944.2995717593</x:v>
      </x:c>
      <x:c t="n" s="0">
        <x:v>38.40877</x:v>
      </x:c>
      <x:c t="n" s="0">
        <x:v>54.20069</x:v>
      </x:c>
      <x:c t="n" s="0">
        <x:v>51.20027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-26.31754</x:v>
      </x:c>
      <x:c t="n" s="0">
        <x:v>-13.82345</x:v>
      </x:c>
      <x:c t="n" s="0">
        <x:v>-8.511821</x:v>
      </x:c>
      <x:c t="n" s="0">
        <x:v>-3.503914</x:v>
      </x:c>
      <x:c t="n" s="0">
        <x:v>5.653616</x:v>
      </x:c>
      <x:c t="n" s="0">
        <x:v>8.125463</x:v>
      </x:c>
      <x:c t="n" s="0">
        <x:v>14.79255</x:v>
      </x:c>
      <x:c t="n" s="0">
        <x:v>16.4663</x:v>
      </x:c>
      <x:c t="n" s="0">
        <x:v>18.52693</x:v>
      </x:c>
      <x:c t="n" s="0">
        <x:v>29.41442</x:v>
      </x:c>
      <x:c t="n" s="0">
        <x:v>26.53231</x:v>
      </x:c>
      <x:c t="n" s="0">
        <x:v>27.33971</x:v>
      </x:c>
      <x:c t="n" s="0">
        <x:v>24.66065</x:v>
      </x:c>
      <x:c t="n" s="0">
        <x:v>28.45162</x:v>
      </x:c>
      <x:c t="n" s="0">
        <x:v>25.17754</x:v>
      </x:c>
      <x:c t="n" s="0">
        <x:v>33.7348</x:v>
      </x:c>
      <x:c t="n" s="0">
        <x:v>27.33514</x:v>
      </x:c>
      <x:c t="n" s="0">
        <x:v>23.76913</x:v>
      </x:c>
      <x:c t="n" s="0">
        <x:v>29.71076</x:v>
      </x:c>
      <x:c t="n" s="0">
        <x:v>26.84807</x:v>
      </x:c>
      <x:c t="n" s="0">
        <x:v>27.01084</x:v>
      </x:c>
      <x:c t="n" s="0">
        <x:v>28.21428</x:v>
      </x:c>
      <x:c t="n" s="0">
        <x:v>24.05691</x:v>
      </x:c>
      <x:c t="n" s="0">
        <x:v>24.11879</x:v>
      </x:c>
      <x:c t="n" s="0">
        <x:v>25.64596</x:v>
      </x:c>
      <x:c t="n" s="0">
        <x:v>28.33379</x:v>
      </x:c>
      <x:c t="n" s="0">
        <x:v>28.24455</x:v>
      </x:c>
      <x:c t="n" s="0">
        <x:v>20.87579</x:v>
      </x:c>
      <x:c t="n" s="0">
        <x:v>19.86248</x:v>
      </x:c>
      <x:c t="n" s="0">
        <x:v>17.18969</x:v>
      </x:c>
      <x:c t="n" s="0">
        <x:v>10.91261</x:v>
      </x:c>
      <x:c t="n" s="0">
        <x:v>4.910343</x:v>
      </x:c>
      <x:c t="n" s="0">
        <x:v>4.158814</x:v>
      </x:c>
      <x:c t="n" s="0">
        <x:v>-30.06697</x:v>
      </x:c>
      <x:c t="n" s="0">
        <x:v>-29.16826</x:v>
      </x:c>
      <x:c t="n" s="0">
        <x:v>-28.18997</x:v>
      </x:c>
      <x:c t="n" s="0">
        <x:v>-21.99918</x:v>
      </x:c>
      <x:c t="n" s="0">
        <x:v>-15.16007</x:v>
      </x:c>
      <x:c t="n" s="0">
        <x:v>-8.675008</x:v>
      </x:c>
      <x:c t="n" s="0">
        <x:v>-1.673902</x:v>
      </x:c>
      <x:c t="n" s="0">
        <x:v>-0.6962637</x:v>
      </x:c>
      <x:c t="n" s="0">
        <x:v>-5.424106</x:v>
      </x:c>
      <x:c t="n" s="0">
        <x:v>-12.17772</x:v>
      </x:c>
      <x:c t="n" s="0">
        <x:v>10.31078</x:v>
      </x:c>
      <x:c t="n" s="0">
        <x:v>22.44123</x:v>
      </x:c>
      <x:c t="n" s="0">
        <x:v>30.96734</x:v>
      </x:c>
      <x:c t="n" s="0">
        <x:v>26.64529</x:v>
      </x:c>
      <x:c t="n" s="0">
        <x:v>29.68054</x:v>
      </x:c>
      <x:c t="n" s="0">
        <x:v>14.48867</x:v>
      </x:c>
      <x:c t="n" s="0">
        <x:v>28.28751</x:v>
      </x:c>
      <x:c t="n" s="0">
        <x:v>18.74495</x:v>
      </x:c>
      <x:c t="n" s="0">
        <x:v>23.3788</x:v>
      </x:c>
      <x:c t="n" s="0">
        <x:v>24.41904</x:v>
      </x:c>
      <x:c t="n" s="0">
        <x:v>25.78766</x:v>
      </x:c>
      <x:c t="n" s="0">
        <x:v>28.4148</x:v>
      </x:c>
      <x:c t="n" s="0">
        <x:v>25.8773</x:v>
      </x:c>
      <x:c t="n" s="0">
        <x:v>29.88694</x:v>
      </x:c>
      <x:c t="n" s="0">
        <x:v>23.65534</x:v>
      </x:c>
      <x:c t="n" s="0">
        <x:v>20.41063</x:v>
      </x:c>
      <x:c t="n" s="0">
        <x:v>18.93667</x:v>
      </x:c>
      <x:c t="n" s="0">
        <x:v>17.98295</x:v>
      </x:c>
      <x:c t="n" s="0">
        <x:v>14.44691</x:v>
      </x:c>
      <x:c t="n" s="0">
        <x:v>17.10942</x:v>
      </x:c>
      <x:c t="n" s="0">
        <x:v>11.29952</x:v>
      </x:c>
      <x:c t="n" s="0">
        <x:v>9.250723</x:v>
      </x:c>
      <x:c t="n" s="0">
        <x:v>7.776482</x:v>
      </x:c>
      <x:c t="n" s="0">
        <x:v>5.221651</x:v>
      </x:c>
      <x:c t="n" s="0">
        <x:v>3.283761</x:v>
      </x:c>
      <x:c t="n" s="0">
        <x:v>3.798478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43944.2995717593</x:v>
      </x:c>
      <x:c t="n" s="7">
        <x:v>43944.2995717593</x:v>
      </x:c>
      <x:c t="n" s="0">
        <x:v>37.2136</x:v>
      </x:c>
      <x:c t="n" s="0">
        <x:v>54.20069</x:v>
      </x:c>
      <x:c t="n" s="0">
        <x:v>57.72264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-25.35381</x:v>
      </x:c>
      <x:c t="n" s="0">
        <x:v>-13.99478</x:v>
      </x:c>
      <x:c t="n" s="0">
        <x:v>-8.535275</x:v>
      </x:c>
      <x:c t="n" s="0">
        <x:v>-2.950053</x:v>
      </x:c>
      <x:c t="n" s="0">
        <x:v>5.34938</x:v>
      </x:c>
      <x:c t="n" s="0">
        <x:v>7.472821</x:v>
      </x:c>
      <x:c t="n" s="0">
        <x:v>14.10874</x:v>
      </x:c>
      <x:c t="n" s="0">
        <x:v>15.95727</x:v>
      </x:c>
      <x:c t="n" s="0">
        <x:v>19.36745</x:v>
      </x:c>
      <x:c t="n" s="0">
        <x:v>29.46172</x:v>
      </x:c>
      <x:c t="n" s="0">
        <x:v>26.49698</x:v>
      </x:c>
      <x:c t="n" s="0">
        <x:v>28.36185</x:v>
      </x:c>
      <x:c t="n" s="0">
        <x:v>24.51744</x:v>
      </x:c>
      <x:c t="n" s="0">
        <x:v>28.43989</x:v>
      </x:c>
      <x:c t="n" s="0">
        <x:v>24.68457</x:v>
      </x:c>
      <x:c t="n" s="0">
        <x:v>33.43893</x:v>
      </x:c>
      <x:c t="n" s="0">
        <x:v>27.15913</x:v>
      </x:c>
      <x:c t="n" s="0">
        <x:v>23.69758</x:v>
      </x:c>
      <x:c t="n" s="0">
        <x:v>29.72699</x:v>
      </x:c>
      <x:c t="n" s="0">
        <x:v>26.65708</x:v>
      </x:c>
      <x:c t="n" s="0">
        <x:v>26.79006</x:v>
      </x:c>
      <x:c t="n" s="0">
        <x:v>27.74882</x:v>
      </x:c>
      <x:c t="n" s="0">
        <x:v>23.48638</x:v>
      </x:c>
      <x:c t="n" s="0">
        <x:v>23.61917</x:v>
      </x:c>
      <x:c t="n" s="0">
        <x:v>25.05317</x:v>
      </x:c>
      <x:c t="n" s="0">
        <x:v>27.67635</x:v>
      </x:c>
      <x:c t="n" s="0">
        <x:v>27.59476</x:v>
      </x:c>
      <x:c t="n" s="0">
        <x:v>20.25667</x:v>
      </x:c>
      <x:c t="n" s="0">
        <x:v>19.24703</x:v>
      </x:c>
      <x:c t="n" s="0">
        <x:v>16.65539</x:v>
      </x:c>
      <x:c t="n" s="0">
        <x:v>10.43183</x:v>
      </x:c>
      <x:c t="n" s="0">
        <x:v>4.703272</x:v>
      </x:c>
      <x:c t="n" s="0">
        <x:v>4.10494</x:v>
      </x:c>
      <x:c t="n" s="0">
        <x:v>-30.06697</x:v>
      </x:c>
      <x:c t="n" s="0">
        <x:v>-29.16826</x:v>
      </x:c>
      <x:c t="n" s="0">
        <x:v>-28.18997</x:v>
      </x:c>
      <x:c t="n" s="0">
        <x:v>-21.99918</x:v>
      </x:c>
      <x:c t="n" s="0">
        <x:v>-15.16007</x:v>
      </x:c>
      <x:c t="n" s="0">
        <x:v>-8.549412</x:v>
      </x:c>
      <x:c t="n" s="0">
        <x:v>-0.6442821</x:v>
      </x:c>
      <x:c t="n" s="0">
        <x:v>5.240674</x:v>
      </x:c>
      <x:c t="n" s="0">
        <x:v>-3.961524</x:v>
      </x:c>
      <x:c t="n" s="0">
        <x:v>-12.17772</x:v>
      </x:c>
      <x:c t="n" s="0">
        <x:v>10.8425</x:v>
      </x:c>
      <x:c t="n" s="0">
        <x:v>22.44123</x:v>
      </x:c>
      <x:c t="n" s="0">
        <x:v>27.4833</x:v>
      </x:c>
      <x:c t="n" s="0">
        <x:v>26.28433</x:v>
      </x:c>
      <x:c t="n" s="0">
        <x:v>31.35544</x:v>
      </x:c>
      <x:c t="n" s="0">
        <x:v>26.14592</x:v>
      </x:c>
      <x:c t="n" s="0">
        <x:v>28.34834</x:v>
      </x:c>
      <x:c t="n" s="0">
        <x:v>17.48373</x:v>
      </x:c>
      <x:c t="n" s="0">
        <x:v>33.70651</x:v>
      </x:c>
      <x:c t="n" s="0">
        <x:v>27.25895</x:v>
      </x:c>
      <x:c t="n" s="0">
        <x:v>25.52864</x:v>
      </x:c>
      <x:c t="n" s="0">
        <x:v>26.20996</x:v>
      </x:c>
      <x:c t="n" s="0">
        <x:v>31.06095</x:v>
      </x:c>
      <x:c t="n" s="0">
        <x:v>21.36609</x:v>
      </x:c>
      <x:c t="n" s="0">
        <x:v>21.92888</x:v>
      </x:c>
      <x:c t="n" s="0">
        <x:v>15.73972</x:v>
      </x:c>
      <x:c t="n" s="0">
        <x:v>18.10725</x:v>
      </x:c>
      <x:c t="n" s="0">
        <x:v>15.31734</x:v>
      </x:c>
      <x:c t="n" s="0">
        <x:v>15.66689</x:v>
      </x:c>
      <x:c t="n" s="0">
        <x:v>15.33974</x:v>
      </x:c>
      <x:c t="n" s="0">
        <x:v>11.68928</x:v>
      </x:c>
      <x:c t="n" s="0">
        <x:v>8.658324</x:v>
      </x:c>
      <x:c t="n" s="0">
        <x:v>11.7961</x:v>
      </x:c>
      <x:c t="n" s="0">
        <x:v>4.794778</x:v>
      </x:c>
      <x:c t="n" s="0">
        <x:v>2.775269</x:v>
      </x:c>
      <x:c t="n" s="0">
        <x:v>3.996363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43944.2995717593</x:v>
      </x:c>
      <x:c t="n" s="7">
        <x:v>43944.2995717593</x:v>
      </x:c>
      <x:c t="n" s="0">
        <x:v>38.15147</x:v>
      </x:c>
      <x:c t="n" s="0">
        <x:v>54.20069</x:v>
      </x:c>
      <x:c t="n" s="0">
        <x:v>52.35344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-24.67224</x:v>
      </x:c>
      <x:c t="n" s="0">
        <x:v>-14.14663</x:v>
      </x:c>
      <x:c t="n" s="0">
        <x:v>-8.463253</x:v>
      </x:c>
      <x:c t="n" s="0">
        <x:v>-2.527229</x:v>
      </x:c>
      <x:c t="n" s="0">
        <x:v>5.399237</x:v>
      </x:c>
      <x:c t="n" s="0">
        <x:v>6.902599</x:v>
      </x:c>
      <x:c t="n" s="0">
        <x:v>13.42518</x:v>
      </x:c>
      <x:c t="n" s="0">
        <x:v>15.59735</x:v>
      </x:c>
      <x:c t="n" s="0">
        <x:v>19.97547</x:v>
      </x:c>
      <x:c t="n" s="0">
        <x:v>29.14802</x:v>
      </x:c>
      <x:c t="n" s="0">
        <x:v>26.2546</x:v>
      </x:c>
      <x:c t="n" s="0">
        <x:v>28.37421</x:v>
      </x:c>
      <x:c t="n" s="0">
        <x:v>24.62292</x:v>
      </x:c>
      <x:c t="n" s="0">
        <x:v>28.42179</x:v>
      </x:c>
      <x:c t="n" s="0">
        <x:v>24.44403</x:v>
      </x:c>
      <x:c t="n" s="0">
        <x:v>33.25377</x:v>
      </x:c>
      <x:c t="n" s="0">
        <x:v>27.32353</x:v>
      </x:c>
      <x:c t="n" s="0">
        <x:v>24.39534</x:v>
      </x:c>
      <x:c t="n" s="0">
        <x:v>29.36149</x:v>
      </x:c>
      <x:c t="n" s="0">
        <x:v>28.00532</x:v>
      </x:c>
      <x:c t="n" s="0">
        <x:v>26.33554</x:v>
      </x:c>
      <x:c t="n" s="0">
        <x:v>27.12265</x:v>
      </x:c>
      <x:c t="n" s="0">
        <x:v>22.93917</x:v>
      </x:c>
      <x:c t="n" s="0">
        <x:v>23.15545</x:v>
      </x:c>
      <x:c t="n" s="0">
        <x:v>24.4786</x:v>
      </x:c>
      <x:c t="n" s="0">
        <x:v>27.15986</x:v>
      </x:c>
      <x:c t="n" s="0">
        <x:v>26.9522</x:v>
      </x:c>
      <x:c t="n" s="0">
        <x:v>19.75555</x:v>
      </x:c>
      <x:c t="n" s="0">
        <x:v>18.62903</x:v>
      </x:c>
      <x:c t="n" s="0">
        <x:v>16.15368</x:v>
      </x:c>
      <x:c t="n" s="0">
        <x:v>9.987154</x:v>
      </x:c>
      <x:c t="n" s="0">
        <x:v>4.630576</x:v>
      </x:c>
      <x:c t="n" s="0">
        <x:v>4.083286</x:v>
      </x:c>
      <x:c t="n" s="0">
        <x:v>-30.06697</x:v>
      </x:c>
      <x:c t="n" s="0">
        <x:v>-29.16826</x:v>
      </x:c>
      <x:c t="n" s="0">
        <x:v>-28.18997</x:v>
      </x:c>
      <x:c t="n" s="0">
        <x:v>-21.99918</x:v>
      </x:c>
      <x:c t="n" s="0">
        <x:v>-15.16007</x:v>
      </x:c>
      <x:c t="n" s="0">
        <x:v>-7.759275</x:v>
      </x:c>
      <x:c t="n" s="0">
        <x:v>-0.6442821</x:v>
      </x:c>
      <x:c t="n" s="0">
        <x:v>5.679985</x:v>
      </x:c>
      <x:c t="n" s="0">
        <x:v>0.8118573</x:v>
      </x:c>
      <x:c t="n" s="0">
        <x:v>-12.17772</x:v>
      </x:c>
      <x:c t="n" s="0">
        <x:v>13.41125</x:v>
      </x:c>
      <x:c t="n" s="0">
        <x:v>21.21012</x:v>
      </x:c>
      <x:c t="n" s="0">
        <x:v>26.6437</x:v>
      </x:c>
      <x:c t="n" s="0">
        <x:v>21.66467</x:v>
      </x:c>
      <x:c t="n" s="0">
        <x:v>23.80528</x:v>
      </x:c>
      <x:c t="n" s="0">
        <x:v>23.64493</x:v>
      </x:c>
      <x:c t="n" s="0">
        <x:v>28.25169</x:v>
      </x:c>
      <x:c t="n" s="0">
        <x:v>26.78831</x:v>
      </x:c>
      <x:c t="n" s="0">
        <x:v>29.6785</x:v>
      </x:c>
      <x:c t="n" s="0">
        <x:v>31.97534</x:v>
      </x:c>
      <x:c t="n" s="0">
        <x:v>26.65488</x:v>
      </x:c>
      <x:c t="n" s="0">
        <x:v>29.52753</x:v>
      </x:c>
      <x:c t="n" s="0">
        <x:v>29.09623</x:v>
      </x:c>
      <x:c t="n" s="0">
        <x:v>20.82632</x:v>
      </x:c>
      <x:c t="n" s="0">
        <x:v>19.9422</x:v>
      </x:c>
      <x:c t="n" s="0">
        <x:v>19.05602</x:v>
      </x:c>
      <x:c t="n" s="0">
        <x:v>19.2328</x:v>
      </x:c>
      <x:c t="n" s="0">
        <x:v>18.67633</x:v>
      </x:c>
      <x:c t="n" s="0">
        <x:v>27.68065</x:v>
      </x:c>
      <x:c t="n" s="0">
        <x:v>14.40392</x:v>
      </x:c>
      <x:c t="n" s="0">
        <x:v>14.24716</x:v>
      </x:c>
      <x:c t="n" s="0">
        <x:v>9.759771</x:v>
      </x:c>
      <x:c t="n" s="0">
        <x:v>9.356336</x:v>
      </x:c>
      <x:c t="n" s="0">
        <x:v>6.117059</x:v>
      </x:c>
      <x:c t="n" s="0">
        <x:v>4.657279</x:v>
      </x:c>
      <x:c t="n" s="0">
        <x:v>3.395507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43944.2995717593</x:v>
      </x:c>
      <x:c t="n" s="7">
        <x:v>43944.2995717593</x:v>
      </x:c>
      <x:c t="n" s="0">
        <x:v>41.07327</x:v>
      </x:c>
      <x:c t="n" s="0">
        <x:v>54.20069</x:v>
      </x:c>
      <x:c t="n" s="0">
        <x:v>54.85255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-23.88396</x:v>
      </x:c>
      <x:c t="n" s="0">
        <x:v>-14.28066</x:v>
      </x:c>
      <x:c t="n" s="0">
        <x:v>-8.353111</x:v>
      </x:c>
      <x:c t="n" s="0">
        <x:v>-2.1961</x:v>
      </x:c>
      <x:c t="n" s="0">
        <x:v>5.524161</x:v>
      </x:c>
      <x:c t="n" s="0">
        <x:v>6.396173</x:v>
      </x:c>
      <x:c t="n" s="0">
        <x:v>13.04666</x:v>
      </x:c>
      <x:c t="n" s="0">
        <x:v>15.33908</x:v>
      </x:c>
      <x:c t="n" s="0">
        <x:v>19.80633</x:v>
      </x:c>
      <x:c t="n" s="0">
        <x:v>28.88136</x:v>
      </x:c>
      <x:c t="n" s="0">
        <x:v>25.81992</x:v>
      </x:c>
      <x:c t="n" s="0">
        <x:v>28.0026</x:v>
      </x:c>
      <x:c t="n" s="0">
        <x:v>24.36582</x:v>
      </x:c>
      <x:c t="n" s="0">
        <x:v>28.33136</x:v>
      </x:c>
      <x:c t="n" s="0">
        <x:v>24.92658</x:v>
      </x:c>
      <x:c t="n" s="0">
        <x:v>33.09512</x:v>
      </x:c>
      <x:c t="n" s="0">
        <x:v>29.17585</x:v>
      </x:c>
      <x:c t="n" s="0">
        <x:v>24.46712</x:v>
      </x:c>
      <x:c t="n" s="0">
        <x:v>29.14799</x:v>
      </x:c>
      <x:c t="n" s="0">
        <x:v>27.67385</x:v>
      </x:c>
      <x:c t="n" s="0">
        <x:v>25.8936</x:v>
      </x:c>
      <x:c t="n" s="0">
        <x:v>26.64695</x:v>
      </x:c>
      <x:c t="n" s="0">
        <x:v>22.61779</x:v>
      </x:c>
      <x:c t="n" s="0">
        <x:v>22.96458</x:v>
      </x:c>
      <x:c t="n" s="0">
        <x:v>24.01811</x:v>
      </x:c>
      <x:c t="n" s="0">
        <x:v>29.21317</x:v>
      </x:c>
      <x:c t="n" s="0">
        <x:v>26.51643</x:v>
      </x:c>
      <x:c t="n" s="0">
        <x:v>19.18133</x:v>
      </x:c>
      <x:c t="n" s="0">
        <x:v>18.01068</x:v>
      </x:c>
      <x:c t="n" s="0">
        <x:v>15.61863</x:v>
      </x:c>
      <x:c t="n" s="0">
        <x:v>9.527758</x:v>
      </x:c>
      <x:c t="n" s="0">
        <x:v>4.526039</x:v>
      </x:c>
      <x:c t="n" s="0">
        <x:v>4.118033</x:v>
      </x:c>
      <x:c t="n" s="0">
        <x:v>-30.06697</x:v>
      </x:c>
      <x:c t="n" s="0">
        <x:v>-29.16826</x:v>
      </x:c>
      <x:c t="n" s="0">
        <x:v>-28.18997</x:v>
      </x:c>
      <x:c t="n" s="0">
        <x:v>-18.38832</x:v>
      </x:c>
      <x:c t="n" s="0">
        <x:v>-15.16007</x:v>
      </x:c>
      <x:c t="n" s="0">
        <x:v>-7.759275</x:v>
      </x:c>
      <x:c t="n" s="0">
        <x:v>-0.6442821</x:v>
      </x:c>
      <x:c t="n" s="0">
        <x:v>7.674709</x:v>
      </x:c>
      <x:c t="n" s="0">
        <x:v>0.8118573</x:v>
      </x:c>
      <x:c t="n" s="0">
        <x:v>12.57058</x:v>
      </x:c>
      <x:c t="n" s="0">
        <x:v>13.41125</x:v>
      </x:c>
      <x:c t="n" s="0">
        <x:v>17.77855</x:v>
      </x:c>
      <x:c t="n" s="0">
        <x:v>27.61767</x:v>
      </x:c>
      <x:c t="n" s="0">
        <x:v>20.88869</x:v>
      </x:c>
      <x:c t="n" s="0">
        <x:v>27.21041</x:v>
      </x:c>
      <x:c t="n" s="0">
        <x:v>20.82502</x:v>
      </x:c>
      <x:c t="n" s="0">
        <x:v>26.81195</x:v>
      </x:c>
      <x:c t="n" s="0">
        <x:v>22.97771</x:v>
      </x:c>
      <x:c t="n" s="0">
        <x:v>33.54667</x:v>
      </x:c>
      <x:c t="n" s="0">
        <x:v>31.89226</x:v>
      </x:c>
      <x:c t="n" s="0">
        <x:v>23.93433</x:v>
      </x:c>
      <x:c t="n" s="0">
        <x:v>24.67096</x:v>
      </x:c>
      <x:c t="n" s="0">
        <x:v>26.82621</x:v>
      </x:c>
      <x:c t="n" s="0">
        <x:v>20.69528</x:v>
      </x:c>
      <x:c t="n" s="0">
        <x:v>19.87355</x:v>
      </x:c>
      <x:c t="n" s="0">
        <x:v>19.45614</x:v>
      </x:c>
      <x:c t="n" s="0">
        <x:v>22.29113</x:v>
      </x:c>
      <x:c t="n" s="0">
        <x:v>19.24927</x:v>
      </x:c>
      <x:c t="n" s="0">
        <x:v>37.18576</x:v>
      </x:c>
      <x:c t="n" s="0">
        <x:v>29.73221</x:v>
      </x:c>
      <x:c t="n" s="0">
        <x:v>10.33385</x:v>
      </x:c>
      <x:c t="n" s="0">
        <x:v>7.528519</x:v>
      </x:c>
      <x:c t="n" s="0">
        <x:v>8.364357</x:v>
      </x:c>
      <x:c t="n" s="0">
        <x:v>4.331499</x:v>
      </x:c>
      <x:c t="n" s="0">
        <x:v>3.345064</x:v>
      </x:c>
      <x:c t="n" s="0">
        <x:v>4.390841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43944.2995717593</x:v>
      </x:c>
      <x:c t="n" s="7">
        <x:v>43944.2995717593</x:v>
      </x:c>
      <x:c t="n" s="0">
        <x:v>39.50922</x:v>
      </x:c>
      <x:c t="n" s="0">
        <x:v>54.20069</x:v>
      </x:c>
      <x:c t="n" s="0">
        <x:v>54.20494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-21.99013</x:v>
      </x:c>
      <x:c t="n" s="0">
        <x:v>-14.39852</x:v>
      </x:c>
      <x:c t="n" s="0">
        <x:v>-8.261207</x:v>
      </x:c>
      <x:c t="n" s="0">
        <x:v>-1.932014</x:v>
      </x:c>
      <x:c t="n" s="0">
        <x:v>6.117773</x:v>
      </x:c>
      <x:c t="n" s="0">
        <x:v>5.911367</x:v>
      </x:c>
      <x:c t="n" s="0">
        <x:v>12.98033</x:v>
      </x:c>
      <x:c t="n" s="0">
        <x:v>15.10566</x:v>
      </x:c>
      <x:c t="n" s="0">
        <x:v>19.56314</x:v>
      </x:c>
      <x:c t="n" s="0">
        <x:v>28.77719</x:v>
      </x:c>
      <x:c t="n" s="0">
        <x:v>25.27479</x:v>
      </x:c>
      <x:c t="n" s="0">
        <x:v>28.06864</x:v>
      </x:c>
      <x:c t="n" s="0">
        <x:v>23.90277</x:v>
      </x:c>
      <x:c t="n" s="0">
        <x:v>27.98685</x:v>
      </x:c>
      <x:c t="n" s="0">
        <x:v>24.34458</x:v>
      </x:c>
      <x:c t="n" s="0">
        <x:v>32.85046</x:v>
      </x:c>
      <x:c t="n" s="0">
        <x:v>28.68509</x:v>
      </x:c>
      <x:c t="n" s="0">
        <x:v>24.30074</x:v>
      </x:c>
      <x:c t="n" s="0">
        <x:v>28.71888</x:v>
      </x:c>
      <x:c t="n" s="0">
        <x:v>27.67722</x:v>
      </x:c>
      <x:c t="n" s="0">
        <x:v>25.52717</x:v>
      </x:c>
      <x:c t="n" s="0">
        <x:v>26.05136</x:v>
      </x:c>
      <x:c t="n" s="0">
        <x:v>22.25335</x:v>
      </x:c>
      <x:c t="n" s="0">
        <x:v>22.65688</x:v>
      </x:c>
      <x:c t="n" s="0">
        <x:v>23.49956</x:v>
      </x:c>
      <x:c t="n" s="0">
        <x:v>32.22166</x:v>
      </x:c>
      <x:c t="n" s="0">
        <x:v>27.29349</x:v>
      </x:c>
      <x:c t="n" s="0">
        <x:v>18.58206</x:v>
      </x:c>
      <x:c t="n" s="0">
        <x:v>17.41472</x:v>
      </x:c>
      <x:c t="n" s="0">
        <x:v>15.11832</x:v>
      </x:c>
      <x:c t="n" s="0">
        <x:v>9.052951</x:v>
      </x:c>
      <x:c t="n" s="0">
        <x:v>4.369434</x:v>
      </x:c>
      <x:c t="n" s="0">
        <x:v>4.004758</x:v>
      </x:c>
      <x:c t="n" s="0">
        <x:v>-30.06697</x:v>
      </x:c>
      <x:c t="n" s="0">
        <x:v>-29.16826</x:v>
      </x:c>
      <x:c t="n" s="0">
        <x:v>-28.18997</x:v>
      </x:c>
      <x:c t="n" s="0">
        <x:v>-17.12135</x:v>
      </x:c>
      <x:c t="n" s="0">
        <x:v>-15.16007</x:v>
      </x:c>
      <x:c t="n" s="0">
        <x:v>-7.759275</x:v>
      </x:c>
      <x:c t="n" s="0">
        <x:v>-0.6442821</x:v>
      </x:c>
      <x:c t="n" s="0">
        <x:v>8.541744</x:v>
      </x:c>
      <x:c t="n" s="0">
        <x:v>0.8118573</x:v>
      </x:c>
      <x:c t="n" s="0">
        <x:v>12.57058</x:v>
      </x:c>
      <x:c t="n" s="0">
        <x:v>13.41125</x:v>
      </x:c>
      <x:c t="n" s="0">
        <x:v>17.77855</x:v>
      </x:c>
      <x:c t="n" s="0">
        <x:v>28.11194</x:v>
      </x:c>
      <x:c t="n" s="0">
        <x:v>17.04917</x:v>
      </x:c>
      <x:c t="n" s="0">
        <x:v>27.27261</x:v>
      </x:c>
      <x:c t="n" s="0">
        <x:v>17.15758</x:v>
      </x:c>
      <x:c t="n" s="0">
        <x:v>23.21979</x:v>
      </x:c>
      <x:c t="n" s="0">
        <x:v>18.45795</x:v>
      </x:c>
      <x:c t="n" s="0">
        <x:v>33.61543</x:v>
      </x:c>
      <x:c t="n" s="0">
        <x:v>21.32801</x:v>
      </x:c>
      <x:c t="n" s="0">
        <x:v>21.11595</x:v>
      </x:c>
      <x:c t="n" s="0">
        <x:v>23.84339</x:v>
      </x:c>
      <x:c t="n" s="0">
        <x:v>25.29888</x:v>
      </x:c>
      <x:c t="n" s="0">
        <x:v>21.92455</x:v>
      </x:c>
      <x:c t="n" s="0">
        <x:v>21.38014</x:v>
      </x:c>
      <x:c t="n" s="0">
        <x:v>18.02053</x:v>
      </x:c>
      <x:c t="n" s="0">
        <x:v>18.63087</x:v>
      </x:c>
      <x:c t="n" s="0">
        <x:v>18.35986</x:v>
      </x:c>
      <x:c t="n" s="0">
        <x:v>37.01348</x:v>
      </x:c>
      <x:c t="n" s="0">
        <x:v>27.936</x:v>
      </x:c>
      <x:c t="n" s="0">
        <x:v>9.493144</x:v>
      </x:c>
      <x:c t="n" s="0">
        <x:v>11.31146</x:v>
      </x:c>
      <x:c t="n" s="0">
        <x:v>10.67722</x:v>
      </x:c>
      <x:c t="n" s="0">
        <x:v>6.030256</x:v>
      </x:c>
      <x:c t="n" s="0">
        <x:v>3.603708</x:v>
      </x:c>
      <x:c t="n" s="0">
        <x:v>3.817583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43944.2995717593</x:v>
      </x:c>
      <x:c t="n" s="7">
        <x:v>43944.2995717593</x:v>
      </x:c>
      <x:c t="n" s="0">
        <x:v>39.59404</x:v>
      </x:c>
      <x:c t="n" s="0">
        <x:v>54.20069</x:v>
      </x:c>
      <x:c t="n" s="0">
        <x:v>53.90162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-20.84457</x:v>
      </x:c>
      <x:c t="n" s="0">
        <x:v>-14.50175</x:v>
      </x:c>
      <x:c t="n" s="0">
        <x:v>-8.184236</x:v>
      </x:c>
      <x:c t="n" s="0">
        <x:v>-1.655479</x:v>
      </x:c>
      <x:c t="n" s="0">
        <x:v>6.5675</x:v>
      </x:c>
      <x:c t="n" s="0">
        <x:v>5.873138</x:v>
      </x:c>
      <x:c t="n" s="0">
        <x:v>12.92287</x:v>
      </x:c>
      <x:c t="n" s="0">
        <x:v>14.91774</x:v>
      </x:c>
      <x:c t="n" s="0">
        <x:v>19.34408</x:v>
      </x:c>
      <x:c t="n" s="0">
        <x:v>28.6862</x:v>
      </x:c>
      <x:c t="n" s="0">
        <x:v>24.69977</x:v>
      </x:c>
      <x:c t="n" s="0">
        <x:v>27.6048</x:v>
      </x:c>
      <x:c t="n" s="0">
        <x:v>23.29998</x:v>
      </x:c>
      <x:c t="n" s="0">
        <x:v>27.67332</x:v>
      </x:c>
      <x:c t="n" s="0">
        <x:v>23.90062</x:v>
      </x:c>
      <x:c t="n" s="0">
        <x:v>33.01698</x:v>
      </x:c>
      <x:c t="n" s="0">
        <x:v>28.40085</x:v>
      </x:c>
      <x:c t="n" s="0">
        <x:v>24.08287</x:v>
      </x:c>
      <x:c t="n" s="0">
        <x:v>28.29527</x:v>
      </x:c>
      <x:c t="n" s="0">
        <x:v>27.78931</x:v>
      </x:c>
      <x:c t="n" s="0">
        <x:v>25.0296</x:v>
      </x:c>
      <x:c t="n" s="0">
        <x:v>25.77518</x:v>
      </x:c>
      <x:c t="n" s="0">
        <x:v>21.80774</x:v>
      </x:c>
      <x:c t="n" s="0">
        <x:v>22.25465</x:v>
      </x:c>
      <x:c t="n" s="0">
        <x:v>23.0897</x:v>
      </x:c>
      <x:c t="n" s="0">
        <x:v>32.30101</x:v>
      </x:c>
      <x:c t="n" s="0">
        <x:v>27.1726</x:v>
      </x:c>
      <x:c t="n" s="0">
        <x:v>18.18935</x:v>
      </x:c>
      <x:c t="n" s="0">
        <x:v>16.96873</x:v>
      </x:c>
      <x:c t="n" s="0">
        <x:v>14.75619</x:v>
      </x:c>
      <x:c t="n" s="0">
        <x:v>8.814725</x:v>
      </x:c>
      <x:c t="n" s="0">
        <x:v>4.389109</x:v>
      </x:c>
      <x:c t="n" s="0">
        <x:v>4.004787</x:v>
      </x:c>
      <x:c t="n" s="0">
        <x:v>-30.06697</x:v>
      </x:c>
      <x:c t="n" s="0">
        <x:v>-29.16826</x:v>
      </x:c>
      <x:c t="n" s="0">
        <x:v>-28.18997</x:v>
      </x:c>
      <x:c t="n" s="0">
        <x:v>-17.12135</x:v>
      </x:c>
      <x:c t="n" s="0">
        <x:v>-14.94494</x:v>
      </x:c>
      <x:c t="n" s="0">
        <x:v>-7.759275</x:v>
      </x:c>
      <x:c t="n" s="0">
        <x:v>-0.03532855</x:v>
      </x:c>
      <x:c t="n" s="0">
        <x:v>8.541744</x:v>
      </x:c>
      <x:c t="n" s="0">
        <x:v>7.738371</x:v>
      </x:c>
      <x:c t="n" s="0">
        <x:v>11.3727</x:v>
      </x:c>
      <x:c t="n" s="0">
        <x:v>14.30073</x:v>
      </x:c>
      <x:c t="n" s="0">
        <x:v>19.03781</x:v>
      </x:c>
      <x:c t="n" s="0">
        <x:v>26.10287</x:v>
      </x:c>
      <x:c t="n" s="0">
        <x:v>17.13204</x:v>
      </x:c>
      <x:c t="n" s="0">
        <x:v>16.21333</x:v>
      </x:c>
      <x:c t="n" s="0">
        <x:v>22.9937</x:v>
      </x:c>
      <x:c t="n" s="0">
        <x:v>26.33601</x:v>
      </x:c>
      <x:c t="n" s="0">
        <x:v>17.18523</x:v>
      </x:c>
      <x:c t="n" s="0">
        <x:v>31.47065</x:v>
      </x:c>
      <x:c t="n" s="0">
        <x:v>25.23989</x:v>
      </x:c>
      <x:c t="n" s="0">
        <x:v>26.25584</x:v>
      </x:c>
      <x:c t="n" s="0">
        <x:v>25.27907</x:v>
      </x:c>
      <x:c t="n" s="0">
        <x:v>28.43078</x:v>
      </x:c>
      <x:c t="n" s="0">
        <x:v>24.67079</x:v>
      </x:c>
      <x:c t="n" s="0">
        <x:v>23.60407</x:v>
      </x:c>
      <x:c t="n" s="0">
        <x:v>19.83564</x:v>
      </x:c>
      <x:c t="n" s="0">
        <x:v>19.51644</x:v>
      </x:c>
      <x:c t="n" s="0">
        <x:v>19.82024</x:v>
      </x:c>
      <x:c t="n" s="0">
        <x:v>27.01099</x:v>
      </x:c>
      <x:c t="n" s="0">
        <x:v>24.07472</x:v>
      </x:c>
      <x:c t="n" s="0">
        <x:v>16.36914</x:v>
      </x:c>
      <x:c t="n" s="0">
        <x:v>12.60164</x:v>
      </x:c>
      <x:c t="n" s="0">
        <x:v>11.12894</x:v>
      </x:c>
      <x:c t="n" s="0">
        <x:v>6.28241</x:v>
      </x:c>
      <x:c t="n" s="0">
        <x:v>4.948132</x:v>
      </x:c>
      <x:c t="n" s="0">
        <x:v>3.819403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43944.2995717593</x:v>
      </x:c>
      <x:c t="n" s="7">
        <x:v>43944.2995717593</x:v>
      </x:c>
      <x:c t="n" s="0">
        <x:v>39.67684</x:v>
      </x:c>
      <x:c t="n" s="0">
        <x:v>54.20069</x:v>
      </x:c>
      <x:c t="n" s="0">
        <x:v>50.08772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-20.05996</x:v>
      </x:c>
      <x:c t="n" s="0">
        <x:v>-14.50636</x:v>
      </x:c>
      <x:c t="n" s="0">
        <x:v>-8.119558</x:v>
      </x:c>
      <x:c t="n" s="0">
        <x:v>-1.37789</x:v>
      </x:c>
      <x:c t="n" s="0">
        <x:v>6.917842</x:v>
      </x:c>
      <x:c t="n" s="0">
        <x:v>6.20058</x:v>
      </x:c>
      <x:c t="n" s="0">
        <x:v>12.41381</x:v>
      </x:c>
      <x:c t="n" s="0">
        <x:v>14.89483</x:v>
      </x:c>
      <x:c t="n" s="0">
        <x:v>19.59935</x:v>
      </x:c>
      <x:c t="n" s="0">
        <x:v>28.08303</x:v>
      </x:c>
      <x:c t="n" s="0">
        <x:v>24.14576</x:v>
      </x:c>
      <x:c t="n" s="0">
        <x:v>26.97756</x:v>
      </x:c>
      <x:c t="n" s="0">
        <x:v>23.74254</x:v>
      </x:c>
      <x:c t="n" s="0">
        <x:v>27.32814</x:v>
      </x:c>
      <x:c t="n" s="0">
        <x:v>23.30308</x:v>
      </x:c>
      <x:c t="n" s="0">
        <x:v>32.9198</x:v>
      </x:c>
      <x:c t="n" s="0">
        <x:v>27.80794</x:v>
      </x:c>
      <x:c t="n" s="0">
        <x:v>24.40951</x:v>
      </x:c>
      <x:c t="n" s="0">
        <x:v>28.21038</x:v>
      </x:c>
      <x:c t="n" s="0">
        <x:v>27.60197</x:v>
      </x:c>
      <x:c t="n" s="0">
        <x:v>25.13975</x:v>
      </x:c>
      <x:c t="n" s="0">
        <x:v>25.47834</x:v>
      </x:c>
      <x:c t="n" s="0">
        <x:v>21.75357</x:v>
      </x:c>
      <x:c t="n" s="0">
        <x:v>22.19501</x:v>
      </x:c>
      <x:c t="n" s="0">
        <x:v>22.91779</x:v>
      </x:c>
      <x:c t="n" s="0">
        <x:v>31.7894</x:v>
      </x:c>
      <x:c t="n" s="0">
        <x:v>27.14127</x:v>
      </x:c>
      <x:c t="n" s="0">
        <x:v>17.91277</x:v>
      </x:c>
      <x:c t="n" s="0">
        <x:v>16.56048</x:v>
      </x:c>
      <x:c t="n" s="0">
        <x:v>14.35492</x:v>
      </x:c>
      <x:c t="n" s="0">
        <x:v>8.613688</x:v>
      </x:c>
      <x:c t="n" s="0">
        <x:v>4.632597</x:v>
      </x:c>
      <x:c t="n" s="0">
        <x:v>3.986264</x:v>
      </x:c>
      <x:c t="n" s="0">
        <x:v>-30.06697</x:v>
      </x:c>
      <x:c t="n" s="0">
        <x:v>-29.16826</x:v>
      </x:c>
      <x:c t="n" s="0">
        <x:v>-28.18997</x:v>
      </x:c>
      <x:c t="n" s="0">
        <x:v>-17.12135</x:v>
      </x:c>
      <x:c t="n" s="0">
        <x:v>-14.35693</x:v>
      </x:c>
      <x:c t="n" s="0">
        <x:v>-7.759275</x:v>
      </x:c>
      <x:c t="n" s="0">
        <x:v>-0.03532855</x:v>
      </x:c>
      <x:c t="n" s="0">
        <x:v>8.258154</x:v>
      </x:c>
      <x:c t="n" s="0">
        <x:v>7.738371</x:v>
      </x:c>
      <x:c t="n" s="0">
        <x:v>-1.891765</x:v>
      </x:c>
      <x:c t="n" s="0">
        <x:v>14.75834</x:v>
      </x:c>
      <x:c t="n" s="0">
        <x:v>21.48084</x:v>
      </x:c>
      <x:c t="n" s="0">
        <x:v>9.037817</x:v>
      </x:c>
      <x:c t="n" s="0">
        <x:v>17.26672</x:v>
      </x:c>
      <x:c t="n" s="0">
        <x:v>17.66224</x:v>
      </x:c>
      <x:c t="n" s="0">
        <x:v>23.996</x:v>
      </x:c>
      <x:c t="n" s="0">
        <x:v>22.26445</x:v>
      </x:c>
      <x:c t="n" s="0">
        <x:v>16.72725</x:v>
      </x:c>
      <x:c t="n" s="0">
        <x:v>29.35729</x:v>
      </x:c>
      <x:c t="n" s="0">
        <x:v>23.41393</x:v>
      </x:c>
      <x:c t="n" s="0">
        <x:v>21.99545</x:v>
      </x:c>
      <x:c t="n" s="0">
        <x:v>30.56001</x:v>
      </x:c>
      <x:c t="n" s="0">
        <x:v>27.88986</x:v>
      </x:c>
      <x:c t="n" s="0">
        <x:v>23.80327</x:v>
      </x:c>
      <x:c t="n" s="0">
        <x:v>21.29511</x:v>
      </x:c>
      <x:c t="n" s="0">
        <x:v>22.63706</x:v>
      </x:c>
      <x:c t="n" s="0">
        <x:v>25.46474</x:v>
      </x:c>
      <x:c t="n" s="0">
        <x:v>24.06663</x:v>
      </x:c>
      <x:c t="n" s="0">
        <x:v>26.69391</x:v>
      </x:c>
      <x:c t="n" s="0">
        <x:v>27.85032</x:v>
      </x:c>
      <x:c t="n" s="0">
        <x:v>15.77453</x:v>
      </x:c>
      <x:c t="n" s="0">
        <x:v>13.7011</x:v>
      </x:c>
      <x:c t="n" s="0">
        <x:v>11.73154</x:v>
      </x:c>
      <x:c t="n" s="0">
        <x:v>6.842196</x:v>
      </x:c>
      <x:c t="n" s="0">
        <x:v>6.077232</x:v>
      </x:c>
      <x:c t="n" s="0">
        <x:v>3.526294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43944.2995717593</x:v>
      </x:c>
      <x:c t="n" s="7">
        <x:v>43944.2995717593</x:v>
      </x:c>
      <x:c t="n" s="0">
        <x:v>40.81888</x:v>
      </x:c>
      <x:c t="n" s="0">
        <x:v>54.20069</x:v>
      </x:c>
      <x:c t="n" s="0">
        <x:v>47.72488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-19.48652</x:v>
      </x:c>
      <x:c t="n" s="0">
        <x:v>-14.48427</x:v>
      </x:c>
      <x:c t="n" s="0">
        <x:v>-8.137644</x:v>
      </x:c>
      <x:c t="n" s="0">
        <x:v>-1.154105</x:v>
      </x:c>
      <x:c t="n" s="0">
        <x:v>7.085523</x:v>
      </x:c>
      <x:c t="n" s="0">
        <x:v>6.524815</x:v>
      </x:c>
      <x:c t="n" s="0">
        <x:v>11.75597</x:v>
      </x:c>
      <x:c t="n" s="0">
        <x:v>14.87517</x:v>
      </x:c>
      <x:c t="n" s="0">
        <x:v>19.93018</x:v>
      </x:c>
      <x:c t="n" s="0">
        <x:v>27.40697</x:v>
      </x:c>
      <x:c t="n" s="0">
        <x:v>23.70808</x:v>
      </x:c>
      <x:c t="n" s="0">
        <x:v>26.39279</x:v>
      </x:c>
      <x:c t="n" s="0">
        <x:v>23.32569</x:v>
      </x:c>
      <x:c t="n" s="0">
        <x:v>26.83326</x:v>
      </x:c>
      <x:c t="n" s="0">
        <x:v>22.80941</x:v>
      </x:c>
      <x:c t="n" s="0">
        <x:v>32.4496</x:v>
      </x:c>
      <x:c t="n" s="0">
        <x:v>27.52546</x:v>
      </x:c>
      <x:c t="n" s="0">
        <x:v>24.29414</x:v>
      </x:c>
      <x:c t="n" s="0">
        <x:v>28.63547</x:v>
      </x:c>
      <x:c t="n" s="0">
        <x:v>27.70452</x:v>
      </x:c>
      <x:c t="n" s="0">
        <x:v>24.71924</x:v>
      </x:c>
      <x:c t="n" s="0">
        <x:v>25.02804</x:v>
      </x:c>
      <x:c t="n" s="0">
        <x:v>22.20016</x:v>
      </x:c>
      <x:c t="n" s="0">
        <x:v>23.10116</x:v>
      </x:c>
      <x:c t="n" s="0">
        <x:v>22.97696</x:v>
      </x:c>
      <x:c t="n" s="0">
        <x:v>31.27941</x:v>
      </x:c>
      <x:c t="n" s="0">
        <x:v>27.41241</x:v>
      </x:c>
      <x:c t="n" s="0">
        <x:v>18.51835</x:v>
      </x:c>
      <x:c t="n" s="0">
        <x:v>16.55109</x:v>
      </x:c>
      <x:c t="n" s="0">
        <x:v>14.72602</x:v>
      </x:c>
      <x:c t="n" s="0">
        <x:v>8.543381</x:v>
      </x:c>
      <x:c t="n" s="0">
        <x:v>4.629052</x:v>
      </x:c>
      <x:c t="n" s="0">
        <x:v>3.886717</x:v>
      </x:c>
      <x:c t="n" s="0">
        <x:v>-30.06697</x:v>
      </x:c>
      <x:c t="n" s="0">
        <x:v>-29.16826</x:v>
      </x:c>
      <x:c t="n" s="0">
        <x:v>-28.18997</x:v>
      </x:c>
      <x:c t="n" s="0">
        <x:v>-17.12135</x:v>
      </x:c>
      <x:c t="n" s="0">
        <x:v>-14.35693</x:v>
      </x:c>
      <x:c t="n" s="0">
        <x:v>-10.71955</x:v>
      </x:c>
      <x:c t="n" s="0">
        <x:v>-0.03532855</x:v>
      </x:c>
      <x:c t="n" s="0">
        <x:v>7.954745</x:v>
      </x:c>
      <x:c t="n" s="0">
        <x:v>9.03508</x:v>
      </x:c>
      <x:c t="n" s="0">
        <x:v>-1.891765</x:v>
      </x:c>
      <x:c t="n" s="0">
        <x:v>14.75834</x:v>
      </x:c>
      <x:c t="n" s="0">
        <x:v>21.48084</x:v>
      </x:c>
      <x:c t="n" s="0">
        <x:v>9.665249</x:v>
      </x:c>
      <x:c t="n" s="0">
        <x:v>23.4412</x:v>
      </x:c>
      <x:c t="n" s="0">
        <x:v>22.88539</x:v>
      </x:c>
      <x:c t="n" s="0">
        <x:v>20.60445</x:v>
      </x:c>
      <x:c t="n" s="0">
        <x:v>22.44894</x:v>
      </x:c>
      <x:c t="n" s="0">
        <x:v>25.1376</x:v>
      </x:c>
      <x:c t="n" s="0">
        <x:v>29.69365</x:v>
      </x:c>
      <x:c t="n" s="0">
        <x:v>24.69844</x:v>
      </x:c>
      <x:c t="n" s="0">
        <x:v>23.46072</x:v>
      </x:c>
      <x:c t="n" s="0">
        <x:v>29.68884</x:v>
      </x:c>
      <x:c t="n" s="0">
        <x:v>31.22669</x:v>
      </x:c>
      <x:c t="n" s="0">
        <x:v>22.3513</x:v>
      </x:c>
      <x:c t="n" s="0">
        <x:v>22.05314</x:v>
      </x:c>
      <x:c t="n" s="0">
        <x:v>22.93027</x:v>
      </x:c>
      <x:c t="n" s="0">
        <x:v>23.92934</x:v>
      </x:c>
      <x:c t="n" s="0">
        <x:v>23.14272</x:v>
      </x:c>
      <x:c t="n" s="0">
        <x:v>27.56107</x:v>
      </x:c>
      <x:c t="n" s="0">
        <x:v>30.97269</x:v>
      </x:c>
      <x:c t="n" s="0">
        <x:v>24.30402</x:v>
      </x:c>
      <x:c t="n" s="0">
        <x:v>21.91336</x:v>
      </x:c>
      <x:c t="n" s="0">
        <x:v>17.59274</x:v>
      </x:c>
      <x:c t="n" s="0">
        <x:v>9.610741</x:v>
      </x:c>
      <x:c t="n" s="0">
        <x:v>4.823353</x:v>
      </x:c>
      <x:c t="n" s="0">
        <x:v>3.949543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43944.2995717593</x:v>
      </x:c>
      <x:c t="n" s="7">
        <x:v>43944.2995717593</x:v>
      </x:c>
      <x:c t="n" s="0">
        <x:v>40.38719</x:v>
      </x:c>
      <x:c t="n" s="0">
        <x:v>54.20069</x:v>
      </x:c>
      <x:c t="n" s="0">
        <x:v>49.93326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-19.05037</x:v>
      </x:c>
      <x:c t="n" s="0">
        <x:v>-14.46549</x:v>
      </x:c>
      <x:c t="n" s="0">
        <x:v>-8.656694</x:v>
      </x:c>
      <x:c t="n" s="0">
        <x:v>-0.9717128</x:v>
      </x:c>
      <x:c t="n" s="0">
        <x:v>7.223773</x:v>
      </x:c>
      <x:c t="n" s="0">
        <x:v>7.148842</x:v>
      </x:c>
      <x:c t="n" s="0">
        <x:v>11.1026</x:v>
      </x:c>
      <x:c t="n" s="0">
        <x:v>14.85831</x:v>
      </x:c>
      <x:c t="n" s="0">
        <x:v>20.19404</x:v>
      </x:c>
      <x:c t="n" s="0">
        <x:v>26.74108</x:v>
      </x:c>
      <x:c t="n" s="0">
        <x:v>23.93562</x:v>
      </x:c>
      <x:c t="n" s="0">
        <x:v>26.4188</x:v>
      </x:c>
      <x:c t="n" s="0">
        <x:v>23.4173</x:v>
      </x:c>
      <x:c t="n" s="0">
        <x:v>26.56386</x:v>
      </x:c>
      <x:c t="n" s="0">
        <x:v>23.5111</x:v>
      </x:c>
      <x:c t="n" s="0">
        <x:v>32.35347</x:v>
      </x:c>
      <x:c t="n" s="0">
        <x:v>27.7916</x:v>
      </x:c>
      <x:c t="n" s="0">
        <x:v>24.11302</x:v>
      </x:c>
      <x:c t="n" s="0">
        <x:v>28.9015</x:v>
      </x:c>
      <x:c t="n" s="0">
        <x:v>28.4515</x:v>
      </x:c>
      <x:c t="n" s="0">
        <x:v>24.65549</x:v>
      </x:c>
      <x:c t="n" s="0">
        <x:v>24.54861</x:v>
      </x:c>
      <x:c t="n" s="0">
        <x:v>22.43752</x:v>
      </x:c>
      <x:c t="n" s="0">
        <x:v>24.06059</x:v>
      </x:c>
      <x:c t="n" s="0">
        <x:v>24.7571</x:v>
      </x:c>
      <x:c t="n" s="0">
        <x:v>31.16533</x:v>
      </x:c>
      <x:c t="n" s="0">
        <x:v>28.21803</x:v>
      </x:c>
      <x:c t="n" s="0">
        <x:v>20.35602</x:v>
      </x:c>
      <x:c t="n" s="0">
        <x:v>18.24718</x:v>
      </x:c>
      <x:c t="n" s="0">
        <x:v>15.48841</x:v>
      </x:c>
      <x:c t="n" s="0">
        <x:v>8.622989</x:v>
      </x:c>
      <x:c t="n" s="0">
        <x:v>4.915632</x:v>
      </x:c>
      <x:c t="n" s="0">
        <x:v>3.907234</x:v>
      </x:c>
      <x:c t="n" s="0">
        <x:v>-30.06697</x:v>
      </x:c>
      <x:c t="n" s="0">
        <x:v>-29.16826</x:v>
      </x:c>
      <x:c t="n" s="0">
        <x:v>-28.18997</x:v>
      </x:c>
      <x:c t="n" s="0">
        <x:v>-17.12135</x:v>
      </x:c>
      <x:c t="n" s="0">
        <x:v>-14.35693</x:v>
      </x:c>
      <x:c t="n" s="0">
        <x:v>-14.55223</x:v>
      </x:c>
      <x:c t="n" s="0">
        <x:v>-0.5874937</x:v>
      </x:c>
      <x:c t="n" s="0">
        <x:v>7.952066</x:v>
      </x:c>
      <x:c t="n" s="0">
        <x:v>9.660436</x:v>
      </x:c>
      <x:c t="n" s="0">
        <x:v>-1.624</x:v>
      </x:c>
      <x:c t="n" s="0">
        <x:v>14.48708</x:v>
      </x:c>
      <x:c t="n" s="0">
        <x:v>18.52743</x:v>
      </x:c>
      <x:c t="n" s="0">
        <x:v>12.54694</x:v>
      </x:c>
      <x:c t="n" s="0">
        <x:v>25.07049</x:v>
      </x:c>
      <x:c t="n" s="0">
        <x:v>27.5769</x:v>
      </x:c>
      <x:c t="n" s="0">
        <x:v>24.90312</x:v>
      </x:c>
      <x:c t="n" s="0">
        <x:v>27.5525</x:v>
      </x:c>
      <x:c t="n" s="0">
        <x:v>23.13846</x:v>
      </x:c>
      <x:c t="n" s="0">
        <x:v>31.92843</x:v>
      </x:c>
      <x:c t="n" s="0">
        <x:v>33.41492</x:v>
      </x:c>
      <x:c t="n" s="0">
        <x:v>25.70801</x:v>
      </x:c>
      <x:c t="n" s="0">
        <x:v>30.25622</x:v>
      </x:c>
      <x:c t="n" s="0">
        <x:v>28.03414</x:v>
      </x:c>
      <x:c t="n" s="0">
        <x:v>23.95453</x:v>
      </x:c>
      <x:c t="n" s="0">
        <x:v>22.14714</x:v>
      </x:c>
      <x:c t="n" s="0">
        <x:v>23.77919</x:v>
      </x:c>
      <x:c t="n" s="0">
        <x:v>28.1682</x:v>
      </x:c>
      <x:c t="n" s="0">
        <x:v>31.74056</x:v>
      </x:c>
      <x:c t="n" s="0">
        <x:v>32.79955</x:v>
      </x:c>
      <x:c t="n" s="0">
        <x:v>32.56002</x:v>
      </x:c>
      <x:c t="n" s="0">
        <x:v>25.6288</x:v>
      </x:c>
      <x:c t="n" s="0">
        <x:v>22.37141</x:v>
      </x:c>
      <x:c t="n" s="0">
        <x:v>19.52475</x:v>
      </x:c>
      <x:c t="n" s="0">
        <x:v>8.517557</x:v>
      </x:c>
      <x:c t="n" s="0">
        <x:v>5.958542</x:v>
      </x:c>
      <x:c t="n" s="0">
        <x:v>3.662295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43944.2995717593</x:v>
      </x:c>
      <x:c t="n" s="7">
        <x:v>43944.2995717593</x:v>
      </x:c>
      <x:c t="n" s="0">
        <x:v>41.76402</x:v>
      </x:c>
      <x:c t="n" s="0">
        <x:v>54.20069</x:v>
      </x:c>
      <x:c t="n" s="0">
        <x:v>59.86605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-18.7097</x:v>
      </x:c>
      <x:c t="n" s="0">
        <x:v>-14.44953</x:v>
      </x:c>
      <x:c t="n" s="0">
        <x:v>-9.155082</x:v>
      </x:c>
      <x:c t="n" s="0">
        <x:v>-1.315746</x:v>
      </x:c>
      <x:c t="n" s="0">
        <x:v>7.336137</x:v>
      </x:c>
      <x:c t="n" s="0">
        <x:v>7.618879</x:v>
      </x:c>
      <x:c t="n" s="0">
        <x:v>10.46647</x:v>
      </x:c>
      <x:c t="n" s="0">
        <x:v>14.64569</x:v>
      </x:c>
      <x:c t="n" s="0">
        <x:v>19.52189</x:v>
      </x:c>
      <x:c t="n" s="0">
        <x:v>26.08395</x:v>
      </x:c>
      <x:c t="n" s="0">
        <x:v>23.88765</x:v>
      </x:c>
      <x:c t="n" s="0">
        <x:v>27.11233</x:v>
      </x:c>
      <x:c t="n" s="0">
        <x:v>23.69786</x:v>
      </x:c>
      <x:c t="n" s="0">
        <x:v>27.13473</x:v>
      </x:c>
      <x:c t="n" s="0">
        <x:v>23.27133</x:v>
      </x:c>
      <x:c t="n" s="0">
        <x:v>32.13295</x:v>
      </x:c>
      <x:c t="n" s="0">
        <x:v>28.91473</x:v>
      </x:c>
      <x:c t="n" s="0">
        <x:v>24.11152</x:v>
      </x:c>
      <x:c t="n" s="0">
        <x:v>29.13489</x:v>
      </x:c>
      <x:c t="n" s="0">
        <x:v>28.39736</x:v>
      </x:c>
      <x:c t="n" s="0">
        <x:v>24.34523</x:v>
      </x:c>
      <x:c t="n" s="0">
        <x:v>24.41392</x:v>
      </x:c>
      <x:c t="n" s="0">
        <x:v>22.38388</x:v>
      </x:c>
      <x:c t="n" s="0">
        <x:v>24.65206</x:v>
      </x:c>
      <x:c t="n" s="0">
        <x:v>25.68985</x:v>
      </x:c>
      <x:c t="n" s="0">
        <x:v>31.37467</x:v>
      </x:c>
      <x:c t="n" s="0">
        <x:v>29.5286</x:v>
      </x:c>
      <x:c t="n" s="0">
        <x:v>21.96199</x:v>
      </x:c>
      <x:c t="n" s="0">
        <x:v>19.13035</x:v>
      </x:c>
      <x:c t="n" s="0">
        <x:v>16.43717</x:v>
      </x:c>
      <x:c t="n" s="0">
        <x:v>8.759135</x:v>
      </x:c>
      <x:c t="n" s="0">
        <x:v>4.869968</x:v>
      </x:c>
      <x:c t="n" s="0">
        <x:v>3.918185</x:v>
      </x:c>
      <x:c t="n" s="0">
        <x:v>-30.06697</x:v>
      </x:c>
      <x:c t="n" s="0">
        <x:v>-29.16826</x:v>
      </x:c>
      <x:c t="n" s="0">
        <x:v>-28.18997</x:v>
      </x:c>
      <x:c t="n" s="0">
        <x:v>-17.34796</x:v>
      </x:c>
      <x:c t="n" s="0">
        <x:v>-14.35693</x:v>
      </x:c>
      <x:c t="n" s="0">
        <x:v>-14.55223</x:v>
      </x:c>
      <x:c t="n" s="0">
        <x:v>-13.51497</x:v>
      </x:c>
      <x:c t="n" s="0">
        <x:v>7.933273</x:v>
      </x:c>
      <x:c t="n" s="0">
        <x:v>9.660436</x:v>
      </x:c>
      <x:c t="n" s="0">
        <x:v>-0.1055535</x:v>
      </x:c>
      <x:c t="n" s="0">
        <x:v>11.88146</x:v>
      </x:c>
      <x:c t="n" s="0">
        <x:v>2.682297</x:v>
      </x:c>
      <x:c t="n" s="0">
        <x:v>12.54694</x:v>
      </x:c>
      <x:c t="n" s="0">
        <x:v>20.63326</x:v>
      </x:c>
      <x:c t="n" s="0">
        <x:v>32.2142</x:v>
      </x:c>
      <x:c t="n" s="0">
        <x:v>25.15217</x:v>
      </x:c>
      <x:c t="n" s="0">
        <x:v>27.80494</x:v>
      </x:c>
      <x:c t="n" s="0">
        <x:v>20.52603</x:v>
      </x:c>
      <x:c t="n" s="0">
        <x:v>29.92998</x:v>
      </x:c>
      <x:c t="n" s="0">
        <x:v>27.83312</x:v>
      </x:c>
      <x:c t="n" s="0">
        <x:v>15.87512</x:v>
      </x:c>
      <x:c t="n" s="0">
        <x:v>29.60953</x:v>
      </x:c>
      <x:c t="n" s="0">
        <x:v>27.16138</x:v>
      </x:c>
      <x:c t="n" s="0">
        <x:v>21.88498</x:v>
      </x:c>
      <x:c t="n" s="0">
        <x:v>20.41413</x:v>
      </x:c>
      <x:c t="n" s="0">
        <x:v>24.25746</x:v>
      </x:c>
      <x:c t="n" s="0">
        <x:v>28.72969</x:v>
      </x:c>
      <x:c t="n" s="0">
        <x:v>25.67076</x:v>
      </x:c>
      <x:c t="n" s="0">
        <x:v>31.69195</x:v>
      </x:c>
      <x:c t="n" s="0">
        <x:v>32.16199</x:v>
      </x:c>
      <x:c t="n" s="0">
        <x:v>24.91966</x:v>
      </x:c>
      <x:c t="n" s="0">
        <x:v>23.06789</x:v>
      </x:c>
      <x:c t="n" s="0">
        <x:v>21.177</x:v>
      </x:c>
      <x:c t="n" s="0">
        <x:v>14.0213</x:v>
      </x:c>
      <x:c t="n" s="0">
        <x:v>8.390857</x:v>
      </x:c>
      <x:c t="n" s="0">
        <x:v>3.550219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43944.2995717593</x:v>
      </x:c>
      <x:c t="n" s="7">
        <x:v>43944.2995717593</x:v>
      </x:c>
      <x:c t="n" s="0">
        <x:v>39.38492</x:v>
      </x:c>
      <x:c t="n" s="0">
        <x:v>54.20069</x:v>
      </x:c>
      <x:c t="n" s="0">
        <x:v>55.09636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-18.54255</x:v>
      </x:c>
      <x:c t="n" s="0">
        <x:v>-14.43593</x:v>
      </x:c>
      <x:c t="n" s="0">
        <x:v>-9.631281</x:v>
      </x:c>
      <x:c t="n" s="0">
        <x:v>-1.95654</x:v>
      </x:c>
      <x:c t="n" s="0">
        <x:v>7.428589</x:v>
      </x:c>
      <x:c t="n" s="0">
        <x:v>7.98359</x:v>
      </x:c>
      <x:c t="n" s="0">
        <x:v>9.84576</x:v>
      </x:c>
      <x:c t="n" s="0">
        <x:v>14.33643</x:v>
      </x:c>
      <x:c t="n" s="0">
        <x:v>18.85193</x:v>
      </x:c>
      <x:c t="n" s="0">
        <x:v>25.4631</x:v>
      </x:c>
      <x:c t="n" s="0">
        <x:v>23.45653</x:v>
      </x:c>
      <x:c t="n" s="0">
        <x:v>28.66559</x:v>
      </x:c>
      <x:c t="n" s="0">
        <x:v>24.17369</x:v>
      </x:c>
      <x:c t="n" s="0">
        <x:v>26.74752</x:v>
      </x:c>
      <x:c t="n" s="0">
        <x:v>23.04584</x:v>
      </x:c>
      <x:c t="n" s="0">
        <x:v>31.7884</x:v>
      </x:c>
      <x:c t="n" s="0">
        <x:v>28.68822</x:v>
      </x:c>
      <x:c t="n" s="0">
        <x:v>24.0125</x:v>
      </x:c>
      <x:c t="n" s="0">
        <x:v>29.12748</x:v>
      </x:c>
      <x:c t="n" s="0">
        <x:v>28.09329</x:v>
      </x:c>
      <x:c t="n" s="0">
        <x:v>24.18217</x:v>
      </x:c>
      <x:c t="n" s="0">
        <x:v>24.18569</x:v>
      </x:c>
      <x:c t="n" s="0">
        <x:v>23.00839</x:v>
      </x:c>
      <x:c t="n" s="0">
        <x:v>25.61379</x:v>
      </x:c>
      <x:c t="n" s="0">
        <x:v>26.23347</x:v>
      </x:c>
      <x:c t="n" s="0">
        <x:v>31.41528</x:v>
      </x:c>
      <x:c t="n" s="0">
        <x:v>29.44975</x:v>
      </x:c>
      <x:c t="n" s="0">
        <x:v>21.75796</x:v>
      </x:c>
      <x:c t="n" s="0">
        <x:v>19.58527</x:v>
      </x:c>
      <x:c t="n" s="0">
        <x:v>16.9624</x:v>
      </x:c>
      <x:c t="n" s="0">
        <x:v>9.780925</x:v>
      </x:c>
      <x:c t="n" s="0">
        <x:v>5.572725</x:v>
      </x:c>
      <x:c t="n" s="0">
        <x:v>3.896597</x:v>
      </x:c>
      <x:c t="n" s="0">
        <x:v>-30.06697</x:v>
      </x:c>
      <x:c t="n" s="0">
        <x:v>-29.16826</x:v>
      </x:c>
      <x:c t="n" s="0">
        <x:v>-28.1678</x:v>
      </x:c>
      <x:c t="n" s="0">
        <x:v>-17.75409</x:v>
      </x:c>
      <x:c t="n" s="0">
        <x:v>-14.35693</x:v>
      </x:c>
      <x:c t="n" s="0">
        <x:v>-14.55223</x:v>
      </x:c>
      <x:c t="n" s="0">
        <x:v>-13.51497</x:v>
      </x:c>
      <x:c t="n" s="0">
        <x:v>7.933273</x:v>
      </x:c>
      <x:c t="n" s="0">
        <x:v>9.408831</x:v>
      </x:c>
      <x:c t="n" s="0">
        <x:v>-0.1055535</x:v>
      </x:c>
      <x:c t="n" s="0">
        <x:v>11.88146</x:v>
      </x:c>
      <x:c t="n" s="0">
        <x:v>2.682297</x:v>
      </x:c>
      <x:c t="n" s="0">
        <x:v>17.1354</x:v>
      </x:c>
      <x:c t="n" s="0">
        <x:v>22.35848</x:v>
      </x:c>
      <x:c t="n" s="0">
        <x:v>31.04693</x:v>
      </x:c>
      <x:c t="n" s="0">
        <x:v>27.03972</x:v>
      </x:c>
      <x:c t="n" s="0">
        <x:v>20.40338</x:v>
      </x:c>
      <x:c t="n" s="0">
        <x:v>23.72178</x:v>
      </x:c>
      <x:c t="n" s="0">
        <x:v>26.7816</x:v>
      </x:c>
      <x:c t="n" s="0">
        <x:v>27.20116</x:v>
      </x:c>
      <x:c t="n" s="0">
        <x:v>25.4142</x:v>
      </x:c>
      <x:c t="n" s="0">
        <x:v>28.21938</x:v>
      </x:c>
      <x:c t="n" s="0">
        <x:v>25.61502</x:v>
      </x:c>
      <x:c t="n" s="0">
        <x:v>23.05847</x:v>
      </x:c>
      <x:c t="n" s="0">
        <x:v>25.9646</x:v>
      </x:c>
      <x:c t="n" s="0">
        <x:v>23.16562</x:v>
      </x:c>
      <x:c t="n" s="0">
        <x:v>26.6372</x:v>
      </x:c>
      <x:c t="n" s="0">
        <x:v>26.43425</x:v>
      </x:c>
      <x:c t="n" s="0">
        <x:v>28.15634</x:v>
      </x:c>
      <x:c t="n" s="0">
        <x:v>31.99009</x:v>
      </x:c>
      <x:c t="n" s="0">
        <x:v>18.96464</x:v>
      </x:c>
      <x:c t="n" s="0">
        <x:v>19.89817</x:v>
      </x:c>
      <x:c t="n" s="0">
        <x:v>18.08311</x:v>
      </x:c>
      <x:c t="n" s="0">
        <x:v>8.52765</x:v>
      </x:c>
      <x:c t="n" s="0">
        <x:v>4.621902</x:v>
      </x:c>
      <x:c t="n" s="0">
        <x:v>3.485982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43944.2995717593</x:v>
      </x:c>
      <x:c t="n" s="7">
        <x:v>43944.2995717593</x:v>
      </x:c>
      <x:c t="n" s="0">
        <x:v>45.19416</x:v>
      </x:c>
      <x:c t="n" s="0">
        <x:v>58.9719</x:v>
      </x:c>
      <x:c t="n" s="0">
        <x:v>55.43043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-18.41826</x:v>
      </x:c>
      <x:c t="n" s="0">
        <x:v>-14.5541</x:v>
      </x:c>
      <x:c t="n" s="0">
        <x:v>-10.08389</x:v>
      </x:c>
      <x:c t="n" s="0">
        <x:v>-2.590299</x:v>
      </x:c>
      <x:c t="n" s="0">
        <x:v>7.506018</x:v>
      </x:c>
      <x:c t="n" s="0">
        <x:v>8.173142</x:v>
      </x:c>
      <x:c t="n" s="0">
        <x:v>9.234888</x:v>
      </x:c>
      <x:c t="n" s="0">
        <x:v>14.05368</x:v>
      </x:c>
      <x:c t="n" s="0">
        <x:v>18.18452</x:v>
      </x:c>
      <x:c t="n" s="0">
        <x:v>24.88556</x:v>
      </x:c>
      <x:c t="n" s="0">
        <x:v>24.25472</x:v>
      </x:c>
      <x:c t="n" s="0">
        <x:v>28.22242</x:v>
      </x:c>
      <x:c t="n" s="0">
        <x:v>24.47098</x:v>
      </x:c>
      <x:c t="n" s="0">
        <x:v>26.10509</x:v>
      </x:c>
      <x:c t="n" s="0">
        <x:v>22.95553</x:v>
      </x:c>
      <x:c t="n" s="0">
        <x:v>31.25498</x:v>
      </x:c>
      <x:c t="n" s="0">
        <x:v>28.6556</x:v>
      </x:c>
      <x:c t="n" s="0">
        <x:v>23.91792</x:v>
      </x:c>
      <x:c t="n" s="0">
        <x:v>28.86362</x:v>
      </x:c>
      <x:c t="n" s="0">
        <x:v>27.79173</x:v>
      </x:c>
      <x:c t="n" s="0">
        <x:v>24.30837</x:v>
      </x:c>
      <x:c t="n" s="0">
        <x:v>24.22317</x:v>
      </x:c>
      <x:c t="n" s="0">
        <x:v>22.6939</x:v>
      </x:c>
      <x:c t="n" s="0">
        <x:v>25.74434</x:v>
      </x:c>
      <x:c t="n" s="0">
        <x:v>26.28879</x:v>
      </x:c>
      <x:c t="n" s="0">
        <x:v>31.0095</x:v>
      </x:c>
      <x:c t="n" s="0">
        <x:v>29.97772</x:v>
      </x:c>
      <x:c t="n" s="0">
        <x:v>21.52223</x:v>
      </x:c>
      <x:c t="n" s="0">
        <x:v>19.56219</x:v>
      </x:c>
      <x:c t="n" s="0">
        <x:v>17.18182</x:v>
      </x:c>
      <x:c t="n" s="0">
        <x:v>9.646536</x:v>
      </x:c>
      <x:c t="n" s="0">
        <x:v>5.430643</x:v>
      </x:c>
      <x:c t="n" s="0">
        <x:v>3.791409</x:v>
      </x:c>
      <x:c t="n" s="0">
        <x:v>-30.06697</x:v>
      </x:c>
      <x:c t="n" s="0">
        <x:v>-29.16826</x:v>
      </x:c>
      <x:c t="n" s="0">
        <x:v>-28.1678</x:v>
      </x:c>
      <x:c t="n" s="0">
        <x:v>-17.75409</x:v>
      </x:c>
      <x:c t="n" s="0">
        <x:v>-17.9414</x:v>
      </x:c>
      <x:c t="n" s="0">
        <x:v>-14.55223</x:v>
      </x:c>
      <x:c t="n" s="0">
        <x:v>-13.51497</x:v>
      </x:c>
      <x:c t="n" s="0">
        <x:v>7.933273</x:v>
      </x:c>
      <x:c t="n" s="0">
        <x:v>9.141748</x:v>
      </x:c>
      <x:c t="n" s="0">
        <x:v>0.8745052</x:v>
      </x:c>
      <x:c t="n" s="0">
        <x:v>11.88146</x:v>
      </x:c>
      <x:c t="n" s="0">
        <x:v>13.90324</x:v>
      </x:c>
      <x:c t="n" s="0">
        <x:v>17.1354</x:v>
      </x:c>
      <x:c t="n" s="0">
        <x:v>28.88086</x:v>
      </x:c>
      <x:c t="n" s="0">
        <x:v>10.62973</x:v>
      </x:c>
      <x:c t="n" s="0">
        <x:v>23.88574</x:v>
      </x:c>
      <x:c t="n" s="0">
        <x:v>13.75918</x:v>
      </x:c>
      <x:c t="n" s="0">
        <x:v>19.9508</x:v>
      </x:c>
      <x:c t="n" s="0">
        <x:v>28.2788</x:v>
      </x:c>
      <x:c t="n" s="0">
        <x:v>32.94387</x:v>
      </x:c>
      <x:c t="n" s="0">
        <x:v>19.48738</x:v>
      </x:c>
      <x:c t="n" s="0">
        <x:v>27.6115</x:v>
      </x:c>
      <x:c t="n" s="0">
        <x:v>23.93779</x:v>
      </x:c>
      <x:c t="n" s="0">
        <x:v>26.4475</x:v>
      </x:c>
      <x:c t="n" s="0">
        <x:v>22.50256</x:v>
      </x:c>
      <x:c t="n" s="0">
        <x:v>19.85869</x:v>
      </x:c>
      <x:c t="n" s="0">
        <x:v>26.22392</x:v>
      </x:c>
      <x:c t="n" s="0">
        <x:v>26.68627</x:v>
      </x:c>
      <x:c t="n" s="0">
        <x:v>27.87362</x:v>
      </x:c>
      <x:c t="n" s="0">
        <x:v>31.89128</x:v>
      </x:c>
      <x:c t="n" s="0">
        <x:v>25.85475</x:v>
      </x:c>
      <x:c t="n" s="0">
        <x:v>21.27344</x:v>
      </x:c>
      <x:c t="n" s="0">
        <x:v>19.72106</x:v>
      </x:c>
      <x:c t="n" s="0">
        <x:v>12.0738</x:v>
      </x:c>
      <x:c t="n" s="0">
        <x:v>6.683552</x:v>
      </x:c>
      <x:c t="n" s="0">
        <x:v>4.688687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43944.2995717593</x:v>
      </x:c>
      <x:c t="n" s="7">
        <x:v>43944.2995717593</x:v>
      </x:c>
      <x:c t="n" s="0">
        <x:v>39.58936</x:v>
      </x:c>
      <x:c t="n" s="0">
        <x:v>54.20069</x:v>
      </x:c>
      <x:c t="n" s="0">
        <x:v>59.42815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-18.31485</x:v>
      </x:c>
      <x:c t="n" s="0">
        <x:v>-15.0489</x:v>
      </x:c>
      <x:c t="n" s="0">
        <x:v>-10.51169</x:v>
      </x:c>
      <x:c t="n" s="0">
        <x:v>-3.216015</x:v>
      </x:c>
      <x:c t="n" s="0">
        <x:v>7.768067</x:v>
      </x:c>
      <x:c t="n" s="0">
        <x:v>8.328723</x:v>
      </x:c>
      <x:c t="n" s="0">
        <x:v>8.685385</x:v>
      </x:c>
      <x:c t="n" s="0">
        <x:v>13.82934</x:v>
      </x:c>
      <x:c t="n" s="0">
        <x:v>18.08246</x:v>
      </x:c>
      <x:c t="n" s="0">
        <x:v>24.40141</x:v>
      </x:c>
      <x:c t="n" s="0">
        <x:v>25.31855</x:v>
      </x:c>
      <x:c t="n" s="0">
        <x:v>27.74598</x:v>
      </x:c>
      <x:c t="n" s="0">
        <x:v>24.17244</x:v>
      </x:c>
      <x:c t="n" s="0">
        <x:v>25.59313</x:v>
      </x:c>
      <x:c t="n" s="0">
        <x:v>22.84855</x:v>
      </x:c>
      <x:c t="n" s="0">
        <x:v>31.12195</x:v>
      </x:c>
      <x:c t="n" s="0">
        <x:v>29.78597</x:v>
      </x:c>
      <x:c t="n" s="0">
        <x:v>23.42539</x:v>
      </x:c>
      <x:c t="n" s="0">
        <x:v>28.73552</x:v>
      </x:c>
      <x:c t="n" s="0">
        <x:v>27.31456</x:v>
      </x:c>
      <x:c t="n" s="0">
        <x:v>24.37527</x:v>
      </x:c>
      <x:c t="n" s="0">
        <x:v>23.99024</x:v>
      </x:c>
      <x:c t="n" s="0">
        <x:v>22.38799</x:v>
      </x:c>
      <x:c t="n" s="0">
        <x:v>26.10394</x:v>
      </x:c>
      <x:c t="n" s="0">
        <x:v>25.9101</x:v>
      </x:c>
      <x:c t="n" s="0">
        <x:v>31.56965</x:v>
      </x:c>
      <x:c t="n" s="0">
        <x:v>36.12423</x:v>
      </x:c>
      <x:c t="n" s="0">
        <x:v>24.63552</x:v>
      </x:c>
      <x:c t="n" s="0">
        <x:v>22.70295</x:v>
      </x:c>
      <x:c t="n" s="0">
        <x:v>20.39452</x:v>
      </x:c>
      <x:c t="n" s="0">
        <x:v>11.6768</x:v>
      </x:c>
      <x:c t="n" s="0">
        <x:v>5.814371</x:v>
      </x:c>
      <x:c t="n" s="0">
        <x:v>3.921056</x:v>
      </x:c>
      <x:c t="n" s="0">
        <x:v>-30.06697</x:v>
      </x:c>
      <x:c t="n" s="0">
        <x:v>-29.16826</x:v>
      </x:c>
      <x:c t="n" s="0">
        <x:v>-28.1678</x:v>
      </x:c>
      <x:c t="n" s="0">
        <x:v>-17.75409</x:v>
      </x:c>
      <x:c t="n" s="0">
        <x:v>-20.36412</x:v>
      </x:c>
      <x:c t="n" s="0">
        <x:v>-14.55223</x:v>
      </x:c>
      <x:c t="n" s="0">
        <x:v>-13.51497</x:v>
      </x:c>
      <x:c t="n" s="0">
        <x:v>9.872112</x:v>
      </x:c>
      <x:c t="n" s="0">
        <x:v>10.04279</x:v>
      </x:c>
      <x:c t="n" s="0">
        <x:v>2.134823</x:v>
      </x:c>
      <x:c t="n" s="0">
        <x:v>13.26493</x:v>
      </x:c>
      <x:c t="n" s="0">
        <x:v>17.95302</x:v>
      </x:c>
      <x:c t="n" s="0">
        <x:v>23.20601</x:v>
      </x:c>
      <x:c t="n" s="0">
        <x:v>30.47305</x:v>
      </x:c>
      <x:c t="n" s="0">
        <x:v>27.16519</x:v>
      </x:c>
      <x:c t="n" s="0">
        <x:v>17.18036</x:v>
      </x:c>
      <x:c t="n" s="0">
        <x:v>23.71054</x:v>
      </x:c>
      <x:c t="n" s="0">
        <x:v>22.75921</x:v>
      </x:c>
      <x:c t="n" s="0">
        <x:v>30.41442</x:v>
      </x:c>
      <x:c t="n" s="0">
        <x:v>30.29918</x:v>
      </x:c>
      <x:c t="n" s="0">
        <x:v>20.35056</x:v>
      </x:c>
      <x:c t="n" s="0">
        <x:v>24.95432</x:v>
      </x:c>
      <x:c t="n" s="0">
        <x:v>22.8587</x:v>
      </x:c>
      <x:c t="n" s="0">
        <x:v>22.93208</x:v>
      </x:c>
      <x:c t="n" s="0">
        <x:v>25.83312</x:v>
      </x:c>
      <x:c t="n" s="0">
        <x:v>28.82429</x:v>
      </x:c>
      <x:c t="n" s="0">
        <x:v>30.94095</x:v>
      </x:c>
      <x:c t="n" s="0">
        <x:v>21.88852</x:v>
      </x:c>
      <x:c t="n" s="0">
        <x:v>33.48233</x:v>
      </x:c>
      <x:c t="n" s="0">
        <x:v>43.14106</x:v>
      </x:c>
      <x:c t="n" s="0">
        <x:v>29.19538</x:v>
      </x:c>
      <x:c t="n" s="0">
        <x:v>27.92896</x:v>
      </x:c>
      <x:c t="n" s="0">
        <x:v>25.68787</x:v>
      </x:c>
      <x:c t="n" s="0">
        <x:v>15.56241</x:v>
      </x:c>
      <x:c t="n" s="0">
        <x:v>6.134171</x:v>
      </x:c>
      <x:c t="n" s="0">
        <x:v>3.351813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43944.2995717593</x:v>
      </x:c>
      <x:c t="n" s="7">
        <x:v>43944.2995717593</x:v>
      </x:c>
      <x:c t="n" s="0">
        <x:v>39.31083</x:v>
      </x:c>
      <x:c t="n" s="0">
        <x:v>54.20069</x:v>
      </x:c>
      <x:c t="n" s="0">
        <x:v>58.15184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-18.22848</x:v>
      </x:c>
      <x:c t="n" s="0">
        <x:v>-15.52125</x:v>
      </x:c>
      <x:c t="n" s="0">
        <x:v>-10.91368</x:v>
      </x:c>
      <x:c t="n" s="0">
        <x:v>-3.83257</x:v>
      </x:c>
      <x:c t="n" s="0">
        <x:v>8.146275</x:v>
      </x:c>
      <x:c t="n" s="0">
        <x:v>8.95146</x:v>
      </x:c>
      <x:c t="n" s="0">
        <x:v>8.161318</x:v>
      </x:c>
      <x:c t="n" s="0">
        <x:v>13.84318</x:v>
      </x:c>
      <x:c t="n" s="0">
        <x:v>18.0638</x:v>
      </x:c>
      <x:c t="n" s="0">
        <x:v>24.46586</x:v>
      </x:c>
      <x:c t="n" s="0">
        <x:v>27.16949</x:v>
      </x:c>
      <x:c t="n" s="0">
        <x:v>27.84622</x:v>
      </x:c>
      <x:c t="n" s="0">
        <x:v>23.64818</x:v>
      </x:c>
      <x:c t="n" s="0">
        <x:v>26.46071</x:v>
      </x:c>
      <x:c t="n" s="0">
        <x:v>23.24417</x:v>
      </x:c>
      <x:c t="n" s="0">
        <x:v>31.20155</x:v>
      </x:c>
      <x:c t="n" s="0">
        <x:v>29.58128</x:v>
      </x:c>
      <x:c t="n" s="0">
        <x:v>23.16964</x:v>
      </x:c>
      <x:c t="n" s="0">
        <x:v>28.13139</x:v>
      </x:c>
      <x:c t="n" s="0">
        <x:v>27.27631</x:v>
      </x:c>
      <x:c t="n" s="0">
        <x:v>25.608</x:v>
      </x:c>
      <x:c t="n" s="0">
        <x:v>24.89812</x:v>
      </x:c>
      <x:c t="n" s="0">
        <x:v>24.0351</x:v>
      </x:c>
      <x:c t="n" s="0">
        <x:v>26.58489</x:v>
      </x:c>
      <x:c t="n" s="0">
        <x:v>25.32182</x:v>
      </x:c>
      <x:c t="n" s="0">
        <x:v>30.9595</x:v>
      </x:c>
      <x:c t="n" s="0">
        <x:v>35.4645</x:v>
      </x:c>
      <x:c t="n" s="0">
        <x:v>24.01188</x:v>
      </x:c>
      <x:c t="n" s="0">
        <x:v>22.05323</x:v>
      </x:c>
      <x:c t="n" s="0">
        <x:v>19.80109</x:v>
      </x:c>
      <x:c t="n" s="0">
        <x:v>11.14238</x:v>
      </x:c>
      <x:c t="n" s="0">
        <x:v>5.686725</x:v>
      </x:c>
      <x:c t="n" s="0">
        <x:v>3.950109</x:v>
      </x:c>
      <x:c t="n" s="0">
        <x:v>-30.06697</x:v>
      </x:c>
      <x:c t="n" s="0">
        <x:v>-29.16826</x:v>
      </x:c>
      <x:c t="n" s="0">
        <x:v>-28.1678</x:v>
      </x:c>
      <x:c t="n" s="0">
        <x:v>-17.75409</x:v>
      </x:c>
      <x:c t="n" s="0">
        <x:v>-20.36412</x:v>
      </x:c>
      <x:c t="n" s="0">
        <x:v>-14.43873</x:v>
      </x:c>
      <x:c t="n" s="0">
        <x:v>-7.737239</x:v>
      </x:c>
      <x:c t="n" s="0">
        <x:v>9.872112</x:v>
      </x:c>
      <x:c t="n" s="0">
        <x:v>11.97987</x:v>
      </x:c>
      <x:c t="n" s="0">
        <x:v>2.134823</x:v>
      </x:c>
      <x:c t="n" s="0">
        <x:v>13.92327</x:v>
      </x:c>
      <x:c t="n" s="0">
        <x:v>17.95302</x:v>
      </x:c>
      <x:c t="n" s="0">
        <x:v>24.82484</x:v>
      </x:c>
      <x:c t="n" s="0">
        <x:v>32.26724</x:v>
      </x:c>
      <x:c t="n" s="0">
        <x:v>26.73384</x:v>
      </x:c>
      <x:c t="n" s="0">
        <x:v>24.27895</x:v>
      </x:c>
      <x:c t="n" s="0">
        <x:v>32.18076</x:v>
      </x:c>
      <x:c t="n" s="0">
        <x:v>25.92767</x:v>
      </x:c>
      <x:c t="n" s="0">
        <x:v>32.75471</x:v>
      </x:c>
      <x:c t="n" s="0">
        <x:v>28.99951</x:v>
      </x:c>
      <x:c t="n" s="0">
        <x:v>19.62187</x:v>
      </x:c>
      <x:c t="n" s="0">
        <x:v>18.90598</x:v>
      </x:c>
      <x:c t="n" s="0">
        <x:v>28.26182</x:v>
      </x:c>
      <x:c t="n" s="0">
        <x:v>28.95803</x:v>
      </x:c>
      <x:c t="n" s="0">
        <x:v>25.58025</x:v>
      </x:c>
      <x:c t="n" s="0">
        <x:v>19.15985</x:v>
      </x:c>
      <x:c t="n" s="0">
        <x:v>19.37856</x:v>
      </x:c>
      <x:c t="n" s="0">
        <x:v>17.81075</x:v>
      </x:c>
      <x:c t="n" s="0">
        <x:v>18.54771</x:v>
      </x:c>
      <x:c t="n" s="0">
        <x:v>15.16564</x:v>
      </x:c>
      <x:c t="n" s="0">
        <x:v>8.012427</x:v>
      </x:c>
      <x:c t="n" s="0">
        <x:v>6.472182</x:v>
      </x:c>
      <x:c t="n" s="0">
        <x:v>7.109006</x:v>
      </x:c>
      <x:c t="n" s="0">
        <x:v>4.930343</x:v>
      </x:c>
      <x:c t="n" s="0">
        <x:v>4.693991</x:v>
      </x:c>
      <x:c t="n" s="0">
        <x:v>4.293402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43944.2995717593</x:v>
      </x:c>
      <x:c t="n" s="7">
        <x:v>43944.2995717593</x:v>
      </x:c>
      <x:c t="n" s="0">
        <x:v>38.6457</x:v>
      </x:c>
      <x:c t="n" s="0">
        <x:v>54.20069</x:v>
      </x:c>
      <x:c t="n" s="0">
        <x:v>51.66007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-18.15606</x:v>
      </x:c>
      <x:c t="n" s="0">
        <x:v>-15.96979</x:v>
      </x:c>
      <x:c t="n" s="0">
        <x:v>-11.27053</x:v>
      </x:c>
      <x:c t="n" s="0">
        <x:v>-3.952881</x:v>
      </x:c>
      <x:c t="n" s="0">
        <x:v>8.479815</x:v>
      </x:c>
      <x:c t="n" s="0">
        <x:v>9.547836</x:v>
      </x:c>
      <x:c t="n" s="0">
        <x:v>7.657503</x:v>
      </x:c>
      <x:c t="n" s="0">
        <x:v>13.85497</x:v>
      </x:c>
      <x:c t="n" s="0">
        <x:v>17.96803</x:v>
      </x:c>
      <x:c t="n" s="0">
        <x:v>24.52015</x:v>
      </x:c>
      <x:c t="n" s="0">
        <x:v>28.27423</x:v>
      </x:c>
      <x:c t="n" s="0">
        <x:v>27.36867</x:v>
      </x:c>
      <x:c t="n" s="0">
        <x:v>24.15543</x:v>
      </x:c>
      <x:c t="n" s="0">
        <x:v>27.8669</x:v>
      </x:c>
      <x:c t="n" s="0">
        <x:v>23.34451</x:v>
      </x:c>
      <x:c t="n" s="0">
        <x:v>31.38454</x:v>
      </x:c>
      <x:c t="n" s="0">
        <x:v>29.44847</x:v>
      </x:c>
      <x:c t="n" s="0">
        <x:v>22.71102</x:v>
      </x:c>
      <x:c t="n" s="0">
        <x:v>27.57359</x:v>
      </x:c>
      <x:c t="n" s="0">
        <x:v>27.17706</x:v>
      </x:c>
      <x:c t="n" s="0">
        <x:v>25.13511</x:v>
      </x:c>
      <x:c t="n" s="0">
        <x:v>24.42584</x:v>
      </x:c>
      <x:c t="n" s="0">
        <x:v>23.63428</x:v>
      </x:c>
      <x:c t="n" s="0">
        <x:v>26.06144</x:v>
      </x:c>
      <x:c t="n" s="0">
        <x:v>24.89145</x:v>
      </x:c>
      <x:c t="n" s="0">
        <x:v>30.33517</x:v>
      </x:c>
      <x:c t="n" s="0">
        <x:v>34.786</x:v>
      </x:c>
      <x:c t="n" s="0">
        <x:v>23.3406</x:v>
      </x:c>
      <x:c t="n" s="0">
        <x:v>21.38791</x:v>
      </x:c>
      <x:c t="n" s="0">
        <x:v>19.14706</x:v>
      </x:c>
      <x:c t="n" s="0">
        <x:v>10.62843</x:v>
      </x:c>
      <x:c t="n" s="0">
        <x:v>5.568294</x:v>
      </x:c>
      <x:c t="n" s="0">
        <x:v>3.962662</x:v>
      </x:c>
      <x:c t="n" s="0">
        <x:v>-30.06697</x:v>
      </x:c>
      <x:c t="n" s="0">
        <x:v>-29.16826</x:v>
      </x:c>
      <x:c t="n" s="0">
        <x:v>-28.1678</x:v>
      </x:c>
      <x:c t="n" s="0">
        <x:v>-17.75409</x:v>
      </x:c>
      <x:c t="n" s="0">
        <x:v>-20.36412</x:v>
      </x:c>
      <x:c t="n" s="0">
        <x:v>-14.25592</x:v>
      </x:c>
      <x:c t="n" s="0">
        <x:v>-4.261919</x:v>
      </x:c>
      <x:c t="n" s="0">
        <x:v>10.60914</x:v>
      </x:c>
      <x:c t="n" s="0">
        <x:v>11.97987</x:v>
      </x:c>
      <x:c t="n" s="0">
        <x:v>9.201849</x:v>
      </x:c>
      <x:c t="n" s="0">
        <x:v>13.92327</x:v>
      </x:c>
      <x:c t="n" s="0">
        <x:v>14.02477</x:v>
      </x:c>
      <x:c t="n" s="0">
        <x:v>22.63818</x:v>
      </x:c>
      <x:c t="n" s="0">
        <x:v>30.32174</x:v>
      </x:c>
      <x:c t="n" s="0">
        <x:v>20.27528</x:v>
      </x:c>
      <x:c t="n" s="0">
        <x:v>25.11923</x:v>
      </x:c>
      <x:c t="n" s="0">
        <x:v>31.05913</x:v>
      </x:c>
      <x:c t="n" s="0">
        <x:v>19.48402</x:v>
      </x:c>
      <x:c t="n" s="0">
        <x:v>34.29814</x:v>
      </x:c>
      <x:c t="n" s="0">
        <x:v>26.13108</x:v>
      </x:c>
      <x:c t="n" s="0">
        <x:v>15.98053</x:v>
      </x:c>
      <x:c t="n" s="0">
        <x:v>26.84069</x:v>
      </x:c>
      <x:c t="n" s="0">
        <x:v>25.97619</x:v>
      </x:c>
      <x:c t="n" s="0">
        <x:v>18.37917</x:v>
      </x:c>
      <x:c t="n" s="0">
        <x:v>18.01487</x:v>
      </x:c>
      <x:c t="n" s="0">
        <x:v>20.71543</x:v>
      </x:c>
      <x:c t="n" s="0">
        <x:v>18.8262</x:v>
      </x:c>
      <x:c t="n" s="0">
        <x:v>22.62319</x:v>
      </x:c>
      <x:c t="n" s="0">
        <x:v>20.07404</x:v>
      </x:c>
      <x:c t="n" s="0">
        <x:v>15.70228</x:v>
      </x:c>
      <x:c t="n" s="0">
        <x:v>5.439336</x:v>
      </x:c>
      <x:c t="n" s="0">
        <x:v>6.570577</x:v>
      </x:c>
      <x:c t="n" s="0">
        <x:v>5.998989</x:v>
      </x:c>
      <x:c t="n" s="0">
        <x:v>5.669642</x:v>
      </x:c>
      <x:c t="n" s="0">
        <x:v>4.472249</x:v>
      </x:c>
      <x:c t="n" s="0">
        <x:v>4.770502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43944.2995717593</x:v>
      </x:c>
      <x:c t="n" s="7">
        <x:v>43944.2995717593</x:v>
      </x:c>
      <x:c t="n" s="0">
        <x:v>36.18019</x:v>
      </x:c>
      <x:c t="n" s="0">
        <x:v>54.20069</x:v>
      </x:c>
      <x:c t="n" s="0">
        <x:v>51.57035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-18.28507</x:v>
      </x:c>
      <x:c t="n" s="0">
        <x:v>-16.39334</x:v>
      </x:c>
      <x:c t="n" s="0">
        <x:v>-11.59774</x:v>
      </x:c>
      <x:c t="n" s="0">
        <x:v>-3.99665</x:v>
      </x:c>
      <x:c t="n" s="0">
        <x:v>8.951376</x:v>
      </x:c>
      <x:c t="n" s="0">
        <x:v>9.99942</x:v>
      </x:c>
      <x:c t="n" s="0">
        <x:v>9.14007</x:v>
      </x:c>
      <x:c t="n" s="0">
        <x:v>13.865</x:v>
      </x:c>
      <x:c t="n" s="0">
        <x:v>17.31779</x:v>
      </x:c>
      <x:c t="n" s="0">
        <x:v>23.99802</x:v>
      </x:c>
      <x:c t="n" s="0">
        <x:v>28.31148</x:v>
      </x:c>
      <x:c t="n" s="0">
        <x:v>26.7782</x:v>
      </x:c>
      <x:c t="n" s="0">
        <x:v>24.06059</x:v>
      </x:c>
      <x:c t="n" s="0">
        <x:v>28.11043</x:v>
      </x:c>
      <x:c t="n" s="0">
        <x:v>23.26667</x:v>
      </x:c>
      <x:c t="n" s="0">
        <x:v>32.19515</x:v>
      </x:c>
      <x:c t="n" s="0">
        <x:v>29.13563</x:v>
      </x:c>
      <x:c t="n" s="0">
        <x:v>22.19538</x:v>
      </x:c>
      <x:c t="n" s="0">
        <x:v>27.44554</x:v>
      </x:c>
      <x:c t="n" s="0">
        <x:v>26.75839</x:v>
      </x:c>
      <x:c t="n" s="0">
        <x:v>24.62629</x:v>
      </x:c>
      <x:c t="n" s="0">
        <x:v>24.06931</x:v>
      </x:c>
      <x:c t="n" s="0">
        <x:v>23.26837</x:v>
      </x:c>
      <x:c t="n" s="0">
        <x:v>25.47606</x:v>
      </x:c>
      <x:c t="n" s="0">
        <x:v>24.7972</x:v>
      </x:c>
      <x:c t="n" s="0">
        <x:v>29.71202</x:v>
      </x:c>
      <x:c t="n" s="0">
        <x:v>34.11351</x:v>
      </x:c>
      <x:c t="n" s="0">
        <x:v>22.66805</x:v>
      </x:c>
      <x:c t="n" s="0">
        <x:v>20.72979</x:v>
      </x:c>
      <x:c t="n" s="0">
        <x:v>18.49316</x:v>
      </x:c>
      <x:c t="n" s="0">
        <x:v>10.18077</x:v>
      </x:c>
      <x:c t="n" s="0">
        <x:v>5.426541</x:v>
      </x:c>
      <x:c t="n" s="0">
        <x:v>4.168516</x:v>
      </x:c>
      <x:c t="n" s="0">
        <x:v>-30.06697</x:v>
      </x:c>
      <x:c t="n" s="0">
        <x:v>-29.16826</x:v>
      </x:c>
      <x:c t="n" s="0">
        <x:v>-28.18997</x:v>
      </x:c>
      <x:c t="n" s="0">
        <x:v>-21.76216</x:v>
      </x:c>
      <x:c t="n" s="0">
        <x:v>-20.36412</x:v>
      </x:c>
      <x:c t="n" s="0">
        <x:v>-14.25592</x:v>
      </x:c>
      <x:c t="n" s="0">
        <x:v>-4.261919</x:v>
      </x:c>
      <x:c t="n" s="0">
        <x:v>10.99793</x:v>
      </x:c>
      <x:c t="n" s="0">
        <x:v>11.5775</x:v>
      </x:c>
      <x:c t="n" s="0">
        <x:v>14.53014</x:v>
      </x:c>
      <x:c t="n" s="0">
        <x:v>13.4688</x:v>
      </x:c>
      <x:c t="n" s="0">
        <x:v>4.727528</x:v>
      </x:c>
      <x:c t="n" s="0">
        <x:v>18.02271</x:v>
      </x:c>
      <x:c t="n" s="0">
        <x:v>28.52324</x:v>
      </x:c>
      <x:c t="n" s="0">
        <x:v>14.20731</x:v>
      </x:c>
      <x:c t="n" s="0">
        <x:v>21.93982</x:v>
      </x:c>
      <x:c t="n" s="0">
        <x:v>27.6792</x:v>
      </x:c>
      <x:c t="n" s="0">
        <x:v>27.22854</x:v>
      </x:c>
      <x:c t="n" s="0">
        <x:v>32.8712</x:v>
      </x:c>
      <x:c t="n" s="0">
        <x:v>27.12756</x:v>
      </x:c>
      <x:c t="n" s="0">
        <x:v>18.73173</x:v>
      </x:c>
      <x:c t="n" s="0">
        <x:v>22.60601</x:v>
      </x:c>
      <x:c t="n" s="0">
        <x:v>21.40796</x:v>
      </x:c>
      <x:c t="n" s="0">
        <x:v>21.02702</x:v>
      </x:c>
      <x:c t="n" s="0">
        <x:v>20.73649</x:v>
      </x:c>
      <x:c t="n" s="0">
        <x:v>20.63864</x:v>
      </x:c>
      <x:c t="n" s="0">
        <x:v>17.94799</x:v>
      </x:c>
      <x:c t="n" s="0">
        <x:v>23.18796</x:v>
      </x:c>
      <x:c t="n" s="0">
        <x:v>20.25105</x:v>
      </x:c>
      <x:c t="n" s="0">
        <x:v>17.20437</x:v>
      </x:c>
      <x:c t="n" s="0">
        <x:v>7.544987</x:v>
      </x:c>
      <x:c t="n" s="0">
        <x:v>6.734855</x:v>
      </x:c>
      <x:c t="n" s="0">
        <x:v>6.543789</x:v>
      </x:c>
      <x:c t="n" s="0">
        <x:v>4.782778</x:v>
      </x:c>
      <x:c t="n" s="0">
        <x:v>5.125287</x:v>
      </x:c>
      <x:c t="n" s="0">
        <x:v>5.071599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43944.2995717593</x:v>
      </x:c>
      <x:c t="n" s="7">
        <x:v>43944.2995717593</x:v>
      </x:c>
      <x:c t="n" s="0">
        <x:v>37.3751</x:v>
      </x:c>
      <x:c t="n" s="0">
        <x:v>54.20069</x:v>
      </x:c>
      <x:c t="n" s="0">
        <x:v>57.06211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-18.71692</x:v>
      </x:c>
      <x:c t="n" s="0">
        <x:v>-16.79096</x:v>
      </x:c>
      <x:c t="n" s="0">
        <x:v>-11.89813</x:v>
      </x:c>
      <x:c t="n" s="0">
        <x:v>-4.034381</x:v>
      </x:c>
      <x:c t="n" s="0">
        <x:v>9.317161</x:v>
      </x:c>
      <x:c t="n" s="0">
        <x:v>9.909231</x:v>
      </x:c>
      <x:c t="n" s="0">
        <x:v>10.47233</x:v>
      </x:c>
      <x:c t="n" s="0">
        <x:v>13.53259</x:v>
      </x:c>
      <x:c t="n" s="0">
        <x:v>16.67319</x:v>
      </x:c>
      <x:c t="n" s="0">
        <x:v>23.49632</x:v>
      </x:c>
      <x:c t="n" s="0">
        <x:v>28.16457</x:v>
      </x:c>
      <x:c t="n" s="0">
        <x:v>26.11605</x:v>
      </x:c>
      <x:c t="n" s="0">
        <x:v>23.56764</x:v>
      </x:c>
      <x:c t="n" s="0">
        <x:v>28.09692</x:v>
      </x:c>
      <x:c t="n" s="0">
        <x:v>24.74252</x:v>
      </x:c>
      <x:c t="n" s="0">
        <x:v>32.20749</x:v>
      </x:c>
      <x:c t="n" s="0">
        <x:v>28.80989</x:v>
      </x:c>
      <x:c t="n" s="0">
        <x:v>21.92416</x:v>
      </x:c>
      <x:c t="n" s="0">
        <x:v>27.09184</x:v>
      </x:c>
      <x:c t="n" s="0">
        <x:v>26.33004</x:v>
      </x:c>
      <x:c t="n" s="0">
        <x:v>24.47206</x:v>
      </x:c>
      <x:c t="n" s="0">
        <x:v>23.59146</x:v>
      </x:c>
      <x:c t="n" s="0">
        <x:v>22.83318</x:v>
      </x:c>
      <x:c t="n" s="0">
        <x:v>24.91485</x:v>
      </x:c>
      <x:c t="n" s="0">
        <x:v>24.3127</x:v>
      </x:c>
      <x:c t="n" s="0">
        <x:v>29.11407</x:v>
      </x:c>
      <x:c t="n" s="0">
        <x:v>33.45396</x:v>
      </x:c>
      <x:c t="n" s="0">
        <x:v>22.06969</x:v>
      </x:c>
      <x:c t="n" s="0">
        <x:v>20.07375</x:v>
      </x:c>
      <x:c t="n" s="0">
        <x:v>17.87356</x:v>
      </x:c>
      <x:c t="n" s="0">
        <x:v>9.731245</x:v>
      </x:c>
      <x:c t="n" s="0">
        <x:v>5.33711</x:v>
      </x:c>
      <x:c t="n" s="0">
        <x:v>4.143995</x:v>
      </x:c>
      <x:c t="n" s="0">
        <x:v>-30.06697</x:v>
      </x:c>
      <x:c t="n" s="0">
        <x:v>-29.16826</x:v>
      </x:c>
      <x:c t="n" s="0">
        <x:v>-28.18997</x:v>
      </x:c>
      <x:c t="n" s="0">
        <x:v>-22.82261</x:v>
      </x:c>
      <x:c t="n" s="0">
        <x:v>-20.36412</x:v>
      </x:c>
      <x:c t="n" s="0">
        <x:v>-14.25592</x:v>
      </x:c>
      <x:c t="n" s="0">
        <x:v>-4.261919</x:v>
      </x:c>
      <x:c t="n" s="0">
        <x:v>10.99793</x:v>
      </x:c>
      <x:c t="n" s="0">
        <x:v>6.635266</x:v>
      </x:c>
      <x:c t="n" s="0">
        <x:v>14.53014</x:v>
      </x:c>
      <x:c t="n" s="0">
        <x:v>7.043853</x:v>
      </x:c>
      <x:c t="n" s="0">
        <x:v>4.727528</x:v>
      </x:c>
      <x:c t="n" s="0">
        <x:v>22.85805</x:v>
      </x:c>
      <x:c t="n" s="0">
        <x:v>24.66982</x:v>
      </x:c>
      <x:c t="n" s="0">
        <x:v>21.06402</x:v>
      </x:c>
      <x:c t="n" s="0">
        <x:v>16.28905</x:v>
      </x:c>
      <x:c t="n" s="0">
        <x:v>28.71254</x:v>
      </x:c>
      <x:c t="n" s="0">
        <x:v>28.03413</x:v>
      </x:c>
      <x:c t="n" s="0">
        <x:v>34.01982</x:v>
      </x:c>
      <x:c t="n" s="0">
        <x:v>24.83633</x:v>
      </x:c>
      <x:c t="n" s="0">
        <x:v>22.16315</x:v>
      </x:c>
      <x:c t="n" s="0">
        <x:v>22.41275</x:v>
      </x:c>
      <x:c t="n" s="0">
        <x:v>19.51778</x:v>
      </x:c>
      <x:c t="n" s="0">
        <x:v>21.89099</x:v>
      </x:c>
      <x:c t="n" s="0">
        <x:v>19.65825</x:v>
      </x:c>
      <x:c t="n" s="0">
        <x:v>17.68153</x:v>
      </x:c>
      <x:c t="n" s="0">
        <x:v>16.53431</x:v>
      </x:c>
      <x:c t="n" s="0">
        <x:v>15.97045</x:v>
      </x:c>
      <x:c t="n" s="0">
        <x:v>20.86665</x:v>
      </x:c>
      <x:c t="n" s="0">
        <x:v>20.14259</x:v>
      </x:c>
      <x:c t="n" s="0">
        <x:v>13.41125</x:v>
      </x:c>
      <x:c t="n" s="0">
        <x:v>7.145672</x:v>
      </x:c>
      <x:c t="n" s="0">
        <x:v>6.702085</x:v>
      </x:c>
      <x:c t="n" s="0">
        <x:v>4.506822</x:v>
      </x:c>
      <x:c t="n" s="0">
        <x:v>4.024661</x:v>
      </x:c>
      <x:c t="n" s="0">
        <x:v>2.918877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43944.2995717593</x:v>
      </x:c>
      <x:c t="n" s="7">
        <x:v>43944.2995717593</x:v>
      </x:c>
      <x:c t="n" s="0">
        <x:v>37.92228</x:v>
      </x:c>
      <x:c t="n" s="0">
        <x:v>54.20069</x:v>
      </x:c>
      <x:c t="n" s="0">
        <x:v>51.22499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-19.12314</x:v>
      </x:c>
      <x:c t="n" s="0">
        <x:v>-17.16197</x:v>
      </x:c>
      <x:c t="n" s="0">
        <x:v>-12.17223</x:v>
      </x:c>
      <x:c t="n" s="0">
        <x:v>-4.066866</x:v>
      </x:c>
      <x:c t="n" s="0">
        <x:v>9.606874</x:v>
      </x:c>
      <x:c t="n" s="0">
        <x:v>9.559896</x:v>
      </x:c>
      <x:c t="n" s="0">
        <x:v>11.35586</x:v>
      </x:c>
      <x:c t="n" s="0">
        <x:v>13.01079</x:v>
      </x:c>
      <x:c t="n" s="0">
        <x:v>16.03506</x:v>
      </x:c>
      <x:c t="n" s="0">
        <x:v>24.73812</x:v>
      </x:c>
      <x:c t="n" s="0">
        <x:v>27.73578</x:v>
      </x:c>
      <x:c t="n" s="0">
        <x:v>25.84702</x:v>
      </x:c>
      <x:c t="n" s="0">
        <x:v>22.95866</x:v>
      </x:c>
      <x:c t="n" s="0">
        <x:v>28.36374</x:v>
      </x:c>
      <x:c t="n" s="0">
        <x:v>24.73402</x:v>
      </x:c>
      <x:c t="n" s="0">
        <x:v>32.50023</x:v>
      </x:c>
      <x:c t="n" s="0">
        <x:v>28.55038</x:v>
      </x:c>
      <x:c t="n" s="0">
        <x:v>23.1553</x:v>
      </x:c>
      <x:c t="n" s="0">
        <x:v>26.67378</x:v>
      </x:c>
      <x:c t="n" s="0">
        <x:v>25.88093</x:v>
      </x:c>
      <x:c t="n" s="0">
        <x:v>24.18524</x:v>
      </x:c>
      <x:c t="n" s="0">
        <x:v>23.41879</x:v>
      </x:c>
      <x:c t="n" s="0">
        <x:v>22.54072</x:v>
      </x:c>
      <x:c t="n" s="0">
        <x:v>24.32344</x:v>
      </x:c>
      <x:c t="n" s="0">
        <x:v>23.70229</x:v>
      </x:c>
      <x:c t="n" s="0">
        <x:v>28.54273</x:v>
      </x:c>
      <x:c t="n" s="0">
        <x:v>32.80783</x:v>
      </x:c>
      <x:c t="n" s="0">
        <x:v>21.4337</x:v>
      </x:c>
      <x:c t="n" s="0">
        <x:v>19.4361</x:v>
      </x:c>
      <x:c t="n" s="0">
        <x:v>17.23926</x:v>
      </x:c>
      <x:c t="n" s="0">
        <x:v>9.239066</x:v>
      </x:c>
      <x:c t="n" s="0">
        <x:v>5.219121</x:v>
      </x:c>
      <x:c t="n" s="0">
        <x:v>4.054795</x:v>
      </x:c>
      <x:c t="n" s="0">
        <x:v>-30.06697</x:v>
      </x:c>
      <x:c t="n" s="0">
        <x:v>-29.16826</x:v>
      </x:c>
      <x:c t="n" s="0">
        <x:v>-28.18997</x:v>
      </x:c>
      <x:c t="n" s="0">
        <x:v>-22.82261</x:v>
      </x:c>
      <x:c t="n" s="0">
        <x:v>-22.36667</x:v>
      </x:c>
      <x:c t="n" s="0">
        <x:v>-14.25592</x:v>
      </x:c>
      <x:c t="n" s="0">
        <x:v>-3.144098</x:v>
      </x:c>
      <x:c t="n" s="0">
        <x:v>10.73321</x:v>
      </x:c>
      <x:c t="n" s="0">
        <x:v>6.635266</x:v>
      </x:c>
      <x:c t="n" s="0">
        <x:v>11.76563</x:v>
      </x:c>
      <x:c t="n" s="0">
        <x:v>7.043853</x:v>
      </x:c>
      <x:c t="n" s="0">
        <x:v>10.03941</x:v>
      </x:c>
      <x:c t="n" s="0">
        <x:v>30.41745</x:v>
      </x:c>
      <x:c t="n" s="0">
        <x:v>24.4705</x:v>
      </x:c>
      <x:c t="n" s="0">
        <x:v>23.81357</x:v>
      </x:c>
      <x:c t="n" s="0">
        <x:v>10.22621</x:v>
      </x:c>
      <x:c t="n" s="0">
        <x:v>28.39589</x:v>
      </x:c>
      <x:c t="n" s="0">
        <x:v>22.14909</x:v>
      </x:c>
      <x:c t="n" s="0">
        <x:v>33.21179</x:v>
      </x:c>
      <x:c t="n" s="0">
        <x:v>27.85748</x:v>
      </x:c>
      <x:c t="n" s="0">
        <x:v>26.29614</x:v>
      </x:c>
      <x:c t="n" s="0">
        <x:v>27.04546</x:v>
      </x:c>
      <x:c t="n" s="0">
        <x:v>21.87619</x:v>
      </x:c>
      <x:c t="n" s="0">
        <x:v>23.0717</x:v>
      </x:c>
      <x:c t="n" s="0">
        <x:v>23.96727</x:v>
      </x:c>
      <x:c t="n" s="0">
        <x:v>22.00585</x:v>
      </x:c>
      <x:c t="n" s="0">
        <x:v>15.28948</x:v>
      </x:c>
      <x:c t="n" s="0">
        <x:v>17.84625</x:v>
      </x:c>
      <x:c t="n" s="0">
        <x:v>23.60056</x:v>
      </x:c>
      <x:c t="n" s="0">
        <x:v>22.16381</x:v>
      </x:c>
      <x:c t="n" s="0">
        <x:v>12.60022</x:v>
      </x:c>
      <x:c t="n" s="0">
        <x:v>8.410591</x:v>
      </x:c>
      <x:c t="n" s="0">
        <x:v>8.24115</x:v>
      </x:c>
      <x:c t="n" s="0">
        <x:v>4.059737</x:v>
      </x:c>
      <x:c t="n" s="0">
        <x:v>4.572114</x:v>
      </x:c>
      <x:c t="n" s="0">
        <x:v>4.093218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43944.2995717593</x:v>
      </x:c>
      <x:c t="n" s="7">
        <x:v>43944.2995717593</x:v>
      </x:c>
      <x:c t="n" s="0">
        <x:v>39.4747</x:v>
      </x:c>
      <x:c t="n" s="0">
        <x:v>54.20069</x:v>
      </x:c>
      <x:c t="n" s="0">
        <x:v>53.13795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-19.50288</x:v>
      </x:c>
      <x:c t="n" s="0">
        <x:v>-17.81669</x:v>
      </x:c>
      <x:c t="n" s="0">
        <x:v>-12.42083</x:v>
      </x:c>
      <x:c t="n" s="0">
        <x:v>-3.750659</x:v>
      </x:c>
      <x:c t="n" s="0">
        <x:v>9.74085</x:v>
      </x:c>
      <x:c t="n" s="0">
        <x:v>9.283662</x:v>
      </x:c>
      <x:c t="n" s="0">
        <x:v>10.75942</x:v>
      </x:c>
      <x:c t="n" s="0">
        <x:v>12.50943</x:v>
      </x:c>
      <x:c t="n" s="0">
        <x:v>15.657</x:v>
      </x:c>
      <x:c t="n" s="0">
        <x:v>26.18013</x:v>
      </x:c>
      <x:c t="n" s="0">
        <x:v>27.60541</x:v>
      </x:c>
      <x:c t="n" s="0">
        <x:v>25.59608</x:v>
      </x:c>
      <x:c t="n" s="0">
        <x:v>22.98926</x:v>
      </x:c>
      <x:c t="n" s="0">
        <x:v>27.95206</x:v>
      </x:c>
      <x:c t="n" s="0">
        <x:v>24.68028</x:v>
      </x:c>
      <x:c t="n" s="0">
        <x:v>33.10977</x:v>
      </x:c>
      <x:c t="n" s="0">
        <x:v>28.24192</x:v>
      </x:c>
      <x:c t="n" s="0">
        <x:v>23.07018</x:v>
      </x:c>
      <x:c t="n" s="0">
        <x:v>26.67548</x:v>
      </x:c>
      <x:c t="n" s="0">
        <x:v>26.19396</x:v>
      </x:c>
      <x:c t="n" s="0">
        <x:v>24.04978</x:v>
      </x:c>
      <x:c t="n" s="0">
        <x:v>23.87105</x:v>
      </x:c>
      <x:c t="n" s="0">
        <x:v>22.58072</x:v>
      </x:c>
      <x:c t="n" s="0">
        <x:v>23.82654</x:v>
      </x:c>
      <x:c t="n" s="0">
        <x:v>23.3726</x:v>
      </x:c>
      <x:c t="n" s="0">
        <x:v>28.27766</x:v>
      </x:c>
      <x:c t="n" s="0">
        <x:v>32.19562</x:v>
      </x:c>
      <x:c t="n" s="0">
        <x:v>20.85189</x:v>
      </x:c>
      <x:c t="n" s="0">
        <x:v>18.81177</x:v>
      </x:c>
      <x:c t="n" s="0">
        <x:v>16.64789</x:v>
      </x:c>
      <x:c t="n" s="0">
        <x:v>8.773912</x:v>
      </x:c>
      <x:c t="n" s="0">
        <x:v>5.04856</x:v>
      </x:c>
      <x:c t="n" s="0">
        <x:v>4.02927</x:v>
      </x:c>
      <x:c t="n" s="0">
        <x:v>-30.06697</x:v>
      </x:c>
      <x:c t="n" s="0">
        <x:v>-29.16826</x:v>
      </x:c>
      <x:c t="n" s="0">
        <x:v>-28.18997</x:v>
      </x:c>
      <x:c t="n" s="0">
        <x:v>-22.82261</x:v>
      </x:c>
      <x:c t="n" s="0">
        <x:v>-26.1948</x:v>
      </x:c>
      <x:c t="n" s="0">
        <x:v>-14.25592</x:v>
      </x:c>
      <x:c t="n" s="0">
        <x:v>-2.255893</x:v>
      </x:c>
      <x:c t="n" s="0">
        <x:v>10.4513</x:v>
      </x:c>
      <x:c t="n" s="0">
        <x:v>8.023871</x:v>
      </x:c>
      <x:c t="n" s="0">
        <x:v>2.1813</x:v>
      </x:c>
      <x:c t="n" s="0">
        <x:v>7.043853</x:v>
      </x:c>
      <x:c t="n" s="0">
        <x:v>12.3584</x:v>
      </x:c>
      <x:c t="n" s="0">
        <x:v>30.41745</x:v>
      </x:c>
      <x:c t="n" s="0">
        <x:v>27.82884</x:v>
      </x:c>
      <x:c t="n" s="0">
        <x:v>23.64519</x:v>
      </x:c>
      <x:c t="n" s="0">
        <x:v>25.89908</x:v>
      </x:c>
      <x:c t="n" s="0">
        <x:v>23.81499</x:v>
      </x:c>
      <x:c t="n" s="0">
        <x:v>25.32307</x:v>
      </x:c>
      <x:c t="n" s="0">
        <x:v>36.56082</x:v>
      </x:c>
      <x:c t="n" s="0">
        <x:v>20.76691</x:v>
      </x:c>
      <x:c t="n" s="0">
        <x:v>24.46911</x:v>
      </x:c>
      <x:c t="n" s="0">
        <x:v>24.16816</x:v>
      </x:c>
      <x:c t="n" s="0">
        <x:v>27.16259</x:v>
      </x:c>
      <x:c t="n" s="0">
        <x:v>23.60195</x:v>
      </x:c>
      <x:c t="n" s="0">
        <x:v>28.65973</x:v>
      </x:c>
      <x:c t="n" s="0">
        <x:v>24.91004</x:v>
      </x:c>
      <x:c t="n" s="0">
        <x:v>25.6081</x:v>
      </x:c>
      <x:c t="n" s="0">
        <x:v>25.43515</x:v>
      </x:c>
      <x:c t="n" s="0">
        <x:v>25.75109</x:v>
      </x:c>
      <x:c t="n" s="0">
        <x:v>23.25344</x:v>
      </x:c>
      <x:c t="n" s="0">
        <x:v>13.63315</x:v>
      </x:c>
      <x:c t="n" s="0">
        <x:v>10.05786</x:v>
      </x:c>
      <x:c t="n" s="0">
        <x:v>7.739554</x:v>
      </x:c>
      <x:c t="n" s="0">
        <x:v>3.474628</x:v>
      </x:c>
      <x:c t="n" s="0">
        <x:v>3.404079</x:v>
      </x:c>
      <x:c t="n" s="0">
        <x:v>3.55886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43944.2995717593</x:v>
      </x:c>
      <x:c t="n" s="7">
        <x:v>43944.2995717593</x:v>
      </x:c>
      <x:c t="n" s="0">
        <x:v>39.21971</x:v>
      </x:c>
      <x:c t="n" s="0">
        <x:v>54.20069</x:v>
      </x:c>
      <x:c t="n" s="0">
        <x:v>58.90337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-19.85579</x:v>
      </x:c>
      <x:c t="n" s="0">
        <x:v>-18.4665</x:v>
      </x:c>
      <x:c t="n" s="0">
        <x:v>-12.7848</x:v>
      </x:c>
      <x:c t="n" s="0">
        <x:v>-3.497718</x:v>
      </x:c>
      <x:c t="n" s="0">
        <x:v>9.852086</x:v>
      </x:c>
      <x:c t="n" s="0">
        <x:v>9.165714</x:v>
      </x:c>
      <x:c t="n" s="0">
        <x:v>10.17591</x:v>
      </x:c>
      <x:c t="n" s="0">
        <x:v>12.16969</x:v>
      </x:c>
      <x:c t="n" s="0">
        <x:v>15.30583</x:v>
      </x:c>
      <x:c t="n" s="0">
        <x:v>26.65854</x:v>
      </x:c>
      <x:c t="n" s="0">
        <x:v>27.63875</x:v>
      </x:c>
      <x:c t="n" s="0">
        <x:v>25.38826</x:v>
      </x:c>
      <x:c t="n" s="0">
        <x:v>23.29248</x:v>
      </x:c>
      <x:c t="n" s="0">
        <x:v>27.67793</x:v>
      </x:c>
      <x:c t="n" s="0">
        <x:v>24.4441</x:v>
      </x:c>
      <x:c t="n" s="0">
        <x:v>33.6071</x:v>
      </x:c>
      <x:c t="n" s="0">
        <x:v>27.7298</x:v>
      </x:c>
      <x:c t="n" s="0">
        <x:v>23.25378</x:v>
      </x:c>
      <x:c t="n" s="0">
        <x:v>26.7298</x:v>
      </x:c>
      <x:c t="n" s="0">
        <x:v>25.64669</x:v>
      </x:c>
      <x:c t="n" s="0">
        <x:v>23.74902</x:v>
      </x:c>
      <x:c t="n" s="0">
        <x:v>24.77306</x:v>
      </x:c>
      <x:c t="n" s="0">
        <x:v>23.49053</x:v>
      </x:c>
      <x:c t="n" s="0">
        <x:v>24.37684</x:v>
      </x:c>
      <x:c t="n" s="0">
        <x:v>23.66312</x:v>
      </x:c>
      <x:c t="n" s="0">
        <x:v>27.80647</x:v>
      </x:c>
      <x:c t="n" s="0">
        <x:v>31.60401</x:v>
      </x:c>
      <x:c t="n" s="0">
        <x:v>20.35606</x:v>
      </x:c>
      <x:c t="n" s="0">
        <x:v>18.20392</x:v>
      </x:c>
      <x:c t="n" s="0">
        <x:v>16.05281</x:v>
      </x:c>
      <x:c t="n" s="0">
        <x:v>8.336781</x:v>
      </x:c>
      <x:c t="n" s="0">
        <x:v>4.921391</x:v>
      </x:c>
      <x:c t="n" s="0">
        <x:v>3.926699</x:v>
      </x:c>
      <x:c t="n" s="0">
        <x:v>-30.06697</x:v>
      </x:c>
      <x:c t="n" s="0">
        <x:v>-29.16826</x:v>
      </x:c>
      <x:c t="n" s="0">
        <x:v>-28.18997</x:v>
      </x:c>
      <x:c t="n" s="0">
        <x:v>-22.82261</x:v>
      </x:c>
      <x:c t="n" s="0">
        <x:v>-26.1948</x:v>
      </x:c>
      <x:c t="n" s="0">
        <x:v>-18.28913</x:v>
      </x:c>
      <x:c t="n" s="0">
        <x:v>-2.255893</x:v>
      </x:c>
      <x:c t="n" s="0">
        <x:v>10.10814</x:v>
      </x:c>
      <x:c t="n" s="0">
        <x:v>8.402996</x:v>
      </x:c>
      <x:c t="n" s="0">
        <x:v>2.1813</x:v>
      </x:c>
      <x:c t="n" s="0">
        <x:v>13.37467</x:v>
      </x:c>
      <x:c t="n" s="0">
        <x:v>12.3584</x:v>
      </x:c>
      <x:c t="n" s="0">
        <x:v>26.21226</x:v>
      </x:c>
      <x:c t="n" s="0">
        <x:v>27.28419</x:v>
      </x:c>
      <x:c t="n" s="0">
        <x:v>24.87233</x:v>
      </x:c>
      <x:c t="n" s="0">
        <x:v>22.69352</x:v>
      </x:c>
      <x:c t="n" s="0">
        <x:v>27.1799</x:v>
      </x:c>
      <x:c t="n" s="0">
        <x:v>19.63989</x:v>
      </x:c>
      <x:c t="n" s="0">
        <x:v>35.23274</x:v>
      </x:c>
      <x:c t="n" s="0">
        <x:v>23.9168</x:v>
      </x:c>
      <x:c t="n" s="0">
        <x:v>22.02276</x:v>
      </x:c>
      <x:c t="n" s="0">
        <x:v>26.5512</x:v>
      </x:c>
      <x:c t="n" s="0">
        <x:v>23.88957</x:v>
      </x:c>
      <x:c t="n" s="0">
        <x:v>22.84521</x:v>
      </x:c>
      <x:c t="n" s="0">
        <x:v>23.56353</x:v>
      </x:c>
      <x:c t="n" s="0">
        <x:v>25.70354</x:v>
      </x:c>
      <x:c t="n" s="0">
        <x:v>24.21921</x:v>
      </x:c>
      <x:c t="n" s="0">
        <x:v>19.98239</x:v>
      </x:c>
      <x:c t="n" s="0">
        <x:v>22.09174</x:v>
      </x:c>
      <x:c t="n" s="0">
        <x:v>22.89264</x:v>
      </x:c>
      <x:c t="n" s="0">
        <x:v>14.03865</x:v>
      </x:c>
      <x:c t="n" s="0">
        <x:v>6.195213</x:v>
      </x:c>
      <x:c t="n" s="0">
        <x:v>7.021119</x:v>
      </x:c>
      <x:c t="n" s="0">
        <x:v>3.70979</x:v>
      </x:c>
      <x:c t="n" s="0">
        <x:v>4.477373</x:v>
      </x:c>
      <x:c t="n" s="0">
        <x:v>3.633742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43944.2995717593</x:v>
      </x:c>
      <x:c t="n" s="7">
        <x:v>43944.2995717593</x:v>
      </x:c>
      <x:c t="n" s="0">
        <x:v>39.68061</x:v>
      </x:c>
      <x:c t="n" s="0">
        <x:v>54.20069</x:v>
      </x:c>
      <x:c t="n" s="0">
        <x:v>57.24751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-20.18171</x:v>
      </x:c>
      <x:c t="n" s="0">
        <x:v>-19.11061</x:v>
      </x:c>
      <x:c t="n" s="0">
        <x:v>-13.26601</x:v>
      </x:c>
      <x:c t="n" s="0">
        <x:v>-3.292782</x:v>
      </x:c>
      <x:c t="n" s="0">
        <x:v>9.65699</x:v>
      </x:c>
      <x:c t="n" s="0">
        <x:v>9.062385</x:v>
      </x:c>
      <x:c t="n" s="0">
        <x:v>9.606834</x:v>
      </x:c>
      <x:c t="n" s="0">
        <x:v>12.72105</x:v>
      </x:c>
      <x:c t="n" s="0">
        <x:v>14.98001</x:v>
      </x:c>
      <x:c t="n" s="0">
        <x:v>26.59618</x:v>
      </x:c>
      <x:c t="n" s="0">
        <x:v>27.48035</x:v>
      </x:c>
      <x:c t="n" s="0">
        <x:v>25.40181</x:v>
      </x:c>
      <x:c t="n" s="0">
        <x:v>23.35504</x:v>
      </x:c>
      <x:c t="n" s="0">
        <x:v>27.62066</x:v>
      </x:c>
      <x:c t="n" s="0">
        <x:v>24.49735</x:v>
      </x:c>
      <x:c t="n" s="0">
        <x:v>33.62601</x:v>
      </x:c>
      <x:c t="n" s="0">
        <x:v>27.21189</x:v>
      </x:c>
      <x:c t="n" s="0">
        <x:v>23.02278</x:v>
      </x:c>
      <x:c t="n" s="0">
        <x:v>26.42744</x:v>
      </x:c>
      <x:c t="n" s="0">
        <x:v>26.16389</x:v>
      </x:c>
      <x:c t="n" s="0">
        <x:v>23.95361</x:v>
      </x:c>
      <x:c t="n" s="0">
        <x:v>24.33264</x:v>
      </x:c>
      <x:c t="n" s="0">
        <x:v>23.50739</x:v>
      </x:c>
      <x:c t="n" s="0">
        <x:v>24.47539</x:v>
      </x:c>
      <x:c t="n" s="0">
        <x:v>23.60938</x:v>
      </x:c>
      <x:c t="n" s="0">
        <x:v>27.57985</x:v>
      </x:c>
      <x:c t="n" s="0">
        <x:v>31.07834</x:v>
      </x:c>
      <x:c t="n" s="0">
        <x:v>19.82932</x:v>
      </x:c>
      <x:c t="n" s="0">
        <x:v>17.59773</x:v>
      </x:c>
      <x:c t="n" s="0">
        <x:v>15.45866</x:v>
      </x:c>
      <x:c t="n" s="0">
        <x:v>7.879144</x:v>
      </x:c>
      <x:c t="n" s="0">
        <x:v>4.864921</x:v>
      </x:c>
      <x:c t="n" s="0">
        <x:v>4.063671</x:v>
      </x:c>
      <x:c t="n" s="0">
        <x:v>-30.06697</x:v>
      </x:c>
      <x:c t="n" s="0">
        <x:v>-29.16826</x:v>
      </x:c>
      <x:c t="n" s="0">
        <x:v>-28.18997</x:v>
      </x:c>
      <x:c t="n" s="0">
        <x:v>-22.82261</x:v>
      </x:c>
      <x:c t="n" s="0">
        <x:v>-26.1948</x:v>
      </x:c>
      <x:c t="n" s="0">
        <x:v>-18.28913</x:v>
      </x:c>
      <x:c t="n" s="0">
        <x:v>-2.255893</x:v>
      </x:c>
      <x:c t="n" s="0">
        <x:v>6.386566</x:v>
      </x:c>
      <x:c t="n" s="0">
        <x:v>8.402996</x:v>
      </x:c>
      <x:c t="n" s="0">
        <x:v>9.40976</x:v>
      </x:c>
      <x:c t="n" s="0">
        <x:v>15.01921</x:v>
      </x:c>
      <x:c t="n" s="0">
        <x:v>12.29907</x:v>
      </x:c>
      <x:c t="n" s="0">
        <x:v>26.21226</x:v>
      </x:c>
      <x:c t="n" s="0">
        <x:v>26.19015</x:v>
      </x:c>
      <x:c t="n" s="0">
        <x:v>25.48023</x:v>
      </x:c>
      <x:c t="n" s="0">
        <x:v>25.76202</x:v>
      </x:c>
      <x:c t="n" s="0">
        <x:v>25.18319</x:v>
      </x:c>
      <x:c t="n" s="0">
        <x:v>27.22767</x:v>
      </x:c>
      <x:c t="n" s="0">
        <x:v>30.46282</x:v>
      </x:c>
      <x:c t="n" s="0">
        <x:v>18.25525</x:v>
      </x:c>
      <x:c t="n" s="0">
        <x:v>26.5336</x:v>
      </x:c>
      <x:c t="n" s="0">
        <x:v>26.43048</x:v>
      </x:c>
      <x:c t="n" s="0">
        <x:v>29.46087</x:v>
      </x:c>
      <x:c t="n" s="0">
        <x:v>24.03063</x:v>
      </x:c>
      <x:c t="n" s="0">
        <x:v>18.1482</x:v>
      </x:c>
      <x:c t="n" s="0">
        <x:v>21.62281</x:v>
      </x:c>
      <x:c t="n" s="0">
        <x:v>26.92744</x:v>
      </x:c>
      <x:c t="n" s="0">
        <x:v>24.80701</x:v>
      </x:c>
      <x:c t="n" s="0">
        <x:v>27.02586</x:v>
      </x:c>
      <x:c t="n" s="0">
        <x:v>27.0997</x:v>
      </x:c>
      <x:c t="n" s="0">
        <x:v>15.95461</x:v>
      </x:c>
      <x:c t="n" s="0">
        <x:v>9.188948</x:v>
      </x:c>
      <x:c t="n" s="0">
        <x:v>7.254277</x:v>
      </x:c>
      <x:c t="n" s="0">
        <x:v>4.184551</x:v>
      </x:c>
      <x:c t="n" s="0">
        <x:v>3.893705</x:v>
      </x:c>
      <x:c t="n" s="0">
        <x:v>4.519565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43944.2995717593</x:v>
      </x:c>
      <x:c t="n" s="7">
        <x:v>43944.2995717593</x:v>
      </x:c>
      <x:c t="n" s="0">
        <x:v>39.75635</x:v>
      </x:c>
      <x:c t="n" s="0">
        <x:v>54.20069</x:v>
      </x:c>
      <x:c t="n" s="0">
        <x:v>55.80737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-20.46804</x:v>
      </x:c>
      <x:c t="n" s="0">
        <x:v>-19.74817</x:v>
      </x:c>
      <x:c t="n" s="0">
        <x:v>-13.72391</x:v>
      </x:c>
      <x:c t="n" s="0">
        <x:v>-3.125107</x:v>
      </x:c>
      <x:c t="n" s="0">
        <x:v>9.307918</x:v>
      </x:c>
      <x:c t="n" s="0">
        <x:v>8.961775</x:v>
      </x:c>
      <x:c t="n" s="0">
        <x:v>10.20195</x:v>
      </x:c>
      <x:c t="n" s="0">
        <x:v>13.14216</x:v>
      </x:c>
      <x:c t="n" s="0">
        <x:v>14.67604</x:v>
      </x:c>
      <x:c t="n" s="0">
        <x:v>26.5288</x:v>
      </x:c>
      <x:c t="n" s="0">
        <x:v>27.29391</x:v>
      </x:c>
      <x:c t="n" s="0">
        <x:v>25.30789</x:v>
      </x:c>
      <x:c t="n" s="0">
        <x:v>23.85489</x:v>
      </x:c>
      <x:c t="n" s="0">
        <x:v>27.15334</x:v>
      </x:c>
      <x:c t="n" s="0">
        <x:v>24.68363</x:v>
      </x:c>
      <x:c t="n" s="0">
        <x:v>33.37704</x:v>
      </x:c>
      <x:c t="n" s="0">
        <x:v>26.68908</x:v>
      </x:c>
      <x:c t="n" s="0">
        <x:v>23.59383</x:v>
      </x:c>
      <x:c t="n" s="0">
        <x:v>26.7239</x:v>
      </x:c>
      <x:c t="n" s="0">
        <x:v>26.24424</x:v>
      </x:c>
      <x:c t="n" s="0">
        <x:v>24.23813</x:v>
      </x:c>
      <x:c t="n" s="0">
        <x:v>23.97938</x:v>
      </x:c>
      <x:c t="n" s="0">
        <x:v>23.21525</x:v>
      </x:c>
      <x:c t="n" s="0">
        <x:v>24.85919</x:v>
      </x:c>
      <x:c t="n" s="0">
        <x:v>23.88212</x:v>
      </x:c>
      <x:c t="n" s="0">
        <x:v>27.50049</x:v>
      </x:c>
      <x:c t="n" s="0">
        <x:v>30.76559</x:v>
      </x:c>
      <x:c t="n" s="0">
        <x:v>19.56873</x:v>
      </x:c>
      <x:c t="n" s="0">
        <x:v>17.06727</x:v>
      </x:c>
      <x:c t="n" s="0">
        <x:v>14.91186</x:v>
      </x:c>
      <x:c t="n" s="0">
        <x:v>7.557589</x:v>
      </x:c>
      <x:c t="n" s="0">
        <x:v>4.7282</x:v>
      </x:c>
      <x:c t="n" s="0">
        <x:v>4.035913</x:v>
      </x:c>
      <x:c t="n" s="0">
        <x:v>-30.06697</x:v>
      </x:c>
      <x:c t="n" s="0">
        <x:v>-29.16826</x:v>
      </x:c>
      <x:c t="n" s="0">
        <x:v>-28.18997</x:v>
      </x:c>
      <x:c t="n" s="0">
        <x:v>-22.17194</x:v>
      </x:c>
      <x:c t="n" s="0">
        <x:v>-26.1948</x:v>
      </x:c>
      <x:c t="n" s="0">
        <x:v>-18.28913</x:v>
      </x:c>
      <x:c t="n" s="0">
        <x:v>-2.255893</x:v>
      </x:c>
      <x:c t="n" s="0">
        <x:v>6.386566</x:v>
      </x:c>
      <x:c t="n" s="0">
        <x:v>8.007489</x:v>
      </x:c>
      <x:c t="n" s="0">
        <x:v>13.12259</x:v>
      </x:c>
      <x:c t="n" s="0">
        <x:v>15.01921</x:v>
      </x:c>
      <x:c t="n" s="0">
        <x:v>12.27911</x:v>
      </x:c>
      <x:c t="n" s="0">
        <x:v>25.72372</x:v>
      </x:c>
      <x:c t="n" s="0">
        <x:v>25.25375</x:v>
      </x:c>
      <x:c t="n" s="0">
        <x:v>23.86013</x:v>
      </x:c>
      <x:c t="n" s="0">
        <x:v>23.09241</x:v>
      </x:c>
      <x:c t="n" s="0">
        <x:v>19.08358</x:v>
      </x:c>
      <x:c t="n" s="0">
        <x:v>20.43405</x:v>
      </x:c>
      <x:c t="n" s="0">
        <x:v>30.54029</x:v>
      </x:c>
      <x:c t="n" s="0">
        <x:v>29.13828</x:v>
      </x:c>
      <x:c t="n" s="0">
        <x:v>19.25629</x:v>
      </x:c>
      <x:c t="n" s="0">
        <x:v>27.20719</x:v>
      </x:c>
      <x:c t="n" s="0">
        <x:v>21.785</x:v>
      </x:c>
      <x:c t="n" s="0">
        <x:v>25.63805</x:v>
      </x:c>
      <x:c t="n" s="0">
        <x:v>23.91741</x:v>
      </x:c>
      <x:c t="n" s="0">
        <x:v>26.7955</x:v>
      </x:c>
      <x:c t="n" s="0">
        <x:v>24.81942</x:v>
      </x:c>
      <x:c t="n" s="0">
        <x:v>25.92636</x:v>
      </x:c>
      <x:c t="n" s="0">
        <x:v>27.54787</x:v>
      </x:c>
      <x:c t="n" s="0">
        <x:v>27.05991</x:v>
      </x:c>
      <x:c t="n" s="0">
        <x:v>17.61623</x:v>
      </x:c>
      <x:c t="n" s="0">
        <x:v>12.06175</x:v>
      </x:c>
      <x:c t="n" s="0">
        <x:v>11.69875</x:v>
      </x:c>
      <x:c t="n" s="0">
        <x:v>5.598932</x:v>
      </x:c>
      <x:c t="n" s="0">
        <x:v>4.220923</x:v>
      </x:c>
      <x:c t="n" s="0">
        <x:v>3.986354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43944.2995717593</x:v>
      </x:c>
      <x:c t="n" s="7">
        <x:v>43944.2995717593</x:v>
      </x:c>
      <x:c t="n" s="0">
        <x:v>40.14857</x:v>
      </x:c>
      <x:c t="n" s="0">
        <x:v>54.20069</x:v>
      </x:c>
      <x:c t="n" s="0">
        <x:v>54.19889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-20.64167</x:v>
      </x:c>
      <x:c t="n" s="0">
        <x:v>-20.37823</x:v>
      </x:c>
      <x:c t="n" s="0">
        <x:v>-14.15724</x:v>
      </x:c>
      <x:c t="n" s="0">
        <x:v>-3.062069</x:v>
      </x:c>
      <x:c t="n" s="0">
        <x:v>8.985841</x:v>
      </x:c>
      <x:c t="n" s="0">
        <x:v>8.804799</x:v>
      </x:c>
      <x:c t="n" s="0">
        <x:v>10.77104</x:v>
      </x:c>
      <x:c t="n" s="0">
        <x:v>13.47206</x:v>
      </x:c>
      <x:c t="n" s="0">
        <x:v>14.39845</x:v>
      </x:c>
      <x:c t="n" s="0">
        <x:v>26.38143</x:v>
      </x:c>
      <x:c t="n" s="0">
        <x:v>26.98856</x:v>
      </x:c>
      <x:c t="n" s="0">
        <x:v>25.27797</x:v>
      </x:c>
      <x:c t="n" s="0">
        <x:v>23.33739</x:v>
      </x:c>
      <x:c t="n" s="0">
        <x:v>26.71853</x:v>
      </x:c>
      <x:c t="n" s="0">
        <x:v>24.51446</x:v>
      </x:c>
      <x:c t="n" s="0">
        <x:v>32.77473</x:v>
      </x:c>
      <x:c t="n" s="0">
        <x:v>27.42151</x:v>
      </x:c>
      <x:c t="n" s="0">
        <x:v>23.12534</x:v>
      </x:c>
      <x:c t="n" s="0">
        <x:v>26.63386</x:v>
      </x:c>
      <x:c t="n" s="0">
        <x:v>25.98606</x:v>
      </x:c>
      <x:c t="n" s="0">
        <x:v>24.34524</x:v>
      </x:c>
      <x:c t="n" s="0">
        <x:v>24.92071</x:v>
      </x:c>
      <x:c t="n" s="0">
        <x:v>23.79417</x:v>
      </x:c>
      <x:c t="n" s="0">
        <x:v>25.31035</x:v>
      </x:c>
      <x:c t="n" s="0">
        <x:v>24.51328</x:v>
      </x:c>
      <x:c t="n" s="0">
        <x:v>27.33158</x:v>
      </x:c>
      <x:c t="n" s="0">
        <x:v>30.22901</x:v>
      </x:c>
      <x:c t="n" s="0">
        <x:v>19.17841</x:v>
      </x:c>
      <x:c t="n" s="0">
        <x:v>16.52548</x:v>
      </x:c>
      <x:c t="n" s="0">
        <x:v>14.5156</x:v>
      </x:c>
      <x:c t="n" s="0">
        <x:v>7.309139</x:v>
      </x:c>
      <x:c t="n" s="0">
        <x:v>4.728055</x:v>
      </x:c>
      <x:c t="n" s="0">
        <x:v>4.045078</x:v>
      </x:c>
      <x:c t="n" s="0">
        <x:v>-30.06697</x:v>
      </x:c>
      <x:c t="n" s="0">
        <x:v>-29.16826</x:v>
      </x:c>
      <x:c t="n" s="0">
        <x:v>-28.18997</x:v>
      </x:c>
      <x:c t="n" s="0">
        <x:v>-21.82372</x:v>
      </x:c>
      <x:c t="n" s="0">
        <x:v>-26.1948</x:v>
      </x:c>
      <x:c t="n" s="0">
        <x:v>-18.28913</x:v>
      </x:c>
      <x:c t="n" s="0">
        <x:v>-3.340249</x:v>
      </x:c>
      <x:c t="n" s="0">
        <x:v>6.386566</x:v>
      </x:c>
      <x:c t="n" s="0">
        <x:v>7.751656</x:v>
      </x:c>
      <x:c t="n" s="0">
        <x:v>13.12259</x:v>
      </x:c>
      <x:c t="n" s="0">
        <x:v>15.01921</x:v>
      </x:c>
      <x:c t="n" s="0">
        <x:v>12.27911</x:v>
      </x:c>
      <x:c t="n" s="0">
        <x:v>25.40183</x:v>
      </x:c>
      <x:c t="n" s="0">
        <x:v>24.57659</x:v>
      </x:c>
      <x:c t="n" s="0">
        <x:v>27.91109</x:v>
      </x:c>
      <x:c t="n" s="0">
        <x:v>19.33487</x:v>
      </x:c>
      <x:c t="n" s="0">
        <x:v>25.5703</x:v>
      </x:c>
      <x:c t="n" s="0">
        <x:v>27.66134</x:v>
      </x:c>
      <x:c t="n" s="0">
        <x:v>25.84629</x:v>
      </x:c>
      <x:c t="n" s="0">
        <x:v>29.0009</x:v>
      </x:c>
      <x:c t="n" s="0">
        <x:v>19.76086</x:v>
      </x:c>
      <x:c t="n" s="0">
        <x:v>27.0172</x:v>
      </x:c>
      <x:c t="n" s="0">
        <x:v>28.67097</x:v>
      </x:c>
      <x:c t="n" s="0">
        <x:v>25.85579</x:v>
      </x:c>
      <x:c t="n" s="0">
        <x:v>27.32158</x:v>
      </x:c>
      <x:c t="n" s="0">
        <x:v>24.64162</x:v>
      </x:c>
      <x:c t="n" s="0">
        <x:v>29.83874</x:v>
      </x:c>
      <x:c t="n" s="0">
        <x:v>26.30284</x:v>
      </x:c>
      <x:c t="n" s="0">
        <x:v>26.82662</x:v>
      </x:c>
      <x:c t="n" s="0">
        <x:v>23.67401</x:v>
      </x:c>
      <x:c t="n" s="0">
        <x:v>14.60903</x:v>
      </x:c>
      <x:c t="n" s="0">
        <x:v>8.341216</x:v>
      </x:c>
      <x:c t="n" s="0">
        <x:v>8.663047</x:v>
      </x:c>
      <x:c t="n" s="0">
        <x:v>5.773156</x:v>
      </x:c>
      <x:c t="n" s="0">
        <x:v>4.657285</x:v>
      </x:c>
      <x:c t="n" s="0">
        <x:v>3.595429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43944.2995717593</x:v>
      </x:c>
      <x:c t="n" s="7">
        <x:v>43944.2995717593</x:v>
      </x:c>
      <x:c t="n" s="0">
        <x:v>41.03155</x:v>
      </x:c>
      <x:c t="n" s="0">
        <x:v>54.20069</x:v>
      </x:c>
      <x:c t="n" s="0">
        <x:v>54.43087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-20.79565</x:v>
      </x:c>
      <x:c t="n" s="0">
        <x:v>-20.93986</x:v>
      </x:c>
      <x:c t="n" s="0">
        <x:v>-14.56497</x:v>
      </x:c>
      <x:c t="n" s="0">
        <x:v>-3.125967</x:v>
      </x:c>
      <x:c t="n" s="0">
        <x:v>8.872663</x:v>
      </x:c>
      <x:c t="n" s="0">
        <x:v>8.666094</x:v>
      </x:c>
      <x:c t="n" s="0">
        <x:v>11.07167</x:v>
      </x:c>
      <x:c t="n" s="0">
        <x:v>13.37817</x:v>
      </x:c>
      <x:c t="n" s="0">
        <x:v>14.22378</x:v>
      </x:c>
      <x:c t="n" s="0">
        <x:v>26.25149</x:v>
      </x:c>
      <x:c t="n" s="0">
        <x:v>26.99852</x:v>
      </x:c>
      <x:c t="n" s="0">
        <x:v>26.13836</x:v>
      </x:c>
      <x:c t="n" s="0">
        <x:v>23.03287</x:v>
      </x:c>
      <x:c t="n" s="0">
        <x:v>26.75716</x:v>
      </x:c>
      <x:c t="n" s="0">
        <x:v>25.58055</x:v>
      </x:c>
      <x:c t="n" s="0">
        <x:v>32.20022</x:v>
      </x:c>
      <x:c t="n" s="0">
        <x:v>28.4369</x:v>
      </x:c>
      <x:c t="n" s="0">
        <x:v>23.11772</x:v>
      </x:c>
      <x:c t="n" s="0">
        <x:v>26.64556</x:v>
      </x:c>
      <x:c t="n" s="0">
        <x:v>26.43713</x:v>
      </x:c>
      <x:c t="n" s="0">
        <x:v>24.68611</x:v>
      </x:c>
      <x:c t="n" s="0">
        <x:v>24.87651</x:v>
      </x:c>
      <x:c t="n" s="0">
        <x:v>23.89663</x:v>
      </x:c>
      <x:c t="n" s="0">
        <x:v>25.86567</x:v>
      </x:c>
      <x:c t="n" s="0">
        <x:v>25.01528</x:v>
      </x:c>
      <x:c t="n" s="0">
        <x:v>27.30884</x:v>
      </x:c>
      <x:c t="n" s="0">
        <x:v>29.81481</x:v>
      </x:c>
      <x:c t="n" s="0">
        <x:v>18.98697</x:v>
      </x:c>
      <x:c t="n" s="0">
        <x:v>16.08387</x:v>
      </x:c>
      <x:c t="n" s="0">
        <x:v>14.20097</x:v>
      </x:c>
      <x:c t="n" s="0">
        <x:v>7.256893</x:v>
      </x:c>
      <x:c t="n" s="0">
        <x:v>4.651829</x:v>
      </x:c>
      <x:c t="n" s="0">
        <x:v>3.948791</x:v>
      </x:c>
      <x:c t="n" s="0">
        <x:v>-30.06697</x:v>
      </x:c>
      <x:c t="n" s="0">
        <x:v>-29.16826</x:v>
      </x:c>
      <x:c t="n" s="0">
        <x:v>-28.18997</x:v>
      </x:c>
      <x:c t="n" s="0">
        <x:v>-21.82372</x:v>
      </x:c>
      <x:c t="n" s="0">
        <x:v>-26.1948</x:v>
      </x:c>
      <x:c t="n" s="0">
        <x:v>-18.28913</x:v>
      </x:c>
      <x:c t="n" s="0">
        <x:v>-3.519875</x:v>
      </x:c>
      <x:c t="n" s="0">
        <x:v>9.30855</x:v>
      </x:c>
      <x:c t="n" s="0">
        <x:v>6.671363</x:v>
      </x:c>
      <x:c t="n" s="0">
        <x:v>8.938268</x:v>
      </x:c>
      <x:c t="n" s="0">
        <x:v>8.558575</x:v>
      </x:c>
      <x:c t="n" s="0">
        <x:v>15.02845</x:v>
      </x:c>
      <x:c t="n" s="0">
        <x:v>25.12872</x:v>
      </x:c>
      <x:c t="n" s="0">
        <x:v>28.90913</x:v>
      </x:c>
      <x:c t="n" s="0">
        <x:v>28.81645</x:v>
      </x:c>
      <x:c t="n" s="0">
        <x:v>18.59633</x:v>
      </x:c>
      <x:c t="n" s="0">
        <x:v>27.89949</x:v>
      </x:c>
      <x:c t="n" s="0">
        <x:v>27.54038</x:v>
      </x:c>
      <x:c t="n" s="0">
        <x:v>29.95384</x:v>
      </x:c>
      <x:c t="n" s="0">
        <x:v>31.02031</x:v>
      </x:c>
      <x:c t="n" s="0">
        <x:v>24.03735</x:v>
      </x:c>
      <x:c t="n" s="0">
        <x:v>26.20258</x:v>
      </x:c>
      <x:c t="n" s="0">
        <x:v>25.03574</x:v>
      </x:c>
      <x:c t="n" s="0">
        <x:v>25.81217</x:v>
      </x:c>
      <x:c t="n" s="0">
        <x:v>26.69738</x:v>
      </x:c>
      <x:c t="n" s="0">
        <x:v>18.16864</x:v>
      </x:c>
      <x:c t="n" s="0">
        <x:v>23.06251</x:v>
      </x:c>
      <x:c t="n" s="0">
        <x:v>27.91027</x:v>
      </x:c>
      <x:c t="n" s="0">
        <x:v>27.18844</x:v>
      </x:c>
      <x:c t="n" s="0">
        <x:v>28.27506</x:v>
      </x:c>
      <x:c t="n" s="0">
        <x:v>19.68105</x:v>
      </x:c>
      <x:c t="n" s="0">
        <x:v>14.10966</x:v>
      </x:c>
      <x:c t="n" s="0">
        <x:v>12.32735</x:v>
      </x:c>
      <x:c t="n" s="0">
        <x:v>7.696998</x:v>
      </x:c>
      <x:c t="n" s="0">
        <x:v>4.821659</x:v>
      </x:c>
      <x:c t="n" s="0">
        <x:v>4.094303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43944.2995717593</x:v>
      </x:c>
      <x:c t="n" s="7">
        <x:v>43944.2995717593</x:v>
      </x:c>
      <x:c t="n" s="0">
        <x:v>40.42328</x:v>
      </x:c>
      <x:c t="n" s="0">
        <x:v>54.20069</x:v>
      </x:c>
      <x:c t="n" s="0">
        <x:v>54.01104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-20.93157</x:v>
      </x:c>
      <x:c t="n" s="0">
        <x:v>-21.42263</x:v>
      </x:c>
      <x:c t="n" s="0">
        <x:v>-14.94632</x:v>
      </x:c>
      <x:c t="n" s="0">
        <x:v>-3.181293</x:v>
      </x:c>
      <x:c t="n" s="0">
        <x:v>8.939085</x:v>
      </x:c>
      <x:c t="n" s="0">
        <x:v>8.172824</x:v>
      </x:c>
      <x:c t="n" s="0">
        <x:v>10.39886</x:v>
      </x:c>
      <x:c t="n" s="0">
        <x:v>12.93093</x:v>
      </x:c>
      <x:c t="n" s="0">
        <x:v>14.55463</x:v>
      </x:c>
      <x:c t="n" s="0">
        <x:v>26.07162</x:v>
      </x:c>
      <x:c t="n" s="0">
        <x:v>27.41681</x:v>
      </x:c>
      <x:c t="n" s="0">
        <x:v>26.15643</x:v>
      </x:c>
      <x:c t="n" s="0">
        <x:v>22.39812</x:v>
      </x:c>
      <x:c t="n" s="0">
        <x:v>27.12019</x:v>
      </x:c>
      <x:c t="n" s="0">
        <x:v>25.23059</x:v>
      </x:c>
      <x:c t="n" s="0">
        <x:v>32.49401</x:v>
      </x:c>
      <x:c t="n" s="0">
        <x:v>28.19719</x:v>
      </x:c>
      <x:c t="n" s="0">
        <x:v>24.264</x:v>
      </x:c>
      <x:c t="n" s="0">
        <x:v>26.36566</x:v>
      </x:c>
      <x:c t="n" s="0">
        <x:v>26.17208</x:v>
      </x:c>
      <x:c t="n" s="0">
        <x:v>24.83977</x:v>
      </x:c>
      <x:c t="n" s="0">
        <x:v>25.60925</x:v>
      </x:c>
      <x:c t="n" s="0">
        <x:v>24.12803</x:v>
      </x:c>
      <x:c t="n" s="0">
        <x:v>26.67077</x:v>
      </x:c>
      <x:c t="n" s="0">
        <x:v>25.17695</x:v>
      </x:c>
      <x:c t="n" s="0">
        <x:v>27.47514</x:v>
      </x:c>
      <x:c t="n" s="0">
        <x:v>29.57454</x:v>
      </x:c>
      <x:c t="n" s="0">
        <x:v>18.90823</x:v>
      </x:c>
      <x:c t="n" s="0">
        <x:v>15.82403</x:v>
      </x:c>
      <x:c t="n" s="0">
        <x:v>13.99861</x:v>
      </x:c>
      <x:c t="n" s="0">
        <x:v>7.204829</x:v>
      </x:c>
      <x:c t="n" s="0">
        <x:v>4.835798</x:v>
      </x:c>
      <x:c t="n" s="0">
        <x:v>3.97534</x:v>
      </x:c>
      <x:c t="n" s="0">
        <x:v>-30.06697</x:v>
      </x:c>
      <x:c t="n" s="0">
        <x:v>-29.16826</x:v>
      </x:c>
      <x:c t="n" s="0">
        <x:v>-28.18997</x:v>
      </x:c>
      <x:c t="n" s="0">
        <x:v>-21.82372</x:v>
      </x:c>
      <x:c t="n" s="0">
        <x:v>-26.1948</x:v>
      </x:c>
      <x:c t="n" s="0">
        <x:v>-18.28913</x:v>
      </x:c>
      <x:c t="n" s="0">
        <x:v>-3.519875</x:v>
      </x:c>
      <x:c t="n" s="0">
        <x:v>9.30855</x:v>
      </x:c>
      <x:c t="n" s="0">
        <x:v>-1.48885</x:v>
      </x:c>
      <x:c t="n" s="0">
        <x:v>-6.66425</x:v>
      </x:c>
      <x:c t="n" s="0">
        <x:v>8.558575</x:v>
      </x:c>
      <x:c t="n" s="0">
        <x:v>16.10537</x:v>
      </x:c>
      <x:c t="n" s="0">
        <x:v>24.83727</x:v>
      </x:c>
      <x:c t="n" s="0">
        <x:v>29.25531</x:v>
      </x:c>
      <x:c t="n" s="0">
        <x:v>22.78036</x:v>
      </x:c>
      <x:c t="n" s="0">
        <x:v>4.636508</x:v>
      </x:c>
      <x:c t="n" s="0">
        <x:v>29.76008</x:v>
      </x:c>
      <x:c t="n" s="0">
        <x:v>20.31407</x:v>
      </x:c>
      <x:c t="n" s="0">
        <x:v>33.61673</x:v>
      </x:c>
      <x:c t="n" s="0">
        <x:v>27.75954</x:v>
      </x:c>
      <x:c t="n" s="0">
        <x:v>28.00333</x:v>
      </x:c>
      <x:c t="n" s="0">
        <x:v>21.08937</x:v>
      </x:c>
      <x:c t="n" s="0">
        <x:v>23.23256</x:v>
      </x:c>
      <x:c t="n" s="0">
        <x:v>24.92953</x:v>
      </x:c>
      <x:c t="n" s="0">
        <x:v>29.28711</x:v>
      </x:c>
      <x:c t="n" s="0">
        <x:v>25.65074</x:v>
      </x:c>
      <x:c t="n" s="0">
        <x:v>30.33471</x:v>
      </x:c>
      <x:c t="n" s="0">
        <x:v>25.08182</x:v>
      </x:c>
      <x:c t="n" s="0">
        <x:v>26.56133</x:v>
      </x:c>
      <x:c t="n" s="0">
        <x:v>27.25172</x:v>
      </x:c>
      <x:c t="n" s="0">
        <x:v>17.60917</x:v>
      </x:c>
      <x:c t="n" s="0">
        <x:v>12.87296</x:v>
      </x:c>
      <x:c t="n" s="0">
        <x:v>14.13045</x:v>
      </x:c>
      <x:c t="n" s="0">
        <x:v>6.947447</x:v>
      </x:c>
      <x:c t="n" s="0">
        <x:v>6.664072</x:v>
      </x:c>
      <x:c t="n" s="0">
        <x:v>5.123312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43944.2995717593</x:v>
      </x:c>
      <x:c t="n" s="7">
        <x:v>43944.2995717593</x:v>
      </x:c>
      <x:c t="n" s="0">
        <x:v>41.68467</x:v>
      </x:c>
      <x:c t="n" s="0">
        <x:v>54.20069</x:v>
      </x:c>
      <x:c t="n" s="0">
        <x:v>57.5724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-21.05123</x:v>
      </x:c>
      <x:c t="n" s="0">
        <x:v>-21.88232</x:v>
      </x:c>
      <x:c t="n" s="0">
        <x:v>-15.33143</x:v>
      </x:c>
      <x:c t="n" s="0">
        <x:v>-3.229105</x:v>
      </x:c>
      <x:c t="n" s="0">
        <x:v>9.202637</x:v>
      </x:c>
      <x:c t="n" s="0">
        <x:v>7.567038</x:v>
      </x:c>
      <x:c t="n" s="0">
        <x:v>9.728129</x:v>
      </x:c>
      <x:c t="n" s="0">
        <x:v>12.50874</x:v>
      </x:c>
      <x:c t="n" s="0">
        <x:v>14.8185</x:v>
      </x:c>
      <x:c t="n" s="0">
        <x:v>25.91187</x:v>
      </x:c>
      <x:c t="n" s="0">
        <x:v>27.71384</x:v>
      </x:c>
      <x:c t="n" s="0">
        <x:v>26.30728</x:v>
      </x:c>
      <x:c t="n" s="0">
        <x:v>21.74774</x:v>
      </x:c>
      <x:c t="n" s="0">
        <x:v>27.82471</x:v>
      </x:c>
      <x:c t="n" s="0">
        <x:v>24.95046</x:v>
      </x:c>
      <x:c t="n" s="0">
        <x:v>32.40547</x:v>
      </x:c>
      <x:c t="n" s="0">
        <x:v>28.18938</x:v>
      </x:c>
      <x:c t="n" s="0">
        <x:v>24.15609</x:v>
      </x:c>
      <x:c t="n" s="0">
        <x:v>25.89683</x:v>
      </x:c>
      <x:c t="n" s="0">
        <x:v>26.17075</x:v>
      </x:c>
      <x:c t="n" s="0">
        <x:v>24.90356</x:v>
      </x:c>
      <x:c t="n" s="0">
        <x:v>25.8527</x:v>
      </x:c>
      <x:c t="n" s="0">
        <x:v>24.30889</x:v>
      </x:c>
      <x:c t="n" s="0">
        <x:v>27.2891</x:v>
      </x:c>
      <x:c t="n" s="0">
        <x:v>25.38121</x:v>
      </x:c>
      <x:c t="n" s="0">
        <x:v>27.43694</x:v>
      </x:c>
      <x:c t="n" s="0">
        <x:v>29.38882</x:v>
      </x:c>
      <x:c t="n" s="0">
        <x:v>18.85444</x:v>
      </x:c>
      <x:c t="n" s="0">
        <x:v>15.80977</x:v>
      </x:c>
      <x:c t="n" s="0">
        <x:v>14.3953</x:v>
      </x:c>
      <x:c t="n" s="0">
        <x:v>7.387791</x:v>
      </x:c>
      <x:c t="n" s="0">
        <x:v>5.147889</x:v>
      </x:c>
      <x:c t="n" s="0">
        <x:v>4.191782</x:v>
      </x:c>
      <x:c t="n" s="0">
        <x:v>-30.06697</x:v>
      </x:c>
      <x:c t="n" s="0">
        <x:v>-29.16826</x:v>
      </x:c>
      <x:c t="n" s="0">
        <x:v>-28.18997</x:v>
      </x:c>
      <x:c t="n" s="0">
        <x:v>-21.82372</x:v>
      </x:c>
      <x:c t="n" s="0">
        <x:v>-26.1948</x:v>
      </x:c>
      <x:c t="n" s="0">
        <x:v>-19.66286</x:v>
      </x:c>
      <x:c t="n" s="0">
        <x:v>-3.519875</x:v>
      </x:c>
      <x:c t="n" s="0">
        <x:v>12.05779</x:v>
      </x:c>
      <x:c t="n" s="0">
        <x:v>-1.48885</x:v>
      </x:c>
      <x:c t="n" s="0">
        <x:v>-6.66425</x:v>
      </x:c>
      <x:c t="n" s="0">
        <x:v>8.558575</x:v>
      </x:c>
      <x:c t="n" s="0">
        <x:v>16.10537</x:v>
      </x:c>
      <x:c t="n" s="0">
        <x:v>24.41456</x:v>
      </x:c>
      <x:c t="n" s="0">
        <x:v>29.04827</x:v>
      </x:c>
      <x:c t="n" s="0">
        <x:v>30.42869</x:v>
      </x:c>
      <x:c t="n" s="0">
        <x:v>10.34482</x:v>
      </x:c>
      <x:c t="n" s="0">
        <x:v>30.70334</x:v>
      </x:c>
      <x:c t="n" s="0">
        <x:v>23.98349</x:v>
      </x:c>
      <x:c t="n" s="0">
        <x:v>34.78802</x:v>
      </x:c>
      <x:c t="n" s="0">
        <x:v>25.48972</x:v>
      </x:c>
      <x:c t="n" s="0">
        <x:v>25.20717</x:v>
      </x:c>
      <x:c t="n" s="0">
        <x:v>22.37961</x:v>
      </x:c>
      <x:c t="n" s="0">
        <x:v>25.69833</x:v>
      </x:c>
      <x:c t="n" s="0">
        <x:v>26.95051</x:v>
      </x:c>
      <x:c t="n" s="0">
        <x:v>25.90294</x:v>
      </x:c>
      <x:c t="n" s="0">
        <x:v>27.06374</x:v>
      </x:c>
      <x:c t="n" s="0">
        <x:v>29.773</x:v>
      </x:c>
      <x:c t="n" s="0">
        <x:v>29.51997</x:v>
      </x:c>
      <x:c t="n" s="0">
        <x:v>28.82554</x:v>
      </x:c>
      <x:c t="n" s="0">
        <x:v>28.88647</x:v>
      </x:c>
      <x:c t="n" s="0">
        <x:v>18.24972</x:v>
      </x:c>
      <x:c t="n" s="0">
        <x:v>17.81129</x:v>
      </x:c>
      <x:c t="n" s="0">
        <x:v>17.41275</x:v>
      </x:c>
      <x:c t="n" s="0">
        <x:v>7.739395</x:v>
      </x:c>
      <x:c t="n" s="0">
        <x:v>5.525243</x:v>
      </x:c>
      <x:c t="n" s="0">
        <x:v>3.862436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43944.2995717593</x:v>
      </x:c>
      <x:c t="n" s="7">
        <x:v>43944.2995717593</x:v>
      </x:c>
      <x:c t="n" s="0">
        <x:v>43.75334</x:v>
      </x:c>
      <x:c t="n" s="0">
        <x:v>60.22129</x:v>
      </x:c>
      <x:c t="n" s="0">
        <x:v>53.74581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-21.15602</x:v>
      </x:c>
      <x:c t="n" s="0">
        <x:v>-22.31747</x:v>
      </x:c>
      <x:c t="n" s="0">
        <x:v>-15.78333</x:v>
      </x:c>
      <x:c t="n" s="0">
        <x:v>-3.428838</x:v>
      </x:c>
      <x:c t="n" s="0">
        <x:v>9.92062</x:v>
      </x:c>
      <x:c t="n" s="0">
        <x:v>6.973031</x:v>
      </x:c>
      <x:c t="n" s="0">
        <x:v>9.059832</x:v>
      </x:c>
      <x:c t="n" s="0">
        <x:v>12.11254</x:v>
      </x:c>
      <x:c t="n" s="0">
        <x:v>15.11054</x:v>
      </x:c>
      <x:c t="n" s="0">
        <x:v>25.51941</x:v>
      </x:c>
      <x:c t="n" s="0">
        <x:v>27.93609</x:v>
      </x:c>
      <x:c t="n" s="0">
        <x:v>27.56269</x:v>
      </x:c>
      <x:c t="n" s="0">
        <x:v>21.11992</x:v>
      </x:c>
      <x:c t="n" s="0">
        <x:v>28.32262</x:v>
      </x:c>
      <x:c t="n" s="0">
        <x:v>24.84042</x:v>
      </x:c>
      <x:c t="n" s="0">
        <x:v>32.92149</x:v>
      </x:c>
      <x:c t="n" s="0">
        <x:v>27.89309</x:v>
      </x:c>
      <x:c t="n" s="0">
        <x:v>24.27515</x:v>
      </x:c>
      <x:c t="n" s="0">
        <x:v>25.5678</x:v>
      </x:c>
      <x:c t="n" s="0">
        <x:v>25.84625</x:v>
      </x:c>
      <x:c t="n" s="0">
        <x:v>25.01836</x:v>
      </x:c>
      <x:c t="n" s="0">
        <x:v>26.44264</x:v>
      </x:c>
      <x:c t="n" s="0">
        <x:v>24.78997</x:v>
      </x:c>
      <x:c t="n" s="0">
        <x:v>27.56887</x:v>
      </x:c>
      <x:c t="n" s="0">
        <x:v>26.97382</x:v>
      </x:c>
      <x:c t="n" s="0">
        <x:v>27.76021</x:v>
      </x:c>
      <x:c t="n" s="0">
        <x:v>29.92001</x:v>
      </x:c>
      <x:c t="n" s="0">
        <x:v>19.40856</x:v>
      </x:c>
      <x:c t="n" s="0">
        <x:v>15.892</x:v>
      </x:c>
      <x:c t="n" s="0">
        <x:v>14.5148</x:v>
      </x:c>
      <x:c t="n" s="0">
        <x:v>7.24669</x:v>
      </x:c>
      <x:c t="n" s="0">
        <x:v>5.111592</x:v>
      </x:c>
      <x:c t="n" s="0">
        <x:v>4.115821</x:v>
      </x:c>
      <x:c t="n" s="0">
        <x:v>-30.06697</x:v>
      </x:c>
      <x:c t="n" s="0">
        <x:v>-29.16826</x:v>
      </x:c>
      <x:c t="n" s="0">
        <x:v>-28.18997</x:v>
      </x:c>
      <x:c t="n" s="0">
        <x:v>-21.50472</x:v>
      </x:c>
      <x:c t="n" s="0">
        <x:v>-26.1948</x:v>
      </x:c>
      <x:c t="n" s="0">
        <x:v>-20.23792</x:v>
      </x:c>
      <x:c t="n" s="0">
        <x:v>-7.266412</x:v>
      </x:c>
      <x:c t="n" s="0">
        <x:v>12.68865</x:v>
      </x:c>
      <x:c t="n" s="0">
        <x:v>1.26191</x:v>
      </x:c>
      <x:c t="n" s="0">
        <x:v>13.54754</x:v>
      </x:c>
      <x:c t="n" s="0">
        <x:v>8.110891</x:v>
      </x:c>
      <x:c t="n" s="0">
        <x:v>16.96017</x:v>
      </x:c>
      <x:c t="n" s="0">
        <x:v>18.95417</x:v>
      </x:c>
      <x:c t="n" s="0">
        <x:v>27.40345</x:v>
      </x:c>
      <x:c t="n" s="0">
        <x:v>31.25956</x:v>
      </x:c>
      <x:c t="n" s="0">
        <x:v>10.87382</x:v>
      </x:c>
      <x:c t="n" s="0">
        <x:v>30.30321</x:v>
      </x:c>
      <x:c t="n" s="0">
        <x:v>24.15808</x:v>
      </x:c>
      <x:c t="n" s="0">
        <x:v>32.26215</x:v>
      </x:c>
      <x:c t="n" s="0">
        <x:v>28.02656</x:v>
      </x:c>
      <x:c t="n" s="0">
        <x:v>22.37827</x:v>
      </x:c>
      <x:c t="n" s="0">
        <x:v>21.56787</x:v>
      </x:c>
      <x:c t="n" s="0">
        <x:v>26.08483</x:v>
      </x:c>
      <x:c t="n" s="0">
        <x:v>26.0421</x:v>
      </x:c>
      <x:c t="n" s="0">
        <x:v>30.6136</x:v>
      </x:c>
      <x:c t="n" s="0">
        <x:v>28.86772</x:v>
      </x:c>
      <x:c t="n" s="0">
        <x:v>34.42746</x:v>
      </x:c>
      <x:c t="n" s="0">
        <x:v>35.53928</x:v>
      </x:c>
      <x:c t="n" s="0">
        <x:v>32.42368</x:v>
      </x:c>
      <x:c t="n" s="0">
        <x:v>32.14706</x:v>
      </x:c>
      <x:c t="n" s="0">
        <x:v>21.86615</x:v>
      </x:c>
      <x:c t="n" s="0">
        <x:v>11.84072</x:v>
      </x:c>
      <x:c t="n" s="0">
        <x:v>9.262563</x:v>
      </x:c>
      <x:c t="n" s="0">
        <x:v>5.50438</x:v>
      </x:c>
      <x:c t="n" s="0">
        <x:v>4.546599</x:v>
      </x:c>
      <x:c t="n" s="0">
        <x:v>3.578208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43944.2995717593</x:v>
      </x:c>
      <x:c t="n" s="7">
        <x:v>43944.2995717593</x:v>
      </x:c>
      <x:c t="n" s="0">
        <x:v>39.26973</x:v>
      </x:c>
      <x:c t="n" s="0">
        <x:v>54.20069</x:v>
      </x:c>
      <x:c t="n" s="0">
        <x:v>54.78685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-21.03512</x:v>
      </x:c>
      <x:c t="n" s="0">
        <x:v>-22.7272</x:v>
      </x:c>
      <x:c t="n" s="0">
        <x:v>-16.21038</x:v>
      </x:c>
      <x:c t="n" s="0">
        <x:v>-3.874129</x:v>
      </x:c>
      <x:c t="n" s="0">
        <x:v>10.45193</x:v>
      </x:c>
      <x:c t="n" s="0">
        <x:v>6.838359</x:v>
      </x:c>
      <x:c t="n" s="0">
        <x:v>11.28862</x:v>
      </x:c>
      <x:c t="n" s="0">
        <x:v>11.6829</x:v>
      </x:c>
      <x:c t="n" s="0">
        <x:v>15.45767</x:v>
      </x:c>
      <x:c t="n" s="0">
        <x:v>24.99481</x:v>
      </x:c>
      <x:c t="n" s="0">
        <x:v>27.49075</x:v>
      </x:c>
      <x:c t="n" s="0">
        <x:v>28.05336</x:v>
      </x:c>
      <x:c t="n" s="0">
        <x:v>22.14795</x:v>
      </x:c>
      <x:c t="n" s="0">
        <x:v>28.64743</x:v>
      </x:c>
      <x:c t="n" s="0">
        <x:v>25.23828</x:v>
      </x:c>
      <x:c t="n" s="0">
        <x:v>32.69728</x:v>
      </x:c>
      <x:c t="n" s="0">
        <x:v>27.63095</x:v>
      </x:c>
      <x:c t="n" s="0">
        <x:v>24.13282</x:v>
      </x:c>
      <x:c t="n" s="0">
        <x:v>25.38891</x:v>
      </x:c>
      <x:c t="n" s="0">
        <x:v>26.71535</x:v>
      </x:c>
      <x:c t="n" s="0">
        <x:v>26.23456</x:v>
      </x:c>
      <x:c t="n" s="0">
        <x:v>29.16557</x:v>
      </x:c>
      <x:c t="n" s="0">
        <x:v>26.68024</x:v>
      </x:c>
      <x:c t="n" s="0">
        <x:v>30.00666</x:v>
      </x:c>
      <x:c t="n" s="0">
        <x:v>29.84524</x:v>
      </x:c>
      <x:c t="n" s="0">
        <x:v>28.74895</x:v>
      </x:c>
      <x:c t="n" s="0">
        <x:v>29.7716</x:v>
      </x:c>
      <x:c t="n" s="0">
        <x:v>19.14878</x:v>
      </x:c>
      <x:c t="n" s="0">
        <x:v>15.36255</x:v>
      </x:c>
      <x:c t="n" s="0">
        <x:v>14.0091</x:v>
      </x:c>
      <x:c t="n" s="0">
        <x:v>7.019045</x:v>
      </x:c>
      <x:c t="n" s="0">
        <x:v>4.953523</x:v>
      </x:c>
      <x:c t="n" s="0">
        <x:v>3.993376</x:v>
      </x:c>
      <x:c t="n" s="0">
        <x:v>-30.06697</x:v>
      </x:c>
      <x:c t="n" s="0">
        <x:v>-29.16826</x:v>
      </x:c>
      <x:c t="n" s="0">
        <x:v>-28.18997</x:v>
      </x:c>
      <x:c t="n" s="0">
        <x:v>-19.75618</x:v>
      </x:c>
      <x:c t="n" s="0">
        <x:v>-26.1948</x:v>
      </x:c>
      <x:c t="n" s="0">
        <x:v>-20.23792</x:v>
      </x:c>
      <x:c t="n" s="0">
        <x:v>-8.21191</x:v>
      </x:c>
      <x:c t="n" s="0">
        <x:v>12.68865</x:v>
      </x:c>
      <x:c t="n" s="0">
        <x:v>7.580869</x:v>
      </x:c>
      <x:c t="n" s="0">
        <x:v>16.53711</x:v>
      </x:c>
      <x:c t="n" s="0">
        <x:v>7.611699</x:v>
      </x:c>
      <x:c t="n" s="0">
        <x:v>17.06962</x:v>
      </x:c>
      <x:c t="n" s="0">
        <x:v>18.95417</x:v>
      </x:c>
      <x:c t="n" s="0">
        <x:v>21.06977</x:v>
      </x:c>
      <x:c t="n" s="0">
        <x:v>29.2046</x:v>
      </x:c>
      <x:c t="n" s="0">
        <x:v>28.40928</x:v>
      </x:c>
      <x:c t="n" s="0">
        <x:v>32.70193</x:v>
      </x:c>
      <x:c t="n" s="0">
        <x:v>28.51624</x:v>
      </x:c>
      <x:c t="n" s="0">
        <x:v>32.13517</x:v>
      </x:c>
      <x:c t="n" s="0">
        <x:v>24.7453</x:v>
      </x:c>
      <x:c t="n" s="0">
        <x:v>22.58402</x:v>
      </x:c>
      <x:c t="n" s="0">
        <x:v>23.47699</x:v>
      </x:c>
      <x:c t="n" s="0">
        <x:v>29.61827</x:v>
      </x:c>
      <x:c t="n" s="0">
        <x:v>33.35591</x:v>
      </x:c>
      <x:c t="n" s="0">
        <x:v>34.60807</x:v>
      </x:c>
      <x:c t="n" s="0">
        <x:v>32.09089</x:v>
      </x:c>
      <x:c t="n" s="0">
        <x:v>31.53873</x:v>
      </x:c>
      <x:c t="n" s="0">
        <x:v>30.56123</x:v>
      </x:c>
      <x:c t="n" s="0">
        <x:v>28.07863</x:v>
      </x:c>
      <x:c t="n" s="0">
        <x:v>26.98559</x:v>
      </x:c>
      <x:c t="n" s="0">
        <x:v>13.37704</x:v>
      </x:c>
      <x:c t="n" s="0">
        <x:v>10.52537</x:v>
      </x:c>
      <x:c t="n" s="0">
        <x:v>9.621241</x:v>
      </x:c>
      <x:c t="n" s="0">
        <x:v>7.066018</x:v>
      </x:c>
      <x:c t="n" s="0">
        <x:v>3.448157</x:v>
      </x:c>
      <x:c t="n" s="0">
        <x:v>3.381672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43944.2995717593</x:v>
      </x:c>
      <x:c t="n" s="7">
        <x:v>43944.2995717593</x:v>
      </x:c>
      <x:c t="n" s="0">
        <x:v>44.81177</x:v>
      </x:c>
      <x:c t="n" s="0">
        <x:v>54.20069</x:v>
      </x:c>
      <x:c t="n" s="0">
        <x:v>61.08499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-20.82351</x:v>
      </x:c>
      <x:c t="n" s="0">
        <x:v>-23.11049</x:v>
      </x:c>
      <x:c t="n" s="0">
        <x:v>-16.61162</x:v>
      </x:c>
      <x:c t="n" s="0">
        <x:v>-4.294283</x:v>
      </x:c>
      <x:c t="n" s="0">
        <x:v>10.83013</x:v>
      </x:c>
      <x:c t="n" s="0">
        <x:v>6.954984</x:v>
      </x:c>
      <x:c t="n" s="0">
        <x:v>12.56881</x:v>
      </x:c>
      <x:c t="n" s="0">
        <x:v>11.279</x:v>
      </x:c>
      <x:c t="n" s="0">
        <x:v>15.73363</x:v>
      </x:c>
      <x:c t="n" s="0">
        <x:v>24.46462</x:v>
      </x:c>
      <x:c t="n" s="0">
        <x:v>27.01847</x:v>
      </x:c>
      <x:c t="n" s="0">
        <x:v>28.04602</x:v>
      </x:c>
      <x:c t="n" s="0">
        <x:v>23.11825</x:v>
      </x:c>
      <x:c t="n" s="0">
        <x:v>29.89445</x:v>
      </x:c>
      <x:c t="n" s="0">
        <x:v>25.33775</x:v>
      </x:c>
      <x:c t="n" s="0">
        <x:v>33.52785</x:v>
      </x:c>
      <x:c t="n" s="0">
        <x:v>27.54229</x:v>
      </x:c>
      <x:c t="n" s="0">
        <x:v>23.84204</x:v>
      </x:c>
      <x:c t="n" s="0">
        <x:v>25.33791</x:v>
      </x:c>
      <x:c t="n" s="0">
        <x:v>26.74099</x:v>
      </x:c>
      <x:c t="n" s="0">
        <x:v>28.78134</x:v>
      </x:c>
      <x:c t="n" s="0">
        <x:v>29.64775</x:v>
      </x:c>
      <x:c t="n" s="0">
        <x:v>27.13151</x:v>
      </x:c>
      <x:c t="n" s="0">
        <x:v>29.60406</x:v>
      </x:c>
      <x:c t="n" s="0">
        <x:v>29.47027</x:v>
      </x:c>
      <x:c t="n" s="0">
        <x:v>28.45872</x:v>
      </x:c>
      <x:c t="n" s="0">
        <x:v>29.37904</x:v>
      </x:c>
      <x:c t="n" s="0">
        <x:v>18.7606</x:v>
      </x:c>
      <x:c t="n" s="0">
        <x:v>14.98835</x:v>
      </x:c>
      <x:c t="n" s="0">
        <x:v>13.63123</x:v>
      </x:c>
      <x:c t="n" s="0">
        <x:v>6.958652</x:v>
      </x:c>
      <x:c t="n" s="0">
        <x:v>4.694655</x:v>
      </x:c>
      <x:c t="n" s="0">
        <x:v>3.996594</x:v>
      </x:c>
      <x:c t="n" s="0">
        <x:v>-30.06697</x:v>
      </x:c>
      <x:c t="n" s="0">
        <x:v>-29.16826</x:v>
      </x:c>
      <x:c t="n" s="0">
        <x:v>-28.18997</x:v>
      </x:c>
      <x:c t="n" s="0">
        <x:v>-19.75618</x:v>
      </x:c>
      <x:c t="n" s="0">
        <x:v>-26.1948</x:v>
      </x:c>
      <x:c t="n" s="0">
        <x:v>-20.23792</x:v>
      </x:c>
      <x:c t="n" s="0">
        <x:v>-8.21191</x:v>
      </x:c>
      <x:c t="n" s="0">
        <x:v>12.03072</x:v>
      </x:c>
      <x:c t="n" s="0">
        <x:v>7.580869</x:v>
      </x:c>
      <x:c t="n" s="0">
        <x:v>16.53711</x:v>
      </x:c>
      <x:c t="n" s="0">
        <x:v>7.611699</x:v>
      </x:c>
      <x:c t="n" s="0">
        <x:v>17.06962</x:v>
      </x:c>
      <x:c t="n" s="0">
        <x:v>17.53166</x:v>
      </x:c>
      <x:c t="n" s="0">
        <x:v>24.78969</x:v>
      </x:c>
      <x:c t="n" s="0">
        <x:v>24.19861</x:v>
      </x:c>
      <x:c t="n" s="0">
        <x:v>21.51575</x:v>
      </x:c>
      <x:c t="n" s="0">
        <x:v>31.25174</x:v>
      </x:c>
      <x:c t="n" s="0">
        <x:v>27.94286</x:v>
      </x:c>
      <x:c t="n" s="0">
        <x:v>36.48151</x:v>
      </x:c>
      <x:c t="n" s="0">
        <x:v>27.63745</x:v>
      </x:c>
      <x:c t="n" s="0">
        <x:v>21.88332</x:v>
      </x:c>
      <x:c t="n" s="0">
        <x:v>27.82856</x:v>
      </x:c>
      <x:c t="n" s="0">
        <x:v>28.105</x:v>
      </x:c>
      <x:c t="n" s="0">
        <x:v>31.99319</x:v>
      </x:c>
      <x:c t="n" s="0">
        <x:v>30.8158</x:v>
      </x:c>
      <x:c t="n" s="0">
        <x:v>24.4878</x:v>
      </x:c>
      <x:c t="n" s="0">
        <x:v>25.85398</x:v>
      </x:c>
      <x:c t="n" s="0">
        <x:v>27.03328</x:v>
      </x:c>
      <x:c t="n" s="0">
        <x:v>27.91887</x:v>
      </x:c>
      <x:c t="n" s="0">
        <x:v>29.40478</x:v>
      </x:c>
      <x:c t="n" s="0">
        <x:v>16.34421</x:v>
      </x:c>
      <x:c t="n" s="0">
        <x:v>12.38966</x:v>
      </x:c>
      <x:c t="n" s="0">
        <x:v>10.78425</x:v>
      </x:c>
      <x:c t="n" s="0">
        <x:v>5.81976</x:v>
      </x:c>
      <x:c t="n" s="0">
        <x:v>3.874046</x:v>
      </x:c>
      <x:c t="n" s="0">
        <x:v>4.51091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43944.2995717593</x:v>
      </x:c>
      <x:c t="n" s="7">
        <x:v>43944.2995717593</x:v>
      </x:c>
      <x:c t="n" s="0">
        <x:v>42.96952</x:v>
      </x:c>
      <x:c t="n" s="0">
        <x:v>54.20069</x:v>
      </x:c>
      <x:c t="n" s="0">
        <x:v>54.44344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-20.65059</x:v>
      </x:c>
      <x:c t="n" s="0">
        <x:v>-23.54227</x:v>
      </x:c>
      <x:c t="n" s="0">
        <x:v>-16.98632</x:v>
      </x:c>
      <x:c t="n" s="0">
        <x:v>-4.688388</x:v>
      </x:c>
      <x:c t="n" s="0">
        <x:v>10.94835</x:v>
      </x:c>
      <x:c t="n" s="0">
        <x:v>7.205293</x:v>
      </x:c>
      <x:c t="n" s="0">
        <x:v>13.31812</x:v>
      </x:c>
      <x:c t="n" s="0">
        <x:v>10.90158</x:v>
      </x:c>
      <x:c t="n" s="0">
        <x:v>15.87537</x:v>
      </x:c>
      <x:c t="n" s="0">
        <x:v>23.92719</x:v>
      </x:c>
      <x:c t="n" s="0">
        <x:v>26.89319</x:v>
      </x:c>
      <x:c t="n" s="0">
        <x:v>27.44492</x:v>
      </x:c>
      <x:c t="n" s="0">
        <x:v>22.66604</x:v>
      </x:c>
      <x:c t="n" s="0">
        <x:v>29.57679</x:v>
      </x:c>
      <x:c t="n" s="0">
        <x:v>26.63939</x:v>
      </x:c>
      <x:c t="n" s="0">
        <x:v>33.6811</x:v>
      </x:c>
      <x:c t="n" s="0">
        <x:v>27.63433</x:v>
      </x:c>
      <x:c t="n" s="0">
        <x:v>23.44153</x:v>
      </x:c>
      <x:c t="n" s="0">
        <x:v>25.38497</x:v>
      </x:c>
      <x:c t="n" s="0">
        <x:v>26.73218</x:v>
      </x:c>
      <x:c t="n" s="0">
        <x:v>29.14017</x:v>
      </x:c>
      <x:c t="n" s="0">
        <x:v>30.02308</x:v>
      </x:c>
      <x:c t="n" s="0">
        <x:v>27.24765</x:v>
      </x:c>
      <x:c t="n" s="0">
        <x:v>30.67461</x:v>
      </x:c>
      <x:c t="n" s="0">
        <x:v>29.71315</x:v>
      </x:c>
      <x:c t="n" s="0">
        <x:v>29.79556</x:v>
      </x:c>
      <x:c t="n" s="0">
        <x:v>29.81461</x:v>
      </x:c>
      <x:c t="n" s="0">
        <x:v>18.54865</x:v>
      </x:c>
      <x:c t="n" s="0">
        <x:v>14.73176</x:v>
      </x:c>
      <x:c t="n" s="0">
        <x:v>13.31115</x:v>
      </x:c>
      <x:c t="n" s="0">
        <x:v>6.901474</x:v>
      </x:c>
      <x:c t="n" s="0">
        <x:v>4.620688</x:v>
      </x:c>
      <x:c t="n" s="0">
        <x:v>3.904316</x:v>
      </x:c>
      <x:c t="n" s="0">
        <x:v>-30.06697</x:v>
      </x:c>
      <x:c t="n" s="0">
        <x:v>-29.16826</x:v>
      </x:c>
      <x:c t="n" s="0">
        <x:v>-28.18997</x:v>
      </x:c>
      <x:c t="n" s="0">
        <x:v>-19.75618</x:v>
      </x:c>
      <x:c t="n" s="0">
        <x:v>-26.1948</x:v>
      </x:c>
      <x:c t="n" s="0">
        <x:v>-20.23792</x:v>
      </x:c>
      <x:c t="n" s="0">
        <x:v>-8.21191</x:v>
      </x:c>
      <x:c t="n" s="0">
        <x:v>11.5821</x:v>
      </x:c>
      <x:c t="n" s="0">
        <x:v>9.665529</x:v>
      </x:c>
      <x:c t="n" s="0">
        <x:v>15.39594</x:v>
      </x:c>
      <x:c t="n" s="0">
        <x:v>7.611699</x:v>
      </x:c>
      <x:c t="n" s="0">
        <x:v>15.66348</x:v>
      </x:c>
      <x:c t="n" s="0">
        <x:v>17.53166</x:v>
      </x:c>
      <x:c t="n" s="0">
        <x:v>26.07763</x:v>
      </x:c>
      <x:c t="n" s="0">
        <x:v>25.38161</x:v>
      </x:c>
      <x:c t="n" s="0">
        <x:v>18.56884</x:v>
      </x:c>
      <x:c t="n" s="0">
        <x:v>26.78465</x:v>
      </x:c>
      <x:c t="n" s="0">
        <x:v>30.1353</x:v>
      </x:c>
      <x:c t="n" s="0">
        <x:v>34.11061</x:v>
      </x:c>
      <x:c t="n" s="0">
        <x:v>26.55824</x:v>
      </x:c>
      <x:c t="n" s="0">
        <x:v>17.65519</x:v>
      </x:c>
      <x:c t="n" s="0">
        <x:v>22.73323</x:v>
      </x:c>
      <x:c t="n" s="0">
        <x:v>23.23522</x:v>
      </x:c>
      <x:c t="n" s="0">
        <x:v>31.76461</x:v>
      </x:c>
      <x:c t="n" s="0">
        <x:v>38.18507</x:v>
      </x:c>
      <x:c t="n" s="0">
        <x:v>35.44762</x:v>
      </x:c>
      <x:c t="n" s="0">
        <x:v>34.98853</x:v>
      </x:c>
      <x:c t="n" s="0">
        <x:v>30.60108</x:v>
      </x:c>
      <x:c t="n" s="0">
        <x:v>34.16366</x:v>
      </x:c>
      <x:c t="n" s="0">
        <x:v>31.15938</x:v>
      </x:c>
      <x:c t="n" s="0">
        <x:v>18.35034</x:v>
      </x:c>
      <x:c t="n" s="0">
        <x:v>12.97885</x:v>
      </x:c>
      <x:c t="n" s="0">
        <x:v>9.832743</x:v>
      </x:c>
      <x:c t="n" s="0">
        <x:v>5.327216</x:v>
      </x:c>
      <x:c t="n" s="0">
        <x:v>3.556626</x:v>
      </x:c>
      <x:c t="n" s="0">
        <x:v>3.184376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43944.2995717593</x:v>
      </x:c>
      <x:c t="n" s="7">
        <x:v>43944.2995717593</x:v>
      </x:c>
      <x:c t="n" s="0">
        <x:v>43.13488</x:v>
      </x:c>
      <x:c t="n" s="0">
        <x:v>54.20069</x:v>
      </x:c>
      <x:c t="n" s="0">
        <x:v>56.11927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-20.5082</x:v>
      </x:c>
      <x:c t="n" s="0">
        <x:v>-24.18611</x:v>
      </x:c>
      <x:c t="n" s="0">
        <x:v>-17.33408</x:v>
      </x:c>
      <x:c t="n" s="0">
        <x:v>-5.05582</x:v>
      </x:c>
      <x:c t="n" s="0">
        <x:v>11.04683</x:v>
      </x:c>
      <x:c t="n" s="0">
        <x:v>7.789289</x:v>
      </x:c>
      <x:c t="n" s="0">
        <x:v>13.59556</x:v>
      </x:c>
      <x:c t="n" s="0">
        <x:v>11.87335</x:v>
      </x:c>
      <x:c t="n" s="0">
        <x:v>15.76689</x:v>
      </x:c>
      <x:c t="n" s="0">
        <x:v>23.44876</x:v>
      </x:c>
      <x:c t="n" s="0">
        <x:v>26.91635</x:v>
      </x:c>
      <x:c t="n" s="0">
        <x:v>27.82759</x:v>
      </x:c>
      <x:c t="n" s="0">
        <x:v>22.34076</x:v>
      </x:c>
      <x:c t="n" s="0">
        <x:v>29.85187</x:v>
      </x:c>
      <x:c t="n" s="0">
        <x:v>26.71078</x:v>
      </x:c>
      <x:c t="n" s="0">
        <x:v>33.54847</x:v>
      </x:c>
      <x:c t="n" s="0">
        <x:v>27.22412</x:v>
      </x:c>
      <x:c t="n" s="0">
        <x:v>23.23165</x:v>
      </x:c>
      <x:c t="n" s="0">
        <x:v>25.1626</x:v>
      </x:c>
      <x:c t="n" s="0">
        <x:v>26.59792</x:v>
      </x:c>
      <x:c t="n" s="0">
        <x:v>31.49109</x:v>
      </x:c>
      <x:c t="n" s="0">
        <x:v>34.81818</x:v>
      </x:c>
      <x:c t="n" s="0">
        <x:v>29.80413</x:v>
      </x:c>
      <x:c t="n" s="0">
        <x:v>30.87154</x:v>
      </x:c>
      <x:c t="n" s="0">
        <x:v>29.28057</x:v>
      </x:c>
      <x:c t="n" s="0">
        <x:v>29.80136</x:v>
      </x:c>
      <x:c t="n" s="0">
        <x:v>30.74932</x:v>
      </x:c>
      <x:c t="n" s="0">
        <x:v>20.19621</x:v>
      </x:c>
      <x:c t="n" s="0">
        <x:v>15.2354</x:v>
      </x:c>
      <x:c t="n" s="0">
        <x:v>13.50683</x:v>
      </x:c>
      <x:c t="n" s="0">
        <x:v>6.766074</x:v>
      </x:c>
      <x:c t="n" s="0">
        <x:v>4.499802</x:v>
      </x:c>
      <x:c t="n" s="0">
        <x:v>3.966645</x:v>
      </x:c>
      <x:c t="n" s="0">
        <x:v>-30.06697</x:v>
      </x:c>
      <x:c t="n" s="0">
        <x:v>-29.16826</x:v>
      </x:c>
      <x:c t="n" s="0">
        <x:v>-28.18997</x:v>
      </x:c>
      <x:c t="n" s="0">
        <x:v>-19.75618</x:v>
      </x:c>
      <x:c t="n" s="0">
        <x:v>-26.1948</x:v>
      </x:c>
      <x:c t="n" s="0">
        <x:v>-15.2451</x:v>
      </x:c>
      <x:c t="n" s="0">
        <x:v>-7.819332</x:v>
      </x:c>
      <x:c t="n" s="0">
        <x:v>10.85748</x:v>
      </x:c>
      <x:c t="n" s="0">
        <x:v>10.18505</x:v>
      </x:c>
      <x:c t="n" s="0">
        <x:v>14.93753</x:v>
      </x:c>
      <x:c t="n" s="0">
        <x:v>17.71065</x:v>
      </x:c>
      <x:c t="n" s="0">
        <x:v>15.0714</x:v>
      </x:c>
      <x:c t="n" s="0">
        <x:v>20.84118</x:v>
      </x:c>
      <x:c t="n" s="0">
        <x:v>28.00188</x:v>
      </x:c>
      <x:c t="n" s="0">
        <x:v>30.65192</x:v>
      </x:c>
      <x:c t="n" s="0">
        <x:v>22.07919</x:v>
      </x:c>
      <x:c t="n" s="0">
        <x:v>33.71801</x:v>
      </x:c>
      <x:c t="n" s="0">
        <x:v>23.06443</x:v>
      </x:c>
      <x:c t="n" s="0">
        <x:v>33.86377</x:v>
      </x:c>
      <x:c t="n" s="0">
        <x:v>24.80664</x:v>
      </x:c>
      <x:c t="n" s="0">
        <x:v>21.53504</x:v>
      </x:c>
      <x:c t="n" s="0">
        <x:v>23.93247</x:v>
      </x:c>
      <x:c t="n" s="0">
        <x:v>26.58209</x:v>
      </x:c>
      <x:c t="n" s="0">
        <x:v>36.28383</x:v>
      </x:c>
      <x:c t="n" s="0">
        <x:v>40.29867</x:v>
      </x:c>
      <x:c t="n" s="0">
        <x:v>29.46445</x:v>
      </x:c>
      <x:c t="n" s="0">
        <x:v>31.56814</x:v>
      </x:c>
      <x:c t="n" s="0">
        <x:v>29.56787</x:v>
      </x:c>
      <x:c t="n" s="0">
        <x:v>30.47442</x:v>
      </x:c>
      <x:c t="n" s="0">
        <x:v>35.48925</x:v>
      </x:c>
      <x:c t="n" s="0">
        <x:v>25.4451</x:v>
      </x:c>
      <x:c t="n" s="0">
        <x:v>17.3954</x:v>
      </x:c>
      <x:c t="n" s="0">
        <x:v>15.00146</x:v>
      </x:c>
      <x:c t="n" s="0">
        <x:v>6.284672</x:v>
      </x:c>
      <x:c t="n" s="0">
        <x:v>3.093775</x:v>
      </x:c>
      <x:c t="n" s="0">
        <x:v>4.248117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43944.2995717593</x:v>
      </x:c>
      <x:c t="n" s="7">
        <x:v>43944.2995717593</x:v>
      </x:c>
      <x:c t="n" s="0">
        <x:v>44.31572</x:v>
      </x:c>
      <x:c t="n" s="0">
        <x:v>54.20069</x:v>
      </x:c>
      <x:c t="n" s="0">
        <x:v>52.28061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-20.39019</x:v>
      </x:c>
      <x:c t="n" s="0">
        <x:v>-24.82328</x:v>
      </x:c>
      <x:c t="n" s="0">
        <x:v>-15.80431</x:v>
      </x:c>
      <x:c t="n" s="0">
        <x:v>-5.301399</x:v>
      </x:c>
      <x:c t="n" s="0">
        <x:v>10.78522</x:v>
      </x:c>
      <x:c t="n" s="0">
        <x:v>8.232545</x:v>
      </x:c>
      <x:c t="n" s="0">
        <x:v>13.81924</x:v>
      </x:c>
      <x:c t="n" s="0">
        <x:v>13.37722</x:v>
      </x:c>
      <x:c t="n" s="0">
        <x:v>15.67205</x:v>
      </x:c>
      <x:c t="n" s="0">
        <x:v>23.27024</x:v>
      </x:c>
      <x:c t="n" s="0">
        <x:v>27.13253</x:v>
      </x:c>
      <x:c t="n" s="0">
        <x:v>27.99747</x:v>
      </x:c>
      <x:c t="n" s="0">
        <x:v>22.49294</x:v>
      </x:c>
      <x:c t="n" s="0">
        <x:v>30.71183</x:v>
      </x:c>
      <x:c t="n" s="0">
        <x:v>26.37806</x:v>
      </x:c>
      <x:c t="n" s="0">
        <x:v>33.54316</x:v>
      </x:c>
      <x:c t="n" s="0">
        <x:v>27.74029</x:v>
      </x:c>
      <x:c t="n" s="0">
        <x:v>22.86738</x:v>
      </x:c>
      <x:c t="n" s="0">
        <x:v>25.82191</x:v>
      </x:c>
      <x:c t="n" s="0">
        <x:v>26.66874</x:v>
      </x:c>
      <x:c t="n" s="0">
        <x:v>31.4204</x:v>
      </x:c>
      <x:c t="n" s="0">
        <x:v>34.75463</x:v>
      </x:c>
      <x:c t="n" s="0">
        <x:v>29.80996</x:v>
      </x:c>
      <x:c t="n" s="0">
        <x:v>30.82435</x:v>
      </x:c>
      <x:c t="n" s="0">
        <x:v>29.38234</x:v>
      </x:c>
      <x:c t="n" s="0">
        <x:v>29.96015</x:v>
      </x:c>
      <x:c t="n" s="0">
        <x:v>31.63805</x:v>
      </x:c>
      <x:c t="n" s="0">
        <x:v>20.94005</x:v>
      </x:c>
      <x:c t="n" s="0">
        <x:v>16.31319</x:v>
      </x:c>
      <x:c t="n" s="0">
        <x:v>13.74961</x:v>
      </x:c>
      <x:c t="n" s="0">
        <x:v>6.829388</x:v>
      </x:c>
      <x:c t="n" s="0">
        <x:v>4.572433</x:v>
      </x:c>
      <x:c t="n" s="0">
        <x:v>4.056979</x:v>
      </x:c>
      <x:c t="n" s="0">
        <x:v>-30.06697</x:v>
      </x:c>
      <x:c t="n" s="0">
        <x:v>-29.16826</x:v>
      </x:c>
      <x:c t="n" s="0">
        <x:v>-28.18997</x:v>
      </x:c>
      <x:c t="n" s="0">
        <x:v>-19.75618</x:v>
      </x:c>
      <x:c t="n" s="0">
        <x:v>-26.1948</x:v>
      </x:c>
      <x:c t="n" s="0">
        <x:v>-10.40247</x:v>
      </x:c>
      <x:c t="n" s="0">
        <x:v>-6.81808</x:v>
      </x:c>
      <x:c t="n" s="0">
        <x:v>7.440124</x:v>
      </x:c>
      <x:c t="n" s="0">
        <x:v>10.18505</x:v>
      </x:c>
      <x:c t="n" s="0">
        <x:v>14.93753</x:v>
      </x:c>
      <x:c t="n" s="0">
        <x:v>17.71065</x:v>
      </x:c>
      <x:c t="n" s="0">
        <x:v>15.27797</x:v>
      </x:c>
      <x:c t="n" s="0">
        <x:v>22.04683</x:v>
      </x:c>
      <x:c t="n" s="0">
        <x:v>28.07655</x:v>
      </x:c>
      <x:c t="n" s="0">
        <x:v>24.70267</x:v>
      </x:c>
      <x:c t="n" s="0">
        <x:v>20.9925</x:v>
      </x:c>
      <x:c t="n" s="0">
        <x:v>33.34863</x:v>
      </x:c>
      <x:c t="n" s="0">
        <x:v>22.9551</x:v>
      </x:c>
      <x:c t="n" s="0">
        <x:v>33.38152</x:v>
      </x:c>
      <x:c t="n" s="0">
        <x:v>30.95832</x:v>
      </x:c>
      <x:c t="n" s="0">
        <x:v>23.76735</x:v>
      </x:c>
      <x:c t="n" s="0">
        <x:v>29.55214</x:v>
      </x:c>
      <x:c t="n" s="0">
        <x:v>26.87578</x:v>
      </x:c>
      <x:c t="n" s="0">
        <x:v>32.30884</x:v>
      </x:c>
      <x:c t="n" s="0">
        <x:v>32.62658</x:v>
      </x:c>
      <x:c t="n" s="0">
        <x:v>32.43109</x:v>
      </x:c>
      <x:c t="n" s="0">
        <x:v>34.05753</x:v>
      </x:c>
      <x:c t="n" s="0">
        <x:v>34.901</x:v>
      </x:c>
      <x:c t="n" s="0">
        <x:v>34.89735</x:v>
      </x:c>
      <x:c t="n" s="0">
        <x:v>35.58689</x:v>
      </x:c>
      <x:c t="n" s="0">
        <x:v>26.45975</x:v>
      </x:c>
      <x:c t="n" s="0">
        <x:v>21.35856</x:v>
      </x:c>
      <x:c t="n" s="0">
        <x:v>15.23218</x:v>
      </x:c>
      <x:c t="n" s="0">
        <x:v>7.045595</x:v>
      </x:c>
      <x:c t="n" s="0">
        <x:v>6.124958</x:v>
      </x:c>
      <x:c t="n" s="0">
        <x:v>4.735919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43944.2995717593</x:v>
      </x:c>
      <x:c t="n" s="7">
        <x:v>43944.2995717593</x:v>
      </x:c>
      <x:c t="n" s="0">
        <x:v>43.64738</x:v>
      </x:c>
      <x:c t="n" s="0">
        <x:v>54.20069</x:v>
      </x:c>
      <x:c t="n" s="0">
        <x:v>53.62848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-20.29189</x:v>
      </x:c>
      <x:c t="n" s="0">
        <x:v>-25.45322</x:v>
      </x:c>
      <x:c t="n" s="0">
        <x:v>-14.46774</x:v>
      </x:c>
      <x:c t="n" s="0">
        <x:v>-5.492416</x:v>
      </x:c>
      <x:c t="n" s="0">
        <x:v>10.43063</x:v>
      </x:c>
      <x:c t="n" s="0">
        <x:v>8.517573</x:v>
      </x:c>
      <x:c t="n" s="0">
        <x:v>13.94073</x:v>
      </x:c>
      <x:c t="n" s="0">
        <x:v>14.34618</x:v>
      </x:c>
      <x:c t="n" s="0">
        <x:v>15.72822</x:v>
      </x:c>
      <x:c t="n" s="0">
        <x:v>23.11174</x:v>
      </x:c>
      <x:c t="n" s="0">
        <x:v>27.17769</x:v>
      </x:c>
      <x:c t="n" s="0">
        <x:v>27.5095</x:v>
      </x:c>
      <x:c t="n" s="0">
        <x:v>21.96388</x:v>
      </x:c>
      <x:c t="n" s="0">
        <x:v>30.7741</x:v>
      </x:c>
      <x:c t="n" s="0">
        <x:v>25.90756</x:v>
      </x:c>
      <x:c t="n" s="0">
        <x:v>33.29447</x:v>
      </x:c>
      <x:c t="n" s="0">
        <x:v>27.88212</x:v>
      </x:c>
      <x:c t="n" s="0">
        <x:v>23.81059</x:v>
      </x:c>
      <x:c t="n" s="0">
        <x:v>25.82146</x:v>
      </x:c>
      <x:c t="n" s="0">
        <x:v>27.25612</x:v>
      </x:c>
      <x:c t="n" s="0">
        <x:v>32.18535</x:v>
      </x:c>
      <x:c t="n" s="0">
        <x:v>34.27559</x:v>
      </x:c>
      <x:c t="n" s="0">
        <x:v>30.22778</x:v>
      </x:c>
      <x:c t="n" s="0">
        <x:v>31.4066</x:v>
      </x:c>
      <x:c t="n" s="0">
        <x:v>30.77693</x:v>
      </x:c>
      <x:c t="n" s="0">
        <x:v>31.494</x:v>
      </x:c>
      <x:c t="n" s="0">
        <x:v>32.62632</x:v>
      </x:c>
      <x:c t="n" s="0">
        <x:v>22.33522</x:v>
      </x:c>
      <x:c t="n" s="0">
        <x:v>16.57442</x:v>
      </x:c>
      <x:c t="n" s="0">
        <x:v>13.60191</x:v>
      </x:c>
      <x:c t="n" s="0">
        <x:v>6.602044</x:v>
      </x:c>
      <x:c t="n" s="0">
        <x:v>4.66966</x:v>
      </x:c>
      <x:c t="n" s="0">
        <x:v>4.154755</x:v>
      </x:c>
      <x:c t="n" s="0">
        <x:v>-30.06697</x:v>
      </x:c>
      <x:c t="n" s="0">
        <x:v>-29.16826</x:v>
      </x:c>
      <x:c t="n" s="0">
        <x:v>-28.18997</x:v>
      </x:c>
      <x:c t="n" s="0">
        <x:v>-19.75618</x:v>
      </x:c>
      <x:c t="n" s="0">
        <x:v>-26.1948</x:v>
      </x:c>
      <x:c t="n" s="0">
        <x:v>-10.40247</x:v>
      </x:c>
      <x:c t="n" s="0">
        <x:v>-6.81808</x:v>
      </x:c>
      <x:c t="n" s="0">
        <x:v>7.440124</x:v>
      </x:c>
      <x:c t="n" s="0">
        <x:v>8.593307</x:v>
      </x:c>
      <x:c t="n" s="0">
        <x:v>13.00783</x:v>
      </x:c>
      <x:c t="n" s="0">
        <x:v>17.71065</x:v>
      </x:c>
      <x:c t="n" s="0">
        <x:v>16.50067</x:v>
      </x:c>
      <x:c t="n" s="0">
        <x:v>26.12809</x:v>
      </x:c>
      <x:c t="n" s="0">
        <x:v>26.92723</x:v>
      </x:c>
      <x:c t="n" s="0">
        <x:v>21.46379</x:v>
      </x:c>
      <x:c t="n" s="0">
        <x:v>23.14414</x:v>
      </x:c>
      <x:c t="n" s="0">
        <x:v>27.27268</x:v>
      </x:c>
      <x:c t="n" s="0">
        <x:v>18.45901</x:v>
      </x:c>
      <x:c t="n" s="0">
        <x:v>27.81382</x:v>
      </x:c>
      <x:c t="n" s="0">
        <x:v>28.4831</x:v>
      </x:c>
      <x:c t="n" s="0">
        <x:v>26.95037</x:v>
      </x:c>
      <x:c t="n" s="0">
        <x:v>22.77919</x:v>
      </x:c>
      <x:c t="n" s="0">
        <x:v>30.54141</x:v>
      </x:c>
      <x:c t="n" s="0">
        <x:v>35.423</x:v>
      </x:c>
      <x:c t="n" s="0">
        <x:v>30.00305</x:v>
      </x:c>
      <x:c t="n" s="0">
        <x:v>30.13028</x:v>
      </x:c>
      <x:c t="n" s="0">
        <x:v>28.89809</x:v>
      </x:c>
      <x:c t="n" s="0">
        <x:v>31.43341</x:v>
      </x:c>
      <x:c t="n" s="0">
        <x:v>36.08619</x:v>
      </x:c>
      <x:c t="n" s="0">
        <x:v>34.0306</x:v>
      </x:c>
      <x:c t="n" s="0">
        <x:v>23.04807</x:v>
      </x:c>
      <x:c t="n" s="0">
        <x:v>14.56812</x:v>
      </x:c>
      <x:c t="n" s="0">
        <x:v>11.19658</x:v>
      </x:c>
      <x:c t="n" s="0">
        <x:v>4.912902</x:v>
      </x:c>
      <x:c t="n" s="0">
        <x:v>4.422503</x:v>
      </x:c>
      <x:c t="n" s="0">
        <x:v>4.06053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43944.2995717593</x:v>
      </x:c>
      <x:c t="n" s="7">
        <x:v>43944.2995717593</x:v>
      </x:c>
      <x:c t="n" s="0">
        <x:v>38.31956</x:v>
      </x:c>
      <x:c t="n" s="0">
        <x:v>54.20069</x:v>
      </x:c>
      <x:c t="n" s="0">
        <x:v>48.9127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-20.3898</x:v>
      </x:c>
      <x:c t="n" s="0">
        <x:v>-26.07452</x:v>
      </x:c>
      <x:c t="n" s="0">
        <x:v>-13.58198</x:v>
      </x:c>
      <x:c t="n" s="0">
        <x:v>-5.662477</x:v>
      </x:c>
      <x:c t="n" s="0">
        <x:v>10.10304</x:v>
      </x:c>
      <x:c t="n" s="0">
        <x:v>8.354342</x:v>
      </x:c>
      <x:c t="n" s="0">
        <x:v>13.63607</x:v>
      </x:c>
      <x:c t="n" s="0">
        <x:v>15.03094</x:v>
      </x:c>
      <x:c t="n" s="0">
        <x:v>15.84991</x:v>
      </x:c>
      <x:c t="n" s="0">
        <x:v>24.33229</x:v>
      </x:c>
      <x:c t="n" s="0">
        <x:v>27.14202</x:v>
      </x:c>
      <x:c t="n" s="0">
        <x:v>26.92243</x:v>
      </x:c>
      <x:c t="n" s="0">
        <x:v>22.95864</x:v>
      </x:c>
      <x:c t="n" s="0">
        <x:v>30.35917</x:v>
      </x:c>
      <x:c t="n" s="0">
        <x:v>25.27214</x:v>
      </x:c>
      <x:c t="n" s="0">
        <x:v>32.87127</x:v>
      </x:c>
      <x:c t="n" s="0">
        <x:v>28.05116</x:v>
      </x:c>
      <x:c t="n" s="0">
        <x:v>24.58741</x:v>
      </x:c>
      <x:c t="n" s="0">
        <x:v>26.69233</x:v>
      </x:c>
      <x:c t="n" s="0">
        <x:v>27.24792</x:v>
      </x:c>
      <x:c t="n" s="0">
        <x:v>32.1014</x:v>
      </x:c>
      <x:c t="n" s="0">
        <x:v>34.0172</x:v>
      </x:c>
      <x:c t="n" s="0">
        <x:v>30.47716</x:v>
      </x:c>
      <x:c t="n" s="0">
        <x:v>31.18462</x:v>
      </x:c>
      <x:c t="n" s="0">
        <x:v>30.94076</x:v>
      </x:c>
      <x:c t="n" s="0">
        <x:v>32.2615</x:v>
      </x:c>
      <x:c t="n" s="0">
        <x:v>32.41993</x:v>
      </x:c>
      <x:c t="n" s="0">
        <x:v>22.16062</x:v>
      </x:c>
      <x:c t="n" s="0">
        <x:v>16.58875</x:v>
      </x:c>
      <x:c t="n" s="0">
        <x:v>13.26834</x:v>
      </x:c>
      <x:c t="n" s="0">
        <x:v>6.372741</x:v>
      </x:c>
      <x:c t="n" s="0">
        <x:v>4.58189</x:v>
      </x:c>
      <x:c t="n" s="0">
        <x:v>4.002385</x:v>
      </x:c>
      <x:c t="n" s="0">
        <x:v>-30.06697</x:v>
      </x:c>
      <x:c t="n" s="0">
        <x:v>-29.16826</x:v>
      </x:c>
      <x:c t="n" s="0">
        <x:v>-28.18997</x:v>
      </x:c>
      <x:c t="n" s="0">
        <x:v>-23.29638</x:v>
      </x:c>
      <x:c t="n" s="0">
        <x:v>-26.1948</x:v>
      </x:c>
      <x:c t="n" s="0">
        <x:v>-10.40247</x:v>
      </x:c>
      <x:c t="n" s="0">
        <x:v>-6.81808</x:v>
      </x:c>
      <x:c t="n" s="0">
        <x:v>7.25236</x:v>
      </x:c>
      <x:c t="n" s="0">
        <x:v>7.252529</x:v>
      </x:c>
      <x:c t="n" s="0">
        <x:v>11.23168</x:v>
      </x:c>
      <x:c t="n" s="0">
        <x:v>15.81317</x:v>
      </x:c>
      <x:c t="n" s="0">
        <x:v>16.50067</x:v>
      </x:c>
      <x:c t="n" s="0">
        <x:v>28.19438</x:v>
      </x:c>
      <x:c t="n" s="0">
        <x:v>26.65589</x:v>
      </x:c>
      <x:c t="n" s="0">
        <x:v>16.61277</x:v>
      </x:c>
      <x:c t="n" s="0">
        <x:v>25.63378</x:v>
      </x:c>
      <x:c t="n" s="0">
        <x:v>25.54447</x:v>
      </x:c>
      <x:c t="n" s="0">
        <x:v>13.61728</x:v>
      </x:c>
      <x:c t="n" s="0">
        <x:v>27.96532</x:v>
      </x:c>
      <x:c t="n" s="0">
        <x:v>27.38882</x:v>
      </x:c>
      <x:c t="n" s="0">
        <x:v>26.86643</x:v>
      </x:c>
      <x:c t="n" s="0">
        <x:v>33.41023</x:v>
      </x:c>
      <x:c t="n" s="0">
        <x:v>27.13028</x:v>
      </x:c>
      <x:c t="n" s="0">
        <x:v>32.22002</x:v>
      </x:c>
      <x:c t="n" s="0">
        <x:v>33.51575</x:v>
      </x:c>
      <x:c t="n" s="0">
        <x:v>32.68967</x:v>
      </x:c>
      <x:c t="n" s="0">
        <x:v>28.51688</x:v>
      </x:c>
      <x:c t="n" s="0">
        <x:v>28.43676</x:v>
      </x:c>
      <x:c t="n" s="0">
        <x:v>28.9727</x:v>
      </x:c>
      <x:c t="n" s="0">
        <x:v>29.303</x:v>
      </x:c>
      <x:c t="n" s="0">
        <x:v>20.23702</x:v>
      </x:c>
      <x:c t="n" s="0">
        <x:v>15.30186</x:v>
      </x:c>
      <x:c t="n" s="0">
        <x:v>10.20125</x:v>
      </x:c>
      <x:c t="n" s="0">
        <x:v>5.337111</x:v>
      </x:c>
      <x:c t="n" s="0">
        <x:v>4.799411</x:v>
      </x:c>
      <x:c t="n" s="0">
        <x:v>2.931307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43944.2995717593</x:v>
      </x:c>
      <x:c t="n" s="7">
        <x:v>43944.2995717593</x:v>
      </x:c>
      <x:c t="n" s="0">
        <x:v>37.8055</x:v>
      </x:c>
      <x:c t="n" s="0">
        <x:v>54.20069</x:v>
      </x:c>
      <x:c t="n" s="0">
        <x:v>55.65626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-20.77425</x:v>
      </x:c>
      <x:c t="n" s="0">
        <x:v>-26.1948</x:v>
      </x:c>
      <x:c t="n" s="0">
        <x:v>-12.94651</x:v>
      </x:c>
      <x:c t="n" s="0">
        <x:v>-5.813181</x:v>
      </x:c>
      <x:c t="n" s="0">
        <x:v>9.721385</x:v>
      </x:c>
      <x:c t="n" s="0">
        <x:v>8.209909</x:v>
      </x:c>
      <x:c t="n" s="0">
        <x:v>13.35782</x:v>
      </x:c>
      <x:c t="n" s="0">
        <x:v>14.72995</x:v>
      </x:c>
      <x:c t="n" s="0">
        <x:v>15.9512</x:v>
      </x:c>
      <x:c t="n" s="0">
        <x:v>25.15741</x:v>
      </x:c>
      <x:c t="n" s="0">
        <x:v>26.99728</x:v>
      </x:c>
      <x:c t="n" s="0">
        <x:v>26.34217</x:v>
      </x:c>
      <x:c t="n" s="0">
        <x:v>22.69355</x:v>
      </x:c>
      <x:c t="n" s="0">
        <x:v>29.86871</x:v>
      </x:c>
      <x:c t="n" s="0">
        <x:v>24.85097</x:v>
      </x:c>
      <x:c t="n" s="0">
        <x:v>32.45532</x:v>
      </x:c>
      <x:c t="n" s="0">
        <x:v>28.5318</x:v>
      </x:c>
      <x:c t="n" s="0">
        <x:v>24.40241</x:v>
      </x:c>
      <x:c t="n" s="0">
        <x:v>27.92127</x:v>
      </x:c>
      <x:c t="n" s="0">
        <x:v>27.67966</x:v>
      </x:c>
      <x:c t="n" s="0">
        <x:v>32.00891</x:v>
      </x:c>
      <x:c t="n" s="0">
        <x:v>33.91843</x:v>
      </x:c>
      <x:c t="n" s="0">
        <x:v>30.3759</x:v>
      </x:c>
      <x:c t="n" s="0">
        <x:v>30.63565</x:v>
      </x:c>
      <x:c t="n" s="0">
        <x:v>30.43288</x:v>
      </x:c>
      <x:c t="n" s="0">
        <x:v>31.70577</x:v>
      </x:c>
      <x:c t="n" s="0">
        <x:v>31.90633</x:v>
      </x:c>
      <x:c t="n" s="0">
        <x:v>21.72857</x:v>
      </x:c>
      <x:c t="n" s="0">
        <x:v>16.18022</x:v>
      </x:c>
      <x:c t="n" s="0">
        <x:v>12.97586</x:v>
      </x:c>
      <x:c t="n" s="0">
        <x:v>6.245701</x:v>
      </x:c>
      <x:c t="n" s="0">
        <x:v>4.660913</x:v>
      </x:c>
      <x:c t="n" s="0">
        <x:v>3.879531</x:v>
      </x:c>
      <x:c t="n" s="0">
        <x:v>-30.06697</x:v>
      </x:c>
      <x:c t="n" s="0">
        <x:v>-29.16826</x:v>
      </x:c>
      <x:c t="n" s="0">
        <x:v>-28.18997</x:v>
      </x:c>
      <x:c t="n" s="0">
        <x:v>-24.15789</x:v>
      </x:c>
      <x:c t="n" s="0">
        <x:v>-26.01501</x:v>
      </x:c>
      <x:c t="n" s="0">
        <x:v>-10.40247</x:v>
      </x:c>
      <x:c t="n" s="0">
        <x:v>-5.055541</x:v>
      </x:c>
      <x:c t="n" s="0">
        <x:v>5.645409</x:v>
      </x:c>
      <x:c t="n" s="0">
        <x:v>5.388341</x:v>
      </x:c>
      <x:c t="n" s="0">
        <x:v>11.23168</x:v>
      </x:c>
      <x:c t="n" s="0">
        <x:v>12.36535</x:v>
      </x:c>
      <x:c t="n" s="0">
        <x:v>16.50067</x:v>
      </x:c>
      <x:c t="n" s="0">
        <x:v>27.6364</x:v>
      </x:c>
      <x:c t="n" s="0">
        <x:v>25.72238</x:v>
      </x:c>
      <x:c t="n" s="0">
        <x:v>20.03002</x:v>
      </x:c>
      <x:c t="n" s="0">
        <x:v>5.809273</x:v>
      </x:c>
      <x:c t="n" s="0">
        <x:v>23.38269</x:v>
      </x:c>
      <x:c t="n" s="0">
        <x:v>24.37896</x:v>
      </x:c>
      <x:c t="n" s="0">
        <x:v>28.73081</x:v>
      </x:c>
      <x:c t="n" s="0">
        <x:v>32.15529</x:v>
      </x:c>
      <x:c t="n" s="0">
        <x:v>21.80336</x:v>
      </x:c>
      <x:c t="n" s="0">
        <x:v>32.40794</x:v>
      </x:c>
      <x:c t="n" s="0">
        <x:v>27.86128</x:v>
      </x:c>
      <x:c t="n" s="0">
        <x:v>27.00137</x:v>
      </x:c>
      <x:c t="n" s="0">
        <x:v>30.64966</x:v>
      </x:c>
      <x:c t="n" s="0">
        <x:v>23.53516</x:v>
      </x:c>
      <x:c t="n" s="0">
        <x:v>20.34233</x:v>
      </x:c>
      <x:c t="n" s="0">
        <x:v>21.73527</x:v>
      </x:c>
      <x:c t="n" s="0">
        <x:v>23.16045</x:v>
      </x:c>
      <x:c t="n" s="0">
        <x:v>26.5279</x:v>
      </x:c>
      <x:c t="n" s="0">
        <x:v>19.32617</x:v>
      </x:c>
      <x:c t="n" s="0">
        <x:v>13.67868</x:v>
      </x:c>
      <x:c t="n" s="0">
        <x:v>10.20849</x:v>
      </x:c>
      <x:c t="n" s="0">
        <x:v>5.375285</x:v>
      </x:c>
      <x:c t="n" s="0">
        <x:v>4.848796</x:v>
      </x:c>
      <x:c t="n" s="0">
        <x:v>3.950931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43944.2995717593</x:v>
      </x:c>
      <x:c t="n" s="7">
        <x:v>43944.2995717593</x:v>
      </x:c>
      <x:c t="n" s="0">
        <x:v>39.62356</x:v>
      </x:c>
      <x:c t="n" s="0">
        <x:v>54.20069</x:v>
      </x:c>
      <x:c t="n" s="0">
        <x:v>58.0563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-21.13187</x:v>
      </x:c>
      <x:c t="n" s="0">
        <x:v>-26.1948</x:v>
      </x:c>
      <x:c t="n" s="0">
        <x:v>-12.46891</x:v>
      </x:c>
      <x:c t="n" s="0">
        <x:v>-5.373943</x:v>
      </x:c>
      <x:c t="n" s="0">
        <x:v>9.317189</x:v>
      </x:c>
      <x:c t="n" s="0">
        <x:v>7.629211</x:v>
      </x:c>
      <x:c t="n" s="0">
        <x:v>13.03495</x:v>
      </x:c>
      <x:c t="n" s="0">
        <x:v>14.45527</x:v>
      </x:c>
      <x:c t="n" s="0">
        <x:v>15.69247</x:v>
      </x:c>
      <x:c t="n" s="0">
        <x:v>25.00487</x:v>
      </x:c>
      <x:c t="n" s="0">
        <x:v>26.83293</x:v>
      </x:c>
      <x:c t="n" s="0">
        <x:v>25.84</x:v>
      </x:c>
      <x:c t="n" s="0">
        <x:v>23.22768</x:v>
      </x:c>
      <x:c t="n" s="0">
        <x:v>29.30374</x:v>
      </x:c>
      <x:c t="n" s="0">
        <x:v>24.85518</x:v>
      </x:c>
      <x:c t="n" s="0">
        <x:v>32.30814</x:v>
      </x:c>
      <x:c t="n" s="0">
        <x:v>28.61396</x:v>
      </x:c>
      <x:c t="n" s="0">
        <x:v>24.49306</x:v>
      </x:c>
      <x:c t="n" s="0">
        <x:v>29.5148</x:v>
      </x:c>
      <x:c t="n" s="0">
        <x:v>27.15876</x:v>
      </x:c>
      <x:c t="n" s="0">
        <x:v>31.5153</x:v>
      </x:c>
      <x:c t="n" s="0">
        <x:v>33.33664</x:v>
      </x:c>
      <x:c t="n" s="0">
        <x:v>29.80114</x:v>
      </x:c>
      <x:c t="n" s="0">
        <x:v>30.05367</x:v>
      </x:c>
      <x:c t="n" s="0">
        <x:v>29.8301</x:v>
      </x:c>
      <x:c t="n" s="0">
        <x:v>31.11176</x:v>
      </x:c>
      <x:c t="n" s="0">
        <x:v>31.40396</x:v>
      </x:c>
      <x:c t="n" s="0">
        <x:v>21.40196</x:v>
      </x:c>
      <x:c t="n" s="0">
        <x:v>15.83764</x:v>
      </x:c>
      <x:c t="n" s="0">
        <x:v>12.57825</x:v>
      </x:c>
      <x:c t="n" s="0">
        <x:v>6.110385</x:v>
      </x:c>
      <x:c t="n" s="0">
        <x:v>4.75913</x:v>
      </x:c>
      <x:c t="n" s="0">
        <x:v>3.950623</x:v>
      </x:c>
      <x:c t="n" s="0">
        <x:v>-30.06697</x:v>
      </x:c>
      <x:c t="n" s="0">
        <x:v>-29.16826</x:v>
      </x:c>
      <x:c t="n" s="0">
        <x:v>-28.18997</x:v>
      </x:c>
      <x:c t="n" s="0">
        <x:v>-24.15789</x:v>
      </x:c>
      <x:c t="n" s="0">
        <x:v>-24.69882</x:v>
      </x:c>
      <x:c t="n" s="0">
        <x:v>-10.40247</x:v>
      </x:c>
      <x:c t="n" s="0">
        <x:v>-3.135524</x:v>
      </x:c>
      <x:c t="n" s="0">
        <x:v>5.645409</x:v>
      </x:c>
      <x:c t="n" s="0">
        <x:v>-4.337991</x:v>
      </x:c>
      <x:c t="n" s="0">
        <x:v>9.521023</x:v>
      </x:c>
      <x:c t="n" s="0">
        <x:v>12.36535</x:v>
      </x:c>
      <x:c t="n" s="0">
        <x:v>6.483163</x:v>
      </x:c>
      <x:c t="n" s="0">
        <x:v>13.69025</x:v>
      </x:c>
      <x:c t="n" s="0">
        <x:v>24.3292</x:v>
      </x:c>
      <x:c t="n" s="0">
        <x:v>21.69871</x:v>
      </x:c>
      <x:c t="n" s="0">
        <x:v>28.29288</x:v>
      </x:c>
      <x:c t="n" s="0">
        <x:v>27.66915</x:v>
      </x:c>
      <x:c t="n" s="0">
        <x:v>26.44395</x:v>
      </x:c>
      <x:c t="n" s="0">
        <x:v>32.52754</x:v>
      </x:c>
      <x:c t="n" s="0">
        <x:v>25.62391</x:v>
      </x:c>
      <x:c t="n" s="0">
        <x:v>26.87079</x:v>
      </x:c>
      <x:c t="n" s="0">
        <x:v>30.10879</x:v>
      </x:c>
      <x:c t="n" s="0">
        <x:v>22.84656</x:v>
      </x:c>
      <x:c t="n" s="0">
        <x:v>23.86205</x:v>
      </x:c>
      <x:c t="n" s="0">
        <x:v>21.75711</x:v>
      </x:c>
      <x:c t="n" s="0">
        <x:v>18.22727</x:v>
      </x:c>
      <x:c t="n" s="0">
        <x:v>20.4142</x:v>
      </x:c>
      <x:c t="n" s="0">
        <x:v>18.80641</x:v>
      </x:c>
      <x:c t="n" s="0">
        <x:v>21.26979</x:v>
      </x:c>
      <x:c t="n" s="0">
        <x:v>23.45169</x:v>
      </x:c>
      <x:c t="n" s="0">
        <x:v>16.0663</x:v>
      </x:c>
      <x:c t="n" s="0">
        <x:v>11.0899</x:v>
      </x:c>
      <x:c t="n" s="0">
        <x:v>8.850475</x:v>
      </x:c>
      <x:c t="n" s="0">
        <x:v>4.871973</x:v>
      </x:c>
      <x:c t="n" s="0">
        <x:v>4.688019</x:v>
      </x:c>
      <x:c t="n" s="0">
        <x:v>3.491244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43944.2995717593</x:v>
      </x:c>
      <x:c t="n" s="7">
        <x:v>43944.2995717593</x:v>
      </x:c>
      <x:c t="n" s="0">
        <x:v>38.36551</x:v>
      </x:c>
      <x:c t="n" s="0">
        <x:v>54.20069</x:v>
      </x:c>
      <x:c t="n" s="0">
        <x:v>51.43614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-21.46244</x:v>
      </x:c>
      <x:c t="n" s="0">
        <x:v>-26.13411</x:v>
      </x:c>
      <x:c t="n" s="0">
        <x:v>-12.09887</x:v>
      </x:c>
      <x:c t="n" s="0">
        <x:v>-4.966198</x:v>
      </x:c>
      <x:c t="n" s="0">
        <x:v>9.021827</x:v>
      </x:c>
      <x:c t="n" s="0">
        <x:v>6.990849</x:v>
      </x:c>
      <x:c t="n" s="0">
        <x:v>12.6682</x:v>
      </x:c>
      <x:c t="n" s="0">
        <x:v>14.2061</x:v>
      </x:c>
      <x:c t="n" s="0">
        <x:v>15.09533</x:v>
      </x:c>
      <x:c t="n" s="0">
        <x:v>24.37407</x:v>
      </x:c>
      <x:c t="n" s="0">
        <x:v>26.39952</x:v>
      </x:c>
      <x:c t="n" s="0">
        <x:v>25.52748</x:v>
      </x:c>
      <x:c t="n" s="0">
        <x:v>23.8997</x:v>
      </x:c>
      <x:c t="n" s="0">
        <x:v>29.54086</x:v>
      </x:c>
      <x:c t="n" s="0">
        <x:v>25.31051</x:v>
      </x:c>
      <x:c t="n" s="0">
        <x:v>32.23576</x:v>
      </x:c>
      <x:c t="n" s="0">
        <x:v>28.77546</x:v>
      </x:c>
      <x:c t="n" s="0">
        <x:v>24.61718</x:v>
      </x:c>
      <x:c t="n" s="0">
        <x:v>28.98264</x:v>
      </x:c>
      <x:c t="n" s="0">
        <x:v>27.05163</x:v>
      </x:c>
      <x:c t="n" s="0">
        <x:v>30.90959</x:v>
      </x:c>
      <x:c t="n" s="0">
        <x:v>32.69946</x:v>
      </x:c>
      <x:c t="n" s="0">
        <x:v>29.15305</x:v>
      </x:c>
      <x:c t="n" s="0">
        <x:v>29.40446</x:v>
      </x:c>
      <x:c t="n" s="0">
        <x:v>29.18621</x:v>
      </x:c>
      <x:c t="n" s="0">
        <x:v>30.47685</x:v>
      </x:c>
      <x:c t="n" s="0">
        <x:v>30.84022</x:v>
      </x:c>
      <x:c t="n" s="0">
        <x:v>20.9017</x:v>
      </x:c>
      <x:c t="n" s="0">
        <x:v>15.32678</x:v>
      </x:c>
      <x:c t="n" s="0">
        <x:v>12.15793</x:v>
      </x:c>
      <x:c t="n" s="0">
        <x:v>5.860849</x:v>
      </x:c>
      <x:c t="n" s="0">
        <x:v>4.693309</x:v>
      </x:c>
      <x:c t="n" s="0">
        <x:v>3.898274</x:v>
      </x:c>
      <x:c t="n" s="0">
        <x:v>-30.06697</x:v>
      </x:c>
      <x:c t="n" s="0">
        <x:v>-29.16826</x:v>
      </x:c>
      <x:c t="n" s="0">
        <x:v>-28.18997</x:v>
      </x:c>
      <x:c t="n" s="0">
        <x:v>-24.15789</x:v>
      </x:c>
      <x:c t="n" s="0">
        <x:v>-24.69882</x:v>
      </x:c>
      <x:c t="n" s="0">
        <x:v>-10.40247</x:v>
      </x:c>
      <x:c t="n" s="0">
        <x:v>-3.135524</x:v>
      </x:c>
      <x:c t="n" s="0">
        <x:v>8.180204</x:v>
      </x:c>
      <x:c t="n" s="0">
        <x:v>-4.337991</x:v>
      </x:c>
      <x:c t="n" s="0">
        <x:v>9.521023</x:v>
      </x:c>
      <x:c t="n" s="0">
        <x:v>12.36535</x:v>
      </x:c>
      <x:c t="n" s="0">
        <x:v>6.483163</x:v>
      </x:c>
      <x:c t="n" s="0">
        <x:v>13.69025</x:v>
      </x:c>
      <x:c t="n" s="0">
        <x:v>22.26558</x:v>
      </x:c>
      <x:c t="n" s="0">
        <x:v>23.29254</x:v>
      </x:c>
      <x:c t="n" s="0">
        <x:v>22.49885</x:v>
      </x:c>
      <x:c t="n" s="0">
        <x:v>29.28936</x:v>
      </x:c>
      <x:c t="n" s="0">
        <x:v>25.43212</x:v>
      </x:c>
      <x:c t="n" s="0">
        <x:v>32.04586</x:v>
      </x:c>
      <x:c t="n" s="0">
        <x:v>30.4266</x:v>
      </x:c>
      <x:c t="n" s="0">
        <x:v>22.64994</x:v>
      </x:c>
      <x:c t="n" s="0">
        <x:v>26.93106</x:v>
      </x:c>
      <x:c t="n" s="0">
        <x:v>25.5072</x:v>
      </x:c>
      <x:c t="n" s="0">
        <x:v>20.42529</x:v>
      </x:c>
      <x:c t="n" s="0">
        <x:v>20.21823</x:v>
      </x:c>
      <x:c t="n" s="0">
        <x:v>18.20924</x:v>
      </x:c>
      <x:c t="n" s="0">
        <x:v>19.44884</x:v>
      </x:c>
      <x:c t="n" s="0">
        <x:v>16.22708</x:v>
      </x:c>
      <x:c t="n" s="0">
        <x:v>18.66228</x:v>
      </x:c>
      <x:c t="n" s="0">
        <x:v>21.848</x:v>
      </x:c>
      <x:c t="n" s="0">
        <x:v>13.27205</x:v>
      </x:c>
      <x:c t="n" s="0">
        <x:v>8.4634</x:v>
      </x:c>
      <x:c t="n" s="0">
        <x:v>7.732795</x:v>
      </x:c>
      <x:c t="n" s="0">
        <x:v>3.590326</x:v>
      </x:c>
      <x:c t="n" s="0">
        <x:v>5.126545</x:v>
      </x:c>
      <x:c t="n" s="0">
        <x:v>4.184979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43944.2995717593</x:v>
      </x:c>
      <x:c t="n" s="7">
        <x:v>43944.2995717593</x:v>
      </x:c>
      <x:c t="n" s="0">
        <x:v>40.96332</x:v>
      </x:c>
      <x:c t="n" s="0">
        <x:v>54.20069</x:v>
      </x:c>
      <x:c t="n" s="0">
        <x:v>55.53628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-21.76613</x:v>
      </x:c>
      <x:c t="n" s="0">
        <x:v>-25.89331</x:v>
      </x:c>
      <x:c t="n" s="0">
        <x:v>-11.92501</x:v>
      </x:c>
      <x:c t="n" s="0">
        <x:v>-4.645928</x:v>
      </x:c>
      <x:c t="n" s="0">
        <x:v>8.986977</x:v>
      </x:c>
      <x:c t="n" s="0">
        <x:v>6.359873</x:v>
      </x:c>
      <x:c t="n" s="0">
        <x:v>12.32843</x:v>
      </x:c>
      <x:c t="n" s="0">
        <x:v>13.78356</x:v>
      </x:c>
      <x:c t="n" s="0">
        <x:v>14.51103</x:v>
      </x:c>
      <x:c t="n" s="0">
        <x:v>23.72128</x:v>
      </x:c>
      <x:c t="n" s="0">
        <x:v>26.14107</x:v>
      </x:c>
      <x:c t="n" s="0">
        <x:v>25.74523</x:v>
      </x:c>
      <x:c t="n" s="0">
        <x:v>23.59139</x:v>
      </x:c>
      <x:c t="n" s="0">
        <x:v>29.12892</x:v>
      </x:c>
      <x:c t="n" s="0">
        <x:v>24.94957</x:v>
      </x:c>
      <x:c t="n" s="0">
        <x:v>32.33471</x:v>
      </x:c>
      <x:c t="n" s="0">
        <x:v>28.79234</x:v>
      </x:c>
      <x:c t="n" s="0">
        <x:v>24.49438</x:v>
      </x:c>
      <x:c t="n" s="0">
        <x:v>28.76955</x:v>
      </x:c>
      <x:c t="n" s="0">
        <x:v>26.72487</x:v>
      </x:c>
      <x:c t="n" s="0">
        <x:v>30.30047</x:v>
      </x:c>
      <x:c t="n" s="0">
        <x:v>32.03423</x:v>
      </x:c>
      <x:c t="n" s="0">
        <x:v>28.56754</x:v>
      </x:c>
      <x:c t="n" s="0">
        <x:v>28.79618</x:v>
      </x:c>
      <x:c t="n" s="0">
        <x:v>28.54342</x:v>
      </x:c>
      <x:c t="n" s="0">
        <x:v>29.83894</x:v>
      </x:c>
      <x:c t="n" s="0">
        <x:v>30.40936</x:v>
      </x:c>
      <x:c t="n" s="0">
        <x:v>20.48125</x:v>
      </x:c>
      <x:c t="n" s="0">
        <x:v>14.98283</x:v>
      </x:c>
      <x:c t="n" s="0">
        <x:v>11.98358</x:v>
      </x:c>
      <x:c t="n" s="0">
        <x:v>5.729759</x:v>
      </x:c>
      <x:c t="n" s="0">
        <x:v>4.693418</x:v>
      </x:c>
      <x:c t="n" s="0">
        <x:v>3.974906</x:v>
      </x:c>
      <x:c t="n" s="0">
        <x:v>-30.06697</x:v>
      </x:c>
      <x:c t="n" s="0">
        <x:v>-29.16826</x:v>
      </x:c>
      <x:c t="n" s="0">
        <x:v>-28.18997</x:v>
      </x:c>
      <x:c t="n" s="0">
        <x:v>-24.15789</x:v>
      </x:c>
      <x:c t="n" s="0">
        <x:v>-24.69882</x:v>
      </x:c>
      <x:c t="n" s="0">
        <x:v>-11.69744</x:v>
      </x:c>
      <x:c t="n" s="0">
        <x:v>-3.135524</x:v>
      </x:c>
      <x:c t="n" s="0">
        <x:v>8.777284</x:v>
      </x:c>
      <x:c t="n" s="0">
        <x:v>4.149973</x:v>
      </x:c>
      <x:c t="n" s="0">
        <x:v>9.521023</x:v>
      </x:c>
      <x:c t="n" s="0">
        <x:v>4.084459</x:v>
      </x:c>
      <x:c t="n" s="0">
        <x:v>13.61597</x:v>
      </x:c>
      <x:c t="n" s="0">
        <x:v>1.872421</x:v>
      </x:c>
      <x:c t="n" s="0">
        <x:v>26.41529</x:v>
      </x:c>
      <x:c t="n" s="0">
        <x:v>28.64391</x:v>
      </x:c>
      <x:c t="n" s="0">
        <x:v>22.3852</x:v>
      </x:c>
      <x:c t="n" s="0">
        <x:v>22.86119</x:v>
      </x:c>
      <x:c t="n" s="0">
        <x:v>23.20352</x:v>
      </x:c>
      <x:c t="n" s="0">
        <x:v>32.93787</x:v>
      </x:c>
      <x:c t="n" s="0">
        <x:v>27.24636</x:v>
      </x:c>
      <x:c t="n" s="0">
        <x:v>25.46042</x:v>
      </x:c>
      <x:c t="n" s="0">
        <x:v>24.04464</x:v>
      </x:c>
      <x:c t="n" s="0">
        <x:v>25.13762</x:v>
      </x:c>
      <x:c t="n" s="0">
        <x:v>22.17241</x:v>
      </x:c>
      <x:c t="n" s="0">
        <x:v>21.02577</x:v>
      </x:c>
      <x:c t="n" s="0">
        <x:v>21.06767</x:v>
      </x:c>
      <x:c t="n" s="0">
        <x:v>20.79014</x:v>
      </x:c>
      <x:c t="n" s="0">
        <x:v>20.08282</x:v>
      </x:c>
      <x:c t="n" s="0">
        <x:v>19.10362</x:v>
      </x:c>
      <x:c t="n" s="0">
        <x:v>27.99902</x:v>
      </x:c>
      <x:c t="n" s="0">
        <x:v>17.4446</x:v>
      </x:c>
      <x:c t="n" s="0">
        <x:v>13.4305</x:v>
      </x:c>
      <x:c t="n" s="0">
        <x:v>11.11131</x:v>
      </x:c>
      <x:c t="n" s="0">
        <x:v>5.144823</x:v>
      </x:c>
      <x:c t="n" s="0">
        <x:v>3.822727</x:v>
      </x:c>
      <x:c t="n" s="0">
        <x:v>3.819699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43944.2995717593</x:v>
      </x:c>
      <x:c t="n" s="7">
        <x:v>43944.2995717593</x:v>
      </x:c>
      <x:c t="n" s="0">
        <x:v>37.28661</x:v>
      </x:c>
      <x:c t="n" s="0">
        <x:v>54.20069</x:v>
      </x:c>
      <x:c t="n" s="0">
        <x:v>49.41866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-22.04361</x:v>
      </x:c>
      <x:c t="n" s="0">
        <x:v>-25.69772</x:v>
      </x:c>
      <x:c t="n" s="0">
        <x:v>-11.89106</x:v>
      </x:c>
      <x:c t="n" s="0">
        <x:v>-4.389945</x:v>
      </x:c>
      <x:c t="n" s="0">
        <x:v>8.956989</x:v>
      </x:c>
      <x:c t="n" s="0">
        <x:v>6.761293</x:v>
      </x:c>
      <x:c t="n" s="0">
        <x:v>12.03598</x:v>
      </x:c>
      <x:c t="n" s="0">
        <x:v>13.1771</x:v>
      </x:c>
      <x:c t="n" s="0">
        <x:v>15.19291</x:v>
      </x:c>
      <x:c t="n" s="0">
        <x:v>23.04082</x:v>
      </x:c>
      <x:c t="n" s="0">
        <x:v>26.31729</x:v>
      </x:c>
      <x:c t="n" s="0">
        <x:v>26.30882</x:v>
      </x:c>
      <x:c t="n" s="0">
        <x:v>23.4393</x:v>
      </x:c>
      <x:c t="n" s="0">
        <x:v>28.61902</x:v>
      </x:c>
      <x:c t="n" s="0">
        <x:v>25.08998</x:v>
      </x:c>
      <x:c t="n" s="0">
        <x:v>32.32288</x:v>
      </x:c>
      <x:c t="n" s="0">
        <x:v>28.72137</x:v>
      </x:c>
      <x:c t="n" s="0">
        <x:v>24.42387</x:v>
      </x:c>
      <x:c t="n" s="0">
        <x:v>28.48563</x:v>
      </x:c>
      <x:c t="n" s="0">
        <x:v>26.54053</x:v>
      </x:c>
      <x:c t="n" s="0">
        <x:v>29.80626</x:v>
      </x:c>
      <x:c t="n" s="0">
        <x:v>31.45662</x:v>
      </x:c>
      <x:c t="n" s="0">
        <x:v>27.99969</x:v>
      </x:c>
      <x:c t="n" s="0">
        <x:v>28.21941</x:v>
      </x:c>
      <x:c t="n" s="0">
        <x:v>27.97152</x:v>
      </x:c>
      <x:c t="n" s="0">
        <x:v>29.21296</x:v>
      </x:c>
      <x:c t="n" s="0">
        <x:v>29.95352</x:v>
      </x:c>
      <x:c t="n" s="0">
        <x:v>19.97567</x:v>
      </x:c>
      <x:c t="n" s="0">
        <x:v>14.60576</x:v>
      </x:c>
      <x:c t="n" s="0">
        <x:v>11.6533</x:v>
      </x:c>
      <x:c t="n" s="0">
        <x:v>5.568744</x:v>
      </x:c>
      <x:c t="n" s="0">
        <x:v>4.549561</x:v>
      </x:c>
      <x:c t="n" s="0">
        <x:v>3.878804</x:v>
      </x:c>
      <x:c t="n" s="0">
        <x:v>-30.06697</x:v>
      </x:c>
      <x:c t="n" s="0">
        <x:v>-29.16826</x:v>
      </x:c>
      <x:c t="n" s="0">
        <x:v>-28.18997</x:v>
      </x:c>
      <x:c t="n" s="0">
        <x:v>-23.33117</x:v>
      </x:c>
      <x:c t="n" s="0">
        <x:v>-24.69882</x:v>
      </x:c>
      <x:c t="n" s="0">
        <x:v>-11.69744</x:v>
      </x:c>
      <x:c t="n" s="0">
        <x:v>-3.135524</x:v>
      </x:c>
      <x:c t="n" s="0">
        <x:v>8.777284</x:v>
      </x:c>
      <x:c t="n" s="0">
        <x:v>9.68281</x:v>
      </x:c>
      <x:c t="n" s="0">
        <x:v>10.04079</x:v>
      </x:c>
      <x:c t="n" s="0">
        <x:v>4.084459</x:v>
      </x:c>
      <x:c t="n" s="0">
        <x:v>18.95553</x:v>
      </x:c>
      <x:c t="n" s="0">
        <x:v>1.872421</x:v>
      </x:c>
      <x:c t="n" s="0">
        <x:v>27.22562</x:v>
      </x:c>
      <x:c t="n" s="0">
        <x:v>26.69303</x:v>
      </x:c>
      <x:c t="n" s="0">
        <x:v>19.96082</x:v>
      </x:c>
      <x:c t="n" s="0">
        <x:v>26.15417</x:v>
      </x:c>
      <x:c t="n" s="0">
        <x:v>23.45002</x:v>
      </x:c>
      <x:c t="n" s="0">
        <x:v>30.1157</x:v>
      </x:c>
      <x:c t="n" s="0">
        <x:v>28.12008</x:v>
      </x:c>
      <x:c t="n" s="0">
        <x:v>20.21617</x:v>
      </x:c>
      <x:c t="n" s="0">
        <x:v>27.16294</x:v>
      </x:c>
      <x:c t="n" s="0">
        <x:v>25.29624</x:v>
      </x:c>
      <x:c t="n" s="0">
        <x:v>25.13343</x:v>
      </x:c>
      <x:c t="n" s="0">
        <x:v>23.18175</x:v>
      </x:c>
      <x:c t="n" s="0">
        <x:v>18.32494</x:v>
      </x:c>
      <x:c t="n" s="0">
        <x:v>18.30039</x:v>
      </x:c>
      <x:c t="n" s="0">
        <x:v>19.47875</x:v>
      </x:c>
      <x:c t="n" s="0">
        <x:v>17.51827</x:v>
      </x:c>
      <x:c t="n" s="0">
        <x:v>22.46855</x:v>
      </x:c>
      <x:c t="n" s="0">
        <x:v>9.924661</x:v>
      </x:c>
      <x:c t="n" s="0">
        <x:v>9.209641</x:v>
      </x:c>
      <x:c t="n" s="0">
        <x:v>8.555162</x:v>
      </x:c>
      <x:c t="n" s="0">
        <x:v>4.513714</x:v>
      </x:c>
      <x:c t="n" s="0">
        <x:v>3.928381</x:v>
      </x:c>
      <x:c t="n" s="0">
        <x:v>3.340513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43944.2995717593</x:v>
      </x:c>
      <x:c t="n" s="7">
        <x:v>43944.2995717593</x:v>
      </x:c>
      <x:c t="n" s="0">
        <x:v>39.10905</x:v>
      </x:c>
      <x:c t="n" s="0">
        <x:v>54.20069</x:v>
      </x:c>
      <x:c t="n" s="0">
        <x:v>56.27092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-22.09604</x:v>
      </x:c>
      <x:c t="n" s="0">
        <x:v>-25.53739</x:v>
      </x:c>
      <x:c t="n" s="0">
        <x:v>-11.86229</x:v>
      </x:c>
      <x:c t="n" s="0">
        <x:v>-4.147935</x:v>
      </x:c>
      <x:c t="n" s="0">
        <x:v>8.965894</x:v>
      </x:c>
      <x:c t="n" s="0">
        <x:v>7.330601</x:v>
      </x:c>
      <x:c t="n" s="0">
        <x:v>11.80276</x:v>
      </x:c>
      <x:c t="n" s="0">
        <x:v>12.58233</x:v>
      </x:c>
      <x:c t="n" s="0">
        <x:v>15.98905</x:v>
      </x:c>
      <x:c t="n" s="0">
        <x:v>22.36585</x:v>
      </x:c>
      <x:c t="n" s="0">
        <x:v>26.66406</x:v>
      </x:c>
      <x:c t="n" s="0">
        <x:v>25.80703</x:v>
      </x:c>
      <x:c t="n" s="0">
        <x:v>22.8909</x:v>
      </x:c>
      <x:c t="n" s="0">
        <x:v>28.35899</x:v>
      </x:c>
      <x:c t="n" s="0">
        <x:v>24.43369</x:v>
      </x:c>
      <x:c t="n" s="0">
        <x:v>32.24229</x:v>
      </x:c>
      <x:c t="n" s="0">
        <x:v>28.37577</x:v>
      </x:c>
      <x:c t="n" s="0">
        <x:v>24.21888</x:v>
      </x:c>
      <x:c t="n" s="0">
        <x:v>28.18945</x:v>
      </x:c>
      <x:c t="n" s="0">
        <x:v>26.1613</x:v>
      </x:c>
      <x:c t="n" s="0">
        <x:v>29.27679</x:v>
      </x:c>
      <x:c t="n" s="0">
        <x:v>30.86216</x:v>
      </x:c>
      <x:c t="n" s="0">
        <x:v>27.3952</x:v>
      </x:c>
      <x:c t="n" s="0">
        <x:v>27.58384</x:v>
      </x:c>
      <x:c t="n" s="0">
        <x:v>27.36917</x:v>
      </x:c>
      <x:c t="n" s="0">
        <x:v>28.55882</x:v>
      </x:c>
      <x:c t="n" s="0">
        <x:v>29.37353</x:v>
      </x:c>
      <x:c t="n" s="0">
        <x:v>19.33879</x:v>
      </x:c>
      <x:c t="n" s="0">
        <x:v>14.12593</x:v>
      </x:c>
      <x:c t="n" s="0">
        <x:v>11.47621</x:v>
      </x:c>
      <x:c t="n" s="0">
        <x:v>5.439866</x:v>
      </x:c>
      <x:c t="n" s="0">
        <x:v>4.595361</x:v>
      </x:c>
      <x:c t="n" s="0">
        <x:v>3.832509</x:v>
      </x:c>
      <x:c t="n" s="0">
        <x:v>-30.06697</x:v>
      </x:c>
      <x:c t="n" s="0">
        <x:v>-29.16826</x:v>
      </x:c>
      <x:c t="n" s="0">
        <x:v>-28.18997</x:v>
      </x:c>
      <x:c t="n" s="0">
        <x:v>-22.22898</x:v>
      </x:c>
      <x:c t="n" s="0">
        <x:v>-24.69882</x:v>
      </x:c>
      <x:c t="n" s="0">
        <x:v>-11.69744</x:v>
      </x:c>
      <x:c t="n" s="0">
        <x:v>-2.33675</x:v>
      </x:c>
      <x:c t="n" s="0">
        <x:v>9.800913</x:v>
      </x:c>
      <x:c t="n" s="0">
        <x:v>9.68281</x:v>
      </x:c>
      <x:c t="n" s="0">
        <x:v>10.11021</x:v>
      </x:c>
      <x:c t="n" s="0">
        <x:v>4.084459</x:v>
      </x:c>
      <x:c t="n" s="0">
        <x:v>18.95553</x:v>
      </x:c>
      <x:c t="n" s="0">
        <x:v>8.720931</x:v>
      </x:c>
      <x:c t="n" s="0">
        <x:v>29.06036</x:v>
      </x:c>
      <x:c t="n" s="0">
        <x:v>14.08779</x:v>
      </x:c>
      <x:c t="n" s="0">
        <x:v>13.91987</x:v>
      </x:c>
      <x:c t="n" s="0">
        <x:v>25.22941</x:v>
      </x:c>
      <x:c t="n" s="0">
        <x:v>13.53878</x:v>
      </x:c>
      <x:c t="n" s="0">
        <x:v>31.82197</x:v>
      </x:c>
      <x:c t="n" s="0">
        <x:v>29.52932</x:v>
      </x:c>
      <x:c t="n" s="0">
        <x:v>23.88846</x:v>
      </x:c>
      <x:c t="n" s="0">
        <x:v>25.66208</x:v>
      </x:c>
      <x:c t="n" s="0">
        <x:v>24.44276</x:v>
      </x:c>
      <x:c t="n" s="0">
        <x:v>21.79923</x:v>
      </x:c>
      <x:c t="n" s="0">
        <x:v>20.79842</x:v>
      </x:c>
      <x:c t="n" s="0">
        <x:v>17.84234</x:v>
      </x:c>
      <x:c t="n" s="0">
        <x:v>14.97353</x:v>
      </x:c>
      <x:c t="n" s="0">
        <x:v>18.29819</x:v>
      </x:c>
      <x:c t="n" s="0">
        <x:v>15.73033</x:v>
      </x:c>
      <x:c t="n" s="0">
        <x:v>23.08591</x:v>
      </x:c>
      <x:c t="n" s="0">
        <x:v>13.93238</x:v>
      </x:c>
      <x:c t="n" s="0">
        <x:v>11.38143</x:v>
      </x:c>
      <x:c t="n" s="0">
        <x:v>10.83452</x:v>
      </x:c>
      <x:c t="n" s="0">
        <x:v>4.123701</x:v>
      </x:c>
      <x:c t="n" s="0">
        <x:v>4.809048</x:v>
      </x:c>
      <x:c t="n" s="0">
        <x:v>4.303914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43944.2995717593</x:v>
      </x:c>
      <x:c t="n" s="7">
        <x:v>43944.2995717593</x:v>
      </x:c>
      <x:c t="n" s="0">
        <x:v>37.87733</x:v>
      </x:c>
      <x:c t="n" s="0">
        <x:v>54.20069</x:v>
      </x:c>
      <x:c t="n" s="0">
        <x:v>52.70509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-22.1154</x:v>
      </x:c>
      <x:c t="n" s="0">
        <x:v>-25.40503</x:v>
      </x:c>
      <x:c t="n" s="0">
        <x:v>-11.83786</x:v>
      </x:c>
      <x:c t="n" s="0">
        <x:v>-3.742446</x:v>
      </x:c>
      <x:c t="n" s="0">
        <x:v>9.191154</x:v>
      </x:c>
      <x:c t="n" s="0">
        <x:v>8.584732</x:v>
      </x:c>
      <x:c t="n" s="0">
        <x:v>11.59317</x:v>
      </x:c>
      <x:c t="n" s="0">
        <x:v>12.00069</x:v>
      </x:c>
      <x:c t="n" s="0">
        <x:v>16.56968</x:v>
      </x:c>
      <x:c t="n" s="0">
        <x:v>21.72763</x:v>
      </x:c>
      <x:c t="n" s="0">
        <x:v>27.10744</x:v>
      </x:c>
      <x:c t="n" s="0">
        <x:v>25.46573</x:v>
      </x:c>
      <x:c t="n" s="0">
        <x:v>22.23585</x:v>
      </x:c>
      <x:c t="n" s="0">
        <x:v>27.8433</x:v>
      </x:c>
      <x:c t="n" s="0">
        <x:v>23.89528</x:v>
      </x:c>
      <x:c t="n" s="0">
        <x:v>31.84504</x:v>
      </x:c>
      <x:c t="n" s="0">
        <x:v>28.53489</x:v>
      </x:c>
      <x:c t="n" s="0">
        <x:v>24.26462</x:v>
      </x:c>
      <x:c t="n" s="0">
        <x:v>28.13221</x:v>
      </x:c>
      <x:c t="n" s="0">
        <x:v>25.89834</x:v>
      </x:c>
      <x:c t="n" s="0">
        <x:v>28.73983</x:v>
      </x:c>
      <x:c t="n" s="0">
        <x:v>30.22158</x:v>
      </x:c>
      <x:c t="n" s="0">
        <x:v>26.78691</x:v>
      </x:c>
      <x:c t="n" s="0">
        <x:v>26.93161</x:v>
      </x:c>
      <x:c t="n" s="0">
        <x:v>26.90966</x:v>
      </x:c>
      <x:c t="n" s="0">
        <x:v>27.95554</x:v>
      </x:c>
      <x:c t="n" s="0">
        <x:v>28.83803</x:v>
      </x:c>
      <x:c t="n" s="0">
        <x:v>18.8663</x:v>
      </x:c>
      <x:c t="n" s="0">
        <x:v>13.7731</x:v>
      </x:c>
      <x:c t="n" s="0">
        <x:v>11.25496</x:v>
      </x:c>
      <x:c t="n" s="0">
        <x:v>5.366903</x:v>
      </x:c>
      <x:c t="n" s="0">
        <x:v>4.538861</x:v>
      </x:c>
      <x:c t="n" s="0">
        <x:v>3.954289</x:v>
      </x:c>
      <x:c t="n" s="0">
        <x:v>-30.06697</x:v>
      </x:c>
      <x:c t="n" s="0">
        <x:v>-29.16826</x:v>
      </x:c>
      <x:c t="n" s="0">
        <x:v>-28.18997</x:v>
      </x:c>
      <x:c t="n" s="0">
        <x:v>-22.22898</x:v>
      </x:c>
      <x:c t="n" s="0">
        <x:v>-24.78514</x:v>
      </x:c>
      <x:c t="n" s="0">
        <x:v>-11.69744</x:v>
      </x:c>
      <x:c t="n" s="0">
        <x:v>-1.919663</x:v>
      </x:c>
      <x:c t="n" s="0">
        <x:v>10.31625</x:v>
      </x:c>
      <x:c t="n" s="0">
        <x:v>14.50678</x:v>
      </x:c>
      <x:c t="n" s="0">
        <x:v>9.673219</x:v>
      </x:c>
      <x:c t="n" s="0">
        <x:v>10.58616</x:v>
      </x:c>
      <x:c t="n" s="0">
        <x:v>18.87022</x:v>
      </x:c>
      <x:c t="n" s="0">
        <x:v>10.4119</x:v>
      </x:c>
      <x:c t="n" s="0">
        <x:v>27.94244</x:v>
      </x:c>
      <x:c t="n" s="0">
        <x:v>25.18082</x:v>
      </x:c>
      <x:c t="n" s="0">
        <x:v>14.53434</x:v>
      </x:c>
      <x:c t="n" s="0">
        <x:v>13.84821</x:v>
      </x:c>
      <x:c t="n" s="0">
        <x:v>23.13699</x:v>
      </x:c>
      <x:c t="n" s="0">
        <x:v>32.44277</x:v>
      </x:c>
      <x:c t="n" s="0">
        <x:v>27.72943</x:v>
      </x:c>
      <x:c t="n" s="0">
        <x:v>24.27688</x:v>
      </x:c>
      <x:c t="n" s="0">
        <x:v>27.35864</x:v>
      </x:c>
      <x:c t="n" s="0">
        <x:v>23.03922</x:v>
      </x:c>
      <x:c t="n" s="0">
        <x:v>23.81246</x:v>
      </x:c>
      <x:c t="n" s="0">
        <x:v>18.964</x:v>
      </x:c>
      <x:c t="n" s="0">
        <x:v>19.09055</x:v>
      </x:c>
      <x:c t="n" s="0">
        <x:v>15.22293</x:v>
      </x:c>
      <x:c t="n" s="0">
        <x:v>23.87929</x:v>
      </x:c>
      <x:c t="n" s="0">
        <x:v>21.68032</x:v>
      </x:c>
      <x:c t="n" s="0">
        <x:v>18.69195</x:v>
      </x:c>
      <x:c t="n" s="0">
        <x:v>8.440455</x:v>
      </x:c>
      <x:c t="n" s="0">
        <x:v>6.627212</x:v>
      </x:c>
      <x:c t="n" s="0">
        <x:v>8.53177</x:v>
      </x:c>
      <x:c t="n" s="0">
        <x:v>5.031403</x:v>
      </x:c>
      <x:c t="n" s="0">
        <x:v>3.521166</x:v>
      </x:c>
      <x:c t="n" s="0">
        <x:v>4.02376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43944.2995717593</x:v>
      </x:c>
      <x:c t="n" s="7">
        <x:v>43944.2995717593</x:v>
      </x:c>
      <x:c t="n" s="0">
        <x:v>39.27641</x:v>
      </x:c>
      <x:c t="n" s="0">
        <x:v>54.20069</x:v>
      </x:c>
      <x:c t="n" s="0">
        <x:v>54.56724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-22.13211</x:v>
      </x:c>
      <x:c t="n" s="0">
        <x:v>-25.36943</x:v>
      </x:c>
      <x:c t="n" s="0">
        <x:v>-11.81709</x:v>
      </x:c>
      <x:c t="n" s="0">
        <x:v>-3.423803</x:v>
      </x:c>
      <x:c t="n" s="0">
        <x:v>9.374695</x:v>
      </x:c>
      <x:c t="n" s="0">
        <x:v>10.28593</x:v>
      </x:c>
      <x:c t="n" s="0">
        <x:v>11.1676</x:v>
      </x:c>
      <x:c t="n" s="0">
        <x:v>12.17617</x:v>
      </x:c>
      <x:c t="n" s="0">
        <x:v>16.91019</x:v>
      </x:c>
      <x:c t="n" s="0">
        <x:v>21.09682</x:v>
      </x:c>
      <x:c t="n" s="0">
        <x:v>26.76431</x:v>
      </x:c>
      <x:c t="n" s="0">
        <x:v>25.42528</x:v>
      </x:c>
      <x:c t="n" s="0">
        <x:v>21.79271</x:v>
      </x:c>
      <x:c t="n" s="0">
        <x:v>27.21728</x:v>
      </x:c>
      <x:c t="n" s="0">
        <x:v>23.97953</x:v>
      </x:c>
      <x:c t="n" s="0">
        <x:v>32.60012</x:v>
      </x:c>
      <x:c t="n" s="0">
        <x:v>28.80256</x:v>
      </x:c>
      <x:c t="n" s="0">
        <x:v>24.53332</x:v>
      </x:c>
      <x:c t="n" s="0">
        <x:v>27.75801</x:v>
      </x:c>
      <x:c t="n" s="0">
        <x:v>25.75449</x:v>
      </x:c>
      <x:c t="n" s="0">
        <x:v>28.26862</x:v>
      </x:c>
      <x:c t="n" s="0">
        <x:v>29.61779</x:v>
      </x:c>
      <x:c t="n" s="0">
        <x:v>26.21246</x:v>
      </x:c>
      <x:c t="n" s="0">
        <x:v>26.29769</x:v>
      </x:c>
      <x:c t="n" s="0">
        <x:v>26.73535</x:v>
      </x:c>
      <x:c t="n" s="0">
        <x:v>27.4649</x:v>
      </x:c>
      <x:c t="n" s="0">
        <x:v>28.20819</x:v>
      </x:c>
      <x:c t="n" s="0">
        <x:v>18.24868</x:v>
      </x:c>
      <x:c t="n" s="0">
        <x:v>13.19382</x:v>
      </x:c>
      <x:c t="n" s="0">
        <x:v>10.83067</x:v>
      </x:c>
      <x:c t="n" s="0">
        <x:v>5.320088</x:v>
      </x:c>
      <x:c t="n" s="0">
        <x:v>4.457177</x:v>
      </x:c>
      <x:c t="n" s="0">
        <x:v>3.899711</x:v>
      </x:c>
      <x:c t="n" s="0">
        <x:v>-30.06697</x:v>
      </x:c>
      <x:c t="n" s="0">
        <x:v>-29.16826</x:v>
      </x:c>
      <x:c t="n" s="0">
        <x:v>-28.18997</x:v>
      </x:c>
      <x:c t="n" s="0">
        <x:v>-22.22898</x:v>
      </x:c>
      <x:c t="n" s="0">
        <x:v>-25.44274</x:v>
      </x:c>
      <x:c t="n" s="0">
        <x:v>-11.69744</x:v>
      </x:c>
      <x:c t="n" s="0">
        <x:v>-1.919663</x:v>
      </x:c>
      <x:c t="n" s="0">
        <x:v>9.903605</x:v>
      </x:c>
      <x:c t="n" s="0">
        <x:v>14.90414</x:v>
      </x:c>
      <x:c t="n" s="0">
        <x:v>3.806103</x:v>
      </x:c>
      <x:c t="n" s="0">
        <x:v>13.08111</x:v>
      </x:c>
      <x:c t="n" s="0">
        <x:v>18.22094</x:v>
      </x:c>
      <x:c t="n" s="0">
        <x:v>16.02189</x:v>
      </x:c>
      <x:c t="n" s="0">
        <x:v>18.70764</x:v>
      </x:c>
      <x:c t="n" s="0">
        <x:v>23.10127</x:v>
      </x:c>
      <x:c t="n" s="0">
        <x:v>17.60955</x:v>
      </x:c>
      <x:c t="n" s="0">
        <x:v>18.25212</x:v>
      </x:c>
      <x:c t="n" s="0">
        <x:v>22.56315</x:v>
      </x:c>
      <x:c t="n" s="0">
        <x:v>35.77874</x:v>
      </x:c>
      <x:c t="n" s="0">
        <x:v>30.60134</x:v>
      </x:c>
      <x:c t="n" s="0">
        <x:v>25.8837</x:v>
      </x:c>
      <x:c t="n" s="0">
        <x:v>23.50758</x:v>
      </x:c>
      <x:c t="n" s="0">
        <x:v>27.24784</x:v>
      </x:c>
      <x:c t="n" s="0">
        <x:v>22.87853</x:v>
      </x:c>
      <x:c t="n" s="0">
        <x:v>20.64039</x:v>
      </x:c>
      <x:c t="n" s="0">
        <x:v>18.85349</x:v>
      </x:c>
      <x:c t="n" s="0">
        <x:v>16.19963</x:v>
      </x:c>
      <x:c t="n" s="0">
        <x:v>25.17785</x:v>
      </x:c>
      <x:c t="n" s="0">
        <x:v>21.85884</x:v>
      </x:c>
      <x:c t="n" s="0">
        <x:v>18.18694</x:v>
      </x:c>
      <x:c t="n" s="0">
        <x:v>10.02647</x:v>
      </x:c>
      <x:c t="n" s="0">
        <x:v>8.184187</x:v>
      </x:c>
      <x:c t="n" s="0">
        <x:v>7.242661</x:v>
      </x:c>
      <x:c t="n" s="0">
        <x:v>5.045021</x:v>
      </x:c>
      <x:c t="n" s="0">
        <x:v>4.418983</x:v>
      </x:c>
      <x:c t="n" s="0">
        <x:v>3.267604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43944.2995717593</x:v>
      </x:c>
      <x:c t="n" s="7">
        <x:v>43944.2995717593</x:v>
      </x:c>
      <x:c t="n" s="0">
        <x:v>38.85511</x:v>
      </x:c>
      <x:c t="n" s="0">
        <x:v>54.20069</x:v>
      </x:c>
      <x:c t="n" s="0">
        <x:v>51.87828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-22.14645</x:v>
      </x:c>
      <x:c t="n" s="0">
        <x:v>-25.38072</x:v>
      </x:c>
      <x:c t="n" s="0">
        <x:v>-11.79945</x:v>
      </x:c>
      <x:c t="n" s="0">
        <x:v>-3.169038</x:v>
      </x:c>
      <x:c t="n" s="0">
        <x:v>9.309395</x:v>
      </x:c>
      <x:c t="n" s="0">
        <x:v>11.34714</x:v>
      </x:c>
      <x:c t="n" s="0">
        <x:v>10.61649</x:v>
      </x:c>
      <x:c t="n" s="0">
        <x:v>12.32061</x:v>
      </x:c>
      <x:c t="n" s="0">
        <x:v>17.12799</x:v>
      </x:c>
      <x:c t="n" s="0">
        <x:v>20.79237</x:v>
      </x:c>
      <x:c t="n" s="0">
        <x:v>26.19361</x:v>
      </x:c>
      <x:c t="n" s="0">
        <x:v>24.90454</x:v>
      </x:c>
      <x:c t="n" s="0">
        <x:v>21.33586</x:v>
      </x:c>
      <x:c t="n" s="0">
        <x:v>26.59725</x:v>
      </x:c>
      <x:c t="n" s="0">
        <x:v>23.6999</x:v>
      </x:c>
      <x:c t="n" s="0">
        <x:v>33.62995</x:v>
      </x:c>
      <x:c t="n" s="0">
        <x:v>28.89685</x:v>
      </x:c>
      <x:c t="n" s="0">
        <x:v>24.78416</x:v>
      </x:c>
      <x:c t="n" s="0">
        <x:v>27.36254</x:v>
      </x:c>
      <x:c t="n" s="0">
        <x:v>26.18812</x:v>
      </x:c>
      <x:c t="n" s="0">
        <x:v>27.78882</x:v>
      </x:c>
      <x:c t="n" s="0">
        <x:v>28.97906</x:v>
      </x:c>
      <x:c t="n" s="0">
        <x:v>25.62596</x:v>
      </x:c>
      <x:c t="n" s="0">
        <x:v>25.69722</x:v>
      </x:c>
      <x:c t="n" s="0">
        <x:v>26.3273</x:v>
      </x:c>
      <x:c t="n" s="0">
        <x:v>26.90887</x:v>
      </x:c>
      <x:c t="n" s="0">
        <x:v>27.60974</x:v>
      </x:c>
      <x:c t="n" s="0">
        <x:v>17.72249</x:v>
      </x:c>
      <x:c t="n" s="0">
        <x:v>12.83083</x:v>
      </x:c>
      <x:c t="n" s="0">
        <x:v>10.48742</x:v>
      </x:c>
      <x:c t="n" s="0">
        <x:v>5.08455</x:v>
      </x:c>
      <x:c t="n" s="0">
        <x:v>4.478934</x:v>
      </x:c>
      <x:c t="n" s="0">
        <x:v>3.826082</x:v>
      </x:c>
      <x:c t="n" s="0">
        <x:v>-30.06697</x:v>
      </x:c>
      <x:c t="n" s="0">
        <x:v>-29.16826</x:v>
      </x:c>
      <x:c t="n" s="0">
        <x:v>-28.18997</x:v>
      </x:c>
      <x:c t="n" s="0">
        <x:v>-22.22898</x:v>
      </x:c>
      <x:c t="n" s="0">
        <x:v>-25.44274</x:v>
      </x:c>
      <x:c t="n" s="0">
        <x:v>-9.432339</x:v>
      </x:c>
      <x:c t="n" s="0">
        <x:v>-1.919663</x:v>
      </x:c>
      <x:c t="n" s="0">
        <x:v>8.360604</x:v>
      </x:c>
      <x:c t="n" s="0">
        <x:v>14.90414</x:v>
      </x:c>
      <x:c t="n" s="0">
        <x:v>3.806103</x:v>
      </x:c>
      <x:c t="n" s="0">
        <x:v>13.08111</x:v>
      </x:c>
      <x:c t="n" s="0">
        <x:v>18.22094</x:v>
      </x:c>
      <x:c t="n" s="0">
        <x:v>18.39031</x:v>
      </x:c>
      <x:c t="n" s="0">
        <x:v>20.52024</x:v>
      </x:c>
      <x:c t="n" s="0">
        <x:v>20.39972</x:v>
      </x:c>
      <x:c t="n" s="0">
        <x:v>16.73671</x:v>
      </x:c>
      <x:c t="n" s="0">
        <x:v>22.78479</x:v>
      </x:c>
      <x:c t="n" s="0">
        <x:v>20.86526</x:v>
      </x:c>
      <x:c t="n" s="0">
        <x:v>35.92541</x:v>
      </x:c>
      <x:c t="n" s="0">
        <x:v>29.44002</x:v>
      </x:c>
      <x:c t="n" s="0">
        <x:v>25.69055</x:v>
      </x:c>
      <x:c t="n" s="0">
        <x:v>26.96308</x:v>
      </x:c>
      <x:c t="n" s="0">
        <x:v>24.33899</x:v>
      </x:c>
      <x:c t="n" s="0">
        <x:v>23.69473</x:v>
      </x:c>
      <x:c t="n" s="0">
        <x:v>17.42056</x:v>
      </x:c>
      <x:c t="n" s="0">
        <x:v>17.10592</x:v>
      </x:c>
      <x:c t="n" s="0">
        <x:v>18.66723</x:v>
      </x:c>
      <x:c t="n" s="0">
        <x:v>20.74619</x:v>
      </x:c>
      <x:c t="n" s="0">
        <x:v>16.73801</x:v>
      </x:c>
      <x:c t="n" s="0">
        <x:v>18.48083</x:v>
      </x:c>
      <x:c t="n" s="0">
        <x:v>10.82645</x:v>
      </x:c>
      <x:c t="n" s="0">
        <x:v>9.049988</x:v>
      </x:c>
      <x:c t="n" s="0">
        <x:v>7.365346</x:v>
      </x:c>
      <x:c t="n" s="0">
        <x:v>3.797589</x:v>
      </x:c>
      <x:c t="n" s="0">
        <x:v>4.650882</x:v>
      </x:c>
      <x:c t="n" s="0">
        <x:v>3.235283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43944.2995717593</x:v>
      </x:c>
      <x:c t="n" s="7">
        <x:v>43944.2995717593</x:v>
      </x:c>
      <x:c t="n" s="0">
        <x:v>38.95535</x:v>
      </x:c>
      <x:c t="n" s="0">
        <x:v>54.20069</x:v>
      </x:c>
      <x:c t="n" s="0">
        <x:v>50.88135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-22.15872</x:v>
      </x:c>
      <x:c t="n" s="0">
        <x:v>-25.39023</x:v>
      </x:c>
      <x:c t="n" s="0">
        <x:v>-10.97842</x:v>
      </x:c>
      <x:c t="n" s="0">
        <x:v>-2.97015</x:v>
      </x:c>
      <x:c t="n" s="0">
        <x:v>9.183162</x:v>
      </x:c>
      <x:c t="n" s="0">
        <x:v>11.84046</x:v>
      </x:c>
      <x:c t="n" s="0">
        <x:v>10.08322</x:v>
      </x:c>
      <x:c t="n" s="0">
        <x:v>12.44027</x:v>
      </x:c>
      <x:c t="n" s="0">
        <x:v>17.30572</x:v>
      </x:c>
      <x:c t="n" s="0">
        <x:v>20.51433</x:v>
      </x:c>
      <x:c t="n" s="0">
        <x:v>25.7699</x:v>
      </x:c>
      <x:c t="n" s="0">
        <x:v>24.75486</x:v>
      </x:c>
      <x:c t="n" s="0">
        <x:v>20.98455</x:v>
      </x:c>
      <x:c t="n" s="0">
        <x:v>26.67487</x:v>
      </x:c>
      <x:c t="n" s="0">
        <x:v>23.768</x:v>
      </x:c>
      <x:c t="n" s="0">
        <x:v>33.3265</x:v>
      </x:c>
      <x:c t="n" s="0">
        <x:v>28.87914</x:v>
      </x:c>
      <x:c t="n" s="0">
        <x:v>24.3079</x:v>
      </x:c>
      <x:c t="n" s="0">
        <x:v>27.21857</x:v>
      </x:c>
      <x:c t="n" s="0">
        <x:v>25.69046</x:v>
      </x:c>
      <x:c t="n" s="0">
        <x:v>27.50343</x:v>
      </x:c>
      <x:c t="n" s="0">
        <x:v>28.36994</x:v>
      </x:c>
      <x:c t="n" s="0">
        <x:v>25.09495</x:v>
      </x:c>
      <x:c t="n" s="0">
        <x:v>25.18192</x:v>
      </x:c>
      <x:c t="n" s="0">
        <x:v>25.80754</x:v>
      </x:c>
      <x:c t="n" s="0">
        <x:v>26.3074</x:v>
      </x:c>
      <x:c t="n" s="0">
        <x:v>26.99753</x:v>
      </x:c>
      <x:c t="n" s="0">
        <x:v>17.15651</x:v>
      </x:c>
      <x:c t="n" s="0">
        <x:v>12.39577</x:v>
      </x:c>
      <x:c t="n" s="0">
        <x:v>10.08898</x:v>
      </x:c>
      <x:c t="n" s="0">
        <x:v>4.935711</x:v>
      </x:c>
      <x:c t="n" s="0">
        <x:v>4.44023</x:v>
      </x:c>
      <x:c t="n" s="0">
        <x:v>3.853831</x:v>
      </x:c>
      <x:c t="n" s="0">
        <x:v>-30.06697</x:v>
      </x:c>
      <x:c t="n" s="0">
        <x:v>-29.16826</x:v>
      </x:c>
      <x:c t="n" s="0">
        <x:v>-28.18997</x:v>
      </x:c>
      <x:c t="n" s="0">
        <x:v>-22.22898</x:v>
      </x:c>
      <x:c t="n" s="0">
        <x:v>-25.44274</x:v>
      </x:c>
      <x:c t="n" s="0">
        <x:v>-7.951234</x:v>
      </x:c>
      <x:c t="n" s="0">
        <x:v>-2.034643</x:v>
      </x:c>
      <x:c t="n" s="0">
        <x:v>8.360604</x:v>
      </x:c>
      <x:c t="n" s="0">
        <x:v>11.39456</x:v>
      </x:c>
      <x:c t="n" s="0">
        <x:v>3.806103</x:v>
      </x:c>
      <x:c t="n" s="0">
        <x:v>13.08111</x:v>
      </x:c>
      <x:c t="n" s="0">
        <x:v>16.45816</x:v>
      </x:c>
      <x:c t="n" s="0">
        <x:v>18.94319</x:v>
      </x:c>
      <x:c t="n" s="0">
        <x:v>21.79524</x:v>
      </x:c>
      <x:c t="n" s="0">
        <x:v>25.12636</x:v>
      </x:c>
      <x:c t="n" s="0">
        <x:v>18.74603</x:v>
      </x:c>
      <x:c t="n" s="0">
        <x:v>28.30536</x:v>
      </x:c>
      <x:c t="n" s="0">
        <x:v>29.60187</x:v>
      </x:c>
      <x:c t="n" s="0">
        <x:v>30.67931</x:v>
      </x:c>
      <x:c t="n" s="0">
        <x:v>26.25433</x:v>
      </x:c>
      <x:c t="n" s="0">
        <x:v>16.05838</x:v>
      </x:c>
      <x:c t="n" s="0">
        <x:v>23.16612</x:v>
      </x:c>
      <x:c t="n" s="0">
        <x:v>23.37461</x:v>
      </x:c>
      <x:c t="n" s="0">
        <x:v>26.31743</x:v>
      </x:c>
      <x:c t="n" s="0">
        <x:v>21.91831</x:v>
      </x:c>
      <x:c t="n" s="0">
        <x:v>20.22023</x:v>
      </x:c>
      <x:c t="n" s="0">
        <x:v>19.35377</x:v>
      </x:c>
      <x:c t="n" s="0">
        <x:v>20.63381</x:v>
      </x:c>
      <x:c t="n" s="0">
        <x:v>16.96478</x:v>
      </x:c>
      <x:c t="n" s="0">
        <x:v>17.2484</x:v>
      </x:c>
      <x:c t="n" s="0">
        <x:v>10.20389</x:v>
      </x:c>
      <x:c t="n" s="0">
        <x:v>8.658826</x:v>
      </x:c>
      <x:c t="n" s="0">
        <x:v>5.752447</x:v>
      </x:c>
      <x:c t="n" s="0">
        <x:v>3.045187</x:v>
      </x:c>
      <x:c t="n" s="0">
        <x:v>4.951106</x:v>
      </x:c>
      <x:c t="n" s="0">
        <x:v>4.286873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43944.2995717593</x:v>
      </x:c>
      <x:c t="n" s="7">
        <x:v>43944.2995717593</x:v>
      </x:c>
      <x:c t="n" s="0">
        <x:v>37.26587</x:v>
      </x:c>
      <x:c t="n" s="0">
        <x:v>54.20069</x:v>
      </x:c>
      <x:c t="n" s="0">
        <x:v>53.77105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-22.16916</x:v>
      </x:c>
      <x:c t="n" s="0">
        <x:v>-25.39852</x:v>
      </x:c>
      <x:c t="n" s="0">
        <x:v>-10.38238</x:v>
      </x:c>
      <x:c t="n" s="0">
        <x:v>-2.827179</x:v>
      </x:c>
      <x:c t="n" s="0">
        <x:v>9.072372</x:v>
      </x:c>
      <x:c t="n" s="0">
        <x:v>11.53064</x:v>
      </x:c>
      <x:c t="n" s="0">
        <x:v>9.96382</x:v>
      </x:c>
      <x:c t="n" s="0">
        <x:v>13.96173</x:v>
      </x:c>
      <x:c t="n" s="0">
        <x:v>16.81227</x:v>
      </x:c>
      <x:c t="n" s="0">
        <x:v>20.54067</x:v>
      </x:c>
      <x:c t="n" s="0">
        <x:v>25.29994</x:v>
      </x:c>
      <x:c t="n" s="0">
        <x:v>24.92457</x:v>
      </x:c>
      <x:c t="n" s="0">
        <x:v>20.96683</x:v>
      </x:c>
      <x:c t="n" s="0">
        <x:v>26.98177</x:v>
      </x:c>
      <x:c t="n" s="0">
        <x:v>24.91907</x:v>
      </x:c>
      <x:c t="n" s="0">
        <x:v>32.90368</x:v>
      </x:c>
      <x:c t="n" s="0">
        <x:v>28.45247</x:v>
      </x:c>
      <x:c t="n" s="0">
        <x:v>23.8233</x:v>
      </x:c>
      <x:c t="n" s="0">
        <x:v>27.25077</x:v>
      </x:c>
      <x:c t="n" s="0">
        <x:v>25.59711</x:v>
      </x:c>
      <x:c t="n" s="0">
        <x:v>27.38542</x:v>
      </x:c>
      <x:c t="n" s="0">
        <x:v>27.87138</x:v>
      </x:c>
      <x:c t="n" s="0">
        <x:v>24.73459</x:v>
      </x:c>
      <x:c t="n" s="0">
        <x:v>24.66177</x:v>
      </x:c>
      <x:c t="n" s="0">
        <x:v>25.28013</x:v>
      </x:c>
      <x:c t="n" s="0">
        <x:v>25.68265</x:v>
      </x:c>
      <x:c t="n" s="0">
        <x:v>26.55862</x:v>
      </x:c>
      <x:c t="n" s="0">
        <x:v>16.686</x:v>
      </x:c>
      <x:c t="n" s="0">
        <x:v>12.02871</x:v>
      </x:c>
      <x:c t="n" s="0">
        <x:v>9.814213</x:v>
      </x:c>
      <x:c t="n" s="0">
        <x:v>4.721878</x:v>
      </x:c>
      <x:c t="n" s="0">
        <x:v>4.46362</x:v>
      </x:c>
      <x:c t="n" s="0">
        <x:v>3.87384</x:v>
      </x:c>
      <x:c t="n" s="0">
        <x:v>-30.06697</x:v>
      </x:c>
      <x:c t="n" s="0">
        <x:v>-29.16826</x:v>
      </x:c>
      <x:c t="n" s="0">
        <x:v>-28.18997</x:v>
      </x:c>
      <x:c t="n" s="0">
        <x:v>-21.04847</x:v>
      </x:c>
      <x:c t="n" s="0">
        <x:v>-25.44274</x:v>
      </x:c>
      <x:c t="n" s="0">
        <x:v>-7.951234</x:v>
      </x:c>
      <x:c t="n" s="0">
        <x:v>-2.073656</x:v>
      </x:c>
      <x:c t="n" s="0">
        <x:v>8.07128</x:v>
      </x:c>
      <x:c t="n" s="0">
        <x:v>9.069416</x:v>
      </x:c>
      <x:c t="n" s="0">
        <x:v>11.383</x:v>
      </x:c>
      <x:c t="n" s="0">
        <x:v>20.49053</x:v>
      </x:c>
      <x:c t="n" s="0">
        <x:v>8.64849</x:v>
      </x:c>
      <x:c t="n" s="0">
        <x:v>21.58369</x:v>
      </x:c>
      <x:c t="n" s="0">
        <x:v>16.13633</x:v>
      </x:c>
      <x:c t="n" s="0">
        <x:v>27.64932</x:v>
      </x:c>
      <x:c t="n" s="0">
        <x:v>22.1855</x:v>
      </x:c>
      <x:c t="n" s="0">
        <x:v>27.57</x:v>
      </x:c>
      <x:c t="n" s="0">
        <x:v>22.01477</x:v>
      </x:c>
      <x:c t="n" s="0">
        <x:v>30.63475</x:v>
      </x:c>
      <x:c t="n" s="0">
        <x:v>22.13805</x:v>
      </x:c>
      <x:c t="n" s="0">
        <x:v>20.78967</x:v>
      </x:c>
      <x:c t="n" s="0">
        <x:v>27.09963</x:v>
      </x:c>
      <x:c t="n" s="0">
        <x:v>23.43861</x:v>
      </x:c>
      <x:c t="n" s="0">
        <x:v>26.77385</x:v>
      </x:c>
      <x:c t="n" s="0">
        <x:v>22.47862</x:v>
      </x:c>
      <x:c t="n" s="0">
        <x:v>23.0351</x:v>
      </x:c>
      <x:c t="n" s="0">
        <x:v>17.68279</x:v>
      </x:c>
      <x:c t="n" s="0">
        <x:v>18.57799</x:v>
      </x:c>
      <x:c t="n" s="0">
        <x:v>17.12201</x:v>
      </x:c>
      <x:c t="n" s="0">
        <x:v>22.26213</x:v>
      </x:c>
      <x:c t="n" s="0">
        <x:v>13.13098</x:v>
      </x:c>
      <x:c t="n" s="0">
        <x:v>8.08828</x:v>
      </x:c>
      <x:c t="n" s="0">
        <x:v>7.914435</x:v>
      </x:c>
      <x:c t="n" s="0">
        <x:v>3.493486</x:v>
      </x:c>
      <x:c t="n" s="0">
        <x:v>3.521069</x:v>
      </x:c>
      <x:c t="n" s="0">
        <x:v>4.692668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43944.2995717593</x:v>
      </x:c>
      <x:c t="n" s="7">
        <x:v>43944.2995717593</x:v>
      </x:c>
      <x:c t="n" s="0">
        <x:v>39.91526</x:v>
      </x:c>
      <x:c t="n" s="0">
        <x:v>54.20069</x:v>
      </x:c>
      <x:c t="n" s="0">
        <x:v>56.39398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-21.27218</x:v>
      </x:c>
      <x:c t="n" s="0">
        <x:v>-25.40544</x:v>
      </x:c>
      <x:c t="n" s="0">
        <x:v>-9.93102</x:v>
      </x:c>
      <x:c t="n" s="0">
        <x:v>-2.708698</x:v>
      </x:c>
      <x:c t="n" s="0">
        <x:v>8.788987</x:v>
      </x:c>
      <x:c t="n" s="0">
        <x:v>11.24733</x:v>
      </x:c>
      <x:c t="n" s="0">
        <x:v>10.20218</x:v>
      </x:c>
      <x:c t="n" s="0">
        <x:v>15.75269</x:v>
      </x:c>
      <x:c t="n" s="0">
        <x:v>16.23881</x:v>
      </x:c>
      <x:c t="n" s="0">
        <x:v>20.70944</x:v>
      </x:c>
      <x:c t="n" s="0">
        <x:v>24.62422</x:v>
      </x:c>
      <x:c t="n" s="0">
        <x:v>25.71519</x:v>
      </x:c>
      <x:c t="n" s="0">
        <x:v>21.40624</x:v>
      </x:c>
      <x:c t="n" s="0">
        <x:v>26.90574</x:v>
      </x:c>
      <x:c t="n" s="0">
        <x:v>24.85665</x:v>
      </x:c>
      <x:c t="n" s="0">
        <x:v>32.99018</x:v>
      </x:c>
      <x:c t="n" s="0">
        <x:v>27.96386</x:v>
      </x:c>
      <x:c t="n" s="0">
        <x:v>23.48118</x:v>
      </x:c>
      <x:c t="n" s="0">
        <x:v>26.77921</x:v>
      </x:c>
      <x:c t="n" s="0">
        <x:v>25.02266</x:v>
      </x:c>
      <x:c t="n" s="0">
        <x:v>27.33417</x:v>
      </x:c>
      <x:c t="n" s="0">
        <x:v>27.58558</x:v>
      </x:c>
      <x:c t="n" s="0">
        <x:v>24.44591</x:v>
      </x:c>
      <x:c t="n" s="0">
        <x:v>24.11226</x:v>
      </x:c>
      <x:c t="n" s="0">
        <x:v>24.95854</x:v>
      </x:c>
      <x:c t="n" s="0">
        <x:v>25.67219</x:v>
      </x:c>
      <x:c t="n" s="0">
        <x:v>26.08924</x:v>
      </x:c>
      <x:c t="n" s="0">
        <x:v>16.57652</x:v>
      </x:c>
      <x:c t="n" s="0">
        <x:v>11.73366</x:v>
      </x:c>
      <x:c t="n" s="0">
        <x:v>9.581289</x:v>
      </x:c>
      <x:c t="n" s="0">
        <x:v>4.740227</x:v>
      </x:c>
      <x:c t="n" s="0">
        <x:v>4.432128</x:v>
      </x:c>
      <x:c t="n" s="0">
        <x:v>3.966394</x:v>
      </x:c>
      <x:c t="n" s="0">
        <x:v>-30.06697</x:v>
      </x:c>
      <x:c t="n" s="0">
        <x:v>-29.16826</x:v>
      </x:c>
      <x:c t="n" s="0">
        <x:v>-28.18997</x:v>
      </x:c>
      <x:c t="n" s="0">
        <x:v>-16.78974</x:v>
      </x:c>
      <x:c t="n" s="0">
        <x:v>-25.44274</x:v>
      </x:c>
      <x:c t="n" s="0">
        <x:v>-7.951234</x:v>
      </x:c>
      <x:c t="n" s="0">
        <x:v>-2.073656</x:v>
      </x:c>
      <x:c t="n" s="0">
        <x:v>5.212746</x:v>
      </x:c>
      <x:c t="n" s="0">
        <x:v>7.47942</x:v>
      </x:c>
      <x:c t="n" s="0">
        <x:v>11.383</x:v>
      </x:c>
      <x:c t="n" s="0">
        <x:v>20.49053</x:v>
      </x:c>
      <x:c t="n" s="0">
        <x:v>8.64849</x:v>
      </x:c>
      <x:c t="n" s="0">
        <x:v>21.58369</x:v>
      </x:c>
      <x:c t="n" s="0">
        <x:v>6.411605</x:v>
      </x:c>
      <x:c t="n" s="0">
        <x:v>27.54462</x:v>
      </x:c>
      <x:c t="n" s="0">
        <x:v>24.44067</x:v>
      </x:c>
      <x:c t="n" s="0">
        <x:v>24.78604</x:v>
      </x:c>
      <x:c t="n" s="0">
        <x:v>24.84149</x:v>
      </x:c>
      <x:c t="n" s="0">
        <x:v>34.82475</x:v>
      </x:c>
      <x:c t="n" s="0">
        <x:v>25.12885</x:v>
      </x:c>
      <x:c t="n" s="0">
        <x:v>19.05446</x:v>
      </x:c>
      <x:c t="n" s="0">
        <x:v>25.43549</x:v>
      </x:c>
      <x:c t="n" s="0">
        <x:v>21.58682</x:v>
      </x:c>
      <x:c t="n" s="0">
        <x:v>26.81895</x:v>
      </x:c>
      <x:c t="n" s="0">
        <x:v>24.55462</x:v>
      </x:c>
      <x:c t="n" s="0">
        <x:v>20.1044</x:v>
      </x:c>
      <x:c t="n" s="0">
        <x:v>19.10197</x:v>
      </x:c>
      <x:c t="n" s="0">
        <x:v>22.62663</x:v>
      </x:c>
      <x:c t="n" s="0">
        <x:v>31.27875</x:v>
      </x:c>
      <x:c t="n" s="0">
        <x:v>26.20369</x:v>
      </x:c>
      <x:c t="n" s="0">
        <x:v>16.77221</x:v>
      </x:c>
      <x:c t="n" s="0">
        <x:v>10.40596</x:v>
      </x:c>
      <x:c t="n" s="0">
        <x:v>7.51206</x:v>
      </x:c>
      <x:c t="n" s="0">
        <x:v>4.340946</x:v>
      </x:c>
      <x:c t="n" s="0">
        <x:v>4.845095</x:v>
      </x:c>
      <x:c t="n" s="0">
        <x:v>3.82937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43944.2995717593</x:v>
      </x:c>
      <x:c t="n" s="7">
        <x:v>43944.2995717593</x:v>
      </x:c>
      <x:c t="n" s="0">
        <x:v>39.13086</x:v>
      </x:c>
      <x:c t="n" s="0">
        <x:v>54.20069</x:v>
      </x:c>
      <x:c t="n" s="0">
        <x:v>59.23601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-20.25568</x:v>
      </x:c>
      <x:c t="n" s="0">
        <x:v>-24.91405</x:v>
      </x:c>
      <x:c t="n" s="0">
        <x:v>-9.579515</x:v>
      </x:c>
      <x:c t="n" s="0">
        <x:v>-2.610011</x:v>
      </x:c>
      <x:c t="n" s="0">
        <x:v>8.41786</x:v>
      </x:c>
      <x:c t="n" s="0">
        <x:v>10.68514</x:v>
      </x:c>
      <x:c t="n" s="0">
        <x:v>10.39588</x:v>
      </x:c>
      <x:c t="n" s="0">
        <x:v>16.85387</x:v>
      </x:c>
      <x:c t="n" s="0">
        <x:v>15.68092</x:v>
      </x:c>
      <x:c t="n" s="0">
        <x:v>20.58467</x:v>
      </x:c>
      <x:c t="n" s="0">
        <x:v>24.12506</x:v>
      </x:c>
      <x:c t="n" s="0">
        <x:v>25.45243</x:v>
      </x:c>
      <x:c t="n" s="0">
        <x:v>22.64091</x:v>
      </x:c>
      <x:c t="n" s="0">
        <x:v>26.53366</x:v>
      </x:c>
      <x:c t="n" s="0">
        <x:v>25.1003</x:v>
      </x:c>
      <x:c t="n" s="0">
        <x:v>33.13708</x:v>
      </x:c>
      <x:c t="n" s="0">
        <x:v>27.83617</x:v>
      </x:c>
      <x:c t="n" s="0">
        <x:v>23.34483</x:v>
      </x:c>
      <x:c t="n" s="0">
        <x:v>27.01056</x:v>
      </x:c>
      <x:c t="n" s="0">
        <x:v>24.8406</x:v>
      </x:c>
      <x:c t="n" s="0">
        <x:v>27.16583</x:v>
      </x:c>
      <x:c t="n" s="0">
        <x:v>27.27304</x:v>
      </x:c>
      <x:c t="n" s="0">
        <x:v>24.0008</x:v>
      </x:c>
      <x:c t="n" s="0">
        <x:v>23.64713</x:v>
      </x:c>
      <x:c t="n" s="0">
        <x:v>24.56993</x:v>
      </x:c>
      <x:c t="n" s="0">
        <x:v>28.55189</x:v>
      </x:c>
      <x:c t="n" s="0">
        <x:v>27.10293</x:v>
      </x:c>
      <x:c t="n" s="0">
        <x:v>16.33415</x:v>
      </x:c>
      <x:c t="n" s="0">
        <x:v>11.4202</x:v>
      </x:c>
      <x:c t="n" s="0">
        <x:v>9.293573</x:v>
      </x:c>
      <x:c t="n" s="0">
        <x:v>4.548595</x:v>
      </x:c>
      <x:c t="n" s="0">
        <x:v>4.427723</x:v>
      </x:c>
      <x:c t="n" s="0">
        <x:v>3.848557</x:v>
      </x:c>
      <x:c t="n" s="0">
        <x:v>-30.06697</x:v>
      </x:c>
      <x:c t="n" s="0">
        <x:v>-29.16826</x:v>
      </x:c>
      <x:c t="n" s="0">
        <x:v>-28.18997</x:v>
      </x:c>
      <x:c t="n" s="0">
        <x:v>-16.78974</x:v>
      </x:c>
      <x:c t="n" s="0">
        <x:v>-18.53137</x:v>
      </x:c>
      <x:c t="n" s="0">
        <x:v>-7.951234</x:v>
      </x:c>
      <x:c t="n" s="0">
        <x:v>-2.073656</x:v>
      </x:c>
      <x:c t="n" s="0">
        <x:v>5.212746</x:v>
      </x:c>
      <x:c t="n" s="0">
        <x:v>1.681335</x:v>
      </x:c>
      <x:c t="n" s="0">
        <x:v>10.13364</x:v>
      </x:c>
      <x:c t="n" s="0">
        <x:v>20.49053</x:v>
      </x:c>
      <x:c t="n" s="0">
        <x:v>8.897607</x:v>
      </x:c>
      <x:c t="n" s="0">
        <x:v>16.94829</x:v>
      </x:c>
      <x:c t="n" s="0">
        <x:v>21.42789</x:v>
      </x:c>
      <x:c t="n" s="0">
        <x:v>18.12573</x:v>
      </x:c>
      <x:c t="n" s="0">
        <x:v>28.65871</x:v>
      </x:c>
      <x:c t="n" s="0">
        <x:v>26.09068</x:v>
      </x:c>
      <x:c t="n" s="0">
        <x:v>27.48452</x:v>
      </x:c>
      <x:c t="n" s="0">
        <x:v>30.81908</x:v>
      </x:c>
      <x:c t="n" s="0">
        <x:v>25.33664</x:v>
      </x:c>
      <x:c t="n" s="0">
        <x:v>26.53128</x:v>
      </x:c>
      <x:c t="n" s="0">
        <x:v>26.07048</x:v>
      </x:c>
      <x:c t="n" s="0">
        <x:v>25.17127</x:v>
      </x:c>
      <x:c t="n" s="0">
        <x:v>24.88738</x:v>
      </x:c>
      <x:c t="n" s="0">
        <x:v>26.70742</x:v>
      </x:c>
      <x:c t="n" s="0">
        <x:v>19.0656</x:v>
      </x:c>
      <x:c t="n" s="0">
        <x:v>15.6267</x:v>
      </x:c>
      <x:c t="n" s="0">
        <x:v>27.56017</x:v>
      </x:c>
      <x:c t="n" s="0">
        <x:v>35.70179</x:v>
      </x:c>
      <x:c t="n" s="0">
        <x:v>29.85648</x:v>
      </x:c>
      <x:c t="n" s="0">
        <x:v>11.87141</x:v>
      </x:c>
      <x:c t="n" s="0">
        <x:v>7.666493</x:v>
      </x:c>
      <x:c t="n" s="0">
        <x:v>7.033494</x:v>
      </x:c>
      <x:c t="n" s="0">
        <x:v>3.522966</x:v>
      </x:c>
      <x:c t="n" s="0">
        <x:v>3.37262</x:v>
      </x:c>
      <x:c t="n" s="0">
        <x:v>3.427719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43944.2995717593</x:v>
      </x:c>
      <x:c t="n" s="7">
        <x:v>43944.2995717593</x:v>
      </x:c>
      <x:c t="n" s="0">
        <x:v>39.19299</x:v>
      </x:c>
      <x:c t="n" s="0">
        <x:v>54.20069</x:v>
      </x:c>
      <x:c t="n" s="0">
        <x:v>60.1876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-19.54338</x:v>
      </x:c>
      <x:c t="n" s="0">
        <x:v>-22.38116</x:v>
      </x:c>
      <x:c t="n" s="0">
        <x:v>-9.30032</x:v>
      </x:c>
      <x:c t="n" s="0">
        <x:v>-2.527468</x:v>
      </x:c>
      <x:c t="n" s="0">
        <x:v>8.180655</x:v>
      </x:c>
      <x:c t="n" s="0">
        <x:v>10.09222</x:v>
      </x:c>
      <x:c t="n" s="0">
        <x:v>9.924576</x:v>
      </x:c>
      <x:c t="n" s="0">
        <x:v>17.61398</x:v>
      </x:c>
      <x:c t="n" s="0">
        <x:v>15.1658</x:v>
      </x:c>
      <x:c t="n" s="0">
        <x:v>20.20937</x:v>
      </x:c>
      <x:c t="n" s="0">
        <x:v>23.82141</x:v>
      </x:c>
      <x:c t="n" s="0">
        <x:v>25.09169</x:v>
      </x:c>
      <x:c t="n" s="0">
        <x:v>24.38193</x:v>
      </x:c>
      <x:c t="n" s="0">
        <x:v>26.47427</x:v>
      </x:c>
      <x:c t="n" s="0">
        <x:v>25.22561</x:v>
      </x:c>
      <x:c t="n" s="0">
        <x:v>32.66669</x:v>
      </x:c>
      <x:c t="n" s="0">
        <x:v>27.36777</x:v>
      </x:c>
      <x:c t="n" s="0">
        <x:v>23.80727</x:v>
      </x:c>
      <x:c t="n" s="0">
        <x:v>26.50253</x:v>
      </x:c>
      <x:c t="n" s="0">
        <x:v>24.71582</x:v>
      </x:c>
      <x:c t="n" s="0">
        <x:v>26.93161</x:v>
      </x:c>
      <x:c t="n" s="0">
        <x:v>26.93085</x:v>
      </x:c>
      <x:c t="n" s="0">
        <x:v>23.65347</x:v>
      </x:c>
      <x:c t="n" s="0">
        <x:v>23.13033</x:v>
      </x:c>
      <x:c t="n" s="0">
        <x:v>25.77106</x:v>
      </x:c>
      <x:c t="n" s="0">
        <x:v>29.97489</x:v>
      </x:c>
      <x:c t="n" s="0">
        <x:v>26.75162</x:v>
      </x:c>
      <x:c t="n" s="0">
        <x:v>15.79052</x:v>
      </x:c>
      <x:c t="n" s="0">
        <x:v>11.07937</x:v>
      </x:c>
      <x:c t="n" s="0">
        <x:v>9.014696</x:v>
      </x:c>
      <x:c t="n" s="0">
        <x:v>4.546704</x:v>
      </x:c>
      <x:c t="n" s="0">
        <x:v>4.222893</x:v>
      </x:c>
      <x:c t="n" s="0">
        <x:v>3.803031</x:v>
      </x:c>
      <x:c t="n" s="0">
        <x:v>-30.06697</x:v>
      </x:c>
      <x:c t="n" s="0">
        <x:v>-29.16826</x:v>
      </x:c>
      <x:c t="n" s="0">
        <x:v>-28.18997</x:v>
      </x:c>
      <x:c t="n" s="0">
        <x:v>-16.78974</x:v>
      </x:c>
      <x:c t="n" s="0">
        <x:v>-16.83517</x:v>
      </x:c>
      <x:c t="n" s="0">
        <x:v>-7.951234</x:v>
      </x:c>
      <x:c t="n" s="0">
        <x:v>-2.073656</x:v>
      </x:c>
      <x:c t="n" s="0">
        <x:v>7.602753</x:v>
      </x:c>
      <x:c t="n" s="0">
        <x:v>1.681335</x:v>
      </x:c>
      <x:c t="n" s="0">
        <x:v>-21.10592</x:v>
      </x:c>
      <x:c t="n" s="0">
        <x:v>18.44592</x:v>
      </x:c>
      <x:c t="n" s="0">
        <x:v>9.569214</x:v>
      </x:c>
      <x:c t="n" s="0">
        <x:v>16.94829</x:v>
      </x:c>
      <x:c t="n" s="0">
        <x:v>24.25266</x:v>
      </x:c>
      <x:c t="n" s="0">
        <x:v>27.03956</x:v>
      </x:c>
      <x:c t="n" s="0">
        <x:v>27.17997</x:v>
      </x:c>
      <x:c t="n" s="0">
        <x:v>21.56313</x:v>
      </x:c>
      <x:c t="n" s="0">
        <x:v>23.395</x:v>
      </x:c>
      <x:c t="n" s="0">
        <x:v>29.23587</x:v>
      </x:c>
      <x:c t="n" s="0">
        <x:v>22.97536</x:v>
      </x:c>
      <x:c t="n" s="0">
        <x:v>22.90607</x:v>
      </x:c>
      <x:c t="n" s="0">
        <x:v>21.55789</x:v>
      </x:c>
      <x:c t="n" s="0">
        <x:v>21.61752</x:v>
      </x:c>
      <x:c t="n" s="0">
        <x:v>25.4566</x:v>
      </x:c>
      <x:c t="n" s="0">
        <x:v>20.73516</x:v>
      </x:c>
      <x:c t="n" s="0">
        <x:v>19.78838</x:v>
      </x:c>
      <x:c t="n" s="0">
        <x:v>17.67488</x:v>
      </x:c>
      <x:c t="n" s="0">
        <x:v>28.49862</x:v>
      </x:c>
      <x:c t="n" s="0">
        <x:v>31.24139</x:v>
      </x:c>
      <x:c t="n" s="0">
        <x:v>20.97987</x:v>
      </x:c>
      <x:c t="n" s="0">
        <x:v>10.73178</x:v>
      </x:c>
      <x:c t="n" s="0">
        <x:v>8.576109</x:v>
      </x:c>
      <x:c t="n" s="0">
        <x:v>7.594457</x:v>
      </x:c>
      <x:c t="n" s="0">
        <x:v>4.935701</x:v>
      </x:c>
      <x:c t="n" s="0">
        <x:v>3.846056</x:v>
      </x:c>
      <x:c t="n" s="0">
        <x:v>3.106943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43944.2995717593</x:v>
      </x:c>
      <x:c t="n" s="7">
        <x:v>43944.2995717593</x:v>
      </x:c>
      <x:c t="n" s="0">
        <x:v>38.88571</x:v>
      </x:c>
      <x:c t="n" s="0">
        <x:v>54.20069</x:v>
      </x:c>
      <x:c t="n" s="0">
        <x:v>56.37989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-19.01573</x:v>
      </x:c>
      <x:c t="n" s="0">
        <x:v>-20.99058</x:v>
      </x:c>
      <x:c t="n" s="0">
        <x:v>-9.075312</x:v>
      </x:c>
      <x:c t="n" s="0">
        <x:v>-2.766419</x:v>
      </x:c>
      <x:c t="n" s="0">
        <x:v>8.134981</x:v>
      </x:c>
      <x:c t="n" s="0">
        <x:v>9.512655</x:v>
      </x:c>
      <x:c t="n" s="0">
        <x:v>9.239299</x:v>
      </x:c>
      <x:c t="n" s="0">
        <x:v>17.27314</x:v>
      </x:c>
      <x:c t="n" s="0">
        <x:v>14.68044</x:v>
      </x:c>
      <x:c t="n" s="0">
        <x:v>19.92184</x:v>
      </x:c>
      <x:c t="n" s="0">
        <x:v>24.51779</x:v>
      </x:c>
      <x:c t="n" s="0">
        <x:v>25.89133</x:v>
      </x:c>
      <x:c t="n" s="0">
        <x:v>24.45739</x:v>
      </x:c>
      <x:c t="n" s="0">
        <x:v>26.18024</x:v>
      </x:c>
      <x:c t="n" s="0">
        <x:v>25.00211</x:v>
      </x:c>
      <x:c t="n" s="0">
        <x:v>32.85238</x:v>
      </x:c>
      <x:c t="n" s="0">
        <x:v>26.92017</x:v>
      </x:c>
      <x:c t="n" s="0">
        <x:v>23.60427</x:v>
      </x:c>
      <x:c t="n" s="0">
        <x:v>25.9749</x:v>
      </x:c>
      <x:c t="n" s="0">
        <x:v>24.90249</x:v>
      </x:c>
      <x:c t="n" s="0">
        <x:v>26.66002</x:v>
      </x:c>
      <x:c t="n" s="0">
        <x:v>26.55299</x:v>
      </x:c>
      <x:c t="n" s="0">
        <x:v>23.25147</x:v>
      </x:c>
      <x:c t="n" s="0">
        <x:v>22.63877</x:v>
      </x:c>
      <x:c t="n" s="0">
        <x:v>25.992</x:v>
      </x:c>
      <x:c t="n" s="0">
        <x:v>29.84191</x:v>
      </x:c>
      <x:c t="n" s="0">
        <x:v>26.22579</x:v>
      </x:c>
      <x:c t="n" s="0">
        <x:v>15.32158</x:v>
      </x:c>
      <x:c t="n" s="0">
        <x:v>10.80887</x:v>
      </x:c>
      <x:c t="n" s="0">
        <x:v>8.758407</x:v>
      </x:c>
      <x:c t="n" s="0">
        <x:v>4.568945</x:v>
      </x:c>
      <x:c t="n" s="0">
        <x:v>4.233924</x:v>
      </x:c>
      <x:c t="n" s="0">
        <x:v>3.683311</x:v>
      </x:c>
      <x:c t="n" s="0">
        <x:v>-30.06697</x:v>
      </x:c>
      <x:c t="n" s="0">
        <x:v>-29.16826</x:v>
      </x:c>
      <x:c t="n" s="0">
        <x:v>-28.18997</x:v>
      </x:c>
      <x:c t="n" s="0">
        <x:v>-16.78974</x:v>
      </x:c>
      <x:c t="n" s="0">
        <x:v>-16.83517</x:v>
      </x:c>
      <x:c t="n" s="0">
        <x:v>-9.08285</x:v>
      </x:c>
      <x:c t="n" s="0">
        <x:v>-9.681486</x:v>
      </x:c>
      <x:c t="n" s="0">
        <x:v>7.857705</x:v>
      </x:c>
      <x:c t="n" s="0">
        <x:v>1.999463</x:v>
      </x:c>
      <x:c t="n" s="0">
        <x:v>-21.10592</x:v>
      </x:c>
      <x:c t="n" s="0">
        <x:v>14.45286</x:v>
      </x:c>
      <x:c t="n" s="0">
        <x:v>9.569214</x:v>
      </x:c>
      <x:c t="n" s="0">
        <x:v>19.69638</x:v>
      </x:c>
      <x:c t="n" s="0">
        <x:v>28.11682</x:v>
      </x:c>
      <x:c t="n" s="0">
        <x:v>27.92137</x:v>
      </x:c>
      <x:c t="n" s="0">
        <x:v>22.64798</x:v>
      </x:c>
      <x:c t="n" s="0">
        <x:v>27.29322</x:v>
      </x:c>
      <x:c t="n" s="0">
        <x:v>24.02422</x:v>
      </x:c>
      <x:c t="n" s="0">
        <x:v>34.22749</x:v>
      </x:c>
      <x:c t="n" s="0">
        <x:v>22.8034</x:v>
      </x:c>
      <x:c t="n" s="0">
        <x:v>21.72833</x:v>
      </x:c>
      <x:c t="n" s="0">
        <x:v>22.24044</x:v>
      </x:c>
      <x:c t="n" s="0">
        <x:v>25.05749</x:v>
      </x:c>
      <x:c t="n" s="0">
        <x:v>23.51441</x:v>
      </x:c>
      <x:c t="n" s="0">
        <x:v>22.32506</x:v>
      </x:c>
      <x:c t="n" s="0">
        <x:v>20.156</x:v>
      </x:c>
      <x:c t="n" s="0">
        <x:v>19.2276</x:v>
      </x:c>
      <x:c t="n" s="0">
        <x:v>29.99998</x:v>
      </x:c>
      <x:c t="n" s="0">
        <x:v>27.72712</x:v>
      </x:c>
      <x:c t="n" s="0">
        <x:v>25.50918</x:v>
      </x:c>
      <x:c t="n" s="0">
        <x:v>14.57872</x:v>
      </x:c>
      <x:c t="n" s="0">
        <x:v>11.86108</x:v>
      </x:c>
      <x:c t="n" s="0">
        <x:v>10.02339</x:v>
      </x:c>
      <x:c t="n" s="0">
        <x:v>6.61096</x:v>
      </x:c>
      <x:c t="n" s="0">
        <x:v>4.329446</x:v>
      </x:c>
      <x:c t="n" s="0">
        <x:v>2.946111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43944.2995833333</x:v>
      </x:c>
      <x:c t="n" s="7">
        <x:v>43944.2995833333</x:v>
      </x:c>
      <x:c t="n" s="0">
        <x:v>37.99796</x:v>
      </x:c>
      <x:c t="n" s="0">
        <x:v>54.20069</x:v>
      </x:c>
      <x:c t="n" s="0">
        <x:v>55.94386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-18.61085</x:v>
      </x:c>
      <x:c t="n" s="0">
        <x:v>-20.07738</x:v>
      </x:c>
      <x:c t="n" s="0">
        <x:v>-9.482708</x:v>
      </x:c>
      <x:c t="n" s="0">
        <x:v>-3.30325</x:v>
      </x:c>
      <x:c t="n" s="0">
        <x:v>8.095592</x:v>
      </x:c>
      <x:c t="n" s="0">
        <x:v>8.975539</x:v>
      </x:c>
      <x:c t="n" s="0">
        <x:v>8.554026</x:v>
      </x:c>
      <x:c t="n" s="0">
        <x:v>16.95926</x:v>
      </x:c>
      <x:c t="n" s="0">
        <x:v>14.21812</x:v>
      </x:c>
      <x:c t="n" s="0">
        <x:v>20.05697</x:v>
      </x:c>
      <x:c t="n" s="0">
        <x:v>25.26727</x:v>
      </x:c>
      <x:c t="n" s="0">
        <x:v>25.76091</x:v>
      </x:c>
      <x:c t="n" s="0">
        <x:v>23.9308</x:v>
      </x:c>
      <x:c t="n" s="0">
        <x:v>26.02103</x:v>
      </x:c>
      <x:c t="n" s="0">
        <x:v>25.20118</x:v>
      </x:c>
      <x:c t="n" s="0">
        <x:v>33.17346</x:v>
      </x:c>
      <x:c t="n" s="0">
        <x:v>26.52022</x:v>
      </x:c>
      <x:c t="n" s="0">
        <x:v>23.37798</x:v>
      </x:c>
      <x:c t="n" s="0">
        <x:v>25.76846</x:v>
      </x:c>
      <x:c t="n" s="0">
        <x:v>24.4829</x:v>
      </x:c>
      <x:c t="n" s="0">
        <x:v>26.2684</x:v>
      </x:c>
      <x:c t="n" s="0">
        <x:v>26.02013</x:v>
      </x:c>
      <x:c t="n" s="0">
        <x:v>22.83473</x:v>
      </x:c>
      <x:c t="n" s="0">
        <x:v>22.30611</x:v>
      </x:c>
      <x:c t="n" s="0">
        <x:v>27.20289</x:v>
      </x:c>
      <x:c t="n" s="0">
        <x:v>29.76439</x:v>
      </x:c>
      <x:c t="n" s="0">
        <x:v>26.4207</x:v>
      </x:c>
      <x:c t="n" s="0">
        <x:v>15.52822</x:v>
      </x:c>
      <x:c t="n" s="0">
        <x:v>11.21329</x:v>
      </x:c>
      <x:c t="n" s="0">
        <x:v>9.307484</x:v>
      </x:c>
      <x:c t="n" s="0">
        <x:v>5.125928</x:v>
      </x:c>
      <x:c t="n" s="0">
        <x:v>4.340088</x:v>
      </x:c>
      <x:c t="n" s="0">
        <x:v>3.791296</x:v>
      </x:c>
      <x:c t="n" s="0">
        <x:v>-30.06697</x:v>
      </x:c>
      <x:c t="n" s="0">
        <x:v>-29.16826</x:v>
      </x:c>
      <x:c t="n" s="0">
        <x:v>-28.18997</x:v>
      </x:c>
      <x:c t="n" s="0">
        <x:v>-16.78974</x:v>
      </x:c>
      <x:c t="n" s="0">
        <x:v>-16.83517</x:v>
      </x:c>
      <x:c t="n" s="0">
        <x:v>-18.78848</x:v>
      </x:c>
      <x:c t="n" s="0">
        <x:v>-9.681486</x:v>
      </x:c>
      <x:c t="n" s="0">
        <x:v>7.857705</x:v>
      </x:c>
      <x:c t="n" s="0">
        <x:v>2.834129</x:v>
      </x:c>
      <x:c t="n" s="0">
        <x:v>-6.785683</x:v>
      </x:c>
      <x:c t="n" s="0">
        <x:v>14.45286</x:v>
      </x:c>
      <x:c t="n" s="0">
        <x:v>6.565113</x:v>
      </x:c>
      <x:c t="n" s="0">
        <x:v>20.77299</x:v>
      </x:c>
      <x:c t="n" s="0">
        <x:v>30.45818</x:v>
      </x:c>
      <x:c t="n" s="0">
        <x:v>22.24638</x:v>
      </x:c>
      <x:c t="n" s="0">
        <x:v>17.61572</x:v>
      </x:c>
      <x:c t="n" s="0">
        <x:v>15.58387</x:v>
      </x:c>
      <x:c t="n" s="0">
        <x:v>29.82512</x:v>
      </x:c>
      <x:c t="n" s="0">
        <x:v>34.37395</x:v>
      </x:c>
      <x:c t="n" s="0">
        <x:v>25.72062</x:v>
      </x:c>
      <x:c t="n" s="0">
        <x:v>19.96811</x:v>
      </x:c>
      <x:c t="n" s="0">
        <x:v>23.79618</x:v>
      </x:c>
      <x:c t="n" s="0">
        <x:v>23.30454</x:v>
      </x:c>
      <x:c t="n" s="0">
        <x:v>22.41003</x:v>
      </x:c>
      <x:c t="n" s="0">
        <x:v>21.57663</x:v>
      </x:c>
      <x:c t="n" s="0">
        <x:v>23.11414</x:v>
      </x:c>
      <x:c t="n" s="0">
        <x:v>24.56141</x:v>
      </x:c>
      <x:c t="n" s="0">
        <x:v>30.62968</x:v>
      </x:c>
      <x:c t="n" s="0">
        <x:v>27.6594</x:v>
      </x:c>
      <x:c t="n" s="0">
        <x:v>26.31394</x:v>
      </x:c>
      <x:c t="n" s="0">
        <x:v>14.90347</x:v>
      </x:c>
      <x:c t="n" s="0">
        <x:v>11.49331</x:v>
      </x:c>
      <x:c t="n" s="0">
        <x:v>10.5409</x:v>
      </x:c>
      <x:c t="n" s="0">
        <x:v>5.632935</x:v>
      </x:c>
      <x:c t="n" s="0">
        <x:v>4.015895</x:v>
      </x:c>
      <x:c t="n" s="0">
        <x:v>4.793388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43944.2995833333</x:v>
      </x:c>
      <x:c t="n" s="7">
        <x:v>43944.2995833333</x:v>
      </x:c>
      <x:c t="n" s="0">
        <x:v>37.07404</x:v>
      </x:c>
      <x:c t="n" s="0">
        <x:v>54.20069</x:v>
      </x:c>
      <x:c t="n" s="0">
        <x:v>53.42171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-18.23391</x:v>
      </x:c>
      <x:c t="n" s="0">
        <x:v>-19.42547</x:v>
      </x:c>
      <x:c t="n" s="0">
        <x:v>-10.08179</x:v>
      </x:c>
      <x:c t="n" s="0">
        <x:v>-3.820919</x:v>
      </x:c>
      <x:c t="n" s="0">
        <x:v>8.056724</x:v>
      </x:c>
      <x:c t="n" s="0">
        <x:v>8.467081</x:v>
      </x:c>
      <x:c t="n" s="0">
        <x:v>7.976981</x:v>
      </x:c>
      <x:c t="n" s="0">
        <x:v>16.67198</x:v>
      </x:c>
      <x:c t="n" s="0">
        <x:v>13.53292</x:v>
      </x:c>
      <x:c t="n" s="0">
        <x:v>20.16914</x:v>
      </x:c>
      <x:c t="n" s="0">
        <x:v>27.13515</x:v>
      </x:c>
      <x:c t="n" s="0">
        <x:v>25.44808</x:v>
      </x:c>
      <x:c t="n" s="0">
        <x:v>23.4037</x:v>
      </x:c>
      <x:c t="n" s="0">
        <x:v>26.25905</x:v>
      </x:c>
      <x:c t="n" s="0">
        <x:v>26.86345</x:v>
      </x:c>
      <x:c t="n" s="0">
        <x:v>33.03437</x:v>
      </x:c>
      <x:c t="n" s="0">
        <x:v>26.76668</x:v>
      </x:c>
      <x:c t="n" s="0">
        <x:v>23.45702</x:v>
      </x:c>
      <x:c t="n" s="0">
        <x:v>25.37214</x:v>
      </x:c>
      <x:c t="n" s="0">
        <x:v>24.34765</x:v>
      </x:c>
      <x:c t="n" s="0">
        <x:v>25.88895</x:v>
      </x:c>
      <x:c t="n" s="0">
        <x:v>25.76877</x:v>
      </x:c>
      <x:c t="n" s="0">
        <x:v>23.06584</x:v>
      </x:c>
      <x:c t="n" s="0">
        <x:v>22.70839</x:v>
      </x:c>
      <x:c t="n" s="0">
        <x:v>27.61741</x:v>
      </x:c>
      <x:c t="n" s="0">
        <x:v>29.24047</x:v>
      </x:c>
      <x:c t="n" s="0">
        <x:v>26.06041</x:v>
      </x:c>
      <x:c t="n" s="0">
        <x:v>15.1679</x:v>
      </x:c>
      <x:c t="n" s="0">
        <x:v>11.0031</x:v>
      </x:c>
      <x:c t="n" s="0">
        <x:v>9.23724</x:v>
      </x:c>
      <x:c t="n" s="0">
        <x:v>4.963204</x:v>
      </x:c>
      <x:c t="n" s="0">
        <x:v>4.190439</x:v>
      </x:c>
      <x:c t="n" s="0">
        <x:v>3.820148</x:v>
      </x:c>
      <x:c t="n" s="0">
        <x:v>-30.06697</x:v>
      </x:c>
      <x:c t="n" s="0">
        <x:v>-29.16826</x:v>
      </x:c>
      <x:c t="n" s="0">
        <x:v>-28.18997</x:v>
      </x:c>
      <x:c t="n" s="0">
        <x:v>-16.04615</x:v>
      </x:c>
      <x:c t="n" s="0">
        <x:v>-16.83517</x:v>
      </x:c>
      <x:c t="n" s="0">
        <x:v>-18.78848</x:v>
      </x:c>
      <x:c t="n" s="0">
        <x:v>-9.681486</x:v>
      </x:c>
      <x:c t="n" s="0">
        <x:v>7.756093</x:v>
      </x:c>
      <x:c t="n" s="0">
        <x:v>2.834129</x:v>
      </x:c>
      <x:c t="n" s="0">
        <x:v>2.16179</x:v>
      </x:c>
      <x:c t="n" s="0">
        <x:v>14.45286</x:v>
      </x:c>
      <x:c t="n" s="0">
        <x:v>-18.88183</x:v>
      </x:c>
      <x:c t="n" s="0">
        <x:v>21.5354</x:v>
      </x:c>
      <x:c t="n" s="0">
        <x:v>31.97108</x:v>
      </x:c>
      <x:c t="n" s="0">
        <x:v>24.00877</x:v>
      </x:c>
      <x:c t="n" s="0">
        <x:v>20.78957</x:v>
      </x:c>
      <x:c t="n" s="0">
        <x:v>29.64291</x:v>
      </x:c>
      <x:c t="n" s="0">
        <x:v>30.29222</x:v>
      </x:c>
      <x:c t="n" s="0">
        <x:v>32.25653</x:v>
      </x:c>
      <x:c t="n" s="0">
        <x:v>28.28979</x:v>
      </x:c>
      <x:c t="n" s="0">
        <x:v>25.5605</x:v>
      </x:c>
      <x:c t="n" s="0">
        <x:v>19.72256</x:v>
      </x:c>
      <x:c t="n" s="0">
        <x:v>24.82245</x:v>
      </x:c>
      <x:c t="n" s="0">
        <x:v>25.17258</x:v>
      </x:c>
      <x:c t="n" s="0">
        <x:v>23.59094</x:v>
      </x:c>
      <x:c t="n" s="0">
        <x:v>22.20969</x:v>
      </x:c>
      <x:c t="n" s="0">
        <x:v>18.8315</x:v>
      </x:c>
      <x:c t="n" s="0">
        <x:v>25.52071</x:v>
      </x:c>
      <x:c t="n" s="0">
        <x:v>18.86668</x:v>
      </x:c>
      <x:c t="n" s="0">
        <x:v>17.30764</x:v>
      </x:c>
      <x:c t="n" s="0">
        <x:v>9.926212</x:v>
      </x:c>
      <x:c t="n" s="0">
        <x:v>8.0634</x:v>
      </x:c>
      <x:c t="n" s="0">
        <x:v>6.88381</x:v>
      </x:c>
      <x:c t="n" s="0">
        <x:v>4.954284</x:v>
      </x:c>
      <x:c t="n" s="0">
        <x:v>4.639225</x:v>
      </x:c>
      <x:c t="n" s="0">
        <x:v>3.926927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43944.2995833333</x:v>
      </x:c>
      <x:c t="n" s="7">
        <x:v>43944.2995833333</x:v>
      </x:c>
      <x:c t="n" s="0">
        <x:v>38.80915</x:v>
      </x:c>
      <x:c t="n" s="0">
        <x:v>54.20069</x:v>
      </x:c>
      <x:c t="n" s="0">
        <x:v>54.43367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-17.78756</x:v>
      </x:c>
      <x:c t="n" s="0">
        <x:v>-18.93702</x:v>
      </x:c>
      <x:c t="n" s="0">
        <x:v>-10.66826</x:v>
      </x:c>
      <x:c t="n" s="0">
        <x:v>-4.317821</x:v>
      </x:c>
      <x:c t="n" s="0">
        <x:v>8.009398</x:v>
      </x:c>
      <x:c t="n" s="0">
        <x:v>8.289726</x:v>
      </x:c>
      <x:c t="n" s="0">
        <x:v>7.482019</x:v>
      </x:c>
      <x:c t="n" s="0">
        <x:v>16.45037</x:v>
      </x:c>
      <x:c t="n" s="0">
        <x:v>12.84774</x:v>
      </x:c>
      <x:c t="n" s="0">
        <x:v>20.52808</x:v>
      </x:c>
      <x:c t="n" s="0">
        <x:v>28.21797</x:v>
      </x:c>
      <x:c t="n" s="0">
        <x:v>25.31792</x:v>
      </x:c>
      <x:c t="n" s="0">
        <x:v>23.51612</x:v>
      </x:c>
      <x:c t="n" s="0">
        <x:v>26.30802</x:v>
      </x:c>
      <x:c t="n" s="0">
        <x:v>27.04911</x:v>
      </x:c>
      <x:c t="n" s="0">
        <x:v>32.77573</x:v>
      </x:c>
      <x:c t="n" s="0">
        <x:v>26.75878</x:v>
      </x:c>
      <x:c t="n" s="0">
        <x:v>23.67064</x:v>
      </x:c>
      <x:c t="n" s="0">
        <x:v>24.83837</x:v>
      </x:c>
      <x:c t="n" s="0">
        <x:v>24.50562</x:v>
      </x:c>
      <x:c t="n" s="0">
        <x:v>25.64704</x:v>
      </x:c>
      <x:c t="n" s="0">
        <x:v>25.35567</x:v>
      </x:c>
      <x:c t="n" s="0">
        <x:v>22.69008</x:v>
      </x:c>
      <x:c t="n" s="0">
        <x:v>22.28044</x:v>
      </x:c>
      <x:c t="n" s="0">
        <x:v>27.15412</x:v>
      </x:c>
      <x:c t="n" s="0">
        <x:v>28.62325</x:v>
      </x:c>
      <x:c t="n" s="0">
        <x:v>25.4552</x:v>
      </x:c>
      <x:c t="n" s="0">
        <x:v>14.66267</x:v>
      </x:c>
      <x:c t="n" s="0">
        <x:v>10.6805</x:v>
      </x:c>
      <x:c t="n" s="0">
        <x:v>8.939682</x:v>
      </x:c>
      <x:c t="n" s="0">
        <x:v>4.950284</x:v>
      </x:c>
      <x:c t="n" s="0">
        <x:v>4.264812</x:v>
      </x:c>
      <x:c t="n" s="0">
        <x:v>3.920933</x:v>
      </x:c>
      <x:c t="n" s="0">
        <x:v>-30.06697</x:v>
      </x:c>
      <x:c t="n" s="0">
        <x:v>-29.16826</x:v>
      </x:c>
      <x:c t="n" s="0">
        <x:v>-28.18997</x:v>
      </x:c>
      <x:c t="n" s="0">
        <x:v>-15.82412</x:v>
      </x:c>
      <x:c t="n" s="0">
        <x:v>-16.83517</x:v>
      </x:c>
      <x:c t="n" s="0">
        <x:v>-18.78848</x:v>
      </x:c>
      <x:c t="n" s="0">
        <x:v>-8.946894</x:v>
      </x:c>
      <x:c t="n" s="0">
        <x:v>7.721686</x:v>
      </x:c>
      <x:c t="n" s="0">
        <x:v>9.536999</x:v>
      </x:c>
      <x:c t="n" s="0">
        <x:v>2.16179</x:v>
      </x:c>
      <x:c t="n" s="0">
        <x:v>15.31537</x:v>
      </x:c>
      <x:c t="n" s="0">
        <x:v>-18.88183</x:v>
      </x:c>
      <x:c t="n" s="0">
        <x:v>22.18375</x:v>
      </x:c>
      <x:c t="n" s="0">
        <x:v>31.52394</x:v>
      </x:c>
      <x:c t="n" s="0">
        <x:v>23.94657</x:v>
      </x:c>
      <x:c t="n" s="0">
        <x:v>24.83368</x:v>
      </x:c>
      <x:c t="n" s="0">
        <x:v>20.3675</x:v>
      </x:c>
      <x:c t="n" s="0">
        <x:v>26.41743</x:v>
      </x:c>
      <x:c t="n" s="0">
        <x:v>28.18429</x:v>
      </x:c>
      <x:c t="n" s="0">
        <x:v>27.61905</x:v>
      </x:c>
      <x:c t="n" s="0">
        <x:v>23.99212</x:v>
      </x:c>
      <x:c t="n" s="0">
        <x:v>25.46194</x:v>
      </x:c>
      <x:c t="n" s="0">
        <x:v>21.15677</x:v>
      </x:c>
      <x:c t="n" s="0">
        <x:v>22.32999</x:v>
      </x:c>
      <x:c t="n" s="0">
        <x:v>21.36311</x:v>
      </x:c>
      <x:c t="n" s="0">
        <x:v>17.66352</x:v>
      </x:c>
      <x:c t="n" s="0">
        <x:v>18.24111</x:v>
      </x:c>
      <x:c t="n" s="0">
        <x:v>20.71737</x:v>
      </x:c>
      <x:c t="n" s="0">
        <x:v>19.039</x:v>
      </x:c>
      <x:c t="n" s="0">
        <x:v>14.74315</x:v>
      </x:c>
      <x:c t="n" s="0">
        <x:v>9.038663</x:v>
      </x:c>
      <x:c t="n" s="0">
        <x:v>6.938019</x:v>
      </x:c>
      <x:c t="n" s="0">
        <x:v>7.250106</x:v>
      </x:c>
      <x:c t="n" s="0">
        <x:v>3.966789</x:v>
      </x:c>
      <x:c t="n" s="0">
        <x:v>3.25205</x:v>
      </x:c>
      <x:c t="n" s="0">
        <x:v>4.011309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43944.2995833333</x:v>
      </x:c>
      <x:c t="n" s="7">
        <x:v>43944.2995833333</x:v>
      </x:c>
      <x:c t="n" s="0">
        <x:v>38.002</x:v>
      </x:c>
      <x:c t="n" s="0">
        <x:v>54.20069</x:v>
      </x:c>
      <x:c t="n" s="0">
        <x:v>55.22261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-17.43961</x:v>
      </x:c>
      <x:c t="n" s="0">
        <x:v>-18.55942</x:v>
      </x:c>
      <x:c t="n" s="0">
        <x:v>-11.24062</x:v>
      </x:c>
      <x:c t="n" s="0">
        <x:v>-4.601605</x:v>
      </x:c>
      <x:c t="n" s="0">
        <x:v>7.968568</x:v>
      </x:c>
      <x:c t="n" s="0">
        <x:v>8.585258</x:v>
      </x:c>
      <x:c t="n" s="0">
        <x:v>7.00948</x:v>
      </x:c>
      <x:c t="n" s="0">
        <x:v>16.31504</x:v>
      </x:c>
      <x:c t="n" s="0">
        <x:v>12.16258</x:v>
      </x:c>
      <x:c t="n" s="0">
        <x:v>20.81276</x:v>
      </x:c>
      <x:c t="n" s="0">
        <x:v>28.84472</x:v>
      </x:c>
      <x:c t="n" s="0">
        <x:v>25.05895</x:v>
      </x:c>
      <x:c t="n" s="0">
        <x:v>23.53897</x:v>
      </x:c>
      <x:c t="n" s="0">
        <x:v>25.71708</x:v>
      </x:c>
      <x:c t="n" s="0">
        <x:v>26.72582</x:v>
      </x:c>
      <x:c t="n" s="0">
        <x:v>32.20717</x:v>
      </x:c>
      <x:c t="n" s="0">
        <x:v>27.62095</x:v>
      </x:c>
      <x:c t="n" s="0">
        <x:v>23.62099</x:v>
      </x:c>
      <x:c t="n" s="0">
        <x:v>25.22696</x:v>
      </x:c>
      <x:c t="n" s="0">
        <x:v>24.3155</x:v>
      </x:c>
      <x:c t="n" s="0">
        <x:v>25.39695</x:v>
      </x:c>
      <x:c t="n" s="0">
        <x:v>25.03151</x:v>
      </x:c>
      <x:c t="n" s="0">
        <x:v>22.23481</x:v>
      </x:c>
      <x:c t="n" s="0">
        <x:v>21.86642</x:v>
      </x:c>
      <x:c t="n" s="0">
        <x:v>26.55176</x:v>
      </x:c>
      <x:c t="n" s="0">
        <x:v>27.99788</x:v>
      </x:c>
      <x:c t="n" s="0">
        <x:v>24.88091</x:v>
      </x:c>
      <x:c t="n" s="0">
        <x:v>14.44113</x:v>
      </x:c>
      <x:c t="n" s="0">
        <x:v>10.36363</x:v>
      </x:c>
      <x:c t="n" s="0">
        <x:v>9.063359</x:v>
      </x:c>
      <x:c t="n" s="0">
        <x:v>4.879473</x:v>
      </x:c>
      <x:c t="n" s="0">
        <x:v>4.061584</x:v>
      </x:c>
      <x:c t="n" s="0">
        <x:v>3.954704</x:v>
      </x:c>
      <x:c t="n" s="0">
        <x:v>-30.06697</x:v>
      </x:c>
      <x:c t="n" s="0">
        <x:v>-29.16826</x:v>
      </x:c>
      <x:c t="n" s="0">
        <x:v>-28.18997</x:v>
      </x:c>
      <x:c t="n" s="0">
        <x:v>-15.82412</x:v>
      </x:c>
      <x:c t="n" s="0">
        <x:v>-16.27297</x:v>
      </x:c>
      <x:c t="n" s="0">
        <x:v>-18.78848</x:v>
      </x:c>
      <x:c t="n" s="0">
        <x:v>-5.746881</x:v>
      </x:c>
      <x:c t="n" s="0">
        <x:v>7.112251</x:v>
      </x:c>
      <x:c t="n" s="0">
        <x:v>9.999354</x:v>
      </x:c>
      <x:c t="n" s="0">
        <x:v>3.053098</x:v>
      </x:c>
      <x:c t="n" s="0">
        <x:v>15.42571</x:v>
      </x:c>
      <x:c t="n" s="0">
        <x:v>6.992589</x:v>
      </x:c>
      <x:c t="n" s="0">
        <x:v>21.95446</x:v>
      </x:c>
      <x:c t="n" s="0">
        <x:v>31.36404</x:v>
      </x:c>
      <x:c t="n" s="0">
        <x:v>22.9117</x:v>
      </x:c>
      <x:c t="n" s="0">
        <x:v>22.63916</x:v>
      </x:c>
      <x:c t="n" s="0">
        <x:v>28.32218</x:v>
      </x:c>
      <x:c t="n" s="0">
        <x:v>27.32624</x:v>
      </x:c>
      <x:c t="n" s="0">
        <x:v>34.90803</x:v>
      </x:c>
      <x:c t="n" s="0">
        <x:v>29.36763</x:v>
      </x:c>
      <x:c t="n" s="0">
        <x:v>21.59112</x:v>
      </x:c>
      <x:c t="n" s="0">
        <x:v>24.22839</x:v>
      </x:c>
      <x:c t="n" s="0">
        <x:v>25.3376</x:v>
      </x:c>
      <x:c t="n" s="0">
        <x:v>20.96508</x:v>
      </x:c>
      <x:c t="n" s="0">
        <x:v>22.58208</x:v>
      </x:c>
      <x:c t="n" s="0">
        <x:v>19.63303</x:v>
      </x:c>
      <x:c t="n" s="0">
        <x:v>17.20108</x:v>
      </x:c>
      <x:c t="n" s="0">
        <x:v>16.22854</x:v>
      </x:c>
      <x:c t="n" s="0">
        <x:v>17.5578</x:v>
      </x:c>
      <x:c t="n" s="0">
        <x:v>18.04767</x:v>
      </x:c>
      <x:c t="n" s="0">
        <x:v>13.30204</x:v>
      </x:c>
      <x:c t="n" s="0">
        <x:v>8.663803</x:v>
      </x:c>
      <x:c t="n" s="0">
        <x:v>9.347002</x:v>
      </x:c>
      <x:c t="n" s="0">
        <x:v>5.190405</x:v>
      </x:c>
      <x:c t="n" s="0">
        <x:v>3.142682</x:v>
      </x:c>
      <x:c t="n" s="0">
        <x:v>3.952895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43944.2995833333</x:v>
      </x:c>
      <x:c t="n" s="7">
        <x:v>43944.2995833333</x:v>
      </x:c>
      <x:c t="n" s="0">
        <x:v>39.66857</x:v>
      </x:c>
      <x:c t="n" s="0">
        <x:v>54.20069</x:v>
      </x:c>
      <x:c t="n" s="0">
        <x:v>59.51443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-17.16303</x:v>
      </x:c>
      <x:c t="n" s="0">
        <x:v>-17.98345</x:v>
      </x:c>
      <x:c t="n" s="0">
        <x:v>-11.79731</x:v>
      </x:c>
      <x:c t="n" s="0">
        <x:v>-4.75111</x:v>
      </x:c>
      <x:c t="n" s="0">
        <x:v>7.743039</x:v>
      </x:c>
      <x:c t="n" s="0">
        <x:v>8.822645</x:v>
      </x:c>
      <x:c t="n" s="0">
        <x:v>6.682582</x:v>
      </x:c>
      <x:c t="n" s="0">
        <x:v>16.19603</x:v>
      </x:c>
      <x:c t="n" s="0">
        <x:v>11.97832</x:v>
      </x:c>
      <x:c t="n" s="0">
        <x:v>20.81799</x:v>
      </x:c>
      <x:c t="n" s="0">
        <x:v>28.86486</x:v>
      </x:c>
      <x:c t="n" s="0">
        <x:v>25.02124</x:v>
      </x:c>
      <x:c t="n" s="0">
        <x:v>23.37045</x:v>
      </x:c>
      <x:c t="n" s="0">
        <x:v>27.374</x:v>
      </x:c>
      <x:c t="n" s="0">
        <x:v>27.25201</x:v>
      </x:c>
      <x:c t="n" s="0">
        <x:v>33.0324</x:v>
      </x:c>
      <x:c t="n" s="0">
        <x:v>27.3768</x:v>
      </x:c>
      <x:c t="n" s="0">
        <x:v>23.71238</x:v>
      </x:c>
      <x:c t="n" s="0">
        <x:v>24.99242</x:v>
      </x:c>
      <x:c t="n" s="0">
        <x:v>24.42313</x:v>
      </x:c>
      <x:c t="n" s="0">
        <x:v>24.94366</x:v>
      </x:c>
      <x:c t="n" s="0">
        <x:v>24.65693</x:v>
      </x:c>
      <x:c t="n" s="0">
        <x:v>21.85185</x:v>
      </x:c>
      <x:c t="n" s="0">
        <x:v>21.41043</x:v>
      </x:c>
      <x:c t="n" s="0">
        <x:v>25.95482</x:v>
      </x:c>
      <x:c t="n" s="0">
        <x:v>27.37884</x:v>
      </x:c>
      <x:c t="n" s="0">
        <x:v>24.33814</x:v>
      </x:c>
      <x:c t="n" s="0">
        <x:v>14.59582</x:v>
      </x:c>
      <x:c t="n" s="0">
        <x:v>10.10041</x:v>
      </x:c>
      <x:c t="n" s="0">
        <x:v>8.741706</x:v>
      </x:c>
      <x:c t="n" s="0">
        <x:v>4.829929</x:v>
      </x:c>
      <x:c t="n" s="0">
        <x:v>3.948234</x:v>
      </x:c>
      <x:c t="n" s="0">
        <x:v>3.882854</x:v>
      </x:c>
      <x:c t="n" s="0">
        <x:v>-30.06697</x:v>
      </x:c>
      <x:c t="n" s="0">
        <x:v>-29.16826</x:v>
      </x:c>
      <x:c t="n" s="0">
        <x:v>-28.18997</x:v>
      </x:c>
      <x:c t="n" s="0">
        <x:v>-15.82412</x:v>
      </x:c>
      <x:c t="n" s="0">
        <x:v>-15.47258</x:v>
      </x:c>
      <x:c t="n" s="0">
        <x:v>-18.78848</x:v>
      </x:c>
      <x:c t="n" s="0">
        <x:v>-5.746881</x:v>
      </x:c>
      <x:c t="n" s="0">
        <x:v>5.856578</x:v>
      </x:c>
      <x:c t="n" s="0">
        <x:v>9.999354</x:v>
      </x:c>
      <x:c t="n" s="0">
        <x:v>4.223274</x:v>
      </x:c>
      <x:c t="n" s="0">
        <x:v>15.42571</x:v>
      </x:c>
      <x:c t="n" s="0">
        <x:v>11.24627</x:v>
      </x:c>
      <x:c t="n" s="0">
        <x:v>19.88189</x:v>
      </x:c>
      <x:c t="n" s="0">
        <x:v>24.09136</x:v>
      </x:c>
      <x:c t="n" s="0">
        <x:v>26.95202</x:v>
      </x:c>
      <x:c t="n" s="0">
        <x:v>21.66295</x:v>
      </x:c>
      <x:c t="n" s="0">
        <x:v>30.85865</x:v>
      </x:c>
      <x:c t="n" s="0">
        <x:v>29.18826</x:v>
      </x:c>
      <x:c t="n" s="0">
        <x:v>31.63706</x:v>
      </x:c>
      <x:c t="n" s="0">
        <x:v>25.27812</x:v>
      </x:c>
      <x:c t="n" s="0">
        <x:v>25.15778</x:v>
      </x:c>
      <x:c t="n" s="0">
        <x:v>24.27776</x:v>
      </x:c>
      <x:c t="n" s="0">
        <x:v>25.19853</x:v>
      </x:c>
      <x:c t="n" s="0">
        <x:v>21.87168</x:v>
      </x:c>
      <x:c t="n" s="0">
        <x:v>20.87472</x:v>
      </x:c>
      <x:c t="n" s="0">
        <x:v>18.50453</x:v>
      </x:c>
      <x:c t="n" s="0">
        <x:v>17.77955</x:v>
      </x:c>
      <x:c t="n" s="0">
        <x:v>18.98618</x:v>
      </x:c>
      <x:c t="n" s="0">
        <x:v>17.226</x:v>
      </x:c>
      <x:c t="n" s="0">
        <x:v>22.9118</x:v>
      </x:c>
      <x:c t="n" s="0">
        <x:v>17.39563</x:v>
      </x:c>
      <x:c t="n" s="0">
        <x:v>7.04834</x:v>
      </x:c>
      <x:c t="n" s="0">
        <x:v>7.114919</x:v>
      </x:c>
      <x:c t="n" s="0">
        <x:v>3.079431</x:v>
      </x:c>
      <x:c t="n" s="0">
        <x:v>2.778863</x:v>
      </x:c>
      <x:c t="n" s="0">
        <x:v>4.084949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43944.2995833333</x:v>
      </x:c>
      <x:c t="n" s="7">
        <x:v>43944.2995833333</x:v>
      </x:c>
      <x:c t="n" s="0">
        <x:v>38.65418</x:v>
      </x:c>
      <x:c t="n" s="0">
        <x:v>54.20069</x:v>
      </x:c>
      <x:c t="n" s="0">
        <x:v>61.16022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-16.94003</x:v>
      </x:c>
      <x:c t="n" s="0">
        <x:v>-17.51368</x:v>
      </x:c>
      <x:c t="n" s="0">
        <x:v>-11.75442</x:v>
      </x:c>
      <x:c t="n" s="0">
        <x:v>-4.882994</x:v>
      </x:c>
      <x:c t="n" s="0">
        <x:v>7.513724</x:v>
      </x:c>
      <x:c t="n" s="0">
        <x:v>8.940499</x:v>
      </x:c>
      <x:c t="n" s="0">
        <x:v>6.399445</x:v>
      </x:c>
      <x:c t="n" s="0">
        <x:v>16.09175</x:v>
      </x:c>
      <x:c t="n" s="0">
        <x:v>11.87885</x:v>
      </x:c>
      <x:c t="n" s="0">
        <x:v>20.69329</x:v>
      </x:c>
      <x:c t="n" s="0">
        <x:v>28.42009</x:v>
      </x:c>
      <x:c t="n" s="0">
        <x:v>25.54312</x:v>
      </x:c>
      <x:c t="n" s="0">
        <x:v>23.26085</x:v>
      </x:c>
      <x:c t="n" s="0">
        <x:v>27.43109</x:v>
      </x:c>
      <x:c t="n" s="0">
        <x:v>27.35916</x:v>
      </x:c>
      <x:c t="n" s="0">
        <x:v>32.62838</x:v>
      </x:c>
      <x:c t="n" s="0">
        <x:v>27.29176</x:v>
      </x:c>
      <x:c t="n" s="0">
        <x:v>23.56062</x:v>
      </x:c>
      <x:c t="n" s="0">
        <x:v>24.74416</x:v>
      </x:c>
      <x:c t="n" s="0">
        <x:v>24.39873</x:v>
      </x:c>
      <x:c t="n" s="0">
        <x:v>24.70991</x:v>
      </x:c>
      <x:c t="n" s="0">
        <x:v>24.2433</x:v>
      </x:c>
      <x:c t="n" s="0">
        <x:v>21.58505</x:v>
      </x:c>
      <x:c t="n" s="0">
        <x:v>21.09168</x:v>
      </x:c>
      <x:c t="n" s="0">
        <x:v>25.44305</x:v>
      </x:c>
      <x:c t="n" s="0">
        <x:v>26.77672</x:v>
      </x:c>
      <x:c t="n" s="0">
        <x:v>26.16229</x:v>
      </x:c>
      <x:c t="n" s="0">
        <x:v>15.11152</x:v>
      </x:c>
      <x:c t="n" s="0">
        <x:v>9.711138</x:v>
      </x:c>
      <x:c t="n" s="0">
        <x:v>8.556507</x:v>
      </x:c>
      <x:c t="n" s="0">
        <x:v>4.732448</x:v>
      </x:c>
      <x:c t="n" s="0">
        <x:v>3.84445</x:v>
      </x:c>
      <x:c t="n" s="0">
        <x:v>3.857299</x:v>
      </x:c>
      <x:c t="n" s="0">
        <x:v>-30.06697</x:v>
      </x:c>
      <x:c t="n" s="0">
        <x:v>-29.16826</x:v>
      </x:c>
      <x:c t="n" s="0">
        <x:v>-28.18997</x:v>
      </x:c>
      <x:c t="n" s="0">
        <x:v>-15.82412</x:v>
      </x:c>
      <x:c t="n" s="0">
        <x:v>-15.47258</x:v>
      </x:c>
      <x:c t="n" s="0">
        <x:v>-7.553415</x:v>
      </x:c>
      <x:c t="n" s="0">
        <x:v>-5.746881</x:v>
      </x:c>
      <x:c t="n" s="0">
        <x:v>5.856578</x:v>
      </x:c>
      <x:c t="n" s="0">
        <x:v>8.662275</x:v>
      </x:c>
      <x:c t="n" s="0">
        <x:v>4.223274</x:v>
      </x:c>
      <x:c t="n" s="0">
        <x:v>15.13316</x:v>
      </x:c>
      <x:c t="n" s="0">
        <x:v>11.24627</x:v>
      </x:c>
      <x:c t="n" s="0">
        <x:v>19.88189</x:v>
      </x:c>
      <x:c t="n" s="0">
        <x:v>25.00235</x:v>
      </x:c>
      <x:c t="n" s="0">
        <x:v>26.61166</x:v>
      </x:c>
      <x:c t="n" s="0">
        <x:v>24.00123</x:v>
      </x:c>
      <x:c t="n" s="0">
        <x:v>24.81499</x:v>
      </x:c>
      <x:c t="n" s="0">
        <x:v>27.18507</x:v>
      </x:c>
      <x:c t="n" s="0">
        <x:v>31.37881</x:v>
      </x:c>
      <x:c t="n" s="0">
        <x:v>28.46681</x:v>
      </x:c>
      <x:c t="n" s="0">
        <x:v>22.64723</x:v>
      </x:c>
      <x:c t="n" s="0">
        <x:v>18.50927</x:v>
      </x:c>
      <x:c t="n" s="0">
        <x:v>22.07723</x:v>
      </x:c>
      <x:c t="n" s="0">
        <x:v>22.18433</x:v>
      </x:c>
      <x:c t="n" s="0">
        <x:v>23.06751</x:v>
      </x:c>
      <x:c t="n" s="0">
        <x:v>19.80346</x:v>
      </x:c>
      <x:c t="n" s="0">
        <x:v>18.59776</x:v>
      </x:c>
      <x:c t="n" s="0">
        <x:v>18.60487</x:v>
      </x:c>
      <x:c t="n" s="0">
        <x:v>18.42449</x:v>
      </x:c>
      <x:c t="n" s="0">
        <x:v>31.17513</x:v>
      </x:c>
      <x:c t="n" s="0">
        <x:v>15.49224</x:v>
      </x:c>
      <x:c t="n" s="0">
        <x:v>6.90444</x:v>
      </x:c>
      <x:c t="n" s="0">
        <x:v>6.73263</x:v>
      </x:c>
      <x:c t="n" s="0">
        <x:v>5.4951</x:v>
      </x:c>
      <x:c t="n" s="0">
        <x:v>5.044156</x:v>
      </x:c>
      <x:c t="n" s="0">
        <x:v>3.736053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43944.2995833333</x:v>
      </x:c>
      <x:c t="n" s="7">
        <x:v>43944.2995833333</x:v>
      </x:c>
      <x:c t="n" s="0">
        <x:v>36.0377</x:v>
      </x:c>
      <x:c t="n" s="0">
        <x:v>54.20069</x:v>
      </x:c>
      <x:c t="n" s="0">
        <x:v>55.35612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-16.75825</x:v>
      </x:c>
      <x:c t="n" s="0">
        <x:v>-17.14918</x:v>
      </x:c>
      <x:c t="n" s="0">
        <x:v>-10.4304</x:v>
      </x:c>
      <x:c t="n" s="0">
        <x:v>-4.998889</x:v>
      </x:c>
      <x:c t="n" s="0">
        <x:v>7.307817</x:v>
      </x:c>
      <x:c t="n" s="0">
        <x:v>8.82826</x:v>
      </x:c>
      <x:c t="n" s="0">
        <x:v>6.142107</x:v>
      </x:c>
      <x:c t="n" s="0">
        <x:v>15.91458</x:v>
      </x:c>
      <x:c t="n" s="0">
        <x:v>12.01178</x:v>
      </x:c>
      <x:c t="n" s="0">
        <x:v>20.89182</x:v>
      </x:c>
      <x:c t="n" s="0">
        <x:v>28.18064</x:v>
      </x:c>
      <x:c t="n" s="0">
        <x:v>25.38758</x:v>
      </x:c>
      <x:c t="n" s="0">
        <x:v>23.47897</x:v>
      </x:c>
      <x:c t="n" s="0">
        <x:v>26.90675</x:v>
      </x:c>
      <x:c t="n" s="0">
        <x:v>27.23188</x:v>
      </x:c>
      <x:c t="n" s="0">
        <x:v>32.77831</x:v>
      </x:c>
      <x:c t="n" s="0">
        <x:v>27.4445</x:v>
      </x:c>
      <x:c t="n" s="0">
        <x:v>23.69777</x:v>
      </x:c>
      <x:c t="n" s="0">
        <x:v>24.18769</x:v>
      </x:c>
      <x:c t="n" s="0">
        <x:v>24.13638</x:v>
      </x:c>
      <x:c t="n" s="0">
        <x:v>24.32095</x:v>
      </x:c>
      <x:c t="n" s="0">
        <x:v>24.14542</x:v>
      </x:c>
      <x:c t="n" s="0">
        <x:v>21.3735</x:v>
      </x:c>
      <x:c t="n" s="0">
        <x:v>20.79913</x:v>
      </x:c>
      <x:c t="n" s="0">
        <x:v>24.87928</x:v>
      </x:c>
      <x:c t="n" s="0">
        <x:v>26.17434</x:v>
      </x:c>
      <x:c t="n" s="0">
        <x:v>26.13355</x:v>
      </x:c>
      <x:c t="n" s="0">
        <x:v>14.82915</x:v>
      </x:c>
      <x:c t="n" s="0">
        <x:v>9.366871</x:v>
      </x:c>
      <x:c t="n" s="0">
        <x:v>8.314404</x:v>
      </x:c>
      <x:c t="n" s="0">
        <x:v>4.857132</x:v>
      </x:c>
      <x:c t="n" s="0">
        <x:v>4.174357</x:v>
      </x:c>
      <x:c t="n" s="0">
        <x:v>4.035408</x:v>
      </x:c>
      <x:c t="n" s="0">
        <x:v>-30.06697</x:v>
      </x:c>
      <x:c t="n" s="0">
        <x:v>-29.16826</x:v>
      </x:c>
      <x:c t="n" s="0">
        <x:v>-28.18997</x:v>
      </x:c>
      <x:c t="n" s="0">
        <x:v>-15.82412</x:v>
      </x:c>
      <x:c t="n" s="0">
        <x:v>-15.47258</x:v>
      </x:c>
      <x:c t="n" s="0">
        <x:v>-6.386505</x:v>
      </x:c>
      <x:c t="n" s="0">
        <x:v>-5.746881</x:v>
      </x:c>
      <x:c t="n" s="0">
        <x:v>5.96407</x:v>
      </x:c>
      <x:c t="n" s="0">
        <x:v>8.106231</x:v>
      </x:c>
      <x:c t="n" s="0">
        <x:v>8.484318</x:v>
      </x:c>
      <x:c t="n" s="0">
        <x:v>14.597</x:v>
      </x:c>
      <x:c t="n" s="0">
        <x:v>15.84481</x:v>
      </x:c>
      <x:c t="n" s="0">
        <x:v>23.18287</x:v>
      </x:c>
      <x:c t="n" s="0">
        <x:v>26.9549</x:v>
      </x:c>
      <x:c t="n" s="0">
        <x:v>23.60371</x:v>
      </x:c>
      <x:c t="n" s="0">
        <x:v>24.50319</x:v>
      </x:c>
      <x:c t="n" s="0">
        <x:v>24.45704</x:v>
      </x:c>
      <x:c t="n" s="0">
        <x:v>22.70084</x:v>
      </x:c>
      <x:c t="n" s="0">
        <x:v>31.94372</x:v>
      </x:c>
      <x:c t="n" s="0">
        <x:v>29.7078</x:v>
      </x:c>
      <x:c t="n" s="0">
        <x:v>22.62429</x:v>
      </x:c>
      <x:c t="n" s="0">
        <x:v>20.42476</x:v>
      </x:c>
      <x:c t="n" s="0">
        <x:v>24.82771</x:v>
      </x:c>
      <x:c t="n" s="0">
        <x:v>20.47266</x:v>
      </x:c>
      <x:c t="n" s="0">
        <x:v>22.43635</x:v>
      </x:c>
      <x:c t="n" s="0">
        <x:v>16.83272</x:v>
      </x:c>
      <x:c t="n" s="0">
        <x:v>17.33213</x:v>
      </x:c>
      <x:c t="n" s="0">
        <x:v>16.20892</x:v>
      </x:c>
      <x:c t="n" s="0">
        <x:v>15.27793</x:v>
      </x:c>
      <x:c t="n" s="0">
        <x:v>23.35951</x:v>
      </x:c>
      <x:c t="n" s="0">
        <x:v>10.62107</x:v>
      </x:c>
      <x:c t="n" s="0">
        <x:v>7.597899</x:v>
      </x:c>
      <x:c t="n" s="0">
        <x:v>7.123196</x:v>
      </x:c>
      <x:c t="n" s="0">
        <x:v>4.442526</x:v>
      </x:c>
      <x:c t="n" s="0">
        <x:v>4.976693</x:v>
      </x:c>
      <x:c t="n" s="0">
        <x:v>4.801344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43944.2995833333</x:v>
      </x:c>
      <x:c t="n" s="7">
        <x:v>43944.2995833333</x:v>
      </x:c>
      <x:c t="n" s="0">
        <x:v>38.73779</x:v>
      </x:c>
      <x:c t="n" s="0">
        <x:v>54.20069</x:v>
      </x:c>
      <x:c t="n" s="0">
        <x:v>57.35041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-16.6088</x:v>
      </x:c>
      <x:c t="n" s="0">
        <x:v>-16.86037</x:v>
      </x:c>
      <x:c t="n" s="0">
        <x:v>-9.55109</x:v>
      </x:c>
      <x:c t="n" s="0">
        <x:v>-5.100374</x:v>
      </x:c>
      <x:c t="n" s="0">
        <x:v>7.160032</x:v>
      </x:c>
      <x:c t="n" s="0">
        <x:v>8.730055</x:v>
      </x:c>
      <x:c t="n" s="0">
        <x:v>7.68466</x:v>
      </x:c>
      <x:c t="n" s="0">
        <x:v>15.74543</x:v>
      </x:c>
      <x:c t="n" s="0">
        <x:v>13.29948</x:v>
      </x:c>
      <x:c t="n" s="0">
        <x:v>21.31134</x:v>
      </x:c>
      <x:c t="n" s="0">
        <x:v>28.02188</x:v>
      </x:c>
      <x:c t="n" s="0">
        <x:v>25.12823</x:v>
      </x:c>
      <x:c t="n" s="0">
        <x:v>23.63478</x:v>
      </x:c>
      <x:c t="n" s="0">
        <x:v>26.7142</x:v>
      </x:c>
      <x:c t="n" s="0">
        <x:v>27.18899</x:v>
      </x:c>
      <x:c t="n" s="0">
        <x:v>32.4437</x:v>
      </x:c>
      <x:c t="n" s="0">
        <x:v>27.70127</x:v>
      </x:c>
      <x:c t="n" s="0">
        <x:v>23.44818</x:v>
      </x:c>
      <x:c t="n" s="0">
        <x:v>23.89104</x:v>
      </x:c>
      <x:c t="n" s="0">
        <x:v>24.85185</x:v>
      </x:c>
      <x:c t="n" s="0">
        <x:v>23.92036</x:v>
      </x:c>
      <x:c t="n" s="0">
        <x:v>24.00317</x:v>
      </x:c>
      <x:c t="n" s="0">
        <x:v>20.98094</x:v>
      </x:c>
      <x:c t="n" s="0">
        <x:v>20.28612</x:v>
      </x:c>
      <x:c t="n" s="0">
        <x:v>24.53157</x:v>
      </x:c>
      <x:c t="n" s="0">
        <x:v>25.54609</x:v>
      </x:c>
      <x:c t="n" s="0">
        <x:v>25.71058</x:v>
      </x:c>
      <x:c t="n" s="0">
        <x:v>14.31116</x:v>
      </x:c>
      <x:c t="n" s="0">
        <x:v>9.182865</x:v>
      </x:c>
      <x:c t="n" s="0">
        <x:v>8.242399</x:v>
      </x:c>
      <x:c t="n" s="0">
        <x:v>5.313932</x:v>
      </x:c>
      <x:c t="n" s="0">
        <x:v>4.159813</x:v>
      </x:c>
      <x:c t="n" s="0">
        <x:v>3.939127</x:v>
      </x:c>
      <x:c t="n" s="0">
        <x:v>-30.06697</x:v>
      </x:c>
      <x:c t="n" s="0">
        <x:v>-29.16826</x:v>
      </x:c>
      <x:c t="n" s="0">
        <x:v>-28.18997</x:v>
      </x:c>
      <x:c t="n" s="0">
        <x:v>-17.60508</x:v>
      </x:c>
      <x:c t="n" s="0">
        <x:v>-15.47258</x:v>
      </x:c>
      <x:c t="n" s="0">
        <x:v>-6.386505</x:v>
      </x:c>
      <x:c t="n" s="0">
        <x:v>-6.337624</x:v>
      </x:c>
      <x:c t="n" s="0">
        <x:v>6.27145</x:v>
      </x:c>
      <x:c t="n" s="0">
        <x:v>5.581235</x:v>
      </x:c>
      <x:c t="n" s="0">
        <x:v>13.07123</x:v>
      </x:c>
      <x:c t="n" s="0">
        <x:v>14.597</x:v>
      </x:c>
      <x:c t="n" s="0">
        <x:v>17.28085</x:v>
      </x:c>
      <x:c t="n" s="0">
        <x:v>23.18287</x:v>
      </x:c>
      <x:c t="n" s="0">
        <x:v>31.97777</x:v>
      </x:c>
      <x:c t="n" s="0">
        <x:v>22.62371</x:v>
      </x:c>
      <x:c t="n" s="0">
        <x:v>23.05429</x:v>
      </x:c>
      <x:c t="n" s="0">
        <x:v>23.91004</x:v>
      </x:c>
      <x:c t="n" s="0">
        <x:v>28.70321</x:v>
      </x:c>
      <x:c t="n" s="0">
        <x:v>34.80958</x:v>
      </x:c>
      <x:c t="n" s="0">
        <x:v>26.96061</x:v>
      </x:c>
      <x:c t="n" s="0">
        <x:v>27.53115</x:v>
      </x:c>
      <x:c t="n" s="0">
        <x:v>26.08872</x:v>
      </x:c>
      <x:c t="n" s="0">
        <x:v>28.66481</x:v>
      </x:c>
      <x:c t="n" s="0">
        <x:v>19.78552</x:v>
      </x:c>
      <x:c t="n" s="0">
        <x:v>24.04639</x:v>
      </x:c>
      <x:c t="n" s="0">
        <x:v>18.66109</x:v>
      </x:c>
      <x:c t="n" s="0">
        <x:v>15.00722</x:v>
      </x:c>
      <x:c t="n" s="0">
        <x:v>26.97249</x:v>
      </x:c>
      <x:c t="n" s="0">
        <x:v>24.6078</x:v>
      </x:c>
      <x:c t="n" s="0">
        <x:v>20.71331</x:v>
      </x:c>
      <x:c t="n" s="0">
        <x:v>8.50248</x:v>
      </x:c>
      <x:c t="n" s="0">
        <x:v>7.779245</x:v>
      </x:c>
      <x:c t="n" s="0">
        <x:v>8.483469</x:v>
      </x:c>
      <x:c t="n" s="0">
        <x:v>7.217453</x:v>
      </x:c>
      <x:c t="n" s="0">
        <x:v>3.262833</x:v>
      </x:c>
      <x:c t="n" s="0">
        <x:v>4.162494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43944.2995833333</x:v>
      </x:c>
      <x:c t="n" s="7">
        <x:v>43944.2995833333</x:v>
      </x:c>
      <x:c t="n" s="0">
        <x:v>37.84912</x:v>
      </x:c>
      <x:c t="n" s="0">
        <x:v>54.20069</x:v>
      </x:c>
      <x:c t="n" s="0">
        <x:v>62.18719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-17.01256</x:v>
      </x:c>
      <x:c t="n" s="0">
        <x:v>-16.6281</x:v>
      </x:c>
      <x:c t="n" s="0">
        <x:v>-8.919523</x:v>
      </x:c>
      <x:c t="n" s="0">
        <x:v>-5.333143</x:v>
      </x:c>
      <x:c t="n" s="0">
        <x:v>7.041116</x:v>
      </x:c>
      <x:c t="n" s="0">
        <x:v>8.120119</x:v>
      </x:c>
      <x:c t="n" s="0">
        <x:v>9.015619</x:v>
      </x:c>
      <x:c t="n" s="0">
        <x:v>15.59557</x:v>
      </x:c>
      <x:c t="n" s="0">
        <x:v>14.15998</x:v>
      </x:c>
      <x:c t="n" s="0">
        <x:v>21.56644</x:v>
      </x:c>
      <x:c t="n" s="0">
        <x:v>29.68258</x:v>
      </x:c>
      <x:c t="n" s="0">
        <x:v>24.82734</x:v>
      </x:c>
      <x:c t="n" s="0">
        <x:v>23.33534</x:v>
      </x:c>
      <x:c t="n" s="0">
        <x:v>26.61501</x:v>
      </x:c>
      <x:c t="n" s="0">
        <x:v>27.21179</x:v>
      </x:c>
      <x:c t="n" s="0">
        <x:v>33.13975</x:v>
      </x:c>
      <x:c t="n" s="0">
        <x:v>27.50994</x:v>
      </x:c>
      <x:c t="n" s="0">
        <x:v>24.26119</x:v>
      </x:c>
      <x:c t="n" s="0">
        <x:v>24.36691</x:v>
      </x:c>
      <x:c t="n" s="0">
        <x:v>25.48668</x:v>
      </x:c>
      <x:c t="n" s="0">
        <x:v>23.39524</x:v>
      </x:c>
      <x:c t="n" s="0">
        <x:v>23.77338</x:v>
      </x:c>
      <x:c t="n" s="0">
        <x:v>20.63078</x:v>
      </x:c>
      <x:c t="n" s="0">
        <x:v>19.79569</x:v>
      </x:c>
      <x:c t="n" s="0">
        <x:v>25.49706</x:v>
      </x:c>
      <x:c t="n" s="0">
        <x:v>25.90524</x:v>
      </x:c>
      <x:c t="n" s="0">
        <x:v>25.20658</x:v>
      </x:c>
      <x:c t="n" s="0">
        <x:v>13.85594</x:v>
      </x:c>
      <x:c t="n" s="0">
        <x:v>9.040838</x:v>
      </x:c>
      <x:c t="n" s="0">
        <x:v>8.581264</x:v>
      </x:c>
      <x:c t="n" s="0">
        <x:v>5.235598</x:v>
      </x:c>
      <x:c t="n" s="0">
        <x:v>4.060308</x:v>
      </x:c>
      <x:c t="n" s="0">
        <x:v>4.078743</x:v>
      </x:c>
      <x:c t="n" s="0">
        <x:v>-30.06697</x:v>
      </x:c>
      <x:c t="n" s="0">
        <x:v>-29.16826</x:v>
      </x:c>
      <x:c t="n" s="0">
        <x:v>-28.18997</x:v>
      </x:c>
      <x:c t="n" s="0">
        <x:v>-20.67611</x:v>
      </x:c>
      <x:c t="n" s="0">
        <x:v>-15.47258</x:v>
      </x:c>
      <x:c t="n" s="0">
        <x:v>-6.386505</x:v>
      </x:c>
      <x:c t="n" s="0">
        <x:v>-7.021565</x:v>
      </x:c>
      <x:c t="n" s="0">
        <x:v>6.27145</x:v>
      </x:c>
      <x:c t="n" s="0">
        <x:v>-1.166556</x:v>
      </x:c>
      <x:c t="n" s="0">
        <x:v>13.07123</x:v>
      </x:c>
      <x:c t="n" s="0">
        <x:v>14.597</x:v>
      </x:c>
      <x:c t="n" s="0">
        <x:v>17.28085</x:v>
      </x:c>
      <x:c t="n" s="0">
        <x:v>21.12645</x:v>
      </x:c>
      <x:c t="n" s="0">
        <x:v>34.24489</x:v>
      </x:c>
      <x:c t="n" s="0">
        <x:v>22.36301</x:v>
      </x:c>
      <x:c t="n" s="0">
        <x:v>21.74705</x:v>
      </x:c>
      <x:c t="n" s="0">
        <x:v>28.08333</x:v>
      </x:c>
      <x:c t="n" s="0">
        <x:v>29.3993</x:v>
      </x:c>
      <x:c t="n" s="0">
        <x:v>34.71321</x:v>
      </x:c>
      <x:c t="n" s="0">
        <x:v>25.74307</x:v>
      </x:c>
      <x:c t="n" s="0">
        <x:v>20.82789</x:v>
      </x:c>
      <x:c t="n" s="0">
        <x:v>23.0204</x:v>
      </x:c>
      <x:c t="n" s="0">
        <x:v>25.14703</x:v>
      </x:c>
      <x:c t="n" s="0">
        <x:v>18.58196</x:v>
      </x:c>
      <x:c t="n" s="0">
        <x:v>19.12664</x:v>
      </x:c>
      <x:c t="n" s="0">
        <x:v>17.69472</x:v>
      </x:c>
      <x:c t="n" s="0">
        <x:v>16.45252</x:v>
      </x:c>
      <x:c t="n" s="0">
        <x:v>28.40344</x:v>
      </x:c>
      <x:c t="n" s="0">
        <x:v>25.24109</x:v>
      </x:c>
      <x:c t="n" s="0">
        <x:v>19.96737</x:v>
      </x:c>
      <x:c t="n" s="0">
        <x:v>10.48785</x:v>
      </x:c>
      <x:c t="n" s="0">
        <x:v>10.37152</x:v>
      </x:c>
      <x:c t="n" s="0">
        <x:v>11.6102</x:v>
      </x:c>
      <x:c t="n" s="0">
        <x:v>5.3213</x:v>
      </x:c>
      <x:c t="n" s="0">
        <x:v>4.102801</x:v>
      </x:c>
      <x:c t="n" s="0">
        <x:v>3.709476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43944.2995833333</x:v>
      </x:c>
      <x:c t="n" s="7">
        <x:v>43944.2995833333</x:v>
      </x:c>
      <x:c t="n" s="0">
        <x:v>39.35735</x:v>
      </x:c>
      <x:c t="n" s="0">
        <x:v>54.20069</x:v>
      </x:c>
      <x:c t="n" s="0">
        <x:v>55.35482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-17.38981</x:v>
      </x:c>
      <x:c t="n" s="0">
        <x:v>-16.67535</x:v>
      </x:c>
      <x:c t="n" s="0">
        <x:v>-8.444489</x:v>
      </x:c>
      <x:c t="n" s="0">
        <x:v>-5.542315</x:v>
      </x:c>
      <x:c t="n" s="0">
        <x:v>6.900523</x:v>
      </x:c>
      <x:c t="n" s="0">
        <x:v>7.521433</x:v>
      </x:c>
      <x:c t="n" s="0">
        <x:v>9.898484</x:v>
      </x:c>
      <x:c t="n" s="0">
        <x:v>15.28062</x:v>
      </x:c>
      <x:c t="n" s="0">
        <x:v>14.78017</x:v>
      </x:c>
      <x:c t="n" s="0">
        <x:v>21.28848</x:v>
      </x:c>
      <x:c t="n" s="0">
        <x:v>30.44839</x:v>
      </x:c>
      <x:c t="n" s="0">
        <x:v>24.53474</x:v>
      </x:c>
      <x:c t="n" s="0">
        <x:v>23.2357</x:v>
      </x:c>
      <x:c t="n" s="0">
        <x:v>26.50349</x:v>
      </x:c>
      <x:c t="n" s="0">
        <x:v>27.57407</x:v>
      </x:c>
      <x:c t="n" s="0">
        <x:v>33.55516</x:v>
      </x:c>
      <x:c t="n" s="0">
        <x:v>28.04633</x:v>
      </x:c>
      <x:c t="n" s="0">
        <x:v>23.67014</x:v>
      </x:c>
      <x:c t="n" s="0">
        <x:v>23.99709</x:v>
      </x:c>
      <x:c t="n" s="0">
        <x:v>25.3403</x:v>
      </x:c>
      <x:c t="n" s="0">
        <x:v>22.93305</x:v>
      </x:c>
      <x:c t="n" s="0">
        <x:v>23.5208</x:v>
      </x:c>
      <x:c t="n" s="0">
        <x:v>20.24625</x:v>
      </x:c>
      <x:c t="n" s="0">
        <x:v>19.66323</x:v>
      </x:c>
      <x:c t="n" s="0">
        <x:v>25.54233</x:v>
      </x:c>
      <x:c t="n" s="0">
        <x:v>25.38331</x:v>
      </x:c>
      <x:c t="n" s="0">
        <x:v>24.87786</x:v>
      </x:c>
      <x:c t="n" s="0">
        <x:v>13.59103</x:v>
      </x:c>
      <x:c t="n" s="0">
        <x:v>9.396852</x:v>
      </x:c>
      <x:c t="n" s="0">
        <x:v>9.336407</x:v>
      </x:c>
      <x:c t="n" s="0">
        <x:v>5.206997</x:v>
      </x:c>
      <x:c t="n" s="0">
        <x:v>3.966629</x:v>
      </x:c>
      <x:c t="n" s="0">
        <x:v>3.957438</x:v>
      </x:c>
      <x:c t="n" s="0">
        <x:v>-30.06697</x:v>
      </x:c>
      <x:c t="n" s="0">
        <x:v>-29.16826</x:v>
      </x:c>
      <x:c t="n" s="0">
        <x:v>-28.18997</x:v>
      </x:c>
      <x:c t="n" s="0">
        <x:v>-20.67611</x:v>
      </x:c>
      <x:c t="n" s="0">
        <x:v>-19.97485</x:v>
      </x:c>
      <x:c t="n" s="0">
        <x:v>-6.386505</x:v>
      </x:c>
      <x:c t="n" s="0">
        <x:v>-7.021565</x:v>
      </x:c>
      <x:c t="n" s="0">
        <x:v>5.575222</x:v>
      </x:c>
      <x:c t="n" s="0">
        <x:v>-1.166556</x:v>
      </x:c>
      <x:c t="n" s="0">
        <x:v>12.6906</x:v>
      </x:c>
      <x:c t="n" s="0">
        <x:v>8.288992</x:v>
      </x:c>
      <x:c t="n" s="0">
        <x:v>17.20206</x:v>
      </x:c>
      <x:c t="n" s="0">
        <x:v>19.16531</x:v>
      </x:c>
      <x:c t="n" s="0">
        <x:v>30.94096</x:v>
      </x:c>
      <x:c t="n" s="0">
        <x:v>22.25988</x:v>
      </x:c>
      <x:c t="n" s="0">
        <x:v>22.02962</x:v>
      </x:c>
      <x:c t="n" s="0">
        <x:v>18.58309</x:v>
      </x:c>
      <x:c t="n" s="0">
        <x:v>26.95061</x:v>
      </x:c>
      <x:c t="n" s="0">
        <x:v>33.61002</x:v>
      </x:c>
      <x:c t="n" s="0">
        <x:v>30.80835</x:v>
      </x:c>
      <x:c t="n" s="0">
        <x:v>16.38655</x:v>
      </x:c>
      <x:c t="n" s="0">
        <x:v>22.34303</x:v>
      </x:c>
      <x:c t="n" s="0">
        <x:v>24.21111</x:v>
      </x:c>
      <x:c t="n" s="0">
        <x:v>20.01402</x:v>
      </x:c>
      <x:c t="n" s="0">
        <x:v>22.72647</x:v>
      </x:c>
      <x:c t="n" s="0">
        <x:v>15.91791</x:v>
      </x:c>
      <x:c t="n" s="0">
        <x:v>18.82551</x:v>
      </x:c>
      <x:c t="n" s="0">
        <x:v>21.13285</x:v>
      </x:c>
      <x:c t="n" s="0">
        <x:v>19.40411</x:v>
      </x:c>
      <x:c t="n" s="0">
        <x:v>21.65955</x:v>
      </x:c>
      <x:c t="n" s="0">
        <x:v>11.02755</x:v>
      </x:c>
      <x:c t="n" s="0">
        <x:v>9.995589</x:v>
      </x:c>
      <x:c t="n" s="0">
        <x:v>10.60168</x:v>
      </x:c>
      <x:c t="n" s="0">
        <x:v>5.497796</x:v>
      </x:c>
      <x:c t="n" s="0">
        <x:v>3.104034</x:v>
      </x:c>
      <x:c t="n" s="0">
        <x:v>3.285903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43944.2995833333</x:v>
      </x:c>
      <x:c t="n" s="7">
        <x:v>43944.2995833333</x:v>
      </x:c>
      <x:c t="n" s="0">
        <x:v>39.49292</x:v>
      </x:c>
      <x:c t="n" s="0">
        <x:v>54.20069</x:v>
      </x:c>
      <x:c t="n" s="0">
        <x:v>55.81778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-17.74016</x:v>
      </x:c>
      <x:c t="n" s="0">
        <x:v>-17.1111</x:v>
      </x:c>
      <x:c t="n" s="0">
        <x:v>-8.076254</x:v>
      </x:c>
      <x:c t="n" s="0">
        <x:v>-5.729293</x:v>
      </x:c>
      <x:c t="n" s="0">
        <x:v>6.718421</x:v>
      </x:c>
      <x:c t="n" s="0">
        <x:v>6.935405</x:v>
      </x:c>
      <x:c t="n" s="0">
        <x:v>10.33698</x:v>
      </x:c>
      <x:c t="n" s="0">
        <x:v>14.67361</x:v>
      </x:c>
      <x:c t="n" s="0">
        <x:v>15.2111</x:v>
      </x:c>
      <x:c t="n" s="0">
        <x:v>21.03615</x:v>
      </x:c>
      <x:c t="n" s="0">
        <x:v>30.25027</x:v>
      </x:c>
      <x:c t="n" s="0">
        <x:v>24.19681</x:v>
      </x:c>
      <x:c t="n" s="0">
        <x:v>22.88258</x:v>
      </x:c>
      <x:c t="n" s="0">
        <x:v>25.91234</x:v>
      </x:c>
      <x:c t="n" s="0">
        <x:v>27.6707</x:v>
      </x:c>
      <x:c t="n" s="0">
        <x:v>33.47387</x:v>
      </x:c>
      <x:c t="n" s="0">
        <x:v>27.88137</x:v>
      </x:c>
      <x:c t="n" s="0">
        <x:v>23.24892</x:v>
      </x:c>
      <x:c t="n" s="0">
        <x:v>24.14569</x:v>
      </x:c>
      <x:c t="n" s="0">
        <x:v>24.98554</x:v>
      </x:c>
      <x:c t="n" s="0">
        <x:v>22.64192</x:v>
      </x:c>
      <x:c t="n" s="0">
        <x:v>23.53815</x:v>
      </x:c>
      <x:c t="n" s="0">
        <x:v>20.00617</x:v>
      </x:c>
      <x:c t="n" s="0">
        <x:v>19.45263</x:v>
      </x:c>
      <x:c t="n" s="0">
        <x:v>24.97418</x:v>
      </x:c>
      <x:c t="n" s="0">
        <x:v>24.80043</x:v>
      </x:c>
      <x:c t="n" s="0">
        <x:v>24.34944</x:v>
      </x:c>
      <x:c t="n" s="0">
        <x:v>13.14411</x:v>
      </x:c>
      <x:c t="n" s="0">
        <x:v>9.316152</x:v>
      </x:c>
      <x:c t="n" s="0">
        <x:v>9.119015</x:v>
      </x:c>
      <x:c t="n" s="0">
        <x:v>5.252222</x:v>
      </x:c>
      <x:c t="n" s="0">
        <x:v>3.989287</x:v>
      </x:c>
      <x:c t="n" s="0">
        <x:v>3.907452</x:v>
      </x:c>
      <x:c t="n" s="0">
        <x:v>-30.06697</x:v>
      </x:c>
      <x:c t="n" s="0">
        <x:v>-29.16826</x:v>
      </x:c>
      <x:c t="n" s="0">
        <x:v>-28.18997</x:v>
      </x:c>
      <x:c t="n" s="0">
        <x:v>-20.67611</x:v>
      </x:c>
      <x:c t="n" s="0">
        <x:v>-21.28241</x:v>
      </x:c>
      <x:c t="n" s="0">
        <x:v>-6.386505</x:v>
      </x:c>
      <x:c t="n" s="0">
        <x:v>-7.021565</x:v>
      </x:c>
      <x:c t="n" s="0">
        <x:v>5.465982</x:v>
      </x:c>
      <x:c t="n" s="0">
        <x:v>-2.164289</x:v>
      </x:c>
      <x:c t="n" s="0">
        <x:v>12.27339</x:v>
      </x:c>
      <x:c t="n" s="0">
        <x:v>5.550825</x:v>
      </x:c>
      <x:c t="n" s="0">
        <x:v>17.12182</x:v>
      </x:c>
      <x:c t="n" s="0">
        <x:v>18.85161</x:v>
      </x:c>
      <x:c t="n" s="0">
        <x:v>28.86512</x:v>
      </x:c>
      <x:c t="n" s="0">
        <x:v>20.08132</x:v>
      </x:c>
      <x:c t="n" s="0">
        <x:v>18.26427</x:v>
      </x:c>
      <x:c t="n" s="0">
        <x:v>17.24118</x:v>
      </x:c>
      <x:c t="n" s="0">
        <x:v>34.49783</x:v>
      </x:c>
      <x:c t="n" s="0">
        <x:v>34.88237</x:v>
      </x:c>
      <x:c t="n" s="0">
        <x:v>21.7266</x:v>
      </x:c>
      <x:c t="n" s="0">
        <x:v>28.11923</x:v>
      </x:c>
      <x:c t="n" s="0">
        <x:v>25.09877</x:v>
      </x:c>
      <x:c t="n" s="0">
        <x:v>21.3359</x:v>
      </x:c>
      <x:c t="n" s="0">
        <x:v>21.50017</x:v>
      </x:c>
      <x:c t="n" s="0">
        <x:v>21.82315</x:v>
      </x:c>
      <x:c t="n" s="0">
        <x:v>19.12963</x:v>
      </x:c>
      <x:c t="n" s="0">
        <x:v>17.63474</x:v>
      </x:c>
      <x:c t="n" s="0">
        <x:v>15.93783</x:v>
      </x:c>
      <x:c t="n" s="0">
        <x:v>16.52631</x:v>
      </x:c>
      <x:c t="n" s="0">
        <x:v>17.02336</x:v>
      </x:c>
      <x:c t="n" s="0">
        <x:v>9.747228</x:v>
      </x:c>
      <x:c t="n" s="0">
        <x:v>7.552023</x:v>
      </x:c>
      <x:c t="n" s="0">
        <x:v>8.603348</x:v>
      </x:c>
      <x:c t="n" s="0">
        <x:v>5.400095</x:v>
      </x:c>
      <x:c t="n" s="0">
        <x:v>4.289276</x:v>
      </x:c>
      <x:c t="n" s="0">
        <x:v>3.990118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43944.2995833333</x:v>
      </x:c>
      <x:c t="n" s="7">
        <x:v>43944.2995833333</x:v>
      </x:c>
      <x:c t="n" s="0">
        <x:v>37.25493</x:v>
      </x:c>
      <x:c t="n" s="0">
        <x:v>54.20069</x:v>
      </x:c>
      <x:c t="n" s="0">
        <x:v>53.88541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-18.06352</x:v>
      </x:c>
      <x:c t="n" s="0">
        <x:v>-17.52131</x:v>
      </x:c>
      <x:c t="n" s="0">
        <x:v>-7.784742</x:v>
      </x:c>
      <x:c t="n" s="0">
        <x:v>-5.895607</x:v>
      </x:c>
      <x:c t="n" s="0">
        <x:v>6.556618</x:v>
      </x:c>
      <x:c t="n" s="0">
        <x:v>6.309052</x:v>
      </x:c>
      <x:c t="n" s="0">
        <x:v>10.67932</x:v>
      </x:c>
      <x:c t="n" s="0">
        <x:v>14.07822</x:v>
      </x:c>
      <x:c t="n" s="0">
        <x:v>15.54804</x:v>
      </x:c>
      <x:c t="n" s="0">
        <x:v>20.74744</x:v>
      </x:c>
      <x:c t="n" s="0">
        <x:v>29.89781</x:v>
      </x:c>
      <x:c t="n" s="0">
        <x:v>23.76496</x:v>
      </x:c>
      <x:c t="n" s="0">
        <x:v>22.40533</x:v>
      </x:c>
      <x:c t="n" s="0">
        <x:v>25.3718</x:v>
      </x:c>
      <x:c t="n" s="0">
        <x:v>30.15774</x:v>
      </x:c>
      <x:c t="n" s="0">
        <x:v>33.64989</x:v>
      </x:c>
      <x:c t="n" s="0">
        <x:v>27.40989</x:v>
      </x:c>
      <x:c t="n" s="0">
        <x:v>24.26577</x:v>
      </x:c>
      <x:c t="n" s="0">
        <x:v>24.21372</x:v>
      </x:c>
      <x:c t="n" s="0">
        <x:v>24.63196</x:v>
      </x:c>
      <x:c t="n" s="0">
        <x:v>22.52687</x:v>
      </x:c>
      <x:c t="n" s="0">
        <x:v>23.00335</x:v>
      </x:c>
      <x:c t="n" s="0">
        <x:v>19.77164</x:v>
      </x:c>
      <x:c t="n" s="0">
        <x:v>19.24356</x:v>
      </x:c>
      <x:c t="n" s="0">
        <x:v>24.38462</x:v>
      </x:c>
      <x:c t="n" s="0">
        <x:v>24.21809</x:v>
      </x:c>
      <x:c t="n" s="0">
        <x:v>23.81307</x:v>
      </x:c>
      <x:c t="n" s="0">
        <x:v>12.75418</x:v>
      </x:c>
      <x:c t="n" s="0">
        <x:v>9.086906</x:v>
      </x:c>
      <x:c t="n" s="0">
        <x:v>9.119777</x:v>
      </x:c>
      <x:c t="n" s="0">
        <x:v>5.247212</x:v>
      </x:c>
      <x:c t="n" s="0">
        <x:v>3.945846</x:v>
      </x:c>
      <x:c t="n" s="0">
        <x:v>3.922398</x:v>
      </x:c>
      <x:c t="n" s="0">
        <x:v>-30.06697</x:v>
      </x:c>
      <x:c t="n" s="0">
        <x:v>-29.16826</x:v>
      </x:c>
      <x:c t="n" s="0">
        <x:v>-28.18997</x:v>
      </x:c>
      <x:c t="n" s="0">
        <x:v>-20.67611</x:v>
      </x:c>
      <x:c t="n" s="0">
        <x:v>-21.28241</x:v>
      </x:c>
      <x:c t="n" s="0">
        <x:v>-7.872167</x:v>
      </x:c>
      <x:c t="n" s="0">
        <x:v>-5.474793</x:v>
      </x:c>
      <x:c t="n" s="0">
        <x:v>5.465982</x:v>
      </x:c>
      <x:c t="n" s="0">
        <x:v>-4.608951</x:v>
      </x:c>
      <x:c t="n" s="0">
        <x:v>12.27339</x:v>
      </x:c>
      <x:c t="n" s="0">
        <x:v>5.550825</x:v>
      </x:c>
      <x:c t="n" s="0">
        <x:v>17.12182</x:v>
      </x:c>
      <x:c t="n" s="0">
        <x:v>18.51347</x:v>
      </x:c>
      <x:c t="n" s="0">
        <x:v>23.77008</x:v>
      </x:c>
      <x:c t="n" s="0">
        <x:v>21.62518</x:v>
      </x:c>
      <x:c t="n" s="0">
        <x:v>16.81043</x:v>
      </x:c>
      <x:c t="n" s="0">
        <x:v>23.50288</x:v>
      </x:c>
      <x:c t="n" s="0">
        <x:v>31.79519</x:v>
      </x:c>
      <x:c t="n" s="0">
        <x:v>33.45787</x:v>
      </x:c>
      <x:c t="n" s="0">
        <x:v>26.10857</x:v>
      </x:c>
      <x:c t="n" s="0">
        <x:v>17.88052</x:v>
      </x:c>
      <x:c t="n" s="0">
        <x:v>23.20814</x:v>
      </x:c>
      <x:c t="n" s="0">
        <x:v>22.5134</x:v>
      </x:c>
      <x:c t="n" s="0">
        <x:v>18.61988</x:v>
      </x:c>
      <x:c t="n" s="0">
        <x:v>16.12359</x:v>
      </x:c>
      <x:c t="n" s="0">
        <x:v>16.89487</x:v>
      </x:c>
      <x:c t="n" s="0">
        <x:v>16.98471</x:v>
      </x:c>
      <x:c t="n" s="0">
        <x:v>16.10264</x:v>
      </x:c>
      <x:c t="n" s="0">
        <x:v>13.32016</x:v>
      </x:c>
      <x:c t="n" s="0">
        <x:v>17.50794</x:v>
      </x:c>
      <x:c t="n" s="0">
        <x:v>6.649103</x:v>
      </x:c>
      <x:c t="n" s="0">
        <x:v>7.481046</x:v>
      </x:c>
      <x:c t="n" s="0">
        <x:v>8.192225</x:v>
      </x:c>
      <x:c t="n" s="0">
        <x:v>5.782047</x:v>
      </x:c>
      <x:c t="n" s="0">
        <x:v>3.520589</x:v>
      </x:c>
      <x:c t="n" s="0">
        <x:v>3.93175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43944.2995833333</x:v>
      </x:c>
      <x:c t="n" s="7">
        <x:v>43944.2995833333</x:v>
      </x:c>
      <x:c t="n" s="0">
        <x:v>39.88382</x:v>
      </x:c>
      <x:c t="n" s="0">
        <x:v>54.20069</x:v>
      </x:c>
      <x:c t="n" s="0">
        <x:v>56.75647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-18.36014</x:v>
      </x:c>
      <x:c t="n" s="0">
        <x:v>-17.90522</x:v>
      </x:c>
      <x:c t="n" s="0">
        <x:v>-8.059317</x:v>
      </x:c>
      <x:c t="n" s="0">
        <x:v>-5.630107</x:v>
      </x:c>
      <x:c t="n" s="0">
        <x:v>6.315859</x:v>
      </x:c>
      <x:c t="n" s="0">
        <x:v>5.68343</x:v>
      </x:c>
      <x:c t="n" s="0">
        <x:v>10.95174</x:v>
      </x:c>
      <x:c t="n" s="0">
        <x:v>13.49589</x:v>
      </x:c>
      <x:c t="n" s="0">
        <x:v>15.99062</x:v>
      </x:c>
      <x:c t="n" s="0">
        <x:v>20.48471</x:v>
      </x:c>
      <x:c t="n" s="0">
        <x:v>29.3899</x:v>
      </x:c>
      <x:c t="n" s="0">
        <x:v>23.65817</x:v>
      </x:c>
      <x:c t="n" s="0">
        <x:v>22.18999</x:v>
      </x:c>
      <x:c t="n" s="0">
        <x:v>25.634</x:v>
      </x:c>
      <x:c t="n" s="0">
        <x:v>29.62369</x:v>
      </x:c>
      <x:c t="n" s="0">
        <x:v>33.28098</x:v>
      </x:c>
      <x:c t="n" s="0">
        <x:v>27.49708</x:v>
      </x:c>
      <x:c t="n" s="0">
        <x:v>23.84578</x:v>
      </x:c>
      <x:c t="n" s="0">
        <x:v>23.84445</x:v>
      </x:c>
      <x:c t="n" s="0">
        <x:v>24.41218</x:v>
      </x:c>
      <x:c t="n" s="0">
        <x:v>22.14791</x:v>
      </x:c>
      <x:c t="n" s="0">
        <x:v>22.48891</x:v>
      </x:c>
      <x:c t="n" s="0">
        <x:v>19.86975</x:v>
      </x:c>
      <x:c t="n" s="0">
        <x:v>18.9073</x:v>
      </x:c>
      <x:c t="n" s="0">
        <x:v>23.81908</x:v>
      </x:c>
      <x:c t="n" s="0">
        <x:v>23.62385</x:v>
      </x:c>
      <x:c t="n" s="0">
        <x:v>23.26729</x:v>
      </x:c>
      <x:c t="n" s="0">
        <x:v>12.88319</x:v>
      </x:c>
      <x:c t="n" s="0">
        <x:v>8.964758</x:v>
      </x:c>
      <x:c t="n" s="0">
        <x:v>8.945889</x:v>
      </x:c>
      <x:c t="n" s="0">
        <x:v>5.356761</x:v>
      </x:c>
      <x:c t="n" s="0">
        <x:v>3.895988</x:v>
      </x:c>
      <x:c t="n" s="0">
        <x:v>3.929818</x:v>
      </x:c>
      <x:c t="n" s="0">
        <x:v>-30.06697</x:v>
      </x:c>
      <x:c t="n" s="0">
        <x:v>-29.16826</x:v>
      </x:c>
      <x:c t="n" s="0">
        <x:v>-28.18997</x:v>
      </x:c>
      <x:c t="n" s="0">
        <x:v>-20.67611</x:v>
      </x:c>
      <x:c t="n" s="0">
        <x:v>-21.28241</x:v>
      </x:c>
      <x:c t="n" s="0">
        <x:v>-10.14808</x:v>
      </x:c>
      <x:c t="n" s="0">
        <x:v>-4.336571</x:v>
      </x:c>
      <x:c t="n" s="0">
        <x:v>2.129914</x:v>
      </x:c>
      <x:c t="n" s="0">
        <x:v>-4.608951</x:v>
      </x:c>
      <x:c t="n" s="0">
        <x:v>12.58138</x:v>
      </x:c>
      <x:c t="n" s="0">
        <x:v>8.099134</x:v>
      </x:c>
      <x:c t="n" s="0">
        <x:v>19.1287</x:v>
      </x:c>
      <x:c t="n" s="0">
        <x:v>19.90907</x:v>
      </x:c>
      <x:c t="n" s="0">
        <x:v>23.31972</x:v>
      </x:c>
      <x:c t="n" s="0">
        <x:v>22.97455</x:v>
      </x:c>
      <x:c t="n" s="0">
        <x:v>22.54079</x:v>
      </x:c>
      <x:c t="n" s="0">
        <x:v>26.31551</x:v>
      </x:c>
      <x:c t="n" s="0">
        <x:v>28.56821</x:v>
      </x:c>
      <x:c t="n" s="0">
        <x:v>29.61818</x:v>
      </x:c>
      <x:c t="n" s="0">
        <x:v>26.39944</x:v>
      </x:c>
      <x:c t="n" s="0">
        <x:v>22.18206</x:v>
      </x:c>
      <x:c t="n" s="0">
        <x:v>19.8826</x:v>
      </x:c>
      <x:c t="n" s="0">
        <x:v>21.70252</x:v>
      </x:c>
      <x:c t="n" s="0">
        <x:v>22.74108</x:v>
      </x:c>
      <x:c t="n" s="0">
        <x:v>21.09063</x:v>
      </x:c>
      <x:c t="n" s="0">
        <x:v>21.17292</x:v>
      </x:c>
      <x:c t="n" s="0">
        <x:v>17.08505</x:v>
      </x:c>
      <x:c t="n" s="0">
        <x:v>19.2167</x:v>
      </x:c>
      <x:c t="n" s="0">
        <x:v>16.23932</x:v>
      </x:c>
      <x:c t="n" s="0">
        <x:v>20.94291</x:v>
      </x:c>
      <x:c t="n" s="0">
        <x:v>16.68066</x:v>
      </x:c>
      <x:c t="n" s="0">
        <x:v>8.950263</x:v>
      </x:c>
      <x:c t="n" s="0">
        <x:v>7.899752</x:v>
      </x:c>
      <x:c t="n" s="0">
        <x:v>6.015375</x:v>
      </x:c>
      <x:c t="n" s="0">
        <x:v>4.296028</x:v>
      </x:c>
      <x:c t="n" s="0">
        <x:v>3.981919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43944.2995833333</x:v>
      </x:c>
      <x:c t="n" s="7">
        <x:v>43944.2995833333</x:v>
      </x:c>
      <x:c t="n" s="0">
        <x:v>37.39531</x:v>
      </x:c>
      <x:c t="n" s="0">
        <x:v>54.20069</x:v>
      </x:c>
      <x:c t="n" s="0">
        <x:v>49.05231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-18.83925</x:v>
      </x:c>
      <x:c t="n" s="0">
        <x:v>-18.26229</x:v>
      </x:c>
      <x:c t="n" s="0">
        <x:v>-8.308388</x:v>
      </x:c>
      <x:c t="n" s="0">
        <x:v>-5.415544</x:v>
      </x:c>
      <x:c t="n" s="0">
        <x:v>5.801218</x:v>
      </x:c>
      <x:c t="n" s="0">
        <x:v>5.530233</x:v>
      </x:c>
      <x:c t="n" s="0">
        <x:v>11.31079</x:v>
      </x:c>
      <x:c t="n" s="0">
        <x:v>13.1409</x:v>
      </x:c>
      <x:c t="n" s="0">
        <x:v>16.75258</x:v>
      </x:c>
      <x:c t="n" s="0">
        <x:v>21.00624</x:v>
      </x:c>
      <x:c t="n" s="0">
        <x:v>28.8038</x:v>
      </x:c>
      <x:c t="n" s="0">
        <x:v>23.34322</x:v>
      </x:c>
      <x:c t="n" s="0">
        <x:v>21.97962</x:v>
      </x:c>
      <x:c t="n" s="0">
        <x:v>25.29279</x:v>
      </x:c>
      <x:c t="n" s="0">
        <x:v>29.94963</x:v>
      </x:c>
      <x:c t="n" s="0">
        <x:v>33.20934</x:v>
      </x:c>
      <x:c t="n" s="0">
        <x:v>27.05103</x:v>
      </x:c>
      <x:c t="n" s="0">
        <x:v>23.64227</x:v>
      </x:c>
      <x:c t="n" s="0">
        <x:v>23.59771</x:v>
      </x:c>
      <x:c t="n" s="0">
        <x:v>23.92344</x:v>
      </x:c>
      <x:c t="n" s="0">
        <x:v>22.25733</x:v>
      </x:c>
      <x:c t="n" s="0">
        <x:v>22.32362</x:v>
      </x:c>
      <x:c t="n" s="0">
        <x:v>19.78518</x:v>
      </x:c>
      <x:c t="n" s="0">
        <x:v>18.74899</x:v>
      </x:c>
      <x:c t="n" s="0">
        <x:v>23.37995</x:v>
      </x:c>
      <x:c t="n" s="0">
        <x:v>23.077</x:v>
      </x:c>
      <x:c t="n" s="0">
        <x:v>25.44187</x:v>
      </x:c>
      <x:c t="n" s="0">
        <x:v>13.51852</x:v>
      </x:c>
      <x:c t="n" s="0">
        <x:v>9.157496</x:v>
      </x:c>
      <x:c t="n" s="0">
        <x:v>8.903471</x:v>
      </x:c>
      <x:c t="n" s="0">
        <x:v>5.474983</x:v>
      </x:c>
      <x:c t="n" s="0">
        <x:v>4.070371</x:v>
      </x:c>
      <x:c t="n" s="0">
        <x:v>3.876761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-21.28241</x:v>
      </x:c>
      <x:c t="n" s="0">
        <x:v>-10.14808</x:v>
      </x:c>
      <x:c t="n" s="0">
        <x:v>-4.336571</x:v>
      </x:c>
      <x:c t="n" s="0">
        <x:v>0.0168011</x:v>
      </x:c>
      <x:c t="n" s="0">
        <x:v>7.084988</x:v>
      </x:c>
      <x:c t="n" s="0">
        <x:v>13.05063</x:v>
      </x:c>
      <x:c t="n" s="0">
        <x:v>10.50412</x:v>
      </x:c>
      <x:c t="n" s="0">
        <x:v>19.63383</x:v>
      </x:c>
      <x:c t="n" s="0">
        <x:v>24.56854</x:v>
      </x:c>
      <x:c t="n" s="0">
        <x:v>17.03293</x:v>
      </x:c>
      <x:c t="n" s="0">
        <x:v>16.93242</x:v>
      </x:c>
      <x:c t="n" s="0">
        <x:v>14.66973</x:v>
      </x:c>
      <x:c t="n" s="0">
        <x:v>18.57903</x:v>
      </x:c>
      <x:c t="n" s="0">
        <x:v>29.6556</x:v>
      </x:c>
      <x:c t="n" s="0">
        <x:v>33.06334</x:v>
      </x:c>
      <x:c t="n" s="0">
        <x:v>24.28095</x:v>
      </x:c>
      <x:c t="n" s="0">
        <x:v>20.50271</x:v>
      </x:c>
      <x:c t="n" s="0">
        <x:v>24.27175</x:v>
      </x:c>
      <x:c t="n" s="0">
        <x:v>22.24778</x:v>
      </x:c>
      <x:c t="n" s="0">
        <x:v>20.64074</x:v>
      </x:c>
      <x:c t="n" s="0">
        <x:v>17.22654</x:v>
      </x:c>
      <x:c t="n" s="0">
        <x:v>19.04931</x:v>
      </x:c>
      <x:c t="n" s="0">
        <x:v>16.83581</x:v>
      </x:c>
      <x:c t="n" s="0">
        <x:v>20.03163</x:v>
      </x:c>
      <x:c t="n" s="0">
        <x:v>16.85728</x:v>
      </x:c>
      <x:c t="n" s="0">
        <x:v>31.78903</x:v>
      </x:c>
      <x:c t="n" s="0">
        <x:v>15.70343</x:v>
      </x:c>
      <x:c t="n" s="0">
        <x:v>12.08152</x:v>
      </x:c>
      <x:c t="n" s="0">
        <x:v>10.42062</x:v>
      </x:c>
      <x:c t="n" s="0">
        <x:v>6.22533</x:v>
      </x:c>
      <x:c t="n" s="0">
        <x:v>4.57129</x:v>
      </x:c>
      <x:c t="n" s="0">
        <x:v>3.732996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43944.2995833333</x:v>
      </x:c>
      <x:c t="n" s="7">
        <x:v>43944.2995833333</x:v>
      </x:c>
      <x:c t="n" s="0">
        <x:v>37.45591</x:v>
      </x:c>
      <x:c t="n" s="0">
        <x:v>54.20069</x:v>
      </x:c>
      <x:c t="n" s="0">
        <x:v>53.80398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-19.52019</x:v>
      </x:c>
      <x:c t="n" s="0">
        <x:v>-18.59228</x:v>
      </x:c>
      <x:c t="n" s="0">
        <x:v>-8.533029</x:v>
      </x:c>
      <x:c t="n" s="0">
        <x:v>-5.240335</x:v>
      </x:c>
      <x:c t="n" s="0">
        <x:v>5.30758</x:v>
      </x:c>
      <x:c t="n" s="0">
        <x:v>5.794898</x:v>
      </x:c>
      <x:c t="n" s="0">
        <x:v>11.61245</x:v>
      </x:c>
      <x:c t="n" s="0">
        <x:v>12.84235</x:v>
      </x:c>
      <x:c t="n" s="0">
        <x:v>17.31182</x:v>
      </x:c>
      <x:c t="n" s="0">
        <x:v>21.74542</x:v>
      </x:c>
      <x:c t="n" s="0">
        <x:v>28.16759</x:v>
      </x:c>
      <x:c t="n" s="0">
        <x:v>22.86739</x:v>
      </x:c>
      <x:c t="n" s="0">
        <x:v>21.61541</x:v>
      </x:c>
      <x:c t="n" s="0">
        <x:v>24.69866</x:v>
      </x:c>
      <x:c t="n" s="0">
        <x:v>29.87842</x:v>
      </x:c>
      <x:c t="n" s="0">
        <x:v>32.90846</x:v>
      </x:c>
      <x:c t="n" s="0">
        <x:v>26.6571</x:v>
      </x:c>
      <x:c t="n" s="0">
        <x:v>23.2466</x:v>
      </x:c>
      <x:c t="n" s="0">
        <x:v>23.71548</x:v>
      </x:c>
      <x:c t="n" s="0">
        <x:v>23.92035</x:v>
      </x:c>
      <x:c t="n" s="0">
        <x:v>22.11006</x:v>
      </x:c>
      <x:c t="n" s="0">
        <x:v>21.98105</x:v>
      </x:c>
      <x:c t="n" s="0">
        <x:v>19.81109</x:v>
      </x:c>
      <x:c t="n" s="0">
        <x:v>18.63038</x:v>
      </x:c>
      <x:c t="n" s="0">
        <x:v>23.24734</x:v>
      </x:c>
      <x:c t="n" s="0">
        <x:v>22.68689</x:v>
      </x:c>
      <x:c t="n" s="0">
        <x:v>25.97351</x:v>
      </x:c>
      <x:c t="n" s="0">
        <x:v>13.89935</x:v>
      </x:c>
      <x:c t="n" s="0">
        <x:v>9.975008</x:v>
      </x:c>
      <x:c t="n" s="0">
        <x:v>9.405242</x:v>
      </x:c>
      <x:c t="n" s="0">
        <x:v>5.530517</x:v>
      </x:c>
      <x:c t="n" s="0">
        <x:v>4.240349</x:v>
      </x:c>
      <x:c t="n" s="0">
        <x:v>3.876703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-21.28241</x:v>
      </x:c>
      <x:c t="n" s="0">
        <x:v>-10.14808</x:v>
      </x:c>
      <x:c t="n" s="0">
        <x:v>-4.336571</x:v>
      </x:c>
      <x:c t="n" s="0">
        <x:v>2.036781</x:v>
      </x:c>
      <x:c t="n" s="0">
        <x:v>7.084988</x:v>
      </x:c>
      <x:c t="n" s="0">
        <x:v>13.05063</x:v>
      </x:c>
      <x:c t="n" s="0">
        <x:v>10.50412</x:v>
      </x:c>
      <x:c t="n" s="0">
        <x:v>19.63383</x:v>
      </x:c>
      <x:c t="n" s="0">
        <x:v>24.56854</x:v>
      </x:c>
      <x:c t="n" s="0">
        <x:v>23.00615</x:v>
      </x:c>
      <x:c t="n" s="0">
        <x:v>20.43169</x:v>
      </x:c>
      <x:c t="n" s="0">
        <x:v>22.69681</x:v>
      </x:c>
      <x:c t="n" s="0">
        <x:v>20.1329</x:v>
      </x:c>
      <x:c t="n" s="0">
        <x:v>30.79975</x:v>
      </x:c>
      <x:c t="n" s="0">
        <x:v>34.07383</x:v>
      </x:c>
      <x:c t="n" s="0">
        <x:v>18.32232</x:v>
      </x:c>
      <x:c t="n" s="0">
        <x:v>19.51998</x:v>
      </x:c>
      <x:c t="n" s="0">
        <x:v>24.47487</x:v>
      </x:c>
      <x:c t="n" s="0">
        <x:v>26.49929</x:v>
      </x:c>
      <x:c t="n" s="0">
        <x:v>21.18336</x:v>
      </x:c>
      <x:c t="n" s="0">
        <x:v>21.8555</x:v>
      </x:c>
      <x:c t="n" s="0">
        <x:v>18.80706</x:v>
      </x:c>
      <x:c t="n" s="0">
        <x:v>17.81201</x:v>
      </x:c>
      <x:c t="n" s="0">
        <x:v>22.28533</x:v>
      </x:c>
      <x:c t="n" s="0">
        <x:v>24.48685</x:v>
      </x:c>
      <x:c t="n" s="0">
        <x:v>25.34079</x:v>
      </x:c>
      <x:c t="n" s="0">
        <x:v>14.85754</x:v>
      </x:c>
      <x:c t="n" s="0">
        <x:v>12.91387</x:v>
      </x:c>
      <x:c t="n" s="0">
        <x:v>11.10381</x:v>
      </x:c>
      <x:c t="n" s="0">
        <x:v>5.100723</x:v>
      </x:c>
      <x:c t="n" s="0">
        <x:v>5.222204</x:v>
      </x:c>
      <x:c t="n" s="0">
        <x:v>3.831839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43944.2995833333</x:v>
      </x:c>
      <x:c t="n" s="7">
        <x:v>43944.2995833333</x:v>
      </x:c>
      <x:c t="n" s="0">
        <x:v>39.63875</x:v>
      </x:c>
      <x:c t="n" s="0">
        <x:v>54.20069</x:v>
      </x:c>
      <x:c t="n" s="0">
        <x:v>48.89115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-20.2004</x:v>
      </x:c>
      <x:c t="n" s="0">
        <x:v>-18.90353</x:v>
      </x:c>
      <x:c t="n" s="0">
        <x:v>-8.734529</x:v>
      </x:c>
      <x:c t="n" s="0">
        <x:v>-5.096102</x:v>
      </x:c>
      <x:c t="n" s="0">
        <x:v>5.118641</x:v>
      </x:c>
      <x:c t="n" s="0">
        <x:v>6.008823</x:v>
      </x:c>
      <x:c t="n" s="0">
        <x:v>11.76033</x:v>
      </x:c>
      <x:c t="n" s="0">
        <x:v>12.57006</x:v>
      </x:c>
      <x:c t="n" s="0">
        <x:v>17.64622</x:v>
      </x:c>
      <x:c t="n" s="0">
        <x:v>21.81561</x:v>
      </x:c>
      <x:c t="n" s="0">
        <x:v>27.91532</x:v>
      </x:c>
      <x:c t="n" s="0">
        <x:v>22.71263</x:v>
      </x:c>
      <x:c t="n" s="0">
        <x:v>22.51629</x:v>
      </x:c>
      <x:c t="n" s="0">
        <x:v>24.40989</x:v>
      </x:c>
      <x:c t="n" s="0">
        <x:v>30.03046</x:v>
      </x:c>
      <x:c t="n" s="0">
        <x:v>33.53683</x:v>
      </x:c>
      <x:c t="n" s="0">
        <x:v>26.18177</x:v>
      </x:c>
      <x:c t="n" s="0">
        <x:v>22.91441</x:v>
      </x:c>
      <x:c t="n" s="0">
        <x:v>23.92416</x:v>
      </x:c>
      <x:c t="n" s="0">
        <x:v>24.19936</x:v>
      </x:c>
      <x:c t="n" s="0">
        <x:v>22.20191</x:v>
      </x:c>
      <x:c t="n" s="0">
        <x:v>22.00183</x:v>
      </x:c>
      <x:c t="n" s="0">
        <x:v>19.75607</x:v>
      </x:c>
      <x:c t="n" s="0">
        <x:v>18.48385</x:v>
      </x:c>
      <x:c t="n" s="0">
        <x:v>23.34282</x:v>
      </x:c>
      <x:c t="n" s="0">
        <x:v>24.02554</x:v>
      </x:c>
      <x:c t="n" s="0">
        <x:v>25.78058</x:v>
      </x:c>
      <x:c t="n" s="0">
        <x:v>13.80249</x:v>
      </x:c>
      <x:c t="n" s="0">
        <x:v>10.25441</x:v>
      </x:c>
      <x:c t="n" s="0">
        <x:v>9.488424</x:v>
      </x:c>
      <x:c t="n" s="0">
        <x:v>5.57633</x:v>
      </x:c>
      <x:c t="n" s="0">
        <x:v>4.216403</x:v>
      </x:c>
      <x:c t="n" s="0">
        <x:v>3.826617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-21.7553</x:v>
      </x:c>
      <x:c t="n" s="0">
        <x:v>-10.14808</x:v>
      </x:c>
      <x:c t="n" s="0">
        <x:v>-4.336571</x:v>
      </x:c>
      <x:c t="n" s="0">
        <x:v>4.131658</x:v>
      </x:c>
      <x:c t="n" s="0">
        <x:v>7.084988</x:v>
      </x:c>
      <x:c t="n" s="0">
        <x:v>9.854812</x:v>
      </x:c>
      <x:c t="n" s="0">
        <x:v>10.50412</x:v>
      </x:c>
      <x:c t="n" s="0">
        <x:v>17.16248</x:v>
      </x:c>
      <x:c t="n" s="0">
        <x:v>17.41079</x:v>
      </x:c>
      <x:c t="n" s="0">
        <x:v>26.51915</x:v>
      </x:c>
      <x:c t="n" s="0">
        <x:v>21.67656</x:v>
      </x:c>
      <x:c t="n" s="0">
        <x:v>29.27588</x:v>
      </x:c>
      <x:c t="n" s="0">
        <x:v>23.44368</x:v>
      </x:c>
      <x:c t="n" s="0">
        <x:v>33.02178</x:v>
      </x:c>
      <x:c t="n" s="0">
        <x:v>34.22843</x:v>
      </x:c>
      <x:c t="n" s="0">
        <x:v>21.17018</x:v>
      </x:c>
      <x:c t="n" s="0">
        <x:v>22.87922</x:v>
      </x:c>
      <x:c t="n" s="0">
        <x:v>24.68661</x:v>
      </x:c>
      <x:c t="n" s="0">
        <x:v>24.12608</x:v>
      </x:c>
      <x:c t="n" s="0">
        <x:v>25.13473</x:v>
      </x:c>
      <x:c t="n" s="0">
        <x:v>22.19012</x:v>
      </x:c>
      <x:c t="n" s="0">
        <x:v>19.76212</x:v>
      </x:c>
      <x:c t="n" s="0">
        <x:v>17.13312</x:v>
      </x:c>
      <x:c t="n" s="0">
        <x:v>25.92188</x:v>
      </x:c>
      <x:c t="n" s="0">
        <x:v>33.72536</x:v>
      </x:c>
      <x:c t="n" s="0">
        <x:v>30.56273</x:v>
      </x:c>
      <x:c t="n" s="0">
        <x:v>11.29257</x:v>
      </x:c>
      <x:c t="n" s="0">
        <x:v>10.62216</x:v>
      </x:c>
      <x:c t="n" s="0">
        <x:v>9.36539</x:v>
      </x:c>
      <x:c t="n" s="0">
        <x:v>5.012968</x:v>
      </x:c>
      <x:c t="n" s="0">
        <x:v>3.437606</x:v>
      </x:c>
      <x:c t="n" s="0">
        <x:v>3.229547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43944.2995833333</x:v>
      </x:c>
      <x:c t="n" s="7">
        <x:v>43944.2995833333</x:v>
      </x:c>
      <x:c t="n" s="0">
        <x:v>39.5154</x:v>
      </x:c>
      <x:c t="n" s="0">
        <x:v>54.20069</x:v>
      </x:c>
      <x:c t="n" s="0">
        <x:v>60.92369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-20.8797</x:v>
      </x:c>
      <x:c t="n" s="0">
        <x:v>-19.24458</x:v>
      </x:c>
      <x:c t="n" s="0">
        <x:v>-8.914345</x:v>
      </x:c>
      <x:c t="n" s="0">
        <x:v>-5.272763</x:v>
      </x:c>
      <x:c t="n" s="0">
        <x:v>4.987813</x:v>
      </x:c>
      <x:c t="n" s="0">
        <x:v>6.149502</x:v>
      </x:c>
      <x:c t="n" s="0">
        <x:v>11.23833</x:v>
      </x:c>
      <x:c t="n" s="0">
        <x:v>14.525</x:v>
      </x:c>
      <x:c t="n" s="0">
        <x:v>17.30552</x:v>
      </x:c>
      <x:c t="n" s="0">
        <x:v>21.39151</x:v>
      </x:c>
      <x:c t="n" s="0">
        <x:v>27.74754</x:v>
      </x:c>
      <x:c t="n" s="0">
        <x:v>22.77384</x:v>
      </x:c>
      <x:c t="n" s="0">
        <x:v>25.1671</x:v>
      </x:c>
      <x:c t="n" s="0">
        <x:v>24.24661</x:v>
      </x:c>
      <x:c t="n" s="0">
        <x:v>31.07461</x:v>
      </x:c>
      <x:c t="n" s="0">
        <x:v>33.28353</x:v>
      </x:c>
      <x:c t="n" s="0">
        <x:v>26.05001</x:v>
      </x:c>
      <x:c t="n" s="0">
        <x:v>23.33929</x:v>
      </x:c>
      <x:c t="n" s="0">
        <x:v>23.87434</x:v>
      </x:c>
      <x:c t="n" s="0">
        <x:v>24.29842</x:v>
      </x:c>
      <x:c t="n" s="0">
        <x:v>22.42342</x:v>
      </x:c>
      <x:c t="n" s="0">
        <x:v>22.09966</x:v>
      </x:c>
      <x:c t="n" s="0">
        <x:v>19.55389</x:v>
      </x:c>
      <x:c t="n" s="0">
        <x:v>18.48517</x:v>
      </x:c>
      <x:c t="n" s="0">
        <x:v>24.07826</x:v>
      </x:c>
      <x:c t="n" s="0">
        <x:v>29.74684</x:v>
      </x:c>
      <x:c t="n" s="0">
        <x:v>27.13901</x:v>
      </x:c>
      <x:c t="n" s="0">
        <x:v>13.54384</x:v>
      </x:c>
      <x:c t="n" s="0">
        <x:v>10.26723</x:v>
      </x:c>
      <x:c t="n" s="0">
        <x:v>9.394115</x:v>
      </x:c>
      <x:c t="n" s="0">
        <x:v>5.354495</x:v>
      </x:c>
      <x:c t="n" s="0">
        <x:v>4.050835</x:v>
      </x:c>
      <x:c t="n" s="0">
        <x:v>3.835366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-22.0659</x:v>
      </x:c>
      <x:c t="n" s="0">
        <x:v>-10.41824</x:v>
      </x:c>
      <x:c t="n" s="0">
        <x:v>-13.0683</x:v>
      </x:c>
      <x:c t="n" s="0">
        <x:v>4.131658</x:v>
      </x:c>
      <x:c t="n" s="0">
        <x:v>6.643894</x:v>
      </x:c>
      <x:c t="n" s="0">
        <x:v>5.265958</x:v>
      </x:c>
      <x:c t="n" s="0">
        <x:v>22.62234</x:v>
      </x:c>
      <x:c t="n" s="0">
        <x:v>14.48679</x:v>
      </x:c>
      <x:c t="n" s="0">
        <x:v>17.41079</x:v>
      </x:c>
      <x:c t="n" s="0">
        <x:v>26.92802</x:v>
      </x:c>
      <x:c t="n" s="0">
        <x:v>24.12163</x:v>
      </x:c>
      <x:c t="n" s="0">
        <x:v>28.60432</x:v>
      </x:c>
      <x:c t="n" s="0">
        <x:v>20.04881</x:v>
      </x:c>
      <x:c t="n" s="0">
        <x:v>34.96825</x:v>
      </x:c>
      <x:c t="n" s="0">
        <x:v>29.75495</x:v>
      </x:c>
      <x:c t="n" s="0">
        <x:v>24.52431</x:v>
      </x:c>
      <x:c t="n" s="0">
        <x:v>23.52287</x:v>
      </x:c>
      <x:c t="n" s="0">
        <x:v>21.98788</x:v>
      </x:c>
      <x:c t="n" s="0">
        <x:v>24.74964</x:v>
      </x:c>
      <x:c t="n" s="0">
        <x:v>20.59101</x:v>
      </x:c>
      <x:c t="n" s="0">
        <x:v>21.86388</x:v>
      </x:c>
      <x:c t="n" s="0">
        <x:v>19.43674</x:v>
      </x:c>
      <x:c t="n" s="0">
        <x:v>19.16259</x:v>
      </x:c>
      <x:c t="n" s="0">
        <x:v>27.05366</x:v>
      </x:c>
      <x:c t="n" s="0">
        <x:v>37.24472</x:v>
      </x:c>
      <x:c t="n" s="0">
        <x:v>27.67614</x:v>
      </x:c>
      <x:c t="n" s="0">
        <x:v>11.13592</x:v>
      </x:c>
      <x:c t="n" s="0">
        <x:v>10.47029</x:v>
      </x:c>
      <x:c t="n" s="0">
        <x:v>8.279892</x:v>
      </x:c>
      <x:c t="n" s="0">
        <x:v>3.761693</x:v>
      </x:c>
      <x:c t="n" s="0">
        <x:v>3.220842</x:v>
      </x:c>
      <x:c t="n" s="0">
        <x:v>3.633324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43944.2995833333</x:v>
      </x:c>
      <x:c t="n" s="7">
        <x:v>43944.2995833333</x:v>
      </x:c>
      <x:c t="n" s="0">
        <x:v>37.37187</x:v>
      </x:c>
      <x:c t="n" s="0">
        <x:v>54.20069</x:v>
      </x:c>
      <x:c t="n" s="0">
        <x:v>61.30304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-21.5581</x:v>
      </x:c>
      <x:c t="n" s="0">
        <x:v>-19.55872</x:v>
      </x:c>
      <x:c t="n" s="0">
        <x:v>-9.230492</x:v>
      </x:c>
      <x:c t="n" s="0">
        <x:v>-5.948928</x:v>
      </x:c>
      <x:c t="n" s="0">
        <x:v>4.872874</x:v>
      </x:c>
      <x:c t="n" s="0">
        <x:v>6.2146</x:v>
      </x:c>
      <x:c t="n" s="0">
        <x:v>10.73674</x:v>
      </x:c>
      <x:c t="n" s="0">
        <x:v>17.36309</x:v>
      </x:c>
      <x:c t="n" s="0">
        <x:v>16.99176</x:v>
      </x:c>
      <x:c t="n" s="0">
        <x:v>21.02307</x:v>
      </x:c>
      <x:c t="n" s="0">
        <x:v>27.66606</x:v>
      </x:c>
      <x:c t="n" s="0">
        <x:v>23.25302</x:v>
      </x:c>
      <x:c t="n" s="0">
        <x:v>24.99933</x:v>
      </x:c>
      <x:c t="n" s="0">
        <x:v>24.25129</x:v>
      </x:c>
      <x:c t="n" s="0">
        <x:v>31.9831</x:v>
      </x:c>
      <x:c t="n" s="0">
        <x:v>32.7734</x:v>
      </x:c>
      <x:c t="n" s="0">
        <x:v>25.38578</x:v>
      </x:c>
      <x:c t="n" s="0">
        <x:v>23.60009</x:v>
      </x:c>
      <x:c t="n" s="0">
        <x:v>23.64841</x:v>
      </x:c>
      <x:c t="n" s="0">
        <x:v>24.69296</x:v>
      </x:c>
      <x:c t="n" s="0">
        <x:v>22.41239</x:v>
      </x:c>
      <x:c t="n" s="0">
        <x:v>22.19355</x:v>
      </x:c>
      <x:c t="n" s="0">
        <x:v>19.65265</x:v>
      </x:c>
      <x:c t="n" s="0">
        <x:v>18.32134</x:v>
      </x:c>
      <x:c t="n" s="0">
        <x:v>24.60207</x:v>
      </x:c>
      <x:c t="n" s="0">
        <x:v>30.90055</x:v>
      </x:c>
      <x:c t="n" s="0">
        <x:v>27.03408</x:v>
      </x:c>
      <x:c t="n" s="0">
        <x:v>13.22662</x:v>
      </x:c>
      <x:c t="n" s="0">
        <x:v>10.13348</x:v>
      </x:c>
      <x:c t="n" s="0">
        <x:v>9.266743</x:v>
      </x:c>
      <x:c t="n" s="0">
        <x:v>5.377192</x:v>
      </x:c>
      <x:c t="n" s="0">
        <x:v>4.093112</x:v>
      </x:c>
      <x:c t="n" s="0">
        <x:v>3.735604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-22.0659</x:v>
      </x:c>
      <x:c t="n" s="0">
        <x:v>-13.00889</x:v>
      </x:c>
      <x:c t="n" s="0">
        <x:v>-24.17604</x:v>
      </x:c>
      <x:c t="n" s="0">
        <x:v>5.172649</x:v>
      </x:c>
      <x:c t="n" s="0">
        <x:v>6.577057</x:v>
      </x:c>
      <x:c t="n" s="0">
        <x:v>5.265958</x:v>
      </x:c>
      <x:c t="n" s="0">
        <x:v>23.16879</x:v>
      </x:c>
      <x:c t="n" s="0">
        <x:v>14.48679</x:v>
      </x:c>
      <x:c t="n" s="0">
        <x:v>18.56277</x:v>
      </x:c>
      <x:c t="n" s="0">
        <x:v>27.15605</x:v>
      </x:c>
      <x:c t="n" s="0">
        <x:v>26.91643</x:v>
      </x:c>
      <x:c t="n" s="0">
        <x:v>24.31431</x:v>
      </x:c>
      <x:c t="n" s="0">
        <x:v>27.30776</x:v>
      </x:c>
      <x:c t="n" s="0">
        <x:v>33.5638</x:v>
      </x:c>
      <x:c t="n" s="0">
        <x:v>26.37534</x:v>
      </x:c>
      <x:c t="n" s="0">
        <x:v>20.86956</x:v>
      </x:c>
      <x:c t="n" s="0">
        <x:v>25.15346</x:v>
      </x:c>
      <x:c t="n" s="0">
        <x:v>24.03346</x:v>
      </x:c>
      <x:c t="n" s="0">
        <x:v>25.43729</x:v>
      </x:c>
      <x:c t="n" s="0">
        <x:v>21.59632</x:v>
      </x:c>
      <x:c t="n" s="0">
        <x:v>23.18322</x:v>
      </x:c>
      <x:c t="n" s="0">
        <x:v>20.34996</x:v>
      </x:c>
      <x:c t="n" s="0">
        <x:v>16.50476</x:v>
      </x:c>
      <x:c t="n" s="0">
        <x:v>24.98272</x:v>
      </x:c>
      <x:c t="n" s="0">
        <x:v>30.19971</x:v>
      </x:c>
      <x:c t="n" s="0">
        <x:v>24.83533</x:v>
      </x:c>
      <x:c t="n" s="0">
        <x:v>9.064054</x:v>
      </x:c>
      <x:c t="n" s="0">
        <x:v>7.612016</x:v>
      </x:c>
      <x:c t="n" s="0">
        <x:v>8.127403</x:v>
      </x:c>
      <x:c t="n" s="0">
        <x:v>5.577751</x:v>
      </x:c>
      <x:c t="n" s="0">
        <x:v>5.012214</x:v>
      </x:c>
      <x:c t="n" s="0">
        <x:v>3.957425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43944.2995833333</x:v>
      </x:c>
      <x:c t="n" s="7">
        <x:v>43944.2995833333</x:v>
      </x:c>
      <x:c t="n" s="0">
        <x:v>37.54514</x:v>
      </x:c>
      <x:c t="n" s="0">
        <x:v>54.20069</x:v>
      </x:c>
      <x:c t="n" s="0">
        <x:v>57.38214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-22.23522</x:v>
      </x:c>
      <x:c t="n" s="0">
        <x:v>-19.84623</x:v>
      </x:c>
      <x:c t="n" s="0">
        <x:v>-9.615441</x:v>
      </x:c>
      <x:c t="n" s="0">
        <x:v>-6.623555</x:v>
      </x:c>
      <x:c t="n" s="0">
        <x:v>5.203288</x:v>
      </x:c>
      <x:c t="n" s="0">
        <x:v>6.269432</x:v>
      </x:c>
      <x:c t="n" s="0">
        <x:v>10.25712</x:v>
      </x:c>
      <x:c t="n" s="0">
        <x:v>18.85448</x:v>
      </x:c>
      <x:c t="n" s="0">
        <x:v>16.68946</x:v>
      </x:c>
      <x:c t="n" s="0">
        <x:v>20.76957</x:v>
      </x:c>
      <x:c t="n" s="0">
        <x:v>27.42868</x:v>
      </x:c>
      <x:c t="n" s="0">
        <x:v>24.2118</x:v>
      </x:c>
      <x:c t="n" s="0">
        <x:v>24.97941</x:v>
      </x:c>
      <x:c t="n" s="0">
        <x:v>24.56603</x:v>
      </x:c>
      <x:c t="n" s="0">
        <x:v>31.97532</x:v>
      </x:c>
      <x:c t="n" s="0">
        <x:v>32.53072</x:v>
      </x:c>
      <x:c t="n" s="0">
        <x:v>25.0907</x:v>
      </x:c>
      <x:c t="n" s="0">
        <x:v>23.95111</x:v>
      </x:c>
      <x:c t="n" s="0">
        <x:v>23.90622</x:v>
      </x:c>
      <x:c t="n" s="0">
        <x:v>24.46554</x:v>
      </x:c>
      <x:c t="n" s="0">
        <x:v>22.31941</x:v>
      </x:c>
      <x:c t="n" s="0">
        <x:v>22.03302</x:v>
      </x:c>
      <x:c t="n" s="0">
        <x:v>19.6083</x:v>
      </x:c>
      <x:c t="n" s="0">
        <x:v>18.1795</x:v>
      </x:c>
      <x:c t="n" s="0">
        <x:v>24.3736</x:v>
      </x:c>
      <x:c t="n" s="0">
        <x:v>30.56378</x:v>
      </x:c>
      <x:c t="n" s="0">
        <x:v>26.59148</x:v>
      </x:c>
      <x:c t="n" s="0">
        <x:v>12.7789</x:v>
      </x:c>
      <x:c t="n" s="0">
        <x:v>9.952301</x:v>
      </x:c>
      <x:c t="n" s="0">
        <x:v>9.206516</x:v>
      </x:c>
      <x:c t="n" s="0">
        <x:v>5.26358</x:v>
      </x:c>
      <x:c t="n" s="0">
        <x:v>4.337101</x:v>
      </x:c>
      <x:c t="n" s="0">
        <x:v>3.715724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-22.0659</x:v>
      </x:c>
      <x:c t="n" s="0">
        <x:v>-13.00889</x:v>
      </x:c>
      <x:c t="n" s="0">
        <x:v>-24.17604</x:v>
      </x:c>
      <x:c t="n" s="0">
        <x:v>7.319504</x:v>
      </x:c>
      <x:c t="n" s="0">
        <x:v>7.631764</x:v>
      </x:c>
      <x:c t="n" s="0">
        <x:v>6.238851</x:v>
      </x:c>
      <x:c t="n" s="0">
        <x:v>23.16879</x:v>
      </x:c>
      <x:c t="n" s="0">
        <x:v>14.08505</x:v>
      </x:c>
      <x:c t="n" s="0">
        <x:v>18.88759</x:v>
      </x:c>
      <x:c t="n" s="0">
        <x:v>22.79138</x:v>
      </x:c>
      <x:c t="n" s="0">
        <x:v>27.03365</x:v>
      </x:c>
      <x:c t="n" s="0">
        <x:v>27.18148</x:v>
      </x:c>
      <x:c t="n" s="0">
        <x:v>23.12816</x:v>
      </x:c>
      <x:c t="n" s="0">
        <x:v>33.68051</x:v>
      </x:c>
      <x:c t="n" s="0">
        <x:v>32.12716</x:v>
      </x:c>
      <x:c t="n" s="0">
        <x:v>23.02824</x:v>
      </x:c>
      <x:c t="n" s="0">
        <x:v>26.28079</x:v>
      </x:c>
      <x:c t="n" s="0">
        <x:v>23.79771</x:v>
      </x:c>
      <x:c t="n" s="0">
        <x:v>24.16485</x:v>
      </x:c>
      <x:c t="n" s="0">
        <x:v>22.99681</x:v>
      </x:c>
      <x:c t="n" s="0">
        <x:v>17.54193</x:v>
      </x:c>
      <x:c t="n" s="0">
        <x:v>17.95069</x:v>
      </x:c>
      <x:c t="n" s="0">
        <x:v>15.85427</x:v>
      </x:c>
      <x:c t="n" s="0">
        <x:v>22.763</x:v>
      </x:c>
      <x:c t="n" s="0">
        <x:v>25.87112</x:v>
      </x:c>
      <x:c t="n" s="0">
        <x:v>20.96858</x:v>
      </x:c>
      <x:c t="n" s="0">
        <x:v>10.26297</x:v>
      </x:c>
      <x:c t="n" s="0">
        <x:v>8.987438</x:v>
      </x:c>
      <x:c t="n" s="0">
        <x:v>8.628535</x:v>
      </x:c>
      <x:c t="n" s="0">
        <x:v>5.019417</x:v>
      </x:c>
      <x:c t="n" s="0">
        <x:v>5.064042</x:v>
      </x:c>
      <x:c t="n" s="0">
        <x:v>3.130325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43944.2995833333</x:v>
      </x:c>
      <x:c t="n" s="7">
        <x:v>43944.2995833333</x:v>
      </x:c>
      <x:c t="n" s="0">
        <x:v>37.08053</x:v>
      </x:c>
      <x:c t="n" s="0">
        <x:v>54.20069</x:v>
      </x:c>
      <x:c t="n" s="0">
        <x:v>58.83854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-22.68927</x:v>
      </x:c>
      <x:c t="n" s="0">
        <x:v>-20.10775</x:v>
      </x:c>
      <x:c t="n" s="0">
        <x:v>-9.973577</x:v>
      </x:c>
      <x:c t="n" s="0">
        <x:v>-7.296395</x:v>
      </x:c>
      <x:c t="n" s="0">
        <x:v>5.584141</x:v>
      </x:c>
      <x:c t="n" s="0">
        <x:v>6.670938</x:v>
      </x:c>
      <x:c t="n" s="0">
        <x:v>9.911529</x:v>
      </x:c>
      <x:c t="n" s="0">
        <x:v>19.81739</x:v>
      </x:c>
      <x:c t="n" s="0">
        <x:v>16.38852</x:v>
      </x:c>
      <x:c t="n" s="0">
        <x:v>20.5407</x:v>
      </x:c>
      <x:c t="n" s="0">
        <x:v>26.93131</x:v>
      </x:c>
      <x:c t="n" s="0">
        <x:v>24.15033</x:v>
      </x:c>
      <x:c t="n" s="0">
        <x:v>26.10203</x:v>
      </x:c>
      <x:c t="n" s="0">
        <x:v>24.30345</x:v>
      </x:c>
      <x:c t="n" s="0">
        <x:v>31.99232</x:v>
      </x:c>
      <x:c t="n" s="0">
        <x:v>32.25124</x:v>
      </x:c>
      <x:c t="n" s="0">
        <x:v>24.85811</x:v>
      </x:c>
      <x:c t="n" s="0">
        <x:v>23.82656</x:v>
      </x:c>
      <x:c t="n" s="0">
        <x:v>23.87222</x:v>
      </x:c>
      <x:c t="n" s="0">
        <x:v>24.42189</x:v>
      </x:c>
      <x:c t="n" s="0">
        <x:v>22.23425</x:v>
      </x:c>
      <x:c t="n" s="0">
        <x:v>21.95514</x:v>
      </x:c>
      <x:c t="n" s="0">
        <x:v>19.4045</x:v>
      </x:c>
      <x:c t="n" s="0">
        <x:v>17.78004</x:v>
      </x:c>
      <x:c t="n" s="0">
        <x:v>24.74241</x:v>
      </x:c>
      <x:c t="n" s="0">
        <x:v>30.0749</x:v>
      </x:c>
      <x:c t="n" s="0">
        <x:v>26.08227</x:v>
      </x:c>
      <x:c t="n" s="0">
        <x:v>12.42359</x:v>
      </x:c>
      <x:c t="n" s="0">
        <x:v>9.759051</x:v>
      </x:c>
      <x:c t="n" s="0">
        <x:v>8.91584</x:v>
      </x:c>
      <x:c t="n" s="0">
        <x:v>5.183528</x:v>
      </x:c>
      <x:c t="n" s="0">
        <x:v>4.278634</x:v>
      </x:c>
      <x:c t="n" s="0">
        <x:v>3.661687</x:v>
      </x:c>
      <x:c t="n" s="0">
        <x:v>-30.06697</x:v>
      </x:c>
      <x:c t="n" s="0">
        <x:v>-29.16826</x:v>
      </x:c>
      <x:c t="n" s="0">
        <x:v>-28.18997</x:v>
      </x:c>
      <x:c t="n" s="0">
        <x:v>-22.77972</x:v>
      </x:c>
      <x:c t="n" s="0">
        <x:v>-22.0659</x:v>
      </x:c>
      <x:c t="n" s="0">
        <x:v>-13.00889</x:v>
      </x:c>
      <x:c t="n" s="0">
        <x:v>-24.17604</x:v>
      </x:c>
      <x:c t="n" s="0">
        <x:v>7.319504</x:v>
      </x:c>
      <x:c t="n" s="0">
        <x:v>8.479723</x:v>
      </x:c>
      <x:c t="n" s="0">
        <x:v>7.033188</x:v>
      </x:c>
      <x:c t="n" s="0">
        <x:v>21.17622</x:v>
      </x:c>
      <x:c t="n" s="0">
        <x:v>14.0245</x:v>
      </x:c>
      <x:c t="n" s="0">
        <x:v>23.91645</x:v>
      </x:c>
      <x:c t="n" s="0">
        <x:v>22.68941</x:v>
      </x:c>
      <x:c t="n" s="0">
        <x:v>17.39078</x:v>
      </x:c>
      <x:c t="n" s="0">
        <x:v>30.31826</x:v>
      </x:c>
      <x:c t="n" s="0">
        <x:v>21.45116</x:v>
      </x:c>
      <x:c t="n" s="0">
        <x:v>29.99216</x:v>
      </x:c>
      <x:c t="n" s="0">
        <x:v>27.27794</x:v>
      </x:c>
      <x:c t="n" s="0">
        <x:v>23.55951</x:v>
      </x:c>
      <x:c t="n" s="0">
        <x:v>23.43245</x:v>
      </x:c>
      <x:c t="n" s="0">
        <x:v>25.06041</x:v>
      </x:c>
      <x:c t="n" s="0">
        <x:v>22.87281</x:v>
      </x:c>
      <x:c t="n" s="0">
        <x:v>21.505</x:v>
      </x:c>
      <x:c t="n" s="0">
        <x:v>22.215</x:v>
      </x:c>
      <x:c t="n" s="0">
        <x:v>18.40313</x:v>
      </x:c>
      <x:c t="n" s="0">
        <x:v>14.58967</x:v>
      </x:c>
      <x:c t="n" s="0">
        <x:v>26.85722</x:v>
      </x:c>
      <x:c t="n" s="0">
        <x:v>23.65417</x:v>
      </x:c>
      <x:c t="n" s="0">
        <x:v>19.01274</x:v>
      </x:c>
      <x:c t="n" s="0">
        <x:v>8.796986</x:v>
      </x:c>
      <x:c t="n" s="0">
        <x:v>8.432117</x:v>
      </x:c>
      <x:c t="n" s="0">
        <x:v>6.468582</x:v>
      </x:c>
      <x:c t="n" s="0">
        <x:v>3.622277</x:v>
      </x:c>
      <x:c t="n" s="0">
        <x:v>3.429892</x:v>
      </x:c>
      <x:c t="n" s="0">
        <x:v>2.907025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43944.2995833333</x:v>
      </x:c>
      <x:c t="n" s="7">
        <x:v>43944.2995833333</x:v>
      </x:c>
      <x:c t="n" s="0">
        <x:v>37.85308</x:v>
      </x:c>
      <x:c t="n" s="0">
        <x:v>54.20069</x:v>
      </x:c>
      <x:c t="n" s="0">
        <x:v>56.80794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-22.50282</x:v>
      </x:c>
      <x:c t="n" s="0">
        <x:v>-20.34433</x:v>
      </x:c>
      <x:c t="n" s="0">
        <x:v>-10.3047</x:v>
      </x:c>
      <x:c t="n" s="0">
        <x:v>-7.473881</x:v>
      </x:c>
      <x:c t="n" s="0">
        <x:v>5.75038</x:v>
      </x:c>
      <x:c t="n" s="0">
        <x:v>6.986699</x:v>
      </x:c>
      <x:c t="n" s="0">
        <x:v>9.592918</x:v>
      </x:c>
      <x:c t="n" s="0">
        <x:v>19.34078</x:v>
      </x:c>
      <x:c t="n" s="0">
        <x:v>16.1139</x:v>
      </x:c>
      <x:c t="n" s="0">
        <x:v>21.96905</x:v>
      </x:c>
      <x:c t="n" s="0">
        <x:v>26.75994</x:v>
      </x:c>
      <x:c t="n" s="0">
        <x:v>23.65557</x:v>
      </x:c>
      <x:c t="n" s="0">
        <x:v>26.65061</x:v>
      </x:c>
      <x:c t="n" s="0">
        <x:v>23.94594</x:v>
      </x:c>
      <x:c t="n" s="0">
        <x:v>31.91425</x:v>
      </x:c>
      <x:c t="n" s="0">
        <x:v>31.89347</x:v>
      </x:c>
      <x:c t="n" s="0">
        <x:v>24.61061</x:v>
      </x:c>
      <x:c t="n" s="0">
        <x:v>23.98229</x:v>
      </x:c>
      <x:c t="n" s="0">
        <x:v>23.89493</x:v>
      </x:c>
      <x:c t="n" s="0">
        <x:v>24.2405</x:v>
      </x:c>
      <x:c t="n" s="0">
        <x:v>22.451</x:v>
      </x:c>
      <x:c t="n" s="0">
        <x:v>21.6813</x:v>
      </x:c>
      <x:c t="n" s="0">
        <x:v>19.27775</x:v>
      </x:c>
      <x:c t="n" s="0">
        <x:v>17.46063</x:v>
      </x:c>
      <x:c t="n" s="0">
        <x:v>24.46747</x:v>
      </x:c>
      <x:c t="n" s="0">
        <x:v>29.46363</x:v>
      </x:c>
      <x:c t="n" s="0">
        <x:v>25.53183</x:v>
      </x:c>
      <x:c t="n" s="0">
        <x:v>13.19057</x:v>
      </x:c>
      <x:c t="n" s="0">
        <x:v>9.706569</x:v>
      </x:c>
      <x:c t="n" s="0">
        <x:v>8.810664</x:v>
      </x:c>
      <x:c t="n" s="0">
        <x:v>5.023007</x:v>
      </x:c>
      <x:c t="n" s="0">
        <x:v>4.181661</x:v>
      </x:c>
      <x:c t="n" s="0">
        <x:v>3.53861</x:v>
      </x:c>
      <x:c t="n" s="0">
        <x:v>-30.06697</x:v>
      </x:c>
      <x:c t="n" s="0">
        <x:v>-29.16826</x:v>
      </x:c>
      <x:c t="n" s="0">
        <x:v>-28.18997</x:v>
      </x:c>
      <x:c t="n" s="0">
        <x:v>-21.5468</x:v>
      </x:c>
      <x:c t="n" s="0">
        <x:v>-22.09748</x:v>
      </x:c>
      <x:c t="n" s="0">
        <x:v>-13.00889</x:v>
      </x:c>
      <x:c t="n" s="0">
        <x:v>-5.903311</x:v>
      </x:c>
      <x:c t="n" s="0">
        <x:v>5.838814</x:v>
      </x:c>
      <x:c t="n" s="0">
        <x:v>8.479723</x:v>
      </x:c>
      <x:c t="n" s="0">
        <x:v>7.033188</x:v>
      </x:c>
      <x:c t="n" s="0">
        <x:v>5.902156</x:v>
      </x:c>
      <x:c t="n" s="0">
        <x:v>14.0245</x:v>
      </x:c>
      <x:c t="n" s="0">
        <x:v>26.18468</x:v>
      </x:c>
      <x:c t="n" s="0">
        <x:v>26.85042</x:v>
      </x:c>
      <x:c t="n" s="0">
        <x:v>19.67284</x:v>
      </x:c>
      <x:c t="n" s="0">
        <x:v>27.65082</x:v>
      </x:c>
      <x:c t="n" s="0">
        <x:v>22.90814</x:v>
      </x:c>
      <x:c t="n" s="0">
        <x:v>29.5924</x:v>
      </x:c>
      <x:c t="n" s="0">
        <x:v>29.9106</x:v>
      </x:c>
      <x:c t="n" s="0">
        <x:v>20.17083</x:v>
      </x:c>
      <x:c t="n" s="0">
        <x:v>24.58433</x:v>
      </x:c>
      <x:c t="n" s="0">
        <x:v>21.2652</x:v>
      </x:c>
      <x:c t="n" s="0">
        <x:v>21.66841</x:v>
      </x:c>
      <x:c t="n" s="0">
        <x:v>22.99144</x:v>
      </x:c>
      <x:c t="n" s="0">
        <x:v>18.37319</x:v>
      </x:c>
      <x:c t="n" s="0">
        <x:v>17.46558</x:v>
      </x:c>
      <x:c t="n" s="0">
        <x:v>16.76414</x:v>
      </x:c>
      <x:c t="n" s="0">
        <x:v>18.2501</x:v>
      </x:c>
      <x:c t="n" s="0">
        <x:v>19.15783</x:v>
      </x:c>
      <x:c t="n" s="0">
        <x:v>26.9807</x:v>
      </x:c>
      <x:c t="n" s="0">
        <x:v>21.8975</x:v>
      </x:c>
      <x:c t="n" s="0">
        <x:v>9.0256</x:v>
      </x:c>
      <x:c t="n" s="0">
        <x:v>8.354637</x:v>
      </x:c>
      <x:c t="n" s="0">
        <x:v>4.715971</x:v>
      </x:c>
      <x:c t="n" s="0">
        <x:v>4.191407</x:v>
      </x:c>
      <x:c t="n" s="0">
        <x:v>2.909655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43944.2995833333</x:v>
      </x:c>
      <x:c t="n" s="7">
        <x:v>43944.2995833333</x:v>
      </x:c>
      <x:c t="n" s="0">
        <x:v>38.43422</x:v>
      </x:c>
      <x:c t="n" s="0">
        <x:v>54.20069</x:v>
      </x:c>
      <x:c t="n" s="0">
        <x:v>51.46992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-22.34972</x:v>
      </x:c>
      <x:c t="n" s="0">
        <x:v>-20.57389</x:v>
      </x:c>
      <x:c t="n" s="0">
        <x:v>-10.60897</x:v>
      </x:c>
      <x:c t="n" s="0">
        <x:v>-7.206113</x:v>
      </x:c>
      <x:c t="n" s="0">
        <x:v>5.763402</x:v>
      </x:c>
      <x:c t="n" s="0">
        <x:v>7.239305</x:v>
      </x:c>
      <x:c t="n" s="0">
        <x:v>9.717647</x:v>
      </x:c>
      <x:c t="n" s="0">
        <x:v>18.68898</x:v>
      </x:c>
      <x:c t="n" s="0">
        <x:v>16.75902</x:v>
      </x:c>
      <x:c t="n" s="0">
        <x:v>22.90105</x:v>
      </x:c>
      <x:c t="n" s="0">
        <x:v>26.77327</x:v>
      </x:c>
      <x:c t="n" s="0">
        <x:v>23.29495</x:v>
      </x:c>
      <x:c t="n" s="0">
        <x:v>26.58695</x:v>
      </x:c>
      <x:c t="n" s="0">
        <x:v>24.21892</x:v>
      </x:c>
      <x:c t="n" s="0">
        <x:v>31.33407</x:v>
      </x:c>
      <x:c t="n" s="0">
        <x:v>31.5488</x:v>
      </x:c>
      <x:c t="n" s="0">
        <x:v>25.9006</x:v>
      </x:c>
      <x:c t="n" s="0">
        <x:v>24.58364</x:v>
      </x:c>
      <x:c t="n" s="0">
        <x:v>23.42258</x:v>
      </x:c>
      <x:c t="n" s="0">
        <x:v>24.13467</x:v>
      </x:c>
      <x:c t="n" s="0">
        <x:v>22.39492</x:v>
      </x:c>
      <x:c t="n" s="0">
        <x:v>21.32157</x:v>
      </x:c>
      <x:c t="n" s="0">
        <x:v>19.0916</x:v>
      </x:c>
      <x:c t="n" s="0">
        <x:v>17.32729</x:v>
      </x:c>
      <x:c t="n" s="0">
        <x:v>23.93776</x:v>
      </x:c>
      <x:c t="n" s="0">
        <x:v>28.84728</x:v>
      </x:c>
      <x:c t="n" s="0">
        <x:v>26.74006</x:v>
      </x:c>
      <x:c t="n" s="0">
        <x:v>15.80661</x:v>
      </x:c>
      <x:c t="n" s="0">
        <x:v>9.477283</x:v>
      </x:c>
      <x:c t="n" s="0">
        <x:v>8.685999</x:v>
      </x:c>
      <x:c t="n" s="0">
        <x:v>5.074046</x:v>
      </x:c>
      <x:c t="n" s="0">
        <x:v>4.2035</x:v>
      </x:c>
      <x:c t="n" s="0">
        <x:v>3.561108</x:v>
      </x:c>
      <x:c t="n" s="0">
        <x:v>-30.06697</x:v>
      </x:c>
      <x:c t="n" s="0">
        <x:v>-29.16826</x:v>
      </x:c>
      <x:c t="n" s="0">
        <x:v>-28.18997</x:v>
      </x:c>
      <x:c t="n" s="0">
        <x:v>-21.5468</x:v>
      </x:c>
      <x:c t="n" s="0">
        <x:v>-22.32528</x:v>
      </x:c>
      <x:c t="n" s="0">
        <x:v>-13.00889</x:v>
      </x:c>
      <x:c t="n" s="0">
        <x:v>-5.903311</x:v>
      </x:c>
      <x:c t="n" s="0">
        <x:v>5.838814</x:v>
      </x:c>
      <x:c t="n" s="0">
        <x:v>10.27275</x:v>
      </x:c>
      <x:c t="n" s="0">
        <x:v>13.35883</x:v>
      </x:c>
      <x:c t="n" s="0">
        <x:v>5.902156</x:v>
      </x:c>
      <x:c t="n" s="0">
        <x:v>22.93003</x:v>
      </x:c>
      <x:c t="n" s="0">
        <x:v>24.94398</x:v>
      </x:c>
      <x:c t="n" s="0">
        <x:v>26.1374</x:v>
      </x:c>
      <x:c t="n" s="0">
        <x:v>23.17957</x:v>
      </x:c>
      <x:c t="n" s="0">
        <x:v>24.20061</x:v>
      </x:c>
      <x:c t="n" s="0">
        <x:v>26.34851</x:v>
      </x:c>
      <x:c t="n" s="0">
        <x:v>22.10638</x:v>
      </x:c>
      <x:c t="n" s="0">
        <x:v>31.12166</x:v>
      </x:c>
      <x:c t="n" s="0">
        <x:v>30.20821</x:v>
      </x:c>
      <x:c t="n" s="0">
        <x:v>25.78458</x:v>
      </x:c>
      <x:c t="n" s="0">
        <x:v>24.53307</x:v>
      </x:c>
      <x:c t="n" s="0">
        <x:v>26.60545</x:v>
      </x:c>
      <x:c t="n" s="0">
        <x:v>20.1892</x:v>
      </x:c>
      <x:c t="n" s="0">
        <x:v>20.91248</x:v>
      </x:c>
      <x:c t="n" s="0">
        <x:v>18.08189</x:v>
      </x:c>
      <x:c t="n" s="0">
        <x:v>16.99478</x:v>
      </x:c>
      <x:c t="n" s="0">
        <x:v>15.86931</x:v>
      </x:c>
      <x:c t="n" s="0">
        <x:v>19.36133</x:v>
      </x:c>
      <x:c t="n" s="0">
        <x:v>30.00704</x:v>
      </x:c>
      <x:c t="n" s="0">
        <x:v>15.15034</x:v>
      </x:c>
      <x:c t="n" s="0">
        <x:v>7.680995</x:v>
      </x:c>
      <x:c t="n" s="0">
        <x:v>8.094218</x:v>
      </x:c>
      <x:c t="n" s="0">
        <x:v>5.151477</x:v>
      </x:c>
      <x:c t="n" s="0">
        <x:v>4.236411</x:v>
      </x:c>
      <x:c t="n" s="0">
        <x:v>3.826898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43944.2995833333</x:v>
      </x:c>
      <x:c t="n" s="7">
        <x:v>43944.2995833333</x:v>
      </x:c>
      <x:c t="n" s="0">
        <x:v>38.01075</x:v>
      </x:c>
      <x:c t="n" s="0">
        <x:v>54.20069</x:v>
      </x:c>
      <x:c t="n" s="0">
        <x:v>54.0612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-22.22322</x:v>
      </x:c>
      <x:c t="n" s="0">
        <x:v>-20.7897</x:v>
      </x:c>
      <x:c t="n" s="0">
        <x:v>-10.88684</x:v>
      </x:c>
      <x:c t="n" s="0">
        <x:v>-6.989815</x:v>
      </x:c>
      <x:c t="n" s="0">
        <x:v>5.774492</x:v>
      </x:c>
      <x:c t="n" s="0">
        <x:v>8.318684</x:v>
      </x:c>
      <x:c t="n" s="0">
        <x:v>10.78271</x:v>
      </x:c>
      <x:c t="n" s="0">
        <x:v>18.04259</x:v>
      </x:c>
      <x:c t="n" s="0">
        <x:v>18.89174</x:v>
      </x:c>
      <x:c t="n" s="0">
        <x:v>22.57953</x:v>
      </x:c>
      <x:c t="n" s="0">
        <x:v>26.54873</x:v>
      </x:c>
      <x:c t="n" s="0">
        <x:v>23.86588</x:v>
      </x:c>
      <x:c t="n" s="0">
        <x:v>26.50424</x:v>
      </x:c>
      <x:c t="n" s="0">
        <x:v>24.59817</x:v>
      </x:c>
      <x:c t="n" s="0">
        <x:v>30.89622</x:v>
      </x:c>
      <x:c t="n" s="0">
        <x:v>31.82879</x:v>
      </x:c>
      <x:c t="n" s="0">
        <x:v>25.70518</x:v>
      </x:c>
      <x:c t="n" s="0">
        <x:v>24.469</x:v>
      </x:c>
      <x:c t="n" s="0">
        <x:v>23.93419</x:v>
      </x:c>
      <x:c t="n" s="0">
        <x:v>24.29274</x:v>
      </x:c>
      <x:c t="n" s="0">
        <x:v>22.05706</x:v>
      </x:c>
      <x:c t="n" s="0">
        <x:v>21.79318</x:v>
      </x:c>
      <x:c t="n" s="0">
        <x:v>18.89873</x:v>
      </x:c>
      <x:c t="n" s="0">
        <x:v>17.47952</x:v>
      </x:c>
      <x:c t="n" s="0">
        <x:v>23.52733</x:v>
      </x:c>
      <x:c t="n" s="0">
        <x:v>28.25669</x:v>
      </x:c>
      <x:c t="n" s="0">
        <x:v>26.76142</x:v>
      </x:c>
      <x:c t="n" s="0">
        <x:v>15.40429</x:v>
      </x:c>
      <x:c t="n" s="0">
        <x:v>9.312565</x:v>
      </x:c>
      <x:c t="n" s="0">
        <x:v>8.622331</x:v>
      </x:c>
      <x:c t="n" s="0">
        <x:v>4.887503</x:v>
      </x:c>
      <x:c t="n" s="0">
        <x:v>4.374867</x:v>
      </x:c>
      <x:c t="n" s="0">
        <x:v>3.644216</x:v>
      </x:c>
      <x:c t="n" s="0">
        <x:v>-30.06697</x:v>
      </x:c>
      <x:c t="n" s="0">
        <x:v>-29.16826</x:v>
      </x:c>
      <x:c t="n" s="0">
        <x:v>-28.18997</x:v>
      </x:c>
      <x:c t="n" s="0">
        <x:v>-21.5468</x:v>
      </x:c>
      <x:c t="n" s="0">
        <x:v>-22.32528</x:v>
      </x:c>
      <x:c t="n" s="0">
        <x:v>-13.00889</x:v>
      </x:c>
      <x:c t="n" s="0">
        <x:v>-5.903311</x:v>
      </x:c>
      <x:c t="n" s="0">
        <x:v>5.838814</x:v>
      </x:c>
      <x:c t="n" s="0">
        <x:v>12.2144</x:v>
      </x:c>
      <x:c t="n" s="0">
        <x:v>14.34752</x:v>
      </x:c>
      <x:c t="n" s="0">
        <x:v>5.902156</x:v>
      </x:c>
      <x:c t="n" s="0">
        <x:v>24.03743</x:v>
      </x:c>
      <x:c t="n" s="0">
        <x:v>3.96697</x:v>
      </x:c>
      <x:c t="n" s="0">
        <x:v>24.60463</x:v>
      </x:c>
      <x:c t="n" s="0">
        <x:v>27.12363</x:v>
      </x:c>
      <x:c t="n" s="0">
        <x:v>28.07302</x:v>
      </x:c>
      <x:c t="n" s="0">
        <x:v>24.88624</x:v>
      </x:c>
      <x:c t="n" s="0">
        <x:v>28.11094</x:v>
      </x:c>
      <x:c t="n" s="0">
        <x:v>32.50866</x:v>
      </x:c>
      <x:c t="n" s="0">
        <x:v>26.36632</x:v>
      </x:c>
      <x:c t="n" s="0">
        <x:v>25.73976</x:v>
      </x:c>
      <x:c t="n" s="0">
        <x:v>25.36144</x:v>
      </x:c>
      <x:c t="n" s="0">
        <x:v>18.43078</x:v>
      </x:c>
      <x:c t="n" s="0">
        <x:v>19.9761</x:v>
      </x:c>
      <x:c t="n" s="0">
        <x:v>23.48686</x:v>
      </x:c>
      <x:c t="n" s="0">
        <x:v>17.90699</x:v>
      </x:c>
      <x:c t="n" s="0">
        <x:v>17.76141</x:v>
      </x:c>
      <x:c t="n" s="0">
        <x:v>20.11898</x:v>
      </x:c>
      <x:c t="n" s="0">
        <x:v>19.13216</x:v>
      </x:c>
      <x:c t="n" s="0">
        <x:v>23.39468</x:v>
      </x:c>
      <x:c t="n" s="0">
        <x:v>9.176486</x:v>
      </x:c>
      <x:c t="n" s="0">
        <x:v>8.931645</x:v>
      </x:c>
      <x:c t="n" s="0">
        <x:v>9.137568</x:v>
      </x:c>
      <x:c t="n" s="0">
        <x:v>3.690266</x:v>
      </x:c>
      <x:c t="n" s="0">
        <x:v>5.191305</x:v>
      </x:c>
      <x:c t="n" s="0">
        <x:v>4.88833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43944.2995833333</x:v>
      </x:c>
      <x:c t="n" s="7">
        <x:v>43944.2995833333</x:v>
      </x:c>
      <x:c t="n" s="0">
        <x:v>38.59795</x:v>
      </x:c>
      <x:c t="n" s="0">
        <x:v>54.20069</x:v>
      </x:c>
      <x:c t="n" s="0">
        <x:v>56.8123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-22.11798</x:v>
      </x:c>
      <x:c t="n" s="0">
        <x:v>-20.98296</x:v>
      </x:c>
      <x:c t="n" s="0">
        <x:v>-10.95507</x:v>
      </x:c>
      <x:c t="n" s="0">
        <x:v>-6.813253</x:v>
      </x:c>
      <x:c t="n" s="0">
        <x:v>5.613898</x:v>
      </x:c>
      <x:c t="n" s="0">
        <x:v>9.153708</x:v>
      </x:c>
      <x:c t="n" s="0">
        <x:v>11.5226</x:v>
      </x:c>
      <x:c t="n" s="0">
        <x:v>17.6124</x:v>
      </x:c>
      <x:c t="n" s="0">
        <x:v>20.13478</x:v>
      </x:c>
      <x:c t="n" s="0">
        <x:v>21.90444</x:v>
      </x:c>
      <x:c t="n" s="0">
        <x:v>26.30892</x:v>
      </x:c>
      <x:c t="n" s="0">
        <x:v>24.44757</x:v>
      </x:c>
      <x:c t="n" s="0">
        <x:v>26.81134</x:v>
      </x:c>
      <x:c t="n" s="0">
        <x:v>24.4097</x:v>
      </x:c>
      <x:c t="n" s="0">
        <x:v>30.66368</x:v>
      </x:c>
      <x:c t="n" s="0">
        <x:v>31.49141</x:v>
      </x:c>
      <x:c t="n" s="0">
        <x:v>26.06021</x:v>
      </x:c>
      <x:c t="n" s="0">
        <x:v>24.53487</x:v>
      </x:c>
      <x:c t="n" s="0">
        <x:v>24.51497</x:v>
      </x:c>
      <x:c t="n" s="0">
        <x:v>24.20053</x:v>
      </x:c>
      <x:c t="n" s="0">
        <x:v>21.77981</x:v>
      </x:c>
      <x:c t="n" s="0">
        <x:v>21.72669</x:v>
      </x:c>
      <x:c t="n" s="0">
        <x:v>18.83178</x:v>
      </x:c>
      <x:c t="n" s="0">
        <x:v>17.3469</x:v>
      </x:c>
      <x:c t="n" s="0">
        <x:v>23.14915</x:v>
      </x:c>
      <x:c t="n" s="0">
        <x:v>27.63604</x:v>
      </x:c>
      <x:c t="n" s="0">
        <x:v>26.2235</x:v>
      </x:c>
      <x:c t="n" s="0">
        <x:v>14.86475</x:v>
      </x:c>
      <x:c t="n" s="0">
        <x:v>9.347736</x:v>
      </x:c>
      <x:c t="n" s="0">
        <x:v>8.673691</x:v>
      </x:c>
      <x:c t="n" s="0">
        <x:v>5.003817</x:v>
      </x:c>
      <x:c t="n" s="0">
        <x:v>4.378554</x:v>
      </x:c>
      <x:c t="n" s="0">
        <x:v>3.80153</x:v>
      </x:c>
      <x:c t="n" s="0">
        <x:v>-30.06697</x:v>
      </x:c>
      <x:c t="n" s="0">
        <x:v>-29.16826</x:v>
      </x:c>
      <x:c t="n" s="0">
        <x:v>-28.18997</x:v>
      </x:c>
      <x:c t="n" s="0">
        <x:v>-21.5468</x:v>
      </x:c>
      <x:c t="n" s="0">
        <x:v>-22.32528</x:v>
      </x:c>
      <x:c t="n" s="0">
        <x:v>-9.9686</x:v>
      </x:c>
      <x:c t="n" s="0">
        <x:v>-5.903311</x:v>
      </x:c>
      <x:c t="n" s="0">
        <x:v>2.098105</x:v>
      </x:c>
      <x:c t="n" s="0">
        <x:v>12.2144</x:v>
      </x:c>
      <x:c t="n" s="0">
        <x:v>14.34752</x:v>
      </x:c>
      <x:c t="n" s="0">
        <x:v>16.56843</x:v>
      </x:c>
      <x:c t="n" s="0">
        <x:v>24.03743</x:v>
      </x:c>
      <x:c t="n" s="0">
        <x:v>3.96697</x:v>
      </x:c>
      <x:c t="n" s="0">
        <x:v>24.37121</x:v>
      </x:c>
      <x:c t="n" s="0">
        <x:v>26.45748</x:v>
      </x:c>
      <x:c t="n" s="0">
        <x:v>25.02425</x:v>
      </x:c>
      <x:c t="n" s="0">
        <x:v>24.27154</x:v>
      </x:c>
      <x:c t="n" s="0">
        <x:v>29.54731</x:v>
      </x:c>
      <x:c t="n" s="0">
        <x:v>31.31458</x:v>
      </x:c>
      <x:c t="n" s="0">
        <x:v>25.79128</x:v>
      </x:c>
      <x:c t="n" s="0">
        <x:v>24.56515</x:v>
      </x:c>
      <x:c t="n" s="0">
        <x:v>27.31967</x:v>
      </x:c>
      <x:c t="n" s="0">
        <x:v>24.69548</x:v>
      </x:c>
      <x:c t="n" s="0">
        <x:v>21.14628</x:v>
      </x:c>
      <x:c t="n" s="0">
        <x:v>27.90907</x:v>
      </x:c>
      <x:c t="n" s="0">
        <x:v>22.17299</x:v>
      </x:c>
      <x:c t="n" s="0">
        <x:v>15.18744</x:v>
      </x:c>
      <x:c t="n" s="0">
        <x:v>24.97739</x:v>
      </x:c>
      <x:c t="n" s="0">
        <x:v>20.41124</x:v>
      </x:c>
      <x:c t="n" s="0">
        <x:v>19.88921</x:v>
      </x:c>
      <x:c t="n" s="0">
        <x:v>11.94447</x:v>
      </x:c>
      <x:c t="n" s="0">
        <x:v>8.590734</x:v>
      </x:c>
      <x:c t="n" s="0">
        <x:v>9.133953</x:v>
      </x:c>
      <x:c t="n" s="0">
        <x:v>6.728003</x:v>
      </x:c>
      <x:c t="n" s="0">
        <x:v>3.86874</x:v>
      </x:c>
      <x:c t="n" s="0">
        <x:v>3.538088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43944.2995833333</x:v>
      </x:c>
      <x:c t="n" s="7">
        <x:v>43944.2995833333</x:v>
      </x:c>
      <x:c t="n" s="0">
        <x:v>37.86018</x:v>
      </x:c>
      <x:c t="n" s="0">
        <x:v>54.20069</x:v>
      </x:c>
      <x:c t="n" s="0">
        <x:v>54.77713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-22.03006</x:v>
      </x:c>
      <x:c t="n" s="0">
        <x:v>-21.15509</x:v>
      </x:c>
      <x:c t="n" s="0">
        <x:v>-10.74154</x:v>
      </x:c>
      <x:c t="n" s="0">
        <x:v>-6.66795</x:v>
      </x:c>
      <x:c t="n" s="0">
        <x:v>5.186672</x:v>
      </x:c>
      <x:c t="n" s="0">
        <x:v>9.851421</x:v>
      </x:c>
      <x:c t="n" s="0">
        <x:v>11.93874</x:v>
      </x:c>
      <x:c t="n" s="0">
        <x:v>17.54147</x:v>
      </x:c>
      <x:c t="n" s="0">
        <x:v>20.82956</x:v>
      </x:c>
      <x:c t="n" s="0">
        <x:v>22.2383</x:v>
      </x:c>
      <x:c t="n" s="0">
        <x:v>26.06031</x:v>
      </x:c>
      <x:c t="n" s="0">
        <x:v>24.78349</x:v>
      </x:c>
      <x:c t="n" s="0">
        <x:v>26.19979</x:v>
      </x:c>
      <x:c t="n" s="0">
        <x:v>24.35577</x:v>
      </x:c>
      <x:c t="n" s="0">
        <x:v>30.50586</x:v>
      </x:c>
      <x:c t="n" s="0">
        <x:v>31.55438</x:v>
      </x:c>
      <x:c t="n" s="0">
        <x:v>26.13253</x:v>
      </x:c>
      <x:c t="n" s="0">
        <x:v>24.44268</x:v>
      </x:c>
      <x:c t="n" s="0">
        <x:v>24.93258</x:v>
      </x:c>
      <x:c t="n" s="0">
        <x:v>23.83606</x:v>
      </x:c>
      <x:c t="n" s="0">
        <x:v>22.15768</x:v>
      </x:c>
      <x:c t="n" s="0">
        <x:v>23.37888</x:v>
      </x:c>
      <x:c t="n" s="0">
        <x:v>19.77355</x:v>
      </x:c>
      <x:c t="n" s="0">
        <x:v>17.09441</x:v>
      </x:c>
      <x:c t="n" s="0">
        <x:v>23.84513</x:v>
      </x:c>
      <x:c t="n" s="0">
        <x:v>27.26734</x:v>
      </x:c>
      <x:c t="n" s="0">
        <x:v>25.82843</x:v>
      </x:c>
      <x:c t="n" s="0">
        <x:v>14.9565</x:v>
      </x:c>
      <x:c t="n" s="0">
        <x:v>9.763954</x:v>
      </x:c>
      <x:c t="n" s="0">
        <x:v>9.194844</x:v>
      </x:c>
      <x:c t="n" s="0">
        <x:v>5.640422</x:v>
      </x:c>
      <x:c t="n" s="0">
        <x:v>4.282537</x:v>
      </x:c>
      <x:c t="n" s="0">
        <x:v>3.755096</x:v>
      </x:c>
      <x:c t="n" s="0">
        <x:v>-30.06697</x:v>
      </x:c>
      <x:c t="n" s="0">
        <x:v>-29.16826</x:v>
      </x:c>
      <x:c t="n" s="0">
        <x:v>-28.18997</x:v>
      </x:c>
      <x:c t="n" s="0">
        <x:v>-21.38989</x:v>
      </x:c>
      <x:c t="n" s="0">
        <x:v>-22.32528</x:v>
      </x:c>
      <x:c t="n" s="0">
        <x:v>-9.666976</x:v>
      </x:c>
      <x:c t="n" s="0">
        <x:v>-5.556508</x:v>
      </x:c>
      <x:c t="n" s="0">
        <x:v>1.155057</x:v>
      </x:c>
      <x:c t="n" s="0">
        <x:v>12.86716</x:v>
      </x:c>
      <x:c t="n" s="0">
        <x:v>10.83504</x:v>
      </x:c>
      <x:c t="n" s="0">
        <x:v>17.10153</x:v>
      </x:c>
      <x:c t="n" s="0">
        <x:v>23.01503</x:v>
      </x:c>
      <x:c t="n" s="0">
        <x:v>26.6211</x:v>
      </x:c>
      <x:c t="n" s="0">
        <x:v>24.22488</x:v>
      </x:c>
      <x:c t="n" s="0">
        <x:v>28.32674</x:v>
      </x:c>
      <x:c t="n" s="0">
        <x:v>22.5648</x:v>
      </x:c>
      <x:c t="n" s="0">
        <x:v>21.39227</x:v>
      </x:c>
      <x:c t="n" s="0">
        <x:v>28.03501</x:v>
      </x:c>
      <x:c t="n" s="0">
        <x:v>29.01791</x:v>
      </x:c>
      <x:c t="n" s="0">
        <x:v>26.93842</x:v>
      </x:c>
      <x:c t="n" s="0">
        <x:v>22.6474</x:v>
      </x:c>
      <x:c t="n" s="0">
        <x:v>24.45086</x:v>
      </x:c>
      <x:c t="n" s="0">
        <x:v>22.48944</x:v>
      </x:c>
      <x:c t="n" s="0">
        <x:v>23.62386</x:v>
      </x:c>
      <x:c t="n" s="0">
        <x:v>21.73266</x:v>
      </x:c>
      <x:c t="n" s="0">
        <x:v>22.91537</x:v>
      </x:c>
      <x:c t="n" s="0">
        <x:v>16.2788</x:v>
      </x:c>
      <x:c t="n" s="0">
        <x:v>25.33717</x:v>
      </x:c>
      <x:c t="n" s="0">
        <x:v>24.29801</x:v>
      </x:c>
      <x:c t="n" s="0">
        <x:v>22.70945</x:v>
      </x:c>
      <x:c t="n" s="0">
        <x:v>15.3774</x:v>
      </x:c>
      <x:c t="n" s="0">
        <x:v>13.36888</x:v>
      </x:c>
      <x:c t="n" s="0">
        <x:v>12.63786</x:v>
      </x:c>
      <x:c t="n" s="0">
        <x:v>8.520976</x:v>
      </x:c>
      <x:c t="n" s="0">
        <x:v>5.119656</x:v>
      </x:c>
      <x:c t="n" s="0">
        <x:v>3.962873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43944.2995833333</x:v>
      </x:c>
      <x:c t="n" s="7">
        <x:v>43944.2995833333</x:v>
      </x:c>
      <x:c t="n" s="0">
        <x:v>38.80605</x:v>
      </x:c>
      <x:c t="n" s="0">
        <x:v>54.20069</x:v>
      </x:c>
      <x:c t="n" s="0">
        <x:v>53.4345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-21.87868</x:v>
      </x:c>
      <x:c t="n" s="0">
        <x:v>-21.30767</x:v>
      </x:c>
      <x:c t="n" s="0">
        <x:v>-10.56714</x:v>
      </x:c>
      <x:c t="n" s="0">
        <x:v>-6.364548</x:v>
      </x:c>
      <x:c t="n" s="0">
        <x:v>4.78527</x:v>
      </x:c>
      <x:c t="n" s="0">
        <x:v>10.44456</x:v>
      </x:c>
      <x:c t="n" s="0">
        <x:v>11.39666</x:v>
      </x:c>
      <x:c t="n" s="0">
        <x:v>17.47996</x:v>
      </x:c>
      <x:c t="n" s="0">
        <x:v>21.22558</x:v>
      </x:c>
      <x:c t="n" s="0">
        <x:v>23.22296</x:v>
      </x:c>
      <x:c t="n" s="0">
        <x:v>25.84015</x:v>
      </x:c>
      <x:c t="n" s="0">
        <x:v>26.34349</x:v>
      </x:c>
      <x:c t="n" s="0">
        <x:v>26.03878</x:v>
      </x:c>
      <x:c t="n" s="0">
        <x:v>23.95177</x:v>
      </x:c>
      <x:c t="n" s="0">
        <x:v>30.03788</x:v>
      </x:c>
      <x:c t="n" s="0">
        <x:v>31.59486</x:v>
      </x:c>
      <x:c t="n" s="0">
        <x:v>25.77361</x:v>
      </x:c>
      <x:c t="n" s="0">
        <x:v>24.65368</x:v>
      </x:c>
      <x:c t="n" s="0">
        <x:v>24.63771</x:v>
      </x:c>
      <x:c t="n" s="0">
        <x:v>24.22293</x:v>
      </x:c>
      <x:c t="n" s="0">
        <x:v>22.32834</x:v>
      </x:c>
      <x:c t="n" s="0">
        <x:v>24.47253</x:v>
      </x:c>
      <x:c t="n" s="0">
        <x:v>20.19415</x:v>
      </x:c>
      <x:c t="n" s="0">
        <x:v>16.95996</x:v>
      </x:c>
      <x:c t="n" s="0">
        <x:v>24.01403</x:v>
      </x:c>
      <x:c t="n" s="0">
        <x:v>26.85816</x:v>
      </x:c>
      <x:c t="n" s="0">
        <x:v>25.50633</x:v>
      </x:c>
      <x:c t="n" s="0">
        <x:v>15.22466</x:v>
      </x:c>
      <x:c t="n" s="0">
        <x:v>10.69198</x:v>
      </x:c>
      <x:c t="n" s="0">
        <x:v>10.20277</x:v>
      </x:c>
      <x:c t="n" s="0">
        <x:v>6.404085</x:v>
      </x:c>
      <x:c t="n" s="0">
        <x:v>4.550402</x:v>
      </x:c>
      <x:c t="n" s="0">
        <x:v>3.696063</x:v>
      </x:c>
      <x:c t="n" s="0">
        <x:v>-30.06697</x:v>
      </x:c>
      <x:c t="n" s="0">
        <x:v>-29.16826</x:v>
      </x:c>
      <x:c t="n" s="0">
        <x:v>-28.18997</x:v>
      </x:c>
      <x:c t="n" s="0">
        <x:v>-20.95057</x:v>
      </x:c>
      <x:c t="n" s="0">
        <x:v>-22.32528</x:v>
      </x:c>
      <x:c t="n" s="0">
        <x:v>-9.666976</x:v>
      </x:c>
      <x:c t="n" s="0">
        <x:v>-4.656584</x:v>
      </x:c>
      <x:c t="n" s="0">
        <x:v>-0.5978515</x:v>
      </x:c>
      <x:c t="n" s="0">
        <x:v>12.86716</x:v>
      </x:c>
      <x:c t="n" s="0">
        <x:v>4.864538</x:v>
      </x:c>
      <x:c t="n" s="0">
        <x:v>17.10153</x:v>
      </x:c>
      <x:c t="n" s="0">
        <x:v>23.01503</x:v>
      </x:c>
      <x:c t="n" s="0">
        <x:v>26.6211</x:v>
      </x:c>
      <x:c t="n" s="0">
        <x:v>24.31311</x:v>
      </x:c>
      <x:c t="n" s="0">
        <x:v>31.53958</x:v>
      </x:c>
      <x:c t="n" s="0">
        <x:v>24.15487</x:v>
      </x:c>
      <x:c t="n" s="0">
        <x:v>21.99459</x:v>
      </x:c>
      <x:c t="n" s="0">
        <x:v>23.83308</x:v>
      </x:c>
      <x:c t="n" s="0">
        <x:v>32.85609</x:v>
      </x:c>
      <x:c t="n" s="0">
        <x:v>15.19395</x:v>
      </x:c>
      <x:c t="n" s="0">
        <x:v>26.7517</x:v>
      </x:c>
      <x:c t="n" s="0">
        <x:v>22.84667</x:v>
      </x:c>
      <x:c t="n" s="0">
        <x:v>25.97761</x:v>
      </x:c>
      <x:c t="n" s="0">
        <x:v>23.7329</x:v>
      </x:c>
      <x:c t="n" s="0">
        <x:v>28.27966</x:v>
      </x:c>
      <x:c t="n" s="0">
        <x:v>18.46793</x:v>
      </x:c>
      <x:c t="n" s="0">
        <x:v>15.21977</x:v>
      </x:c>
      <x:c t="n" s="0">
        <x:v>23.99635</x:v>
      </x:c>
      <x:c t="n" s="0">
        <x:v>20.82383</x:v>
      </x:c>
      <x:c t="n" s="0">
        <x:v>22.56879</x:v>
      </x:c>
      <x:c t="n" s="0">
        <x:v>17.82285</x:v>
      </x:c>
      <x:c t="n" s="0">
        <x:v>15.09019</x:v>
      </x:c>
      <x:c t="n" s="0">
        <x:v>15.47239</x:v>
      </x:c>
      <x:c t="n" s="0">
        <x:v>9.810022</x:v>
      </x:c>
      <x:c t="n" s="0">
        <x:v>6.121976</x:v>
      </x:c>
      <x:c t="n" s="0">
        <x:v>3.546459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43944.2995833333</x:v>
      </x:c>
      <x:c t="n" s="7">
        <x:v>43944.2995833333</x:v>
      </x:c>
      <x:c t="n" s="0">
        <x:v>35.66037</x:v>
      </x:c>
      <x:c t="n" s="0">
        <x:v>54.20069</x:v>
      </x:c>
      <x:c t="n" s="0">
        <x:v>55.85149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-21.7304</x:v>
      </x:c>
      <x:c t="n" s="0">
        <x:v>-21.44246</x:v>
      </x:c>
      <x:c t="n" s="0">
        <x:v>-10.42355</x:v>
      </x:c>
      <x:c t="n" s="0">
        <x:v>-6.069357</x:v>
      </x:c>
      <x:c t="n" s="0">
        <x:v>4.206703</x:v>
      </x:c>
      <x:c t="n" s="0">
        <x:v>10.89397</x:v>
      </x:c>
      <x:c t="n" s="0">
        <x:v>10.87327</x:v>
      </x:c>
      <x:c t="n" s="0">
        <x:v>17.42673</x:v>
      </x:c>
      <x:c t="n" s="0">
        <x:v>21.53737</x:v>
      </x:c>
      <x:c t="n" s="0">
        <x:v>23.91397</x:v>
      </x:c>
      <x:c t="n" s="0">
        <x:v>25.64936</x:v>
      </x:c>
      <x:c t="n" s="0">
        <x:v>26.95236</x:v>
      </x:c>
      <x:c t="n" s="0">
        <x:v>25.68939</x:v>
      </x:c>
      <x:c t="n" s="0">
        <x:v>23.68046</x:v>
      </x:c>
      <x:c t="n" s="0">
        <x:v>29.53772</x:v>
      </x:c>
      <x:c t="n" s="0">
        <x:v>31.57002</x:v>
      </x:c>
      <x:c t="n" s="0">
        <x:v>25.19708</x:v>
      </x:c>
      <x:c t="n" s="0">
        <x:v>24.57922</x:v>
      </x:c>
      <x:c t="n" s="0">
        <x:v>24.80368</x:v>
      </x:c>
      <x:c t="n" s="0">
        <x:v>24.07154</x:v>
      </x:c>
      <x:c t="n" s="0">
        <x:v>23.03146</x:v>
      </x:c>
      <x:c t="n" s="0">
        <x:v>24.44797</x:v>
      </x:c>
      <x:c t="n" s="0">
        <x:v>19.9743</x:v>
      </x:c>
      <x:c t="n" s="0">
        <x:v>16.67301</x:v>
      </x:c>
      <x:c t="n" s="0">
        <x:v>23.66845</x:v>
      </x:c>
      <x:c t="n" s="0">
        <x:v>26.25498</x:v>
      </x:c>
      <x:c t="n" s="0">
        <x:v>25.01283</x:v>
      </x:c>
      <x:c t="n" s="0">
        <x:v>15.72938</x:v>
      </x:c>
      <x:c t="n" s="0">
        <x:v>11.69012</x:v>
      </x:c>
      <x:c t="n" s="0">
        <x:v>11.83505</x:v>
      </x:c>
      <x:c t="n" s="0">
        <x:v>6.791033</x:v>
      </x:c>
      <x:c t="n" s="0">
        <x:v>4.884286</x:v>
      </x:c>
      <x:c t="n" s="0">
        <x:v>3.794626</x:v>
      </x:c>
      <x:c t="n" s="0">
        <x:v>-30.06697</x:v>
      </x:c>
      <x:c t="n" s="0">
        <x:v>-29.16826</x:v>
      </x:c>
      <x:c t="n" s="0">
        <x:v>-28.18997</x:v>
      </x:c>
      <x:c t="n" s="0">
        <x:v>-20.95057</x:v>
      </x:c>
      <x:c t="n" s="0">
        <x:v>-22.32528</x:v>
      </x:c>
      <x:c t="n" s="0">
        <x:v>-9.666976</x:v>
      </x:c>
      <x:c t="n" s="0">
        <x:v>-4.656584</x:v>
      </x:c>
      <x:c t="n" s="0">
        <x:v>-3.584229</x:v>
      </x:c>
      <x:c t="n" s="0">
        <x:v>12.86716</x:v>
      </x:c>
      <x:c t="n" s="0">
        <x:v>4.864538</x:v>
      </x:c>
      <x:c t="n" s="0">
        <x:v>15.63749</x:v>
      </x:c>
      <x:c t="n" s="0">
        <x:v>23.01503</x:v>
      </x:c>
      <x:c t="n" s="0">
        <x:v>26.59089</x:v>
      </x:c>
      <x:c t="n" s="0">
        <x:v>25.61299</x:v>
      </x:c>
      <x:c t="n" s="0">
        <x:v>23.05317</x:v>
      </x:c>
      <x:c t="n" s="0">
        <x:v>22.76545</x:v>
      </x:c>
      <x:c t="n" s="0">
        <x:v>19.86888</x:v>
      </x:c>
      <x:c t="n" s="0">
        <x:v>28.99929</x:v>
      </x:c>
      <x:c t="n" s="0">
        <x:v>30.71419</x:v>
      </x:c>
      <x:c t="n" s="0">
        <x:v>23.431</x:v>
      </x:c>
      <x:c t="n" s="0">
        <x:v>24.62221</x:v>
      </x:c>
      <x:c t="n" s="0">
        <x:v>26.33617</x:v>
      </x:c>
      <x:c t="n" s="0">
        <x:v>21.83329</x:v>
      </x:c>
      <x:c t="n" s="0">
        <x:v>26.41516</x:v>
      </x:c>
      <x:c t="n" s="0">
        <x:v>24.00211</x:v>
      </x:c>
      <x:c t="n" s="0">
        <x:v>19.73466</x:v>
      </x:c>
      <x:c t="n" s="0">
        <x:v>17.82611</x:v>
      </x:c>
      <x:c t="n" s="0">
        <x:v>20.12091</x:v>
      </x:c>
      <x:c t="n" s="0">
        <x:v>18.65945</x:v>
      </x:c>
      <x:c t="n" s="0">
        <x:v>18.79889</x:v>
      </x:c>
      <x:c t="n" s="0">
        <x:v>16.60028</x:v>
      </x:c>
      <x:c t="n" s="0">
        <x:v>14.46882</x:v>
      </x:c>
      <x:c t="n" s="0">
        <x:v>14.97878</x:v>
      </x:c>
      <x:c t="n" s="0">
        <x:v>7.840016</x:v>
      </x:c>
      <x:c t="n" s="0">
        <x:v>5.372172</x:v>
      </x:c>
      <x:c t="n" s="0">
        <x:v>4.571077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43944.2995833333</x:v>
      </x:c>
      <x:c t="n" s="7">
        <x:v>43944.2995833333</x:v>
      </x:c>
      <x:c t="n" s="0">
        <x:v>36.81083</x:v>
      </x:c>
      <x:c t="n" s="0">
        <x:v>54.20069</x:v>
      </x:c>
      <x:c t="n" s="0">
        <x:v>49.48602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-21.60773</x:v>
      </x:c>
      <x:c t="n" s="0">
        <x:v>-21.03419</x:v>
      </x:c>
      <x:c t="n" s="0">
        <x:v>-10.30457</x:v>
      </x:c>
      <x:c t="n" s="0">
        <x:v>-5.832229</x:v>
      </x:c>
      <x:c t="n" s="0">
        <x:v>3.643134</x:v>
      </x:c>
      <x:c t="n" s="0">
        <x:v>10.98614</x:v>
      </x:c>
      <x:c t="n" s="0">
        <x:v>10.5127</x:v>
      </x:c>
      <x:c t="n" s="0">
        <x:v>16.96025</x:v>
      </x:c>
      <x:c t="n" s="0">
        <x:v>21.55374</x:v>
      </x:c>
      <x:c t="n" s="0">
        <x:v>24.42076</x:v>
      </x:c>
      <x:c t="n" s="0">
        <x:v>26.26683</x:v>
      </x:c>
      <x:c t="n" s="0">
        <x:v>26.3076</x:v>
      </x:c>
      <x:c t="n" s="0">
        <x:v>25.42889</x:v>
      </x:c>
      <x:c t="n" s="0">
        <x:v>23.58229</x:v>
      </x:c>
      <x:c t="n" s="0">
        <x:v>29.86052</x:v>
      </x:c>
      <x:c t="n" s="0">
        <x:v>31.88719</x:v>
      </x:c>
      <x:c t="n" s="0">
        <x:v>25.57661</x:v>
      </x:c>
      <x:c t="n" s="0">
        <x:v>24.62858</x:v>
      </x:c>
      <x:c t="n" s="0">
        <x:v>24.97203</x:v>
      </x:c>
      <x:c t="n" s="0">
        <x:v>23.90894</x:v>
      </x:c>
      <x:c t="n" s="0">
        <x:v>23.39009</x:v>
      </x:c>
      <x:c t="n" s="0">
        <x:v>24.12531</x:v>
      </x:c>
      <x:c t="n" s="0">
        <x:v>19.85621</x:v>
      </x:c>
      <x:c t="n" s="0">
        <x:v>17.18961</x:v>
      </x:c>
      <x:c t="n" s="0">
        <x:v>23.19959</x:v>
      </x:c>
      <x:c t="n" s="0">
        <x:v>25.70016</x:v>
      </x:c>
      <x:c t="n" s="0">
        <x:v>24.50321</x:v>
      </x:c>
      <x:c t="n" s="0">
        <x:v>15.47186</x:v>
      </x:c>
      <x:c t="n" s="0">
        <x:v>11.98781</x:v>
      </x:c>
      <x:c t="n" s="0">
        <x:v>11.90397</x:v>
      </x:c>
      <x:c t="n" s="0">
        <x:v>6.909075</x:v>
      </x:c>
      <x:c t="n" s="0">
        <x:v>4.740158</x:v>
      </x:c>
      <x:c t="n" s="0">
        <x:v>3.929904</x:v>
      </x:c>
      <x:c t="n" s="0">
        <x:v>-30.06697</x:v>
      </x:c>
      <x:c t="n" s="0">
        <x:v>-29.16826</x:v>
      </x:c>
      <x:c t="n" s="0">
        <x:v>-28.18997</x:v>
      </x:c>
      <x:c t="n" s="0">
        <x:v>-20.95057</x:v>
      </x:c>
      <x:c t="n" s="0">
        <x:v>-17.08591</x:v>
      </x:c>
      <x:c t="n" s="0">
        <x:v>-9.666976</x:v>
      </x:c>
      <x:c t="n" s="0">
        <x:v>-4.656584</x:v>
      </x:c>
      <x:c t="n" s="0">
        <x:v>-3.584229</x:v>
      </x:c>
      <x:c t="n" s="0">
        <x:v>8.840455</x:v>
      </x:c>
      <x:c t="n" s="0">
        <x:v>9.343745</x:v>
      </x:c>
      <x:c t="n" s="0">
        <x:v>10.84691</x:v>
      </x:c>
      <x:c t="n" s="0">
        <x:v>19.03334</x:v>
      </x:c>
      <x:c t="n" s="0">
        <x:v>26.58077</x:v>
      </x:c>
      <x:c t="n" s="0">
        <x:v>30.07801</x:v>
      </x:c>
      <x:c t="n" s="0">
        <x:v>21.99768</x:v>
      </x:c>
      <x:c t="n" s="0">
        <x:v>23.3025</x:v>
      </x:c>
      <x:c t="n" s="0">
        <x:v>24.45399</x:v>
      </x:c>
      <x:c t="n" s="0">
        <x:v>30.53643</x:v>
      </x:c>
      <x:c t="n" s="0">
        <x:v>32.59704</x:v>
      </x:c>
      <x:c t="n" s="0">
        <x:v>29.07191</x:v>
      </x:c>
      <x:c t="n" s="0">
        <x:v>21.2263</x:v>
      </x:c>
      <x:c t="n" s="0">
        <x:v>24.91605</x:v>
      </x:c>
      <x:c t="n" s="0">
        <x:v>22.71494</x:v>
      </x:c>
      <x:c t="n" s="0">
        <x:v>23.51796</x:v>
      </x:c>
      <x:c t="n" s="0">
        <x:v>20.32953</x:v>
      </x:c>
      <x:c t="n" s="0">
        <x:v>19.8931</x:v>
      </x:c>
      <x:c t="n" s="0">
        <x:v>16.76162</x:v>
      </x:c>
      <x:c t="n" s="0">
        <x:v>16.56005</x:v>
      </x:c>
      <x:c t="n" s="0">
        <x:v>16.91629</x:v>
      </x:c>
      <x:c t="n" s="0">
        <x:v>18.91818</x:v>
      </x:c>
      <x:c t="n" s="0">
        <x:v>13.0471</x:v>
      </x:c>
      <x:c t="n" s="0">
        <x:v>11.4129</x:v>
      </x:c>
      <x:c t="n" s="0">
        <x:v>10.93083</x:v>
      </x:c>
      <x:c t="n" s="0">
        <x:v>6.519688</x:v>
      </x:c>
      <x:c t="n" s="0">
        <x:v>4.334397</x:v>
      </x:c>
      <x:c t="n" s="0">
        <x:v>3.927391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43944.2995833333</x:v>
      </x:c>
      <x:c t="n" s="7">
        <x:v>43944.2995833333</x:v>
      </x:c>
      <x:c t="n" s="0">
        <x:v>35.17313</x:v>
      </x:c>
      <x:c t="n" s="0">
        <x:v>54.20069</x:v>
      </x:c>
      <x:c t="n" s="0">
        <x:v>58.55594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-21.50567</x:v>
      </x:c>
      <x:c t="n" s="0">
        <x:v>-20.05611</x:v>
      </x:c>
      <x:c t="n" s="0">
        <x:v>-10.20548</x:v>
      </x:c>
      <x:c t="n" s="0">
        <x:v>-5.639486</x:v>
      </x:c>
      <x:c t="n" s="0">
        <x:v>3.096166</x:v>
      </x:c>
      <x:c t="n" s="0">
        <x:v>10.64124</x:v>
      </x:c>
      <x:c t="n" s="0">
        <x:v>10.40633</x:v>
      </x:c>
      <x:c t="n" s="0">
        <x:v>16.45291</x:v>
      </x:c>
      <x:c t="n" s="0">
        <x:v>21.18313</x:v>
      </x:c>
      <x:c t="n" s="0">
        <x:v>24.81118</x:v>
      </x:c>
      <x:c t="n" s="0">
        <x:v>27.07706</x:v>
      </x:c>
      <x:c t="n" s="0">
        <x:v>26.17042</x:v>
      </x:c>
      <x:c t="n" s="0">
        <x:v>24.97742</x:v>
      </x:c>
      <x:c t="n" s="0">
        <x:v>23.45226</x:v>
      </x:c>
      <x:c t="n" s="0">
        <x:v>29.64545</x:v>
      </x:c>
      <x:c t="n" s="0">
        <x:v>31.41641</x:v>
      </x:c>
      <x:c t="n" s="0">
        <x:v>26.3787</x:v>
      </x:c>
      <x:c t="n" s="0">
        <x:v>24.09988</x:v>
      </x:c>
      <x:c t="n" s="0">
        <x:v>24.76165</x:v>
      </x:c>
      <x:c t="n" s="0">
        <x:v>23.65579</x:v>
      </x:c>
      <x:c t="n" s="0">
        <x:v>23.1088</x:v>
      </x:c>
      <x:c t="n" s="0">
        <x:v>23.79988</x:v>
      </x:c>
      <x:c t="n" s="0">
        <x:v>20.01282</x:v>
      </x:c>
      <x:c t="n" s="0">
        <x:v>16.7728</x:v>
      </x:c>
      <x:c t="n" s="0">
        <x:v>22.75356</x:v>
      </x:c>
      <x:c t="n" s="0">
        <x:v>25.0826</x:v>
      </x:c>
      <x:c t="n" s="0">
        <x:v>24.07013</x:v>
      </x:c>
      <x:c t="n" s="0">
        <x:v>15.08964</x:v>
      </x:c>
      <x:c t="n" s="0">
        <x:v>11.79551</x:v>
      </x:c>
      <x:c t="n" s="0">
        <x:v>11.84428</x:v>
      </x:c>
      <x:c t="n" s="0">
        <x:v>6.705978</x:v>
      </x:c>
      <x:c t="n" s="0">
        <x:v>4.737926</x:v>
      </x:c>
      <x:c t="n" s="0">
        <x:v>3.818228</x:v>
      </x:c>
      <x:c t="n" s="0">
        <x:v>-30.06697</x:v>
      </x:c>
      <x:c t="n" s="0">
        <x:v>-29.16826</x:v>
      </x:c>
      <x:c t="n" s="0">
        <x:v>-28.18997</x:v>
      </x:c>
      <x:c t="n" s="0">
        <x:v>-20.95057</x:v>
      </x:c>
      <x:c t="n" s="0">
        <x:v>-16.67158</x:v>
      </x:c>
      <x:c t="n" s="0">
        <x:v>-10.29175</x:v>
      </x:c>
      <x:c t="n" s="0">
        <x:v>-3.926316</x:v>
      </x:c>
      <x:c t="n" s="0">
        <x:v>-2.086443</x:v>
      </x:c>
      <x:c t="n" s="0">
        <x:v>7.771429</x:v>
      </x:c>
      <x:c t="n" s="0">
        <x:v>9.725678</x:v>
      </x:c>
      <x:c t="n" s="0">
        <x:v>10.84691</x:v>
      </x:c>
      <x:c t="n" s="0">
        <x:v>17.98495</x:v>
      </x:c>
      <x:c t="n" s="0">
        <x:v>24.70791</x:v>
      </x:c>
      <x:c t="n" s="0">
        <x:v>28.75765</x:v>
      </x:c>
      <x:c t="n" s="0">
        <x:v>25.76431</x:v>
      </x:c>
      <x:c t="n" s="0">
        <x:v>16.38601</x:v>
      </x:c>
      <x:c t="n" s="0">
        <x:v>26.36757</x:v>
      </x:c>
      <x:c t="n" s="0">
        <x:v>28.76734</x:v>
      </x:c>
      <x:c t="n" s="0">
        <x:v>27.11559</x:v>
      </x:c>
      <x:c t="n" s="0">
        <x:v>26.64066</x:v>
      </x:c>
      <x:c t="n" s="0">
        <x:v>20.885</x:v>
      </x:c>
      <x:c t="n" s="0">
        <x:v>24.69148</x:v>
      </x:c>
      <x:c t="n" s="0">
        <x:v>21.42953</x:v>
      </x:c>
      <x:c t="n" s="0">
        <x:v>23.50967</x:v>
      </x:c>
      <x:c t="n" s="0">
        <x:v>22.20251</x:v>
      </x:c>
      <x:c t="n" s="0">
        <x:v>21.65933</x:v>
      </x:c>
      <x:c t="n" s="0">
        <x:v>15.31561</x:v>
      </x:c>
      <x:c t="n" s="0">
        <x:v>18.20355</x:v>
      </x:c>
      <x:c t="n" s="0">
        <x:v>15.74389</x:v>
      </x:c>
      <x:c t="n" s="0">
        <x:v>20.70625</x:v>
      </x:c>
      <x:c t="n" s="0">
        <x:v>14.45753</x:v>
      </x:c>
      <x:c t="n" s="0">
        <x:v>12.10106</x:v>
      </x:c>
      <x:c t="n" s="0">
        <x:v>11.91659</x:v>
      </x:c>
      <x:c t="n" s="0">
        <x:v>5.305619</x:v>
      </x:c>
      <x:c t="n" s="0">
        <x:v>4.464852</x:v>
      </x:c>
      <x:c t="n" s="0">
        <x:v>3.385461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43944.2995833333</x:v>
      </x:c>
      <x:c t="n" s="7">
        <x:v>43944.2995833333</x:v>
      </x:c>
      <x:c t="n" s="0">
        <x:v>42.19526</x:v>
      </x:c>
      <x:c t="n" s="0">
        <x:v>54.20069</x:v>
      </x:c>
      <x:c t="n" s="0">
        <x:v>57.5479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-21.42037</x:v>
      </x:c>
      <x:c t="n" s="0">
        <x:v>-19.36606</x:v>
      </x:c>
      <x:c t="n" s="0">
        <x:v>-10.35075</x:v>
      </x:c>
      <x:c t="n" s="0">
        <x:v>-5.162687</x:v>
      </x:c>
      <x:c t="n" s="0">
        <x:v>2.714125</x:v>
      </x:c>
      <x:c t="n" s="0">
        <x:v>10.28216</x:v>
      </x:c>
      <x:c t="n" s="0">
        <x:v>10.31338</x:v>
      </x:c>
      <x:c t="n" s="0">
        <x:v>15.96713</x:v>
      </x:c>
      <x:c t="n" s="0">
        <x:v>20.83948</x:v>
      </x:c>
      <x:c t="n" s="0">
        <x:v>24.44771</x:v>
      </x:c>
      <x:c t="n" s="0">
        <x:v>26.92424</x:v>
      </x:c>
      <x:c t="n" s="0">
        <x:v>25.87368</x:v>
      </x:c>
      <x:c t="n" s="0">
        <x:v>24.49524</x:v>
      </x:c>
      <x:c t="n" s="0">
        <x:v>25.41387</x:v>
      </x:c>
      <x:c t="n" s="0">
        <x:v>29.93696</x:v>
      </x:c>
      <x:c t="n" s="0">
        <x:v>31.17578</x:v>
      </x:c>
      <x:c t="n" s="0">
        <x:v>25.80594</x:v>
      </x:c>
      <x:c t="n" s="0">
        <x:v>24.0379</x:v>
      </x:c>
      <x:c t="n" s="0">
        <x:v>24.64651</x:v>
      </x:c>
      <x:c t="n" s="0">
        <x:v>23.54111</x:v>
      </x:c>
      <x:c t="n" s="0">
        <x:v>23.2365</x:v>
      </x:c>
      <x:c t="n" s="0">
        <x:v>23.50062</x:v>
      </x:c>
      <x:c t="n" s="0">
        <x:v>20.28174</x:v>
      </x:c>
      <x:c t="n" s="0">
        <x:v>16.77456</x:v>
      </x:c>
      <x:c t="n" s="0">
        <x:v>22.22466</x:v>
      </x:c>
      <x:c t="n" s="0">
        <x:v>24.71156</x:v>
      </x:c>
      <x:c t="n" s="0">
        <x:v>24.63593</x:v>
      </x:c>
      <x:c t="n" s="0">
        <x:v>17.2115</x:v>
      </x:c>
      <x:c t="n" s="0">
        <x:v>14.23006</x:v>
      </x:c>
      <x:c t="n" s="0">
        <x:v>13.78609</x:v>
      </x:c>
      <x:c t="n" s="0">
        <x:v>8.055695</x:v>
      </x:c>
      <x:c t="n" s="0">
        <x:v>4.73246</x:v>
      </x:c>
      <x:c t="n" s="0">
        <x:v>3.798436</x:v>
      </x:c>
      <x:c t="n" s="0">
        <x:v>-30.06697</x:v>
      </x:c>
      <x:c t="n" s="0">
        <x:v>-29.16826</x:v>
      </x:c>
      <x:c t="n" s="0">
        <x:v>-28.18997</x:v>
      </x:c>
      <x:c t="n" s="0">
        <x:v>-20.95057</x:v>
      </x:c>
      <x:c t="n" s="0">
        <x:v>-16.67158</x:v>
      </x:c>
      <x:c t="n" s="0">
        <x:v>-11.58695</x:v>
      </x:c>
      <x:c t="n" s="0">
        <x:v>-2.929664</x:v>
      </x:c>
      <x:c t="n" s="0">
        <x:v>-0.3658018</x:v>
      </x:c>
      <x:c t="n" s="0">
        <x:v>4.368208</x:v>
      </x:c>
      <x:c t="n" s="0">
        <x:v>9.725678</x:v>
      </x:c>
      <x:c t="n" s="0">
        <x:v>10.84691</x:v>
      </x:c>
      <x:c t="n" s="0">
        <x:v>17.16221</x:v>
      </x:c>
      <x:c t="n" s="0">
        <x:v>21.34336</x:v>
      </x:c>
      <x:c t="n" s="0">
        <x:v>24.86246</x:v>
      </x:c>
      <x:c t="n" s="0">
        <x:v>19.43293</x:v>
      </x:c>
      <x:c t="n" s="0">
        <x:v>21.11774</x:v>
      </x:c>
      <x:c t="n" s="0">
        <x:v>30.4578</x:v>
      </x:c>
      <x:c t="n" s="0">
        <x:v>30.86861</x:v>
      </x:c>
      <x:c t="n" s="0">
        <x:v>27.79139</x:v>
      </x:c>
      <x:c t="n" s="0">
        <x:v>16.43583</x:v>
      </x:c>
      <x:c t="n" s="0">
        <x:v>26.6227</x:v>
      </x:c>
      <x:c t="n" s="0">
        <x:v>21.22214</x:v>
      </x:c>
      <x:c t="n" s="0">
        <x:v>24.23938</x:v>
      </x:c>
      <x:c t="n" s="0">
        <x:v>21.13463</x:v>
      </x:c>
      <x:c t="n" s="0">
        <x:v>23.59912</x:v>
      </x:c>
      <x:c t="n" s="0">
        <x:v>28.22289</x:v>
      </x:c>
      <x:c t="n" s="0">
        <x:v>26.4573</x:v>
      </x:c>
      <x:c t="n" s="0">
        <x:v>23.1688</x:v>
      </x:c>
      <x:c t="n" s="0">
        <x:v>31.73598</x:v>
      </x:c>
      <x:c t="n" s="0">
        <x:v>34.59374</x:v>
      </x:c>
      <x:c t="n" s="0">
        <x:v>25.05278</x:v>
      </x:c>
      <x:c t="n" s="0">
        <x:v>21.42143</x:v>
      </x:c>
      <x:c t="n" s="0">
        <x:v>20.14281</x:v>
      </x:c>
      <x:c t="n" s="0">
        <x:v>13.15985</x:v>
      </x:c>
      <x:c t="n" s="0">
        <x:v>3.760406</x:v>
      </x:c>
      <x:c t="n" s="0">
        <x:v>3.586322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43944.2995833333</x:v>
      </x:c>
      <x:c t="n" s="7">
        <x:v>43944.2995833333</x:v>
      </x:c>
      <x:c t="n" s="0">
        <x:v>38.27619</x:v>
      </x:c>
      <x:c t="n" s="0">
        <x:v>54.20069</x:v>
      </x:c>
      <x:c t="n" s="0">
        <x:v>59.20999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-21.34881</x:v>
      </x:c>
      <x:c t="n" s="0">
        <x:v>-18.85275</x:v>
      </x:c>
      <x:c t="n" s="0">
        <x:v>-10.51073</x:v>
      </x:c>
      <x:c t="n" s="0">
        <x:v>-4.756142</x:v>
      </x:c>
      <x:c t="n" s="0">
        <x:v>2.379536</x:v>
      </x:c>
      <x:c t="n" s="0">
        <x:v>9.65099</x:v>
      </x:c>
      <x:c t="n" s="0">
        <x:v>10.37438</x:v>
      </x:c>
      <x:c t="n" s="0">
        <x:v>15.56044</x:v>
      </x:c>
      <x:c t="n" s="0">
        <x:v>20.33215</x:v>
      </x:c>
      <x:c t="n" s="0">
        <x:v>24.11123</x:v>
      </x:c>
      <x:c t="n" s="0">
        <x:v>26.62436</x:v>
      </x:c>
      <x:c t="n" s="0">
        <x:v>25.35367</x:v>
      </x:c>
      <x:c t="n" s="0">
        <x:v>24.2775</x:v>
      </x:c>
      <x:c t="n" s="0">
        <x:v>25.75733</x:v>
      </x:c>
      <x:c t="n" s="0">
        <x:v>29.71208</x:v>
      </x:c>
      <x:c t="n" s="0">
        <x:v>30.6598</x:v>
      </x:c>
      <x:c t="n" s="0">
        <x:v>25.16242</x:v>
      </x:c>
      <x:c t="n" s="0">
        <x:v>25.38776</x:v>
      </x:c>
      <x:c t="n" s="0">
        <x:v>24.22095</x:v>
      </x:c>
      <x:c t="n" s="0">
        <x:v>23.36583</x:v>
      </x:c>
      <x:c t="n" s="0">
        <x:v>23.41965</x:v>
      </x:c>
      <x:c t="n" s="0">
        <x:v>27.04581</x:v>
      </x:c>
      <x:c t="n" s="0">
        <x:v>25.28951</x:v>
      </x:c>
      <x:c t="n" s="0">
        <x:v>20.44625</x:v>
      </x:c>
      <x:c t="n" s="0">
        <x:v>23.25646</x:v>
      </x:c>
      <x:c t="n" s="0">
        <x:v>26.62211</x:v>
      </x:c>
      <x:c t="n" s="0">
        <x:v>28.62547</x:v>
      </x:c>
      <x:c t="n" s="0">
        <x:v>18.59336</x:v>
      </x:c>
      <x:c t="n" s="0">
        <x:v>15.18919</x:v>
      </x:c>
      <x:c t="n" s="0">
        <x:v>14.52425</x:v>
      </x:c>
      <x:c t="n" s="0">
        <x:v>8.524565</x:v>
      </x:c>
      <x:c t="n" s="0">
        <x:v>4.579902</x:v>
      </x:c>
      <x:c t="n" s="0">
        <x:v>3.796842</x:v>
      </x:c>
      <x:c t="n" s="0">
        <x:v>-30.06697</x:v>
      </x:c>
      <x:c t="n" s="0">
        <x:v>-29.16826</x:v>
      </x:c>
      <x:c t="n" s="0">
        <x:v>-28.18997</x:v>
      </x:c>
      <x:c t="n" s="0">
        <x:v>-20.95057</x:v>
      </x:c>
      <x:c t="n" s="0">
        <x:v>-16.67158</x:v>
      </x:c>
      <x:c t="n" s="0">
        <x:v>-11.58695</x:v>
      </x:c>
      <x:c t="n" s="0">
        <x:v>-2.929664</x:v>
      </x:c>
      <x:c t="n" s="0">
        <x:v>-0.3658018</x:v>
      </x:c>
      <x:c t="n" s="0">
        <x:v>-1.062524</x:v>
      </x:c>
      <x:c t="n" s="0">
        <x:v>12.09146</x:v>
      </x:c>
      <x:c t="n" s="0">
        <x:v>13.24325</x:v>
      </x:c>
      <x:c t="n" s="0">
        <x:v>12.8941</x:v>
      </x:c>
      <x:c t="n" s="0">
        <x:v>20.43734</x:v>
      </x:c>
      <x:c t="n" s="0">
        <x:v>20.9475</x:v>
      </x:c>
      <x:c t="n" s="0">
        <x:v>17.7252</x:v>
      </x:c>
      <x:c t="n" s="0">
        <x:v>24.11612</x:v>
      </x:c>
      <x:c t="n" s="0">
        <x:v>22.56515</x:v>
      </x:c>
      <x:c t="n" s="0">
        <x:v>25.76144</x:v>
      </x:c>
      <x:c t="n" s="0">
        <x:v>25.97454</x:v>
      </x:c>
      <x:c t="n" s="0">
        <x:v>24.21395</x:v>
      </x:c>
      <x:c t="n" s="0">
        <x:v>29.33258</x:v>
      </x:c>
      <x:c t="n" s="0">
        <x:v>22.1814</x:v>
      </x:c>
      <x:c t="n" s="0">
        <x:v>22.509</x:v>
      </x:c>
      <x:c t="n" s="0">
        <x:v>29.46204</x:v>
      </x:c>
      <x:c t="n" s="0">
        <x:v>33.24123</x:v>
      </x:c>
      <x:c t="n" s="0">
        <x:v>30.43345</x:v>
      </x:c>
      <x:c t="n" s="0">
        <x:v>21.88322</x:v>
      </x:c>
      <x:c t="n" s="0">
        <x:v>25.73894</x:v>
      </x:c>
      <x:c t="n" s="0">
        <x:v>23.45327</x:v>
      </x:c>
      <x:c t="n" s="0">
        <x:v>31.09009</x:v>
      </x:c>
      <x:c t="n" s="0">
        <x:v>17.88279</x:v>
      </x:c>
      <x:c t="n" s="0">
        <x:v>14.74372</x:v>
      </x:c>
      <x:c t="n" s="0">
        <x:v>14.97273</x:v>
      </x:c>
      <x:c t="n" s="0">
        <x:v>9.284755</x:v>
      </x:c>
      <x:c t="n" s="0">
        <x:v>3.922823</x:v>
      </x:c>
      <x:c t="n" s="0">
        <x:v>4.613342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43944.2995833333</x:v>
      </x:c>
      <x:c t="n" s="7">
        <x:v>43944.2995833333</x:v>
      </x:c>
      <x:c t="n" s="0">
        <x:v>36.30876</x:v>
      </x:c>
      <x:c t="n" s="0">
        <x:v>54.20069</x:v>
      </x:c>
      <x:c t="n" s="0">
        <x:v>53.0331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-21.48065</x:v>
      </x:c>
      <x:c t="n" s="0">
        <x:v>-18.45778</x:v>
      </x:c>
      <x:c t="n" s="0">
        <x:v>-10.65217</x:v>
      </x:c>
      <x:c t="n" s="0">
        <x:v>-4.436737</x:v>
      </x:c>
      <x:c t="n" s="0">
        <x:v>2.098281</x:v>
      </x:c>
      <x:c t="n" s="0">
        <x:v>9.028224</x:v>
      </x:c>
      <x:c t="n" s="0">
        <x:v>10.79279</x:v>
      </x:c>
      <x:c t="n" s="0">
        <x:v>15.34564</x:v>
      </x:c>
      <x:c t="n" s="0">
        <x:v>19.77873</x:v>
      </x:c>
      <x:c t="n" s="0">
        <x:v>23.58928</x:v>
      </x:c>
      <x:c t="n" s="0">
        <x:v>25.96351</x:v>
      </x:c>
      <x:c t="n" s="0">
        <x:v>24.71259</x:v>
      </x:c>
      <x:c t="n" s="0">
        <x:v>24.12376</x:v>
      </x:c>
      <x:c t="n" s="0">
        <x:v>25.14936</x:v>
      </x:c>
      <x:c t="n" s="0">
        <x:v>29.15135</x:v>
      </x:c>
      <x:c t="n" s="0">
        <x:v>30.4688</x:v>
      </x:c>
      <x:c t="n" s="0">
        <x:v>25.39906</x:v>
      </x:c>
      <x:c t="n" s="0">
        <x:v>25.49389</x:v>
      </x:c>
      <x:c t="n" s="0">
        <x:v>24.12726</x:v>
      </x:c>
      <x:c t="n" s="0">
        <x:v>23.68405</x:v>
      </x:c>
      <x:c t="n" s="0">
        <x:v>24.81369</x:v>
      </x:c>
      <x:c t="n" s="0">
        <x:v>26.84598</x:v>
      </x:c>
      <x:c t="n" s="0">
        <x:v>24.76508</x:v>
      </x:c>
      <x:c t="n" s="0">
        <x:v>20.39591</x:v>
      </x:c>
      <x:c t="n" s="0">
        <x:v>23.098</x:v>
      </x:c>
      <x:c t="n" s="0">
        <x:v>26.20822</x:v>
      </x:c>
      <x:c t="n" s="0">
        <x:v>28.34152</x:v>
      </x:c>
      <x:c t="n" s="0">
        <x:v>18.39223</x:v>
      </x:c>
      <x:c t="n" s="0">
        <x:v>14.94125</x:v>
      </x:c>
      <x:c t="n" s="0">
        <x:v>14.31987</x:v>
      </x:c>
      <x:c t="n" s="0">
        <x:v>8.403216</x:v>
      </x:c>
      <x:c t="n" s="0">
        <x:v>4.417394</x:v>
      </x:c>
      <x:c t="n" s="0">
        <x:v>4.011878</x:v>
      </x:c>
      <x:c t="n" s="0">
        <x:v>-30.06697</x:v>
      </x:c>
      <x:c t="n" s="0">
        <x:v>-29.16826</x:v>
      </x:c>
      <x:c t="n" s="0">
        <x:v>-28.18997</x:v>
      </x:c>
      <x:c t="n" s="0">
        <x:v>-24.2053</x:v>
      </x:c>
      <x:c t="n" s="0">
        <x:v>-16.67158</x:v>
      </x:c>
      <x:c t="n" s="0">
        <x:v>-11.58695</x:v>
      </x:c>
      <x:c t="n" s="0">
        <x:v>-2.929664</x:v>
      </x:c>
      <x:c t="n" s="0">
        <x:v>0.2073221</x:v>
      </x:c>
      <x:c t="n" s="0">
        <x:v>-1.062524</x:v>
      </x:c>
      <x:c t="n" s="0">
        <x:v>12.66051</x:v>
      </x:c>
      <x:c t="n" s="0">
        <x:v>13.81747</x:v>
      </x:c>
      <x:c t="n" s="0">
        <x:v>12.8941</x:v>
      </x:c>
      <x:c t="n" s="0">
        <x:v>15.26711</x:v>
      </x:c>
      <x:c t="n" s="0">
        <x:v>11.81439</x:v>
      </x:c>
      <x:c t="n" s="0">
        <x:v>10.67194</x:v>
      </x:c>
      <x:c t="n" s="0">
        <x:v>18.53845</x:v>
      </x:c>
      <x:c t="n" s="0">
        <x:v>16.89261</x:v>
      </x:c>
      <x:c t="n" s="0">
        <x:v>19.28217</x:v>
      </x:c>
      <x:c t="n" s="0">
        <x:v>29.60993</x:v>
      </x:c>
      <x:c t="n" s="0">
        <x:v>24.04837</x:v>
      </x:c>
      <x:c t="n" s="0">
        <x:v>25.77705</x:v>
      </x:c>
      <x:c t="n" s="0">
        <x:v>24.87839</x:v>
      </x:c>
      <x:c t="n" s="0">
        <x:v>24.53912</x:v>
      </x:c>
      <x:c t="n" s="0">
        <x:v>23.97053</x:v>
      </x:c>
      <x:c t="n" s="0">
        <x:v>24.94556</x:v>
      </x:c>
      <x:c t="n" s="0">
        <x:v>23.33556</x:v>
      </x:c>
      <x:c t="n" s="0">
        <x:v>16.14195</x:v>
      </x:c>
      <x:c t="n" s="0">
        <x:v>20.17118</x:v>
      </x:c>
      <x:c t="n" s="0">
        <x:v>16.82269</x:v>
      </x:c>
      <x:c t="n" s="0">
        <x:v>20.40863</x:v>
      </x:c>
      <x:c t="n" s="0">
        <x:v>12.26022</x:v>
      </x:c>
      <x:c t="n" s="0">
        <x:v>8.833529</x:v>
      </x:c>
      <x:c t="n" s="0">
        <x:v>8.821577</x:v>
      </x:c>
      <x:c t="n" s="0">
        <x:v>5.646403</x:v>
      </x:c>
      <x:c t="n" s="0">
        <x:v>3.199899</x:v>
      </x:c>
      <x:c t="n" s="0">
        <x:v>4.218051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43944.2995833333</x:v>
      </x:c>
      <x:c t="n" s="7">
        <x:v>43944.2995833333</x:v>
      </x:c>
      <x:c t="n" s="0">
        <x:v>37.43456</x:v>
      </x:c>
      <x:c t="n" s="0">
        <x:v>54.20069</x:v>
      </x:c>
      <x:c t="n" s="0">
        <x:v>55.40245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-21.78686</x:v>
      </x:c>
      <x:c t="n" s="0">
        <x:v>-18.14675</x:v>
      </x:c>
      <x:c t="n" s="0">
        <x:v>-10.77673</x:v>
      </x:c>
      <x:c t="n" s="0">
        <x:v>-4.181402</x:v>
      </x:c>
      <x:c t="n" s="0">
        <x:v>1.868519</x:v>
      </x:c>
      <x:c t="n" s="0">
        <x:v>8.415021</x:v>
      </x:c>
      <x:c t="n" s="0">
        <x:v>11.12075</x:v>
      </x:c>
      <x:c t="n" s="0">
        <x:v>15.15339</x:v>
      </x:c>
      <x:c t="n" s="0">
        <x:v>19.24293</x:v>
      </x:c>
      <x:c t="n" s="0">
        <x:v>23.01187</x:v>
      </x:c>
      <x:c t="n" s="0">
        <x:v>25.3618</x:v>
      </x:c>
      <x:c t="n" s="0">
        <x:v>24.29024</x:v>
      </x:c>
      <x:c t="n" s="0">
        <x:v>23.45577</x:v>
      </x:c>
      <x:c t="n" s="0">
        <x:v>24.76658</x:v>
      </x:c>
      <x:c t="n" s="0">
        <x:v>28.61127</x:v>
      </x:c>
      <x:c t="n" s="0">
        <x:v>30.07714</x:v>
      </x:c>
      <x:c t="n" s="0">
        <x:v>25.02691</x:v>
      </x:c>
      <x:c t="n" s="0">
        <x:v>25.67232</x:v>
      </x:c>
      <x:c t="n" s="0">
        <x:v>24.13969</x:v>
      </x:c>
      <x:c t="n" s="0">
        <x:v>23.7144</x:v>
      </x:c>
      <x:c t="n" s="0">
        <x:v>24.43842</x:v>
      </x:c>
      <x:c t="n" s="0">
        <x:v>26.70278</x:v>
      </x:c>
      <x:c t="n" s="0">
        <x:v>24.57816</x:v>
      </x:c>
      <x:c t="n" s="0">
        <x:v>20.06005</x:v>
      </x:c>
      <x:c t="n" s="0">
        <x:v>22.92152</x:v>
      </x:c>
      <x:c t="n" s="0">
        <x:v>25.5784</x:v>
      </x:c>
      <x:c t="n" s="0">
        <x:v>27.74984</x:v>
      </x:c>
      <x:c t="n" s="0">
        <x:v>17.81093</x:v>
      </x:c>
      <x:c t="n" s="0">
        <x:v>14.38423</x:v>
      </x:c>
      <x:c t="n" s="0">
        <x:v>13.8213</x:v>
      </x:c>
      <x:c t="n" s="0">
        <x:v>8.033205</x:v>
      </x:c>
      <x:c t="n" s="0">
        <x:v>4.318764</x:v>
      </x:c>
      <x:c t="n" s="0">
        <x:v>3.936369</x:v>
      </x:c>
      <x:c t="n" s="0">
        <x:v>-30.06697</x:v>
      </x:c>
      <x:c t="n" s="0">
        <x:v>-29.16826</x:v>
      </x:c>
      <x:c t="n" s="0">
        <x:v>-28.18997</x:v>
      </x:c>
      <x:c t="n" s="0">
        <x:v>-24.2053</x:v>
      </x:c>
      <x:c t="n" s="0">
        <x:v>-13.76731</x:v>
      </x:c>
      <x:c t="n" s="0">
        <x:v>-11.58695</x:v>
      </x:c>
      <x:c t="n" s="0">
        <x:v>-2.929664</x:v>
      </x:c>
      <x:c t="n" s="0">
        <x:v>0.2073221</x:v>
      </x:c>
      <x:c t="n" s="0">
        <x:v>-0.8455206</x:v>
      </x:c>
      <x:c t="n" s="0">
        <x:v>12.17656</x:v>
      </x:c>
      <x:c t="n" s="0">
        <x:v>13.81747</x:v>
      </x:c>
      <x:c t="n" s="0">
        <x:v>14.30161</x:v>
      </x:c>
      <x:c t="n" s="0">
        <x:v>14.88611</x:v>
      </x:c>
      <x:c t="n" s="0">
        <x:v>19.09561</x:v>
      </x:c>
      <x:c t="n" s="0">
        <x:v>22.94859</x:v>
      </x:c>
      <x:c t="n" s="0">
        <x:v>12.25483</x:v>
      </x:c>
      <x:c t="n" s="0">
        <x:v>24.95443</x:v>
      </x:c>
      <x:c t="n" s="0">
        <x:v>25.24391</x:v>
      </x:c>
      <x:c t="n" s="0">
        <x:v>23.70613</x:v>
      </x:c>
      <x:c t="n" s="0">
        <x:v>21.31605</x:v>
      </x:c>
      <x:c t="n" s="0">
        <x:v>25.03191</x:v>
      </x:c>
      <x:c t="n" s="0">
        <x:v>21.13699</x:v>
      </x:c>
      <x:c t="n" s="0">
        <x:v>23.7508</x:v>
      </x:c>
      <x:c t="n" s="0">
        <x:v>21.11859</x:v>
      </x:c>
      <x:c t="n" s="0">
        <x:v>23.80184</x:v>
      </x:c>
      <x:c t="n" s="0">
        <x:v>19.01814</x:v>
      </x:c>
      <x:c t="n" s="0">
        <x:v>17.19696</x:v>
      </x:c>
      <x:c t="n" s="0">
        <x:v>22.32966</x:v>
      </x:c>
      <x:c t="n" s="0">
        <x:v>17.07463</x:v>
      </x:c>
      <x:c t="n" s="0">
        <x:v>18.33384</x:v>
      </x:c>
      <x:c t="n" s="0">
        <x:v>9.867256</x:v>
      </x:c>
      <x:c t="n" s="0">
        <x:v>7.690163</x:v>
      </x:c>
      <x:c t="n" s="0">
        <x:v>9.49633</x:v>
      </x:c>
      <x:c t="n" s="0">
        <x:v>4.577093</x:v>
      </x:c>
      <x:c t="n" s="0">
        <x:v>4.966027</x:v>
      </x:c>
      <x:c t="n" s="0">
        <x:v>3.589036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43944.2995833333</x:v>
      </x:c>
      <x:c t="n" s="7">
        <x:v>43944.2995833333</x:v>
      </x:c>
      <x:c t="n" s="0">
        <x:v>37.08809</x:v>
      </x:c>
      <x:c t="n" s="0">
        <x:v>54.20069</x:v>
      </x:c>
      <x:c t="n" s="0">
        <x:v>55.60758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-22.06662</x:v>
      </x:c>
      <x:c t="n" s="0">
        <x:v>-16.53522</x:v>
      </x:c>
      <x:c t="n" s="0">
        <x:v>-10.88601</x:v>
      </x:c>
      <x:c t="n" s="0">
        <x:v>-4.02687</x:v>
      </x:c>
      <x:c t="n" s="0">
        <x:v>1.662187</x:v>
      </x:c>
      <x:c t="n" s="0">
        <x:v>7.821055</x:v>
      </x:c>
      <x:c t="n" s="0">
        <x:v>10.89422</x:v>
      </x:c>
      <x:c t="n" s="0">
        <x:v>14.98219</x:v>
      </x:c>
      <x:c t="n" s="0">
        <x:v>19.0408</x:v>
      </x:c>
      <x:c t="n" s="0">
        <x:v>22.39683</x:v>
      </x:c>
      <x:c t="n" s="0">
        <x:v>24.86796</x:v>
      </x:c>
      <x:c t="n" s="0">
        <x:v>24.1184</x:v>
      </x:c>
      <x:c t="n" s="0">
        <x:v>22.85351</x:v>
      </x:c>
      <x:c t="n" s="0">
        <x:v>25.03305</x:v>
      </x:c>
      <x:c t="n" s="0">
        <x:v>28.14777</x:v>
      </x:c>
      <x:c t="n" s="0">
        <x:v>29.69702</x:v>
      </x:c>
      <x:c t="n" s="0">
        <x:v>24.9196</x:v>
      </x:c>
      <x:c t="n" s="0">
        <x:v>25.55749</x:v>
      </x:c>
      <x:c t="n" s="0">
        <x:v>23.62635</x:v>
      </x:c>
      <x:c t="n" s="0">
        <x:v>23.55827</x:v>
      </x:c>
      <x:c t="n" s="0">
        <x:v>24.4021</x:v>
      </x:c>
      <x:c t="n" s="0">
        <x:v>26.13403</x:v>
      </x:c>
      <x:c t="n" s="0">
        <x:v>24.13682</x:v>
      </x:c>
      <x:c t="n" s="0">
        <x:v>19.86976</x:v>
      </x:c>
      <x:c t="n" s="0">
        <x:v>22.8092</x:v>
      </x:c>
      <x:c t="n" s="0">
        <x:v>25.01126</x:v>
      </x:c>
      <x:c t="n" s="0">
        <x:v>27.14378</x:v>
      </x:c>
      <x:c t="n" s="0">
        <x:v>17.26002</x:v>
      </x:c>
      <x:c t="n" s="0">
        <x:v>13.90499</x:v>
      </x:c>
      <x:c t="n" s="0">
        <x:v>13.43392</x:v>
      </x:c>
      <x:c t="n" s="0">
        <x:v>7.748964</x:v>
      </x:c>
      <x:c t="n" s="0">
        <x:v>4.439861</x:v>
      </x:c>
      <x:c t="n" s="0">
        <x:v>3.885204</x:v>
      </x:c>
      <x:c t="n" s="0">
        <x:v>-30.06697</x:v>
      </x:c>
      <x:c t="n" s="0">
        <x:v>-29.16826</x:v>
      </x:c>
      <x:c t="n" s="0">
        <x:v>-28.18997</x:v>
      </x:c>
      <x:c t="n" s="0">
        <x:v>-24.2053</x:v>
      </x:c>
      <x:c t="n" s="0">
        <x:v>-12.04232</x:v>
      </x:c>
      <x:c t="n" s="0">
        <x:v>-11.58695</x:v>
      </x:c>
      <x:c t="n" s="0">
        <x:v>-4.483657</x:v>
      </x:c>
      <x:c t="n" s="0">
        <x:v>0.2073221</x:v>
      </x:c>
      <x:c t="n" s="0">
        <x:v>-0.6388464</x:v>
      </x:c>
      <x:c t="n" s="0">
        <x:v>4.602966</x:v>
      </x:c>
      <x:c t="n" s="0">
        <x:v>14.58123</x:v>
      </x:c>
      <x:c t="n" s="0">
        <x:v>18.9817</x:v>
      </x:c>
      <x:c t="n" s="0">
        <x:v>10.4269</x:v>
      </x:c>
      <x:c t="n" s="0">
        <x:v>19.88471</x:v>
      </x:c>
      <x:c t="n" s="0">
        <x:v>21.1895</x:v>
      </x:c>
      <x:c t="n" s="0">
        <x:v>24.48256</x:v>
      </x:c>
      <x:c t="n" s="0">
        <x:v>26.00831</x:v>
      </x:c>
      <x:c t="n" s="0">
        <x:v>24.04729</x:v>
      </x:c>
      <x:c t="n" s="0">
        <x:v>26.17487</x:v>
      </x:c>
      <x:c t="n" s="0">
        <x:v>25.36738</x:v>
      </x:c>
      <x:c t="n" s="0">
        <x:v>25.74151</x:v>
      </x:c>
      <x:c t="n" s="0">
        <x:v>17.88227</x:v>
      </x:c>
      <x:c t="n" s="0">
        <x:v>22.26006</x:v>
      </x:c>
      <x:c t="n" s="0">
        <x:v>25.41281</x:v>
      </x:c>
      <x:c t="n" s="0">
        <x:v>21.47655</x:v>
      </x:c>
      <x:c t="n" s="0">
        <x:v>20.24437</x:v>
      </x:c>
      <x:c t="n" s="0">
        <x:v>18.30039</x:v>
      </x:c>
      <x:c t="n" s="0">
        <x:v>22.25633</x:v>
      </x:c>
      <x:c t="n" s="0">
        <x:v>16.3766</x:v>
      </x:c>
      <x:c t="n" s="0">
        <x:v>17.82573</x:v>
      </x:c>
      <x:c t="n" s="0">
        <x:v>10.43123</x:v>
      </x:c>
      <x:c t="n" s="0">
        <x:v>10.40885</x:v>
      </x:c>
      <x:c t="n" s="0">
        <x:v>9.267867</x:v>
      </x:c>
      <x:c t="n" s="0">
        <x:v>5.626605</x:v>
      </x:c>
      <x:c t="n" s="0">
        <x:v>4.32002</x:v>
      </x:c>
      <x:c t="n" s="0">
        <x:v>3.67708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43944.2995833333</x:v>
      </x:c>
      <x:c t="n" s="7">
        <x:v>43944.2995833333</x:v>
      </x:c>
      <x:c t="n" s="0">
        <x:v>36.89165</x:v>
      </x:c>
      <x:c t="n" s="0">
        <x:v>54.20069</x:v>
      </x:c>
      <x:c t="n" s="0">
        <x:v>54.18595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-22.32078</x:v>
      </x:c>
      <x:c t="n" s="0">
        <x:v>-15.51517</x:v>
      </x:c>
      <x:c t="n" s="0">
        <x:v>-10.98156</x:v>
      </x:c>
      <x:c t="n" s="0">
        <x:v>-4.24275</x:v>
      </x:c>
      <x:c t="n" s="0">
        <x:v>1.436012</x:v>
      </x:c>
      <x:c t="n" s="0">
        <x:v>7.240315</x:v>
      </x:c>
      <x:c t="n" s="0">
        <x:v>10.37989</x:v>
      </x:c>
      <x:c t="n" s="0">
        <x:v>15.11608</x:v>
      </x:c>
      <x:c t="n" s="0">
        <x:v>19.03222</x:v>
      </x:c>
      <x:c t="n" s="0">
        <x:v>21.75844</x:v>
      </x:c>
      <x:c t="n" s="0">
        <x:v>24.47591</x:v>
      </x:c>
      <x:c t="n" s="0">
        <x:v>23.61842</x:v>
      </x:c>
      <x:c t="n" s="0">
        <x:v>23.85693</x:v>
      </x:c>
      <x:c t="n" s="0">
        <x:v>24.92721</x:v>
      </x:c>
      <x:c t="n" s="0">
        <x:v>28.25627</x:v>
      </x:c>
      <x:c t="n" s="0">
        <x:v>29.17189</x:v>
      </x:c>
      <x:c t="n" s="0">
        <x:v>24.65519</x:v>
      </x:c>
      <x:c t="n" s="0">
        <x:v>25.4469</x:v>
      </x:c>
      <x:c t="n" s="0">
        <x:v>23.29653</x:v>
      </x:c>
      <x:c t="n" s="0">
        <x:v>23.91434</x:v>
      </x:c>
      <x:c t="n" s="0">
        <x:v>24.5352</x:v>
      </x:c>
      <x:c t="n" s="0">
        <x:v>25.76991</x:v>
      </x:c>
      <x:c t="n" s="0">
        <x:v>23.70382</x:v>
      </x:c>
      <x:c t="n" s="0">
        <x:v>19.4369</x:v>
      </x:c>
      <x:c t="n" s="0">
        <x:v>22.55321</x:v>
      </x:c>
      <x:c t="n" s="0">
        <x:v>24.39925</x:v>
      </x:c>
      <x:c t="n" s="0">
        <x:v>26.56387</x:v>
      </x:c>
      <x:c t="n" s="0">
        <x:v>16.76896</x:v>
      </x:c>
      <x:c t="n" s="0">
        <x:v>13.47627</x:v>
      </x:c>
      <x:c t="n" s="0">
        <x:v>12.9592</x:v>
      </x:c>
      <x:c t="n" s="0">
        <x:v>7.343336</x:v>
      </x:c>
      <x:c t="n" s="0">
        <x:v>4.479937</x:v>
      </x:c>
      <x:c t="n" s="0">
        <x:v>3.839229</x:v>
      </x:c>
      <x:c t="n" s="0">
        <x:v>-30.06697</x:v>
      </x:c>
      <x:c t="n" s="0">
        <x:v>-29.16826</x:v>
      </x:c>
      <x:c t="n" s="0">
        <x:v>-28.18997</x:v>
      </x:c>
      <x:c t="n" s="0">
        <x:v>-24.2053</x:v>
      </x:c>
      <x:c t="n" s="0">
        <x:v>-12.04232</x:v>
      </x:c>
      <x:c t="n" s="0">
        <x:v>-12.09903</x:v>
      </x:c>
      <x:c t="n" s="0">
        <x:v>-5.780349</x:v>
      </x:c>
      <x:c t="n" s="0">
        <x:v>-0.7384736</x:v>
      </x:c>
      <x:c t="n" s="0">
        <x:v>-0.5662106</x:v>
      </x:c>
      <x:c t="n" s="0">
        <x:v>4.602966</x:v>
      </x:c>
      <x:c t="n" s="0">
        <x:v>16.29498</x:v>
      </x:c>
      <x:c t="n" s="0">
        <x:v>18.9817</x:v>
      </x:c>
      <x:c t="n" s="0">
        <x:v>10.4269</x:v>
      </x:c>
      <x:c t="n" s="0">
        <x:v>21.60231</x:v>
      </x:c>
      <x:c t="n" s="0">
        <x:v>19.41875</x:v>
      </x:c>
      <x:c t="n" s="0">
        <x:v>26.59616</x:v>
      </x:c>
      <x:c t="n" s="0">
        <x:v>20.9011</x:v>
      </x:c>
      <x:c t="n" s="0">
        <x:v>30.80779</x:v>
      </x:c>
      <x:c t="n" s="0">
        <x:v>29.30433</x:v>
      </x:c>
      <x:c t="n" s="0">
        <x:v>20.43243</x:v>
      </x:c>
      <x:c t="n" s="0">
        <x:v>21.69589</x:v>
      </x:c>
      <x:c t="n" s="0">
        <x:v>22.81765</x:v>
      </x:c>
      <x:c t="n" s="0">
        <x:v>25.5446</x:v>
      </x:c>
      <x:c t="n" s="0">
        <x:v>24.35661</x:v>
      </x:c>
      <x:c t="n" s="0">
        <x:v>20.71384</x:v>
      </x:c>
      <x:c t="n" s="0">
        <x:v>20.68866</x:v>
      </x:c>
      <x:c t="n" s="0">
        <x:v>13.56173</x:v>
      </x:c>
      <x:c t="n" s="0">
        <x:v>19.59385</x:v>
      </x:c>
      <x:c t="n" s="0">
        <x:v>14.88414</x:v>
      </x:c>
      <x:c t="n" s="0">
        <x:v>19.54712</x:v>
      </x:c>
      <x:c t="n" s="0">
        <x:v>11.77902</x:v>
      </x:c>
      <x:c t="n" s="0">
        <x:v>6.851254</x:v>
      </x:c>
      <x:c t="n" s="0">
        <x:v>7.389602</x:v>
      </x:c>
      <x:c t="n" s="0">
        <x:v>2.299689</x:v>
      </x:c>
      <x:c t="n" s="0">
        <x:v>5.564148</x:v>
      </x:c>
      <x:c t="n" s="0">
        <x:v>3.916706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43944.2995833333</x:v>
      </x:c>
      <x:c t="n" s="7">
        <x:v>43944.2995833333</x:v>
      </x:c>
      <x:c t="n" s="0">
        <x:v>36.83489</x:v>
      </x:c>
      <x:c t="n" s="0">
        <x:v>54.20069</x:v>
      </x:c>
      <x:c t="n" s="0">
        <x:v>52.03526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-22.55028</x:v>
      </x:c>
      <x:c t="n" s="0">
        <x:v>-14.80087</x:v>
      </x:c>
      <x:c t="n" s="0">
        <x:v>-11.39924</x:v>
      </x:c>
      <x:c t="n" s="0">
        <x:v>-4.436013</x:v>
      </x:c>
      <x:c t="n" s="0">
        <x:v>1.164637</x:v>
      </x:c>
      <x:c t="n" s="0">
        <x:v>6.684537</x:v>
      </x:c>
      <x:c t="n" s="0">
        <x:v>9.886571</x:v>
      </x:c>
      <x:c t="n" s="0">
        <x:v>15.30942</x:v>
      </x:c>
      <x:c t="n" s="0">
        <x:v>19.02488</x:v>
      </x:c>
      <x:c t="n" s="0">
        <x:v>21.25547</x:v>
      </x:c>
      <x:c t="n" s="0">
        <x:v>24.15769</x:v>
      </x:c>
      <x:c t="n" s="0">
        <x:v>23.47025</x:v>
      </x:c>
      <x:c t="n" s="0">
        <x:v>24.1239</x:v>
      </x:c>
      <x:c t="n" s="0">
        <x:v>24.41557</x:v>
      </x:c>
      <x:c t="n" s="0">
        <x:v>29.07566</x:v>
      </x:c>
      <x:c t="n" s="0">
        <x:v>30.03385</x:v>
      </x:c>
      <x:c t="n" s="0">
        <x:v>24.2129</x:v>
      </x:c>
      <x:c t="n" s="0">
        <x:v>25.20763</x:v>
      </x:c>
      <x:c t="n" s="0">
        <x:v>23.36296</x:v>
      </x:c>
      <x:c t="n" s="0">
        <x:v>23.69484</x:v>
      </x:c>
      <x:c t="n" s="0">
        <x:v>24.33744</x:v>
      </x:c>
      <x:c t="n" s="0">
        <x:v>25.33606</x:v>
      </x:c>
      <x:c t="n" s="0">
        <x:v>23.35001</x:v>
      </x:c>
      <x:c t="n" s="0">
        <x:v>18.986</x:v>
      </x:c>
      <x:c t="n" s="0">
        <x:v>22.15622</x:v>
      </x:c>
      <x:c t="n" s="0">
        <x:v>23.78718</x:v>
      </x:c>
      <x:c t="n" s="0">
        <x:v>25.97029</x:v>
      </x:c>
      <x:c t="n" s="0">
        <x:v>16.23153</x:v>
      </x:c>
      <x:c t="n" s="0">
        <x:v>12.96495</x:v>
      </x:c>
      <x:c t="n" s="0">
        <x:v>12.47703</x:v>
      </x:c>
      <x:c t="n" s="0">
        <x:v>7.002265</x:v>
      </x:c>
      <x:c t="n" s="0">
        <x:v>4.51733</x:v>
      </x:c>
      <x:c t="n" s="0">
        <x:v>3.825973</x:v>
      </x:c>
      <x:c t="n" s="0">
        <x:v>-30.06697</x:v>
      </x:c>
      <x:c t="n" s="0">
        <x:v>-29.16826</x:v>
      </x:c>
      <x:c t="n" s="0">
        <x:v>-28.18997</x:v>
      </x:c>
      <x:c t="n" s="0">
        <x:v>-24.2053</x:v>
      </x:c>
      <x:c t="n" s="0">
        <x:v>-12.04232</x:v>
      </x:c>
      <x:c t="n" s="0">
        <x:v>-21.16509</x:v>
      </x:c>
      <x:c t="n" s="0">
        <x:v>-5.780349</x:v>
      </x:c>
      <x:c t="n" s="0">
        <x:v>-0.8921143</x:v>
      </x:c>
      <x:c t="n" s="0">
        <x:v>-0.08917343</x:v>
      </x:c>
      <x:c t="n" s="0">
        <x:v>4.602966</x:v>
      </x:c>
      <x:c t="n" s="0">
        <x:v>16.29498</x:v>
      </x:c>
      <x:c t="n" s="0">
        <x:v>17.55772</x:v>
      </x:c>
      <x:c t="n" s="0">
        <x:v>19.35732</x:v>
      </x:c>
      <x:c t="n" s="0">
        <x:v>19.78502</x:v>
      </x:c>
      <x:c t="n" s="0">
        <x:v>23.78269</x:v>
      </x:c>
      <x:c t="n" s="0">
        <x:v>24.52311</x:v>
      </x:c>
      <x:c t="n" s="0">
        <x:v>17.77518</x:v>
      </x:c>
      <x:c t="n" s="0">
        <x:v>32.86726</x:v>
      </x:c>
      <x:c t="n" s="0">
        <x:v>33.05687</x:v>
      </x:c>
      <x:c t="n" s="0">
        <x:v>22.05591</x:v>
      </x:c>
      <x:c t="n" s="0">
        <x:v>23.42872</x:v>
      </x:c>
      <x:c t="n" s="0">
        <x:v>24.18737</x:v>
      </x:c>
      <x:c t="n" s="0">
        <x:v>25.48265</x:v>
      </x:c>
      <x:c t="n" s="0">
        <x:v>23.31995</x:v>
      </x:c>
      <x:c t="n" s="0">
        <x:v>22.04954</x:v>
      </x:c>
      <x:c t="n" s="0">
        <x:v>18.94261</x:v>
      </x:c>
      <x:c t="n" s="0">
        <x:v>17.04571</x:v>
      </x:c>
      <x:c t="n" s="0">
        <x:v>17.45963</x:v>
      </x:c>
      <x:c t="n" s="0">
        <x:v>14.68444</x:v>
      </x:c>
      <x:c t="n" s="0">
        <x:v>15.57913</x:v>
      </x:c>
      <x:c t="n" s="0">
        <x:v>8.091706</x:v>
      </x:c>
      <x:c t="n" s="0">
        <x:v>8.136208</x:v>
      </x:c>
      <x:c t="n" s="0">
        <x:v>8.353011</x:v>
      </x:c>
      <x:c t="n" s="0">
        <x:v>4.982566</x:v>
      </x:c>
      <x:c t="n" s="0">
        <x:v>3.201513</x:v>
      </x:c>
      <x:c t="n" s="0">
        <x:v>3.570639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43944.2995833333</x:v>
      </x:c>
      <x:c t="n" s="7">
        <x:v>43944.2995833333</x:v>
      </x:c>
      <x:c t="n" s="0">
        <x:v>35.59633</x:v>
      </x:c>
      <x:c t="n" s="0">
        <x:v>54.20069</x:v>
      </x:c>
      <x:c t="n" s="0">
        <x:v>50.07496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-22.75626</x:v>
      </x:c>
      <x:c t="n" s="0">
        <x:v>-14.27192</x:v>
      </x:c>
      <x:c t="n" s="0">
        <x:v>-12.00691</x:v>
      </x:c>
      <x:c t="n" s="0">
        <x:v>-4.608159</x:v>
      </x:c>
      <x:c t="n" s="0">
        <x:v>0.9186453</x:v>
      </x:c>
      <x:c t="n" s="0">
        <x:v>6.152535</x:v>
      </x:c>
      <x:c t="n" s="0">
        <x:v>9.833429</x:v>
      </x:c>
      <x:c t="n" s="0">
        <x:v>15.46799</x:v>
      </x:c>
      <x:c t="n" s="0">
        <x:v>18.58353</x:v>
      </x:c>
      <x:c t="n" s="0">
        <x:v>21.14874</x:v>
      </x:c>
      <x:c t="n" s="0">
        <x:v>23.5518</x:v>
      </x:c>
      <x:c t="n" s="0">
        <x:v>23.51728</x:v>
      </x:c>
      <x:c t="n" s="0">
        <x:v>23.97805</x:v>
      </x:c>
      <x:c t="n" s="0">
        <x:v>23.85842</x:v>
      </x:c>
      <x:c t="n" s="0">
        <x:v>29.98716</x:v>
      </x:c>
      <x:c t="n" s="0">
        <x:v>29.87183</x:v>
      </x:c>
      <x:c t="n" s="0">
        <x:v>24.03185</x:v>
      </x:c>
      <x:c t="n" s="0">
        <x:v>24.7057</x:v>
      </x:c>
      <x:c t="n" s="0">
        <x:v>23.64744</x:v>
      </x:c>
      <x:c t="n" s="0">
        <x:v>24.09994</x:v>
      </x:c>
      <x:c t="n" s="0">
        <x:v>24.24618</x:v>
      </x:c>
      <x:c t="n" s="0">
        <x:v>24.90845</x:v>
      </x:c>
      <x:c t="n" s="0">
        <x:v>22.90509</x:v>
      </x:c>
      <x:c t="n" s="0">
        <x:v>18.73024</x:v>
      </x:c>
      <x:c t="n" s="0">
        <x:v>21.693</x:v>
      </x:c>
      <x:c t="n" s="0">
        <x:v>23.19955</x:v>
      </x:c>
      <x:c t="n" s="0">
        <x:v>25.36437</x:v>
      </x:c>
      <x:c t="n" s="0">
        <x:v>15.63488</x:v>
      </x:c>
      <x:c t="n" s="0">
        <x:v>12.51083</x:v>
      </x:c>
      <x:c t="n" s="0">
        <x:v>11.99747</x:v>
      </x:c>
      <x:c t="n" s="0">
        <x:v>6.735943</x:v>
      </x:c>
      <x:c t="n" s="0">
        <x:v>4.490324</x:v>
      </x:c>
      <x:c t="n" s="0">
        <x:v>3.801634</x:v>
      </x:c>
      <x:c t="n" s="0">
        <x:v>-30.06697</x:v>
      </x:c>
      <x:c t="n" s="0">
        <x:v>-29.16826</x:v>
      </x:c>
      <x:c t="n" s="0">
        <x:v>-27.33914</x:v>
      </x:c>
      <x:c t="n" s="0">
        <x:v>-25.16788</x:v>
      </x:c>
      <x:c t="n" s="0">
        <x:v>-12.04232</x:v>
      </x:c>
      <x:c t="n" s="0">
        <x:v>-21.16509</x:v>
      </x:c>
      <x:c t="n" s="0">
        <x:v>-5.780349</x:v>
      </x:c>
      <x:c t="n" s="0">
        <x:v>-0.4496204</x:v>
      </x:c>
      <x:c t="n" s="0">
        <x:v>-0.08917343</x:v>
      </x:c>
      <x:c t="n" s="0">
        <x:v>11.61862</x:v>
      </x:c>
      <x:c t="n" s="0">
        <x:v>16.29498</x:v>
      </x:c>
      <x:c t="n" s="0">
        <x:v>13.03904</x:v>
      </x:c>
      <x:c t="n" s="0">
        <x:v>20.46554</x:v>
      </x:c>
      <x:c t="n" s="0">
        <x:v>11.056</x:v>
      </x:c>
      <x:c t="n" s="0">
        <x:v>24.38001</x:v>
      </x:c>
      <x:c t="n" s="0">
        <x:v>22.27697</x:v>
      </x:c>
      <x:c t="n" s="0">
        <x:v>20.49049</x:v>
      </x:c>
      <x:c t="n" s="0">
        <x:v>31.45478</x:v>
      </x:c>
      <x:c t="n" s="0">
        <x:v>26.3343</x:v>
      </x:c>
      <x:c t="n" s="0">
        <x:v>21.05393</x:v>
      </x:c>
      <x:c t="n" s="0">
        <x:v>18.47362</x:v>
      </x:c>
      <x:c t="n" s="0">
        <x:v>23.28554</x:v>
      </x:c>
      <x:c t="n" s="0">
        <x:v>21.56267</x:v>
      </x:c>
      <x:c t="n" s="0">
        <x:v>21.43521</x:v>
      </x:c>
      <x:c t="n" s="0">
        <x:v>20.16835</x:v>
      </x:c>
      <x:c t="n" s="0">
        <x:v>18.37686</x:v>
      </x:c>
      <x:c t="n" s="0">
        <x:v>15.19193</x:v>
      </x:c>
      <x:c t="n" s="0">
        <x:v>15.8575</x:v>
      </x:c>
      <x:c t="n" s="0">
        <x:v>14.12151</x:v>
      </x:c>
      <x:c t="n" s="0">
        <x:v>16.8065</x:v>
      </x:c>
      <x:c t="n" s="0">
        <x:v>5.140276</x:v>
      </x:c>
      <x:c t="n" s="0">
        <x:v>6.752104</x:v>
      </x:c>
      <x:c t="n" s="0">
        <x:v>6.748188</x:v>
      </x:c>
      <x:c t="n" s="0">
        <x:v>4.368617</x:v>
      </x:c>
      <x:c t="n" s="0">
        <x:v>4.287993</x:v>
      </x:c>
      <x:c t="n" s="0">
        <x:v>3.650221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43944.2995833333</x:v>
      </x:c>
      <x:c t="n" s="7">
        <x:v>43944.2995833333</x:v>
      </x:c>
      <x:c t="n" s="0">
        <x:v>34.85693</x:v>
      </x:c>
      <x:c t="n" s="0">
        <x:v>54.20069</x:v>
      </x:c>
      <x:c t="n" s="0">
        <x:v>56.70747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-23.13288</x:v>
      </x:c>
      <x:c t="n" s="0">
        <x:v>-13.86617</x:v>
      </x:c>
      <x:c t="n" s="0">
        <x:v>-12.60305</x:v>
      </x:c>
      <x:c t="n" s="0">
        <x:v>-4.888432</x:v>
      </x:c>
      <x:c t="n" s="0">
        <x:v>0.7902497</x:v>
      </x:c>
      <x:c t="n" s="0">
        <x:v>5.640119</x:v>
      </x:c>
      <x:c t="n" s="0">
        <x:v>10.14434</x:v>
      </x:c>
      <x:c t="n" s="0">
        <x:v>15.75181</x:v>
      </x:c>
      <x:c t="n" s="0">
        <x:v>18.10053</x:v>
      </x:c>
      <x:c t="n" s="0">
        <x:v>21.13418</x:v>
      </x:c>
      <x:c t="n" s="0">
        <x:v>23.07481</x:v>
      </x:c>
      <x:c t="n" s="0">
        <x:v>23.74964</x:v>
      </x:c>
      <x:c t="n" s="0">
        <x:v>23.84498</x:v>
      </x:c>
      <x:c t="n" s="0">
        <x:v>24.26162</x:v>
      </x:c>
      <x:c t="n" s="0">
        <x:v>29.65423</x:v>
      </x:c>
      <x:c t="n" s="0">
        <x:v>30.11352</x:v>
      </x:c>
      <x:c t="n" s="0">
        <x:v>23.58462</x:v>
      </x:c>
      <x:c t="n" s="0">
        <x:v>24.42462</x:v>
      </x:c>
      <x:c t="n" s="0">
        <x:v>23.3363</x:v>
      </x:c>
      <x:c t="n" s="0">
        <x:v>24.01623</x:v>
      </x:c>
      <x:c t="n" s="0">
        <x:v>23.68919</x:v>
      </x:c>
      <x:c t="n" s="0">
        <x:v>24.50859</x:v>
      </x:c>
      <x:c t="n" s="0">
        <x:v>22.46889</x:v>
      </x:c>
      <x:c t="n" s="0">
        <x:v>18.29693</x:v>
      </x:c>
      <x:c t="n" s="0">
        <x:v>21.12494</x:v>
      </x:c>
      <x:c t="n" s="0">
        <x:v>22.60565</x:v>
      </x:c>
      <x:c t="n" s="0">
        <x:v>24.80099</x:v>
      </x:c>
      <x:c t="n" s="0">
        <x:v>15.05635</x:v>
      </x:c>
      <x:c t="n" s="0">
        <x:v>11.9719</x:v>
      </x:c>
      <x:c t="n" s="0">
        <x:v>11.55643</x:v>
      </x:c>
      <x:c t="n" s="0">
        <x:v>6.376455</x:v>
      </x:c>
      <x:c t="n" s="0">
        <x:v>4.305139</x:v>
      </x:c>
      <x:c t="n" s="0">
        <x:v>3.742814</x:v>
      </x:c>
      <x:c t="n" s="0">
        <x:v>-30.06697</x:v>
      </x:c>
      <x:c t="n" s="0">
        <x:v>-29.16826</x:v>
      </x:c>
      <x:c t="n" s="0">
        <x:v>-26.628</x:v>
      </x:c>
      <x:c t="n" s="0">
        <x:v>-26.40642</x:v>
      </x:c>
      <x:c t="n" s="0">
        <x:v>-12.04232</x:v>
      </x:c>
      <x:c t="n" s="0">
        <x:v>-21.16509</x:v>
      </x:c>
      <x:c t="n" s="0">
        <x:v>-11.15978</x:v>
      </x:c>
      <x:c t="n" s="0">
        <x:v>-0.04807127</x:v>
      </x:c>
      <x:c t="n" s="0">
        <x:v>-0.08917343</x:v>
      </x:c>
      <x:c t="n" s="0">
        <x:v>11.61862</x:v>
      </x:c>
      <x:c t="n" s="0">
        <x:v>18.31338</x:v>
      </x:c>
      <x:c t="n" s="0">
        <x:v>13.03904</x:v>
      </x:c>
      <x:c t="n" s="0">
        <x:v>22.69398</x:v>
      </x:c>
      <x:c t="n" s="0">
        <x:v>24.10616</x:v>
      </x:c>
      <x:c t="n" s="0">
        <x:v>25.41775</x:v>
      </x:c>
      <x:c t="n" s="0">
        <x:v>23.39327</x:v>
      </x:c>
      <x:c t="n" s="0">
        <x:v>27.30947</x:v>
      </x:c>
      <x:c t="n" s="0">
        <x:v>26.49042</x:v>
      </x:c>
      <x:c t="n" s="0">
        <x:v>30.11889</x:v>
      </x:c>
      <x:c t="n" s="0">
        <x:v>22.45609</x:v>
      </x:c>
      <x:c t="n" s="0">
        <x:v>22.26378</x:v>
      </x:c>
      <x:c t="n" s="0">
        <x:v>23.26754</x:v>
      </x:c>
      <x:c t="n" s="0">
        <x:v>26.39508</x:v>
      </x:c>
      <x:c t="n" s="0">
        <x:v>19.13077</x:v>
      </x:c>
      <x:c t="n" s="0">
        <x:v>20.11266</x:v>
      </x:c>
      <x:c t="n" s="0">
        <x:v>18.86132</x:v>
      </x:c>
      <x:c t="n" s="0">
        <x:v>13.63845</x:v>
      </x:c>
      <x:c t="n" s="0">
        <x:v>15.61582</x:v>
      </x:c>
      <x:c t="n" s="0">
        <x:v>16.26696</x:v>
      </x:c>
      <x:c t="n" s="0">
        <x:v>17.01936</x:v>
      </x:c>
      <x:c t="n" s="0">
        <x:v>8.455309</x:v>
      </x:c>
      <x:c t="n" s="0">
        <x:v>7.202348</x:v>
      </x:c>
      <x:c t="n" s="0">
        <x:v>7.857912</x:v>
      </x:c>
      <x:c t="n" s="0">
        <x:v>3.496418</x:v>
      </x:c>
      <x:c t="n" s="0">
        <x:v>2.726034</x:v>
      </x:c>
      <x:c t="n" s="0">
        <x:v>3.696736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43944.2995833333</x:v>
      </x:c>
      <x:c t="n" s="7">
        <x:v>43944.2995833333</x:v>
      </x:c>
      <x:c t="n" s="0">
        <x:v>36.90553</x:v>
      </x:c>
      <x:c t="n" s="0">
        <x:v>54.20069</x:v>
      </x:c>
      <x:c t="n" s="0">
        <x:v>52.32876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-23.48253</x:v>
      </x:c>
      <x:c t="n" s="0">
        <x:v>-13.54733</x:v>
      </x:c>
      <x:c t="n" s="0">
        <x:v>-13.18622</x:v>
      </x:c>
      <x:c t="n" s="0">
        <x:v>-5.541799</x:v>
      </x:c>
      <x:c t="n" s="0">
        <x:v>0.6775092</x:v>
      </x:c>
      <x:c t="n" s="0">
        <x:v>5.127988</x:v>
      </x:c>
      <x:c t="n" s="0">
        <x:v>10.39332</x:v>
      </x:c>
      <x:c t="n" s="0">
        <x:v>16.35856</x:v>
      </x:c>
      <x:c t="n" s="0">
        <x:v>17.64072</x:v>
      </x:c>
      <x:c t="n" s="0">
        <x:v>21.60079</x:v>
      </x:c>
      <x:c t="n" s="0">
        <x:v>23.66168</x:v>
      </x:c>
      <x:c t="n" s="0">
        <x:v>24.42159</x:v>
      </x:c>
      <x:c t="n" s="0">
        <x:v>24.4055</x:v>
      </x:c>
      <x:c t="n" s="0">
        <x:v>24.56006</x:v>
      </x:c>
      <x:c t="n" s="0">
        <x:v>29.82363</x:v>
      </x:c>
      <x:c t="n" s="0">
        <x:v>29.66827</x:v>
      </x:c>
      <x:c t="n" s="0">
        <x:v>24.16162</x:v>
      </x:c>
      <x:c t="n" s="0">
        <x:v>23.91104</x:v>
      </x:c>
      <x:c t="n" s="0">
        <x:v>23.37907</x:v>
      </x:c>
      <x:c t="n" s="0">
        <x:v>24.46414</x:v>
      </x:c>
      <x:c t="n" s="0">
        <x:v>23.28915</x:v>
      </x:c>
      <x:c t="n" s="0">
        <x:v>24.00589</x:v>
      </x:c>
      <x:c t="n" s="0">
        <x:v>22.08019</x:v>
      </x:c>
      <x:c t="n" s="0">
        <x:v>17.83433</x:v>
      </x:c>
      <x:c t="n" s="0">
        <x:v>20.66693</x:v>
      </x:c>
      <x:c t="n" s="0">
        <x:v>22.20127</x:v>
      </x:c>
      <x:c t="n" s="0">
        <x:v>24.2139</x:v>
      </x:c>
      <x:c t="n" s="0">
        <x:v>14.50585</x:v>
      </x:c>
      <x:c t="n" s="0">
        <x:v>11.69377</x:v>
      </x:c>
      <x:c t="n" s="0">
        <x:v>11.32117</x:v>
      </x:c>
      <x:c t="n" s="0">
        <x:v>6.164141</x:v>
      </x:c>
      <x:c t="n" s="0">
        <x:v>4.206684</x:v>
      </x:c>
      <x:c t="n" s="0">
        <x:v>3.836465</x:v>
      </x:c>
      <x:c t="n" s="0">
        <x:v>-30.06697</x:v>
      </x:c>
      <x:c t="n" s="0">
        <x:v>-29.16826</x:v>
      </x:c>
      <x:c t="n" s="0">
        <x:v>-26.628</x:v>
      </x:c>
      <x:c t="n" s="0">
        <x:v>-26.40642</x:v>
      </x:c>
      <x:c t="n" s="0">
        <x:v>-13.02927</x:v>
      </x:c>
      <x:c t="n" s="0">
        <x:v>-21.16509</x:v>
      </x:c>
      <x:c t="n" s="0">
        <x:v>-18.53518</x:v>
      </x:c>
      <x:c t="n" s="0">
        <x:v>-0.04807127</x:v>
      </x:c>
      <x:c t="n" s="0">
        <x:v>-1.119772</x:v>
      </x:c>
      <x:c t="n" s="0">
        <x:v>12.68484</x:v>
      </x:c>
      <x:c t="n" s="0">
        <x:v>18.82067</x:v>
      </x:c>
      <x:c t="n" s="0">
        <x:v>17.74966</x:v>
      </x:c>
      <x:c t="n" s="0">
        <x:v>23.63109</x:v>
      </x:c>
      <x:c t="n" s="0">
        <x:v>26.06591</x:v>
      </x:c>
      <x:c t="n" s="0">
        <x:v>27.92071</x:v>
      </x:c>
      <x:c t="n" s="0">
        <x:v>28.4797</x:v>
      </x:c>
      <x:c t="n" s="0">
        <x:v>25.6001</x:v>
      </x:c>
      <x:c t="n" s="0">
        <x:v>31.47506</x:v>
      </x:c>
      <x:c t="n" s="0">
        <x:v>26.93532</x:v>
      </x:c>
      <x:c t="n" s="0">
        <x:v>25.18306</x:v>
      </x:c>
      <x:c t="n" s="0">
        <x:v>22.63772</x:v>
      </x:c>
      <x:c t="n" s="0">
        <x:v>21.07569</x:v>
      </x:c>
      <x:c t="n" s="0">
        <x:v>26.28637</x:v>
      </x:c>
      <x:c t="n" s="0">
        <x:v>15.87739</x:v>
      </x:c>
      <x:c t="n" s="0">
        <x:v>17.40717</x:v>
      </x:c>
      <x:c t="n" s="0">
        <x:v>17.91946</x:v>
      </x:c>
      <x:c t="n" s="0">
        <x:v>14.03847</x:v>
      </x:c>
      <x:c t="n" s="0">
        <x:v>16.49961</x:v>
      </x:c>
      <x:c t="n" s="0">
        <x:v>17.7184</x:v>
      </x:c>
      <x:c t="n" s="0">
        <x:v>15.52702</x:v>
      </x:c>
      <x:c t="n" s="0">
        <x:v>7.519176</x:v>
      </x:c>
      <x:c t="n" s="0">
        <x:v>9.608874</x:v>
      </x:c>
      <x:c t="n" s="0">
        <x:v>9.240911</x:v>
      </x:c>
      <x:c t="n" s="0">
        <x:v>4.853341</x:v>
      </x:c>
      <x:c t="n" s="0">
        <x:v>3.974482</x:v>
      </x:c>
      <x:c t="n" s="0">
        <x:v>3.951609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43944.2995833333</x:v>
      </x:c>
      <x:c t="n" s="7">
        <x:v>43944.2995833333</x:v>
      </x:c>
      <x:c t="n" s="0">
        <x:v>36.71959</x:v>
      </x:c>
      <x:c t="n" s="0">
        <x:v>54.20069</x:v>
      </x:c>
      <x:c t="n" s="0">
        <x:v>57.04095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-23.80517</x:v>
      </x:c>
      <x:c t="n" s="0">
        <x:v>-13.85265</x:v>
      </x:c>
      <x:c t="n" s="0">
        <x:v>-13.75492</x:v>
      </x:c>
      <x:c t="n" s="0">
        <x:v>-6.190004</x:v>
      </x:c>
      <x:c t="n" s="0">
        <x:v>0.5788531</x:v>
      </x:c>
      <x:c t="n" s="0">
        <x:v>4.615335</x:v>
      </x:c>
      <x:c t="n" s="0">
        <x:v>11.22945</x:v>
      </x:c>
      <x:c t="n" s="0">
        <x:v>16.81709</x:v>
      </x:c>
      <x:c t="n" s="0">
        <x:v>18.4602</x:v>
      </x:c>
      <x:c t="n" s="0">
        <x:v>21.96309</x:v>
      </x:c>
      <x:c t="n" s="0">
        <x:v>25.38595</x:v>
      </x:c>
      <x:c t="n" s="0">
        <x:v>24.98169</x:v>
      </x:c>
      <x:c t="n" s="0">
        <x:v>25.45245</x:v>
      </x:c>
      <x:c t="n" s="0">
        <x:v>24.81706</x:v>
      </x:c>
      <x:c t="n" s="0">
        <x:v>29.75712</x:v>
      </x:c>
      <x:c t="n" s="0">
        <x:v>29.29988</x:v>
      </x:c>
      <x:c t="n" s="0">
        <x:v>24.68773</x:v>
      </x:c>
      <x:c t="n" s="0">
        <x:v>24.31532</x:v>
      </x:c>
      <x:c t="n" s="0">
        <x:v>23.09282</x:v>
      </x:c>
      <x:c t="n" s="0">
        <x:v>24.43398</x:v>
      </x:c>
      <x:c t="n" s="0">
        <x:v>23.05693</x:v>
      </x:c>
      <x:c t="n" s="0">
        <x:v>23.53224</x:v>
      </x:c>
      <x:c t="n" s="0">
        <x:v>21.60821</x:v>
      </x:c>
      <x:c t="n" s="0">
        <x:v>17.48232</x:v>
      </x:c>
      <x:c t="n" s="0">
        <x:v>20.33191</x:v>
      </x:c>
      <x:c t="n" s="0">
        <x:v>21.71469</x:v>
      </x:c>
      <x:c t="n" s="0">
        <x:v>23.61403</x:v>
      </x:c>
      <x:c t="n" s="0">
        <x:v>14.00151</x:v>
      </x:c>
      <x:c t="n" s="0">
        <x:v>11.30709</x:v>
      </x:c>
      <x:c t="n" s="0">
        <x:v>11.11963</x:v>
      </x:c>
      <x:c t="n" s="0">
        <x:v>5.904234</x:v>
      </x:c>
      <x:c t="n" s="0">
        <x:v>4.17073</x:v>
      </x:c>
      <x:c t="n" s="0">
        <x:v>3.7715</x:v>
      </x:c>
      <x:c t="n" s="0">
        <x:v>-30.06697</x:v>
      </x:c>
      <x:c t="n" s="0">
        <x:v>-29.16826</x:v>
      </x:c>
      <x:c t="n" s="0">
        <x:v>-26.628</x:v>
      </x:c>
      <x:c t="n" s="0">
        <x:v>-26.40642</x:v>
      </x:c>
      <x:c t="n" s="0">
        <x:v>-19.32667</x:v>
      </x:c>
      <x:c t="n" s="0">
        <x:v>-21.16509</x:v>
      </x:c>
      <x:c t="n" s="0">
        <x:v>-18.53518</x:v>
      </x:c>
      <x:c t="n" s="0">
        <x:v>0.1023091</x:v>
      </x:c>
      <x:c t="n" s="0">
        <x:v>-1.119772</x:v>
      </x:c>
      <x:c t="n" s="0">
        <x:v>14.86775</x:v>
      </x:c>
      <x:c t="n" s="0">
        <x:v>18.82067</x:v>
      </x:c>
      <x:c t="n" s="0">
        <x:v>22.50049</x:v>
      </x:c>
      <x:c t="n" s="0">
        <x:v>25.49837</x:v>
      </x:c>
      <x:c t="n" s="0">
        <x:v>32.42272</x:v>
      </x:c>
      <x:c t="n" s="0">
        <x:v>23.76098</x:v>
      </x:c>
      <x:c t="n" s="0">
        <x:v>29.52364</x:v>
      </x:c>
      <x:c t="n" s="0">
        <x:v>24.97314</x:v>
      </x:c>
      <x:c t="n" s="0">
        <x:v>27.449</x:v>
      </x:c>
      <x:c t="n" s="0">
        <x:v>26.38436</x:v>
      </x:c>
      <x:c t="n" s="0">
        <x:v>28.01991</x:v>
      </x:c>
      <x:c t="n" s="0">
        <x:v>25.60497</x:v>
      </x:c>
      <x:c t="n" s="0">
        <x:v>20.42785</x:v>
      </x:c>
      <x:c t="n" s="0">
        <x:v>20.99657</x:v>
      </x:c>
      <x:c t="n" s="0">
        <x:v>23.12422</x:v>
      </x:c>
      <x:c t="n" s="0">
        <x:v>22.1413</x:v>
      </x:c>
      <x:c t="n" s="0">
        <x:v>17.93814</x:v>
      </x:c>
      <x:c t="n" s="0">
        <x:v>14.38839</x:v>
      </x:c>
      <x:c t="n" s="0">
        <x:v>17.06792</x:v>
      </x:c>
      <x:c t="n" s="0">
        <x:v>17.06475</x:v>
      </x:c>
      <x:c t="n" s="0">
        <x:v>15.16369</x:v>
      </x:c>
      <x:c t="n" s="0">
        <x:v>8.274551</x:v>
      </x:c>
      <x:c t="n" s="0">
        <x:v>9.567092</x:v>
      </x:c>
      <x:c t="n" s="0">
        <x:v>9.493101</x:v>
      </x:c>
      <x:c t="n" s="0">
        <x:v>4.250724</x:v>
      </x:c>
      <x:c t="n" s="0">
        <x:v>4.64919</x:v>
      </x:c>
      <x:c t="n" s="0">
        <x:v>3.627952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43944.2995833333</x:v>
      </x:c>
      <x:c t="n" s="7">
        <x:v>43944.2995833333</x:v>
      </x:c>
      <x:c t="n" s="0">
        <x:v>37.08771</x:v>
      </x:c>
      <x:c t="n" s="0">
        <x:v>54.20069</x:v>
      </x:c>
      <x:c t="n" s="0">
        <x:v>50.04422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-24.10114</x:v>
      </x:c>
      <x:c t="n" s="0">
        <x:v>-14.33246</x:v>
      </x:c>
      <x:c t="n" s="0">
        <x:v>-14.2537</x:v>
      </x:c>
      <x:c t="n" s="0">
        <x:v>-6.832266</x:v>
      </x:c>
      <x:c t="n" s="0">
        <x:v>0.539001</x:v>
      </x:c>
      <x:c t="n" s="0">
        <x:v>4.140432</x:v>
      </x:c>
      <x:c t="n" s="0">
        <x:v>11.99002</x:v>
      </x:c>
      <x:c t="n" s="0">
        <x:v>17.17367</x:v>
      </x:c>
      <x:c t="n" s="0">
        <x:v>19.33842</x:v>
      </x:c>
      <x:c t="n" s="0">
        <x:v>23.48744</x:v>
      </x:c>
      <x:c t="n" s="0">
        <x:v>27.62058</x:v>
      </x:c>
      <x:c t="n" s="0">
        <x:v>24.31675</x:v>
      </x:c>
      <x:c t="n" s="0">
        <x:v>26.27309</x:v>
      </x:c>
      <x:c t="n" s="0">
        <x:v>24.54724</x:v>
      </x:c>
      <x:c t="n" s="0">
        <x:v>29.84888</x:v>
      </x:c>
      <x:c t="n" s="0">
        <x:v>29.15358</x:v>
      </x:c>
      <x:c t="n" s="0">
        <x:v>24.53922</x:v>
      </x:c>
      <x:c t="n" s="0">
        <x:v>24.06767</x:v>
      </x:c>
      <x:c t="n" s="0">
        <x:v>23.014</x:v>
      </x:c>
      <x:c t="n" s="0">
        <x:v>24.05148</x:v>
      </x:c>
      <x:c t="n" s="0">
        <x:v>22.96335</x:v>
      </x:c>
      <x:c t="n" s="0">
        <x:v>23.47023</x:v>
      </x:c>
      <x:c t="n" s="0">
        <x:v>21.37289</x:v>
      </x:c>
      <x:c t="n" s="0">
        <x:v>17.28773</x:v>
      </x:c>
      <x:c t="n" s="0">
        <x:v>20.02263</x:v>
      </x:c>
      <x:c t="n" s="0">
        <x:v>21.20942</x:v>
      </x:c>
      <x:c t="n" s="0">
        <x:v>23.04855</x:v>
      </x:c>
      <x:c t="n" s="0">
        <x:v>13.58493</x:v>
      </x:c>
      <x:c t="n" s="0">
        <x:v>11.17319</x:v>
      </x:c>
      <x:c t="n" s="0">
        <x:v>10.75371</x:v>
      </x:c>
      <x:c t="n" s="0">
        <x:v>5.740162</x:v>
      </x:c>
      <x:c t="n" s="0">
        <x:v>4.249563</x:v>
      </x:c>
      <x:c t="n" s="0">
        <x:v>3.747209</x:v>
      </x:c>
      <x:c t="n" s="0">
        <x:v>-30.06697</x:v>
      </x:c>
      <x:c t="n" s="0">
        <x:v>-29.16826</x:v>
      </x:c>
      <x:c t="n" s="0">
        <x:v>-26.628</x:v>
      </x:c>
      <x:c t="n" s="0">
        <x:v>-26.40642</x:v>
      </x:c>
      <x:c t="n" s="0">
        <x:v>-19.32667</x:v>
      </x:c>
      <x:c t="n" s="0">
        <x:v>-16.48663</x:v>
      </x:c>
      <x:c t="n" s="0">
        <x:v>-18.53518</x:v>
      </x:c>
      <x:c t="n" s="0">
        <x:v>0.3419205</x:v>
      </x:c>
      <x:c t="n" s="0">
        <x:v>0.3717119</x:v>
      </x:c>
      <x:c t="n" s="0">
        <x:v>14.86775</x:v>
      </x:c>
      <x:c t="n" s="0">
        <x:v>17.72716</x:v>
      </x:c>
      <x:c t="n" s="0">
        <x:v>22.50049</x:v>
      </x:c>
      <x:c t="n" s="0">
        <x:v>28.61249</x:v>
      </x:c>
      <x:c t="n" s="0">
        <x:v>32.87518</x:v>
      </x:c>
      <x:c t="n" s="0">
        <x:v>9.783134</x:v>
      </x:c>
      <x:c t="n" s="0">
        <x:v>27.67104</x:v>
      </x:c>
      <x:c t="n" s="0">
        <x:v>20.4194</x:v>
      </x:c>
      <x:c t="n" s="0">
        <x:v>31.51392</x:v>
      </x:c>
      <x:c t="n" s="0">
        <x:v>27.31884</x:v>
      </x:c>
      <x:c t="n" s="0">
        <x:v>23.25918</x:v>
      </x:c>
      <x:c t="n" s="0">
        <x:v>22.09239</x:v>
      </x:c>
      <x:c t="n" s="0">
        <x:v>24.34495</x:v>
      </x:c>
      <x:c t="n" s="0">
        <x:v>26.59475</x:v>
      </x:c>
      <x:c t="n" s="0">
        <x:v>21.03717</x:v>
      </x:c>
      <x:c t="n" s="0">
        <x:v>20.18336</x:v>
      </x:c>
      <x:c t="n" s="0">
        <x:v>19.78257</x:v>
      </x:c>
      <x:c t="n" s="0">
        <x:v>16.333</x:v>
      </x:c>
      <x:c t="n" s="0">
        <x:v>18.04649</x:v>
      </x:c>
      <x:c t="n" s="0">
        <x:v>15.06666</x:v>
      </x:c>
      <x:c t="n" s="0">
        <x:v>15.94326</x:v>
      </x:c>
      <x:c t="n" s="0">
        <x:v>10.28452</x:v>
      </x:c>
      <x:c t="n" s="0">
        <x:v>9.666347</x:v>
      </x:c>
      <x:c t="n" s="0">
        <x:v>8.725829</x:v>
      </x:c>
      <x:c t="n" s="0">
        <x:v>3.642484</x:v>
      </x:c>
      <x:c t="n" s="0">
        <x:v>4.425907</x:v>
      </x:c>
      <x:c t="n" s="0">
        <x:v>4.114502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43944.2995833333</x:v>
      </x:c>
      <x:c t="n" s="7">
        <x:v>43944.2995833333</x:v>
      </x:c>
      <x:c t="n" s="0">
        <x:v>37.18612</x:v>
      </x:c>
      <x:c t="n" s="0">
        <x:v>54.20069</x:v>
      </x:c>
      <x:c t="n" s="0">
        <x:v>54.42235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-24.37088</x:v>
      </x:c>
      <x:c t="n" s="0">
        <x:v>-14.78889</x:v>
      </x:c>
      <x:c t="n" s="0">
        <x:v>-14.35987</x:v>
      </x:c>
      <x:c t="n" s="0">
        <x:v>-7.467708</x:v>
      </x:c>
      <x:c t="n" s="0">
        <x:v>0.5107824</x:v>
      </x:c>
      <x:c t="n" s="0">
        <x:v>3.806571</x:v>
      </x:c>
      <x:c t="n" s="0">
        <x:v>12.54838</x:v>
      </x:c>
      <x:c t="n" s="0">
        <x:v>16.82152</x:v>
      </x:c>
      <x:c t="n" s="0">
        <x:v>19.96935</x:v>
      </x:c>
      <x:c t="n" s="0">
        <x:v>24.7231</x:v>
      </x:c>
      <x:c t="n" s="0">
        <x:v>28.03812</x:v>
      </x:c>
      <x:c t="n" s="0">
        <x:v>23.66232</x:v>
      </x:c>
      <x:c t="n" s="0">
        <x:v>26.20962</x:v>
      </x:c>
      <x:c t="n" s="0">
        <x:v>24.26833</x:v>
      </x:c>
      <x:c t="n" s="0">
        <x:v>29.75193</x:v>
      </x:c>
      <x:c t="n" s="0">
        <x:v>28.91676</x:v>
      </x:c>
      <x:c t="n" s="0">
        <x:v>24.5425</x:v>
      </x:c>
      <x:c t="n" s="0">
        <x:v>23.96134</x:v>
      </x:c>
      <x:c t="n" s="0">
        <x:v>23.25314</x:v>
      </x:c>
      <x:c t="n" s="0">
        <x:v>24.57385</x:v>
      </x:c>
      <x:c t="n" s="0">
        <x:v>22.73582</x:v>
      </x:c>
      <x:c t="n" s="0">
        <x:v>22.97653</x:v>
      </x:c>
      <x:c t="n" s="0">
        <x:v>21.0078</x:v>
      </x:c>
      <x:c t="n" s="0">
        <x:v>17.14831</x:v>
      </x:c>
      <x:c t="n" s="0">
        <x:v>19.68348</x:v>
      </x:c>
      <x:c t="n" s="0">
        <x:v>20.73494</x:v>
      </x:c>
      <x:c t="n" s="0">
        <x:v>22.50266</x:v>
      </x:c>
      <x:c t="n" s="0">
        <x:v>13.13322</x:v>
      </x:c>
      <x:c t="n" s="0">
        <x:v>10.92619</x:v>
      </x:c>
      <x:c t="n" s="0">
        <x:v>10.46654</x:v>
      </x:c>
      <x:c t="n" s="0">
        <x:v>5.460139</x:v>
      </x:c>
      <x:c t="n" s="0">
        <x:v>4.12939</x:v>
      </x:c>
      <x:c t="n" s="0">
        <x:v>3.981263</x:v>
      </x:c>
      <x:c t="n" s="0">
        <x:v>-30.06697</x:v>
      </x:c>
      <x:c t="n" s="0">
        <x:v>-29.16826</x:v>
      </x:c>
      <x:c t="n" s="0">
        <x:v>-26.628</x:v>
      </x:c>
      <x:c t="n" s="0">
        <x:v>-26.40642</x:v>
      </x:c>
      <x:c t="n" s="0">
        <x:v>-19.32667</x:v>
      </x:c>
      <x:c t="n" s="0">
        <x:v>-15.03876</x:v>
      </x:c>
      <x:c t="n" s="0">
        <x:v>-17.21915</x:v>
      </x:c>
      <x:c t="n" s="0">
        <x:v>0.4985038</x:v>
      </x:c>
      <x:c t="n" s="0">
        <x:v>1.069868</x:v>
      </x:c>
      <x:c t="n" s="0">
        <x:v>14.35877</x:v>
      </x:c>
      <x:c t="n" s="0">
        <x:v>9.219941</x:v>
      </x:c>
      <x:c t="n" s="0">
        <x:v>21.15042</x:v>
      </x:c>
      <x:c t="n" s="0">
        <x:v>28.57776</x:v>
      </x:c>
      <x:c t="n" s="0">
        <x:v>19.5376</x:v>
      </x:c>
      <x:c t="n" s="0">
        <x:v>10.82323</x:v>
      </x:c>
      <x:c t="n" s="0">
        <x:v>27.97718</x:v>
      </x:c>
      <x:c t="n" s="0">
        <x:v>26.9395</x:v>
      </x:c>
      <x:c t="n" s="0">
        <x:v>28.1063</x:v>
      </x:c>
      <x:c t="n" s="0">
        <x:v>27.76373</x:v>
      </x:c>
      <x:c t="n" s="0">
        <x:v>23.11012</x:v>
      </x:c>
      <x:c t="n" s="0">
        <x:v>21.57657</x:v>
      </x:c>
      <x:c t="n" s="0">
        <x:v>25.01581</x:v>
      </x:c>
      <x:c t="n" s="0">
        <x:v>23.71614</x:v>
      </x:c>
      <x:c t="n" s="0">
        <x:v>21.55505</x:v>
      </x:c>
      <x:c t="n" s="0">
        <x:v>18.76151</x:v>
      </x:c>
      <x:c t="n" s="0">
        <x:v>16.90123</x:v>
      </x:c>
      <x:c t="n" s="0">
        <x:v>16.37325</x:v>
      </x:c>
      <x:c t="n" s="0">
        <x:v>15.32578</x:v>
      </x:c>
      <x:c t="n" s="0">
        <x:v>15.02621</x:v>
      </x:c>
      <x:c t="n" s="0">
        <x:v>15.25712</x:v>
      </x:c>
      <x:c t="n" s="0">
        <x:v>9.364169</x:v>
      </x:c>
      <x:c t="n" s="0">
        <x:v>8.571297</x:v>
      </x:c>
      <x:c t="n" s="0">
        <x:v>9.032702</x:v>
      </x:c>
      <x:c t="n" s="0">
        <x:v>4.096136</x:v>
      </x:c>
      <x:c t="n" s="0">
        <x:v>3.184693</x:v>
      </x:c>
      <x:c t="n" s="0">
        <x:v>4.02245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43944.2995833333</x:v>
      </x:c>
      <x:c t="n" s="7">
        <x:v>43944.2995833333</x:v>
      </x:c>
      <x:c t="n" s="0">
        <x:v>38.22433</x:v>
      </x:c>
      <x:c t="n" s="0">
        <x:v>54.20069</x:v>
      </x:c>
      <x:c t="n" s="0">
        <x:v>51.04855</x:v>
      </x:c>
      <x:c t="n" s="0">
        <x:v>61.11536</x:v>
      </x:c>
      <x:c t="n" s="0">
        <x:v>-30.06697</x:v>
      </x:c>
      <x:c t="n" s="0">
        <x:v>-29.16826</x:v>
      </x:c>
      <x:c t="n" s="0">
        <x:v>-27.94476</x:v>
      </x:c>
      <x:c t="n" s="0">
        <x:v>-24.61547</x:v>
      </x:c>
      <x:c t="n" s="0">
        <x:v>-15.22068</x:v>
      </x:c>
      <x:c t="n" s="0">
        <x:v>-14.45264</x:v>
      </x:c>
      <x:c t="n" s="0">
        <x:v>-7.992212</x:v>
      </x:c>
      <x:c t="n" s="0">
        <x:v>0.6008857</x:v>
      </x:c>
      <x:c t="n" s="0">
        <x:v>3.499601</x:v>
      </x:c>
      <x:c t="n" s="0">
        <x:v>12.37697</x:v>
      </x:c>
      <x:c t="n" s="0">
        <x:v>16.2633</x:v>
      </x:c>
      <x:c t="n" s="0">
        <x:v>19.8628</x:v>
      </x:c>
      <x:c t="n" s="0">
        <x:v>25.50342</x:v>
      </x:c>
      <x:c t="n" s="0">
        <x:v>27.45642</x:v>
      </x:c>
      <x:c t="n" s="0">
        <x:v>23.22412</x:v>
      </x:c>
      <x:c t="n" s="0">
        <x:v>26.85128</x:v>
      </x:c>
      <x:c t="n" s="0">
        <x:v>24.94244</x:v>
      </x:c>
      <x:c t="n" s="0">
        <x:v>29.50235</x:v>
      </x:c>
      <x:c t="n" s="0">
        <x:v>28.54682</x:v>
      </x:c>
      <x:c t="n" s="0">
        <x:v>24.21497</x:v>
      </x:c>
      <x:c t="n" s="0">
        <x:v>23.51179</x:v>
      </x:c>
      <x:c t="n" s="0">
        <x:v>23.26684</x:v>
      </x:c>
      <x:c t="n" s="0">
        <x:v>24.31434</x:v>
      </x:c>
      <x:c t="n" s="0">
        <x:v>22.76369</x:v>
      </x:c>
      <x:c t="n" s="0">
        <x:v>22.5523</x:v>
      </x:c>
      <x:c t="n" s="0">
        <x:v>20.73612</x:v>
      </x:c>
      <x:c t="n" s="0">
        <x:v>16.99043</x:v>
      </x:c>
      <x:c t="n" s="0">
        <x:v>19.25622</x:v>
      </x:c>
      <x:c t="n" s="0">
        <x:v>20.27881</x:v>
      </x:c>
      <x:c t="n" s="0">
        <x:v>22.00115</x:v>
      </x:c>
      <x:c t="n" s="0">
        <x:v>12.79106</x:v>
      </x:c>
      <x:c t="n" s="0">
        <x:v>10.87756</x:v>
      </x:c>
      <x:c t="n" s="0">
        <x:v>10.39486</x:v>
      </x:c>
      <x:c t="n" s="0">
        <x:v>5.468273</x:v>
      </x:c>
      <x:c t="n" s="0">
        <x:v>4.321937</x:v>
      </x:c>
      <x:c t="n" s="0">
        <x:v>3.864251</x:v>
      </x:c>
      <x:c t="n" s="0">
        <x:v>-30.06697</x:v>
      </x:c>
      <x:c t="n" s="0">
        <x:v>-29.16826</x:v>
      </x:c>
      <x:c t="n" s="0">
        <x:v>-24.96155</x:v>
      </x:c>
      <x:c t="n" s="0">
        <x:v>-24.31305</x:v>
      </x:c>
      <x:c t="n" s="0">
        <x:v>-19.32667</x:v>
      </x:c>
      <x:c t="n" s="0">
        <x:v>-15.03876</x:v>
      </x:c>
      <x:c t="n" s="0">
        <x:v>-12.70137</x:v>
      </x:c>
      <x:c t="n" s="0">
        <x:v>1.460256</x:v>
      </x:c>
      <x:c t="n" s="0">
        <x:v>1.069868</x:v>
      </x:c>
      <x:c t="n" s="0">
        <x:v>5.485208</x:v>
      </x:c>
      <x:c t="n" s="0">
        <x:v>9.219941</x:v>
      </x:c>
      <x:c t="n" s="0">
        <x:v>19.18087</x:v>
      </x:c>
      <x:c t="n" s="0">
        <x:v>28.32661</x:v>
      </x:c>
      <x:c t="n" s="0">
        <x:v>21.74833</x:v>
      </x:c>
      <x:c t="n" s="0">
        <x:v>23.07869</x:v>
      </x:c>
      <x:c t="n" s="0">
        <x:v>27.54567</x:v>
      </x:c>
      <x:c t="n" s="0">
        <x:v>24.13891</x:v>
      </x:c>
      <x:c t="n" s="0">
        <x:v>25.8174</x:v>
      </x:c>
      <x:c t="n" s="0">
        <x:v>24.90326</x:v>
      </x:c>
      <x:c t="n" s="0">
        <x:v>21.71121</x:v>
      </x:c>
      <x:c t="n" s="0">
        <x:v>18.57084</x:v>
      </x:c>
      <x:c t="n" s="0">
        <x:v>19.94397</x:v>
      </x:c>
      <x:c t="n" s="0">
        <x:v>16.48901</x:v>
      </x:c>
      <x:c t="n" s="0">
        <x:v>23.84402</x:v>
      </x:c>
      <x:c t="n" s="0">
        <x:v>17.38757</x:v>
      </x:c>
      <x:c t="n" s="0">
        <x:v>19.37995</x:v>
      </x:c>
      <x:c t="n" s="0">
        <x:v>16.49238</x:v>
      </x:c>
      <x:c t="n" s="0">
        <x:v>16.56236</x:v>
      </x:c>
      <x:c t="n" s="0">
        <x:v>16.12039</x:v>
      </x:c>
      <x:c t="n" s="0">
        <x:v>17.23463</x:v>
      </x:c>
      <x:c t="n" s="0">
        <x:v>9.13642</x:v>
      </x:c>
      <x:c t="n" s="0">
        <x:v>10.68811</x:v>
      </x:c>
      <x:c t="n" s="0">
        <x:v>8.677949</x:v>
      </x:c>
      <x:c t="n" s="0">
        <x:v>5.124175</x:v>
      </x:c>
      <x:c t="n" s="0">
        <x:v>4.769257</x:v>
      </x:c>
      <x:c t="n" s="0">
        <x:v>3.575861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43944.2995833333</x:v>
      </x:c>
      <x:c t="n" s="7">
        <x:v>43944.2995833333</x:v>
      </x:c>
      <x:c t="n" s="0">
        <x:v>39.16047</x:v>
      </x:c>
      <x:c t="n" s="0">
        <x:v>54.20069</x:v>
      </x:c>
      <x:c t="n" s="0">
        <x:v>52.99724</x:v>
      </x:c>
      <x:c t="n" s="0">
        <x:v>57.43559</x:v>
      </x:c>
      <x:c t="n" s="0">
        <x:v>-30.06697</x:v>
      </x:c>
      <x:c t="n" s="0">
        <x:v>-29.16826</x:v>
      </x:c>
      <x:c t="n" s="0">
        <x:v>-26.69254</x:v>
      </x:c>
      <x:c t="n" s="0">
        <x:v>-24.07078</x:v>
      </x:c>
      <x:c t="n" s="0">
        <x:v>-15.62682</x:v>
      </x:c>
      <x:c t="n" s="0">
        <x:v>-14.53348</x:v>
      </x:c>
      <x:c t="n" s="0">
        <x:v>-8.433506</x:v>
      </x:c>
      <x:c t="n" s="0">
        <x:v>0.7374345</x:v>
      </x:c>
      <x:c t="n" s="0">
        <x:v>3.219087</x:v>
      </x:c>
      <x:c t="n" s="0">
        <x:v>11.84092</x:v>
      </x:c>
      <x:c t="n" s="0">
        <x:v>15.72222</x:v>
      </x:c>
      <x:c t="n" s="0">
        <x:v>19.76968</x:v>
      </x:c>
      <x:c t="n" s="0">
        <x:v>26.04826</x:v>
      </x:c>
      <x:c t="n" s="0">
        <x:v>27.11992</x:v>
      </x:c>
      <x:c t="n" s="0">
        <x:v>23.39215</x:v>
      </x:c>
      <x:c t="n" s="0">
        <x:v>26.3965</x:v>
      </x:c>
      <x:c t="n" s="0">
        <x:v>24.51409</x:v>
      </x:c>
      <x:c t="n" s="0">
        <x:v>29.07875</x:v>
      </x:c>
      <x:c t="n" s="0">
        <x:v>28.29062</x:v>
      </x:c>
      <x:c t="n" s="0">
        <x:v>24.04386</x:v>
      </x:c>
      <x:c t="n" s="0">
        <x:v>24.12865</x:v>
      </x:c>
      <x:c t="n" s="0">
        <x:v>22.92434</x:v>
      </x:c>
      <x:c t="n" s="0">
        <x:v>23.82036</x:v>
      </x:c>
      <x:c t="n" s="0">
        <x:v>22.55553</x:v>
      </x:c>
      <x:c t="n" s="0">
        <x:v>22.05354</x:v>
      </x:c>
      <x:c t="n" s="0">
        <x:v>20.47796</x:v>
      </x:c>
      <x:c t="n" s="0">
        <x:v>16.95195</x:v>
      </x:c>
      <x:c t="n" s="0">
        <x:v>18.90462</x:v>
      </x:c>
      <x:c t="n" s="0">
        <x:v>19.83178</x:v>
      </x:c>
      <x:c t="n" s="0">
        <x:v>21.50662</x:v>
      </x:c>
      <x:c t="n" s="0">
        <x:v>12.39007</x:v>
      </x:c>
      <x:c t="n" s="0">
        <x:v>10.5797</x:v>
      </x:c>
      <x:c t="n" s="0">
        <x:v>10.02061</x:v>
      </x:c>
      <x:c t="n" s="0">
        <x:v>5.265402</x:v>
      </x:c>
      <x:c t="n" s="0">
        <x:v>4.280023</x:v>
      </x:c>
      <x:c t="n" s="0">
        <x:v>3.83957</x:v>
      </x:c>
      <x:c t="n" s="0">
        <x:v>-30.06697</x:v>
      </x:c>
      <x:c t="n" s="0">
        <x:v>-29.16826</x:v>
      </x:c>
      <x:c t="n" s="0">
        <x:v>-22.04781</x:v>
      </x:c>
      <x:c t="n" s="0">
        <x:v>-20.99394</x:v>
      </x:c>
      <x:c t="n" s="0">
        <x:v>-19.32667</x:v>
      </x:c>
      <x:c t="n" s="0">
        <x:v>-15.03876</x:v>
      </x:c>
      <x:c t="n" s="0">
        <x:v>-12.70137</x:v>
      </x:c>
      <x:c t="n" s="0">
        <x:v>1.460256</x:v>
      </x:c>
      <x:c t="n" s="0">
        <x:v>5.606367</x:v>
      </x:c>
      <x:c t="n" s="0">
        <x:v>5.485208</x:v>
      </x:c>
      <x:c t="n" s="0">
        <x:v>9.219941</x:v>
      </x:c>
      <x:c t="n" s="0">
        <x:v>19.18087</x:v>
      </x:c>
      <x:c t="n" s="0">
        <x:v>28.32661</x:v>
      </x:c>
      <x:c t="n" s="0">
        <x:v>25.1662</x:v>
      </x:c>
      <x:c t="n" s="0">
        <x:v>23.20078</x:v>
      </x:c>
      <x:c t="n" s="0">
        <x:v>25.59247</x:v>
      </x:c>
      <x:c t="n" s="0">
        <x:v>21.10183</x:v>
      </x:c>
      <x:c t="n" s="0">
        <x:v>26.52119</x:v>
      </x:c>
      <x:c t="n" s="0">
        <x:v>26.27153</x:v>
      </x:c>
      <x:c t="n" s="0">
        <x:v>22.94897</x:v>
      </x:c>
      <x:c t="n" s="0">
        <x:v>27.20598</x:v>
      </x:c>
      <x:c t="n" s="0">
        <x:v>20.22626</x:v>
      </x:c>
      <x:c t="n" s="0">
        <x:v>22.93358</x:v>
      </x:c>
      <x:c t="n" s="0">
        <x:v>20.3734</x:v>
      </x:c>
      <x:c t="n" s="0">
        <x:v>20.7436</x:v>
      </x:c>
      <x:c t="n" s="0">
        <x:v>19.46824</x:v>
      </x:c>
      <x:c t="n" s="0">
        <x:v>14.99347</x:v>
      </x:c>
      <x:c t="n" s="0">
        <x:v>17.29642</x:v>
      </x:c>
      <x:c t="n" s="0">
        <x:v>26.04156</x:v>
      </x:c>
      <x:c t="n" s="0">
        <x:v>25.9734</x:v>
      </x:c>
      <x:c t="n" s="0">
        <x:v>18.6067</x:v>
      </x:c>
      <x:c t="n" s="0">
        <x:v>22.6545</x:v>
      </x:c>
      <x:c t="n" s="0">
        <x:v>23.48917</x:v>
      </x:c>
      <x:c t="n" s="0">
        <x:v>7.467973</x:v>
      </x:c>
      <x:c t="n" s="0">
        <x:v>4.039699</x:v>
      </x:c>
      <x:c t="n" s="0">
        <x:v>3.850808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43944.2995833333</x:v>
      </x:c>
      <x:c t="n" s="7">
        <x:v>43944.2995833333</x:v>
      </x:c>
      <x:c t="n" s="0">
        <x:v>39.78458</x:v>
      </x:c>
      <x:c t="n" s="0">
        <x:v>54.20069</x:v>
      </x:c>
      <x:c t="n" s="0">
        <x:v>57.78965</x:v>
      </x:c>
      <x:c t="n" s="0">
        <x:v>63.45619</x:v>
      </x:c>
      <x:c t="n" s="0">
        <x:v>-30.06697</x:v>
      </x:c>
      <x:c t="n" s="0">
        <x:v>-29.16826</x:v>
      </x:c>
      <x:c t="n" s="0">
        <x:v>-25.62295</x:v>
      </x:c>
      <x:c t="n" s="0">
        <x:v>-23.46229</x:v>
      </x:c>
      <x:c t="n" s="0">
        <x:v>-15.96542</x:v>
      </x:c>
      <x:c t="n" s="0">
        <x:v>-14.60373</x:v>
      </x:c>
      <x:c t="n" s="0">
        <x:v>-8.849494</x:v>
      </x:c>
      <x:c t="n" s="0">
        <x:v>0.8507455</x:v>
      </x:c>
      <x:c t="n" s="0">
        <x:v>4.260204</x:v>
      </x:c>
      <x:c t="n" s="0">
        <x:v>11.32411</x:v>
      </x:c>
      <x:c t="n" s="0">
        <x:v>15.1627</x:v>
      </x:c>
      <x:c t="n" s="0">
        <x:v>19.68855</x:v>
      </x:c>
      <x:c t="n" s="0">
        <x:v>26.26737</x:v>
      </x:c>
      <x:c t="n" s="0">
        <x:v>26.88395</x:v>
      </x:c>
      <x:c t="n" s="0">
        <x:v>23.1291</x:v>
      </x:c>
      <x:c t="n" s="0">
        <x:v>27.12986</x:v>
      </x:c>
      <x:c t="n" s="0">
        <x:v>24.41324</x:v>
      </x:c>
      <x:c t="n" s="0">
        <x:v>28.95181</x:v>
      </x:c>
      <x:c t="n" s="0">
        <x:v>27.97618</x:v>
      </x:c>
      <x:c t="n" s="0">
        <x:v>24.01524</x:v>
      </x:c>
      <x:c t="n" s="0">
        <x:v>23.79924</x:v>
      </x:c>
      <x:c t="n" s="0">
        <x:v>22.55778</x:v>
      </x:c>
      <x:c t="n" s="0">
        <x:v>23.72924</x:v>
      </x:c>
      <x:c t="n" s="0">
        <x:v>22.46235</x:v>
      </x:c>
      <x:c t="n" s="0">
        <x:v>21.80822</x:v>
      </x:c>
      <x:c t="n" s="0">
        <x:v>20.65853</x:v>
      </x:c>
      <x:c t="n" s="0">
        <x:v>20.25535</x:v>
      </x:c>
      <x:c t="n" s="0">
        <x:v>23.42589</x:v>
      </x:c>
      <x:c t="n" s="0">
        <x:v>25.73615</x:v>
      </x:c>
      <x:c t="n" s="0">
        <x:v>24.05172</x:v>
      </x:c>
      <x:c t="n" s="0">
        <x:v>14.78456</x:v>
      </x:c>
      <x:c t="n" s="0">
        <x:v>15.96728</x:v>
      </x:c>
      <x:c t="n" s="0">
        <x:v>16.79983</x:v>
      </x:c>
      <x:c t="n" s="0">
        <x:v>8.089615</x:v>
      </x:c>
      <x:c t="n" s="0">
        <x:v>6.96993</x:v>
      </x:c>
      <x:c t="n" s="0">
        <x:v>14.67927</x:v>
      </x:c>
      <x:c t="n" s="0">
        <x:v>-30.06697</x:v>
      </x:c>
      <x:c t="n" s="0">
        <x:v>-29.16826</x:v>
      </x:c>
      <x:c t="n" s="0">
        <x:v>-22.04781</x:v>
      </x:c>
      <x:c t="n" s="0">
        <x:v>-20.99394</x:v>
      </x:c>
      <x:c t="n" s="0">
        <x:v>-17.87857</x:v>
      </x:c>
      <x:c t="n" s="0">
        <x:v>-15.03876</x:v>
      </x:c>
      <x:c t="n" s="0">
        <x:v>-12.70137</x:v>
      </x:c>
      <x:c t="n" s="0">
        <x:v>1.460256</x:v>
      </x:c>
      <x:c t="n" s="0">
        <x:v>7.77635</x:v>
      </x:c>
      <x:c t="n" s="0">
        <x:v>12.48325</x:v>
      </x:c>
      <x:c t="n" s="0">
        <x:v>4.590085</x:v>
      </x:c>
      <x:c t="n" s="0">
        <x:v>23.24917</x:v>
      </x:c>
      <x:c t="n" s="0">
        <x:v>24.74482</x:v>
      </x:c>
      <x:c t="n" s="0">
        <x:v>25.0624</x:v>
      </x:c>
      <x:c t="n" s="0">
        <x:v>20.51007</x:v>
      </x:c>
      <x:c t="n" s="0">
        <x:v>30.55085</x:v>
      </x:c>
      <x:c t="n" s="0">
        <x:v>25.64098</x:v>
      </x:c>
      <x:c t="n" s="0">
        <x:v>28.92257</x:v>
      </x:c>
      <x:c t="n" s="0">
        <x:v>28.01653</x:v>
      </x:c>
      <x:c t="n" s="0">
        <x:v>27.03044</x:v>
      </x:c>
      <x:c t="n" s="0">
        <x:v>18.18373</x:v>
      </x:c>
      <x:c t="n" s="0">
        <x:v>19.47141</x:v>
      </x:c>
      <x:c t="n" s="0">
        <x:v>20.42942</x:v>
      </x:c>
      <x:c t="n" s="0">
        <x:v>20.46057</x:v>
      </x:c>
      <x:c t="n" s="0">
        <x:v>16.3534</x:v>
      </x:c>
      <x:c t="n" s="0">
        <x:v>21.9686</x:v>
      </x:c>
      <x:c t="n" s="0">
        <x:v>26.66496</x:v>
      </x:c>
      <x:c t="n" s="0">
        <x:v>30.57267</x:v>
      </x:c>
      <x:c t="n" s="0">
        <x:v>35.40799</x:v>
      </x:c>
      <x:c t="n" s="0">
        <x:v>28.16879</x:v>
      </x:c>
      <x:c t="n" s="0">
        <x:v>16.30871</x:v>
      </x:c>
      <x:c t="n" s="0">
        <x:v>15.99452</x:v>
      </x:c>
      <x:c t="n" s="0">
        <x:v>18.35475</x:v>
      </x:c>
      <x:c t="n" s="0">
        <x:v>13.51414</x:v>
      </x:c>
      <x:c t="n" s="0">
        <x:v>12.67135</x:v>
      </x:c>
      <x:c t="n" s="0">
        <x:v>22.64099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43944.2995833333</x:v>
      </x:c>
      <x:c t="n" s="7">
        <x:v>43944.2995833333</x:v>
      </x:c>
      <x:c t="n" s="0">
        <x:v>38.62939</x:v>
      </x:c>
      <x:c t="n" s="0">
        <x:v>54.20069</x:v>
      </x:c>
      <x:c t="n" s="0">
        <x:v>59.93021</x:v>
      </x:c>
      <x:c t="n" s="0">
        <x:v>66.81411</x:v>
      </x:c>
      <x:c t="n" s="0">
        <x:v>-30.06697</x:v>
      </x:c>
      <x:c t="n" s="0">
        <x:v>-29.16826</x:v>
      </x:c>
      <x:c t="n" s="0">
        <x:v>-24.88078</x:v>
      </x:c>
      <x:c t="n" s="0">
        <x:v>-23.0027</x:v>
      </x:c>
      <x:c t="n" s="0">
        <x:v>-16.15696</x:v>
      </x:c>
      <x:c t="n" s="0">
        <x:v>-14.66462</x:v>
      </x:c>
      <x:c t="n" s="0">
        <x:v>-9.239313</x:v>
      </x:c>
      <x:c t="n" s="0">
        <x:v>1.248736</x:v>
      </x:c>
      <x:c t="n" s="0">
        <x:v>4.986528</x:v>
      </x:c>
      <x:c t="n" s="0">
        <x:v>12.29854</x:v>
      </x:c>
      <x:c t="n" s="0">
        <x:v>14.50111</x:v>
      </x:c>
      <x:c t="n" s="0">
        <x:v>21.32808</x:v>
      </x:c>
      <x:c t="n" s="0">
        <x:v>25.87171</x:v>
      </x:c>
      <x:c t="n" s="0">
        <x:v>26.65052</x:v>
      </x:c>
      <x:c t="n" s="0">
        <x:v>22.79705</x:v>
      </x:c>
      <x:c t="n" s="0">
        <x:v>27.19799</x:v>
      </x:c>
      <x:c t="n" s="0">
        <x:v>24.62107</x:v>
      </x:c>
      <x:c t="n" s="0">
        <x:v>29.22031</x:v>
      </x:c>
      <x:c t="n" s="0">
        <x:v>28.22277</x:v>
      </x:c>
      <x:c t="n" s="0">
        <x:v>24.33088</x:v>
      </x:c>
      <x:c t="n" s="0">
        <x:v>23.55223</x:v>
      </x:c>
      <x:c t="n" s="0">
        <x:v>22.64148</x:v>
      </x:c>
      <x:c t="n" s="0">
        <x:v>24.02006</x:v>
      </x:c>
      <x:c t="n" s="0">
        <x:v>22.38122</x:v>
      </x:c>
      <x:c t="n" s="0">
        <x:v>21.73004</x:v>
      </x:c>
      <x:c t="n" s="0">
        <x:v>20.76005</x:v>
      </x:c>
      <x:c t="n" s="0">
        <x:v>20.13132</x:v>
      </x:c>
      <x:c t="n" s="0">
        <x:v>23.85875</x:v>
      </x:c>
      <x:c t="n" s="0">
        <x:v>29.0072</x:v>
      </x:c>
      <x:c t="n" s="0">
        <x:v>23.89796</x:v>
      </x:c>
      <x:c t="n" s="0">
        <x:v>14.46005</x:v>
      </x:c>
      <x:c t="n" s="0">
        <x:v>15.60647</x:v>
      </x:c>
      <x:c t="n" s="0">
        <x:v>16.46933</x:v>
      </x:c>
      <x:c t="n" s="0">
        <x:v>7.889002</x:v>
      </x:c>
      <x:c t="n" s="0">
        <x:v>6.65786</x:v>
      </x:c>
      <x:c t="n" s="0">
        <x:v>14.05258</x:v>
      </x:c>
      <x:c t="n" s="0">
        <x:v>-30.06697</x:v>
      </x:c>
      <x:c t="n" s="0">
        <x:v>-29.16826</x:v>
      </x:c>
      <x:c t="n" s="0">
        <x:v>-22.04781</x:v>
      </x:c>
      <x:c t="n" s="0">
        <x:v>-20.99394</x:v>
      </x:c>
      <x:c t="n" s="0">
        <x:v>-17.48636</x:v>
      </x:c>
      <x:c t="n" s="0">
        <x:v>-15.03876</x:v>
      </x:c>
      <x:c t="n" s="0">
        <x:v>-9.621009</x:v>
      </x:c>
      <x:c t="n" s="0">
        <x:v>4.125916</x:v>
      </x:c>
      <x:c t="n" s="0">
        <x:v>7.731669</x:v>
      </x:c>
      <x:c t="n" s="0">
        <x:v>16.16421</x:v>
      </x:c>
      <x:c t="n" s="0">
        <x:v>0.2172678</x:v>
      </x:c>
      <x:c t="n" s="0">
        <x:v>26.28871</x:v>
      </x:c>
      <x:c t="n" s="0">
        <x:v>22.32565</x:v>
      </x:c>
      <x:c t="n" s="0">
        <x:v>24.95606</x:v>
      </x:c>
      <x:c t="n" s="0">
        <x:v>19.16856</x:v>
      </x:c>
      <x:c t="n" s="0">
        <x:v>22.67293</x:v>
      </x:c>
      <x:c t="n" s="0">
        <x:v>25.32997</x:v>
      </x:c>
      <x:c t="n" s="0">
        <x:v>31.48735</x:v>
      </x:c>
      <x:c t="n" s="0">
        <x:v>29.95477</x:v>
      </x:c>
      <x:c t="n" s="0">
        <x:v>21.36002</x:v>
      </x:c>
      <x:c t="n" s="0">
        <x:v>24.32937</x:v>
      </x:c>
      <x:c t="n" s="0">
        <x:v>22.3912</x:v>
      </x:c>
      <x:c t="n" s="0">
        <x:v>25.20702</x:v>
      </x:c>
      <x:c t="n" s="0">
        <x:v>23.12533</x:v>
      </x:c>
      <x:c t="n" s="0">
        <x:v>20.7957</x:v>
      </x:c>
      <x:c t="n" s="0">
        <x:v>18.52183</x:v>
      </x:c>
      <x:c t="n" s="0">
        <x:v>16.9302</x:v>
      </x:c>
      <x:c t="n" s="0">
        <x:v>29.55361</x:v>
      </x:c>
      <x:c t="n" s="0">
        <x:v>32.52231</x:v>
      </x:c>
      <x:c t="n" s="0">
        <x:v>20.78614</x:v>
      </x:c>
      <x:c t="n" s="0">
        <x:v>11.78598</x:v>
      </x:c>
      <x:c t="n" s="0">
        <x:v>10.81604</x:v>
      </x:c>
      <x:c t="n" s="0">
        <x:v>12.54502</x:v>
      </x:c>
      <x:c t="n" s="0">
        <x:v>5.869428</x:v>
      </x:c>
      <x:c t="n" s="0">
        <x:v>4.302629</x:v>
      </x:c>
      <x:c t="n" s="0">
        <x:v>3.797102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43944.2995833333</x:v>
      </x:c>
      <x:c t="n" s="7">
        <x:v>43944.2995833333</x:v>
      </x:c>
      <x:c t="n" s="0">
        <x:v>37.30481</x:v>
      </x:c>
      <x:c t="n" s="0">
        <x:v>54.20069</x:v>
      </x:c>
      <x:c t="n" s="0">
        <x:v>52.53701</x:v>
      </x:c>
      <x:c t="n" s="0">
        <x:v>62.2068</x:v>
      </x:c>
      <x:c t="n" s="0">
        <x:v>-30.06697</x:v>
      </x:c>
      <x:c t="n" s="0">
        <x:v>-29.16826</x:v>
      </x:c>
      <x:c t="n" s="0">
        <x:v>-24.33401</x:v>
      </x:c>
      <x:c t="n" s="0">
        <x:v>-22.64542</x:v>
      </x:c>
      <x:c t="n" s="0">
        <x:v>-16.32749</x:v>
      </x:c>
      <x:c t="n" s="0">
        <x:v>-14.71732</x:v>
      </x:c>
      <x:c t="n" s="0">
        <x:v>-8.203472</x:v>
      </x:c>
      <x:c t="n" s="0">
        <x:v>1.806962</x:v>
      </x:c>
      <x:c t="n" s="0">
        <x:v>5.466692</x:v>
      </x:c>
      <x:c t="n" s="0">
        <x:v>13.12471</x:v>
      </x:c>
      <x:c t="n" s="0">
        <x:v>13.8434</x:v>
      </x:c>
      <x:c t="n" s="0">
        <x:v>22.50568</x:v>
      </x:c>
      <x:c t="n" s="0">
        <x:v>25.48117</x:v>
      </x:c>
      <x:c t="n" s="0">
        <x:v>26.4642</x:v>
      </x:c>
      <x:c t="n" s="0">
        <x:v>22.386</x:v>
      </x:c>
      <x:c t="n" s="0">
        <x:v>26.71523</x:v>
      </x:c>
      <x:c t="n" s="0">
        <x:v>24.73744</x:v>
      </x:c>
      <x:c t="n" s="0">
        <x:v>29.60053</x:v>
      </x:c>
      <x:c t="n" s="0">
        <x:v>28.72063</x:v>
      </x:c>
      <x:c t="n" s="0">
        <x:v>24.3011</x:v>
      </x:c>
      <x:c t="n" s="0">
        <x:v>23.95065</x:v>
      </x:c>
      <x:c t="n" s="0">
        <x:v>22.48265</x:v>
      </x:c>
      <x:c t="n" s="0">
        <x:v>24.22759</x:v>
      </x:c>
      <x:c t="n" s="0">
        <x:v>22.18352</x:v>
      </x:c>
      <x:c t="n" s="0">
        <x:v>21.34312</x:v>
      </x:c>
      <x:c t="n" s="0">
        <x:v>20.53188</x:v>
      </x:c>
      <x:c t="n" s="0">
        <x:v>20.13525</x:v>
      </x:c>
      <x:c t="n" s="0">
        <x:v>25.58494</x:v>
      </x:c>
      <x:c t="n" s="0">
        <x:v>29.01076</x:v>
      </x:c>
      <x:c t="n" s="0">
        <x:v>23.54279</x:v>
      </x:c>
      <x:c t="n" s="0">
        <x:v>14.21748</x:v>
      </x:c>
      <x:c t="n" s="0">
        <x:v>15.20943</x:v>
      </x:c>
      <x:c t="n" s="0">
        <x:v>16.08017</x:v>
      </x:c>
      <x:c t="n" s="0">
        <x:v>7.644639</x:v>
      </x:c>
      <x:c t="n" s="0">
        <x:v>6.426473</x:v>
      </x:c>
      <x:c t="n" s="0">
        <x:v>13.47199</x:v>
      </x:c>
      <x:c t="n" s="0">
        <x:v>-30.06697</x:v>
      </x:c>
      <x:c t="n" s="0">
        <x:v>-29.16826</x:v>
      </x:c>
      <x:c t="n" s="0">
        <x:v>-22.04781</x:v>
      </x:c>
      <x:c t="n" s="0">
        <x:v>-20.99394</x:v>
      </x:c>
      <x:c t="n" s="0">
        <x:v>-17.48636</x:v>
      </x:c>
      <x:c t="n" s="0">
        <x:v>-11.21392</x:v>
      </x:c>
      <x:c t="n" s="0">
        <x:v>-3.035165</x:v>
      </x:c>
      <x:c t="n" s="0">
        <x:v>4.125916</x:v>
      </x:c>
      <x:c t="n" s="0">
        <x:v>7.40533</x:v>
      </x:c>
      <x:c t="n" s="0">
        <x:v>16.16421</x:v>
      </x:c>
      <x:c t="n" s="0">
        <x:v>0.2172678</x:v>
      </x:c>
      <x:c t="n" s="0">
        <x:v>26.28871</x:v>
      </x:c>
      <x:c t="n" s="0">
        <x:v>20.59366</x:v>
      </x:c>
      <x:c t="n" s="0">
        <x:v>25.55494</x:v>
      </x:c>
      <x:c t="n" s="0">
        <x:v>18.41813</x:v>
      </x:c>
      <x:c t="n" s="0">
        <x:v>20.44928</x:v>
      </x:c>
      <x:c t="n" s="0">
        <x:v>24.9614</x:v>
      </x:c>
      <x:c t="n" s="0">
        <x:v>30.3588</x:v>
      </x:c>
      <x:c t="n" s="0">
        <x:v>30.37642</x:v>
      </x:c>
      <x:c t="n" s="0">
        <x:v>23.7688</x:v>
      </x:c>
      <x:c t="n" s="0">
        <x:v>25.60004</x:v>
      </x:c>
      <x:c t="n" s="0">
        <x:v>22.68227</x:v>
      </x:c>
      <x:c t="n" s="0">
        <x:v>26.89307</x:v>
      </x:c>
      <x:c t="n" s="0">
        <x:v>17.49229</x:v>
      </x:c>
      <x:c t="n" s="0">
        <x:v>19.513</x:v>
      </x:c>
      <x:c t="n" s="0">
        <x:v>19.66948</x:v>
      </x:c>
      <x:c t="n" s="0">
        <x:v>20.73459</x:v>
      </x:c>
      <x:c t="n" s="0">
        <x:v>27.44794</x:v>
      </x:c>
      <x:c t="n" s="0">
        <x:v>27.35922</x:v>
      </x:c>
      <x:c t="n" s="0">
        <x:v>19.66663</x:v>
      </x:c>
      <x:c t="n" s="0">
        <x:v>11.71255</x:v>
      </x:c>
      <x:c t="n" s="0">
        <x:v>10.68214</x:v>
      </x:c>
      <x:c t="n" s="0">
        <x:v>11.55416</x:v>
      </x:c>
      <x:c t="n" s="0">
        <x:v>5.009275</x:v>
      </x:c>
      <x:c t="n" s="0">
        <x:v>4.23502</x:v>
      </x:c>
      <x:c t="n" s="0">
        <x:v>5.602965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43944.2995833333</x:v>
      </x:c>
      <x:c t="n" s="7">
        <x:v>43944.2995833333</x:v>
      </x:c>
      <x:c t="n" s="0">
        <x:v>38.32589</x:v>
      </x:c>
      <x:c t="n" s="0">
        <x:v>54.20069</x:v>
      </x:c>
      <x:c t="n" s="0">
        <x:v>52.64836</x:v>
      </x:c>
      <x:c t="n" s="0">
        <x:v>61.11536</x:v>
      </x:c>
      <x:c t="n" s="0">
        <x:v>-30.06697</x:v>
      </x:c>
      <x:c t="n" s="0">
        <x:v>-29.16826</x:v>
      </x:c>
      <x:c t="n" s="0">
        <x:v>-23.91606</x:v>
      </x:c>
      <x:c t="n" s="0">
        <x:v>-22.36182</x:v>
      </x:c>
      <x:c t="n" s="0">
        <x:v>-16.47865</x:v>
      </x:c>
      <x:c t="n" s="0">
        <x:v>-13.13155</x:v>
      </x:c>
      <x:c t="n" s="0">
        <x:v>-6.952308</x:v>
      </x:c>
      <x:c t="n" s="0">
        <x:v>2.250162</x:v>
      </x:c>
      <x:c t="n" s="0">
        <x:v>5.809505</x:v>
      </x:c>
      <x:c t="n" s="0">
        <x:v>13.72392</x:v>
      </x:c>
      <x:c t="n" s="0">
        <x:v>13.1902</x:v>
      </x:c>
      <x:c t="n" s="0">
        <x:v>23.22103</x:v>
      </x:c>
      <x:c t="n" s="0">
        <x:v>24.9627</x:v>
      </x:c>
      <x:c t="n" s="0">
        <x:v>26.3654</x:v>
      </x:c>
      <x:c t="n" s="0">
        <x:v>21.97154</x:v>
      </x:c>
      <x:c t="n" s="0">
        <x:v>26.24755</x:v>
      </x:c>
      <x:c t="n" s="0">
        <x:v>24.62921</x:v>
      </x:c>
      <x:c t="n" s="0">
        <x:v>29.70186</x:v>
      </x:c>
      <x:c t="n" s="0">
        <x:v>28.47188</x:v>
      </x:c>
      <x:c t="n" s="0">
        <x:v>23.87372</x:v>
      </x:c>
      <x:c t="n" s="0">
        <x:v>23.93484</x:v>
      </x:c>
      <x:c t="n" s="0">
        <x:v>22.58173</x:v>
      </x:c>
      <x:c t="n" s="0">
        <x:v>24.74439</x:v>
      </x:c>
      <x:c t="n" s="0">
        <x:v>21.75342</x:v>
      </x:c>
      <x:c t="n" s="0">
        <x:v>21.11514</x:v>
      </x:c>
      <x:c t="n" s="0">
        <x:v>20.31763</x:v>
      </x:c>
      <x:c t="n" s="0">
        <x:v>19.91089</x:v>
      </x:c>
      <x:c t="n" s="0">
        <x:v>25.33426</x:v>
      </x:c>
      <x:c t="n" s="0">
        <x:v>28.54531</x:v>
      </x:c>
      <x:c t="n" s="0">
        <x:v>23.04784</x:v>
      </x:c>
      <x:c t="n" s="0">
        <x:v>13.75397</x:v>
      </x:c>
      <x:c t="n" s="0">
        <x:v>14.70744</x:v>
      </x:c>
      <x:c t="n" s="0">
        <x:v>15.5674</x:v>
      </x:c>
      <x:c t="n" s="0">
        <x:v>7.260325</x:v>
      </x:c>
      <x:c t="n" s="0">
        <x:v>6.188141</x:v>
      </x:c>
      <x:c t="n" s="0">
        <x:v>12.87527</x:v>
      </x:c>
      <x:c t="n" s="0">
        <x:v>-30.06697</x:v>
      </x:c>
      <x:c t="n" s="0">
        <x:v>-29.16826</x:v>
      </x:c>
      <x:c t="n" s="0">
        <x:v>-22.04781</x:v>
      </x:c>
      <x:c t="n" s="0">
        <x:v>-20.99394</x:v>
      </x:c>
      <x:c t="n" s="0">
        <x:v>-17.48636</x:v>
      </x:c>
      <x:c t="n" s="0">
        <x:v>-8.256387</x:v>
      </x:c>
      <x:c t="n" s="0">
        <x:v>-3.035165</x:v>
      </x:c>
      <x:c t="n" s="0">
        <x:v>4.472535</x:v>
      </x:c>
      <x:c t="n" s="0">
        <x:v>7.40533</x:v>
      </x:c>
      <x:c t="n" s="0">
        <x:v>15.96685</x:v>
      </x:c>
      <x:c t="n" s="0">
        <x:v>18.88476</x:v>
      </x:c>
      <x:c t="n" s="0">
        <x:v>24.62424</x:v>
      </x:c>
      <x:c t="n" s="0">
        <x:v>19.08156</x:v>
      </x:c>
      <x:c t="n" s="0">
        <x:v>25.73753</x:v>
      </x:c>
      <x:c t="n" s="0">
        <x:v>18.07778</x:v>
      </x:c>
      <x:c t="n" s="0">
        <x:v>22.50572</x:v>
      </x:c>
      <x:c t="n" s="0">
        <x:v>22.34347</x:v>
      </x:c>
      <x:c t="n" s="0">
        <x:v>29.92614</x:v>
      </x:c>
      <x:c t="n" s="0">
        <x:v>33.88419</x:v>
      </x:c>
      <x:c t="n" s="0">
        <x:v>24.87779</x:v>
      </x:c>
      <x:c t="n" s="0">
        <x:v>22.31263</x:v>
      </x:c>
      <x:c t="n" s="0">
        <x:v>24.75459</x:v>
      </x:c>
      <x:c t="n" s="0">
        <x:v>26.19021</x:v>
      </x:c>
      <x:c t="n" s="0">
        <x:v>19.1248</x:v>
      </x:c>
      <x:c t="n" s="0">
        <x:v>18.68961</x:v>
      </x:c>
      <x:c t="n" s="0">
        <x:v>19.86763</x:v>
      </x:c>
      <x:c t="n" s="0">
        <x:v>20.15483</x:v>
      </x:c>
      <x:c t="n" s="0">
        <x:v>20.89783</x:v>
      </x:c>
      <x:c t="n" s="0">
        <x:v>22.53868</x:v>
      </x:c>
      <x:c t="n" s="0">
        <x:v>18.36644</x:v>
      </x:c>
      <x:c t="n" s="0">
        <x:v>9.89362</x:v>
      </x:c>
      <x:c t="n" s="0">
        <x:v>7.632393</x:v>
      </x:c>
      <x:c t="n" s="0">
        <x:v>8.770638</x:v>
      </x:c>
      <x:c t="n" s="0">
        <x:v>4.614393</x:v>
      </x:c>
      <x:c t="n" s="0">
        <x:v>4.654791</x:v>
      </x:c>
      <x:c t="n" s="0">
        <x:v>3.368728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43944.2995833333</x:v>
      </x:c>
      <x:c t="n" s="7">
        <x:v>43944.2995833333</x:v>
      </x:c>
      <x:c t="n" s="0">
        <x:v>37.66514</x:v>
      </x:c>
      <x:c t="n" s="0">
        <x:v>54.20069</x:v>
      </x:c>
      <x:c t="n" s="0">
        <x:v>56.71387</x:v>
      </x:c>
      <x:c t="n" s="0">
        <x:v>66.28165</x:v>
      </x:c>
      <x:c t="n" s="0">
        <x:v>-30.06697</x:v>
      </x:c>
      <x:c t="n" s="0">
        <x:v>-29.16826</x:v>
      </x:c>
      <x:c t="n" s="0">
        <x:v>-23.5084</x:v>
      </x:c>
      <x:c t="n" s="0">
        <x:v>-22.18703</x:v>
      </x:c>
      <x:c t="n" s="0">
        <x:v>-16.61202</x:v>
      </x:c>
      <x:c t="n" s="0">
        <x:v>-11.98359</x:v>
      </x:c>
      <x:c t="n" s="0">
        <x:v>-6.110952</x:v>
      </x:c>
      <x:c t="n" s="0">
        <x:v>2.69847</x:v>
      </x:c>
      <x:c t="n" s="0">
        <x:v>6.08227</x:v>
      </x:c>
      <x:c t="n" s="0">
        <x:v>14.03913</x:v>
      </x:c>
      <x:c t="n" s="0">
        <x:v>17.16179</x:v>
      </x:c>
      <x:c t="n" s="0">
        <x:v>23.21741</x:v>
      </x:c>
      <x:c t="n" s="0">
        <x:v>24.46493</x:v>
      </x:c>
      <x:c t="n" s="0">
        <x:v>26.23439</x:v>
      </x:c>
      <x:c t="n" s="0">
        <x:v>21.52684</x:v>
      </x:c>
      <x:c t="n" s="0">
        <x:v>25.82618</x:v>
      </x:c>
      <x:c t="n" s="0">
        <x:v>24.21511</x:v>
      </x:c>
      <x:c t="n" s="0">
        <x:v>29.33423</x:v>
      </x:c>
      <x:c t="n" s="0">
        <x:v>29.93403</x:v>
      </x:c>
      <x:c t="n" s="0">
        <x:v>24.18941</x:v>
      </x:c>
      <x:c t="n" s="0">
        <x:v>23.82378</x:v>
      </x:c>
      <x:c t="n" s="0">
        <x:v>22.96227</x:v>
      </x:c>
      <x:c t="n" s="0">
        <x:v>24.91836</x:v>
      </x:c>
      <x:c t="n" s="0">
        <x:v>22.5013</x:v>
      </x:c>
      <x:c t="n" s="0">
        <x:v>21.75985</x:v>
      </x:c>
      <x:c t="n" s="0">
        <x:v>20.47495</x:v>
      </x:c>
      <x:c t="n" s="0">
        <x:v>19.81838</x:v>
      </x:c>
      <x:c t="n" s="0">
        <x:v>24.92229</x:v>
      </x:c>
      <x:c t="n" s="0">
        <x:v>27.98971</x:v>
      </x:c>
      <x:c t="n" s="0">
        <x:v>22.63249</x:v>
      </x:c>
      <x:c t="n" s="0">
        <x:v>13.3647</x:v>
      </x:c>
      <x:c t="n" s="0">
        <x:v>14.10283</x:v>
      </x:c>
      <x:c t="n" s="0">
        <x:v>15.0153</x:v>
      </x:c>
      <x:c t="n" s="0">
        <x:v>6.97565</x:v>
      </x:c>
      <x:c t="n" s="0">
        <x:v>6.016004</x:v>
      </x:c>
      <x:c t="n" s="0">
        <x:v>12.26447</x:v>
      </x:c>
      <x:c t="n" s="0">
        <x:v>-30.06697</x:v>
      </x:c>
      <x:c t="n" s="0">
        <x:v>-29.16826</x:v>
      </x:c>
      <x:c t="n" s="0">
        <x:v>-21.26163</x:v>
      </x:c>
      <x:c t="n" s="0">
        <x:v>-21.66714</x:v>
      </x:c>
      <x:c t="n" s="0">
        <x:v>-17.48636</x:v>
      </x:c>
      <x:c t="n" s="0">
        <x:v>-8.256387</x:v>
      </x:c>
      <x:c t="n" s="0">
        <x:v>-3.035165</x:v>
      </x:c>
      <x:c t="n" s="0">
        <x:v>4.66796</x:v>
      </x:c>
      <x:c t="n" s="0">
        <x:v>7.40533</x:v>
      </x:c>
      <x:c t="n" s="0">
        <x:v>15.31451</x:v>
      </x:c>
      <x:c t="n" s="0">
        <x:v>24.86087</x:v>
      </x:c>
      <x:c t="n" s="0">
        <x:v>23.19617</x:v>
      </x:c>
      <x:c t="n" s="0">
        <x:v>19.07669</x:v>
      </x:c>
      <x:c t="n" s="0">
        <x:v>25.01457</x:v>
      </x:c>
      <x:c t="n" s="0">
        <x:v>15.80798</x:v>
      </x:c>
      <x:c t="n" s="0">
        <x:v>19.72165</x:v>
      </x:c>
      <x:c t="n" s="0">
        <x:v>23.22109</x:v>
      </x:c>
      <x:c t="n" s="0">
        <x:v>29.95947</x:v>
      </x:c>
      <x:c t="n" s="0">
        <x:v>27.20476</x:v>
      </x:c>
      <x:c t="n" s="0">
        <x:v>20.83493</x:v>
      </x:c>
      <x:c t="n" s="0">
        <x:v>24.39913</x:v>
      </x:c>
      <x:c t="n" s="0">
        <x:v>23.49611</x:v>
      </x:c>
      <x:c t="n" s="0">
        <x:v>25.17358</x:v>
      </x:c>
      <x:c t="n" s="0">
        <x:v>28.50909</x:v>
      </x:c>
      <x:c t="n" s="0">
        <x:v>27.90004</x:v>
      </x:c>
      <x:c t="n" s="0">
        <x:v>20.13544</x:v>
      </x:c>
      <x:c t="n" s="0">
        <x:v>14.09539</x:v>
      </x:c>
      <x:c t="n" s="0">
        <x:v>20.8012</x:v>
      </x:c>
      <x:c t="n" s="0">
        <x:v>18.37833</x:v>
      </x:c>
      <x:c t="n" s="0">
        <x:v>17.02071</x:v>
      </x:c>
      <x:c t="n" s="0">
        <x:v>9.070024</x:v>
      </x:c>
      <x:c t="n" s="0">
        <x:v>5.999246</x:v>
      </x:c>
      <x:c t="n" s="0">
        <x:v>7.298605</x:v>
      </x:c>
      <x:c t="n" s="0">
        <x:v>3.60542</x:v>
      </x:c>
      <x:c t="n" s="0">
        <x:v>5.347366</x:v>
      </x:c>
      <x:c t="n" s="0">
        <x:v>4.368958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43944.2995833333</x:v>
      </x:c>
      <x:c t="n" s="7">
        <x:v>43944.2995833333</x:v>
      </x:c>
      <x:c t="n" s="0">
        <x:v>37.45999</x:v>
      </x:c>
      <x:c t="n" s="0">
        <x:v>54.20069</x:v>
      </x:c>
      <x:c t="n" s="0">
        <x:v>58.13271</x:v>
      </x:c>
      <x:c t="n" s="0">
        <x:v>63.80381</x:v>
      </x:c>
      <x:c t="n" s="0">
        <x:v>-30.06697</x:v>
      </x:c>
      <x:c t="n" s="0">
        <x:v>-29.16826</x:v>
      </x:c>
      <x:c t="n" s="0">
        <x:v>-23.07627</x:v>
      </x:c>
      <x:c t="n" s="0">
        <x:v>-22.12426</x:v>
      </x:c>
      <x:c t="n" s="0">
        <x:v>-16.72925</x:v>
      </x:c>
      <x:c t="n" s="0">
        <x:v>-11.19768</x:v>
      </x:c>
      <x:c t="n" s="0">
        <x:v>-5.502425</x:v>
      </x:c>
      <x:c t="n" s="0">
        <x:v>3.047804</x:v>
      </x:c>
      <x:c t="n" s="0">
        <x:v>5.957289</x:v>
      </x:c>
      <x:c t="n" s="0">
        <x:v>14.25031</x:v>
      </x:c>
      <x:c t="n" s="0">
        <x:v>19.50041</x:v>
      </x:c>
      <x:c t="n" s="0">
        <x:v>23.21432</x:v>
      </x:c>
      <x:c t="n" s="0">
        <x:v>23.98869</x:v>
      </x:c>
      <x:c t="n" s="0">
        <x:v>26.0763</x:v>
      </x:c>
      <x:c t="n" s="0">
        <x:v>21.01736</x:v>
      </x:c>
      <x:c t="n" s="0">
        <x:v>25.33055</x:v>
      </x:c>
      <x:c t="n" s="0">
        <x:v>24.35856</x:v>
      </x:c>
      <x:c t="n" s="0">
        <x:v>29.62479</x:v>
      </x:c>
      <x:c t="n" s="0">
        <x:v>29.52425</x:v>
      </x:c>
      <x:c t="n" s="0">
        <x:v>23.68975</x:v>
      </x:c>
      <x:c t="n" s="0">
        <x:v>23.98606</x:v>
      </x:c>
      <x:c t="n" s="0">
        <x:v>23.03649</x:v>
      </x:c>
      <x:c t="n" s="0">
        <x:v>24.65202</x:v>
      </x:c>
      <x:c t="n" s="0">
        <x:v>23.92214</x:v>
      </x:c>
      <x:c t="n" s="0">
        <x:v>22.74803</x:v>
      </x:c>
      <x:c t="n" s="0">
        <x:v>19.99104</x:v>
      </x:c>
      <x:c t="n" s="0">
        <x:v>19.38642</x:v>
      </x:c>
      <x:c t="n" s="0">
        <x:v>24.43495</x:v>
      </x:c>
      <x:c t="n" s="0">
        <x:v>27.37741</x:v>
      </x:c>
      <x:c t="n" s="0">
        <x:v>22.04761</x:v>
      </x:c>
      <x:c t="n" s="0">
        <x:v>12.9173</x:v>
      </x:c>
      <x:c t="n" s="0">
        <x:v>13.53605</x:v>
      </x:c>
      <x:c t="n" s="0">
        <x:v>14.42934</x:v>
      </x:c>
      <x:c t="n" s="0">
        <x:v>6.598271</x:v>
      </x:c>
      <x:c t="n" s="0">
        <x:v>5.920821</x:v>
      </x:c>
      <x:c t="n" s="0">
        <x:v>11.69328</x:v>
      </x:c>
      <x:c t="n" s="0">
        <x:v>-30.06697</x:v>
      </x:c>
      <x:c t="n" s="0">
        <x:v>-29.16826</x:v>
      </x:c>
      <x:c t="n" s="0">
        <x:v>-21.1601</x:v>
      </x:c>
      <x:c t="n" s="0">
        <x:v>-21.77243</x:v>
      </x:c>
      <x:c t="n" s="0">
        <x:v>-17.48636</x:v>
      </x:c>
      <x:c t="n" s="0">
        <x:v>-8.256387</x:v>
      </x:c>
      <x:c t="n" s="0">
        <x:v>-3.035165</x:v>
      </x:c>
      <x:c t="n" s="0">
        <x:v>4.66796</x:v>
      </x:c>
      <x:c t="n" s="0">
        <x:v>0.8091853</x:v>
      </x:c>
      <x:c t="n" s="0">
        <x:v>15.31451</x:v>
      </x:c>
      <x:c t="n" s="0">
        <x:v>24.86087</x:v>
      </x:c>
      <x:c t="n" s="0">
        <x:v>23.19617</x:v>
      </x:c>
      <x:c t="n" s="0">
        <x:v>19.06207</x:v>
      </x:c>
      <x:c t="n" s="0">
        <x:v>23.85535</x:v>
      </x:c>
      <x:c t="n" s="0">
        <x:v>15.68697</x:v>
      </x:c>
      <x:c t="n" s="0">
        <x:v>23.75064</x:v>
      </x:c>
      <x:c t="n" s="0">
        <x:v>23.69641</x:v>
      </x:c>
      <x:c t="n" s="0">
        <x:v>27.76741</x:v>
      </x:c>
      <x:c t="n" s="0">
        <x:v>29.59745</x:v>
      </x:c>
      <x:c t="n" s="0">
        <x:v>21.89863</x:v>
      </x:c>
      <x:c t="n" s="0">
        <x:v>23.38919</x:v>
      </x:c>
      <x:c t="n" s="0">
        <x:v>21.54702</x:v>
      </x:c>
      <x:c t="n" s="0">
        <x:v>23.88819</x:v>
      </x:c>
      <x:c t="n" s="0">
        <x:v>25.03758</x:v>
      </x:c>
      <x:c t="n" s="0">
        <x:v>17.14066</x:v>
      </x:c>
      <x:c t="n" s="0">
        <x:v>16.13026</x:v>
      </x:c>
      <x:c t="n" s="0">
        <x:v>17.41777</x:v>
      </x:c>
      <x:c t="n" s="0">
        <x:v>17.77749</x:v>
      </x:c>
      <x:c t="n" s="0">
        <x:v>20.68725</x:v>
      </x:c>
      <x:c t="n" s="0">
        <x:v>15.45234</x:v>
      </x:c>
      <x:c t="n" s="0">
        <x:v>8.083151</x:v>
      </x:c>
      <x:c t="n" s="0">
        <x:v>4.653494</x:v>
      </x:c>
      <x:c t="n" s="0">
        <x:v>6.331254</x:v>
      </x:c>
      <x:c t="n" s="0">
        <x:v>3.255922</x:v>
      </x:c>
      <x:c t="n" s="0">
        <x:v>4.758865</x:v>
      </x:c>
      <x:c t="n" s="0">
        <x:v>3.645184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43944.2995949074</x:v>
      </x:c>
      <x:c t="n" s="7">
        <x:v>43944.2995949074</x:v>
      </x:c>
      <x:c t="n" s="0">
        <x:v>36.54964</x:v>
      </x:c>
      <x:c t="n" s="0">
        <x:v>54.20069</x:v>
      </x:c>
      <x:c t="n" s="0">
        <x:v>56.5436</x:v>
      </x:c>
      <x:c t="n" s="0">
        <x:v>63.45619</x:v>
      </x:c>
      <x:c t="n" s="0">
        <x:v>-30.06697</x:v>
      </x:c>
      <x:c t="n" s="0">
        <x:v>-29.16826</x:v>
      </x:c>
      <x:c t="n" s="0">
        <x:v>-22.73857</x:v>
      </x:c>
      <x:c t="n" s="0">
        <x:v>-22.0714</x:v>
      </x:c>
      <x:c t="n" s="0">
        <x:v>-16.83194</x:v>
      </x:c>
      <x:c t="n" s="0">
        <x:v>-10.62342</x:v>
      </x:c>
      <x:c t="n" s="0">
        <x:v>-5.042708</x:v>
      </x:c>
      <x:c t="n" s="0">
        <x:v>3.325396</x:v>
      </x:c>
      <x:c t="n" s="0">
        <x:v>5.493136</x:v>
      </x:c>
      <x:c t="n" s="0">
        <x:v>14.42287</x:v>
      </x:c>
      <x:c t="n" s="0">
        <x:v>20.82169</x:v>
      </x:c>
      <x:c t="n" s="0">
        <x:v>23.21167</x:v>
      </x:c>
      <x:c t="n" s="0">
        <x:v>23.5358</x:v>
      </x:c>
      <x:c t="n" s="0">
        <x:v>25.55277</x:v>
      </x:c>
      <x:c t="n" s="0">
        <x:v>20.55935</x:v>
      </x:c>
      <x:c t="n" s="0">
        <x:v>25.33192</x:v>
      </x:c>
      <x:c t="n" s="0">
        <x:v>24.10762</x:v>
      </x:c>
      <x:c t="n" s="0">
        <x:v>29.42722</x:v>
      </x:c>
      <x:c t="n" s="0">
        <x:v>30.12284</x:v>
      </x:c>
      <x:c t="n" s="0">
        <x:v>23.68263</x:v>
      </x:c>
      <x:c t="n" s="0">
        <x:v>23.72407</x:v>
      </x:c>
      <x:c t="n" s="0">
        <x:v>23.43119</x:v>
      </x:c>
      <x:c t="n" s="0">
        <x:v>24.73985</x:v>
      </x:c>
      <x:c t="n" s="0">
        <x:v>23.78855</x:v>
      </x:c>
      <x:c t="n" s="0">
        <x:v>22.37981</x:v>
      </x:c>
      <x:c t="n" s="0">
        <x:v>19.68123</x:v>
      </x:c>
      <x:c t="n" s="0">
        <x:v>19.13766</x:v>
      </x:c>
      <x:c t="n" s="0">
        <x:v>24.04834</x:v>
      </x:c>
      <x:c t="n" s="0">
        <x:v>26.88309</x:v>
      </x:c>
      <x:c t="n" s="0">
        <x:v>21.58838</x:v>
      </x:c>
      <x:c t="n" s="0">
        <x:v>12.47587</x:v>
      </x:c>
      <x:c t="n" s="0">
        <x:v>13.01481</x:v>
      </x:c>
      <x:c t="n" s="0">
        <x:v>13.88922</x:v>
      </x:c>
      <x:c t="n" s="0">
        <x:v>6.232847</x:v>
      </x:c>
      <x:c t="n" s="0">
        <x:v>5.680741</x:v>
      </x:c>
      <x:c t="n" s="0">
        <x:v>11.11685</x:v>
      </x:c>
      <x:c t="n" s="0">
        <x:v>-30.06697</x:v>
      </x:c>
      <x:c t="n" s="0">
        <x:v>-29.16826</x:v>
      </x:c>
      <x:c t="n" s="0">
        <x:v>-21.1601</x:v>
      </x:c>
      <x:c t="n" s="0">
        <x:v>-21.77243</x:v>
      </x:c>
      <x:c t="n" s="0">
        <x:v>-14.32977</x:v>
      </x:c>
      <x:c t="n" s="0">
        <x:v>-8.256387</x:v>
      </x:c>
      <x:c t="n" s="0">
        <x:v>0.3408399</x:v>
      </x:c>
      <x:c t="n" s="0">
        <x:v>3.304541</x:v>
      </x:c>
      <x:c t="n" s="0">
        <x:v>0.8091853</x:v>
      </x:c>
      <x:c t="n" s="0">
        <x:v>12.43395</x:v>
      </x:c>
      <x:c t="n" s="0">
        <x:v>24.86087</x:v>
      </x:c>
      <x:c t="n" s="0">
        <x:v>20.90994</x:v>
      </x:c>
      <x:c t="n" s="0">
        <x:v>20.44581</x:v>
      </x:c>
      <x:c t="n" s="0">
        <x:v>13.00375</x:v>
      </x:c>
      <x:c t="n" s="0">
        <x:v>15.99127</x:v>
      </x:c>
      <x:c t="n" s="0">
        <x:v>22.37061</x:v>
      </x:c>
      <x:c t="n" s="0">
        <x:v>24.08787</x:v>
      </x:c>
      <x:c t="n" s="0">
        <x:v>27.05256</x:v>
      </x:c>
      <x:c t="n" s="0">
        <x:v>30.46547</x:v>
      </x:c>
      <x:c t="n" s="0">
        <x:v>25.11901</x:v>
      </x:c>
      <x:c t="n" s="0">
        <x:v>22.94361</x:v>
      </x:c>
      <x:c t="n" s="0">
        <x:v>26.68049</x:v>
      </x:c>
      <x:c t="n" s="0">
        <x:v>25.63766</x:v>
      </x:c>
      <x:c t="n" s="0">
        <x:v>24.15772</x:v>
      </x:c>
      <x:c t="n" s="0">
        <x:v>18.88361</x:v>
      </x:c>
      <x:c t="n" s="0">
        <x:v>18.61592</x:v>
      </x:c>
      <x:c t="n" s="0">
        <x:v>16.34414</x:v>
      </x:c>
      <x:c t="n" s="0">
        <x:v>20.31083</x:v>
      </x:c>
      <x:c t="n" s="0">
        <x:v>23.67947</x:v>
      </x:c>
      <x:c t="n" s="0">
        <x:v>18.92294</x:v>
      </x:c>
      <x:c t="n" s="0">
        <x:v>7.527852</x:v>
      </x:c>
      <x:c t="n" s="0">
        <x:v>7.346618</x:v>
      </x:c>
      <x:c t="n" s="0">
        <x:v>7.774084</x:v>
      </x:c>
      <x:c t="n" s="0">
        <x:v>2.651378</x:v>
      </x:c>
      <x:c t="n" s="0">
        <x:v>4.612059</x:v>
      </x:c>
      <x:c t="n" s="0">
        <x:v>3.66925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43944.2995949074</x:v>
      </x:c>
      <x:c t="n" s="7">
        <x:v>43944.2995949074</x:v>
      </x:c>
      <x:c t="n" s="0">
        <x:v>36.13758</x:v>
      </x:c>
      <x:c t="n" s="0">
        <x:v>54.20069</x:v>
      </x:c>
      <x:c t="n" s="0">
        <x:v>51.68358</x:v>
      </x:c>
      <x:c t="n" s="0">
        <x:v>60.44589</x:v>
      </x:c>
      <x:c t="n" s="0">
        <x:v>-30.06697</x:v>
      </x:c>
      <x:c t="n" s="0">
        <x:v>-29.16826</x:v>
      </x:c>
      <x:c t="n" s="0">
        <x:v>-22.46945</x:v>
      </x:c>
      <x:c t="n" s="0">
        <x:v>-22.02677</x:v>
      </x:c>
      <x:c t="n" s="0">
        <x:v>-15.87022</x:v>
      </x:c>
      <x:c t="n" s="0">
        <x:v>-10.18674</x:v>
      </x:c>
      <x:c t="n" s="0">
        <x:v>-2.918856</x:v>
      </x:c>
      <x:c t="n" s="0">
        <x:v>3.083029</x:v>
      </x:c>
      <x:c t="n" s="0">
        <x:v>5.034914</x:v>
      </x:c>
      <x:c t="n" s="0">
        <x:v>13.76512</x:v>
      </x:c>
      <x:c t="n" s="0">
        <x:v>21.42566</x:v>
      </x:c>
      <x:c t="n" s="0">
        <x:v>22.65854</x:v>
      </x:c>
      <x:c t="n" s="0">
        <x:v>23.56509</x:v>
      </x:c>
      <x:c t="n" s="0">
        <x:v>24.90855</x:v>
      </x:c>
      <x:c t="n" s="0">
        <x:v>20.25063</x:v>
      </x:c>
      <x:c t="n" s="0">
        <x:v>24.65367</x:v>
      </x:c>
      <x:c t="n" s="0">
        <x:v>24.14564</x:v>
      </x:c>
      <x:c t="n" s="0">
        <x:v>28.87842</x:v>
      </x:c>
      <x:c t="n" s="0">
        <x:v>29.66352</x:v>
      </x:c>
      <x:c t="n" s="0">
        <x:v>23.92329</x:v>
      </x:c>
      <x:c t="n" s="0">
        <x:v>23.80098</x:v>
      </x:c>
      <x:c t="n" s="0">
        <x:v>24.01266</x:v>
      </x:c>
      <x:c t="n" s="0">
        <x:v>24.58709</x:v>
      </x:c>
      <x:c t="n" s="0">
        <x:v>23.67131</x:v>
      </x:c>
      <x:c t="n" s="0">
        <x:v>22.05343</x:v>
      </x:c>
      <x:c t="n" s="0">
        <x:v>19.88765</x:v>
      </x:c>
      <x:c t="n" s="0">
        <x:v>18.78937</x:v>
      </x:c>
      <x:c t="n" s="0">
        <x:v>23.69787</x:v>
      </x:c>
      <x:c t="n" s="0">
        <x:v>26.70362</x:v>
      </x:c>
      <x:c t="n" s="0">
        <x:v>21.27581</x:v>
      </x:c>
      <x:c t="n" s="0">
        <x:v>12.02693</x:v>
      </x:c>
      <x:c t="n" s="0">
        <x:v>12.46744</x:v>
      </x:c>
      <x:c t="n" s="0">
        <x:v>13.3419</x:v>
      </x:c>
      <x:c t="n" s="0">
        <x:v>5.887161</x:v>
      </x:c>
      <x:c t="n" s="0">
        <x:v>5.528358</x:v>
      </x:c>
      <x:c t="n" s="0">
        <x:v>10.60926</x:v>
      </x:c>
      <x:c t="n" s="0">
        <x:v>-30.06697</x:v>
      </x:c>
      <x:c t="n" s="0">
        <x:v>-29.16826</x:v>
      </x:c>
      <x:c t="n" s="0">
        <x:v>-21.1601</x:v>
      </x:c>
      <x:c t="n" s="0">
        <x:v>-21.77243</x:v>
      </x:c>
      <x:c t="n" s="0">
        <x:v>-12.52116</x:v>
      </x:c>
      <x:c t="n" s="0">
        <x:v>-8.256387</x:v>
      </x:c>
      <x:c t="n" s="0">
        <x:v>2.217117</x:v>
      </x:c>
      <x:c t="n" s="0">
        <x:v>1.30617</x:v>
      </x:c>
      <x:c t="n" s="0">
        <x:v>-0.2524971</x:v>
      </x:c>
      <x:c t="n" s="0">
        <x:v>0.1323216</x:v>
      </x:c>
      <x:c t="n" s="0">
        <x:v>21.17197</x:v>
      </x:c>
      <x:c t="n" s="0">
        <x:v>15.78325</x:v>
      </x:c>
      <x:c t="n" s="0">
        <x:v>25.08464</x:v>
      </x:c>
      <x:c t="n" s="0">
        <x:v>12.97332</x:v>
      </x:c>
      <x:c t="n" s="0">
        <x:v>19.31512</x:v>
      </x:c>
      <x:c t="n" s="0">
        <x:v>21.60523</x:v>
      </x:c>
      <x:c t="n" s="0">
        <x:v>22.55145</x:v>
      </x:c>
      <x:c t="n" s="0">
        <x:v>21.96483</x:v>
      </x:c>
      <x:c t="n" s="0">
        <x:v>26.95918</x:v>
      </x:c>
      <x:c t="n" s="0">
        <x:v>21.72786</x:v>
      </x:c>
      <x:c t="n" s="0">
        <x:v>23.1023</x:v>
      </x:c>
      <x:c t="n" s="0">
        <x:v>26.51134</x:v>
      </x:c>
      <x:c t="n" s="0">
        <x:v>25.84855</x:v>
      </x:c>
      <x:c t="n" s="0">
        <x:v>21.12232</x:v>
      </x:c>
      <x:c t="n" s="0">
        <x:v>22.37368</x:v>
      </x:c>
      <x:c t="n" s="0">
        <x:v>20.28642</x:v>
      </x:c>
      <x:c t="n" s="0">
        <x:v>15.57956</x:v>
      </x:c>
      <x:c t="n" s="0">
        <x:v>22.09753</x:v>
      </x:c>
      <x:c t="n" s="0">
        <x:v>24.08561</x:v>
      </x:c>
      <x:c t="n" s="0">
        <x:v>16.85726</x:v>
      </x:c>
      <x:c t="n" s="0">
        <x:v>8.104197</x:v>
      </x:c>
      <x:c t="n" s="0">
        <x:v>5.88077</x:v>
      </x:c>
      <x:c t="n" s="0">
        <x:v>6.863325</x:v>
      </x:c>
      <x:c t="n" s="0">
        <x:v>3.467084</x:v>
      </x:c>
      <x:c t="n" s="0">
        <x:v>3.965783</x:v>
      </x:c>
      <x:c t="n" s="0">
        <x:v>4.479445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43944.2995949074</x:v>
      </x:c>
      <x:c t="n" s="7">
        <x:v>43944.2995949074</x:v>
      </x:c>
      <x:c t="n" s="0">
        <x:v>37.48191</x:v>
      </x:c>
      <x:c t="n" s="0">
        <x:v>54.20069</x:v>
      </x:c>
      <x:c t="n" s="0">
        <x:v>49.95449</x:v>
      </x:c>
      <x:c t="n" s="0">
        <x:v>61.69528</x:v>
      </x:c>
      <x:c t="n" s="0">
        <x:v>-30.06697</x:v>
      </x:c>
      <x:c t="n" s="0">
        <x:v>-29.16826</x:v>
      </x:c>
      <x:c t="n" s="0">
        <x:v>-22.25213</x:v>
      </x:c>
      <x:c t="n" s="0">
        <x:v>-21.98891</x:v>
      </x:c>
      <x:c t="n" s="0">
        <x:v>-15.18968</x:v>
      </x:c>
      <x:c t="n" s="0">
        <x:v>-9.425206</x:v>
      </x:c>
      <x:c t="n" s="0">
        <x:v>-1.67929</x:v>
      </x:c>
      <x:c t="n" s="0">
        <x:v>2.864763</x:v>
      </x:c>
      <x:c t="n" s="0">
        <x:v>4.544601</x:v>
      </x:c>
      <x:c t="n" s="0">
        <x:v>13.11186</x:v>
      </x:c>
      <x:c t="n" s="0">
        <x:v>21.11187</x:v>
      </x:c>
      <x:c t="n" s="0">
        <x:v>22.12305</x:v>
      </x:c>
      <x:c t="n" s="0">
        <x:v>23.82286</x:v>
      </x:c>
      <x:c t="n" s="0">
        <x:v>24.27021</x:v>
      </x:c>
      <x:c t="n" s="0">
        <x:v>20.16601</x:v>
      </x:c>
      <x:c t="n" s="0">
        <x:v>24.74934</x:v>
      </x:c>
      <x:c t="n" s="0">
        <x:v>23.86969</x:v>
      </x:c>
      <x:c t="n" s="0">
        <x:v>28.31197</x:v>
      </x:c>
      <x:c t="n" s="0">
        <x:v>29.65957</x:v>
      </x:c>
      <x:c t="n" s="0">
        <x:v>23.81055</x:v>
      </x:c>
      <x:c t="n" s="0">
        <x:v>23.48714</x:v>
      </x:c>
      <x:c t="n" s="0">
        <x:v>24.22459</x:v>
      </x:c>
      <x:c t="n" s="0">
        <x:v>25.35333</x:v>
      </x:c>
      <x:c t="n" s="0">
        <x:v>23.54714</x:v>
      </x:c>
      <x:c t="n" s="0">
        <x:v>22.14371</x:v>
      </x:c>
      <x:c t="n" s="0">
        <x:v>19.63204</x:v>
      </x:c>
      <x:c t="n" s="0">
        <x:v>18.58157</x:v>
      </x:c>
      <x:c t="n" s="0">
        <x:v>23.40679</x:v>
      </x:c>
      <x:c t="n" s="0">
        <x:v>26.19082</x:v>
      </x:c>
      <x:c t="n" s="0">
        <x:v>20.7697</x:v>
      </x:c>
      <x:c t="n" s="0">
        <x:v>11.61174</x:v>
      </x:c>
      <x:c t="n" s="0">
        <x:v>11.92651</x:v>
      </x:c>
      <x:c t="n" s="0">
        <x:v>12.79869</x:v>
      </x:c>
      <x:c t="n" s="0">
        <x:v>5.668341</x:v>
      </x:c>
      <x:c t="n" s="0">
        <x:v>5.385201</x:v>
      </x:c>
      <x:c t="n" s="0">
        <x:v>10.06225</x:v>
      </x:c>
      <x:c t="n" s="0">
        <x:v>-30.06697</x:v>
      </x:c>
      <x:c t="n" s="0">
        <x:v>-29.16826</x:v>
      </x:c>
      <x:c t="n" s="0">
        <x:v>-21.1601</x:v>
      </x:c>
      <x:c t="n" s="0">
        <x:v>-21.77243</x:v>
      </x:c>
      <x:c t="n" s="0">
        <x:v>-12.52116</x:v>
      </x:c>
      <x:c t="n" s="0">
        <x:v>-5.088902</x:v>
      </x:c>
      <x:c t="n" s="0">
        <x:v>2.217117</x:v>
      </x:c>
      <x:c t="n" s="0">
        <x:v>1.021992</x:v>
      </x:c>
      <x:c t="n" s="0">
        <x:v>-0.6731269</x:v>
      </x:c>
      <x:c t="n" s="0">
        <x:v>0.1323216</x:v>
      </x:c>
      <x:c t="n" s="0">
        <x:v>18.60642</x:v>
      </x:c>
      <x:c t="n" s="0">
        <x:v>15.78325</x:v>
      </x:c>
      <x:c t="n" s="0">
        <x:v>25.08464</x:v>
      </x:c>
      <x:c t="n" s="0">
        <x:v>12.94267</x:v>
      </x:c>
      <x:c t="n" s="0">
        <x:v>18.31681</x:v>
      </x:c>
      <x:c t="n" s="0">
        <x:v>25.06221</x:v>
      </x:c>
      <x:c t="n" s="0">
        <x:v>22.3678</x:v>
      </x:c>
      <x:c t="n" s="0">
        <x:v>23.83902</x:v>
      </x:c>
      <x:c t="n" s="0">
        <x:v>30.91065</x:v>
      </x:c>
      <x:c t="n" s="0">
        <x:v>22.81002</x:v>
      </x:c>
      <x:c t="n" s="0">
        <x:v>20.23929</x:v>
      </x:c>
      <x:c t="n" s="0">
        <x:v>25.36387</x:v>
      </x:c>
      <x:c t="n" s="0">
        <x:v>27.22781</x:v>
      </x:c>
      <x:c t="n" s="0">
        <x:v>22.87775</x:v>
      </x:c>
      <x:c t="n" s="0">
        <x:v>22.49668</x:v>
      </x:c>
      <x:c t="n" s="0">
        <x:v>16.46625</x:v>
      </x:c>
      <x:c t="n" s="0">
        <x:v>18.39021</x:v>
      </x:c>
      <x:c t="n" s="0">
        <x:v>19.12417</x:v>
      </x:c>
      <x:c t="n" s="0">
        <x:v>17.35438</x:v>
      </x:c>
      <x:c t="n" s="0">
        <x:v>13.15524</x:v>
      </x:c>
      <x:c t="n" s="0">
        <x:v>7.300939</x:v>
      </x:c>
      <x:c t="n" s="0">
        <x:v>6.110058</x:v>
      </x:c>
      <x:c t="n" s="0">
        <x:v>5.170605</x:v>
      </x:c>
      <x:c t="n" s="0">
        <x:v>4.439044</x:v>
      </x:c>
      <x:c t="n" s="0">
        <x:v>3.780351</x:v>
      </x:c>
      <x:c t="n" s="0">
        <x:v>3.701936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43944.2995949074</x:v>
      </x:c>
      <x:c t="n" s="7">
        <x:v>43944.2995949074</x:v>
      </x:c>
      <x:c t="n" s="0">
        <x:v>36.364</x:v>
      </x:c>
      <x:c t="n" s="0">
        <x:v>54.20069</x:v>
      </x:c>
      <x:c t="n" s="0">
        <x:v>48.93692</x:v>
      </x:c>
      <x:c t="n" s="0">
        <x:v>55.67467</x:v>
      </x:c>
      <x:c t="n" s="0">
        <x:v>-30.06697</x:v>
      </x:c>
      <x:c t="n" s="0">
        <x:v>-29.16826</x:v>
      </x:c>
      <x:c t="n" s="0">
        <x:v>-22.07491</x:v>
      </x:c>
      <x:c t="n" s="0">
        <x:v>-21.95694</x:v>
      </x:c>
      <x:c t="n" s="0">
        <x:v>-14.68251</x:v>
      </x:c>
      <x:c t="n" s="0">
        <x:v>-8.35472</x:v>
      </x:c>
      <x:c t="n" s="0">
        <x:v>-0.8440645</x:v>
      </x:c>
      <x:c t="n" s="0">
        <x:v>2.515573</x:v>
      </x:c>
      <x:c t="n" s="0">
        <x:v>4.077018</x:v>
      </x:c>
      <x:c t="n" s="0">
        <x:v>12.46378</x:v>
      </x:c>
      <x:c t="n" s="0">
        <x:v>20.82467</x:v>
      </x:c>
      <x:c t="n" s="0">
        <x:v>21.71722</x:v>
      </x:c>
      <x:c t="n" s="0">
        <x:v>23.82253</x:v>
      </x:c>
      <x:c t="n" s="0">
        <x:v>23.75227</x:v>
      </x:c>
      <x:c t="n" s="0">
        <x:v>19.78292</x:v>
      </x:c>
      <x:c t="n" s="0">
        <x:v>24.53018</x:v>
      </x:c>
      <x:c t="n" s="0">
        <x:v>24.60107</x:v>
      </x:c>
      <x:c t="n" s="0">
        <x:v>28.24638</x:v>
      </x:c>
      <x:c t="n" s="0">
        <x:v>29.75739</x:v>
      </x:c>
      <x:c t="n" s="0">
        <x:v>23.42009</x:v>
      </x:c>
      <x:c t="n" s="0">
        <x:v>23.40075</x:v>
      </x:c>
      <x:c t="n" s="0">
        <x:v>24.24806</x:v>
      </x:c>
      <x:c t="n" s="0">
        <x:v>25.76541</x:v>
      </x:c>
      <x:c t="n" s="0">
        <x:v>23.32771</x:v>
      </x:c>
      <x:c t="n" s="0">
        <x:v>21.94913</x:v>
      </x:c>
      <x:c t="n" s="0">
        <x:v>19.24975</x:v>
      </x:c>
      <x:c t="n" s="0">
        <x:v>18.43038</x:v>
      </x:c>
      <x:c t="n" s="0">
        <x:v>22.89187</x:v>
      </x:c>
      <x:c t="n" s="0">
        <x:v>25.54744</x:v>
      </x:c>
      <x:c t="n" s="0">
        <x:v>20.22955</x:v>
      </x:c>
      <x:c t="n" s="0">
        <x:v>11.19429</x:v>
      </x:c>
      <x:c t="n" s="0">
        <x:v>11.4513</x:v>
      </x:c>
      <x:c t="n" s="0">
        <x:v>12.28103</x:v>
      </x:c>
      <x:c t="n" s="0">
        <x:v>5.512809</x:v>
      </x:c>
      <x:c t="n" s="0">
        <x:v>5.090726</x:v>
      </x:c>
      <x:c t="n" s="0">
        <x:v>9.543568</x:v>
      </x:c>
      <x:c t="n" s="0">
        <x:v>-30.06697</x:v>
      </x:c>
      <x:c t="n" s="0">
        <x:v>-29.16826</x:v>
      </x:c>
      <x:c t="n" s="0">
        <x:v>-21.1601</x:v>
      </x:c>
      <x:c t="n" s="0">
        <x:v>-21.77243</x:v>
      </x:c>
      <x:c t="n" s="0">
        <x:v>-12.52116</x:v>
      </x:c>
      <x:c t="n" s="0">
        <x:v>-4.77899</x:v>
      </x:c>
      <x:c t="n" s="0">
        <x:v>2.217117</x:v>
      </x:c>
      <x:c t="n" s="0">
        <x:v>-1.762848</x:v>
      </x:c>
      <x:c t="n" s="0">
        <x:v>-0.6731269</x:v>
      </x:c>
      <x:c t="n" s="0">
        <x:v>6.843264</x:v>
      </x:c>
      <x:c t="n" s="0">
        <x:v>18.60642</x:v>
      </x:c>
      <x:c t="n" s="0">
        <x:v>20.41877</x:v>
      </x:c>
      <x:c t="n" s="0">
        <x:v>19.63704</x:v>
      </x:c>
      <x:c t="n" s="0">
        <x:v>21.39455</x:v>
      </x:c>
      <x:c t="n" s="0">
        <x:v>16.41521</x:v>
      </x:c>
      <x:c t="n" s="0">
        <x:v>22.24309</x:v>
      </x:c>
      <x:c t="n" s="0">
        <x:v>29.5115</x:v>
      </x:c>
      <x:c t="n" s="0">
        <x:v>28.61172</x:v>
      </x:c>
      <x:c t="n" s="0">
        <x:v>30.23746</x:v>
      </x:c>
      <x:c t="n" s="0">
        <x:v>24.22118</x:v>
      </x:c>
      <x:c t="n" s="0">
        <x:v>25.49548</x:v>
      </x:c>
      <x:c t="n" s="0">
        <x:v>24.39915</x:v>
      </x:c>
      <x:c t="n" s="0">
        <x:v>26.9144</x:v>
      </x:c>
      <x:c t="n" s="0">
        <x:v>21.01701</x:v>
      </x:c>
      <x:c t="n" s="0">
        <x:v>20.64199</x:v>
      </x:c>
      <x:c t="n" s="0">
        <x:v>16.58944</x:v>
      </x:c>
      <x:c t="n" s="0">
        <x:v>16.54224</x:v>
      </x:c>
      <x:c t="n" s="0">
        <x:v>16.36987</x:v>
      </x:c>
      <x:c t="n" s="0">
        <x:v>14.57363</x:v>
      </x:c>
      <x:c t="n" s="0">
        <x:v>15.14799</x:v>
      </x:c>
      <x:c t="n" s="0">
        <x:v>7.039318</x:v>
      </x:c>
      <x:c t="n" s="0">
        <x:v>7.059753</x:v>
      </x:c>
      <x:c t="n" s="0">
        <x:v>7.322646</x:v>
      </x:c>
      <x:c t="n" s="0">
        <x:v>4.584048</x:v>
      </x:c>
      <x:c t="n" s="0">
        <x:v>3.797136</x:v>
      </x:c>
      <x:c t="n" s="0">
        <x:v>3.411355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43944.2995949074</x:v>
      </x:c>
      <x:c t="n" s="7">
        <x:v>43944.2995949074</x:v>
      </x:c>
      <x:c t="n" s="0">
        <x:v>37.1461</x:v>
      </x:c>
      <x:c t="n" s="0">
        <x:v>54.20069</x:v>
      </x:c>
      <x:c t="n" s="0">
        <x:v>55.00719</x:v>
      </x:c>
      <x:c t="n" s="0">
        <x:v>63.80381</x:v>
      </x:c>
      <x:c t="n" s="0">
        <x:v>-30.06697</x:v>
      </x:c>
      <x:c t="n" s="0">
        <x:v>-29.16826</x:v>
      </x:c>
      <x:c t="n" s="0">
        <x:v>-21.96768</x:v>
      </x:c>
      <x:c t="n" s="0">
        <x:v>-22.00119</x:v>
      </x:c>
      <x:c t="n" s="0">
        <x:v>-14.29184</x:v>
      </x:c>
      <x:c t="n" s="0">
        <x:v>-7.611785</x:v>
      </x:c>
      <x:c t="n" s="0">
        <x:v>-0.3418066</x:v>
      </x:c>
      <x:c t="n" s="0">
        <x:v>2.098961</x:v>
      </x:c>
      <x:c t="n" s="0">
        <x:v>3.671894</x:v>
      </x:c>
      <x:c t="n" s="0">
        <x:v>12.17991</x:v>
      </x:c>
      <x:c t="n" s="0">
        <x:v>20.5634</x:v>
      </x:c>
      <x:c t="n" s="0">
        <x:v>21.65577</x:v>
      </x:c>
      <x:c t="n" s="0">
        <x:v>23.18365</x:v>
      </x:c>
      <x:c t="n" s="0">
        <x:v>23.5889</x:v>
      </x:c>
      <x:c t="n" s="0">
        <x:v>21.56963</x:v>
      </x:c>
      <x:c t="n" s="0">
        <x:v>24.5113</x:v>
      </x:c>
      <x:c t="n" s="0">
        <x:v>25.62671</x:v>
      </x:c>
      <x:c t="n" s="0">
        <x:v>28.22867</x:v>
      </x:c>
      <x:c t="n" s="0">
        <x:v>29.49291</x:v>
      </x:c>
      <x:c t="n" s="0">
        <x:v>23.82946</x:v>
      </x:c>
      <x:c t="n" s="0">
        <x:v>23.50407</x:v>
      </x:c>
      <x:c t="n" s="0">
        <x:v>24.16495</x:v>
      </x:c>
      <x:c t="n" s="0">
        <x:v>25.50848</x:v>
      </x:c>
      <x:c t="n" s="0">
        <x:v>23.12031</x:v>
      </x:c>
      <x:c t="n" s="0">
        <x:v>21.73207</x:v>
      </x:c>
      <x:c t="n" s="0">
        <x:v>19.0713</x:v>
      </x:c>
      <x:c t="n" s="0">
        <x:v>18.13204</x:v>
      </x:c>
      <x:c t="n" s="0">
        <x:v>22.33458</x:v>
      </x:c>
      <x:c t="n" s="0">
        <x:v>24.92808</x:v>
      </x:c>
      <x:c t="n" s="0">
        <x:v>19.78929</x:v>
      </x:c>
      <x:c t="n" s="0">
        <x:v>10.74693</x:v>
      </x:c>
      <x:c t="n" s="0">
        <x:v>11.00194</x:v>
      </x:c>
      <x:c t="n" s="0">
        <x:v>11.77913</x:v>
      </x:c>
      <x:c t="n" s="0">
        <x:v>5.433837</x:v>
      </x:c>
      <x:c t="n" s="0">
        <x:v>5.011396</x:v>
      </x:c>
      <x:c t="n" s="0">
        <x:v>9.037416</x:v>
      </x:c>
      <x:c t="n" s="0">
        <x:v>-30.06697</x:v>
      </x:c>
      <x:c t="n" s="0">
        <x:v>-29.16826</x:v>
      </x:c>
      <x:c t="n" s="0">
        <x:v>-22.33787</x:v>
      </x:c>
      <x:c t="n" s="0">
        <x:v>-24.42785</x:v>
      </x:c>
      <x:c t="n" s="0">
        <x:v>-12.52116</x:v>
      </x:c>
      <x:c t="n" s="0">
        <x:v>-4.77899</x:v>
      </x:c>
      <x:c t="n" s="0">
        <x:v>-0.17888</x:v>
      </x:c>
      <x:c t="n" s="0">
        <x:v>-1.762848</x:v>
      </x:c>
      <x:c t="n" s="0">
        <x:v>1.796414</x:v>
      </x:c>
      <x:c t="n" s="0">
        <x:v>10.48171</x:v>
      </x:c>
      <x:c t="n" s="0">
        <x:v>17.74021</x:v>
      </x:c>
      <x:c t="n" s="0">
        <x:v>21.27772</x:v>
      </x:c>
      <x:c t="n" s="0">
        <x:v>11.80677</x:v>
      </x:c>
      <x:c t="n" s="0">
        <x:v>22.48602</x:v>
      </x:c>
      <x:c t="n" s="0">
        <x:v>28.92474</x:v>
      </x:c>
      <x:c t="n" s="0">
        <x:v>25.43464</x:v>
      </x:c>
      <x:c t="n" s="0">
        <x:v>28.22242</x:v>
      </x:c>
      <x:c t="n" s="0">
        <x:v>28.27558</x:v>
      </x:c>
      <x:c t="n" s="0">
        <x:v>29.87363</x:v>
      </x:c>
      <x:c t="n" s="0">
        <x:v>25.17423</x:v>
      </x:c>
      <x:c t="n" s="0">
        <x:v>20.70631</x:v>
      </x:c>
      <x:c t="n" s="0">
        <x:v>24.22589</x:v>
      </x:c>
      <x:c t="n" s="0">
        <x:v>26.8332</x:v>
      </x:c>
      <x:c t="n" s="0">
        <x:v>23.13893</x:v>
      </x:c>
      <x:c t="n" s="0">
        <x:v>17.32681</x:v>
      </x:c>
      <x:c t="n" s="0">
        <x:v>20.39371</x:v>
      </x:c>
      <x:c t="n" s="0">
        <x:v>15.59996</x:v>
      </x:c>
      <x:c t="n" s="0">
        <x:v>16.60862</x:v>
      </x:c>
      <x:c t="n" s="0">
        <x:v>14.18151</x:v>
      </x:c>
      <x:c t="n" s="0">
        <x:v>16.13027</x:v>
      </x:c>
      <x:c t="n" s="0">
        <x:v>8.93012</x:v>
      </x:c>
      <x:c t="n" s="0">
        <x:v>5.675668</x:v>
      </x:c>
      <x:c t="n" s="0">
        <x:v>6.515092</x:v>
      </x:c>
      <x:c t="n" s="0">
        <x:v>4.435871</x:v>
      </x:c>
      <x:c t="n" s="0">
        <x:v>4.293816</x:v>
      </x:c>
      <x:c t="n" s="0">
        <x:v>3.685731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43944.2995949074</x:v>
      </x:c>
      <x:c t="n" s="7">
        <x:v>43944.2995949074</x:v>
      </x:c>
      <x:c t="n" s="0">
        <x:v>37.82734</x:v>
      </x:c>
      <x:c t="n" s="0">
        <x:v>54.20069</x:v>
      </x:c>
      <x:c t="n" s="0">
        <x:v>58.79437</x:v>
      </x:c>
      <x:c t="n" s="0">
        <x:v>66.28165</x:v>
      </x:c>
      <x:c t="n" s="0">
        <x:v>-30.06697</x:v>
      </x:c>
      <x:c t="n" s="0">
        <x:v>-29.16826</x:v>
      </x:c>
      <x:c t="n" s="0">
        <x:v>-22.13162</x:v>
      </x:c>
      <x:c t="n" s="0">
        <x:v>-22.53691</x:v>
      </x:c>
      <x:c t="n" s="0">
        <x:v>-13.98394</x:v>
      </x:c>
      <x:c t="n" s="0">
        <x:v>-7.064574</x:v>
      </x:c>
      <x:c t="n" s="0">
        <x:v>-0.616842</x:v>
      </x:c>
      <x:c t="n" s="0">
        <x:v>1.708503</x:v>
      </x:c>
      <x:c t="n" s="0">
        <x:v>3.555129</x:v>
      </x:c>
      <x:c t="n" s="0">
        <x:v>11.96973</x:v>
      </x:c>
      <x:c t="n" s="0">
        <x:v>20.08456</x:v>
      </x:c>
      <x:c t="n" s="0">
        <x:v>21.60259</x:v>
      </x:c>
      <x:c t="n" s="0">
        <x:v>22.76545</x:v>
      </x:c>
      <x:c t="n" s="0">
        <x:v>24.1751</x:v>
      </x:c>
      <x:c t="n" s="0">
        <x:v>23.65826</x:v>
      </x:c>
      <x:c t="n" s="0">
        <x:v>24.31588</x:v>
      </x:c>
      <x:c t="n" s="0">
        <x:v>25.58359</x:v>
      </x:c>
      <x:c t="n" s="0">
        <x:v>28.35059</x:v>
      </x:c>
      <x:c t="n" s="0">
        <x:v>29.78178</x:v>
      </x:c>
      <x:c t="n" s="0">
        <x:v>24.30189</x:v>
      </x:c>
      <x:c t="n" s="0">
        <x:v>23.28474</x:v>
      </x:c>
      <x:c t="n" s="0">
        <x:v>24.16824</x:v>
      </x:c>
      <x:c t="n" s="0">
        <x:v>25.99996</x:v>
      </x:c>
      <x:c t="n" s="0">
        <x:v>23.09552</x:v>
      </x:c>
      <x:c t="n" s="0">
        <x:v>21.65314</x:v>
      </x:c>
      <x:c t="n" s="0">
        <x:v>19.06454</x:v>
      </x:c>
      <x:c t="n" s="0">
        <x:v>18.08064</x:v>
      </x:c>
      <x:c t="n" s="0">
        <x:v>21.83192</x:v>
      </x:c>
      <x:c t="n" s="0">
        <x:v>24.28354</x:v>
      </x:c>
      <x:c t="n" s="0">
        <x:v>19.49157</x:v>
      </x:c>
      <x:c t="n" s="0">
        <x:v>10.62355</x:v>
      </x:c>
      <x:c t="n" s="0">
        <x:v>10.57238</x:v>
      </x:c>
      <x:c t="n" s="0">
        <x:v>11.39147</x:v>
      </x:c>
      <x:c t="n" s="0">
        <x:v>5.259383</x:v>
      </x:c>
      <x:c t="n" s="0">
        <x:v>4.875501</x:v>
      </x:c>
      <x:c t="n" s="0">
        <x:v>8.585291</x:v>
      </x:c>
      <x:c t="n" s="0">
        <x:v>-30.06697</x:v>
      </x:c>
      <x:c t="n" s="0">
        <x:v>-29.16826</x:v>
      </x:c>
      <x:c t="n" s="0">
        <x:v>-23.23651</x:v>
      </x:c>
      <x:c t="n" s="0">
        <x:v>-27.20238</x:v>
      </x:c>
      <x:c t="n" s="0">
        <x:v>-12.52116</x:v>
      </x:c>
      <x:c t="n" s="0">
        <x:v>-4.77899</x:v>
      </x:c>
      <x:c t="n" s="0">
        <x:v>-2.710358</x:v>
      </x:c>
      <x:c t="n" s="0">
        <x:v>-1.762848</x:v>
      </x:c>
      <x:c t="n" s="0">
        <x:v>2.800879</x:v>
      </x:c>
      <x:c t="n" s="0">
        <x:v>10.48171</x:v>
      </x:c>
      <x:c t="n" s="0">
        <x:v>13.02674</x:v>
      </x:c>
      <x:c t="n" s="0">
        <x:v>21.27772</x:v>
      </x:c>
      <x:c t="n" s="0">
        <x:v>24.84536</x:v>
      </x:c>
      <x:c t="n" s="0">
        <x:v>28.5194</x:v>
      </x:c>
      <x:c t="n" s="0">
        <x:v>28.06878</x:v>
      </x:c>
      <x:c t="n" s="0">
        <x:v>17.54528</x:v>
      </x:c>
      <x:c t="n" s="0">
        <x:v>22.63871</x:v>
      </x:c>
      <x:c t="n" s="0">
        <x:v>26.35367</x:v>
      </x:c>
      <x:c t="n" s="0">
        <x:v>27.74253</x:v>
      </x:c>
      <x:c t="n" s="0">
        <x:v>28.14586</x:v>
      </x:c>
      <x:c t="n" s="0">
        <x:v>21.24622</x:v>
      </x:c>
      <x:c t="n" s="0">
        <x:v>25.12552</x:v>
      </x:c>
      <x:c t="n" s="0">
        <x:v>25.00087</x:v>
      </x:c>
      <x:c t="n" s="0">
        <x:v>22.71229</x:v>
      </x:c>
      <x:c t="n" s="0">
        <x:v>22.01618</x:v>
      </x:c>
      <x:c t="n" s="0">
        <x:v>19.08092</x:v>
      </x:c>
      <x:c t="n" s="0">
        <x:v>17.8743</x:v>
      </x:c>
      <x:c t="n" s="0">
        <x:v>15.17181</x:v>
      </x:c>
      <x:c t="n" s="0">
        <x:v>12.64842</x:v>
      </x:c>
      <x:c t="n" s="0">
        <x:v>17.80643</x:v>
      </x:c>
      <x:c t="n" s="0">
        <x:v>11.2436</x:v>
      </x:c>
      <x:c t="n" s="0">
        <x:v>6.711957</x:v>
      </x:c>
      <x:c t="n" s="0">
        <x:v>8.036805</x:v>
      </x:c>
      <x:c t="n" s="0">
        <x:v>5.639664</x:v>
      </x:c>
      <x:c t="n" s="0">
        <x:v>3.893694</x:v>
      </x:c>
      <x:c t="n" s="0">
        <x:v>3.99595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43944.2995949074</x:v>
      </x:c>
      <x:c t="n" s="7">
        <x:v>43944.2995949074</x:v>
      </x:c>
      <x:c t="n" s="0">
        <x:v>38.57658</x:v>
      </x:c>
      <x:c t="n" s="0">
        <x:v>54.20069</x:v>
      </x:c>
      <x:c t="n" s="0">
        <x:v>53.47491</x:v>
      </x:c>
      <x:c t="n" s="0">
        <x:v>63.45619</x:v>
      </x:c>
      <x:c t="n" s="0">
        <x:v>-30.06697</x:v>
      </x:c>
      <x:c t="n" s="0">
        <x:v>-29.16826</x:v>
      </x:c>
      <x:c t="n" s="0">
        <x:v>-22.27669</x:v>
      </x:c>
      <x:c t="n" s="0">
        <x:v>-23.05347</x:v>
      </x:c>
      <x:c t="n" s="0">
        <x:v>-13.73392</x:v>
      </x:c>
      <x:c t="n" s="0">
        <x:v>-6.646294</x:v>
      </x:c>
      <x:c t="n" s="0">
        <x:v>-0.8663579</x:v>
      </x:c>
      <x:c t="n" s="0">
        <x:v>1.438131</x:v>
      </x:c>
      <x:c t="n" s="0">
        <x:v>3.452862</x:v>
      </x:c>
      <x:c t="n" s="0">
        <x:v>11.7294</x:v>
      </x:c>
      <x:c t="n" s="0">
        <x:v>19.54301</x:v>
      </x:c>
      <x:c t="n" s="0">
        <x:v>21.48551</x:v>
      </x:c>
      <x:c t="n" s="0">
        <x:v>23.64342</x:v>
      </x:c>
      <x:c t="n" s="0">
        <x:v>25.14751</x:v>
      </x:c>
      <x:c t="n" s="0">
        <x:v>24.46586</x:v>
      </x:c>
      <x:c t="n" s="0">
        <x:v>23.76161</x:v>
      </x:c>
      <x:c t="n" s="0">
        <x:v>25.50738</x:v>
      </x:c>
      <x:c t="n" s="0">
        <x:v>27.78902</x:v>
      </x:c>
      <x:c t="n" s="0">
        <x:v>29.4153</x:v>
      </x:c>
      <x:c t="n" s="0">
        <x:v>24.925</x:v>
      </x:c>
      <x:c t="n" s="0">
        <x:v>23.8021</x:v>
      </x:c>
      <x:c t="n" s="0">
        <x:v>24.56878</x:v>
      </x:c>
      <x:c t="n" s="0">
        <x:v>25.69036</x:v>
      </x:c>
      <x:c t="n" s="0">
        <x:v>23.11569</x:v>
      </x:c>
      <x:c t="n" s="0">
        <x:v>21.74406</x:v>
      </x:c>
      <x:c t="n" s="0">
        <x:v>19.19332</x:v>
      </x:c>
      <x:c t="n" s="0">
        <x:v>17.85443</x:v>
      </x:c>
      <x:c t="n" s="0">
        <x:v>21.31344</x:v>
      </x:c>
      <x:c t="n" s="0">
        <x:v>23.68101</x:v>
      </x:c>
      <x:c t="n" s="0">
        <x:v>19.95832</x:v>
      </x:c>
      <x:c t="n" s="0">
        <x:v>12.05266</x:v>
      </x:c>
      <x:c t="n" s="0">
        <x:v>10.48417</x:v>
      </x:c>
      <x:c t="n" s="0">
        <x:v>11.2297</x:v>
      </x:c>
      <x:c t="n" s="0">
        <x:v>5.455062</x:v>
      </x:c>
      <x:c t="n" s="0">
        <x:v>4.717294</x:v>
      </x:c>
      <x:c t="n" s="0">
        <x:v>8.157146</x:v>
      </x:c>
      <x:c t="n" s="0">
        <x:v>-30.06697</x:v>
      </x:c>
      <x:c t="n" s="0">
        <x:v>-29.16826</x:v>
      </x:c>
      <x:c t="n" s="0">
        <x:v>-23.23651</x:v>
      </x:c>
      <x:c t="n" s="0">
        <x:v>-27.20238</x:v>
      </x:c>
      <x:c t="n" s="0">
        <x:v>-12.48843</x:v>
      </x:c>
      <x:c t="n" s="0">
        <x:v>-4.77899</x:v>
      </x:c>
      <x:c t="n" s="0">
        <x:v>-2.710358</x:v>
      </x:c>
      <x:c t="n" s="0">
        <x:v>0.2395832</x:v>
      </x:c>
      <x:c t="n" s="0">
        <x:v>1.931183</x:v>
      </x:c>
      <x:c t="n" s="0">
        <x:v>7.31432</x:v>
      </x:c>
      <x:c t="n" s="0">
        <x:v>13.02674</x:v>
      </x:c>
      <x:c t="n" s="0">
        <x:v>17.76645</x:v>
      </x:c>
      <x:c t="n" s="0">
        <x:v>26.80489</x:v>
      </x:c>
      <x:c t="n" s="0">
        <x:v>27.59605</x:v>
      </x:c>
      <x:c t="n" s="0">
        <x:v>27.46041</x:v>
      </x:c>
      <x:c t="n" s="0">
        <x:v>15.81138</x:v>
      </x:c>
      <x:c t="n" s="0">
        <x:v>26.61917</x:v>
      </x:c>
      <x:c t="n" s="0">
        <x:v>24.86105</x:v>
      </x:c>
      <x:c t="n" s="0">
        <x:v>26.79951</x:v>
      </x:c>
      <x:c t="n" s="0">
        <x:v>23.08883</x:v>
      </x:c>
      <x:c t="n" s="0">
        <x:v>27.78378</x:v>
      </x:c>
      <x:c t="n" s="0">
        <x:v>23.89855</x:v>
      </x:c>
      <x:c t="n" s="0">
        <x:v>25.14604</x:v>
      </x:c>
      <x:c t="n" s="0">
        <x:v>23.137</x:v>
      </x:c>
      <x:c t="n" s="0">
        <x:v>22.05281</x:v>
      </x:c>
      <x:c t="n" s="0">
        <x:v>18.93188</x:v>
      </x:c>
      <x:c t="n" s="0">
        <x:v>16.20678</x:v>
      </x:c>
      <x:c t="n" s="0">
        <x:v>17.2606</x:v>
      </x:c>
      <x:c t="n" s="0">
        <x:v>19.32424</x:v>
      </x:c>
      <x:c t="n" s="0">
        <x:v>24.68445</x:v>
      </x:c>
      <x:c t="n" s="0">
        <x:v>18.55762</x:v>
      </x:c>
      <x:c t="n" s="0">
        <x:v>13.44119</x:v>
      </x:c>
      <x:c t="n" s="0">
        <x:v>12.85043</x:v>
      </x:c>
      <x:c t="n" s="0">
        <x:v>6.496167</x:v>
      </x:c>
      <x:c t="n" s="0">
        <x:v>4.028257</x:v>
      </x:c>
      <x:c t="n" s="0">
        <x:v>4.003182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43944.2995949074</x:v>
      </x:c>
      <x:c t="n" s="7">
        <x:v>43944.2995949074</x:v>
      </x:c>
      <x:c t="n" s="0">
        <x:v>37.95099</x:v>
      </x:c>
      <x:c t="n" s="0">
        <x:v>54.20069</x:v>
      </x:c>
      <x:c t="n" s="0">
        <x:v>52.89573</x:v>
      </x:c>
      <x:c t="n" s="0">
        <x:v>62.2068</x:v>
      </x:c>
      <x:c t="n" s="0">
        <x:v>-30.06697</x:v>
      </x:c>
      <x:c t="n" s="0">
        <x:v>-29.16826</x:v>
      </x:c>
      <x:c t="n" s="0">
        <x:v>-22.40455</x:v>
      </x:c>
      <x:c t="n" s="0">
        <x:v>-23.54907</x:v>
      </x:c>
      <x:c t="n" s="0">
        <x:v>-13.52834</x:v>
      </x:c>
      <x:c t="n" s="0">
        <x:v>-6.318426</x:v>
      </x:c>
      <x:c t="n" s="0">
        <x:v>-1.091423</x:v>
      </x:c>
      <x:c t="n" s="0">
        <x:v>1.282481</x:v>
      </x:c>
      <x:c t="n" s="0">
        <x:v>3.042916</x:v>
      </x:c>
      <x:c t="n" s="0">
        <x:v>11.13863</x:v>
      </x:c>
      <x:c t="n" s="0">
        <x:v>19.0202</x:v>
      </x:c>
      <x:c t="n" s="0">
        <x:v>20.87934</x:v>
      </x:c>
      <x:c t="n" s="0">
        <x:v>24.27419</x:v>
      </x:c>
      <x:c t="n" s="0">
        <x:v>25.0839</x:v>
      </x:c>
      <x:c t="n" s="0">
        <x:v>24.55133</x:v>
      </x:c>
      <x:c t="n" s="0">
        <x:v>23.32994</x:v>
      </x:c>
      <x:c t="n" s="0">
        <x:v>25.86743</x:v>
      </x:c>
      <x:c t="n" s="0">
        <x:v>27.55077</x:v>
      </x:c>
      <x:c t="n" s="0">
        <x:v>29.33123</x:v>
      </x:c>
      <x:c t="n" s="0">
        <x:v>24.33732</x:v>
      </x:c>
      <x:c t="n" s="0">
        <x:v>23.97729</x:v>
      </x:c>
      <x:c t="n" s="0">
        <x:v>24.40886</x:v>
      </x:c>
      <x:c t="n" s="0">
        <x:v>25.66359</x:v>
      </x:c>
      <x:c t="n" s="0">
        <x:v>23.20528</x:v>
      </x:c>
      <x:c t="n" s="0">
        <x:v>21.45891</x:v>
      </x:c>
      <x:c t="n" s="0">
        <x:v>19.52602</x:v>
      </x:c>
      <x:c t="n" s="0">
        <x:v>17.66845</x:v>
      </x:c>
      <x:c t="n" s="0">
        <x:v>21.07309</x:v>
      </x:c>
      <x:c t="n" s="0">
        <x:v>23.34938</x:v>
      </x:c>
      <x:c t="n" s="0">
        <x:v>22.27329</x:v>
      </x:c>
      <x:c t="n" s="0">
        <x:v>15.18508</x:v>
      </x:c>
      <x:c t="n" s="0">
        <x:v>11.7375</x:v>
      </x:c>
      <x:c t="n" s="0">
        <x:v>11.74528</x:v>
      </x:c>
      <x:c t="n" s="0">
        <x:v>5.774421</x:v>
      </x:c>
      <x:c t="n" s="0">
        <x:v>4.719015</x:v>
      </x:c>
      <x:c t="n" s="0">
        <x:v>7.729172</x:v>
      </x:c>
      <x:c t="n" s="0">
        <x:v>-30.06697</x:v>
      </x:c>
      <x:c t="n" s="0">
        <x:v>-29.16826</x:v>
      </x:c>
      <x:c t="n" s="0">
        <x:v>-23.23651</x:v>
      </x:c>
      <x:c t="n" s="0">
        <x:v>-27.20238</x:v>
      </x:c>
      <x:c t="n" s="0">
        <x:v>-12.48843</x:v>
      </x:c>
      <x:c t="n" s="0">
        <x:v>-4.77899</x:v>
      </x:c>
      <x:c t="n" s="0">
        <x:v>-2.710358</x:v>
      </x:c>
      <x:c t="n" s="0">
        <x:v>0.2395832</x:v>
      </x:c>
      <x:c t="n" s="0">
        <x:v>-2.820207</x:v>
      </x:c>
      <x:c t="n" s="0">
        <x:v>2.826388</x:v>
      </x:c>
      <x:c t="n" s="0">
        <x:v>13.02674</x:v>
      </x:c>
      <x:c t="n" s="0">
        <x:v>11.80245</x:v>
      </x:c>
      <x:c t="n" s="0">
        <x:v>26.80832</x:v>
      </x:c>
      <x:c t="n" s="0">
        <x:v>22.20943</x:v>
      </x:c>
      <x:c t="n" s="0">
        <x:v>19.83846</x:v>
      </x:c>
      <x:c t="n" s="0">
        <x:v>22.35291</x:v>
      </x:c>
      <x:c t="n" s="0">
        <x:v>25.51322</x:v>
      </x:c>
      <x:c t="n" s="0">
        <x:v>28.94837</x:v>
      </x:c>
      <x:c t="n" s="0">
        <x:v>30.81536</x:v>
      </x:c>
      <x:c t="n" s="0">
        <x:v>15.04371</x:v>
      </x:c>
      <x:c t="n" s="0">
        <x:v>21.50882</x:v>
      </x:c>
      <x:c t="n" s="0">
        <x:v>24.19651</x:v>
      </x:c>
      <x:c t="n" s="0">
        <x:v>24.19836</x:v>
      </x:c>
      <x:c t="n" s="0">
        <x:v>22.43114</x:v>
      </x:c>
      <x:c t="n" s="0">
        <x:v>16.06359</x:v>
      </x:c>
      <x:c t="n" s="0">
        <x:v>20.76692</x:v>
      </x:c>
      <x:c t="n" s="0">
        <x:v>17.7335</x:v>
      </x:c>
      <x:c t="n" s="0">
        <x:v>24.67193</x:v>
      </x:c>
      <x:c t="n" s="0">
        <x:v>21.83758</x:v>
      </x:c>
      <x:c t="n" s="0">
        <x:v>28.74124</x:v>
      </x:c>
      <x:c t="n" s="0">
        <x:v>22.40274</x:v>
      </x:c>
      <x:c t="n" s="0">
        <x:v>16.17018</x:v>
      </x:c>
      <x:c t="n" s="0">
        <x:v>13.96121</x:v>
      </x:c>
      <x:c t="n" s="0">
        <x:v>8.212754</x:v>
      </x:c>
      <x:c t="n" s="0">
        <x:v>4.603367</x:v>
      </x:c>
      <x:c t="n" s="0">
        <x:v>4.330101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43944.2995949074</x:v>
      </x:c>
      <x:c t="n" s="7">
        <x:v>43944.2995949074</x:v>
      </x:c>
      <x:c t="n" s="0">
        <x:v>37.31582</x:v>
      </x:c>
      <x:c t="n" s="0">
        <x:v>54.20069</x:v>
      </x:c>
      <x:c t="n" s="0">
        <x:v>54.42706</x:v>
      </x:c>
      <x:c t="n" s="0">
        <x:v>62.2068</x:v>
      </x:c>
      <x:c t="n" s="0">
        <x:v>-30.06697</x:v>
      </x:c>
      <x:c t="n" s="0">
        <x:v>-29.16826</x:v>
      </x:c>
      <x:c t="n" s="0">
        <x:v>-22.51683</x:v>
      </x:c>
      <x:c t="n" s="0">
        <x:v>-24.02233</x:v>
      </x:c>
      <x:c t="n" s="0">
        <x:v>-13.36016</x:v>
      </x:c>
      <x:c t="n" s="0">
        <x:v>-6.105767</x:v>
      </x:c>
      <x:c t="n" s="0">
        <x:v>-1.293323</x:v>
      </x:c>
      <x:c t="n" s="0">
        <x:v>1.122493</x:v>
      </x:c>
      <x:c t="n" s="0">
        <x:v>2.545908</x:v>
      </x:c>
      <x:c t="n" s="0">
        <x:v>10.56146</x:v>
      </x:c>
      <x:c t="n" s="0">
        <x:v>18.54199</x:v>
      </x:c>
      <x:c t="n" s="0">
        <x:v>20.28489</x:v>
      </x:c>
      <x:c t="n" s="0">
        <x:v>24.75116</x:v>
      </x:c>
      <x:c t="n" s="0">
        <x:v>24.7656</x:v>
      </x:c>
      <x:c t="n" s="0">
        <x:v>24.17132</x:v>
      </x:c>
      <x:c t="n" s="0">
        <x:v>23.33617</x:v>
      </x:c>
      <x:c t="n" s="0">
        <x:v>25.40954</x:v>
      </x:c>
      <x:c t="n" s="0">
        <x:v>28.39647</x:v>
      </x:c>
      <x:c t="n" s="0">
        <x:v>29.3173</x:v>
      </x:c>
      <x:c t="n" s="0">
        <x:v>24.21195</x:v>
      </x:c>
      <x:c t="n" s="0">
        <x:v>23.79849</x:v>
      </x:c>
      <x:c t="n" s="0">
        <x:v>24.26837</x:v>
      </x:c>
      <x:c t="n" s="0">
        <x:v>25.19036</x:v>
      </x:c>
      <x:c t="n" s="0">
        <x:v>23.38007</x:v>
      </x:c>
      <x:c t="n" s="0">
        <x:v>21.08514</x:v>
      </x:c>
      <x:c t="n" s="0">
        <x:v>19.27127</x:v>
      </x:c>
      <x:c t="n" s="0">
        <x:v>17.71645</x:v>
      </x:c>
      <x:c t="n" s="0">
        <x:v>21.90684</x:v>
      </x:c>
      <x:c t="n" s="0">
        <x:v>23.30471</x:v>
      </x:c>
      <x:c t="n" s="0">
        <x:v>23.84211</x:v>
      </x:c>
      <x:c t="n" s="0">
        <x:v>16.87217</x:v>
      </x:c>
      <x:c t="n" s="0">
        <x:v>12.52548</x:v>
      </x:c>
      <x:c t="n" s="0">
        <x:v>11.97213</x:v>
      </x:c>
      <x:c t="n" s="0">
        <x:v>6.033051</x:v>
      </x:c>
      <x:c t="n" s="0">
        <x:v>4.6254</x:v>
      </x:c>
      <x:c t="n" s="0">
        <x:v>7.396718</x:v>
      </x:c>
      <x:c t="n" s="0">
        <x:v>-30.06697</x:v>
      </x:c>
      <x:c t="n" s="0">
        <x:v>-29.16826</x:v>
      </x:c>
      <x:c t="n" s="0">
        <x:v>-23.23651</x:v>
      </x:c>
      <x:c t="n" s="0">
        <x:v>-27.20238</x:v>
      </x:c>
      <x:c t="n" s="0">
        <x:v>-12.48843</x:v>
      </x:c>
      <x:c t="n" s="0">
        <x:v>-6.130778</x:v>
      </x:c>
      <x:c t="n" s="0">
        <x:v>-2.710358</x:v>
      </x:c>
      <x:c t="n" s="0">
        <x:v>-0.7492629</x:v>
      </x:c>
      <x:c t="n" s="0">
        <x:v>-2.820207</x:v>
      </x:c>
      <x:c t="n" s="0">
        <x:v>2.826388</x:v>
      </x:c>
      <x:c t="n" s="0">
        <x:v>15.16051</x:v>
      </x:c>
      <x:c t="n" s="0">
        <x:v>11.80245</x:v>
      </x:c>
      <x:c t="n" s="0">
        <x:v>26.8186</x:v>
      </x:c>
      <x:c t="n" s="0">
        <x:v>22.32809</x:v>
      </x:c>
      <x:c t="n" s="0">
        <x:v>23.30155</x:v>
      </x:c>
      <x:c t="n" s="0">
        <x:v>22.71461</x:v>
      </x:c>
      <x:c t="n" s="0">
        <x:v>18.6853</x:v>
      </x:c>
      <x:c t="n" s="0">
        <x:v>32.35703</x:v>
      </x:c>
      <x:c t="n" s="0">
        <x:v>28.22698</x:v>
      </x:c>
      <x:c t="n" s="0">
        <x:v>27.98255</x:v>
      </x:c>
      <x:c t="n" s="0">
        <x:v>21.13799</x:v>
      </x:c>
      <x:c t="n" s="0">
        <x:v>23.97201</x:v>
      </x:c>
      <x:c t="n" s="0">
        <x:v>23.04791</x:v>
      </x:c>
      <x:c t="n" s="0">
        <x:v>23.66991</x:v>
      </x:c>
      <x:c t="n" s="0">
        <x:v>20.12523</x:v>
      </x:c>
      <x:c t="n" s="0">
        <x:v>16.77451</x:v>
      </x:c>
      <x:c t="n" s="0">
        <x:v>16.5112</x:v>
      </x:c>
      <x:c t="n" s="0">
        <x:v>22.55402</x:v>
      </x:c>
      <x:c t="n" s="0">
        <x:v>22.57976</x:v>
      </x:c>
      <x:c t="n" s="0">
        <x:v>26.39294</x:v>
      </x:c>
      <x:c t="n" s="0">
        <x:v>21.36796</x:v>
      </x:c>
      <x:c t="n" s="0">
        <x:v>15.56397</x:v>
      </x:c>
      <x:c t="n" s="0">
        <x:v>13.5433</x:v>
      </x:c>
      <x:c t="n" s="0">
        <x:v>6.240601</x:v>
      </x:c>
      <x:c t="n" s="0">
        <x:v>4.097256</x:v>
      </x:c>
      <x:c t="n" s="0">
        <x:v>4.767243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43944.2995949074</x:v>
      </x:c>
      <x:c t="n" s="7">
        <x:v>43944.2995949074</x:v>
      </x:c>
      <x:c t="n" s="0">
        <x:v>37.89196</x:v>
      </x:c>
      <x:c t="n" s="0">
        <x:v>54.20069</x:v>
      </x:c>
      <x:c t="n" s="0">
        <x:v>57.43414</x:v>
      </x:c>
      <x:c t="n" s="0">
        <x:v>64.42529</x:v>
      </x:c>
      <x:c t="n" s="0">
        <x:v>-30.06697</x:v>
      </x:c>
      <x:c t="n" s="0">
        <x:v>-29.16826</x:v>
      </x:c>
      <x:c t="n" s="0">
        <x:v>-22.61504</x:v>
      </x:c>
      <x:c t="n" s="0">
        <x:v>-24.47173</x:v>
      </x:c>
      <x:c t="n" s="0">
        <x:v>-13.22153</x:v>
      </x:c>
      <x:c t="n" s="0">
        <x:v>-6.249874</x:v>
      </x:c>
      <x:c t="n" s="0">
        <x:v>-1.629955</x:v>
      </x:c>
      <x:c t="n" s="0">
        <x:v>0.8275175</x:v>
      </x:c>
      <x:c t="n" s="0">
        <x:v>2.071186</x:v>
      </x:c>
      <x:c t="n" s="0">
        <x:v>9.999449</x:v>
      </x:c>
      <x:c t="n" s="0">
        <x:v>18.25772</x:v>
      </x:c>
      <x:c t="n" s="0">
        <x:v>19.68561</x:v>
      </x:c>
      <x:c t="n" s="0">
        <x:v>25.12144</x:v>
      </x:c>
      <x:c t="n" s="0">
        <x:v>24.49479</x:v>
      </x:c>
      <x:c t="n" s="0">
        <x:v>24.22699</x:v>
      </x:c>
      <x:c t="n" s="0">
        <x:v>23.15818</x:v>
      </x:c>
      <x:c t="n" s="0">
        <x:v>24.77877</x:v>
      </x:c>
      <x:c t="n" s="0">
        <x:v>28.59396</x:v>
      </x:c>
      <x:c t="n" s="0">
        <x:v>29.52083</x:v>
      </x:c>
      <x:c t="n" s="0">
        <x:v>25.6002</x:v>
      </x:c>
      <x:c t="n" s="0">
        <x:v>23.3352</x:v>
      </x:c>
      <x:c t="n" s="0">
        <x:v>24.28405</x:v>
      </x:c>
      <x:c t="n" s="0">
        <x:v>25.11054</x:v>
      </x:c>
      <x:c t="n" s="0">
        <x:v>23.04793</x:v>
      </x:c>
      <x:c t="n" s="0">
        <x:v>21.07439</x:v>
      </x:c>
      <x:c t="n" s="0">
        <x:v>19.23223</x:v>
      </x:c>
      <x:c t="n" s="0">
        <x:v>18.48081</x:v>
      </x:c>
      <x:c t="n" s="0">
        <x:v>22.22729</x:v>
      </x:c>
      <x:c t="n" s="0">
        <x:v>23.02778</x:v>
      </x:c>
      <x:c t="n" s="0">
        <x:v>24.70799</x:v>
      </x:c>
      <x:c t="n" s="0">
        <x:v>18.18586</x:v>
      </x:c>
      <x:c t="n" s="0">
        <x:v>13.22825</x:v>
      </x:c>
      <x:c t="n" s="0">
        <x:v>12.44601</x:v>
      </x:c>
      <x:c t="n" s="0">
        <x:v>6.112003</x:v>
      </x:c>
      <x:c t="n" s="0">
        <x:v>4.64095</x:v>
      </x:c>
      <x:c t="n" s="0">
        <x:v>7.040534</x:v>
      </x:c>
      <x:c t="n" s="0">
        <x:v>-30.06697</x:v>
      </x:c>
      <x:c t="n" s="0">
        <x:v>-29.16826</x:v>
      </x:c>
      <x:c t="n" s="0">
        <x:v>-23.58457</x:v>
      </x:c>
      <x:c t="n" s="0">
        <x:v>-26.91551</x:v>
      </x:c>
      <x:c t="n" s="0">
        <x:v>-12.48843</x:v>
      </x:c>
      <x:c t="n" s="0">
        <x:v>-7.204751</x:v>
      </x:c>
      <x:c t="n" s="0">
        <x:v>-8.18279</x:v>
      </x:c>
      <x:c t="n" s="0">
        <x:v>-1.472572</x:v>
      </x:c>
      <x:c t="n" s="0">
        <x:v>0.8012882</x:v>
      </x:c>
      <x:c t="n" s="0">
        <x:v>13.64367</x:v>
      </x:c>
      <x:c t="n" s="0">
        <x:v>16.06982</x:v>
      </x:c>
      <x:c t="n" s="0">
        <x:v>9.665343</x:v>
      </x:c>
      <x:c t="n" s="0">
        <x:v>26.35324</x:v>
      </x:c>
      <x:c t="n" s="0">
        <x:v>22.4436</x:v>
      </x:c>
      <x:c t="n" s="0">
        <x:v>24.39008</x:v>
      </x:c>
      <x:c t="n" s="0">
        <x:v>20.49054</x:v>
      </x:c>
      <x:c t="n" s="0">
        <x:v>13.68584</x:v>
      </x:c>
      <x:c t="n" s="0">
        <x:v>21.46008</x:v>
      </x:c>
      <x:c t="n" s="0">
        <x:v>30.40991</x:v>
      </x:c>
      <x:c t="n" s="0">
        <x:v>29.45249</x:v>
      </x:c>
      <x:c t="n" s="0">
        <x:v>17.76384</x:v>
      </x:c>
      <x:c t="n" s="0">
        <x:v>25.23446</x:v>
      </x:c>
      <x:c t="n" s="0">
        <x:v>23.39553</x:v>
      </x:c>
      <x:c t="n" s="0">
        <x:v>21.6729</x:v>
      </x:c>
      <x:c t="n" s="0">
        <x:v>19.7167</x:v>
      </x:c>
      <x:c t="n" s="0">
        <x:v>21.4495</x:v>
      </x:c>
      <x:c t="n" s="0">
        <x:v>26.01535</x:v>
      </x:c>
      <x:c t="n" s="0">
        <x:v>24.35141</x:v>
      </x:c>
      <x:c t="n" s="0">
        <x:v>21.16384</x:v>
      </x:c>
      <x:c t="n" s="0">
        <x:v>28.82197</x:v>
      </x:c>
      <x:c t="n" s="0">
        <x:v>21.3604</x:v>
      </x:c>
      <x:c t="n" s="0">
        <x:v>15.61002</x:v>
      </x:c>
      <x:c t="n" s="0">
        <x:v>14.95747</x:v>
      </x:c>
      <x:c t="n" s="0">
        <x:v>6.348064</x:v>
      </x:c>
      <x:c t="n" s="0">
        <x:v>4.264546</x:v>
      </x:c>
      <x:c t="n" s="0">
        <x:v>2.879731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43944.2995949074</x:v>
      </x:c>
      <x:c t="n" s="7">
        <x:v>43944.2995949074</x:v>
      </x:c>
      <x:c t="n" s="0">
        <x:v>42.46307</x:v>
      </x:c>
      <x:c t="n" s="0">
        <x:v>54.20069</x:v>
      </x:c>
      <x:c t="n" s="0">
        <x:v>60.71638</x:v>
      </x:c>
      <x:c t="n" s="0">
        <x:v>66.64378</x:v>
      </x:c>
      <x:c t="n" s="0">
        <x:v>-30.06697</x:v>
      </x:c>
      <x:c t="n" s="0">
        <x:v>-29.16826</x:v>
      </x:c>
      <x:c t="n" s="0">
        <x:v>-22.92881</x:v>
      </x:c>
      <x:c t="n" s="0">
        <x:v>-24.47931</x:v>
      </x:c>
      <x:c t="n" s="0">
        <x:v>-13.10651</x:v>
      </x:c>
      <x:c t="n" s="0">
        <x:v>-6.376849</x:v>
      </x:c>
      <x:c t="n" s="0">
        <x:v>-2.211565</x:v>
      </x:c>
      <x:c t="n" s="0">
        <x:v>0.5586985</x:v>
      </x:c>
      <x:c t="n" s="0">
        <x:v>2.929747</x:v>
      </x:c>
      <x:c t="n" s="0">
        <x:v>11.76529</x:v>
      </x:c>
      <x:c t="n" s="0">
        <x:v>17.99928</x:v>
      </x:c>
      <x:c t="n" s="0">
        <x:v>19.06697</x:v>
      </x:c>
      <x:c t="n" s="0">
        <x:v>24.93034</x:v>
      </x:c>
      <x:c t="n" s="0">
        <x:v>24.16212</x:v>
      </x:c>
      <x:c t="n" s="0">
        <x:v>24.15538</x:v>
      </x:c>
      <x:c t="n" s="0">
        <x:v>22.65505</x:v>
      </x:c>
      <x:c t="n" s="0">
        <x:v>24.17553</x:v>
      </x:c>
      <x:c t="n" s="0">
        <x:v>28.34378</x:v>
      </x:c>
      <x:c t="n" s="0">
        <x:v>29.54078</x:v>
      </x:c>
      <x:c t="n" s="0">
        <x:v>25.70214</x:v>
      </x:c>
      <x:c t="n" s="0">
        <x:v>22.93159</x:v>
      </x:c>
      <x:c t="n" s="0">
        <x:v>24.89952</x:v>
      </x:c>
      <x:c t="n" s="0">
        <x:v>25.01295</x:v>
      </x:c>
      <x:c t="n" s="0">
        <x:v>23.34</x:v>
      </x:c>
      <x:c t="n" s="0">
        <x:v>21.02882</x:v>
      </x:c>
      <x:c t="n" s="0">
        <x:v>19.99179</x:v>
      </x:c>
      <x:c t="n" s="0">
        <x:v>20.75628</x:v>
      </x:c>
      <x:c t="n" s="0">
        <x:v>22.72417</x:v>
      </x:c>
      <x:c t="n" s="0">
        <x:v>22.81124</x:v>
      </x:c>
      <x:c t="n" s="0">
        <x:v>25.20515</x:v>
      </x:c>
      <x:c t="n" s="0">
        <x:v>18.60378</x:v>
      </x:c>
      <x:c t="n" s="0">
        <x:v>13.29445</x:v>
      </x:c>
      <x:c t="n" s="0">
        <x:v>12.68155</x:v>
      </x:c>
      <x:c t="n" s="0">
        <x:v>5.971757</x:v>
      </x:c>
      <x:c t="n" s="0">
        <x:v>4.577305</x:v>
      </x:c>
      <x:c t="n" s="0">
        <x:v>6.666941</x:v>
      </x:c>
      <x:c t="n" s="0">
        <x:v>-30.06697</x:v>
      </x:c>
      <x:c t="n" s="0">
        <x:v>-29.16826</x:v>
      </x:c>
      <x:c t="n" s="0">
        <x:v>-27.39466</x:v>
      </x:c>
      <x:c t="n" s="0">
        <x:v>-23.21451</x:v>
      </x:c>
      <x:c t="n" s="0">
        <x:v>-12.48843</x:v>
      </x:c>
      <x:c t="n" s="0">
        <x:v>-7.204751</x:v>
      </x:c>
      <x:c t="n" s="0">
        <x:v>-10.1265</x:v>
      </x:c>
      <x:c t="n" s="0">
        <x:v>-1.472572</x:v>
      </x:c>
      <x:c t="n" s="0">
        <x:v>7.755646</x:v>
      </x:c>
      <x:c t="n" s="0">
        <x:v>16.47024</x:v>
      </x:c>
      <x:c t="n" s="0">
        <x:v>16.06982</x:v>
      </x:c>
      <x:c t="n" s="0">
        <x:v>9.25185</x:v>
      </x:c>
      <x:c t="n" s="0">
        <x:v>19.53964</x:v>
      </x:c>
      <x:c t="n" s="0">
        <x:v>18.63208</x:v>
      </x:c>
      <x:c t="n" s="0">
        <x:v>23.17329</x:v>
      </x:c>
      <x:c t="n" s="0">
        <x:v>16.63904</x:v>
      </x:c>
      <x:c t="n" s="0">
        <x:v>17.43475</x:v>
      </x:c>
      <x:c t="n" s="0">
        <x:v>29.42039</x:v>
      </x:c>
      <x:c t="n" s="0">
        <x:v>29.6844</x:v>
      </x:c>
      <x:c t="n" s="0">
        <x:v>19.66659</x:v>
      </x:c>
      <x:c t="n" s="0">
        <x:v>24.37369</x:v>
      </x:c>
      <x:c t="n" s="0">
        <x:v>28.49094</x:v>
      </x:c>
      <x:c t="n" s="0">
        <x:v>25.82717</x:v>
      </x:c>
      <x:c t="n" s="0">
        <x:v>24.21505</x:v>
      </x:c>
      <x:c t="n" s="0">
        <x:v>22.66558</x:v>
      </x:c>
      <x:c t="n" s="0">
        <x:v>24.38081</x:v>
      </x:c>
      <x:c t="n" s="0">
        <x:v>24.73357</x:v>
      </x:c>
      <x:c t="n" s="0">
        <x:v>26.86529</x:v>
      </x:c>
      <x:c t="n" s="0">
        <x:v>20.44277</x:v>
      </x:c>
      <x:c t="n" s="0">
        <x:v>26.08887</x:v>
      </x:c>
      <x:c t="n" s="0">
        <x:v>19.8273</x:v>
      </x:c>
      <x:c t="n" s="0">
        <x:v>12.25657</x:v>
      </x:c>
      <x:c t="n" s="0">
        <x:v>10.17807</x:v>
      </x:c>
      <x:c t="n" s="0">
        <x:v>4.463103</x:v>
      </x:c>
      <x:c t="n" s="0">
        <x:v>4.892887</x:v>
      </x:c>
      <x:c t="n" s="0">
        <x:v>4.098888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43944.2995949074</x:v>
      </x:c>
      <x:c t="n" s="7">
        <x:v>43944.2995949074</x:v>
      </x:c>
      <x:c t="n" s="0">
        <x:v>43.51059</x:v>
      </x:c>
      <x:c t="n" s="0">
        <x:v>54.20069</x:v>
      </x:c>
      <x:c t="n" s="0">
        <x:v>55.28768</x:v>
      </x:c>
      <x:c t="n" s="0">
        <x:v>64.96886</x:v>
      </x:c>
      <x:c t="n" s="0">
        <x:v>-30.06697</x:v>
      </x:c>
      <x:c t="n" s="0">
        <x:v>-29.16826</x:v>
      </x:c>
      <x:c t="n" s="0">
        <x:v>-23.3568</x:v>
      </x:c>
      <x:c t="n" s="0">
        <x:v>-24.27066</x:v>
      </x:c>
      <x:c t="n" s="0">
        <x:v>-13.01065</x:v>
      </x:c>
      <x:c t="n" s="0">
        <x:v>-6.488308</x:v>
      </x:c>
      <x:c t="n" s="0">
        <x:v>-2.778518</x:v>
      </x:c>
      <x:c t="n" s="0">
        <x:v>0.315164</x:v>
      </x:c>
      <x:c t="n" s="0">
        <x:v>4.060824</x:v>
      </x:c>
      <x:c t="n" s="0">
        <x:v>12.85541</x:v>
      </x:c>
      <x:c t="n" s="0">
        <x:v>17.7657</x:v>
      </x:c>
      <x:c t="n" s="0">
        <x:v>18.45845</x:v>
      </x:c>
      <x:c t="n" s="0">
        <x:v>24.45446</x:v>
      </x:c>
      <x:c t="n" s="0">
        <x:v>23.58589</x:v>
      </x:c>
      <x:c t="n" s="0">
        <x:v>23.94301</x:v>
      </x:c>
      <x:c t="n" s="0">
        <x:v>22.21508</x:v>
      </x:c>
      <x:c t="n" s="0">
        <x:v>23.82473</x:v>
      </x:c>
      <x:c t="n" s="0">
        <x:v>28.37487</x:v>
      </x:c>
      <x:c t="n" s="0">
        <x:v>29.85829</x:v>
      </x:c>
      <x:c t="n" s="0">
        <x:v>25.62286</x:v>
      </x:c>
      <x:c t="n" s="0">
        <x:v>23.68704</x:v>
      </x:c>
      <x:c t="n" s="0">
        <x:v>25.19082</x:v>
      </x:c>
      <x:c t="n" s="0">
        <x:v>24.97694</x:v>
      </x:c>
      <x:c t="n" s="0">
        <x:v>23.12327</x:v>
      </x:c>
      <x:c t="n" s="0">
        <x:v>21.05203</x:v>
      </x:c>
      <x:c t="n" s="0">
        <x:v>20.6381</x:v>
      </x:c>
      <x:c t="n" s="0">
        <x:v>24.29484</x:v>
      </x:c>
      <x:c t="n" s="0">
        <x:v>23.82683</x:v>
      </x:c>
      <x:c t="n" s="0">
        <x:v>22.67381</x:v>
      </x:c>
      <x:c t="n" s="0">
        <x:v>25.35334</x:v>
      </x:c>
      <x:c t="n" s="0">
        <x:v>18.55769</x:v>
      </x:c>
      <x:c t="n" s="0">
        <x:v>13.1141</x:v>
      </x:c>
      <x:c t="n" s="0">
        <x:v>12.32338</x:v>
      </x:c>
      <x:c t="n" s="0">
        <x:v>5.886381</x:v>
      </x:c>
      <x:c t="n" s="0">
        <x:v>4.56766</x:v>
      </x:c>
      <x:c t="n" s="0">
        <x:v>6.447436</x:v>
      </x:c>
      <x:c t="n" s="0">
        <x:v>-30.06697</x:v>
      </x:c>
      <x:c t="n" s="0">
        <x:v>-29.16826</x:v>
      </x:c>
      <x:c t="n" s="0">
        <x:v>-27.39466</x:v>
      </x:c>
      <x:c t="n" s="0">
        <x:v>-23.21451</x:v>
      </x:c>
      <x:c t="n" s="0">
        <x:v>-12.48843</x:v>
      </x:c>
      <x:c t="n" s="0">
        <x:v>-7.204751</x:v>
      </x:c>
      <x:c t="n" s="0">
        <x:v>-10.1265</x:v>
      </x:c>
      <x:c t="n" s="0">
        <x:v>-2.748153</x:v>
      </x:c>
      <x:c t="n" s="0">
        <x:v>7.755646</x:v>
      </x:c>
      <x:c t="n" s="0">
        <x:v>16.47024</x:v>
      </x:c>
      <x:c t="n" s="0">
        <x:v>15.49959</x:v>
      </x:c>
      <x:c t="n" s="0">
        <x:v>9.25185</x:v>
      </x:c>
      <x:c t="n" s="0">
        <x:v>19.53964</x:v>
      </x:c>
      <x:c t="n" s="0">
        <x:v>15.88793</x:v>
      </x:c>
      <x:c t="n" s="0">
        <x:v>20.6403</x:v>
      </x:c>
      <x:c t="n" s="0">
        <x:v>19.93631</x:v>
      </x:c>
      <x:c t="n" s="0">
        <x:v>22.80634</x:v>
      </x:c>
      <x:c t="n" s="0">
        <x:v>24.33473</x:v>
      </x:c>
      <x:c t="n" s="0">
        <x:v>34.63734</x:v>
      </x:c>
      <x:c t="n" s="0">
        <x:v>26.06542</x:v>
      </x:c>
      <x:c t="n" s="0">
        <x:v>25.01686</x:v>
      </x:c>
      <x:c t="n" s="0">
        <x:v>26.13361</x:v>
      </x:c>
      <x:c t="n" s="0">
        <x:v>22.0967</x:v>
      </x:c>
      <x:c t="n" s="0">
        <x:v>22.44774</x:v>
      </x:c>
      <x:c t="n" s="0">
        <x:v>21.17274</x:v>
      </x:c>
      <x:c t="n" s="0">
        <x:v>21.4954</x:v>
      </x:c>
      <x:c t="n" s="0">
        <x:v>33.61584</x:v>
      </x:c>
      <x:c t="n" s="0">
        <x:v>31.88796</x:v>
      </x:c>
      <x:c t="n" s="0">
        <x:v>22.53522</x:v>
      </x:c>
      <x:c t="n" s="0">
        <x:v>25.51338</x:v>
      </x:c>
      <x:c t="n" s="0">
        <x:v>17.4252</x:v>
      </x:c>
      <x:c t="n" s="0">
        <x:v>13.3498</x:v>
      </x:c>
      <x:c t="n" s="0">
        <x:v>10.41257</x:v>
      </x:c>
      <x:c t="n" s="0">
        <x:v>6.154783</x:v>
      </x:c>
      <x:c t="n" s="0">
        <x:v>4.001067</x:v>
      </x:c>
      <x:c t="n" s="0">
        <x:v>4.464401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43944.2995949074</x:v>
      </x:c>
      <x:c t="n" s="7">
        <x:v>43944.2995949074</x:v>
      </x:c>
      <x:c t="n" s="0">
        <x:v>44.57899</x:v>
      </x:c>
      <x:c t="n" s="0">
        <x:v>54.20069</x:v>
      </x:c>
      <x:c t="n" s="0">
        <x:v>56.95949</x:v>
      </x:c>
      <x:c t="n" s="0">
        <x:v>65.67467</x:v>
      </x:c>
      <x:c t="n" s="0">
        <x:v>-30.06697</x:v>
      </x:c>
      <x:c t="n" s="0">
        <x:v>-29.16826</x:v>
      </x:c>
      <x:c t="n" s="0">
        <x:v>-23.75891</x:v>
      </x:c>
      <x:c t="n" s="0">
        <x:v>-24.10003</x:v>
      </x:c>
      <x:c t="n" s="0">
        <x:v>-13.10198</x:v>
      </x:c>
      <x:c t="n" s="0">
        <x:v>-6.585814</x:v>
      </x:c>
      <x:c t="n" s="0">
        <x:v>-3.32922</x:v>
      </x:c>
      <x:c t="n" s="0">
        <x:v>-0.135129</x:v>
      </x:c>
      <x:c t="n" s="0">
        <x:v>4.842106</x:v>
      </x:c>
      <x:c t="n" s="0">
        <x:v>13.28489</x:v>
      </x:c>
      <x:c t="n" s="0">
        <x:v>17.26081</x:v>
      </x:c>
      <x:c t="n" s="0">
        <x:v>17.86433</x:v>
      </x:c>
      <x:c t="n" s="0">
        <x:v>24.11034</x:v>
      </x:c>
      <x:c t="n" s="0">
        <x:v>23.22053</x:v>
      </x:c>
      <x:c t="n" s="0">
        <x:v>23.5059</x:v>
      </x:c>
      <x:c t="n" s="0">
        <x:v>22.39933</x:v>
      </x:c>
      <x:c t="n" s="0">
        <x:v>23.93255</x:v>
      </x:c>
      <x:c t="n" s="0">
        <x:v>28.07852</x:v>
      </x:c>
      <x:c t="n" s="0">
        <x:v>30.78369</x:v>
      </x:c>
      <x:c t="n" s="0">
        <x:v>25.78542</x:v>
      </x:c>
      <x:c t="n" s="0">
        <x:v>23.71836</x:v>
      </x:c>
      <x:c t="n" s="0">
        <x:v>26.06505</x:v>
      </x:c>
      <x:c t="n" s="0">
        <x:v>24.8905</x:v>
      </x:c>
      <x:c t="n" s="0">
        <x:v>23.10047</x:v>
      </x:c>
      <x:c t="n" s="0">
        <x:v>21.80735</x:v>
      </x:c>
      <x:c t="n" s="0">
        <x:v>21.28613</x:v>
      </x:c>
      <x:c t="n" s="0">
        <x:v>26.82258</x:v>
      </x:c>
      <x:c t="n" s="0">
        <x:v>27.06743</x:v>
      </x:c>
      <x:c t="n" s="0">
        <x:v>22.51346</x:v>
      </x:c>
      <x:c t="n" s="0">
        <x:v>25.28811</x:v>
      </x:c>
      <x:c t="n" s="0">
        <x:v>18.43864</x:v>
      </x:c>
      <x:c t="n" s="0">
        <x:v>13.27917</x:v>
      </x:c>
      <x:c t="n" s="0">
        <x:v>12.09549</x:v>
      </x:c>
      <x:c t="n" s="0">
        <x:v>5.872902</x:v>
      </x:c>
      <x:c t="n" s="0">
        <x:v>4.590936</x:v>
      </x:c>
      <x:c t="n" s="0">
        <x:v>6.106677</x:v>
      </x:c>
      <x:c t="n" s="0">
        <x:v>-30.06697</x:v>
      </x:c>
      <x:c t="n" s="0">
        <x:v>-29.16826</x:v>
      </x:c>
      <x:c t="n" s="0">
        <x:v>-27.39466</x:v>
      </x:c>
      <x:c t="n" s="0">
        <x:v>-23.21451</x:v>
      </x:c>
      <x:c t="n" s="0">
        <x:v>-17.41351</x:v>
      </x:c>
      <x:c t="n" s="0">
        <x:v>-7.204751</x:v>
      </x:c>
      <x:c t="n" s="0">
        <x:v>-10.1265</x:v>
      </x:c>
      <x:c t="n" s="0">
        <x:v>-4.561933</x:v>
      </x:c>
      <x:c t="n" s="0">
        <x:v>7.80131</x:v>
      </x:c>
      <x:c t="n" s="0">
        <x:v>10.90586</x:v>
      </x:c>
      <x:c t="n" s="0">
        <x:v>-1.988618</x:v>
      </x:c>
      <x:c t="n" s="0">
        <x:v>9.650684</x:v>
      </x:c>
      <x:c t="n" s="0">
        <x:v>23.27988</x:v>
      </x:c>
      <x:c t="n" s="0">
        <x:v>22.05905</x:v>
      </x:c>
      <x:c t="n" s="0">
        <x:v>18.91919</x:v>
      </x:c>
      <x:c t="n" s="0">
        <x:v>24.72425</x:v>
      </x:c>
      <x:c t="n" s="0">
        <x:v>25.84283</x:v>
      </x:c>
      <x:c t="n" s="0">
        <x:v>27.1728</x:v>
      </x:c>
      <x:c t="n" s="0">
        <x:v>31.00092</x:v>
      </x:c>
      <x:c t="n" s="0">
        <x:v>26.28387</x:v>
      </x:c>
      <x:c t="n" s="0">
        <x:v>23.4798</x:v>
      </x:c>
      <x:c t="n" s="0">
        <x:v>28.35167</x:v>
      </x:c>
      <x:c t="n" s="0">
        <x:v>26.66742</x:v>
      </x:c>
      <x:c t="n" s="0">
        <x:v>23.60543</x:v>
      </x:c>
      <x:c t="n" s="0">
        <x:v>25.85806</x:v>
      </x:c>
      <x:c t="n" s="0">
        <x:v>24.81636</x:v>
      </x:c>
      <x:c t="n" s="0">
        <x:v>31.97862</x:v>
      </x:c>
      <x:c t="n" s="0">
        <x:v>34.11381</x:v>
      </x:c>
      <x:c t="n" s="0">
        <x:v>20.60008</x:v>
      </x:c>
      <x:c t="n" s="0">
        <x:v>24.57913</x:v>
      </x:c>
      <x:c t="n" s="0">
        <x:v>16.56135</x:v>
      </x:c>
      <x:c t="n" s="0">
        <x:v>12.57364</x:v>
      </x:c>
      <x:c t="n" s="0">
        <x:v>9.359659</x:v>
      </x:c>
      <x:c t="n" s="0">
        <x:v>4.746322</x:v>
      </x:c>
      <x:c t="n" s="0">
        <x:v>4.698173</x:v>
      </x:c>
      <x:c t="n" s="0">
        <x:v>3.632921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43944.2995949074</x:v>
      </x:c>
      <x:c t="n" s="7">
        <x:v>43944.2995949074</x:v>
      </x:c>
      <x:c t="n" s="0">
        <x:v>42.71896</x:v>
      </x:c>
      <x:c t="n" s="0">
        <x:v>54.20069</x:v>
      </x:c>
      <x:c t="n" s="0">
        <x:v>54.55976</x:v>
      </x:c>
      <x:c t="n" s="0">
        <x:v>63.80381</x:v>
      </x:c>
      <x:c t="n" s="0">
        <x:v>-30.06697</x:v>
      </x:c>
      <x:c t="n" s="0">
        <x:v>-29.16826</x:v>
      </x:c>
      <x:c t="n" s="0">
        <x:v>-24.13454</x:v>
      </x:c>
      <x:c t="n" s="0">
        <x:v>-23.95938</x:v>
      </x:c>
      <x:c t="n" s="0">
        <x:v>-13.7063</x:v>
      </x:c>
      <x:c t="n" s="0">
        <x:v>-6.670854</x:v>
      </x:c>
      <x:c t="n" s="0">
        <x:v>-3.578697</x:v>
      </x:c>
      <x:c t="n" s="0">
        <x:v>-0.5605018</x:v>
      </x:c>
      <x:c t="n" s="0">
        <x:v>5.424723</x:v>
      </x:c>
      <x:c t="n" s="0">
        <x:v>12.65629</x:v>
      </x:c>
      <x:c t="n" s="0">
        <x:v>16.58433</x:v>
      </x:c>
      <x:c t="n" s="0">
        <x:v>17.29281</x:v>
      </x:c>
      <x:c t="n" s="0">
        <x:v>24.10076</x:v>
      </x:c>
      <x:c t="n" s="0">
        <x:v>23.06915</x:v>
      </x:c>
      <x:c t="n" s="0">
        <x:v>22.97533</x:v>
      </x:c>
      <x:c t="n" s="0">
        <x:v>22.89296</x:v>
      </x:c>
      <x:c t="n" s="0">
        <x:v>24.57842</x:v>
      </x:c>
      <x:c t="n" s="0">
        <x:v>28.02744</x:v>
      </x:c>
      <x:c t="n" s="0">
        <x:v>30.90188</x:v>
      </x:c>
      <x:c t="n" s="0">
        <x:v>25.39895</x:v>
      </x:c>
      <x:c t="n" s="0">
        <x:v>23.74798</x:v>
      </x:c>
      <x:c t="n" s="0">
        <x:v>26.19189</x:v>
      </x:c>
      <x:c t="n" s="0">
        <x:v>25.19693</x:v>
      </x:c>
      <x:c t="n" s="0">
        <x:v>23.35452</x:v>
      </x:c>
      <x:c t="n" s="0">
        <x:v>22.38219</x:v>
      </x:c>
      <x:c t="n" s="0">
        <x:v>21.7021</x:v>
      </x:c>
      <x:c t="n" s="0">
        <x:v>27.95199</x:v>
      </x:c>
      <x:c t="n" s="0">
        <x:v>28.99929</x:v>
      </x:c>
      <x:c t="n" s="0">
        <x:v>22.14963</x:v>
      </x:c>
      <x:c t="n" s="0">
        <x:v>24.86954</x:v>
      </x:c>
      <x:c t="n" s="0">
        <x:v>17.93605</x:v>
      </x:c>
      <x:c t="n" s="0">
        <x:v>12.9729</x:v>
      </x:c>
      <x:c t="n" s="0">
        <x:v>11.65298</x:v>
      </x:c>
      <x:c t="n" s="0">
        <x:v>5.669657</x:v>
      </x:c>
      <x:c t="n" s="0">
        <x:v>4.576902</x:v>
      </x:c>
      <x:c t="n" s="0">
        <x:v>5.879269</x:v>
      </x:c>
      <x:c t="n" s="0">
        <x:v>-30.06697</x:v>
      </x:c>
      <x:c t="n" s="0">
        <x:v>-29.16826</x:v>
      </x:c>
      <x:c t="n" s="0">
        <x:v>-27.39466</x:v>
      </x:c>
      <x:c t="n" s="0">
        <x:v>-23.21451</x:v>
      </x:c>
      <x:c t="n" s="0">
        <x:v>-22.68205</x:v>
      </x:c>
      <x:c t="n" s="0">
        <x:v>-7.438504</x:v>
      </x:c>
      <x:c t="n" s="0">
        <x:v>-3.350547</x:v>
      </x:c>
      <x:c t="n" s="0">
        <x:v>-3.498728</x:v>
      </x:c>
      <x:c t="n" s="0">
        <x:v>7.816425</x:v>
      </x:c>
      <x:c t="n" s="0">
        <x:v>2.142974</x:v>
      </x:c>
      <x:c t="n" s="0">
        <x:v>-1.988618</x:v>
      </x:c>
      <x:c t="n" s="0">
        <x:v>9.775886</x:v>
      </x:c>
      <x:c t="n" s="0">
        <x:v>24.04429</x:v>
      </x:c>
      <x:c t="n" s="0">
        <x:v>24.26238</x:v>
      </x:c>
      <x:c t="n" s="0">
        <x:v>14.25858</x:v>
      </x:c>
      <x:c t="n" s="0">
        <x:v>25.26019</x:v>
      </x:c>
      <x:c t="n" s="0">
        <x:v>27.44381</x:v>
      </x:c>
      <x:c t="n" s="0">
        <x:v>28.75654</x:v>
      </x:c>
      <x:c t="n" s="0">
        <x:v>29.23854</x:v>
      </x:c>
      <x:c t="n" s="0">
        <x:v>30.13059</x:v>
      </x:c>
      <x:c t="n" s="0">
        <x:v>32.99323</x:v>
      </x:c>
      <x:c t="n" s="0">
        <x:v>27.28725</x:v>
      </x:c>
      <x:c t="n" s="0">
        <x:v>26.84316</x:v>
      </x:c>
      <x:c t="n" s="0">
        <x:v>25.60141</x:v>
      </x:c>
      <x:c t="n" s="0">
        <x:v>22.7895</x:v>
      </x:c>
      <x:c t="n" s="0">
        <x:v>20.04402</x:v>
      </x:c>
      <x:c t="n" s="0">
        <x:v>30.1061</x:v>
      </x:c>
      <x:c t="n" s="0">
        <x:v>29.66478</x:v>
      </x:c>
      <x:c t="n" s="0">
        <x:v>15.14844</x:v>
      </x:c>
      <x:c t="n" s="0">
        <x:v>19.07216</x:v>
      </x:c>
      <x:c t="n" s="0">
        <x:v>11.09599</x:v>
      </x:c>
      <x:c t="n" s="0">
        <x:v>8.503713</x:v>
      </x:c>
      <x:c t="n" s="0">
        <x:v>7.456496</x:v>
      </x:c>
      <x:c t="n" s="0">
        <x:v>3.827866</x:v>
      </x:c>
      <x:c t="n" s="0">
        <x:v>4.298162</x:v>
      </x:c>
      <x:c t="n" s="0">
        <x:v>4.393457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43944.2995949074</x:v>
      </x:c>
      <x:c t="n" s="7">
        <x:v>43944.2995949074</x:v>
      </x:c>
      <x:c t="n" s="0">
        <x:v>42.4562</x:v>
      </x:c>
      <x:c t="n" s="0">
        <x:v>54.20069</x:v>
      </x:c>
      <x:c t="n" s="0">
        <x:v>53.72929</x:v>
      </x:c>
      <x:c t="n" s="0">
        <x:v>63.80381</x:v>
      </x:c>
      <x:c t="n" s="0">
        <x:v>-30.06697</x:v>
      </x:c>
      <x:c t="n" s="0">
        <x:v>-29.16826</x:v>
      </x:c>
      <x:c t="n" s="0">
        <x:v>-24.48332</x:v>
      </x:c>
      <x:c t="n" s="0">
        <x:v>-23.8427</x:v>
      </x:c>
      <x:c t="n" s="0">
        <x:v>-14.29868</x:v>
      </x:c>
      <x:c t="n" s="0">
        <x:v>-6.83719</x:v>
      </x:c>
      <x:c t="n" s="0">
        <x:v>-3.544641</x:v>
      </x:c>
      <x:c t="n" s="0">
        <x:v>-0.7314497</x:v>
      </x:c>
      <x:c t="n" s="0">
        <x:v>5.867049</x:v>
      </x:c>
      <x:c t="n" s="0">
        <x:v>12.03645</x:v>
      </x:c>
      <x:c t="n" s="0">
        <x:v>15.90933</x:v>
      </x:c>
      <x:c t="n" s="0">
        <x:v>16.73705</x:v>
      </x:c>
      <x:c t="n" s="0">
        <x:v>24.0146</x:v>
      </x:c>
      <x:c t="n" s="0">
        <x:v>23.87369</x:v>
      </x:c>
      <x:c t="n" s="0">
        <x:v>23.38517</x:v>
      </x:c>
      <x:c t="n" s="0">
        <x:v>24.11691</x:v>
      </x:c>
      <x:c t="n" s="0">
        <x:v>24.65019</x:v>
      </x:c>
      <x:c t="n" s="0">
        <x:v>28.07156</x:v>
      </x:c>
      <x:c t="n" s="0">
        <x:v>30.33598</x:v>
      </x:c>
      <x:c t="n" s="0">
        <x:v>31.48997</x:v>
      </x:c>
      <x:c t="n" s="0">
        <x:v>30.66445</x:v>
      </x:c>
      <x:c t="n" s="0">
        <x:v>26.32991</x:v>
      </x:c>
      <x:c t="n" s="0">
        <x:v>25.20484</x:v>
      </x:c>
      <x:c t="n" s="0">
        <x:v>23.37141</x:v>
      </x:c>
      <x:c t="n" s="0">
        <x:v>22.41531</x:v>
      </x:c>
      <x:c t="n" s="0">
        <x:v>21.43614</x:v>
      </x:c>
      <x:c t="n" s="0">
        <x:v>28.81915</x:v>
      </x:c>
      <x:c t="n" s="0">
        <x:v>28.62712</x:v>
      </x:c>
      <x:c t="n" s="0">
        <x:v>21.58089</x:v>
      </x:c>
      <x:c t="n" s="0">
        <x:v>24.30704</x:v>
      </x:c>
      <x:c t="n" s="0">
        <x:v>17.38271</x:v>
      </x:c>
      <x:c t="n" s="0">
        <x:v>12.64547</x:v>
      </x:c>
      <x:c t="n" s="0">
        <x:v>11.25459</x:v>
      </x:c>
      <x:c t="n" s="0">
        <x:v>5.437969</x:v>
      </x:c>
      <x:c t="n" s="0">
        <x:v>4.466463</x:v>
      </x:c>
      <x:c t="n" s="0">
        <x:v>5.628517</x:v>
      </x:c>
      <x:c t="n" s="0">
        <x:v>-30.06697</x:v>
      </x:c>
      <x:c t="n" s="0">
        <x:v>-29.16826</x:v>
      </x:c>
      <x:c t="n" s="0">
        <x:v>-27.39466</x:v>
      </x:c>
      <x:c t="n" s="0">
        <x:v>-23.21451</x:v>
      </x:c>
      <x:c t="n" s="0">
        <x:v>-22.68205</x:v>
      </x:c>
      <x:c t="n" s="0">
        <x:v>-8.226299</x:v>
      </x:c>
      <x:c t="n" s="0">
        <x:v>-3.350547</x:v>
      </x:c>
      <x:c t="n" s="0">
        <x:v>-1.320087</x:v>
      </x:c>
      <x:c t="n" s="0">
        <x:v>7.816425</x:v>
      </x:c>
      <x:c t="n" s="0">
        <x:v>2.142974</x:v>
      </x:c>
      <x:c t="n" s="0">
        <x:v>-1.988618</x:v>
      </x:c>
      <x:c t="n" s="0">
        <x:v>9.775886</x:v>
      </x:c>
      <x:c t="n" s="0">
        <x:v>20.32108</x:v>
      </x:c>
      <x:c t="n" s="0">
        <x:v>27.67416</x:v>
      </x:c>
      <x:c t="n" s="0">
        <x:v>28.49693</x:v>
      </x:c>
      <x:c t="n" s="0">
        <x:v>29.94417</x:v>
      </x:c>
      <x:c t="n" s="0">
        <x:v>22.51995</x:v>
      </x:c>
      <x:c t="n" s="0">
        <x:v>25.78116</x:v>
      </x:c>
      <x:c t="n" s="0">
        <x:v>25.2585</x:v>
      </x:c>
      <x:c t="n" s="0">
        <x:v>39.70225</x:v>
      </x:c>
      <x:c t="n" s="0">
        <x:v>39.13439</x:v>
      </x:c>
      <x:c t="n" s="0">
        <x:v>27.09836</x:v>
      </x:c>
      <x:c t="n" s="0">
        <x:v>26.99971</x:v>
      </x:c>
      <x:c t="n" s="0">
        <x:v>21.28079</x:v>
      </x:c>
      <x:c t="n" s="0">
        <x:v>22.44923</x:v>
      </x:c>
      <x:c t="n" s="0">
        <x:v>19.70892</x:v>
      </x:c>
      <x:c t="n" s="0">
        <x:v>30.24098</x:v>
      </x:c>
      <x:c t="n" s="0">
        <x:v>24.48715</x:v>
      </x:c>
      <x:c t="n" s="0">
        <x:v>13.8165</x:v>
      </x:c>
      <x:c t="n" s="0">
        <x:v>17.18118</x:v>
      </x:c>
      <x:c t="n" s="0">
        <x:v>10.32044</x:v>
      </x:c>
      <x:c t="n" s="0">
        <x:v>10.53091</x:v>
      </x:c>
      <x:c t="n" s="0">
        <x:v>6.970209</x:v>
      </x:c>
      <x:c t="n" s="0">
        <x:v>4.2908</x:v>
      </x:c>
      <x:c t="n" s="0">
        <x:v>4.338494</x:v>
      </x:c>
      <x:c t="n" s="0">
        <x:v>3.174038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43944.2995949074</x:v>
      </x:c>
      <x:c t="n" s="7">
        <x:v>43944.2995949074</x:v>
      </x:c>
      <x:c t="n" s="0">
        <x:v>39.02021</x:v>
      </x:c>
      <x:c t="n" s="0">
        <x:v>54.20069</x:v>
      </x:c>
      <x:c t="n" s="0">
        <x:v>55.48902</x:v>
      </x:c>
      <x:c t="n" s="0">
        <x:v>62.66438</x:v>
      </x:c>
      <x:c t="n" s="0">
        <x:v>-30.06697</x:v>
      </x:c>
      <x:c t="n" s="0">
        <x:v>-29.16826</x:v>
      </x:c>
      <x:c t="n" s="0">
        <x:v>-24.80507</x:v>
      </x:c>
      <x:c t="n" s="0">
        <x:v>-23.74555</x:v>
      </x:c>
      <x:c t="n" s="0">
        <x:v>-14.87764</x:v>
      </x:c>
      <x:c t="n" s="0">
        <x:v>-7.014307</x:v>
      </x:c>
      <x:c t="n" s="0">
        <x:v>-3.515766</x:v>
      </x:c>
      <x:c t="n" s="0">
        <x:v>-0.8125622</x:v>
      </x:c>
      <x:c t="n" s="0">
        <x:v>6.163327</x:v>
      </x:c>
      <x:c t="n" s="0">
        <x:v>11.49204</x:v>
      </x:c>
      <x:c t="n" s="0">
        <x:v>15.57074</x:v>
      </x:c>
      <x:c t="n" s="0">
        <x:v>16.28611</x:v>
      </x:c>
      <x:c t="n" s="0">
        <x:v>23.38786</x:v>
      </x:c>
      <x:c t="n" s="0">
        <x:v>24.6808</x:v>
      </x:c>
      <x:c t="n" s="0">
        <x:v>24.82402</x:v>
      </x:c>
      <x:c t="n" s="0">
        <x:v>25.38425</x:v>
      </x:c>
      <x:c t="n" s="0">
        <x:v>24.49496</x:v>
      </x:c>
      <x:c t="n" s="0">
        <x:v>27.55755</x:v>
      </x:c>
      <x:c t="n" s="0">
        <x:v>30.8702</x:v>
      </x:c>
      <x:c t="n" s="0">
        <x:v>32.49759</x:v>
      </x:c>
      <x:c t="n" s="0">
        <x:v>32.00505</x:v>
      </x:c>
      <x:c t="n" s="0">
        <x:v>26.44892</x:v>
      </x:c>
      <x:c t="n" s="0">
        <x:v>25.7983</x:v>
      </x:c>
      <x:c t="n" s="0">
        <x:v>23.44102</x:v>
      </x:c>
      <x:c t="n" s="0">
        <x:v>22.56434</x:v>
      </x:c>
      <x:c t="n" s="0">
        <x:v>21.17678</x:v>
      </x:c>
      <x:c t="n" s="0">
        <x:v>28.40603</x:v>
      </x:c>
      <x:c t="n" s="0">
        <x:v>28.17743</x:v>
      </x:c>
      <x:c t="n" s="0">
        <x:v>21.02849</x:v>
      </x:c>
      <x:c t="n" s="0">
        <x:v>23.78284</x:v>
      </x:c>
      <x:c t="n" s="0">
        <x:v>16.8586</x:v>
      </x:c>
      <x:c t="n" s="0">
        <x:v>12.33816</x:v>
      </x:c>
      <x:c t="n" s="0">
        <x:v>10.81322</x:v>
      </x:c>
      <x:c t="n" s="0">
        <x:v>5.409562</x:v>
      </x:c>
      <x:c t="n" s="0">
        <x:v>4.512917</x:v>
      </x:c>
      <x:c t="n" s="0">
        <x:v>5.303986</x:v>
      </x:c>
      <x:c t="n" s="0">
        <x:v>-30.06697</x:v>
      </x:c>
      <x:c t="n" s="0">
        <x:v>-29.16826</x:v>
      </x:c>
      <x:c t="n" s="0">
        <x:v>-27.39466</x:v>
      </x:c>
      <x:c t="n" s="0">
        <x:v>-23.21451</x:v>
      </x:c>
      <x:c t="n" s="0">
        <x:v>-22.68205</x:v>
      </x:c>
      <x:c t="n" s="0">
        <x:v>-8.226299</x:v>
      </x:c>
      <x:c t="n" s="0">
        <x:v>-3.350547</x:v>
      </x:c>
      <x:c t="n" s="0">
        <x:v>-1.320087</x:v>
      </x:c>
      <x:c t="n" s="0">
        <x:v>6.583643</x:v>
      </x:c>
      <x:c t="n" s="0">
        <x:v>9.237204</x:v>
      </x:c>
      <x:c t="n" s="0">
        <x:v>19.35652</x:v>
      </x:c>
      <x:c t="n" s="0">
        <x:v>13.15281</x:v>
      </x:c>
      <x:c t="n" s="0">
        <x:v>13.01449</x:v>
      </x:c>
      <x:c t="n" s="0">
        <x:v>26.12292</x:v>
      </x:c>
      <x:c t="n" s="0">
        <x:v>28.41715</x:v>
      </x:c>
      <x:c t="n" s="0">
        <x:v>26.51661</x:v>
      </x:c>
      <x:c t="n" s="0">
        <x:v>23.42995</x:v>
      </x:c>
      <x:c t="n" s="0">
        <x:v>17.37572</x:v>
      </x:c>
      <x:c t="n" s="0">
        <x:v>34.70153</x:v>
      </x:c>
      <x:c t="n" s="0">
        <x:v>38.96434</x:v>
      </x:c>
      <x:c t="n" s="0">
        <x:v>32.05224</x:v>
      </x:c>
      <x:c t="n" s="0">
        <x:v>28.36186</x:v>
      </x:c>
      <x:c t="n" s="0">
        <x:v>26.60343</x:v>
      </x:c>
      <x:c t="n" s="0">
        <x:v>24.88683</x:v>
      </x:c>
      <x:c t="n" s="0">
        <x:v>22.31179</x:v>
      </x:c>
      <x:c t="n" s="0">
        <x:v>20.37278</x:v>
      </x:c>
      <x:c t="n" s="0">
        <x:v>21.89156</x:v>
      </x:c>
      <x:c t="n" s="0">
        <x:v>21.91838</x:v>
      </x:c>
      <x:c t="n" s="0">
        <x:v>17.52124</x:v>
      </x:c>
      <x:c t="n" s="0">
        <x:v>17.53782</x:v>
      </x:c>
      <x:c t="n" s="0">
        <x:v>10.98496</x:v>
      </x:c>
      <x:c t="n" s="0">
        <x:v>9.305208</x:v>
      </x:c>
      <x:c t="n" s="0">
        <x:v>7.957142</x:v>
      </x:c>
      <x:c t="n" s="0">
        <x:v>5.878443</x:v>
      </x:c>
      <x:c t="n" s="0">
        <x:v>4.27344</x:v>
      </x:c>
      <x:c t="n" s="0">
        <x:v>3.528575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43944.2995949074</x:v>
      </x:c>
      <x:c t="n" s="7">
        <x:v>43944.2995949074</x:v>
      </x:c>
      <x:c t="n" s="0">
        <x:v>37.30893</x:v>
      </x:c>
      <x:c t="n" s="0">
        <x:v>54.20069</x:v>
      </x:c>
      <x:c t="n" s="0">
        <x:v>61.14904</x:v>
      </x:c>
      <x:c t="n" s="0">
        <x:v>66.28165</x:v>
      </x:c>
      <x:c t="n" s="0">
        <x:v>-30.06697</x:v>
      </x:c>
      <x:c t="n" s="0">
        <x:v>-29.16826</x:v>
      </x:c>
      <x:c t="n" s="0">
        <x:v>-25.11459</x:v>
      </x:c>
      <x:c t="n" s="0">
        <x:v>-23.57489</x:v>
      </x:c>
      <x:c t="n" s="0">
        <x:v>-15.44165</x:v>
      </x:c>
      <x:c t="n" s="0">
        <x:v>-7.171507</x:v>
      </x:c>
      <x:c t="n" s="0">
        <x:v>-3.491256</x:v>
      </x:c>
      <x:c t="n" s="0">
        <x:v>-0.8830553</x:v>
      </x:c>
      <x:c t="n" s="0">
        <x:v>6.089582</x:v>
      </x:c>
      <x:c t="n" s="0">
        <x:v>11.41678</x:v>
      </x:c>
      <x:c t="n" s="0">
        <x:v>17.0658</x:v>
      </x:c>
      <x:c t="n" s="0">
        <x:v>15.9474</x:v>
      </x:c>
      <x:c t="n" s="0">
        <x:v>22.77015</x:v>
      </x:c>
      <x:c t="n" s="0">
        <x:v>24.54915</x:v>
      </x:c>
      <x:c t="n" s="0">
        <x:v>25.15397</x:v>
      </x:c>
      <x:c t="n" s="0">
        <x:v>25.32847</x:v>
      </x:c>
      <x:c t="n" s="0">
        <x:v>24.28834</x:v>
      </x:c>
      <x:c t="n" s="0">
        <x:v>26.95263</x:v>
      </x:c>
      <x:c t="n" s="0">
        <x:v>31.33104</x:v>
      </x:c>
      <x:c t="n" s="0">
        <x:v>36.12244</x:v>
      </x:c>
      <x:c t="n" s="0">
        <x:v>32.07465</x:v>
      </x:c>
      <x:c t="n" s="0">
        <x:v>26.47238</x:v>
      </x:c>
      <x:c t="n" s="0">
        <x:v>25.68493</x:v>
      </x:c>
      <x:c t="n" s="0">
        <x:v>23.54548</x:v>
      </x:c>
      <x:c t="n" s="0">
        <x:v>22.23457</x:v>
      </x:c>
      <x:c t="n" s="0">
        <x:v>20.97425</x:v>
      </x:c>
      <x:c t="n" s="0">
        <x:v>27.80045</x:v>
      </x:c>
      <x:c t="n" s="0">
        <x:v>27.61207</x:v>
      </x:c>
      <x:c t="n" s="0">
        <x:v>20.73964</x:v>
      </x:c>
      <x:c t="n" s="0">
        <x:v>23.40684</x:v>
      </x:c>
      <x:c t="n" s="0">
        <x:v>16.47416</x:v>
      </x:c>
      <x:c t="n" s="0">
        <x:v>12.02876</x:v>
      </x:c>
      <x:c t="n" s="0">
        <x:v>10.54016</x:v>
      </x:c>
      <x:c t="n" s="0">
        <x:v>5.464822</x:v>
      </x:c>
      <x:c t="n" s="0">
        <x:v>4.354838</x:v>
      </x:c>
      <x:c t="n" s="0">
        <x:v>5.161877</x:v>
      </x:c>
      <x:c t="n" s="0">
        <x:v>-30.06697</x:v>
      </x:c>
      <x:c t="n" s="0">
        <x:v>-29.16826</x:v>
      </x:c>
      <x:c t="n" s="0">
        <x:v>-27.77666</x:v>
      </x:c>
      <x:c t="n" s="0">
        <x:v>-22.12322</x:v>
      </x:c>
      <x:c t="n" s="0">
        <x:v>-22.68205</x:v>
      </x:c>
      <x:c t="n" s="0">
        <x:v>-8.226299</x:v>
      </x:c>
      <x:c t="n" s="0">
        <x:v>-3.350547</x:v>
      </x:c>
      <x:c t="n" s="0">
        <x:v>-0.686749</x:v>
      </x:c>
      <x:c t="n" s="0">
        <x:v>5.631085</x:v>
      </x:c>
      <x:c t="n" s="0">
        <x:v>10.94819</x:v>
      </x:c>
      <x:c t="n" s="0">
        <x:v>21.38575</x:v>
      </x:c>
      <x:c t="n" s="0">
        <x:v>13.15281</x:v>
      </x:c>
      <x:c t="n" s="0">
        <x:v>13.59809</x:v>
      </x:c>
      <x:c t="n" s="0">
        <x:v>23.68696</x:v>
      </x:c>
      <x:c t="n" s="0">
        <x:v>25.61306</x:v>
      </x:c>
      <x:c t="n" s="0">
        <x:v>27.78059</x:v>
      </x:c>
      <x:c t="n" s="0">
        <x:v>21.85076</x:v>
      </x:c>
      <x:c t="n" s="0">
        <x:v>26.01872</x:v>
      </x:c>
      <x:c t="n" s="0">
        <x:v>31.63407</x:v>
      </x:c>
      <x:c t="n" s="0">
        <x:v>42.28671</x:v>
      </x:c>
      <x:c t="n" s="0">
        <x:v>34.30033</x:v>
      </x:c>
      <x:c t="n" s="0">
        <x:v>21.48448</x:v>
      </x:c>
      <x:c t="n" s="0">
        <x:v>22.07536</x:v>
      </x:c>
      <x:c t="n" s="0">
        <x:v>24.4208</x:v>
      </x:c>
      <x:c t="n" s="0">
        <x:v>20.63118</x:v>
      </x:c>
      <x:c t="n" s="0">
        <x:v>18.05527</x:v>
      </x:c>
      <x:c t="n" s="0">
        <x:v>19.83071</x:v>
      </x:c>
      <x:c t="n" s="0">
        <x:v>20.32127</x:v>
      </x:c>
      <x:c t="n" s="0">
        <x:v>18.35336</x:v>
      </x:c>
      <x:c t="n" s="0">
        <x:v>23.26545</x:v>
      </x:c>
      <x:c t="n" s="0">
        <x:v>15.21422</x:v>
      </x:c>
      <x:c t="n" s="0">
        <x:v>12.15224</x:v>
      </x:c>
      <x:c t="n" s="0">
        <x:v>8.4978</x:v>
      </x:c>
      <x:c t="n" s="0">
        <x:v>4.402866</x:v>
      </x:c>
      <x:c t="n" s="0">
        <x:v>3.884403</x:v>
      </x:c>
      <x:c t="n" s="0">
        <x:v>4.170032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43944.2995949074</x:v>
      </x:c>
      <x:c t="n" s="7">
        <x:v>43944.2995949074</x:v>
      </x:c>
      <x:c t="n" s="0">
        <x:v>36.88347</x:v>
      </x:c>
      <x:c t="n" s="0">
        <x:v>54.20069</x:v>
      </x:c>
      <x:c t="n" s="0">
        <x:v>57.51543</x:v>
      </x:c>
      <x:c t="n" s="0">
        <x:v>65.2171</x:v>
      </x:c>
      <x:c t="n" s="0">
        <x:v>-30.06697</x:v>
      </x:c>
      <x:c t="n" s="0">
        <x:v>-29.16826</x:v>
      </x:c>
      <x:c t="n" s="0">
        <x:v>-25.42071</x:v>
      </x:c>
      <x:c t="n" s="0">
        <x:v>-23.30426</x:v>
      </x:c>
      <x:c t="n" s="0">
        <x:v>-15.9891</x:v>
      </x:c>
      <x:c t="n" s="0">
        <x:v>-7.310414</x:v>
      </x:c>
      <x:c t="n" s="0">
        <x:v>-3.470432</x:v>
      </x:c>
      <x:c t="n" s="0">
        <x:v>-0.4980825</x:v>
      </x:c>
      <x:c t="n" s="0">
        <x:v>6.025594</x:v>
      </x:c>
      <x:c t="n" s="0">
        <x:v>11.35144</x:v>
      </x:c>
      <x:c t="n" s="0">
        <x:v>18.03049</x:v>
      </x:c>
      <x:c t="n" s="0">
        <x:v>15.63563</x:v>
      </x:c>
      <x:c t="n" s="0">
        <x:v>22.19648</x:v>
      </x:c>
      <x:c t="n" s="0">
        <x:v>24.29216</x:v>
      </x:c>
      <x:c t="n" s="0">
        <x:v>25.03647</x:v>
      </x:c>
      <x:c t="n" s="0">
        <x:v>26.13384</x:v>
      </x:c>
      <x:c t="n" s="0">
        <x:v>23.88987</x:v>
      </x:c>
      <x:c t="n" s="0">
        <x:v>27.5669</x:v>
      </x:c>
      <x:c t="n" s="0">
        <x:v>30.98907</x:v>
      </x:c>
      <x:c t="n" s="0">
        <x:v>36.99786</x:v>
      </x:c>
      <x:c t="n" s="0">
        <x:v>33.4251</x:v>
      </x:c>
      <x:c t="n" s="0">
        <x:v>26.24181</x:v>
      </x:c>
      <x:c t="n" s="0">
        <x:v>25.21413</x:v>
      </x:c>
      <x:c t="n" s="0">
        <x:v>23.55605</x:v>
      </x:c>
      <x:c t="n" s="0">
        <x:v>21.8688</x:v>
      </x:c>
      <x:c t="n" s="0">
        <x:v>20.77258</x:v>
      </x:c>
      <x:c t="n" s="0">
        <x:v>27.26262</x:v>
      </x:c>
      <x:c t="n" s="0">
        <x:v>27.10942</x:v>
      </x:c>
      <x:c t="n" s="0">
        <x:v>20.57321</x:v>
      </x:c>
      <x:c t="n" s="0">
        <x:v>23.41663</x:v>
      </x:c>
      <x:c t="n" s="0">
        <x:v>16.67485</x:v>
      </x:c>
      <x:c t="n" s="0">
        <x:v>12.2936</x:v>
      </x:c>
      <x:c t="n" s="0">
        <x:v>10.45296</x:v>
      </x:c>
      <x:c t="n" s="0">
        <x:v>5.205481</x:v>
      </x:c>
      <x:c t="n" s="0">
        <x:v>4.494136</x:v>
      </x:c>
      <x:c t="n" s="0">
        <x:v>4.988815</x:v>
      </x:c>
      <x:c t="n" s="0">
        <x:v>-30.06697</x:v>
      </x:c>
      <x:c t="n" s="0">
        <x:v>-29.16826</x:v>
      </x:c>
      <x:c t="n" s="0">
        <x:v>-27.83408</x:v>
      </x:c>
      <x:c t="n" s="0">
        <x:v>-21.98751</x:v>
      </x:c>
      <x:c t="n" s="0">
        <x:v>-19.19327</x:v>
      </x:c>
      <x:c t="n" s="0">
        <x:v>-8.226299</x:v>
      </x:c>
      <x:c t="n" s="0">
        <x:v>-3.050826</x:v>
      </x:c>
      <x:c t="n" s="0">
        <x:v>2.213322</x:v>
      </x:c>
      <x:c t="n" s="0">
        <x:v>4.991817</x:v>
      </x:c>
      <x:c t="n" s="0">
        <x:v>10.94819</x:v>
      </x:c>
      <x:c t="n" s="0">
        <x:v>21.38575</x:v>
      </x:c>
      <x:c t="n" s="0">
        <x:v>13.15281</x:v>
      </x:c>
      <x:c t="n" s="0">
        <x:v>14.98812</x:v>
      </x:c>
      <x:c t="n" s="0">
        <x:v>17.88417</x:v>
      </x:c>
      <x:c t="n" s="0">
        <x:v>21.75428</x:v>
      </x:c>
      <x:c t="n" s="0">
        <x:v>26.60925</x:v>
      </x:c>
      <x:c t="n" s="0">
        <x:v>17.56837</x:v>
      </x:c>
      <x:c t="n" s="0">
        <x:v>31.82048</x:v>
      </x:c>
      <x:c t="n" s="0">
        <x:v>28.17885</x:v>
      </x:c>
      <x:c t="n" s="0">
        <x:v>39.00119</x:v>
      </x:c>
      <x:c t="n" s="0">
        <x:v>37.46525</x:v>
      </x:c>
      <x:c t="n" s="0">
        <x:v>25.6939</x:v>
      </x:c>
      <x:c t="n" s="0">
        <x:v>20.74068</x:v>
      </x:c>
      <x:c t="n" s="0">
        <x:v>23.86507</x:v>
      </x:c>
      <x:c t="n" s="0">
        <x:v>19.93801</x:v>
      </x:c>
      <x:c t="n" s="0">
        <x:v>20.56912</x:v>
      </x:c>
      <x:c t="n" s="0">
        <x:v>18.09512</x:v>
      </x:c>
      <x:c t="n" s="0">
        <x:v>21.16219</x:v>
      </x:c>
      <x:c t="n" s="0">
        <x:v>20.31064</x:v>
      </x:c>
      <x:c t="n" s="0">
        <x:v>21.53733</x:v>
      </x:c>
      <x:c t="n" s="0">
        <x:v>17.32719</x:v>
      </x:c>
      <x:c t="n" s="0">
        <x:v>12.97649</x:v>
      </x:c>
      <x:c t="n" s="0">
        <x:v>10.53751</x:v>
      </x:c>
      <x:c t="n" s="0">
        <x:v>4.744045</x:v>
      </x:c>
      <x:c t="n" s="0">
        <x:v>4.57388</x:v>
      </x:c>
      <x:c t="n" s="0">
        <x:v>4.233186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43944.2995949074</x:v>
      </x:c>
      <x:c t="n" s="7">
        <x:v>43944.2995949074</x:v>
      </x:c>
      <x:c t="n" s="0">
        <x:v>37.1907</x:v>
      </x:c>
      <x:c t="n" s="0">
        <x:v>54.20069</x:v>
      </x:c>
      <x:c t="n" s="0">
        <x:v>62.4386</x:v>
      </x:c>
      <x:c t="n" s="0">
        <x:v>68.10506</x:v>
      </x:c>
      <x:c t="n" s="0">
        <x:v>-30.06697</x:v>
      </x:c>
      <x:c t="n" s="0">
        <x:v>-29.16826</x:v>
      </x:c>
      <x:c t="n" s="0">
        <x:v>-25.70046</x:v>
      </x:c>
      <x:c t="n" s="0">
        <x:v>-23.0857</x:v>
      </x:c>
      <x:c t="n" s="0">
        <x:v>-15.97547</x:v>
      </x:c>
      <x:c t="n" s="0">
        <x:v>-7.432666</x:v>
      </x:c>
      <x:c t="n" s="0">
        <x:v>-3.313161</x:v>
      </x:c>
      <x:c t="n" s="0">
        <x:v>0.01945471</x:v>
      </x:c>
      <x:c t="n" s="0">
        <x:v>5.717526</x:v>
      </x:c>
      <x:c t="n" s="0">
        <x:v>11.10181</x:v>
      </x:c>
      <x:c t="n" s="0">
        <x:v>18.71277</x:v>
      </x:c>
      <x:c t="n" s="0">
        <x:v>15.42283</x:v>
      </x:c>
      <x:c t="n" s="0">
        <x:v>21.65011</x:v>
      </x:c>
      <x:c t="n" s="0">
        <x:v>23.61792</x:v>
      </x:c>
      <x:c t="n" s="0">
        <x:v>24.62001</x:v>
      </x:c>
      <x:c t="n" s="0">
        <x:v>25.62393</x:v>
      </x:c>
      <x:c t="n" s="0">
        <x:v>23.70846</x:v>
      </x:c>
      <x:c t="n" s="0">
        <x:v>28.46237</x:v>
      </x:c>
      <x:c t="n" s="0">
        <x:v>30.62858</x:v>
      </x:c>
      <x:c t="n" s="0">
        <x:v>37.22948</x:v>
      </x:c>
      <x:c t="n" s="0">
        <x:v>33.34428</x:v>
      </x:c>
      <x:c t="n" s="0">
        <x:v>26.21525</x:v>
      </x:c>
      <x:c t="n" s="0">
        <x:v>24.94471</x:v>
      </x:c>
      <x:c t="n" s="0">
        <x:v>23.71286</x:v>
      </x:c>
      <x:c t="n" s="0">
        <x:v>22.35156</x:v>
      </x:c>
      <x:c t="n" s="0">
        <x:v>20.69788</x:v>
      </x:c>
      <x:c t="n" s="0">
        <x:v>26.6399</x:v>
      </x:c>
      <x:c t="n" s="0">
        <x:v>26.52191</x:v>
      </x:c>
      <x:c t="n" s="0">
        <x:v>20.48786</x:v>
      </x:c>
      <x:c t="n" s="0">
        <x:v>23.16612</x:v>
      </x:c>
      <x:c t="n" s="0">
        <x:v>16.43534</x:v>
      </x:c>
      <x:c t="n" s="0">
        <x:v>12.21455</x:v>
      </x:c>
      <x:c t="n" s="0">
        <x:v>10.37444</x:v>
      </x:c>
      <x:c t="n" s="0">
        <x:v>5.210569</x:v>
      </x:c>
      <x:c t="n" s="0">
        <x:v>4.420805</x:v>
      </x:c>
      <x:c t="n" s="0">
        <x:v>4.858684</x:v>
      </x:c>
      <x:c t="n" s="0">
        <x:v>-30.06697</x:v>
      </x:c>
      <x:c t="n" s="0">
        <x:v>-29.16826</x:v>
      </x:c>
      <x:c t="n" s="0">
        <x:v>-27.83408</x:v>
      </x:c>
      <x:c t="n" s="0">
        <x:v>-21.98751</x:v>
      </x:c>
      <x:c t="n" s="0">
        <x:v>-14.95021</x:v>
      </x:c>
      <x:c t="n" s="0">
        <x:v>-8.226299</x:v>
      </x:c>
      <x:c t="n" s="0">
        <x:v>-2.258805</x:v>
      </x:c>
      <x:c t="n" s="0">
        <x:v>2.213322</x:v>
      </x:c>
      <x:c t="n" s="0">
        <x:v>2.187238</x:v>
      </x:c>
      <x:c t="n" s="0">
        <x:v>5.464023</x:v>
      </x:c>
      <x:c t="n" s="0">
        <x:v>21.1161</x:v>
      </x:c>
      <x:c t="n" s="0">
        <x:v>14.68996</x:v>
      </x:c>
      <x:c t="n" s="0">
        <x:v>15.791</x:v>
      </x:c>
      <x:c t="n" s="0">
        <x:v>6.028144</x:v>
      </x:c>
      <x:c t="n" s="0">
        <x:v>19.08095</x:v>
      </x:c>
      <x:c t="n" s="0">
        <x:v>19.02472</x:v>
      </x:c>
      <x:c t="n" s="0">
        <x:v>28.77405</x:v>
      </x:c>
      <x:c t="n" s="0">
        <x:v>30.31048</x:v>
      </x:c>
      <x:c t="n" s="0">
        <x:v>27.57123</x:v>
      </x:c>
      <x:c t="n" s="0">
        <x:v>36.89731</x:v>
      </x:c>
      <x:c t="n" s="0">
        <x:v>23.74987</x:v>
      </x:c>
      <x:c t="n" s="0">
        <x:v>24.52602</x:v>
      </x:c>
      <x:c t="n" s="0">
        <x:v>27.0018</x:v>
      </x:c>
      <x:c t="n" s="0">
        <x:v>22.35108</x:v>
      </x:c>
      <x:c t="n" s="0">
        <x:v>24.17116</x:v>
      </x:c>
      <x:c t="n" s="0">
        <x:v>19.80316</x:v>
      </x:c>
      <x:c t="n" s="0">
        <x:v>17.30288</x:v>
      </x:c>
      <x:c t="n" s="0">
        <x:v>18.62088</x:v>
      </x:c>
      <x:c t="n" s="0">
        <x:v>17.97478</x:v>
      </x:c>
      <x:c t="n" s="0">
        <x:v>20.94445</x:v>
      </x:c>
      <x:c t="n" s="0">
        <x:v>13.1135</x:v>
      </x:c>
      <x:c t="n" s="0">
        <x:v>11.20903</x:v>
      </x:c>
      <x:c t="n" s="0">
        <x:v>10.25524</x:v>
      </x:c>
      <x:c t="n" s="0">
        <x:v>5.578239</x:v>
      </x:c>
      <x:c t="n" s="0">
        <x:v>4.317121</x:v>
      </x:c>
      <x:c t="n" s="0">
        <x:v>3.091533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43944.2995949074</x:v>
      </x:c>
      <x:c t="n" s="7">
        <x:v>43944.2995949074</x:v>
      </x:c>
      <x:c t="n" s="0">
        <x:v>37.77465</x:v>
      </x:c>
      <x:c t="n" s="0">
        <x:v>54.20069</x:v>
      </x:c>
      <x:c t="n" s="0">
        <x:v>57.86861</x:v>
      </x:c>
      <x:c t="n" s="0">
        <x:v>64.70557</x:v>
      </x:c>
      <x:c t="n" s="0">
        <x:v>-30.06697</x:v>
      </x:c>
      <x:c t="n" s="0">
        <x:v>-29.16826</x:v>
      </x:c>
      <x:c t="n" s="0">
        <x:v>-25.9543</x:v>
      </x:c>
      <x:c t="n" s="0">
        <x:v>-22.9073</x:v>
      </x:c>
      <x:c t="n" s="0">
        <x:v>-15.80992</x:v>
      </x:c>
      <x:c t="n" s="0">
        <x:v>-7.539869</x:v>
      </x:c>
      <x:c t="n" s="0">
        <x:v>-3.142365</x:v>
      </x:c>
      <x:c t="n" s="0">
        <x:v>0.4073219</x:v>
      </x:c>
      <x:c t="n" s="0">
        <x:v>5.349622</x:v>
      </x:c>
      <x:c t="n" s="0">
        <x:v>10.5439</x:v>
      </x:c>
      <x:c t="n" s="0">
        <x:v>18.88501</x:v>
      </x:c>
      <x:c t="n" s="0">
        <x:v>15.34652</x:v>
      </x:c>
      <x:c t="n" s="0">
        <x:v>21.28048</x:v>
      </x:c>
      <x:c t="n" s="0">
        <x:v>22.95152</x:v>
      </x:c>
      <x:c t="n" s="0">
        <x:v>24.00867</x:v>
      </x:c>
      <x:c t="n" s="0">
        <x:v>25.04704</x:v>
      </x:c>
      <x:c t="n" s="0">
        <x:v>25.26313</x:v>
      </x:c>
      <x:c t="n" s="0">
        <x:v>28.54149</x:v>
      </x:c>
      <x:c t="n" s="0">
        <x:v>30.71891</x:v>
      </x:c>
      <x:c t="n" s="0">
        <x:v>36.79831</x:v>
      </x:c>
      <x:c t="n" s="0">
        <x:v>32.83924</x:v>
      </x:c>
      <x:c t="n" s="0">
        <x:v>25.70729</x:v>
      </x:c>
      <x:c t="n" s="0">
        <x:v>25.3496</x:v>
      </x:c>
      <x:c t="n" s="0">
        <x:v>23.62503</x:v>
      </x:c>
      <x:c t="n" s="0">
        <x:v>22.01321</x:v>
      </x:c>
      <x:c t="n" s="0">
        <x:v>20.64427</x:v>
      </x:c>
      <x:c t="n" s="0">
        <x:v>26.04129</x:v>
      </x:c>
      <x:c t="n" s="0">
        <x:v>26.07412</x:v>
      </x:c>
      <x:c t="n" s="0">
        <x:v>20.28891</x:v>
      </x:c>
      <x:c t="n" s="0">
        <x:v>22.83835</x:v>
      </x:c>
      <x:c t="n" s="0">
        <x:v>16.08875</x:v>
      </x:c>
      <x:c t="n" s="0">
        <x:v>12.37996</x:v>
      </x:c>
      <x:c t="n" s="0">
        <x:v>10.53023</x:v>
      </x:c>
      <x:c t="n" s="0">
        <x:v>5.444212</x:v>
      </x:c>
      <x:c t="n" s="0">
        <x:v>4.439616</x:v>
      </x:c>
      <x:c t="n" s="0">
        <x:v>4.709231</x:v>
      </x:c>
      <x:c t="n" s="0">
        <x:v>-30.06697</x:v>
      </x:c>
      <x:c t="n" s="0">
        <x:v>-29.16826</x:v>
      </x:c>
      <x:c t="n" s="0">
        <x:v>-27.83408</x:v>
      </x:c>
      <x:c t="n" s="0">
        <x:v>-21.98751</x:v>
      </x:c>
      <x:c t="n" s="0">
        <x:v>-14.95021</x:v>
      </x:c>
      <x:c t="n" s="0">
        <x:v>-8.226299</x:v>
      </x:c>
      <x:c t="n" s="0">
        <x:v>-2.258805</x:v>
      </x:c>
      <x:c t="n" s="0">
        <x:v>2.083229</x:v>
      </x:c>
      <x:c t="n" s="0">
        <x:v>2.187238</x:v>
      </x:c>
      <x:c t="n" s="0">
        <x:v>3.511043</x:v>
      </x:c>
      <x:c t="n" s="0">
        <x:v>18.53234</x:v>
      </x:c>
      <x:c t="n" s="0">
        <x:v>14.87106</x:v>
      </x:c>
      <x:c t="n" s="0">
        <x:v>19.17856</x:v>
      </x:c>
      <x:c t="n" s="0">
        <x:v>9.109074</x:v>
      </x:c>
      <x:c t="n" s="0">
        <x:v>12.36421</x:v>
      </x:c>
      <x:c t="n" s="0">
        <x:v>17.83622</x:v>
      </x:c>
      <x:c t="n" s="0">
        <x:v>26.40923</x:v>
      </x:c>
      <x:c t="n" s="0">
        <x:v>27.3721</x:v>
      </x:c>
      <x:c t="n" s="0">
        <x:v>33.13358</x:v>
      </x:c>
      <x:c t="n" s="0">
        <x:v>26.61781</x:v>
      </x:c>
      <x:c t="n" s="0">
        <x:v>28.68402</x:v>
      </x:c>
      <x:c t="n" s="0">
        <x:v>18.95448</x:v>
      </x:c>
      <x:c t="n" s="0">
        <x:v>22.8495</x:v>
      </x:c>
      <x:c t="n" s="0">
        <x:v>22.81228</x:v>
      </x:c>
      <x:c t="n" s="0">
        <x:v>20.40979</x:v>
      </x:c>
      <x:c t="n" s="0">
        <x:v>19.7802</x:v>
      </x:c>
      <x:c t="n" s="0">
        <x:v>16.41006</x:v>
      </x:c>
      <x:c t="n" s="0">
        <x:v>23.07849</x:v>
      </x:c>
      <x:c t="n" s="0">
        <x:v>21.29992</x:v>
      </x:c>
      <x:c t="n" s="0">
        <x:v>21.09497</x:v>
      </x:c>
      <x:c t="n" s="0">
        <x:v>14.00411</x:v>
      </x:c>
      <x:c t="n" s="0">
        <x:v>13.20513</x:v>
      </x:c>
      <x:c t="n" s="0">
        <x:v>11.3604</x:v>
      </x:c>
      <x:c t="n" s="0">
        <x:v>5.850334</x:v>
      </x:c>
      <x:c t="n" s="0">
        <x:v>4.834821</x:v>
      </x:c>
      <x:c t="n" s="0">
        <x:v>4.126573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43944.2995949074</x:v>
      </x:c>
      <x:c t="n" s="7">
        <x:v>43944.2995949074</x:v>
      </x:c>
      <x:c t="n" s="0">
        <x:v>37.80446</x:v>
      </x:c>
      <x:c t="n" s="0">
        <x:v>54.20069</x:v>
      </x:c>
      <x:c t="n" s="0">
        <x:v>52.92492</x:v>
      </x:c>
      <x:c t="n" s="0">
        <x:v>59.65408</x:v>
      </x:c>
      <x:c t="n" s="0">
        <x:v>-30.06697</x:v>
      </x:c>
      <x:c t="n" s="0">
        <x:v>-29.16826</x:v>
      </x:c>
      <x:c t="n" s="0">
        <x:v>-26.18359</x:v>
      </x:c>
      <x:c t="n" s="0">
        <x:v>-22.76056</x:v>
      </x:c>
      <x:c t="n" s="0">
        <x:v>-15.67339</x:v>
      </x:c>
      <x:c t="n" s="0">
        <x:v>-6.951576</x:v>
      </x:c>
      <x:c t="n" s="0">
        <x:v>-3.001638</x:v>
      </x:c>
      <x:c t="n" s="0">
        <x:v>0.6872041</x:v>
      </x:c>
      <x:c t="n" s="0">
        <x:v>5.008692</x:v>
      </x:c>
      <x:c t="n" s="0">
        <x:v>10.00317</x:v>
      </x:c>
      <x:c t="n" s="0">
        <x:v>18.83528</x:v>
      </x:c>
      <x:c t="n" s="0">
        <x:v>15.28028</x:v>
      </x:c>
      <x:c t="n" s="0">
        <x:v>21.03017</x:v>
      </x:c>
      <x:c t="n" s="0">
        <x:v>22.29896</x:v>
      </x:c>
      <x:c t="n" s="0">
        <x:v>23.36427</x:v>
      </x:c>
      <x:c t="n" s="0">
        <x:v>24.55903</x:v>
      </x:c>
      <x:c t="n" s="0">
        <x:v>25.5813</x:v>
      </x:c>
      <x:c t="n" s="0">
        <x:v>28.28238</x:v>
      </x:c>
      <x:c t="n" s="0">
        <x:v>31.32251</x:v>
      </x:c>
      <x:c t="n" s="0">
        <x:v>36.1389</x:v>
      </x:c>
      <x:c t="n" s="0">
        <x:v>32.31114</x:v>
      </x:c>
      <x:c t="n" s="0">
        <x:v>25.15047</x:v>
      </x:c>
      <x:c t="n" s="0">
        <x:v>25.06217</x:v>
      </x:c>
      <x:c t="n" s="0">
        <x:v>23.47064</x:v>
      </x:c>
      <x:c t="n" s="0">
        <x:v>21.97845</x:v>
      </x:c>
      <x:c t="n" s="0">
        <x:v>20.50255</x:v>
      </x:c>
      <x:c t="n" s="0">
        <x:v>25.4576</x:v>
      </x:c>
      <x:c t="n" s="0">
        <x:v>25.60805</x:v>
      </x:c>
      <x:c t="n" s="0">
        <x:v>20.45369</x:v>
      </x:c>
      <x:c t="n" s="0">
        <x:v>22.60065</x:v>
      </x:c>
      <x:c t="n" s="0">
        <x:v>15.92286</x:v>
      </x:c>
      <x:c t="n" s="0">
        <x:v>12.22919</x:v>
      </x:c>
      <x:c t="n" s="0">
        <x:v>10.77093</x:v>
      </x:c>
      <x:c t="n" s="0">
        <x:v>5.51339</x:v>
      </x:c>
      <x:c t="n" s="0">
        <x:v>4.331352</x:v>
      </x:c>
      <x:c t="n" s="0">
        <x:v>4.656505</x:v>
      </x:c>
      <x:c t="n" s="0">
        <x:v>-30.06697</x:v>
      </x:c>
      <x:c t="n" s="0">
        <x:v>-29.16826</x:v>
      </x:c>
      <x:c t="n" s="0">
        <x:v>-27.83408</x:v>
      </x:c>
      <x:c t="n" s="0">
        <x:v>-21.98751</x:v>
      </x:c>
      <x:c t="n" s="0">
        <x:v>-14.95021</x:v>
      </x:c>
      <x:c t="n" s="0">
        <x:v>-2.700812</x:v>
      </x:c>
      <x:c t="n" s="0">
        <x:v>-2.258805</x:v>
      </x:c>
      <x:c t="n" s="0">
        <x:v>2.038984</x:v>
      </x:c>
      <x:c t="n" s="0">
        <x:v>3.870784</x:v>
      </x:c>
      <x:c t="n" s="0">
        <x:v>3.511043</x:v>
      </x:c>
      <x:c t="n" s="0">
        <x:v>18.53234</x:v>
      </x:c>
      <x:c t="n" s="0">
        <x:v>20.48096</x:v>
      </x:c>
      <x:c t="n" s="0">
        <x:v>19.17856</x:v>
      </x:c>
      <x:c t="n" s="0">
        <x:v>17.57557</x:v>
      </x:c>
      <x:c t="n" s="0">
        <x:v>10.36624</x:v>
      </x:c>
      <x:c t="n" s="0">
        <x:v>19.54792</x:v>
      </x:c>
      <x:c t="n" s="0">
        <x:v>29.58908</x:v>
      </x:c>
      <x:c t="n" s="0">
        <x:v>26.63946</x:v>
      </x:c>
      <x:c t="n" s="0">
        <x:v>32.07085</x:v>
      </x:c>
      <x:c t="n" s="0">
        <x:v>22.42752</x:v>
      </x:c>
      <x:c t="n" s="0">
        <x:v>24.03913</x:v>
      </x:c>
      <x:c t="n" s="0">
        <x:v>22.15489</x:v>
      </x:c>
      <x:c t="n" s="0">
        <x:v>24.43139</x:v>
      </x:c>
      <x:c t="n" s="0">
        <x:v>25.49374</x:v>
      </x:c>
      <x:c t="n" s="0">
        <x:v>19.70374</x:v>
      </x:c>
      <x:c t="n" s="0">
        <x:v>20.55984</x:v>
      </x:c>
      <x:c t="n" s="0">
        <x:v>18.45854</x:v>
      </x:c>
      <x:c t="n" s="0">
        <x:v>16.90484</x:v>
      </x:c>
      <x:c t="n" s="0">
        <x:v>18.43357</x:v>
      </x:c>
      <x:c t="n" s="0">
        <x:v>19.91685</x:v>
      </x:c>
      <x:c t="n" s="0">
        <x:v>14.61166</x:v>
      </x:c>
      <x:c t="n" s="0">
        <x:v>11.50891</x:v>
      </x:c>
      <x:c t="n" s="0">
        <x:v>11.79462</x:v>
      </x:c>
      <x:c t="n" s="0">
        <x:v>6.56168</x:v>
      </x:c>
      <x:c t="n" s="0">
        <x:v>3.881857</x:v>
      </x:c>
      <x:c t="n" s="0">
        <x:v>4.917521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43944.2995949074</x:v>
      </x:c>
      <x:c t="n" s="7">
        <x:v>43944.2995949074</x:v>
      </x:c>
      <x:c t="n" s="0">
        <x:v>37.04752</x:v>
      </x:c>
      <x:c t="n" s="0">
        <x:v>54.20069</x:v>
      </x:c>
      <x:c t="n" s="0">
        <x:v>51.53297</x:v>
      </x:c>
      <x:c t="n" s="0">
        <x:v>61.11536</x:v>
      </x:c>
      <x:c t="n" s="0">
        <x:v>-30.06697</x:v>
      </x:c>
      <x:c t="n" s="0">
        <x:v>-29.16826</x:v>
      </x:c>
      <x:c t="n" s="0">
        <x:v>-26.38977</x:v>
      </x:c>
      <x:c t="n" s="0">
        <x:v>-22.63913</x:v>
      </x:c>
      <x:c t="n" s="0">
        <x:v>-15.56009</x:v>
      </x:c>
      <x:c t="n" s="0">
        <x:v>-6.008637</x:v>
      </x:c>
      <x:c t="n" s="0">
        <x:v>-2.884961</x:v>
      </x:c>
      <x:c t="n" s="0">
        <x:v>0.9127319</x:v>
      </x:c>
      <x:c t="n" s="0">
        <x:v>5.485499</x:v>
      </x:c>
      <x:c t="n" s="0">
        <x:v>10.23811</x:v>
      </x:c>
      <x:c t="n" s="0">
        <x:v>18.79236</x:v>
      </x:c>
      <x:c t="n" s="0">
        <x:v>19.73844</x:v>
      </x:c>
      <x:c t="n" s="0">
        <x:v>20.77425</x:v>
      </x:c>
      <x:c t="n" s="0">
        <x:v>22.61744</x:v>
      </x:c>
      <x:c t="n" s="0">
        <x:v>22.71603</x:v>
      </x:c>
      <x:c t="n" s="0">
        <x:v>24.01114</x:v>
      </x:c>
      <x:c t="n" s="0">
        <x:v>25.88067</x:v>
      </x:c>
      <x:c t="n" s="0">
        <x:v>28.22829</x:v>
      </x:c>
      <x:c t="n" s="0">
        <x:v>31.3318</x:v>
      </x:c>
      <x:c t="n" s="0">
        <x:v>35.5017</x:v>
      </x:c>
      <x:c t="n" s="0">
        <x:v>31.74527</x:v>
      </x:c>
      <x:c t="n" s="0">
        <x:v>24.8759</x:v>
      </x:c>
      <x:c t="n" s="0">
        <x:v>25.42683</x:v>
      </x:c>
      <x:c t="n" s="0">
        <x:v>23.72776</x:v>
      </x:c>
      <x:c t="n" s="0">
        <x:v>21.66561</x:v>
      </x:c>
      <x:c t="n" s="0">
        <x:v>20.42534</x:v>
      </x:c>
      <x:c t="n" s="0">
        <x:v>24.93027</x:v>
      </x:c>
      <x:c t="n" s="0">
        <x:v>25.00072</x:v>
      </x:c>
      <x:c t="n" s="0">
        <x:v>19.97894</x:v>
      </x:c>
      <x:c t="n" s="0">
        <x:v>22.20572</x:v>
      </x:c>
      <x:c t="n" s="0">
        <x:v>15.57907</x:v>
      </x:c>
      <x:c t="n" s="0">
        <x:v>11.92452</x:v>
      </x:c>
      <x:c t="n" s="0">
        <x:v>10.59991</x:v>
      </x:c>
      <x:c t="n" s="0">
        <x:v>5.645533</x:v>
      </x:c>
      <x:c t="n" s="0">
        <x:v>4.373922</x:v>
      </x:c>
      <x:c t="n" s="0">
        <x:v>4.654267</x:v>
      </x:c>
      <x:c t="n" s="0">
        <x:v>-30.06697</x:v>
      </x:c>
      <x:c t="n" s="0">
        <x:v>-29.16826</x:v>
      </x:c>
      <x:c t="n" s="0">
        <x:v>-27.25748</x:v>
      </x:c>
      <x:c t="n" s="0">
        <x:v>-23.16789</x:v>
      </x:c>
      <x:c t="n" s="0">
        <x:v>-14.95021</x:v>
      </x:c>
      <x:c t="n" s="0">
        <x:v>-2.700812</x:v>
      </x:c>
      <x:c t="n" s="0">
        <x:v>-2.842115</x:v>
      </x:c>
      <x:c t="n" s="0">
        <x:v>2.038984</x:v>
      </x:c>
      <x:c t="n" s="0">
        <x:v>8.988888</x:v>
      </x:c>
      <x:c t="n" s="0">
        <x:v>15.44096</x:v>
      </x:c>
      <x:c t="n" s="0">
        <x:v>18.53234</x:v>
      </x:c>
      <x:c t="n" s="0">
        <x:v>28.31744</x:v>
      </x:c>
      <x:c t="n" s="0">
        <x:v>18.23856</x:v>
      </x:c>
      <x:c t="n" s="0">
        <x:v>25.98368</x:v>
      </x:c>
      <x:c t="n" s="0">
        <x:v>14.04656</x:v>
      </x:c>
      <x:c t="n" s="0">
        <x:v>14.57831</x:v>
      </x:c>
      <x:c t="n" s="0">
        <x:v>19.41971</x:v>
      </x:c>
      <x:c t="n" s="0">
        <x:v>26.8329</x:v>
      </x:c>
      <x:c t="n" s="0">
        <x:v>31.9404</x:v>
      </x:c>
      <x:c t="n" s="0">
        <x:v>25.26691</x:v>
      </x:c>
      <x:c t="n" s="0">
        <x:v>22.75527</x:v>
      </x:c>
      <x:c t="n" s="0">
        <x:v>19.37512</x:v>
      </x:c>
      <x:c t="n" s="0">
        <x:v>26.81665</x:v>
      </x:c>
      <x:c t="n" s="0">
        <x:v>21.06842</x:v>
      </x:c>
      <x:c t="n" s="0">
        <x:v>21.10354</x:v>
      </x:c>
      <x:c t="n" s="0">
        <x:v>18.54426</x:v>
      </x:c>
      <x:c t="n" s="0">
        <x:v>17.88385</x:v>
      </x:c>
      <x:c t="n" s="0">
        <x:v>14.5296</x:v>
      </x:c>
      <x:c t="n" s="0">
        <x:v>14.92599</x:v>
      </x:c>
      <x:c t="n" s="0">
        <x:v>17.54539</x:v>
      </x:c>
      <x:c t="n" s="0">
        <x:v>10.92496</x:v>
      </x:c>
      <x:c t="n" s="0">
        <x:v>5.517845</x:v>
      </x:c>
      <x:c t="n" s="0">
        <x:v>8.374715</x:v>
      </x:c>
      <x:c t="n" s="0">
        <x:v>6.265135</x:v>
      </x:c>
      <x:c t="n" s="0">
        <x:v>3.297376</x:v>
      </x:c>
      <x:c t="n" s="0">
        <x:v>3.541766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43944.2995949074</x:v>
      </x:c>
      <x:c t="n" s="7">
        <x:v>43944.2995949074</x:v>
      </x:c>
      <x:c t="n" s="0">
        <x:v>39.41139</x:v>
      </x:c>
      <x:c t="n" s="0">
        <x:v>54.20069</x:v>
      </x:c>
      <x:c t="n" s="0">
        <x:v>55.36654</x:v>
      </x:c>
      <x:c t="n" s="0">
        <x:v>63.80381</x:v>
      </x:c>
      <x:c t="n" s="0">
        <x:v>-30.06697</x:v>
      </x:c>
      <x:c t="n" s="0">
        <x:v>-29.16826</x:v>
      </x:c>
      <x:c t="n" s="0">
        <x:v>-26.41759</x:v>
      </x:c>
      <x:c t="n" s="0">
        <x:v>-22.96151</x:v>
      </x:c>
      <x:c t="n" s="0">
        <x:v>-15.4656</x:v>
      </x:c>
      <x:c t="n" s="0">
        <x:v>-5.339132</x:v>
      </x:c>
      <x:c t="n" s="0">
        <x:v>-3.005115</x:v>
      </x:c>
      <x:c t="n" s="0">
        <x:v>1.13333</x:v>
      </x:c>
      <x:c t="n" s="0">
        <x:v>6.208287</x:v>
      </x:c>
      <x:c t="n" s="0">
        <x:v>11.96591</x:v>
      </x:c>
      <x:c t="n" s="0">
        <x:v>18.82468</x:v>
      </x:c>
      <x:c t="n" s="0">
        <x:v>22.54064</x:v>
      </x:c>
      <x:c t="n" s="0">
        <x:v>20.45386</x:v>
      </x:c>
      <x:c t="n" s="0">
        <x:v>23.30268</x:v>
      </x:c>
      <x:c t="n" s="0">
        <x:v>22.20613</x:v>
      </x:c>
      <x:c t="n" s="0">
        <x:v>23.58545</x:v>
      </x:c>
      <x:c t="n" s="0">
        <x:v>25.26879</x:v>
      </x:c>
      <x:c t="n" s="0">
        <x:v>27.74803</x:v>
      </x:c>
      <x:c t="n" s="0">
        <x:v>31.06552</x:v>
      </x:c>
      <x:c t="n" s="0">
        <x:v>34.91752</x:v>
      </x:c>
      <x:c t="n" s="0">
        <x:v>31.14427</x:v>
      </x:c>
      <x:c t="n" s="0">
        <x:v>24.42612</x:v>
      </x:c>
      <x:c t="n" s="0">
        <x:v>25.07187</x:v>
      </x:c>
      <x:c t="n" s="0">
        <x:v>23.44149</x:v>
      </x:c>
      <x:c t="n" s="0">
        <x:v>21.5656</x:v>
      </x:c>
      <x:c t="n" s="0">
        <x:v>20.15829</x:v>
      </x:c>
      <x:c t="n" s="0">
        <x:v>24.35411</x:v>
      </x:c>
      <x:c t="n" s="0">
        <x:v>24.4725</x:v>
      </x:c>
      <x:c t="n" s="0">
        <x:v>19.46724</x:v>
      </x:c>
      <x:c t="n" s="0">
        <x:v>21.75416</x:v>
      </x:c>
      <x:c t="n" s="0">
        <x:v>15.23579</x:v>
      </x:c>
      <x:c t="n" s="0">
        <x:v>11.50359</x:v>
      </x:c>
      <x:c t="n" s="0">
        <x:v>10.29247</x:v>
      </x:c>
      <x:c t="n" s="0">
        <x:v>5.773823</x:v>
      </x:c>
      <x:c t="n" s="0">
        <x:v>4.289437</x:v>
      </x:c>
      <x:c t="n" s="0">
        <x:v>4.612402</x:v>
      </x:c>
      <x:c t="n" s="0">
        <x:v>-30.06697</x:v>
      </x:c>
      <x:c t="n" s="0">
        <x:v>-29.16826</x:v>
      </x:c>
      <x:c t="n" s="0">
        <x:v>-26.43962</x:v>
      </x:c>
      <x:c t="n" s="0">
        <x:v>-26.3602</x:v>
      </x:c>
      <x:c t="n" s="0">
        <x:v>-14.95021</x:v>
      </x:c>
      <x:c t="n" s="0">
        <x:v>-2.700812</x:v>
      </x:c>
      <x:c t="n" s="0">
        <x:v>-4.031595</x:v>
      </x:c>
      <x:c t="n" s="0">
        <x:v>2.900733</x:v>
      </x:c>
      <x:c t="n" s="0">
        <x:v>8.988888</x:v>
      </x:c>
      <x:c t="n" s="0">
        <x:v>16.62017</x:v>
      </x:c>
      <x:c t="n" s="0">
        <x:v>20.41323</x:v>
      </x:c>
      <x:c t="n" s="0">
        <x:v>28.31744</x:v>
      </x:c>
      <x:c t="n" s="0">
        <x:v>17.87383</x:v>
      </x:c>
      <x:c t="n" s="0">
        <x:v>24.3817</x:v>
      </x:c>
      <x:c t="n" s="0">
        <x:v>16.95241</x:v>
      </x:c>
      <x:c t="n" s="0">
        <x:v>21.70585</x:v>
      </x:c>
      <x:c t="n" s="0">
        <x:v>17.8546</x:v>
      </x:c>
      <x:c t="n" s="0">
        <x:v>24.12445</x:v>
      </x:c>
      <x:c t="n" s="0">
        <x:v>22.88039</x:v>
      </x:c>
      <x:c t="n" s="0">
        <x:v>26.65706</x:v>
      </x:c>
      <x:c t="n" s="0">
        <x:v>25.91002</x:v>
      </x:c>
      <x:c t="n" s="0">
        <x:v>21.7047</x:v>
      </x:c>
      <x:c t="n" s="0">
        <x:v>18.80756</x:v>
      </x:c>
      <x:c t="n" s="0">
        <x:v>24.25849</x:v>
      </x:c>
      <x:c t="n" s="0">
        <x:v>20.51106</x:v>
      </x:c>
      <x:c t="n" s="0">
        <x:v>19.65635</x:v>
      </x:c>
      <x:c t="n" s="0">
        <x:v>18.51139</x:v>
      </x:c>
      <x:c t="n" s="0">
        <x:v>19.57157</x:v>
      </x:c>
      <x:c t="n" s="0">
        <x:v>13.6465</x:v>
      </x:c>
      <x:c t="n" s="0">
        <x:v>17.667</x:v>
      </x:c>
      <x:c t="n" s="0">
        <x:v>14.19085</x:v>
      </x:c>
      <x:c t="n" s="0">
        <x:v>7.50611</x:v>
      </x:c>
      <x:c t="n" s="0">
        <x:v>5.407265</x:v>
      </x:c>
      <x:c t="n" s="0">
        <x:v>5.278271</x:v>
      </x:c>
      <x:c t="n" s="0">
        <x:v>4.638938</x:v>
      </x:c>
      <x:c t="n" s="0">
        <x:v>4.249296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43944.2995949074</x:v>
      </x:c>
      <x:c t="n" s="7">
        <x:v>43944.2995949074</x:v>
      </x:c>
      <x:c t="n" s="0">
        <x:v>39.27365</x:v>
      </x:c>
      <x:c t="n" s="0">
        <x:v>54.20069</x:v>
      </x:c>
      <x:c t="n" s="0">
        <x:v>51.68414</x:v>
      </x:c>
      <x:c t="n" s="0">
        <x:v>61.11536</x:v>
      </x:c>
      <x:c t="n" s="0">
        <x:v>-30.06697</x:v>
      </x:c>
      <x:c t="n" s="0">
        <x:v>-29.16826</x:v>
      </x:c>
      <x:c t="n" s="0">
        <x:v>-26.42131</x:v>
      </x:c>
      <x:c t="n" s="0">
        <x:v>-23.32033</x:v>
      </x:c>
      <x:c t="n" s="0">
        <x:v>-15.38651</x:v>
      </x:c>
      <x:c t="n" s="0">
        <x:v>-4.839168</x:v>
      </x:c>
      <x:c t="n" s="0">
        <x:v>-3.140663</x:v>
      </x:c>
      <x:c t="n" s="0">
        <x:v>1.53538</x:v>
      </x:c>
      <x:c t="n" s="0">
        <x:v>6.8635</x:v>
      </x:c>
      <x:c t="n" s="0">
        <x:v>13.03908</x:v>
      </x:c>
      <x:c t="n" s="0">
        <x:v>19.27341</x:v>
      </x:c>
      <x:c t="n" s="0">
        <x:v>24.02065</x:v>
      </x:c>
      <x:c t="n" s="0">
        <x:v>20.13876</x:v>
      </x:c>
      <x:c t="n" s="0">
        <x:v>22.97804</x:v>
      </x:c>
      <x:c t="n" s="0">
        <x:v>22.22746</x:v>
      </x:c>
      <x:c t="n" s="0">
        <x:v>23.57081</x:v>
      </x:c>
      <x:c t="n" s="0">
        <x:v>25.18669</x:v>
      </x:c>
      <x:c t="n" s="0">
        <x:v>27.41973</x:v>
      </x:c>
      <x:c t="n" s="0">
        <x:v>30.40893</x:v>
      </x:c>
      <x:c t="n" s="0">
        <x:v>34.35892</x:v>
      </x:c>
      <x:c t="n" s="0">
        <x:v>30.72764</x:v>
      </x:c>
      <x:c t="n" s="0">
        <x:v>24.27641</x:v>
      </x:c>
      <x:c t="n" s="0">
        <x:v>24.57341</x:v>
      </x:c>
      <x:c t="n" s="0">
        <x:v>23.70688</x:v>
      </x:c>
      <x:c t="n" s="0">
        <x:v>21.38511</x:v>
      </x:c>
      <x:c t="n" s="0">
        <x:v>20.16628</x:v>
      </x:c>
      <x:c t="n" s="0">
        <x:v>23.83809</x:v>
      </x:c>
      <x:c t="n" s="0">
        <x:v>23.95871</x:v>
      </x:c>
      <x:c t="n" s="0">
        <x:v>18.95419</x:v>
      </x:c>
      <x:c t="n" s="0">
        <x:v>21.32001</x:v>
      </x:c>
      <x:c t="n" s="0">
        <x:v>14.94792</x:v>
      </x:c>
      <x:c t="n" s="0">
        <x:v>11.07355</x:v>
      </x:c>
      <x:c t="n" s="0">
        <x:v>9.852464</x:v>
      </x:c>
      <x:c t="n" s="0">
        <x:v>5.447564</x:v>
      </x:c>
      <x:c t="n" s="0">
        <x:v>4.365817</x:v>
      </x:c>
      <x:c t="n" s="0">
        <x:v>4.573817</x:v>
      </x:c>
      <x:c t="n" s="0">
        <x:v>-30.06697</x:v>
      </x:c>
      <x:c t="n" s="0">
        <x:v>-29.16826</x:v>
      </x:c>
      <x:c t="n" s="0">
        <x:v>-26.43962</x:v>
      </x:c>
      <x:c t="n" s="0">
        <x:v>-26.3602</x:v>
      </x:c>
      <x:c t="n" s="0">
        <x:v>-14.95021</x:v>
      </x:c>
      <x:c t="n" s="0">
        <x:v>-2.700812</x:v>
      </x:c>
      <x:c t="n" s="0">
        <x:v>-4.031595</x:v>
      </x:c>
      <x:c t="n" s="0">
        <x:v>3.346081</x:v>
      </x:c>
      <x:c t="n" s="0">
        <x:v>9.979322</x:v>
      </x:c>
      <x:c t="n" s="0">
        <x:v>16.62017</x:v>
      </x:c>
      <x:c t="n" s="0">
        <x:v>21.2443</x:v>
      </x:c>
      <x:c t="n" s="0">
        <x:v>28.31744</x:v>
      </x:c>
      <x:c t="n" s="0">
        <x:v>16.52729</x:v>
      </x:c>
      <x:c t="n" s="0">
        <x:v>18.47265</x:v>
      </x:c>
      <x:c t="n" s="0">
        <x:v>24.54473</x:v>
      </x:c>
      <x:c t="n" s="0">
        <x:v>24.97921</x:v>
      </x:c>
      <x:c t="n" s="0">
        <x:v>26.02562</x:v>
      </x:c>
      <x:c t="n" s="0">
        <x:v>25.5343</x:v>
      </x:c>
      <x:c t="n" s="0">
        <x:v>21.10213</x:v>
      </x:c>
      <x:c t="n" s="0">
        <x:v>26.46977</x:v>
      </x:c>
      <x:c t="n" s="0">
        <x:v>27.53697</x:v>
      </x:c>
      <x:c t="n" s="0">
        <x:v>23.10116</x:v>
      </x:c>
      <x:c t="n" s="0">
        <x:v>22.86489</x:v>
      </x:c>
      <x:c t="n" s="0">
        <x:v>24.00007</x:v>
      </x:c>
      <x:c t="n" s="0">
        <x:v>22.34069</x:v>
      </x:c>
      <x:c t="n" s="0">
        <x:v>19.60163</x:v>
      </x:c>
      <x:c t="n" s="0">
        <x:v>16.4409</x:v>
      </x:c>
      <x:c t="n" s="0">
        <x:v>17.31108</x:v>
      </x:c>
      <x:c t="n" s="0">
        <x:v>13.13055</x:v>
      </x:c>
      <x:c t="n" s="0">
        <x:v>15.01587</x:v>
      </x:c>
      <x:c t="n" s="0">
        <x:v>11.99103</x:v>
      </x:c>
      <x:c t="n" s="0">
        <x:v>6.933671</x:v>
      </x:c>
      <x:c t="n" s="0">
        <x:v>6.82947</x:v>
      </x:c>
      <x:c t="n" s="0">
        <x:v>3.995848</x:v>
      </x:c>
      <x:c t="n" s="0">
        <x:v>4.802067</x:v>
      </x:c>
      <x:c t="n" s="0">
        <x:v>4.713713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43944.2995949074</x:v>
      </x:c>
      <x:c t="n" s="7">
        <x:v>43944.2995949074</x:v>
      </x:c>
      <x:c t="n" s="0">
        <x:v>39.16975</x:v>
      </x:c>
      <x:c t="n" s="0">
        <x:v>54.20069</x:v>
      </x:c>
      <x:c t="n" s="0">
        <x:v>60.28042</x:v>
      </x:c>
      <x:c t="n" s="0">
        <x:v>67.578</x:v>
      </x:c>
      <x:c t="n" s="0">
        <x:v>-30.06697</x:v>
      </x:c>
      <x:c t="n" s="0">
        <x:v>-29.16826</x:v>
      </x:c>
      <x:c t="n" s="0">
        <x:v>-26.42471</x:v>
      </x:c>
      <x:c t="n" s="0">
        <x:v>-23.65225</x:v>
      </x:c>
      <x:c t="n" s="0">
        <x:v>-14.84888</x:v>
      </x:c>
      <x:c t="n" s="0">
        <x:v>-4.453489</x:v>
      </x:c>
      <x:c t="n" s="0">
        <x:v>-3.25987</x:v>
      </x:c>
      <x:c t="n" s="0">
        <x:v>1.851534</x:v>
      </x:c>
      <x:c t="n" s="0">
        <x:v>7.515078</x:v>
      </x:c>
      <x:c t="n" s="0">
        <x:v>13.33012</x:v>
      </x:c>
      <x:c t="n" s="0">
        <x:v>19.62304</x:v>
      </x:c>
      <x:c t="n" s="0">
        <x:v>25.0297</x:v>
      </x:c>
      <x:c t="n" s="0">
        <x:v>19.69908</x:v>
      </x:c>
      <x:c t="n" s="0">
        <x:v>22.63511</x:v>
      </x:c>
      <x:c t="n" s="0">
        <x:v>22.65288</x:v>
      </x:c>
      <x:c t="n" s="0">
        <x:v>24.47543</x:v>
      </x:c>
      <x:c t="n" s="0">
        <x:v>25.11331</x:v>
      </x:c>
      <x:c t="n" s="0">
        <x:v>27.51791</x:v>
      </x:c>
      <x:c t="n" s="0">
        <x:v>30.00176</x:v>
      </x:c>
      <x:c t="n" s="0">
        <x:v>33.74772</x:v>
      </x:c>
      <x:c t="n" s="0">
        <x:v>30.45501</x:v>
      </x:c>
      <x:c t="n" s="0">
        <x:v>24.22804</x:v>
      </x:c>
      <x:c t="n" s="0">
        <x:v>24.71379</x:v>
      </x:c>
      <x:c t="n" s="0">
        <x:v>24.55239</x:v>
      </x:c>
      <x:c t="n" s="0">
        <x:v>21.39316</x:v>
      </x:c>
      <x:c t="n" s="0">
        <x:v>20.04533</x:v>
      </x:c>
      <x:c t="n" s="0">
        <x:v>23.30054</x:v>
      </x:c>
      <x:c t="n" s="0">
        <x:v>23.40121</x:v>
      </x:c>
      <x:c t="n" s="0">
        <x:v>18.54453</x:v>
      </x:c>
      <x:c t="n" s="0">
        <x:v>20.78827</x:v>
      </x:c>
      <x:c t="n" s="0">
        <x:v>14.58959</x:v>
      </x:c>
      <x:c t="n" s="0">
        <x:v>10.62929</x:v>
      </x:c>
      <x:c t="n" s="0">
        <x:v>9.537996</x:v>
      </x:c>
      <x:c t="n" s="0">
        <x:v>5.549388</x:v>
      </x:c>
      <x:c t="n" s="0">
        <x:v>4.335093</x:v>
      </x:c>
      <x:c t="n" s="0">
        <x:v>4.452417</x:v>
      </x:c>
      <x:c t="n" s="0">
        <x:v>-30.06697</x:v>
      </x:c>
      <x:c t="n" s="0">
        <x:v>-29.16826</x:v>
      </x:c>
      <x:c t="n" s="0">
        <x:v>-26.43962</x:v>
      </x:c>
      <x:c t="n" s="0">
        <x:v>-26.3602</x:v>
      </x:c>
      <x:c t="n" s="0">
        <x:v>-11.17123</x:v>
      </x:c>
      <x:c t="n" s="0">
        <x:v>-2.700812</x:v>
      </x:c>
      <x:c t="n" s="0">
        <x:v>-4.031595</x:v>
      </x:c>
      <x:c t="n" s="0">
        <x:v>4.856496</x:v>
      </x:c>
      <x:c t="n" s="0">
        <x:v>10.10403</x:v>
      </x:c>
      <x:c t="n" s="0">
        <x:v>11.6716</x:v>
      </x:c>
      <x:c t="n" s="0">
        <x:v>21.2443</x:v>
      </x:c>
      <x:c t="n" s="0">
        <x:v>28.62387</x:v>
      </x:c>
      <x:c t="n" s="0">
        <x:v>15.4588</x:v>
      </x:c>
      <x:c t="n" s="0">
        <x:v>22.71231</x:v>
      </x:c>
      <x:c t="n" s="0">
        <x:v>23.76292</x:v>
      </x:c>
      <x:c t="n" s="0">
        <x:v>30.19609</x:v>
      </x:c>
      <x:c t="n" s="0">
        <x:v>22.92235</x:v>
      </x:c>
      <x:c t="n" s="0">
        <x:v>27.85615</x:v>
      </x:c>
      <x:c t="n" s="0">
        <x:v>29.89919</x:v>
      </x:c>
      <x:c t="n" s="0">
        <x:v>23.85395</x:v>
      </x:c>
      <x:c t="n" s="0">
        <x:v>25.97024</x:v>
      </x:c>
      <x:c t="n" s="0">
        <x:v>26.81984</x:v>
      </x:c>
      <x:c t="n" s="0">
        <x:v>27.92861</x:v>
      </x:c>
      <x:c t="n" s="0">
        <x:v>27.84094</x:v>
      </x:c>
      <x:c t="n" s="0">
        <x:v>17.23964</x:v>
      </x:c>
      <x:c t="n" s="0">
        <x:v>18.41662</x:v>
      </x:c>
      <x:c t="n" s="0">
        <x:v>17.64419</x:v>
      </x:c>
      <x:c t="n" s="0">
        <x:v>15.50062</x:v>
      </x:c>
      <x:c t="n" s="0">
        <x:v>15.14225</x:v>
      </x:c>
      <x:c t="n" s="0">
        <x:v>14.28031</x:v>
      </x:c>
      <x:c t="n" s="0">
        <x:v>8.111716</x:v>
      </x:c>
      <x:c t="n" s="0">
        <x:v>7.208798</x:v>
      </x:c>
      <x:c t="n" s="0">
        <x:v>6.471617</x:v>
      </x:c>
      <x:c t="n" s="0">
        <x:v>5.916684</x:v>
      </x:c>
      <x:c t="n" s="0">
        <x:v>2.809747</x:v>
      </x:c>
      <x:c t="n" s="0">
        <x:v>3.471485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43944.2995949074</x:v>
      </x:c>
      <x:c t="n" s="7">
        <x:v>43944.2995949074</x:v>
      </x:c>
      <x:c t="n" s="0">
        <x:v>41.63673</x:v>
      </x:c>
      <x:c t="n" s="0">
        <x:v>54.20069</x:v>
      </x:c>
      <x:c t="n" s="0">
        <x:v>57.10017</x:v>
      </x:c>
      <x:c t="n" s="0">
        <x:v>67.28836</x:v>
      </x:c>
      <x:c t="n" s="0">
        <x:v>-30.06697</x:v>
      </x:c>
      <x:c t="n" s="0">
        <x:v>-29.16826</x:v>
      </x:c>
      <x:c t="n" s="0">
        <x:v>-26.42758</x:v>
      </x:c>
      <x:c t="n" s="0">
        <x:v>-23.9573</x:v>
      </x:c>
      <x:c t="n" s="0">
        <x:v>-14.07716</x:v>
      </x:c>
      <x:c t="n" s="0">
        <x:v>-4.149223</x:v>
      </x:c>
      <x:c t="n" s="0">
        <x:v>-3.364331</x:v>
      </x:c>
      <x:c t="n" s="0">
        <x:v>3.063613</x:v>
      </x:c>
      <x:c t="n" s="0">
        <x:v>8.003309</x:v>
      </x:c>
      <x:c t="n" s="0">
        <x:v>13.12407</x:v>
      </x:c>
      <x:c t="n" s="0">
        <x:v>19.90085</x:v>
      </x:c>
      <x:c t="n" s="0">
        <x:v>25.77782</x:v>
      </x:c>
      <x:c t="n" s="0">
        <x:v>19.28476</x:v>
      </x:c>
      <x:c t="n" s="0">
        <x:v>22.88073</x:v>
      </x:c>
      <x:c t="n" s="0">
        <x:v>22.67599</x:v>
      </x:c>
      <x:c t="n" s="0">
        <x:v>26.17541</x:v>
      </x:c>
      <x:c t="n" s="0">
        <x:v>24.72121</x:v>
      </x:c>
      <x:c t="n" s="0">
        <x:v>27.35045</x:v>
      </x:c>
      <x:c t="n" s="0">
        <x:v>29.90053</x:v>
      </x:c>
      <x:c t="n" s="0">
        <x:v>33.11133</x:v>
      </x:c>
      <x:c t="n" s="0">
        <x:v>29.89237</x:v>
      </x:c>
      <x:c t="n" s="0">
        <x:v>24.56243</x:v>
      </x:c>
      <x:c t="n" s="0">
        <x:v>25.21932</x:v>
      </x:c>
      <x:c t="n" s="0">
        <x:v>24.90734</x:v>
      </x:c>
      <x:c t="n" s="0">
        <x:v>21.1471</x:v>
      </x:c>
      <x:c t="n" s="0">
        <x:v>20.03209</x:v>
      </x:c>
      <x:c t="n" s="0">
        <x:v>22.81755</x:v>
      </x:c>
      <x:c t="n" s="0">
        <x:v>22.91417</x:v>
      </x:c>
      <x:c t="n" s="0">
        <x:v>18.21782</x:v>
      </x:c>
      <x:c t="n" s="0">
        <x:v>20.28656</x:v>
      </x:c>
      <x:c t="n" s="0">
        <x:v>14.01915</x:v>
      </x:c>
      <x:c t="n" s="0">
        <x:v>10.2439</x:v>
      </x:c>
      <x:c t="n" s="0">
        <x:v>9.15943</x:v>
      </x:c>
      <x:c t="n" s="0">
        <x:v>5.4644</x:v>
      </x:c>
      <x:c t="n" s="0">
        <x:v>4.179691</x:v>
      </x:c>
      <x:c t="n" s="0">
        <x:v>4.396931</x:v>
      </x:c>
      <x:c t="n" s="0">
        <x:v>-30.06697</x:v>
      </x:c>
      <x:c t="n" s="0">
        <x:v>-29.16826</x:v>
      </x:c>
      <x:c t="n" s="0">
        <x:v>-26.43962</x:v>
      </x:c>
      <x:c t="n" s="0">
        <x:v>-26.3602</x:v>
      </x:c>
      <x:c t="n" s="0">
        <x:v>-11.17123</x:v>
      </x:c>
      <x:c t="n" s="0">
        <x:v>-4.658599</x:v>
      </x:c>
      <x:c t="n" s="0">
        <x:v>-4.031595</x:v>
      </x:c>
      <x:c t="n" s="0">
        <x:v>7.600962</x:v>
      </x:c>
      <x:c t="n" s="0">
        <x:v>10.10403</x:v>
      </x:c>
      <x:c t="n" s="0">
        <x:v>11.6716</x:v>
      </x:c>
      <x:c t="n" s="0">
        <x:v>21.04016</x:v>
      </x:c>
      <x:c t="n" s="0">
        <x:v>28.62387</x:v>
      </x:c>
      <x:c t="n" s="0">
        <x:v>17.11252</x:v>
      </x:c>
      <x:c t="n" s="0">
        <x:v>24.09205</x:v>
      </x:c>
      <x:c t="n" s="0">
        <x:v>22.27131</x:v>
      </x:c>
      <x:c t="n" s="0">
        <x:v>29.53697</x:v>
      </x:c>
      <x:c t="n" s="0">
        <x:v>22.18687</x:v>
      </x:c>
      <x:c t="n" s="0">
        <x:v>25.90876</x:v>
      </x:c>
      <x:c t="n" s="0">
        <x:v>29.06447</x:v>
      </x:c>
      <x:c t="n" s="0">
        <x:v>24.88677</x:v>
      </x:c>
      <x:c t="n" s="0">
        <x:v>24.22774</x:v>
      </x:c>
      <x:c t="n" s="0">
        <x:v>25.36614</x:v>
      </x:c>
      <x:c t="n" s="0">
        <x:v>23.2037</x:v>
      </x:c>
      <x:c t="n" s="0">
        <x:v>28.21667</x:v>
      </x:c>
      <x:c t="n" s="0">
        <x:v>21.0211</x:v>
      </x:c>
      <x:c t="n" s="0">
        <x:v>21.90489</x:v>
      </x:c>
      <x:c t="n" s="0">
        <x:v>19.72169</x:v>
      </x:c>
      <x:c t="n" s="0">
        <x:v>17.30806</x:v>
      </x:c>
      <x:c t="n" s="0">
        <x:v>15.04687</x:v>
      </x:c>
      <x:c t="n" s="0">
        <x:v>16.13849</x:v>
      </x:c>
      <x:c t="n" s="0">
        <x:v>8.206602</x:v>
      </x:c>
      <x:c t="n" s="0">
        <x:v>5.861384</x:v>
      </x:c>
      <x:c t="n" s="0">
        <x:v>5.670105</x:v>
      </x:c>
      <x:c t="n" s="0">
        <x:v>4.209481</x:v>
      </x:c>
      <x:c t="n" s="0">
        <x:v>3.352645</x:v>
      </x:c>
      <x:c t="n" s="0">
        <x:v>4.547743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43944.2995949074</x:v>
      </x:c>
      <x:c t="n" s="7">
        <x:v>43944.2995949074</x:v>
      </x:c>
      <x:c t="n" s="0">
        <x:v>39.79015</x:v>
      </x:c>
      <x:c t="n" s="0">
        <x:v>54.20069</x:v>
      </x:c>
      <x:c t="n" s="0">
        <x:v>57.84615</x:v>
      </x:c>
      <x:c t="n" s="0">
        <x:v>66.28165</x:v>
      </x:c>
      <x:c t="n" s="0">
        <x:v>-30.06697</x:v>
      </x:c>
      <x:c t="n" s="0">
        <x:v>-29.16826</x:v>
      </x:c>
      <x:c t="n" s="0">
        <x:v>-26.43014</x:v>
      </x:c>
      <x:c t="n" s="0">
        <x:v>-24.23592</x:v>
      </x:c>
      <x:c t="n" s="0">
        <x:v>-13.51181</x:v>
      </x:c>
      <x:c t="n" s="0">
        <x:v>-4.559275</x:v>
      </x:c>
      <x:c t="n" s="0">
        <x:v>-3.458746</x:v>
      </x:c>
      <x:c t="n" s="0">
        <x:v>4.098208</x:v>
      </x:c>
      <x:c t="n" s="0">
        <x:v>8.420207</x:v>
      </x:c>
      <x:c t="n" s="0">
        <x:v>12.94001</x:v>
      </x:c>
      <x:c t="n" s="0">
        <x:v>19.92647</x:v>
      </x:c>
      <x:c t="n" s="0">
        <x:v>26.32832</x:v>
      </x:c>
      <x:c t="n" s="0">
        <x:v>19.28585</x:v>
      </x:c>
      <x:c t="n" s="0">
        <x:v>23.09081</x:v>
      </x:c>
      <x:c t="n" s="0">
        <x:v>22.28714</x:v>
      </x:c>
      <x:c t="n" s="0">
        <x:v>26.54809</x:v>
      </x:c>
      <x:c t="n" s="0">
        <x:v>24.70941</x:v>
      </x:c>
      <x:c t="n" s="0">
        <x:v>27.22502</x:v>
      </x:c>
      <x:c t="n" s="0">
        <x:v>30.23186</x:v>
      </x:c>
      <x:c t="n" s="0">
        <x:v>32.5585</x:v>
      </x:c>
      <x:c t="n" s="0">
        <x:v>29.37132</x:v>
      </x:c>
      <x:c t="n" s="0">
        <x:v>25.46314</x:v>
      </x:c>
      <x:c t="n" s="0">
        <x:v>24.82119</x:v>
      </x:c>
      <x:c t="n" s="0">
        <x:v>25.56868</x:v>
      </x:c>
      <x:c t="n" s="0">
        <x:v>21.14419</x:v>
      </x:c>
      <x:c t="n" s="0">
        <x:v>20.1652</x:v>
      </x:c>
      <x:c t="n" s="0">
        <x:v>22.43134</x:v>
      </x:c>
      <x:c t="n" s="0">
        <x:v>22.41418</x:v>
      </x:c>
      <x:c t="n" s="0">
        <x:v>17.89978</x:v>
      </x:c>
      <x:c t="n" s="0">
        <x:v>19.92974</x:v>
      </x:c>
      <x:c t="n" s="0">
        <x:v>13.539</x:v>
      </x:c>
      <x:c t="n" s="0">
        <x:v>9.819431</x:v>
      </x:c>
      <x:c t="n" s="0">
        <x:v>8.779331</x:v>
      </x:c>
      <x:c t="n" s="0">
        <x:v>5.2693</x:v>
      </x:c>
      <x:c t="n" s="0">
        <x:v>4.098821</x:v>
      </x:c>
      <x:c t="n" s="0">
        <x:v>4.43066</x:v>
      </x:c>
      <x:c t="n" s="0">
        <x:v>-30.06697</x:v>
      </x:c>
      <x:c t="n" s="0">
        <x:v>-29.16826</x:v>
      </x:c>
      <x:c t="n" s="0">
        <x:v>-26.43962</x:v>
      </x:c>
      <x:c t="n" s="0">
        <x:v>-26.3602</x:v>
      </x:c>
      <x:c t="n" s="0">
        <x:v>-11.17123</x:v>
      </x:c>
      <x:c t="n" s="0">
        <x:v>-8.319505</x:v>
      </x:c>
      <x:c t="n" s="0">
        <x:v>-4.102283</x:v>
      </x:c>
      <x:c t="n" s="0">
        <x:v>7.600962</x:v>
      </x:c>
      <x:c t="n" s="0">
        <x:v>10.59181</x:v>
      </x:c>
      <x:c t="n" s="0">
        <x:v>11.6716</x:v>
      </x:c>
      <x:c t="n" s="0">
        <x:v>19.25604</x:v>
      </x:c>
      <x:c t="n" s="0">
        <x:v>27.06631</x:v>
      </x:c>
      <x:c t="n" s="0">
        <x:v>20.01291</x:v>
      </x:c>
      <x:c t="n" s="0">
        <x:v>24.22026</x:v>
      </x:c>
      <x:c t="n" s="0">
        <x:v>11.17931</x:v>
      </x:c>
      <x:c t="n" s="0">
        <x:v>27.67545</x:v>
      </x:c>
      <x:c t="n" s="0">
        <x:v>27.62148</x:v>
      </x:c>
      <x:c t="n" s="0">
        <x:v>26.12119</x:v>
      </x:c>
      <x:c t="n" s="0">
        <x:v>31.61906</x:v>
      </x:c>
      <x:c t="n" s="0">
        <x:v>23.31592</x:v>
      </x:c>
      <x:c t="n" s="0">
        <x:v>22.30846</x:v>
      </x:c>
      <x:c t="n" s="0">
        <x:v>27.80156</x:v>
      </x:c>
      <x:c t="n" s="0">
        <x:v>23.49959</x:v>
      </x:c>
      <x:c t="n" s="0">
        <x:v>25.91784</x:v>
      </x:c>
      <x:c t="n" s="0">
        <x:v>21.67013</x:v>
      </x:c>
      <x:c t="n" s="0">
        <x:v>22.94289</x:v>
      </x:c>
      <x:c t="n" s="0">
        <x:v>15.47909</x:v>
      </x:c>
      <x:c t="n" s="0">
        <x:v>17.60123</x:v>
      </x:c>
      <x:c t="n" s="0">
        <x:v>16.16425</x:v>
      </x:c>
      <x:c t="n" s="0">
        <x:v>18.64019</x:v>
      </x:c>
      <x:c t="n" s="0">
        <x:v>7.54963</x:v>
      </x:c>
      <x:c t="n" s="0">
        <x:v>6.198849</x:v>
      </x:c>
      <x:c t="n" s="0">
        <x:v>6.03225</x:v>
      </x:c>
      <x:c t="n" s="0">
        <x:v>4.926625</x:v>
      </x:c>
      <x:c t="n" s="0">
        <x:v>4.023222</x:v>
      </x:c>
      <x:c t="n" s="0">
        <x:v>4.158491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43944.2995949074</x:v>
      </x:c>
      <x:c t="n" s="7">
        <x:v>43944.2995949074</x:v>
      </x:c>
      <x:c t="n" s="0">
        <x:v>39.50684</x:v>
      </x:c>
      <x:c t="n" s="0">
        <x:v>54.20069</x:v>
      </x:c>
      <x:c t="n" s="0">
        <x:v>51.99294</x:v>
      </x:c>
      <x:c t="n" s="0">
        <x:v>61.11536</x:v>
      </x:c>
      <x:c t="n" s="0">
        <x:v>-30.06697</x:v>
      </x:c>
      <x:c t="n" s="0">
        <x:v>-29.16826</x:v>
      </x:c>
      <x:c t="n" s="0">
        <x:v>-26.43269</x:v>
      </x:c>
      <x:c t="n" s="0">
        <x:v>-24.48893</x:v>
      </x:c>
      <x:c t="n" s="0">
        <x:v>-13.08115</x:v>
      </x:c>
      <x:c t="n" s="0">
        <x:v>-4.942998</x:v>
      </x:c>
      <x:c t="n" s="0">
        <x:v>-3.550005</x:v>
      </x:c>
      <x:c t="n" s="0">
        <x:v>4.82082</x:v>
      </x:c>
      <x:c t="n" s="0">
        <x:v>8.84686</x:v>
      </x:c>
      <x:c t="n" s="0">
        <x:v>13.12553</x:v>
      </x:c>
      <x:c t="n" s="0">
        <x:v>19.83482</x:v>
      </x:c>
      <x:c t="n" s="0">
        <x:v>25.99368</x:v>
      </x:c>
      <x:c t="n" s="0">
        <x:v>19.39987</x:v>
      </x:c>
      <x:c t="n" s="0">
        <x:v>23.27841</x:v>
      </x:c>
      <x:c t="n" s="0">
        <x:v>21.65898</x:v>
      </x:c>
      <x:c t="n" s="0">
        <x:v>26.57712</x:v>
      </x:c>
      <x:c t="n" s="0">
        <x:v>25.3099</x:v>
      </x:c>
      <x:c t="n" s="0">
        <x:v>27.05619</x:v>
      </x:c>
      <x:c t="n" s="0">
        <x:v>30.12706</x:v>
      </x:c>
      <x:c t="n" s="0">
        <x:v>31.91665</x:v>
      </x:c>
      <x:c t="n" s="0">
        <x:v>28.89931</x:v>
      </x:c>
      <x:c t="n" s="0">
        <x:v>25.1821</x:v>
      </x:c>
      <x:c t="n" s="0">
        <x:v>24.68496</x:v>
      </x:c>
      <x:c t="n" s="0">
        <x:v>25.45857</x:v>
      </x:c>
      <x:c t="n" s="0">
        <x:v>21.63593</x:v>
      </x:c>
      <x:c t="n" s="0">
        <x:v>20.86588</x:v>
      </x:c>
      <x:c t="n" s="0">
        <x:v>21.97416</x:v>
      </x:c>
      <x:c t="n" s="0">
        <x:v>21.90119</x:v>
      </x:c>
      <x:c t="n" s="0">
        <x:v>17.75519</x:v>
      </x:c>
      <x:c t="n" s="0">
        <x:v>19.95627</x:v>
      </x:c>
      <x:c t="n" s="0">
        <x:v>13.11243</x:v>
      </x:c>
      <x:c t="n" s="0">
        <x:v>9.670318</x:v>
      </x:c>
      <x:c t="n" s="0">
        <x:v>8.709301</x:v>
      </x:c>
      <x:c t="n" s="0">
        <x:v>5.175354</x:v>
      </x:c>
      <x:c t="n" s="0">
        <x:v>4.034963</x:v>
      </x:c>
      <x:c t="n" s="0">
        <x:v>4.316037</x:v>
      </x:c>
      <x:c t="n" s="0">
        <x:v>-30.06697</x:v>
      </x:c>
      <x:c t="n" s="0">
        <x:v>-29.16826</x:v>
      </x:c>
      <x:c t="n" s="0">
        <x:v>-26.54726</x:v>
      </x:c>
      <x:c t="n" s="0">
        <x:v>-26.7609</x:v>
      </x:c>
      <x:c t="n" s="0">
        <x:v>-11.17123</x:v>
      </x:c>
      <x:c t="n" s="0">
        <x:v>-8.319505</x:v>
      </x:c>
      <x:c t="n" s="0">
        <x:v>-4.126104</x:v>
      </x:c>
      <x:c t="n" s="0">
        <x:v>7.518125</x:v>
      </x:c>
      <x:c t="n" s="0">
        <x:v>10.74295</x:v>
      </x:c>
      <x:c t="n" s="0">
        <x:v>15.89439</x:v>
      </x:c>
      <x:c t="n" s="0">
        <x:v>19.25604</x:v>
      </x:c>
      <x:c t="n" s="0">
        <x:v>21.55377</x:v>
      </x:c>
      <x:c t="n" s="0">
        <x:v>19.57747</x:v>
      </x:c>
      <x:c t="n" s="0">
        <x:v>24.88206</x:v>
      </x:c>
      <x:c t="n" s="0">
        <x:v>20.24584</x:v>
      </x:c>
      <x:c t="n" s="0">
        <x:v>27.18057</x:v>
      </x:c>
      <x:c t="n" s="0">
        <x:v>23.57143</x:v>
      </x:c>
      <x:c t="n" s="0">
        <x:v>27.171</x:v>
      </x:c>
      <x:c t="n" s="0">
        <x:v>29.79703</x:v>
      </x:c>
      <x:c t="n" s="0">
        <x:v>26.55113</x:v>
      </x:c>
      <x:c t="n" s="0">
        <x:v>26.16031</x:v>
      </x:c>
      <x:c t="n" s="0">
        <x:v>25.32611</x:v>
      </x:c>
      <x:c t="n" s="0">
        <x:v>24.09312</x:v>
      </x:c>
      <x:c t="n" s="0">
        <x:v>26.57582</x:v>
      </x:c>
      <x:c t="n" s="0">
        <x:v>24.21205</x:v>
      </x:c>
      <x:c t="n" s="0">
        <x:v>21.22425</x:v>
      </x:c>
      <x:c t="n" s="0">
        <x:v>20.06555</x:v>
      </x:c>
      <x:c t="n" s="0">
        <x:v>17.91763</x:v>
      </x:c>
      <x:c t="n" s="0">
        <x:v>16.01</x:v>
      </x:c>
      <x:c t="n" s="0">
        <x:v>19.55415</x:v>
      </x:c>
      <x:c t="n" s="0">
        <x:v>10.01379</x:v>
      </x:c>
      <x:c t="n" s="0">
        <x:v>8.843735</x:v>
      </x:c>
      <x:c t="n" s="0">
        <x:v>8.086302</x:v>
      </x:c>
      <x:c t="n" s="0">
        <x:v>4.624504</x:v>
      </x:c>
      <x:c t="n" s="0">
        <x:v>3.43684</x:v>
      </x:c>
      <x:c t="n" s="0">
        <x:v>3.373355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43944.2995949074</x:v>
      </x:c>
      <x:c t="n" s="7">
        <x:v>43944.2995949074</x:v>
      </x:c>
      <x:c t="n" s="0">
        <x:v>42.87914</x:v>
      </x:c>
      <x:c t="n" s="0">
        <x:v>54.20069</x:v>
      </x:c>
      <x:c t="n" s="0">
        <x:v>63.27936</x:v>
      </x:c>
      <x:c t="n" s="0">
        <x:v>68.57503</x:v>
      </x:c>
      <x:c t="n" s="0">
        <x:v>-30.06697</x:v>
      </x:c>
      <x:c t="n" s="0">
        <x:v>-29.16826</x:v>
      </x:c>
      <x:c t="n" s="0">
        <x:v>-26.51495</x:v>
      </x:c>
      <x:c t="n" s="0">
        <x:v>-25.00319</x:v>
      </x:c>
      <x:c t="n" s="0">
        <x:v>-12.7444</x:v>
      </x:c>
      <x:c t="n" s="0">
        <x:v>-5.29989</x:v>
      </x:c>
      <x:c t="n" s="0">
        <x:v>-3.629488</x:v>
      </x:c>
      <x:c t="n" s="0">
        <x:v>5.25044</x:v>
      </x:c>
      <x:c t="n" s="0">
        <x:v>9.180737</x:v>
      </x:c>
      <x:c t="n" s="0">
        <x:v>13.7503</x:v>
      </x:c>
      <x:c t="n" s="0">
        <x:v>19.75499</x:v>
      </x:c>
      <x:c t="n" s="0">
        <x:v>25.56755</x:v>
      </x:c>
      <x:c t="n" s="0">
        <x:v>19.12924</x:v>
      </x:c>
      <x:c t="n" s="0">
        <x:v>24.01872</x:v>
      </x:c>
      <x:c t="n" s="0">
        <x:v>21.87838</x:v>
      </x:c>
      <x:c t="n" s="0">
        <x:v>26.87895</x:v>
      </x:c>
      <x:c t="n" s="0">
        <x:v>24.84421</x:v>
      </x:c>
      <x:c t="n" s="0">
        <x:v>27.11534</x:v>
      </x:c>
      <x:c t="n" s="0">
        <x:v>30.05765</x:v>
      </x:c>
      <x:c t="n" s="0">
        <x:v>31.54137</x:v>
      </x:c>
      <x:c t="n" s="0">
        <x:v>28.61919</x:v>
      </x:c>
      <x:c t="n" s="0">
        <x:v>25.19506</x:v>
      </x:c>
      <x:c t="n" s="0">
        <x:v>24.88881</x:v>
      </x:c>
      <x:c t="n" s="0">
        <x:v>25.41503</x:v>
      </x:c>
      <x:c t="n" s="0">
        <x:v>21.83523</x:v>
      </x:c>
      <x:c t="n" s="0">
        <x:v>21.28598</x:v>
      </x:c>
      <x:c t="n" s="0">
        <x:v>21.61736</x:v>
      </x:c>
      <x:c t="n" s="0">
        <x:v>21.52928</x:v>
      </x:c>
      <x:c t="n" s="0">
        <x:v>17.36222</x:v>
      </x:c>
      <x:c t="n" s="0">
        <x:v>20.4621</x:v>
      </x:c>
      <x:c t="n" s="0">
        <x:v>12.7829</x:v>
      </x:c>
      <x:c t="n" s="0">
        <x:v>10.17405</x:v>
      </x:c>
      <x:c t="n" s="0">
        <x:v>8.938217</x:v>
      </x:c>
      <x:c t="n" s="0">
        <x:v>5.134897</x:v>
      </x:c>
      <x:c t="n" s="0">
        <x:v>4.13433</x:v>
      </x:c>
      <x:c t="n" s="0">
        <x:v>4.160985</x:v>
      </x:c>
      <x:c t="n" s="0">
        <x:v>-30.06697</x:v>
      </x:c>
      <x:c t="n" s="0">
        <x:v>-29.16826</x:v>
      </x:c>
      <x:c t="n" s="0">
        <x:v>-27.38617</x:v>
      </x:c>
      <x:c t="n" s="0">
        <x:v>-27.20238</x:v>
      </x:c>
      <x:c t="n" s="0">
        <x:v>-11.17123</x:v>
      </x:c>
      <x:c t="n" s="0">
        <x:v>-8.319505</x:v>
      </x:c>
      <x:c t="n" s="0">
        <x:v>-4.126104</x:v>
      </x:c>
      <x:c t="n" s="0">
        <x:v>6.889295</x:v>
      </x:c>
      <x:c t="n" s="0">
        <x:v>9.171704</x:v>
      </x:c>
      <x:c t="n" s="0">
        <x:v>16.26398</x:v>
      </x:c>
      <x:c t="n" s="0">
        <x:v>19.25604</x:v>
      </x:c>
      <x:c t="n" s="0">
        <x:v>21.55377</x:v>
      </x:c>
      <x:c t="n" s="0">
        <x:v>13.75653</x:v>
      </x:c>
      <x:c t="n" s="0">
        <x:v>27.8144</x:v>
      </x:c>
      <x:c t="n" s="0">
        <x:v>23.21375</x:v>
      </x:c>
      <x:c t="n" s="0">
        <x:v>28.32653</x:v>
      </x:c>
      <x:c t="n" s="0">
        <x:v>23.4808</x:v>
      </x:c>
      <x:c t="n" s="0">
        <x:v>27.19516</x:v>
      </x:c>
      <x:c t="n" s="0">
        <x:v>33.3826</x:v>
      </x:c>
      <x:c t="n" s="0">
        <x:v>27.23932</x:v>
      </x:c>
      <x:c t="n" s="0">
        <x:v>23.57276</x:v>
      </x:c>
      <x:c t="n" s="0">
        <x:v>22.73616</x:v>
      </x:c>
      <x:c t="n" s="0">
        <x:v>26.27305</x:v>
      </x:c>
      <x:c t="n" s="0">
        <x:v>24.93873</x:v>
      </x:c>
      <x:c t="n" s="0">
        <x:v>22.66374</x:v>
      </x:c>
      <x:c t="n" s="0">
        <x:v>26.31515</x:v>
      </x:c>
      <x:c t="n" s="0">
        <x:v>24.29318</x:v>
      </x:c>
      <x:c t="n" s="0">
        <x:v>24.66285</x:v>
      </x:c>
      <x:c t="n" s="0">
        <x:v>26.15882</x:v>
      </x:c>
      <x:c t="n" s="0">
        <x:v>29.70891</x:v>
      </x:c>
      <x:c t="n" s="0">
        <x:v>16.21502</x:v>
      </x:c>
      <x:c t="n" s="0">
        <x:v>13.1058</x:v>
      </x:c>
      <x:c t="n" s="0">
        <x:v>10.67159</x:v>
      </x:c>
      <x:c t="n" s="0">
        <x:v>4.172568</x:v>
      </x:c>
      <x:c t="n" s="0">
        <x:v>4.81107</x:v>
      </x:c>
      <x:c t="n" s="0">
        <x:v>3.685918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43944.2995949074</x:v>
      </x:c>
      <x:c t="n" s="7">
        <x:v>43944.2995949074</x:v>
      </x:c>
      <x:c t="n" s="0">
        <x:v>38.76337</x:v>
      </x:c>
      <x:c t="n" s="0">
        <x:v>54.20069</x:v>
      </x:c>
      <x:c t="n" s="0">
        <x:v>64.39105</x:v>
      </x:c>
      <x:c t="n" s="0">
        <x:v>68.46221</x:v>
      </x:c>
      <x:c t="n" s="0">
        <x:v>-30.06697</x:v>
      </x:c>
      <x:c t="n" s="0">
        <x:v>-29.16826</x:v>
      </x:c>
      <x:c t="n" s="0">
        <x:v>-26.63246</x:v>
      </x:c>
      <x:c t="n" s="0">
        <x:v>-25.68416</x:v>
      </x:c>
      <x:c t="n" s="0">
        <x:v>-12.54129</x:v>
      </x:c>
      <x:c t="n" s="0">
        <x:v>-5.629775</x:v>
      </x:c>
      <x:c t="n" s="0">
        <x:v>-3.698541</x:v>
      </x:c>
      <x:c t="n" s="0">
        <x:v>5.531757</x:v>
      </x:c>
      <x:c t="n" s="0">
        <x:v>8.788296</x:v>
      </x:c>
      <x:c t="n" s="0">
        <x:v>14.22082</x:v>
      </x:c>
      <x:c t="n" s="0">
        <x:v>19.94424</x:v>
      </x:c>
      <x:c t="n" s="0">
        <x:v>25.16728</x:v>
      </x:c>
      <x:c t="n" s="0">
        <x:v>18.65421</x:v>
      </x:c>
      <x:c t="n" s="0">
        <x:v>24.82444</x:v>
      </x:c>
      <x:c t="n" s="0">
        <x:v>22.27652</x:v>
      </x:c>
      <x:c t="n" s="0">
        <x:v>26.74926</x:v>
      </x:c>
      <x:c t="n" s="0">
        <x:v>25.49011</x:v>
      </x:c>
      <x:c t="n" s="0">
        <x:v>27.37619</x:v>
      </x:c>
      <x:c t="n" s="0">
        <x:v>30.97942</x:v>
      </x:c>
      <x:c t="n" s="0">
        <x:v>31.20091</x:v>
      </x:c>
      <x:c t="n" s="0">
        <x:v>28.02148</x:v>
      </x:c>
      <x:c t="n" s="0">
        <x:v>24.96489</x:v>
      </x:c>
      <x:c t="n" s="0">
        <x:v>24.97385</x:v>
      </x:c>
      <x:c t="n" s="0">
        <x:v>26.29732</x:v>
      </x:c>
      <x:c t="n" s="0">
        <x:v>27.38503</x:v>
      </x:c>
      <x:c t="n" s="0">
        <x:v>26.38601</x:v>
      </x:c>
      <x:c t="n" s="0">
        <x:v>25.76805</x:v>
      </x:c>
      <x:c t="n" s="0">
        <x:v>24.2259</x:v>
      </x:c>
      <x:c t="n" s="0">
        <x:v>24.22478</x:v>
      </x:c>
      <x:c t="n" s="0">
        <x:v>23.5941</x:v>
      </x:c>
      <x:c t="n" s="0">
        <x:v>13.80059</x:v>
      </x:c>
      <x:c t="n" s="0">
        <x:v>10.30561</x:v>
      </x:c>
      <x:c t="n" s="0">
        <x:v>8.812654</x:v>
      </x:c>
      <x:c t="n" s="0">
        <x:v>5.019113</x:v>
      </x:c>
      <x:c t="n" s="0">
        <x:v>4.070746</x:v>
      </x:c>
      <x:c t="n" s="0">
        <x:v>4.14579</x:v>
      </x:c>
      <x:c t="n" s="0">
        <x:v>-30.06697</x:v>
      </x:c>
      <x:c t="n" s="0">
        <x:v>-29.16826</x:v>
      </x:c>
      <x:c t="n" s="0">
        <x:v>-27.38617</x:v>
      </x:c>
      <x:c t="n" s="0">
        <x:v>-27.20238</x:v>
      </x:c>
      <x:c t="n" s="0">
        <x:v>-13.06106</x:v>
      </x:c>
      <x:c t="n" s="0">
        <x:v>-8.319505</x:v>
      </x:c>
      <x:c t="n" s="0">
        <x:v>-4.126104</x:v>
      </x:c>
      <x:c t="n" s="0">
        <x:v>6.889295</x:v>
      </x:c>
      <x:c t="n" s="0">
        <x:v>3.541276</x:v>
      </x:c>
      <x:c t="n" s="0">
        <x:v>15.78511</x:v>
      </x:c>
      <x:c t="n" s="0">
        <x:v>24.2632</x:v>
      </x:c>
      <x:c t="n" s="0">
        <x:v>21.03851</x:v>
      </x:c>
      <x:c t="n" s="0">
        <x:v>13.75653</x:v>
      </x:c>
      <x:c t="n" s="0">
        <x:v>26.91098</x:v>
      </x:c>
      <x:c t="n" s="0">
        <x:v>24.57941</x:v>
      </x:c>
      <x:c t="n" s="0">
        <x:v>22.76289</x:v>
      </x:c>
      <x:c t="n" s="0">
        <x:v>30.31449</x:v>
      </x:c>
      <x:c t="n" s="0">
        <x:v>31.53718</x:v>
      </x:c>
      <x:c t="n" s="0">
        <x:v>32.70007</x:v>
      </x:c>
      <x:c t="n" s="0">
        <x:v>30.22136</x:v>
      </x:c>
      <x:c t="n" s="0">
        <x:v>21.74066</x:v>
      </x:c>
      <x:c t="n" s="0">
        <x:v>23.4213</x:v>
      </x:c>
      <x:c t="n" s="0">
        <x:v>24.42421</x:v>
      </x:c>
      <x:c t="n" s="0">
        <x:v>32.2224</x:v>
      </x:c>
      <x:c t="n" s="0">
        <x:v>35.59801</x:v>
      </x:c>
      <x:c t="n" s="0">
        <x:v>32.71705</x:v>
      </x:c>
      <x:c t="n" s="0">
        <x:v>31.98769</x:v>
      </x:c>
      <x:c t="n" s="0">
        <x:v>28.84973</x:v>
      </x:c>
      <x:c t="n" s="0">
        <x:v>30.50054</x:v>
      </x:c>
      <x:c t="n" s="0">
        <x:v>22.78333</x:v>
      </x:c>
      <x:c t="n" s="0">
        <x:v>13.77317</x:v>
      </x:c>
      <x:c t="n" s="0">
        <x:v>9.12711</x:v>
      </x:c>
      <x:c t="n" s="0">
        <x:v>7.400567</x:v>
      </x:c>
      <x:c t="n" s="0">
        <x:v>5.429377</x:v>
      </x:c>
      <x:c t="n" s="0">
        <x:v>3.287441</x:v>
      </x:c>
      <x:c t="n" s="0">
        <x:v>3.999539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43944.2995949074</x:v>
      </x:c>
      <x:c t="n" s="7">
        <x:v>43944.2995949074</x:v>
      </x:c>
      <x:c t="n" s="0">
        <x:v>39.26796</x:v>
      </x:c>
      <x:c t="n" s="0">
        <x:v>54.20069</x:v>
      </x:c>
      <x:c t="n" s="0">
        <x:v>58.91253</x:v>
      </x:c>
      <x:c t="n" s="0">
        <x:v>67.13596</x:v>
      </x:c>
      <x:c t="n" s="0">
        <x:v>-30.06697</x:v>
      </x:c>
      <x:c t="n" s="0">
        <x:v>-29.16826</x:v>
      </x:c>
      <x:c t="n" s="0">
        <x:v>-26.7355</x:v>
      </x:c>
      <x:c t="n" s="0">
        <x:v>-26.36423</x:v>
      </x:c>
      <x:c t="n" s="0">
        <x:v>-12.80466</x:v>
      </x:c>
      <x:c t="n" s="0">
        <x:v>-5.932813</x:v>
      </x:c>
      <x:c t="n" s="0">
        <x:v>-3.905607</x:v>
      </x:c>
      <x:c t="n" s="0">
        <x:v>5.630615</x:v>
      </x:c>
      <x:c t="n" s="0">
        <x:v>8.319285</x:v>
      </x:c>
      <x:c t="n" s="0">
        <x:v>14.27727</x:v>
      </x:c>
      <x:c t="n" s="0">
        <x:v>21.43848</x:v>
      </x:c>
      <x:c t="n" s="0">
        <x:v>24.68945</x:v>
      </x:c>
      <x:c t="n" s="0">
        <x:v>18.26395</x:v>
      </x:c>
      <x:c t="n" s="0">
        <x:v>24.89354</x:v>
      </x:c>
      <x:c t="n" s="0">
        <x:v>22.61414</x:v>
      </x:c>
      <x:c t="n" s="0">
        <x:v>26.5163</x:v>
      </x:c>
      <x:c t="n" s="0">
        <x:v>25.91991</x:v>
      </x:c>
      <x:c t="n" s="0">
        <x:v>28.50889</x:v>
      </x:c>
      <x:c t="n" s="0">
        <x:v>31.71222</x:v>
      </x:c>
      <x:c t="n" s="0">
        <x:v>31.43835</x:v>
      </x:c>
      <x:c t="n" s="0">
        <x:v>27.75348</x:v>
      </x:c>
      <x:c t="n" s="0">
        <x:v>24.86299</x:v>
      </x:c>
      <x:c t="n" s="0">
        <x:v>25.19577</x:v>
      </x:c>
      <x:c t="n" s="0">
        <x:v>27.49126</x:v>
      </x:c>
      <x:c t="n" s="0">
        <x:v>27.97123</x:v>
      </x:c>
      <x:c t="n" s="0">
        <x:v>26.05182</x:v>
      </x:c>
      <x:c t="n" s="0">
        <x:v>25.50064</x:v>
      </x:c>
      <x:c t="n" s="0">
        <x:v>24.00751</x:v>
      </x:c>
      <x:c t="n" s="0">
        <x:v>23.79427</x:v>
      </x:c>
      <x:c t="n" s="0">
        <x:v>23.22623</x:v>
      </x:c>
      <x:c t="n" s="0">
        <x:v>13.45269</x:v>
      </x:c>
      <x:c t="n" s="0">
        <x:v>10.06695</x:v>
      </x:c>
      <x:c t="n" s="0">
        <x:v>8.625142</x:v>
      </x:c>
      <x:c t="n" s="0">
        <x:v>5.138251</x:v>
      </x:c>
      <x:c t="n" s="0">
        <x:v>3.939644</x:v>
      </x:c>
      <x:c t="n" s="0">
        <x:v>4.106854</x:v>
      </x:c>
      <x:c t="n" s="0">
        <x:v>-30.06697</x:v>
      </x:c>
      <x:c t="n" s="0">
        <x:v>-29.16826</x:v>
      </x:c>
      <x:c t="n" s="0">
        <x:v>-27.38617</x:v>
      </x:c>
      <x:c t="n" s="0">
        <x:v>-27.20238</x:v>
      </x:c>
      <x:c t="n" s="0">
        <x:v>-14.78167</x:v>
      </x:c>
      <x:c t="n" s="0">
        <x:v>-8.319505</x:v>
      </x:c>
      <x:c t="n" s="0">
        <x:v>-9.403154</x:v>
      </x:c>
      <x:c t="n" s="0">
        <x:v>4.423406</x:v>
      </x:c>
      <x:c t="n" s="0">
        <x:v>3.541276</x:v>
      </x:c>
      <x:c t="n" s="0">
        <x:v>13.91615</x:v>
      </x:c>
      <x:c t="n" s="0">
        <x:v>25.75717</x:v>
      </x:c>
      <x:c t="n" s="0">
        <x:v>18.97706</x:v>
      </x:c>
      <x:c t="n" s="0">
        <x:v>16.22399</x:v>
      </x:c>
      <x:c t="n" s="0">
        <x:v>24.79693</x:v>
      </x:c>
      <x:c t="n" s="0">
        <x:v>22.3597</x:v>
      </x:c>
      <x:c t="n" s="0">
        <x:v>26.12775</x:v>
      </x:c>
      <x:c t="n" s="0">
        <x:v>20.58797</x:v>
      </x:c>
      <x:c t="n" s="0">
        <x:v>30.99457</x:v>
      </x:c>
      <x:c t="n" s="0">
        <x:v>35.67521</x:v>
      </x:c>
      <x:c t="n" s="0">
        <x:v>35.24714</x:v>
      </x:c>
      <x:c t="n" s="0">
        <x:v>26.12783</x:v>
      </x:c>
      <x:c t="n" s="0">
        <x:v>30.15695</x:v>
      </x:c>
      <x:c t="n" s="0">
        <x:v>28.35034</x:v>
      </x:c>
      <x:c t="n" s="0">
        <x:v>27.59272</x:v>
      </x:c>
      <x:c t="n" s="0">
        <x:v>23.65736</x:v>
      </x:c>
      <x:c t="n" s="0">
        <x:v>23.33269</x:v>
      </x:c>
      <x:c t="n" s="0">
        <x:v>22.41078</x:v>
      </x:c>
      <x:c t="n" s="0">
        <x:v>25.33473</x:v>
      </x:c>
      <x:c t="n" s="0">
        <x:v>27.75545</x:v>
      </x:c>
      <x:c t="n" s="0">
        <x:v>19.43523</x:v>
      </x:c>
      <x:c t="n" s="0">
        <x:v>9.592789</x:v>
      </x:c>
      <x:c t="n" s="0">
        <x:v>8.872164</x:v>
      </x:c>
      <x:c t="n" s="0">
        <x:v>7.066848</x:v>
      </x:c>
      <x:c t="n" s="0">
        <x:v>4.827451</x:v>
      </x:c>
      <x:c t="n" s="0">
        <x:v>3.238366</x:v>
      </x:c>
      <x:c t="n" s="0">
        <x:v>3.833636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43944.2995949074</x:v>
      </x:c>
      <x:c t="n" s="7">
        <x:v>43944.2995949074</x:v>
      </x:c>
      <x:c t="n" s="0">
        <x:v>42.1458</x:v>
      </x:c>
      <x:c t="n" s="0">
        <x:v>54.20069</x:v>
      </x:c>
      <x:c t="n" s="0">
        <x:v>55.42624</x:v>
      </x:c>
      <x:c t="n" s="0">
        <x:v>62.66438</x:v>
      </x:c>
      <x:c t="n" s="0">
        <x:v>-30.06697</x:v>
      </x:c>
      <x:c t="n" s="0">
        <x:v>-29.16826</x:v>
      </x:c>
      <x:c t="n" s="0">
        <x:v>-26.82539</x:v>
      </x:c>
      <x:c t="n" s="0">
        <x:v>-27.0434</x:v>
      </x:c>
      <x:c t="n" s="0">
        <x:v>-13.04294</x:v>
      </x:c>
      <x:c t="n" s="0">
        <x:v>-6.209483</x:v>
      </x:c>
      <x:c t="n" s="0">
        <x:v>-4.547211</x:v>
      </x:c>
      <x:c t="n" s="0">
        <x:v>5.345263</x:v>
      </x:c>
      <x:c t="n" s="0">
        <x:v>7.874269</x:v>
      </x:c>
      <x:c t="n" s="0">
        <x:v>14.22639</x:v>
      </x:c>
      <x:c t="n" s="0">
        <x:v>22.40277</x:v>
      </x:c>
      <x:c t="n" s="0">
        <x:v>24.19894</x:v>
      </x:c>
      <x:c t="n" s="0">
        <x:v>18.07974</x:v>
      </x:c>
      <x:c t="n" s="0">
        <x:v>24.99567</x:v>
      </x:c>
      <x:c t="n" s="0">
        <x:v>22.32962</x:v>
      </x:c>
      <x:c t="n" s="0">
        <x:v>26.27732</x:v>
      </x:c>
      <x:c t="n" s="0">
        <x:v>25.77757</x:v>
      </x:c>
      <x:c t="n" s="0">
        <x:v>28.69444</x:v>
      </x:c>
      <x:c t="n" s="0">
        <x:v>32.59943</x:v>
      </x:c>
      <x:c t="n" s="0">
        <x:v>32.42034</x:v>
      </x:c>
      <x:c t="n" s="0">
        <x:v>27.61003</x:v>
      </x:c>
      <x:c t="n" s="0">
        <x:v>26.13313</x:v>
      </x:c>
      <x:c t="n" s="0">
        <x:v>25.74277</x:v>
      </x:c>
      <x:c t="n" s="0">
        <x:v>27.15643</x:v>
      </x:c>
      <x:c t="n" s="0">
        <x:v>27.59661</x:v>
      </x:c>
      <x:c t="n" s="0">
        <x:v>25.59447</x:v>
      </x:c>
      <x:c t="n" s="0">
        <x:v>25.12134</x:v>
      </x:c>
      <x:c t="n" s="0">
        <x:v>24.08433</x:v>
      </x:c>
      <x:c t="n" s="0">
        <x:v>28.3877</x:v>
      </x:c>
      <x:c t="n" s="0">
        <x:v>23.47457</x:v>
      </x:c>
      <x:c t="n" s="0">
        <x:v>12.97504</x:v>
      </x:c>
      <x:c t="n" s="0">
        <x:v>9.801481</x:v>
      </x:c>
      <x:c t="n" s="0">
        <x:v>8.382946</x:v>
      </x:c>
      <x:c t="n" s="0">
        <x:v>4.975125</x:v>
      </x:c>
      <x:c t="n" s="0">
        <x:v>3.895133</x:v>
      </x:c>
      <x:c t="n" s="0">
        <x:v>4.229919</x:v>
      </x:c>
      <x:c t="n" s="0">
        <x:v>-30.06697</x:v>
      </x:c>
      <x:c t="n" s="0">
        <x:v>-29.16826</x:v>
      </x:c>
      <x:c t="n" s="0">
        <x:v>-27.38617</x:v>
      </x:c>
      <x:c t="n" s="0">
        <x:v>-27.20238</x:v>
      </x:c>
      <x:c t="n" s="0">
        <x:v>-14.78167</x:v>
      </x:c>
      <x:c t="n" s="0">
        <x:v>-7.439992</x:v>
      </x:c>
      <x:c t="n" s="0">
        <x:v>-16.18499</x:v>
      </x:c>
      <x:c t="n" s="0">
        <x:v>3.146199</x:v>
      </x:c>
      <x:c t="n" s="0">
        <x:v>3.54261</x:v>
      </x:c>
      <x:c t="n" s="0">
        <x:v>13.91615</x:v>
      </x:c>
      <x:c t="n" s="0">
        <x:v>25.75717</x:v>
      </x:c>
      <x:c t="n" s="0">
        <x:v>18.97706</x:v>
      </x:c>
      <x:c t="n" s="0">
        <x:v>16.81005</x:v>
      </x:c>
      <x:c t="n" s="0">
        <x:v>27.54695</x:v>
      </x:c>
      <x:c t="n" s="0">
        <x:v>21.8518</x:v>
      </x:c>
      <x:c t="n" s="0">
        <x:v>21.13009</x:v>
      </x:c>
      <x:c t="n" s="0">
        <x:v>25.28479</x:v>
      </x:c>
      <x:c t="n" s="0">
        <x:v>31.01939</x:v>
      </x:c>
      <x:c t="n" s="0">
        <x:v>33.54877</x:v>
      </x:c>
      <x:c t="n" s="0">
        <x:v>33.23481</x:v>
      </x:c>
      <x:c t="n" s="0">
        <x:v>26.27523</x:v>
      </x:c>
      <x:c t="n" s="0">
        <x:v>25.20798</x:v>
      </x:c>
      <x:c t="n" s="0">
        <x:v>26.89574</x:v>
      </x:c>
      <x:c t="n" s="0">
        <x:v>23.68513</x:v>
      </x:c>
      <x:c t="n" s="0">
        <x:v>22.35101</x:v>
      </x:c>
      <x:c t="n" s="0">
        <x:v>20.34234</x:v>
      </x:c>
      <x:c t="n" s="0">
        <x:v>18.65009</x:v>
      </x:c>
      <x:c t="n" s="0">
        <x:v>23.49275</x:v>
      </x:c>
      <x:c t="n" s="0">
        <x:v>38.55682</x:v>
      </x:c>
      <x:c t="n" s="0">
        <x:v>26.24728</x:v>
      </x:c>
      <x:c t="n" s="0">
        <x:v>7.053769</x:v>
      </x:c>
      <x:c t="n" s="0">
        <x:v>9.344641</x:v>
      </x:c>
      <x:c t="n" s="0">
        <x:v>7.073474</x:v>
      </x:c>
      <x:c t="n" s="0">
        <x:v>4.59598</x:v>
      </x:c>
      <x:c t="n" s="0">
        <x:v>4.561368</x:v>
      </x:c>
      <x:c t="n" s="0">
        <x:v>4.628953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43944.2995949074</x:v>
      </x:c>
      <x:c t="n" s="7">
        <x:v>43944.2995949074</x:v>
      </x:c>
      <x:c t="n" s="0">
        <x:v>41.47663</x:v>
      </x:c>
      <x:c t="n" s="0">
        <x:v>54.20069</x:v>
      </x:c>
      <x:c t="n" s="0">
        <x:v>67.02688</x:v>
      </x:c>
      <x:c t="n" s="0">
        <x:v>72.34921</x:v>
      </x:c>
      <x:c t="n" s="0">
        <x:v>-30.06697</x:v>
      </x:c>
      <x:c t="n" s="0">
        <x:v>-29.16826</x:v>
      </x:c>
      <x:c t="n" s="0">
        <x:v>-26.90375</x:v>
      </x:c>
      <x:c t="n" s="0">
        <x:v>-27.20238</x:v>
      </x:c>
      <x:c t="n" s="0">
        <x:v>-13.25734</x:v>
      </x:c>
      <x:c t="n" s="0">
        <x:v>-6.185772</x:v>
      </x:c>
      <x:c t="n" s="0">
        <x:v>-5.181901</x:v>
      </x:c>
      <x:c t="n" s="0">
        <x:v>5.085782</x:v>
      </x:c>
      <x:c t="n" s="0">
        <x:v>7.454646</x:v>
      </x:c>
      <x:c t="n" s="0">
        <x:v>14.18246</x:v>
      </x:c>
      <x:c t="n" s="0">
        <x:v>23.08481</x:v>
      </x:c>
      <x:c t="n" s="0">
        <x:v>23.73116</x:v>
      </x:c>
      <x:c t="n" s="0">
        <x:v>18.09538</x:v>
      </x:c>
      <x:c t="n" s="0">
        <x:v>25.75343</x:v>
      </x:c>
      <x:c t="n" s="0">
        <x:v>22.63363</x:v>
      </x:c>
      <x:c t="n" s="0">
        <x:v>25.85352</x:v>
      </x:c>
      <x:c t="n" s="0">
        <x:v>25.35286</x:v>
      </x:c>
      <x:c t="n" s="0">
        <x:v>29.18394</x:v>
      </x:c>
      <x:c t="n" s="0">
        <x:v>32.25805</x:v>
      </x:c>
      <x:c t="n" s="0">
        <x:v>32.16121</x:v>
      </x:c>
      <x:c t="n" s="0">
        <x:v>27.08175</x:v>
      </x:c>
      <x:c t="n" s="0">
        <x:v>25.92942</x:v>
      </x:c>
      <x:c t="n" s="0">
        <x:v>25.55644</x:v>
      </x:c>
      <x:c t="n" s="0">
        <x:v>26.8604</x:v>
      </x:c>
      <x:c t="n" s="0">
        <x:v>27.31428</x:v>
      </x:c>
      <x:c t="n" s="0">
        <x:v>25.13532</x:v>
      </x:c>
      <x:c t="n" s="0">
        <x:v>24.54235</x:v>
      </x:c>
      <x:c t="n" s="0">
        <x:v>27.34263</x:v>
      </x:c>
      <x:c t="n" s="0">
        <x:v>31.91931</x:v>
      </x:c>
      <x:c t="n" s="0">
        <x:v>23.54128</x:v>
      </x:c>
      <x:c t="n" s="0">
        <x:v>12.49971</x:v>
      </x:c>
      <x:c t="n" s="0">
        <x:v>9.8396</x:v>
      </x:c>
      <x:c t="n" s="0">
        <x:v>8.215798</x:v>
      </x:c>
      <x:c t="n" s="0">
        <x:v>4.911837</x:v>
      </x:c>
      <x:c t="n" s="0">
        <x:v>4.051351</x:v>
      </x:c>
      <x:c t="n" s="0">
        <x:v>4.21262</x:v>
      </x:c>
      <x:c t="n" s="0">
        <x:v>-30.06697</x:v>
      </x:c>
      <x:c t="n" s="0">
        <x:v>-29.16826</x:v>
      </x:c>
      <x:c t="n" s="0">
        <x:v>-27.38617</x:v>
      </x:c>
      <x:c t="n" s="0">
        <x:v>-27.20238</x:v>
      </x:c>
      <x:c t="n" s="0">
        <x:v>-14.78167</x:v>
      </x:c>
      <x:c t="n" s="0">
        <x:v>-5.536738</x:v>
      </x:c>
      <x:c t="n" s="0">
        <x:v>-16.18499</x:v>
      </x:c>
      <x:c t="n" s="0">
        <x:v>3.146199</x:v>
      </x:c>
      <x:c t="n" s="0">
        <x:v>3.546612</x:v>
      </x:c>
      <x:c t="n" s="0">
        <x:v>13.82864</x:v>
      </x:c>
      <x:c t="n" s="0">
        <x:v>25.33396</x:v>
      </x:c>
      <x:c t="n" s="0">
        <x:v>22.75007</x:v>
      </x:c>
      <x:c t="n" s="0">
        <x:v>21.18901</x:v>
      </x:c>
      <x:c t="n" s="0">
        <x:v>28.62404</x:v>
      </x:c>
      <x:c t="n" s="0">
        <x:v>24.81328</x:v>
      </x:c>
      <x:c t="n" s="0">
        <x:v>24.34493</x:v>
      </x:c>
      <x:c t="n" s="0">
        <x:v>17.7625</x:v>
      </x:c>
      <x:c t="n" s="0">
        <x:v>28.49156</x:v>
      </x:c>
      <x:c t="n" s="0">
        <x:v>30.93333</x:v>
      </x:c>
      <x:c t="n" s="0">
        <x:v>29.14411</x:v>
      </x:c>
      <x:c t="n" s="0">
        <x:v>17.30457</x:v>
      </x:c>
      <x:c t="n" s="0">
        <x:v>22.95814</x:v>
      </x:c>
      <x:c t="n" s="0">
        <x:v>24.99745</x:v>
      </x:c>
      <x:c t="n" s="0">
        <x:v>21.1867</x:v>
      </x:c>
      <x:c t="n" s="0">
        <x:v>26.68371</x:v>
      </x:c>
      <x:c t="n" s="0">
        <x:v>20.03244</x:v>
      </x:c>
      <x:c t="n" s="0">
        <x:v>16.90361</x:v>
      </x:c>
      <x:c t="n" s="0">
        <x:v>34.04709</x:v>
      </x:c>
      <x:c t="n" s="0">
        <x:v>35.4423</x:v>
      </x:c>
      <x:c t="n" s="0">
        <x:v>24.01418</x:v>
      </x:c>
      <x:c t="n" s="0">
        <x:v>9.227061</x:v>
      </x:c>
      <x:c t="n" s="0">
        <x:v>8.604451</x:v>
      </x:c>
      <x:c t="n" s="0">
        <x:v>6.110922</x:v>
      </x:c>
      <x:c t="n" s="0">
        <x:v>4.538218</x:v>
      </x:c>
      <x:c t="n" s="0">
        <x:v>4.432024</x:v>
      </x:c>
      <x:c t="n" s="0">
        <x:v>3.792221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43944.2995949074</x:v>
      </x:c>
      <x:c t="n" s="7">
        <x:v>43944.2995949074</x:v>
      </x:c>
      <x:c t="n" s="0">
        <x:v>45.01673</x:v>
      </x:c>
      <x:c t="n" s="0">
        <x:v>54.20069</x:v>
      </x:c>
      <x:c t="n" s="0">
        <x:v>74.78465</x:v>
      </x:c>
      <x:c t="n" s="0">
        <x:v>77.67497</x:v>
      </x:c>
      <x:c t="n" s="0">
        <x:v>-30.06697</x:v>
      </x:c>
      <x:c t="n" s="0">
        <x:v>-29.16826</x:v>
      </x:c>
      <x:c t="n" s="0">
        <x:v>-27.01936</x:v>
      </x:c>
      <x:c t="n" s="0">
        <x:v>-27.20238</x:v>
      </x:c>
      <x:c t="n" s="0">
        <x:v>-13.4492</x:v>
      </x:c>
      <x:c t="n" s="0">
        <x:v>-6.084772</x:v>
      </x:c>
      <x:c t="n" s="0">
        <x:v>-5.808681</x:v>
      </x:c>
      <x:c t="n" s="0">
        <x:v>4.980833</x:v>
      </x:c>
      <x:c t="n" s="0">
        <x:v>7.06117</x:v>
      </x:c>
      <x:c t="n" s="0">
        <x:v>14.08239</x:v>
      </x:c>
      <x:c t="n" s="0">
        <x:v>23.06323</x:v>
      </x:c>
      <x:c t="n" s="0">
        <x:v>23.89351</x:v>
      </x:c>
      <x:c t="n" s="0">
        <x:v>19.11646</x:v>
      </x:c>
      <x:c t="n" s="0">
        <x:v>26.35</x:v>
      </x:c>
      <x:c t="n" s="0">
        <x:v>23.15378</x:v>
      </x:c>
      <x:c t="n" s="0">
        <x:v>25.75699</x:v>
      </x:c>
      <x:c t="n" s="0">
        <x:v>24.85836</x:v>
      </x:c>
      <x:c t="n" s="0">
        <x:v>29.25689</x:v>
      </x:c>
      <x:c t="n" s="0">
        <x:v>32.16058</x:v>
      </x:c>
      <x:c t="n" s="0">
        <x:v>31.62124</x:v>
      </x:c>
      <x:c t="n" s="0">
        <x:v>26.62674</x:v>
      </x:c>
      <x:c t="n" s="0">
        <x:v>26.34498</x:v>
      </x:c>
      <x:c t="n" s="0">
        <x:v>25.89344</x:v>
      </x:c>
      <x:c t="n" s="0">
        <x:v>26.28781</x:v>
      </x:c>
      <x:c t="n" s="0">
        <x:v>26.94135</x:v>
      </x:c>
      <x:c t="n" s="0">
        <x:v>24.66259</x:v>
      </x:c>
      <x:c t="n" s="0">
        <x:v>23.98184</x:v>
      </x:c>
      <x:c t="n" s="0">
        <x:v>27.49147</x:v>
      </x:c>
      <x:c t="n" s="0">
        <x:v>31.83932</x:v>
      </x:c>
      <x:c t="n" s="0">
        <x:v>24.54126</x:v>
      </x:c>
      <x:c t="n" s="0">
        <x:v>12.5973</x:v>
      </x:c>
      <x:c t="n" s="0">
        <x:v>9.53288</x:v>
      </x:c>
      <x:c t="n" s="0">
        <x:v>7.918386</x:v>
      </x:c>
      <x:c t="n" s="0">
        <x:v>5.202916</x:v>
      </x:c>
      <x:c t="n" s="0">
        <x:v>4.089358</x:v>
      </x:c>
      <x:c t="n" s="0">
        <x:v>4.118889</x:v>
      </x:c>
      <x:c t="n" s="0">
        <x:v>-30.06697</x:v>
      </x:c>
      <x:c t="n" s="0">
        <x:v>-29.16826</x:v>
      </x:c>
      <x:c t="n" s="0">
        <x:v>-28.14904</x:v>
      </x:c>
      <x:c t="n" s="0">
        <x:v>-27.20238</x:v>
      </x:c>
      <x:c t="n" s="0">
        <x:v>-14.78167</x:v>
      </x:c>
      <x:c t="n" s="0">
        <x:v>-5.536738</x:v>
      </x:c>
      <x:c t="n" s="0">
        <x:v>-16.18499</x:v>
      </x:c>
      <x:c t="n" s="0">
        <x:v>7.012496</x:v>
      </x:c>
      <x:c t="n" s="0">
        <x:v>3.546612</x:v>
      </x:c>
      <x:c t="n" s="0">
        <x:v>13.16114</x:v>
      </x:c>
      <x:c t="n" s="0">
        <x:v>19.85984</x:v>
      </x:c>
      <x:c t="n" s="0">
        <x:v>24.7381</x:v>
      </x:c>
      <x:c t="n" s="0">
        <x:v>22.59125</x:v>
      </x:c>
      <x:c t="n" s="0">
        <x:v>28.96895</x:v>
      </x:c>
      <x:c t="n" s="0">
        <x:v>26.91263</x:v>
      </x:c>
      <x:c t="n" s="0">
        <x:v>24.8538</x:v>
      </x:c>
      <x:c t="n" s="0">
        <x:v>23.29515</x:v>
      </x:c>
      <x:c t="n" s="0">
        <x:v>30.37196</x:v>
      </x:c>
      <x:c t="n" s="0">
        <x:v>29.80205</x:v>
      </x:c>
      <x:c t="n" s="0">
        <x:v>22.58233</x:v>
      </x:c>
      <x:c t="n" s="0">
        <x:v>21.82556</x:v>
      </x:c>
      <x:c t="n" s="0">
        <x:v>27.96266</x:v>
      </x:c>
      <x:c t="n" s="0">
        <x:v>27.23235</x:v>
      </x:c>
      <x:c t="n" s="0">
        <x:v>22.87127</x:v>
      </x:c>
      <x:c t="n" s="0">
        <x:v>24.29252</x:v>
      </x:c>
      <x:c t="n" s="0">
        <x:v>21.61528</x:v>
      </x:c>
      <x:c t="n" s="0">
        <x:v>18.23404</x:v>
      </x:c>
      <x:c t="n" s="0">
        <x:v>23.25269</x:v>
      </x:c>
      <x:c t="n" s="0">
        <x:v>23.51982</x:v>
      </x:c>
      <x:c t="n" s="0">
        <x:v>29.14198</x:v>
      </x:c>
      <x:c t="n" s="0">
        <x:v>14.19628</x:v>
      </x:c>
      <x:c t="n" s="0">
        <x:v>8.606813</x:v>
      </x:c>
      <x:c t="n" s="0">
        <x:v>7.071306</x:v>
      </x:c>
      <x:c t="n" s="0">
        <x:v>6.425943</x:v>
      </x:c>
      <x:c t="n" s="0">
        <x:v>5.390844</x:v>
      </x:c>
      <x:c t="n" s="0">
        <x:v>4.253029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43944.2995949074</x:v>
      </x:c>
      <x:c t="n" s="7">
        <x:v>43944.2995949074</x:v>
      </x:c>
      <x:c t="n" s="0">
        <x:v>41.72882</x:v>
      </x:c>
      <x:c t="n" s="0">
        <x:v>54.20069</x:v>
      </x:c>
      <x:c t="n" s="0">
        <x:v>77.1749</x:v>
      </x:c>
      <x:c t="n" s="0">
        <x:v>78.76032</x:v>
      </x:c>
      <x:c t="n" s="0">
        <x:v>-30.06697</x:v>
      </x:c>
      <x:c t="n" s="0">
        <x:v>-29.16826</x:v>
      </x:c>
      <x:c t="n" s="0">
        <x:v>-27.44924</x:v>
      </x:c>
      <x:c t="n" s="0">
        <x:v>-27.20238</x:v>
      </x:c>
      <x:c t="n" s="0">
        <x:v>-13.62005</x:v>
      </x:c>
      <x:c t="n" s="0">
        <x:v>-6.00034</x:v>
      </x:c>
      <x:c t="n" s="0">
        <x:v>-6.426445</x:v>
      </x:c>
      <x:c t="n" s="0">
        <x:v>5.660817</x:v>
      </x:c>
      <x:c t="n" s="0">
        <x:v>7.064004</x:v>
      </x:c>
      <x:c t="n" s="0">
        <x:v>13.95949</x:v>
      </x:c>
      <x:c t="n" s="0">
        <x:v>22.71919</x:v>
      </x:c>
      <x:c t="n" s="0">
        <x:v>24.02752</x:v>
      </x:c>
      <x:c t="n" s="0">
        <x:v>19.83134</x:v>
      </x:c>
      <x:c t="n" s="0">
        <x:v>26.85661</x:v>
      </x:c>
      <x:c t="n" s="0">
        <x:v>24.22815</x:v>
      </x:c>
      <x:c t="n" s="0">
        <x:v>25.6082</x:v>
      </x:c>
      <x:c t="n" s="0">
        <x:v>24.9728</x:v>
      </x:c>
      <x:c t="n" s="0">
        <x:v>29.16828</x:v>
      </x:c>
      <x:c t="n" s="0">
        <x:v>31.68059</x:v>
      </x:c>
      <x:c t="n" s="0">
        <x:v>31.02215</x:v>
      </x:c>
      <x:c t="n" s="0">
        <x:v>26.04205</x:v>
      </x:c>
      <x:c t="n" s="0">
        <x:v>25.99364</x:v>
      </x:c>
      <x:c t="n" s="0">
        <x:v>25.73333</x:v>
      </x:c>
      <x:c t="n" s="0">
        <x:v>30.31329</x:v>
      </x:c>
      <x:c t="n" s="0">
        <x:v>26.9761</x:v>
      </x:c>
      <x:c t="n" s="0">
        <x:v>24.32097</x:v>
      </x:c>
      <x:c t="n" s="0">
        <x:v>23.55013</x:v>
      </x:c>
      <x:c t="n" s="0">
        <x:v>27.04969</x:v>
      </x:c>
      <x:c t="n" s="0">
        <x:v>31.23713</x:v>
      </x:c>
      <x:c t="n" s="0">
        <x:v>24.81458</x:v>
      </x:c>
      <x:c t="n" s="0">
        <x:v>12.75204</x:v>
      </x:c>
      <x:c t="n" s="0">
        <x:v>9.44559</x:v>
      </x:c>
      <x:c t="n" s="0">
        <x:v>7.899646</x:v>
      </x:c>
      <x:c t="n" s="0">
        <x:v>5.22036</x:v>
      </x:c>
      <x:c t="n" s="0">
        <x:v>4.163102</x:v>
      </x:c>
      <x:c t="n" s="0">
        <x:v>4.073548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-14.78167</x:v>
      </x:c>
      <x:c t="n" s="0">
        <x:v>-5.536738</x:v>
      </x:c>
      <x:c t="n" s="0">
        <x:v>-13.47962</x:v>
      </x:c>
      <x:c t="n" s="0">
        <x:v>8.327616</x:v>
      </x:c>
      <x:c t="n" s="0">
        <x:v>9.33619</x:v>
      </x:c>
      <x:c t="n" s="0">
        <x:v>13.16114</x:v>
      </x:c>
      <x:c t="n" s="0">
        <x:v>19.85984</x:v>
      </x:c>
      <x:c t="n" s="0">
        <x:v>24.7381</x:v>
      </x:c>
      <x:c t="n" s="0">
        <x:v>24.26672</x:v>
      </x:c>
      <x:c t="n" s="0">
        <x:v>29.19366</x:v>
      </x:c>
      <x:c t="n" s="0">
        <x:v>27.77157</x:v>
      </x:c>
      <x:c t="n" s="0">
        <x:v>27.52811</x:v>
      </x:c>
      <x:c t="n" s="0">
        <x:v>23.39669</x:v>
      </x:c>
      <x:c t="n" s="0">
        <x:v>28.00922</x:v>
      </x:c>
      <x:c t="n" s="0">
        <x:v>26.52979</x:v>
      </x:c>
      <x:c t="n" s="0">
        <x:v>20.91368</x:v>
      </x:c>
      <x:c t="n" s="0">
        <x:v>19.96134</x:v>
      </x:c>
      <x:c t="n" s="0">
        <x:v>24.68084</x:v>
      </x:c>
      <x:c t="n" s="0">
        <x:v>39.15389</x:v>
      </x:c>
      <x:c t="n" s="0">
        <x:v>39.49536</x:v>
      </x:c>
      <x:c t="n" s="0">
        <x:v>27.88497</x:v>
      </x:c>
      <x:c t="n" s="0">
        <x:v>21.92607</x:v>
      </x:c>
      <x:c t="n" s="0">
        <x:v>19.2705</x:v>
      </x:c>
      <x:c t="n" s="0">
        <x:v>21.89683</x:v>
      </x:c>
      <x:c t="n" s="0">
        <x:v>21.61246</x:v>
      </x:c>
      <x:c t="n" s="0">
        <x:v>20.45477</x:v>
      </x:c>
      <x:c t="n" s="0">
        <x:v>12.70176</x:v>
      </x:c>
      <x:c t="n" s="0">
        <x:v>11.2521</x:v>
      </x:c>
      <x:c t="n" s="0">
        <x:v>13.60067</x:v>
      </x:c>
      <x:c t="n" s="0">
        <x:v>5.569378</x:v>
      </x:c>
      <x:c t="n" s="0">
        <x:v>3.332602</x:v>
      </x:c>
      <x:c t="n" s="0">
        <x:v>3.440069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43944.2995949074</x:v>
      </x:c>
      <x:c t="n" s="7">
        <x:v>43944.2995949074</x:v>
      </x:c>
      <x:c t="n" s="0">
        <x:v>49.1063</x:v>
      </x:c>
      <x:c t="n" s="0">
        <x:v>57.21099</x:v>
      </x:c>
      <x:c t="n" s="0">
        <x:v>76.85222</x:v>
      </x:c>
      <x:c t="n" s="0">
        <x:v>78.51899</x:v>
      </x:c>
      <x:c t="n" s="0">
        <x:v>-30.06697</x:v>
      </x:c>
      <x:c t="n" s="0">
        <x:v>-29.16826</x:v>
      </x:c>
      <x:c t="n" s="0">
        <x:v>-27.85354</x:v>
      </x:c>
      <x:c t="n" s="0">
        <x:v>-27.20238</x:v>
      </x:c>
      <x:c t="n" s="0">
        <x:v>-13.77149</x:v>
      </x:c>
      <x:c t="n" s="0">
        <x:v>-5.929511</x:v>
      </x:c>
      <x:c t="n" s="0">
        <x:v>-6.703902</x:v>
      </x:c>
      <x:c t="n" s="0">
        <x:v>6.167606</x:v>
      </x:c>
      <x:c t="n" s="0">
        <x:v>7.580371</x:v>
      </x:c>
      <x:c t="n" s="0">
        <x:v>13.85171</x:v>
      </x:c>
      <x:c t="n" s="0">
        <x:v>22.40212</x:v>
      </x:c>
      <x:c t="n" s="0">
        <x:v>24.13878</x:v>
      </x:c>
      <x:c t="n" s="0">
        <x:v>21.6681</x:v>
      </x:c>
      <x:c t="n" s="0">
        <x:v>27.44692</x:v>
      </x:c>
      <x:c t="n" s="0">
        <x:v>24.93891</x:v>
      </x:c>
      <x:c t="n" s="0">
        <x:v>26.37122</x:v>
      </x:c>
      <x:c t="n" s="0">
        <x:v>24.43126</x:v>
      </x:c>
      <x:c t="n" s="0">
        <x:v>29.24103</x:v>
      </x:c>
      <x:c t="n" s="0">
        <x:v>31.51204</x:v>
      </x:c>
      <x:c t="n" s="0">
        <x:v>30.42337</x:v>
      </x:c>
      <x:c t="n" s="0">
        <x:v>25.58062</x:v>
      </x:c>
      <x:c t="n" s="0">
        <x:v>26.52717</x:v>
      </x:c>
      <x:c t="n" s="0">
        <x:v>33.79703</x:v>
      </x:c>
      <x:c t="n" s="0">
        <x:v>32.97207</x:v>
      </x:c>
      <x:c t="n" s="0">
        <x:v>26.82396</x:v>
      </x:c>
      <x:c t="n" s="0">
        <x:v>24.13118</x:v>
      </x:c>
      <x:c t="n" s="0">
        <x:v>23.43452</x:v>
      </x:c>
      <x:c t="n" s="0">
        <x:v>28.97497</x:v>
      </x:c>
      <x:c t="n" s="0">
        <x:v>31.18053</x:v>
      </x:c>
      <x:c t="n" s="0">
        <x:v>28.14406</x:v>
      </x:c>
      <x:c t="n" s="0">
        <x:v>19.88292</x:v>
      </x:c>
      <x:c t="n" s="0">
        <x:v>13.93213</x:v>
      </x:c>
      <x:c t="n" s="0">
        <x:v>13.82234</x:v>
      </x:c>
      <x:c t="n" s="0">
        <x:v>8.005329</x:v>
      </x:c>
      <x:c t="n" s="0">
        <x:v>4.122305</x:v>
      </x:c>
      <x:c t="n" s="0">
        <x:v>4.072246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-15.63847</x:v>
      </x:c>
      <x:c t="n" s="0">
        <x:v>-5.536738</x:v>
      </x:c>
      <x:c t="n" s="0">
        <x:v>-7.200404</x:v>
      </x:c>
      <x:c t="n" s="0">
        <x:v>9.688474</x:v>
      </x:c>
      <x:c t="n" s="0">
        <x:v>9.770566</x:v>
      </x:c>
      <x:c t="n" s="0">
        <x:v>13.8963</x:v>
      </x:c>
      <x:c t="n" s="0">
        <x:v>19.85984</x:v>
      </x:c>
      <x:c t="n" s="0">
        <x:v>25.11212</x:v>
      </x:c>
      <x:c t="n" s="0">
        <x:v>27.18987</x:v>
      </x:c>
      <x:c t="n" s="0">
        <x:v>30.26739</x:v>
      </x:c>
      <x:c t="n" s="0">
        <x:v>27.64912</x:v>
      </x:c>
      <x:c t="n" s="0">
        <x:v>27.34377</x:v>
      </x:c>
      <x:c t="n" s="0">
        <x:v>21.4024</x:v>
      </x:c>
      <x:c t="n" s="0">
        <x:v>30.70402</x:v>
      </x:c>
      <x:c t="n" s="0">
        <x:v>29.60164</x:v>
      </x:c>
      <x:c t="n" s="0">
        <x:v>24.96799</x:v>
      </x:c>
      <x:c t="n" s="0">
        <x:v>23.03872</x:v>
      </x:c>
      <x:c t="n" s="0">
        <x:v>31.44913</x:v>
      </x:c>
      <x:c t="n" s="0">
        <x:v>38.13689</x:v>
      </x:c>
      <x:c t="n" s="0">
        <x:v>35.00085</x:v>
      </x:c>
      <x:c t="n" s="0">
        <x:v>21.65083</x:v>
      </x:c>
      <x:c t="n" s="0">
        <x:v>27.6093</x:v>
      </x:c>
      <x:c t="n" s="0">
        <x:v>32.74105</x:v>
      </x:c>
      <x:c t="n" s="0">
        <x:v>41.8687</x:v>
      </x:c>
      <x:c t="n" s="0">
        <x:v>40.17719</x:v>
      </x:c>
      <x:c t="n" s="0">
        <x:v>40.42363</x:v>
      </x:c>
      <x:c t="n" s="0">
        <x:v>31.52637</x:v>
      </x:c>
      <x:c t="n" s="0">
        <x:v>25.55333</x:v>
      </x:c>
      <x:c t="n" s="0">
        <x:v>23.33867</x:v>
      </x:c>
      <x:c t="n" s="0">
        <x:v>15.00876</x:v>
      </x:c>
      <x:c t="n" s="0">
        <x:v>4.942362</x:v>
      </x:c>
      <x:c t="n" s="0">
        <x:v>4.137857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43944.2995949074</x:v>
      </x:c>
      <x:c t="n" s="7">
        <x:v>43944.2995949074</x:v>
      </x:c>
      <x:c t="n" s="0">
        <x:v>40.0373</x:v>
      </x:c>
      <x:c t="n" s="0">
        <x:v>54.20069</x:v>
      </x:c>
      <x:c t="n" s="0">
        <x:v>75.43233</x:v>
      </x:c>
      <x:c t="n" s="0">
        <x:v>77.2432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-14.12935</x:v>
      </x:c>
      <x:c t="n" s="0">
        <x:v>-5.869918</x:v>
      </x:c>
      <x:c t="n" s="0">
        <x:v>-6.772946</x:v>
      </x:c>
      <x:c t="n" s="0">
        <x:v>7.314279</x:v>
      </x:c>
      <x:c t="n" s="0">
        <x:v>7.977436</x:v>
      </x:c>
      <x:c t="n" s="0">
        <x:v>13.99123</x:v>
      </x:c>
      <x:c t="n" s="0">
        <x:v>22.11171</x:v>
      </x:c>
      <x:c t="n" s="0">
        <x:v>24.37997</x:v>
      </x:c>
      <x:c t="n" s="0">
        <x:v>23.04977</x:v>
      </x:c>
      <x:c t="n" s="0">
        <x:v>27.9911</x:v>
      </x:c>
      <x:c t="n" s="0">
        <x:v>25.51672</x:v>
      </x:c>
      <x:c t="n" s="0">
        <x:v>25.9124</x:v>
      </x:c>
      <x:c t="n" s="0">
        <x:v>24.7412</x:v>
      </x:c>
      <x:c t="n" s="0">
        <x:v>29.45795</x:v>
      </x:c>
      <x:c t="n" s="0">
        <x:v>30.9645</x:v>
      </x:c>
      <x:c t="n" s="0">
        <x:v>29.96538</x:v>
      </x:c>
      <x:c t="n" s="0">
        <x:v>25.7187</x:v>
      </x:c>
      <x:c t="n" s="0">
        <x:v>29.19072</x:v>
      </x:c>
      <x:c t="n" s="0">
        <x:v>33.22739</x:v>
      </x:c>
      <x:c t="n" s="0">
        <x:v>32.46165</x:v>
      </x:c>
      <x:c t="n" s="0">
        <x:v>28.15592</x:v>
      </x:c>
      <x:c t="n" s="0">
        <x:v>26.09695</x:v>
      </x:c>
      <x:c t="n" s="0">
        <x:v>32.94345</x:v>
      </x:c>
      <x:c t="n" s="0">
        <x:v>35.61705</x:v>
      </x:c>
      <x:c t="n" s="0">
        <x:v>35.09874</x:v>
      </x:c>
      <x:c t="n" s="0">
        <x:v>34.80547</x:v>
      </x:c>
      <x:c t="n" s="0">
        <x:v>24.26624</x:v>
      </x:c>
      <x:c t="n" s="0">
        <x:v>17.9906</x:v>
      </x:c>
      <x:c t="n" s="0">
        <x:v>16.06175</x:v>
      </x:c>
      <x:c t="n" s="0">
        <x:v>8.828207</x:v>
      </x:c>
      <x:c t="n" s="0">
        <x:v>4.384684</x:v>
      </x:c>
      <x:c t="n" s="0">
        <x:v>4.111406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-17.60041</x:v>
      </x:c>
      <x:c t="n" s="0">
        <x:v>-5.536738</x:v>
      </x:c>
      <x:c t="n" s="0">
        <x:v>-7.200404</x:v>
      </x:c>
      <x:c t="n" s="0">
        <x:v>11.29718</x:v>
      </x:c>
      <x:c t="n" s="0">
        <x:v>9.770566</x:v>
      </x:c>
      <x:c t="n" s="0">
        <x:v>14.89843</x:v>
      </x:c>
      <x:c t="n" s="0">
        <x:v>17.16711</x:v>
      </x:c>
      <x:c t="n" s="0">
        <x:v>25.67174</x:v>
      </x:c>
      <x:c t="n" s="0">
        <x:v>26.77799</x:v>
      </x:c>
      <x:c t="n" s="0">
        <x:v>30.89699</x:v>
      </x:c>
      <x:c t="n" s="0">
        <x:v>28.3099</x:v>
      </x:c>
      <x:c t="n" s="0">
        <x:v>21.3255</x:v>
      </x:c>
      <x:c t="n" s="0">
        <x:v>29.15792</x:v>
      </x:c>
      <x:c t="n" s="0">
        <x:v>30.61363</x:v>
      </x:c>
      <x:c t="n" s="0">
        <x:v>25.21959</x:v>
      </x:c>
      <x:c t="n" s="0">
        <x:v>28.28073</x:v>
      </x:c>
      <x:c t="n" s="0">
        <x:v>26.13113</x:v>
      </x:c>
      <x:c t="n" s="0">
        <x:v>34.59741</x:v>
      </x:c>
      <x:c t="n" s="0">
        <x:v>29.61148</x:v>
      </x:c>
      <x:c t="n" s="0">
        <x:v>32.94802</x:v>
      </x:c>
      <x:c t="n" s="0">
        <x:v>33.75377</x:v>
      </x:c>
      <x:c t="n" s="0">
        <x:v>31.04164</x:v>
      </x:c>
      <x:c t="n" s="0">
        <x:v>40.28433</x:v>
      </x:c>
      <x:c t="n" s="0">
        <x:v>39.27721</x:v>
      </x:c>
      <x:c t="n" s="0">
        <x:v>37.54913</x:v>
      </x:c>
      <x:c t="n" s="0">
        <x:v>39.35993</x:v>
      </x:c>
      <x:c t="n" s="0">
        <x:v>26.27196</x:v>
      </x:c>
      <x:c t="n" s="0">
        <x:v>16.68399</x:v>
      </x:c>
      <x:c t="n" s="0">
        <x:v>15.48661</x:v>
      </x:c>
      <x:c t="n" s="0">
        <x:v>8.756682</x:v>
      </x:c>
      <x:c t="n" s="0">
        <x:v>4.745161</x:v>
      </x:c>
      <x:c t="n" s="0">
        <x:v>3.601847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43944.2995949074</x:v>
      </x:c>
      <x:c t="n" s="7">
        <x:v>43944.2995949074</x:v>
      </x:c>
      <x:c t="n" s="0">
        <x:v>39.49537</x:v>
      </x:c>
      <x:c t="n" s="0">
        <x:v>54.20069</x:v>
      </x:c>
      <x:c t="n" s="0">
        <x:v>73.4937</x:v>
      </x:c>
      <x:c t="n" s="0">
        <x:v>76.62637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-14.49309</x:v>
      </x:c>
      <x:c t="n" s="0">
        <x:v>-5.602712</x:v>
      </x:c>
      <x:c t="n" s="0">
        <x:v>-6.832788</x:v>
      </x:c>
      <x:c t="n" s="0">
        <x:v>8.175238</x:v>
      </x:c>
      <x:c t="n" s="0">
        <x:v>8.373912</x:v>
      </x:c>
      <x:c t="n" s="0">
        <x:v>14.13606</x:v>
      </x:c>
      <x:c t="n" s="0">
        <x:v>21.45981</x:v>
      </x:c>
      <x:c t="n" s="0">
        <x:v>24.59421</x:v>
      </x:c>
      <x:c t="n" s="0">
        <x:v>23.28791</x:v>
      </x:c>
      <x:c t="n" s="0">
        <x:v>28.75092</x:v>
      </x:c>
      <x:c t="n" s="0">
        <x:v>26.10403</x:v>
      </x:c>
      <x:c t="n" s="0">
        <x:v>25.80906</x:v>
      </x:c>
      <x:c t="n" s="0">
        <x:v>25.66946</x:v>
      </x:c>
      <x:c t="n" s="0">
        <x:v>29.73847</x:v>
      </x:c>
      <x:c t="n" s="0">
        <x:v>30.58361</x:v>
      </x:c>
      <x:c t="n" s="0">
        <x:v>29.86207</x:v>
      </x:c>
      <x:c t="n" s="0">
        <x:v>25.33143</x:v>
      </x:c>
      <x:c t="n" s="0">
        <x:v>29.1426</x:v>
      </x:c>
      <x:c t="n" s="0">
        <x:v>33.63051</x:v>
      </x:c>
      <x:c t="n" s="0">
        <x:v>32.6875</x:v>
      </x:c>
      <x:c t="n" s="0">
        <x:v>28.74821</x:v>
      </x:c>
      <x:c t="n" s="0">
        <x:v>26.25307</x:v>
      </x:c>
      <x:c t="n" s="0">
        <x:v>32.47366</x:v>
      </x:c>
      <x:c t="n" s="0">
        <x:v>35.21414</x:v>
      </x:c>
      <x:c t="n" s="0">
        <x:v>34.5486</x:v>
      </x:c>
      <x:c t="n" s="0">
        <x:v>34.19821</x:v>
      </x:c>
      <x:c t="n" s="0">
        <x:v>23.72644</x:v>
      </x:c>
      <x:c t="n" s="0">
        <x:v>17.52078</x:v>
      </x:c>
      <x:c t="n" s="0">
        <x:v>15.62987</x:v>
      </x:c>
      <x:c t="n" s="0">
        <x:v>8.520245</x:v>
      </x:c>
      <x:c t="n" s="0">
        <x:v>4.464842</x:v>
      </x:c>
      <x:c t="n" s="0">
        <x:v>4.229975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-17.60041</x:v>
      </x:c>
      <x:c t="n" s="0">
        <x:v>-2.679909</x:v>
      </x:c>
      <x:c t="n" s="0">
        <x:v>-7.200404</x:v>
      </x:c>
      <x:c t="n" s="0">
        <x:v>11.29718</x:v>
      </x:c>
      <x:c t="n" s="0">
        <x:v>10.8054</x:v>
      </x:c>
      <x:c t="n" s="0">
        <x:v>14.89843</x:v>
      </x:c>
      <x:c t="n" s="0">
        <x:v>8.660179</x:v>
      </x:c>
      <x:c t="n" s="0">
        <x:v>25.67174</x:v>
      </x:c>
      <x:c t="n" s="0">
        <x:v>21.60153</x:v>
      </x:c>
      <x:c t="n" s="0">
        <x:v>31.77807</x:v>
      </x:c>
      <x:c t="n" s="0">
        <x:v>27.16787</x:v>
      </x:c>
      <x:c t="n" s="0">
        <x:v>25.97271</x:v>
      </x:c>
      <x:c t="n" s="0">
        <x:v>25.17593</x:v>
      </x:c>
      <x:c t="n" s="0">
        <x:v>32.08365</x:v>
      </x:c>
      <x:c t="n" s="0">
        <x:v>28.59049</x:v>
      </x:c>
      <x:c t="n" s="0">
        <x:v>25.81711</x:v>
      </x:c>
      <x:c t="n" s="0">
        <x:v>19.7772</x:v>
      </x:c>
      <x:c t="n" s="0">
        <x:v>23.37537</x:v>
      </x:c>
      <x:c t="n" s="0">
        <x:v>35.28229</x:v>
      </x:c>
      <x:c t="n" s="0">
        <x:v>30.40891</x:v>
      </x:c>
      <x:c t="n" s="0">
        <x:v>27.5331</x:v>
      </x:c>
      <x:c t="n" s="0">
        <x:v>19.42735</x:v>
      </x:c>
      <x:c t="n" s="0">
        <x:v>22.1079</x:v>
      </x:c>
      <x:c t="n" s="0">
        <x:v>26.81305</x:v>
      </x:c>
      <x:c t="n" s="0">
        <x:v>23.59013</x:v>
      </x:c>
      <x:c t="n" s="0">
        <x:v>25.29201</x:v>
      </x:c>
      <x:c t="n" s="0">
        <x:v>17.0356</x:v>
      </x:c>
      <x:c t="n" s="0">
        <x:v>11.48793</x:v>
      </x:c>
      <x:c t="n" s="0">
        <x:v>10.66311</x:v>
      </x:c>
      <x:c t="n" s="0">
        <x:v>5.805192</x:v>
      </x:c>
      <x:c t="n" s="0">
        <x:v>5.231529</x:v>
      </x:c>
      <x:c t="n" s="0">
        <x:v>5.659465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43944.2995949074</x:v>
      </x:c>
      <x:c t="n" s="7">
        <x:v>43944.2995949074</x:v>
      </x:c>
      <x:c t="n" s="0">
        <x:v>40.65705</x:v>
      </x:c>
      <x:c t="n" s="0">
        <x:v>54.20069</x:v>
      </x:c>
      <x:c t="n" s="0">
        <x:v>62.04155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-14.82984</x:v>
      </x:c>
      <x:c t="n" s="0">
        <x:v>-4.861412</x:v>
      </x:c>
      <x:c t="n" s="0">
        <x:v>-6.88456</x:v>
      </x:c>
      <x:c t="n" s="0">
        <x:v>8.79571</x:v>
      </x:c>
      <x:c t="n" s="0">
        <x:v>8.895484</x:v>
      </x:c>
      <x:c t="n" s="0">
        <x:v>14.25604</x:v>
      </x:c>
      <x:c t="n" s="0">
        <x:v>20.8133</x:v>
      </x:c>
      <x:c t="n" s="0">
        <x:v>24.70917</x:v>
      </x:c>
      <x:c t="n" s="0">
        <x:v>23.07896</x:v>
      </x:c>
      <x:c t="n" s="0">
        <x:v>29.23132</x:v>
      </x:c>
      <x:c t="n" s="0">
        <x:v>25.87664</x:v>
      </x:c>
      <x:c t="n" s="0">
        <x:v>25.69842</x:v>
      </x:c>
      <x:c t="n" s="0">
        <x:v>25.57009</x:v>
      </x:c>
      <x:c t="n" s="0">
        <x:v>30.68796</x:v>
      </x:c>
      <x:c t="n" s="0">
        <x:v>30.22815</x:v>
      </x:c>
      <x:c t="n" s="0">
        <x:v>29.50248</x:v>
      </x:c>
      <x:c t="n" s="0">
        <x:v>25.26768</x:v>
      </x:c>
      <x:c t="n" s="0">
        <x:v>28.61336</x:v>
      </x:c>
      <x:c t="n" s="0">
        <x:v>33.33442</x:v>
      </x:c>
      <x:c t="n" s="0">
        <x:v>32.2395</x:v>
      </x:c>
      <x:c t="n" s="0">
        <x:v>28.37768</x:v>
      </x:c>
      <x:c t="n" s="0">
        <x:v>25.76958</x:v>
      </x:c>
      <x:c t="n" s="0">
        <x:v>31.86046</x:v>
      </x:c>
      <x:c t="n" s="0">
        <x:v>34.59936</x:v>
      </x:c>
      <x:c t="n" s="0">
        <x:v>33.90261</x:v>
      </x:c>
      <x:c t="n" s="0">
        <x:v>33.60781</x:v>
      </x:c>
      <x:c t="n" s="0">
        <x:v>23.25074</x:v>
      </x:c>
      <x:c t="n" s="0">
        <x:v>16.94466</x:v>
      </x:c>
      <x:c t="n" s="0">
        <x:v>15.09325</x:v>
      </x:c>
      <x:c t="n" s="0">
        <x:v>8.173434</x:v>
      </x:c>
      <x:c t="n" s="0">
        <x:v>4.480677</x:v>
      </x:c>
      <x:c t="n" s="0">
        <x:v>4.19945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-17.60041</x:v>
      </x:c>
      <x:c t="n" s="0">
        <x:v>-2.032815</x:v>
      </x:c>
      <x:c t="n" s="0">
        <x:v>-5.024081</x:v>
      </x:c>
      <x:c t="n" s="0">
        <x:v>11.26026</x:v>
      </x:c>
      <x:c t="n" s="0">
        <x:v>11.10196</x:v>
      </x:c>
      <x:c t="n" s="0">
        <x:v>15.3196</x:v>
      </x:c>
      <x:c t="n" s="0">
        <x:v>8.660179</x:v>
      </x:c>
      <x:c t="n" s="0">
        <x:v>23.75645</x:v>
      </x:c>
      <x:c t="n" s="0">
        <x:v>21.60153</x:v>
      </x:c>
      <x:c t="n" s="0">
        <x:v>28.93413</x:v>
      </x:c>
      <x:c t="n" s="0">
        <x:v>23.15256</x:v>
      </x:c>
      <x:c t="n" s="0">
        <x:v>24.15136</x:v>
      </x:c>
      <x:c t="n" s="0">
        <x:v>27.61281</x:v>
      </x:c>
      <x:c t="n" s="0">
        <x:v>33.86613</x:v>
      </x:c>
      <x:c t="n" s="0">
        <x:v>27.9111</x:v>
      </x:c>
      <x:c t="n" s="0">
        <x:v>29.72549</x:v>
      </x:c>
      <x:c t="n" s="0">
        <x:v>26.94846</x:v>
      </x:c>
      <x:c t="n" s="0">
        <x:v>24.57455</x:v>
      </x:c>
      <x:c t="n" s="0">
        <x:v>30.99716</x:v>
      </x:c>
      <x:c t="n" s="0">
        <x:v>27.51578</x:v>
      </x:c>
      <x:c t="n" s="0">
        <x:v>25.99155</x:v>
      </x:c>
      <x:c t="n" s="0">
        <x:v>19.92194</x:v>
      </x:c>
      <x:c t="n" s="0">
        <x:v>19.70335</x:v>
      </x:c>
      <x:c t="n" s="0">
        <x:v>22.85365</x:v>
      </x:c>
      <x:c t="n" s="0">
        <x:v>19.26221</x:v>
      </x:c>
      <x:c t="n" s="0">
        <x:v>23.94434</x:v>
      </x:c>
      <x:c t="n" s="0">
        <x:v>16.87257</x:v>
      </x:c>
      <x:c t="n" s="0">
        <x:v>9.782854</x:v>
      </x:c>
      <x:c t="n" s="0">
        <x:v>8.158171</x:v>
      </x:c>
      <x:c t="n" s="0">
        <x:v>5.189226</x:v>
      </x:c>
      <x:c t="n" s="0">
        <x:v>4.374858</x:v>
      </x:c>
      <x:c t="n" s="0">
        <x:v>4.208026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43944.2995949074</x:v>
      </x:c>
      <x:c t="n" s="7">
        <x:v>43944.2995949074</x:v>
      </x:c>
      <x:c t="n" s="0">
        <x:v>39.08798</x:v>
      </x:c>
      <x:c t="n" s="0">
        <x:v>54.20069</x:v>
      </x:c>
      <x:c t="n" s="0">
        <x:v>69.58099</x:v>
      </x:c>
      <x:c t="n" s="0">
        <x:v>74.12566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-15.13968</x:v>
      </x:c>
      <x:c t="n" s="0">
        <x:v>-4.315237</x:v>
      </x:c>
      <x:c t="n" s="0">
        <x:v>-5.881441</x:v>
      </x:c>
      <x:c t="n" s="0">
        <x:v>9.237084</x:v>
      </x:c>
      <x:c t="n" s="0">
        <x:v>9.296146</x:v>
      </x:c>
      <x:c t="n" s="0">
        <x:v>14.5741</x:v>
      </x:c>
      <x:c t="n" s="0">
        <x:v>20.17298</x:v>
      </x:c>
      <x:c t="n" s="0">
        <x:v>24.40455</x:v>
      </x:c>
      <x:c t="n" s="0">
        <x:v>23.02079</x:v>
      </x:c>
      <x:c t="n" s="0">
        <x:v>28.8441</x:v>
      </x:c>
      <x:c t="n" s="0">
        <x:v>25.61168</x:v>
      </x:c>
      <x:c t="n" s="0">
        <x:v>25.81262</x:v>
      </x:c>
      <x:c t="n" s="0">
        <x:v>25.59192</x:v>
      </x:c>
      <x:c t="n" s="0">
        <x:v>30.8589</x:v>
      </x:c>
      <x:c t="n" s="0">
        <x:v>30.4413</x:v>
      </x:c>
      <x:c t="n" s="0">
        <x:v>29.91387</x:v>
      </x:c>
      <x:c t="n" s="0">
        <x:v>25.55225</x:v>
      </x:c>
      <x:c t="n" s="0">
        <x:v>28.46235</x:v>
      </x:c>
      <x:c t="n" s="0">
        <x:v>32.94506</x:v>
      </x:c>
      <x:c t="n" s="0">
        <x:v>31.82293</x:v>
      </x:c>
      <x:c t="n" s="0">
        <x:v>27.97241</x:v>
      </x:c>
      <x:c t="n" s="0">
        <x:v>25.15772</x:v>
      </x:c>
      <x:c t="n" s="0">
        <x:v>31.2177</x:v>
      </x:c>
      <x:c t="n" s="0">
        <x:v>33.9473</x:v>
      </x:c>
      <x:c t="n" s="0">
        <x:v>33.24463</x:v>
      </x:c>
      <x:c t="n" s="0">
        <x:v>32.96212</x:v>
      </x:c>
      <x:c t="n" s="0">
        <x:v>22.62182</x:v>
      </x:c>
      <x:c t="n" s="0">
        <x:v>16.38819</x:v>
      </x:c>
      <x:c t="n" s="0">
        <x:v>14.53541</x:v>
      </x:c>
      <x:c t="n" s="0">
        <x:v>7.869303</x:v>
      </x:c>
      <x:c t="n" s="0">
        <x:v>4.500899</x:v>
      </x:c>
      <x:c t="n" s="0">
        <x:v>4.388267</x:v>
      </x:c>
      <x:c t="n" s="0">
        <x:v>-30.06697</x:v>
      </x:c>
      <x:c t="n" s="0">
        <x:v>-29.16826</x:v>
      </x:c>
      <x:c t="n" s="0">
        <x:v>-28.18997</x:v>
      </x:c>
      <x:c t="n" s="0">
        <x:v>-26.10264</x:v>
      </x:c>
      <x:c t="n" s="0">
        <x:v>-17.60041</x:v>
      </x:c>
      <x:c t="n" s="0">
        <x:v>-2.032815</x:v>
      </x:c>
      <x:c t="n" s="0">
        <x:v>-1.63466</x:v>
      </x:c>
      <x:c t="n" s="0">
        <x:v>11.14756</x:v>
      </x:c>
      <x:c t="n" s="0">
        <x:v>10.99619</x:v>
      </x:c>
      <x:c t="n" s="0">
        <x:v>16.38244</x:v>
      </x:c>
      <x:c t="n" s="0">
        <x:v>8.660179</x:v>
      </x:c>
      <x:c t="n" s="0">
        <x:v>22.00053</x:v>
      </x:c>
      <x:c t="n" s="0">
        <x:v>23.68618</x:v>
      </x:c>
      <x:c t="n" s="0">
        <x:v>25.41868</x:v>
      </x:c>
      <x:c t="n" s="0">
        <x:v>24.12792</x:v>
      </x:c>
      <x:c t="n" s="0">
        <x:v>27.81534</x:v>
      </x:c>
      <x:c t="n" s="0">
        <x:v>21.13558</x:v>
      </x:c>
      <x:c t="n" s="0">
        <x:v>30.07407</x:v>
      </x:c>
      <x:c t="n" s="0">
        <x:v>32.55716</x:v>
      </x:c>
      <x:c t="n" s="0">
        <x:v>31.06794</x:v>
      </x:c>
      <x:c t="n" s="0">
        <x:v>24.8482</x:v>
      </x:c>
      <x:c t="n" s="0">
        <x:v>26.16302</x:v>
      </x:c>
      <x:c t="n" s="0">
        <x:v>26.83661</x:v>
      </x:c>
      <x:c t="n" s="0">
        <x:v>25.40522</x:v>
      </x:c>
      <x:c t="n" s="0">
        <x:v>22.77932</x:v>
      </x:c>
      <x:c t="n" s="0">
        <x:v>14.23028</x:v>
      </x:c>
      <x:c t="n" s="0">
        <x:v>19.71701</x:v>
      </x:c>
      <x:c t="n" s="0">
        <x:v>15.86545</x:v>
      </x:c>
      <x:c t="n" s="0">
        <x:v>19.28009</x:v>
      </x:c>
      <x:c t="n" s="0">
        <x:v>17.20127</x:v>
      </x:c>
      <x:c t="n" s="0">
        <x:v>9.677765</x:v>
      </x:c>
      <x:c t="n" s="0">
        <x:v>8.784377</x:v>
      </x:c>
      <x:c t="n" s="0">
        <x:v>6.569354</x:v>
      </x:c>
      <x:c t="n" s="0">
        <x:v>5.304813</x:v>
      </x:c>
      <x:c t="n" s="0">
        <x:v>4.261781</x:v>
      </x:c>
      <x:c t="n" s="0">
        <x:v>5.379413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43944.2995949074</x:v>
      </x:c>
      <x:c t="n" s="7">
        <x:v>43944.2995949074</x:v>
      </x:c>
      <x:c t="n" s="0">
        <x:v>40.28783</x:v>
      </x:c>
      <x:c t="n" s="0">
        <x:v>54.20069</x:v>
      </x:c>
      <x:c t="n" s="0">
        <x:v>76.34035</x:v>
      </x:c>
      <x:c t="n" s="0">
        <x:v>78.06767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-15.42301</x:v>
      </x:c>
      <x:c t="n" s="0">
        <x:v>-3.897661</x:v>
      </x:c>
      <x:c t="n" s="0">
        <x:v>-4.939747</x:v>
      </x:c>
      <x:c t="n" s="0">
        <x:v>9.573975</x:v>
      </x:c>
      <x:c t="n" s="0">
        <x:v>9.560348</x:v>
      </x:c>
      <x:c t="n" s="0">
        <x:v>14.88977</x:v>
      </x:c>
      <x:c t="n" s="0">
        <x:v>19.58371</x:v>
      </x:c>
      <x:c t="n" s="0">
        <x:v>24.12633</x:v>
      </x:c>
      <x:c t="n" s="0">
        <x:v>23.16362</x:v>
      </x:c>
      <x:c t="n" s="0">
        <x:v>28.91166</x:v>
      </x:c>
      <x:c t="n" s="0">
        <x:v>25.43772</x:v>
      </x:c>
      <x:c t="n" s="0">
        <x:v>26.07146</x:v>
      </x:c>
      <x:c t="n" s="0">
        <x:v>25.23752</x:v>
      </x:c>
      <x:c t="n" s="0">
        <x:v>30.49211</x:v>
      </x:c>
      <x:c t="n" s="0">
        <x:v>30.76267</x:v>
      </x:c>
      <x:c t="n" s="0">
        <x:v>29.56167</x:v>
      </x:c>
      <x:c t="n" s="0">
        <x:v>25.36341</x:v>
      </x:c>
      <x:c t="n" s="0">
        <x:v>28.10802</x:v>
      </x:c>
      <x:c t="n" s="0">
        <x:v>32.46424</x:v>
      </x:c>
      <x:c t="n" s="0">
        <x:v>31.37893</x:v>
      </x:c>
      <x:c t="n" s="0">
        <x:v>27.41665</x:v>
      </x:c>
      <x:c t="n" s="0">
        <x:v>24.6491</x:v>
      </x:c>
      <x:c t="n" s="0">
        <x:v>30.55938</x:v>
      </x:c>
      <x:c t="n" s="0">
        <x:v>33.27303</x:v>
      </x:c>
      <x:c t="n" s="0">
        <x:v>32.57898</x:v>
      </x:c>
      <x:c t="n" s="0">
        <x:v>32.29422</x:v>
      </x:c>
      <x:c t="n" s="0">
        <x:v>21.98296</x:v>
      </x:c>
      <x:c t="n" s="0">
        <x:v>15.8057</x:v>
      </x:c>
      <x:c t="n" s="0">
        <x:v>13.96342</x:v>
      </x:c>
      <x:c t="n" s="0">
        <x:v>7.648771</x:v>
      </x:c>
      <x:c t="n" s="0">
        <x:v>4.443324</x:v>
      </x:c>
      <x:c t="n" s="0">
        <x:v>4.457082</x:v>
      </x:c>
      <x:c t="n" s="0">
        <x:v>-30.06697</x:v>
      </x:c>
      <x:c t="n" s="0">
        <x:v>-29.16826</x:v>
      </x:c>
      <x:c t="n" s="0">
        <x:v>-28.18997</x:v>
      </x:c>
      <x:c t="n" s="0">
        <x:v>-24.1539</x:v>
      </x:c>
      <x:c t="n" s="0">
        <x:v>-17.60041</x:v>
      </x:c>
      <x:c t="n" s="0">
        <x:v>-2.032815</x:v>
      </x:c>
      <x:c t="n" s="0">
        <x:v>-1.63466</x:v>
      </x:c>
      <x:c t="n" s="0">
        <x:v>11.14756</x:v>
      </x:c>
      <x:c t="n" s="0">
        <x:v>10.81398</x:v>
      </x:c>
      <x:c t="n" s="0">
        <x:v>16.38244</x:v>
      </x:c>
      <x:c t="n" s="0">
        <x:v>12.87841</x:v>
      </x:c>
      <x:c t="n" s="0">
        <x:v>22.00053</x:v>
      </x:c>
      <x:c t="n" s="0">
        <x:v>23.91648</x:v>
      </x:c>
      <x:c t="n" s="0">
        <x:v>31.64535</x:v>
      </x:c>
      <x:c t="n" s="0">
        <x:v>27.10133</x:v>
      </x:c>
      <x:c t="n" s="0">
        <x:v>26.67146</x:v>
      </x:c>
      <x:c t="n" s="0">
        <x:v>22.94541</x:v>
      </x:c>
      <x:c t="n" s="0">
        <x:v>34.22926</x:v>
      </x:c>
      <x:c t="n" s="0">
        <x:v>31.72899</x:v>
      </x:c>
      <x:c t="n" s="0">
        <x:v>24.37552</x:v>
      </x:c>
      <x:c t="n" s="0">
        <x:v>24.73841</x:v>
      </x:c>
      <x:c t="n" s="0">
        <x:v>26.70224</x:v>
      </x:c>
      <x:c t="n" s="0">
        <x:v>27.57516</x:v>
      </x:c>
      <x:c t="n" s="0">
        <x:v>28.01188</x:v>
      </x:c>
      <x:c t="n" s="0">
        <x:v>19.86041</x:v>
      </x:c>
      <x:c t="n" s="0">
        <x:v>20.23557</x:v>
      </x:c>
      <x:c t="n" s="0">
        <x:v>16.46245</x:v>
      </x:c>
      <x:c t="n" s="0">
        <x:v>15.335</x:v>
      </x:c>
      <x:c t="n" s="0">
        <x:v>14.32144</x:v>
      </x:c>
      <x:c t="n" s="0">
        <x:v>15.95719</x:v>
      </x:c>
      <x:c t="n" s="0">
        <x:v>10.13636</x:v>
      </x:c>
      <x:c t="n" s="0">
        <x:v>6.144762</x:v>
      </x:c>
      <x:c t="n" s="0">
        <x:v>7.75918</x:v>
      </x:c>
      <x:c t="n" s="0">
        <x:v>6.337508</x:v>
      </x:c>
      <x:c t="n" s="0">
        <x:v>4.138582</x:v>
      </x:c>
      <x:c t="n" s="0">
        <x:v>4.755044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43944.2995949074</x:v>
      </x:c>
      <x:c t="n" s="7">
        <x:v>43944.2995949074</x:v>
      </x:c>
      <x:c t="n" s="0">
        <x:v>39.82109</x:v>
      </x:c>
      <x:c t="n" s="0">
        <x:v>54.20069</x:v>
      </x:c>
      <x:c t="n" s="0">
        <x:v>77.39189</x:v>
      </x:c>
      <x:c t="n" s="0">
        <x:v>80.12292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-15.15591</x:v>
      </x:c>
      <x:c t="n" s="0">
        <x:v>-3.570304</x:v>
      </x:c>
      <x:c t="n" s="0">
        <x:v>-4.270974</x:v>
      </x:c>
      <x:c t="n" s="0">
        <x:v>9.706999</x:v>
      </x:c>
      <x:c t="n" s="0">
        <x:v>9.767476</x:v>
      </x:c>
      <x:c t="n" s="0">
        <x:v>15.14231</x:v>
      </x:c>
      <x:c t="n" s="0">
        <x:v>19.0541</x:v>
      </x:c>
      <x:c t="n" s="0">
        <x:v>23.87375</x:v>
      </x:c>
      <x:c t="n" s="0">
        <x:v>23.269</x:v>
      </x:c>
      <x:c t="n" s="0">
        <x:v>29.54786</x:v>
      </x:c>
      <x:c t="n" s="0">
        <x:v>26.12394</x:v>
      </x:c>
      <x:c t="n" s="0">
        <x:v>25.97283</x:v>
      </x:c>
      <x:c t="n" s="0">
        <x:v>24.98206</x:v>
      </x:c>
      <x:c t="n" s="0">
        <x:v>32.24981</x:v>
      </x:c>
      <x:c t="n" s="0">
        <x:v>30.63445</x:v>
      </x:c>
      <x:c t="n" s="0">
        <x:v>29.54797</x:v>
      </x:c>
      <x:c t="n" s="0">
        <x:v>25.32337</x:v>
      </x:c>
      <x:c t="n" s="0">
        <x:v>27.85203</x:v>
      </x:c>
      <x:c t="n" s="0">
        <x:v>31.95952</x:v>
      </x:c>
      <x:c t="n" s="0">
        <x:v>30.84702</x:v>
      </x:c>
      <x:c t="n" s="0">
        <x:v>26.96637</x:v>
      </x:c>
      <x:c t="n" s="0">
        <x:v>24.19247</x:v>
      </x:c>
      <x:c t="n" s="0">
        <x:v>29.92121</x:v>
      </x:c>
      <x:c t="n" s="0">
        <x:v>32.60457</x:v>
      </x:c>
      <x:c t="n" s="0">
        <x:v>31.91018</x:v>
      </x:c>
      <x:c t="n" s="0">
        <x:v>31.62319</x:v>
      </x:c>
      <x:c t="n" s="0">
        <x:v>21.33085</x:v>
      </x:c>
      <x:c t="n" s="0">
        <x:v>15.21148</x:v>
      </x:c>
      <x:c t="n" s="0">
        <x:v>13.45729</x:v>
      </x:c>
      <x:c t="n" s="0">
        <x:v>7.534521</x:v>
      </x:c>
      <x:c t="n" s="0">
        <x:v>4.554118</x:v>
      </x:c>
      <x:c t="n" s="0">
        <x:v>4.470682</x:v>
      </x:c>
      <x:c t="n" s="0">
        <x:v>-30.06697</x:v>
      </x:c>
      <x:c t="n" s="0">
        <x:v>-29.16826</x:v>
      </x:c>
      <x:c t="n" s="0">
        <x:v>-28.18997</x:v>
      </x:c>
      <x:c t="n" s="0">
        <x:v>-24.1539</x:v>
      </x:c>
      <x:c t="n" s="0">
        <x:v>-11.53406</x:v>
      </x:c>
      <x:c t="n" s="0">
        <x:v>-2.032815</x:v>
      </x:c>
      <x:c t="n" s="0">
        <x:v>-1.63466</x:v>
      </x:c>
      <x:c t="n" s="0">
        <x:v>9.303436</x:v>
      </x:c>
      <x:c t="n" s="0">
        <x:v>10.81398</x:v>
      </x:c>
      <x:c t="n" s="0">
        <x:v>13.93922</x:v>
      </x:c>
      <x:c t="n" s="0">
        <x:v>12.87841</x:v>
      </x:c>
      <x:c t="n" s="0">
        <x:v>24.48481</x:v>
      </x:c>
      <x:c t="n" s="0">
        <x:v>23.54203</x:v>
      </x:c>
      <x:c t="n" s="0">
        <x:v>31.85952</x:v>
      </x:c>
      <x:c t="n" s="0">
        <x:v>28.80759</x:v>
      </x:c>
      <x:c t="n" s="0">
        <x:v>21.91385</x:v>
      </x:c>
      <x:c t="n" s="0">
        <x:v>24.68749</x:v>
      </x:c>
      <x:c t="n" s="0">
        <x:v>34.10979</x:v>
      </x:c>
      <x:c t="n" s="0">
        <x:v>30.1565</x:v>
      </x:c>
      <x:c t="n" s="0">
        <x:v>30.12228</x:v>
      </x:c>
      <x:c t="n" s="0">
        <x:v>27.08031</x:v>
      </x:c>
      <x:c t="n" s="0">
        <x:v>24.90391</x:v>
      </x:c>
      <x:c t="n" s="0">
        <x:v>24.8349</x:v>
      </x:c>
      <x:c t="n" s="0">
        <x:v>26.85782</x:v>
      </x:c>
      <x:c t="n" s="0">
        <x:v>24.58007</x:v>
      </x:c>
      <x:c t="n" s="0">
        <x:v>19.20873</x:v>
      </x:c>
      <x:c t="n" s="0">
        <x:v>17.35691</x:v>
      </x:c>
      <x:c t="n" s="0">
        <x:v>17.61308</x:v>
      </x:c>
      <x:c t="n" s="0">
        <x:v>17.74707</x:v>
      </x:c>
      <x:c t="n" s="0">
        <x:v>16.00086</x:v>
      </x:c>
      <x:c t="n" s="0">
        <x:v>7.73652</x:v>
      </x:c>
      <x:c t="n" s="0">
        <x:v>7.613588</x:v>
      </x:c>
      <x:c t="n" s="0">
        <x:v>7.067783</x:v>
      </x:c>
      <x:c t="n" s="0">
        <x:v>5.877266</x:v>
      </x:c>
      <x:c t="n" s="0">
        <x:v>5.497157</x:v>
      </x:c>
      <x:c t="n" s="0">
        <x:v>4.958198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43944.2995949074</x:v>
      </x:c>
      <x:c t="n" s="7">
        <x:v>43944.2995949074</x:v>
      </x:c>
      <x:c t="n" s="0">
        <x:v>40.10027</x:v>
      </x:c>
      <x:c t="n" s="0">
        <x:v>54.20069</x:v>
      </x:c>
      <x:c t="n" s="0">
        <x:v>81.73378</x:v>
      </x:c>
      <x:c t="n" s="0">
        <x:v>83.61607</x:v>
      </x:c>
      <x:c t="n" s="0">
        <x:v>-30.06697</x:v>
      </x:c>
      <x:c t="n" s="0">
        <x:v>-29.16826</x:v>
      </x:c>
      <x:c t="n" s="0">
        <x:v>-28.18997</x:v>
      </x:c>
      <x:c t="n" s="0">
        <x:v>-27.12216</x:v>
      </x:c>
      <x:c t="n" s="0">
        <x:v>-14.27014</x:v>
      </x:c>
      <x:c t="n" s="0">
        <x:v>-3.309028</x:v>
      </x:c>
      <x:c t="n" s="0">
        <x:v>-3.771486</x:v>
      </x:c>
      <x:c t="n" s="0">
        <x:v>9.605915</x:v>
      </x:c>
      <x:c t="n" s="0">
        <x:v>9.936871</x:v>
      </x:c>
      <x:c t="n" s="0">
        <x:v>14.59263</x:v>
      </x:c>
      <x:c t="n" s="0">
        <x:v>18.54428</x:v>
      </x:c>
      <x:c t="n" s="0">
        <x:v>24.26889</x:v>
      </x:c>
      <x:c t="n" s="0">
        <x:v>23.27366</x:v>
      </x:c>
      <x:c t="n" s="0">
        <x:v>29.74086</x:v>
      </x:c>
      <x:c t="n" s="0">
        <x:v>26.30177</x:v>
      </x:c>
      <x:c t="n" s="0">
        <x:v>25.54545</x:v>
      </x:c>
      <x:c t="n" s="0">
        <x:v>25.17656</x:v>
      </x:c>
      <x:c t="n" s="0">
        <x:v>31.89955</x:v>
      </x:c>
      <x:c t="n" s="0">
        <x:v>30.44357</x:v>
      </x:c>
      <x:c t="n" s="0">
        <x:v>29.30741</x:v>
      </x:c>
      <x:c t="n" s="0">
        <x:v>25.28949</x:v>
      </x:c>
      <x:c t="n" s="0">
        <x:v>27.63692</x:v>
      </x:c>
      <x:c t="n" s="0">
        <x:v>31.5718</x:v>
      </x:c>
      <x:c t="n" s="0">
        <x:v>30.96563</x:v>
      </x:c>
      <x:c t="n" s="0">
        <x:v>26.54173</x:v>
      </x:c>
      <x:c t="n" s="0">
        <x:v>23.72424</x:v>
      </x:c>
      <x:c t="n" s="0">
        <x:v>29.25374</x:v>
      </x:c>
      <x:c t="n" s="0">
        <x:v>31.94214</x:v>
      </x:c>
      <x:c t="n" s="0">
        <x:v>31.26957</x:v>
      </x:c>
      <x:c t="n" s="0">
        <x:v>30.96101</x:v>
      </x:c>
      <x:c t="n" s="0">
        <x:v>20.68576</x:v>
      </x:c>
      <x:c t="n" s="0">
        <x:v>14.65613</x:v>
      </x:c>
      <x:c t="n" s="0">
        <x:v>12.92316</x:v>
      </x:c>
      <x:c t="n" s="0">
        <x:v>7.218463</x:v>
      </x:c>
      <x:c t="n" s="0">
        <x:v>4.638918</x:v>
      </x:c>
      <x:c t="n" s="0">
        <x:v>4.546549</x:v>
      </x:c>
      <x:c t="n" s="0">
        <x:v>-30.06697</x:v>
      </x:c>
      <x:c t="n" s="0">
        <x:v>-29.16826</x:v>
      </x:c>
      <x:c t="n" s="0">
        <x:v>-28.18997</x:v>
      </x:c>
      <x:c t="n" s="0">
        <x:v>-24.1539</x:v>
      </x:c>
      <x:c t="n" s="0">
        <x:v>-11.09056</x:v>
      </x:c>
      <x:c t="n" s="0">
        <x:v>-2.032815</x:v>
      </x:c>
      <x:c t="n" s="0">
        <x:v>-1.63466</x:v>
      </x:c>
      <x:c t="n" s="0">
        <x:v>8.96216</x:v>
      </x:c>
      <x:c t="n" s="0">
        <x:v>11.10791</x:v>
      </x:c>
      <x:c t="n" s="0">
        <x:v>7.827682</x:v>
      </x:c>
      <x:c t="n" s="0">
        <x:v>12.87841</x:v>
      </x:c>
      <x:c t="n" s="0">
        <x:v>26.0552</x:v>
      </x:c>
      <x:c t="n" s="0">
        <x:v>23.30082</x:v>
      </x:c>
      <x:c t="n" s="0">
        <x:v>29.72629</x:v>
      </x:c>
      <x:c t="n" s="0">
        <x:v>23.83754</x:v>
      </x:c>
      <x:c t="n" s="0">
        <x:v>26.48499</x:v>
      </x:c>
      <x:c t="n" s="0">
        <x:v>26.34604</x:v>
      </x:c>
      <x:c t="n" s="0">
        <x:v>31.82509</x:v>
      </x:c>
      <x:c t="n" s="0">
        <x:v>28.97634</x:v>
      </x:c>
      <x:c t="n" s="0">
        <x:v>27.31662</x:v>
      </x:c>
      <x:c t="n" s="0">
        <x:v>21.31356</x:v>
      </x:c>
      <x:c t="n" s="0">
        <x:v>25.80534</x:v>
      </x:c>
      <x:c t="n" s="0">
        <x:v>30.901</x:v>
      </x:c>
      <x:c t="n" s="0">
        <x:v>30.82162</x:v>
      </x:c>
      <x:c t="n" s="0">
        <x:v>20.86061</x:v>
      </x:c>
      <x:c t="n" s="0">
        <x:v>17.67422</x:v>
      </x:c>
      <x:c t="n" s="0">
        <x:v>16.00752</x:v>
      </x:c>
      <x:c t="n" s="0">
        <x:v>18.32669</x:v>
      </x:c>
      <x:c t="n" s="0">
        <x:v>24.16269</x:v>
      </x:c>
      <x:c t="n" s="0">
        <x:v>19.26017</x:v>
      </x:c>
      <x:c t="n" s="0">
        <x:v>15.59208</x:v>
      </x:c>
      <x:c t="n" s="0">
        <x:v>7.925022</x:v>
      </x:c>
      <x:c t="n" s="0">
        <x:v>5.881581</x:v>
      </x:c>
      <x:c t="n" s="0">
        <x:v>5.302134</x:v>
      </x:c>
      <x:c t="n" s="0">
        <x:v>5.10869</x:v>
      </x:c>
      <x:c t="n" s="0">
        <x:v>4.592711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43944.2995949074</x:v>
      </x:c>
      <x:c t="n" s="7">
        <x:v>43944.2995949074</x:v>
      </x:c>
      <x:c t="n" s="0">
        <x:v>38.42717</x:v>
      </x:c>
      <x:c t="n" s="0">
        <x:v>54.20069</x:v>
      </x:c>
      <x:c t="n" s="0">
        <x:v>81.97868</x:v>
      </x:c>
      <x:c t="n" s="0">
        <x:v>83.64735</x:v>
      </x:c>
      <x:c t="n" s="0">
        <x:v>-30.06697</x:v>
      </x:c>
      <x:c t="n" s="0">
        <x:v>-29.16826</x:v>
      </x:c>
      <x:c t="n" s="0">
        <x:v>-28.18997</x:v>
      </x:c>
      <x:c t="n" s="0">
        <x:v>-26.54184</x:v>
      </x:c>
      <x:c t="n" s="0">
        <x:v>-13.63468</x:v>
      </x:c>
      <x:c t="n" s="0">
        <x:v>-3.097698</x:v>
      </x:c>
      <x:c t="n" s="0">
        <x:v>-3.386141</x:v>
      </x:c>
      <x:c t="n" s="0">
        <x:v>9.517686</x:v>
      </x:c>
      <x:c t="n" s="0">
        <x:v>10.23447</x:v>
      </x:c>
      <x:c t="n" s="0">
        <x:v>14.06093</x:v>
      </x:c>
      <x:c t="n" s="0">
        <x:v>18.05582</x:v>
      </x:c>
      <x:c t="n" s="0">
        <x:v>24.58003</x:v>
      </x:c>
      <x:c t="n" s="0">
        <x:v>23.27763</x:v>
      </x:c>
      <x:c t="n" s="0">
        <x:v>29.73874</x:v>
      </x:c>
      <x:c t="n" s="0">
        <x:v>25.89925</x:v>
      </x:c>
      <x:c t="n" s="0">
        <x:v>26.07468</x:v>
      </x:c>
      <x:c t="n" s="0">
        <x:v>25.34315</x:v>
      </x:c>
      <x:c t="n" s="0">
        <x:v>31.99201</x:v>
      </x:c>
      <x:c t="n" s="0">
        <x:v>30.79855</x:v>
      </x:c>
      <x:c t="n" s="0">
        <x:v>29.41891</x:v>
      </x:c>
      <x:c t="n" s="0">
        <x:v>25.25024</x:v>
      </x:c>
      <x:c t="n" s="0">
        <x:v>28.17873</x:v>
      </x:c>
      <x:c t="n" s="0">
        <x:v>31.46377</x:v>
      </x:c>
      <x:c t="n" s="0">
        <x:v>30.42478</x:v>
      </x:c>
      <x:c t="n" s="0">
        <x:v>26.13558</x:v>
      </x:c>
      <x:c t="n" s="0">
        <x:v>23.17719</x:v>
      </x:c>
      <x:c t="n" s="0">
        <x:v>28.6075</x:v>
      </x:c>
      <x:c t="n" s="0">
        <x:v>31.30045</x:v>
      </x:c>
      <x:c t="n" s="0">
        <x:v>30.73033</x:v>
      </x:c>
      <x:c t="n" s="0">
        <x:v>30.33561</x:v>
      </x:c>
      <x:c t="n" s="0">
        <x:v>20.34263</x:v>
      </x:c>
      <x:c t="n" s="0">
        <x:v>14.11126</x:v>
      </x:c>
      <x:c t="n" s="0">
        <x:v>12.46645</x:v>
      </x:c>
      <x:c t="n" s="0">
        <x:v>7.010081</x:v>
      </x:c>
      <x:c t="n" s="0">
        <x:v>4.598611</x:v>
      </x:c>
      <x:c t="n" s="0">
        <x:v>4.628977</x:v>
      </x:c>
      <x:c t="n" s="0">
        <x:v>-30.06697</x:v>
      </x:c>
      <x:c t="n" s="0">
        <x:v>-29.16826</x:v>
      </x:c>
      <x:c t="n" s="0">
        <x:v>-28.18997</x:v>
      </x:c>
      <x:c t="n" s="0">
        <x:v>-24.1539</x:v>
      </x:c>
      <x:c t="n" s="0">
        <x:v>-11.09056</x:v>
      </x:c>
      <x:c t="n" s="0">
        <x:v>-4.082142</x:v>
      </x:c>
      <x:c t="n" s="0">
        <x:v>-0.3002682</x:v>
      </x:c>
      <x:c t="n" s="0">
        <x:v>8.96216</x:v>
      </x:c>
      <x:c t="n" s="0">
        <x:v>11.8864</x:v>
      </x:c>
      <x:c t="n" s="0">
        <x:v>7.827682</x:v>
      </x:c>
      <x:c t="n" s="0">
        <x:v>16.99387</x:v>
      </x:c>
      <x:c t="n" s="0">
        <x:v>26.0552</x:v>
      </x:c>
      <x:c t="n" s="0">
        <x:v>22.65496</x:v>
      </x:c>
      <x:c t="n" s="0">
        <x:v>29.10906</x:v>
      </x:c>
      <x:c t="n" s="0">
        <x:v>22.57971</x:v>
      </x:c>
      <x:c t="n" s="0">
        <x:v>26.7596</x:v>
      </x:c>
      <x:c t="n" s="0">
        <x:v>24.99937</x:v>
      </x:c>
      <x:c t="n" s="0">
        <x:v>32.54565</x:v>
      </x:c>
      <x:c t="n" s="0">
        <x:v>32.80606</x:v>
      </x:c>
      <x:c t="n" s="0">
        <x:v>29.13084</x:v>
      </x:c>
      <x:c t="n" s="0">
        <x:v>23.83164</x:v>
      </x:c>
      <x:c t="n" s="0">
        <x:v>34.13824</x:v>
      </x:c>
      <x:c t="n" s="0">
        <x:v>28.38042</x:v>
      </x:c>
      <x:c t="n" s="0">
        <x:v>25.32956</x:v>
      </x:c>
      <x:c t="n" s="0">
        <x:v>22.19757</x:v>
      </x:c>
      <x:c t="n" s="0">
        <x:v>18.95608</x:v>
      </x:c>
      <x:c t="n" s="0">
        <x:v>16.09091</x:v>
      </x:c>
      <x:c t="n" s="0">
        <x:v>21.52168</x:v>
      </x:c>
      <x:c t="n" s="0">
        <x:v>20.94823</x:v>
      </x:c>
      <x:c t="n" s="0">
        <x:v>20.11764</x:v>
      </x:c>
      <x:c t="n" s="0">
        <x:v>14.1828</x:v>
      </x:c>
      <x:c t="n" s="0">
        <x:v>8.294146</x:v>
      </x:c>
      <x:c t="n" s="0">
        <x:v>8.294471</x:v>
      </x:c>
      <x:c t="n" s="0">
        <x:v>6.589653</x:v>
      </x:c>
      <x:c t="n" s="0">
        <x:v>4.592895</x:v>
      </x:c>
      <x:c t="n" s="0">
        <x:v>4.862846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43944.2995949074</x:v>
      </x:c>
      <x:c t="n" s="7">
        <x:v>43944.2995949074</x:v>
      </x:c>
      <x:c t="n" s="0">
        <x:v>38.49838</x:v>
      </x:c>
      <x:c t="n" s="0">
        <x:v>54.20069</x:v>
      </x:c>
      <x:c t="n" s="0">
        <x:v>80.36386</x:v>
      </x:c>
      <x:c t="n" s="0">
        <x:v>81.73849</x:v>
      </x:c>
      <x:c t="n" s="0">
        <x:v>-30.06697</x:v>
      </x:c>
      <x:c t="n" s="0">
        <x:v>-29.16826</x:v>
      </x:c>
      <x:c t="n" s="0">
        <x:v>-28.18997</x:v>
      </x:c>
      <x:c t="n" s="0">
        <x:v>-26.10112</x:v>
      </x:c>
      <x:c t="n" s="0">
        <x:v>-13.15706</x:v>
      </x:c>
      <x:c t="n" s="0">
        <x:v>-3.554201</x:v>
      </x:c>
      <x:c t="n" s="0">
        <x:v>-2.488193</x:v>
      </x:c>
      <x:c t="n" s="0">
        <x:v>9.336986</x:v>
      </x:c>
      <x:c t="n" s="0">
        <x:v>10.5184</x:v>
      </x:c>
      <x:c t="n" s="0">
        <x:v>13.54885</x:v>
      </x:c>
      <x:c t="n" s="0">
        <x:v>18.21918</x:v>
      </x:c>
      <x:c t="n" s="0">
        <x:v>24.66031</x:v>
      </x:c>
      <x:c t="n" s="0">
        <x:v>23.06858</x:v>
      </x:c>
      <x:c t="n" s="0">
        <x:v>29.53491</x:v>
      </x:c>
      <x:c t="n" s="0">
        <x:v>25.56972</x:v>
      </x:c>
      <x:c t="n" s="0">
        <x:v>25.86056</x:v>
      </x:c>
      <x:c t="n" s="0">
        <x:v>25.14441</x:v>
      </x:c>
      <x:c t="n" s="0">
        <x:v>32.19414</x:v>
      </x:c>
      <x:c t="n" s="0">
        <x:v>30.93379</x:v>
      </x:c>
      <x:c t="n" s="0">
        <x:v>29.33243</x:v>
      </x:c>
      <x:c t="n" s="0">
        <x:v>24.76268</x:v>
      </x:c>
      <x:c t="n" s="0">
        <x:v>29.64817</x:v>
      </x:c>
      <x:c t="n" s="0">
        <x:v>31.36597</x:v>
      </x:c>
      <x:c t="n" s="0">
        <x:v>29.94302</x:v>
      </x:c>
      <x:c t="n" s="0">
        <x:v>25.77038</x:v>
      </x:c>
      <x:c t="n" s="0">
        <x:v>22.75308</x:v>
      </x:c>
      <x:c t="n" s="0">
        <x:v>27.97547</x:v>
      </x:c>
      <x:c t="n" s="0">
        <x:v>30.68027</x:v>
      </x:c>
      <x:c t="n" s="0">
        <x:v>30.1005</x:v>
      </x:c>
      <x:c t="n" s="0">
        <x:v>29.71699</x:v>
      </x:c>
      <x:c t="n" s="0">
        <x:v>19.69832</x:v>
      </x:c>
      <x:c t="n" s="0">
        <x:v>13.6162</x:v>
      </x:c>
      <x:c t="n" s="0">
        <x:v>12.00961</x:v>
      </x:c>
      <x:c t="n" s="0">
        <x:v>6.898461</x:v>
      </x:c>
      <x:c t="n" s="0">
        <x:v>4.620981</x:v>
      </x:c>
      <x:c t="n" s="0">
        <x:v>4.603987</x:v>
      </x:c>
      <x:c t="n" s="0">
        <x:v>-30.06697</x:v>
      </x:c>
      <x:c t="n" s="0">
        <x:v>-29.16826</x:v>
      </x:c>
      <x:c t="n" s="0">
        <x:v>-28.18997</x:v>
      </x:c>
      <x:c t="n" s="0">
        <x:v>-24.1539</x:v>
      </x:c>
      <x:c t="n" s="0">
        <x:v>-11.09056</x:v>
      </x:c>
      <x:c t="n" s="0">
        <x:v>-8.094202</x:v>
      </x:c>
      <x:c t="n" s="0">
        <x:v>0.7190467</x:v>
      </x:c>
      <x:c t="n" s="0">
        <x:v>5.848135</x:v>
      </x:c>
      <x:c t="n" s="0">
        <x:v>11.8864</x:v>
      </x:c>
      <x:c t="n" s="0">
        <x:v>8.882842</x:v>
      </x:c>
      <x:c t="n" s="0">
        <x:v>19.06843</x:v>
      </x:c>
      <x:c t="n" s="0">
        <x:v>22.5136</x:v>
      </x:c>
      <x:c t="n" s="0">
        <x:v>21.3046</x:v>
      </x:c>
      <x:c t="n" s="0">
        <x:v>27.83337</x:v>
      </x:c>
      <x:c t="n" s="0">
        <x:v>22.88404</x:v>
      </x:c>
      <x:c t="n" s="0">
        <x:v>23.39856</x:v>
      </x:c>
      <x:c t="n" s="0">
        <x:v>24.8971</x:v>
      </x:c>
      <x:c t="n" s="0">
        <x:v>34.41524</x:v>
      </x:c>
      <x:c t="n" s="0">
        <x:v>30.47979</x:v>
      </x:c>
      <x:c t="n" s="0">
        <x:v>30.672</x:v>
      </x:c>
      <x:c t="n" s="0">
        <x:v>19.21539</x:v>
      </x:c>
      <x:c t="n" s="0">
        <x:v>31.55655</x:v>
      </x:c>
      <x:c t="n" s="0">
        <x:v>32.5624</x:v>
      </x:c>
      <x:c t="n" s="0">
        <x:v>19.91769</x:v>
      </x:c>
      <x:c t="n" s="0">
        <x:v>21.78786</x:v>
      </x:c>
      <x:c t="n" s="0">
        <x:v>18.50808</x:v>
      </x:c>
      <x:c t="n" s="0">
        <x:v>16.99092</x:v>
      </x:c>
      <x:c t="n" s="0">
        <x:v>18.14021</x:v>
      </x:c>
      <x:c t="n" s="0">
        <x:v>18.21347</x:v>
      </x:c>
      <x:c t="n" s="0">
        <x:v>23.55709</x:v>
      </x:c>
      <x:c t="n" s="0">
        <x:v>9.077829</x:v>
      </x:c>
      <x:c t="n" s="0">
        <x:v>7.057215</x:v>
      </x:c>
      <x:c t="n" s="0">
        <x:v>7.566421</x:v>
      </x:c>
      <x:c t="n" s="0">
        <x:v>4.991209</x:v>
      </x:c>
      <x:c t="n" s="0">
        <x:v>4.327693</x:v>
      </x:c>
      <x:c t="n" s="0">
        <x:v>4.620561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43944.2995949074</x:v>
      </x:c>
      <x:c t="n" s="7">
        <x:v>43944.2995949074</x:v>
      </x:c>
      <x:c t="n" s="0">
        <x:v>44.93896</x:v>
      </x:c>
      <x:c t="n" s="0">
        <x:v>54.20069</x:v>
      </x:c>
      <x:c t="n" s="0">
        <x:v>78.13361</x:v>
      </x:c>
      <x:c t="n" s="0">
        <x:v>80.38759</x:v>
      </x:c>
      <x:c t="n" s="0">
        <x:v>-30.06697</x:v>
      </x:c>
      <x:c t="n" s="0">
        <x:v>-29.16826</x:v>
      </x:c>
      <x:c t="n" s="0">
        <x:v>-28.18997</x:v>
      </x:c>
      <x:c t="n" s="0">
        <x:v>-24.9507</x:v>
      </x:c>
      <x:c t="n" s="0">
        <x:v>-12.78701</x:v>
      </x:c>
      <x:c t="n" s="0">
        <x:v>-3.986073</x:v>
      </x:c>
      <x:c t="n" s="0">
        <x:v>-1.845413</x:v>
      </x:c>
      <x:c t="n" s="0">
        <x:v>8.862741</x:v>
      </x:c>
      <x:c t="n" s="0">
        <x:v>10.63429</x:v>
      </x:c>
      <x:c t="n" s="0">
        <x:v>13.17943</x:v>
      </x:c>
      <x:c t="n" s="0">
        <x:v>18.35399</x:v>
      </x:c>
      <x:c t="n" s="0">
        <x:v>24.22997</x:v>
      </x:c>
      <x:c t="n" s="0">
        <x:v>22.85163</x:v>
      </x:c>
      <x:c t="n" s="0">
        <x:v>29.40849</x:v>
      </x:c>
      <x:c t="n" s="0">
        <x:v>25.5944</x:v>
      </x:c>
      <x:c t="n" s="0">
        <x:v>25.38198</x:v>
      </x:c>
      <x:c t="n" s="0">
        <x:v>25.5817</x:v>
      </x:c>
      <x:c t="n" s="0">
        <x:v>33.01796</x:v>
      </x:c>
      <x:c t="n" s="0">
        <x:v>30.61781</x:v>
      </x:c>
      <x:c t="n" s="0">
        <x:v>29.11898</x:v>
      </x:c>
      <x:c t="n" s="0">
        <x:v>24.85283</x:v>
      </x:c>
      <x:c t="n" s="0">
        <x:v>29.85689</x:v>
      </x:c>
      <x:c t="n" s="0">
        <x:v>31.49868</x:v>
      </x:c>
      <x:c t="n" s="0">
        <x:v>29.40525</x:v>
      </x:c>
      <x:c t="n" s="0">
        <x:v>25.39146</x:v>
      </x:c>
      <x:c t="n" s="0">
        <x:v>22.27008</x:v>
      </x:c>
      <x:c t="n" s="0">
        <x:v>27.33988</x:v>
      </x:c>
      <x:c t="n" s="0">
        <x:v>30.03537</x:v>
      </x:c>
      <x:c t="n" s="0">
        <x:v>29.46658</x:v>
      </x:c>
      <x:c t="n" s="0">
        <x:v>29.35869</x:v>
      </x:c>
      <x:c t="n" s="0">
        <x:v>19.38</x:v>
      </x:c>
      <x:c t="n" s="0">
        <x:v>13.37566</x:v>
      </x:c>
      <x:c t="n" s="0">
        <x:v>11.71176</x:v>
      </x:c>
      <x:c t="n" s="0">
        <x:v>6.736746</x:v>
      </x:c>
      <x:c t="n" s="0">
        <x:v>4.588713</x:v>
      </x:c>
      <x:c t="n" s="0">
        <x:v>4.507272</x:v>
      </x:c>
      <x:c t="n" s="0">
        <x:v>-30.06697</x:v>
      </x:c>
      <x:c t="n" s="0">
        <x:v>-29.16826</x:v>
      </x:c>
      <x:c t="n" s="0">
        <x:v>-28.18997</x:v>
      </x:c>
      <x:c t="n" s="0">
        <x:v>-19.5908</x:v>
      </x:c>
      <x:c t="n" s="0">
        <x:v>-11.09056</x:v>
      </x:c>
      <x:c t="n" s="0">
        <x:v>-8.094202</x:v>
      </x:c>
      <x:c t="n" s="0">
        <x:v>0.7190467</x:v>
      </x:c>
      <x:c t="n" s="0">
        <x:v>3.980959</x:v>
      </x:c>
      <x:c t="n" s="0">
        <x:v>10.5801</x:v>
      </x:c>
      <x:c t="n" s="0">
        <x:v>10.21662</x:v>
      </x:c>
      <x:c t="n" s="0">
        <x:v>19.06843</x:v>
      </x:c>
      <x:c t="n" s="0">
        <x:v>20.14721</x:v>
      </x:c>
      <x:c t="n" s="0">
        <x:v>21.58558</x:v>
      </x:c>
      <x:c t="n" s="0">
        <x:v>30.57969</x:v>
      </x:c>
      <x:c t="n" s="0">
        <x:v>27.33453</x:v>
      </x:c>
      <x:c t="n" s="0">
        <x:v>18.82717</x:v>
      </x:c>
      <x:c t="n" s="0">
        <x:v>29.69265</x:v>
      </x:c>
      <x:c t="n" s="0">
        <x:v>35.72548</x:v>
      </x:c>
      <x:c t="n" s="0">
        <x:v>27.64038</x:v>
      </x:c>
      <x:c t="n" s="0">
        <x:v>17.86679</x:v>
      </x:c>
      <x:c t="n" s="0">
        <x:v>26.105</x:v>
      </x:c>
      <x:c t="n" s="0">
        <x:v>30.77283</x:v>
      </x:c>
      <x:c t="n" s="0">
        <x:v>31.92408</x:v>
      </x:c>
      <x:c t="n" s="0">
        <x:v>27.05703</x:v>
      </x:c>
      <x:c t="n" s="0">
        <x:v>24.87118</x:v>
      </x:c>
      <x:c t="n" s="0">
        <x:v>17.00872</x:v>
      </x:c>
      <x:c t="n" s="0">
        <x:v>19.53712</x:v>
      </x:c>
      <x:c t="n" s="0">
        <x:v>21.25117</x:v>
      </x:c>
      <x:c t="n" s="0">
        <x:v>22.1684</x:v>
      </x:c>
      <x:c t="n" s="0">
        <x:v>25.68132</x:v>
      </x:c>
      <x:c t="n" s="0">
        <x:v>20.14394</x:v>
      </x:c>
      <x:c t="n" s="0">
        <x:v>11.97535</x:v>
      </x:c>
      <x:c t="n" s="0">
        <x:v>9.313908</x:v>
      </x:c>
      <x:c t="n" s="0">
        <x:v>5.008925</x:v>
      </x:c>
      <x:c t="n" s="0">
        <x:v>4.494218</x:v>
      </x:c>
      <x:c t="n" s="0">
        <x:v>3.960999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43944.2995949074</x:v>
      </x:c>
      <x:c t="n" s="7">
        <x:v>43944.2995949074</x:v>
      </x:c>
      <x:c t="n" s="0">
        <x:v>43.21239</x:v>
      </x:c>
      <x:c t="n" s="0">
        <x:v>54.20069</x:v>
      </x:c>
      <x:c t="n" s="0">
        <x:v>77.29601</x:v>
      </x:c>
      <x:c t="n" s="0">
        <x:v>78.33464</x:v>
      </x:c>
      <x:c t="n" s="0">
        <x:v>-30.06697</x:v>
      </x:c>
      <x:c t="n" s="0">
        <x:v>-29.16826</x:v>
      </x:c>
      <x:c t="n" s="0">
        <x:v>-28.18997</x:v>
      </x:c>
      <x:c t="n" s="0">
        <x:v>-23.63004</x:v>
      </x:c>
      <x:c t="n" s="0">
        <x:v>-12.49417</x:v>
      </x:c>
      <x:c t="n" s="0">
        <x:v>-4.392282</x:v>
      </x:c>
      <x:c t="n" s="0">
        <x:v>-1.362972</x:v>
      </x:c>
      <x:c t="n" s="0">
        <x:v>8.412203</x:v>
      </x:c>
      <x:c t="n" s="0">
        <x:v>10.62642</x:v>
      </x:c>
      <x:c t="n" s="0">
        <x:v>12.85404</x:v>
      </x:c>
      <x:c t="n" s="0">
        <x:v>18.4659</x:v>
      </x:c>
      <x:c t="n" s="0">
        <x:v>23.82535</x:v>
      </x:c>
      <x:c t="n" s="0">
        <x:v>22.81421</x:v>
      </x:c>
      <x:c t="n" s="0">
        <x:v>29.81823</x:v>
      </x:c>
      <x:c t="n" s="0">
        <x:v>25.83125</x:v>
      </x:c>
      <x:c t="n" s="0">
        <x:v>24.99413</x:v>
      </x:c>
      <x:c t="n" s="0">
        <x:v>26.2677</x:v>
      </x:c>
      <x:c t="n" s="0">
        <x:v>33.12158</x:v>
      </x:c>
      <x:c t="n" s="0">
        <x:v>31.24846</x:v>
      </x:c>
      <x:c t="n" s="0">
        <x:v>28.50787</x:v>
      </x:c>
      <x:c t="n" s="0">
        <x:v>24.51134</x:v>
      </x:c>
      <x:c t="n" s="0">
        <x:v>29.60648</x:v>
      </x:c>
      <x:c t="n" s="0">
        <x:v>31.58193</x:v>
      </x:c>
      <x:c t="n" s="0">
        <x:v>30.02647</x:v>
      </x:c>
      <x:c t="n" s="0">
        <x:v>25.33601</x:v>
      </x:c>
      <x:c t="n" s="0">
        <x:v>21.82228</x:v>
      </x:c>
      <x:c t="n" s="0">
        <x:v>26.80696</x:v>
      </x:c>
      <x:c t="n" s="0">
        <x:v>29.46074</x:v>
      </x:c>
      <x:c t="n" s="0">
        <x:v>28.9172</x:v>
      </x:c>
      <x:c t="n" s="0">
        <x:v>29.13172</x:v>
      </x:c>
      <x:c t="n" s="0">
        <x:v>19.46651</x:v>
      </x:c>
      <x:c t="n" s="0">
        <x:v>13.05468</x:v>
      </x:c>
      <x:c t="n" s="0">
        <x:v>11.29647</x:v>
      </x:c>
      <x:c t="n" s="0">
        <x:v>6.523736</x:v>
      </x:c>
      <x:c t="n" s="0">
        <x:v>4.549375</x:v>
      </x:c>
      <x:c t="n" s="0">
        <x:v>4.62845</x:v>
      </x:c>
      <x:c t="n" s="0">
        <x:v>-30.06697</x:v>
      </x:c>
      <x:c t="n" s="0">
        <x:v>-29.16826</x:v>
      </x:c>
      <x:c t="n" s="0">
        <x:v>-28.18997</x:v>
      </x:c>
      <x:c t="n" s="0">
        <x:v>-19.5908</x:v>
      </x:c>
      <x:c t="n" s="0">
        <x:v>-11.09056</x:v>
      </x:c>
      <x:c t="n" s="0">
        <x:v>-8.094202</x:v>
      </x:c>
      <x:c t="n" s="0">
        <x:v>0.7190467</x:v>
      </x:c>
      <x:c t="n" s="0">
        <x:v>2.339594</x:v>
      </x:c>
      <x:c t="n" s="0">
        <x:v>10.5801</x:v>
      </x:c>
      <x:c t="n" s="0">
        <x:v>10.21662</x:v>
      </x:c>
      <x:c t="n" s="0">
        <x:v>19.06843</x:v>
      </x:c>
      <x:c t="n" s="0">
        <x:v>20.14721</x:v>
      </x:c>
      <x:c t="n" s="0">
        <x:v>23.16479</x:v>
      </x:c>
      <x:c t="n" s="0">
        <x:v>31.65586</x:v>
      </x:c>
      <x:c t="n" s="0">
        <x:v>25.52575</x:v>
      </x:c>
      <x:c t="n" s="0">
        <x:v>22.76974</x:v>
      </x:c>
      <x:c t="n" s="0">
        <x:v>25.73726</x:v>
      </x:c>
      <x:c t="n" s="0">
        <x:v>33.3073</x:v>
      </x:c>
      <x:c t="n" s="0">
        <x:v>34.78234</x:v>
      </x:c>
      <x:c t="n" s="0">
        <x:v>21.65291</x:v>
      </x:c>
      <x:c t="n" s="0">
        <x:v>21.46882</x:v>
      </x:c>
      <x:c t="n" s="0">
        <x:v>27.77453</x:v>
      </x:c>
      <x:c t="n" s="0">
        <x:v>31.4897</x:v>
      </x:c>
      <x:c t="n" s="0">
        <x:v>40.06051</x:v>
      </x:c>
      <x:c t="n" s="0">
        <x:v>24.10719</x:v>
      </x:c>
      <x:c t="n" s="0">
        <x:v>16.17922</x:v>
      </x:c>
      <x:c t="n" s="0">
        <x:v>21.91661</x:v>
      </x:c>
      <x:c t="n" s="0">
        <x:v>20.606</x:v>
      </x:c>
      <x:c t="n" s="0">
        <x:v>22.48049</x:v>
      </x:c>
      <x:c t="n" s="0">
        <x:v>27.00453</x:v>
      </x:c>
      <x:c t="n" s="0">
        <x:v>17.16587</x:v>
      </x:c>
      <x:c t="n" s="0">
        <x:v>10.09504</x:v>
      </x:c>
      <x:c t="n" s="0">
        <x:v>8.572927</x:v>
      </x:c>
      <x:c t="n" s="0">
        <x:v>5.76123</x:v>
      </x:c>
      <x:c t="n" s="0">
        <x:v>4.045805</x:v>
      </x:c>
      <x:c t="n" s="0">
        <x:v>4.74676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43944.2995949074</x:v>
      </x:c>
      <x:c t="n" s="7">
        <x:v>43944.2995949074</x:v>
      </x:c>
      <x:c t="n" s="0">
        <x:v>41.69559</x:v>
      </x:c>
      <x:c t="n" s="0">
        <x:v>54.20069</x:v>
      </x:c>
      <x:c t="n" s="0">
        <x:v>75.23007</x:v>
      </x:c>
      <x:c t="n" s="0">
        <x:v>77.74294</x:v>
      </x:c>
      <x:c t="n" s="0">
        <x:v>-30.06697</x:v>
      </x:c>
      <x:c t="n" s="0">
        <x:v>-29.16826</x:v>
      </x:c>
      <x:c t="n" s="0">
        <x:v>-28.18997</x:v>
      </x:c>
      <x:c t="n" s="0">
        <x:v>-22.75252</x:v>
      </x:c>
      <x:c t="n" s="0">
        <x:v>-12.24438</x:v>
      </x:c>
      <x:c t="n" s="0">
        <x:v>-4.772067</x:v>
      </x:c>
      <x:c t="n" s="0">
        <x:v>-1.002552</x:v>
      </x:c>
      <x:c t="n" s="0">
        <x:v>7.79554</x:v>
      </x:c>
      <x:c t="n" s="0">
        <x:v>10.61969</x:v>
      </x:c>
      <x:c t="n" s="0">
        <x:v>12.6815</x:v>
      </x:c>
      <x:c t="n" s="0">
        <x:v>18.19439</x:v>
      </x:c>
      <x:c t="n" s="0">
        <x:v>23.41871</x:v>
      </x:c>
      <x:c t="n" s="0">
        <x:v>22.86719</x:v>
      </x:c>
      <x:c t="n" s="0">
        <x:v>29.9121</x:v>
      </x:c>
      <x:c t="n" s="0">
        <x:v>25.59892</x:v>
      </x:c>
      <x:c t="n" s="0">
        <x:v>25.19614</x:v>
      </x:c>
      <x:c t="n" s="0">
        <x:v>26.17072</x:v>
      </x:c>
      <x:c t="n" s="0">
        <x:v>32.86541</x:v>
      </x:c>
      <x:c t="n" s="0">
        <x:v>31.72011</x:v>
      </x:c>
      <x:c t="n" s="0">
        <x:v>28.30572</x:v>
      </x:c>
      <x:c t="n" s="0">
        <x:v>24.13145</x:v>
      </x:c>
      <x:c t="n" s="0">
        <x:v>29.55834</x:v>
      </x:c>
      <x:c t="n" s="0">
        <x:v>31.37804</x:v>
      </x:c>
      <x:c t="n" s="0">
        <x:v>36.81111</x:v>
      </x:c>
      <x:c t="n" s="0">
        <x:v>24.96863</x:v>
      </x:c>
      <x:c t="n" s="0">
        <x:v>21.33431</x:v>
      </x:c>
      <x:c t="n" s="0">
        <x:v>26.34939</x:v>
      </x:c>
      <x:c t="n" s="0">
        <x:v>28.86128</x:v>
      </x:c>
      <x:c t="n" s="0">
        <x:v>28.38297</x:v>
      </x:c>
      <x:c t="n" s="0">
        <x:v>28.57119</x:v>
      </x:c>
      <x:c t="n" s="0">
        <x:v>19.01982</x:v>
      </x:c>
      <x:c t="n" s="0">
        <x:v>12.59206</x:v>
      </x:c>
      <x:c t="n" s="0">
        <x:v>11.0018</x:v>
      </x:c>
      <x:c t="n" s="0">
        <x:v>6.448573</x:v>
      </x:c>
      <x:c t="n" s="0">
        <x:v>4.553833</x:v>
      </x:c>
      <x:c t="n" s="0">
        <x:v>4.480058</x:v>
      </x:c>
      <x:c t="n" s="0">
        <x:v>-30.06697</x:v>
      </x:c>
      <x:c t="n" s="0">
        <x:v>-29.16826</x:v>
      </x:c>
      <x:c t="n" s="0">
        <x:v>-28.18997</x:v>
      </x:c>
      <x:c t="n" s="0">
        <x:v>-19.5908</x:v>
      </x:c>
      <x:c t="n" s="0">
        <x:v>-10.75067</x:v>
      </x:c>
      <x:c t="n" s="0">
        <x:v>-8.094202</x:v>
      </x:c>
      <x:c t="n" s="0">
        <x:v>0.4290758</x:v>
      </x:c>
      <x:c t="n" s="0">
        <x:v>-3.95814</x:v>
      </x:c>
      <x:c t="n" s="0">
        <x:v>10.5801</x:v>
      </x:c>
      <x:c t="n" s="0">
        <x:v>14.3911</x:v>
      </x:c>
      <x:c t="n" s="0">
        <x:v>6.504083</x:v>
      </x:c>
      <x:c t="n" s="0">
        <x:v>17.57301</x:v>
      </x:c>
      <x:c t="n" s="0">
        <x:v>23.16479</x:v>
      </x:c>
      <x:c t="n" s="0">
        <x:v>26.44152</x:v>
      </x:c>
      <x:c t="n" s="0">
        <x:v>23.91442</x:v>
      </x:c>
      <x:c t="n" s="0">
        <x:v>28.00008</x:v>
      </x:c>
      <x:c t="n" s="0">
        <x:v>26.73002</x:v>
      </x:c>
      <x:c t="n" s="0">
        <x:v>31.55037</x:v>
      </x:c>
      <x:c t="n" s="0">
        <x:v>34.24054</x:v>
      </x:c>
      <x:c t="n" s="0">
        <x:v>27.04872</x:v>
      </x:c>
      <x:c t="n" s="0">
        <x:v>18.25696</x:v>
      </x:c>
      <x:c t="n" s="0">
        <x:v>28.83567</x:v>
      </x:c>
      <x:c t="n" s="0">
        <x:v>27.11749</x:v>
      </x:c>
      <x:c t="n" s="0">
        <x:v>44.24037</x:v>
      </x:c>
      <x:c t="n" s="0">
        <x:v>21.78851</x:v>
      </x:c>
      <x:c t="n" s="0">
        <x:v>19.25946</x:v>
      </x:c>
      <x:c t="n" s="0">
        <x:v>24.8735</x:v>
      </x:c>
      <x:c t="n" s="0">
        <x:v>19.4021</x:v>
      </x:c>
      <x:c t="n" s="0">
        <x:v>19.26645</x:v>
      </x:c>
      <x:c t="n" s="0">
        <x:v>19.53259</x:v>
      </x:c>
      <x:c t="n" s="0">
        <x:v>13.30667</x:v>
      </x:c>
      <x:c t="n" s="0">
        <x:v>7.088331</x:v>
      </x:c>
      <x:c t="n" s="0">
        <x:v>8.045079</x:v>
      </x:c>
      <x:c t="n" s="0">
        <x:v>6.019582</x:v>
      </x:c>
      <x:c t="n" s="0">
        <x:v>4.702978</x:v>
      </x:c>
      <x:c t="n" s="0">
        <x:v>3.672457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43944.2995949074</x:v>
      </x:c>
      <x:c t="n" s="7">
        <x:v>43944.2995949074</x:v>
      </x:c>
      <x:c t="n" s="0">
        <x:v>37.43119</x:v>
      </x:c>
      <x:c t="n" s="0">
        <x:v>54.20069</x:v>
      </x:c>
      <x:c t="n" s="0">
        <x:v>69.73014</x:v>
      </x:c>
      <x:c t="n" s="0">
        <x:v>73.70242</x:v>
      </x:c>
      <x:c t="n" s="0">
        <x:v>-30.06697</x:v>
      </x:c>
      <x:c t="n" s="0">
        <x:v>-29.16826</x:v>
      </x:c>
      <x:c t="n" s="0">
        <x:v>-28.18997</x:v>
      </x:c>
      <x:c t="n" s="0">
        <x:v>-22.12196</x:v>
      </x:c>
      <x:c t="n" s="0">
        <x:v>-11.95372</x:v>
      </x:c>
      <x:c t="n" s="0">
        <x:v>-5.124975</x:v>
      </x:c>
      <x:c t="n" s="0">
        <x:v>-0.7964932</x:v>
      </x:c>
      <x:c t="n" s="0">
        <x:v>7.159531</x:v>
      </x:c>
      <x:c t="n" s="0">
        <x:v>10.52663</x:v>
      </x:c>
      <x:c t="n" s="0">
        <x:v>13.29074</x:v>
      </x:c>
      <x:c t="n" s="0">
        <x:v>17.5591</x:v>
      </x:c>
      <x:c t="n" s="0">
        <x:v>22.83172</x:v>
      </x:c>
      <x:c t="n" s="0">
        <x:v>22.75087</x:v>
      </x:c>
      <x:c t="n" s="0">
        <x:v>29.30157</x:v>
      </x:c>
      <x:c t="n" s="0">
        <x:v>25.85633</x:v>
      </x:c>
      <x:c t="n" s="0">
        <x:v>25.73029</x:v>
      </x:c>
      <x:c t="n" s="0">
        <x:v>26.23213</x:v>
      </x:c>
      <x:c t="n" s="0">
        <x:v>33.40047</x:v>
      </x:c>
      <x:c t="n" s="0">
        <x:v>31.69129</x:v>
      </x:c>
      <x:c t="n" s="0">
        <x:v>27.89217</x:v>
      </x:c>
      <x:c t="n" s="0">
        <x:v>23.68121</x:v>
      </x:c>
      <x:c t="n" s="0">
        <x:v>29.52208</x:v>
      </x:c>
      <x:c t="n" s="0">
        <x:v>31.11357</x:v>
      </x:c>
      <x:c t="n" s="0">
        <x:v>37.38498</x:v>
      </x:c>
      <x:c t="n" s="0">
        <x:v>24.74522</x:v>
      </x:c>
      <x:c t="n" s="0">
        <x:v>27.61328</x:v>
      </x:c>
      <x:c t="n" s="0">
        <x:v>26.45807</x:v>
      </x:c>
      <x:c t="n" s="0">
        <x:v>28.24516</x:v>
      </x:c>
      <x:c t="n" s="0">
        <x:v>27.78946</x:v>
      </x:c>
      <x:c t="n" s="0">
        <x:v>27.97997</x:v>
      </x:c>
      <x:c t="n" s="0">
        <x:v>18.46153</x:v>
      </x:c>
      <x:c t="n" s="0">
        <x:v>12.49274</x:v>
      </x:c>
      <x:c t="n" s="0">
        <x:v>10.9982</x:v>
      </x:c>
      <x:c t="n" s="0">
        <x:v>6.303938</x:v>
      </x:c>
      <x:c t="n" s="0">
        <x:v>4.504724</x:v>
      </x:c>
      <x:c t="n" s="0">
        <x:v>4.370548</x:v>
      </x:c>
      <x:c t="n" s="0">
        <x:v>-30.06697</x:v>
      </x:c>
      <x:c t="n" s="0">
        <x:v>-29.16826</x:v>
      </x:c>
      <x:c t="n" s="0">
        <x:v>-28.18997</x:v>
      </x:c>
      <x:c t="n" s="0">
        <x:v>-19.5908</x:v>
      </x:c>
      <x:c t="n" s="0">
        <x:v>-10.55881</x:v>
      </x:c>
      <x:c t="n" s="0">
        <x:v>-8.094202</x:v>
      </x:c>
      <x:c t="n" s="0">
        <x:v>0.2453209</x:v>
      </x:c>
      <x:c t="n" s="0">
        <x:v>-3.95814</x:v>
      </x:c>
      <x:c t="n" s="0">
        <x:v>8.997128</x:v>
      </x:c>
      <x:c t="n" s="0">
        <x:v>15.76002</x:v>
      </x:c>
      <x:c t="n" s="0">
        <x:v>6.504083</x:v>
      </x:c>
      <x:c t="n" s="0">
        <x:v>14.68811</x:v>
      </x:c>
      <x:c t="n" s="0">
        <x:v>19.94966</x:v>
      </x:c>
      <x:c t="n" s="0">
        <x:v>19.98093</x:v>
      </x:c>
      <x:c t="n" s="0">
        <x:v>28.8252</x:v>
      </x:c>
      <x:c t="n" s="0">
        <x:v>27.94593</x:v>
      </x:c>
      <x:c t="n" s="0">
        <x:v>25.57945</x:v>
      </x:c>
      <x:c t="n" s="0">
        <x:v>36.78408</x:v>
      </x:c>
      <x:c t="n" s="0">
        <x:v>27.99899</x:v>
      </x:c>
      <x:c t="n" s="0">
        <x:v>24.1116</x:v>
      </x:c>
      <x:c t="n" s="0">
        <x:v>23.68678</x:v>
      </x:c>
      <x:c t="n" s="0">
        <x:v>28.64636</x:v>
      </x:c>
      <x:c t="n" s="0">
        <x:v>29.88918</x:v>
      </x:c>
      <x:c t="n" s="0">
        <x:v>32.63514</x:v>
      </x:c>
      <x:c t="n" s="0">
        <x:v>30.82407</x:v>
      </x:c>
      <x:c t="n" s="0">
        <x:v>35.75071</x:v>
      </x:c>
      <x:c t="n" s="0">
        <x:v>25.65566</x:v>
      </x:c>
      <x:c t="n" s="0">
        <x:v>17.16252</x:v>
      </x:c>
      <x:c t="n" s="0">
        <x:v>17.9454</x:v>
      </x:c>
      <x:c t="n" s="0">
        <x:v>18.76254</x:v>
      </x:c>
      <x:c t="n" s="0">
        <x:v>10.53655</x:v>
      </x:c>
      <x:c t="n" s="0">
        <x:v>12.7469</x:v>
      </x:c>
      <x:c t="n" s="0">
        <x:v>11.0141</x:v>
      </x:c>
      <x:c t="n" s="0">
        <x:v>4.348553</x:v>
      </x:c>
      <x:c t="n" s="0">
        <x:v>3.12365</x:v>
      </x:c>
      <x:c t="n" s="0">
        <x:v>3.266421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43944.2995949074</x:v>
      </x:c>
      <x:c t="n" s="7">
        <x:v>43944.2995949074</x:v>
      </x:c>
      <x:c t="n" s="0">
        <x:v>37.49321</x:v>
      </x:c>
      <x:c t="n" s="0">
        <x:v>54.20069</x:v>
      </x:c>
      <x:c t="n" s="0">
        <x:v>78.77036</x:v>
      </x:c>
      <x:c t="n" s="0">
        <x:v>81.72234</x:v>
      </x:c>
      <x:c t="n" s="0">
        <x:v>-30.06697</x:v>
      </x:c>
      <x:c t="n" s="0">
        <x:v>-29.16826</x:v>
      </x:c>
      <x:c t="n" s="0">
        <x:v>-28.18997</x:v>
      </x:c>
      <x:c t="n" s="0">
        <x:v>-21.64761</x:v>
      </x:c>
      <x:c t="n" s="0">
        <x:v>-11.72001</x:v>
      </x:c>
      <x:c t="n" s="0">
        <x:v>-5.568988</x:v>
      </x:c>
      <x:c t="n" s="0">
        <x:v>-0.6279378</x:v>
      </x:c>
      <x:c t="n" s="0">
        <x:v>6.531244</x:v>
      </x:c>
      <x:c t="n" s="0">
        <x:v>10.30487</x:v>
      </x:c>
      <x:c t="n" s="0">
        <x:v>13.75093</x:v>
      </x:c>
      <x:c t="n" s="0">
        <x:v>16.93164</x:v>
      </x:c>
      <x:c t="n" s="0">
        <x:v>22.25878</x:v>
      </x:c>
      <x:c t="n" s="0">
        <x:v>22.3822</x:v>
      </x:c>
      <x:c t="n" s="0">
        <x:v>28.69234</x:v>
      </x:c>
      <x:c t="n" s="0">
        <x:v>26.30399</x:v>
      </x:c>
      <x:c t="n" s="0">
        <x:v>26.01023</x:v>
      </x:c>
      <x:c t="n" s="0">
        <x:v>25.80361</x:v>
      </x:c>
      <x:c t="n" s="0">
        <x:v>33.62405</x:v>
      </x:c>
      <x:c t="n" s="0">
        <x:v>31.42204</x:v>
      </x:c>
      <x:c t="n" s="0">
        <x:v>27.39313</x:v>
      </x:c>
      <x:c t="n" s="0">
        <x:v>23.66274</x:v>
      </x:c>
      <x:c t="n" s="0">
        <x:v>29.1434</x:v>
      </x:c>
      <x:c t="n" s="0">
        <x:v>30.64806</x:v>
      </x:c>
      <x:c t="n" s="0">
        <x:v>36.80699</x:v>
      </x:c>
      <x:c t="n" s="0">
        <x:v>26.50492</x:v>
      </x:c>
      <x:c t="n" s="0">
        <x:v>28.2639</x:v>
      </x:c>
      <x:c t="n" s="0">
        <x:v>25.99441</x:v>
      </x:c>
      <x:c t="n" s="0">
        <x:v>27.60173</x:v>
      </x:c>
      <x:c t="n" s="0">
        <x:v>27.14668</x:v>
      </x:c>
      <x:c t="n" s="0">
        <x:v>27.33409</x:v>
      </x:c>
      <x:c t="n" s="0">
        <x:v>17.83788</x:v>
      </x:c>
      <x:c t="n" s="0">
        <x:v>12.16839</x:v>
      </x:c>
      <x:c t="n" s="0">
        <x:v>10.63542</x:v>
      </x:c>
      <x:c t="n" s="0">
        <x:v>5.974654</x:v>
      </x:c>
      <x:c t="n" s="0">
        <x:v>4.398591</x:v>
      </x:c>
      <x:c t="n" s="0">
        <x:v>4.313156</x:v>
      </x:c>
      <x:c t="n" s="0">
        <x:v>-30.06697</x:v>
      </x:c>
      <x:c t="n" s="0">
        <x:v>-29.16826</x:v>
      </x:c>
      <x:c t="n" s="0">
        <x:v>-28.18997</x:v>
      </x:c>
      <x:c t="n" s="0">
        <x:v>-19.5908</x:v>
      </x:c>
      <x:c t="n" s="0">
        <x:v>-10.55881</x:v>
      </x:c>
      <x:c t="n" s="0">
        <x:v>-12.65305</x:v>
      </x:c>
      <x:c t="n" s="0">
        <x:v>0.2453209</x:v>
      </x:c>
      <x:c t="n" s="0">
        <x:v>-3.26934</x:v>
      </x:c>
      <x:c t="n" s="0">
        <x:v>8.715328</x:v>
      </x:c>
      <x:c t="n" s="0">
        <x:v>15.76002</x:v>
      </x:c>
      <x:c t="n" s="0">
        <x:v>6.504083</x:v>
      </x:c>
      <x:c t="n" s="0">
        <x:v>14.68811</x:v>
      </x:c>
      <x:c t="n" s="0">
        <x:v>19.20972</x:v>
      </x:c>
      <x:c t="n" s="0">
        <x:v>18.88472</x:v>
      </x:c>
      <x:c t="n" s="0">
        <x:v>25.26633</x:v>
      </x:c>
      <x:c t="n" s="0">
        <x:v>26.05731</x:v>
      </x:c>
      <x:c t="n" s="0">
        <x:v>17.02967</x:v>
      </x:c>
      <x:c t="n" s="0">
        <x:v>29.92115</x:v>
      </x:c>
      <x:c t="n" s="0">
        <x:v>28.3462</x:v>
      </x:c>
      <x:c t="n" s="0">
        <x:v>28.01807</x:v>
      </x:c>
      <x:c t="n" s="0">
        <x:v>17.19718</x:v>
      </x:c>
      <x:c t="n" s="0">
        <x:v>27.66405</x:v>
      </x:c>
      <x:c t="n" s="0">
        <x:v>24.97595</x:v>
      </x:c>
      <x:c t="n" s="0">
        <x:v>23.25388</x:v>
      </x:c>
      <x:c t="n" s="0">
        <x:v>24.4794</x:v>
      </x:c>
      <x:c t="n" s="0">
        <x:v>27.0138</x:v>
      </x:c>
      <x:c t="n" s="0">
        <x:v>17.1524</x:v>
      </x:c>
      <x:c t="n" s="0">
        <x:v>13.74938</x:v>
      </x:c>
      <x:c t="n" s="0">
        <x:v>13.50603</x:v>
      </x:c>
      <x:c t="n" s="0">
        <x:v>13.58322</x:v>
      </x:c>
      <x:c t="n" s="0">
        <x:v>7.675924</x:v>
      </x:c>
      <x:c t="n" s="0">
        <x:v>8.554379</x:v>
      </x:c>
      <x:c t="n" s="0">
        <x:v>6.728516</x:v>
      </x:c>
      <x:c t="n" s="0">
        <x:v>4.889886</x:v>
      </x:c>
      <x:c t="n" s="0">
        <x:v>4.659112</x:v>
      </x:c>
      <x:c t="n" s="0">
        <x:v>4.361332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43944.2996064815</x:v>
      </x:c>
      <x:c t="n" s="7">
        <x:v>43944.2996064815</x:v>
      </x:c>
      <x:c t="n" s="0">
        <x:v>38.20901</x:v>
      </x:c>
      <x:c t="n" s="0">
        <x:v>54.20069</x:v>
      </x:c>
      <x:c t="n" s="0">
        <x:v>82.69376</x:v>
      </x:c>
      <x:c t="n" s="0">
        <x:v>84.09453</x:v>
      </x:c>
      <x:c t="n" s="0">
        <x:v>-30.06697</x:v>
      </x:c>
      <x:c t="n" s="0">
        <x:v>-29.16826</x:v>
      </x:c>
      <x:c t="n" s="0">
        <x:v>-28.18997</x:v>
      </x:c>
      <x:c t="n" s="0">
        <x:v>-21.27989</x:v>
      </x:c>
      <x:c t="n" s="0">
        <x:v>-11.52993</x:v>
      </x:c>
      <x:c t="n" s="0">
        <x:v>-6.111396</x:v>
      </x:c>
      <x:c t="n" s="0">
        <x:v>-0.4889914</x:v>
      </x:c>
      <x:c t="n" s="0">
        <x:v>5.945968</x:v>
      </x:c>
      <x:c t="n" s="0">
        <x:v>10.10608</x:v>
      </x:c>
      <x:c t="n" s="0">
        <x:v>14.10869</x:v>
      </x:c>
      <x:c t="n" s="0">
        <x:v>16.3131</x:v>
      </x:c>
      <x:c t="n" s="0">
        <x:v>22.69889</x:v>
      </x:c>
      <x:c t="n" s="0">
        <x:v>22.03473</x:v>
      </x:c>
      <x:c t="n" s="0">
        <x:v>28.08395</x:v>
      </x:c>
      <x:c t="n" s="0">
        <x:v>25.75588</x:v>
      </x:c>
      <x:c t="n" s="0">
        <x:v>25.83796</x:v>
      </x:c>
      <x:c t="n" s="0">
        <x:v>25.39442</x:v>
      </x:c>
      <x:c t="n" s="0">
        <x:v>33.23199</x:v>
      </x:c>
      <x:c t="n" s="0">
        <x:v>31.27027</x:v>
      </x:c>
      <x:c t="n" s="0">
        <x:v>28.44974</x:v>
      </x:c>
      <x:c t="n" s="0">
        <x:v>23.47613</x:v>
      </x:c>
      <x:c t="n" s="0">
        <x:v>29.23916</x:v>
      </x:c>
      <x:c t="n" s="0">
        <x:v>30.23681</x:v>
      </x:c>
      <x:c t="n" s="0">
        <x:v>36.17205</x:v>
      </x:c>
      <x:c t="n" s="0">
        <x:v>26.0216</x:v>
      </x:c>
      <x:c t="n" s="0">
        <x:v>27.66317</x:v>
      </x:c>
      <x:c t="n" s="0">
        <x:v>25.40772</x:v>
      </x:c>
      <x:c t="n" s="0">
        <x:v>26.98025</x:v>
      </x:c>
      <x:c t="n" s="0">
        <x:v>26.50117</x:v>
      </x:c>
      <x:c t="n" s="0">
        <x:v>26.67958</x:v>
      </x:c>
      <x:c t="n" s="0">
        <x:v>17.25955</x:v>
      </x:c>
      <x:c t="n" s="0">
        <x:v>11.76401</x:v>
      </x:c>
      <x:c t="n" s="0">
        <x:v>10.24358</x:v>
      </x:c>
      <x:c t="n" s="0">
        <x:v>5.874229</x:v>
      </x:c>
      <x:c t="n" s="0">
        <x:v>4.468676</x:v>
      </x:c>
      <x:c t="n" s="0">
        <x:v>4.289971</x:v>
      </x:c>
      <x:c t="n" s="0">
        <x:v>-30.06697</x:v>
      </x:c>
      <x:c t="n" s="0">
        <x:v>-29.16826</x:v>
      </x:c>
      <x:c t="n" s="0">
        <x:v>-28.18997</x:v>
      </x:c>
      <x:c t="n" s="0">
        <x:v>-19.5908</x:v>
      </x:c>
      <x:c t="n" s="0">
        <x:v>-10.55881</x:v>
      </x:c>
      <x:c t="n" s="0">
        <x:v>-12.65305</x:v>
      </x:c>
      <x:c t="n" s="0">
        <x:v>0.2453209</x:v>
      </x:c>
      <x:c t="n" s="0">
        <x:v>-1.685738</x:v>
      </x:c>
      <x:c t="n" s="0">
        <x:v>6.950732</x:v>
      </x:c>
      <x:c t="n" s="0">
        <x:v>13.6331</x:v>
      </x:c>
      <x:c t="n" s="0">
        <x:v>15.07039</x:v>
      </x:c>
      <x:c t="n" s="0">
        <x:v>27.86173</x:v>
      </x:c>
      <x:c t="n" s="0">
        <x:v>18.84051</x:v>
      </x:c>
      <x:c t="n" s="0">
        <x:v>18.37927</x:v>
      </x:c>
      <x:c t="n" s="0">
        <x:v>23.33246</x:v>
      </x:c>
      <x:c t="n" s="0">
        <x:v>21.87564</x:v>
      </x:c>
      <x:c t="n" s="0">
        <x:v>20.84089</x:v>
      </x:c>
      <x:c t="n" s="0">
        <x:v>31.07075</x:v>
      </x:c>
      <x:c t="n" s="0">
        <x:v>31.4521</x:v>
      </x:c>
      <x:c t="n" s="0">
        <x:v>32.97107</x:v>
      </x:c>
      <x:c t="n" s="0">
        <x:v>25.54492</x:v>
      </x:c>
      <x:c t="n" s="0">
        <x:v>27.02743</x:v>
      </x:c>
      <x:c t="n" s="0">
        <x:v>25.81316</x:v>
      </x:c>
      <x:c t="n" s="0">
        <x:v>25.36731</x:v>
      </x:c>
      <x:c t="n" s="0">
        <x:v>19.31308</x:v>
      </x:c>
      <x:c t="n" s="0">
        <x:v>18.44457</x:v>
      </x:c>
      <x:c t="n" s="0">
        <x:v>19.54652</x:v>
      </x:c>
      <x:c t="n" s="0">
        <x:v>17.20158</x:v>
      </x:c>
      <x:c t="n" s="0">
        <x:v>13.50405</x:v>
      </x:c>
      <x:c t="n" s="0">
        <x:v>13.29606</x:v>
      </x:c>
      <x:c t="n" s="0">
        <x:v>9.346072</x:v>
      </x:c>
      <x:c t="n" s="0">
        <x:v>5.688638</x:v>
      </x:c>
      <x:c t="n" s="0">
        <x:v>6.532407</x:v>
      </x:c>
      <x:c t="n" s="0">
        <x:v>3.740789</x:v>
      </x:c>
      <x:c t="n" s="0">
        <x:v>4.342031</x:v>
      </x:c>
      <x:c t="n" s="0">
        <x:v>4.450153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43944.2996064815</x:v>
      </x:c>
      <x:c t="n" s="7">
        <x:v>43944.2996064815</x:v>
      </x:c>
      <x:c t="n" s="0">
        <x:v>37.97412</x:v>
      </x:c>
      <x:c t="n" s="0">
        <x:v>54.20069</x:v>
      </x:c>
      <x:c t="n" s="0">
        <x:v>83.77702</x:v>
      </x:c>
      <x:c t="n" s="0">
        <x:v>84.58447</x:v>
      </x:c>
      <x:c t="n" s="0">
        <x:v>-30.06697</x:v>
      </x:c>
      <x:c t="n" s="0">
        <x:v>-29.16826</x:v>
      </x:c>
      <x:c t="n" s="0">
        <x:v>-28.18997</x:v>
      </x:c>
      <x:c t="n" s="0">
        <x:v>-20.98999</x:v>
      </x:c>
      <x:c t="n" s="0">
        <x:v>-11.37393</x:v>
      </x:c>
      <x:c t="n" s="0">
        <x:v>-6.635146</x:v>
      </x:c>
      <x:c t="n" s="0">
        <x:v>-0.3737482</x:v>
      </x:c>
      <x:c t="n" s="0">
        <x:v>5.386879</x:v>
      </x:c>
      <x:c t="n" s="0">
        <x:v>9.596213</x:v>
      </x:c>
      <x:c t="n" s="0">
        <x:v>13.66164</x:v>
      </x:c>
      <x:c t="n" s="0">
        <x:v>16.55824</x:v>
      </x:c>
      <x:c t="n" s="0">
        <x:v>24.15535</x:v>
      </x:c>
      <x:c t="n" s="0">
        <x:v>21.67384</x:v>
      </x:c>
      <x:c t="n" s="0">
        <x:v>27.45752</x:v>
      </x:c>
      <x:c t="n" s="0">
        <x:v>26.38204</x:v>
      </x:c>
      <x:c t="n" s="0">
        <x:v>25.2448</x:v>
      </x:c>
      <x:c t="n" s="0">
        <x:v>24.7697</x:v>
      </x:c>
      <x:c t="n" s="0">
        <x:v>32.98399</x:v>
      </x:c>
      <x:c t="n" s="0">
        <x:v>31.21736</x:v>
      </x:c>
      <x:c t="n" s="0">
        <x:v>29.6288</x:v>
      </x:c>
      <x:c t="n" s="0">
        <x:v>23.5008</x:v>
      </x:c>
      <x:c t="n" s="0">
        <x:v>28.93949</x:v>
      </x:c>
      <x:c t="n" s="0">
        <x:v>29.81379</x:v>
      </x:c>
      <x:c t="n" s="0">
        <x:v>35.53458</x:v>
      </x:c>
      <x:c t="n" s="0">
        <x:v>25.52785</x:v>
      </x:c>
      <x:c t="n" s="0">
        <x:v>27.12582</x:v>
      </x:c>
      <x:c t="n" s="0">
        <x:v>25.16762</x:v>
      </x:c>
      <x:c t="n" s="0">
        <x:v>26.35351</x:v>
      </x:c>
      <x:c t="n" s="0">
        <x:v>25.83424</x:v>
      </x:c>
      <x:c t="n" s="0">
        <x:v>26.02441</x:v>
      </x:c>
      <x:c t="n" s="0">
        <x:v>16.66934</x:v>
      </x:c>
      <x:c t="n" s="0">
        <x:v>11.26812</x:v>
      </x:c>
      <x:c t="n" s="0">
        <x:v>9.881646</x:v>
      </x:c>
      <x:c t="n" s="0">
        <x:v>5.668831</x:v>
      </x:c>
      <x:c t="n" s="0">
        <x:v>4.342905</x:v>
      </x:c>
      <x:c t="n" s="0">
        <x:v>4.440279</x:v>
      </x:c>
      <x:c t="n" s="0">
        <x:v>-30.06697</x:v>
      </x:c>
      <x:c t="n" s="0">
        <x:v>-29.16826</x:v>
      </x:c>
      <x:c t="n" s="0">
        <x:v>-28.18997</x:v>
      </x:c>
      <x:c t="n" s="0">
        <x:v>-19.60782</x:v>
      </x:c>
      <x:c t="n" s="0">
        <x:v>-10.55881</x:v>
      </x:c>
      <x:c t="n" s="0">
        <x:v>-12.65305</x:v>
      </x:c>
      <x:c t="n" s="0">
        <x:v>0.2453209</x:v>
      </x:c>
      <x:c t="n" s="0">
        <x:v>-1.685738</x:v>
      </x:c>
      <x:c t="n" s="0">
        <x:v>3.929366</x:v>
      </x:c>
      <x:c t="n" s="0">
        <x:v>9.292809</x:v>
      </x:c>
      <x:c t="n" s="0">
        <x:v>17.76759</x:v>
      </x:c>
      <x:c t="n" s="0">
        <x:v>28.41543</x:v>
      </x:c>
      <x:c t="n" s="0">
        <x:v>18.60292</x:v>
      </x:c>
      <x:c t="n" s="0">
        <x:v>16.37074</x:v>
      </x:c>
      <x:c t="n" s="0">
        <x:v>30.65214</x:v>
      </x:c>
      <x:c t="n" s="0">
        <x:v>20.39006</x:v>
      </x:c>
      <x:c t="n" s="0">
        <x:v>12.37424</x:v>
      </x:c>
      <x:c t="n" s="0">
        <x:v>30.20971</x:v>
      </x:c>
      <x:c t="n" s="0">
        <x:v>31.76884</x:v>
      </x:c>
      <x:c t="n" s="0">
        <x:v>32.05399</x:v>
      </x:c>
      <x:c t="n" s="0">
        <x:v>18.84226</x:v>
      </x:c>
      <x:c t="n" s="0">
        <x:v>27.74758</x:v>
      </x:c>
      <x:c t="n" s="0">
        <x:v>25.4367</x:v>
      </x:c>
      <x:c t="n" s="0">
        <x:v>22.63092</x:v>
      </x:c>
      <x:c t="n" s="0">
        <x:v>21.25519</x:v>
      </x:c>
      <x:c t="n" s="0">
        <x:v>20.83938</x:v>
      </x:c>
      <x:c t="n" s="0">
        <x:v>26.03289</x:v>
      </x:c>
      <x:c t="n" s="0">
        <x:v>16.41895</x:v>
      </x:c>
      <x:c t="n" s="0">
        <x:v>14.06393</x:v>
      </x:c>
      <x:c t="n" s="0">
        <x:v>12.72695</x:v>
      </x:c>
      <x:c t="n" s="0">
        <x:v>8.191717</x:v>
      </x:c>
      <x:c t="n" s="0">
        <x:v>6.970748</x:v>
      </x:c>
      <x:c t="n" s="0">
        <x:v>8.224226</x:v>
      </x:c>
      <x:c t="n" s="0">
        <x:v>4.814653</x:v>
      </x:c>
      <x:c t="n" s="0">
        <x:v>3.804328</x:v>
      </x:c>
      <x:c t="n" s="0">
        <x:v>4.64927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43944.2996064815</x:v>
      </x:c>
      <x:c t="n" s="7">
        <x:v>43944.2996064815</x:v>
      </x:c>
      <x:c t="n" s="0">
        <x:v>39.18144</x:v>
      </x:c>
      <x:c t="n" s="0">
        <x:v>54.20069</x:v>
      </x:c>
      <x:c t="n" s="0">
        <x:v>83.78571</x:v>
      </x:c>
      <x:c t="n" s="0">
        <x:v>84.54522</x:v>
      </x:c>
      <x:c t="n" s="0">
        <x:v>-30.06697</x:v>
      </x:c>
      <x:c t="n" s="0">
        <x:v>-29.16826</x:v>
      </x:c>
      <x:c t="n" s="0">
        <x:v>-28.18997</x:v>
      </x:c>
      <x:c t="n" s="0">
        <x:v>-20.75996</x:v>
      </x:c>
      <x:c t="n" s="0">
        <x:v>-11.245</x:v>
      </x:c>
      <x:c t="n" s="0">
        <x:v>-7.138618</x:v>
      </x:c>
      <x:c t="n" s="0">
        <x:v>-0.5093777</x:v>
      </x:c>
      <x:c t="n" s="0">
        <x:v>4.80253</x:v>
      </x:c>
      <x:c t="n" s="0">
        <x:v>9.107718</x:v>
      </x:c>
      <x:c t="n" s="0">
        <x:v>13.23966</x:v>
      </x:c>
      <x:c t="n" s="0">
        <x:v>16.75718</x:v>
      </x:c>
      <x:c t="n" s="0">
        <x:v>25.10121</x:v>
      </x:c>
      <x:c t="n" s="0">
        <x:v>21.33995</x:v>
      </x:c>
      <x:c t="n" s="0">
        <x:v>26.82964</x:v>
      </x:c>
      <x:c t="n" s="0">
        <x:v>27.03288</x:v>
      </x:c>
      <x:c t="n" s="0">
        <x:v>24.9226</x:v>
      </x:c>
      <x:c t="n" s="0">
        <x:v>24.16043</x:v>
      </x:c>
      <x:c t="n" s="0">
        <x:v>32.44962</x:v>
      </x:c>
      <x:c t="n" s="0">
        <x:v>31.25224</x:v>
      </x:c>
      <x:c t="n" s="0">
        <x:v>29.47616</x:v>
      </x:c>
      <x:c t="n" s="0">
        <x:v>23.73227</x:v>
      </x:c>
      <x:c t="n" s="0">
        <x:v>28.62721</x:v>
      </x:c>
      <x:c t="n" s="0">
        <x:v>29.39431</x:v>
      </x:c>
      <x:c t="n" s="0">
        <x:v>34.89043</x:v>
      </x:c>
      <x:c t="n" s="0">
        <x:v>25.10784</x:v>
      </x:c>
      <x:c t="n" s="0">
        <x:v>26.70765</x:v>
      </x:c>
      <x:c t="n" s="0">
        <x:v>25.80391</x:v>
      </x:c>
      <x:c t="n" s="0">
        <x:v>25.78226</x:v>
      </x:c>
      <x:c t="n" s="0">
        <x:v>25.28791</x:v>
      </x:c>
      <x:c t="n" s="0">
        <x:v>25.40945</x:v>
      </x:c>
      <x:c t="n" s="0">
        <x:v>16.13231</x:v>
      </x:c>
      <x:c t="n" s="0">
        <x:v>10.84842</x:v>
      </x:c>
      <x:c t="n" s="0">
        <x:v>9.713813</x:v>
      </x:c>
      <x:c t="n" s="0">
        <x:v>5.592186</x:v>
      </x:c>
      <x:c t="n" s="0">
        <x:v>4.343254</x:v>
      </x:c>
      <x:c t="n" s="0">
        <x:v>4.366804</x:v>
      </x:c>
      <x:c t="n" s="0">
        <x:v>-30.06697</x:v>
      </x:c>
      <x:c t="n" s="0">
        <x:v>-29.16826</x:v>
      </x:c>
      <x:c t="n" s="0">
        <x:v>-28.18997</x:v>
      </x:c>
      <x:c t="n" s="0">
        <x:v>-19.61351</x:v>
      </x:c>
      <x:c t="n" s="0">
        <x:v>-11.07208</x:v>
      </x:c>
      <x:c t="n" s="0">
        <x:v>-12.65305</x:v>
      </x:c>
      <x:c t="n" s="0">
        <x:v>-5.003342</x:v>
      </x:c>
      <x:c t="n" s="0">
        <x:v>-6.425872</x:v>
      </x:c>
      <x:c t="n" s="0">
        <x:v>3.929366</x:v>
      </x:c>
      <x:c t="n" s="0">
        <x:v>9.292809</x:v>
      </x:c>
      <x:c t="n" s="0">
        <x:v>17.76759</x:v>
      </x:c>
      <x:c t="n" s="0">
        <x:v>28.41543</x:v>
      </x:c>
      <x:c t="n" s="0">
        <x:v>17.12732</x:v>
      </x:c>
      <x:c t="n" s="0">
        <x:v>18.6212</x:v>
      </x:c>
      <x:c t="n" s="0">
        <x:v>26.68559</x:v>
      </x:c>
      <x:c t="n" s="0">
        <x:v>21.41698</x:v>
      </x:c>
      <x:c t="n" s="0">
        <x:v>18.97549</x:v>
      </x:c>
      <x:c t="n" s="0">
        <x:v>24.77453</x:v>
      </x:c>
      <x:c t="n" s="0">
        <x:v>35.37035</x:v>
      </x:c>
      <x:c t="n" s="0">
        <x:v>26.97793</x:v>
      </x:c>
      <x:c t="n" s="0">
        <x:v>25.93958</x:v>
      </x:c>
      <x:c t="n" s="0">
        <x:v>23.91987</x:v>
      </x:c>
      <x:c t="n" s="0">
        <x:v>25.94024</x:v>
      </x:c>
      <x:c t="n" s="0">
        <x:v>24.33151</x:v>
      </x:c>
      <x:c t="n" s="0">
        <x:v>21.88379</x:v>
      </x:c>
      <x:c t="n" s="0">
        <x:v>22.15525</x:v>
      </x:c>
      <x:c t="n" s="0">
        <x:v>32.45132</x:v>
      </x:c>
      <x:c t="n" s="0">
        <x:v>19.0301</x:v>
      </x:c>
      <x:c t="n" s="0">
        <x:v>19.75457</x:v>
      </x:c>
      <x:c t="n" s="0">
        <x:v>15.75261</x:v>
      </x:c>
      <x:c t="n" s="0">
        <x:v>10.63468</x:v>
      </x:c>
      <x:c t="n" s="0">
        <x:v>7.513088</x:v>
      </x:c>
      <x:c t="n" s="0">
        <x:v>9.381506</x:v>
      </x:c>
      <x:c t="n" s="0">
        <x:v>5.398824</x:v>
      </x:c>
      <x:c t="n" s="0">
        <x:v>3.742306</x:v>
      </x:c>
      <x:c t="n" s="0">
        <x:v>4.205706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43944.2996064815</x:v>
      </x:c>
      <x:c t="n" s="7">
        <x:v>43944.2996064815</x:v>
      </x:c>
      <x:c t="n" s="0">
        <x:v>41.04351</x:v>
      </x:c>
      <x:c t="n" s="0">
        <x:v>54.20069</x:v>
      </x:c>
      <x:c t="n" s="0">
        <x:v>83.25234</x:v>
      </x:c>
      <x:c t="n" s="0">
        <x:v>84.03793</x:v>
      </x:c>
      <x:c t="n" s="0">
        <x:v>-30.06697</x:v>
      </x:c>
      <x:c t="n" s="0">
        <x:v>-29.16826</x:v>
      </x:c>
      <x:c t="n" s="0">
        <x:v>-28.18997</x:v>
      </x:c>
      <x:c t="n" s="0">
        <x:v>-20.57275</x:v>
      </x:c>
      <x:c t="n" s="0">
        <x:v>-11.57469</x:v>
      </x:c>
      <x:c t="n" s="0">
        <x:v>-7.620254</x:v>
      </x:c>
      <x:c t="n" s="0">
        <x:v>-1.022863</x:v>
      </x:c>
      <x:c t="n" s="0">
        <x:v>4.157177</x:v>
      </x:c>
      <x:c t="n" s="0">
        <x:v>8.642069</x:v>
      </x:c>
      <x:c t="n" s="0">
        <x:v>12.79576</x:v>
      </x:c>
      <x:c t="n" s="0">
        <x:v>16.92015</x:v>
      </x:c>
      <x:c t="n" s="0">
        <x:v>25.52346</x:v>
      </x:c>
      <x:c t="n" s="0">
        <x:v>20.77985</x:v>
      </x:c>
      <x:c t="n" s="0">
        <x:v>26.29904</x:v>
      </x:c>
      <x:c t="n" s="0">
        <x:v>26.67894</x:v>
      </x:c>
      <x:c t="n" s="0">
        <x:v>24.4587</x:v>
      </x:c>
      <x:c t="n" s="0">
        <x:v>23.84104</x:v>
      </x:c>
      <x:c t="n" s="0">
        <x:v>32.03549</x:v>
      </x:c>
      <x:c t="n" s="0">
        <x:v>32.29787</x:v>
      </x:c>
      <x:c t="n" s="0">
        <x:v>29.35881</x:v>
      </x:c>
      <x:c t="n" s="0">
        <x:v>23.83103</x:v>
      </x:c>
      <x:c t="n" s="0">
        <x:v>28.08535</x:v>
      </x:c>
      <x:c t="n" s="0">
        <x:v>29.02252</x:v>
      </x:c>
      <x:c t="n" s="0">
        <x:v>34.25612</x:v>
      </x:c>
      <x:c t="n" s="0">
        <x:v>25.09359</x:v>
      </x:c>
      <x:c t="n" s="0">
        <x:v>26.135</x:v>
      </x:c>
      <x:c t="n" s="0">
        <x:v>28.63375</x:v>
      </x:c>
      <x:c t="n" s="0">
        <x:v>25.46805</x:v>
      </x:c>
      <x:c t="n" s="0">
        <x:v>24.73245</x:v>
      </x:c>
      <x:c t="n" s="0">
        <x:v>24.78868</x:v>
      </x:c>
      <x:c t="n" s="0">
        <x:v>15.62973</x:v>
      </x:c>
      <x:c t="n" s="0">
        <x:v>10.74278</x:v>
      </x:c>
      <x:c t="n" s="0">
        <x:v>10.04805</x:v>
      </x:c>
      <x:c t="n" s="0">
        <x:v>5.512965</x:v>
      </x:c>
      <x:c t="n" s="0">
        <x:v>4.191544</x:v>
      </x:c>
      <x:c t="n" s="0">
        <x:v>4.228382</x:v>
      </x:c>
      <x:c t="n" s="0">
        <x:v>-30.06697</x:v>
      </x:c>
      <x:c t="n" s="0">
        <x:v>-29.16826</x:v>
      </x:c>
      <x:c t="n" s="0">
        <x:v>-28.18997</x:v>
      </x:c>
      <x:c t="n" s="0">
        <x:v>-19.61351</x:v>
      </x:c>
      <x:c t="n" s="0">
        <x:v>-20.21442</x:v>
      </x:c>
      <x:c t="n" s="0">
        <x:v>-12.65305</x:v>
      </x:c>
      <x:c t="n" s="0">
        <x:v>-6.778507</x:v>
      </x:c>
      <x:c t="n" s="0">
        <x:v>-7.868612</x:v>
      </x:c>
      <x:c t="n" s="0">
        <x:v>7.271237</x:v>
      </x:c>
      <x:c t="n" s="0">
        <x:v>6.437478</x:v>
      </x:c>
      <x:c t="n" s="0">
        <x:v>17.76759</x:v>
      </x:c>
      <x:c t="n" s="0">
        <x:v>24.56644</x:v>
      </x:c>
      <x:c t="n" s="0">
        <x:v>12.2545</x:v>
      </x:c>
      <x:c t="n" s="0">
        <x:v>20.09612</x:v>
      </x:c>
      <x:c t="n" s="0">
        <x:v>23.18286</x:v>
      </x:c>
      <x:c t="n" s="0">
        <x:v>19.90184</x:v>
      </x:c>
      <x:c t="n" s="0">
        <x:v>22.34265</x:v>
      </x:c>
      <x:c t="n" s="0">
        <x:v>28.14933</x:v>
      </x:c>
      <x:c t="n" s="0">
        <x:v>30.88388</x:v>
      </x:c>
      <x:c t="n" s="0">
        <x:v>29.48914</x:v>
      </x:c>
      <x:c t="n" s="0">
        <x:v>22.34665</x:v>
      </x:c>
      <x:c t="n" s="0">
        <x:v>20.21921</x:v>
      </x:c>
      <x:c t="n" s="0">
        <x:v>29.36668</x:v>
      </x:c>
      <x:c t="n" s="0">
        <x:v>25.15368</x:v>
      </x:c>
      <x:c t="n" s="0">
        <x:v>24.2558</x:v>
      </x:c>
      <x:c t="n" s="0">
        <x:v>19.60118</x:v>
      </x:c>
      <x:c t="n" s="0">
        <x:v>32.1222</x:v>
      </x:c>
      <x:c t="n" s="0">
        <x:v>27.81844</x:v>
      </x:c>
      <x:c t="n" s="0">
        <x:v>16.68589</x:v>
      </x:c>
      <x:c t="n" s="0">
        <x:v>16.34772</x:v>
      </x:c>
      <x:c t="n" s="0">
        <x:v>9.806565</x:v>
      </x:c>
      <x:c t="n" s="0">
        <x:v>10.62061</x:v>
      </x:c>
      <x:c t="n" s="0">
        <x:v>11.31875</x:v>
      </x:c>
      <x:c t="n" s="0">
        <x:v>3.689944</x:v>
      </x:c>
      <x:c t="n" s="0">
        <x:v>4.659195</x:v>
      </x:c>
      <x:c t="n" s="0">
        <x:v>3.142804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43944.2996064815</x:v>
      </x:c>
      <x:c t="n" s="7">
        <x:v>43944.2996064815</x:v>
      </x:c>
      <x:c t="n" s="0">
        <x:v>37.87121</x:v>
      </x:c>
      <x:c t="n" s="0">
        <x:v>54.20069</x:v>
      </x:c>
      <x:c t="n" s="0">
        <x:v>81.10184</x:v>
      </x:c>
      <x:c t="n" s="0">
        <x:v>82.59433</x:v>
      </x:c>
      <x:c t="n" s="0">
        <x:v>-30.06697</x:v>
      </x:c>
      <x:c t="n" s="0">
        <x:v>-29.16826</x:v>
      </x:c>
      <x:c t="n" s="0">
        <x:v>-28.18997</x:v>
      </x:c>
      <x:c t="n" s="0">
        <x:v>-20.41902</x:v>
      </x:c>
      <x:c t="n" s="0">
        <x:v>-12.15965</x:v>
      </x:c>
      <x:c t="n" s="0">
        <x:v>-8.078619</x:v>
      </x:c>
      <x:c t="n" s="0">
        <x:v>-1.515257</x:v>
      </x:c>
      <x:c t="n" s="0">
        <x:v>3.518189</x:v>
      </x:c>
      <x:c t="n" s="0">
        <x:v>8.803907</x:v>
      </x:c>
      <x:c t="n" s="0">
        <x:v>12.22735</x:v>
      </x:c>
      <x:c t="n" s="0">
        <x:v>16.6757</x:v>
      </x:c>
      <x:c t="n" s="0">
        <x:v>25.13988</x:v>
      </x:c>
      <x:c t="n" s="0">
        <x:v>20.19757</x:v>
      </x:c>
      <x:c t="n" s="0">
        <x:v>25.91353</x:v>
      </x:c>
      <x:c t="n" s="0">
        <x:v>26.14985</x:v>
      </x:c>
      <x:c t="n" s="0">
        <x:v>24.09091</x:v>
      </x:c>
      <x:c t="n" s="0">
        <x:v>23.88631</x:v>
      </x:c>
      <x:c t="n" s="0">
        <x:v>31.66911</x:v>
      </x:c>
      <x:c t="n" s="0">
        <x:v>31.88866</x:v>
      </x:c>
      <x:c t="n" s="0">
        <x:v>29.2086</x:v>
      </x:c>
      <x:c t="n" s="0">
        <x:v>23.29349</x:v>
      </x:c>
      <x:c t="n" s="0">
        <x:v>27.50306</x:v>
      </x:c>
      <x:c t="n" s="0">
        <x:v>29.28904</x:v>
      </x:c>
      <x:c t="n" s="0">
        <x:v>33.69145</x:v>
      </x:c>
      <x:c t="n" s="0">
        <x:v>24.5754</x:v>
      </x:c>
      <x:c t="n" s="0">
        <x:v>25.61093</x:v>
      </x:c>
      <x:c t="n" s="0">
        <x:v>28.23976</x:v>
      </x:c>
      <x:c t="n" s="0">
        <x:v>26.37195</x:v>
      </x:c>
      <x:c t="n" s="0">
        <x:v>24.18534</x:v>
      </x:c>
      <x:c t="n" s="0">
        <x:v>24.19121</x:v>
      </x:c>
      <x:c t="n" s="0">
        <x:v>15.08705</x:v>
      </x:c>
      <x:c t="n" s="0">
        <x:v>10.50249</x:v>
      </x:c>
      <x:c t="n" s="0">
        <x:v>9.897348</x:v>
      </x:c>
      <x:c t="n" s="0">
        <x:v>5.393779</x:v>
      </x:c>
      <x:c t="n" s="0">
        <x:v>4.312217</x:v>
      </x:c>
      <x:c t="n" s="0">
        <x:v>4.149389</x:v>
      </x:c>
      <x:c t="n" s="0">
        <x:v>-30.06697</x:v>
      </x:c>
      <x:c t="n" s="0">
        <x:v>-29.16826</x:v>
      </x:c>
      <x:c t="n" s="0">
        <x:v>-28.18997</x:v>
      </x:c>
      <x:c t="n" s="0">
        <x:v>-19.61351</x:v>
      </x:c>
      <x:c t="n" s="0">
        <x:v>-20.21442</x:v>
      </x:c>
      <x:c t="n" s="0">
        <x:v>-12.65305</x:v>
      </x:c>
      <x:c t="n" s="0">
        <x:v>-6.778507</x:v>
      </x:c>
      <x:c t="n" s="0">
        <x:v>-7.868612</x:v>
      </x:c>
      <x:c t="n" s="0">
        <x:v>10.04638</x:v>
      </x:c>
      <x:c t="n" s="0">
        <x:v>4.826195</x:v>
      </x:c>
      <x:c t="n" s="0">
        <x:v>5.920243</x:v>
      </x:c>
      <x:c t="n" s="0">
        <x:v>21.76514</x:v>
      </x:c>
      <x:c t="n" s="0">
        <x:v>11.53354</x:v>
      </x:c>
      <x:c t="n" s="0">
        <x:v>25.01862</x:v>
      </x:c>
      <x:c t="n" s="0">
        <x:v>14.00871</x:v>
      </x:c>
      <x:c t="n" s="0">
        <x:v>21.04224</x:v>
      </x:c>
      <x:c t="n" s="0">
        <x:v>25.66265</x:v>
      </x:c>
      <x:c t="n" s="0">
        <x:v>28.51038</x:v>
      </x:c>
      <x:c t="n" s="0">
        <x:v>28.78138</x:v>
      </x:c>
      <x:c t="n" s="0">
        <x:v>26.79583</x:v>
      </x:c>
      <x:c t="n" s="0">
        <x:v>25.81721</x:v>
      </x:c>
      <x:c t="n" s="0">
        <x:v>24.55891</x:v>
      </x:c>
      <x:c t="n" s="0">
        <x:v>28.74336</x:v>
      </x:c>
      <x:c t="n" s="0">
        <x:v>24.55759</x:v>
      </x:c>
      <x:c t="n" s="0">
        <x:v>18.87059</x:v>
      </x:c>
      <x:c t="n" s="0">
        <x:v>19.75699</x:v>
      </x:c>
      <x:c t="n" s="0">
        <x:v>21.66278</x:v>
      </x:c>
      <x:c t="n" s="0">
        <x:v>27.761</x:v>
      </x:c>
      <x:c t="n" s="0">
        <x:v>15.96828</x:v>
      </x:c>
      <x:c t="n" s="0">
        <x:v>17.03443</x:v>
      </x:c>
      <x:c t="n" s="0">
        <x:v>6.894122</x:v>
      </x:c>
      <x:c t="n" s="0">
        <x:v>9.303845</x:v>
      </x:c>
      <x:c t="n" s="0">
        <x:v>8.48994</x:v>
      </x:c>
      <x:c t="n" s="0">
        <x:v>4.985879</x:v>
      </x:c>
      <x:c t="n" s="0">
        <x:v>3.992559</x:v>
      </x:c>
      <x:c t="n" s="0">
        <x:v>4.459482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43944.2996064815</x:v>
      </x:c>
      <x:c t="n" s="7">
        <x:v>43944.2996064815</x:v>
      </x:c>
      <x:c t="n" s="0">
        <x:v>40.40827</x:v>
      </x:c>
      <x:c t="n" s="0">
        <x:v>54.20069</x:v>
      </x:c>
      <x:c t="n" s="0">
        <x:v>75.98538</x:v>
      </x:c>
      <x:c t="n" s="0">
        <x:v>78.4393</x:v>
      </x:c>
      <x:c t="n" s="0">
        <x:v>-30.06697</x:v>
      </x:c>
      <x:c t="n" s="0">
        <x:v>-29.16826</x:v>
      </x:c>
      <x:c t="n" s="0">
        <x:v>-28.18997</x:v>
      </x:c>
      <x:c t="n" s="0">
        <x:v>-20.29186</x:v>
      </x:c>
      <x:c t="n" s="0">
        <x:v>-12.73033</x:v>
      </x:c>
      <x:c t="n" s="0">
        <x:v>-8.52747</x:v>
      </x:c>
      <x:c t="n" s="0">
        <x:v>-1.985058</x:v>
      </x:c>
      <x:c t="n" s="0">
        <x:v>2.876385</x:v>
      </x:c>
      <x:c t="n" s="0">
        <x:v>9.008967</x:v>
      </x:c>
      <x:c t="n" s="0">
        <x:v>11.67504</x:v>
      </x:c>
      <x:c t="n" s="0">
        <x:v>16.05234</x:v>
      </x:c>
      <x:c t="n" s="0">
        <x:v>24.78312</x:v>
      </x:c>
      <x:c t="n" s="0">
        <x:v>19.57525</x:v>
      </x:c>
      <x:c t="n" s="0">
        <x:v>25.91209</x:v>
      </x:c>
      <x:c t="n" s="0">
        <x:v>25.61619</x:v>
      </x:c>
      <x:c t="n" s="0">
        <x:v>23.6614</x:v>
      </x:c>
      <x:c t="n" s="0">
        <x:v>24.08809</x:v>
      </x:c>
      <x:c t="n" s="0">
        <x:v>31.20094</x:v>
      </x:c>
      <x:c t="n" s="0">
        <x:v>31.66635</x:v>
      </x:c>
      <x:c t="n" s="0">
        <x:v>28.99201</x:v>
      </x:c>
      <x:c t="n" s="0">
        <x:v>24.33406</x:v>
      </x:c>
      <x:c t="n" s="0">
        <x:v>27.18776</x:v>
      </x:c>
      <x:c t="n" s="0">
        <x:v>28.8748</x:v>
      </x:c>
      <x:c t="n" s="0">
        <x:v>33.08328</x:v>
      </x:c>
      <x:c t="n" s="0">
        <x:v>24.21366</x:v>
      </x:c>
      <x:c t="n" s="0">
        <x:v>25.16969</x:v>
      </x:c>
      <x:c t="n" s="0">
        <x:v>27.7299</x:v>
      </x:c>
      <x:c t="n" s="0">
        <x:v>26.0957</x:v>
      </x:c>
      <x:c t="n" s="0">
        <x:v>23.58384</x:v>
      </x:c>
      <x:c t="n" s="0">
        <x:v>23.63826</x:v>
      </x:c>
      <x:c t="n" s="0">
        <x:v>14.54196</x:v>
      </x:c>
      <x:c t="n" s="0">
        <x:v>10.36712</x:v>
      </x:c>
      <x:c t="n" s="0">
        <x:v>9.644664</x:v>
      </x:c>
      <x:c t="n" s="0">
        <x:v>5.136845</x:v>
      </x:c>
      <x:c t="n" s="0">
        <x:v>4.238439</x:v>
      </x:c>
      <x:c t="n" s="0">
        <x:v>4.229864</x:v>
      </x:c>
      <x:c t="n" s="0">
        <x:v>-30.06697</x:v>
      </x:c>
      <x:c t="n" s="0">
        <x:v>-29.16826</x:v>
      </x:c>
      <x:c t="n" s="0">
        <x:v>-28.18997</x:v>
      </x:c>
      <x:c t="n" s="0">
        <x:v>-19.61351</x:v>
      </x:c>
      <x:c t="n" s="0">
        <x:v>-20.21442</x:v>
      </x:c>
      <x:c t="n" s="0">
        <x:v>-13.4824</x:v>
      </x:c>
      <x:c t="n" s="0">
        <x:v>-6.778507</x:v>
      </x:c>
      <x:c t="n" s="0">
        <x:v>-11.20875</x:v>
      </x:c>
      <x:c t="n" s="0">
        <x:v>10.04638</x:v>
      </x:c>
      <x:c t="n" s="0">
        <x:v>4.826195</x:v>
      </x:c>
      <x:c t="n" s="0">
        <x:v>5.920243</x:v>
      </x:c>
      <x:c t="n" s="0">
        <x:v>21.76514</x:v>
      </x:c>
      <x:c t="n" s="0">
        <x:v>8.144625</x:v>
      </x:c>
      <x:c t="n" s="0">
        <x:v>25.90362</x:v>
      </x:c>
      <x:c t="n" s="0">
        <x:v>22.93126</x:v>
      </x:c>
      <x:c t="n" s="0">
        <x:v>18.20959</x:v>
      </x:c>
      <x:c t="n" s="0">
        <x:v>23.05536</x:v>
      </x:c>
      <x:c t="n" s="0">
        <x:v>24.67783</x:v>
      </x:c>
      <x:c t="n" s="0">
        <x:v>31.66451</x:v>
      </x:c>
      <x:c t="n" s="0">
        <x:v>29.61607</x:v>
      </x:c>
      <x:c t="n" s="0">
        <x:v>25.77715</x:v>
      </x:c>
      <x:c t="n" s="0">
        <x:v>24.461</x:v>
      </x:c>
      <x:c t="n" s="0">
        <x:v>24.28436</x:v>
      </x:c>
      <x:c t="n" s="0">
        <x:v>26.30341</x:v>
      </x:c>
      <x:c t="n" s="0">
        <x:v>20.83597</x:v>
      </x:c>
      <x:c t="n" s="0">
        <x:v>20.9602</x:v>
      </x:c>
      <x:c t="n" s="0">
        <x:v>23.65764</x:v>
      </x:c>
      <x:c t="n" s="0">
        <x:v>25.82217</x:v>
      </x:c>
      <x:c t="n" s="0">
        <x:v>20.70412</x:v>
      </x:c>
      <x:c t="n" s="0">
        <x:v>21.81235</x:v>
      </x:c>
      <x:c t="n" s="0">
        <x:v>13.97345</x:v>
      </x:c>
      <x:c t="n" s="0">
        <x:v>9.9432</x:v>
      </x:c>
      <x:c t="n" s="0">
        <x:v>7.56679</x:v>
      </x:c>
      <x:c t="n" s="0">
        <x:v>4.029982</x:v>
      </x:c>
      <x:c t="n" s="0">
        <x:v>4.024242</x:v>
      </x:c>
      <x:c t="n" s="0">
        <x:v>3.952932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43944.2996064815</x:v>
      </x:c>
      <x:c t="n" s="7">
        <x:v>43944.2996064815</x:v>
      </x:c>
      <x:c t="n" s="0">
        <x:v>39.20086</x:v>
      </x:c>
      <x:c t="n" s="0">
        <x:v>54.20069</x:v>
      </x:c>
      <x:c t="n" s="0">
        <x:v>65.35151</x:v>
      </x:c>
      <x:c t="n" s="0">
        <x:v>72.34921</x:v>
      </x:c>
      <x:c t="n" s="0">
        <x:v>-30.06697</x:v>
      </x:c>
      <x:c t="n" s="0">
        <x:v>-29.16826</x:v>
      </x:c>
      <x:c t="n" s="0">
        <x:v>-28.18997</x:v>
      </x:c>
      <x:c t="n" s="0">
        <x:v>-20.18613</x:v>
      </x:c>
      <x:c t="n" s="0">
        <x:v>-13.28515</x:v>
      </x:c>
      <x:c t="n" s="0">
        <x:v>-8.997644</x:v>
      </x:c>
      <x:c t="n" s="0">
        <x:v>-2.412668</x:v>
      </x:c>
      <x:c t="n" s="0">
        <x:v>2.208844</x:v>
      </x:c>
      <x:c t="n" s="0">
        <x:v>9.156309</x:v>
      </x:c>
      <x:c t="n" s="0">
        <x:v>11.12438</x:v>
      </x:c>
      <x:c t="n" s="0">
        <x:v>15.43845</x:v>
      </x:c>
      <x:c t="n" s="0">
        <x:v>24.41216</x:v>
      </x:c>
      <x:c t="n" s="0">
        <x:v>18.94302</x:v>
      </x:c>
      <x:c t="n" s="0">
        <x:v>25.57886</x:v>
      </x:c>
      <x:c t="n" s="0">
        <x:v>25.41873</x:v>
      </x:c>
      <x:c t="n" s="0">
        <x:v>23.58037</x:v>
      </x:c>
      <x:c t="n" s="0">
        <x:v>23.64394</x:v>
      </x:c>
      <x:c t="n" s="0">
        <x:v>30.8836</x:v>
      </x:c>
      <x:c t="n" s="0">
        <x:v>31.52157</x:v>
      </x:c>
      <x:c t="n" s="0">
        <x:v>28.97837</x:v>
      </x:c>
      <x:c t="n" s="0">
        <x:v>24.2261</x:v>
      </x:c>
      <x:c t="n" s="0">
        <x:v>26.9088</x:v>
      </x:c>
      <x:c t="n" s="0">
        <x:v>28.57872</x:v>
      </x:c>
      <x:c t="n" s="0">
        <x:v>32.51993</x:v>
      </x:c>
      <x:c t="n" s="0">
        <x:v>25.2073</x:v>
      </x:c>
      <x:c t="n" s="0">
        <x:v>25.96538</x:v>
      </x:c>
      <x:c t="n" s="0">
        <x:v>27.73795</x:v>
      </x:c>
      <x:c t="n" s="0">
        <x:v>26.06524</x:v>
      </x:c>
      <x:c t="n" s="0">
        <x:v>23.54207</x:v>
      </x:c>
      <x:c t="n" s="0">
        <x:v>23.49284</x:v>
      </x:c>
      <x:c t="n" s="0">
        <x:v>14.48326</x:v>
      </x:c>
      <x:c t="n" s="0">
        <x:v>10.31122</x:v>
      </x:c>
      <x:c t="n" s="0">
        <x:v>9.449159</x:v>
      </x:c>
      <x:c t="n" s="0">
        <x:v>5.106073</x:v>
      </x:c>
      <x:c t="n" s="0">
        <x:v>4.152514</x:v>
      </x:c>
      <x:c t="n" s="0">
        <x:v>4.199376</x:v>
      </x:c>
      <x:c t="n" s="0">
        <x:v>-30.06697</x:v>
      </x:c>
      <x:c t="n" s="0">
        <x:v>-29.16826</x:v>
      </x:c>
      <x:c t="n" s="0">
        <x:v>-28.18997</x:v>
      </x:c>
      <x:c t="n" s="0">
        <x:v>-20.26572</x:v>
      </x:c>
      <x:c t="n" s="0">
        <x:v>-20.21442</x:v>
      </x:c>
      <x:c t="n" s="0">
        <x:v>-13.79822</x:v>
      </x:c>
      <x:c t="n" s="0">
        <x:v>-6.167977</x:v>
      </x:c>
      <x:c t="n" s="0">
        <x:v>-13.32663</x:v>
      </x:c>
      <x:c t="n" s="0">
        <x:v>9.820701</x:v>
      </x:c>
      <x:c t="n" s="0">
        <x:v>1.762211</x:v>
      </x:c>
      <x:c t="n" s="0">
        <x:v>5.920243</x:v>
      </x:c>
      <x:c t="n" s="0">
        <x:v>20.62348</x:v>
      </x:c>
      <x:c t="n" s="0">
        <x:v>8.144625</x:v>
      </x:c>
      <x:c t="n" s="0">
        <x:v>10.42308</x:v>
      </x:c>
      <x:c t="n" s="0">
        <x:v>23.04235</x:v>
      </x:c>
      <x:c t="n" s="0">
        <x:v>25.17544</x:v>
      </x:c>
      <x:c t="n" s="0">
        <x:v>8.671165</x:v>
      </x:c>
      <x:c t="n" s="0">
        <x:v>31.44424</x:v>
      </x:c>
      <x:c t="n" s="0">
        <x:v>26.60038</x:v>
      </x:c>
      <x:c t="n" s="0">
        <x:v>27.30343</x:v>
      </x:c>
      <x:c t="n" s="0">
        <x:v>21.69521</x:v>
      </x:c>
      <x:c t="n" s="0">
        <x:v>23.01682</x:v>
      </x:c>
      <x:c t="n" s="0">
        <x:v>27.35294</x:v>
      </x:c>
      <x:c t="n" s="0">
        <x:v>30.52728</x:v>
      </x:c>
      <x:c t="n" s="0">
        <x:v>32.53156</x:v>
      </x:c>
      <x:c t="n" s="0">
        <x:v>28.73834</x:v>
      </x:c>
      <x:c t="n" s="0">
        <x:v>26.97879</x:v>
      </x:c>
      <x:c t="n" s="0">
        <x:v>22.40052</x:v>
      </x:c>
      <x:c t="n" s="0">
        <x:v>23.61574</x:v>
      </x:c>
      <x:c t="n" s="0">
        <x:v>18.68705</x:v>
      </x:c>
      <x:c t="n" s="0">
        <x:v>8.58715</x:v>
      </x:c>
      <x:c t="n" s="0">
        <x:v>7.450869</x:v>
      </x:c>
      <x:c t="n" s="0">
        <x:v>6.780458</x:v>
      </x:c>
      <x:c t="n" s="0">
        <x:v>4.542583</x:v>
      </x:c>
      <x:c t="n" s="0">
        <x:v>4.24788</x:v>
      </x:c>
      <x:c t="n" s="0">
        <x:v>4.408041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43944.2996064815</x:v>
      </x:c>
      <x:c t="n" s="7">
        <x:v>43944.2996064815</x:v>
      </x:c>
      <x:c t="n" s="0">
        <x:v>37.50869</x:v>
      </x:c>
      <x:c t="n" s="0">
        <x:v>54.20069</x:v>
      </x:c>
      <x:c t="n" s="0">
        <x:v>71.15485</x:v>
      </x:c>
      <x:c t="n" s="0">
        <x:v>76.08861</x:v>
      </x:c>
      <x:c t="n" s="0">
        <x:v>-30.06697</x:v>
      </x:c>
      <x:c t="n" s="0">
        <x:v>-29.16826</x:v>
      </x:c>
      <x:c t="n" s="0">
        <x:v>-28.18997</x:v>
      </x:c>
      <x:c t="n" s="0">
        <x:v>-20.41119</x:v>
      </x:c>
      <x:c t="n" s="0">
        <x:v>-13.8225</x:v>
      </x:c>
      <x:c t="n" s="0">
        <x:v>-9.443889</x:v>
      </x:c>
      <x:c t="n" s="0">
        <x:v>-2.796057</x:v>
      </x:c>
      <x:c t="n" s="0">
        <x:v>1.544245</x:v>
      </x:c>
      <x:c t="n" s="0">
        <x:v>9.259861</x:v>
      </x:c>
      <x:c t="n" s="0">
        <x:v>10.47206</x:v>
      </x:c>
      <x:c t="n" s="0">
        <x:v>14.83531</x:v>
      </x:c>
      <x:c t="n" s="0">
        <x:v>24.02654</x:v>
      </x:c>
      <x:c t="n" s="0">
        <x:v>18.35281</x:v>
      </x:c>
      <x:c t="n" s="0">
        <x:v>24.91615</x:v>
      </x:c>
      <x:c t="n" s="0">
        <x:v>24.93029</x:v>
      </x:c>
      <x:c t="n" s="0">
        <x:v>23.5128</x:v>
      </x:c>
      <x:c t="n" s="0">
        <x:v>23.22679</x:v>
      </x:c>
      <x:c t="n" s="0">
        <x:v>31.45387</x:v>
      </x:c>
      <x:c t="n" s="0">
        <x:v>31.00353</x:v>
      </x:c>
      <x:c t="n" s="0">
        <x:v>28.80805</x:v>
      </x:c>
      <x:c t="n" s="0">
        <x:v>24.09991</x:v>
      </x:c>
      <x:c t="n" s="0">
        <x:v>26.67637</x:v>
      </x:c>
      <x:c t="n" s="0">
        <x:v>28.98178</x:v>
      </x:c>
      <x:c t="n" s="0">
        <x:v>32.33952</x:v>
      </x:c>
      <x:c t="n" s="0">
        <x:v>26.52546</x:v>
      </x:c>
      <x:c t="n" s="0">
        <x:v>25.40401</x:v>
      </x:c>
      <x:c t="n" s="0">
        <x:v>27.1247</x:v>
      </x:c>
      <x:c t="n" s="0">
        <x:v>25.61317</x:v>
      </x:c>
      <x:c t="n" s="0">
        <x:v>24.25709</x:v>
      </x:c>
      <x:c t="n" s="0">
        <x:v>23.02118</x:v>
      </x:c>
      <x:c t="n" s="0">
        <x:v>13.95872</x:v>
      </x:c>
      <x:c t="n" s="0">
        <x:v>9.958613</x:v>
      </x:c>
      <x:c t="n" s="0">
        <x:v>9.12834</x:v>
      </x:c>
      <x:c t="n" s="0">
        <x:v>5.029321</x:v>
      </x:c>
      <x:c t="n" s="0">
        <x:v>4.299415</x:v>
      </x:c>
      <x:c t="n" s="0">
        <x:v>4.100959</x:v>
      </x:c>
      <x:c t="n" s="0">
        <x:v>-30.06697</x:v>
      </x:c>
      <x:c t="n" s="0">
        <x:v>-29.16826</x:v>
      </x:c>
      <x:c t="n" s="0">
        <x:v>-28.18997</x:v>
      </x:c>
      <x:c t="n" s="0">
        <x:v>-23.15708</x:v>
      </x:c>
      <x:c t="n" s="0">
        <x:v>-20.21442</x:v>
      </x:c>
      <x:c t="n" s="0">
        <x:v>-13.79822</x:v>
      </x:c>
      <x:c t="n" s="0">
        <x:v>-6.167977</x:v>
      </x:c>
      <x:c t="n" s="0">
        <x:v>-1.672391</x:v>
      </x:c>
      <x:c t="n" s="0">
        <x:v>9.820701</x:v>
      </x:c>
      <x:c t="n" s="0">
        <x:v>-2.382341</x:v>
      </x:c>
      <x:c t="n" s="0">
        <x:v>14.48892</x:v>
      </x:c>
      <x:c t="n" s="0">
        <x:v>20.62348</x:v>
      </x:c>
      <x:c t="n" s="0">
        <x:v>11.64119</x:v>
      </x:c>
      <x:c t="n" s="0">
        <x:v>15.23124</x:v>
      </x:c>
      <x:c t="n" s="0">
        <x:v>16.58235</x:v>
      </x:c>
      <x:c t="n" s="0">
        <x:v>17.04625</x:v>
      </x:c>
      <x:c t="n" s="0">
        <x:v>21.47107</x:v>
      </x:c>
      <x:c t="n" s="0">
        <x:v>33.15818</x:v>
      </x:c>
      <x:c t="n" s="0">
        <x:v>26.42614</x:v>
      </x:c>
      <x:c t="n" s="0">
        <x:v>30.37458</x:v>
      </x:c>
      <x:c t="n" s="0">
        <x:v>23.03181</x:v>
      </x:c>
      <x:c t="n" s="0">
        <x:v>30.14793</x:v>
      </x:c>
      <x:c t="n" s="0">
        <x:v>29.77417</x:v>
      </x:c>
      <x:c t="n" s="0">
        <x:v>25.34816</x:v>
      </x:c>
      <x:c t="n" s="0">
        <x:v>21.96415</x:v>
      </x:c>
      <x:c t="n" s="0">
        <x:v>17.91581</x:v>
      </x:c>
      <x:c t="n" s="0">
        <x:v>18.91234</x:v>
      </x:c>
      <x:c t="n" s="0">
        <x:v>21.13804</x:v>
      </x:c>
      <x:c t="n" s="0">
        <x:v>26.63245</x:v>
      </x:c>
      <x:c t="n" s="0">
        <x:v>17.0362</x:v>
      </x:c>
      <x:c t="n" s="0">
        <x:v>7.95635</x:v>
      </x:c>
      <x:c t="n" s="0">
        <x:v>10.12194</x:v>
      </x:c>
      <x:c t="n" s="0">
        <x:v>9.115936</x:v>
      </x:c>
      <x:c t="n" s="0">
        <x:v>4.070483</x:v>
      </x:c>
      <x:c t="n" s="0">
        <x:v>5.228431</x:v>
      </x:c>
      <x:c t="n" s="0">
        <x:v>3.404868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43944.2996064815</x:v>
      </x:c>
      <x:c t="n" s="7">
        <x:v>43944.2996064815</x:v>
      </x:c>
      <x:c t="n" s="0">
        <x:v>38.22543</x:v>
      </x:c>
      <x:c t="n" s="0">
        <x:v>54.20069</x:v>
      </x:c>
      <x:c t="n" s="0">
        <x:v>76.10477</x:v>
      </x:c>
      <x:c t="n" s="0">
        <x:v>77.80986</x:v>
      </x:c>
      <x:c t="n" s="0">
        <x:v>-30.06697</x:v>
      </x:c>
      <x:c t="n" s="0">
        <x:v>-29.16826</x:v>
      </x:c>
      <x:c t="n" s="0">
        <x:v>-28.18997</x:v>
      </x:c>
      <x:c t="n" s="0">
        <x:v>-20.71918</x:v>
      </x:c>
      <x:c t="n" s="0">
        <x:v>-14.34072</x:v>
      </x:c>
      <x:c t="n" s="0">
        <x:v>-9.86503</x:v>
      </x:c>
      <x:c t="n" s="0">
        <x:v>-3.152613</x:v>
      </x:c>
      <x:c t="n" s="0">
        <x:v>1.493884</x:v>
      </x:c>
      <x:c t="n" s="0">
        <x:v>9.346384</x:v>
      </x:c>
      <x:c t="n" s="0">
        <x:v>9.825062</x:v>
      </x:c>
      <x:c t="n" s="0">
        <x:v>15.26836</x:v>
      </x:c>
      <x:c t="n" s="0">
        <x:v>23.66773</x:v>
      </x:c>
      <x:c t="n" s="0">
        <x:v>17.83502</x:v>
      </x:c>
      <x:c t="n" s="0">
        <x:v>24.41663</x:v>
      </x:c>
      <x:c t="n" s="0">
        <x:v>25.13427</x:v>
      </x:c>
      <x:c t="n" s="0">
        <x:v>23.11189</x:v>
      </x:c>
      <x:c t="n" s="0">
        <x:v>22.75641</x:v>
      </x:c>
      <x:c t="n" s="0">
        <x:v>31.2194</x:v>
      </x:c>
      <x:c t="n" s="0">
        <x:v>30.71661</x:v>
      </x:c>
      <x:c t="n" s="0">
        <x:v>29.39608</x:v>
      </x:c>
      <x:c t="n" s="0">
        <x:v>24.23613</x:v>
      </x:c>
      <x:c t="n" s="0">
        <x:v>27.24881</x:v>
      </x:c>
      <x:c t="n" s="0">
        <x:v>28.55914</x:v>
      </x:c>
      <x:c t="n" s="0">
        <x:v>31.73949</x:v>
      </x:c>
      <x:c t="n" s="0">
        <x:v>26.2152</x:v>
      </x:c>
      <x:c t="n" s="0">
        <x:v>24.88962</x:v>
      </x:c>
      <x:c t="n" s="0">
        <x:v>26.51832</x:v>
      </x:c>
      <x:c t="n" s="0">
        <x:v>25.06779</x:v>
      </x:c>
      <x:c t="n" s="0">
        <x:v>23.86366</x:v>
      </x:c>
      <x:c t="n" s="0">
        <x:v>22.46117</x:v>
      </x:c>
      <x:c t="n" s="0">
        <x:v>13.43733</x:v>
      </x:c>
      <x:c t="n" s="0">
        <x:v>9.991351</x:v>
      </x:c>
      <x:c t="n" s="0">
        <x:v>9.119125</x:v>
      </x:c>
      <x:c t="n" s="0">
        <x:v>4.912299</x:v>
      </x:c>
      <x:c t="n" s="0">
        <x:v>4.312352</x:v>
      </x:c>
      <x:c t="n" s="0">
        <x:v>4.110877</x:v>
      </x:c>
      <x:c t="n" s="0">
        <x:v>-30.06697</x:v>
      </x:c>
      <x:c t="n" s="0">
        <x:v>-29.16826</x:v>
      </x:c>
      <x:c t="n" s="0">
        <x:v>-28.18997</x:v>
      </x:c>
      <x:c t="n" s="0">
        <x:v>-23.15708</x:v>
      </x:c>
      <x:c t="n" s="0">
        <x:v>-20.21442</x:v>
      </x:c>
      <x:c t="n" s="0">
        <x:v>-13.79822</x:v>
      </x:c>
      <x:c t="n" s="0">
        <x:v>-6.167977</x:v>
      </x:c>
      <x:c t="n" s="0">
        <x:v>1.186951</x:v>
      </x:c>
      <x:c t="n" s="0">
        <x:v>9.820701</x:v>
      </x:c>
      <x:c t="n" s="0">
        <x:v>-2.382341</x:v>
      </x:c>
      <x:c t="n" s="0">
        <x:v>17.1863</x:v>
      </x:c>
      <x:c t="n" s="0">
        <x:v>20.62348</x:v>
      </x:c>
      <x:c t="n" s="0">
        <x:v>11.97139</x:v>
      </x:c>
      <x:c t="n" s="0">
        <x:v>20.0147</x:v>
      </x:c>
      <x:c t="n" s="0">
        <x:v>29.36519</x:v>
      </x:c>
      <x:c t="n" s="0">
        <x:v>23.65006</x:v>
      </x:c>
      <x:c t="n" s="0">
        <x:v>24.55542</x:v>
      </x:c>
      <x:c t="n" s="0">
        <x:v>26.66162</x:v>
      </x:c>
      <x:c t="n" s="0">
        <x:v>28.70449</x:v>
      </x:c>
      <x:c t="n" s="0">
        <x:v>30.49655</x:v>
      </x:c>
      <x:c t="n" s="0">
        <x:v>25.87268</x:v>
      </x:c>
      <x:c t="n" s="0">
        <x:v>24.1612</x:v>
      </x:c>
      <x:c t="n" s="0">
        <x:v>25.60333</x:v>
      </x:c>
      <x:c t="n" s="0">
        <x:v>21.70338</x:v>
      </x:c>
      <x:c t="n" s="0">
        <x:v>22.97681</x:v>
      </x:c>
      <x:c t="n" s="0">
        <x:v>18.45126</x:v>
      </x:c>
      <x:c t="n" s="0">
        <x:v>17.24357</x:v>
      </x:c>
      <x:c t="n" s="0">
        <x:v>16.03874</x:v>
      </x:c>
      <x:c t="n" s="0">
        <x:v>16.91131</x:v>
      </x:c>
      <x:c t="n" s="0">
        <x:v>15.71922</x:v>
      </x:c>
      <x:c t="n" s="0">
        <x:v>7.910872</x:v>
      </x:c>
      <x:c t="n" s="0">
        <x:v>7.337925</x:v>
      </x:c>
      <x:c t="n" s="0">
        <x:v>6.38242</x:v>
      </x:c>
      <x:c t="n" s="0">
        <x:v>4.433074</x:v>
      </x:c>
      <x:c t="n" s="0">
        <x:v>4.298831</x:v>
      </x:c>
      <x:c t="n" s="0">
        <x:v>3.317134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43944.2996064815</x:v>
      </x:c>
      <x:c t="n" s="7">
        <x:v>43944.2996064815</x:v>
      </x:c>
      <x:c t="n" s="0">
        <x:v>40.93518</x:v>
      </x:c>
      <x:c t="n" s="0">
        <x:v>54.20069</x:v>
      </x:c>
      <x:c t="n" s="0">
        <x:v>78.28014</x:v>
      </x:c>
      <x:c t="n" s="0">
        <x:v>79.54858</x:v>
      </x:c>
      <x:c t="n" s="0">
        <x:v>-30.06697</x:v>
      </x:c>
      <x:c t="n" s="0">
        <x:v>-29.16826</x:v>
      </x:c>
      <x:c t="n" s="0">
        <x:v>-28.18997</x:v>
      </x:c>
      <x:c t="n" s="0">
        <x:v>-21.00059</x:v>
      </x:c>
      <x:c t="n" s="0">
        <x:v>-14.88052</x:v>
      </x:c>
      <x:c t="n" s="0">
        <x:v>-10.26015</x:v>
      </x:c>
      <x:c t="n" s="0">
        <x:v>-3.482162</x:v>
      </x:c>
      <x:c t="n" s="0">
        <x:v>1.450408</x:v>
      </x:c>
      <x:c t="n" s="0">
        <x:v>9.375187</x:v>
      </x:c>
      <x:c t="n" s="0">
        <x:v>9.650306</x:v>
      </x:c>
      <x:c t="n" s="0">
        <x:v>15.60682</x:v>
      </x:c>
      <x:c t="n" s="0">
        <x:v>23.69524</x:v>
      </x:c>
      <x:c t="n" s="0">
        <x:v>17.51622</x:v>
      </x:c>
      <x:c t="n" s="0">
        <x:v>23.99271</x:v>
      </x:c>
      <x:c t="n" s="0">
        <x:v>26.25044</x:v>
      </x:c>
      <x:c t="n" s="0">
        <x:v>23.29345</x:v>
      </x:c>
      <x:c t="n" s="0">
        <x:v>24.56227</x:v>
      </x:c>
      <x:c t="n" s="0">
        <x:v>30.94353</x:v>
      </x:c>
      <x:c t="n" s="0">
        <x:v>30.67276</x:v>
      </x:c>
      <x:c t="n" s="0">
        <x:v>29.20399</x:v>
      </x:c>
      <x:c t="n" s="0">
        <x:v>24.52406</x:v>
      </x:c>
      <x:c t="n" s="0">
        <x:v>26.96359</x:v>
      </x:c>
      <x:c t="n" s="0">
        <x:v>28.16906</x:v>
      </x:c>
      <x:c t="n" s="0">
        <x:v>31.16494</x:v>
      </x:c>
      <x:c t="n" s="0">
        <x:v>25.77984</x:v>
      </x:c>
      <x:c t="n" s="0">
        <x:v>24.43589</x:v>
      </x:c>
      <x:c t="n" s="0">
        <x:v>25.92469</x:v>
      </x:c>
      <x:c t="n" s="0">
        <x:v>24.47383</x:v>
      </x:c>
      <x:c t="n" s="0">
        <x:v>23.28598</x:v>
      </x:c>
      <x:c t="n" s="0">
        <x:v>21.90707</x:v>
      </x:c>
      <x:c t="n" s="0">
        <x:v>12.96843</x:v>
      </x:c>
      <x:c t="n" s="0">
        <x:v>9.696901</x:v>
      </x:c>
      <x:c t="n" s="0">
        <x:v>8.834477</x:v>
      </x:c>
      <x:c t="n" s="0">
        <x:v>5.023368</x:v>
      </x:c>
      <x:c t="n" s="0">
        <x:v>4.450716</x:v>
      </x:c>
      <x:c t="n" s="0">
        <x:v>3.961305</x:v>
      </x:c>
      <x:c t="n" s="0">
        <x:v>-30.06697</x:v>
      </x:c>
      <x:c t="n" s="0">
        <x:v>-29.16826</x:v>
      </x:c>
      <x:c t="n" s="0">
        <x:v>-28.18997</x:v>
      </x:c>
      <x:c t="n" s="0">
        <x:v>-23.15708</x:v>
      </x:c>
      <x:c t="n" s="0">
        <x:v>-23.30243</x:v>
      </x:c>
      <x:c t="n" s="0">
        <x:v>-13.79822</x:v>
      </x:c>
      <x:c t="n" s="0">
        <x:v>-6.167977</x:v>
      </x:c>
      <x:c t="n" s="0">
        <x:v>1.186951</x:v>
      </x:c>
      <x:c t="n" s="0">
        <x:v>9.169972</x:v>
      </x:c>
      <x:c t="n" s="0">
        <x:v>11.72515</x:v>
      </x:c>
      <x:c t="n" s="0">
        <x:v>17.1863</x:v>
      </x:c>
      <x:c t="n" s="0">
        <x:v>26.00548</x:v>
      </x:c>
      <x:c t="n" s="0">
        <x:v>17.76321</x:v>
      </x:c>
      <x:c t="n" s="0">
        <x:v>19.33898</x:v>
      </x:c>
      <x:c t="n" s="0">
        <x:v>28.94035</x:v>
      </x:c>
      <x:c t="n" s="0">
        <x:v>20.60582</x:v>
      </x:c>
      <x:c t="n" s="0">
        <x:v>29.37475</x:v>
      </x:c>
      <x:c t="n" s="0">
        <x:v>31.65289</x:v>
      </x:c>
      <x:c t="n" s="0">
        <x:v>30.92447</x:v>
      </x:c>
      <x:c t="n" s="0">
        <x:v>24.22609</x:v>
      </x:c>
      <x:c t="n" s="0">
        <x:v>24.99024</x:v>
      </x:c>
      <x:c t="n" s="0">
        <x:v>23.78348</x:v>
      </x:c>
      <x:c t="n" s="0">
        <x:v>28.92939</x:v>
      </x:c>
      <x:c t="n" s="0">
        <x:v>24.67897</x:v>
      </x:c>
      <x:c t="n" s="0">
        <x:v>22.58263</x:v>
      </x:c>
      <x:c t="n" s="0">
        <x:v>19.49863</x:v>
      </x:c>
      <x:c t="n" s="0">
        <x:v>16.61078</x:v>
      </x:c>
      <x:c t="n" s="0">
        <x:v>16.97725</x:v>
      </x:c>
      <x:c t="n" s="0">
        <x:v>14.33492</x:v>
      </x:c>
      <x:c t="n" s="0">
        <x:v>17.19767</x:v>
      </x:c>
      <x:c t="n" s="0">
        <x:v>9.53977</x:v>
      </x:c>
      <x:c t="n" s="0">
        <x:v>8.454556</x:v>
      </x:c>
      <x:c t="n" s="0">
        <x:v>7.568102</x:v>
      </x:c>
      <x:c t="n" s="0">
        <x:v>5.635626</x:v>
      </x:c>
      <x:c t="n" s="0">
        <x:v>4.523686</x:v>
      </x:c>
      <x:c t="n" s="0">
        <x:v>3.499029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43944.2996064815</x:v>
      </x:c>
      <x:c t="n" s="7">
        <x:v>43944.2996064815</x:v>
      </x:c>
      <x:c t="n" s="0">
        <x:v>43.54451</x:v>
      </x:c>
      <x:c t="n" s="0">
        <x:v>54.20069</x:v>
      </x:c>
      <x:c t="n" s="0">
        <x:v>78.79951</x:v>
      </x:c>
      <x:c t="n" s="0">
        <x:v>80.15401</x:v>
      </x:c>
      <x:c t="n" s="0">
        <x:v>-30.06697</x:v>
      </x:c>
      <x:c t="n" s="0">
        <x:v>-29.16826</x:v>
      </x:c>
      <x:c t="n" s="0">
        <x:v>-28.18997</x:v>
      </x:c>
      <x:c t="n" s="0">
        <x:v>-21.2563</x:v>
      </x:c>
      <x:c t="n" s="0">
        <x:v>-15.47585</x:v>
      </x:c>
      <x:c t="n" s="0">
        <x:v>-10.62863</x:v>
      </x:c>
      <x:c t="n" s="0">
        <x:v>-3.784867</x:v>
      </x:c>
      <x:c t="n" s="0">
        <x:v>1.412931</x:v>
      </x:c>
      <x:c t="n" s="0">
        <x:v>9.331747</x:v>
      </x:c>
      <x:c t="n" s="0">
        <x:v>10.14916</x:v>
      </x:c>
      <x:c t="n" s="0">
        <x:v>15.87635</x:v>
      </x:c>
      <x:c t="n" s="0">
        <x:v>24.21729</x:v>
      </x:c>
      <x:c t="n" s="0">
        <x:v>17.71351</x:v>
      </x:c>
      <x:c t="n" s="0">
        <x:v>23.51385</x:v>
      </x:c>
      <x:c t="n" s="0">
        <x:v>26.18278</x:v>
      </x:c>
      <x:c t="n" s="0">
        <x:v>22.61068</x:v>
      </x:c>
      <x:c t="n" s="0">
        <x:v>25.0675</x:v>
      </x:c>
      <x:c t="n" s="0">
        <x:v>31.07858</x:v>
      </x:c>
      <x:c t="n" s="0">
        <x:v>30.5616</x:v>
      </x:c>
      <x:c t="n" s="0">
        <x:v>28.64926</x:v>
      </x:c>
      <x:c t="n" s="0">
        <x:v>24.03085</x:v>
      </x:c>
      <x:c t="n" s="0">
        <x:v>26.53631</x:v>
      </x:c>
      <x:c t="n" s="0">
        <x:v>28.19839</x:v>
      </x:c>
      <x:c t="n" s="0">
        <x:v>30.63081</x:v>
      </x:c>
      <x:c t="n" s="0">
        <x:v>25.70623</x:v>
      </x:c>
      <x:c t="n" s="0">
        <x:v>23.94643</x:v>
      </x:c>
      <x:c t="n" s="0">
        <x:v>25.33116</x:v>
      </x:c>
      <x:c t="n" s="0">
        <x:v>23.89303</x:v>
      </x:c>
      <x:c t="n" s="0">
        <x:v>22.7093</x:v>
      </x:c>
      <x:c t="n" s="0">
        <x:v>21.5025</x:v>
      </x:c>
      <x:c t="n" s="0">
        <x:v>12.57841</x:v>
      </x:c>
      <x:c t="n" s="0">
        <x:v>9.56113</x:v>
      </x:c>
      <x:c t="n" s="0">
        <x:v>8.625999</x:v>
      </x:c>
      <x:c t="n" s="0">
        <x:v>4.868616</x:v>
      </x:c>
      <x:c t="n" s="0">
        <x:v>4.397693</x:v>
      </x:c>
      <x:c t="n" s="0">
        <x:v>3.928658</x:v>
      </x:c>
      <x:c t="n" s="0">
        <x:v>-30.06697</x:v>
      </x:c>
      <x:c t="n" s="0">
        <x:v>-29.16826</x:v>
      </x:c>
      <x:c t="n" s="0">
        <x:v>-28.18997</x:v>
      </x:c>
      <x:c t="n" s="0">
        <x:v>-23.15708</x:v>
      </x:c>
      <x:c t="n" s="0">
        <x:v>-23.99811</x:v>
      </x:c>
      <x:c t="n" s="0">
        <x:v>-15.49998</x:v>
      </x:c>
      <x:c t="n" s="0">
        <x:v>-6.949373</x:v>
      </x:c>
      <x:c t="n" s="0">
        <x:v>5.573304</x:v>
      </x:c>
      <x:c t="n" s="0">
        <x:v>9.06851</x:v>
      </x:c>
      <x:c t="n" s="0">
        <x:v>12.28393</x:v>
      </x:c>
      <x:c t="n" s="0">
        <x:v>17.1863</x:v>
      </x:c>
      <x:c t="n" s="0">
        <x:v>26.42527</x:v>
      </x:c>
      <x:c t="n" s="0">
        <x:v>18.71662</x:v>
      </x:c>
      <x:c t="n" s="0">
        <x:v>18.53839</x:v>
      </x:c>
      <x:c t="n" s="0">
        <x:v>22.81389</x:v>
      </x:c>
      <x:c t="n" s="0">
        <x:v>20.09322</x:v>
      </x:c>
      <x:c t="n" s="0">
        <x:v>29.06831</x:v>
      </x:c>
      <x:c t="n" s="0">
        <x:v>28.42789</x:v>
      </x:c>
      <x:c t="n" s="0">
        <x:v>29.45831</x:v>
      </x:c>
      <x:c t="n" s="0">
        <x:v>20.79887</x:v>
      </x:c>
      <x:c t="n" s="0">
        <x:v>22.88387</x:v>
      </x:c>
      <x:c t="n" s="0">
        <x:v>21.65185</x:v>
      </x:c>
      <x:c t="n" s="0">
        <x:v>27.76919</x:v>
      </x:c>
      <x:c t="n" s="0">
        <x:v>25.66937</x:v>
      </x:c>
      <x:c t="n" s="0">
        <x:v>31.79952</x:v>
      </x:c>
      <x:c t="n" s="0">
        <x:v>20.35857</x:v>
      </x:c>
      <x:c t="n" s="0">
        <x:v>16.94252</x:v>
      </x:c>
      <x:c t="n" s="0">
        <x:v>13.70424</x:v>
      </x:c>
      <x:c t="n" s="0">
        <x:v>17.43182</x:v>
      </x:c>
      <x:c t="n" s="0">
        <x:v>15.15244</x:v>
      </x:c>
      <x:c t="n" s="0">
        <x:v>8.89604</x:v>
      </x:c>
      <x:c t="n" s="0">
        <x:v>8.355424</x:v>
      </x:c>
      <x:c t="n" s="0">
        <x:v>6.90682</x:v>
      </x:c>
      <x:c t="n" s="0">
        <x:v>5.101369</x:v>
      </x:c>
      <x:c t="n" s="0">
        <x:v>4.035661</x:v>
      </x:c>
      <x:c t="n" s="0">
        <x:v>4.235081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43944.2996064815</x:v>
      </x:c>
      <x:c t="n" s="7">
        <x:v>43944.2996064815</x:v>
      </x:c>
      <x:c t="n" s="0">
        <x:v>41.41842</x:v>
      </x:c>
      <x:c t="n" s="0">
        <x:v>54.20069</x:v>
      </x:c>
      <x:c t="n" s="0">
        <x:v>78.14245</x:v>
      </x:c>
      <x:c t="n" s="0">
        <x:v>79.94791</x:v>
      </x:c>
      <x:c t="n" s="0">
        <x:v>-30.06697</x:v>
      </x:c>
      <x:c t="n" s="0">
        <x:v>-29.16826</x:v>
      </x:c>
      <x:c t="n" s="0">
        <x:v>-28.18997</x:v>
      </x:c>
      <x:c t="n" s="0">
        <x:v>-21.48735</x:v>
      </x:c>
      <x:c t="n" s="0">
        <x:v>-16.05813</x:v>
      </x:c>
      <x:c t="n" s="0">
        <x:v>-11.23024</x:v>
      </x:c>
      <x:c t="n" s="0">
        <x:v>-4.215324</x:v>
      </x:c>
      <x:c t="n" s="0">
        <x:v>3.351057</x:v>
      </x:c>
      <x:c t="n" s="0">
        <x:v>9.294301</x:v>
      </x:c>
      <x:c t="n" s="0">
        <x:v>10.53406</x:v>
      </x:c>
      <x:c t="n" s="0">
        <x:v>16.12164</x:v>
      </x:c>
      <x:c t="n" s="0">
        <x:v>24.61828</x:v>
      </x:c>
      <x:c t="n" s="0">
        <x:v>17.87518</x:v>
      </x:c>
      <x:c t="n" s="0">
        <x:v>23.19406</x:v>
      </x:c>
      <x:c t="n" s="0">
        <x:v>26.07013</x:v>
      </x:c>
      <x:c t="n" s="0">
        <x:v>22.68372</x:v>
      </x:c>
      <x:c t="n" s="0">
        <x:v>26.4757</x:v>
      </x:c>
      <x:c t="n" s="0">
        <x:v>30.53292</x:v>
      </x:c>
      <x:c t="n" s="0">
        <x:v>30.248</x:v>
      </x:c>
      <x:c t="n" s="0">
        <x:v>28.05835</x:v>
      </x:c>
      <x:c t="n" s="0">
        <x:v>23.99937</x:v>
      </x:c>
      <x:c t="n" s="0">
        <x:v>26.44614</x:v>
      </x:c>
      <x:c t="n" s="0">
        <x:v>28.37312</x:v>
      </x:c>
      <x:c t="n" s="0">
        <x:v>30.21811</x:v>
      </x:c>
      <x:c t="n" s="0">
        <x:v>29.73775</x:v>
      </x:c>
      <x:c t="n" s="0">
        <x:v>23.66976</x:v>
      </x:c>
      <x:c t="n" s="0">
        <x:v>24.76783</x:v>
      </x:c>
      <x:c t="n" s="0">
        <x:v>23.31107</x:v>
      </x:c>
      <x:c t="n" s="0">
        <x:v>22.25268</x:v>
      </x:c>
      <x:c t="n" s="0">
        <x:v>20.96282</x:v>
      </x:c>
      <x:c t="n" s="0">
        <x:v>12.22921</x:v>
      </x:c>
      <x:c t="n" s="0">
        <x:v>9.306255</x:v>
      </x:c>
      <x:c t="n" s="0">
        <x:v>8.400161</x:v>
      </x:c>
      <x:c t="n" s="0">
        <x:v>4.892228</x:v>
      </x:c>
      <x:c t="n" s="0">
        <x:v>4.369568</x:v>
      </x:c>
      <x:c t="n" s="0">
        <x:v>3.952606</x:v>
      </x:c>
      <x:c t="n" s="0">
        <x:v>-30.06697</x:v>
      </x:c>
      <x:c t="n" s="0">
        <x:v>-29.16826</x:v>
      </x:c>
      <x:c t="n" s="0">
        <x:v>-28.18997</x:v>
      </x:c>
      <x:c t="n" s="0">
        <x:v>-23.15708</x:v>
      </x:c>
      <x:c t="n" s="0">
        <x:v>-23.99811</x:v>
      </x:c>
      <x:c t="n" s="0">
        <x:v>-22.47917</x:v>
      </x:c>
      <x:c t="n" s="0">
        <x:v>-8.679184</x:v>
      </x:c>
      <x:c t="n" s="0">
        <x:v>8.711201</x:v>
      </x:c>
      <x:c t="n" s="0">
        <x:v>8.297786</x:v>
      </x:c>
      <x:c t="n" s="0">
        <x:v>12.28393</x:v>
      </x:c>
      <x:c t="n" s="0">
        <x:v>17.46166</x:v>
      </x:c>
      <x:c t="n" s="0">
        <x:v>26.06622</x:v>
      </x:c>
      <x:c t="n" s="0">
        <x:v>20.42724</x:v>
      </x:c>
      <x:c t="n" s="0">
        <x:v>22.91819</x:v>
      </x:c>
      <x:c t="n" s="0">
        <x:v>26.83173</x:v>
      </x:c>
      <x:c t="n" s="0">
        <x:v>30.33406</x:v>
      </x:c>
      <x:c t="n" s="0">
        <x:v>28.65812</x:v>
      </x:c>
      <x:c t="n" s="0">
        <x:v>26.76884</x:v>
      </x:c>
      <x:c t="n" s="0">
        <x:v>25.7955</x:v>
      </x:c>
      <x:c t="n" s="0">
        <x:v>19.73611</x:v>
      </x:c>
      <x:c t="n" s="0">
        <x:v>23.61466</x:v>
      </x:c>
      <x:c t="n" s="0">
        <x:v>25.72336</x:v>
      </x:c>
      <x:c t="n" s="0">
        <x:v>32.80097</x:v>
      </x:c>
      <x:c t="n" s="0">
        <x:v>29.56791</x:v>
      </x:c>
      <x:c t="n" s="0">
        <x:v>38.3246</x:v>
      </x:c>
      <x:c t="n" s="0">
        <x:v>19.69585</x:v>
      </x:c>
      <x:c t="n" s="0">
        <x:v>19.431</x:v>
      </x:c>
      <x:c t="n" s="0">
        <x:v>16.10517</x:v>
      </x:c>
      <x:c t="n" s="0">
        <x:v>15.61269</x:v>
      </x:c>
      <x:c t="n" s="0">
        <x:v>15.811</x:v>
      </x:c>
      <x:c t="n" s="0">
        <x:v>11.51204</x:v>
      </x:c>
      <x:c t="n" s="0">
        <x:v>12.20104</x:v>
      </x:c>
      <x:c t="n" s="0">
        <x:v>10.50347</x:v>
      </x:c>
      <x:c t="n" s="0">
        <x:v>4.864522</x:v>
      </x:c>
      <x:c t="n" s="0">
        <x:v>4.303785</x:v>
      </x:c>
      <x:c t="n" s="0">
        <x:v>4.250257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43944.2996064815</x:v>
      </x:c>
      <x:c t="n" s="7">
        <x:v>43944.2996064815</x:v>
      </x:c>
      <x:c t="n" s="0">
        <x:v>41.69275</x:v>
      </x:c>
      <x:c t="n" s="0">
        <x:v>54.20069</x:v>
      </x:c>
      <x:c t="n" s="0">
        <x:v>77.02478</x:v>
      </x:c>
      <x:c t="n" s="0">
        <x:v>78.4278</x:v>
      </x:c>
      <x:c t="n" s="0">
        <x:v>-30.06697</x:v>
      </x:c>
      <x:c t="n" s="0">
        <x:v>-29.16826</x:v>
      </x:c>
      <x:c t="n" s="0">
        <x:v>-28.18997</x:v>
      </x:c>
      <x:c t="n" s="0">
        <x:v>-21.69481</x:v>
      </x:c>
      <x:c t="n" s="0">
        <x:v>-16.62584</x:v>
      </x:c>
      <x:c t="n" s="0">
        <x:v>-11.86024</x:v>
      </x:c>
      <x:c t="n" s="0">
        <x:v>-4.642845</x:v>
      </x:c>
      <x:c t="n" s="0">
        <x:v>4.67222</x:v>
      </x:c>
      <x:c t="n" s="0">
        <x:v>9.060254</x:v>
      </x:c>
      <x:c t="n" s="0">
        <x:v>10.99488</x:v>
      </x:c>
      <x:c t="n" s="0">
        <x:v>16.34495</x:v>
      </x:c>
      <x:c t="n" s="0">
        <x:v>24.5524</x:v>
      </x:c>
      <x:c t="n" s="0">
        <x:v>18.7838</x:v>
      </x:c>
      <x:c t="n" s="0">
        <x:v>23.28016</x:v>
      </x:c>
      <x:c t="n" s="0">
        <x:v>26.18998</x:v>
      </x:c>
      <x:c t="n" s="0">
        <x:v>26.8978</x:v>
      </x:c>
      <x:c t="n" s="0">
        <x:v>26.32523</x:v>
      </x:c>
      <x:c t="n" s="0">
        <x:v>30.18075</x:v>
      </x:c>
      <x:c t="n" s="0">
        <x:v>29.83981</x:v>
      </x:c>
      <x:c t="n" s="0">
        <x:v>27.61161</x:v>
      </x:c>
      <x:c t="n" s="0">
        <x:v>24.17971</x:v>
      </x:c>
      <x:c t="n" s="0">
        <x:v>26.98037</x:v>
      </x:c>
      <x:c t="n" s="0">
        <x:v>30.0594</x:v>
      </x:c>
      <x:c t="n" s="0">
        <x:v>30.11679</x:v>
      </x:c>
      <x:c t="n" s="0">
        <x:v>31.78146</x:v>
      </x:c>
      <x:c t="n" s="0">
        <x:v>23.39284</x:v>
      </x:c>
      <x:c t="n" s="0">
        <x:v>24.41568</x:v>
      </x:c>
      <x:c t="n" s="0">
        <x:v>22.81931</x:v>
      </x:c>
      <x:c t="n" s="0">
        <x:v>22.23492</x:v>
      </x:c>
      <x:c t="n" s="0">
        <x:v>24.71215</x:v>
      </x:c>
      <x:c t="n" s="0">
        <x:v>14.71083</x:v>
      </x:c>
      <x:c t="n" s="0">
        <x:v>12.36709</x:v>
      </x:c>
      <x:c t="n" s="0">
        <x:v>10.3767</x:v>
      </x:c>
      <x:c t="n" s="0">
        <x:v>5.375313</x:v>
      </x:c>
      <x:c t="n" s="0">
        <x:v>4.397621</x:v>
      </x:c>
      <x:c t="n" s="0">
        <x:v>3.963026</x:v>
      </x:c>
      <x:c t="n" s="0">
        <x:v>-30.06697</x:v>
      </x:c>
      <x:c t="n" s="0">
        <x:v>-29.16826</x:v>
      </x:c>
      <x:c t="n" s="0">
        <x:v>-28.18997</x:v>
      </x:c>
      <x:c t="n" s="0">
        <x:v>-23.15708</x:v>
      </x:c>
      <x:c t="n" s="0">
        <x:v>-23.99811</x:v>
      </x:c>
      <x:c t="n" s="0">
        <x:v>-22.47917</x:v>
      </x:c>
      <x:c t="n" s="0">
        <x:v>-8.679184</x:v>
      </x:c>
      <x:c t="n" s="0">
        <x:v>8.711201</x:v>
      </x:c>
      <x:c t="n" s="0">
        <x:v>7.360128</x:v>
      </x:c>
      <x:c t="n" s="0">
        <x:v>14.07946</x:v>
      </x:c>
      <x:c t="n" s="0">
        <x:v>17.46166</x:v>
      </x:c>
      <x:c t="n" s="0">
        <x:v>22.05075</x:v>
      </x:c>
      <x:c t="n" s="0">
        <x:v>22.30981</x:v>
      </x:c>
      <x:c t="n" s="0">
        <x:v>23.7523</x:v>
      </x:c>
      <x:c t="n" s="0">
        <x:v>25.36695</x:v>
      </x:c>
      <x:c t="n" s="0">
        <x:v>33.51151</x:v>
      </x:c>
      <x:c t="n" s="0">
        <x:v>26.74716</x:v>
      </x:c>
      <x:c t="n" s="0">
        <x:v>26.42583</x:v>
      </x:c>
      <x:c t="n" s="0">
        <x:v>30.21887</x:v>
      </x:c>
      <x:c t="n" s="0">
        <x:v>27.56601</x:v>
      </x:c>
      <x:c t="n" s="0">
        <x:v>24.57914</x:v>
      </x:c>
      <x:c t="n" s="0">
        <x:v>33.8067</x:v>
      </x:c>
      <x:c t="n" s="0">
        <x:v>33.12632</x:v>
      </x:c>
      <x:c t="n" s="0">
        <x:v>27.79749</x:v>
      </x:c>
      <x:c t="n" s="0">
        <x:v>31.1121</x:v>
      </x:c>
      <x:c t="n" s="0">
        <x:v>23.56068</x:v>
      </x:c>
      <x:c t="n" s="0">
        <x:v>25.00013</x:v>
      </x:c>
      <x:c t="n" s="0">
        <x:v>29.21667</x:v>
      </x:c>
      <x:c t="n" s="0">
        <x:v>30.44007</x:v>
      </x:c>
      <x:c t="n" s="0">
        <x:v>35.12239</x:v>
      </x:c>
      <x:c t="n" s="0">
        <x:v>24.70288</x:v>
      </x:c>
      <x:c t="n" s="0">
        <x:v>19.14263</x:v>
      </x:c>
      <x:c t="n" s="0">
        <x:v>16.21319</x:v>
      </x:c>
      <x:c t="n" s="0">
        <x:v>8.427215</x:v>
      </x:c>
      <x:c t="n" s="0">
        <x:v>4.318704</x:v>
      </x:c>
      <x:c t="n" s="0">
        <x:v>3.508634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43944.2996064815</x:v>
      </x:c>
      <x:c t="n" s="7">
        <x:v>43944.2996064815</x:v>
      </x:c>
      <x:c t="n" s="0">
        <x:v>39.15173</x:v>
      </x:c>
      <x:c t="n" s="0">
        <x:v>54.20069</x:v>
      </x:c>
      <x:c t="n" s="0">
        <x:v>73.76089</x:v>
      </x:c>
      <x:c t="n" s="0">
        <x:v>76.10831</x:v>
      </x:c>
      <x:c t="n" s="0">
        <x:v>-30.06697</x:v>
      </x:c>
      <x:c t="n" s="0">
        <x:v>-29.16826</x:v>
      </x:c>
      <x:c t="n" s="0">
        <x:v>-28.18997</x:v>
      </x:c>
      <x:c t="n" s="0">
        <x:v>-21.87307</x:v>
      </x:c>
      <x:c t="n" s="0">
        <x:v>-17.17737</x:v>
      </x:c>
      <x:c t="n" s="0">
        <x:v>-12.48167</x:v>
      </x:c>
      <x:c t="n" s="0">
        <x:v>-5.044551</x:v>
      </x:c>
      <x:c t="n" s="0">
        <x:v>5.796823</x:v>
      </x:c>
      <x:c t="n" s="0">
        <x:v>8.849875</x:v>
      </x:c>
      <x:c t="n" s="0">
        <x:v>11.73036</x:v>
      </x:c>
      <x:c t="n" s="0">
        <x:v>16.52697</x:v>
      </x:c>
      <x:c t="n" s="0">
        <x:v>24.26554</x:v>
      </x:c>
      <x:c t="n" s="0">
        <x:v>19.51287</x:v>
      </x:c>
      <x:c t="n" s="0">
        <x:v>23.56802</x:v>
      </x:c>
      <x:c t="n" s="0">
        <x:v>25.77615</x:v>
      </x:c>
      <x:c t="n" s="0">
        <x:v>27.53305</x:v>
      </x:c>
      <x:c t="n" s="0">
        <x:v>26.35696</x:v>
      </x:c>
      <x:c t="n" s="0">
        <x:v>29.69795</x:v>
      </x:c>
      <x:c t="n" s="0">
        <x:v>30.49358</x:v>
      </x:c>
      <x:c t="n" s="0">
        <x:v>27.67507</x:v>
      </x:c>
      <x:c t="n" s="0">
        <x:v>24.2338</x:v>
      </x:c>
      <x:c t="n" s="0">
        <x:v>29.68676</x:v>
      </x:c>
      <x:c t="n" s="0">
        <x:v>29.92323</x:v>
      </x:c>
      <x:c t="n" s="0">
        <x:v>29.85714</x:v>
      </x:c>
      <x:c t="n" s="0">
        <x:v>31.37848</x:v>
      </x:c>
      <x:c t="n" s="0">
        <x:v>23.5506</x:v>
      </x:c>
      <x:c t="n" s="0">
        <x:v>24.67029</x:v>
      </x:c>
      <x:c t="n" s="0">
        <x:v>24.92167</x:v>
      </x:c>
      <x:c t="n" s="0">
        <x:v>24.99471</x:v>
      </x:c>
      <x:c t="n" s="0">
        <x:v>27.57071</x:v>
      </x:c>
      <x:c t="n" s="0">
        <x:v>17.77455</x:v>
      </x:c>
      <x:c t="n" s="0">
        <x:v>13.22455</x:v>
      </x:c>
      <x:c t="n" s="0">
        <x:v>11.27815</x:v>
      </x:c>
      <x:c t="n" s="0">
        <x:v>5.656772</x:v>
      </x:c>
      <x:c t="n" s="0">
        <x:v>4.240349</x:v>
      </x:c>
      <x:c t="n" s="0">
        <x:v>3.858833</x:v>
      </x:c>
      <x:c t="n" s="0">
        <x:v>-30.06697</x:v>
      </x:c>
      <x:c t="n" s="0">
        <x:v>-29.16826</x:v>
      </x:c>
      <x:c t="n" s="0">
        <x:v>-28.18997</x:v>
      </x:c>
      <x:c t="n" s="0">
        <x:v>-23.03249</x:v>
      </x:c>
      <x:c t="n" s="0">
        <x:v>-23.99811</x:v>
      </x:c>
      <x:c t="n" s="0">
        <x:v>-22.47917</x:v>
      </x:c>
      <x:c t="n" s="0">
        <x:v>-8.679184</x:v>
      </x:c>
      <x:c t="n" s="0">
        <x:v>10.08529</x:v>
      </x:c>
      <x:c t="n" s="0">
        <x:v>7.360128</x:v>
      </x:c>
      <x:c t="n" s="0">
        <x:v>14.54392</x:v>
      </x:c>
      <x:c t="n" s="0">
        <x:v>17.46166</x:v>
      </x:c>
      <x:c t="n" s="0">
        <x:v>22.05075</x:v>
      </x:c>
      <x:c t="n" s="0">
        <x:v>21.21767</x:v>
      </x:c>
      <x:c t="n" s="0">
        <x:v>25.82598</x:v>
      </x:c>
      <x:c t="n" s="0">
        <x:v>20.5711</x:v>
      </x:c>
      <x:c t="n" s="0">
        <x:v>22.39557</x:v>
      </x:c>
      <x:c t="n" s="0">
        <x:v>23.52398</x:v>
      </x:c>
      <x:c t="n" s="0">
        <x:v>27.87132</x:v>
      </x:c>
      <x:c t="n" s="0">
        <x:v>33.03984</x:v>
      </x:c>
      <x:c t="n" s="0">
        <x:v>27.65014</x:v>
      </x:c>
      <x:c t="n" s="0">
        <x:v>24.03619</x:v>
      </x:c>
      <x:c t="n" s="0">
        <x:v>35.74357</x:v>
      </x:c>
      <x:c t="n" s="0">
        <x:v>24.00606</x:v>
      </x:c>
      <x:c t="n" s="0">
        <x:v>25.3014</x:v>
      </x:c>
      <x:c t="n" s="0">
        <x:v>28.87114</x:v>
      </x:c>
      <x:c t="n" s="0">
        <x:v>23.80854</x:v>
      </x:c>
      <x:c t="n" s="0">
        <x:v>23.32725</x:v>
      </x:c>
      <x:c t="n" s="0">
        <x:v>24.54945</x:v>
      </x:c>
      <x:c t="n" s="0">
        <x:v>26.30607</x:v>
      </x:c>
      <x:c t="n" s="0">
        <x:v>24.87688</x:v>
      </x:c>
      <x:c t="n" s="0">
        <x:v>17.53416</x:v>
      </x:c>
      <x:c t="n" s="0">
        <x:v>12.15274</x:v>
      </x:c>
      <x:c t="n" s="0">
        <x:v>11.38254</x:v>
      </x:c>
      <x:c t="n" s="0">
        <x:v>5.262648</x:v>
      </x:c>
      <x:c t="n" s="0">
        <x:v>3.398423</x:v>
      </x:c>
      <x:c t="n" s="0">
        <x:v>3.683238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43944.2996064815</x:v>
      </x:c>
      <x:c t="n" s="7">
        <x:v>43944.2996064815</x:v>
      </x:c>
      <x:c t="n" s="0">
        <x:v>37.70714</x:v>
      </x:c>
      <x:c t="n" s="0">
        <x:v>54.20069</x:v>
      </x:c>
      <x:c t="n" s="0">
        <x:v>72.84998</x:v>
      </x:c>
      <x:c t="n" s="0">
        <x:v>75.3828</x:v>
      </x:c>
      <x:c t="n" s="0">
        <x:v>-30.06697</x:v>
      </x:c>
      <x:c t="n" s="0">
        <x:v>-29.16826</x:v>
      </x:c>
      <x:c t="n" s="0">
        <x:v>-28.18997</x:v>
      </x:c>
      <x:c t="n" s="0">
        <x:v>-22.02437</x:v>
      </x:c>
      <x:c t="n" s="0">
        <x:v>-17.71105</x:v>
      </x:c>
      <x:c t="n" s="0">
        <x:v>-13.09335</x:v>
      </x:c>
      <x:c t="n" s="0">
        <x:v>-5.419733</x:v>
      </x:c>
      <x:c t="n" s="0">
        <x:v>6.751589</x:v>
      </x:c>
      <x:c t="n" s="0">
        <x:v>8.661768</x:v>
      </x:c>
      <x:c t="n" s="0">
        <x:v>12.27283</x:v>
      </x:c>
      <x:c t="n" s="0">
        <x:v>16.6766</x:v>
      </x:c>
      <x:c t="n" s="0">
        <x:v>24.00459</x:v>
      </x:c>
      <x:c t="n" s="0">
        <x:v>19.25782</x:v>
      </x:c>
      <x:c t="n" s="0">
        <x:v>23.98012</x:v>
      </x:c>
      <x:c t="n" s="0">
        <x:v>25.76505</x:v>
      </x:c>
      <x:c t="n" s="0">
        <x:v>27.41899</x:v>
      </x:c>
      <x:c t="n" s="0">
        <x:v>25.82705</x:v>
      </x:c>
      <x:c t="n" s="0">
        <x:v>30.43599</x:v>
      </x:c>
      <x:c t="n" s="0">
        <x:v>30.80845</x:v>
      </x:c>
      <x:c t="n" s="0">
        <x:v>27.41028</x:v>
      </x:c>
      <x:c t="n" s="0">
        <x:v>24.5629</x:v>
      </x:c>
      <x:c t="n" s="0">
        <x:v>30.75695</x:v>
      </x:c>
      <x:c t="n" s="0">
        <x:v>29.42983</x:v>
      </x:c>
      <x:c t="n" s="0">
        <x:v>29.31914</x:v>
      </x:c>
      <x:c t="n" s="0">
        <x:v>31.00078</x:v>
      </x:c>
      <x:c t="n" s="0">
        <x:v>23.13613</x:v>
      </x:c>
      <x:c t="n" s="0">
        <x:v>24.33992</x:v>
      </x:c>
      <x:c t="n" s="0">
        <x:v>24.70236</x:v>
      </x:c>
      <x:c t="n" s="0">
        <x:v>24.82722</x:v>
      </x:c>
      <x:c t="n" s="0">
        <x:v>27.09965</x:v>
      </x:c>
      <x:c t="n" s="0">
        <x:v>17.38733</x:v>
      </x:c>
      <x:c t="n" s="0">
        <x:v>12.84367</x:v>
      </x:c>
      <x:c t="n" s="0">
        <x:v>10.96495</x:v>
      </x:c>
      <x:c t="n" s="0">
        <x:v>5.539172</x:v>
      </x:c>
      <x:c t="n" s="0">
        <x:v>4.113634</x:v>
      </x:c>
      <x:c t="n" s="0">
        <x:v>3.811493</x:v>
      </x:c>
      <x:c t="n" s="0">
        <x:v>-30.06697</x:v>
      </x:c>
      <x:c t="n" s="0">
        <x:v>-29.16826</x:v>
      </x:c>
      <x:c t="n" s="0">
        <x:v>-28.18997</x:v>
      </x:c>
      <x:c t="n" s="0">
        <x:v>-23.03249</x:v>
      </x:c>
      <x:c t="n" s="0">
        <x:v>-18.79809</x:v>
      </x:c>
      <x:c t="n" s="0">
        <x:v>-22.47917</x:v>
      </x:c>
      <x:c t="n" s="0">
        <x:v>-9.942348</x:v>
      </x:c>
      <x:c t="n" s="0">
        <x:v>10.08529</x:v>
      </x:c>
      <x:c t="n" s="0">
        <x:v>7.669628</x:v>
      </x:c>
      <x:c t="n" s="0">
        <x:v>14.54392</x:v>
      </x:c>
      <x:c t="n" s="0">
        <x:v>17.13475</x:v>
      </x:c>
      <x:c t="n" s="0">
        <x:v>22.05075</x:v>
      </x:c>
      <x:c t="n" s="0">
        <x:v>12.7477</x:v>
      </x:c>
      <x:c t="n" s="0">
        <x:v>26.3703</x:v>
      </x:c>
      <x:c t="n" s="0">
        <x:v>27.84912</x:v>
      </x:c>
      <x:c t="n" s="0">
        <x:v>28.67024</x:v>
      </x:c>
      <x:c t="n" s="0">
        <x:v>18.54996</x:v>
      </x:c>
      <x:c t="n" s="0">
        <x:v>33.49826</x:v>
      </x:c>
      <x:c t="n" s="0">
        <x:v>33.34803</x:v>
      </x:c>
      <x:c t="n" s="0">
        <x:v>24.70451</x:v>
      </x:c>
      <x:c t="n" s="0">
        <x:v>29.21093</x:v>
      </x:c>
      <x:c t="n" s="0">
        <x:v>30.12745</x:v>
      </x:c>
      <x:c t="n" s="0">
        <x:v>22.54928</x:v>
      </x:c>
      <x:c t="n" s="0">
        <x:v>24.54953</x:v>
      </x:c>
      <x:c t="n" s="0">
        <x:v>23.98939</x:v>
      </x:c>
      <x:c t="n" s="0">
        <x:v>18.0388</x:v>
      </x:c>
      <x:c t="n" s="0">
        <x:v>19.84734</x:v>
      </x:c>
      <x:c t="n" s="0">
        <x:v>22.20139</x:v>
      </x:c>
      <x:c t="n" s="0">
        <x:v>19.72263</x:v>
      </x:c>
      <x:c t="n" s="0">
        <x:v>20.37405</x:v>
      </x:c>
      <x:c t="n" s="0">
        <x:v>10.06583</x:v>
      </x:c>
      <x:c t="n" s="0">
        <x:v>10.43877</x:v>
      </x:c>
      <x:c t="n" s="0">
        <x:v>9.360174</x:v>
      </x:c>
      <x:c t="n" s="0">
        <x:v>4.909933</x:v>
      </x:c>
      <x:c t="n" s="0">
        <x:v>3.745323</x:v>
      </x:c>
      <x:c t="n" s="0">
        <x:v>3.64162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43944.2996064815</x:v>
      </x:c>
      <x:c t="n" s="7">
        <x:v>43944.2996064815</x:v>
      </x:c>
      <x:c t="n" s="0">
        <x:v>36.39344</x:v>
      </x:c>
      <x:c t="n" s="0">
        <x:v>54.20069</x:v>
      </x:c>
      <x:c t="n" s="0">
        <x:v>66.24889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-22.15809</x:v>
      </x:c>
      <x:c t="n" s="0">
        <x:v>-17.39609</x:v>
      </x:c>
      <x:c t="n" s="0">
        <x:v>-13.69401</x:v>
      </x:c>
      <x:c t="n" s="0">
        <x:v>-5.965221</x:v>
      </x:c>
      <x:c t="n" s="0">
        <x:v>7.428047</x:v>
      </x:c>
      <x:c t="n" s="0">
        <x:v>8.578549</x:v>
      </x:c>
      <x:c t="n" s="0">
        <x:v>12.56466</x:v>
      </x:c>
      <x:c t="n" s="0">
        <x:v>16.67245</x:v>
      </x:c>
      <x:c t="n" s="0">
        <x:v>24.00231</x:v>
      </x:c>
      <x:c t="n" s="0">
        <x:v>18.73523</x:v>
      </x:c>
      <x:c t="n" s="0">
        <x:v>24.65641</x:v>
      </x:c>
      <x:c t="n" s="0">
        <x:v>26.13893</x:v>
      </x:c>
      <x:c t="n" s="0">
        <x:v>27.75266</x:v>
      </x:c>
      <x:c t="n" s="0">
        <x:v>25.43293</x:v>
      </x:c>
      <x:c t="n" s="0">
        <x:v>30.31651</x:v>
      </x:c>
      <x:c t="n" s="0">
        <x:v>31.65343</x:v>
      </x:c>
      <x:c t="n" s="0">
        <x:v>27.46611</x:v>
      </x:c>
      <x:c t="n" s="0">
        <x:v>25.90263</x:v>
      </x:c>
      <x:c t="n" s="0">
        <x:v>30.23831</x:v>
      </x:c>
      <x:c t="n" s="0">
        <x:v>28.98895</x:v>
      </x:c>
      <x:c t="n" s="0">
        <x:v>28.9324</x:v>
      </x:c>
      <x:c t="n" s="0">
        <x:v>30.3673</x:v>
      </x:c>
      <x:c t="n" s="0">
        <x:v>22.82906</x:v>
      </x:c>
      <x:c t="n" s="0">
        <x:v>23.82178</x:v>
      </x:c>
      <x:c t="n" s="0">
        <x:v>24.12385</x:v>
      </x:c>
      <x:c t="n" s="0">
        <x:v>24.23567</x:v>
      </x:c>
      <x:c t="n" s="0">
        <x:v>26.51079</x:v>
      </x:c>
      <x:c t="n" s="0">
        <x:v>16.79465</x:v>
      </x:c>
      <x:c t="n" s="0">
        <x:v>12.48722</x:v>
      </x:c>
      <x:c t="n" s="0">
        <x:v>10.68309</x:v>
      </x:c>
      <x:c t="n" s="0">
        <x:v>5.399002</x:v>
      </x:c>
      <x:c t="n" s="0">
        <x:v>4.118573</x:v>
      </x:c>
      <x:c t="n" s="0">
        <x:v>3.887227</x:v>
      </x:c>
      <x:c t="n" s="0">
        <x:v>-30.06697</x:v>
      </x:c>
      <x:c t="n" s="0">
        <x:v>-29.16826</x:v>
      </x:c>
      <x:c t="n" s="0">
        <x:v>-28.18997</x:v>
      </x:c>
      <x:c t="n" s="0">
        <x:v>-23.03249</x:v>
      </x:c>
      <x:c t="n" s="0">
        <x:v>-15.44683</x:v>
      </x:c>
      <x:c t="n" s="0">
        <x:v>-22.47917</x:v>
      </x:c>
      <x:c t="n" s="0">
        <x:v>-13.53372</x:v>
      </x:c>
      <x:c t="n" s="0">
        <x:v>10.08529</x:v>
      </x:c>
      <x:c t="n" s="0">
        <x:v>8.14098</x:v>
      </x:c>
      <x:c t="n" s="0">
        <x:v>13.3493</x:v>
      </x:c>
      <x:c t="n" s="0">
        <x:v>16.52845</x:v>
      </x:c>
      <x:c t="n" s="0">
        <x:v>25.23625</x:v>
      </x:c>
      <x:c t="n" s="0">
        <x:v>12.7477</x:v>
      </x:c>
      <x:c t="n" s="0">
        <x:v>27.68456</x:v>
      </x:c>
      <x:c t="n" s="0">
        <x:v>30.29448</x:v>
      </x:c>
      <x:c t="n" s="0">
        <x:v>29.9904</x:v>
      </x:c>
      <x:c t="n" s="0">
        <x:v>23.7542</x:v>
      </x:c>
      <x:c t="n" s="0">
        <x:v>26.54745</x:v>
      </x:c>
      <x:c t="n" s="0">
        <x:v>35.30706</x:v>
      </x:c>
      <x:c t="n" s="0">
        <x:v>28.53953</x:v>
      </x:c>
      <x:c t="n" s="0">
        <x:v>29.81131</x:v>
      </x:c>
      <x:c t="n" s="0">
        <x:v>23.24125</x:v>
      </x:c>
      <x:c t="n" s="0">
        <x:v>24.14589</x:v>
      </x:c>
      <x:c t="n" s="0">
        <x:v>25.1763</x:v>
      </x:c>
      <x:c t="n" s="0">
        <x:v>20.46322</x:v>
      </x:c>
      <x:c t="n" s="0">
        <x:v>21.30787</x:v>
      </x:c>
      <x:c t="n" s="0">
        <x:v>18.23202</x:v>
      </x:c>
      <x:c t="n" s="0">
        <x:v>14.11007</x:v>
      </x:c>
      <x:c t="n" s="0">
        <x:v>13.83082</x:v>
      </x:c>
      <x:c t="n" s="0">
        <x:v>16.89278</x:v>
      </x:c>
      <x:c t="n" s="0">
        <x:v>8.929291</x:v>
      </x:c>
      <x:c t="n" s="0">
        <x:v>7.979708</x:v>
      </x:c>
      <x:c t="n" s="0">
        <x:v>7.25276</x:v>
      </x:c>
      <x:c t="n" s="0">
        <x:v>3.153736</x:v>
      </x:c>
      <x:c t="n" s="0">
        <x:v>3.943538</x:v>
      </x:c>
      <x:c t="n" s="0">
        <x:v>4.126129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43944.2996064815</x:v>
      </x:c>
      <x:c t="n" s="7">
        <x:v>43944.2996064815</x:v>
      </x:c>
      <x:c t="n" s="0">
        <x:v>37.00635</x:v>
      </x:c>
      <x:c t="n" s="0">
        <x:v>54.20069</x:v>
      </x:c>
      <x:c t="n" s="0">
        <x:v>60.60848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-22.27559</x:v>
      </x:c>
      <x:c t="n" s="0">
        <x:v>-17.05113</x:v>
      </x:c>
      <x:c t="n" s="0">
        <x:v>-14.28226</x:v>
      </x:c>
      <x:c t="n" s="0">
        <x:v>-6.522494</x:v>
      </x:c>
      <x:c t="n" s="0">
        <x:v>7.623835</x:v>
      </x:c>
      <x:c t="n" s="0">
        <x:v>8.517358</x:v>
      </x:c>
      <x:c t="n" s="0">
        <x:v>12.68842</x:v>
      </x:c>
      <x:c t="n" s="0">
        <x:v>16.65173</x:v>
      </x:c>
      <x:c t="n" s="0">
        <x:v>24.20579</x:v>
      </x:c>
      <x:c t="n" s="0">
        <x:v>19.75352</x:v>
      </x:c>
      <x:c t="n" s="0">
        <x:v>25.25272</x:v>
      </x:c>
      <x:c t="n" s="0">
        <x:v>27.59305</x:v>
      </x:c>
      <x:c t="n" s="0">
        <x:v>28.02656</x:v>
      </x:c>
      <x:c t="n" s="0">
        <x:v>25.08491</x:v>
      </x:c>
      <x:c t="n" s="0">
        <x:v>29.75429</x:v>
      </x:c>
      <x:c t="n" s="0">
        <x:v>32.40742</x:v>
      </x:c>
      <x:c t="n" s="0">
        <x:v>27.37836</x:v>
      </x:c>
      <x:c t="n" s="0">
        <x:v>26.25103</x:v>
      </x:c>
      <x:c t="n" s="0">
        <x:v>29.82179</x:v>
      </x:c>
      <x:c t="n" s="0">
        <x:v>28.47614</x:v>
      </x:c>
      <x:c t="n" s="0">
        <x:v>28.5466</x:v>
      </x:c>
      <x:c t="n" s="0">
        <x:v>29.78894</x:v>
      </x:c>
      <x:c t="n" s="0">
        <x:v>22.51819</x:v>
      </x:c>
      <x:c t="n" s="0">
        <x:v>23.24779</x:v>
      </x:c>
      <x:c t="n" s="0">
        <x:v>23.5027</x:v>
      </x:c>
      <x:c t="n" s="0">
        <x:v>23.67283</x:v>
      </x:c>
      <x:c t="n" s="0">
        <x:v>25.92012</x:v>
      </x:c>
      <x:c t="n" s="0">
        <x:v>16.20745</x:v>
      </x:c>
      <x:c t="n" s="0">
        <x:v>11.99406</x:v>
      </x:c>
      <x:c t="n" s="0">
        <x:v>10.28054</x:v>
      </x:c>
      <x:c t="n" s="0">
        <x:v>5.171115</x:v>
      </x:c>
      <x:c t="n" s="0">
        <x:v>4.105864</x:v>
      </x:c>
      <x:c t="n" s="0">
        <x:v>4.009799</x:v>
      </x:c>
      <x:c t="n" s="0">
        <x:v>-30.06697</x:v>
      </x:c>
      <x:c t="n" s="0">
        <x:v>-29.16826</x:v>
      </x:c>
      <x:c t="n" s="0">
        <x:v>-28.18997</x:v>
      </x:c>
      <x:c t="n" s="0">
        <x:v>-23.03249</x:v>
      </x:c>
      <x:c t="n" s="0">
        <x:v>-15.44683</x:v>
      </x:c>
      <x:c t="n" s="0">
        <x:v>-20.83041</x:v>
      </x:c>
      <x:c t="n" s="0">
        <x:v>-13.53372</x:v>
      </x:c>
      <x:c t="n" s="0">
        <x:v>5.690059</x:v>
      </x:c>
      <x:c t="n" s="0">
        <x:v>7.59917</x:v>
      </x:c>
      <x:c t="n" s="0">
        <x:v>13.3493</x:v>
      </x:c>
      <x:c t="n" s="0">
        <x:v>16.52845</x:v>
      </x:c>
      <x:c t="n" s="0">
        <x:v>25.23625</x:v>
      </x:c>
      <x:c t="n" s="0">
        <x:v>26.47237</x:v>
      </x:c>
      <x:c t="n" s="0">
        <x:v>27.49732</x:v>
      </x:c>
      <x:c t="n" s="0">
        <x:v>31.51349</x:v>
      </x:c>
      <x:c t="n" s="0">
        <x:v>27.36065</x:v>
      </x:c>
      <x:c t="n" s="0">
        <x:v>21.00881</x:v>
      </x:c>
      <x:c t="n" s="0">
        <x:v>22.51131</x:v>
      </x:c>
      <x:c t="n" s="0">
        <x:v>37.12736</x:v>
      </x:c>
      <x:c t="n" s="0">
        <x:v>22.29313</x:v>
      </x:c>
      <x:c t="n" s="0">
        <x:v>28.51895</x:v>
      </x:c>
      <x:c t="n" s="0">
        <x:v>26.20501</x:v>
      </x:c>
      <x:c t="n" s="0">
        <x:v>24.58925</x:v>
      </x:c>
      <x:c t="n" s="0">
        <x:v>22.84237</x:v>
      </x:c>
      <x:c t="n" s="0">
        <x:v>20.62046</x:v>
      </x:c>
      <x:c t="n" s="0">
        <x:v>19.10221</x:v>
      </x:c>
      <x:c t="n" s="0">
        <x:v>13.29585</x:v>
      </x:c>
      <x:c t="n" s="0">
        <x:v>13.82047</x:v>
      </x:c>
      <x:c t="n" s="0">
        <x:v>19.95612</x:v>
      </x:c>
      <x:c t="n" s="0">
        <x:v>18.52261</x:v>
      </x:c>
      <x:c t="n" s="0">
        <x:v>9.16771</x:v>
      </x:c>
      <x:c t="n" s="0">
        <x:v>5.92551</x:v>
      </x:c>
      <x:c t="n" s="0">
        <x:v>6.419124</x:v>
      </x:c>
      <x:c t="n" s="0">
        <x:v>3.782463</x:v>
      </x:c>
      <x:c t="n" s="0">
        <x:v>4.336849</x:v>
      </x:c>
      <x:c t="n" s="0">
        <x:v>4.307483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43944.2996064815</x:v>
      </x:c>
      <x:c t="n" s="7">
        <x:v>43944.2996064815</x:v>
      </x:c>
      <x:c t="n" s="0">
        <x:v>36.45614</x:v>
      </x:c>
      <x:c t="n" s="0">
        <x:v>54.20069</x:v>
      </x:c>
      <x:c t="n" s="0">
        <x:v>52.10204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-22.37843</x:v>
      </x:c>
      <x:c t="n" s="0">
        <x:v>-16.77679</x:v>
      </x:c>
      <x:c t="n" s="0">
        <x:v>-14.60363</x:v>
      </x:c>
      <x:c t="n" s="0">
        <x:v>-7.062528</x:v>
      </x:c>
      <x:c t="n" s="0">
        <x:v>7.281249</x:v>
      </x:c>
      <x:c t="n" s="0">
        <x:v>8.093794</x:v>
      </x:c>
      <x:c t="n" s="0">
        <x:v>12.79138</x:v>
      </x:c>
      <x:c t="n" s="0">
        <x:v>16.63395</x:v>
      </x:c>
      <x:c t="n" s="0">
        <x:v>24.37233</x:v>
      </x:c>
      <x:c t="n" s="0">
        <x:v>21.88494</x:v>
      </x:c>
      <x:c t="n" s="0">
        <x:v>25.61901</x:v>
      </x:c>
      <x:c t="n" s="0">
        <x:v>27.98306</x:v>
      </x:c>
      <x:c t="n" s="0">
        <x:v>27.73474</x:v>
      </x:c>
      <x:c t="n" s="0">
        <x:v>24.9234</x:v>
      </x:c>
      <x:c t="n" s="0">
        <x:v>29.42532</x:v>
      </x:c>
      <x:c t="n" s="0">
        <x:v>33.65768</x:v>
      </x:c>
      <x:c t="n" s="0">
        <x:v>26.91427</x:v>
      </x:c>
      <x:c t="n" s="0">
        <x:v>26.48473</x:v>
      </x:c>
      <x:c t="n" s="0">
        <x:v>29.4562</x:v>
      </x:c>
      <x:c t="n" s="0">
        <x:v>27.97442</x:v>
      </x:c>
      <x:c t="n" s="0">
        <x:v>27.95895</x:v>
      </x:c>
      <x:c t="n" s="0">
        <x:v>29.18863</x:v>
      </x:c>
      <x:c t="n" s="0">
        <x:v>22.15911</x:v>
      </x:c>
      <x:c t="n" s="0">
        <x:v>22.67989</x:v>
      </x:c>
      <x:c t="n" s="0">
        <x:v>22.91071</x:v>
      </x:c>
      <x:c t="n" s="0">
        <x:v>23.33982</x:v>
      </x:c>
      <x:c t="n" s="0">
        <x:v>25.3304</x:v>
      </x:c>
      <x:c t="n" s="0">
        <x:v>15.66252</x:v>
      </x:c>
      <x:c t="n" s="0">
        <x:v>11.47296</x:v>
      </x:c>
      <x:c t="n" s="0">
        <x:v>9.853917</x:v>
      </x:c>
      <x:c t="n" s="0">
        <x:v>4.947276</x:v>
      </x:c>
      <x:c t="n" s="0">
        <x:v>4.292492</x:v>
      </x:c>
      <x:c t="n" s="0">
        <x:v>4.020793</x:v>
      </x:c>
      <x:c t="n" s="0">
        <x:v>-30.06697</x:v>
      </x:c>
      <x:c t="n" s="0">
        <x:v>-29.16826</x:v>
      </x:c>
      <x:c t="n" s="0">
        <x:v>-28.18997</x:v>
      </x:c>
      <x:c t="n" s="0">
        <x:v>-23.03249</x:v>
      </x:c>
      <x:c t="n" s="0">
        <x:v>-15.44683</x:v>
      </x:c>
      <x:c t="n" s="0">
        <x:v>-15.76366</x:v>
      </x:c>
      <x:c t="n" s="0">
        <x:v>-13.53372</x:v>
      </x:c>
      <x:c t="n" s="0">
        <x:v>4.439675</x:v>
      </x:c>
      <x:c t="n" s="0">
        <x:v>-3.956469</x:v>
      </x:c>
      <x:c t="n" s="0">
        <x:v>13.3493</x:v>
      </x:c>
      <x:c t="n" s="0">
        <x:v>16.52845</x:v>
      </x:c>
      <x:c t="n" s="0">
        <x:v>24.48185</x:v>
      </x:c>
      <x:c t="n" s="0">
        <x:v>27.0292</x:v>
      </x:c>
      <x:c t="n" s="0">
        <x:v>27.30165</x:v>
      </x:c>
      <x:c t="n" s="0">
        <x:v>27.91793</x:v>
      </x:c>
      <x:c t="n" s="0">
        <x:v>23.9145</x:v>
      </x:c>
      <x:c t="n" s="0">
        <x:v>24.15183</x:v>
      </x:c>
      <x:c t="n" s="0">
        <x:v>28.80118</x:v>
      </x:c>
      <x:c t="n" s="0">
        <x:v>34.02951</x:v>
      </x:c>
      <x:c t="n" s="0">
        <x:v>21.44447</x:v>
      </x:c>
      <x:c t="n" s="0">
        <x:v>21.77621</x:v>
      </x:c>
      <x:c t="n" s="0">
        <x:v>27.55725</x:v>
      </x:c>
      <x:c t="n" s="0">
        <x:v>19.9643</x:v>
      </x:c>
      <x:c t="n" s="0">
        <x:v>22.7897</x:v>
      </x:c>
      <x:c t="n" s="0">
        <x:v>23.22817</x:v>
      </x:c>
      <x:c t="n" s="0">
        <x:v>16.79505</x:v>
      </x:c>
      <x:c t="n" s="0">
        <x:v>16.5016</x:v>
      </x:c>
      <x:c t="n" s="0">
        <x:v>17.16853</x:v>
      </x:c>
      <x:c t="n" s="0">
        <x:v>19.53293</x:v>
      </x:c>
      <x:c t="n" s="0">
        <x:v>19.18536</x:v>
      </x:c>
      <x:c t="n" s="0">
        <x:v>7.627296</x:v>
      </x:c>
      <x:c t="n" s="0">
        <x:v>6.611323</x:v>
      </x:c>
      <x:c t="n" s="0">
        <x:v>5.72134</x:v>
      </x:c>
      <x:c t="n" s="0">
        <x:v>2.891395</x:v>
      </x:c>
      <x:c t="n" s="0">
        <x:v>5.33413</x:v>
      </x:c>
      <x:c t="n" s="0">
        <x:v>4.288512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43944.2996064815</x:v>
      </x:c>
      <x:c t="n" s="7">
        <x:v>43944.2996064815</x:v>
      </x:c>
      <x:c t="n" s="0">
        <x:v>38.30216</x:v>
      </x:c>
      <x:c t="n" s="0">
        <x:v>54.20069</x:v>
      </x:c>
      <x:c t="n" s="0">
        <x:v>63.10558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-22.46824</x:v>
      </x:c>
      <x:c t="n" s="0">
        <x:v>-16.55546</x:v>
      </x:c>
      <x:c t="n" s="0">
        <x:v>-14.75488</x:v>
      </x:c>
      <x:c t="n" s="0">
        <x:v>-7.583688</x:v>
      </x:c>
      <x:c t="n" s="0">
        <x:v>6.965627</x:v>
      </x:c>
      <x:c t="n" s="0">
        <x:v>7.454548</x:v>
      </x:c>
      <x:c t="n" s="0">
        <x:v>12.64381</x:v>
      </x:c>
      <x:c t="n" s="0">
        <x:v>16.47725</x:v>
      </x:c>
      <x:c t="n" s="0">
        <x:v>24.12789</x:v>
      </x:c>
      <x:c t="n" s="0">
        <x:v>22.72765</x:v>
      </x:c>
      <x:c t="n" s="0">
        <x:v>25.71112</x:v>
      </x:c>
      <x:c t="n" s="0">
        <x:v>27.97361</x:v>
      </x:c>
      <x:c t="n" s="0">
        <x:v>27.25155</x:v>
      </x:c>
      <x:c t="n" s="0">
        <x:v>24.54692</x:v>
      </x:c>
      <x:c t="n" s="0">
        <x:v>29.45662</x:v>
      </x:c>
      <x:c t="n" s="0">
        <x:v>33.07883</x:v>
      </x:c>
      <x:c t="n" s="0">
        <x:v>26.33796</x:v>
      </x:c>
      <x:c t="n" s="0">
        <x:v>26.09567</x:v>
      </x:c>
      <x:c t="n" s="0">
        <x:v>29.1056</x:v>
      </x:c>
      <x:c t="n" s="0">
        <x:v>27.62778</x:v>
      </x:c>
      <x:c t="n" s="0">
        <x:v>27.61767</x:v>
      </x:c>
      <x:c t="n" s="0">
        <x:v>28.67036</x:v>
      </x:c>
      <x:c t="n" s="0">
        <x:v>21.78055</x:v>
      </x:c>
      <x:c t="n" s="0">
        <x:v>22.1227</x:v>
      </x:c>
      <x:c t="n" s="0">
        <x:v>22.65173</x:v>
      </x:c>
      <x:c t="n" s="0">
        <x:v>23.62097</x:v>
      </x:c>
      <x:c t="n" s="0">
        <x:v>25.00553</x:v>
      </x:c>
      <x:c t="n" s="0">
        <x:v>15.18099</x:v>
      </x:c>
      <x:c t="n" s="0">
        <x:v>11.1282</x:v>
      </x:c>
      <x:c t="n" s="0">
        <x:v>9.504904</x:v>
      </x:c>
      <x:c t="n" s="0">
        <x:v>4.914089</x:v>
      </x:c>
      <x:c t="n" s="0">
        <x:v>4.432617</x:v>
      </x:c>
      <x:c t="n" s="0">
        <x:v>3.97355</x:v>
      </x:c>
      <x:c t="n" s="0">
        <x:v>-30.06697</x:v>
      </x:c>
      <x:c t="n" s="0">
        <x:v>-29.16826</x:v>
      </x:c>
      <x:c t="n" s="0">
        <x:v>-28.18997</x:v>
      </x:c>
      <x:c t="n" s="0">
        <x:v>-22.19464</x:v>
      </x:c>
      <x:c t="n" s="0">
        <x:v>-15.44683</x:v>
      </x:c>
      <x:c t="n" s="0">
        <x:v>-15.76366</x:v>
      </x:c>
      <x:c t="n" s="0">
        <x:v>-13.53372</x:v>
      </x:c>
      <x:c t="n" s="0">
        <x:v>3.7997</x:v>
      </x:c>
      <x:c t="n" s="0">
        <x:v>-3.956469</x:v>
      </x:c>
      <x:c t="n" s="0">
        <x:v>7.891026</x:v>
      </x:c>
      <x:c t="n" s="0">
        <x:v>13.5329</x:v>
      </x:c>
      <x:c t="n" s="0">
        <x:v>20.82542</x:v>
      </x:c>
      <x:c t="n" s="0">
        <x:v>21.88017</x:v>
      </x:c>
      <x:c t="n" s="0">
        <x:v>23.01831</x:v>
      </x:c>
      <x:c t="n" s="0">
        <x:v>28.35005</x:v>
      </x:c>
      <x:c t="n" s="0">
        <x:v>19.23659</x:v>
      </x:c>
      <x:c t="n" s="0">
        <x:v>20.01135</x:v>
      </x:c>
      <x:c t="n" s="0">
        <x:v>28.8838</x:v>
      </x:c>
      <x:c t="n" s="0">
        <x:v>24.86486</x:v>
      </x:c>
      <x:c t="n" s="0">
        <x:v>20.02754</x:v>
      </x:c>
      <x:c t="n" s="0">
        <x:v>22.11514</x:v>
      </x:c>
      <x:c t="n" s="0">
        <x:v>22.9816</x:v>
      </x:c>
      <x:c t="n" s="0">
        <x:v>26.58017</x:v>
      </x:c>
      <x:c t="n" s="0">
        <x:v>25.9805</x:v>
      </x:c>
      <x:c t="n" s="0">
        <x:v>20.04329</x:v>
      </x:c>
      <x:c t="n" s="0">
        <x:v>18.16199</x:v>
      </x:c>
      <x:c t="n" s="0">
        <x:v>13.32093</x:v>
      </x:c>
      <x:c t="n" s="0">
        <x:v>19.74386</x:v>
      </x:c>
      <x:c t="n" s="0">
        <x:v>29.25053</x:v>
      </x:c>
      <x:c t="n" s="0">
        <x:v>28.31125</x:v>
      </x:c>
      <x:c t="n" s="0">
        <x:v>10.63503</x:v>
      </x:c>
      <x:c t="n" s="0">
        <x:v>7.598817</x:v>
      </x:c>
      <x:c t="n" s="0">
        <x:v>6.695865</x:v>
      </x:c>
      <x:c t="n" s="0">
        <x:v>5.244509</x:v>
      </x:c>
      <x:c t="n" s="0">
        <x:v>4.679719</x:v>
      </x:c>
      <x:c t="n" s="0">
        <x:v>4.287431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43944.2996064815</x:v>
      </x:c>
      <x:c t="n" s="7">
        <x:v>43944.2996064815</x:v>
      </x:c>
      <x:c t="n" s="0">
        <x:v>40.28498</x:v>
      </x:c>
      <x:c t="n" s="0">
        <x:v>54.20069</x:v>
      </x:c>
      <x:c t="n" s="0">
        <x:v>65.6848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-22.31168</x:v>
      </x:c>
      <x:c t="n" s="0">
        <x:v>-16.37498</x:v>
      </x:c>
      <x:c t="n" s="0">
        <x:v>-14.88836</x:v>
      </x:c>
      <x:c t="n" s="0">
        <x:v>-8.086773</x:v>
      </x:c>
      <x:c t="n" s="0">
        <x:v>6.571582</x:v>
      </x:c>
      <x:c t="n" s="0">
        <x:v>6.82256</x:v>
      </x:c>
      <x:c t="n" s="0">
        <x:v>12.11491</x:v>
      </x:c>
      <x:c t="n" s="0">
        <x:v>16.10385</x:v>
      </x:c>
      <x:c t="n" s="0">
        <x:v>23.77644</x:v>
      </x:c>
      <x:c t="n" s="0">
        <x:v>22.18795</x:v>
      </x:c>
      <x:c t="n" s="0">
        <x:v>25.1979</x:v>
      </x:c>
      <x:c t="n" s="0">
        <x:v>28.09479</x:v>
      </x:c>
      <x:c t="n" s="0">
        <x:v>26.5695</x:v>
      </x:c>
      <x:c t="n" s="0">
        <x:v>24.1946</x:v>
      </x:c>
      <x:c t="n" s="0">
        <x:v>29.18094</x:v>
      </x:c>
      <x:c t="n" s="0">
        <x:v>32.77708</x:v>
      </x:c>
      <x:c t="n" s="0">
        <x:v>26.29045</x:v>
      </x:c>
      <x:c t="n" s="0">
        <x:v>25.90502</x:v>
      </x:c>
      <x:c t="n" s="0">
        <x:v>28.54765</x:v>
      </x:c>
      <x:c t="n" s="0">
        <x:v>27.42271</x:v>
      </x:c>
      <x:c t="n" s="0">
        <x:v>27.27464</x:v>
      </x:c>
      <x:c t="n" s="0">
        <x:v>28.06112</x:v>
      </x:c>
      <x:c t="n" s="0">
        <x:v>21.42925</x:v>
      </x:c>
      <x:c t="n" s="0">
        <x:v>21.56187</x:v>
      </x:c>
      <x:c t="n" s="0">
        <x:v>22.04734</x:v>
      </x:c>
      <x:c t="n" s="0">
        <x:v>26.95308</x:v>
      </x:c>
      <x:c t="n" s="0">
        <x:v>26.47824</x:v>
      </x:c>
      <x:c t="n" s="0">
        <x:v>14.67906</x:v>
      </x:c>
      <x:c t="n" s="0">
        <x:v>10.65266</x:v>
      </x:c>
      <x:c t="n" s="0">
        <x:v>9.166824</x:v>
      </x:c>
      <x:c t="n" s="0">
        <x:v>4.751325</x:v>
      </x:c>
      <x:c t="n" s="0">
        <x:v>4.40242</x:v>
      </x:c>
      <x:c t="n" s="0">
        <x:v>4.049249</x:v>
      </x:c>
      <x:c t="n" s="0">
        <x:v>-30.06697</x:v>
      </x:c>
      <x:c t="n" s="0">
        <x:v>-29.16826</x:v>
      </x:c>
      <x:c t="n" s="0">
        <x:v>-28.18997</x:v>
      </x:c>
      <x:c t="n" s="0">
        <x:v>-21.49258</x:v>
      </x:c>
      <x:c t="n" s="0">
        <x:v>-15.44683</x:v>
      </x:c>
      <x:c t="n" s="0">
        <x:v>-15.76366</x:v>
      </x:c>
      <x:c t="n" s="0">
        <x:v>-13.70142</x:v>
      </x:c>
      <x:c t="n" s="0">
        <x:v>3.048845</x:v>
      </x:c>
      <x:c t="n" s="0">
        <x:v>-3.956469</x:v>
      </x:c>
      <x:c t="n" s="0">
        <x:v>5.958439</x:v>
      </x:c>
      <x:c t="n" s="0">
        <x:v>12.86835</x:v>
      </x:c>
      <x:c t="n" s="0">
        <x:v>20.82542</x:v>
      </x:c>
      <x:c t="n" s="0">
        <x:v>15.72622</x:v>
      </x:c>
      <x:c t="n" s="0">
        <x:v>19.4488</x:v>
      </x:c>
      <x:c t="n" s="0">
        <x:v>28.66235</x:v>
      </x:c>
      <x:c t="n" s="0">
        <x:v>4.633841</x:v>
      </x:c>
      <x:c t="n" s="0">
        <x:v>20.95449</x:v>
      </x:c>
      <x:c t="n" s="0">
        <x:v>24.76761</x:v>
      </x:c>
      <x:c t="n" s="0">
        <x:v>32.66853</x:v>
      </x:c>
      <x:c t="n" s="0">
        <x:v>25.31042</x:v>
      </x:c>
      <x:c t="n" s="0">
        <x:v>24.51707</x:v>
      </x:c>
      <x:c t="n" s="0">
        <x:v>22.39733</x:v>
      </x:c>
      <x:c t="n" s="0">
        <x:v>25.47777</x:v>
      </x:c>
      <x:c t="n" s="0">
        <x:v>19.84305</x:v>
      </x:c>
      <x:c t="n" s="0">
        <x:v>20.1505</x:v>
      </x:c>
      <x:c t="n" s="0">
        <x:v>18.83682</x:v>
      </x:c>
      <x:c t="n" s="0">
        <x:v>17.33987</x:v>
      </x:c>
      <x:c t="n" s="0">
        <x:v>14.59032</x:v>
      </x:c>
      <x:c t="n" s="0">
        <x:v>36.07969</x:v>
      </x:c>
      <x:c t="n" s="0">
        <x:v>28.60734</x:v>
      </x:c>
      <x:c t="n" s="0">
        <x:v>8.242804</x:v>
      </x:c>
      <x:c t="n" s="0">
        <x:v>6.909476</x:v>
      </x:c>
      <x:c t="n" s="0">
        <x:v>7.667077</x:v>
      </x:c>
      <x:c t="n" s="0">
        <x:v>3.239979</x:v>
      </x:c>
      <x:c t="n" s="0">
        <x:v>4.706946</x:v>
      </x:c>
      <x:c t="n" s="0">
        <x:v>3.561989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43944.2996064815</x:v>
      </x:c>
      <x:c t="n" s="7">
        <x:v>43944.2996064815</x:v>
      </x:c>
      <x:c t="n" s="0">
        <x:v>38.42036</x:v>
      </x:c>
      <x:c t="n" s="0">
        <x:v>54.20069</x:v>
      </x:c>
      <x:c t="n" s="0">
        <x:v>67.57165</x:v>
      </x:c>
      <x:c t="n" s="0">
        <x:v>72.05957</x:v>
      </x:c>
      <x:c t="n" s="0">
        <x:v>-30.06697</x:v>
      </x:c>
      <x:c t="n" s="0">
        <x:v>-29.16826</x:v>
      </x:c>
      <x:c t="n" s="0">
        <x:v>-28.18997</x:v>
      </x:c>
      <x:c t="n" s="0">
        <x:v>-22.18227</x:v>
      </x:c>
      <x:c t="n" s="0">
        <x:v>-16.22658</x:v>
      </x:c>
      <x:c t="n" s="0">
        <x:v>-15.00571</x:v>
      </x:c>
      <x:c t="n" s="0">
        <x:v>-8.57551</x:v>
      </x:c>
      <x:c t="n" s="0">
        <x:v>6.20421</x:v>
      </x:c>
      <x:c t="n" s="0">
        <x:v>6.335652</x:v>
      </x:c>
      <x:c t="n" s="0">
        <x:v>11.60585</x:v>
      </x:c>
      <x:c t="n" s="0">
        <x:v>15.75739</x:v>
      </x:c>
      <x:c t="n" s="0">
        <x:v>23.45199</x:v>
      </x:c>
      <x:c t="n" s="0">
        <x:v>21.66715</x:v>
      </x:c>
      <x:c t="n" s="0">
        <x:v>25.01599</x:v>
      </x:c>
      <x:c t="n" s="0">
        <x:v>28.127</x:v>
      </x:c>
      <x:c t="n" s="0">
        <x:v>25.89024</x:v>
      </x:c>
      <x:c t="n" s="0">
        <x:v>23.77485</x:v>
      </x:c>
      <x:c t="n" s="0">
        <x:v>28.78708</x:v>
      </x:c>
      <x:c t="n" s="0">
        <x:v>32.71415</x:v>
      </x:c>
      <x:c t="n" s="0">
        <x:v>25.66117</x:v>
      </x:c>
      <x:c t="n" s="0">
        <x:v>25.42936</x:v>
      </x:c>
      <x:c t="n" s="0">
        <x:v>28.2597</x:v>
      </x:c>
      <x:c t="n" s="0">
        <x:v>27.3281</x:v>
      </x:c>
      <x:c t="n" s="0">
        <x:v>26.7916</x:v>
      </x:c>
      <x:c t="n" s="0">
        <x:v>27.6004</x:v>
      </x:c>
      <x:c t="n" s="0">
        <x:v>21.39221</x:v>
      </x:c>
      <x:c t="n" s="0">
        <x:v>21.1118</x:v>
      </x:c>
      <x:c t="n" s="0">
        <x:v>25.10345</x:v>
      </x:c>
      <x:c t="n" s="0">
        <x:v>29.60689</x:v>
      </x:c>
      <x:c t="n" s="0">
        <x:v>26.05394</x:v>
      </x:c>
      <x:c t="n" s="0">
        <x:v>14.21479</x:v>
      </x:c>
      <x:c t="n" s="0">
        <x:v>10.34692</x:v>
      </x:c>
      <x:c t="n" s="0">
        <x:v>9.062752</x:v>
      </x:c>
      <x:c t="n" s="0">
        <x:v>4.709652</x:v>
      </x:c>
      <x:c t="n" s="0">
        <x:v>4.437281</x:v>
      </x:c>
      <x:c t="n" s="0">
        <x:v>4.004775</x:v>
      </x:c>
      <x:c t="n" s="0">
        <x:v>-30.06697</x:v>
      </x:c>
      <x:c t="n" s="0">
        <x:v>-29.16826</x:v>
      </x:c>
      <x:c t="n" s="0">
        <x:v>-28.18997</x:v>
      </x:c>
      <x:c t="n" s="0">
        <x:v>-21.49258</x:v>
      </x:c>
      <x:c t="n" s="0">
        <x:v>-14.99217</x:v>
      </x:c>
      <x:c t="n" s="0">
        <x:v>-15.76366</x:v>
      </x:c>
      <x:c t="n" s="0">
        <x:v>-13.75879</x:v>
      </x:c>
      <x:c t="n" s="0">
        <x:v>3.048845</x:v>
      </x:c>
      <x:c t="n" s="0">
        <x:v>3.344279</x:v>
      </x:c>
      <x:c t="n" s="0">
        <x:v>7.076011</x:v>
      </x:c>
      <x:c t="n" s="0">
        <x:v>12.86835</x:v>
      </x:c>
      <x:c t="n" s="0">
        <x:v>20.71949</x:v>
      </x:c>
      <x:c t="n" s="0">
        <x:v>26.96315</x:v>
      </x:c>
      <x:c t="n" s="0">
        <x:v>25.75736</x:v>
      </x:c>
      <x:c t="n" s="0">
        <x:v>28.05122</x:v>
      </x:c>
      <x:c t="n" s="0">
        <x:v>21.6996</x:v>
      </x:c>
      <x:c t="n" s="0">
        <x:v>17.23959</x:v>
      </x:c>
      <x:c t="n" s="0">
        <x:v>27.034</x:v>
      </x:c>
      <x:c t="n" s="0">
        <x:v>30.97116</x:v>
      </x:c>
      <x:c t="n" s="0">
        <x:v>15.97592</x:v>
      </x:c>
      <x:c t="n" s="0">
        <x:v>21.21825</x:v>
      </x:c>
      <x:c t="n" s="0">
        <x:v>24.99572</x:v>
      </x:c>
      <x:c t="n" s="0">
        <x:v>26.45595</x:v>
      </x:c>
      <x:c t="n" s="0">
        <x:v>25.94183</x:v>
      </x:c>
      <x:c t="n" s="0">
        <x:v>22.87181</x:v>
      </x:c>
      <x:c t="n" s="0">
        <x:v>21.38603</x:v>
      </x:c>
      <x:c t="n" s="0">
        <x:v>15.23996</x:v>
      </x:c>
      <x:c t="n" s="0">
        <x:v>32.97565</x:v>
      </x:c>
      <x:c t="n" s="0">
        <x:v>29.84787</x:v>
      </x:c>
      <x:c t="n" s="0">
        <x:v>19.75541</x:v>
      </x:c>
      <x:c t="n" s="0">
        <x:v>10.35382</x:v>
      </x:c>
      <x:c t="n" s="0">
        <x:v>9.469979</x:v>
      </x:c>
      <x:c t="n" s="0">
        <x:v>7.923516</x:v>
      </x:c>
      <x:c t="n" s="0">
        <x:v>5.453923</x:v>
      </x:c>
      <x:c t="n" s="0">
        <x:v>3.955679</x:v>
      </x:c>
      <x:c t="n" s="0">
        <x:v>4.182414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43944.2996064815</x:v>
      </x:c>
      <x:c t="n" s="7">
        <x:v>43944.2996064815</x:v>
      </x:c>
      <x:c t="n" s="0">
        <x:v>36.99313</x:v>
      </x:c>
      <x:c t="n" s="0">
        <x:v>54.20069</x:v>
      </x:c>
      <x:c t="n" s="0">
        <x:v>69.10245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-22.0748</x:v>
      </x:c>
      <x:c t="n" s="0">
        <x:v>-15.70379</x:v>
      </x:c>
      <x:c t="n" s="0">
        <x:v>-15.10849</x:v>
      </x:c>
      <x:c t="n" s="0">
        <x:v>-9.041416</x:v>
      </x:c>
      <x:c t="n" s="0">
        <x:v>5.863815</x:v>
      </x:c>
      <x:c t="n" s="0">
        <x:v>6.007998</x:v>
      </x:c>
      <x:c t="n" s="0">
        <x:v>11.4007</x:v>
      </x:c>
      <x:c t="n" s="0">
        <x:v>15.43791</x:v>
      </x:c>
      <x:c t="n" s="0">
        <x:v>23.10808</x:v>
      </x:c>
      <x:c t="n" s="0">
        <x:v>24.60707</x:v>
      </x:c>
      <x:c t="n" s="0">
        <x:v>25.13242</x:v>
      </x:c>
      <x:c t="n" s="0">
        <x:v>28.15892</x:v>
      </x:c>
      <x:c t="n" s="0">
        <x:v>25.98105</x:v>
      </x:c>
      <x:c t="n" s="0">
        <x:v>23.146</x:v>
      </x:c>
      <x:c t="n" s="0">
        <x:v>28.42632</x:v>
      </x:c>
      <x:c t="n" s="0">
        <x:v>32.31068</x:v>
      </x:c>
      <x:c t="n" s="0">
        <x:v>25.17881</x:v>
      </x:c>
      <x:c t="n" s="0">
        <x:v>25.04996</x:v>
      </x:c>
      <x:c t="n" s="0">
        <x:v>27.7393</x:v>
      </x:c>
      <x:c t="n" s="0">
        <x:v>27.07419</x:v>
      </x:c>
      <x:c t="n" s="0">
        <x:v>26.59823</x:v>
      </x:c>
      <x:c t="n" s="0">
        <x:v>27.22688</x:v>
      </x:c>
      <x:c t="n" s="0">
        <x:v>20.96619</x:v>
      </x:c>
      <x:c t="n" s="0">
        <x:v>20.69959</x:v>
      </x:c>
      <x:c t="n" s="0">
        <x:v>25.99821</x:v>
      </x:c>
      <x:c t="n" s="0">
        <x:v>29.12959</x:v>
      </x:c>
      <x:c t="n" s="0">
        <x:v>25.56112</x:v>
      </x:c>
      <x:c t="n" s="0">
        <x:v>13.9585</x:v>
      </x:c>
      <x:c t="n" s="0">
        <x:v>10.30253</x:v>
      </x:c>
      <x:c t="n" s="0">
        <x:v>8.990685</x:v>
      </x:c>
      <x:c t="n" s="0">
        <x:v>4.680153</x:v>
      </x:c>
      <x:c t="n" s="0">
        <x:v>4.440234</x:v>
      </x:c>
      <x:c t="n" s="0">
        <x:v>4.051756</x:v>
      </x:c>
      <x:c t="n" s="0">
        <x:v>-30.06697</x:v>
      </x:c>
      <x:c t="n" s="0">
        <x:v>-29.16826</x:v>
      </x:c>
      <x:c t="n" s="0">
        <x:v>-28.18997</x:v>
      </x:c>
      <x:c t="n" s="0">
        <x:v>-21.49258</x:v>
      </x:c>
      <x:c t="n" s="0">
        <x:v>-12.69848</x:v>
      </x:c>
      <x:c t="n" s="0">
        <x:v>-15.76366</x:v>
      </x:c>
      <x:c t="n" s="0">
        <x:v>-13.75879</x:v>
      </x:c>
      <x:c t="n" s="0">
        <x:v>5.88002</x:v>
      </x:c>
      <x:c t="n" s="0">
        <x:v>3.344279</x:v>
      </x:c>
      <x:c t="n" s="0">
        <x:v>11.20601</x:v>
      </x:c>
      <x:c t="n" s="0">
        <x:v>13.2452</x:v>
      </x:c>
      <x:c t="n" s="0">
        <x:v>19.89535</x:v>
      </x:c>
      <x:c t="n" s="0">
        <x:v>31.01372</x:v>
      </x:c>
      <x:c t="n" s="0">
        <x:v>24.67979</x:v>
      </x:c>
      <x:c t="n" s="0">
        <x:v>29.26505</x:v>
      </x:c>
      <x:c t="n" s="0">
        <x:v>28.39739</x:v>
      </x:c>
      <x:c t="n" s="0">
        <x:v>11.46085</x:v>
      </x:c>
      <x:c t="n" s="0">
        <x:v>25.39156</x:v>
      </x:c>
      <x:c t="n" s="0">
        <x:v>25.40147</x:v>
      </x:c>
      <x:c t="n" s="0">
        <x:v>20.60669</x:v>
      </x:c>
      <x:c t="n" s="0">
        <x:v>23.20639</x:v>
      </x:c>
      <x:c t="n" s="0">
        <x:v>24.3374</x:v>
      </x:c>
      <x:c t="n" s="0">
        <x:v>25.12919</x:v>
      </x:c>
      <x:c t="n" s="0">
        <x:v>23.14022</x:v>
      </x:c>
      <x:c t="n" s="0">
        <x:v>23.54619</x:v>
      </x:c>
      <x:c t="n" s="0">
        <x:v>17.82266</x:v>
      </x:c>
      <x:c t="n" s="0">
        <x:v>16.38569</x:v>
      </x:c>
      <x:c t="n" s="0">
        <x:v>20.9185</x:v>
      </x:c>
      <x:c t="n" s="0">
        <x:v>22.27464</x:v>
      </x:c>
      <x:c t="n" s="0">
        <x:v>21.87896</x:v>
      </x:c>
      <x:c t="n" s="0">
        <x:v>11.47597</x:v>
      </x:c>
      <x:c t="n" s="0">
        <x:v>9.587895</x:v>
      </x:c>
      <x:c t="n" s="0">
        <x:v>9.087265</x:v>
      </x:c>
      <x:c t="n" s="0">
        <x:v>4.221841</x:v>
      </x:c>
      <x:c t="n" s="0">
        <x:v>4.452613</x:v>
      </x:c>
      <x:c t="n" s="0">
        <x:v>4.747542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43944.2996064815</x:v>
      </x:c>
      <x:c t="n" s="7">
        <x:v>43944.2996064815</x:v>
      </x:c>
      <x:c t="n" s="0">
        <x:v>37.00082</x:v>
      </x:c>
      <x:c t="n" s="0">
        <x:v>54.20069</x:v>
      </x:c>
      <x:c t="n" s="0">
        <x:v>68.59892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-21.98502</x:v>
      </x:c>
      <x:c t="n" s="0">
        <x:v>-15.11336</x:v>
      </x:c>
      <x:c t="n" s="0">
        <x:v>-15.27075</x:v>
      </x:c>
      <x:c t="n" s="0">
        <x:v>-9.483164</x:v>
      </x:c>
      <x:c t="n" s="0">
        <x:v>6.260717</x:v>
      </x:c>
      <x:c t="n" s="0">
        <x:v>5.923725</x:v>
      </x:c>
      <x:c t="n" s="0">
        <x:v>11.37282</x:v>
      </x:c>
      <x:c t="n" s="0">
        <x:v>15.22455</x:v>
      </x:c>
      <x:c t="n" s="0">
        <x:v>22.76333</x:v>
      </x:c>
      <x:c t="n" s="0">
        <x:v>26.34537</x:v>
      </x:c>
      <x:c t="n" s="0">
        <x:v>24.71954</x:v>
      </x:c>
      <x:c t="n" s="0">
        <x:v>28.45233</x:v>
      </x:c>
      <x:c t="n" s="0">
        <x:v>27.04922</x:v>
      </x:c>
      <x:c t="n" s="0">
        <x:v>22.68913</x:v>
      </x:c>
      <x:c t="n" s="0">
        <x:v>28.34808</x:v>
      </x:c>
      <x:c t="n" s="0">
        <x:v>31.75777</x:v>
      </x:c>
      <x:c t="n" s="0">
        <x:v>25.30671</x:v>
      </x:c>
      <x:c t="n" s="0">
        <x:v>24.99364</x:v>
      </x:c>
      <x:c t="n" s="0">
        <x:v>27.40758</x:v>
      </x:c>
      <x:c t="n" s="0">
        <x:v>26.67422</x:v>
      </x:c>
      <x:c t="n" s="0">
        <x:v>26.24771</x:v>
      </x:c>
      <x:c t="n" s="0">
        <x:v>26.71253</x:v>
      </x:c>
      <x:c t="n" s="0">
        <x:v>20.62935</x:v>
      </x:c>
      <x:c t="n" s="0">
        <x:v>20.28235</x:v>
      </x:c>
      <x:c t="n" s="0">
        <x:v>25.49656</x:v>
      </x:c>
      <x:c t="n" s="0">
        <x:v>28.52762</x:v>
      </x:c>
      <x:c t="n" s="0">
        <x:v>25.08906</x:v>
      </x:c>
      <x:c t="n" s="0">
        <x:v>13.54636</x:v>
      </x:c>
      <x:c t="n" s="0">
        <x:v>10.23174</x:v>
      </x:c>
      <x:c t="n" s="0">
        <x:v>8.846287</x:v>
      </x:c>
      <x:c t="n" s="0">
        <x:v>5.050166</x:v>
      </x:c>
      <x:c t="n" s="0">
        <x:v>4.483099</x:v>
      </x:c>
      <x:c t="n" s="0">
        <x:v>4.092274</x:v>
      </x:c>
      <x:c t="n" s="0">
        <x:v>-30.06697</x:v>
      </x:c>
      <x:c t="n" s="0">
        <x:v>-29.16826</x:v>
      </x:c>
      <x:c t="n" s="0">
        <x:v>-28.18997</x:v>
      </x:c>
      <x:c t="n" s="0">
        <x:v>-21.49258</x:v>
      </x:c>
      <x:c t="n" s="0">
        <x:v>-12.69848</x:v>
      </x:c>
      <x:c t="n" s="0">
        <x:v>-19.36509</x:v>
      </x:c>
      <x:c t="n" s="0">
        <x:v>-13.75879</x:v>
      </x:c>
      <x:c t="n" s="0">
        <x:v>8.428505</x:v>
      </x:c>
      <x:c t="n" s="0">
        <x:v>9.163855</x:v>
      </x:c>
      <x:c t="n" s="0">
        <x:v>11.20601</x:v>
      </x:c>
      <x:c t="n" s="0">
        <x:v>13.80862</x:v>
      </x:c>
      <x:c t="n" s="0">
        <x:v>19.89535</x:v>
      </x:c>
      <x:c t="n" s="0">
        <x:v>31.08863</x:v>
      </x:c>
      <x:c t="n" s="0">
        <x:v>16.58752</x:v>
      </x:c>
      <x:c t="n" s="0">
        <x:v>29.42164</x:v>
      </x:c>
      <x:c t="n" s="0">
        <x:v>31.6775</x:v>
      </x:c>
      <x:c t="n" s="0">
        <x:v>22.17127</x:v>
      </x:c>
      <x:c t="n" s="0">
        <x:v>28.23032</x:v>
      </x:c>
      <x:c t="n" s="0">
        <x:v>23.34371</x:v>
      </x:c>
      <x:c t="n" s="0">
        <x:v>25.48072</x:v>
      </x:c>
      <x:c t="n" s="0">
        <x:v>24.15055</x:v>
      </x:c>
      <x:c t="n" s="0">
        <x:v>23.95145</x:v>
      </x:c>
      <x:c t="n" s="0">
        <x:v>25.44617</x:v>
      </x:c>
      <x:c t="n" s="0">
        <x:v>26.16753</x:v>
      </x:c>
      <x:c t="n" s="0">
        <x:v>22.22962</x:v>
      </x:c>
      <x:c t="n" s="0">
        <x:v>17.30293</x:v>
      </x:c>
      <x:c t="n" s="0">
        <x:v>17.97472</x:v>
      </x:c>
      <x:c t="n" s="0">
        <x:v>19.38761</x:v>
      </x:c>
      <x:c t="n" s="0">
        <x:v>22.88468</x:v>
      </x:c>
      <x:c t="n" s="0">
        <x:v>17.15237</x:v>
      </x:c>
      <x:c t="n" s="0">
        <x:v>10.3415</x:v>
      </x:c>
      <x:c t="n" s="0">
        <x:v>9.083316</x:v>
      </x:c>
      <x:c t="n" s="0">
        <x:v>6.504354</x:v>
      </x:c>
      <x:c t="n" s="0">
        <x:v>7.050581</x:v>
      </x:c>
      <x:c t="n" s="0">
        <x:v>4.265966</x:v>
      </x:c>
      <x:c t="n" s="0">
        <x:v>3.220155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43944.2996064815</x:v>
      </x:c>
      <x:c t="n" s="7">
        <x:v>43944.2996064815</x:v>
      </x:c>
      <x:c t="n" s="0">
        <x:v>36.88175</x:v>
      </x:c>
      <x:c t="n" s="0">
        <x:v>54.20069</x:v>
      </x:c>
      <x:c t="n" s="0">
        <x:v>65.75261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-21.90989</x:v>
      </x:c>
      <x:c t="n" s="0">
        <x:v>-14.66578</x:v>
      </x:c>
      <x:c t="n" s="0">
        <x:v>-15.93345</x:v>
      </x:c>
      <x:c t="n" s="0">
        <x:v>-7.748711</x:v>
      </x:c>
      <x:c t="n" s="0">
        <x:v>6.652849</x:v>
      </x:c>
      <x:c t="n" s="0">
        <x:v>7.057051</x:v>
      </x:c>
      <x:c t="n" s="0">
        <x:v>11.34886</x:v>
      </x:c>
      <x:c t="n" s="0">
        <x:v>15.04449</x:v>
      </x:c>
      <x:c t="n" s="0">
        <x:v>22.44556</x:v>
      </x:c>
      <x:c t="n" s="0">
        <x:v>27.49967</x:v>
      </x:c>
      <x:c t="n" s="0">
        <x:v>24.1469</x:v>
      </x:c>
      <x:c t="n" s="0">
        <x:v>28.4384</x:v>
      </x:c>
      <x:c t="n" s="0">
        <x:v>28.09629</x:v>
      </x:c>
      <x:c t="n" s="0">
        <x:v>22.83504</x:v>
      </x:c>
      <x:c t="n" s="0">
        <x:v>29.00696</x:v>
      </x:c>
      <x:c t="n" s="0">
        <x:v>31.17326</x:v>
      </x:c>
      <x:c t="n" s="0">
        <x:v>25.07187</x:v>
      </x:c>
      <x:c t="n" s="0">
        <x:v>24.92842</x:v>
      </x:c>
      <x:c t="n" s="0">
        <x:v>26.94177</x:v>
      </x:c>
      <x:c t="n" s="0">
        <x:v>26.77335</x:v>
      </x:c>
      <x:c t="n" s="0">
        <x:v>26.36914</x:v>
      </x:c>
      <x:c t="n" s="0">
        <x:v>26.30965</x:v>
      </x:c>
      <x:c t="n" s="0">
        <x:v>20.50331</x:v>
      </x:c>
      <x:c t="n" s="0">
        <x:v>19.90442</x:v>
      </x:c>
      <x:c t="n" s="0">
        <x:v>25.08043</x:v>
      </x:c>
      <x:c t="n" s="0">
        <x:v>28.23529</x:v>
      </x:c>
      <x:c t="n" s="0">
        <x:v>24.54756</x:v>
      </x:c>
      <x:c t="n" s="0">
        <x:v>13.19652</x:v>
      </x:c>
      <x:c t="n" s="0">
        <x:v>10.25282</x:v>
      </x:c>
      <x:c t="n" s="0">
        <x:v>8.865863</x:v>
      </x:c>
      <x:c t="n" s="0">
        <x:v>5.074821</x:v>
      </x:c>
      <x:c t="n" s="0">
        <x:v>4.343064</x:v>
      </x:c>
      <x:c t="n" s="0">
        <x:v>4.006951</x:v>
      </x:c>
      <x:c t="n" s="0">
        <x:v>-30.06697</x:v>
      </x:c>
      <x:c t="n" s="0">
        <x:v>-29.16826</x:v>
      </x:c>
      <x:c t="n" s="0">
        <x:v>-28.18997</x:v>
      </x:c>
      <x:c t="n" s="0">
        <x:v>-21.49258</x:v>
      </x:c>
      <x:c t="n" s="0">
        <x:v>-12.69848</x:v>
      </x:c>
      <x:c t="n" s="0">
        <x:v>-25.18805</x:v>
      </x:c>
      <x:c t="n" s="0">
        <x:v>0.1744049</x:v>
      </x:c>
      <x:c t="n" s="0">
        <x:v>8.428505</x:v>
      </x:c>
      <x:c t="n" s="0">
        <x:v>10.7562</x:v>
      </x:c>
      <x:c t="n" s="0">
        <x:v>11.20601</x:v>
      </x:c>
      <x:c t="n" s="0">
        <x:v>13.80862</x:v>
      </x:c>
      <x:c t="n" s="0">
        <x:v>20.49289</x:v>
      </x:c>
      <x:c t="n" s="0">
        <x:v>31.30589</x:v>
      </x:c>
      <x:c t="n" s="0">
        <x:v>16.11703</x:v>
      </x:c>
      <x:c t="n" s="0">
        <x:v>27.7651</x:v>
      </x:c>
      <x:c t="n" s="0">
        <x:v>31.57513</x:v>
      </x:c>
      <x:c t="n" s="0">
        <x:v>23.89334</x:v>
      </x:c>
      <x:c t="n" s="0">
        <x:v>32.24181</x:v>
      </x:c>
      <x:c t="n" s="0">
        <x:v>25.96756</x:v>
      </x:c>
      <x:c t="n" s="0">
        <x:v>24.49528</x:v>
      </x:c>
      <x:c t="n" s="0">
        <x:v>23.45983</x:v>
      </x:c>
      <x:c t="n" s="0">
        <x:v>22.14702</x:v>
      </x:c>
      <x:c t="n" s="0">
        <x:v>25.40785</x:v>
      </x:c>
      <x:c t="n" s="0">
        <x:v>25.56838</x:v>
      </x:c>
      <x:c t="n" s="0">
        <x:v>22.17128</x:v>
      </x:c>
      <x:c t="n" s="0">
        <x:v>21.32605</x:v>
      </x:c>
      <x:c t="n" s="0">
        <x:v>16.84037</x:v>
      </x:c>
      <x:c t="n" s="0">
        <x:v>22.30307</x:v>
      </x:c>
      <x:c t="n" s="0">
        <x:v>27.81433</x:v>
      </x:c>
      <x:c t="n" s="0">
        <x:v>19.58549</x:v>
      </x:c>
      <x:c t="n" s="0">
        <x:v>10.35048</x:v>
      </x:c>
      <x:c t="n" s="0">
        <x:v>11.03361</x:v>
      </x:c>
      <x:c t="n" s="0">
        <x:v>9.984406</x:v>
      </x:c>
      <x:c t="n" s="0">
        <x:v>4.314411</x:v>
      </x:c>
      <x:c t="n" s="0">
        <x:v>3.9869</x:v>
      </x:c>
      <x:c t="n" s="0">
        <x:v>3.736312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43944.2996064815</x:v>
      </x:c>
      <x:c t="n" s="7">
        <x:v>43944.2996064815</x:v>
      </x:c>
      <x:c t="n" s="0">
        <x:v>38.36878</x:v>
      </x:c>
      <x:c t="n" s="0">
        <x:v>54.20069</x:v>
      </x:c>
      <x:c t="n" s="0">
        <x:v>63.00334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-21.84666</x:v>
      </x:c>
      <x:c t="n" s="0">
        <x:v>-14.31693</x:v>
      </x:c>
      <x:c t="n" s="0">
        <x:v>-16.59242</x:v>
      </x:c>
      <x:c t="n" s="0">
        <x:v>-5.000325</x:v>
      </x:c>
      <x:c t="n" s="0">
        <x:v>7.082082</x:v>
      </x:c>
      <x:c t="n" s="0">
        <x:v>7.834936</x:v>
      </x:c>
      <x:c t="n" s="0">
        <x:v>11.36509</x:v>
      </x:c>
      <x:c t="n" s="0">
        <x:v>14.88457</x:v>
      </x:c>
      <x:c t="n" s="0">
        <x:v>22.26423</x:v>
      </x:c>
      <x:c t="n" s="0">
        <x:v>28.30845</x:v>
      </x:c>
      <x:c t="n" s="0">
        <x:v>23.56386</x:v>
      </x:c>
      <x:c t="n" s="0">
        <x:v>28.44805</x:v>
      </x:c>
      <x:c t="n" s="0">
        <x:v>28.47636</x:v>
      </x:c>
      <x:c t="n" s="0">
        <x:v>22.71644</x:v>
      </x:c>
      <x:c t="n" s="0">
        <x:v>28.87783</x:v>
      </x:c>
      <x:c t="n" s="0">
        <x:v>30.83652</x:v>
      </x:c>
      <x:c t="n" s="0">
        <x:v>25.0978</x:v>
      </x:c>
      <x:c t="n" s="0">
        <x:v>24.78629</x:v>
      </x:c>
      <x:c t="n" s="0">
        <x:v>26.58294</x:v>
      </x:c>
      <x:c t="n" s="0">
        <x:v>26.37478</x:v>
      </x:c>
      <x:c t="n" s="0">
        <x:v>26.21538</x:v>
      </x:c>
      <x:c t="n" s="0">
        <x:v>25.78827</x:v>
      </x:c>
      <x:c t="n" s="0">
        <x:v>20.76685</x:v>
      </x:c>
      <x:c t="n" s="0">
        <x:v>19.82247</x:v>
      </x:c>
      <x:c t="n" s="0">
        <x:v>24.74539</x:v>
      </x:c>
      <x:c t="n" s="0">
        <x:v>28.24682</x:v>
      </x:c>
      <x:c t="n" s="0">
        <x:v>24.42819</x:v>
      </x:c>
      <x:c t="n" s="0">
        <x:v>13.28706</x:v>
      </x:c>
      <x:c t="n" s="0">
        <x:v>11.07173</x:v>
      </x:c>
      <x:c t="n" s="0">
        <x:v>9.398331</x:v>
      </x:c>
      <x:c t="n" s="0">
        <x:v>5.104486</x:v>
      </x:c>
      <x:c t="n" s="0">
        <x:v>4.361772</x:v>
      </x:c>
      <x:c t="n" s="0">
        <x:v>3.900688</x:v>
      </x:c>
      <x:c t="n" s="0">
        <x:v>-30.06697</x:v>
      </x:c>
      <x:c t="n" s="0">
        <x:v>-29.16826</x:v>
      </x:c>
      <x:c t="n" s="0">
        <x:v>-28.18997</x:v>
      </x:c>
      <x:c t="n" s="0">
        <x:v>-22.47488</x:v>
      </x:c>
      <x:c t="n" s="0">
        <x:v>-12.69848</x:v>
      </x:c>
      <x:c t="n" s="0">
        <x:v>-25.18805</x:v>
      </x:c>
      <x:c t="n" s="0">
        <x:v>0.7323219</x:v>
      </x:c>
      <x:c t="n" s="0">
        <x:v>9.446161</x:v>
      </x:c>
      <x:c t="n" s="0">
        <x:v>10.7562</x:v>
      </x:c>
      <x:c t="n" s="0">
        <x:v>11.68006</x:v>
      </x:c>
      <x:c t="n" s="0">
        <x:v>13.80862</x:v>
      </x:c>
      <x:c t="n" s="0">
        <x:v>21.01807</x:v>
      </x:c>
      <x:c t="n" s="0">
        <x:v>31.30589</x:v>
      </x:c>
      <x:c t="n" s="0">
        <x:v>15.58932</x:v>
      </x:c>
      <x:c t="n" s="0">
        <x:v>30.47525</x:v>
      </x:c>
      <x:c t="n" s="0">
        <x:v>27.59555</x:v>
      </x:c>
      <x:c t="n" s="0">
        <x:v>19.196</x:v>
      </x:c>
      <x:c t="n" s="0">
        <x:v>21.9347</x:v>
      </x:c>
      <x:c t="n" s="0">
        <x:v>29.1127</x:v>
      </x:c>
      <x:c t="n" s="0">
        <x:v>25.29818</x:v>
      </x:c>
      <x:c t="n" s="0">
        <x:v>24.37477</x:v>
      </x:c>
      <x:c t="n" s="0">
        <x:v>24.47955</x:v>
      </x:c>
      <x:c t="n" s="0">
        <x:v>22.48509</x:v>
      </x:c>
      <x:c t="n" s="0">
        <x:v>23.41702</x:v>
      </x:c>
      <x:c t="n" s="0">
        <x:v>16.87151</x:v>
      </x:c>
      <x:c t="n" s="0">
        <x:v>20.88371</x:v>
      </x:c>
      <x:c t="n" s="0">
        <x:v>23.32113</x:v>
      </x:c>
      <x:c t="n" s="0">
        <x:v>27.30496</x:v>
      </x:c>
      <x:c t="n" s="0">
        <x:v>28.85517</x:v>
      </x:c>
      <x:c t="n" s="0">
        <x:v>23.29428</x:v>
      </x:c>
      <x:c t="n" s="0">
        <x:v>13.7021</x:v>
      </x:c>
      <x:c t="n" s="0">
        <x:v>13.93054</x:v>
      </x:c>
      <x:c t="n" s="0">
        <x:v>11.74119</x:v>
      </x:c>
      <x:c t="n" s="0">
        <x:v>5.482541</x:v>
      </x:c>
      <x:c t="n" s="0">
        <x:v>4.809887</x:v>
      </x:c>
      <x:c t="n" s="0">
        <x:v>3.36728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43944.2996064815</x:v>
      </x:c>
      <x:c t="n" s="7">
        <x:v>43944.2996064815</x:v>
      </x:c>
      <x:c t="n" s="0">
        <x:v>41.67121</x:v>
      </x:c>
      <x:c t="n" s="0">
        <x:v>54.20069</x:v>
      </x:c>
      <x:c t="n" s="0">
        <x:v>63.1642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-22.23587</x:v>
      </x:c>
      <x:c t="n" s="0">
        <x:v>-14.03972</x:v>
      </x:c>
      <x:c t="n" s="0">
        <x:v>-17.24711</x:v>
      </x:c>
      <x:c t="n" s="0">
        <x:v>-3.537595</x:v>
      </x:c>
      <x:c t="n" s="0">
        <x:v>7.518109</x:v>
      </x:c>
      <x:c t="n" s="0">
        <x:v>8.404181</x:v>
      </x:c>
      <x:c t="n" s="0">
        <x:v>11.41252</x:v>
      </x:c>
      <x:c t="n" s="0">
        <x:v>14.89834</x:v>
      </x:c>
      <x:c t="n" s="0">
        <x:v>22.10314</x:v>
      </x:c>
      <x:c t="n" s="0">
        <x:v>28.59024</x:v>
      </x:c>
      <x:c t="n" s="0">
        <x:v>23.13265</x:v>
      </x:c>
      <x:c t="n" s="0">
        <x:v>29.06137</x:v>
      </x:c>
      <x:c t="n" s="0">
        <x:v>28.20201</x:v>
      </x:c>
      <x:c t="n" s="0">
        <x:v>22.52931</x:v>
      </x:c>
      <x:c t="n" s="0">
        <x:v>28.98399</x:v>
      </x:c>
      <x:c t="n" s="0">
        <x:v>30.55791</x:v>
      </x:c>
      <x:c t="n" s="0">
        <x:v>24.94547</x:v>
      </x:c>
      <x:c t="n" s="0">
        <x:v>24.96031</x:v>
      </x:c>
      <x:c t="n" s="0">
        <x:v>26.43098</x:v>
      </x:c>
      <x:c t="n" s="0">
        <x:v>26.08764</x:v>
      </x:c>
      <x:c t="n" s="0">
        <x:v>25.97353</x:v>
      </x:c>
      <x:c t="n" s="0">
        <x:v>25.47783</x:v>
      </x:c>
      <x:c t="n" s="0">
        <x:v>20.52336</x:v>
      </x:c>
      <x:c t="n" s="0">
        <x:v>20.35093</x:v>
      </x:c>
      <x:c t="n" s="0">
        <x:v>25.32924</x:v>
      </x:c>
      <x:c t="n" s="0">
        <x:v>28.84028</x:v>
      </x:c>
      <x:c t="n" s="0">
        <x:v>24.18449</x:v>
      </x:c>
      <x:c t="n" s="0">
        <x:v>13.2483</x:v>
      </x:c>
      <x:c t="n" s="0">
        <x:v>11.01774</x:v>
      </x:c>
      <x:c t="n" s="0">
        <x:v>9.618698</x:v>
      </x:c>
      <x:c t="n" s="0">
        <x:v>5.146879</x:v>
      </x:c>
      <x:c t="n" s="0">
        <x:v>4.383995</x:v>
      </x:c>
      <x:c t="n" s="0">
        <x:v>3.92629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-12.69848</x:v>
      </x:c>
      <x:c t="n" s="0">
        <x:v>-25.18805</x:v>
      </x:c>
      <x:c t="n" s="0">
        <x:v>0.7323219</x:v>
      </x:c>
      <x:c t="n" s="0">
        <x:v>9.446161</x:v>
      </x:c>
      <x:c t="n" s="0">
        <x:v>11.64673</x:v>
      </x:c>
      <x:c t="n" s="0">
        <x:v>11.68006</x:v>
      </x:c>
      <x:c t="n" s="0">
        <x:v>16.0796</x:v>
      </x:c>
      <x:c t="n" s="0">
        <x:v>21.01807</x:v>
      </x:c>
      <x:c t="n" s="0">
        <x:v>27.36681</x:v>
      </x:c>
      <x:c t="n" s="0">
        <x:v>23.82249</x:v>
      </x:c>
      <x:c t="n" s="0">
        <x:v>30.92463</x:v>
      </x:c>
      <x:c t="n" s="0">
        <x:v>25.19056</x:v>
      </x:c>
      <x:c t="n" s="0">
        <x:v>22.64786</x:v>
      </x:c>
      <x:c t="n" s="0">
        <x:v>32.7057</x:v>
      </x:c>
      <x:c t="n" s="0">
        <x:v>29.0078</x:v>
      </x:c>
      <x:c t="n" s="0">
        <x:v>24.24222</x:v>
      </x:c>
      <x:c t="n" s="0">
        <x:v>25.37074</x:v>
      </x:c>
      <x:c t="n" s="0">
        <x:v>23.53405</x:v>
      </x:c>
      <x:c t="n" s="0">
        <x:v>24.37216</x:v>
      </x:c>
      <x:c t="n" s="0">
        <x:v>24.87015</x:v>
      </x:c>
      <x:c t="n" s="0">
        <x:v>23.14052</x:v>
      </x:c>
      <x:c t="n" s="0">
        <x:v>17.26665</x:v>
      </x:c>
      <x:c t="n" s="0">
        <x:v>19.75746</x:v>
      </x:c>
      <x:c t="n" s="0">
        <x:v>29.766</x:v>
      </x:c>
      <x:c t="n" s="0">
        <x:v>34.65174</x:v>
      </x:c>
      <x:c t="n" s="0">
        <x:v>24.36632</x:v>
      </x:c>
      <x:c t="n" s="0">
        <x:v>13.94366</x:v>
      </x:c>
      <x:c t="n" s="0">
        <x:v>10.9855</x:v>
      </x:c>
      <x:c t="n" s="0">
        <x:v>10.46356</x:v>
      </x:c>
      <x:c t="n" s="0">
        <x:v>5.180582</x:v>
      </x:c>
      <x:c t="n" s="0">
        <x:v>4.654248</x:v>
      </x:c>
      <x:c t="n" s="0">
        <x:v>3.737003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43944.2996064815</x:v>
      </x:c>
      <x:c t="n" s="7">
        <x:v>43944.2996064815</x:v>
      </x:c>
      <x:c t="n" s="0">
        <x:v>47.80824</x:v>
      </x:c>
      <x:c t="n" s="0">
        <x:v>54.20069</x:v>
      </x:c>
      <x:c t="n" s="0">
        <x:v>58.47954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-22.75698</x:v>
      </x:c>
      <x:c t="n" s="0">
        <x:v>-13.87152</x:v>
      </x:c>
      <x:c t="n" s="0">
        <x:v>-17.89685</x:v>
      </x:c>
      <x:c t="n" s="0">
        <x:v>-2.588657</x:v>
      </x:c>
      <x:c t="n" s="0">
        <x:v>7.858692</x:v>
      </x:c>
      <x:c t="n" s="0">
        <x:v>9.264622</x:v>
      </x:c>
      <x:c t="n" s="0">
        <x:v>11.45262</x:v>
      </x:c>
      <x:c t="n" s="0">
        <x:v>15.13817</x:v>
      </x:c>
      <x:c t="n" s="0">
        <x:v>21.96067</x:v>
      </x:c>
      <x:c t="n" s="0">
        <x:v>28.32579</x:v>
      </x:c>
      <x:c t="n" s="0">
        <x:v>23.59516</x:v>
      </x:c>
      <x:c t="n" s="0">
        <x:v>29.09456</x:v>
      </x:c>
      <x:c t="n" s="0">
        <x:v>27.81494</x:v>
      </x:c>
      <x:c t="n" s="0">
        <x:v>22.7858</x:v>
      </x:c>
      <x:c t="n" s="0">
        <x:v>30.03878</x:v>
      </x:c>
      <x:c t="n" s="0">
        <x:v>30.21603</x:v>
      </x:c>
      <x:c t="n" s="0">
        <x:v>24.70433</x:v>
      </x:c>
      <x:c t="n" s="0">
        <x:v>25.68138</x:v>
      </x:c>
      <x:c t="n" s="0">
        <x:v>25.8648</x:v>
      </x:c>
      <x:c t="n" s="0">
        <x:v>25.72687</x:v>
      </x:c>
      <x:c t="n" s="0">
        <x:v>25.65724</x:v>
      </x:c>
      <x:c t="n" s="0">
        <x:v>24.94923</x:v>
      </x:c>
      <x:c t="n" s="0">
        <x:v>20.5495</x:v>
      </x:c>
      <x:c t="n" s="0">
        <x:v>20.30614</x:v>
      </x:c>
      <x:c t="n" s="0">
        <x:v>29.63731</x:v>
      </x:c>
      <x:c t="n" s="0">
        <x:v>31.70102</x:v>
      </x:c>
      <x:c t="n" s="0">
        <x:v>26.91227</x:v>
      </x:c>
      <x:c t="n" s="0">
        <x:v>16.01672</x:v>
      </x:c>
      <x:c t="n" s="0">
        <x:v>11.3928</x:v>
      </x:c>
      <x:c t="n" s="0">
        <x:v>10.3084</x:v>
      </x:c>
      <x:c t="n" s="0">
        <x:v>5.527474</x:v>
      </x:c>
      <x:c t="n" s="0">
        <x:v>4.357391</x:v>
      </x:c>
      <x:c t="n" s="0">
        <x:v>3.912827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-13.61166</x:v>
      </x:c>
      <x:c t="n" s="0">
        <x:v>-25.18805</x:v>
      </x:c>
      <x:c t="n" s="0">
        <x:v>0.7323219</x:v>
      </x:c>
      <x:c t="n" s="0">
        <x:v>9.446161</x:v>
      </x:c>
      <x:c t="n" s="0">
        <x:v>12.38536</x:v>
      </x:c>
      <x:c t="n" s="0">
        <x:v>14.88729</x:v>
      </x:c>
      <x:c t="n" s="0">
        <x:v>16.32517</x:v>
      </x:c>
      <x:c t="n" s="0">
        <x:v>19.89878</x:v>
      </x:c>
      <x:c t="n" s="0">
        <x:v>26.33765</x:v>
      </x:c>
      <x:c t="n" s="0">
        <x:v>25.61191</x:v>
      </x:c>
      <x:c t="n" s="0">
        <x:v>28.26011</x:v>
      </x:c>
      <x:c t="n" s="0">
        <x:v>23.41304</x:v>
      </x:c>
      <x:c t="n" s="0">
        <x:v>24.2632</x:v>
      </x:c>
      <x:c t="n" s="0">
        <x:v>33.06299</x:v>
      </x:c>
      <x:c t="n" s="0">
        <x:v>20.70904</x:v>
      </x:c>
      <x:c t="n" s="0">
        <x:v>22.13745</x:v>
      </x:c>
      <x:c t="n" s="0">
        <x:v>29.28032</x:v>
      </x:c>
      <x:c t="n" s="0">
        <x:v>17.20278</x:v>
      </x:c>
      <x:c t="n" s="0">
        <x:v>23.84575</x:v>
      </x:c>
      <x:c t="n" s="0">
        <x:v>21.06121</x:v>
      </x:c>
      <x:c t="n" s="0">
        <x:v>20.89868</x:v>
      </x:c>
      <x:c t="n" s="0">
        <x:v>23.2703</x:v>
      </x:c>
      <x:c t="n" s="0">
        <x:v>24.77443</x:v>
      </x:c>
      <x:c t="n" s="0">
        <x:v>41.6622</x:v>
      </x:c>
      <x:c t="n" s="0">
        <x:v>40.63597</x:v>
      </x:c>
      <x:c t="n" s="0">
        <x:v>32.74363</x:v>
      </x:c>
      <x:c t="n" s="0">
        <x:v>21.77086</x:v>
      </x:c>
      <x:c t="n" s="0">
        <x:v>12.52978</x:v>
      </x:c>
      <x:c t="n" s="0">
        <x:v>12.66819</x:v>
      </x:c>
      <x:c t="n" s="0">
        <x:v>7.02787</x:v>
      </x:c>
      <x:c t="n" s="0">
        <x:v>2.856029</x:v>
      </x:c>
      <x:c t="n" s="0">
        <x:v>4.025199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43944.2996064815</x:v>
      </x:c>
      <x:c t="n" s="7">
        <x:v>43944.2996064815</x:v>
      </x:c>
      <x:c t="n" s="0">
        <x:v>52.44113</x:v>
      </x:c>
      <x:c t="n" s="0">
        <x:v>57.21099</x:v>
      </x:c>
      <x:c t="n" s="0">
        <x:v>54.2951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-23.25753</x:v>
      </x:c>
      <x:c t="n" s="0">
        <x:v>-13.885</x:v>
      </x:c>
      <x:c t="n" s="0">
        <x:v>-18.54088</x:v>
      </x:c>
      <x:c t="n" s="0">
        <x:v>-1.91562</x:v>
      </x:c>
      <x:c t="n" s="0">
        <x:v>7.996436</x:v>
      </x:c>
      <x:c t="n" s="0">
        <x:v>9.884781</x:v>
      </x:c>
      <x:c t="n" s="0">
        <x:v>12.92586</x:v>
      </x:c>
      <x:c t="n" s="0">
        <x:v>15.333</x:v>
      </x:c>
      <x:c t="n" s="0">
        <x:v>21.54455</x:v>
      </x:c>
      <x:c t="n" s="0">
        <x:v>28.03475</x:v>
      </x:c>
      <x:c t="n" s="0">
        <x:v>24.38846</x:v>
      </x:c>
      <x:c t="n" s="0">
        <x:v>28.88142</x:v>
      </x:c>
      <x:c t="n" s="0">
        <x:v>27.3418</x:v>
      </x:c>
      <x:c t="n" s="0">
        <x:v>22.80431</x:v>
      </x:c>
      <x:c t="n" s="0">
        <x:v>30.36069</x:v>
      </x:c>
      <x:c t="n" s="0">
        <x:v>29.63455</x:v>
      </x:c>
      <x:c t="n" s="0">
        <x:v>25.52229</x:v>
      </x:c>
      <x:c t="n" s="0">
        <x:v>26.0634</x:v>
      </x:c>
      <x:c t="n" s="0">
        <x:v>25.4459</x:v>
      </x:c>
      <x:c t="n" s="0">
        <x:v>25.42345</x:v>
      </x:c>
      <x:c t="n" s="0">
        <x:v>25.35264</x:v>
      </x:c>
      <x:c t="n" s="0">
        <x:v>24.7845</x:v>
      </x:c>
      <x:c t="n" s="0">
        <x:v>20.93439</x:v>
      </x:c>
      <x:c t="n" s="0">
        <x:v>21.39322</x:v>
      </x:c>
      <x:c t="n" s="0">
        <x:v>37.73129</x:v>
      </x:c>
      <x:c t="n" s="0">
        <x:v>35.8698</x:v>
      </x:c>
      <x:c t="n" s="0">
        <x:v>26.71439</x:v>
      </x:c>
      <x:c t="n" s="0">
        <x:v>15.75272</x:v>
      </x:c>
      <x:c t="n" s="0">
        <x:v>11.4035</x:v>
      </x:c>
      <x:c t="n" s="0">
        <x:v>10.17624</x:v>
      </x:c>
      <x:c t="n" s="0">
        <x:v>5.349637</x:v>
      </x:c>
      <x:c t="n" s="0">
        <x:v>4.233688</x:v>
      </x:c>
      <x:c t="n" s="0">
        <x:v>3.851649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-13.96436</x:v>
      </x:c>
      <x:c t="n" s="0">
        <x:v>-25.18805</x:v>
      </x:c>
      <x:c t="n" s="0">
        <x:v>1.390907</x:v>
      </x:c>
      <x:c t="n" s="0">
        <x:v>7.640729</x:v>
      </x:c>
      <x:c t="n" s="0">
        <x:v>12.33106</x:v>
      </x:c>
      <x:c t="n" s="0">
        <x:v>17.60635</x:v>
      </x:c>
      <x:c t="n" s="0">
        <x:v>16.32517</x:v>
      </x:c>
      <x:c t="n" s="0">
        <x:v>16.97472</x:v>
      </x:c>
      <x:c t="n" s="0">
        <x:v>24.51191</x:v>
      </x:c>
      <x:c t="n" s="0">
        <x:v>28.81853</x:v>
      </x:c>
      <x:c t="n" s="0">
        <x:v>25.01999</x:v>
      </x:c>
      <x:c t="n" s="0">
        <x:v>21.30641</x:v>
      </x:c>
      <x:c t="n" s="0">
        <x:v>21.44772</x:v>
      </x:c>
      <x:c t="n" s="0">
        <x:v>31.65646</x:v>
      </x:c>
      <x:c t="n" s="0">
        <x:v>21.87242</x:v>
      </x:c>
      <x:c t="n" s="0">
        <x:v>28.25049</x:v>
      </x:c>
      <x:c t="n" s="0">
        <x:v>27.27906</x:v>
      </x:c>
      <x:c t="n" s="0">
        <x:v>23.94589</x:v>
      </x:c>
      <x:c t="n" s="0">
        <x:v>18.71697</x:v>
      </x:c>
      <x:c t="n" s="0">
        <x:v>24.4842</x:v>
      </x:c>
      <x:c t="n" s="0">
        <x:v>24.76106</x:v>
      </x:c>
      <x:c t="n" s="0">
        <x:v>22.06332</x:v>
      </x:c>
      <x:c t="n" s="0">
        <x:v>19.68863</x:v>
      </x:c>
      <x:c t="n" s="0">
        <x:v>48.16805</x:v>
      </x:c>
      <x:c t="n" s="0">
        <x:v>44.97125</x:v>
      </x:c>
      <x:c t="n" s="0">
        <x:v>22.05879</x:v>
      </x:c>
      <x:c t="n" s="0">
        <x:v>11.38177</x:v>
      </x:c>
      <x:c t="n" s="0">
        <x:v>11.26857</x:v>
      </x:c>
      <x:c t="n" s="0">
        <x:v>9.333552</x:v>
      </x:c>
      <x:c t="n" s="0">
        <x:v>5.622755</x:v>
      </x:c>
      <x:c t="n" s="0">
        <x:v>4.581669</x:v>
      </x:c>
      <x:c t="n" s="0">
        <x:v>4.358985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43944.2996064815</x:v>
      </x:c>
      <x:c t="n" s="7">
        <x:v>43944.2996064815</x:v>
      </x:c>
      <x:c t="n" s="0">
        <x:v>55.84888</x:v>
      </x:c>
      <x:c t="n" s="0">
        <x:v>61.19039</x:v>
      </x:c>
      <x:c t="n" s="0">
        <x:v>56.20111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-23.7362</x:v>
      </x:c>
      <x:c t="n" s="0">
        <x:v>-13.89653</x:v>
      </x:c>
      <x:c t="n" s="0">
        <x:v>-19.17832</x:v>
      </x:c>
      <x:c t="n" s="0">
        <x:v>-0.6156234</x:v>
      </x:c>
      <x:c t="n" s="0">
        <x:v>7.902561</x:v>
      </x:c>
      <x:c t="n" s="0">
        <x:v>10.28701</x:v>
      </x:c>
      <x:c t="n" s="0">
        <x:v>14.00779</x:v>
      </x:c>
      <x:c t="n" s="0">
        <x:v>15.49274</x:v>
      </x:c>
      <x:c t="n" s="0">
        <x:v>21.111</x:v>
      </x:c>
      <x:c t="n" s="0">
        <x:v>27.61364</x:v>
      </x:c>
      <x:c t="n" s="0">
        <x:v>25.4912</x:v>
      </x:c>
      <x:c t="n" s="0">
        <x:v>28.38433</x:v>
      </x:c>
      <x:c t="n" s="0">
        <x:v>26.78212</x:v>
      </x:c>
      <x:c t="n" s="0">
        <x:v>22.52033</x:v>
      </x:c>
      <x:c t="n" s="0">
        <x:v>30.7759</x:v>
      </x:c>
      <x:c t="n" s="0">
        <x:v>29.03229</x:v>
      </x:c>
      <x:c t="n" s="0">
        <x:v>25.64471</x:v>
      </x:c>
      <x:c t="n" s="0">
        <x:v>26.03172</x:v>
      </x:c>
      <x:c t="n" s="0">
        <x:v>25.67352</x:v>
      </x:c>
      <x:c t="n" s="0">
        <x:v>24.94873</x:v>
      </x:c>
      <x:c t="n" s="0">
        <x:v>25.08616</x:v>
      </x:c>
      <x:c t="n" s="0">
        <x:v>24.85857</x:v>
      </x:c>
      <x:c t="n" s="0">
        <x:v>20.93031</x:v>
      </x:c>
      <x:c t="n" s="0">
        <x:v>21.01835</x:v>
      </x:c>
      <x:c t="n" s="0">
        <x:v>43.44471</x:v>
      </x:c>
      <x:c t="n" s="0">
        <x:v>40.65714</x:v>
      </x:c>
      <x:c t="n" s="0">
        <x:v>26.25407</x:v>
      </x:c>
      <x:c t="n" s="0">
        <x:v>15.32257</x:v>
      </x:c>
      <x:c t="n" s="0">
        <x:v>11.20004</x:v>
      </x:c>
      <x:c t="n" s="0">
        <x:v>10.28741</x:v>
      </x:c>
      <x:c t="n" s="0">
        <x:v>5.380301</x:v>
      </x:c>
      <x:c t="n" s="0">
        <x:v>4.274711</x:v>
      </x:c>
      <x:c t="n" s="0">
        <x:v>4.037117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-13.96436</x:v>
      </x:c>
      <x:c t="n" s="0">
        <x:v>-16.42363</x:v>
      </x:c>
      <x:c t="n" s="0">
        <x:v>4.368396</x:v>
      </x:c>
      <x:c t="n" s="0">
        <x:v>7.308543</x:v>
      </x:c>
      <x:c t="n" s="0">
        <x:v>11.93066</x:v>
      </x:c>
      <x:c t="n" s="0">
        <x:v>17.60635</x:v>
      </x:c>
      <x:c t="n" s="0">
        <x:v>15.03465</x:v>
      </x:c>
      <x:c t="n" s="0">
        <x:v>16.97472</x:v>
      </x:c>
      <x:c t="n" s="0">
        <x:v>23.68073</x:v>
      </x:c>
      <x:c t="n" s="0">
        <x:v>28.61887</x:v>
      </x:c>
      <x:c t="n" s="0">
        <x:v>24.6824</x:v>
      </x:c>
      <x:c t="n" s="0">
        <x:v>22.54341</x:v>
      </x:c>
      <x:c t="n" s="0">
        <x:v>24.58646</x:v>
      </x:c>
      <x:c t="n" s="0">
        <x:v>31.69674</x:v>
      </x:c>
      <x:c t="n" s="0">
        <x:v>22.1541</x:v>
      </x:c>
      <x:c t="n" s="0">
        <x:v>26.18296</x:v>
      </x:c>
      <x:c t="n" s="0">
        <x:v>26.81105</x:v>
      </x:c>
      <x:c t="n" s="0">
        <x:v>25.74963</x:v>
      </x:c>
      <x:c t="n" s="0">
        <x:v>25.94122</x:v>
      </x:c>
      <x:c t="n" s="0">
        <x:v>21.51957</x:v>
      </x:c>
      <x:c t="n" s="0">
        <x:v>28.467</x:v>
      </x:c>
      <x:c t="n" s="0">
        <x:v>20.10753</x:v>
      </x:c>
      <x:c t="n" s="0">
        <x:v>16.68865</x:v>
      </x:c>
      <x:c t="n" s="0">
        <x:v>52.67535</x:v>
      </x:c>
      <x:c t="n" s="0">
        <x:v>49.3171</x:v>
      </x:c>
      <x:c t="n" s="0">
        <x:v>20.57933</x:v>
      </x:c>
      <x:c t="n" s="0">
        <x:v>13.7819</x:v>
      </x:c>
      <x:c t="n" s="0">
        <x:v>10.43847</x:v>
      </x:c>
      <x:c t="n" s="0">
        <x:v>11.51789</x:v>
      </x:c>
      <x:c t="n" s="0">
        <x:v>5.035076</x:v>
      </x:c>
      <x:c t="n" s="0">
        <x:v>4.338459</x:v>
      </x:c>
      <x:c t="n" s="0">
        <x:v>4.437201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43944.2996064815</x:v>
      </x:c>
      <x:c t="n" s="7">
        <x:v>43944.2996064815</x:v>
      </x:c>
      <x:c t="n" s="0">
        <x:v>55.25291</x:v>
      </x:c>
      <x:c t="n" s="0">
        <x:v>58.9719</x:v>
      </x:c>
      <x:c t="n" s="0">
        <x:v>59.98103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-24.19138</x:v>
      </x:c>
      <x:c t="n" s="0">
        <x:v>-13.90641</x:v>
      </x:c>
      <x:c t="n" s="0">
        <x:v>-17.54244</x:v>
      </x:c>
      <x:c t="n" s="0">
        <x:v>0.5701487</x:v>
      </x:c>
      <x:c t="n" s="0">
        <x:v>7.808056</x:v>
      </x:c>
      <x:c t="n" s="0">
        <x:v>10.56928</x:v>
      </x:c>
      <x:c t="n" s="0">
        <x:v>14.75714</x:v>
      </x:c>
      <x:c t="n" s="0">
        <x:v>15.14831</x:v>
      </x:c>
      <x:c t="n" s="0">
        <x:v>20.71128</x:v>
      </x:c>
      <x:c t="n" s="0">
        <x:v>27.21855</x:v>
      </x:c>
      <x:c t="n" s="0">
        <x:v>25.48388</x:v>
      </x:c>
      <x:c t="n" s="0">
        <x:v>28.13016</x:v>
      </x:c>
      <x:c t="n" s="0">
        <x:v>26.53623</x:v>
      </x:c>
      <x:c t="n" s="0">
        <x:v>23.54624</x:v>
      </x:c>
      <x:c t="n" s="0">
        <x:v>30.45321</x:v>
      </x:c>
      <x:c t="n" s="0">
        <x:v>28.49877</x:v>
      </x:c>
      <x:c t="n" s="0">
        <x:v>25.41218</x:v>
      </x:c>
      <x:c t="n" s="0">
        <x:v>26.17584</x:v>
      </x:c>
      <x:c t="n" s="0">
        <x:v>25.25486</x:v>
      </x:c>
      <x:c t="n" s="0">
        <x:v>25.24189</x:v>
      </x:c>
      <x:c t="n" s="0">
        <x:v>24.65307</x:v>
      </x:c>
      <x:c t="n" s="0">
        <x:v>26.61838</x:v>
      </x:c>
      <x:c t="n" s="0">
        <x:v>21.14568</x:v>
      </x:c>
      <x:c t="n" s="0">
        <x:v>20.54969</x:v>
      </x:c>
      <x:c t="n" s="0">
        <x:v>47.62317</x:v>
      </x:c>
      <x:c t="n" s="0">
        <x:v>44.52254</x:v>
      </x:c>
      <x:c t="n" s="0">
        <x:v>25.75982</x:v>
      </x:c>
      <x:c t="n" s="0">
        <x:v>15.10506</x:v>
      </x:c>
      <x:c t="n" s="0">
        <x:v>11.60907</x:v>
      </x:c>
      <x:c t="n" s="0">
        <x:v>10.47041</x:v>
      </x:c>
      <x:c t="n" s="0">
        <x:v>5.519983</x:v>
      </x:c>
      <x:c t="n" s="0">
        <x:v>4.254123</x:v>
      </x:c>
      <x:c t="n" s="0">
        <x:v>3.998327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-13.96436</x:v>
      </x:c>
      <x:c t="n" s="0">
        <x:v>-12.48587</x:v>
      </x:c>
      <x:c t="n" s="0">
        <x:v>4.368396</x:v>
      </x:c>
      <x:c t="n" s="0">
        <x:v>6.826286</x:v>
      </x:c>
      <x:c t="n" s="0">
        <x:v>11.93066</x:v>
      </x:c>
      <x:c t="n" s="0">
        <x:v>17.21107</x:v>
      </x:c>
      <x:c t="n" s="0">
        <x:v>11.30111</x:v>
      </x:c>
      <x:c t="n" s="0">
        <x:v>17.55608</x:v>
      </x:c>
      <x:c t="n" s="0">
        <x:v>25.79043</x:v>
      </x:c>
      <x:c t="n" s="0">
        <x:v>19.55358</x:v>
      </x:c>
      <x:c t="n" s="0">
        <x:v>26.53216</x:v>
      </x:c>
      <x:c t="n" s="0">
        <x:v>24.58863</x:v>
      </x:c>
      <x:c t="n" s="0">
        <x:v>27.90305</x:v>
      </x:c>
      <x:c t="n" s="0">
        <x:v>27.5987</x:v>
      </x:c>
      <x:c t="n" s="0">
        <x:v>17.28283</x:v>
      </x:c>
      <x:c t="n" s="0">
        <x:v>25.4581</x:v>
      </x:c>
      <x:c t="n" s="0">
        <x:v>28.51354</x:v>
      </x:c>
      <x:c t="n" s="0">
        <x:v>23.11733</x:v>
      </x:c>
      <x:c t="n" s="0">
        <x:v>25.19148</x:v>
      </x:c>
      <x:c t="n" s="0">
        <x:v>21.67503</x:v>
      </x:c>
      <x:c t="n" s="0">
        <x:v>32.36146</x:v>
      </x:c>
      <x:c t="n" s="0">
        <x:v>21.95949</x:v>
      </x:c>
      <x:c t="n" s="0">
        <x:v>14.8058</x:v>
      </x:c>
      <x:c t="n" s="0">
        <x:v>54.97267</x:v>
      </x:c>
      <x:c t="n" s="0">
        <x:v>51.35121</x:v>
      </x:c>
      <x:c t="n" s="0">
        <x:v>20.68288</x:v>
      </x:c>
      <x:c t="n" s="0">
        <x:v>13.34323</x:v>
      </x:c>
      <x:c t="n" s="0">
        <x:v>13.5445</x:v>
      </x:c>
      <x:c t="n" s="0">
        <x:v>11.72382</x:v>
      </x:c>
      <x:c t="n" s="0">
        <x:v>5.881642</x:v>
      </x:c>
      <x:c t="n" s="0">
        <x:v>4.194982</x:v>
      </x:c>
      <x:c t="n" s="0">
        <x:v>4.01806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43944.2996064815</x:v>
      </x:c>
      <x:c t="n" s="7">
        <x:v>43944.2996064815</x:v>
      </x:c>
      <x:c t="n" s="0">
        <x:v>45.2539</x:v>
      </x:c>
      <x:c t="n" s="0">
        <x:v>54.20069</x:v>
      </x:c>
      <x:c t="n" s="0">
        <x:v>55.28215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-24.28913</x:v>
      </x:c>
      <x:c t="n" s="0">
        <x:v>-13.91487</x:v>
      </x:c>
      <x:c t="n" s="0">
        <x:v>-16.3312</x:v>
      </x:c>
      <x:c t="n" s="0">
        <x:v>1.37661</x:v>
      </x:c>
      <x:c t="n" s="0">
        <x:v>7.640977</x:v>
      </x:c>
      <x:c t="n" s="0">
        <x:v>10.79663</x:v>
      </x:c>
      <x:c t="n" s="0">
        <x:v>15.01222</x:v>
      </x:c>
      <x:c t="n" s="0">
        <x:v>14.75881</x:v>
      </x:c>
      <x:c t="n" s="0">
        <x:v>20.39575</x:v>
      </x:c>
      <x:c t="n" s="0">
        <x:v>27.27854</x:v>
      </x:c>
      <x:c t="n" s="0">
        <x:v>24.98405</x:v>
      </x:c>
      <x:c t="n" s="0">
        <x:v>27.85244</x:v>
      </x:c>
      <x:c t="n" s="0">
        <x:v>26.18882</x:v>
      </x:c>
      <x:c t="n" s="0">
        <x:v>24.55534</x:v>
      </x:c>
      <x:c t="n" s="0">
        <x:v>30.02936</x:v>
      </x:c>
      <x:c t="n" s="0">
        <x:v>27.96289</x:v>
      </x:c>
      <x:c t="n" s="0">
        <x:v>25.32965</x:v>
      </x:c>
      <x:c t="n" s="0">
        <x:v>26.47769</x:v>
      </x:c>
      <x:c t="n" s="0">
        <x:v>25.17822</x:v>
      </x:c>
      <x:c t="n" s="0">
        <x:v>25.4105</x:v>
      </x:c>
      <x:c t="n" s="0">
        <x:v>24.6967</x:v>
      </x:c>
      <x:c t="n" s="0">
        <x:v>27.88709</x:v>
      </x:c>
      <x:c t="n" s="0">
        <x:v>21.02614</x:v>
      </x:c>
      <x:c t="n" s="0">
        <x:v>20.08767</x:v>
      </x:c>
      <x:c t="n" s="0">
        <x:v>49.39402</x:v>
      </x:c>
      <x:c t="n" s="0">
        <x:v>45.73817</x:v>
      </x:c>
      <x:c t="n" s="0">
        <x:v>25.33474</x:v>
      </x:c>
      <x:c t="n" s="0">
        <x:v>14.86403</x:v>
      </x:c>
      <x:c t="n" s="0">
        <x:v>11.33866</x:v>
      </x:c>
      <x:c t="n" s="0">
        <x:v>10.42794</x:v>
      </x:c>
      <x:c t="n" s="0">
        <x:v>5.542561</x:v>
      </x:c>
      <x:c t="n" s="0">
        <x:v>4.333807</x:v>
      </x:c>
      <x:c t="n" s="0">
        <x:v>4.079567</x:v>
      </x:c>
      <x:c t="n" s="0">
        <x:v>-30.06697</x:v>
      </x:c>
      <x:c t="n" s="0">
        <x:v>-29.16826</x:v>
      </x:c>
      <x:c t="n" s="0">
        <x:v>-28.18997</x:v>
      </x:c>
      <x:c t="n" s="0">
        <x:v>-21.75403</x:v>
      </x:c>
      <x:c t="n" s="0">
        <x:v>-13.96436</x:v>
      </x:c>
      <x:c t="n" s="0">
        <x:v>-12.48587</x:v>
      </x:c>
      <x:c t="n" s="0">
        <x:v>4.368396</x:v>
      </x:c>
      <x:c t="n" s="0">
        <x:v>6.508937</x:v>
      </x:c>
      <x:c t="n" s="0">
        <x:v>11.93066</x:v>
      </x:c>
      <x:c t="n" s="0">
        <x:v>15.74888</x:v>
      </x:c>
      <x:c t="n" s="0">
        <x:v>11.30111</x:v>
      </x:c>
      <x:c t="n" s="0">
        <x:v>17.87086</x:v>
      </x:c>
      <x:c t="n" s="0">
        <x:v>27.94232</x:v>
      </x:c>
      <x:c t="n" s="0">
        <x:v>25.24159</x:v>
      </x:c>
      <x:c t="n" s="0">
        <x:v>23.72211</x:v>
      </x:c>
      <x:c t="n" s="0">
        <x:v>22.53224</x:v>
      </x:c>
      <x:c t="n" s="0">
        <x:v>25.69364</x:v>
      </x:c>
      <x:c t="n" s="0">
        <x:v>22.65692</x:v>
      </x:c>
      <x:c t="n" s="0">
        <x:v>23.5692</x:v>
      </x:c>
      <x:c t="n" s="0">
        <x:v>22.85296</x:v>
      </x:c>
      <x:c t="n" s="0">
        <x:v>24.27706</x:v>
      </x:c>
      <x:c t="n" s="0">
        <x:v>23.5935</x:v>
      </x:c>
      <x:c t="n" s="0">
        <x:v>25.49619</x:v>
      </x:c>
      <x:c t="n" s="0">
        <x:v>27.134</x:v>
      </x:c>
      <x:c t="n" s="0">
        <x:v>30.46198</x:v>
      </x:c>
      <x:c t="n" s="0">
        <x:v>20.30445</x:v>
      </x:c>
      <x:c t="n" s="0">
        <x:v>18.42973</x:v>
      </x:c>
      <x:c t="n" s="0">
        <x:v>50.73634</x:v>
      </x:c>
      <x:c t="n" s="0">
        <x:v>45.21355</x:v>
      </x:c>
      <x:c t="n" s="0">
        <x:v>22.09241</x:v>
      </x:c>
      <x:c t="n" s="0">
        <x:v>11.59377</x:v>
      </x:c>
      <x:c t="n" s="0">
        <x:v>8.834351</x:v>
      </x:c>
      <x:c t="n" s="0">
        <x:v>8.382043</x:v>
      </x:c>
      <x:c t="n" s="0">
        <x:v>5.547696</x:v>
      </x:c>
      <x:c t="n" s="0">
        <x:v>4.966444</x:v>
      </x:c>
      <x:c t="n" s="0">
        <x:v>4.398665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43944.2996064815</x:v>
      </x:c>
      <x:c t="n" s="7">
        <x:v>43944.2996064815</x:v>
      </x:c>
      <x:c t="n" s="0">
        <x:v>43.64757</x:v>
      </x:c>
      <x:c t="n" s="0">
        <x:v>54.20069</x:v>
      </x:c>
      <x:c t="n" s="0">
        <x:v>52.37971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-23.55118</x:v>
      </x:c>
      <x:c t="n" s="0">
        <x:v>-13.92209</x:v>
      </x:c>
      <x:c t="n" s="0">
        <x:v>-15.51105</x:v>
      </x:c>
      <x:c t="n" s="0">
        <x:v>1.963655</x:v>
      </x:c>
      <x:c t="n" s="0">
        <x:v>7.493016</x:v>
      </x:c>
      <x:c t="n" s="0">
        <x:v>10.85182</x:v>
      </x:c>
      <x:c t="n" s="0">
        <x:v>15.12786</x:v>
      </x:c>
      <x:c t="n" s="0">
        <x:v>14.39606</x:v>
      </x:c>
      <x:c t="n" s="0">
        <x:v>20.10685</x:v>
      </x:c>
      <x:c t="n" s="0">
        <x:v>27.38199</x:v>
      </x:c>
      <x:c t="n" s="0">
        <x:v>25.63706</x:v>
      </x:c>
      <x:c t="n" s="0">
        <x:v>27.36249</x:v>
      </x:c>
      <x:c t="n" s="0">
        <x:v>25.66407</x:v>
      </x:c>
      <x:c t="n" s="0">
        <x:v>24.23989</x:v>
      </x:c>
      <x:c t="n" s="0">
        <x:v>29.57264</x:v>
      </x:c>
      <x:c t="n" s="0">
        <x:v>27.51276</x:v>
      </x:c>
      <x:c t="n" s="0">
        <x:v>24.81636</x:v>
      </x:c>
      <x:c t="n" s="0">
        <x:v>26.10404</x:v>
      </x:c>
      <x:c t="n" s="0">
        <x:v>24.86614</x:v>
      </x:c>
      <x:c t="n" s="0">
        <x:v>25.31074</x:v>
      </x:c>
      <x:c t="n" s="0">
        <x:v>25.14188</x:v>
      </x:c>
      <x:c t="n" s="0">
        <x:v>27.86049</x:v>
      </x:c>
      <x:c t="n" s="0">
        <x:v>21.28587</x:v>
      </x:c>
      <x:c t="n" s="0">
        <x:v>19.82688</x:v>
      </x:c>
      <x:c t="n" s="0">
        <x:v>48.93123</x:v>
      </x:c>
      <x:c t="n" s="0">
        <x:v>45.15655</x:v>
      </x:c>
      <x:c t="n" s="0">
        <x:v>24.87692</x:v>
      </x:c>
      <x:c t="n" s="0">
        <x:v>14.52823</x:v>
      </x:c>
      <x:c t="n" s="0">
        <x:v>11.0912</x:v>
      </x:c>
      <x:c t="n" s="0">
        <x:v>10.14912</x:v>
      </x:c>
      <x:c t="n" s="0">
        <x:v>5.370227</x:v>
      </x:c>
      <x:c t="n" s="0">
        <x:v>4.293444</x:v>
      </x:c>
      <x:c t="n" s="0">
        <x:v>4.142821</x:v>
      </x:c>
      <x:c t="n" s="0">
        <x:v>-30.06697</x:v>
      </x:c>
      <x:c t="n" s="0">
        <x:v>-29.16826</x:v>
      </x:c>
      <x:c t="n" s="0">
        <x:v>-28.18997</x:v>
      </x:c>
      <x:c t="n" s="0">
        <x:v>-20.72981</x:v>
      </x:c>
      <x:c t="n" s="0">
        <x:v>-13.96436</x:v>
      </x:c>
      <x:c t="n" s="0">
        <x:v>-12.48587</x:v>
      </x:c>
      <x:c t="n" s="0">
        <x:v>3.271017</x:v>
      </x:c>
      <x:c t="n" s="0">
        <x:v>6.508937</x:v>
      </x:c>
      <x:c t="n" s="0">
        <x:v>10.30431</x:v>
      </x:c>
      <x:c t="n" s="0">
        <x:v>15.74888</x:v>
      </x:c>
      <x:c t="n" s="0">
        <x:v>11.30111</x:v>
      </x:c>
      <x:c t="n" s="0">
        <x:v>17.87086</x:v>
      </x:c>
      <x:c t="n" s="0">
        <x:v>26.93922</x:v>
      </x:c>
      <x:c t="n" s="0">
        <x:v>28.69893</x:v>
      </x:c>
      <x:c t="n" s="0">
        <x:v>20.61064</x:v>
      </x:c>
      <x:c t="n" s="0">
        <x:v>10.29747</x:v>
      </x:c>
      <x:c t="n" s="0">
        <x:v>20.2304</x:v>
      </x:c>
      <x:c t="n" s="0">
        <x:v>24.86755</x:v>
      </x:c>
      <x:c t="n" s="0">
        <x:v>23.73852</x:v>
      </x:c>
      <x:c t="n" s="0">
        <x:v>23.09602</x:v>
      </x:c>
      <x:c t="n" s="0">
        <x:v>27.65706</x:v>
      </x:c>
      <x:c t="n" s="0">
        <x:v>23.96634</x:v>
      </x:c>
      <x:c t="n" s="0">
        <x:v>25.7062</x:v>
      </x:c>
      <x:c t="n" s="0">
        <x:v>24.42807</x:v>
      </x:c>
      <x:c t="n" s="0">
        <x:v>23.79971</x:v>
      </x:c>
      <x:c t="n" s="0">
        <x:v>21.27882</x:v>
      </x:c>
      <x:c t="n" s="0">
        <x:v>16.15671</x:v>
      </x:c>
      <x:c t="n" s="0">
        <x:v>41.56746</x:v>
      </x:c>
      <x:c t="n" s="0">
        <x:v>36.28947</x:v>
      </x:c>
      <x:c t="n" s="0">
        <x:v>17.69667</x:v>
      </x:c>
      <x:c t="n" s="0">
        <x:v>10.31847</x:v>
      </x:c>
      <x:c t="n" s="0">
        <x:v>10.1776</x:v>
      </x:c>
      <x:c t="n" s="0">
        <x:v>8.305107</x:v>
      </x:c>
      <x:c t="n" s="0">
        <x:v>4.106728</x:v>
      </x:c>
      <x:c t="n" s="0">
        <x:v>2.480132</x:v>
      </x:c>
      <x:c t="n" s="0">
        <x:v>5.417953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43944.2996064815</x:v>
      </x:c>
      <x:c t="n" s="7">
        <x:v>43944.2996064815</x:v>
      </x:c>
      <x:c t="n" s="0">
        <x:v>44.73371</x:v>
      </x:c>
      <x:c t="n" s="0">
        <x:v>54.20069</x:v>
      </x:c>
      <x:c t="n" s="0">
        <x:v>57.08599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-23.00705</x:v>
      </x:c>
      <x:c t="n" s="0">
        <x:v>-13.92827</x:v>
      </x:c>
      <x:c t="n" s="0">
        <x:v>-14.91553</x:v>
      </x:c>
      <x:c t="n" s="0">
        <x:v>1.669708</x:v>
      </x:c>
      <x:c t="n" s="0">
        <x:v>7.362535</x:v>
      </x:c>
      <x:c t="n" s="0">
        <x:v>10.77607</x:v>
      </x:c>
      <x:c t="n" s="0">
        <x:v>15.22424</x:v>
      </x:c>
      <x:c t="n" s="0">
        <x:v>14.17121</x:v>
      </x:c>
      <x:c t="n" s="0">
        <x:v>19.84394</x:v>
      </x:c>
      <x:c t="n" s="0">
        <x:v>26.99785</x:v>
      </x:c>
      <x:c t="n" s="0">
        <x:v>26.10061</x:v>
      </x:c>
      <x:c t="n" s="0">
        <x:v>26.74288</x:v>
      </x:c>
      <x:c t="n" s="0">
        <x:v>25.01306</x:v>
      </x:c>
      <x:c t="n" s="0">
        <x:v>23.80546</x:v>
      </x:c>
      <x:c t="n" s="0">
        <x:v>29.03765</x:v>
      </x:c>
      <x:c t="n" s="0">
        <x:v>27.02747</x:v>
      </x:c>
      <x:c t="n" s="0">
        <x:v>24.78874</x:v>
      </x:c>
      <x:c t="n" s="0">
        <x:v>26.89757</x:v>
      </x:c>
      <x:c t="n" s="0">
        <x:v>24.93756</x:v>
      </x:c>
      <x:c t="n" s="0">
        <x:v>25.33728</x:v>
      </x:c>
      <x:c t="n" s="0">
        <x:v>25.03803</x:v>
      </x:c>
      <x:c t="n" s="0">
        <x:v>27.92231</x:v>
      </x:c>
      <x:c t="n" s="0">
        <x:v>20.95942</x:v>
      </x:c>
      <x:c t="n" s="0">
        <x:v>19.63501</x:v>
      </x:c>
      <x:c t="n" s="0">
        <x:v>48.36897</x:v>
      </x:c>
      <x:c t="n" s="0">
        <x:v>44.57048</x:v>
      </x:c>
      <x:c t="n" s="0">
        <x:v>24.37739</x:v>
      </x:c>
      <x:c t="n" s="0">
        <x:v>14.09958</x:v>
      </x:c>
      <x:c t="n" s="0">
        <x:v>10.97143</x:v>
      </x:c>
      <x:c t="n" s="0">
        <x:v>9.865767</x:v>
      </x:c>
      <x:c t="n" s="0">
        <x:v>5.303479</x:v>
      </x:c>
      <x:c t="n" s="0">
        <x:v>4.145133</x:v>
      </x:c>
      <x:c t="n" s="0">
        <x:v>4.293239</x:v>
      </x:c>
      <x:c t="n" s="0">
        <x:v>-30.06697</x:v>
      </x:c>
      <x:c t="n" s="0">
        <x:v>-29.16826</x:v>
      </x:c>
      <x:c t="n" s="0">
        <x:v>-28.18997</x:v>
      </x:c>
      <x:c t="n" s="0">
        <x:v>-20.72981</x:v>
      </x:c>
      <x:c t="n" s="0">
        <x:v>-12.61098</x:v>
      </x:c>
      <x:c t="n" s="0">
        <x:v>-12.48587</x:v>
      </x:c>
      <x:c t="n" s="0">
        <x:v>-5.343347</x:v>
      </x:c>
      <x:c t="n" s="0">
        <x:v>8.014827</x:v>
      </x:c>
      <x:c t="n" s="0">
        <x:v>10.30431</x:v>
      </x:c>
      <x:c t="n" s="0">
        <x:v>14.8026</x:v>
      </x:c>
      <x:c t="n" s="0">
        <x:v>13.71532</x:v>
      </x:c>
      <x:c t="n" s="0">
        <x:v>15.61479</x:v>
      </x:c>
      <x:c t="n" s="0">
        <x:v>20.37387</x:v>
      </x:c>
      <x:c t="n" s="0">
        <x:v>24.90879</x:v>
      </x:c>
      <x:c t="n" s="0">
        <x:v>15.2282</x:v>
      </x:c>
      <x:c t="n" s="0">
        <x:v>13.95922</x:v>
      </x:c>
      <x:c t="n" s="0">
        <x:v>20.14698</x:v>
      </x:c>
      <x:c t="n" s="0">
        <x:v>21.15871</x:v>
      </x:c>
      <x:c t="n" s="0">
        <x:v>18.16203</x:v>
      </x:c>
      <x:c t="n" s="0">
        <x:v>21.83554</x:v>
      </x:c>
      <x:c t="n" s="0">
        <x:v>28.62382</x:v>
      </x:c>
      <x:c t="n" s="0">
        <x:v>24.032</x:v>
      </x:c>
      <x:c t="n" s="0">
        <x:v>23.6145</x:v>
      </x:c>
      <x:c t="n" s="0">
        <x:v>25.60818</x:v>
      </x:c>
      <x:c t="n" s="0">
        <x:v>28.93074</x:v>
      </x:c>
      <x:c t="n" s="0">
        <x:v>19.75874</x:v>
      </x:c>
      <x:c t="n" s="0">
        <x:v>17.8305</x:v>
      </x:c>
      <x:c t="n" s="0">
        <x:v>41.06525</x:v>
      </x:c>
      <x:c t="n" s="0">
        <x:v>38.83738</x:v>
      </x:c>
      <x:c t="n" s="0">
        <x:v>18.74425</x:v>
      </x:c>
      <x:c t="n" s="0">
        <x:v>9.506723</x:v>
      </x:c>
      <x:c t="n" s="0">
        <x:v>8.501041</x:v>
      </x:c>
      <x:c t="n" s="0">
        <x:v>6.395701</x:v>
      </x:c>
      <x:c t="n" s="0">
        <x:v>4.341027</x:v>
      </x:c>
      <x:c t="n" s="0">
        <x:v>3.766682</x:v>
      </x:c>
      <x:c t="n" s="0">
        <x:v>4.41278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43944.2996064815</x:v>
      </x:c>
      <x:c t="n" s="7">
        <x:v>43944.2996064815</x:v>
      </x:c>
      <x:c t="n" s="0">
        <x:v>48.69683</x:v>
      </x:c>
      <x:c t="n" s="0">
        <x:v>54.20069</x:v>
      </x:c>
      <x:c t="n" s="0">
        <x:v>52.48314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-22.59104</x:v>
      </x:c>
      <x:c t="n" s="0">
        <x:v>-13.49602</x:v>
      </x:c>
      <x:c t="n" s="0">
        <x:v>-14.46455</x:v>
      </x:c>
      <x:c t="n" s="0">
        <x:v>1.129622</x:v>
      </x:c>
      <x:c t="n" s="0">
        <x:v>7.669998</x:v>
      </x:c>
      <x:c t="n" s="0">
        <x:v>10.63617</x:v>
      </x:c>
      <x:c t="n" s="0">
        <x:v>15.02083</x:v>
      </x:c>
      <x:c t="n" s="0">
        <x:v>14.14271</x:v>
      </x:c>
      <x:c t="n" s="0">
        <x:v>19.24712</x:v>
      </x:c>
      <x:c t="n" s="0">
        <x:v>26.47113</x:v>
      </x:c>
      <x:c t="n" s="0">
        <x:v>25.50685</x:v>
      </x:c>
      <x:c t="n" s="0">
        <x:v>26.22896</x:v>
      </x:c>
      <x:c t="n" s="0">
        <x:v>24.57481</x:v>
      </x:c>
      <x:c t="n" s="0">
        <x:v>23.48225</x:v>
      </x:c>
      <x:c t="n" s="0">
        <x:v>28.46379</x:v>
      </x:c>
      <x:c t="n" s="0">
        <x:v>26.4075</x:v>
      </x:c>
      <x:c t="n" s="0">
        <x:v>24.60627</x:v>
      </x:c>
      <x:c t="n" s="0">
        <x:v>26.69088</x:v>
      </x:c>
      <x:c t="n" s="0">
        <x:v>24.65743</x:v>
      </x:c>
      <x:c t="n" s="0">
        <x:v>25.01366</x:v>
      </x:c>
      <x:c t="n" s="0">
        <x:v>25.4467</x:v>
      </x:c>
      <x:c t="n" s="0">
        <x:v>27.64196</x:v>
      </x:c>
      <x:c t="n" s="0">
        <x:v>20.71464</x:v>
      </x:c>
      <x:c t="n" s="0">
        <x:v>19.17931</x:v>
      </x:c>
      <x:c t="n" s="0">
        <x:v>47.83537</x:v>
      </x:c>
      <x:c t="n" s="0">
        <x:v>44.1622</x:v>
      </x:c>
      <x:c t="n" s="0">
        <x:v>23.7991</x:v>
      </x:c>
      <x:c t="n" s="0">
        <x:v>13.56992</x:v>
      </x:c>
      <x:c t="n" s="0">
        <x:v>10.58433</x:v>
      </x:c>
      <x:c t="n" s="0">
        <x:v>9.576258</x:v>
      </x:c>
      <x:c t="n" s="0">
        <x:v>5.150438</x:v>
      </x:c>
      <x:c t="n" s="0">
        <x:v>4.160913</x:v>
      </x:c>
      <x:c t="n" s="0">
        <x:v>4.381263</x:v>
      </x:c>
      <x:c t="n" s="0">
        <x:v>-30.06697</x:v>
      </x:c>
      <x:c t="n" s="0">
        <x:v>-29.16826</x:v>
      </x:c>
      <x:c t="n" s="0">
        <x:v>-28.18997</x:v>
      </x:c>
      <x:c t="n" s="0">
        <x:v>-20.72981</x:v>
      </x:c>
      <x:c t="n" s="0">
        <x:v>-11.58067</x:v>
      </x:c>
      <x:c t="n" s="0">
        <x:v>-12.48587</x:v>
      </x:c>
      <x:c t="n" s="0">
        <x:v>-5.343347</x:v>
      </x:c>
      <x:c t="n" s="0">
        <x:v>9.130858</x:v>
      </x:c>
      <x:c t="n" s="0">
        <x:v>6.381214</x:v>
      </x:c>
      <x:c t="n" s="0">
        <x:v>13.59097</x:v>
      </x:c>
      <x:c t="n" s="0">
        <x:v>13.97215</x:v>
      </x:c>
      <x:c t="n" s="0">
        <x:v>10.65064</x:v>
      </x:c>
      <x:c t="n" s="0">
        <x:v>20.37387</x:v>
      </x:c>
      <x:c t="n" s="0">
        <x:v>17.05628</x:v>
      </x:c>
      <x:c t="n" s="0">
        <x:v>23.14981</x:v>
      </x:c>
      <x:c t="n" s="0">
        <x:v>24.11927</x:v>
      </x:c>
      <x:c t="n" s="0">
        <x:v>23.40298</x:v>
      </x:c>
      <x:c t="n" s="0">
        <x:v>19.49338</x:v>
      </x:c>
      <x:c t="n" s="0">
        <x:v>12.66606</x:v>
      </x:c>
      <x:c t="n" s="0">
        <x:v>26.56517</x:v>
      </x:c>
      <x:c t="n" s="0">
        <x:v>24.81909</x:v>
      </x:c>
      <x:c t="n" s="0">
        <x:v>22.82966</x:v>
      </x:c>
      <x:c t="n" s="0">
        <x:v>22.28675</x:v>
      </x:c>
      <x:c t="n" s="0">
        <x:v>26.8629</x:v>
      </x:c>
      <x:c t="n" s="0">
        <x:v>23.2417</x:v>
      </x:c>
      <x:c t="n" s="0">
        <x:v>17.53889</x:v>
      </x:c>
      <x:c t="n" s="0">
        <x:v>13.0594</x:v>
      </x:c>
      <x:c t="n" s="0">
        <x:v>43.87597</x:v>
      </x:c>
      <x:c t="n" s="0">
        <x:v>41.24062</x:v>
      </x:c>
      <x:c t="n" s="0">
        <x:v>17.12762</x:v>
      </x:c>
      <x:c t="n" s="0">
        <x:v>9.781235</x:v>
      </x:c>
      <x:c t="n" s="0">
        <x:v>8.99453</x:v>
      </x:c>
      <x:c t="n" s="0">
        <x:v>8.058502</x:v>
      </x:c>
      <x:c t="n" s="0">
        <x:v>4.559734</x:v>
      </x:c>
      <x:c t="n" s="0">
        <x:v>4.980497</x:v>
      </x:c>
      <x:c t="n" s="0">
        <x:v>4.964951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43944.2996064815</x:v>
      </x:c>
      <x:c t="n" s="7">
        <x:v>43944.2996064815</x:v>
      </x:c>
      <x:c t="n" s="0">
        <x:v>54.70556</x:v>
      </x:c>
      <x:c t="n" s="0">
        <x:v>60.22129</x:v>
      </x:c>
      <x:c t="n" s="0">
        <x:v>57.8522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-22.2648</x:v>
      </x:c>
      <x:c t="n" s="0">
        <x:v>-13.15815</x:v>
      </x:c>
      <x:c t="n" s="0">
        <x:v>-13.34641</x:v>
      </x:c>
      <x:c t="n" s="0">
        <x:v>0.6084052</x:v>
      </x:c>
      <x:c t="n" s="0">
        <x:v>7.916375</x:v>
      </x:c>
      <x:c t="n" s="0">
        <x:v>9.983996</x:v>
      </x:c>
      <x:c t="n" s="0">
        <x:v>14.83924</x:v>
      </x:c>
      <x:c t="n" s="0">
        <x:v>14.11823</x:v>
      </x:c>
      <x:c t="n" s="0">
        <x:v>18.66318</x:v>
      </x:c>
      <x:c t="n" s="0">
        <x:v>26.11868</x:v>
      </x:c>
      <x:c t="n" s="0">
        <x:v>24.93656</x:v>
      </x:c>
      <x:c t="n" s="0">
        <x:v>25.93462</x:v>
      </x:c>
      <x:c t="n" s="0">
        <x:v>24.65786</x:v>
      </x:c>
      <x:c t="n" s="0">
        <x:v>24.34673</x:v>
      </x:c>
      <x:c t="n" s="0">
        <x:v>27.92271</x:v>
      </x:c>
      <x:c t="n" s="0">
        <x:v>25.88533</x:v>
      </x:c>
      <x:c t="n" s="0">
        <x:v>25.02667</x:v>
      </x:c>
      <x:c t="n" s="0">
        <x:v>26.45192</x:v>
      </x:c>
      <x:c t="n" s="0">
        <x:v>24.22022</x:v>
      </x:c>
      <x:c t="n" s="0">
        <x:v>24.83425</x:v>
      </x:c>
      <x:c t="n" s="0">
        <x:v>25.05843</x:v>
      </x:c>
      <x:c t="n" s="0">
        <x:v>27.21188</x:v>
      </x:c>
      <x:c t="n" s="0">
        <x:v>20.4608</x:v>
      </x:c>
      <x:c t="n" s="0">
        <x:v>18.83777</x:v>
      </x:c>
      <x:c t="n" s="0">
        <x:v>47.70132</x:v>
      </x:c>
      <x:c t="n" s="0">
        <x:v>44.03154</x:v>
      </x:c>
      <x:c t="n" s="0">
        <x:v>23.50532</x:v>
      </x:c>
      <x:c t="n" s="0">
        <x:v>13.40302</x:v>
      </x:c>
      <x:c t="n" s="0">
        <x:v>10.70632</x:v>
      </x:c>
      <x:c t="n" s="0">
        <x:v>9.420987</x:v>
      </x:c>
      <x:c t="n" s="0">
        <x:v>5.161886</x:v>
      </x:c>
      <x:c t="n" s="0">
        <x:v>4.381886</x:v>
      </x:c>
      <x:c t="n" s="0">
        <x:v>4.406314</x:v>
      </x:c>
      <x:c t="n" s="0">
        <x:v>-30.06697</x:v>
      </x:c>
      <x:c t="n" s="0">
        <x:v>-29.16826</x:v>
      </x:c>
      <x:c t="n" s="0">
        <x:v>-28.18997</x:v>
      </x:c>
      <x:c t="n" s="0">
        <x:v>-20.72981</x:v>
      </x:c>
      <x:c t="n" s="0">
        <x:v>-11.58067</x:v>
      </x:c>
      <x:c t="n" s="0">
        <x:v>-7.682926</x:v>
      </x:c>
      <x:c t="n" s="0">
        <x:v>-5.343347</x:v>
      </x:c>
      <x:c t="n" s="0">
        <x:v>8.794249</x:v>
      </x:c>
      <x:c t="n" s="0">
        <x:v>-2.851588</x:v>
      </x:c>
      <x:c t="n" s="0">
        <x:v>13.59097</x:v>
      </x:c>
      <x:c t="n" s="0">
        <x:v>13.97215</x:v>
      </x:c>
      <x:c t="n" s="0">
        <x:v>10.65064</x:v>
      </x:c>
      <x:c t="n" s="0">
        <x:v>25.13727</x:v>
      </x:c>
      <x:c t="n" s="0">
        <x:v>17.91931</x:v>
      </x:c>
      <x:c t="n" s="0">
        <x:v>24.10717</x:v>
      </x:c>
      <x:c t="n" s="0">
        <x:v>24.55883</x:v>
      </x:c>
      <x:c t="n" s="0">
        <x:v>28.40809</x:v>
      </x:c>
      <x:c t="n" s="0">
        <x:v>24.73672</x:v>
      </x:c>
      <x:c t="n" s="0">
        <x:v>22.73676</x:v>
      </x:c>
      <x:c t="n" s="0">
        <x:v>26.22357</x:v>
      </x:c>
      <x:c t="n" s="0">
        <x:v>21.82642</x:v>
      </x:c>
      <x:c t="n" s="0">
        <x:v>23.39829</x:v>
      </x:c>
      <x:c t="n" s="0">
        <x:v>25.32708</x:v>
      </x:c>
      <x:c t="n" s="0">
        <x:v>17.27236</x:v>
      </x:c>
      <x:c t="n" s="0">
        <x:v>24.43803</x:v>
      </x:c>
      <x:c t="n" s="0">
        <x:v>19.47672</x:v>
      </x:c>
      <x:c t="n" s="0">
        <x:v>16.49879</x:v>
      </x:c>
      <x:c t="n" s="0">
        <x:v>49.89961</x:v>
      </x:c>
      <x:c t="n" s="0">
        <x:v>45.99239</x:v>
      </x:c>
      <x:c t="n" s="0">
        <x:v>21.41345</x:v>
      </x:c>
      <x:c t="n" s="0">
        <x:v>12.8877</x:v>
      </x:c>
      <x:c t="n" s="0">
        <x:v>12.27301</x:v>
      </x:c>
      <x:c t="n" s="0">
        <x:v>13.92206</x:v>
      </x:c>
      <x:c t="n" s="0">
        <x:v>7.005115</x:v>
      </x:c>
      <x:c t="n" s="0">
        <x:v>4.88138</x:v>
      </x:c>
      <x:c t="n" s="0">
        <x:v>4.03885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43944.2996064815</x:v>
      </x:c>
      <x:c t="n" s="7">
        <x:v>43944.2996064815</x:v>
      </x:c>
      <x:c t="n" s="0">
        <x:v>58.51895</x:v>
      </x:c>
      <x:c t="n" s="0">
        <x:v>62.65167</x:v>
      </x:c>
      <x:c t="n" s="0">
        <x:v>58.22594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-22.00431</x:v>
      </x:c>
      <x:c t="n" s="0">
        <x:v>-12.88904</x:v>
      </x:c>
      <x:c t="n" s="0">
        <x:v>-11.75304</x:v>
      </x:c>
      <x:c t="n" s="0">
        <x:v>0.1076729</x:v>
      </x:c>
      <x:c t="n" s="0">
        <x:v>7.797447</x:v>
      </x:c>
      <x:c t="n" s="0">
        <x:v>9.337167</x:v>
      </x:c>
      <x:c t="n" s="0">
        <x:v>14.67791</x:v>
      </x:c>
      <x:c t="n" s="0">
        <x:v>14.09721</x:v>
      </x:c>
      <x:c t="n" s="0">
        <x:v>18.21167</x:v>
      </x:c>
      <x:c t="n" s="0">
        <x:v>26.03782</x:v>
      </x:c>
      <x:c t="n" s="0">
        <x:v>24.40001</x:v>
      </x:c>
      <x:c t="n" s="0">
        <x:v>25.75558</x:v>
      </x:c>
      <x:c t="n" s="0">
        <x:v>24.5783</x:v>
      </x:c>
      <x:c t="n" s="0">
        <x:v>24.81937</x:v>
      </x:c>
      <x:c t="n" s="0">
        <x:v>27.8296</x:v>
      </x:c>
      <x:c t="n" s="0">
        <x:v>25.76561</x:v>
      </x:c>
      <x:c t="n" s="0">
        <x:v>25.45877</x:v>
      </x:c>
      <x:c t="n" s="0">
        <x:v>25.99309</x:v>
      </x:c>
      <x:c t="n" s="0">
        <x:v>24.63774</x:v>
      </x:c>
      <x:c t="n" s="0">
        <x:v>24.78686</x:v>
      </x:c>
      <x:c t="n" s="0">
        <x:v>24.70354</x:v>
      </x:c>
      <x:c t="n" s="0">
        <x:v>26.89426</x:v>
      </x:c>
      <x:c t="n" s="0">
        <x:v>20.22326</x:v>
      </x:c>
      <x:c t="n" s="0">
        <x:v>18.64641</x:v>
      </x:c>
      <x:c t="n" s="0">
        <x:v>49.05748</x:v>
      </x:c>
      <x:c t="n" s="0">
        <x:v>45.42147</x:v>
      </x:c>
      <x:c t="n" s="0">
        <x:v>23.11548</x:v>
      </x:c>
      <x:c t="n" s="0">
        <x:v>13.51498</x:v>
      </x:c>
      <x:c t="n" s="0">
        <x:v>11.18004</x:v>
      </x:c>
      <x:c t="n" s="0">
        <x:v>10.7773</x:v>
      </x:c>
      <x:c t="n" s="0">
        <x:v>5.466393</x:v>
      </x:c>
      <x:c t="n" s="0">
        <x:v>4.300121</x:v>
      </x:c>
      <x:c t="n" s="0">
        <x:v>4.385258</x:v>
      </x:c>
      <x:c t="n" s="0">
        <x:v>-30.06697</x:v>
      </x:c>
      <x:c t="n" s="0">
        <x:v>-29.16826</x:v>
      </x:c>
      <x:c t="n" s="0">
        <x:v>-28.18997</x:v>
      </x:c>
      <x:c t="n" s="0">
        <x:v>-20.72981</x:v>
      </x:c>
      <x:c t="n" s="0">
        <x:v>-11.58067</x:v>
      </x:c>
      <x:c t="n" s="0">
        <x:v>-7.286467</x:v>
      </x:c>
      <x:c t="n" s="0">
        <x:v>-5.343347</x:v>
      </x:c>
      <x:c t="n" s="0">
        <x:v>5.187814</x:v>
      </x:c>
      <x:c t="n" s="0">
        <x:v>-2.851588</x:v>
      </x:c>
      <x:c t="n" s="0">
        <x:v>11.99406</x:v>
      </x:c>
      <x:c t="n" s="0">
        <x:v>14.77483</x:v>
      </x:c>
      <x:c t="n" s="0">
        <x:v>16.63311</x:v>
      </x:c>
      <x:c t="n" s="0">
        <x:v>25.53202</x:v>
      </x:c>
      <x:c t="n" s="0">
        <x:v>18.36473</x:v>
      </x:c>
      <x:c t="n" s="0">
        <x:v>24.52793</x:v>
      </x:c>
      <x:c t="n" s="0">
        <x:v>23.06615</x:v>
      </x:c>
      <x:c t="n" s="0">
        <x:v>26.59518</x:v>
      </x:c>
      <x:c t="n" s="0">
        <x:v>26.87528</x:v>
      </x:c>
      <x:c t="n" s="0">
        <x:v>29.06519</x:v>
      </x:c>
      <x:c t="n" s="0">
        <x:v>26.58517</x:v>
      </x:c>
      <x:c t="n" s="0">
        <x:v>19.66584</x:v>
      </x:c>
      <x:c t="n" s="0">
        <x:v>24.79111</x:v>
      </x:c>
      <x:c t="n" s="0">
        <x:v>23.6192</x:v>
      </x:c>
      <x:c t="n" s="0">
        <x:v>21.59205</x:v>
      </x:c>
      <x:c t="n" s="0">
        <x:v>23.7522</x:v>
      </x:c>
      <x:c t="n" s="0">
        <x:v>17.30647</x:v>
      </x:c>
      <x:c t="n" s="0">
        <x:v>18.44164</x:v>
      </x:c>
      <x:c t="n" s="0">
        <x:v>55.42249</x:v>
      </x:c>
      <x:c t="n" s="0">
        <x:v>52.27219</x:v>
      </x:c>
      <x:c t="n" s="0">
        <x:v>18.14168</x:v>
      </x:c>
      <x:c t="n" s="0">
        <x:v>13.83806</x:v>
      </x:c>
      <x:c t="n" s="0">
        <x:v>12.72932</x:v>
      </x:c>
      <x:c t="n" s="0">
        <x:v>11.52764</x:v>
      </x:c>
      <x:c t="n" s="0">
        <x:v>4.93085</x:v>
      </x:c>
      <x:c t="n" s="0">
        <x:v>4.111121</x:v>
      </x:c>
      <x:c t="n" s="0">
        <x:v>4.36413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43944.2996064815</x:v>
      </x:c>
      <x:c t="n" s="7">
        <x:v>43944.2996064815</x:v>
      </x:c>
      <x:c t="n" s="0">
        <x:v>56.68845</x:v>
      </x:c>
      <x:c t="n" s="0">
        <x:v>62.65167</x:v>
      </x:c>
      <x:c t="n" s="0">
        <x:v>58.04452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-21.79354</x:v>
      </x:c>
      <x:c t="n" s="0">
        <x:v>-12.67172</x:v>
      </x:c>
      <x:c t="n" s="0">
        <x:v>-10.74148</x:v>
      </x:c>
      <x:c t="n" s="0">
        <x:v>-0.3710316</x:v>
      </x:c>
      <x:c t="n" s="0">
        <x:v>7.501223</x:v>
      </x:c>
      <x:c t="n" s="0">
        <x:v>8.696483</x:v>
      </x:c>
      <x:c t="n" s="0">
        <x:v>14.1488</x:v>
      </x:c>
      <x:c t="n" s="0">
        <x:v>14.36535</x:v>
      </x:c>
      <x:c t="n" s="0">
        <x:v>18.12753</x:v>
      </x:c>
      <x:c t="n" s="0">
        <x:v>25.98345</x:v>
      </x:c>
      <x:c t="n" s="0">
        <x:v>23.95011</x:v>
      </x:c>
      <x:c t="n" s="0">
        <x:v>25.79004</x:v>
      </x:c>
      <x:c t="n" s="0">
        <x:v>24.26287</x:v>
      </x:c>
      <x:c t="n" s="0">
        <x:v>25.38061</x:v>
      </x:c>
      <x:c t="n" s="0">
        <x:v>27.40678</x:v>
      </x:c>
      <x:c t="n" s="0">
        <x:v>26.33857</x:v>
      </x:c>
      <x:c t="n" s="0">
        <x:v>25.6494</x:v>
      </x:c>
      <x:c t="n" s="0">
        <x:v>25.45494</x:v>
      </x:c>
      <x:c t="n" s="0">
        <x:v>24.16597</x:v>
      </x:c>
      <x:c t="n" s="0">
        <x:v>24.66214</x:v>
      </x:c>
      <x:c t="n" s="0">
        <x:v>24.79511</x:v>
      </x:c>
      <x:c t="n" s="0">
        <x:v>26.52951</x:v>
      </x:c>
      <x:c t="n" s="0">
        <x:v>19.96552</x:v>
      </x:c>
      <x:c t="n" s="0">
        <x:v>18.48963</x:v>
      </x:c>
      <x:c t="n" s="0">
        <x:v>51.53875</x:v>
      </x:c>
      <x:c t="n" s="0">
        <x:v>47.98626</x:v>
      </x:c>
      <x:c t="n" s="0">
        <x:v>22.56689</x:v>
      </x:c>
      <x:c t="n" s="0">
        <x:v>13.29288</x:v>
      </x:c>
      <x:c t="n" s="0">
        <x:v>11.09234</x:v>
      </x:c>
      <x:c t="n" s="0">
        <x:v>10.50914</x:v>
      </x:c>
      <x:c t="n" s="0">
        <x:v>5.42883</x:v>
      </x:c>
      <x:c t="n" s="0">
        <x:v>4.410737</x:v>
      </x:c>
      <x:c t="n" s="0">
        <x:v>4.317234</x:v>
      </x:c>
      <x:c t="n" s="0">
        <x:v>-30.06697</x:v>
      </x:c>
      <x:c t="n" s="0">
        <x:v>-29.16826</x:v>
      </x:c>
      <x:c t="n" s="0">
        <x:v>-28.18997</x:v>
      </x:c>
      <x:c t="n" s="0">
        <x:v>-17.59178</x:v>
      </x:c>
      <x:c t="n" s="0">
        <x:v>-11.58067</x:v>
      </x:c>
      <x:c t="n" s="0">
        <x:v>-7.286467</x:v>
      </x:c>
      <x:c t="n" s="0">
        <x:v>-1.354321</x:v>
      </x:c>
      <x:c t="n" s="0">
        <x:v>5.187814</x:v>
      </x:c>
      <x:c t="n" s="0">
        <x:v>4.787503</x:v>
      </x:c>
      <x:c t="n" s="0">
        <x:v>6.132247</x:v>
      </x:c>
      <x:c t="n" s="0">
        <x:v>15.85116</x:v>
      </x:c>
      <x:c t="n" s="0">
        <x:v>17.59966</x:v>
      </x:c>
      <x:c t="n" s="0">
        <x:v>25.86042</x:v>
      </x:c>
      <x:c t="n" s="0">
        <x:v>20.18226</x:v>
      </x:c>
      <x:c t="n" s="0">
        <x:v>27.00249</x:v>
      </x:c>
      <x:c t="n" s="0">
        <x:v>22.87183</x:v>
      </x:c>
      <x:c t="n" s="0">
        <x:v>26.52268</x:v>
      </x:c>
      <x:c t="n" s="0">
        <x:v>19.66119</x:v>
      </x:c>
      <x:c t="n" s="0">
        <x:v>26.39578</x:v>
      </x:c>
      <x:c t="n" s="0">
        <x:v>28.66937</x:v>
      </x:c>
      <x:c t="n" s="0">
        <x:v>21.63864</x:v>
      </x:c>
      <x:c t="n" s="0">
        <x:v>23.14453</x:v>
      </x:c>
      <x:c t="n" s="0">
        <x:v>24.33218</x:v>
      </x:c>
      <x:c t="n" s="0">
        <x:v>25.88801</x:v>
      </x:c>
      <x:c t="n" s="0">
        <x:v>22.35192</x:v>
      </x:c>
      <x:c t="n" s="0">
        <x:v>19.75147</x:v>
      </x:c>
      <x:c t="n" s="0">
        <x:v>16.15766</x:v>
      </x:c>
      <x:c t="n" s="0">
        <x:v>57.27193</x:v>
      </x:c>
      <x:c t="n" s="0">
        <x:v>53.65981</x:v>
      </x:c>
      <x:c t="n" s="0">
        <x:v>15.21061</x:v>
      </x:c>
      <x:c t="n" s="0">
        <x:v>10.57249</x:v>
      </x:c>
      <x:c t="n" s="0">
        <x:v>9.066933</x:v>
      </x:c>
      <x:c t="n" s="0">
        <x:v>6.560178</x:v>
      </x:c>
      <x:c t="n" s="0">
        <x:v>5.682957</x:v>
      </x:c>
      <x:c t="n" s="0">
        <x:v>4.979476</x:v>
      </x:c>
      <x:c t="n" s="0">
        <x:v>4.516369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43944.2996064815</x:v>
      </x:c>
      <x:c t="n" s="7">
        <x:v>43944.2996064815</x:v>
      </x:c>
      <x:c t="n" s="0">
        <x:v>48.652</x:v>
      </x:c>
      <x:c t="n" s="0">
        <x:v>54.20069</x:v>
      </x:c>
      <x:c t="n" s="0">
        <x:v>62.15294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-20.22292</x:v>
      </x:c>
      <x:c t="n" s="0">
        <x:v>-12.49437</x:v>
      </x:c>
      <x:c t="n" s="0">
        <x:v>-10.03205</x:v>
      </x:c>
      <x:c t="n" s="0">
        <x:v>-0.199169</x:v>
      </x:c>
      <x:c t="n" s="0">
        <x:v>7.231188</x:v>
      </x:c>
      <x:c t="n" s="0">
        <x:v>8.530459</x:v>
      </x:c>
      <x:c t="n" s="0">
        <x:v>13.57915</x:v>
      </x:c>
      <x:c t="n" s="0">
        <x:v>14.61656</x:v>
      </x:c>
      <x:c t="n" s="0">
        <x:v>18.05436</x:v>
      </x:c>
      <x:c t="n" s="0">
        <x:v>25.9807</x:v>
      </x:c>
      <x:c t="n" s="0">
        <x:v>23.56588</x:v>
      </x:c>
      <x:c t="n" s="0">
        <x:v>26.04386</x:v>
      </x:c>
      <x:c t="n" s="0">
        <x:v>24.23227</x:v>
      </x:c>
      <x:c t="n" s="0">
        <x:v>25.05639</x:v>
      </x:c>
      <x:c t="n" s="0">
        <x:v>26.87477</x:v>
      </x:c>
      <x:c t="n" s="0">
        <x:v>26.66012</x:v>
      </x:c>
      <x:c t="n" s="0">
        <x:v>25.79564</x:v>
      </x:c>
      <x:c t="n" s="0">
        <x:v>25.26532</x:v>
      </x:c>
      <x:c t="n" s="0">
        <x:v>24.5761</x:v>
      </x:c>
      <x:c t="n" s="0">
        <x:v>24.65417</x:v>
      </x:c>
      <x:c t="n" s="0">
        <x:v>24.46631</x:v>
      </x:c>
      <x:c t="n" s="0">
        <x:v>26.0725</x:v>
      </x:c>
      <x:c t="n" s="0">
        <x:v>20.02826</x:v>
      </x:c>
      <x:c t="n" s="0">
        <x:v>18.0968</x:v>
      </x:c>
      <x:c t="n" s="0">
        <x:v>52.3499</x:v>
      </x:c>
      <x:c t="n" s="0">
        <x:v>48.77348</x:v>
      </x:c>
      <x:c t="n" s="0">
        <x:v>21.95643</x:v>
      </x:c>
      <x:c t="n" s="0">
        <x:v>12.92331</x:v>
      </x:c>
      <x:c t="n" s="0">
        <x:v>10.71426</x:v>
      </x:c>
      <x:c t="n" s="0">
        <x:v>10.13393</x:v>
      </x:c>
      <x:c t="n" s="0">
        <x:v>5.395488</x:v>
      </x:c>
      <x:c t="n" s="0">
        <x:v>4.39272</x:v>
      </x:c>
      <x:c t="n" s="0">
        <x:v>4.428434</x:v>
      </x:c>
      <x:c t="n" s="0">
        <x:v>-30.06697</x:v>
      </x:c>
      <x:c t="n" s="0">
        <x:v>-29.16826</x:v>
      </x:c>
      <x:c t="n" s="0">
        <x:v>-28.18997</x:v>
      </x:c>
      <x:c t="n" s="0">
        <x:v>-15.78911</x:v>
      </x:c>
      <x:c t="n" s="0">
        <x:v>-11.58067</x:v>
      </x:c>
      <x:c t="n" s="0">
        <x:v>-7.286467</x:v>
      </x:c>
      <x:c t="n" s="0">
        <x:v>0.6892816</x:v>
      </x:c>
      <x:c t="n" s="0">
        <x:v>5.187814</x:v>
      </x:c>
      <x:c t="n" s="0">
        <x:v>7.406735</x:v>
      </x:c>
      <x:c t="n" s="0">
        <x:v>6.132247</x:v>
      </x:c>
      <x:c t="n" s="0">
        <x:v>15.85116</x:v>
      </x:c>
      <x:c t="n" s="0">
        <x:v>17.59966</x:v>
      </x:c>
      <x:c t="n" s="0">
        <x:v>25.96459</x:v>
      </x:c>
      <x:c t="n" s="0">
        <x:v>19.6792</x:v>
      </x:c>
      <x:c t="n" s="0">
        <x:v>28.20457</x:v>
      </x:c>
      <x:c t="n" s="0">
        <x:v>26.38415</x:v>
      </x:c>
      <x:c t="n" s="0">
        <x:v>22.14325</x:v>
      </x:c>
      <x:c t="n" s="0">
        <x:v>23.8117</x:v>
      </x:c>
      <x:c t="n" s="0">
        <x:v>28.90809</x:v>
      </x:c>
      <x:c t="n" s="0">
        <x:v>22.22947</x:v>
      </x:c>
      <x:c t="n" s="0">
        <x:v>23.94118</x:v>
      </x:c>
      <x:c t="n" s="0">
        <x:v>28.8782</x:v>
      </x:c>
      <x:c t="n" s="0">
        <x:v>25.65002</x:v>
      </x:c>
      <x:c t="n" s="0">
        <x:v>22.36613</x:v>
      </x:c>
      <x:c t="n" s="0">
        <x:v>20.84211</x:v>
      </x:c>
      <x:c t="n" s="0">
        <x:v>19.75033</x:v>
      </x:c>
      <x:c t="n" s="0">
        <x:v>16.857</x:v>
      </x:c>
      <x:c t="n" s="0">
        <x:v>51.28495</x:v>
      </x:c>
      <x:c t="n" s="0">
        <x:v>46.59638</x:v>
      </x:c>
      <x:c t="n" s="0">
        <x:v>24.06858</x:v>
      </x:c>
      <x:c t="n" s="0">
        <x:v>18.47357</x:v>
      </x:c>
      <x:c t="n" s="0">
        <x:v>20.2516</x:v>
      </x:c>
      <x:c t="n" s="0">
        <x:v>21.73023</x:v>
      </x:c>
      <x:c t="n" s="0">
        <x:v>14.55628</x:v>
      </x:c>
      <x:c t="n" s="0">
        <x:v>6.73387</x:v>
      </x:c>
      <x:c t="n" s="0">
        <x:v>7.003672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43944.2996064815</x:v>
      </x:c>
      <x:c t="n" s="7">
        <x:v>43944.2996064815</x:v>
      </x:c>
      <x:c t="n" s="0">
        <x:v>46.1338</x:v>
      </x:c>
      <x:c t="n" s="0">
        <x:v>54.20069</x:v>
      </x:c>
      <x:c t="n" s="0">
        <x:v>60.73259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-19.22206</x:v>
      </x:c>
      <x:c t="n" s="0">
        <x:v>-12.61883</x:v>
      </x:c>
      <x:c t="n" s="0">
        <x:v>-9.506231</x:v>
      </x:c>
      <x:c t="n" s="0">
        <x:v>-0.05759232</x:v>
      </x:c>
      <x:c t="n" s="0">
        <x:v>6.888265</x:v>
      </x:c>
      <x:c t="n" s="0">
        <x:v>8.383467</x:v>
      </x:c>
      <x:c t="n" s="0">
        <x:v>13.12332</x:v>
      </x:c>
      <x:c t="n" s="0">
        <x:v>14.82016</x:v>
      </x:c>
      <x:c t="n" s="0">
        <x:v>17.96728</x:v>
      </x:c>
      <x:c t="n" s="0">
        <x:v>25.97835</x:v>
      </x:c>
      <x:c t="n" s="0">
        <x:v>23.12632</x:v>
      </x:c>
      <x:c t="n" s="0">
        <x:v>26.57053</x:v>
      </x:c>
      <x:c t="n" s="0">
        <x:v>25.31477</x:v>
      </x:c>
      <x:c t="n" s="0">
        <x:v>24.90657</x:v>
      </x:c>
      <x:c t="n" s="0">
        <x:v>26.65893</x:v>
      </x:c>
      <x:c t="n" s="0">
        <x:v>27.32381</x:v>
      </x:c>
      <x:c t="n" s="0">
        <x:v>25.49028</x:v>
      </x:c>
      <x:c t="n" s="0">
        <x:v>24.94525</x:v>
      </x:c>
      <x:c t="n" s="0">
        <x:v>25.09939</x:v>
      </x:c>
      <x:c t="n" s="0">
        <x:v>24.73539</x:v>
      </x:c>
      <x:c t="n" s="0">
        <x:v>24.24191</x:v>
      </x:c>
      <x:c t="n" s="0">
        <x:v>25.58491</x:v>
      </x:c>
      <x:c t="n" s="0">
        <x:v>23.23236</x:v>
      </x:c>
      <x:c t="n" s="0">
        <x:v>27.78901</x:v>
      </x:c>
      <x:c t="n" s="0">
        <x:v>51.83579</x:v>
      </x:c>
      <x:c t="n" s="0">
        <x:v>48.19468</x:v>
      </x:c>
      <x:c t="n" s="0">
        <x:v>25.77922</x:v>
      </x:c>
      <x:c t="n" s="0">
        <x:v>17.17233</x:v>
      </x:c>
      <x:c t="n" s="0">
        <x:v>16.25146</x:v>
      </x:c>
      <x:c t="n" s="0">
        <x:v>16.06711</x:v>
      </x:c>
      <x:c t="n" s="0">
        <x:v>9.047368</x:v>
      </x:c>
      <x:c t="n" s="0">
        <x:v>4.959109</x:v>
      </x:c>
      <x:c t="n" s="0">
        <x:v>4.963149</x:v>
      </x:c>
      <x:c t="n" s="0">
        <x:v>-30.06697</x:v>
      </x:c>
      <x:c t="n" s="0">
        <x:v>-29.16826</x:v>
      </x:c>
      <x:c t="n" s="0">
        <x:v>-28.18997</x:v>
      </x:c>
      <x:c t="n" s="0">
        <x:v>-15.78911</x:v>
      </x:c>
      <x:c t="n" s="0">
        <x:v>-16.35236</x:v>
      </x:c>
      <x:c t="n" s="0">
        <x:v>-7.286467</x:v>
      </x:c>
      <x:c t="n" s="0">
        <x:v>0.6892816</x:v>
      </x:c>
      <x:c t="n" s="0">
        <x:v>2.622859</x:v>
      </x:c>
      <x:c t="n" s="0">
        <x:v>8.159683</x:v>
      </x:c>
      <x:c t="n" s="0">
        <x:v>12.72767</x:v>
      </x:c>
      <x:c t="n" s="0">
        <x:v>15.85116</x:v>
      </x:c>
      <x:c t="n" s="0">
        <x:v>16.68575</x:v>
      </x:c>
      <x:c t="n" s="0">
        <x:v>23.94072</x:v>
      </x:c>
      <x:c t="n" s="0">
        <x:v>18.68459</x:v>
      </x:c>
      <x:c t="n" s="0">
        <x:v>28.7929</x:v>
      </x:c>
      <x:c t="n" s="0">
        <x:v>29.50155</x:v>
      </x:c>
      <x:c t="n" s="0">
        <x:v>25.54359</x:v>
      </x:c>
      <x:c t="n" s="0">
        <x:v>24.259</x:v>
      </x:c>
      <x:c t="n" s="0">
        <x:v>30.60786</x:v>
      </x:c>
      <x:c t="n" s="0">
        <x:v>22.6936</x:v>
      </x:c>
      <x:c t="n" s="0">
        <x:v>24.45481</x:v>
      </x:c>
      <x:c t="n" s="0">
        <x:v>21.13404</x:v>
      </x:c>
      <x:c t="n" s="0">
        <x:v>21.94042</x:v>
      </x:c>
      <x:c t="n" s="0">
        <x:v>31.17645</x:v>
      </x:c>
      <x:c t="n" s="0">
        <x:v>38.25267</x:v>
      </x:c>
      <x:c t="n" s="0">
        <x:v>33.1701</x:v>
      </x:c>
      <x:c t="n" s="0">
        <x:v>36.69936</x:v>
      </x:c>
      <x:c t="n" s="0">
        <x:v>44.41629</x:v>
      </x:c>
      <x:c t="n" s="0">
        <x:v>39.26225</x:v>
      </x:c>
      <x:c t="n" s="0">
        <x:v>31.73648</x:v>
      </x:c>
      <x:c t="n" s="0">
        <x:v>22.58055</x:v>
      </x:c>
      <x:c t="n" s="0">
        <x:v>20.80801</x:v>
      </x:c>
      <x:c t="n" s="0">
        <x:v>18.89894</x:v>
      </x:c>
      <x:c t="n" s="0">
        <x:v>10.20211</x:v>
      </x:c>
      <x:c t="n" s="0">
        <x:v>5.764628</x:v>
      </x:c>
      <x:c t="n" s="0">
        <x:v>5.12881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43944.2996064815</x:v>
      </x:c>
      <x:c t="n" s="7">
        <x:v>43944.2996064815</x:v>
      </x:c>
      <x:c t="n" s="0">
        <x:v>47.42144</x:v>
      </x:c>
      <x:c t="n" s="0">
        <x:v>54.20069</x:v>
      </x:c>
      <x:c t="n" s="0">
        <x:v>63.33105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-18.5188</x:v>
      </x:c>
      <x:c t="n" s="0">
        <x:v>-13.00078</x:v>
      </x:c>
      <x:c t="n" s="0">
        <x:v>-9.102636</x:v>
      </x:c>
      <x:c t="n" s="0">
        <x:v>0.05976758</x:v>
      </x:c>
      <x:c t="n" s="0">
        <x:v>6.472435</x:v>
      </x:c>
      <x:c t="n" s="0">
        <x:v>8.545835</x:v>
      </x:c>
      <x:c t="n" s="0">
        <x:v>13.33413</x:v>
      </x:c>
      <x:c t="n" s="0">
        <x:v>14.69368</x:v>
      </x:c>
      <x:c t="n" s="0">
        <x:v>17.73274</x:v>
      </x:c>
      <x:c t="n" s="0">
        <x:v>25.38271</x:v>
      </x:c>
      <x:c t="n" s="0">
        <x:v>22.68585</x:v>
      </x:c>
      <x:c t="n" s="0">
        <x:v>27.25376</x:v>
      </x:c>
      <x:c t="n" s="0">
        <x:v>25.94964</x:v>
      </x:c>
      <x:c t="n" s="0">
        <x:v>25.01819</x:v>
      </x:c>
      <x:c t="n" s="0">
        <x:v>26.53475</x:v>
      </x:c>
      <x:c t="n" s="0">
        <x:v>27.33822</x:v>
      </x:c>
      <x:c t="n" s="0">
        <x:v>25.07678</x:v>
      </x:c>
      <x:c t="n" s="0">
        <x:v>24.96746</x:v>
      </x:c>
      <x:c t="n" s="0">
        <x:v>24.86838</x:v>
      </x:c>
      <x:c t="n" s="0">
        <x:v>26.33268</x:v>
      </x:c>
      <x:c t="n" s="0">
        <x:v>26.78941</x:v>
      </x:c>
      <x:c t="n" s="0">
        <x:v>31.7759</x:v>
      </x:c>
      <x:c t="n" s="0">
        <x:v>25.61818</x:v>
      </x:c>
      <x:c t="n" s="0">
        <x:v>28.33488</x:v>
      </x:c>
      <x:c t="n" s="0">
        <x:v>51.29697</x:v>
      </x:c>
      <x:c t="n" s="0">
        <x:v>47.59906</x:v>
      </x:c>
      <x:c t="n" s="0">
        <x:v>25.6021</x:v>
      </x:c>
      <x:c t="n" s="0">
        <x:v>16.8086</x:v>
      </x:c>
      <x:c t="n" s="0">
        <x:v>15.76912</x:v>
      </x:c>
      <x:c t="n" s="0">
        <x:v>15.52203</x:v>
      </x:c>
      <x:c t="n" s="0">
        <x:v>8.758983</x:v>
      </x:c>
      <x:c t="n" s="0">
        <x:v>4.941038</x:v>
      </x:c>
      <x:c t="n" s="0">
        <x:v>4.863328</x:v>
      </x:c>
      <x:c t="n" s="0">
        <x:v>-30.06697</x:v>
      </x:c>
      <x:c t="n" s="0">
        <x:v>-29.16826</x:v>
      </x:c>
      <x:c t="n" s="0">
        <x:v>-28.18997</x:v>
      </x:c>
      <x:c t="n" s="0">
        <x:v>-15.78911</x:v>
      </x:c>
      <x:c t="n" s="0">
        <x:v>-16.35236</x:v>
      </x:c>
      <x:c t="n" s="0">
        <x:v>-7.286467</x:v>
      </x:c>
      <x:c t="n" s="0">
        <x:v>0.6892816</x:v>
      </x:c>
      <x:c t="n" s="0">
        <x:v>2.622859</x:v>
      </x:c>
      <x:c t="n" s="0">
        <x:v>9.855037</x:v>
      </x:c>
      <x:c t="n" s="0">
        <x:v>14.39669</x:v>
      </x:c>
      <x:c t="n" s="0">
        <x:v>8.534393</x:v>
      </x:c>
      <x:c t="n" s="0">
        <x:v>16.02807</x:v>
      </x:c>
      <x:c t="n" s="0">
        <x:v>4.199669</x:v>
      </x:c>
      <x:c t="n" s="0">
        <x:v>17.35379</x:v>
      </x:c>
      <x:c t="n" s="0">
        <x:v>30.76714</x:v>
      </x:c>
      <x:c t="n" s="0">
        <x:v>27.62972</x:v>
      </x:c>
      <x:c t="n" s="0">
        <x:v>23.40643</x:v>
      </x:c>
      <x:c t="n" s="0">
        <x:v>27.60588</x:v>
      </x:c>
      <x:c t="n" s="0">
        <x:v>26.80643</x:v>
      </x:c>
      <x:c t="n" s="0">
        <x:v>19.53374</x:v>
      </x:c>
      <x:c t="n" s="0">
        <x:v>22.99274</x:v>
      </x:c>
      <x:c t="n" s="0">
        <x:v>25.47704</x:v>
      </x:c>
      <x:c t="n" s="0">
        <x:v>31.707</x:v>
      </x:c>
      <x:c t="n" s="0">
        <x:v>27.3703</x:v>
      </x:c>
      <x:c t="n" s="0">
        <x:v>32.75438</x:v>
      </x:c>
      <x:c t="n" s="0">
        <x:v>21.60705</x:v>
      </x:c>
      <x:c t="n" s="0">
        <x:v>19.39384</x:v>
      </x:c>
      <x:c t="n" s="0">
        <x:v>45.33262</x:v>
      </x:c>
      <x:c t="n" s="0">
        <x:v>39.93565</x:v>
      </x:c>
      <x:c t="n" s="0">
        <x:v>24.59685</x:v>
      </x:c>
      <x:c t="n" s="0">
        <x:v>13.98111</x:v>
      </x:c>
      <x:c t="n" s="0">
        <x:v>10.84987</x:v>
      </x:c>
      <x:c t="n" s="0">
        <x:v>9.424046</x:v>
      </x:c>
      <x:c t="n" s="0">
        <x:v>6.258715</x:v>
      </x:c>
      <x:c t="n" s="0">
        <x:v>4.628787</x:v>
      </x:c>
      <x:c t="n" s="0">
        <x:v>4.176715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43944.2996064815</x:v>
      </x:c>
      <x:c t="n" s="7">
        <x:v>43944.2996064815</x:v>
      </x:c>
      <x:c t="n" s="0">
        <x:v>49.53144</x:v>
      </x:c>
      <x:c t="n" s="0">
        <x:v>54.20069</x:v>
      </x:c>
      <x:c t="n" s="0">
        <x:v>60.51013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-17.99694</x:v>
      </x:c>
      <x:c t="n" s="0">
        <x:v>-13.35589</x:v>
      </x:c>
      <x:c t="n" s="0">
        <x:v>-8.728282</x:v>
      </x:c>
      <x:c t="n" s="0">
        <x:v>0.1995036</x:v>
      </x:c>
      <x:c t="n" s="0">
        <x:v>6.131056</x:v>
      </x:c>
      <x:c t="n" s="0">
        <x:v>8.763341</x:v>
      </x:c>
      <x:c t="n" s="0">
        <x:v>13.50639</x:v>
      </x:c>
      <x:c t="n" s="0">
        <x:v>14.07487</x:v>
      </x:c>
      <x:c t="n" s="0">
        <x:v>17.52189</x:v>
      </x:c>
      <x:c t="n" s="0">
        <x:v>24.70306</x:v>
      </x:c>
      <x:c t="n" s="0">
        <x:v>22.16797</x:v>
      </x:c>
      <x:c t="n" s="0">
        <x:v>27.83049</x:v>
      </x:c>
      <x:c t="n" s="0">
        <x:v>26.05203</x:v>
      </x:c>
      <x:c t="n" s="0">
        <x:v>24.60884</x:v>
      </x:c>
      <x:c t="n" s="0">
        <x:v>26.60004</x:v>
      </x:c>
      <x:c t="n" s="0">
        <x:v>27.33849</x:v>
      </x:c>
      <x:c t="n" s="0">
        <x:v>24.53343</x:v>
      </x:c>
      <x:c t="n" s="0">
        <x:v>24.69984</x:v>
      </x:c>
      <x:c t="n" s="0">
        <x:v>25.29232</x:v>
      </x:c>
      <x:c t="n" s="0">
        <x:v>26.54987</x:v>
      </x:c>
      <x:c t="n" s="0">
        <x:v>26.29463</x:v>
      </x:c>
      <x:c t="n" s="0">
        <x:v>31.2576</x:v>
      </x:c>
      <x:c t="n" s="0">
        <x:v>25.21892</x:v>
      </x:c>
      <x:c t="n" s="0">
        <x:v>27.71521</x:v>
      </x:c>
      <x:c t="n" s="0">
        <x:v>50.83724</x:v>
      </x:c>
      <x:c t="n" s="0">
        <x:v>47.05538</x:v>
      </x:c>
      <x:c t="n" s="0">
        <x:v>25.34328</x:v>
      </x:c>
      <x:c t="n" s="0">
        <x:v>16.29519</x:v>
      </x:c>
      <x:c t="n" s="0">
        <x:v>15.25781</x:v>
      </x:c>
      <x:c t="n" s="0">
        <x:v>15.07461</x:v>
      </x:c>
      <x:c t="n" s="0">
        <x:v>8.442681</x:v>
      </x:c>
      <x:c t="n" s="0">
        <x:v>5.006699</x:v>
      </x:c>
      <x:c t="n" s="0">
        <x:v>4.696608</x:v>
      </x:c>
      <x:c t="n" s="0">
        <x:v>-30.06697</x:v>
      </x:c>
      <x:c t="n" s="0">
        <x:v>-29.16826</x:v>
      </x:c>
      <x:c t="n" s="0">
        <x:v>-28.18997</x:v>
      </x:c>
      <x:c t="n" s="0">
        <x:v>-15.78911</x:v>
      </x:c>
      <x:c t="n" s="0">
        <x:v>-16.35236</x:v>
      </x:c>
      <x:c t="n" s="0">
        <x:v>-6.147721</x:v>
      </x:c>
      <x:c t="n" s="0">
        <x:v>1.743909</x:v>
      </x:c>
      <x:c t="n" s="0">
        <x:v>5.159604</x:v>
      </x:c>
      <x:c t="n" s="0">
        <x:v>9.855037</x:v>
      </x:c>
      <x:c t="n" s="0">
        <x:v>14.39669</x:v>
      </x:c>
      <x:c t="n" s="0">
        <x:v>4.248007</x:v>
      </x:c>
      <x:c t="n" s="0">
        <x:v>16.02807</x:v>
      </x:c>
      <x:c t="n" s="0">
        <x:v>9.191449</x:v>
      </x:c>
      <x:c t="n" s="0">
        <x:v>16.30173</x:v>
      </x:c>
      <x:c t="n" s="0">
        <x:v>27.12837</x:v>
      </x:c>
      <x:c t="n" s="0">
        <x:v>25.38424</x:v>
      </x:c>
      <x:c t="n" s="0">
        <x:v>19.10061</x:v>
      </x:c>
      <x:c t="n" s="0">
        <x:v>25.8949</x:v>
      </x:c>
      <x:c t="n" s="0">
        <x:v>22.2134</x:v>
      </x:c>
      <x:c t="n" s="0">
        <x:v>20.74304</x:v>
      </x:c>
      <x:c t="n" s="0">
        <x:v>23.79818</x:v>
      </x:c>
      <x:c t="n" s="0">
        <x:v>25.94169</x:v>
      </x:c>
      <x:c t="n" s="0">
        <x:v>26.0263</x:v>
      </x:c>
      <x:c t="n" s="0">
        <x:v>23.55565</x:v>
      </x:c>
      <x:c t="n" s="0">
        <x:v>24.14091</x:v>
      </x:c>
      <x:c t="n" s="0">
        <x:v>19.68636</x:v>
      </x:c>
      <x:c t="n" s="0">
        <x:v>17.06139</x:v>
      </x:c>
      <x:c t="n" s="0">
        <x:v>47.26076</x:v>
      </x:c>
      <x:c t="n" s="0">
        <x:v>40.96403</x:v>
      </x:c>
      <x:c t="n" s="0">
        <x:v>21.24724</x:v>
      </x:c>
      <x:c t="n" s="0">
        <x:v>8.980521</x:v>
      </x:c>
      <x:c t="n" s="0">
        <x:v>9.647035</x:v>
      </x:c>
      <x:c t="n" s="0">
        <x:v>10.2758</x:v>
      </x:c>
      <x:c t="n" s="0">
        <x:v>6.02005</x:v>
      </x:c>
      <x:c t="n" s="0">
        <x:v>5.123744</x:v>
      </x:c>
      <x:c t="n" s="0">
        <x:v>3.097027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43944.2996064815</x:v>
      </x:c>
      <x:c t="n" s="7">
        <x:v>43944.2996064815</x:v>
      </x:c>
      <x:c t="n" s="0">
        <x:v>53.39737</x:v>
      </x:c>
      <x:c t="n" s="0">
        <x:v>54.20069</x:v>
      </x:c>
      <x:c t="n" s="0">
        <x:v>57.98161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-17.5961</x:v>
      </x:c>
      <x:c t="n" s="0">
        <x:v>-13.68398</x:v>
      </x:c>
      <x:c t="n" s="0">
        <x:v>-8.102224</x:v>
      </x:c>
      <x:c t="n" s="0">
        <x:v>0.5709277</x:v>
      </x:c>
      <x:c t="n" s="0">
        <x:v>6.138531</x:v>
      </x:c>
      <x:c t="n" s="0">
        <x:v>8.940844</x:v>
      </x:c>
      <x:c t="n" s="0">
        <x:v>13.64829</x:v>
      </x:c>
      <x:c t="n" s="0">
        <x:v>13.46614</x:v>
      </x:c>
      <x:c t="n" s="0">
        <x:v>17.15115</x:v>
      </x:c>
      <x:c t="n" s="0">
        <x:v>24.06768</x:v>
      </x:c>
      <x:c t="n" s="0">
        <x:v>21.70648</x:v>
      </x:c>
      <x:c t="n" s="0">
        <x:v>27.27775</x:v>
      </x:c>
      <x:c t="n" s="0">
        <x:v>26.19642</x:v>
      </x:c>
      <x:c t="n" s="0">
        <x:v>24.52032</x:v>
      </x:c>
      <x:c t="n" s="0">
        <x:v>26.37832</x:v>
      </x:c>
      <x:c t="n" s="0">
        <x:v>26.8842</x:v>
      </x:c>
      <x:c t="n" s="0">
        <x:v>24.33492</x:v>
      </x:c>
      <x:c t="n" s="0">
        <x:v>24.52887</x:v>
      </x:c>
      <x:c t="n" s="0">
        <x:v>25.08891</x:v>
      </x:c>
      <x:c t="n" s="0">
        <x:v>26.19037</x:v>
      </x:c>
      <x:c t="n" s="0">
        <x:v>26.06898</x:v>
      </x:c>
      <x:c t="n" s="0">
        <x:v>30.70225</x:v>
      </x:c>
      <x:c t="n" s="0">
        <x:v>24.71706</x:v>
      </x:c>
      <x:c t="n" s="0">
        <x:v>27.09505</x:v>
      </x:c>
      <x:c t="n" s="0">
        <x:v>50.57056</x:v>
      </x:c>
      <x:c t="n" s="0">
        <x:v>46.60267</x:v>
      </x:c>
      <x:c t="n" s="0">
        <x:v>24.7718</x:v>
      </x:c>
      <x:c t="n" s="0">
        <x:v>15.77096</x:v>
      </x:c>
      <x:c t="n" s="0">
        <x:v>14.83376</x:v>
      </x:c>
      <x:c t="n" s="0">
        <x:v>14.55086</x:v>
      </x:c>
      <x:c t="n" s="0">
        <x:v>8.106838</x:v>
      </x:c>
      <x:c t="n" s="0">
        <x:v>4.887048</x:v>
      </x:c>
      <x:c t="n" s="0">
        <x:v>4.581101</x:v>
      </x:c>
      <x:c t="n" s="0">
        <x:v>-30.06697</x:v>
      </x:c>
      <x:c t="n" s="0">
        <x:v>-29.16826</x:v>
      </x:c>
      <x:c t="n" s="0">
        <x:v>-28.18997</x:v>
      </x:c>
      <x:c t="n" s="0">
        <x:v>-15.88541</x:v>
      </x:c>
      <x:c t="n" s="0">
        <x:v>-16.35236</x:v>
      </x:c>
      <x:c t="n" s="0">
        <x:v>-5.584817</x:v>
      </x:c>
      <x:c t="n" s="0">
        <x:v>2.272235</x:v>
      </x:c>
      <x:c t="n" s="0">
        <x:v>6.182013</x:v>
      </x:c>
      <x:c t="n" s="0">
        <x:v>10.17963</x:v>
      </x:c>
      <x:c t="n" s="0">
        <x:v>12.55295</x:v>
      </x:c>
      <x:c t="n" s="0">
        <x:v>4.248007</x:v>
      </x:c>
      <x:c t="n" s="0">
        <x:v>7.931206</x:v>
      </x:c>
      <x:c t="n" s="0">
        <x:v>14.03376</x:v>
      </x:c>
      <x:c t="n" s="0">
        <x:v>17.86161</x:v>
      </x:c>
      <x:c t="n" s="0">
        <x:v>20.12715</x:v>
      </x:c>
      <x:c t="n" s="0">
        <x:v>28.32869</x:v>
      </x:c>
      <x:c t="n" s="0">
        <x:v>26.81059</x:v>
      </x:c>
      <x:c t="n" s="0">
        <x:v>22.22064</x:v>
      </x:c>
      <x:c t="n" s="0">
        <x:v>23.43785</x:v>
      </x:c>
      <x:c t="n" s="0">
        <x:v>24.86784</x:v>
      </x:c>
      <x:c t="n" s="0">
        <x:v>22.40782</x:v>
      </x:c>
      <x:c t="n" s="0">
        <x:v>22.94054</x:v>
      </x:c>
      <x:c t="n" s="0">
        <x:v>19.77293</x:v>
      </x:c>
      <x:c t="n" s="0">
        <x:v>21.62842</x:v>
      </x:c>
      <x:c t="n" s="0">
        <x:v>24.80067</x:v>
      </x:c>
      <x:c t="n" s="0">
        <x:v>18.31562</x:v>
      </x:c>
      <x:c t="n" s="0">
        <x:v>16.95826</x:v>
      </x:c>
      <x:c t="n" s="0">
        <x:v>50.15431</x:v>
      </x:c>
      <x:c t="n" s="0">
        <x:v>44.45313</x:v>
      </x:c>
      <x:c t="n" s="0">
        <x:v>19.40787</x:v>
      </x:c>
      <x:c t="n" s="0">
        <x:v>12.21436</x:v>
      </x:c>
      <x:c t="n" s="0">
        <x:v>11.64939</x:v>
      </x:c>
      <x:c t="n" s="0">
        <x:v>10.79327</x:v>
      </x:c>
      <x:c t="n" s="0">
        <x:v>5.065936</x:v>
      </x:c>
      <x:c t="n" s="0">
        <x:v>5.182296</x:v>
      </x:c>
      <x:c t="n" s="0">
        <x:v>3.922787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43944.2996064815</x:v>
      </x:c>
      <x:c t="n" s="7">
        <x:v>43944.2996064815</x:v>
      </x:c>
      <x:c t="n" s="0">
        <x:v>56.58334</x:v>
      </x:c>
      <x:c t="n" s="0">
        <x:v>61.19039</x:v>
      </x:c>
      <x:c t="n" s="0">
        <x:v>58.82521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-17.38286</x:v>
      </x:c>
      <x:c t="n" s="0">
        <x:v>-13.98525</x:v>
      </x:c>
      <x:c t="n" s="0">
        <x:v>-7.630839</x:v>
      </x:c>
      <x:c t="n" s="0">
        <x:v>0.8647776</x:v>
      </x:c>
      <x:c t="n" s="0">
        <x:v>6.144905</x:v>
      </x:c>
      <x:c t="n" s="0">
        <x:v>9.379056</x:v>
      </x:c>
      <x:c t="n" s="0">
        <x:v>13.22659</x:v>
      </x:c>
      <x:c t="n" s="0">
        <x:v>12.86882</x:v>
      </x:c>
      <x:c t="n" s="0">
        <x:v>16.48545</x:v>
      </x:c>
      <x:c t="n" s="0">
        <x:v>23.45542</x:v>
      </x:c>
      <x:c t="n" s="0">
        <x:v>21.32945</x:v>
      </x:c>
      <x:c t="n" s="0">
        <x:v>26.69363</x:v>
      </x:c>
      <x:c t="n" s="0">
        <x:v>26.46845</x:v>
      </x:c>
      <x:c t="n" s="0">
        <x:v>24.61055</x:v>
      </x:c>
      <x:c t="n" s="0">
        <x:v>25.86044</x:v>
      </x:c>
      <x:c t="n" s="0">
        <x:v>26.66989</x:v>
      </x:c>
      <x:c t="n" s="0">
        <x:v>24.29799</x:v>
      </x:c>
      <x:c t="n" s="0">
        <x:v>24.18669</x:v>
      </x:c>
      <x:c t="n" s="0">
        <x:v>25.03479</x:v>
      </x:c>
      <x:c t="n" s="0">
        <x:v>25.82694</x:v>
      </x:c>
      <x:c t="n" s="0">
        <x:v>25.52758</x:v>
      </x:c>
      <x:c t="n" s="0">
        <x:v>30.13211</x:v>
      </x:c>
      <x:c t="n" s="0">
        <x:v>24.26593</x:v>
      </x:c>
      <x:c t="n" s="0">
        <x:v>26.52342</x:v>
      </x:c>
      <x:c t="n" s="0">
        <x:v>50.85147</x:v>
      </x:c>
      <x:c t="n" s="0">
        <x:v>46.7606</x:v>
      </x:c>
      <x:c t="n" s="0">
        <x:v>24.31876</x:v>
      </x:c>
      <x:c t="n" s="0">
        <x:v>15.47519</x:v>
      </x:c>
      <x:c t="n" s="0">
        <x:v>14.5402</x:v>
      </x:c>
      <x:c t="n" s="0">
        <x:v>14.2047</x:v>
      </x:c>
      <x:c t="n" s="0">
        <x:v>7.826849</x:v>
      </x:c>
      <x:c t="n" s="0">
        <x:v>4.911491</x:v>
      </x:c>
      <x:c t="n" s="0">
        <x:v>4.51675</x:v>
      </x:c>
      <x:c t="n" s="0">
        <x:v>-30.06697</x:v>
      </x:c>
      <x:c t="n" s="0">
        <x:v>-29.16826</x:v>
      </x:c>
      <x:c t="n" s="0">
        <x:v>-25.89941</x:v>
      </x:c>
      <x:c t="n" s="0">
        <x:v>-16.62689</x:v>
      </x:c>
      <x:c t="n" s="0">
        <x:v>-16.35236</x:v>
      </x:c>
      <x:c t="n" s="0">
        <x:v>-5.584817</x:v>
      </x:c>
      <x:c t="n" s="0">
        <x:v>2.272235</x:v>
      </x:c>
      <x:c t="n" s="0">
        <x:v>6.182013</x:v>
      </x:c>
      <x:c t="n" s="0">
        <x:v>11.95242</x:v>
      </x:c>
      <x:c t="n" s="0">
        <x:v>9.284225</x:v>
      </x:c>
      <x:c t="n" s="0">
        <x:v>7.893751</x:v>
      </x:c>
      <x:c t="n" s="0">
        <x:v>1.378274</x:v>
      </x:c>
      <x:c t="n" s="0">
        <x:v>14.03376</x:v>
      </x:c>
      <x:c t="n" s="0">
        <x:v>19.09079</x:v>
      </x:c>
      <x:c t="n" s="0">
        <x:v>17.28479</x:v>
      </x:c>
      <x:c t="n" s="0">
        <x:v>25.65454</x:v>
      </x:c>
      <x:c t="n" s="0">
        <x:v>21.25322</x:v>
      </x:c>
      <x:c t="n" s="0">
        <x:v>19.12151</x:v>
      </x:c>
      <x:c t="n" s="0">
        <x:v>26.83115</x:v>
      </x:c>
      <x:c t="n" s="0">
        <x:v>24.93012</x:v>
      </x:c>
      <x:c t="n" s="0">
        <x:v>23.66383</x:v>
      </x:c>
      <x:c t="n" s="0">
        <x:v>25.09621</x:v>
      </x:c>
      <x:c t="n" s="0">
        <x:v>21.99813</x:v>
      </x:c>
      <x:c t="n" s="0">
        <x:v>22.20169</x:v>
      </x:c>
      <x:c t="n" s="0">
        <x:v>21.32988</x:v>
      </x:c>
      <x:c t="n" s="0">
        <x:v>20.25477</x:v>
      </x:c>
      <x:c t="n" s="0">
        <x:v>24.18037</x:v>
      </x:c>
      <x:c t="n" s="0">
        <x:v>53.861</x:v>
      </x:c>
      <x:c t="n" s="0">
        <x:v>50.06592</x:v>
      </x:c>
      <x:c t="n" s="0">
        <x:v>20.36714</x:v>
      </x:c>
      <x:c t="n" s="0">
        <x:v>14.93914</x:v>
      </x:c>
      <x:c t="n" s="0">
        <x:v>11.35146</x:v>
      </x:c>
      <x:c t="n" s="0">
        <x:v>8.888396</x:v>
      </x:c>
      <x:c t="n" s="0">
        <x:v>4.845242</x:v>
      </x:c>
      <x:c t="n" s="0">
        <x:v>3.819505</x:v>
      </x:c>
      <x:c t="n" s="0">
        <x:v>4.112214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43944.2996064815</x:v>
      </x:c>
      <x:c t="n" s="7">
        <x:v>43944.2996064815</x:v>
      </x:c>
      <x:c t="n" s="0">
        <x:v>58.11872</x:v>
      </x:c>
      <x:c t="n" s="0">
        <x:v>63.23159</x:v>
      </x:c>
      <x:c t="n" s="0">
        <x:v>58.28826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-17.26404</x:v>
      </x:c>
      <x:c t="n" s="0">
        <x:v>-14.26021</x:v>
      </x:c>
      <x:c t="n" s="0">
        <x:v>-7.265177</x:v>
      </x:c>
      <x:c t="n" s="0">
        <x:v>1.100895</x:v>
      </x:c>
      <x:c t="n" s="0">
        <x:v>6.150341</x:v>
      </x:c>
      <x:c t="n" s="0">
        <x:v>9.863601</x:v>
      </x:c>
      <x:c t="n" s="0">
        <x:v>12.83089</x:v>
      </x:c>
      <x:c t="n" s="0">
        <x:v>12.66766</x:v>
      </x:c>
      <x:c t="n" s="0">
        <x:v>15.823</x:v>
      </x:c>
      <x:c t="n" s="0">
        <x:v>23.88088</x:v>
      </x:c>
      <x:c t="n" s="0">
        <x:v>21.40939</x:v>
      </x:c>
      <x:c t="n" s="0">
        <x:v>26.74226</x:v>
      </x:c>
      <x:c t="n" s="0">
        <x:v>26.2842</x:v>
      </x:c>
      <x:c t="n" s="0">
        <x:v>24.34323</x:v>
      </x:c>
      <x:c t="n" s="0">
        <x:v>25.36753</x:v>
      </x:c>
      <x:c t="n" s="0">
        <x:v>27.61299</x:v>
      </x:c>
      <x:c t="n" s="0">
        <x:v>24.85123</x:v>
      </x:c>
      <x:c t="n" s="0">
        <x:v>24.64008</x:v>
      </x:c>
      <x:c t="n" s="0">
        <x:v>25.18996</x:v>
      </x:c>
      <x:c t="n" s="0">
        <x:v>25.38946</x:v>
      </x:c>
      <x:c t="n" s="0">
        <x:v>25.32393</x:v>
      </x:c>
      <x:c t="n" s="0">
        <x:v>29.51344</x:v>
      </x:c>
      <x:c t="n" s="0">
        <x:v>23.84149</x:v>
      </x:c>
      <x:c t="n" s="0">
        <x:v>26.34251</x:v>
      </x:c>
      <x:c t="n" s="0">
        <x:v>51.76637</x:v>
      </x:c>
      <x:c t="n" s="0">
        <x:v>47.97027</x:v>
      </x:c>
      <x:c t="n" s="0">
        <x:v>23.90484</x:v>
      </x:c>
      <x:c t="n" s="0">
        <x:v>15.34685</x:v>
      </x:c>
      <x:c t="n" s="0">
        <x:v>14.04713</x:v>
      </x:c>
      <x:c t="n" s="0">
        <x:v>13.65661</x:v>
      </x:c>
      <x:c t="n" s="0">
        <x:v>7.512259</x:v>
      </x:c>
      <x:c t="n" s="0">
        <x:v>4.800604</x:v>
      </x:c>
      <x:c t="n" s="0">
        <x:v>4.413146</x:v>
      </x:c>
      <x:c t="n" s="0">
        <x:v>-30.06697</x:v>
      </x:c>
      <x:c t="n" s="0">
        <x:v>-29.16826</x:v>
      </x:c>
      <x:c t="n" s="0">
        <x:v>-25.89941</x:v>
      </x:c>
      <x:c t="n" s="0">
        <x:v>-16.62689</x:v>
      </x:c>
      <x:c t="n" s="0">
        <x:v>-16.35236</x:v>
      </x:c>
      <x:c t="n" s="0">
        <x:v>-5.584817</x:v>
      </x:c>
      <x:c t="n" s="0">
        <x:v>2.272235</x:v>
      </x:c>
      <x:c t="n" s="0">
        <x:v>4.417673</x:v>
      </x:c>
      <x:c t="n" s="0">
        <x:v>11.95242</x:v>
      </x:c>
      <x:c t="n" s="0">
        <x:v>9.284225</x:v>
      </x:c>
      <x:c t="n" s="0">
        <x:v>12.2141</x:v>
      </x:c>
      <x:c t="n" s="0">
        <x:v>1.378274</x:v>
      </x:c>
      <x:c t="n" s="0">
        <x:v>29.07924</x:v>
      </x:c>
      <x:c t="n" s="0">
        <x:v>23.06696</x:v>
      </x:c>
      <x:c t="n" s="0">
        <x:v>31.22529</x:v>
      </x:c>
      <x:c t="n" s="0">
        <x:v>27.58703</x:v>
      </x:c>
      <x:c t="n" s="0">
        <x:v>24.47064</x:v>
      </x:c>
      <x:c t="n" s="0">
        <x:v>24.7874</x:v>
      </x:c>
      <x:c t="n" s="0">
        <x:v>30.10014</x:v>
      </x:c>
      <x:c t="n" s="0">
        <x:v>24.93589</x:v>
      </x:c>
      <x:c t="n" s="0">
        <x:v>24.51397</x:v>
      </x:c>
      <x:c t="n" s="0">
        <x:v>26.88519</x:v>
      </x:c>
      <x:c t="n" s="0">
        <x:v>23.48814</x:v>
      </x:c>
      <x:c t="n" s="0">
        <x:v>24.56778</x:v>
      </x:c>
      <x:c t="n" s="0">
        <x:v>20.34953</x:v>
      </x:c>
      <x:c t="n" s="0">
        <x:v>19.62776</x:v>
      </x:c>
      <x:c t="n" s="0">
        <x:v>21.36551</x:v>
      </x:c>
      <x:c t="n" s="0">
        <x:v>55.60892</x:v>
      </x:c>
      <x:c t="n" s="0">
        <x:v>52.97048</x:v>
      </x:c>
      <x:c t="n" s="0">
        <x:v>17.11276</x:v>
      </x:c>
      <x:c t="n" s="0">
        <x:v>11.06307</x:v>
      </x:c>
      <x:c t="n" s="0">
        <x:v>7.798736</x:v>
      </x:c>
      <x:c t="n" s="0">
        <x:v>7.597521</x:v>
      </x:c>
      <x:c t="n" s="0">
        <x:v>6.035718</x:v>
      </x:c>
      <x:c t="n" s="0">
        <x:v>3.807412</x:v>
      </x:c>
      <x:c t="n" s="0">
        <x:v>4.219309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43944.2996064815</x:v>
      </x:c>
      <x:c t="n" s="7">
        <x:v>43944.2996064815</x:v>
      </x:c>
      <x:c t="n" s="0">
        <x:v>59.3838</x:v>
      </x:c>
      <x:c t="n" s="0">
        <x:v>63.23159</x:v>
      </x:c>
      <x:c t="n" s="0">
        <x:v>59.51828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-17.16507</x:v>
      </x:c>
      <x:c t="n" s="0">
        <x:v>-14.58245</x:v>
      </x:c>
      <x:c t="n" s="0">
        <x:v>-6.975554</x:v>
      </x:c>
      <x:c t="n" s="0">
        <x:v>1.292855</x:v>
      </x:c>
      <x:c t="n" s="0">
        <x:v>5.706661</x:v>
      </x:c>
      <x:c t="n" s="0">
        <x:v>10.16738</x:v>
      </x:c>
      <x:c t="n" s="0">
        <x:v>12.51891</x:v>
      </x:c>
      <x:c t="n" s="0">
        <x:v>12.60433</x:v>
      </x:c>
      <x:c t="n" s="0">
        <x:v>15.69041</x:v>
      </x:c>
      <x:c t="n" s="0">
        <x:v>25.3548</x:v>
      </x:c>
      <x:c t="n" s="0">
        <x:v>21.69445</x:v>
      </x:c>
      <x:c t="n" s="0">
        <x:v>28.18777</x:v>
      </x:c>
      <x:c t="n" s="0">
        <x:v>26.76983</x:v>
      </x:c>
      <x:c t="n" s="0">
        <x:v>24.74306</x:v>
      </x:c>
      <x:c t="n" s="0">
        <x:v>25.32007</x:v>
      </x:c>
      <x:c t="n" s="0">
        <x:v>27.16367</x:v>
      </x:c>
      <x:c t="n" s="0">
        <x:v>24.63787</x:v>
      </x:c>
      <x:c t="n" s="0">
        <x:v>24.14742</x:v>
      </x:c>
      <x:c t="n" s="0">
        <x:v>24.96971</x:v>
      </x:c>
      <x:c t="n" s="0">
        <x:v>25.35833</x:v>
      </x:c>
      <x:c t="n" s="0">
        <x:v>25.19993</x:v>
      </x:c>
      <x:c t="n" s="0">
        <x:v>28.96598</x:v>
      </x:c>
      <x:c t="n" s="0">
        <x:v>23.39439</x:v>
      </x:c>
      <x:c t="n" s="0">
        <x:v>25.74938</x:v>
      </x:c>
      <x:c t="n" s="0">
        <x:v>52.68887</x:v>
      </x:c>
      <x:c t="n" s="0">
        <x:v>49.66304</x:v>
      </x:c>
      <x:c t="n" s="0">
        <x:v>23.33661</x:v>
      </x:c>
      <x:c t="n" s="0">
        <x:v>14.96804</x:v>
      </x:c>
      <x:c t="n" s="0">
        <x:v>13.6623</x:v>
      </x:c>
      <x:c t="n" s="0">
        <x:v>13.17903</x:v>
      </x:c>
      <x:c t="n" s="0">
        <x:v>7.351696</x:v>
      </x:c>
      <x:c t="n" s="0">
        <x:v>4.805886</x:v>
      </x:c>
      <x:c t="n" s="0">
        <x:v>4.429084</x:v>
      </x:c>
      <x:c t="n" s="0">
        <x:v>-30.06697</x:v>
      </x:c>
      <x:c t="n" s="0">
        <x:v>-29.16826</x:v>
      </x:c>
      <x:c t="n" s="0">
        <x:v>-25.89941</x:v>
      </x:c>
      <x:c t="n" s="0">
        <x:v>-16.62689</x:v>
      </x:c>
      <x:c t="n" s="0">
        <x:v>-19.29994</x:v>
      </x:c>
      <x:c t="n" s="0">
        <x:v>-5.584817</x:v>
      </x:c>
      <x:c t="n" s="0">
        <x:v>2.272235</x:v>
      </x:c>
      <x:c t="n" s="0">
        <x:v>1.397072</x:v>
      </x:c>
      <x:c t="n" s="0">
        <x:v>10.91624</x:v>
      </x:c>
      <x:c t="n" s="0">
        <x:v>11.14011</x:v>
      </x:c>
      <x:c t="n" s="0">
        <x:v>12.2141</x:v>
      </x:c>
      <x:c t="n" s="0">
        <x:v>19.21081</x:v>
      </x:c>
      <x:c t="n" s="0">
        <x:v>29.64214</x:v>
      </x:c>
      <x:c t="n" s="0">
        <x:v>23.03951</x:v>
      </x:c>
      <x:c t="n" s="0">
        <x:v>31.94271</x:v>
      </x:c>
      <x:c t="n" s="0">
        <x:v>26.49183</x:v>
      </x:c>
      <x:c t="n" s="0">
        <x:v>27.12484</x:v>
      </x:c>
      <x:c t="n" s="0">
        <x:v>22.30299</x:v>
      </x:c>
      <x:c t="n" s="0">
        <x:v>21.36161</x:v>
      </x:c>
      <x:c t="n" s="0">
        <x:v>23.22148</x:v>
      </x:c>
      <x:c t="n" s="0">
        <x:v>20.86661</x:v>
      </x:c>
      <x:c t="n" s="0">
        <x:v>24.07828</x:v>
      </x:c>
      <x:c t="n" s="0">
        <x:v>25.42448</x:v>
      </x:c>
      <x:c t="n" s="0">
        <x:v>24.05293</x:v>
      </x:c>
      <x:c t="n" s="0">
        <x:v>20.08204</x:v>
      </x:c>
      <x:c t="n" s="0">
        <x:v>17.89987</x:v>
      </x:c>
      <x:c t="n" s="0">
        <x:v>16.40132</x:v>
      </x:c>
      <x:c t="n" s="0">
        <x:v>56.44907</x:v>
      </x:c>
      <x:c t="n" s="0">
        <x:v>55.24848</x:v>
      </x:c>
      <x:c t="n" s="0">
        <x:v>17.54964</x:v>
      </x:c>
      <x:c t="n" s="0">
        <x:v>12.15662</x:v>
      </x:c>
      <x:c t="n" s="0">
        <x:v>10.72027</x:v>
      </x:c>
      <x:c t="n" s="0">
        <x:v>7.931781</x:v>
      </x:c>
      <x:c t="n" s="0">
        <x:v>5.104627</x:v>
      </x:c>
      <x:c t="n" s="0">
        <x:v>4.838663</x:v>
      </x:c>
      <x:c t="n" s="0">
        <x:v>4.050855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43944.2996064815</x:v>
      </x:c>
      <x:c t="n" s="7">
        <x:v>43944.2996064815</x:v>
      </x:c>
      <x:c t="n" s="0">
        <x:v>60.07223</x:v>
      </x:c>
      <x:c t="n" s="0">
        <x:v>64.61462</x:v>
      </x:c>
      <x:c t="n" s="0">
        <x:v>59.32679</x:v>
      </x:c>
      <x:c t="n" s="0">
        <x:v>65.88657</x:v>
      </x:c>
      <x:c t="n" s="0">
        <x:v>-30.06697</x:v>
      </x:c>
      <x:c t="n" s="0">
        <x:v>-29.16826</x:v>
      </x:c>
      <x:c t="n" s="0">
        <x:v>-28.00354</x:v>
      </x:c>
      <x:c t="n" s="0">
        <x:v>-17.08232</x:v>
      </x:c>
      <x:c t="n" s="0">
        <x:v>-15.1016</x:v>
      </x:c>
      <x:c t="n" s="0">
        <x:v>-6.742634</x:v>
      </x:c>
      <x:c t="n" s="0">
        <x:v>1.194696</x:v>
      </x:c>
      <x:c t="n" s="0">
        <x:v>5.288187</x:v>
      </x:c>
      <x:c t="n" s="0">
        <x:v>10.21872</x:v>
      </x:c>
      <x:c t="n" s="0">
        <x:v>12.3983</x:v>
      </x:c>
      <x:c t="n" s="0">
        <x:v>12.54951</x:v>
      </x:c>
      <x:c t="n" s="0">
        <x:v>16.79633</x:v>
      </x:c>
      <x:c t="n" s="0">
        <x:v>25.96354</x:v>
      </x:c>
      <x:c t="n" s="0">
        <x:v>21.91164</x:v>
      </x:c>
      <x:c t="n" s="0">
        <x:v>28.31488</x:v>
      </x:c>
      <x:c t="n" s="0">
        <x:v>26.27127</x:v>
      </x:c>
      <x:c t="n" s="0">
        <x:v>25.12705</x:v>
      </x:c>
      <x:c t="n" s="0">
        <x:v>25.02957</x:v>
      </x:c>
      <x:c t="n" s="0">
        <x:v>26.64546</x:v>
      </x:c>
      <x:c t="n" s="0">
        <x:v>24.21593</x:v>
      </x:c>
      <x:c t="n" s="0">
        <x:v>23.79207</x:v>
      </x:c>
      <x:c t="n" s="0">
        <x:v>25.07763</x:v>
      </x:c>
      <x:c t="n" s="0">
        <x:v>25.20907</x:v>
      </x:c>
      <x:c t="n" s="0">
        <x:v>24.88784</x:v>
      </x:c>
      <x:c t="n" s="0">
        <x:v>28.37383</x:v>
      </x:c>
      <x:c t="n" s="0">
        <x:v>22.90204</x:v>
      </x:c>
      <x:c t="n" s="0">
        <x:v>25.23103</x:v>
      </x:c>
      <x:c t="n" s="0">
        <x:v>53.6496</x:v>
      </x:c>
      <x:c t="n" s="0">
        <x:v>51.25306</x:v>
      </x:c>
      <x:c t="n" s="0">
        <x:v>23.05712</x:v>
      </x:c>
      <x:c t="n" s="0">
        <x:v>14.71524</x:v>
      </x:c>
      <x:c t="n" s="0">
        <x:v>13.24896</x:v>
      </x:c>
      <x:c t="n" s="0">
        <x:v>12.75826</x:v>
      </x:c>
      <x:c t="n" s="0">
        <x:v>6.914804</x:v>
      </x:c>
      <x:c t="n" s="0">
        <x:v>4.743179</x:v>
      </x:c>
      <x:c t="n" s="0">
        <x:v>4.325963</x:v>
      </x:c>
      <x:c t="n" s="0">
        <x:v>-30.06697</x:v>
      </x:c>
      <x:c t="n" s="0">
        <x:v>-29.16826</x:v>
      </x:c>
      <x:c t="n" s="0">
        <x:v>-25.89941</x:v>
      </x:c>
      <x:c t="n" s="0">
        <x:v>-16.62689</x:v>
      </x:c>
      <x:c t="n" s="0">
        <x:v>-20.99902</x:v>
      </x:c>
      <x:c t="n" s="0">
        <x:v>-5.340489</x:v>
      </x:c>
      <x:c t="n" s="0">
        <x:v>-1.970903</x:v>
      </x:c>
      <x:c t="n" s="0">
        <x:v>0.8283467</x:v>
      </x:c>
      <x:c t="n" s="0">
        <x:v>10.50751</x:v>
      </x:c>
      <x:c t="n" s="0">
        <x:v>11.61644</x:v>
      </x:c>
      <x:c t="n" s="0">
        <x:v>12.2141</x:v>
      </x:c>
      <x:c t="n" s="0">
        <x:v>20.44228</x:v>
      </x:c>
      <x:c t="n" s="0">
        <x:v>24.57491</x:v>
      </x:c>
      <x:c t="n" s="0">
        <x:v>22.99335</x:v>
      </x:c>
      <x:c t="n" s="0">
        <x:v>24.1873</x:v>
      </x:c>
      <x:c t="n" s="0">
        <x:v>20.61887</x:v>
      </x:c>
      <x:c t="n" s="0">
        <x:v>26.4862</x:v>
      </x:c>
      <x:c t="n" s="0">
        <x:v>24.36517</x:v>
      </x:c>
      <x:c t="n" s="0">
        <x:v>25.23859</x:v>
      </x:c>
      <x:c t="n" s="0">
        <x:v>22.37468</x:v>
      </x:c>
      <x:c t="n" s="0">
        <x:v>18.70406</x:v>
      </x:c>
      <x:c t="n" s="0">
        <x:v>23.36026</x:v>
      </x:c>
      <x:c t="n" s="0">
        <x:v>25.05865</x:v>
      </x:c>
      <x:c t="n" s="0">
        <x:v>21.07098</x:v>
      </x:c>
      <x:c t="n" s="0">
        <x:v>19.36491</x:v>
      </x:c>
      <x:c t="n" s="0">
        <x:v>16.68538</x:v>
      </x:c>
      <x:c t="n" s="0">
        <x:v>19.86474</x:v>
      </x:c>
      <x:c t="n" s="0">
        <x:v>57.40936</x:v>
      </x:c>
      <x:c t="n" s="0">
        <x:v>55.72415</x:v>
      </x:c>
      <x:c t="n" s="0">
        <x:v>20.58176</x:v>
      </x:c>
      <x:c t="n" s="0">
        <x:v>13.09773</x:v>
      </x:c>
      <x:c t="n" s="0">
        <x:v>9.117287</x:v>
      </x:c>
      <x:c t="n" s="0">
        <x:v>9.503172</x:v>
      </x:c>
      <x:c t="n" s="0">
        <x:v>5.014725</x:v>
      </x:c>
      <x:c t="n" s="0">
        <x:v>3.794858</x:v>
      </x:c>
      <x:c t="n" s="0">
        <x:v>4.493277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43944.2996064815</x:v>
      </x:c>
      <x:c t="n" s="7">
        <x:v>43944.2996064815</x:v>
      </x:c>
      <x:c t="n" s="0">
        <x:v>61.26787</x:v>
      </x:c>
      <x:c t="n" s="0">
        <x:v>65.34013</x:v>
      </x:c>
      <x:c t="n" s="0">
        <x:v>62.09386</x:v>
      </x:c>
      <x:c t="n" s="0">
        <x:v>68.57503</x:v>
      </x:c>
      <x:c t="n" s="0">
        <x:v>-30.06697</x:v>
      </x:c>
      <x:c t="n" s="0">
        <x:v>-29.16826</x:v>
      </x:c>
      <x:c t="n" s="0">
        <x:v>-27.62645</x:v>
      </x:c>
      <x:c t="n" s="0">
        <x:v>-17.01286</x:v>
      </x:c>
      <x:c t="n" s="0">
        <x:v>-15.60011</x:v>
      </x:c>
      <x:c t="n" s="0">
        <x:v>-6.323343</x:v>
      </x:c>
      <x:c t="n" s="0">
        <x:v>0.85352</x:v>
      </x:c>
      <x:c t="n" s="0">
        <x:v>4.713071</x:v>
      </x:c>
      <x:c t="n" s="0">
        <x:v>10.26209</x:v>
      </x:c>
      <x:c t="n" s="0">
        <x:v>12.29257</x:v>
      </x:c>
      <x:c t="n" s="0">
        <x:v>12.5418</x:v>
      </x:c>
      <x:c t="n" s="0">
        <x:v>17.55907</x:v>
      </x:c>
      <x:c t="n" s="0">
        <x:v>25.41767</x:v>
      </x:c>
      <x:c t="n" s="0">
        <x:v>22.15148</x:v>
      </x:c>
      <x:c t="n" s="0">
        <x:v>28.13873</x:v>
      </x:c>
      <x:c t="n" s="0">
        <x:v>25.76781</x:v>
      </x:c>
      <x:c t="n" s="0">
        <x:v>25.28251</x:v>
      </x:c>
      <x:c t="n" s="0">
        <x:v>24.95345</x:v>
      </x:c>
      <x:c t="n" s="0">
        <x:v>26.87583</x:v>
      </x:c>
      <x:c t="n" s="0">
        <x:v>24.0861</x:v>
      </x:c>
      <x:c t="n" s="0">
        <x:v>23.26927</x:v>
      </x:c>
      <x:c t="n" s="0">
        <x:v>24.81649</x:v>
      </x:c>
      <x:c t="n" s="0">
        <x:v>25.2057</x:v>
      </x:c>
      <x:c t="n" s="0">
        <x:v>24.69422</x:v>
      </x:c>
      <x:c t="n" s="0">
        <x:v>27.79573</x:v>
      </x:c>
      <x:c t="n" s="0">
        <x:v>22.48143</x:v>
      </x:c>
      <x:c t="n" s="0">
        <x:v>24.66149</x:v>
      </x:c>
      <x:c t="n" s="0">
        <x:v>54.66319</x:v>
      </x:c>
      <x:c t="n" s="0">
        <x:v>52.3149</x:v>
      </x:c>
      <x:c t="n" s="0">
        <x:v>22.68625</x:v>
      </x:c>
      <x:c t="n" s="0">
        <x:v>14.54993</x:v>
      </x:c>
      <x:c t="n" s="0">
        <x:v>13.00623</x:v>
      </x:c>
      <x:c t="n" s="0">
        <x:v>12.64172</x:v>
      </x:c>
      <x:c t="n" s="0">
        <x:v>6.867408</x:v>
      </x:c>
      <x:c t="n" s="0">
        <x:v>4.691207</x:v>
      </x:c>
      <x:c t="n" s="0">
        <x:v>4.543615</x:v>
      </x:c>
      <x:c t="n" s="0">
        <x:v>-30.06697</x:v>
      </x:c>
      <x:c t="n" s="0">
        <x:v>-29.16826</x:v>
      </x:c>
      <x:c t="n" s="0">
        <x:v>-25.89941</x:v>
      </x:c>
      <x:c t="n" s="0">
        <x:v>-16.62689</x:v>
      </x:c>
      <x:c t="n" s="0">
        <x:v>-20.99902</x:v>
      </x:c>
      <x:c t="n" s="0">
        <x:v>-3.932464</x:v>
      </x:c>
      <x:c t="n" s="0">
        <x:v>-1.970903</x:v>
      </x:c>
      <x:c t="n" s="0">
        <x:v>-16.03408</x:v>
      </x:c>
      <x:c t="n" s="0">
        <x:v>10.50751</x:v>
      </x:c>
      <x:c t="n" s="0">
        <x:v>11.61644</x:v>
      </x:c>
      <x:c t="n" s="0">
        <x:v>12.97008</x:v>
      </x:c>
      <x:c t="n" s="0">
        <x:v>20.44228</x:v>
      </x:c>
      <x:c t="n" s="0">
        <x:v>18.77112</x:v>
      </x:c>
      <x:c t="n" s="0">
        <x:v>24.41226</x:v>
      </x:c>
      <x:c t="n" s="0">
        <x:v>29.62486</x:v>
      </x:c>
      <x:c t="n" s="0">
        <x:v>20.88121</x:v>
      </x:c>
      <x:c t="n" s="0">
        <x:v>27.04735</x:v>
      </x:c>
      <x:c t="n" s="0">
        <x:v>22.61335</x:v>
      </x:c>
      <x:c t="n" s="0">
        <x:v>26.00794</x:v>
      </x:c>
      <x:c t="n" s="0">
        <x:v>22.25896</x:v>
      </x:c>
      <x:c t="n" s="0">
        <x:v>19.07696</x:v>
      </x:c>
      <x:c t="n" s="0">
        <x:v>22.67877</x:v>
      </x:c>
      <x:c t="n" s="0">
        <x:v>22.9977</x:v>
      </x:c>
      <x:c t="n" s="0">
        <x:v>24.97403</x:v>
      </x:c>
      <x:c t="n" s="0">
        <x:v>20.82312</x:v>
      </x:c>
      <x:c t="n" s="0">
        <x:v>21.19012</x:v>
      </x:c>
      <x:c t="n" s="0">
        <x:v>23.1552</x:v>
      </x:c>
      <x:c t="n" s="0">
        <x:v>58.90147</x:v>
      </x:c>
      <x:c t="n" s="0">
        <x:v>56.55053</x:v>
      </x:c>
      <x:c t="n" s="0">
        <x:v>26.78427</x:v>
      </x:c>
      <x:c t="n" s="0">
        <x:v>18.63777</x:v>
      </x:c>
      <x:c t="n" s="0">
        <x:v>14.39502</x:v>
      </x:c>
      <x:c t="n" s="0">
        <x:v>16.26151</x:v>
      </x:c>
      <x:c t="n" s="0">
        <x:v>7.598511</x:v>
      </x:c>
      <x:c t="n" s="0">
        <x:v>5.325301</x:v>
      </x:c>
      <x:c t="n" s="0">
        <x:v>5.213549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43944.2996064815</x:v>
      </x:c>
      <x:c t="n" s="7">
        <x:v>43944.2996064815</x:v>
      </x:c>
      <x:c t="n" s="0">
        <x:v>61.52521</x:v>
      </x:c>
      <x:c t="n" s="0">
        <x:v>65.9616</x:v>
      </x:c>
      <x:c t="n" s="0">
        <x:v>63.81156</x:v>
      </x:c>
      <x:c t="n" s="0">
        <x:v>70.72618</x:v>
      </x:c>
      <x:c t="n" s="0">
        <x:v>-30.06697</x:v>
      </x:c>
      <x:c t="n" s="0">
        <x:v>-29.16826</x:v>
      </x:c>
      <x:c t="n" s="0">
        <x:v>-27.32844</x:v>
      </x:c>
      <x:c t="n" s="0">
        <x:v>-16.95442</x:v>
      </x:c>
      <x:c t="n" s="0">
        <x:v>-16.07644</x:v>
      </x:c>
      <x:c t="n" s="0">
        <x:v>-5.88121</x:v>
      </x:c>
      <x:c t="n" s="0">
        <x:v>0.5392987</x:v>
      </x:c>
      <x:c t="n" s="0">
        <x:v>4.034017</x:v>
      </x:c>
      <x:c t="n" s="0">
        <x:v>10.30388</x:v>
      </x:c>
      <x:c t="n" s="0">
        <x:v>12.16526</x:v>
      </x:c>
      <x:c t="n" s="0">
        <x:v>12.64357</x:v>
      </x:c>
      <x:c t="n" s="0">
        <x:v>18.01183</x:v>
      </x:c>
      <x:c t="n" s="0">
        <x:v>24.89014</x:v>
      </x:c>
      <x:c t="n" s="0">
        <x:v>22.72351</x:v>
      </x:c>
      <x:c t="n" s="0">
        <x:v>28.58603</x:v>
      </x:c>
      <x:c t="n" s="0">
        <x:v>25.38786</x:v>
      </x:c>
      <x:c t="n" s="0">
        <x:v>25.71253</x:v>
      </x:c>
      <x:c t="n" s="0">
        <x:v>24.45812</x:v>
      </x:c>
      <x:c t="n" s="0">
        <x:v>26.25955</x:v>
      </x:c>
      <x:c t="n" s="0">
        <x:v>24.11447</x:v>
      </x:c>
      <x:c t="n" s="0">
        <x:v>23.0519</x:v>
      </x:c>
      <x:c t="n" s="0">
        <x:v>24.40128</x:v>
      </x:c>
      <x:c t="n" s="0">
        <x:v>25.01309</x:v>
      </x:c>
      <x:c t="n" s="0">
        <x:v>24.53629</x:v>
      </x:c>
      <x:c t="n" s="0">
        <x:v>27.43086</x:v>
      </x:c>
      <x:c t="n" s="0">
        <x:v>24.38239</x:v>
      </x:c>
      <x:c t="n" s="0">
        <x:v>24.94485</x:v>
      </x:c>
      <x:c t="n" s="0">
        <x:v>55.75181</x:v>
      </x:c>
      <x:c t="n" s="0">
        <x:v>53.40077</x:v>
      </x:c>
      <x:c t="n" s="0">
        <x:v>24.09404</x:v>
      </x:c>
      <x:c t="n" s="0">
        <x:v>15.59722</x:v>
      </x:c>
      <x:c t="n" s="0">
        <x:v>13.30045</x:v>
      </x:c>
      <x:c t="n" s="0">
        <x:v>13.36961</x:v>
      </x:c>
      <x:c t="n" s="0">
        <x:v>6.93707</x:v>
      </x:c>
      <x:c t="n" s="0">
        <x:v>4.753793</x:v>
      </x:c>
      <x:c t="n" s="0">
        <x:v>4.562502</x:v>
      </x:c>
      <x:c t="n" s="0">
        <x:v>-30.06697</x:v>
      </x:c>
      <x:c t="n" s="0">
        <x:v>-29.16826</x:v>
      </x:c>
      <x:c t="n" s="0">
        <x:v>-25.89941</x:v>
      </x:c>
      <x:c t="n" s="0">
        <x:v>-16.62689</x:v>
      </x:c>
      <x:c t="n" s="0">
        <x:v>-20.99902</x:v>
      </x:c>
      <x:c t="n" s="0">
        <x:v>-3.932464</x:v>
      </x:c>
      <x:c t="n" s="0">
        <x:v>-1.970903</x:v>
      </x:c>
      <x:c t="n" s="0">
        <x:v>-16.03408</x:v>
      </x:c>
      <x:c t="n" s="0">
        <x:v>10.65993</x:v>
      </x:c>
      <x:c t="n" s="0">
        <x:v>10.10873</x:v>
      </x:c>
      <x:c t="n" s="0">
        <x:v>13.19542</x:v>
      </x:c>
      <x:c t="n" s="0">
        <x:v>19.53885</x:v>
      </x:c>
      <x:c t="n" s="0">
        <x:v>20.72014</x:v>
      </x:c>
      <x:c t="n" s="0">
        <x:v>25.08381</x:v>
      </x:c>
      <x:c t="n" s="0">
        <x:v>29.62436</x:v>
      </x:c>
      <x:c t="n" s="0">
        <x:v>24.12806</x:v>
      </x:c>
      <x:c t="n" s="0">
        <x:v>26.45226</x:v>
      </x:c>
      <x:c t="n" s="0">
        <x:v>17.26013</x:v>
      </x:c>
      <x:c t="n" s="0">
        <x:v>17.52327</x:v>
      </x:c>
      <x:c t="n" s="0">
        <x:v>25.01899</x:v>
      </x:c>
      <x:c t="n" s="0">
        <x:v>23.88482</x:v>
      </x:c>
      <x:c t="n" s="0">
        <x:v>23.2081</x:v>
      </x:c>
      <x:c t="n" s="0">
        <x:v>25.39827</x:v>
      </x:c>
      <x:c t="n" s="0">
        <x:v>26.76742</x:v>
      </x:c>
      <x:c t="n" s="0">
        <x:v>35.41541</x:v>
      </x:c>
      <x:c t="n" s="0">
        <x:v>31.703</x:v>
      </x:c>
      <x:c t="n" s="0">
        <x:v>26.86948</x:v>
      </x:c>
      <x:c t="n" s="0">
        <x:v>59.53152</x:v>
      </x:c>
      <x:c t="n" s="0">
        <x:v>57.03086</x:v>
      </x:c>
      <x:c t="n" s="0">
        <x:v>26.75076</x:v>
      </x:c>
      <x:c t="n" s="0">
        <x:v>17.82821</x:v>
      </x:c>
      <x:c t="n" s="0">
        <x:v>14.17125</x:v>
      </x:c>
      <x:c t="n" s="0">
        <x:v>14.96393</x:v>
      </x:c>
      <x:c t="n" s="0">
        <x:v>6.866964</x:v>
      </x:c>
      <x:c t="n" s="0">
        <x:v>4.813024</x:v>
      </x:c>
      <x:c t="n" s="0">
        <x:v>4.536841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43944.2996064815</x:v>
      </x:c>
      <x:c t="n" s="7">
        <x:v>43944.2996064815</x:v>
      </x:c>
      <x:c t="n" s="0">
        <x:v>61.89109</x:v>
      </x:c>
      <x:c t="n" s="0">
        <x:v>66.50519</x:v>
      </x:c>
      <x:c t="n" s="0">
        <x:v>64.64351</x:v>
      </x:c>
      <x:c t="n" s="0">
        <x:v>71.80251</x:v>
      </x:c>
      <x:c t="n" s="0">
        <x:v>-30.06697</x:v>
      </x:c>
      <x:c t="n" s="0">
        <x:v>-29.16826</x:v>
      </x:c>
      <x:c t="n" s="0">
        <x:v>-26.95306</x:v>
      </x:c>
      <x:c t="n" s="0">
        <x:v>-17.10882</x:v>
      </x:c>
      <x:c t="n" s="0">
        <x:v>-16.52918</x:v>
      </x:c>
      <x:c t="n" s="0">
        <x:v>-5.536271</x:v>
      </x:c>
      <x:c t="n" s="0">
        <x:v>0.2516838</x:v>
      </x:c>
      <x:c t="n" s="0">
        <x:v>3.356017</x:v>
      </x:c>
      <x:c t="n" s="0">
        <x:v>10.37175</x:v>
      </x:c>
      <x:c t="n" s="0">
        <x:v>11.81397</x:v>
      </x:c>
      <x:c t="n" s="0">
        <x:v>12.72863</x:v>
      </x:c>
      <x:c t="n" s="0">
        <x:v>18.27106</x:v>
      </x:c>
      <x:c t="n" s="0">
        <x:v>24.60896</x:v>
      </x:c>
      <x:c t="n" s="0">
        <x:v>23.39803</x:v>
      </x:c>
      <x:c t="n" s="0">
        <x:v>28.35656</x:v>
      </x:c>
      <x:c t="n" s="0">
        <x:v>25.81728</x:v>
      </x:c>
      <x:c t="n" s="0">
        <x:v>25.67276</x:v>
      </x:c>
      <x:c t="n" s="0">
        <x:v>24.03691</x:v>
      </x:c>
      <x:c t="n" s="0">
        <x:v>25.8906</x:v>
      </x:c>
      <x:c t="n" s="0">
        <x:v>23.95883</x:v>
      </x:c>
      <x:c t="n" s="0">
        <x:v>23.08664</x:v>
      </x:c>
      <x:c t="n" s="0">
        <x:v>24.76301</x:v>
      </x:c>
      <x:c t="n" s="0">
        <x:v>25.17475</x:v>
      </x:c>
      <x:c t="n" s="0">
        <x:v>26.16801</x:v>
      </x:c>
      <x:c t="n" s="0">
        <x:v>31.33349</x:v>
      </x:c>
      <x:c t="n" s="0">
        <x:v>26.45141</x:v>
      </x:c>
      <x:c t="n" s="0">
        <x:v>24.8935</x:v>
      </x:c>
      <x:c t="n" s="0">
        <x:v>56.63084</x:v>
      </x:c>
      <x:c t="n" s="0">
        <x:v>54.1575</x:v>
      </x:c>
      <x:c t="n" s="0">
        <x:v>24.21765</x:v>
      </x:c>
      <x:c t="n" s="0">
        <x:v>16.80156</x:v>
      </x:c>
      <x:c t="n" s="0">
        <x:v>13.83823</x:v>
      </x:c>
      <x:c t="n" s="0">
        <x:v>14.14603</x:v>
      </x:c>
      <x:c t="n" s="0">
        <x:v>7.078517</x:v>
      </x:c>
      <x:c t="n" s="0">
        <x:v>4.751161</x:v>
      </x:c>
      <x:c t="n" s="0">
        <x:v>4.591949</x:v>
      </x:c>
      <x:c t="n" s="0">
        <x:v>-30.06697</x:v>
      </x:c>
      <x:c t="n" s="0">
        <x:v>-29.16826</x:v>
      </x:c>
      <x:c t="n" s="0">
        <x:v>-24.53664</x:v>
      </x:c>
      <x:c t="n" s="0">
        <x:v>-21.2409</x:v>
      </x:c>
      <x:c t="n" s="0">
        <x:v>-20.99902</x:v>
      </x:c>
      <x:c t="n" s="0">
        <x:v>-3.932464</x:v>
      </x:c>
      <x:c t="n" s="0">
        <x:v>-1.970903</x:v>
      </x:c>
      <x:c t="n" s="0">
        <x:v>-16.03408</x:v>
      </x:c>
      <x:c t="n" s="0">
        <x:v>10.74887</x:v>
      </x:c>
      <x:c t="n" s="0">
        <x:v>8.864966</x:v>
      </x:c>
      <x:c t="n" s="0">
        <x:v>13.19542</x:v>
      </x:c>
      <x:c t="n" s="0">
        <x:v>19.53885</x:v>
      </x:c>
      <x:c t="n" s="0">
        <x:v>22.76854</x:v>
      </x:c>
      <x:c t="n" s="0">
        <x:v>26.99803</x:v>
      </x:c>
      <x:c t="n" s="0">
        <x:v>24.18025</x:v>
      </x:c>
      <x:c t="n" s="0">
        <x:v>29.14463</x:v>
      </x:c>
      <x:c t="n" s="0">
        <x:v>25.68883</x:v>
      </x:c>
      <x:c t="n" s="0">
        <x:v>23.66355</x:v>
      </x:c>
      <x:c t="n" s="0">
        <x:v>25.13262</x:v>
      </x:c>
      <x:c t="n" s="0">
        <x:v>19.75406</x:v>
      </x:c>
      <x:c t="n" s="0">
        <x:v>22.16287</x:v>
      </x:c>
      <x:c t="n" s="0">
        <x:v>25.44337</x:v>
      </x:c>
      <x:c t="n" s="0">
        <x:v>26.93088</x:v>
      </x:c>
      <x:c t="n" s="0">
        <x:v>30.24742</x:v>
      </x:c>
      <x:c t="n" s="0">
        <x:v>37.56288</x:v>
      </x:c>
      <x:c t="n" s="0">
        <x:v>30.80109</x:v>
      </x:c>
      <x:c t="n" s="0">
        <x:v>27.32762</x:v>
      </x:c>
      <x:c t="n" s="0">
        <x:v>59.81733</x:v>
      </x:c>
      <x:c t="n" s="0">
        <x:v>57.48418</x:v>
      </x:c>
      <x:c t="n" s="0">
        <x:v>26.48938</x:v>
      </x:c>
      <x:c t="n" s="0">
        <x:v>21.56378</x:v>
      </x:c>
      <x:c t="n" s="0">
        <x:v>16.72394</x:v>
      </x:c>
      <x:c t="n" s="0">
        <x:v>18.14124</x:v>
      </x:c>
      <x:c t="n" s="0">
        <x:v>8.690855</x:v>
      </x:c>
      <x:c t="n" s="0">
        <x:v>4.187655</x:v>
      </x:c>
      <x:c t="n" s="0">
        <x:v>5.139857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43944.2996064815</x:v>
      </x:c>
      <x:c t="n" s="7">
        <x:v>43944.2996064815</x:v>
      </x:c>
      <x:c t="n" s="0">
        <x:v>57.75344</x:v>
      </x:c>
      <x:c t="n" s="0">
        <x:v>65.34013</x:v>
      </x:c>
      <x:c t="n" s="0">
        <x:v>65.39088</x:v>
      </x:c>
      <x:c t="n" s="0">
        <x:v>72.34921</x:v>
      </x:c>
      <x:c t="n" s="0">
        <x:v>-30.06697</x:v>
      </x:c>
      <x:c t="n" s="0">
        <x:v>-29.16826</x:v>
      </x:c>
      <x:c t="n" s="0">
        <x:v>-26.46788</x:v>
      </x:c>
      <x:c t="n" s="0">
        <x:v>-17.58997</x:v>
      </x:c>
      <x:c t="n" s="0">
        <x:v>-16.95714</x:v>
      </x:c>
      <x:c t="n" s="0">
        <x:v>-5.261931</x:v>
      </x:c>
      <x:c t="n" s="0">
        <x:v>-0.2014851</x:v>
      </x:c>
      <x:c t="n" s="0">
        <x:v>2.696998</x:v>
      </x:c>
      <x:c t="n" s="0">
        <x:v>10.42888</x:v>
      </x:c>
      <x:c t="n" s="0">
        <x:v>11.48968</x:v>
      </x:c>
      <x:c t="n" s="0">
        <x:v>12.79997</x:v>
      </x:c>
      <x:c t="n" s="0">
        <x:v>18.48082</x:v>
      </x:c>
      <x:c t="n" s="0">
        <x:v>24.38425</x:v>
      </x:c>
      <x:c t="n" s="0">
        <x:v>24.20957</x:v>
      </x:c>
      <x:c t="n" s="0">
        <x:v>28.01933</x:v>
      </x:c>
      <x:c t="n" s="0">
        <x:v>26.40205</x:v>
      </x:c>
      <x:c t="n" s="0">
        <x:v>25.66496</x:v>
      </x:c>
      <x:c t="n" s="0">
        <x:v>24.53423</x:v>
      </x:c>
      <x:c t="n" s="0">
        <x:v>25.81166</x:v>
      </x:c>
      <x:c t="n" s="0">
        <x:v>23.9695</x:v>
      </x:c>
      <x:c t="n" s="0">
        <x:v>23.16867</x:v>
      </x:c>
      <x:c t="n" s="0">
        <x:v>25.15205</x:v>
      </x:c>
      <x:c t="n" s="0">
        <x:v>25.57645</x:v>
      </x:c>
      <x:c t="n" s="0">
        <x:v>26.48973</x:v>
      </x:c>
      <x:c t="n" s="0">
        <x:v>33.28426</x:v>
      </x:c>
      <x:c t="n" s="0">
        <x:v>27.54202</x:v>
      </x:c>
      <x:c t="n" s="0">
        <x:v>25.6051</x:v>
      </x:c>
      <x:c t="n" s="0">
        <x:v>57.26616</x:v>
      </x:c>
      <x:c t="n" s="0">
        <x:v>54.93225</x:v>
      </x:c>
      <x:c t="n" s="0">
        <x:v>24.62961</x:v>
      </x:c>
      <x:c t="n" s="0">
        <x:v>17.74794</x:v>
      </x:c>
      <x:c t="n" s="0">
        <x:v>14.3922</x:v>
      </x:c>
      <x:c t="n" s="0">
        <x:v>14.6433</x:v>
      </x:c>
      <x:c t="n" s="0">
        <x:v>7.094676</x:v>
      </x:c>
      <x:c t="n" s="0">
        <x:v>4.691194</x:v>
      </x:c>
      <x:c t="n" s="0">
        <x:v>4.55296</x:v>
      </x:c>
      <x:c t="n" s="0">
        <x:v>-30.06697</x:v>
      </x:c>
      <x:c t="n" s="0">
        <x:v>-29.16826</x:v>
      </x:c>
      <x:c t="n" s="0">
        <x:v>-24.37268</x:v>
      </x:c>
      <x:c t="n" s="0">
        <x:v>-22.61052</x:v>
      </x:c>
      <x:c t="n" s="0">
        <x:v>-20.75721</x:v>
      </x:c>
      <x:c t="n" s="0">
        <x:v>-3.932464</x:v>
      </x:c>
      <x:c t="n" s="0">
        <x:v>-11.67924</x:v>
      </x:c>
      <x:c t="n" s="0">
        <x:v>-9.032794</x:v>
      </x:c>
      <x:c t="n" s="0">
        <x:v>10.33356</x:v>
      </x:c>
      <x:c t="n" s="0">
        <x:v>8.864966</x:v>
      </x:c>
      <x:c t="n" s="0">
        <x:v>13.30362</x:v>
      </x:c>
      <x:c t="n" s="0">
        <x:v>19.53885</x:v>
      </x:c>
      <x:c t="n" s="0">
        <x:v>22.29204</x:v>
      </x:c>
      <x:c t="n" s="0">
        <x:v>26.6505</x:v>
      </x:c>
      <x:c t="n" s="0">
        <x:v>26.26461</x:v>
      </x:c>
      <x:c t="n" s="0">
        <x:v>28.3378</x:v>
      </x:c>
      <x:c t="n" s="0">
        <x:v>25.36637</x:v>
      </x:c>
      <x:c t="n" s="0">
        <x:v>26.84003</x:v>
      </x:c>
      <x:c t="n" s="0">
        <x:v>26.30977</x:v>
      </x:c>
      <x:c t="n" s="0">
        <x:v>27.91078</x:v>
      </x:c>
      <x:c t="n" s="0">
        <x:v>24.83736</x:v>
      </x:c>
      <x:c t="n" s="0">
        <x:v>29.51453</x:v>
      </x:c>
      <x:c t="n" s="0">
        <x:v>26.08334</x:v>
      </x:c>
      <x:c t="n" s="0">
        <x:v>33.82166</x:v>
      </x:c>
      <x:c t="n" s="0">
        <x:v>38.36761</x:v>
      </x:c>
      <x:c t="n" s="0">
        <x:v>31.86383</x:v>
      </x:c>
      <x:c t="n" s="0">
        <x:v>26.19719</x:v>
      </x:c>
      <x:c t="n" s="0">
        <x:v>59.60324</x:v>
      </x:c>
      <x:c t="n" s="0">
        <x:v>56.57403</x:v>
      </x:c>
      <x:c t="n" s="0">
        <x:v>22.5438</x:v>
      </x:c>
      <x:c t="n" s="0">
        <x:v>19.21319</x:v>
      </x:c>
      <x:c t="n" s="0">
        <x:v>15.21527</x:v>
      </x:c>
      <x:c t="n" s="0">
        <x:v>12.22482</x:v>
      </x:c>
      <x:c t="n" s="0">
        <x:v>4.77425</x:v>
      </x:c>
      <x:c t="n" s="0">
        <x:v>4.895754</x:v>
      </x:c>
      <x:c t="n" s="0">
        <x:v>3.51969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43944.2996180556</x:v>
      </x:c>
      <x:c t="n" s="7">
        <x:v>43944.2996180556</x:v>
      </x:c>
      <x:c t="n" s="0">
        <x:v>39.02011</x:v>
      </x:c>
      <x:c t="n" s="0">
        <x:v>54.20069</x:v>
      </x:c>
      <x:c t="n" s="0">
        <x:v>63.02728</x:v>
      </x:c>
      <x:c t="n" s="0">
        <x:v>67.43559</x:v>
      </x:c>
      <x:c t="n" s="0">
        <x:v>-30.06697</x:v>
      </x:c>
      <x:c t="n" s="0">
        <x:v>-29.16826</x:v>
      </x:c>
      <x:c t="n" s="0">
        <x:v>-26.09213</x:v>
      </x:c>
      <x:c t="n" s="0">
        <x:v>-18.04782</x:v>
      </x:c>
      <x:c t="n" s="0">
        <x:v>-17.31154</x:v>
      </x:c>
      <x:c t="n" s="0">
        <x:v>-5.04062</x:v>
      </x:c>
      <x:c t="n" s="0">
        <x:v>-0.8342826</x:v>
      </x:c>
      <x:c t="n" s="0">
        <x:v>2.061258</x:v>
      </x:c>
      <x:c t="n" s="0">
        <x:v>10.28464</x:v>
      </x:c>
      <x:c t="n" s="0">
        <x:v>11.27544</x:v>
      </x:c>
      <x:c t="n" s="0">
        <x:v>12.91252</x:v>
      </x:c>
      <x:c t="n" s="0">
        <x:v>18.39684</x:v>
      </x:c>
      <x:c t="n" s="0">
        <x:v>24.03472</x:v>
      </x:c>
      <x:c t="n" s="0">
        <x:v>24.04607</x:v>
      </x:c>
      <x:c t="n" s="0">
        <x:v>27.82748</x:v>
      </x:c>
      <x:c t="n" s="0">
        <x:v>26.65442</x:v>
      </x:c>
      <x:c t="n" s="0">
        <x:v>25.67373</x:v>
      </x:c>
      <x:c t="n" s="0">
        <x:v>24.51819</x:v>
      </x:c>
      <x:c t="n" s="0">
        <x:v>25.8006</x:v>
      </x:c>
      <x:c t="n" s="0">
        <x:v>24.55768</x:v>
      </x:c>
      <x:c t="n" s="0">
        <x:v>23.62481</x:v>
      </x:c>
      <x:c t="n" s="0">
        <x:v>25.79414</x:v>
      </x:c>
      <x:c t="n" s="0">
        <x:v>25.84665</x:v>
      </x:c>
      <x:c t="n" s="0">
        <x:v>28.87241</x:v>
      </x:c>
      <x:c t="n" s="0">
        <x:v>33.83944</x:v>
      </x:c>
      <x:c t="n" s="0">
        <x:v>27.76012</x:v>
      </x:c>
      <x:c t="n" s="0">
        <x:v>25.36023</x:v>
      </x:c>
      <x:c t="n" s="0">
        <x:v>57.19572</x:v>
      </x:c>
      <x:c t="n" s="0">
        <x:v>54.60823</x:v>
      </x:c>
      <x:c t="n" s="0">
        <x:v>24.18298</x:v>
      </x:c>
      <x:c t="n" s="0">
        <x:v>17.43982</x:v>
      </x:c>
      <x:c t="n" s="0">
        <x:v>14.04268</x:v>
      </x:c>
      <x:c t="n" s="0">
        <x:v>14.16457</x:v>
      </x:c>
      <x:c t="n" s="0">
        <x:v>6.946994</x:v>
      </x:c>
      <x:c t="n" s="0">
        <x:v>4.650473</x:v>
      </x:c>
      <x:c t="n" s="0">
        <x:v>4.33083</x:v>
      </x:c>
      <x:c t="n" s="0">
        <x:v>-30.06697</x:v>
      </x:c>
      <x:c t="n" s="0">
        <x:v>-29.16826</x:v>
      </x:c>
      <x:c t="n" s="0">
        <x:v>-24.37268</x:v>
      </x:c>
      <x:c t="n" s="0">
        <x:v>-22.61052</x:v>
      </x:c>
      <x:c t="n" s="0">
        <x:v>-20.1034</x:v>
      </x:c>
      <x:c t="n" s="0">
        <x:v>-3.932464</x:v>
      </x:c>
      <x:c t="n" s="0">
        <x:v>-11.67924</x:v>
      </x:c>
      <x:c t="n" s="0">
        <x:v>-9.032794</x:v>
      </x:c>
      <x:c t="n" s="0">
        <x:v>8.777966</x:v>
      </x:c>
      <x:c t="n" s="0">
        <x:v>10.63691</x:v>
      </x:c>
      <x:c t="n" s="0">
        <x:v>13.61294</x:v>
      </x:c>
      <x:c t="n" s="0">
        <x:v>14.17376</x:v>
      </x:c>
      <x:c t="n" s="0">
        <x:v>20.43526</x:v>
      </x:c>
      <x:c t="n" s="0">
        <x:v>11.51813</x:v>
      </x:c>
      <x:c t="n" s="0">
        <x:v>25.92301</x:v>
      </x:c>
      <x:c t="n" s="0">
        <x:v>27.2495</x:v>
      </x:c>
      <x:c t="n" s="0">
        <x:v>26.19499</x:v>
      </x:c>
      <x:c t="n" s="0">
        <x:v>23.35425</x:v>
      </x:c>
      <x:c t="n" s="0">
        <x:v>21.61056</x:v>
      </x:c>
      <x:c t="n" s="0">
        <x:v>24.70435</x:v>
      </x:c>
      <x:c t="n" s="0">
        <x:v>23.77212</x:v>
      </x:c>
      <x:c t="n" s="0">
        <x:v>30.44612</x:v>
      </x:c>
      <x:c t="n" s="0">
        <x:v>29.53226</x:v>
      </x:c>
      <x:c t="n" s="0">
        <x:v>29.39658</x:v>
      </x:c>
      <x:c t="n" s="0">
        <x:v>29.96648</x:v>
      </x:c>
      <x:c t="n" s="0">
        <x:v>19.55574</x:v>
      </x:c>
      <x:c t="n" s="0">
        <x:v>17.41212</x:v>
      </x:c>
      <x:c t="n" s="0">
        <x:v>48.59696</x:v>
      </x:c>
      <x:c t="n" s="0">
        <x:v>40.92001</x:v>
      </x:c>
      <x:c t="n" s="0">
        <x:v>21.10191</x:v>
      </x:c>
      <x:c t="n" s="0">
        <x:v>20.12804</x:v>
      </x:c>
      <x:c t="n" s="0">
        <x:v>14.39505</x:v>
      </x:c>
      <x:c t="n" s="0">
        <x:v>12.67209</x:v>
      </x:c>
      <x:c t="n" s="0">
        <x:v>5.760355</x:v>
      </x:c>
      <x:c t="n" s="0">
        <x:v>4.774322</x:v>
      </x:c>
      <x:c t="n" s="0">
        <x:v>3.98595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43944.2996180556</x:v>
      </x:c>
      <x:c t="n" s="7">
        <x:v>43944.2996180556</x:v>
      </x:c>
      <x:c t="n" s="0">
        <x:v>37.73462</x:v>
      </x:c>
      <x:c t="n" s="0">
        <x:v>54.20069</x:v>
      </x:c>
      <x:c t="n" s="0">
        <x:v>59.7072</x:v>
      </x:c>
      <x:c t="n" s="0">
        <x:v>64.96886</x:v>
      </x:c>
      <x:c t="n" s="0">
        <x:v>-30.06697</x:v>
      </x:c>
      <x:c t="n" s="0">
        <x:v>-29.16826</x:v>
      </x:c>
      <x:c t="n" s="0">
        <x:v>-25.79535</x:v>
      </x:c>
      <x:c t="n" s="0">
        <x:v>-18.4811</x:v>
      </x:c>
      <x:c t="n" s="0">
        <x:v>-17.62317</x:v>
      </x:c>
      <x:c t="n" s="0">
        <x:v>-4.860151</x:v>
      </x:c>
      <x:c t="n" s="0">
        <x:v>-1.458902</x:v>
      </x:c>
      <x:c t="n" s="0">
        <x:v>1.620561</x:v>
      </x:c>
      <x:c t="n" s="0">
        <x:v>10.0947</x:v>
      </x:c>
      <x:c t="n" s="0">
        <x:v>11.21452</x:v>
      </x:c>
      <x:c t="n" s="0">
        <x:v>13.02207</x:v>
      </x:c>
      <x:c t="n" s="0">
        <x:v>17.89068</x:v>
      </x:c>
      <x:c t="n" s="0">
        <x:v>23.66198</x:v>
      </x:c>
      <x:c t="n" s="0">
        <x:v>23.40205</x:v>
      </x:c>
      <x:c t="n" s="0">
        <x:v>27.46961</x:v>
      </x:c>
      <x:c t="n" s="0">
        <x:v>26.63463</x:v>
      </x:c>
      <x:c t="n" s="0">
        <x:v>25.42432</x:v>
      </x:c>
      <x:c t="n" s="0">
        <x:v>24.65075</x:v>
      </x:c>
      <x:c t="n" s="0">
        <x:v>25.34106</x:v>
      </x:c>
      <x:c t="n" s="0">
        <x:v>25.18244</x:v>
      </x:c>
      <x:c t="n" s="0">
        <x:v>23.76055</x:v>
      </x:c>
      <x:c t="n" s="0">
        <x:v>27.09542</x:v>
      </x:c>
      <x:c t="n" s="0">
        <x:v>26.17388</x:v>
      </x:c>
      <x:c t="n" s="0">
        <x:v>28.55616</x:v>
      </x:c>
      <x:c t="n" s="0">
        <x:v>33.22006</x:v>
      </x:c>
      <x:c t="n" s="0">
        <x:v>27.21915</x:v>
      </x:c>
      <x:c t="n" s="0">
        <x:v>24.87226</x:v>
      </x:c>
      <x:c t="n" s="0">
        <x:v>56.51388</x:v>
      </x:c>
      <x:c t="n" s="0">
        <x:v>53.92591</x:v>
      </x:c>
      <x:c t="n" s="0">
        <x:v>23.90412</x:v>
      </x:c>
      <x:c t="n" s="0">
        <x:v>17.91686</x:v>
      </x:c>
      <x:c t="n" s="0">
        <x:v>14.29344</x:v>
      </x:c>
      <x:c t="n" s="0">
        <x:v>14.04754</x:v>
      </x:c>
      <x:c t="n" s="0">
        <x:v>6.73006</x:v>
      </x:c>
      <x:c t="n" s="0">
        <x:v>4.655227</x:v>
      </x:c>
      <x:c t="n" s="0">
        <x:v>4.492068</x:v>
      </x:c>
      <x:c t="n" s="0">
        <x:v>-30.06697</x:v>
      </x:c>
      <x:c t="n" s="0">
        <x:v>-29.16826</x:v>
      </x:c>
      <x:c t="n" s="0">
        <x:v>-24.37268</x:v>
      </x:c>
      <x:c t="n" s="0">
        <x:v>-22.61052</x:v>
      </x:c>
      <x:c t="n" s="0">
        <x:v>-20.1034</x:v>
      </x:c>
      <x:c t="n" s="0">
        <x:v>-3.932464</x:v>
      </x:c>
      <x:c t="n" s="0">
        <x:v>-11.67924</x:v>
      </x:c>
      <x:c t="n" s="0">
        <x:v>1.184136</x:v>
      </x:c>
      <x:c t="n" s="0">
        <x:v>8.777966</x:v>
      </x:c>
      <x:c t="n" s="0">
        <x:v>10.83994</x:v>
      </x:c>
      <x:c t="n" s="0">
        <x:v>13.61294</x:v>
      </x:c>
      <x:c t="n" s="0">
        <x:v>12.3128</x:v>
      </x:c>
      <x:c t="n" s="0">
        <x:v>20.43526</x:v>
      </x:c>
      <x:c t="n" s="0">
        <x:v>14.15468</x:v>
      </x:c>
      <x:c t="n" s="0">
        <x:v>23.5406</x:v>
      </x:c>
      <x:c t="n" s="0">
        <x:v>24.86633</x:v>
      </x:c>
      <x:c t="n" s="0">
        <x:v>18.72411</x:v>
      </x:c>
      <x:c t="n" s="0">
        <x:v>26.0805</x:v>
      </x:c>
      <x:c t="n" s="0">
        <x:v>23.50772</x:v>
      </x:c>
      <x:c t="n" s="0">
        <x:v>29.67487</x:v>
      </x:c>
      <x:c t="n" s="0">
        <x:v>29.07721</x:v>
      </x:c>
      <x:c t="n" s="0">
        <x:v>29.25077</x:v>
      </x:c>
      <x:c t="n" s="0">
        <x:v>21.2632</x:v>
      </x:c>
      <x:c t="n" s="0">
        <x:v>24.25308</x:v>
      </x:c>
      <x:c t="n" s="0">
        <x:v>23.92842</x:v>
      </x:c>
      <x:c t="n" s="0">
        <x:v>20.47489</x:v>
      </x:c>
      <x:c t="n" s="0">
        <x:v>18.98002</x:v>
      </x:c>
      <x:c t="n" s="0">
        <x:v>30.76763</x:v>
      </x:c>
      <x:c t="n" s="0">
        <x:v>27.96562</x:v>
      </x:c>
      <x:c t="n" s="0">
        <x:v>18.87709</x:v>
      </x:c>
      <x:c t="n" s="0">
        <x:v>11.49282</x:v>
      </x:c>
      <x:c t="n" s="0">
        <x:v>12.46402</x:v>
      </x:c>
      <x:c t="n" s="0">
        <x:v>11.22326</x:v>
      </x:c>
      <x:c t="n" s="0">
        <x:v>4.727856</x:v>
      </x:c>
      <x:c t="n" s="0">
        <x:v>3.498592</x:v>
      </x:c>
      <x:c t="n" s="0">
        <x:v>4.783603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43944.2996180556</x:v>
      </x:c>
      <x:c t="n" s="7">
        <x:v>43944.2996180556</x:v>
      </x:c>
      <x:c t="n" s="0">
        <x:v>53.98958</x:v>
      </x:c>
      <x:c t="n" s="0">
        <x:v>63.74312</x:v>
      </x:c>
      <x:c t="n" s="0">
        <x:v>57.63132</x:v>
      </x:c>
      <x:c t="n" s="0">
        <x:v>66.28165</x:v>
      </x:c>
      <x:c t="n" s="0">
        <x:v>-30.06697</x:v>
      </x:c>
      <x:c t="n" s="0">
        <x:v>-29.16826</x:v>
      </x:c>
      <x:c t="n" s="0">
        <x:v>-25.55681</x:v>
      </x:c>
      <x:c t="n" s="0">
        <x:v>-18.88876</x:v>
      </x:c>
      <x:c t="n" s="0">
        <x:v>-17.90827</x:v>
      </x:c>
      <x:c t="n" s="0">
        <x:v>-4.891438</x:v>
      </x:c>
      <x:c t="n" s="0">
        <x:v>-2.074211</x:v>
      </x:c>
      <x:c t="n" s="0">
        <x:v>1.731459</x:v>
      </x:c>
      <x:c t="n" s="0">
        <x:v>9.925648</x:v>
      </x:c>
      <x:c t="n" s="0">
        <x:v>11.16182</x:v>
      </x:c>
      <x:c t="n" s="0">
        <x:v>13.1135</x:v>
      </x:c>
      <x:c t="n" s="0">
        <x:v>17.40617</x:v>
      </x:c>
      <x:c t="n" s="0">
        <x:v>23.65596</x:v>
      </x:c>
      <x:c t="n" s="0">
        <x:v>22.8572</x:v>
      </x:c>
      <x:c t="n" s="0">
        <x:v>26.98134</x:v>
      </x:c>
      <x:c t="n" s="0">
        <x:v>26.25775</x:v>
      </x:c>
      <x:c t="n" s="0">
        <x:v>25.14881</x:v>
      </x:c>
      <x:c t="n" s="0">
        <x:v>24.4535</x:v>
      </x:c>
      <x:c t="n" s="0">
        <x:v>25.33928</x:v>
      </x:c>
      <x:c t="n" s="0">
        <x:v>26.17989</x:v>
      </x:c>
      <x:c t="n" s="0">
        <x:v>24.79071</x:v>
      </x:c>
      <x:c t="n" s="0">
        <x:v>27.3977</x:v>
      </x:c>
      <x:c t="n" s="0">
        <x:v>25.77146</x:v>
      </x:c>
      <x:c t="n" s="0">
        <x:v>28.10504</x:v>
      </x:c>
      <x:c t="n" s="0">
        <x:v>32.63836</x:v>
      </x:c>
      <x:c t="n" s="0">
        <x:v>26.61175</x:v>
      </x:c>
      <x:c t="n" s="0">
        <x:v>24.29275</x:v>
      </x:c>
      <x:c t="n" s="0">
        <x:v>55.82969</x:v>
      </x:c>
      <x:c t="n" s="0">
        <x:v>53.24169</x:v>
      </x:c>
      <x:c t="n" s="0">
        <x:v>24.48091</x:v>
      </x:c>
      <x:c t="n" s="0">
        <x:v>17.34562</x:v>
      </x:c>
      <x:c t="n" s="0">
        <x:v>13.87237</x:v>
      </x:c>
      <x:c t="n" s="0">
        <x:v>13.62311</x:v>
      </x:c>
      <x:c t="n" s="0">
        <x:v>6.52691</x:v>
      </x:c>
      <x:c t="n" s="0">
        <x:v>4.606186</x:v>
      </x:c>
      <x:c t="n" s="0">
        <x:v>4.413172</x:v>
      </x:c>
      <x:c t="n" s="0">
        <x:v>-30.06697</x:v>
      </x:c>
      <x:c t="n" s="0">
        <x:v>-29.16826</x:v>
      </x:c>
      <x:c t="n" s="0">
        <x:v>-24.37268</x:v>
      </x:c>
      <x:c t="n" s="0">
        <x:v>-22.61052</x:v>
      </x:c>
      <x:c t="n" s="0">
        <x:v>-20.1034</x:v>
      </x:c>
      <x:c t="n" s="0">
        <x:v>-7.082643</x:v>
      </x:c>
      <x:c t="n" s="0">
        <x:v>-11.67924</x:v>
      </x:c>
      <x:c t="n" s="0">
        <x:v>2.328992</x:v>
      </x:c>
      <x:c t="n" s="0">
        <x:v>9.99642</x:v>
      </x:c>
      <x:c t="n" s="0">
        <x:v>10.83994</x:v>
      </x:c>
      <x:c t="n" s="0">
        <x:v>13.61294</x:v>
      </x:c>
      <x:c t="n" s="0">
        <x:v>12.36054</x:v>
      </x:c>
      <x:c t="n" s="0">
        <x:v>25.75754</x:v>
      </x:c>
      <x:c t="n" s="0">
        <x:v>16.60596</x:v>
      </x:c>
      <x:c t="n" s="0">
        <x:v>17.83175</x:v>
      </x:c>
      <x:c t="n" s="0">
        <x:v>21.73099</x:v>
      </x:c>
      <x:c t="n" s="0">
        <x:v>24.66823</x:v>
      </x:c>
      <x:c t="n" s="0">
        <x:v>25.81746</x:v>
      </x:c>
      <x:c t="n" s="0">
        <x:v>26.46053</x:v>
      </x:c>
      <x:c t="n" s="0">
        <x:v>26.69263</x:v>
      </x:c>
      <x:c t="n" s="0">
        <x:v>22.47009</x:v>
      </x:c>
      <x:c t="n" s="0">
        <x:v>25.72224</x:v>
      </x:c>
      <x:c t="n" s="0">
        <x:v>22.22482</x:v>
      </x:c>
      <x:c t="n" s="0">
        <x:v>24.86194</x:v>
      </x:c>
      <x:c t="n" s="0">
        <x:v>23.24797</x:v>
      </x:c>
      <x:c t="n" s="0">
        <x:v>20.47165</x:v>
      </x:c>
      <x:c t="n" s="0">
        <x:v>18.63595</x:v>
      </x:c>
      <x:c t="n" s="0">
        <x:v>27.83547</x:v>
      </x:c>
      <x:c t="n" s="0">
        <x:v>25.65833</x:v>
      </x:c>
      <x:c t="n" s="0">
        <x:v>42.19284</x:v>
      </x:c>
      <x:c t="n" s="0">
        <x:v>9.89505</x:v>
      </x:c>
      <x:c t="n" s="0">
        <x:v>8.876898</x:v>
      </x:c>
      <x:c t="n" s="0">
        <x:v>8.32145</x:v>
      </x:c>
      <x:c t="n" s="0">
        <x:v>5.378366</x:v>
      </x:c>
      <x:c t="n" s="0">
        <x:v>5.191192</x:v>
      </x:c>
      <x:c t="n" s="0">
        <x:v>4.0851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43944.2996180556</x:v>
      </x:c>
      <x:c t="n" s="7">
        <x:v>43944.2996180556</x:v>
      </x:c>
      <x:c t="n" s="0">
        <x:v>67.09825</x:v>
      </x:c>
      <x:c t="n" s="0">
        <x:v>75.63084</x:v>
      </x:c>
      <x:c t="n" s="0">
        <x:v>67.08875</x:v>
      </x:c>
      <x:c t="n" s="0">
        <x:v>75.69634</x:v>
      </x:c>
      <x:c t="n" s="0">
        <x:v>-30.06697</x:v>
      </x:c>
      <x:c t="n" s="0">
        <x:v>-29.16826</x:v>
      </x:c>
      <x:c t="n" s="0">
        <x:v>-25.36313</x:v>
      </x:c>
      <x:c t="n" s="0">
        <x:v>-19.27002</x:v>
      </x:c>
      <x:c t="n" s="0">
        <x:v>-18.1675</x:v>
      </x:c>
      <x:c t="n" s="0">
        <x:v>-5.212473</x:v>
      </x:c>
      <x:c t="n" s="0">
        <x:v>-2.678966</x:v>
      </x:c>
      <x:c t="n" s="0">
        <x:v>1.823976</x:v>
      </x:c>
      <x:c t="n" s="0">
        <x:v>10.54365</x:v>
      </x:c>
      <x:c t="n" s="0">
        <x:v>11.28063</x:v>
      </x:c>
      <x:c t="n" s="0">
        <x:v>13.01002</x:v>
      </x:c>
      <x:c t="n" s="0">
        <x:v>16.95714</x:v>
      </x:c>
      <x:c t="n" s="0">
        <x:v>24.12775</x:v>
      </x:c>
      <x:c t="n" s="0">
        <x:v>22.34442</x:v>
      </x:c>
      <x:c t="n" s="0">
        <x:v>26.35086</x:v>
      </x:c>
      <x:c t="n" s="0">
        <x:v>25.74395</x:v>
      </x:c>
      <x:c t="n" s="0">
        <x:v>25.09609</x:v>
      </x:c>
      <x:c t="n" s="0">
        <x:v>25.53353</x:v>
      </x:c>
      <x:c t="n" s="0">
        <x:v>25.96847</x:v>
      </x:c>
      <x:c t="n" s="0">
        <x:v>25.71214</x:v>
      </x:c>
      <x:c t="n" s="0">
        <x:v>24.51093</x:v>
      </x:c>
      <x:c t="n" s="0">
        <x:v>26.91464</x:v>
      </x:c>
      <x:c t="n" s="0">
        <x:v>25.51359</x:v>
      </x:c>
      <x:c t="n" s="0">
        <x:v>27.80284</x:v>
      </x:c>
      <x:c t="n" s="0">
        <x:v>32.02041</x:v>
      </x:c>
      <x:c t="n" s="0">
        <x:v>26.07984</x:v>
      </x:c>
      <x:c t="n" s="0">
        <x:v>23.83963</x:v>
      </x:c>
      <x:c t="n" s="0">
        <x:v>55.14496</x:v>
      </x:c>
      <x:c t="n" s="0">
        <x:v>52.55719</x:v>
      </x:c>
      <x:c t="n" s="0">
        <x:v>47.24292</x:v>
      </x:c>
      <x:c t="n" s="0">
        <x:v>16.83482</x:v>
      </x:c>
      <x:c t="n" s="0">
        <x:v>13.36188</x:v>
      </x:c>
      <x:c t="n" s="0">
        <x:v>14.54648</x:v>
      </x:c>
      <x:c t="n" s="0">
        <x:v>6.520874</x:v>
      </x:c>
      <x:c t="n" s="0">
        <x:v>4.71261</x:v>
      </x:c>
      <x:c t="n" s="0">
        <x:v>4.395592</x:v>
      </x:c>
      <x:c t="n" s="0">
        <x:v>-30.06697</x:v>
      </x:c>
      <x:c t="n" s="0">
        <x:v>-29.16826</x:v>
      </x:c>
      <x:c t="n" s="0">
        <x:v>-24.31284</x:v>
      </x:c>
      <x:c t="n" s="0">
        <x:v>-24.32589</x:v>
      </x:c>
      <x:c t="n" s="0">
        <x:v>-20.1034</x:v>
      </x:c>
      <x:c t="n" s="0">
        <x:v>-7.799757</x:v>
      </x:c>
      <x:c t="n" s="0">
        <x:v>2.876095</x:v>
      </x:c>
      <x:c t="n" s="0">
        <x:v>2.328992</x:v>
      </x:c>
      <x:c t="n" s="0">
        <x:v>14.33007</x:v>
      </x:c>
      <x:c t="n" s="0">
        <x:v>13.38518</x:v>
      </x:c>
      <x:c t="n" s="0">
        <x:v>8.170288</x:v>
      </x:c>
      <x:c t="n" s="0">
        <x:v>12.68077</x:v>
      </x:c>
      <x:c t="n" s="0">
        <x:v>26.17506</x:v>
      </x:c>
      <x:c t="n" s="0">
        <x:v>18.72761</x:v>
      </x:c>
      <x:c t="n" s="0">
        <x:v>24.64931</x:v>
      </x:c>
      <x:c t="n" s="0">
        <x:v>20.08147</x:v>
      </x:c>
      <x:c t="n" s="0">
        <x:v>24.27703</x:v>
      </x:c>
      <x:c t="n" s="0">
        <x:v>29.98285</x:v>
      </x:c>
      <x:c t="n" s="0">
        <x:v>28.05453</x:v>
      </x:c>
      <x:c t="n" s="0">
        <x:v>19.55886</x:v>
      </x:c>
      <x:c t="n" s="0">
        <x:v>24.40721</x:v>
      </x:c>
      <x:c t="n" s="0">
        <x:v>24.92962</x:v>
      </x:c>
      <x:c t="n" s="0">
        <x:v>24.89468</x:v>
      </x:c>
      <x:c t="n" s="0">
        <x:v>24.69371</x:v>
      </x:c>
      <x:c t="n" s="0">
        <x:v>22.01186</x:v>
      </x:c>
      <x:c t="n" s="0">
        <x:v>16.90779</x:v>
      </x:c>
      <x:c t="n" s="0">
        <x:v>16.8232</x:v>
      </x:c>
      <x:c t="n" s="0">
        <x:v>20.9374</x:v>
      </x:c>
      <x:c t="n" s="0">
        <x:v>50.52071</x:v>
      </x:c>
      <x:c t="n" s="0">
        <x:v>64.97926</x:v>
      </x:c>
      <x:c t="n" s="0">
        <x:v>10.97935</x:v>
      </x:c>
      <x:c t="n" s="0">
        <x:v>18.05751</x:v>
      </x:c>
      <x:c t="n" s="0">
        <x:v>24.04738</x:v>
      </x:c>
      <x:c t="n" s="0">
        <x:v>10.33072</x:v>
      </x:c>
      <x:c t="n" s="0">
        <x:v>5.758577</x:v>
      </x:c>
      <x:c t="n" s="0">
        <x:v>4.259028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43944.2996180556</x:v>
      </x:c>
      <x:c t="n" s="7">
        <x:v>43944.2996180556</x:v>
      </x:c>
      <x:c t="n" s="0">
        <x:v>56.96049</x:v>
      </x:c>
      <x:c t="n" s="0">
        <x:v>67.21099</x:v>
      </x:c>
      <x:c t="n" s="0">
        <x:v>61.76432</x:v>
      </x:c>
      <x:c t="n" s="0">
        <x:v>71.74923</x:v>
      </x:c>
      <x:c t="n" s="0">
        <x:v>-30.06697</x:v>
      </x:c>
      <x:c t="n" s="0">
        <x:v>-29.16826</x:v>
      </x:c>
      <x:c t="n" s="0">
        <x:v>-25.17931</x:v>
      </x:c>
      <x:c t="n" s="0">
        <x:v>-19.89745</x:v>
      </x:c>
      <x:c t="n" s="0">
        <x:v>-18.40186</x:v>
      </x:c>
      <x:c t="n" s="0">
        <x:v>-5.506783</x:v>
      </x:c>
      <x:c t="n" s="0">
        <x:v>0.4700023</x:v>
      </x:c>
      <x:c t="n" s="0">
        <x:v>2.058122</x:v>
      </x:c>
      <x:c t="n" s="0">
        <x:v>11.34668</x:v>
      </x:c>
      <x:c t="n" s="0">
        <x:v>11.79622</x:v>
      </x:c>
      <x:c t="n" s="0">
        <x:v>12.365</x:v>
      </x:c>
      <x:c t="n" s="0">
        <x:v>16.54066</x:v>
      </x:c>
      <x:c t="n" s="0">
        <x:v>24.5856</x:v>
      </x:c>
      <x:c t="n" s="0">
        <x:v>22.08506</x:v>
      </x:c>
      <x:c t="n" s="0">
        <x:v>26.64243</x:v>
      </x:c>
      <x:c t="n" s="0">
        <x:v>25.26165</x:v>
      </x:c>
      <x:c t="n" s="0">
        <x:v>24.88705</x:v>
      </x:c>
      <x:c t="n" s="0">
        <x:v>26.09125</x:v>
      </x:c>
      <x:c t="n" s="0">
        <x:v>26.45569</x:v>
      </x:c>
      <x:c t="n" s="0">
        <x:v>25.65431</x:v>
      </x:c>
      <x:c t="n" s="0">
        <x:v>24.56292</x:v>
      </x:c>
      <x:c t="n" s="0">
        <x:v>27.10703</x:v>
      </x:c>
      <x:c t="n" s="0">
        <x:v>25.4477</x:v>
      </x:c>
      <x:c t="n" s="0">
        <x:v>27.47906</x:v>
      </x:c>
      <x:c t="n" s="0">
        <x:v>31.3613</x:v>
      </x:c>
      <x:c t="n" s="0">
        <x:v>25.54872</x:v>
      </x:c>
      <x:c t="n" s="0">
        <x:v>23.23595</x:v>
      </x:c>
      <x:c t="n" s="0">
        <x:v>54.45998</x:v>
      </x:c>
      <x:c t="n" s="0">
        <x:v>55.79236</x:v>
      </x:c>
      <x:c t="n" s="0">
        <x:v>56.86292</x:v>
      </x:c>
      <x:c t="n" s="0">
        <x:v>16.32226</x:v>
      </x:c>
      <x:c t="n" s="0">
        <x:v>14.74717</x:v>
      </x:c>
      <x:c t="n" s="0">
        <x:v>17.19446</x:v>
      </x:c>
      <x:c t="n" s="0">
        <x:v>7.72263</x:v>
      </x:c>
      <x:c t="n" s="0">
        <x:v>4.743294</x:v>
      </x:c>
      <x:c t="n" s="0">
        <x:v>4.372209</x:v>
      </x:c>
      <x:c t="n" s="0">
        <x:v>-30.06697</x:v>
      </x:c>
      <x:c t="n" s="0">
        <x:v>-29.16826</x:v>
      </x:c>
      <x:c t="n" s="0">
        <x:v>-24.21491</x:v>
      </x:c>
      <x:c t="n" s="0">
        <x:v>-27.20238</x:v>
      </x:c>
      <x:c t="n" s="0">
        <x:v>-20.1034</x:v>
      </x:c>
      <x:c t="n" s="0">
        <x:v>-7.799757</x:v>
      </x:c>
      <x:c t="n" s="0">
        <x:v>7.039637</x:v>
      </x:c>
      <x:c t="n" s="0">
        <x:v>5.478655</x:v>
      </x:c>
      <x:c t="n" s="0">
        <x:v>14.33007</x:v>
      </x:c>
      <x:c t="n" s="0">
        <x:v>13.98395</x:v>
      </x:c>
      <x:c t="n" s="0">
        <x:v>0.3749272</x:v>
      </x:c>
      <x:c t="n" s="0">
        <x:v>12.68077</x:v>
      </x:c>
      <x:c t="n" s="0">
        <x:v>27.25244</x:v>
      </x:c>
      <x:c t="n" s="0">
        <x:v>20.14672</x:v>
      </x:c>
      <x:c t="n" s="0">
        <x:v>28.5494</x:v>
      </x:c>
      <x:c t="n" s="0">
        <x:v>20.92058</x:v>
      </x:c>
      <x:c t="n" s="0">
        <x:v>21.87587</x:v>
      </x:c>
      <x:c t="n" s="0">
        <x:v>25.69912</x:v>
      </x:c>
      <x:c t="n" s="0">
        <x:v>29.45513</x:v>
      </x:c>
      <x:c t="n" s="0">
        <x:v>25.67549</x:v>
      </x:c>
      <x:c t="n" s="0">
        <x:v>23.04317</x:v>
      </x:c>
      <x:c t="n" s="0">
        <x:v>28.65353</x:v>
      </x:c>
      <x:c t="n" s="0">
        <x:v>25.07016</x:v>
      </x:c>
      <x:c t="n" s="0">
        <x:v>24.09377</x:v>
      </x:c>
      <x:c t="n" s="0">
        <x:v>19.48834</x:v>
      </x:c>
      <x:c t="n" s="0">
        <x:v>18.51104</x:v>
      </x:c>
      <x:c t="n" s="0">
        <x:v>18.99597</x:v>
      </x:c>
      <x:c t="n" s="0">
        <x:v>41.8866</x:v>
      </x:c>
      <x:c t="n" s="0">
        <x:v>62.56992</x:v>
      </x:c>
      <x:c t="n" s="0">
        <x:v>54.94894</x:v>
      </x:c>
      <x:c t="n" s="0">
        <x:v>10.8986</x:v>
      </x:c>
      <x:c t="n" s="0">
        <x:v>13.57225</x:v>
      </x:c>
      <x:c t="n" s="0">
        <x:v>10.77329</x:v>
      </x:c>
      <x:c t="n" s="0">
        <x:v>9.507069</x:v>
      </x:c>
      <x:c t="n" s="0">
        <x:v>4.325013</x:v>
      </x:c>
      <x:c t="n" s="0">
        <x:v>3.953643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43944.2996180556</x:v>
      </x:c>
      <x:c t="n" s="7">
        <x:v>43944.2996180556</x:v>
      </x:c>
      <x:c t="n" s="0">
        <x:v>55.11545</x:v>
      </x:c>
      <x:c t="n" s="0">
        <x:v>62.65167</x:v>
      </x:c>
      <x:c t="n" s="0">
        <x:v>64.2066</x:v>
      </x:c>
      <x:c t="n" s="0">
        <x:v>69.56634</x:v>
      </x:c>
      <x:c t="n" s="0">
        <x:v>-30.06697</x:v>
      </x:c>
      <x:c t="n" s="0">
        <x:v>-29.16826</x:v>
      </x:c>
      <x:c t="n" s="0">
        <x:v>-25.02517</x:v>
      </x:c>
      <x:c t="n" s="0">
        <x:v>-20.55901</x:v>
      </x:c>
      <x:c t="n" s="0">
        <x:v>-18.61247</x:v>
      </x:c>
      <x:c t="n" s="0">
        <x:v>-5.774954</x:v>
      </x:c>
      <x:c t="n" s="0">
        <x:v>2.278753</x:v>
      </x:c>
      <x:c t="n" s="0">
        <x:v>3.110498</x:v>
      </x:c>
      <x:c t="n" s="0">
        <x:v>11.81131</x:v>
      </x:c>
      <x:c t="n" s="0">
        <x:v>12.19274</x:v>
      </x:c>
      <x:c t="n" s="0">
        <x:v>11.72639</x:v>
      </x:c>
      <x:c t="n" s="0">
        <x:v>16.15033</x:v>
      </x:c>
      <x:c t="n" s="0">
        <x:v>25.16808</x:v>
      </x:c>
      <x:c t="n" s="0">
        <x:v>21.78813</x:v>
      </x:c>
      <x:c t="n" s="0">
        <x:v>26.84615</x:v>
      </x:c>
      <x:c t="n" s="0">
        <x:v>24.91688</x:v>
      </x:c>
      <x:c t="n" s="0">
        <x:v>24.39195</x:v>
      </x:c>
      <x:c t="n" s="0">
        <x:v>26.03914</x:v>
      </x:c>
      <x:c t="n" s="0">
        <x:v>26.59628</x:v>
      </x:c>
      <x:c t="n" s="0">
        <x:v>25.59204</x:v>
      </x:c>
      <x:c t="n" s="0">
        <x:v>24.43192</x:v>
      </x:c>
      <x:c t="n" s="0">
        <x:v>27.19313</x:v>
      </x:c>
      <x:c t="n" s="0">
        <x:v>25.45341</x:v>
      </x:c>
      <x:c t="n" s="0">
        <x:v>27.1657</x:v>
      </x:c>
      <x:c t="n" s="0">
        <x:v>30.76234</x:v>
      </x:c>
      <x:c t="n" s="0">
        <x:v>25.02917</x:v>
      </x:c>
      <x:c t="n" s="0">
        <x:v>22.93168</x:v>
      </x:c>
      <x:c t="n" s="0">
        <x:v>53.83028</x:v>
      </x:c>
      <x:c t="n" s="0">
        <x:v>55.87561</x:v>
      </x:c>
      <x:c t="n" s="0">
        <x:v>56.26346</x:v>
      </x:c>
      <x:c t="n" s="0">
        <x:v>16.00707</x:v>
      </x:c>
      <x:c t="n" s="0">
        <x:v>14.34614</x:v>
      </x:c>
      <x:c t="n" s="0">
        <x:v>16.71107</x:v>
      </x:c>
      <x:c t="n" s="0">
        <x:v>7.606648</x:v>
      </x:c>
      <x:c t="n" s="0">
        <x:v>4.756804</x:v>
      </x:c>
      <x:c t="n" s="0">
        <x:v>4.287102</x:v>
      </x:c>
      <x:c t="n" s="0">
        <x:v>-30.06697</x:v>
      </x:c>
      <x:c t="n" s="0">
        <x:v>-29.16826</x:v>
      </x:c>
      <x:c t="n" s="0">
        <x:v>-24.21491</x:v>
      </x:c>
      <x:c t="n" s="0">
        <x:v>-27.20238</x:v>
      </x:c>
      <x:c t="n" s="0">
        <x:v>-20.1034</x:v>
      </x:c>
      <x:c t="n" s="0">
        <x:v>-7.799757</x:v>
      </x:c>
      <x:c t="n" s="0">
        <x:v>7.039637</x:v>
      </x:c>
      <x:c t="n" s="0">
        <x:v>6.649624</x:v>
      </x:c>
      <x:c t="n" s="0">
        <x:v>12.75061</x:v>
      </x:c>
      <x:c t="n" s="0">
        <x:v>13.98395</x:v>
      </x:c>
      <x:c t="n" s="0">
        <x:v>0.3749272</x:v>
      </x:c>
      <x:c t="n" s="0">
        <x:v>12.68077</x:v>
      </x:c>
      <x:c t="n" s="0">
        <x:v>27.55938</x:v>
      </x:c>
      <x:c t="n" s="0">
        <x:v>17.8556</x:v>
      </x:c>
      <x:c t="n" s="0">
        <x:v>27.14845</x:v>
      </x:c>
      <x:c t="n" s="0">
        <x:v>23.38414</x:v>
      </x:c>
      <x:c t="n" s="0">
        <x:v>20.50454</x:v>
      </x:c>
      <x:c t="n" s="0">
        <x:v>22.55838</x:v>
      </x:c>
      <x:c t="n" s="0">
        <x:v>25.61361</x:v>
      </x:c>
      <x:c t="n" s="0">
        <x:v>24.26388</x:v>
      </x:c>
      <x:c t="n" s="0">
        <x:v>22.31249</x:v>
      </x:c>
      <x:c t="n" s="0">
        <x:v>28.79327</x:v>
      </x:c>
      <x:c t="n" s="0">
        <x:v>23.88107</x:v>
      </x:c>
      <x:c t="n" s="0">
        <x:v>24.70249</x:v>
      </x:c>
      <x:c t="n" s="0">
        <x:v>23.15677</x:v>
      </x:c>
      <x:c t="n" s="0">
        <x:v>20.75977</x:v>
      </x:c>
      <x:c t="n" s="0">
        <x:v>22.42822</x:v>
      </x:c>
      <x:c t="n" s="0">
        <x:v>37.92041</x:v>
      </x:c>
      <x:c t="n" s="0">
        <x:v>47.46051</x:v>
      </x:c>
      <x:c t="n" s="0">
        <x:v>52.55571</x:v>
      </x:c>
      <x:c t="n" s="0">
        <x:v>14.39647</x:v>
      </x:c>
      <x:c t="n" s="0">
        <x:v>11.19431</x:v>
      </x:c>
      <x:c t="n" s="0">
        <x:v>12.49733</x:v>
      </x:c>
      <x:c t="n" s="0">
        <x:v>6.683846</x:v>
      </x:c>
      <x:c t="n" s="0">
        <x:v>4.525639</x:v>
      </x:c>
      <x:c t="n" s="0">
        <x:v>3.83899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43944.2996180556</x:v>
      </x:c>
      <x:c t="n" s="7">
        <x:v>43944.2996180556</x:v>
      </x:c>
      <x:c t="n" s="0">
        <x:v>60.78194</x:v>
      </x:c>
      <x:c t="n" s="0">
        <x:v>67.21099</x:v>
      </x:c>
      <x:c t="n" s="0">
        <x:v>63.84501</x:v>
      </x:c>
      <x:c t="n" s="0">
        <x:v>71.3567</x:v>
      </x:c>
      <x:c t="n" s="0">
        <x:v>-30.06697</x:v>
      </x:c>
      <x:c t="n" s="0">
        <x:v>-29.16826</x:v>
      </x:c>
      <x:c t="n" s="0">
        <x:v>-24.89758</x:v>
      </x:c>
      <x:c t="n" s="0">
        <x:v>-21.21671</x:v>
      </x:c>
      <x:c t="n" s="0">
        <x:v>-19.02102</x:v>
      </x:c>
      <x:c t="n" s="0">
        <x:v>-6.017867</x:v>
      </x:c>
      <x:c t="n" s="0">
        <x:v>3.387718</x:v>
      </x:c>
      <x:c t="n" s="0">
        <x:v>3.843212</x:v>
      </x:c>
      <x:c t="n" s="0">
        <x:v>11.84915</x:v>
      </x:c>
      <x:c t="n" s="0">
        <x:v>12.01664</x:v>
      </x:c>
      <x:c t="n" s="0">
        <x:v>11.09514</x:v>
      </x:c>
      <x:c t="n" s="0">
        <x:v>15.79266</x:v>
      </x:c>
      <x:c t="n" s="0">
        <x:v>25.61032</x:v>
      </x:c>
      <x:c t="n" s="0">
        <x:v>21.32756</x:v>
      </x:c>
      <x:c t="n" s="0">
        <x:v>26.89161</x:v>
      </x:c>
      <x:c t="n" s="0">
        <x:v>25.07245</x:v>
      </x:c>
      <x:c t="n" s="0">
        <x:v>24.08636</x:v>
      </x:c>
      <x:c t="n" s="0">
        <x:v>25.93376</x:v>
      </x:c>
      <x:c t="n" s="0">
        <x:v>26.27112</x:v>
      </x:c>
      <x:c t="n" s="0">
        <x:v>25.09331</x:v>
      </x:c>
      <x:c t="n" s="0">
        <x:v>23.80064</x:v>
      </x:c>
      <x:c t="n" s="0">
        <x:v>27.58725</x:v>
      </x:c>
      <x:c t="n" s="0">
        <x:v>25.03578</x:v>
      </x:c>
      <x:c t="n" s="0">
        <x:v>26.82201</x:v>
      </x:c>
      <x:c t="n" s="0">
        <x:v>30.21407</x:v>
      </x:c>
      <x:c t="n" s="0">
        <x:v>24.58805</x:v>
      </x:c>
      <x:c t="n" s="0">
        <x:v>22.79037</x:v>
      </x:c>
      <x:c t="n" s="0">
        <x:v>53.14598</x:v>
      </x:c>
      <x:c t="n" s="0">
        <x:v>55.29018</x:v>
      </x:c>
      <x:c t="n" s="0">
        <x:v>56.27332</x:v>
      </x:c>
      <x:c t="n" s="0">
        <x:v>15.67532</x:v>
      </x:c>
      <x:c t="n" s="0">
        <x:v>13.90363</x:v>
      </x:c>
      <x:c t="n" s="0">
        <x:v>16.48212</x:v>
      </x:c>
      <x:c t="n" s="0">
        <x:v>7.395494</x:v>
      </x:c>
      <x:c t="n" s="0">
        <x:v>4.645722</x:v>
      </x:c>
      <x:c t="n" s="0">
        <x:v>4.313859</x:v>
      </x:c>
      <x:c t="n" s="0">
        <x:v>-30.06697</x:v>
      </x:c>
      <x:c t="n" s="0">
        <x:v>-29.16826</x:v>
      </x:c>
      <x:c t="n" s="0">
        <x:v>-24.21491</x:v>
      </x:c>
      <x:c t="n" s="0">
        <x:v>-27.20238</x:v>
      </x:c>
      <x:c t="n" s="0">
        <x:v>-26.1948</x:v>
      </x:c>
      <x:c t="n" s="0">
        <x:v>-7.799757</x:v>
      </x:c>
      <x:c t="n" s="0">
        <x:v>7.039637</x:v>
      </x:c>
      <x:c t="n" s="0">
        <x:v>6.370797</x:v>
      </x:c>
      <x:c t="n" s="0">
        <x:v>12.06414</x:v>
      </x:c>
      <x:c t="n" s="0">
        <x:v>-11.31355</x:v>
      </x:c>
      <x:c t="n" s="0">
        <x:v>14.6796</x:v>
      </x:c>
      <x:c t="n" s="0">
        <x:v>12.83778</x:v>
      </x:c>
      <x:c t="n" s="0">
        <x:v>26.92047</x:v>
      </x:c>
      <x:c t="n" s="0">
        <x:v>16.71152</x:v>
      </x:c>
      <x:c t="n" s="0">
        <x:v>27.96936</x:v>
      </x:c>
      <x:c t="n" s="0">
        <x:v>27.02901</x:v>
      </x:c>
      <x:c t="n" s="0">
        <x:v>19.83683</x:v>
      </x:c>
      <x:c t="n" s="0">
        <x:v>26.78385</x:v>
      </x:c>
      <x:c t="n" s="0">
        <x:v>23.29817</x:v>
      </x:c>
      <x:c t="n" s="0">
        <x:v>23.84105</x:v>
      </x:c>
      <x:c t="n" s="0">
        <x:v>18.74207</x:v>
      </x:c>
      <x:c t="n" s="0">
        <x:v>27.40397</x:v>
      </x:c>
      <x:c t="n" s="0">
        <x:v>25.40617</x:v>
      </x:c>
      <x:c t="n" s="0">
        <x:v>23.7429</x:v>
      </x:c>
      <x:c t="n" s="0">
        <x:v>21.45169</x:v>
      </x:c>
      <x:c t="n" s="0">
        <x:v>18.63213</x:v>
      </x:c>
      <x:c t="n" s="0">
        <x:v>16.46797</x:v>
      </x:c>
      <x:c t="n" s="0">
        <x:v>21.90013</x:v>
      </x:c>
      <x:c t="n" s="0">
        <x:v>49.10728</x:v>
      </x:c>
      <x:c t="n" s="0">
        <x:v>58.9332</x:v>
      </x:c>
      <x:c t="n" s="0">
        <x:v>13.38456</x:v>
      </x:c>
      <x:c t="n" s="0">
        <x:v>12.11218</x:v>
      </x:c>
      <x:c t="n" s="0">
        <x:v>17.5037</x:v>
      </x:c>
      <x:c t="n" s="0">
        <x:v>4.665751</x:v>
      </x:c>
      <x:c t="n" s="0">
        <x:v>3.93331</x:v>
      </x:c>
      <x:c t="n" s="0">
        <x:v>4.222156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43944.2996180556</x:v>
      </x:c>
      <x:c t="n" s="7">
        <x:v>43944.2996180556</x:v>
      </x:c>
      <x:c t="n" s="0">
        <x:v>61.64184</x:v>
      </x:c>
      <x:c t="n" s="0">
        <x:v>68.97191</x:v>
      </x:c>
      <x:c t="n" s="0">
        <x:v>64.67899</x:v>
      </x:c>
      <x:c t="n" s="0">
        <x:v>72.00936</x:v>
      </x:c>
      <x:c t="n" s="0">
        <x:v>-30.06697</x:v>
      </x:c>
      <x:c t="n" s="0">
        <x:v>-29.16826</x:v>
      </x:c>
      <x:c t="n" s="0">
        <x:v>-24.79147</x:v>
      </x:c>
      <x:c t="n" s="0">
        <x:v>-21.86991</x:v>
      </x:c>
      <x:c t="n" s="0">
        <x:v>-19.63735</x:v>
      </x:c>
      <x:c t="n" s="0">
        <x:v>-6.236652</x:v>
      </x:c>
      <x:c t="n" s="0">
        <x:v>4.152147</x:v>
      </x:c>
      <x:c t="n" s="0">
        <x:v>4.175873</x:v>
      </x:c>
      <x:c t="n" s="0">
        <x:v>11.8812</x:v>
      </x:c>
      <x:c t="n" s="0">
        <x:v>11.33479</x:v>
      </x:c>
      <x:c t="n" s="0">
        <x:v>13.76138</x:v>
      </x:c>
      <x:c t="n" s="0">
        <x:v>15.4679</x:v>
      </x:c>
      <x:c t="n" s="0">
        <x:v>25.64917</x:v>
      </x:c>
      <x:c t="n" s="0">
        <x:v>21.10033</x:v>
      </x:c>
      <x:c t="n" s="0">
        <x:v>27.24514</x:v>
      </x:c>
      <x:c t="n" s="0">
        <x:v>25.24168</x:v>
      </x:c>
      <x:c t="n" s="0">
        <x:v>23.7286</x:v>
      </x:c>
      <x:c t="n" s="0">
        <x:v>25.56201</x:v>
      </x:c>
      <x:c t="n" s="0">
        <x:v>26.23066</x:v>
      </x:c>
      <x:c t="n" s="0">
        <x:v>25.51503</x:v>
      </x:c>
      <x:c t="n" s="0">
        <x:v>23.97434</x:v>
      </x:c>
      <x:c t="n" s="0">
        <x:v>27.18071</x:v>
      </x:c>
      <x:c t="n" s="0">
        <x:v>25.29142</x:v>
      </x:c>
      <x:c t="n" s="0">
        <x:v>26.28212</x:v>
      </x:c>
      <x:c t="n" s="0">
        <x:v>29.56376</x:v>
      </x:c>
      <x:c t="n" s="0">
        <x:v>24.02941</x:v>
      </x:c>
      <x:c t="n" s="0">
        <x:v>22.2113</x:v>
      </x:c>
      <x:c t="n" s="0">
        <x:v>52.46115</x:v>
      </x:c>
      <x:c t="n" s="0">
        <x:v>55.03069</x:v>
      </x:c>
      <x:c t="n" s="0">
        <x:v>57.03716</x:v>
      </x:c>
      <x:c t="n" s="0">
        <x:v>15.39171</x:v>
      </x:c>
      <x:c t="n" s="0">
        <x:v>13.8954</x:v>
      </x:c>
      <x:c t="n" s="0">
        <x:v>16.68336</x:v>
      </x:c>
      <x:c t="n" s="0">
        <x:v>7.132768</x:v>
      </x:c>
      <x:c t="n" s="0">
        <x:v>4.522925</x:v>
      </x:c>
      <x:c t="n" s="0">
        <x:v>4.222693</x:v>
      </x:c>
      <x:c t="n" s="0">
        <x:v>-30.06697</x:v>
      </x:c>
      <x:c t="n" s="0">
        <x:v>-29.16826</x:v>
      </x:c>
      <x:c t="n" s="0">
        <x:v>-24.21491</x:v>
      </x:c>
      <x:c t="n" s="0">
        <x:v>-27.20238</x:v>
      </x:c>
      <x:c t="n" s="0">
        <x:v>-26.1948</x:v>
      </x:c>
      <x:c t="n" s="0">
        <x:v>-8.958538</x:v>
      </x:c>
      <x:c t="n" s="0">
        <x:v>7.918164</x:v>
      </x:c>
      <x:c t="n" s="0">
        <x:v>5.407533</x:v>
      </x:c>
      <x:c t="n" s="0">
        <x:v>12.06414</x:v>
      </x:c>
      <x:c t="n" s="0">
        <x:v>-11.31355</x:v>
      </x:c>
      <x:c t="n" s="0">
        <x:v>20.5776</x:v>
      </x:c>
      <x:c t="n" s="0">
        <x:v>12.83778</x:v>
      </x:c>
      <x:c t="n" s="0">
        <x:v>25.58841</x:v>
      </x:c>
      <x:c t="n" s="0">
        <x:v>21.02615</x:v>
      </x:c>
      <x:c t="n" s="0">
        <x:v>28.87816</x:v>
      </x:c>
      <x:c t="n" s="0">
        <x:v>25.06288</x:v>
      </x:c>
      <x:c t="n" s="0">
        <x:v>23.55736</x:v>
      </x:c>
      <x:c t="n" s="0">
        <x:v>19.26073</x:v>
      </x:c>
      <x:c t="n" s="0">
        <x:v>25.29744</x:v>
      </x:c>
      <x:c t="n" s="0">
        <x:v>27.68219</x:v>
      </x:c>
      <x:c t="n" s="0">
        <x:v>25.59385</x:v>
      </x:c>
      <x:c t="n" s="0">
        <x:v>25.10836</x:v>
      </x:c>
      <x:c t="n" s="0">
        <x:v>25.30594</x:v>
      </x:c>
      <x:c t="n" s="0">
        <x:v>20.24417</x:v>
      </x:c>
      <x:c t="n" s="0">
        <x:v>16.93727</x:v>
      </x:c>
      <x:c t="n" s="0">
        <x:v>17.43391</x:v>
      </x:c>
      <x:c t="n" s="0">
        <x:v>16.14512</x:v>
      </x:c>
      <x:c t="n" s="0">
        <x:v>20.1639</x:v>
      </x:c>
      <x:c t="n" s="0">
        <x:v>54.48878</x:v>
      </x:c>
      <x:c t="n" s="0">
        <x:v>59.87419</x:v>
      </x:c>
      <x:c t="n" s="0">
        <x:v>13.82707</x:v>
      </x:c>
      <x:c t="n" s="0">
        <x:v>15.32454</x:v>
      </x:c>
      <x:c t="n" s="0">
        <x:v>16.58026</x:v>
      </x:c>
      <x:c t="n" s="0">
        <x:v>5.082099</x:v>
      </x:c>
      <x:c t="n" s="0">
        <x:v>3.470409</x:v>
      </x:c>
      <x:c t="n" s="0">
        <x:v>3.406805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43944.2996180556</x:v>
      </x:c>
      <x:c t="n" s="7">
        <x:v>43944.2996180556</x:v>
      </x:c>
      <x:c t="n" s="0">
        <x:v>62.45066</x:v>
      </x:c>
      <x:c t="n" s="0">
        <x:v>68.51434</x:v>
      </x:c>
      <x:c t="n" s="0">
        <x:v>64.35538</x:v>
      </x:c>
      <x:c t="n" s="0">
        <x:v>71.2377</x:v>
      </x:c>
      <x:c t="n" s="0">
        <x:v>-30.06697</x:v>
      </x:c>
      <x:c t="n" s="0">
        <x:v>-29.16826</x:v>
      </x:c>
      <x:c t="n" s="0">
        <x:v>-24.70282</x:v>
      </x:c>
      <x:c t="n" s="0">
        <x:v>-22.51797</x:v>
      </x:c>
      <x:c t="n" s="0">
        <x:v>-20.24323</x:v>
      </x:c>
      <x:c t="n" s="0">
        <x:v>-6.654984</x:v>
      </x:c>
      <x:c t="n" s="0">
        <x:v>5.173387</x:v>
      </x:c>
      <x:c t="n" s="0">
        <x:v>4.37893</x:v>
      </x:c>
      <x:c t="n" s="0">
        <x:v>11.84467</x:v>
      </x:c>
      <x:c t="n" s="0">
        <x:v>10.65352</x:v>
      </x:c>
      <x:c t="n" s="0">
        <x:v>15.67959</x:v>
      </x:c>
      <x:c t="n" s="0">
        <x:v>15.16992</x:v>
      </x:c>
      <x:c t="n" s="0">
        <x:v>25.64035</x:v>
      </x:c>
      <x:c t="n" s="0">
        <x:v>21.08957</x:v>
      </x:c>
      <x:c t="n" s="0">
        <x:v>27.36425</x:v>
      </x:c>
      <x:c t="n" s="0">
        <x:v>24.96907</x:v>
      </x:c>
      <x:c t="n" s="0">
        <x:v>23.77008</x:v>
      </x:c>
      <x:c t="n" s="0">
        <x:v>25.19647</x:v>
      </x:c>
      <x:c t="n" s="0">
        <x:v>25.86702</x:v>
      </x:c>
      <x:c t="n" s="0">
        <x:v>25.5702</x:v>
      </x:c>
      <x:c t="n" s="0">
        <x:v>23.82907</x:v>
      </x:c>
      <x:c t="n" s="0">
        <x:v>26.90933</x:v>
      </x:c>
      <x:c t="n" s="0">
        <x:v>25.11923</x:v>
      </x:c>
      <x:c t="n" s="0">
        <x:v>25.74904</x:v>
      </x:c>
      <x:c t="n" s="0">
        <x:v>28.93377</x:v>
      </x:c>
      <x:c t="n" s="0">
        <x:v>23.62672</x:v>
      </x:c>
      <x:c t="n" s="0">
        <x:v>21.73741</x:v>
      </x:c>
      <x:c t="n" s="0">
        <x:v>51.77637</x:v>
      </x:c>
      <x:c t="n" s="0">
        <x:v>54.9197</x:v>
      </x:c>
      <x:c t="n" s="0">
        <x:v>58.01414</x:v>
      </x:c>
      <x:c t="n" s="0">
        <x:v>15.23145</x:v>
      </x:c>
      <x:c t="n" s="0">
        <x:v>14.39043</x:v>
      </x:c>
      <x:c t="n" s="0">
        <x:v>16.55398</x:v>
      </x:c>
      <x:c t="n" s="0">
        <x:v>6.810594</x:v>
      </x:c>
      <x:c t="n" s="0">
        <x:v>4.316139</x:v>
      </x:c>
      <x:c t="n" s="0">
        <x:v>4.131593</x:v>
      </x:c>
      <x:c t="n" s="0">
        <x:v>-30.06697</x:v>
      </x:c>
      <x:c t="n" s="0">
        <x:v>-29.16826</x:v>
      </x:c>
      <x:c t="n" s="0">
        <x:v>-24.21491</x:v>
      </x:c>
      <x:c t="n" s="0">
        <x:v>-27.20238</x:v>
      </x:c>
      <x:c t="n" s="0">
        <x:v>-26.1948</x:v>
      </x:c>
      <x:c t="n" s="0">
        <x:v>-10.54372</x:v>
      </x:c>
      <x:c t="n" s="0">
        <x:v>8.648528</x:v>
      </x:c>
      <x:c t="n" s="0">
        <x:v>5.407533</x:v>
      </x:c>
      <x:c t="n" s="0">
        <x:v>9.470309</x:v>
      </x:c>
      <x:c t="n" s="0">
        <x:v>-11.31355</x:v>
      </x:c>
      <x:c t="n" s="0">
        <x:v>20.5776</x:v>
      </x:c>
      <x:c t="n" s="0">
        <x:v>14.33402</x:v>
      </x:c>
      <x:c t="n" s="0">
        <x:v>25.3132</x:v>
      </x:c>
      <x:c t="n" s="0">
        <x:v>20.84131</x:v>
      </x:c>
      <x:c t="n" s="0">
        <x:v>27.27748</x:v>
      </x:c>
      <x:c t="n" s="0">
        <x:v>16.1339</x:v>
      </x:c>
      <x:c t="n" s="0">
        <x:v>23.27646</x:v>
      </x:c>
      <x:c t="n" s="0">
        <x:v>22.36645</x:v>
      </x:c>
      <x:c t="n" s="0">
        <x:v>24.41516</x:v>
      </x:c>
      <x:c t="n" s="0">
        <x:v>23.31148</x:v>
      </x:c>
      <x:c t="n" s="0">
        <x:v>26.05594</x:v>
      </x:c>
      <x:c t="n" s="0">
        <x:v>22.22548</x:v>
      </x:c>
      <x:c t="n" s="0">
        <x:v>22.47126</x:v>
      </x:c>
      <x:c t="n" s="0">
        <x:v>21.29372</x:v>
      </x:c>
      <x:c t="n" s="0">
        <x:v>19.10682</x:v>
      </x:c>
      <x:c t="n" s="0">
        <x:v>20.10653</x:v>
      </x:c>
      <x:c t="n" s="0">
        <x:v>17.01477</x:v>
      </x:c>
      <x:c t="n" s="0">
        <x:v>20.82235</x:v>
      </x:c>
      <x:c t="n" s="0">
        <x:v>53.40354</x:v>
      </x:c>
      <x:c t="n" s="0">
        <x:v>61.59563</x:v>
      </x:c>
      <x:c t="n" s="0">
        <x:v>15.99788</x:v>
      </x:c>
      <x:c t="n" s="0">
        <x:v>16.6515</x:v>
      </x:c>
      <x:c t="n" s="0">
        <x:v>16.15289</x:v>
      </x:c>
      <x:c t="n" s="0">
        <x:v>3.67821</x:v>
      </x:c>
      <x:c t="n" s="0">
        <x:v>3.001111</x:v>
      </x:c>
      <x:c t="n" s="0">
        <x:v>4.054495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43944.2996180556</x:v>
      </x:c>
      <x:c t="n" s="7">
        <x:v>43944.2996180556</x:v>
      </x:c>
      <x:c t="n" s="0">
        <x:v>63.84314</x:v>
      </x:c>
      <x:c t="n" s="0">
        <x:v>70.11134</x:v>
      </x:c>
      <x:c t="n" s="0">
        <x:v>64.17997</x:v>
      </x:c>
      <x:c t="n" s="0">
        <x:v>70.92513</x:v>
      </x:c>
      <x:c t="n" s="0">
        <x:v>-30.06697</x:v>
      </x:c>
      <x:c t="n" s="0">
        <x:v>-29.16826</x:v>
      </x:c>
      <x:c t="n" s="0">
        <x:v>-24.6285</x:v>
      </x:c>
      <x:c t="n" s="0">
        <x:v>-23.16</x:v>
      </x:c>
      <x:c t="n" s="0">
        <x:v>-20.83734</x:v>
      </x:c>
      <x:c t="n" s="0">
        <x:v>-7.047214</x:v>
      </x:c>
      <x:c t="n" s="0">
        <x:v>5.888371</x:v>
      </x:c>
      <x:c t="n" s="0">
        <x:v>4.545131</x:v>
      </x:c>
      <x:c t="n" s="0">
        <x:v>11.37305</x:v>
      </x:c>
      <x:c t="n" s="0">
        <x:v>10.23301</x:v>
      </x:c>
      <x:c t="n" s="0">
        <x:v>16.83545</x:v>
      </x:c>
      <x:c t="n" s="0">
        <x:v>15.36806</x:v>
      </x:c>
      <x:c t="n" s="0">
        <x:v>25.51334</x:v>
      </x:c>
      <x:c t="n" s="0">
        <x:v>20.99985</x:v>
      </x:c>
      <x:c t="n" s="0">
        <x:v>27.35169</x:v>
      </x:c>
      <x:c t="n" s="0">
        <x:v>24.30653</x:v>
      </x:c>
      <x:c t="n" s="0">
        <x:v>23.82819</x:v>
      </x:c>
      <x:c t="n" s="0">
        <x:v>24.73981</x:v>
      </x:c>
      <x:c t="n" s="0">
        <x:v>25.8968</x:v>
      </x:c>
      <x:c t="n" s="0">
        <x:v>25.01618</x:v>
      </x:c>
      <x:c t="n" s="0">
        <x:v>24.17603</x:v>
      </x:c>
      <x:c t="n" s="0">
        <x:v>26.40352</x:v>
      </x:c>
      <x:c t="n" s="0">
        <x:v>24.72217</x:v>
      </x:c>
      <x:c t="n" s="0">
        <x:v>25.43344</x:v>
      </x:c>
      <x:c t="n" s="0">
        <x:v>28.33607</x:v>
      </x:c>
      <x:c t="n" s="0">
        <x:v>23.079</x:v>
      </x:c>
      <x:c t="n" s="0">
        <x:v>21.48228</x:v>
      </x:c>
      <x:c t="n" s="0">
        <x:v>51.09159</x:v>
      </x:c>
      <x:c t="n" s="0">
        <x:v>54.87416</x:v>
      </x:c>
      <x:c t="n" s="0">
        <x:v>58.8801</x:v>
      </x:c>
      <x:c t="n" s="0">
        <x:v>15.54073</x:v>
      </x:c>
      <x:c t="n" s="0">
        <x:v>14.87504</x:v>
      </x:c>
      <x:c t="n" s="0">
        <x:v>16.6348</x:v>
      </x:c>
      <x:c t="n" s="0">
        <x:v>6.418291</x:v>
      </x:c>
      <x:c t="n" s="0">
        <x:v>4.283796</x:v>
      </x:c>
      <x:c t="n" s="0">
        <x:v>4.152756</x:v>
      </x:c>
      <x:c t="n" s="0">
        <x:v>-30.06697</x:v>
      </x:c>
      <x:c t="n" s="0">
        <x:v>-29.16826</x:v>
      </x:c>
      <x:c t="n" s="0">
        <x:v>-24.20323</x:v>
      </x:c>
      <x:c t="n" s="0">
        <x:v>-27.20238</x:v>
      </x:c>
      <x:c t="n" s="0">
        <x:v>-26.1948</x:v>
      </x:c>
      <x:c t="n" s="0">
        <x:v>-10.54372</x:v>
      </x:c>
      <x:c t="n" s="0">
        <x:v>8.648528</x:v>
      </x:c>
      <x:c t="n" s="0">
        <x:v>5.062034</x:v>
      </x:c>
      <x:c t="n" s="0">
        <x:v>6.543701</x:v>
      </x:c>
      <x:c t="n" s="0">
        <x:v>9.737551</x:v>
      </x:c>
      <x:c t="n" s="0">
        <x:v>20.5776</x:v>
      </x:c>
      <x:c t="n" s="0">
        <x:v>17.06246</x:v>
      </x:c>
      <x:c t="n" s="0">
        <x:v>24.36438</x:v>
      </x:c>
      <x:c t="n" s="0">
        <x:v>20.23433</x:v>
      </x:c>
      <x:c t="n" s="0">
        <x:v>27.2045</x:v>
      </x:c>
      <x:c t="n" s="0">
        <x:v>14.03529</x:v>
      </x:c>
      <x:c t="n" s="0">
        <x:v>25.19498</x:v>
      </x:c>
      <x:c t="n" s="0">
        <x:v>23.3311</x:v>
      </x:c>
      <x:c t="n" s="0">
        <x:v>23.75245</x:v>
      </x:c>
      <x:c t="n" s="0">
        <x:v>18.95593</x:v>
      </x:c>
      <x:c t="n" s="0">
        <x:v>18.00593</x:v>
      </x:c>
      <x:c t="n" s="0">
        <x:v>23.07745</x:v>
      </x:c>
      <x:c t="n" s="0">
        <x:v>24.76466</x:v>
      </x:c>
      <x:c t="n" s="0">
        <x:v>22.95454</x:v>
      </x:c>
      <x:c t="n" s="0">
        <x:v>19.29254</x:v>
      </x:c>
      <x:c t="n" s="0">
        <x:v>16.47445</x:v>
      </x:c>
      <x:c t="n" s="0">
        <x:v>21.11766</x:v>
      </x:c>
      <x:c t="n" s="0">
        <x:v>22.54371</x:v>
      </x:c>
      <x:c t="n" s="0">
        <x:v>55.77961</x:v>
      </x:c>
      <x:c t="n" s="0">
        <x:v>62.48457</x:v>
      </x:c>
      <x:c t="n" s="0">
        <x:v>16.37099</x:v>
      </x:c>
      <x:c t="n" s="0">
        <x:v>16.60232</x:v>
      </x:c>
      <x:c t="n" s="0">
        <x:v>15.92568</x:v>
      </x:c>
      <x:c t="n" s="0">
        <x:v>3.628484</x:v>
      </x:c>
      <x:c t="n" s="0">
        <x:v>4.441703</x:v>
      </x:c>
      <x:c t="n" s="0">
        <x:v>4.772333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43944.2996180556</x:v>
      </x:c>
      <x:c t="n" s="7">
        <x:v>43944.2996180556</x:v>
      </x:c>
      <x:c t="n" s="0">
        <x:v>63.8922</x:v>
      </x:c>
      <x:c t="n" s="0">
        <x:v>70.53538</x:v>
      </x:c>
      <x:c t="n" s="0">
        <x:v>64.75896</x:v>
      </x:c>
      <x:c t="n" s="0">
        <x:v>73.52798</x:v>
      </x:c>
      <x:c t="n" s="0">
        <x:v>-30.06697</x:v>
      </x:c>
      <x:c t="n" s="0">
        <x:v>-29.16826</x:v>
      </x:c>
      <x:c t="n" s="0">
        <x:v>-24.55662</x:v>
      </x:c>
      <x:c t="n" s="0">
        <x:v>-23.2227</x:v>
      </x:c>
      <x:c t="n" s="0">
        <x:v>-21.41832</x:v>
      </x:c>
      <x:c t="n" s="0">
        <x:v>-7.412736</x:v>
      </x:c>
      <x:c t="n" s="0">
        <x:v>6.417754</x:v>
      </x:c>
      <x:c t="n" s="0">
        <x:v>4.376835</x:v>
      </x:c>
      <x:c t="n" s="0">
        <x:v>10.92529</x:v>
      </x:c>
      <x:c t="n" s="0">
        <x:v>10.24481</x:v>
      </x:c>
      <x:c t="n" s="0">
        <x:v>17.60396</x:v>
      </x:c>
      <x:c t="n" s="0">
        <x:v>15.66052</x:v>
      </x:c>
      <x:c t="n" s="0">
        <x:v>25.36341</x:v>
      </x:c>
      <x:c t="n" s="0">
        <x:v>20.89617</x:v>
      </x:c>
      <x:c t="n" s="0">
        <x:v>27.32006</x:v>
      </x:c>
      <x:c t="n" s="0">
        <x:v>23.7275</x:v>
      </x:c>
      <x:c t="n" s="0">
        <x:v>23.86185</x:v>
      </x:c>
      <x:c t="n" s="0">
        <x:v>24.98051</x:v>
      </x:c>
      <x:c t="n" s="0">
        <x:v>25.53051</x:v>
      </x:c>
      <x:c t="n" s="0">
        <x:v>24.79079</x:v>
      </x:c>
      <x:c t="n" s="0">
        <x:v>23.87873</x:v>
      </x:c>
      <x:c t="n" s="0">
        <x:v>26.22222</x:v>
      </x:c>
      <x:c t="n" s="0">
        <x:v>25.08197</x:v>
      </x:c>
      <x:c t="n" s="0">
        <x:v>25.11156</x:v>
      </x:c>
      <x:c t="n" s="0">
        <x:v>27.69134</x:v>
      </x:c>
      <x:c t="n" s="0">
        <x:v>22.5835</x:v>
      </x:c>
      <x:c t="n" s="0">
        <x:v>21.21912</x:v>
      </x:c>
      <x:c t="n" s="0">
        <x:v>50.4071</x:v>
      </x:c>
      <x:c t="n" s="0">
        <x:v>54.88016</x:v>
      </x:c>
      <x:c t="n" s="0">
        <x:v>59.62903</x:v>
      </x:c>
      <x:c t="n" s="0">
        <x:v>15.42177</x:v>
      </x:c>
      <x:c t="n" s="0">
        <x:v>15.30549</x:v>
      </x:c>
      <x:c t="n" s="0">
        <x:v>16.57082</x:v>
      </x:c>
      <x:c t="n" s="0">
        <x:v>6.279245</x:v>
      </x:c>
      <x:c t="n" s="0">
        <x:v>4.240975</x:v>
      </x:c>
      <x:c t="n" s="0">
        <x:v>4.156714</x:v>
      </x:c>
      <x:c t="n" s="0">
        <x:v>-30.06697</x:v>
      </x:c>
      <x:c t="n" s="0">
        <x:v>-29.16826</x:v>
      </x:c>
      <x:c t="n" s="0">
        <x:v>-24.12232</x:v>
      </x:c>
      <x:c t="n" s="0">
        <x:v>-21.80975</x:v>
      </x:c>
      <x:c t="n" s="0">
        <x:v>-26.1948</x:v>
      </x:c>
      <x:c t="n" s="0">
        <x:v>-10.54372</x:v>
      </x:c>
      <x:c t="n" s="0">
        <x:v>8.648528</x:v>
      </x:c>
      <x:c t="n" s="0">
        <x:v>1.298361</x:v>
      </x:c>
      <x:c t="n" s="0">
        <x:v>6.047986</x:v>
      </x:c>
      <x:c t="n" s="0">
        <x:v>10.31321</x:v>
      </x:c>
      <x:c t="n" s="0">
        <x:v>20.35938</x:v>
      </x:c>
      <x:c t="n" s="0">
        <x:v>17.06246</x:v>
      </x:c>
      <x:c t="n" s="0">
        <x:v>24.36438</x:v>
      </x:c>
      <x:c t="n" s="0">
        <x:v>22.75677</x:v>
      </x:c>
      <x:c t="n" s="0">
        <x:v>26.60598</x:v>
      </x:c>
      <x:c t="n" s="0">
        <x:v>17.77146</x:v>
      </x:c>
      <x:c t="n" s="0">
        <x:v>21.69335</x:v>
      </x:c>
      <x:c t="n" s="0">
        <x:v>26.2819</x:v>
      </x:c>
      <x:c t="n" s="0">
        <x:v>23.98219</x:v>
      </x:c>
      <x:c t="n" s="0">
        <x:v>24.1179</x:v>
      </x:c>
      <x:c t="n" s="0">
        <x:v>23.33758</x:v>
      </x:c>
      <x:c t="n" s="0">
        <x:v>24.95408</x:v>
      </x:c>
      <x:c t="n" s="0">
        <x:v>26.07017</x:v>
      </x:c>
      <x:c t="n" s="0">
        <x:v>20.46351</x:v>
      </x:c>
      <x:c t="n" s="0">
        <x:v>18.54292</x:v>
      </x:c>
      <x:c t="n" s="0">
        <x:v>15.05646</x:v>
      </x:c>
      <x:c t="n" s="0">
        <x:v>14.93743</x:v>
      </x:c>
      <x:c t="n" s="0">
        <x:v>18.79408</x:v>
      </x:c>
      <x:c t="n" s="0">
        <x:v>55.05992</x:v>
      </x:c>
      <x:c t="n" s="0">
        <x:v>62.96449</x:v>
      </x:c>
      <x:c t="n" s="0">
        <x:v>16.06355</x:v>
      </x:c>
      <x:c t="n" s="0">
        <x:v>18.65573</x:v>
      </x:c>
      <x:c t="n" s="0">
        <x:v>16.94272</x:v>
      </x:c>
      <x:c t="n" s="0">
        <x:v>5.00114</x:v>
      </x:c>
      <x:c t="n" s="0">
        <x:v>4.831975</x:v>
      </x:c>
      <x:c t="n" s="0">
        <x:v>3.360892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43944.2996180556</x:v>
      </x:c>
      <x:c t="n" s="7">
        <x:v>43944.2996180556</x:v>
      </x:c>
      <x:c t="n" s="0">
        <x:v>63.6912</x:v>
      </x:c>
      <x:c t="n" s="0">
        <x:v>69.88271</x:v>
      </x:c>
      <x:c t="n" s="0">
        <x:v>66.16208</x:v>
      </x:c>
      <x:c t="n" s="0">
        <x:v>73.38319</x:v>
      </x:c>
      <x:c t="n" s="0">
        <x:v>-30.06697</x:v>
      </x:c>
      <x:c t="n" s="0">
        <x:v>-29.16826</x:v>
      </x:c>
      <x:c t="n" s="0">
        <x:v>-24.49094</x:v>
      </x:c>
      <x:c t="n" s="0">
        <x:v>-22.98586</x:v>
      </x:c>
      <x:c t="n" s="0">
        <x:v>-21.98452</x:v>
      </x:c>
      <x:c t="n" s="0">
        <x:v>-7.751276</x:v>
      </x:c>
      <x:c t="n" s="0">
        <x:v>6.823803</x:v>
      </x:c>
      <x:c t="n" s="0">
        <x:v>4.042359</x:v>
      </x:c>
      <x:c t="n" s="0">
        <x:v>10.43732</x:v>
      </x:c>
      <x:c t="n" s="0">
        <x:v>10.25486</x:v>
      </x:c>
      <x:c t="n" s="0">
        <x:v>18.11396</x:v>
      </x:c>
      <x:c t="n" s="0">
        <x:v>15.89558</x:v>
      </x:c>
      <x:c t="n" s="0">
        <x:v>25.03443</x:v>
      </x:c>
      <x:c t="n" s="0">
        <x:v>21.60311</x:v>
      </x:c>
      <x:c t="n" s="0">
        <x:v>26.91987</x:v>
      </x:c>
      <x:c t="n" s="0">
        <x:v>23.27421</x:v>
      </x:c>
      <x:c t="n" s="0">
        <x:v>23.38094</x:v>
      </x:c>
      <x:c t="n" s="0">
        <x:v>25.16622</x:v>
      </x:c>
      <x:c t="n" s="0">
        <x:v>25.23026</x:v>
      </x:c>
      <x:c t="n" s="0">
        <x:v>24.75399</x:v>
      </x:c>
      <x:c t="n" s="0">
        <x:v>23.93405</x:v>
      </x:c>
      <x:c t="n" s="0">
        <x:v>26.01862</x:v>
      </x:c>
      <x:c t="n" s="0">
        <x:v>25.26873</x:v>
      </x:c>
      <x:c t="n" s="0">
        <x:v>24.90961</x:v>
      </x:c>
      <x:c t="n" s="0">
        <x:v>27.21519</x:v>
      </x:c>
      <x:c t="n" s="0">
        <x:v>22.02219</x:v>
      </x:c>
      <x:c t="n" s="0">
        <x:v>20.76855</x:v>
      </x:c>
      <x:c t="n" s="0">
        <x:v>49.72274</x:v>
      </x:c>
      <x:c t="n" s="0">
        <x:v>55.11362</x:v>
      </x:c>
      <x:c t="n" s="0">
        <x:v>60.30016</x:v>
      </x:c>
      <x:c t="n" s="0">
        <x:v>15.92375</x:v>
      </x:c>
      <x:c t="n" s="0">
        <x:v>16.10716</x:v>
      </x:c>
      <x:c t="n" s="0">
        <x:v>16.71883</x:v>
      </x:c>
      <x:c t="n" s="0">
        <x:v>6.120553</x:v>
      </x:c>
      <x:c t="n" s="0">
        <x:v>4.519826</x:v>
      </x:c>
      <x:c t="n" s="0">
        <x:v>4.156042</x:v>
      </x:c>
      <x:c t="n" s="0">
        <x:v>-30.06697</x:v>
      </x:c>
      <x:c t="n" s="0">
        <x:v>-29.16826</x:v>
      </x:c>
      <x:c t="n" s="0">
        <x:v>-24.12232</x:v>
      </x:c>
      <x:c t="n" s="0">
        <x:v>-21.80975</x:v>
      </x:c>
      <x:c t="n" s="0">
        <x:v>-23.32641</x:v>
      </x:c>
      <x:c t="n" s="0">
        <x:v>-10.54372</x:v>
      </x:c>
      <x:c t="n" s="0">
        <x:v>8.648528</x:v>
      </x:c>
      <x:c t="n" s="0">
        <x:v>1.298361</x:v>
      </x:c>
      <x:c t="n" s="0">
        <x:v>5.070626</x:v>
      </x:c>
      <x:c t="n" s="0">
        <x:v>9.898121</x:v>
      </x:c>
      <x:c t="n" s="0">
        <x:v>20.28413</x:v>
      </x:c>
      <x:c t="n" s="0">
        <x:v>16.89038</x:v>
      </x:c>
      <x:c t="n" s="0">
        <x:v>18.94827</x:v>
      </x:c>
      <x:c t="n" s="0">
        <x:v>24.34207</x:v>
      </x:c>
      <x:c t="n" s="0">
        <x:v>16.68397</x:v>
      </x:c>
      <x:c t="n" s="0">
        <x:v>21.41753</x:v>
      </x:c>
      <x:c t="n" s="0">
        <x:v>21.9235</x:v>
      </x:c>
      <x:c t="n" s="0">
        <x:v>25.07899</x:v>
      </x:c>
      <x:c t="n" s="0">
        <x:v>22.45574</x:v>
      </x:c>
      <x:c t="n" s="0">
        <x:v>25.394</x:v>
      </x:c>
      <x:c t="n" s="0">
        <x:v>24.78679</x:v>
      </x:c>
      <x:c t="n" s="0">
        <x:v>24.30433</x:v>
      </x:c>
      <x:c t="n" s="0">
        <x:v>24.38324</x:v>
      </x:c>
      <x:c t="n" s="0">
        <x:v>24.14127</x:v>
      </x:c>
      <x:c t="n" s="0">
        <x:v>22.51393</x:v>
      </x:c>
      <x:c t="n" s="0">
        <x:v>13.75614</x:v>
      </x:c>
      <x:c t="n" s="0">
        <x:v>16.15558</x:v>
      </x:c>
      <x:c t="n" s="0">
        <x:v>21.26037</x:v>
      </x:c>
      <x:c t="n" s="0">
        <x:v>56.76408</x:v>
      </x:c>
      <x:c t="n" s="0">
        <x:v>62.04105</x:v>
      </x:c>
      <x:c t="n" s="0">
        <x:v>19.06289</x:v>
      </x:c>
      <x:c t="n" s="0">
        <x:v>18.00862</x:v>
      </x:c>
      <x:c t="n" s="0">
        <x:v>16.26471</x:v>
      </x:c>
      <x:c t="n" s="0">
        <x:v>5.839784</x:v>
      </x:c>
      <x:c t="n" s="0">
        <x:v>5.70868</x:v>
      </x:c>
      <x:c t="n" s="0">
        <x:v>4.763894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43944.2996180556</x:v>
      </x:c>
      <x:c t="n" s="7">
        <x:v>43944.2996180556</x:v>
      </x:c>
      <x:c t="n" s="0">
        <x:v>63.61412</x:v>
      </x:c>
      <x:c t="n" s="0">
        <x:v>70.53538</x:v>
      </x:c>
      <x:c t="n" s="0">
        <x:v>64.93138</x:v>
      </x:c>
      <x:c t="n" s="0">
        <x:v>72.70759</x:v>
      </x:c>
      <x:c t="n" s="0">
        <x:v>-30.06697</x:v>
      </x:c>
      <x:c t="n" s="0">
        <x:v>-29.16826</x:v>
      </x:c>
      <x:c t="n" s="0">
        <x:v>-24.43558</x:v>
      </x:c>
      <x:c t="n" s="0">
        <x:v>-22.79341</x:v>
      </x:c>
      <x:c t="n" s="0">
        <x:v>-21.9286</x:v>
      </x:c>
      <x:c t="n" s="0">
        <x:v>-8.06288</x:v>
      </x:c>
      <x:c t="n" s="0">
        <x:v>6.941369</x:v>
      </x:c>
      <x:c t="n" s="0">
        <x:v>3.970472</x:v>
      </x:c>
      <x:c t="n" s="0">
        <x:v>9.962573</x:v>
      </x:c>
      <x:c t="n" s="0">
        <x:v>9.951645</x:v>
      </x:c>
      <x:c t="n" s="0">
        <x:v>18.50662</x:v>
      </x:c>
      <x:c t="n" s="0">
        <x:v>15.92506</x:v>
      </x:c>
      <x:c t="n" s="0">
        <x:v>24.52819</x:v>
      </x:c>
      <x:c t="n" s="0">
        <x:v>21.95048</x:v>
      </x:c>
      <x:c t="n" s="0">
        <x:v>26.32328</x:v>
      </x:c>
      <x:c t="n" s="0">
        <x:v>23.24105</x:v>
      </x:c>
      <x:c t="n" s="0">
        <x:v>24.00162</x:v>
      </x:c>
      <x:c t="n" s="0">
        <x:v>24.96748</x:v>
      </x:c>
      <x:c t="n" s="0">
        <x:v>24.85276</x:v>
      </x:c>
      <x:c t="n" s="0">
        <x:v>24.60239</x:v>
      </x:c>
      <x:c t="n" s="0">
        <x:v>23.67612</x:v>
      </x:c>
      <x:c t="n" s="0">
        <x:v>25.76005</x:v>
      </x:c>
      <x:c t="n" s="0">
        <x:v>25.50237</x:v>
      </x:c>
      <x:c t="n" s="0">
        <x:v>24.88533</x:v>
      </x:c>
      <x:c t="n" s="0">
        <x:v>26.73876</x:v>
      </x:c>
      <x:c t="n" s="0">
        <x:v>21.42951</x:v>
      </x:c>
      <x:c t="n" s="0">
        <x:v>20.23681</x:v>
      </x:c>
      <x:c t="n" s="0">
        <x:v>49.03819</x:v>
      </x:c>
      <x:c t="n" s="0">
        <x:v>55.90716</x:v>
      </x:c>
      <x:c t="n" s="0">
        <x:v>60.58403</x:v>
      </x:c>
      <x:c t="n" s="0">
        <x:v>16.70658</x:v>
      </x:c>
      <x:c t="n" s="0">
        <x:v>16.21357</x:v>
      </x:c>
      <x:c t="n" s="0">
        <x:v>16.4049</x:v>
      </x:c>
      <x:c t="n" s="0">
        <x:v>5.976906</x:v>
      </x:c>
      <x:c t="n" s="0">
        <x:v>4.515199</x:v>
      </x:c>
      <x:c t="n" s="0">
        <x:v>4.245366</x:v>
      </x:c>
      <x:c t="n" s="0">
        <x:v>-30.06697</x:v>
      </x:c>
      <x:c t="n" s="0">
        <x:v>-29.16826</x:v>
      </x:c>
      <x:c t="n" s="0">
        <x:v>-24.12232</x:v>
      </x:c>
      <x:c t="n" s="0">
        <x:v>-21.80975</x:v>
      </x:c>
      <x:c t="n" s="0">
        <x:v>-21.61385</x:v>
      </x:c>
      <x:c t="n" s="0">
        <x:v>-10.54372</x:v>
      </x:c>
      <x:c t="n" s="0">
        <x:v>4.429698</x:v>
      </x:c>
      <x:c t="n" s="0">
        <x:v>5.914802</x:v>
      </x:c>
      <x:c t="n" s="0">
        <x:v>5.070626</x:v>
      </x:c>
      <x:c t="n" s="0">
        <x:v>4.639489</x:v>
      </x:c>
      <x:c t="n" s="0">
        <x:v>20.28413</x:v>
      </x:c>
      <x:c t="n" s="0">
        <x:v>15.44596</x:v>
      </x:c>
      <x:c t="n" s="0">
        <x:v>18.94827</x:v>
      </x:c>
      <x:c t="n" s="0">
        <x:v>21.62854</x:v>
      </x:c>
      <x:c t="n" s="0">
        <x:v>20.26895</x:v>
      </x:c>
      <x:c t="n" s="0">
        <x:v>22.22262</x:v>
      </x:c>
      <x:c t="n" s="0">
        <x:v>29.63966</x:v>
      </x:c>
      <x:c t="n" s="0">
        <x:v>24.89741</x:v>
      </x:c>
      <x:c t="n" s="0">
        <x:v>18.89696</x:v>
      </x:c>
      <x:c t="n" s="0">
        <x:v>18.93934</x:v>
      </x:c>
      <x:c t="n" s="0">
        <x:v>17.39211</x:v>
      </x:c>
      <x:c t="n" s="0">
        <x:v>22.63215</x:v>
      </x:c>
      <x:c t="n" s="0">
        <x:v>27.03213</x:v>
      </x:c>
      <x:c t="n" s="0">
        <x:v>24.64385</x:v>
      </x:c>
      <x:c t="n" s="0">
        <x:v>19.27815</x:v>
      </x:c>
      <x:c t="n" s="0">
        <x:v>13.56716</x:v>
      </x:c>
      <x:c t="n" s="0">
        <x:v>15.37757</x:v>
      </x:c>
      <x:c t="n" s="0">
        <x:v>20.77193</x:v>
      </x:c>
      <x:c t="n" s="0">
        <x:v>59.04693</x:v>
      </x:c>
      <x:c t="n" s="0">
        <x:v>62.15078</x:v>
      </x:c>
      <x:c t="n" s="0">
        <x:v>19.83009</x:v>
      </x:c>
      <x:c t="n" s="0">
        <x:v>17.08822</x:v>
      </x:c>
      <x:c t="n" s="0">
        <x:v>17.086</x:v>
      </x:c>
      <x:c t="n" s="0">
        <x:v>4.587802</x:v>
      </x:c>
      <x:c t="n" s="0">
        <x:v>3.190193</x:v>
      </x:c>
      <x:c t="n" s="0">
        <x:v>4.569263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43944.2996180556</x:v>
      </x:c>
      <x:c t="n" s="7">
        <x:v>43944.2996180556</x:v>
      </x:c>
      <x:c t="n" s="0">
        <x:v>63.76284</x:v>
      </x:c>
      <x:c t="n" s="0">
        <x:v>70.11134</x:v>
      </x:c>
      <x:c t="n" s="0">
        <x:v>63.56667</x:v>
      </x:c>
      <x:c t="n" s="0">
        <x:v>70.3729</x:v>
      </x:c>
      <x:c t="n" s="0">
        <x:v>-30.06697</x:v>
      </x:c>
      <x:c t="n" s="0">
        <x:v>-29.16826</x:v>
      </x:c>
      <x:c t="n" s="0">
        <x:v>-24.38889</x:v>
      </x:c>
      <x:c t="n" s="0">
        <x:v>-22.63548</x:v>
      </x:c>
      <x:c t="n" s="0">
        <x:v>-21.88144</x:v>
      </x:c>
      <x:c t="n" s="0">
        <x:v>-8.347925</x:v>
      </x:c>
      <x:c t="n" s="0">
        <x:v>6.44059</x:v>
      </x:c>
      <x:c t="n" s="0">
        <x:v>4.509974</x:v>
      </x:c>
      <x:c t="n" s="0">
        <x:v>9.5115</x:v>
      </x:c>
      <x:c t="n" s="0">
        <x:v>9.479492</x:v>
      </x:c>
      <x:c t="n" s="0">
        <x:v>18.81596</x:v>
      </x:c>
      <x:c t="n" s="0">
        <x:v>15.85833</x:v>
      </x:c>
      <x:c t="n" s="0">
        <x:v>24.21858</x:v>
      </x:c>
      <x:c t="n" s="0">
        <x:v>21.72934</x:v>
      </x:c>
      <x:c t="n" s="0">
        <x:v>25.87749</x:v>
      </x:c>
      <x:c t="n" s="0">
        <x:v>22.95839</x:v>
      </x:c>
      <x:c t="n" s="0">
        <x:v>26.19362</x:v>
      </x:c>
      <x:c t="n" s="0">
        <x:v>24.91744</x:v>
      </x:c>
      <x:c t="n" s="0">
        <x:v>24.24783</x:v>
      </x:c>
      <x:c t="n" s="0">
        <x:v>24.21754</x:v>
      </x:c>
      <x:c t="n" s="0">
        <x:v>23.3541</x:v>
      </x:c>
      <x:c t="n" s="0">
        <x:v>25.38105</x:v>
      </x:c>
      <x:c t="n" s="0">
        <x:v>25.46221</x:v>
      </x:c>
      <x:c t="n" s="0">
        <x:v>24.59706</x:v>
      </x:c>
      <x:c t="n" s="0">
        <x:v>26.12823</x:v>
      </x:c>
      <x:c t="n" s="0">
        <x:v>20.87103</x:v>
      </x:c>
      <x:c t="n" s="0">
        <x:v>19.77537</x:v>
      </x:c>
      <x:c t="n" s="0">
        <x:v>48.35444</x:v>
      </x:c>
      <x:c t="n" s="0">
        <x:v>56.37018</x:v>
      </x:c>
      <x:c t="n" s="0">
        <x:v>60.78461</x:v>
      </x:c>
      <x:c t="n" s="0">
        <x:v>17.10034</x:v>
      </x:c>
      <x:c t="n" s="0">
        <x:v>16.33122</x:v>
      </x:c>
      <x:c t="n" s="0">
        <x:v>16.64802</x:v>
      </x:c>
      <x:c t="n" s="0">
        <x:v>5.878789</x:v>
      </x:c>
      <x:c t="n" s="0">
        <x:v>4.419643</x:v>
      </x:c>
      <x:c t="n" s="0">
        <x:v>4.224524</x:v>
      </x:c>
      <x:c t="n" s="0">
        <x:v>-30.06697</x:v>
      </x:c>
      <x:c t="n" s="0">
        <x:v>-29.16826</x:v>
      </x:c>
      <x:c t="n" s="0">
        <x:v>-24.12232</x:v>
      </x:c>
      <x:c t="n" s="0">
        <x:v>-21.80975</x:v>
      </x:c>
      <x:c t="n" s="0">
        <x:v>-21.61385</x:v>
      </x:c>
      <x:c t="n" s="0">
        <x:v>-7.234178</x:v>
      </x:c>
      <x:c t="n" s="0">
        <x:v>0.9884503</x:v>
      </x:c>
      <x:c t="n" s="0">
        <x:v>6.771955</x:v>
      </x:c>
      <x:c t="n" s="0">
        <x:v>5.015436</x:v>
      </x:c>
      <x:c t="n" s="0">
        <x:v>4.639489</x:v>
      </x:c>
      <x:c t="n" s="0">
        <x:v>19.15806</x:v>
      </x:c>
      <x:c t="n" s="0">
        <x:v>15.44596</x:v>
      </x:c>
      <x:c t="n" s="0">
        <x:v>24.48352</x:v>
      </x:c>
      <x:c t="n" s="0">
        <x:v>20.14541</x:v>
      </x:c>
      <x:c t="n" s="0">
        <x:v>25.69756</x:v>
      </x:c>
      <x:c t="n" s="0">
        <x:v>19.59881</x:v>
      </x:c>
      <x:c t="n" s="0">
        <x:v>30.44038</x:v>
      </x:c>
      <x:c t="n" s="0">
        <x:v>21.24473</x:v>
      </x:c>
      <x:c t="n" s="0">
        <x:v>19.41734</x:v>
      </x:c>
      <x:c t="n" s="0">
        <x:v>21.75251</x:v>
      </x:c>
      <x:c t="n" s="0">
        <x:v>21.75883</x:v>
      </x:c>
      <x:c t="n" s="0">
        <x:v>24.504</x:v>
      </x:c>
      <x:c t="n" s="0">
        <x:v>24.87629</x:v>
      </x:c>
      <x:c t="n" s="0">
        <x:v>22.25806</x:v>
      </x:c>
      <x:c t="n" s="0">
        <x:v>19.85589</x:v>
      </x:c>
      <x:c t="n" s="0">
        <x:v>15.17538</x:v>
      </x:c>
      <x:c t="n" s="0">
        <x:v>13.82859</x:v>
      </x:c>
      <x:c t="n" s="0">
        <x:v>22.65533</x:v>
      </x:c>
      <x:c t="n" s="0">
        <x:v>58.34732</x:v>
      </x:c>
      <x:c t="n" s="0">
        <x:v>62.53074</x:v>
      </x:c>
      <x:c t="n" s="0">
        <x:v>19.3465</x:v>
      </x:c>
      <x:c t="n" s="0">
        <x:v>16.9485</x:v>
      </x:c>
      <x:c t="n" s="0">
        <x:v>17.73641</x:v>
      </x:c>
      <x:c t="n" s="0">
        <x:v>6.915737</x:v>
      </x:c>
      <x:c t="n" s="0">
        <x:v>4.787166</x:v>
      </x:c>
      <x:c t="n" s="0">
        <x:v>3.987496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43944.2996180556</x:v>
      </x:c>
      <x:c t="n" s="7">
        <x:v>43944.2996180556</x:v>
      </x:c>
      <x:c t="n" s="0">
        <x:v>64.04019</x:v>
      </x:c>
      <x:c t="n" s="0">
        <x:v>69.64137</x:v>
      </x:c>
      <x:c t="n" s="0">
        <x:v>64.11166</x:v>
      </x:c>
      <x:c t="n" s="0">
        <x:v>71.58533</x:v>
      </x:c>
      <x:c t="n" s="0">
        <x:v>-30.06697</x:v>
      </x:c>
      <x:c t="n" s="0">
        <x:v>-29.16826</x:v>
      </x:c>
      <x:c t="n" s="0">
        <x:v>-24.34941</x:v>
      </x:c>
      <x:c t="n" s="0">
        <x:v>-22.50504</x:v>
      </x:c>
      <x:c t="n" s="0">
        <x:v>-21.84164</x:v>
      </x:c>
      <x:c t="n" s="0">
        <x:v>-7.37968</x:v>
      </x:c>
      <x:c t="n" s="0">
        <x:v>5.961835</x:v>
      </x:c>
      <x:c t="n" s="0">
        <x:v>4.922977</x:v>
      </x:c>
      <x:c t="n" s="0">
        <x:v>9.075588</x:v>
      </x:c>
      <x:c t="n" s="0">
        <x:v>9.031162</x:v>
      </x:c>
      <x:c t="n" s="0">
        <x:v>18.43365</x:v>
      </x:c>
      <x:c t="n" s="0">
        <x:v>15.80052</x:v>
      </x:c>
      <x:c t="n" s="0">
        <x:v>24.41574</x:v>
      </x:c>
      <x:c t="n" s="0">
        <x:v>22.0827</x:v>
      </x:c>
      <x:c t="n" s="0">
        <x:v>26.56643</x:v>
      </x:c>
      <x:c t="n" s="0">
        <x:v>22.4723</x:v>
      </x:c>
      <x:c t="n" s="0">
        <x:v>26.64191</x:v>
      </x:c>
      <x:c t="n" s="0">
        <x:v>24.32398</x:v>
      </x:c>
      <x:c t="n" s="0">
        <x:v>23.86379</x:v>
      </x:c>
      <x:c t="n" s="0">
        <x:v>24.18892</x:v>
      </x:c>
      <x:c t="n" s="0">
        <x:v>23.15976</x:v>
      </x:c>
      <x:c t="n" s="0">
        <x:v>25.22811</x:v>
      </x:c>
      <x:c t="n" s="0">
        <x:v>25.16271</x:v>
      </x:c>
      <x:c t="n" s="0">
        <x:v>24.23099</x:v>
      </x:c>
      <x:c t="n" s="0">
        <x:v>25.63783</x:v>
      </x:c>
      <x:c t="n" s="0">
        <x:v>20.52204</x:v>
      </x:c>
      <x:c t="n" s="0">
        <x:v>19.28111</x:v>
      </x:c>
      <x:c t="n" s="0">
        <x:v>47.67089</x:v>
      </x:c>
      <x:c t="n" s="0">
        <x:v>56.64837</x:v>
      </x:c>
      <x:c t="n" s="0">
        <x:v>61.04271</x:v>
      </x:c>
      <x:c t="n" s="0">
        <x:v>18.29799</x:v>
      </x:c>
      <x:c t="n" s="0">
        <x:v>16.44506</x:v>
      </x:c>
      <x:c t="n" s="0">
        <x:v>16.70215</x:v>
      </x:c>
      <x:c t="n" s="0">
        <x:v>6.080876</x:v>
      </x:c>
      <x:c t="n" s="0">
        <x:v>4.615876</x:v>
      </x:c>
      <x:c t="n" s="0">
        <x:v>4.254919</x:v>
      </x:c>
      <x:c t="n" s="0">
        <x:v>-30.06697</x:v>
      </x:c>
      <x:c t="n" s="0">
        <x:v>-29.16826</x:v>
      </x:c>
      <x:c t="n" s="0">
        <x:v>-24.12232</x:v>
      </x:c>
      <x:c t="n" s="0">
        <x:v>-21.80975</x:v>
      </x:c>
      <x:c t="n" s="0">
        <x:v>-21.61385</x:v>
      </x:c>
      <x:c t="n" s="0">
        <x:v>-3.084656</x:v>
      </x:c>
      <x:c t="n" s="0">
        <x:v>0.9884503</x:v>
      </x:c>
      <x:c t="n" s="0">
        <x:v>6.771955</x:v>
      </x:c>
      <x:c t="n" s="0">
        <x:v>4.845531</x:v>
      </x:c>
      <x:c t="n" s="0">
        <x:v>4.639489</x:v>
      </x:c>
      <x:c t="n" s="0">
        <x:v>9.649738</x:v>
      </x:c>
      <x:c t="n" s="0">
        <x:v>13.51537</x:v>
      </x:c>
      <x:c t="n" s="0">
        <x:v>25.41825</x:v>
      </x:c>
      <x:c t="n" s="0">
        <x:v>25.53094</x:v>
      </x:c>
      <x:c t="n" s="0">
        <x:v>30.24701</x:v>
      </x:c>
      <x:c t="n" s="0">
        <x:v>15.71327</x:v>
      </x:c>
      <x:c t="n" s="0">
        <x:v>26.27253</x:v>
      </x:c>
      <x:c t="n" s="0">
        <x:v>18.63546</x:v>
      </x:c>
      <x:c t="n" s="0">
        <x:v>20.4561</x:v>
      </x:c>
      <x:c t="n" s="0">
        <x:v>24.96446</x:v>
      </x:c>
      <x:c t="n" s="0">
        <x:v>24.56556</x:v>
      </x:c>
      <x:c t="n" s="0">
        <x:v>19.94221</x:v>
      </x:c>
      <x:c t="n" s="0">
        <x:v>22.44143</x:v>
      </x:c>
      <x:c t="n" s="0">
        <x:v>21.1503</x:v>
      </x:c>
      <x:c t="n" s="0">
        <x:v>19.65239</x:v>
      </x:c>
      <x:c t="n" s="0">
        <x:v>18.14545</x:v>
      </x:c>
      <x:c t="n" s="0">
        <x:v>16.38438</x:v>
      </x:c>
      <x:c t="n" s="0">
        <x:v>23.0495</x:v>
      </x:c>
      <x:c t="n" s="0">
        <x:v>59.44099</x:v>
      </x:c>
      <x:c t="n" s="0">
        <x:v>61.48288</x:v>
      </x:c>
      <x:c t="n" s="0">
        <x:v>21.21966</x:v>
      </x:c>
      <x:c t="n" s="0">
        <x:v>17.90533</x:v>
      </x:c>
      <x:c t="n" s="0">
        <x:v>14.80036</x:v>
      </x:c>
      <x:c t="n" s="0">
        <x:v>5.853323</x:v>
      </x:c>
      <x:c t="n" s="0">
        <x:v>6.321219</x:v>
      </x:c>
      <x:c t="n" s="0">
        <x:v>3.867999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43944.2996180556</x:v>
      </x:c>
      <x:c t="n" s="7">
        <x:v>43944.2996180556</x:v>
      </x:c>
      <x:c t="n" s="0">
        <x:v>63.00991</x:v>
      </x:c>
      <x:c t="n" s="0">
        <x:v>69.51548</x:v>
      </x:c>
      <x:c t="n" s="0">
        <x:v>63.38007</x:v>
      </x:c>
      <x:c t="n" s="0">
        <x:v>70.72618</x:v>
      </x:c>
      <x:c t="n" s="0">
        <x:v>-30.06697</x:v>
      </x:c>
      <x:c t="n" s="0">
        <x:v>-29.16826</x:v>
      </x:c>
      <x:c t="n" s="0">
        <x:v>-24.31939</x:v>
      </x:c>
      <x:c t="n" s="0">
        <x:v>-22.36723</x:v>
      </x:c>
      <x:c t="n" s="0">
        <x:v>-21.80795</x:v>
      </x:c>
      <x:c t="n" s="0">
        <x:v>-6.422856</x:v>
      </x:c>
      <x:c t="n" s="0">
        <x:v>5.506524</x:v>
      </x:c>
      <x:c t="n" s="0">
        <x:v>5.448404</x:v>
      </x:c>
      <x:c t="n" s="0">
        <x:v>8.661894</x:v>
      </x:c>
      <x:c t="n" s="0">
        <x:v>8.711008</x:v>
      </x:c>
      <x:c t="n" s="0">
        <x:v>17.84548</x:v>
      </x:c>
      <x:c t="n" s="0">
        <x:v>15.21967</x:v>
      </x:c>
      <x:c t="n" s="0">
        <x:v>24.5773</x:v>
      </x:c>
      <x:c t="n" s="0">
        <x:v>22.79029</x:v>
      </x:c>
      <x:c t="n" s="0">
        <x:v>27.1733</x:v>
      </x:c>
      <x:c t="n" s="0">
        <x:v>21.93882</x:v>
      </x:c>
      <x:c t="n" s="0">
        <x:v>26.14165</x:v>
      </x:c>
      <x:c t="n" s="0">
        <x:v>24.07475</x:v>
      </x:c>
      <x:c t="n" s="0">
        <x:v>23.80181</x:v>
      </x:c>
      <x:c t="n" s="0">
        <x:v>23.85515</x:v>
      </x:c>
      <x:c t="n" s="0">
        <x:v>23.3628</x:v>
      </x:c>
      <x:c t="n" s="0">
        <x:v>24.78495</x:v>
      </x:c>
      <x:c t="n" s="0">
        <x:v>24.64673</x:v>
      </x:c>
      <x:c t="n" s="0">
        <x:v>23.91102</x:v>
      </x:c>
      <x:c t="n" s="0">
        <x:v>25.20266</x:v>
      </x:c>
      <x:c t="n" s="0">
        <x:v>20.23883</x:v>
      </x:c>
      <x:c t="n" s="0">
        <x:v>18.93818</x:v>
      </x:c>
      <x:c t="n" s="0">
        <x:v>46.98894</x:v>
      </x:c>
      <x:c t="n" s="0">
        <x:v>57.30499</x:v>
      </x:c>
      <x:c t="n" s="0">
        <x:v>61.13112</x:v>
      </x:c>
      <x:c t="n" s="0">
        <x:v>18.21626</x:v>
      </x:c>
      <x:c t="n" s="0">
        <x:v>16.69579</x:v>
      </x:c>
      <x:c t="n" s="0">
        <x:v>16.57027</x:v>
      </x:c>
      <x:c t="n" s="0">
        <x:v>6.103854</x:v>
      </x:c>
      <x:c t="n" s="0">
        <x:v>4.718478</x:v>
      </x:c>
      <x:c t="n" s="0">
        <x:v>4.16944</x:v>
      </x:c>
      <x:c t="n" s="0">
        <x:v>-30.06697</x:v>
      </x:c>
      <x:c t="n" s="0">
        <x:v>-29.16826</x:v>
      </x:c>
      <x:c t="n" s="0">
        <x:v>-24.23195</x:v>
      </x:c>
      <x:c t="n" s="0">
        <x:v>-21.05492</x:v>
      </x:c>
      <x:c t="n" s="0">
        <x:v>-21.61385</x:v>
      </x:c>
      <x:c t="n" s="0">
        <x:v>-3.084656</x:v>
      </x:c>
      <x:c t="n" s="0">
        <x:v>0.9884503</x:v>
      </x:c>
      <x:c t="n" s="0">
        <x:v>9.929455</x:v>
      </x:c>
      <x:c t="n" s="0">
        <x:v>4.845531</x:v>
      </x:c>
      <x:c t="n" s="0">
        <x:v>7.168416</x:v>
      </x:c>
      <x:c t="n" s="0">
        <x:v>9.649738</x:v>
      </x:c>
      <x:c t="n" s="0">
        <x:v>1.780013</x:v>
      </x:c>
      <x:c t="n" s="0">
        <x:v>24.74609</x:v>
      </x:c>
      <x:c t="n" s="0">
        <x:v>24.40856</x:v>
      </x:c>
      <x:c t="n" s="0">
        <x:v>26.12083</x:v>
      </x:c>
      <x:c t="n" s="0">
        <x:v>15.61589</x:v>
      </x:c>
      <x:c t="n" s="0">
        <x:v>20.1345</x:v>
      </x:c>
      <x:c t="n" s="0">
        <x:v>23.51696</x:v>
      </x:c>
      <x:c t="n" s="0">
        <x:v>26.48717</x:v>
      </x:c>
      <x:c t="n" s="0">
        <x:v>13.45653</x:v>
      </x:c>
      <x:c t="n" s="0">
        <x:v>23.01428</x:v>
      </x:c>
      <x:c t="n" s="0">
        <x:v>26.65367</x:v>
      </x:c>
      <x:c t="n" s="0">
        <x:v>20.68061</x:v>
      </x:c>
      <x:c t="n" s="0">
        <x:v>18.93491</x:v>
      </x:c>
      <x:c t="n" s="0">
        <x:v>20.23552</x:v>
      </x:c>
      <x:c t="n" s="0">
        <x:v>17.47368</x:v>
      </x:c>
      <x:c t="n" s="0">
        <x:v>15.26268</x:v>
      </x:c>
      <x:c t="n" s="0">
        <x:v>23.07143</x:v>
      </x:c>
      <x:c t="n" s="0">
        <x:v>58.76833</x:v>
      </x:c>
      <x:c t="n" s="0">
        <x:v>61.64024</x:v>
      </x:c>
      <x:c t="n" s="0">
        <x:v>16.46229</x:v>
      </x:c>
      <x:c t="n" s="0">
        <x:v>17.33504</x:v>
      </x:c>
      <x:c t="n" s="0">
        <x:v>15.38087</x:v>
      </x:c>
      <x:c t="n" s="0">
        <x:v>6.26775</x:v>
      </x:c>
      <x:c t="n" s="0">
        <x:v>3.903728</x:v>
      </x:c>
      <x:c t="n" s="0">
        <x:v>4.602936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43944.2996180556</x:v>
      </x:c>
      <x:c t="n" s="7">
        <x:v>43944.2996180556</x:v>
      </x:c>
      <x:c t="n" s="0">
        <x:v>64.28193</x:v>
      </x:c>
      <x:c t="n" s="0">
        <x:v>71.10265</x:v>
      </x:c>
      <x:c t="n" s="0">
        <x:v>63.8704</x:v>
      </x:c>
      <x:c t="n" s="0">
        <x:v>71.3567</x:v>
      </x:c>
      <x:c t="n" s="0">
        <x:v>-30.06697</x:v>
      </x:c>
      <x:c t="n" s="0">
        <x:v>-29.16826</x:v>
      </x:c>
      <x:c t="n" s="0">
        <x:v>-24.31677</x:v>
      </x:c>
      <x:c t="n" s="0">
        <x:v>-22.07198</x:v>
      </x:c>
      <x:c t="n" s="0">
        <x:v>-21.77934</x:v>
      </x:c>
      <x:c t="n" s="0">
        <x:v>-5.745192</x:v>
      </x:c>
      <x:c t="n" s="0">
        <x:v>4.993214</x:v>
      </x:c>
      <x:c t="n" s="0">
        <x:v>6.880526</x:v>
      </x:c>
      <x:c t="n" s="0">
        <x:v>8.500863</x:v>
      </x:c>
      <x:c t="n" s="0">
        <x:v>8.517216</x:v>
      </x:c>
      <x:c t="n" s="0">
        <x:v>17.27121</x:v>
      </x:c>
      <x:c t="n" s="0">
        <x:v>14.56787</x:v>
      </x:c>
      <x:c t="n" s="0">
        <x:v>24.49125</x:v>
      </x:c>
      <x:c t="n" s="0">
        <x:v>22.50903</x:v>
      </x:c>
      <x:c t="n" s="0">
        <x:v>26.51613</x:v>
      </x:c>
      <x:c t="n" s="0">
        <x:v>21.98368</x:v>
      </x:c>
      <x:c t="n" s="0">
        <x:v>25.58874</x:v>
      </x:c>
      <x:c t="n" s="0">
        <x:v>24.06631</x:v>
      </x:c>
      <x:c t="n" s="0">
        <x:v>25.002</x:v>
      </x:c>
      <x:c t="n" s="0">
        <x:v>23.31101</x:v>
      </x:c>
      <x:c t="n" s="0">
        <x:v>23.57145</x:v>
      </x:c>
      <x:c t="n" s="0">
        <x:v>25.06593</x:v>
      </x:c>
      <x:c t="n" s="0">
        <x:v>24.52137</x:v>
      </x:c>
      <x:c t="n" s="0">
        <x:v>23.48341</x:v>
      </x:c>
      <x:c t="n" s="0">
        <x:v>24.64021</x:v>
      </x:c>
      <x:c t="n" s="0">
        <x:v>19.82015</x:v>
      </x:c>
      <x:c t="n" s="0">
        <x:v>18.63227</x:v>
      </x:c>
      <x:c t="n" s="0">
        <x:v>46.30559</x:v>
      </x:c>
      <x:c t="n" s="0">
        <x:v>57.49263</x:v>
      </x:c>
      <x:c t="n" s="0">
        <x:v>61.09228</x:v>
      </x:c>
      <x:c t="n" s="0">
        <x:v>18.04017</x:v>
      </x:c>
      <x:c t="n" s="0">
        <x:v>16.92709</x:v>
      </x:c>
      <x:c t="n" s="0">
        <x:v>16.31676</x:v>
      </x:c>
      <x:c t="n" s="0">
        <x:v>5.967422</x:v>
      </x:c>
      <x:c t="n" s="0">
        <x:v>4.575954</x:v>
      </x:c>
      <x:c t="n" s="0">
        <x:v>4.191631</x:v>
      </x:c>
      <x:c t="n" s="0">
        <x:v>-30.06697</x:v>
      </x:c>
      <x:c t="n" s="0">
        <x:v>-29.16826</x:v>
      </x:c>
      <x:c t="n" s="0">
        <x:v>-24.29907</x:v>
      </x:c>
      <x:c t="n" s="0">
        <x:v>-20.65791</x:v>
      </x:c>
      <x:c t="n" s="0">
        <x:v>-21.61385</x:v>
      </x:c>
      <x:c t="n" s="0">
        <x:v>-3.084656</x:v>
      </x:c>
      <x:c t="n" s="0">
        <x:v>-4.7973</x:v>
      </x:c>
      <x:c t="n" s="0">
        <x:v>11.10216</x:v>
      </x:c>
      <x:c t="n" s="0">
        <x:v>9.309415</x:v>
      </x:c>
      <x:c t="n" s="0">
        <x:v>7.168416</x:v>
      </x:c>
      <x:c t="n" s="0">
        <x:v>9.649738</x:v>
      </x:c>
      <x:c t="n" s="0">
        <x:v>1.780013</x:v>
      </x:c>
      <x:c t="n" s="0">
        <x:v>23.9505</x:v>
      </x:c>
      <x:c t="n" s="0">
        <x:v>15.02617</x:v>
      </x:c>
      <x:c t="n" s="0">
        <x:v>22.96466</x:v>
      </x:c>
      <x:c t="n" s="0">
        <x:v>24.59999</x:v>
      </x:c>
      <x:c t="n" s="0">
        <x:v>16.2443</x:v>
      </x:c>
      <x:c t="n" s="0">
        <x:v>22.46015</x:v>
      </x:c>
      <x:c t="n" s="0">
        <x:v>26.87555</x:v>
      </x:c>
      <x:c t="n" s="0">
        <x:v>21.42103</x:v>
      </x:c>
      <x:c t="n" s="0">
        <x:v>22.83307</x:v>
      </x:c>
      <x:c t="n" s="0">
        <x:v>21.5309</x:v>
      </x:c>
      <x:c t="n" s="0">
        <x:v>22.44094</x:v>
      </x:c>
      <x:c t="n" s="0">
        <x:v>21.75142</x:v>
      </x:c>
      <x:c t="n" s="0">
        <x:v>18.78104</x:v>
      </x:c>
      <x:c t="n" s="0">
        <x:v>15.1363</x:v>
      </x:c>
      <x:c t="n" s="0">
        <x:v>16.76201</x:v>
      </x:c>
      <x:c t="n" s="0">
        <x:v>21.44024</x:v>
      </x:c>
      <x:c t="n" s="0">
        <x:v>58.44824</x:v>
      </x:c>
      <x:c t="n" s="0">
        <x:v>62.70094</x:v>
      </x:c>
      <x:c t="n" s="0">
        <x:v>19.52238</x:v>
      </x:c>
      <x:c t="n" s="0">
        <x:v>18.71178</x:v>
      </x:c>
      <x:c t="n" s="0">
        <x:v>15.87385</x:v>
      </x:c>
      <x:c t="n" s="0">
        <x:v>4.447843</x:v>
      </x:c>
      <x:c t="n" s="0">
        <x:v>3.493229</x:v>
      </x:c>
      <x:c t="n" s="0">
        <x:v>4.076596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43944.2996180556</x:v>
      </x:c>
      <x:c t="n" s="7">
        <x:v>43944.2996180556</x:v>
      </x:c>
      <x:c t="n" s="0">
        <x:v>63.28212</x:v>
      </x:c>
      <x:c t="n" s="0">
        <x:v>71.19039</x:v>
      </x:c>
      <x:c t="n" s="0">
        <x:v>63.1313</x:v>
      </x:c>
      <x:c t="n" s="0">
        <x:v>71.47252</x:v>
      </x:c>
      <x:c t="n" s="0">
        <x:v>-30.06697</x:v>
      </x:c>
      <x:c t="n" s="0">
        <x:v>-29.16826</x:v>
      </x:c>
      <x:c t="n" s="0">
        <x:v>-24.31467</x:v>
      </x:c>
      <x:c t="n" s="0">
        <x:v>-21.83488</x:v>
      </x:c>
      <x:c t="n" s="0">
        <x:v>-21.75503</x:v>
      </x:c>
      <x:c t="n" s="0">
        <x:v>-5.239909</x:v>
      </x:c>
      <x:c t="n" s="0">
        <x:v>4.354521</x:v>
      </x:c>
      <x:c t="n" s="0">
        <x:v>7.814384</x:v>
      </x:c>
      <x:c t="n" s="0">
        <x:v>8.6962</x:v>
      </x:c>
      <x:c t="n" s="0">
        <x:v>8.344577</x:v>
      </x:c>
      <x:c t="n" s="0">
        <x:v>16.96074</x:v>
      </x:c>
      <x:c t="n" s="0">
        <x:v>13.92146</x:v>
      </x:c>
      <x:c t="n" s="0">
        <x:v>24.41639</x:v>
      </x:c>
      <x:c t="n" s="0">
        <x:v>21.95428</x:v>
      </x:c>
      <x:c t="n" s="0">
        <x:v>26.6773</x:v>
      </x:c>
      <x:c t="n" s="0">
        <x:v>22.27201</x:v>
      </x:c>
      <x:c t="n" s="0">
        <x:v>25.082</x:v>
      </x:c>
      <x:c t="n" s="0">
        <x:v>23.82523</x:v>
      </x:c>
      <x:c t="n" s="0">
        <x:v>24.39948</x:v>
      </x:c>
      <x:c t="n" s="0">
        <x:v>22.98233</x:v>
      </x:c>
      <x:c t="n" s="0">
        <x:v>23.00886</x:v>
      </x:c>
      <x:c t="n" s="0">
        <x:v>24.87852</x:v>
      </x:c>
      <x:c t="n" s="0">
        <x:v>24.13454</x:v>
      </x:c>
      <x:c t="n" s="0">
        <x:v>23.34647</x:v>
      </x:c>
      <x:c t="n" s="0">
        <x:v>24.1088</x:v>
      </x:c>
      <x:c t="n" s="0">
        <x:v>19.38268</x:v>
      </x:c>
      <x:c t="n" s="0">
        <x:v>18.42411</x:v>
      </x:c>
      <x:c t="n" s="0">
        <x:v>45.62319</x:v>
      </x:c>
      <x:c t="n" s="0">
        <x:v>57.4414</x:v>
      </x:c>
      <x:c t="n" s="0">
        <x:v>61.32528</x:v>
      </x:c>
      <x:c t="n" s="0">
        <x:v>18.67256</x:v>
      </x:c>
      <x:c t="n" s="0">
        <x:v>17.13541</x:v>
      </x:c>
      <x:c t="n" s="0">
        <x:v>16.19578</x:v>
      </x:c>
      <x:c t="n" s="0">
        <x:v>5.728616</x:v>
      </x:c>
      <x:c t="n" s="0">
        <x:v>4.560075</x:v>
      </x:c>
      <x:c t="n" s="0">
        <x:v>4.182206</x:v>
      </x:c>
      <x:c t="n" s="0">
        <x:v>-30.06697</x:v>
      </x:c>
      <x:c t="n" s="0">
        <x:v>-29.16826</x:v>
      </x:c>
      <x:c t="n" s="0">
        <x:v>-24.29907</x:v>
      </x:c>
      <x:c t="n" s="0">
        <x:v>-20.65791</x:v>
      </x:c>
      <x:c t="n" s="0">
        <x:v>-18.04229</x:v>
      </x:c>
      <x:c t="n" s="0">
        <x:v>-3.084656</x:v>
      </x:c>
      <x:c t="n" s="0">
        <x:v>-7.004881</x:v>
      </x:c>
      <x:c t="n" s="0">
        <x:v>11.08278</x:v>
      </x:c>
      <x:c t="n" s="0">
        <x:v>9.690632</x:v>
      </x:c>
      <x:c t="n" s="0">
        <x:v>6.970027</x:v>
      </x:c>
      <x:c t="n" s="0">
        <x:v>17.97572</x:v>
      </x:c>
      <x:c t="n" s="0">
        <x:v>15.76487</x:v>
      </x:c>
      <x:c t="n" s="0">
        <x:v>25.00348</x:v>
      </x:c>
      <x:c t="n" s="0">
        <x:v>19.66691</x:v>
      </x:c>
      <x:c t="n" s="0">
        <x:v>28.64603</x:v>
      </x:c>
      <x:c t="n" s="0">
        <x:v>21.11153</x:v>
      </x:c>
      <x:c t="n" s="0">
        <x:v>22.21608</x:v>
      </x:c>
      <x:c t="n" s="0">
        <x:v>24.67467</x:v>
      </x:c>
      <x:c t="n" s="0">
        <x:v>19.82973</x:v>
      </x:c>
      <x:c t="n" s="0">
        <x:v>21.65437</x:v>
      </x:c>
      <x:c t="n" s="0">
        <x:v>18.08125</x:v>
      </x:c>
      <x:c t="n" s="0">
        <x:v>22.94117</x:v>
      </x:c>
      <x:c t="n" s="0">
        <x:v>20.27593</x:v>
      </x:c>
      <x:c t="n" s="0">
        <x:v>22.71273</x:v>
      </x:c>
      <x:c t="n" s="0">
        <x:v>19.47476</x:v>
      </x:c>
      <x:c t="n" s="0">
        <x:v>15.26924</x:v>
      </x:c>
      <x:c t="n" s="0">
        <x:v>15.54866</x:v>
      </x:c>
      <x:c t="n" s="0">
        <x:v>22.70355</x:v>
      </x:c>
      <x:c t="n" s="0">
        <x:v>55.70678</x:v>
      </x:c>
      <x:c t="n" s="0">
        <x:v>61.24138</x:v>
      </x:c>
      <x:c t="n" s="0">
        <x:v>20.92054</x:v>
      </x:c>
      <x:c t="n" s="0">
        <x:v>17.38878</x:v>
      </x:c>
      <x:c t="n" s="0">
        <x:v>13.66178</x:v>
      </x:c>
      <x:c t="n" s="0">
        <x:v>3.915882</x:v>
      </x:c>
      <x:c t="n" s="0">
        <x:v>4.24579</x:v>
      </x:c>
      <x:c t="n" s="0">
        <x:v>3.533151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43944.2996180556</x:v>
      </x:c>
      <x:c t="n" s="7">
        <x:v>43944.2996180556</x:v>
      </x:c>
      <x:c t="n" s="0">
        <x:v>64.89634</x:v>
      </x:c>
      <x:c t="n" s="0">
        <x:v>71.60432</x:v>
      </x:c>
      <x:c t="n" s="0">
        <x:v>64.36317</x:v>
      </x:c>
      <x:c t="n" s="0">
        <x:v>71.17696</x:v>
      </x:c>
      <x:c t="n" s="0">
        <x:v>-30.06697</x:v>
      </x:c>
      <x:c t="n" s="0">
        <x:v>-29.16826</x:v>
      </x:c>
      <x:c t="n" s="0">
        <x:v>-24.3131</x:v>
      </x:c>
      <x:c t="n" s="0">
        <x:v>-21.64215</x:v>
      </x:c>
      <x:c t="n" s="0">
        <x:v>-19.73224</x:v>
      </x:c>
      <x:c t="n" s="0">
        <x:v>-4.850533</x:v>
      </x:c>
      <x:c t="n" s="0">
        <x:v>3.723166</x:v>
      </x:c>
      <x:c t="n" s="0">
        <x:v>8.462708</x:v>
      </x:c>
      <x:c t="n" s="0">
        <x:v>8.856339</x:v>
      </x:c>
      <x:c t="n" s="0">
        <x:v>8.122553</x:v>
      </x:c>
      <x:c t="n" s="0">
        <x:v>17.33844</x:v>
      </x:c>
      <x:c t="n" s="0">
        <x:v>15.73472</x:v>
      </x:c>
      <x:c t="n" s="0">
        <x:v>24.81127</x:v>
      </x:c>
      <x:c t="n" s="0">
        <x:v>21.94048</x:v>
      </x:c>
      <x:c t="n" s="0">
        <x:v>26.77911</x:v>
      </x:c>
      <x:c t="n" s="0">
        <x:v>21.89209</x:v>
      </x:c>
      <x:c t="n" s="0">
        <x:v>25.53793</x:v>
      </x:c>
      <x:c t="n" s="0">
        <x:v>24.0407</x:v>
      </x:c>
      <x:c t="n" s="0">
        <x:v>24.54079</x:v>
      </x:c>
      <x:c t="n" s="0">
        <x:v>23.55488</x:v>
      </x:c>
      <x:c t="n" s="0">
        <x:v>23.41033</x:v>
      </x:c>
      <x:c t="n" s="0">
        <x:v>24.68317</x:v>
      </x:c>
      <x:c t="n" s="0">
        <x:v>23.87548</x:v>
      </x:c>
      <x:c t="n" s="0">
        <x:v>23.17385</x:v>
      </x:c>
      <x:c t="n" s="0">
        <x:v>23.88201</x:v>
      </x:c>
      <x:c t="n" s="0">
        <x:v>19.13056</x:v>
      </x:c>
      <x:c t="n" s="0">
        <x:v>18.01399</x:v>
      </x:c>
      <x:c t="n" s="0">
        <x:v>44.9425</x:v>
      </x:c>
      <x:c t="n" s="0">
        <x:v>57.14846</x:v>
      </x:c>
      <x:c t="n" s="0">
        <x:v>61.50998</x:v>
      </x:c>
      <x:c t="n" s="0">
        <x:v>19.18508</x:v>
      </x:c>
      <x:c t="n" s="0">
        <x:v>17.14166</x:v>
      </x:c>
      <x:c t="n" s="0">
        <x:v>15.94501</x:v>
      </x:c>
      <x:c t="n" s="0">
        <x:v>5.440427</x:v>
      </x:c>
      <x:c t="n" s="0">
        <x:v>4.591617</x:v>
      </x:c>
      <x:c t="n" s="0">
        <x:v>4.15918</x:v>
      </x:c>
      <x:c t="n" s="0">
        <x:v>-30.06697</x:v>
      </x:c>
      <x:c t="n" s="0">
        <x:v>-29.16826</x:v>
      </x:c>
      <x:c t="n" s="0">
        <x:v>-24.29907</x:v>
      </x:c>
      <x:c t="n" s="0">
        <x:v>-20.65791</x:v>
      </x:c>
      <x:c t="n" s="0">
        <x:v>-13.75794</x:v>
      </x:c>
      <x:c t="n" s="0">
        <x:v>-3.084656</x:v>
      </x:c>
      <x:c t="n" s="0">
        <x:v>-7.004881</x:v>
      </x:c>
      <x:c t="n" s="0">
        <x:v>11.02413</x:v>
      </x:c>
      <x:c t="n" s="0">
        <x:v>9.690632</x:v>
      </x:c>
      <x:c t="n" s="0">
        <x:v>6.313901</x:v>
      </x:c>
      <x:c t="n" s="0">
        <x:v>19.06246</x:v>
      </x:c>
      <x:c t="n" s="0">
        <x:v>21.65335</x:v>
      </x:c>
      <x:c t="n" s="0">
        <x:v>27.16753</x:v>
      </x:c>
      <x:c t="n" s="0">
        <x:v>21.85883</x:v>
      </x:c>
      <x:c t="n" s="0">
        <x:v>22.8066</x:v>
      </x:c>
      <x:c t="n" s="0">
        <x:v>17.52641</x:v>
      </x:c>
      <x:c t="n" s="0">
        <x:v>29.62689</x:v>
      </x:c>
      <x:c t="n" s="0">
        <x:v>24.45984</x:v>
      </x:c>
      <x:c t="n" s="0">
        <x:v>27.72447</x:v>
      </x:c>
      <x:c t="n" s="0">
        <x:v>26.29247</x:v>
      </x:c>
      <x:c t="n" s="0">
        <x:v>26.30232</x:v>
      </x:c>
      <x:c t="n" s="0">
        <x:v>22.67551</x:v>
      </x:c>
      <x:c t="n" s="0">
        <x:v>21.05822</x:v>
      </x:c>
      <x:c t="n" s="0">
        <x:v>20.9924</x:v>
      </x:c>
      <x:c t="n" s="0">
        <x:v>22.29799</x:v>
      </x:c>
      <x:c t="n" s="0">
        <x:v>16.84268</x:v>
      </x:c>
      <x:c t="n" s="0">
        <x:v>13.45448</x:v>
      </x:c>
      <x:c t="n" s="0">
        <x:v>22.91854</x:v>
      </x:c>
      <x:c t="n" s="0">
        <x:v>57.70226</x:v>
      </x:c>
      <x:c t="n" s="0">
        <x:v>62.9489</x:v>
      </x:c>
      <x:c t="n" s="0">
        <x:v>21.57588</x:v>
      </x:c>
      <x:c t="n" s="0">
        <x:v>17.83997</x:v>
      </x:c>
      <x:c t="n" s="0">
        <x:v>15.29539</x:v>
      </x:c>
      <x:c t="n" s="0">
        <x:v>3.049847</x:v>
      </x:c>
      <x:c t="n" s="0">
        <x:v>4.451569</x:v>
      </x:c>
      <x:c t="n" s="0">
        <x:v>4.426246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43944.2996180556</x:v>
      </x:c>
      <x:c t="n" s="7">
        <x:v>43944.2996180556</x:v>
      </x:c>
      <x:c t="n" s="0">
        <x:v>65.05521</x:v>
      </x:c>
      <x:c t="n" s="0">
        <x:v>71.01311</x:v>
      </x:c>
      <x:c t="n" s="0">
        <x:v>65.63753</x:v>
      </x:c>
      <x:c t="n" s="0">
        <x:v>72.70759</x:v>
      </x:c>
      <x:c t="n" s="0">
        <x:v>-30.06697</x:v>
      </x:c>
      <x:c t="n" s="0">
        <x:v>-29.16826</x:v>
      </x:c>
      <x:c t="n" s="0">
        <x:v>-24.31153</x:v>
      </x:c>
      <x:c t="n" s="0">
        <x:v>-21.48409</x:v>
      </x:c>
      <x:c t="n" s="0">
        <x:v>-18.17373</x:v>
      </x:c>
      <x:c t="n" s="0">
        <x:v>-3.93085</x:v>
      </x:c>
      <x:c t="n" s="0">
        <x:v>3.100193</x:v>
      </x:c>
      <x:c t="n" s="0">
        <x:v>8.944435</x:v>
      </x:c>
      <x:c t="n" s="0">
        <x:v>9.192614</x:v>
      </x:c>
      <x:c t="n" s="0">
        <x:v>7.901056</x:v>
      </x:c>
      <x:c t="n" s="0">
        <x:v>17.63688</x:v>
      </x:c>
      <x:c t="n" s="0">
        <x:v>17.27097</x:v>
      </x:c>
      <x:c t="n" s="0">
        <x:v>25.24552</x:v>
      </x:c>
      <x:c t="n" s="0">
        <x:v>21.96055</x:v>
      </x:c>
      <x:c t="n" s="0">
        <x:v>26.10998</x:v>
      </x:c>
      <x:c t="n" s="0">
        <x:v>21.41707</x:v>
      </x:c>
      <x:c t="n" s="0">
        <x:v>25.69326</x:v>
      </x:c>
      <x:c t="n" s="0">
        <x:v>24.08064</x:v>
      </x:c>
      <x:c t="n" s="0">
        <x:v>25.4362</x:v>
      </x:c>
      <x:c t="n" s="0">
        <x:v>24.26223</x:v>
      </x:c>
      <x:c t="n" s="0">
        <x:v>23.40555</x:v>
      </x:c>
      <x:c t="n" s="0">
        <x:v>24.43675</x:v>
      </x:c>
      <x:c t="n" s="0">
        <x:v>23.69836</x:v>
      </x:c>
      <x:c t="n" s="0">
        <x:v>22.92348</x:v>
      </x:c>
      <x:c t="n" s="0">
        <x:v>23.52986</x:v>
      </x:c>
      <x:c t="n" s="0">
        <x:v>18.81004</x:v>
      </x:c>
      <x:c t="n" s="0">
        <x:v>17.66604</x:v>
      </x:c>
      <x:c t="n" s="0">
        <x:v>44.2602</x:v>
      </x:c>
      <x:c t="n" s="0">
        <x:v>57.53691</x:v>
      </x:c>
      <x:c t="n" s="0">
        <x:v>61.9511</x:v>
      </x:c>
      <x:c t="n" s="0">
        <x:v>19.09974</x:v>
      </x:c>
      <x:c t="n" s="0">
        <x:v>17.45447</x:v>
      </x:c>
      <x:c t="n" s="0">
        <x:v>15.86664</x:v>
      </x:c>
      <x:c t="n" s="0">
        <x:v>5.211194</x:v>
      </x:c>
      <x:c t="n" s="0">
        <x:v>4.431463</x:v>
      </x:c>
      <x:c t="n" s="0">
        <x:v>4.193726</x:v>
      </x:c>
      <x:c t="n" s="0">
        <x:v>-30.06697</x:v>
      </x:c>
      <x:c t="n" s="0">
        <x:v>-29.16826</x:v>
      </x:c>
      <x:c t="n" s="0">
        <x:v>-24.29907</x:v>
      </x:c>
      <x:c t="n" s="0">
        <x:v>-20.65791</x:v>
      </x:c>
      <x:c t="n" s="0">
        <x:v>-13.75794</x:v>
      </x:c>
      <x:c t="n" s="0">
        <x:v>1.828487</x:v>
      </x:c>
      <x:c t="n" s="0">
        <x:v>-7.004881</x:v>
      </x:c>
      <x:c t="n" s="0">
        <x:v>11.02413</x:v>
      </x:c>
      <x:c t="n" s="0">
        <x:v>12.22755</x:v>
      </x:c>
      <x:c t="n" s="0">
        <x:v>6.313901</x:v>
      </x:c>
      <x:c t="n" s="0">
        <x:v>19.06246</x:v>
      </x:c>
      <x:c t="n" s="0">
        <x:v>21.65335</x:v>
      </x:c>
      <x:c t="n" s="0">
        <x:v>27.16753</x:v>
      </x:c>
      <x:c t="n" s="0">
        <x:v>22.44793</x:v>
      </x:c>
      <x:c t="n" s="0">
        <x:v>22.22638</x:v>
      </x:c>
      <x:c t="n" s="0">
        <x:v>25.3155</x:v>
      </x:c>
      <x:c t="n" s="0">
        <x:v>15.06677</x:v>
      </x:c>
      <x:c t="n" s="0">
        <x:v>23.86991</x:v>
      </x:c>
      <x:c t="n" s="0">
        <x:v>27.83776</x:v>
      </x:c>
      <x:c t="n" s="0">
        <x:v>25.44216</x:v>
      </x:c>
      <x:c t="n" s="0">
        <x:v>23.73682</x:v>
      </x:c>
      <x:c t="n" s="0">
        <x:v>23.0932</x:v>
      </x:c>
      <x:c t="n" s="0">
        <x:v>23.25552</x:v>
      </x:c>
      <x:c t="n" s="0">
        <x:v>23.14505</x:v>
      </x:c>
      <x:c t="n" s="0">
        <x:v>19.40611</x:v>
      </x:c>
      <x:c t="n" s="0">
        <x:v>18.13553</x:v>
      </x:c>
      <x:c t="n" s="0">
        <x:v>16.75677</x:v>
      </x:c>
      <x:c t="n" s="0">
        <x:v>19.49769</x:v>
      </x:c>
      <x:c t="n" s="0">
        <x:v>58.68729</x:v>
      </x:c>
      <x:c t="n" s="0">
        <x:v>64.2958</x:v>
      </x:c>
      <x:c t="n" s="0">
        <x:v>16.31602</x:v>
      </x:c>
      <x:c t="n" s="0">
        <x:v>18.90388</x:v>
      </x:c>
      <x:c t="n" s="0">
        <x:v>15.04357</x:v>
      </x:c>
      <x:c t="n" s="0">
        <x:v>4.907951</x:v>
      </x:c>
      <x:c t="n" s="0">
        <x:v>3.452484</x:v>
      </x:c>
      <x:c t="n" s="0">
        <x:v>4.125815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43944.2996180556</x:v>
      </x:c>
      <x:c t="n" s="7">
        <x:v>43944.2996180556</x:v>
      </x:c>
      <x:c t="n" s="0">
        <x:v>64.73509</x:v>
      </x:c>
      <x:c t="n" s="0">
        <x:v>71.98221</x:v>
      </x:c>
      <x:c t="n" s="0">
        <x:v>64.65549</x:v>
      </x:c>
      <x:c t="n" s="0">
        <x:v>72.70759</x:v>
      </x:c>
      <x:c t="n" s="0">
        <x:v>-30.06697</x:v>
      </x:c>
      <x:c t="n" s="0">
        <x:v>-29.16826</x:v>
      </x:c>
      <x:c t="n" s="0">
        <x:v>-24.31049</x:v>
      </x:c>
      <x:c t="n" s="0">
        <x:v>-21.35348</x:v>
      </x:c>
      <x:c t="n" s="0">
        <x:v>-17.17861</x:v>
      </x:c>
      <x:c t="n" s="0">
        <x:v>-2.089669</x:v>
      </x:c>
      <x:c t="n" s="0">
        <x:v>2.486753</x:v>
      </x:c>
      <x:c t="n" s="0">
        <x:v>9.317365</x:v>
      </x:c>
      <x:c t="n" s="0">
        <x:v>9.951501</x:v>
      </x:c>
      <x:c t="n" s="0">
        <x:v>7.702517</x:v>
      </x:c>
      <x:c t="n" s="0">
        <x:v>17.87647</x:v>
      </x:c>
      <x:c t="n" s="0">
        <x:v>18.14422</x:v>
      </x:c>
      <x:c t="n" s="0">
        <x:v>25.2444</x:v>
      </x:c>
      <x:c t="n" s="0">
        <x:v>22.06458</x:v>
      </x:c>
      <x:c t="n" s="0">
        <x:v>26.06464</x:v>
      </x:c>
      <x:c t="n" s="0">
        <x:v>23.24452</x:v>
      </x:c>
      <x:c t="n" s="0">
        <x:v>25.22972</x:v>
      </x:c>
      <x:c t="n" s="0">
        <x:v>23.78529</x:v>
      </x:c>
      <x:c t="n" s="0">
        <x:v>25.54268</x:v>
      </x:c>
      <x:c t="n" s="0">
        <x:v>23.67645</x:v>
      </x:c>
      <x:c t="n" s="0">
        <x:v>23.42753</x:v>
      </x:c>
      <x:c t="n" s="0">
        <x:v>24.23383</x:v>
      </x:c>
      <x:c t="n" s="0">
        <x:v>23.91877</x:v>
      </x:c>
      <x:c t="n" s="0">
        <x:v>22.98877</x:v>
      </x:c>
      <x:c t="n" s="0">
        <x:v>23.14665</x:v>
      </x:c>
      <x:c t="n" s="0">
        <x:v>18.57585</x:v>
      </x:c>
      <x:c t="n" s="0">
        <x:v>17.36984</x:v>
      </x:c>
      <x:c t="n" s="0">
        <x:v>43.58088</x:v>
      </x:c>
      <x:c t="n" s="0">
        <x:v>57.81898</x:v>
      </x:c>
      <x:c t="n" s="0">
        <x:v>62.11208</x:v>
      </x:c>
      <x:c t="n" s="0">
        <x:v>18.86229</x:v>
      </x:c>
      <x:c t="n" s="0">
        <x:v>17.57725</x:v>
      </x:c>
      <x:c t="n" s="0">
        <x:v>15.66689</x:v>
      </x:c>
      <x:c t="n" s="0">
        <x:v>5.249999</x:v>
      </x:c>
      <x:c t="n" s="0">
        <x:v>4.236984</x:v>
      </x:c>
      <x:c t="n" s="0">
        <x:v>4.050814</x:v>
      </x:c>
      <x:c t="n" s="0">
        <x:v>-30.06697</x:v>
      </x:c>
      <x:c t="n" s="0">
        <x:v>-29.16826</x:v>
      </x:c>
      <x:c t="n" s="0">
        <x:v>-24.29907</x:v>
      </x:c>
      <x:c t="n" s="0">
        <x:v>-20.65791</x:v>
      </x:c>
      <x:c t="n" s="0">
        <x:v>-13.75794</x:v>
      </x:c>
      <x:c t="n" s="0">
        <x:v>2.712664</x:v>
      </x:c>
      <x:c t="n" s="0">
        <x:v>-6.807663</x:v>
      </x:c>
      <x:c t="n" s="0">
        <x:v>10.75579</x:v>
      </x:c>
      <x:c t="n" s="0">
        <x:v>12.82498</x:v>
      </x:c>
      <x:c t="n" s="0">
        <x:v>5.750383</x:v>
      </x:c>
      <x:c t="n" s="0">
        <x:v>18.99722</x:v>
      </x:c>
      <x:c t="n" s="0">
        <x:v>19.6453</x:v>
      </x:c>
      <x:c t="n" s="0">
        <x:v>22.07734</x:v>
      </x:c>
      <x:c t="n" s="0">
        <x:v>22.62778</x:v>
      </x:c>
      <x:c t="n" s="0">
        <x:v>26.31369</x:v>
      </x:c>
      <x:c t="n" s="0">
        <x:v>26.07178</x:v>
      </x:c>
      <x:c t="n" s="0">
        <x:v>21.36541</x:v>
      </x:c>
      <x:c t="n" s="0">
        <x:v>17.79959</x:v>
      </x:c>
      <x:c t="n" s="0">
        <x:v>28.68691</x:v>
      </x:c>
      <x:c t="n" s="0">
        <x:v>15.54283</x:v>
      </x:c>
      <x:c t="n" s="0">
        <x:v>24.3024</x:v>
      </x:c>
      <x:c t="n" s="0">
        <x:v>23.17647</x:v>
      </x:c>
      <x:c t="n" s="0">
        <x:v>25.9278</x:v>
      </x:c>
      <x:c t="n" s="0">
        <x:v>20.9203</x:v>
      </x:c>
      <x:c t="n" s="0">
        <x:v>19.2928</x:v>
      </x:c>
      <x:c t="n" s="0">
        <x:v>15.17511</x:v>
      </x:c>
      <x:c t="n" s="0">
        <x:v>11.90597</x:v>
      </x:c>
      <x:c t="n" s="0">
        <x:v>24.4833</x:v>
      </x:c>
      <x:c t="n" s="0">
        <x:v>58.86112</x:v>
      </x:c>
      <x:c t="n" s="0">
        <x:v>63.73518</x:v>
      </x:c>
      <x:c t="n" s="0">
        <x:v>20.71799</x:v>
      </x:c>
      <x:c t="n" s="0">
        <x:v>17.68999</x:v>
      </x:c>
      <x:c t="n" s="0">
        <x:v>14.72164</x:v>
      </x:c>
      <x:c t="n" s="0">
        <x:v>4.925906</x:v>
      </x:c>
      <x:c t="n" s="0">
        <x:v>3.39661</x:v>
      </x:c>
      <x:c t="n" s="0">
        <x:v>3.754189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43944.2996180556</x:v>
      </x:c>
      <x:c t="n" s="7">
        <x:v>43944.2996180556</x:v>
      </x:c>
      <x:c t="n" s="0">
        <x:v>65.28766</x:v>
      </x:c>
      <x:c t="n" s="0">
        <x:v>71.83498</x:v>
      </x:c>
      <x:c t="n" s="0">
        <x:v>65.28159</x:v>
      </x:c>
      <x:c t="n" s="0">
        <x:v>71.90717</x:v>
      </x:c>
      <x:c t="n" s="0">
        <x:v>-30.06697</x:v>
      </x:c>
      <x:c t="n" s="0">
        <x:v>-29.16826</x:v>
      </x:c>
      <x:c t="n" s="0">
        <x:v>-24.30944</x:v>
      </x:c>
      <x:c t="n" s="0">
        <x:v>-21.24496</x:v>
      </x:c>
      <x:c t="n" s="0">
        <x:v>-16.47865</x:v>
      </x:c>
      <x:c t="n" s="0">
        <x:v>-0.9666339</x:v>
      </x:c>
      <x:c t="n" s="0">
        <x:v>1.903646</x:v>
      </x:c>
      <x:c t="n" s="0">
        <x:v>9.332911</x:v>
      </x:c>
      <x:c t="n" s="0">
        <x:v>10.50881</x:v>
      </x:c>
      <x:c t="n" s="0">
        <x:v>7.214164</x:v>
      </x:c>
      <x:c t="n" s="0">
        <x:v>18.00956</x:v>
      </x:c>
      <x:c t="n" s="0">
        <x:v>18.08971</x:v>
      </x:c>
      <x:c t="n" s="0">
        <x:v>24.90311</x:v>
      </x:c>
      <x:c t="n" s="0">
        <x:v>22.36142</x:v>
      </x:c>
      <x:c t="n" s="0">
        <x:v>26.12279</x:v>
      </x:c>
      <x:c t="n" s="0">
        <x:v>22.87197</x:v>
      </x:c>
      <x:c t="n" s="0">
        <x:v>24.69598</x:v>
      </x:c>
      <x:c t="n" s="0">
        <x:v>23.48145</x:v>
      </x:c>
      <x:c t="n" s="0">
        <x:v>26.44638</x:v>
      </x:c>
      <x:c t="n" s="0">
        <x:v>23.23845</x:v>
      </x:c>
      <x:c t="n" s="0">
        <x:v>23.45149</x:v>
      </x:c>
      <x:c t="n" s="0">
        <x:v>23.96346</x:v>
      </x:c>
      <x:c t="n" s="0">
        <x:v>23.9104</x:v>
      </x:c>
      <x:c t="n" s="0">
        <x:v>22.917</x:v>
      </x:c>
      <x:c t="n" s="0">
        <x:v>22.7496</x:v>
      </x:c>
      <x:c t="n" s="0">
        <x:v>18.30476</x:v>
      </x:c>
      <x:c t="n" s="0">
        <x:v>17.26391</x:v>
      </x:c>
      <x:c t="n" s="0">
        <x:v>42.90201</x:v>
      </x:c>
      <x:c t="n" s="0">
        <x:v>57.88646</x:v>
      </x:c>
      <x:c t="n" s="0">
        <x:v>62.5644</x:v>
      </x:c>
      <x:c t="n" s="0">
        <x:v>19.16419</x:v>
      </x:c>
      <x:c t="n" s="0">
        <x:v>17.90257</x:v>
      </x:c>
      <x:c t="n" s="0">
        <x:v>15.64787</x:v>
      </x:c>
      <x:c t="n" s="0">
        <x:v>5.136515</x:v>
      </x:c>
      <x:c t="n" s="0">
        <x:v>4.265069</x:v>
      </x:c>
      <x:c t="n" s="0">
        <x:v>4.127197</x:v>
      </x:c>
      <x:c t="n" s="0">
        <x:v>-30.06697</x:v>
      </x:c>
      <x:c t="n" s="0">
        <x:v>-29.16826</x:v>
      </x:c>
      <x:c t="n" s="0">
        <x:v>-24.69071</x:v>
      </x:c>
      <x:c t="n" s="0">
        <x:v>-21.82867</x:v>
      </x:c>
      <x:c t="n" s="0">
        <x:v>-13.75794</x:v>
      </x:c>
      <x:c t="n" s="0">
        <x:v>2.712664</x:v>
      </x:c>
      <x:c t="n" s="0">
        <x:v>-5.632401</x:v>
      </x:c>
      <x:c t="n" s="0">
        <x:v>8.189712</x:v>
      </x:c>
      <x:c t="n" s="0">
        <x:v>12.14001</x:v>
      </x:c>
      <x:c t="n" s="0">
        <x:v>-9.455765</x:v>
      </x:c>
      <x:c t="n" s="0">
        <x:v>18.51087</x:v>
      </x:c>
      <x:c t="n" s="0">
        <x:v>17.75634</x:v>
      </x:c>
      <x:c t="n" s="0">
        <x:v>22.07734</x:v>
      </x:c>
      <x:c t="n" s="0">
        <x:v>24.62807</x:v>
      </x:c>
      <x:c t="n" s="0">
        <x:v>26.68421</x:v>
      </x:c>
      <x:c t="n" s="0">
        <x:v>20.66485</x:v>
      </x:c>
      <x:c t="n" s="0">
        <x:v>19.59645</x:v>
      </x:c>
      <x:c t="n" s="0">
        <x:v>20.71064</x:v>
      </x:c>
      <x:c t="n" s="0">
        <x:v>28.56692</x:v>
      </x:c>
      <x:c t="n" s="0">
        <x:v>21.49215</x:v>
      </x:c>
      <x:c t="n" s="0">
        <x:v>17.02318</x:v>
      </x:c>
      <x:c t="n" s="0">
        <x:v>21.41197</x:v>
      </x:c>
      <x:c t="n" s="0">
        <x:v>22.46381</x:v>
      </x:c>
      <x:c t="n" s="0">
        <x:v>24.05889</x:v>
      </x:c>
      <x:c t="n" s="0">
        <x:v>19.78186</x:v>
      </x:c>
      <x:c t="n" s="0">
        <x:v>17.06803</x:v>
      </x:c>
      <x:c t="n" s="0">
        <x:v>17.90801</x:v>
      </x:c>
      <x:c t="n" s="0">
        <x:v>25.13432</x:v>
      </x:c>
      <x:c t="n" s="0">
        <x:v>58.52964</x:v>
      </x:c>
      <x:c t="n" s="0">
        <x:v>63.54731</x:v>
      </x:c>
      <x:c t="n" s="0">
        <x:v>19.80602</x:v>
      </x:c>
      <x:c t="n" s="0">
        <x:v>21.0511</x:v>
      </x:c>
      <x:c t="n" s="0">
        <x:v>16.73093</x:v>
      </x:c>
      <x:c t="n" s="0">
        <x:v>4.62595</x:v>
      </x:c>
      <x:c t="n" s="0">
        <x:v>4.063901</x:v>
      </x:c>
      <x:c t="n" s="0">
        <x:v>3.40917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43944.2996180556</x:v>
      </x:c>
      <x:c t="n" s="7">
        <x:v>43944.2996180556</x:v>
      </x:c>
      <x:c t="n" s="0">
        <x:v>64.97762</x:v>
      </x:c>
      <x:c t="n" s="0">
        <x:v>71.01311</x:v>
      </x:c>
      <x:c t="n" s="0">
        <x:v>64.71172</x:v>
      </x:c>
      <x:c t="n" s="0">
        <x:v>71.11536</x:v>
      </x:c>
      <x:c t="n" s="0">
        <x:v>-30.06697</x:v>
      </x:c>
      <x:c t="n" s="0">
        <x:v>-29.16826</x:v>
      </x:c>
      <x:c t="n" s="0">
        <x:v>-24.43934</x:v>
      </x:c>
      <x:c t="n" s="0">
        <x:v>-21.56928</x:v>
      </x:c>
      <x:c t="n" s="0">
        <x:v>-15.95893</x:v>
      </x:c>
      <x:c t="n" s="0">
        <x:v>-0.1944184</x:v>
      </x:c>
      <x:c t="n" s="0">
        <x:v>1.347326</x:v>
      </x:c>
      <x:c t="n" s="0">
        <x:v>9.183653</x:v>
      </x:c>
      <x:c t="n" s="0">
        <x:v>10.58337</x:v>
      </x:c>
      <x:c t="n" s="0">
        <x:v>6.544815</x:v>
      </x:c>
      <x:c t="n" s="0">
        <x:v>18.08644</x:v>
      </x:c>
      <x:c t="n" s="0">
        <x:v>18.04261</x:v>
      </x:c>
      <x:c t="n" s="0">
        <x:v>24.53622</x:v>
      </x:c>
      <x:c t="n" s="0">
        <x:v>22.77546</x:v>
      </x:c>
      <x:c t="n" s="0">
        <x:v>26.22864</x:v>
      </x:c>
      <x:c t="n" s="0">
        <x:v>23.24895</x:v>
      </x:c>
      <x:c t="n" s="0">
        <x:v>24.40219</x:v>
      </x:c>
      <x:c t="n" s="0">
        <x:v>23.58049</x:v>
      </x:c>
      <x:c t="n" s="0">
        <x:v>26.63502</x:v>
      </x:c>
      <x:c t="n" s="0">
        <x:v>23.54971</x:v>
      </x:c>
      <x:c t="n" s="0">
        <x:v>22.9864</x:v>
      </x:c>
      <x:c t="n" s="0">
        <x:v>24.41063</x:v>
      </x:c>
      <x:c t="n" s="0">
        <x:v>23.7225</x:v>
      </x:c>
      <x:c t="n" s="0">
        <x:v>22.79019</x:v>
      </x:c>
      <x:c t="n" s="0">
        <x:v>22.33766</x:v>
      </x:c>
      <x:c t="n" s="0">
        <x:v>18.35507</x:v>
      </x:c>
      <x:c t="n" s="0">
        <x:v>17.36572</x:v>
      </x:c>
      <x:c t="n" s="0">
        <x:v>42.23439</x:v>
      </x:c>
      <x:c t="n" s="0">
        <x:v>58.00198</x:v>
      </x:c>
      <x:c t="n" s="0">
        <x:v>62.82994</x:v>
      </x:c>
      <x:c t="n" s="0">
        <x:v>19.35828</x:v>
      </x:c>
      <x:c t="n" s="0">
        <x:v>18.43813</x:v>
      </x:c>
      <x:c t="n" s="0">
        <x:v>15.89134</x:v>
      </x:c>
      <x:c t="n" s="0">
        <x:v>5.323675</x:v>
      </x:c>
      <x:c t="n" s="0">
        <x:v>4.341341</x:v>
      </x:c>
      <x:c t="n" s="0">
        <x:v>3.976841</x:v>
      </x:c>
      <x:c t="n" s="0">
        <x:v>-30.06697</x:v>
      </x:c>
      <x:c t="n" s="0">
        <x:v>-29.16826</x:v>
      </x:c>
      <x:c t="n" s="0">
        <x:v>-25.43389</x:v>
      </x:c>
      <x:c t="n" s="0">
        <x:v>-24.97743</x:v>
      </x:c>
      <x:c t="n" s="0">
        <x:v>-13.75794</x:v>
      </x:c>
      <x:c t="n" s="0">
        <x:v>2.712664</x:v>
      </x:c>
      <x:c t="n" s="0">
        <x:v>-5.632401</x:v>
      </x:c>
      <x:c t="n" s="0">
        <x:v>8.189712</x:v>
      </x:c>
      <x:c t="n" s="0">
        <x:v>10.6847</x:v>
      </x:c>
      <x:c t="n" s="0">
        <x:v>-9.455765</x:v>
      </x:c>
      <x:c t="n" s="0">
        <x:v>18.51087</x:v>
      </x:c>
      <x:c t="n" s="0">
        <x:v>17.75634</x:v>
      </x:c>
      <x:c t="n" s="0">
        <x:v>19.7422</x:v>
      </x:c>
      <x:c t="n" s="0">
        <x:v>23.85514</x:v>
      </x:c>
      <x:c t="n" s="0">
        <x:v>26.08837</x:v>
      </x:c>
      <x:c t="n" s="0">
        <x:v>25.93039</x:v>
      </x:c>
      <x:c t="n" s="0">
        <x:v>21.0246</x:v>
      </x:c>
      <x:c t="n" s="0">
        <x:v>27.51816</x:v>
      </x:c>
      <x:c t="n" s="0">
        <x:v>25.43115</x:v>
      </x:c>
      <x:c t="n" s="0">
        <x:v>24.01647</x:v>
      </x:c>
      <x:c t="n" s="0">
        <x:v>22.27128</x:v>
      </x:c>
      <x:c t="n" s="0">
        <x:v>25.65467</x:v>
      </x:c>
      <x:c t="n" s="0">
        <x:v>23.57144</x:v>
      </x:c>
      <x:c t="n" s="0">
        <x:v>20.1371</x:v>
      </x:c>
      <x:c t="n" s="0">
        <x:v>18.68223</x:v>
      </x:c>
      <x:c t="n" s="0">
        <x:v>18.47023</x:v>
      </x:c>
      <x:c t="n" s="0">
        <x:v>17.75342</x:v>
      </x:c>
      <x:c t="n" s="0">
        <x:v>26.00657</x:v>
      </x:c>
      <x:c t="n" s="0">
        <x:v>58.74973</x:v>
      </x:c>
      <x:c t="n" s="0">
        <x:v>64.25685</x:v>
      </x:c>
      <x:c t="n" s="0">
        <x:v>20.25957</x:v>
      </x:c>
      <x:c t="n" s="0">
        <x:v>20.02959</x:v>
      </x:c>
      <x:c t="n" s="0">
        <x:v>16.0255</x:v>
      </x:c>
      <x:c t="n" s="0">
        <x:v>6.305573</x:v>
      </x:c>
      <x:c t="n" s="0">
        <x:v>5.489724</x:v>
      </x:c>
      <x:c t="n" s="0">
        <x:v>3.477266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43944.2996180556</x:v>
      </x:c>
      <x:c t="n" s="7">
        <x:v>43944.2996180556</x:v>
      </x:c>
      <x:c t="n" s="0">
        <x:v>64.44144</x:v>
      </x:c>
      <x:c t="n" s="0">
        <x:v>71.44345</x:v>
      </x:c>
      <x:c t="n" s="0">
        <x:v>64.79349</x:v>
      </x:c>
      <x:c t="n" s="0">
        <x:v>72.30225</x:v>
      </x:c>
      <x:c t="n" s="0">
        <x:v>-30.06697</x:v>
      </x:c>
      <x:c t="n" s="0">
        <x:v>-29.16826</x:v>
      </x:c>
      <x:c t="n" s="0">
        <x:v>-24.57151</x:v>
      </x:c>
      <x:c t="n" s="0">
        <x:v>-21.92878</x:v>
      </x:c>
      <x:c t="n" s="0">
        <x:v>-15.62136</x:v>
      </x:c>
      <x:c t="n" s="0">
        <x:v>0.3712713</x:v>
      </x:c>
      <x:c t="n" s="0">
        <x:v>0.8083391</x:v>
      </x:c>
      <x:c t="n" s="0">
        <x:v>8.996819</x:v>
      </x:c>
      <x:c t="n" s="0">
        <x:v>10.59831</x:v>
      </x:c>
      <x:c t="n" s="0">
        <x:v>5.878119</x:v>
      </x:c>
      <x:c t="n" s="0">
        <x:v>18.15105</x:v>
      </x:c>
      <x:c t="n" s="0">
        <x:v>18.00198</x:v>
      </x:c>
      <x:c t="n" s="0">
        <x:v>24.0347</x:v>
      </x:c>
      <x:c t="n" s="0">
        <x:v>22.62591</x:v>
      </x:c>
      <x:c t="n" s="0">
        <x:v>26.05672</x:v>
      </x:c>
      <x:c t="n" s="0">
        <x:v>23.61681</x:v>
      </x:c>
      <x:c t="n" s="0">
        <x:v>23.91198</x:v>
      </x:c>
      <x:c t="n" s="0">
        <x:v>24.02878</x:v>
      </x:c>
      <x:c t="n" s="0">
        <x:v>26.18599</x:v>
      </x:c>
      <x:c t="n" s="0">
        <x:v>23.23623</x:v>
      </x:c>
      <x:c t="n" s="0">
        <x:v>23.03768</x:v>
      </x:c>
      <x:c t="n" s="0">
        <x:v>24.59</x:v>
      </x:c>
      <x:c t="n" s="0">
        <x:v>23.71012</x:v>
      </x:c>
      <x:c t="n" s="0">
        <x:v>22.62666</x:v>
      </x:c>
      <x:c t="n" s="0">
        <x:v>21.90327</x:v>
      </x:c>
      <x:c t="n" s="0">
        <x:v>19.86112</x:v>
      </x:c>
      <x:c t="n" s="0">
        <x:v>19.0672</x:v>
      </x:c>
      <x:c t="n" s="0">
        <x:v>41.57564</x:v>
      </x:c>
      <x:c t="n" s="0">
        <x:v>57.96005</x:v>
      </x:c>
      <x:c t="n" s="0">
        <x:v>62.96964</x:v>
      </x:c>
      <x:c t="n" s="0">
        <x:v>19.93985</x:v>
      </x:c>
      <x:c t="n" s="0">
        <x:v>18.59753</x:v>
      </x:c>
      <x:c t="n" s="0">
        <x:v>15.7371</x:v>
      </x:c>
      <x:c t="n" s="0">
        <x:v>5.258629</x:v>
      </x:c>
      <x:c t="n" s="0">
        <x:v>4.311529</x:v>
      </x:c>
      <x:c t="n" s="0">
        <x:v>3.895289</x:v>
      </x:c>
      <x:c t="n" s="0">
        <x:v>-30.06697</x:v>
      </x:c>
      <x:c t="n" s="0">
        <x:v>-29.16826</x:v>
      </x:c>
      <x:c t="n" s="0">
        <x:v>-25.43389</x:v>
      </x:c>
      <x:c t="n" s="0">
        <x:v>-24.97743</x:v>
      </x:c>
      <x:c t="n" s="0">
        <x:v>-14.42359</x:v>
      </x:c>
      <x:c t="n" s="0">
        <x:v>2.712664</x:v>
      </x:c>
      <x:c t="n" s="0">
        <x:v>-5.632401</x:v>
      </x:c>
      <x:c t="n" s="0">
        <x:v>7.029406</x:v>
      </x:c>
      <x:c t="n" s="0">
        <x:v>10.6847</x:v>
      </x:c>
      <x:c t="n" s="0">
        <x:v>-1.280833</x:v>
      </x:c>
      <x:c t="n" s="0">
        <x:v>18.51087</x:v>
      </x:c>
      <x:c t="n" s="0">
        <x:v>22.86319</x:v>
      </x:c>
      <x:c t="n" s="0">
        <x:v>18.56547</x:v>
      </x:c>
      <x:c t="n" s="0">
        <x:v>20.04215</x:v>
      </x:c>
      <x:c t="n" s="0">
        <x:v>24.55667</x:v>
      </x:c>
      <x:c t="n" s="0">
        <x:v>24.81593</x:v>
      </x:c>
      <x:c t="n" s="0">
        <x:v>18.97158</x:v>
      </x:c>
      <x:c t="n" s="0">
        <x:v>21.29039</x:v>
      </x:c>
      <x:c t="n" s="0">
        <x:v>21.36149</x:v>
      </x:c>
      <x:c t="n" s="0">
        <x:v>22.72314</x:v>
      </x:c>
      <x:c t="n" s="0">
        <x:v>22.28557</x:v>
      </x:c>
      <x:c t="n" s="0">
        <x:v>27.02856</x:v>
      </x:c>
      <x:c t="n" s="0">
        <x:v>24.09499</x:v>
      </x:c>
      <x:c t="n" s="0">
        <x:v>24.05909</x:v>
      </x:c>
      <x:c t="n" s="0">
        <x:v>16.96109</x:v>
      </x:c>
      <x:c t="n" s="0">
        <x:v>24.0047</x:v>
      </x:c>
      <x:c t="n" s="0">
        <x:v>24.7799</x:v>
      </x:c>
      <x:c t="n" s="0">
        <x:v>27.91186</x:v>
      </x:c>
      <x:c t="n" s="0">
        <x:v>56.86549</x:v>
      </x:c>
      <x:c t="n" s="0">
        <x:v>63.4791</x:v>
      </x:c>
      <x:c t="n" s="0">
        <x:v>21.75742</x:v>
      </x:c>
      <x:c t="n" s="0">
        <x:v>18.1708</x:v>
      </x:c>
      <x:c t="n" s="0">
        <x:v>14.48434</x:v>
      </x:c>
      <x:c t="n" s="0">
        <x:v>5.396461</x:v>
      </x:c>
      <x:c t="n" s="0">
        <x:v>4.240487</x:v>
      </x:c>
      <x:c t="n" s="0">
        <x:v>3.321043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43944.2996180556</x:v>
      </x:c>
      <x:c t="n" s="7">
        <x:v>43944.2996180556</x:v>
      </x:c>
      <x:c t="n" s="0">
        <x:v>52.5924</x:v>
      </x:c>
      <x:c t="n" s="0">
        <x:v>66.2419</x:v>
      </x:c>
      <x:c t="n" s="0">
        <x:v>55.31472</x:v>
      </x:c>
      <x:c t="n" s="0">
        <x:v>65.45191</x:v>
      </x:c>
      <x:c t="n" s="0">
        <x:v>-30.06697</x:v>
      </x:c>
      <x:c t="n" s="0">
        <x:v>-29.16826</x:v>
      </x:c>
      <x:c t="n" s="0">
        <x:v>-24.68782</x:v>
      </x:c>
      <x:c t="n" s="0">
        <x:v>-22.26122</x:v>
      </x:c>
      <x:c t="n" s="0">
        <x:v>-15.44355</x:v>
      </x:c>
      <x:c t="n" s="0">
        <x:v>0.8021443</x:v>
      </x:c>
      <x:c t="n" s="0">
        <x:v>0.2883225</x:v>
      </x:c>
      <x:c t="n" s="0">
        <x:v>8.740841</x:v>
      </x:c>
      <x:c t="n" s="0">
        <x:v>10.61103</x:v>
      </x:c>
      <x:c t="n" s="0">
        <x:v>5.44896</x:v>
      </x:c>
      <x:c t="n" s="0">
        <x:v>18.16789</x:v>
      </x:c>
      <x:c t="n" s="0">
        <x:v>20.07097</x:v>
      </x:c>
      <x:c t="n" s="0">
        <x:v>23.55515</x:v>
      </x:c>
      <x:c t="n" s="0">
        <x:v>22.33191</x:v>
      </x:c>
      <x:c t="n" s="0">
        <x:v>25.72445</x:v>
      </x:c>
      <x:c t="n" s="0">
        <x:v>23.52902</x:v>
      </x:c>
      <x:c t="n" s="0">
        <x:v>23.57578</x:v>
      </x:c>
      <x:c t="n" s="0">
        <x:v>24.16084</x:v>
      </x:c>
      <x:c t="n" s="0">
        <x:v>25.69007</x:v>
      </x:c>
      <x:c t="n" s="0">
        <x:v>23.00438</x:v>
      </x:c>
      <x:c t="n" s="0">
        <x:v>23.90029</x:v>
      </x:c>
      <x:c t="n" s="0">
        <x:v>24.73619</x:v>
      </x:c>
      <x:c t="n" s="0">
        <x:v>23.7042</x:v>
      </x:c>
      <x:c t="n" s="0">
        <x:v>22.9321</x:v>
      </x:c>
      <x:c t="n" s="0">
        <x:v>21.47179</x:v>
      </x:c>
      <x:c t="n" s="0">
        <x:v>19.44104</x:v>
      </x:c>
      <x:c t="n" s="0">
        <x:v>19.37961</x:v>
      </x:c>
      <x:c t="n" s="0">
        <x:v>40.90782</x:v>
      </x:c>
      <x:c t="n" s="0">
        <x:v>57.73738</x:v>
      </x:c>
      <x:c t="n" s="0">
        <x:v>62.84858</x:v>
      </x:c>
      <x:c t="n" s="0">
        <x:v>19.63869</x:v>
      </x:c>
      <x:c t="n" s="0">
        <x:v>18.24606</x:v>
      </x:c>
      <x:c t="n" s="0">
        <x:v>15.46814</x:v>
      </x:c>
      <x:c t="n" s="0">
        <x:v>5.432081</x:v>
      </x:c>
      <x:c t="n" s="0">
        <x:v>4.481378</x:v>
      </x:c>
      <x:c t="n" s="0">
        <x:v>3.958687</x:v>
      </x:c>
      <x:c t="n" s="0">
        <x:v>-30.06697</x:v>
      </x:c>
      <x:c t="n" s="0">
        <x:v>-29.16826</x:v>
      </x:c>
      <x:c t="n" s="0">
        <x:v>-25.43389</x:v>
      </x:c>
      <x:c t="n" s="0">
        <x:v>-24.97743</x:v>
      </x:c>
      <x:c t="n" s="0">
        <x:v>-14.52759</x:v>
      </x:c>
      <x:c t="n" s="0">
        <x:v>2.712664</x:v>
      </x:c>
      <x:c t="n" s="0">
        <x:v>-4.186153</x:v>
      </x:c>
      <x:c t="n" s="0">
        <x:v>6.835112</x:v>
      </x:c>
      <x:c t="n" s="0">
        <x:v>9.850217</x:v>
      </x:c>
      <x:c t="n" s="0">
        <x:v>1.385641</x:v>
      </x:c>
      <x:c t="n" s="0">
        <x:v>17.22084</x:v>
      </x:c>
      <x:c t="n" s="0">
        <x:v>25.14581</x:v>
      </x:c>
      <x:c t="n" s="0">
        <x:v>18.76455</x:v>
      </x:c>
      <x:c t="n" s="0">
        <x:v>18.84229</x:v>
      </x:c>
      <x:c t="n" s="0">
        <x:v>19.77702</x:v>
      </x:c>
      <x:c t="n" s="0">
        <x:v>20.07445</x:v>
      </x:c>
      <x:c t="n" s="0">
        <x:v>24.07495</x:v>
      </x:c>
      <x:c t="n" s="0">
        <x:v>29.89024</x:v>
      </x:c>
      <x:c t="n" s="0">
        <x:v>16.62364</x:v>
      </x:c>
      <x:c t="n" s="0">
        <x:v>24.12402</x:v>
      </x:c>
      <x:c t="n" s="0">
        <x:v>28.2188</x:v>
      </x:c>
      <x:c t="n" s="0">
        <x:v>23.06434</x:v>
      </x:c>
      <x:c t="n" s="0">
        <x:v>21.29438</x:v>
      </x:c>
      <x:c t="n" s="0">
        <x:v>22.16692</x:v>
      </x:c>
      <x:c t="n" s="0">
        <x:v>14.78551</x:v>
      </x:c>
      <x:c t="n" s="0">
        <x:v>17.74883</x:v>
      </x:c>
      <x:c t="n" s="0">
        <x:v>18.88773</x:v>
      </x:c>
      <x:c t="n" s="0">
        <x:v>23.26595</x:v>
      </x:c>
      <x:c t="n" s="0">
        <x:v>52.84217</x:v>
      </x:c>
      <x:c t="n" s="0">
        <x:v>57.75711</x:v>
      </x:c>
      <x:c t="n" s="0">
        <x:v>9.895378</x:v>
      </x:c>
      <x:c t="n" s="0">
        <x:v>9.375017</x:v>
      </x:c>
      <x:c t="n" s="0">
        <x:v>9.438067</x:v>
      </x:c>
      <x:c t="n" s="0">
        <x:v>4.963166</x:v>
      </x:c>
      <x:c t="n" s="0">
        <x:v>4.681808</x:v>
      </x:c>
      <x:c t="n" s="0">
        <x:v>4.551562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43944.2996180556</x:v>
      </x:c>
      <x:c t="n" s="7">
        <x:v>43944.2996180556</x:v>
      </x:c>
      <x:c t="n" s="0">
        <x:v>37.25416</x:v>
      </x:c>
      <x:c t="n" s="0">
        <x:v>54.20069</x:v>
      </x:c>
      <x:c t="n" s="0">
        <x:v>45.7301</x:v>
      </x:c>
      <x:c t="n" s="0">
        <x:v>55.67467</x:v>
      </x:c>
      <x:c t="n" s="0">
        <x:v>-30.06697</x:v>
      </x:c>
      <x:c t="n" s="0">
        <x:v>-29.16826</x:v>
      </x:c>
      <x:c t="n" s="0">
        <x:v>-24.78965</x:v>
      </x:c>
      <x:c t="n" s="0">
        <x:v>-22.56672</x:v>
      </x:c>
      <x:c t="n" s="0">
        <x:v>-15.29725</x:v>
      </x:c>
      <x:c t="n" s="0">
        <x:v>1.139043</x:v>
      </x:c>
      <x:c t="n" s="0">
        <x:v>0.003389221</x:v>
      </x:c>
      <x:c t="n" s="0">
        <x:v>8.50961</x:v>
      </x:c>
      <x:c t="n" s="0">
        <x:v>10.26359</x:v>
      </x:c>
      <x:c t="n" s="0">
        <x:v>5.045559</x:v>
      </x:c>
      <x:c t="n" s="0">
        <x:v>17.93158</x:v>
      </x:c>
      <x:c t="n" s="0">
        <x:v>21.28875</x:v>
      </x:c>
      <x:c t="n" s="0">
        <x:v>23.11989</x:v>
      </x:c>
      <x:c t="n" s="0">
        <x:v>21.86751</x:v>
      </x:c>
      <x:c t="n" s="0">
        <x:v>25.17176</x:v>
      </x:c>
      <x:c t="n" s="0">
        <x:v>23.39998</x:v>
      </x:c>
      <x:c t="n" s="0">
        <x:v>23.70851</x:v>
      </x:c>
      <x:c t="n" s="0">
        <x:v>25.15746</x:v>
      </x:c>
      <x:c t="n" s="0">
        <x:v>25.13435</x:v>
      </x:c>
      <x:c t="n" s="0">
        <x:v>23.56137</x:v>
      </x:c>
      <x:c t="n" s="0">
        <x:v>24.0183</x:v>
      </x:c>
      <x:c t="n" s="0">
        <x:v>24.52711</x:v>
      </x:c>
      <x:c t="n" s="0">
        <x:v>24.01265</x:v>
      </x:c>
      <x:c t="n" s="0">
        <x:v>22.83646</x:v>
      </x:c>
      <x:c t="n" s="0">
        <x:v>21.12681</x:v>
      </x:c>
      <x:c t="n" s="0">
        <x:v>19.34228</x:v>
      </x:c>
      <x:c t="n" s="0">
        <x:v>19.23711</x:v>
      </x:c>
      <x:c t="n" s="0">
        <x:v>40.27454</x:v>
      </x:c>
      <x:c t="n" s="0">
        <x:v>57.08686</x:v>
      </x:c>
      <x:c t="n" s="0">
        <x:v>62.16515</x:v>
      </x:c>
      <x:c t="n" s="0">
        <x:v>18.99358</x:v>
      </x:c>
      <x:c t="n" s="0">
        <x:v>17.60806</x:v>
      </x:c>
      <x:c t="n" s="0">
        <x:v>14.88471</x:v>
      </x:c>
      <x:c t="n" s="0">
        <x:v>5.289314</x:v>
      </x:c>
      <x:c t="n" s="0">
        <x:v>4.42847</x:v>
      </x:c>
      <x:c t="n" s="0">
        <x:v>3.937078</x:v>
      </x:c>
      <x:c t="n" s="0">
        <x:v>-30.06697</x:v>
      </x:c>
      <x:c t="n" s="0">
        <x:v>-29.16826</x:v>
      </x:c>
      <x:c t="n" s="0">
        <x:v>-25.43389</x:v>
      </x:c>
      <x:c t="n" s="0">
        <x:v>-24.97743</x:v>
      </x:c>
      <x:c t="n" s="0">
        <x:v>-14.52759</x:v>
      </x:c>
      <x:c t="n" s="0">
        <x:v>1.313343</x:v>
      </x:c>
      <x:c t="n" s="0">
        <x:v>-1.51511</x:v>
      </x:c>
      <x:c t="n" s="0">
        <x:v>6.835112</x:v>
      </x:c>
      <x:c t="n" s="0">
        <x:v>5.466624</x:v>
      </x:c>
      <x:c t="n" s="0">
        <x:v>1.385641</x:v>
      </x:c>
      <x:c t="n" s="0">
        <x:v>16.21071</x:v>
      </x:c>
      <x:c t="n" s="0">
        <x:v>25.14581</x:v>
      </x:c>
      <x:c t="n" s="0">
        <x:v>18.9549</x:v>
      </x:c>
      <x:c t="n" s="0">
        <x:v>17.17877</x:v>
      </x:c>
      <x:c t="n" s="0">
        <x:v>16.67448</x:v>
      </x:c>
      <x:c t="n" s="0">
        <x:v>24.4109</x:v>
      </x:c>
      <x:c t="n" s="0">
        <x:v>20.98372</x:v>
      </x:c>
      <x:c t="n" s="0">
        <x:v>12.51761</x:v>
      </x:c>
      <x:c t="n" s="0">
        <x:v>18.64723</x:v>
      </x:c>
      <x:c t="n" s="0">
        <x:v>25.73587</x:v>
      </x:c>
      <x:c t="n" s="0">
        <x:v>18.85214</x:v>
      </x:c>
      <x:c t="n" s="0">
        <x:v>24.53257</x:v>
      </x:c>
      <x:c t="n" s="0">
        <x:v>26.01089</x:v>
      </x:c>
      <x:c t="n" s="0">
        <x:v>22.75242</x:v>
      </x:c>
      <x:c t="n" s="0">
        <x:v>19.26161</x:v>
      </x:c>
      <x:c t="n" s="0">
        <x:v>17.21572</x:v>
      </x:c>
      <x:c t="n" s="0">
        <x:v>16.12368</x:v>
      </x:c>
      <x:c t="n" s="0">
        <x:v>33.05021</x:v>
      </x:c>
      <x:c t="n" s="0">
        <x:v>28.68281</x:v>
      </x:c>
      <x:c t="n" s="0">
        <x:v>33.88541</x:v>
      </x:c>
      <x:c t="n" s="0">
        <x:v>6.36195</x:v>
      </x:c>
      <x:c t="n" s="0">
        <x:v>7.562188</x:v>
      </x:c>
      <x:c t="n" s="0">
        <x:v>7.063075</x:v>
      </x:c>
      <x:c t="n" s="0">
        <x:v>5.395173</x:v>
      </x:c>
      <x:c t="n" s="0">
        <x:v>4.641887</x:v>
      </x:c>
      <x:c t="n" s="0">
        <x:v>3.610365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43944.2996180556</x:v>
      </x:c>
      <x:c t="n" s="7">
        <x:v>43944.2996180556</x:v>
      </x:c>
      <x:c t="n" s="0">
        <x:v>39.8013</x:v>
      </x:c>
      <x:c t="n" s="0">
        <x:v>54.20069</x:v>
      </x:c>
      <x:c t="n" s="0">
        <x:v>53.70811</x:v>
      </x:c>
      <x:c t="n" s="0">
        <x:v>61.69528</x:v>
      </x:c>
      <x:c t="n" s="0">
        <x:v>-30.06697</x:v>
      </x:c>
      <x:c t="n" s="0">
        <x:v>-29.16826</x:v>
      </x:c>
      <x:c t="n" s="0">
        <x:v>-24.87854</x:v>
      </x:c>
      <x:c t="n" s="0">
        <x:v>-22.84583</x:v>
      </x:c>
      <x:c t="n" s="0">
        <x:v>-15.1761</x:v>
      </x:c>
      <x:c t="n" s="0">
        <x:v>0.9080863</x:v>
      </x:c>
      <x:c t="n" s="0">
        <x:v>-0.1878213</x:v>
      </x:c>
      <x:c t="n" s="0">
        <x:v>8.26158</x:v>
      </x:c>
      <x:c t="n" s="0">
        <x:v>9.817558</x:v>
      </x:c>
      <x:c t="n" s="0">
        <x:v>4.668644</x:v>
      </x:c>
      <x:c t="n" s="0">
        <x:v>17.71905</x:v>
      </x:c>
      <x:c t="n" s="0">
        <x:v>22.21228</x:v>
      </x:c>
      <x:c t="n" s="0">
        <x:v>22.71017</x:v>
      </x:c>
      <x:c t="n" s="0">
        <x:v>21.63971</x:v>
      </x:c>
      <x:c t="n" s="0">
        <x:v>24.54301</x:v>
      </x:c>
      <x:c t="n" s="0">
        <x:v>23.50539</x:v>
      </x:c>
      <x:c t="n" s="0">
        <x:v>23.58052</x:v>
      </x:c>
      <x:c t="n" s="0">
        <x:v>24.53392</x:v>
      </x:c>
      <x:c t="n" s="0">
        <x:v>24.60716</x:v>
      </x:c>
      <x:c t="n" s="0">
        <x:v>23.51105</x:v>
      </x:c>
      <x:c t="n" s="0">
        <x:v>23.62147</x:v>
      </x:c>
      <x:c t="n" s="0">
        <x:v>24.4324</x:v>
      </x:c>
      <x:c t="n" s="0">
        <x:v>24.49997</x:v>
      </x:c>
      <x:c t="n" s="0">
        <x:v>22.94938</x:v>
      </x:c>
      <x:c t="n" s="0">
        <x:v>20.90305</x:v>
      </x:c>
      <x:c t="n" s="0">
        <x:v>18.93528</x:v>
      </x:c>
      <x:c t="n" s="0">
        <x:v>18.83312</x:v>
      </x:c>
      <x:c t="n" s="0">
        <x:v>39.72772</x:v>
      </x:c>
      <x:c t="n" s="0">
        <x:v>56.40237</x:v>
      </x:c>
      <x:c t="n" s="0">
        <x:v>61.48015</x:v>
      </x:c>
      <x:c t="n" s="0">
        <x:v>18.35723</x:v>
      </x:c>
      <x:c t="n" s="0">
        <x:v>16.98606</x:v>
      </x:c>
      <x:c t="n" s="0">
        <x:v>14.30716</x:v>
      </x:c>
      <x:c t="n" s="0">
        <x:v>5.43506</x:v>
      </x:c>
      <x:c t="n" s="0">
        <x:v>4.576302</x:v>
      </x:c>
      <x:c t="n" s="0">
        <x:v>3.805432</x:v>
      </x:c>
      <x:c t="n" s="0">
        <x:v>-30.06697</x:v>
      </x:c>
      <x:c t="n" s="0">
        <x:v>-29.16826</x:v>
      </x:c>
      <x:c t="n" s="0">
        <x:v>-25.43389</x:v>
      </x:c>
      <x:c t="n" s="0">
        <x:v>-24.97743</x:v>
      </x:c>
      <x:c t="n" s="0">
        <x:v>-14.52759</x:v>
      </x:c>
      <x:c t="n" s="0">
        <x:v>-0.7639212</x:v>
      </x:c>
      <x:c t="n" s="0">
        <x:v>-1.51511</x:v>
      </x:c>
      <x:c t="n" s="0">
        <x:v>5.579233</x:v>
      </x:c>
      <x:c t="n" s="0">
        <x:v>5.466624</x:v>
      </x:c>
      <x:c t="n" s="0">
        <x:v>7.7744</x:v>
      </x:c>
      <x:c t="n" s="0">
        <x:v>16.21071</x:v>
      </x:c>
      <x:c t="n" s="0">
        <x:v>26.02496</x:v>
      </x:c>
      <x:c t="n" s="0">
        <x:v>17.36233</x:v>
      </x:c>
      <x:c t="n" s="0">
        <x:v>22.72301</x:v>
      </x:c>
      <x:c t="n" s="0">
        <x:v>14.01823</x:v>
      </x:c>
      <x:c t="n" s="0">
        <x:v>22.36644</x:v>
      </x:c>
      <x:c t="n" s="0">
        <x:v>25.56258</x:v>
      </x:c>
      <x:c t="n" s="0">
        <x:v>18.67977</x:v>
      </x:c>
      <x:c t="n" s="0">
        <x:v>20.285</x:v>
      </x:c>
      <x:c t="n" s="0">
        <x:v>18.59765</x:v>
      </x:c>
      <x:c t="n" s="0">
        <x:v>22.1156</x:v>
      </x:c>
      <x:c t="n" s="0">
        <x:v>24.03482</x:v>
      </x:c>
      <x:c t="n" s="0">
        <x:v>26.45444</x:v>
      </x:c>
      <x:c t="n" s="0">
        <x:v>21.92943</x:v>
      </x:c>
      <x:c t="n" s="0">
        <x:v>18.84131</x:v>
      </x:c>
      <x:c t="n" s="0">
        <x:v>14.43903</x:v>
      </x:c>
      <x:c t="n" s="0">
        <x:v>15.64162</x:v>
      </x:c>
      <x:c t="n" s="0">
        <x:v>29.94287</x:v>
      </x:c>
      <x:c t="n" s="0">
        <x:v>26.93239</x:v>
      </x:c>
      <x:c t="n" s="0">
        <x:v>28.58066</x:v>
      </x:c>
      <x:c t="n" s="0">
        <x:v>12.32362</x:v>
      </x:c>
      <x:c t="n" s="0">
        <x:v>7.444653</x:v>
      </x:c>
      <x:c t="n" s="0">
        <x:v>6.267414</x:v>
      </x:c>
      <x:c t="n" s="0">
        <x:v>6.709272</x:v>
      </x:c>
      <x:c t="n" s="0">
        <x:v>4.769961</x:v>
      </x:c>
      <x:c t="n" s="0">
        <x:v>3.72005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43944.2996180556</x:v>
      </x:c>
      <x:c t="n" s="7">
        <x:v>43944.2996180556</x:v>
      </x:c>
      <x:c t="n" s="0">
        <x:v>60.63622</x:v>
      </x:c>
      <x:c t="n" s="0">
        <x:v>68.18009</x:v>
      </x:c>
      <x:c t="n" s="0">
        <x:v>60.56949</x:v>
      </x:c>
      <x:c t="n" s="0">
        <x:v>68.89687</x:v>
      </x:c>
      <x:c t="n" s="0">
        <x:v>-30.06697</x:v>
      </x:c>
      <x:c t="n" s="0">
        <x:v>-29.16826</x:v>
      </x:c>
      <x:c t="n" s="0">
        <x:v>-25.05702</x:v>
      </x:c>
      <x:c t="n" s="0">
        <x:v>-23.16799</x:v>
      </x:c>
      <x:c t="n" s="0">
        <x:v>-15.07526</x:v>
      </x:c>
      <x:c t="n" s="0">
        <x:v>0.700627</x:v>
      </x:c>
      <x:c t="n" s="0">
        <x:v>-0.3580606</x:v>
      </x:c>
      <x:c t="n" s="0">
        <x:v>7.918012</x:v>
      </x:c>
      <x:c t="n" s="0">
        <x:v>9.348696</x:v>
      </x:c>
      <x:c t="n" s="0">
        <x:v>6.324572</x:v>
      </x:c>
      <x:c t="n" s="0">
        <x:v>17.52894</x:v>
      </x:c>
      <x:c t="n" s="0">
        <x:v>23.09957</x:v>
      </x:c>
      <x:c t="n" s="0">
        <x:v>22.11056</x:v>
      </x:c>
      <x:c t="n" s="0">
        <x:v>21.99952</x:v>
      </x:c>
      <x:c t="n" s="0">
        <x:v>23.93252</x:v>
      </x:c>
      <x:c t="n" s="0">
        <x:v>23.18212</x:v>
      </x:c>
      <x:c t="n" s="0">
        <x:v>23.80931</x:v>
      </x:c>
      <x:c t="n" s="0">
        <x:v>24.11567</x:v>
      </x:c>
      <x:c t="n" s="0">
        <x:v>24.23356</x:v>
      </x:c>
      <x:c t="n" s="0">
        <x:v>23.22207</x:v>
      </x:c>
      <x:c t="n" s="0">
        <x:v>23.65984</x:v>
      </x:c>
      <x:c t="n" s="0">
        <x:v>24.30791</x:v>
      </x:c>
      <x:c t="n" s="0">
        <x:v>24.16584</x:v>
      </x:c>
      <x:c t="n" s="0">
        <x:v>22.56782</x:v>
      </x:c>
      <x:c t="n" s="0">
        <x:v>20.57183</x:v>
      </x:c>
      <x:c t="n" s="0">
        <x:v>18.61927</x:v>
      </x:c>
      <x:c t="n" s="0">
        <x:v>18.56155</x:v>
      </x:c>
      <x:c t="n" s="0">
        <x:v>39.07111</x:v>
      </x:c>
      <x:c t="n" s="0">
        <x:v>55.71762</x:v>
      </x:c>
      <x:c t="n" s="0">
        <x:v>60.90554</x:v>
      </x:c>
      <x:c t="n" s="0">
        <x:v>39.09251</x:v>
      </x:c>
      <x:c t="n" s="0">
        <x:v>16.4482</x:v>
      </x:c>
      <x:c t="n" s="0">
        <x:v>14.35676</x:v>
      </x:c>
      <x:c t="n" s="0">
        <x:v>7.104483</x:v>
      </x:c>
      <x:c t="n" s="0">
        <x:v>4.464377</x:v>
      </x:c>
      <x:c t="n" s="0">
        <x:v>3.91016</x:v>
      </x:c>
      <x:c t="n" s="0">
        <x:v>-30.06697</x:v>
      </x:c>
      <x:c t="n" s="0">
        <x:v>-29.16826</x:v>
      </x:c>
      <x:c t="n" s="0">
        <x:v>-27.58931</x:v>
      </x:c>
      <x:c t="n" s="0">
        <x:v>-26.90458</x:v>
      </x:c>
      <x:c t="n" s="0">
        <x:v>-14.52759</x:v>
      </x:c>
      <x:c t="n" s="0">
        <x:v>-0.7639212</x:v>
      </x:c>
      <x:c t="n" s="0">
        <x:v>-1.51511</x:v>
      </x:c>
      <x:c t="n" s="0">
        <x:v>5.064459</x:v>
      </x:c>
      <x:c t="n" s="0">
        <x:v>3.151648</x:v>
      </x:c>
      <x:c t="n" s="0">
        <x:v>11.3611</x:v>
      </x:c>
      <x:c t="n" s="0">
        <x:v>16.47303</x:v>
      </x:c>
      <x:c t="n" s="0">
        <x:v>26.28247</x:v>
      </x:c>
      <x:c t="n" s="0">
        <x:v>11.54072</x:v>
      </x:c>
      <x:c t="n" s="0">
        <x:v>23.65842</x:v>
      </x:c>
      <x:c t="n" s="0">
        <x:v>15.24716</x:v>
      </x:c>
      <x:c t="n" s="0">
        <x:v>17.54465</x:v>
      </x:c>
      <x:c t="n" s="0">
        <x:v>23.09765</x:v>
      </x:c>
      <x:c t="n" s="0">
        <x:v>21.39208</x:v>
      </x:c>
      <x:c t="n" s="0">
        <x:v>22.26715</x:v>
      </x:c>
      <x:c t="n" s="0">
        <x:v>24.37335</x:v>
      </x:c>
      <x:c t="n" s="0">
        <x:v>23.99568</x:v>
      </x:c>
      <x:c t="n" s="0">
        <x:v>21.88538</x:v>
      </x:c>
      <x:c t="n" s="0">
        <x:v>20.26735</x:v>
      </x:c>
      <x:c t="n" s="0">
        <x:v>20.40587</x:v>
      </x:c>
      <x:c t="n" s="0">
        <x:v>20.59631</x:v>
      </x:c>
      <x:c t="n" s="0">
        <x:v>15.73681</x:v>
      </x:c>
      <x:c t="n" s="0">
        <x:v>14.84405</x:v>
      </x:c>
      <x:c t="n" s="0">
        <x:v>23.08529</x:v>
      </x:c>
      <x:c t="n" s="0">
        <x:v>25.28852</x:v>
      </x:c>
      <x:c t="n" s="0">
        <x:v>56.65972</x:v>
      </x:c>
      <x:c t="n" s="0">
        <x:v>48.96507</x:v>
      </x:c>
      <x:c t="n" s="0">
        <x:v>9.934801</x:v>
      </x:c>
      <x:c t="n" s="0">
        <x:v>17.35538</x:v>
      </x:c>
      <x:c t="n" s="0">
        <x:v>11.29398</x:v>
      </x:c>
      <x:c t="n" s="0">
        <x:v>3.57235</x:v>
      </x:c>
      <x:c t="n" s="0">
        <x:v>3.831788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43944.2996180556</x:v>
      </x:c>
      <x:c t="n" s="7">
        <x:v>43944.2996180556</x:v>
      </x:c>
      <x:c t="n" s="0">
        <x:v>62.14474</x:v>
      </x:c>
      <x:c t="n" s="0">
        <x:v>71.10265</x:v>
      </x:c>
      <x:c t="n" s="0">
        <x:v>62.12066</x:v>
      </x:c>
      <x:c t="n" s="0">
        <x:v>71.64065</x:v>
      </x:c>
      <x:c t="n" s="0">
        <x:v>-30.06697</x:v>
      </x:c>
      <x:c t="n" s="0">
        <x:v>-29.16826</x:v>
      </x:c>
      <x:c t="n" s="0">
        <x:v>-25.3819</x:v>
      </x:c>
      <x:c t="n" s="0">
        <x:v>-23.57937</x:v>
      </x:c>
      <x:c t="n" s="0">
        <x:v>-14.99093</x:v>
      </x:c>
      <x:c t="n" s="0">
        <x:v>0.5152512</x:v>
      </x:c>
      <x:c t="n" s="0">
        <x:v>-0.508926</x:v>
      </x:c>
      <x:c t="n" s="0">
        <x:v>7.601414</x:v>
      </x:c>
      <x:c t="n" s="0">
        <x:v>8.820779</x:v>
      </x:c>
      <x:c t="n" s="0">
        <x:v>7.528798</x:v>
      </x:c>
      <x:c t="n" s="0">
        <x:v>17.51292</x:v>
      </x:c>
      <x:c t="n" s="0">
        <x:v>23.73596</x:v>
      </x:c>
      <x:c t="n" s="0">
        <x:v>21.48988</x:v>
      </x:c>
      <x:c t="n" s="0">
        <x:v>23.08576</x:v>
      </x:c>
      <x:c t="n" s="0">
        <x:v>23.35001</x:v>
      </x:c>
      <x:c t="n" s="0">
        <x:v>22.54351</x:v>
      </x:c>
      <x:c t="n" s="0">
        <x:v>23.4415</x:v>
      </x:c>
      <x:c t="n" s="0">
        <x:v>24.26813</x:v>
      </x:c>
      <x:c t="n" s="0">
        <x:v>23.93717</x:v>
      </x:c>
      <x:c t="n" s="0">
        <x:v>23.95126</x:v>
      </x:c>
      <x:c t="n" s="0">
        <x:v>23.42054</x:v>
      </x:c>
      <x:c t="n" s="0">
        <x:v>23.79908</x:v>
      </x:c>
      <x:c t="n" s="0">
        <x:v>23.99178</x:v>
      </x:c>
      <x:c t="n" s="0">
        <x:v>23.53008</x:v>
      </x:c>
      <x:c t="n" s="0">
        <x:v>20.8099</x:v>
      </x:c>
      <x:c t="n" s="0">
        <x:v>18.37148</x:v>
      </x:c>
      <x:c t="n" s="0">
        <x:v>18.32677</x:v>
      </x:c>
      <x:c t="n" s="0">
        <x:v>38.39436</x:v>
      </x:c>
      <x:c t="n" s="0">
        <x:v>55.1132</x:v>
      </x:c>
      <x:c t="n" s="0">
        <x:v>60.95863</x:v>
      </x:c>
      <x:c t="n" s="0">
        <x:v>40.24106</x:v>
      </x:c>
      <x:c t="n" s="0">
        <x:v>15.87481</x:v>
      </x:c>
      <x:c t="n" s="0">
        <x:v>14.80633</x:v>
      </x:c>
      <x:c t="n" s="0">
        <x:v>6.801013</x:v>
      </x:c>
      <x:c t="n" s="0">
        <x:v>4.260001</x:v>
      </x:c>
      <x:c t="n" s="0">
        <x:v>3.896878</x:v>
      </x:c>
      <x:c t="n" s="0">
        <x:v>-30.06697</x:v>
      </x:c>
      <x:c t="n" s="0">
        <x:v>-29.16826</x:v>
      </x:c>
      <x:c t="n" s="0">
        <x:v>-28.00752</x:v>
      </x:c>
      <x:c t="n" s="0">
        <x:v>-27.20238</x:v>
      </x:c>
      <x:c t="n" s="0">
        <x:v>-14.52759</x:v>
      </x:c>
      <x:c t="n" s="0">
        <x:v>-0.7639212</x:v>
      </x:c>
      <x:c t="n" s="0">
        <x:v>-1.51511</x:v>
      </x:c>
      <x:c t="n" s="0">
        <x:v>4.072632</x:v>
      </x:c>
      <x:c t="n" s="0">
        <x:v>2.691238</x:v>
      </x:c>
      <x:c t="n" s="0">
        <x:v>11.3611</x:v>
      </x:c>
      <x:c t="n" s="0">
        <x:v>17.96614</x:v>
      </x:c>
      <x:c t="n" s="0">
        <x:v>26.28247</x:v>
      </x:c>
      <x:c t="n" s="0">
        <x:v>11.54072</x:v>
      </x:c>
      <x:c t="n" s="0">
        <x:v>28.35018</x:v>
      </x:c>
      <x:c t="n" s="0">
        <x:v>18.96065</x:v>
      </x:c>
      <x:c t="n" s="0">
        <x:v>15.51644</x:v>
      </x:c>
      <x:c t="n" s="0">
        <x:v>15.52828</x:v>
      </x:c>
      <x:c t="n" s="0">
        <x:v>25.06637</x:v>
      </x:c>
      <x:c t="n" s="0">
        <x:v>24.51508</x:v>
      </x:c>
      <x:c t="n" s="0">
        <x:v>27.12666</x:v>
      </x:c>
      <x:c t="n" s="0">
        <x:v>22.55373</x:v>
      </x:c>
      <x:c t="n" s="0">
        <x:v>23.06145</x:v>
      </x:c>
      <x:c t="n" s="0">
        <x:v>23.85754</x:v>
      </x:c>
      <x:c t="n" s="0">
        <x:v>26.66642</x:v>
      </x:c>
      <x:c t="n" s="0">
        <x:v>21.03069</x:v>
      </x:c>
      <x:c t="n" s="0">
        <x:v>16.74683</x:v>
      </x:c>
      <x:c t="n" s="0">
        <x:v>18.09243</x:v>
      </x:c>
      <x:c t="n" s="0">
        <x:v>20.61222</x:v>
      </x:c>
      <x:c t="n" s="0">
        <x:v>58.31372</x:v>
      </x:c>
      <x:c t="n" s="0">
        <x:v>61.25065</x:v>
      </x:c>
      <x:c t="n" s="0">
        <x:v>23.92753</x:v>
      </x:c>
      <x:c t="n" s="0">
        <x:v>12.09514</x:v>
      </x:c>
      <x:c t="n" s="0">
        <x:v>13.97393</x:v>
      </x:c>
      <x:c t="n" s="0">
        <x:v>5.009658</x:v>
      </x:c>
      <x:c t="n" s="0">
        <x:v>2.381277</x:v>
      </x:c>
      <x:c t="n" s="0">
        <x:v>3.78256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43944.2996180556</x:v>
      </x:c>
      <x:c t="n" s="7">
        <x:v>43944.2996180556</x:v>
      </x:c>
      <x:c t="n" s="0">
        <x:v>53.43143</x:v>
      </x:c>
      <x:c t="n" s="0">
        <x:v>64.20069</x:v>
      </x:c>
      <x:c t="n" s="0">
        <x:v>54.38447</x:v>
      </x:c>
      <x:c t="n" s="0">
        <x:v>64.70557</x:v>
      </x:c>
      <x:c t="n" s="0">
        <x:v>-30.06697</x:v>
      </x:c>
      <x:c t="n" s="0">
        <x:v>-29.16826</x:v>
      </x:c>
      <x:c t="n" s="0">
        <x:v>-25.68017</x:v>
      </x:c>
      <x:c t="n" s="0">
        <x:v>-23.96433</x:v>
      </x:c>
      <x:c t="n" s="0">
        <x:v>-14.95448</x:v>
      </x:c>
      <x:c t="n" s="0">
        <x:v>0.3504193</x:v>
      </x:c>
      <x:c t="n" s="0">
        <x:v>-0.4678582</x:v>
      </x:c>
      <x:c t="n" s="0">
        <x:v>7.125781</x:v>
      </x:c>
      <x:c t="n" s="0">
        <x:v>8.312795</x:v>
      </x:c>
      <x:c t="n" s="0">
        <x:v>8.198088</x:v>
      </x:c>
      <x:c t="n" s="0">
        <x:v>17.5821</x:v>
      </x:c>
      <x:c t="n" s="0">
        <x:v>24.13932</x:v>
      </x:c>
      <x:c t="n" s="0">
        <x:v>21.96246</x:v>
      </x:c>
      <x:c t="n" s="0">
        <x:v>24.37175</x:v>
      </x:c>
      <x:c t="n" s="0">
        <x:v>23.06692</x:v>
      </x:c>
      <x:c t="n" s="0">
        <x:v>22.09183</x:v>
      </x:c>
      <x:c t="n" s="0">
        <x:v>22.82072</x:v>
      </x:c>
      <x:c t="n" s="0">
        <x:v>23.96022</x:v>
      </x:c>
      <x:c t="n" s="0">
        <x:v>24.55366</x:v>
      </x:c>
      <x:c t="n" s="0">
        <x:v>24.31167</x:v>
      </x:c>
      <x:c t="n" s="0">
        <x:v>23.33272</x:v>
      </x:c>
      <x:c t="n" s="0">
        <x:v>23.84235</x:v>
      </x:c>
      <x:c t="n" s="0">
        <x:v>24.00424</x:v>
      </x:c>
      <x:c t="n" s="0">
        <x:v>23.14057</x:v>
      </x:c>
      <x:c t="n" s="0">
        <x:v>20.98009</x:v>
      </x:c>
      <x:c t="n" s="0">
        <x:v>18.07153</x:v>
      </x:c>
      <x:c t="n" s="0">
        <x:v>18.0498</x:v>
      </x:c>
      <x:c t="n" s="0">
        <x:v>37.73209</x:v>
      </x:c>
      <x:c t="n" s="0">
        <x:v>56.02547</x:v>
      </x:c>
      <x:c t="n" s="0">
        <x:v>60.43972</x:v>
      </x:c>
      <x:c t="n" s="0">
        <x:v>39.5614</x:v>
      </x:c>
      <x:c t="n" s="0">
        <x:v>15.75536</x:v>
      </x:c>
      <x:c t="n" s="0">
        <x:v>14.39929</x:v>
      </x:c>
      <x:c t="n" s="0">
        <x:v>6.606162</x:v>
      </x:c>
      <x:c t="n" s="0">
        <x:v>4.166776</x:v>
      </x:c>
      <x:c t="n" s="0">
        <x:v>3.86565</x:v>
      </x:c>
      <x:c t="n" s="0">
        <x:v>-30.06697</x:v>
      </x:c>
      <x:c t="n" s="0">
        <x:v>-29.16826</x:v>
      </x:c>
      <x:c t="n" s="0">
        <x:v>-28.00752</x:v>
      </x:c>
      <x:c t="n" s="0">
        <x:v>-27.20238</x:v>
      </x:c>
      <x:c t="n" s="0">
        <x:v>-15.66217</x:v>
      </x:c>
      <x:c t="n" s="0">
        <x:v>-0.7639212</x:v>
      </x:c>
      <x:c t="n" s="0">
        <x:v>2.636626</x:v>
      </x:c>
      <x:c t="n" s="0">
        <x:v>1.649647</x:v>
      </x:c>
      <x:c t="n" s="0">
        <x:v>2.691238</x:v>
      </x:c>
      <x:c t="n" s="0">
        <x:v>8.061893</x:v>
      </x:c>
      <x:c t="n" s="0">
        <x:v>17.96614</x:v>
      </x:c>
      <x:c t="n" s="0">
        <x:v>24.48018</x:v>
      </x:c>
      <x:c t="n" s="0">
        <x:v>26.735</x:v>
      </x:c>
      <x:c t="n" s="0">
        <x:v>27.2521</x:v>
      </x:c>
      <x:c t="n" s="0">
        <x:v>20.89126</x:v>
      </x:c>
      <x:c t="n" s="0">
        <x:v>17.49028</x:v>
      </x:c>
      <x:c t="n" s="0">
        <x:v>21.24955</x:v>
      </x:c>
      <x:c t="n" s="0">
        <x:v>16.89591</x:v>
      </x:c>
      <x:c t="n" s="0">
        <x:v>24.97617</x:v>
      </x:c>
      <x:c t="n" s="0">
        <x:v>23.02378</x:v>
      </x:c>
      <x:c t="n" s="0">
        <x:v>21.32059</x:v>
      </x:c>
      <x:c t="n" s="0">
        <x:v>24.08319</x:v>
      </x:c>
      <x:c t="n" s="0">
        <x:v>24.44501</x:v>
      </x:c>
      <x:c t="n" s="0">
        <x:v>21.34313</x:v>
      </x:c>
      <x:c t="n" s="0">
        <x:v>22.72492</x:v>
      </x:c>
      <x:c t="n" s="0">
        <x:v>16.51533</x:v>
      </x:c>
      <x:c t="n" s="0">
        <x:v>19.21838</x:v>
      </x:c>
      <x:c t="n" s="0">
        <x:v>41.72478</x:v>
      </x:c>
      <x:c t="n" s="0">
        <x:v>53.73063</x:v>
      </x:c>
      <x:c t="n" s="0">
        <x:v>52.07149</x:v>
      </x:c>
      <x:c t="n" s="0">
        <x:v>36.16871</x:v>
      </x:c>
      <x:c t="n" s="0">
        <x:v>20.54841</x:v>
      </x:c>
      <x:c t="n" s="0">
        <x:v>12.81133</x:v>
      </x:c>
      <x:c t="n" s="0">
        <x:v>6.743493</x:v>
      </x:c>
      <x:c t="n" s="0">
        <x:v>5.122224</x:v>
      </x:c>
      <x:c t="n" s="0">
        <x:v>3.159001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43944.2996180556</x:v>
      </x:c>
      <x:c t="n" s="7">
        <x:v>43944.2996180556</x:v>
      </x:c>
      <x:c t="n" s="0">
        <x:v>59.73808</x:v>
      </x:c>
      <x:c t="n" s="0">
        <x:v>69.76372</x:v>
      </x:c>
      <x:c t="n" s="0">
        <x:v>60.34923</x:v>
      </x:c>
      <x:c t="n" s="0">
        <x:v>70.92513</x:v>
      </x:c>
      <x:c t="n" s="0">
        <x:v>-30.06697</x:v>
      </x:c>
      <x:c t="n" s="0">
        <x:v>-29.16826</x:v>
      </x:c>
      <x:c t="n" s="0">
        <x:v>-25.95239</x:v>
      </x:c>
      <x:c t="n" s="0">
        <x:v>-24.32269</x:v>
      </x:c>
      <x:c t="n" s="0">
        <x:v>-15.1507</x:v>
      </x:c>
      <x:c t="n" s="0">
        <x:v>0.2045201</x:v>
      </x:c>
      <x:c t="n" s="0">
        <x:v>0.5446924</x:v>
      </x:c>
      <x:c t="n" s="0">
        <x:v>6.645914</x:v>
      </x:c>
      <x:c t="n" s="0">
        <x:v>7.850859</x:v>
      </x:c>
      <x:c t="n" s="0">
        <x:v>7.735366</x:v>
      </x:c>
      <x:c t="n" s="0">
        <x:v>17.64032</x:v>
      </x:c>
      <x:c t="n" s="0">
        <x:v>23.97644</x:v>
      </x:c>
      <x:c t="n" s="0">
        <x:v>23.07537</x:v>
      </x:c>
      <x:c t="n" s="0">
        <x:v>24.23761</x:v>
      </x:c>
      <x:c t="n" s="0">
        <x:v>22.97883</x:v>
      </x:c>
      <x:c t="n" s="0">
        <x:v>21.64493</x:v>
      </x:c>
      <x:c t="n" s="0">
        <x:v>23.43627</x:v>
      </x:c>
      <x:c t="n" s="0">
        <x:v>23.43033</x:v>
      </x:c>
      <x:c t="n" s="0">
        <x:v>24.31974</x:v>
      </x:c>
      <x:c t="n" s="0">
        <x:v>24.04368</x:v>
      </x:c>
      <x:c t="n" s="0">
        <x:v>23.80456</x:v>
      </x:c>
      <x:c t="n" s="0">
        <x:v>23.70312</x:v>
      </x:c>
      <x:c t="n" s="0">
        <x:v>23.97212</x:v>
      </x:c>
      <x:c t="n" s="0">
        <x:v>23.19919</x:v>
      </x:c>
      <x:c t="n" s="0">
        <x:v>20.92649</x:v>
      </x:c>
      <x:c t="n" s="0">
        <x:v>18.0776</x:v>
      </x:c>
      <x:c t="n" s="0">
        <x:v>19.28309</x:v>
      </x:c>
      <x:c t="n" s="0">
        <x:v>38.58962</x:v>
      </x:c>
      <x:c t="n" s="0">
        <x:v>55.4099</x:v>
      </x:c>
      <x:c t="n" s="0">
        <x:v>59.87418</x:v>
      </x:c>
      <x:c t="n" s="0">
        <x:v>39.40382</x:v>
      </x:c>
      <x:c t="n" s="0">
        <x:v>17.19722</x:v>
      </x:c>
      <x:c t="n" s="0">
        <x:v>14.10553</x:v>
      </x:c>
      <x:c t="n" s="0">
        <x:v>7.090752</x:v>
      </x:c>
      <x:c t="n" s="0">
        <x:v>4.271842</x:v>
      </x:c>
      <x:c t="n" s="0">
        <x:v>3.703132</x:v>
      </x:c>
      <x:c t="n" s="0">
        <x:v>-30.06697</x:v>
      </x:c>
      <x:c t="n" s="0">
        <x:v>-29.16826</x:v>
      </x:c>
      <x:c t="n" s="0">
        <x:v>-28.00752</x:v>
      </x:c>
      <x:c t="n" s="0">
        <x:v>-27.20238</x:v>
      </x:c>
      <x:c t="n" s="0">
        <x:v>-16.51941</x:v>
      </x:c>
      <x:c t="n" s="0">
        <x:v>-0.7639212</x:v>
      </x:c>
      <x:c t="n" s="0">
        <x:v>4.001729</x:v>
      </x:c>
      <x:c t="n" s="0">
        <x:v>1.649647</x:v>
      </x:c>
      <x:c t="n" s="0">
        <x:v>4.02175</x:v>
      </x:c>
      <x:c t="n" s="0">
        <x:v>3.078719</x:v>
      </x:c>
      <x:c t="n" s="0">
        <x:v>17.96614</x:v>
      </x:c>
      <x:c t="n" s="0">
        <x:v>22.87738</x:v>
      </x:c>
      <x:c t="n" s="0">
        <x:v>26.735</x:v>
      </x:c>
      <x:c t="n" s="0">
        <x:v>18.6179</x:v>
      </x:c>
      <x:c t="n" s="0">
        <x:v>23.47887</x:v>
      </x:c>
      <x:c t="n" s="0">
        <x:v>17.23145</x:v>
      </x:c>
      <x:c t="n" s="0">
        <x:v>25.04628</x:v>
      </x:c>
      <x:c t="n" s="0">
        <x:v>23.43045</x:v>
      </x:c>
      <x:c t="n" s="0">
        <x:v>24.21135</x:v>
      </x:c>
      <x:c t="n" s="0">
        <x:v>23.95753</x:v>
      </x:c>
      <x:c t="n" s="0">
        <x:v>25.67119</x:v>
      </x:c>
      <x:c t="n" s="0">
        <x:v>16.3144</x:v>
      </x:c>
      <x:c t="n" s="0">
        <x:v>23.836</x:v>
      </x:c>
      <x:c t="n" s="0">
        <x:v>22.83011</x:v>
      </x:c>
      <x:c t="n" s="0">
        <x:v>25.05273</x:v>
      </x:c>
      <x:c t="n" s="0">
        <x:v>18.90984</x:v>
      </x:c>
      <x:c t="n" s="0">
        <x:v>21.70498</x:v>
      </x:c>
      <x:c t="n" s="0">
        <x:v>28.43488</x:v>
      </x:c>
      <x:c t="n" s="0">
        <x:v>42.67873</x:v>
      </x:c>
      <x:c t="n" s="0">
        <x:v>55.0854</x:v>
      </x:c>
      <x:c t="n" s="0">
        <x:v>46.46225</x:v>
      </x:c>
      <x:c t="n" s="0">
        <x:v>17.14015</x:v>
      </x:c>
      <x:c t="n" s="0">
        <x:v>11.19461</x:v>
      </x:c>
      <x:c t="n" s="0">
        <x:v>8.795586</x:v>
      </x:c>
      <x:c t="n" s="0">
        <x:v>3.97884</x:v>
      </x:c>
      <x:c t="n" s="0">
        <x:v>2.84256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43944.2996180556</x:v>
      </x:c>
      <x:c t="n" s="7">
        <x:v>43944.2996180556</x:v>
      </x:c>
      <x:c t="n" s="0">
        <x:v>67.69378</x:v>
      </x:c>
      <x:c t="n" s="0">
        <x:v>73.6946</x:v>
      </x:c>
      <x:c t="n" s="0">
        <x:v>67.21726</x:v>
      </x:c>
      <x:c t="n" s="0">
        <x:v>74.39624</x:v>
      </x:c>
      <x:c t="n" s="0">
        <x:v>-30.06697</x:v>
      </x:c>
      <x:c t="n" s="0">
        <x:v>-29.16826</x:v>
      </x:c>
      <x:c t="n" s="0">
        <x:v>-26.19891</x:v>
      </x:c>
      <x:c t="n" s="0">
        <x:v>-24.65381</x:v>
      </x:c>
      <x:c t="n" s="0">
        <x:v>-15.3256</x:v>
      </x:c>
      <x:c t="n" s="0">
        <x:v>-0.1660207</x:v>
      </x:c>
      <x:c t="n" s="0">
        <x:v>1.254694</x:v>
      </x:c>
      <x:c t="n" s="0">
        <x:v>6.189427</x:v>
      </x:c>
      <x:c t="n" s="0">
        <x:v>7.487732</x:v>
      </x:c>
      <x:c t="n" s="0">
        <x:v>7.29697</x:v>
      </x:c>
      <x:c t="n" s="0">
        <x:v>17.73372</x:v>
      </x:c>
      <x:c t="n" s="0">
        <x:v>23.83233</x:v>
      </x:c>
      <x:c t="n" s="0">
        <x:v>23.57582</x:v>
      </x:c>
      <x:c t="n" s="0">
        <x:v>23.75121</x:v>
      </x:c>
      <x:c t="n" s="0">
        <x:v>23.07967</x:v>
      </x:c>
      <x:c t="n" s="0">
        <x:v>21.22065</x:v>
      </x:c>
      <x:c t="n" s="0">
        <x:v>22.95688</x:v>
      </x:c>
      <x:c t="n" s="0">
        <x:v>23.73179</x:v>
      </x:c>
      <x:c t="n" s="0">
        <x:v>24.07391</x:v>
      </x:c>
      <x:c t="n" s="0">
        <x:v>24.40845</x:v>
      </x:c>
      <x:c t="n" s="0">
        <x:v>23.52707</x:v>
      </x:c>
      <x:c t="n" s="0">
        <x:v>23.36708</x:v>
      </x:c>
      <x:c t="n" s="0">
        <x:v>24.44788</x:v>
      </x:c>
      <x:c t="n" s="0">
        <x:v>22.91935</x:v>
      </x:c>
      <x:c t="n" s="0">
        <x:v>21.94071</x:v>
      </x:c>
      <x:c t="n" s="0">
        <x:v>18.11918</x:v>
      </x:c>
      <x:c t="n" s="0">
        <x:v>18.91067</x:v>
      </x:c>
      <x:c t="n" s="0">
        <x:v>37.92502</x:v>
      </x:c>
      <x:c t="n" s="0">
        <x:v>54.72752</x:v>
      </x:c>
      <x:c t="n" s="0">
        <x:v>60.11015</x:v>
      </x:c>
      <x:c t="n" s="0">
        <x:v>41.26168</x:v>
      </x:c>
      <x:c t="n" s="0">
        <x:v>16.6375</x:v>
      </x:c>
      <x:c t="n" s="0">
        <x:v>14.43629</x:v>
      </x:c>
      <x:c t="n" s="0">
        <x:v>6.90388</x:v>
      </x:c>
      <x:c t="n" s="0">
        <x:v>4.393333</x:v>
      </x:c>
      <x:c t="n" s="0">
        <x:v>3.723051</x:v>
      </x:c>
      <x:c t="n" s="0">
        <x:v>-30.06697</x:v>
      </x:c>
      <x:c t="n" s="0">
        <x:v>-29.16826</x:v>
      </x:c>
      <x:c t="n" s="0">
        <x:v>-28.00752</x:v>
      </x:c>
      <x:c t="n" s="0">
        <x:v>-27.20238</x:v>
      </x:c>
      <x:c t="n" s="0">
        <x:v>-16.51941</x:v>
      </x:c>
      <x:c t="n" s="0">
        <x:v>-9.512147</x:v>
      </x:c>
      <x:c t="n" s="0">
        <x:v>4.001729</x:v>
      </x:c>
      <x:c t="n" s="0">
        <x:v>1.717261</x:v>
      </x:c>
      <x:c t="n" s="0">
        <x:v>4.387879</x:v>
      </x:c>
      <x:c t="n" s="0">
        <x:v>3.078719</x:v>
      </x:c>
      <x:c t="n" s="0">
        <x:v>19.13127</x:v>
      </x:c>
      <x:c t="n" s="0">
        <x:v>22.87738</x:v>
      </x:c>
      <x:c t="n" s="0">
        <x:v>24.01802</x:v>
      </x:c>
      <x:c t="n" s="0">
        <x:v>29.29772</x:v>
      </x:c>
      <x:c t="n" s="0">
        <x:v>24.1305</x:v>
      </x:c>
      <x:c t="n" s="0">
        <x:v>18.38328</x:v>
      </x:c>
      <x:c t="n" s="0">
        <x:v>22.50409</x:v>
      </x:c>
      <x:c t="n" s="0">
        <x:v>22.32696</x:v>
      </x:c>
      <x:c t="n" s="0">
        <x:v>19.02076</x:v>
      </x:c>
      <x:c t="n" s="0">
        <x:v>27.02968</x:v>
      </x:c>
      <x:c t="n" s="0">
        <x:v>23.20787</x:v>
      </x:c>
      <x:c t="n" s="0">
        <x:v>22.20723</x:v>
      </x:c>
      <x:c t="n" s="0">
        <x:v>26.85148</x:v>
      </x:c>
      <x:c t="n" s="0">
        <x:v>21.39445</x:v>
      </x:c>
      <x:c t="n" s="0">
        <x:v>22.03805</x:v>
      </x:c>
      <x:c t="n" s="0">
        <x:v>18.21017</x:v>
      </x:c>
      <x:c t="n" s="0">
        <x:v>14.51905</x:v>
      </x:c>
      <x:c t="n" s="0">
        <x:v>25.85775</x:v>
      </x:c>
      <x:c t="n" s="0">
        <x:v>50.28246</x:v>
      </x:c>
      <x:c t="n" s="0">
        <x:v>67.27337</x:v>
      </x:c>
      <x:c t="n" s="0">
        <x:v>29.19662</x:v>
      </x:c>
      <x:c t="n" s="0">
        <x:v>12.49689</x:v>
      </x:c>
      <x:c t="n" s="0">
        <x:v>21.24443</x:v>
      </x:c>
      <x:c t="n" s="0">
        <x:v>5.605774</x:v>
      </x:c>
      <x:c t="n" s="0">
        <x:v>5.089035</x:v>
      </x:c>
      <x:c t="n" s="0">
        <x:v>4.583558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43944.2996180556</x:v>
      </x:c>
      <x:c t="n" s="7">
        <x:v>43944.2996180556</x:v>
      </x:c>
      <x:c t="n" s="0">
        <x:v>66.94529</x:v>
      </x:c>
      <x:c t="n" s="0">
        <x:v>74.02341</x:v>
      </x:c>
      <x:c t="n" s="0">
        <x:v>66.33988</x:v>
      </x:c>
      <x:c t="n" s="0">
        <x:v>74.70557</x:v>
      </x:c>
      <x:c t="n" s="0">
        <x:v>-30.06697</x:v>
      </x:c>
      <x:c t="n" s="0">
        <x:v>-29.16826</x:v>
      </x:c>
      <x:c t="n" s="0">
        <x:v>-26.4211</x:v>
      </x:c>
      <x:c t="n" s="0">
        <x:v>-24.95797</x:v>
      </x:c>
      <x:c t="n" s="0">
        <x:v>-15.48075</x:v>
      </x:c>
      <x:c t="n" s="0">
        <x:v>-0.7658733</x:v>
      </x:c>
      <x:c t="n" s="0">
        <x:v>1.780878</x:v>
      </x:c>
      <x:c t="n" s="0">
        <x:v>5.76937</x:v>
      </x:c>
      <x:c t="n" s="0">
        <x:v>7.151601</x:v>
      </x:c>
      <x:c t="n" s="0">
        <x:v>6.883993</x:v>
      </x:c>
      <x:c t="n" s="0">
        <x:v>18.0834</x:v>
      </x:c>
      <x:c t="n" s="0">
        <x:v>23.81364</x:v>
      </x:c>
      <x:c t="n" s="0">
        <x:v>23.55655</x:v>
      </x:c>
      <x:c t="n" s="0">
        <x:v>26.81906</x:v>
      </x:c>
      <x:c t="n" s="0">
        <x:v>23.31427</x:v>
      </x:c>
      <x:c t="n" s="0">
        <x:v>21.23327</x:v>
      </x:c>
      <x:c t="n" s="0">
        <x:v>23.31609</x:v>
      </x:c>
      <x:c t="n" s="0">
        <x:v>23.68607</x:v>
      </x:c>
      <x:c t="n" s="0">
        <x:v>23.64817</x:v>
      </x:c>
      <x:c t="n" s="0">
        <x:v>24.53129</x:v>
      </x:c>
      <x:c t="n" s="0">
        <x:v>24.23094</x:v>
      </x:c>
      <x:c t="n" s="0">
        <x:v>23.15632</x:v>
      </x:c>
      <x:c t="n" s="0">
        <x:v>24.89153</x:v>
      </x:c>
      <x:c t="n" s="0">
        <x:v>22.91191</x:v>
      </x:c>
      <x:c t="n" s="0">
        <x:v>21.97918</x:v>
      </x:c>
      <x:c t="n" s="0">
        <x:v>18.03163</x:v>
      </x:c>
      <x:c t="n" s="0">
        <x:v>18.49088</x:v>
      </x:c>
      <x:c t="n" s="0">
        <x:v>37.30716</x:v>
      </x:c>
      <x:c t="n" s="0">
        <x:v>55.47974</x:v>
      </x:c>
      <x:c t="n" s="0">
        <x:v>62.10398</x:v>
      </x:c>
      <x:c t="n" s="0">
        <x:v>40.58164</x:v>
      </x:c>
      <x:c t="n" s="0">
        <x:v>16.6934</x:v>
      </x:c>
      <x:c t="n" s="0">
        <x:v>16.10841</x:v>
      </x:c>
      <x:c t="n" s="0">
        <x:v>6.818304</x:v>
      </x:c>
      <x:c t="n" s="0">
        <x:v>4.555509</x:v>
      </x:c>
      <x:c t="n" s="0">
        <x:v>3.831702</x:v>
      </x:c>
      <x:c t="n" s="0">
        <x:v>-30.06697</x:v>
      </x:c>
      <x:c t="n" s="0">
        <x:v>-29.16826</x:v>
      </x:c>
      <x:c t="n" s="0">
        <x:v>-28.00752</x:v>
      </x:c>
      <x:c t="n" s="0">
        <x:v>-27.20238</x:v>
      </x:c>
      <x:c t="n" s="0">
        <x:v>-16.51941</x:v>
      </x:c>
      <x:c t="n" s="0">
        <x:v>-9.512147</x:v>
      </x:c>
      <x:c t="n" s="0">
        <x:v>4.001729</x:v>
      </x:c>
      <x:c t="n" s="0">
        <x:v>1.914008</x:v>
      </x:c>
      <x:c t="n" s="0">
        <x:v>5.37194</x:v>
      </x:c>
      <x:c t="n" s="0">
        <x:v>10.37904</x:v>
      </x:c>
      <x:c t="n" s="0">
        <x:v>19.70483</x:v>
      </x:c>
      <x:c t="n" s="0">
        <x:v>24.53649</x:v>
      </x:c>
      <x:c t="n" s="0">
        <x:v>23.44209</x:v>
      </x:c>
      <x:c t="n" s="0">
        <x:v>33.31887</x:v>
      </x:c>
      <x:c t="n" s="0">
        <x:v>24.01841</x:v>
      </x:c>
      <x:c t="n" s="0">
        <x:v>22.56776</x:v>
      </x:c>
      <x:c t="n" s="0">
        <x:v>22.42674</x:v>
      </x:c>
      <x:c t="n" s="0">
        <x:v>25.32587</x:v>
      </x:c>
      <x:c t="n" s="0">
        <x:v>20.20092</x:v>
      </x:c>
      <x:c t="n" s="0">
        <x:v>23.01231</x:v>
      </x:c>
      <x:c t="n" s="0">
        <x:v>25.90724</x:v>
      </x:c>
      <x:c t="n" s="0">
        <x:v>23.87797</x:v>
      </x:c>
      <x:c t="n" s="0">
        <x:v>25.63129</x:v>
      </x:c>
      <x:c t="n" s="0">
        <x:v>22.03877</x:v>
      </x:c>
      <x:c t="n" s="0">
        <x:v>21.25873</x:v>
      </x:c>
      <x:c t="n" s="0">
        <x:v>16.84302</x:v>
      </x:c>
      <x:c t="n" s="0">
        <x:v>17.48128</x:v>
      </x:c>
      <x:c t="n" s="0">
        <x:v>25.6941</x:v>
      </x:c>
      <x:c t="n" s="0">
        <x:v>64.75473</x:v>
      </x:c>
      <x:c t="n" s="0">
        <x:v>60.18718</x:v>
      </x:c>
      <x:c t="n" s="0">
        <x:v>16.03039</x:v>
      </x:c>
      <x:c t="n" s="0">
        <x:v>17.42224</x:v>
      </x:c>
      <x:c t="n" s="0">
        <x:v>13.1426</x:v>
      </x:c>
      <x:c t="n" s="0">
        <x:v>9.66905</x:v>
      </x:c>
      <x:c t="n" s="0">
        <x:v>5.311207</x:v>
      </x:c>
      <x:c t="n" s="0">
        <x:v>4.603333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43944.2996180556</x:v>
      </x:c>
      <x:c t="n" s="7">
        <x:v>43944.2996180556</x:v>
      </x:c>
      <x:c t="n" s="0">
        <x:v>63.61758</x:v>
      </x:c>
      <x:c t="n" s="0">
        <x:v>71.01311</x:v>
      </x:c>
      <x:c t="n" s="0">
        <x:v>63.10143</x:v>
      </x:c>
      <x:c t="n" s="0">
        <x:v>71.64065</x:v>
      </x:c>
      <x:c t="n" s="0">
        <x:v>-30.06697</x:v>
      </x:c>
      <x:c t="n" s="0">
        <x:v>-29.16826</x:v>
      </x:c>
      <x:c t="n" s="0">
        <x:v>-26.66189</x:v>
      </x:c>
      <x:c t="n" s="0">
        <x:v>-25.15844</x:v>
      </x:c>
      <x:c t="n" s="0">
        <x:v>-15.6178</x:v>
      </x:c>
      <x:c t="n" s="0">
        <x:v>-1.353213</x:v>
      </x:c>
      <x:c t="n" s="0">
        <x:v>2.159957</x:v>
      </x:c>
      <x:c t="n" s="0">
        <x:v>5.379335</x:v>
      </x:c>
      <x:c t="n" s="0">
        <x:v>7.021862</x:v>
      </x:c>
      <x:c t="n" s="0">
        <x:v>8.485972</x:v>
      </x:c>
      <x:c t="n" s="0">
        <x:v>18.36124</x:v>
      </x:c>
      <x:c t="n" s="0">
        <x:v>23.95992</x:v>
      </x:c>
      <x:c t="n" s="0">
        <x:v>23.54003</x:v>
      </x:c>
      <x:c t="n" s="0">
        <x:v>28.41263</x:v>
      </x:c>
      <x:c t="n" s="0">
        <x:v>23.07323</x:v>
      </x:c>
      <x:c t="n" s="0">
        <x:v>21.81341</x:v>
      </x:c>
      <x:c t="n" s="0">
        <x:v>22.9473</x:v>
      </x:c>
      <x:c t="n" s="0">
        <x:v>23.47459</x:v>
      </x:c>
      <x:c t="n" s="0">
        <x:v>23.47663</x:v>
      </x:c>
      <x:c t="n" s="0">
        <x:v>24.3763</x:v>
      </x:c>
      <x:c t="n" s="0">
        <x:v>23.90159</x:v>
      </x:c>
      <x:c t="n" s="0">
        <x:v>23.31718</x:v>
      </x:c>
      <x:c t="n" s="0">
        <x:v>24.56106</x:v>
      </x:c>
      <x:c t="n" s="0">
        <x:v>22.68968</x:v>
      </x:c>
      <x:c t="n" s="0">
        <x:v>21.819</x:v>
      </x:c>
      <x:c t="n" s="0">
        <x:v>17.88611</x:v>
      </x:c>
      <x:c t="n" s="0">
        <x:v>18.48865</x:v>
      </x:c>
      <x:c t="n" s="0">
        <x:v>36.64394</x:v>
      </x:c>
      <x:c t="n" s="0">
        <x:v>59.5866</x:v>
      </x:c>
      <x:c t="n" s="0">
        <x:v>61.4723</x:v>
      </x:c>
      <x:c t="n" s="0">
        <x:v>39.89759</x:v>
      </x:c>
      <x:c t="n" s="0">
        <x:v>16.3967</x:v>
      </x:c>
      <x:c t="n" s="0">
        <x:v>15.57383</x:v>
      </x:c>
      <x:c t="n" s="0">
        <x:v>7.866285</x:v>
      </x:c>
      <x:c t="n" s="0">
        <x:v>4.505806</x:v>
      </x:c>
      <x:c t="n" s="0">
        <x:v>4.007841</x:v>
      </x:c>
      <x:c t="n" s="0">
        <x:v>-30.06697</x:v>
      </x:c>
      <x:c t="n" s="0">
        <x:v>-29.16826</x:v>
      </x:c>
      <x:c t="n" s="0">
        <x:v>-28.18997</x:v>
      </x:c>
      <x:c t="n" s="0">
        <x:v>-24.48298</x:v>
      </x:c>
      <x:c t="n" s="0">
        <x:v>-16.51941</x:v>
      </x:c>
      <x:c t="n" s="0">
        <x:v>-9.512147</x:v>
      </x:c>
      <x:c t="n" s="0">
        <x:v>3.447764</x:v>
      </x:c>
      <x:c t="n" s="0">
        <x:v>1.914008</x:v>
      </x:c>
      <x:c t="n" s="0">
        <x:v>6.173697</x:v>
      </x:c>
      <x:c t="n" s="0">
        <x:v>12.96494</x:v>
      </x:c>
      <x:c t="n" s="0">
        <x:v>19.70483</x:v>
      </x:c>
      <x:c t="n" s="0">
        <x:v>24.72915</x:v>
      </x:c>
      <x:c t="n" s="0">
        <x:v>21.19131</x:v>
      </x:c>
      <x:c t="n" s="0">
        <x:v>30.72628</x:v>
      </x:c>
      <x:c t="n" s="0">
        <x:v>17.37276</x:v>
      </x:c>
      <x:c t="n" s="0">
        <x:v>25.30101</x:v>
      </x:c>
      <x:c t="n" s="0">
        <x:v>22.83584</x:v>
      </x:c>
      <x:c t="n" s="0">
        <x:v>21.39398</x:v>
      </x:c>
      <x:c t="n" s="0">
        <x:v>22.34546</x:v>
      </x:c>
      <x:c t="n" s="0">
        <x:v>23.52345</x:v>
      </x:c>
      <x:c t="n" s="0">
        <x:v>21.4129</x:v>
      </x:c>
      <x:c t="n" s="0">
        <x:v>24.93172</x:v>
      </x:c>
      <x:c t="n" s="0">
        <x:v>22.32549</x:v>
      </x:c>
      <x:c t="n" s="0">
        <x:v>21.3241</x:v>
      </x:c>
      <x:c t="n" s="0">
        <x:v>20.34362</x:v>
      </x:c>
      <x:c t="n" s="0">
        <x:v>16.647</x:v>
      </x:c>
      <x:c t="n" s="0">
        <x:v>16.6002</x:v>
      </x:c>
      <x:c t="n" s="0">
        <x:v>32.2943</x:v>
      </x:c>
      <x:c t="n" s="0">
        <x:v>65.31831</x:v>
      </x:c>
      <x:c t="n" s="0">
        <x:v>36.05235</x:v>
      </x:c>
      <x:c t="n" s="0">
        <x:v>10.89594</x:v>
      </x:c>
      <x:c t="n" s="0">
        <x:v>11.81133</x:v>
      </x:c>
      <x:c t="n" s="0">
        <x:v>11.06667</x:v>
      </x:c>
      <x:c t="n" s="0">
        <x:v>9.509911</x:v>
      </x:c>
      <x:c t="n" s="0">
        <x:v>4.946013</x:v>
      </x:c>
      <x:c t="n" s="0">
        <x:v>4.836073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43944.2996180556</x:v>
      </x:c>
      <x:c t="n" s="7">
        <x:v>43944.2996180556</x:v>
      </x:c>
      <x:c t="n" s="0">
        <x:v>58.89179</x:v>
      </x:c>
      <x:c t="n" s="0">
        <x:v>66.50519</x:v>
      </x:c>
      <x:c t="n" s="0">
        <x:v>58.092</x:v>
      </x:c>
      <x:c t="n" s="0">
        <x:v>66.64378</x:v>
      </x:c>
      <x:c t="n" s="0">
        <x:v>-30.06697</x:v>
      </x:c>
      <x:c t="n" s="0">
        <x:v>-29.16826</x:v>
      </x:c>
      <x:c t="n" s="0">
        <x:v>-27.1726</x:v>
      </x:c>
      <x:c t="n" s="0">
        <x:v>-24.84869</x:v>
      </x:c>
      <x:c t="n" s="0">
        <x:v>-15.73837</x:v>
      </x:c>
      <x:c t="n" s="0">
        <x:v>-1.926547</x:v>
      </x:c>
      <x:c t="n" s="0">
        <x:v>2.30667</x:v>
      </x:c>
      <x:c t="n" s="0">
        <x:v>5.296544</x:v>
      </x:c>
      <x:c t="n" s="0">
        <x:v>6.907907</x:v>
      </x:c>
      <x:c t="n" s="0">
        <x:v>9.501563</x:v>
      </x:c>
      <x:c t="n" s="0">
        <x:v>18.58522</x:v>
      </x:c>
      <x:c t="n" s="0">
        <x:v>24.08106</x:v>
      </x:c>
      <x:c t="n" s="0">
        <x:v>22.99126</x:v>
      </x:c>
      <x:c t="n" s="0">
        <x:v>28.32871</x:v>
      </x:c>
      <x:c t="n" s="0">
        <x:v>22.84573</x:v>
      </x:c>
      <x:c t="n" s="0">
        <x:v>22.21981</x:v>
      </x:c>
      <x:c t="n" s="0">
        <x:v>23.00451</x:v>
      </x:c>
      <x:c t="n" s="0">
        <x:v>23.26662</x:v>
      </x:c>
      <x:c t="n" s="0">
        <x:v>24.03145</x:v>
      </x:c>
      <x:c t="n" s="0">
        <x:v>24.31525</x:v>
      </x:c>
      <x:c t="n" s="0">
        <x:v>23.64479</x:v>
      </x:c>
      <x:c t="n" s="0">
        <x:v>23.96777</x:v>
      </x:c>
      <x:c t="n" s="0">
        <x:v>24.75826</x:v>
      </x:c>
      <x:c t="n" s="0">
        <x:v>22.61503</x:v>
      </x:c>
      <x:c t="n" s="0">
        <x:v>21.50838</x:v>
      </x:c>
      <x:c t="n" s="0">
        <x:v>17.70887</x:v>
      </x:c>
      <x:c t="n" s="0">
        <x:v>18.03886</x:v>
      </x:c>
      <x:c t="n" s="0">
        <x:v>46.83583</x:v>
      </x:c>
      <x:c t="n" s="0">
        <x:v>60.21761</x:v>
      </x:c>
      <x:c t="n" s="0">
        <x:v>60.78818</x:v>
      </x:c>
      <x:c t="n" s="0">
        <x:v>39.21398</x:v>
      </x:c>
      <x:c t="n" s="0">
        <x:v>16.01547</x:v>
      </x:c>
      <x:c t="n" s="0">
        <x:v>15.19282</x:v>
      </x:c>
      <x:c t="n" s="0">
        <x:v>7.706714</x:v>
      </x:c>
      <x:c t="n" s="0">
        <x:v>4.551381</x:v>
      </x:c>
      <x:c t="n" s="0">
        <x:v>4.074238</x:v>
      </x:c>
      <x:c t="n" s="0">
        <x:v>-30.06697</x:v>
      </x:c>
      <x:c t="n" s="0">
        <x:v>-29.16826</x:v>
      </x:c>
      <x:c t="n" s="0">
        <x:v>-28.18997</x:v>
      </x:c>
      <x:c t="n" s="0">
        <x:v>-23.3769</x:v>
      </x:c>
      <x:c t="n" s="0">
        <x:v>-16.88764</x:v>
      </x:c>
      <x:c t="n" s="0">
        <x:v>-9.512147</x:v>
      </x:c>
      <x:c t="n" s="0">
        <x:v>3.077947</x:v>
      </x:c>
      <x:c t="n" s="0">
        <x:v>6.793174</x:v>
      </x:c>
      <x:c t="n" s="0">
        <x:v>6.173697</x:v>
      </x:c>
      <x:c t="n" s="0">
        <x:v>12.96494</x:v>
      </x:c>
      <x:c t="n" s="0">
        <x:v>19.7305</x:v>
      </x:c>
      <x:c t="n" s="0">
        <x:v>24.72915</x:v>
      </x:c>
      <x:c t="n" s="0">
        <x:v>16.25494</x:v>
      </x:c>
      <x:c t="n" s="0">
        <x:v>27.80233</x:v>
      </x:c>
      <x:c t="n" s="0">
        <x:v>24.37088</x:v>
      </x:c>
      <x:c t="n" s="0">
        <x:v>21.75518</x:v>
      </x:c>
      <x:c t="n" s="0">
        <x:v>20.83161</x:v>
      </x:c>
      <x:c t="n" s="0">
        <x:v>22.24521</x:v>
      </x:c>
      <x:c t="n" s="0">
        <x:v>26.49455</x:v>
      </x:c>
      <x:c t="n" s="0">
        <x:v>21.3667</x:v>
      </x:c>
      <x:c t="n" s="0">
        <x:v>22.57364</x:v>
      </x:c>
      <x:c t="n" s="0">
        <x:v>24.62926</x:v>
      </x:c>
      <x:c t="n" s="0">
        <x:v>27.24966</x:v>
      </x:c>
      <x:c t="n" s="0">
        <x:v>22.3332</x:v>
      </x:c>
      <x:c t="n" s="0">
        <x:v>18.62579</x:v>
      </x:c>
      <x:c t="n" s="0">
        <x:v>16.38455</x:v>
      </x:c>
      <x:c t="n" s="0">
        <x:v>13.24376</x:v>
      </x:c>
      <x:c t="n" s="0">
        <x:v>58.76728</x:v>
      </x:c>
      <x:c t="n" s="0">
        <x:v>55.36086</x:v>
      </x:c>
      <x:c t="n" s="0">
        <x:v>30.23104</x:v>
      </x:c>
      <x:c t="n" s="0">
        <x:v>13.97562</x:v>
      </x:c>
      <x:c t="n" s="0">
        <x:v>10.89248</x:v>
      </x:c>
      <x:c t="n" s="0">
        <x:v>10.96287</x:v>
      </x:c>
      <x:c t="n" s="0">
        <x:v>5.928274</x:v>
      </x:c>
      <x:c t="n" s="0">
        <x:v>5.112846</x:v>
      </x:c>
      <x:c t="n" s="0">
        <x:v>4.157541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43944.2996180556</x:v>
      </x:c>
      <x:c t="n" s="7">
        <x:v>43944.2996180556</x:v>
      </x:c>
      <x:c t="n" s="0">
        <x:v>50.87648</x:v>
      </x:c>
      <x:c t="n" s="0">
        <x:v>58.9719</x:v>
      </x:c>
      <x:c t="n" s="0">
        <x:v>56.17937</x:v>
      </x:c>
      <x:c t="n" s="0">
        <x:v>64.42529</x:v>
      </x:c>
      <x:c t="n" s="0">
        <x:v>-30.06697</x:v>
      </x:c>
      <x:c t="n" s="0">
        <x:v>-29.16826</x:v>
      </x:c>
      <x:c t="n" s="0">
        <x:v>-27.66178</x:v>
      </x:c>
      <x:c t="n" s="0">
        <x:v>-24.60073</x:v>
      </x:c>
      <x:c t="n" s="0">
        <x:v>-16.07725</x:v>
      </x:c>
      <x:c t="n" s="0">
        <x:v>-2.48431</x:v>
      </x:c>
      <x:c t="n" s="0">
        <x:v>2.428158</x:v>
      </x:c>
      <x:c t="n" s="0">
        <x:v>5.630476</x:v>
      </x:c>
      <x:c t="n" s="0">
        <x:v>6.808164</x:v>
      </x:c>
      <x:c t="n" s="0">
        <x:v>10.2023</x:v>
      </x:c>
      <x:c t="n" s="0">
        <x:v>18.7917</x:v>
      </x:c>
      <x:c t="n" s="0">
        <x:v>23.99529</x:v>
      </x:c>
      <x:c t="n" s="0">
        <x:v>22.46056</x:v>
      </x:c>
      <x:c t="n" s="0">
        <x:v>28.32326</x:v>
      </x:c>
      <x:c t="n" s="0">
        <x:v>23.32529</x:v>
      </x:c>
      <x:c t="n" s="0">
        <x:v>22.1506</x:v>
      </x:c>
      <x:c t="n" s="0">
        <x:v>23.2486</x:v>
      </x:c>
      <x:c t="n" s="0">
        <x:v>24.32415</x:v>
      </x:c>
      <x:c t="n" s="0">
        <x:v>24.27613</x:v>
      </x:c>
      <x:c t="n" s="0">
        <x:v>23.81218</x:v>
      </x:c>
      <x:c t="n" s="0">
        <x:v>23.34408</x:v>
      </x:c>
      <x:c t="n" s="0">
        <x:v>24.43701</x:v>
      </x:c>
      <x:c t="n" s="0">
        <x:v>25.45234</x:v>
      </x:c>
      <x:c t="n" s="0">
        <x:v>22.73951</x:v>
      </x:c>
      <x:c t="n" s="0">
        <x:v>21.32248</x:v>
      </x:c>
      <x:c t="n" s="0">
        <x:v>17.39685</x:v>
      </x:c>
      <x:c t="n" s="0">
        <x:v>27.79941</x:v>
      </x:c>
      <x:c t="n" s="0">
        <x:v>51.60296</x:v>
      </x:c>
      <x:c t="n" s="0">
        <x:v>59.53914</x:v>
      </x:c>
      <x:c t="n" s="0">
        <x:v>60.10317</x:v>
      </x:c>
      <x:c t="n" s="0">
        <x:v>38.52998</x:v>
      </x:c>
      <x:c t="n" s="0">
        <x:v>15.4451</x:v>
      </x:c>
      <x:c t="n" s="0">
        <x:v>14.67559</x:v>
      </x:c>
      <x:c t="n" s="0">
        <x:v>7.441424</x:v>
      </x:c>
      <x:c t="n" s="0">
        <x:v>4.682236</x:v>
      </x:c>
      <x:c t="n" s="0">
        <x:v>4.025434</x:v>
      </x:c>
      <x:c t="n" s="0">
        <x:v>-30.06697</x:v>
      </x:c>
      <x:c t="n" s="0">
        <x:v>-29.16826</x:v>
      </x:c>
      <x:c t="n" s="0">
        <x:v>-28.18997</x:v>
      </x:c>
      <x:c t="n" s="0">
        <x:v>-23.3769</x:v>
      </x:c>
      <x:c t="n" s="0">
        <x:v>-21.08295</x:v>
      </x:c>
      <x:c t="n" s="0">
        <x:v>-9.512147</x:v>
      </x:c>
      <x:c t="n" s="0">
        <x:v>3.077947</x:v>
      </x:c>
      <x:c t="n" s="0">
        <x:v>7.192893</x:v>
      </x:c>
      <x:c t="n" s="0">
        <x:v>5.634127</x:v>
      </x:c>
      <x:c t="n" s="0">
        <x:v>12.8503</x:v>
      </x:c>
      <x:c t="n" s="0">
        <x:v>19.90604</x:v>
      </x:c>
      <x:c t="n" s="0">
        <x:v>19.21638</x:v>
      </x:c>
      <x:c t="n" s="0">
        <x:v>19.49392</x:v>
      </x:c>
      <x:c t="n" s="0">
        <x:v>28.82282</x:v>
      </x:c>
      <x:c t="n" s="0">
        <x:v>26.92215</x:v>
      </x:c>
      <x:c t="n" s="0">
        <x:v>23.86767</x:v>
      </x:c>
      <x:c t="n" s="0">
        <x:v>27.2506</x:v>
      </x:c>
      <x:c t="n" s="0">
        <x:v>28.25467</x:v>
      </x:c>
      <x:c t="n" s="0">
        <x:v>26.34105</x:v>
      </x:c>
      <x:c t="n" s="0">
        <x:v>27.42787</x:v>
      </x:c>
      <x:c t="n" s="0">
        <x:v>20.55475</x:v>
      </x:c>
      <x:c t="n" s="0">
        <x:v>27.29983</x:v>
      </x:c>
      <x:c t="n" s="0">
        <x:v>26.68117</x:v>
      </x:c>
      <x:c t="n" s="0">
        <x:v>23.68714</x:v>
      </x:c>
      <x:c t="n" s="0">
        <x:v>19.99551</x:v>
      </x:c>
      <x:c t="n" s="0">
        <x:v>16.10015</x:v>
      </x:c>
      <x:c t="n" s="0">
        <x:v>49.26397</x:v>
      </x:c>
      <x:c t="n" s="0">
        <x:v>54.26143</x:v>
      </x:c>
      <x:c t="n" s="0">
        <x:v>33.62896</x:v>
      </x:c>
      <x:c t="n" s="0">
        <x:v>25.9713</x:v>
      </x:c>
      <x:c t="n" s="0">
        <x:v>8.606434</x:v>
      </x:c>
      <x:c t="n" s="0">
        <x:v>8.006132</x:v>
      </x:c>
      <x:c t="n" s="0">
        <x:v>6.728683</x:v>
      </x:c>
      <x:c t="n" s="0">
        <x:v>5.212569</x:v>
      </x:c>
      <x:c t="n" s="0">
        <x:v>4.917844</x:v>
      </x:c>
      <x:c t="n" s="0">
        <x:v>3.550293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43944.2996180556</x:v>
      </x:c>
      <x:c t="n" s="7">
        <x:v>43944.2996180556</x:v>
      </x:c>
      <x:c t="n" s="0">
        <x:v>41.38201</x:v>
      </x:c>
      <x:c t="n" s="0">
        <x:v>54.20069</x:v>
      </x:c>
      <x:c t="n" s="0">
        <x:v>50.72068</x:v>
      </x:c>
      <x:c t="n" s="0">
        <x:v>59.65408</x:v>
      </x:c>
      <x:c t="n" s="0">
        <x:v>-30.06697</x:v>
      </x:c>
      <x:c t="n" s="0">
        <x:v>-29.16826</x:v>
      </x:c>
      <x:c t="n" s="0">
        <x:v>-28.12827</x:v>
      </x:c>
      <x:c t="n" s="0">
        <x:v>-24.39973</x:v>
      </x:c>
      <x:c t="n" s="0">
        <x:v>-16.53429</x:v>
      </x:c>
      <x:c t="n" s="0">
        <x:v>-3.024884</x:v>
      </x:c>
      <x:c t="n" s="0">
        <x:v>2.529287</x:v>
      </x:c>
      <x:c t="n" s="0">
        <x:v>5.896647</x:v>
      </x:c>
      <x:c t="n" s="0">
        <x:v>6.564507</x:v>
      </x:c>
      <x:c t="n" s="0">
        <x:v>10.69531</x:v>
      </x:c>
      <x:c t="n" s="0">
        <x:v>18.97329</x:v>
      </x:c>
      <x:c t="n" s="0">
        <x:v>23.34618</x:v>
      </x:c>
      <x:c t="n" s="0">
        <x:v>22.37413</x:v>
      </x:c>
      <x:c t="n" s="0">
        <x:v>28.42072</x:v>
      </x:c>
      <x:c t="n" s="0">
        <x:v>25.36206</x:v>
      </x:c>
      <x:c t="n" s="0">
        <x:v>22.70173</x:v>
      </x:c>
      <x:c t="n" s="0">
        <x:v>23.62646</x:v>
      </x:c>
      <x:c t="n" s="0">
        <x:v>24.34334</x:v>
      </x:c>
      <x:c t="n" s="0">
        <x:v>24.12594</x:v>
      </x:c>
      <x:c t="n" s="0">
        <x:v>24.5768</x:v>
      </x:c>
      <x:c t="n" s="0">
        <x:v>22.96823</x:v>
      </x:c>
      <x:c t="n" s="0">
        <x:v>24.44521</x:v>
      </x:c>
      <x:c t="n" s="0">
        <x:v>24.99436</x:v>
      </x:c>
      <x:c t="n" s="0">
        <x:v>22.73569</x:v>
      </x:c>
      <x:c t="n" s="0">
        <x:v>21.15265</x:v>
      </x:c>
      <x:c t="n" s="0">
        <x:v>17.29531</x:v>
      </x:c>
      <x:c t="n" s="0">
        <x:v>42.06426</x:v>
      </x:c>
      <x:c t="n" s="0">
        <x:v>51.00873</x:v>
      </x:c>
      <x:c t="n" s="0">
        <x:v>58.85489</x:v>
      </x:c>
      <x:c t="n" s="0">
        <x:v>59.4183</x:v>
      </x:c>
      <x:c t="n" s="0">
        <x:v>37.84534</x:v>
      </x:c>
      <x:c t="n" s="0">
        <x:v>14.86641</x:v>
      </x:c>
      <x:c t="n" s="0">
        <x:v>14.09692</x:v>
      </x:c>
      <x:c t="n" s="0">
        <x:v>7.113265</x:v>
      </x:c>
      <x:c t="n" s="0">
        <x:v>4.707176</x:v>
      </x:c>
      <x:c t="n" s="0">
        <x:v>4.101789</x:v>
      </x:c>
      <x:c t="n" s="0">
        <x:v>-30.06697</x:v>
      </x:c>
      <x:c t="n" s="0">
        <x:v>-29.16826</x:v>
      </x:c>
      <x:c t="n" s="0">
        <x:v>-28.18997</x:v>
      </x:c>
      <x:c t="n" s="0">
        <x:v>-23.3769</x:v>
      </x:c>
      <x:c t="n" s="0">
        <x:v>-21.08295</x:v>
      </x:c>
      <x:c t="n" s="0">
        <x:v>-9.512147</x:v>
      </x:c>
      <x:c t="n" s="0">
        <x:v>3.077947</x:v>
      </x:c>
      <x:c t="n" s="0">
        <x:v>7.192893</x:v>
      </x:c>
      <x:c t="n" s="0">
        <x:v>4.552395</x:v>
      </x:c>
      <x:c t="n" s="0">
        <x:v>12.81141</x:v>
      </x:c>
      <x:c t="n" s="0">
        <x:v>19.90604</x:v>
      </x:c>
      <x:c t="n" s="0">
        <x:v>10.89364</x:v>
      </x:c>
      <x:c t="n" s="0">
        <x:v>22.22643</x:v>
      </x:c>
      <x:c t="n" s="0">
        <x:v>28.56679</x:v>
      </x:c>
      <x:c t="n" s="0">
        <x:v>31.79627</x:v>
      </x:c>
      <x:c t="n" s="0">
        <x:v>23.00151</x:v>
      </x:c>
      <x:c t="n" s="0">
        <x:v>19.93853</x:v>
      </x:c>
      <x:c t="n" s="0">
        <x:v>21.62145</x:v>
      </x:c>
      <x:c t="n" s="0">
        <x:v>23.43797</x:v>
      </x:c>
      <x:c t="n" s="0">
        <x:v>22.94476</x:v>
      </x:c>
      <x:c t="n" s="0">
        <x:v>18.84342</x:v>
      </x:c>
      <x:c t="n" s="0">
        <x:v>22.56521</x:v>
      </x:c>
      <x:c t="n" s="0">
        <x:v>21.07615</x:v>
      </x:c>
      <x:c t="n" s="0">
        <x:v>22.57903</x:v>
      </x:c>
      <x:c t="n" s="0">
        <x:v>20.79937</x:v>
      </x:c>
      <x:c t="n" s="0">
        <x:v>14.34798</x:v>
      </x:c>
      <x:c t="n" s="0">
        <x:v>45.70799</x:v>
      </x:c>
      <x:c t="n" s="0">
        <x:v>27.27337</x:v>
      </x:c>
      <x:c t="n" s="0">
        <x:v>30.59085</x:v>
      </x:c>
      <x:c t="n" s="0">
        <x:v>27.23473</x:v>
      </x:c>
      <x:c t="n" s="0">
        <x:v>9.551107</x:v>
      </x:c>
      <x:c t="n" s="0">
        <x:v>6.968651</x:v>
      </x:c>
      <x:c t="n" s="0">
        <x:v>6.557023</x:v>
      </x:c>
      <x:c t="n" s="0">
        <x:v>4.849711</x:v>
      </x:c>
      <x:c t="n" s="0">
        <x:v>4.144239</x:v>
      </x:c>
      <x:c t="n" s="0">
        <x:v>4.587326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43944.2996180556</x:v>
      </x:c>
      <x:c t="n" s="7">
        <x:v>43944.2996180556</x:v>
      </x:c>
      <x:c t="n" s="0">
        <x:v>35.57846</x:v>
      </x:c>
      <x:c t="n" s="0">
        <x:v>54.20069</x:v>
      </x:c>
      <x:c t="n" s="0">
        <x:v>55.03513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-24.23503</x:v>
      </x:c>
      <x:c t="n" s="0">
        <x:v>-16.96674</x:v>
      </x:c>
      <x:c t="n" s="0">
        <x:v>-3.545811</x:v>
      </x:c>
      <x:c t="n" s="0">
        <x:v>2.613829</x:v>
      </x:c>
      <x:c t="n" s="0">
        <x:v>6.301233</x:v>
      </x:c>
      <x:c t="n" s="0">
        <x:v>6.32283</x:v>
      </x:c>
      <x:c t="n" s="0">
        <x:v>11.07614</x:v>
      </x:c>
      <x:c t="n" s="0">
        <x:v>19.12258</x:v>
      </x:c>
      <x:c t="n" s="0">
        <x:v>22.70288</x:v>
      </x:c>
      <x:c t="n" s="0">
        <x:v>22.35288</x:v>
      </x:c>
      <x:c t="n" s="0">
        <x:v>28.18472</x:v>
      </x:c>
      <x:c t="n" s="0">
        <x:v>26.59806</x:v>
      </x:c>
      <x:c t="n" s="0">
        <x:v>22.33527</x:v>
      </x:c>
      <x:c t="n" s="0">
        <x:v>23.12241</x:v>
      </x:c>
      <x:c t="n" s="0">
        <x:v>24.54755</x:v>
      </x:c>
      <x:c t="n" s="0">
        <x:v>24.70534</x:v>
      </x:c>
      <x:c t="n" s="0">
        <x:v>24.40032</x:v>
      </x:c>
      <x:c t="n" s="0">
        <x:v>22.61645</x:v>
      </x:c>
      <x:c t="n" s="0">
        <x:v>24.25544</x:v>
      </x:c>
      <x:c t="n" s="0">
        <x:v>24.77036</x:v>
      </x:c>
      <x:c t="n" s="0">
        <x:v>22.40387</x:v>
      </x:c>
      <x:c t="n" s="0">
        <x:v>20.89451</x:v>
      </x:c>
      <x:c t="n" s="0">
        <x:v>17.12794</x:v>
      </x:c>
      <x:c t="n" s="0">
        <x:v>41.82167</x:v>
      </x:c>
      <x:c t="n" s="0">
        <x:v>50.32516</x:v>
      </x:c>
      <x:c t="n" s="0">
        <x:v>58.17036</x:v>
      </x:c>
      <x:c t="n" s="0">
        <x:v>58.73318</x:v>
      </x:c>
      <x:c t="n" s="0">
        <x:v>37.16085</x:v>
      </x:c>
      <x:c t="n" s="0">
        <x:v>14.30071</x:v>
      </x:c>
      <x:c t="n" s="0">
        <x:v>13.56423</x:v>
      </x:c>
      <x:c t="n" s="0">
        <x:v>6.906476</x:v>
      </x:c>
      <x:c t="n" s="0">
        <x:v>4.514107</x:v>
      </x:c>
      <x:c t="n" s="0">
        <x:v>4.127044</x:v>
      </x:c>
      <x:c t="n" s="0">
        <x:v>-30.06697</x:v>
      </x:c>
      <x:c t="n" s="0">
        <x:v>-29.16826</x:v>
      </x:c>
      <x:c t="n" s="0">
        <x:v>-28.18997</x:v>
      </x:c>
      <x:c t="n" s="0">
        <x:v>-23.3769</x:v>
      </x:c>
      <x:c t="n" s="0">
        <x:v>-21.08295</x:v>
      </x:c>
      <x:c t="n" s="0">
        <x:v>-9.449742</x:v>
      </x:c>
      <x:c t="n" s="0">
        <x:v>3.077947</x:v>
      </x:c>
      <x:c t="n" s="0">
        <x:v>9.431023</x:v>
      </x:c>
      <x:c t="n" s="0">
        <x:v>4.552395</x:v>
      </x:c>
      <x:c t="n" s="0">
        <x:v>12.81141</x:v>
      </x:c>
      <x:c t="n" s="0">
        <x:v>19.90604</x:v>
      </x:c>
      <x:c t="n" s="0">
        <x:v>10.89364</x:v>
      </x:c>
      <x:c t="n" s="0">
        <x:v>22.22643</x:v>
      </x:c>
      <x:c t="n" s="0">
        <x:v>24.04198</x:v>
      </x:c>
      <x:c t="n" s="0">
        <x:v>26.00995</x:v>
      </x:c>
      <x:c t="n" s="0">
        <x:v>21.24672</x:v>
      </x:c>
      <x:c t="n" s="0">
        <x:v>18.867</x:v>
      </x:c>
      <x:c t="n" s="0">
        <x:v>26.81511</x:v>
      </x:c>
      <x:c t="n" s="0">
        <x:v>30.55404</x:v>
      </x:c>
      <x:c t="n" s="0">
        <x:v>23.21498</x:v>
      </x:c>
      <x:c t="n" s="0">
        <x:v>17.68748</x:v>
      </x:c>
      <x:c t="n" s="0">
        <x:v>24.75165</x:v>
      </x:c>
      <x:c t="n" s="0">
        <x:v>23.9771</x:v>
      </x:c>
      <x:c t="n" s="0">
        <x:v>16.78595</x:v>
      </x:c>
      <x:c t="n" s="0">
        <x:v>18.53502</x:v>
      </x:c>
      <x:c t="n" s="0">
        <x:v>16.46472</x:v>
      </x:c>
      <x:c t="n" s="0">
        <x:v>30.8445</x:v>
      </x:c>
      <x:c t="n" s="0">
        <x:v>23.43085</x:v>
      </x:c>
      <x:c t="n" s="0">
        <x:v>27.04168</x:v>
      </x:c>
      <x:c t="n" s="0">
        <x:v>21.86273</x:v>
      </x:c>
      <x:c t="n" s="0">
        <x:v>6.718683</x:v>
      </x:c>
      <x:c t="n" s="0">
        <x:v>7.152514</x:v>
      </x:c>
      <x:c t="n" s="0">
        <x:v>7.465721</x:v>
      </x:c>
      <x:c t="n" s="0">
        <x:v>4.106856</x:v>
      </x:c>
      <x:c t="n" s="0">
        <x:v>3.341323</x:v>
      </x:c>
      <x:c t="n" s="0">
        <x:v>3.981591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43944.2996180556</x:v>
      </x:c>
      <x:c t="n" s="7">
        <x:v>43944.2996180556</x:v>
      </x:c>
      <x:c t="n" s="0">
        <x:v>34.89389</x:v>
      </x:c>
      <x:c t="n" s="0">
        <x:v>54.20069</x:v>
      </x:c>
      <x:c t="n" s="0">
        <x:v>51.0341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-24.09917</x:v>
      </x:c>
      <x:c t="n" s="0">
        <x:v>-17.37352</x:v>
      </x:c>
      <x:c t="n" s="0">
        <x:v>-4.043677</x:v>
      </x:c>
      <x:c t="n" s="0">
        <x:v>2.511347</x:v>
      </x:c>
      <x:c t="n" s="0">
        <x:v>7.072745</x:v>
      </x:c>
      <x:c t="n" s="0">
        <x:v>6.182825</x:v>
      </x:c>
      <x:c t="n" s="0">
        <x:v>11.49422</x:v>
      </x:c>
      <x:c t="n" s="0">
        <x:v>19.18074</x:v>
      </x:c>
      <x:c t="n" s="0">
        <x:v>22.12715</x:v>
      </x:c>
      <x:c t="n" s="0">
        <x:v>22.17572</x:v>
      </x:c>
      <x:c t="n" s="0">
        <x:v>27.77637</x:v>
      </x:c>
      <x:c t="n" s="0">
        <x:v>25.95793</x:v>
      </x:c>
      <x:c t="n" s="0">
        <x:v>22.44549</x:v>
      </x:c>
      <x:c t="n" s="0">
        <x:v>23.33427</x:v>
      </x:c>
      <x:c t="n" s="0">
        <x:v>24.5025</x:v>
      </x:c>
      <x:c t="n" s="0">
        <x:v>26.47195</x:v>
      </x:c>
      <x:c t="n" s="0">
        <x:v>24.56385</x:v>
      </x:c>
      <x:c t="n" s="0">
        <x:v>22.21191</x:v>
      </x:c>
      <x:c t="n" s="0">
        <x:v>24.71684</x:v>
      </x:c>
      <x:c t="n" s="0">
        <x:v>24.75637</x:v>
      </x:c>
      <x:c t="n" s="0">
        <x:v>21.91931</x:v>
      </x:c>
      <x:c t="n" s="0">
        <x:v>20.94437</x:v>
      </x:c>
      <x:c t="n" s="0">
        <x:v>17.03586</x:v>
      </x:c>
      <x:c t="n" s="0">
        <x:v>41.14148</x:v>
      </x:c>
      <x:c t="n" s="0">
        <x:v>49.64096</x:v>
      </x:c>
      <x:c t="n" s="0">
        <x:v>57.4856</x:v>
      </x:c>
      <x:c t="n" s="0">
        <x:v>58.04801</x:v>
      </x:c>
      <x:c t="n" s="0">
        <x:v>36.47648</x:v>
      </x:c>
      <x:c t="n" s="0">
        <x:v>13.72962</x:v>
      </x:c>
      <x:c t="n" s="0">
        <x:v>13.02215</x:v>
      </x:c>
      <x:c t="n" s="0">
        <x:v>6.574889</x:v>
      </x:c>
      <x:c t="n" s="0">
        <x:v>4.690527</x:v>
      </x:c>
      <x:c t="n" s="0">
        <x:v>4.142609</x:v>
      </x:c>
      <x:c t="n" s="0">
        <x:v>-30.06697</x:v>
      </x:c>
      <x:c t="n" s="0">
        <x:v>-29.16826</x:v>
      </x:c>
      <x:c t="n" s="0">
        <x:v>-28.18997</x:v>
      </x:c>
      <x:c t="n" s="0">
        <x:v>-23.76681</x:v>
      </x:c>
      <x:c t="n" s="0">
        <x:v>-21.08295</x:v>
      </x:c>
      <x:c t="n" s="0">
        <x:v>-9.429139</x:v>
      </x:c>
      <x:c t="n" s="0">
        <x:v>0.3103692</x:v>
      </x:c>
      <x:c t="n" s="0">
        <x:v>9.978057</x:v>
      </x:c>
      <x:c t="n" s="0">
        <x:v>5.822806</x:v>
      </x:c>
      <x:c t="n" s="0">
        <x:v>14.93312</x:v>
      </x:c>
      <x:c t="n" s="0">
        <x:v>17.60836</x:v>
      </x:c>
      <x:c t="n" s="0">
        <x:v>16.25708</x:v>
      </x:c>
      <x:c t="n" s="0">
        <x:v>19.33943</x:v>
      </x:c>
      <x:c t="n" s="0">
        <x:v>22.77743</x:v>
      </x:c>
      <x:c t="n" s="0">
        <x:v>17.79952</x:v>
      </x:c>
      <x:c t="n" s="0">
        <x:v>22.48992</x:v>
      </x:c>
      <x:c t="n" s="0">
        <x:v>25.01006</x:v>
      </x:c>
      <x:c t="n" s="0">
        <x:v>22.27808</x:v>
      </x:c>
      <x:c t="n" s="0">
        <x:v>29.67534</x:v>
      </x:c>
      <x:c t="n" s="0">
        <x:v>25.96566</x:v>
      </x:c>
      <x:c t="n" s="0">
        <x:v>18.64918</x:v>
      </x:c>
      <x:c t="n" s="0">
        <x:v>25.1977</x:v>
      </x:c>
      <x:c t="n" s="0">
        <x:v>23.30882</x:v>
      </x:c>
      <x:c t="n" s="0">
        <x:v>20.73842</x:v>
      </x:c>
      <x:c t="n" s="0">
        <x:v>20.21525</x:v>
      </x:c>
      <x:c t="n" s="0">
        <x:v>16.94228</x:v>
      </x:c>
      <x:c t="n" s="0">
        <x:v>17.87278</x:v>
      </x:c>
      <x:c t="n" s="0">
        <x:v>23.11506</x:v>
      </x:c>
      <x:c t="n" s="0">
        <x:v>25.27912</x:v>
      </x:c>
      <x:c t="n" s="0">
        <x:v>22.49805</x:v>
      </x:c>
      <x:c t="n" s="0">
        <x:v>7.03171</x:v>
      </x:c>
      <x:c t="n" s="0">
        <x:v>7.10037</x:v>
      </x:c>
      <x:c t="n" s="0">
        <x:v>6.316907</x:v>
      </x:c>
      <x:c t="n" s="0">
        <x:v>5.614172</x:v>
      </x:c>
      <x:c t="n" s="0">
        <x:v>5.883982</x:v>
      </x:c>
      <x:c t="n" s="0">
        <x:v>4.515925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43944.2996180556</x:v>
      </x:c>
      <x:c t="n" s="7">
        <x:v>43944.2996180556</x:v>
      </x:c>
      <x:c t="n" s="0">
        <x:v>36.18303</x:v>
      </x:c>
      <x:c t="n" s="0">
        <x:v>54.20069</x:v>
      </x:c>
      <x:c t="n" s="0">
        <x:v>53.75642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-24.18241</x:v>
      </x:c>
      <x:c t="n" s="0">
        <x:v>-17.75391</x:v>
      </x:c>
      <x:c t="n" s="0">
        <x:v>-4.519318</x:v>
      </x:c>
      <x:c t="n" s="0">
        <x:v>2.251686</x:v>
      </x:c>
      <x:c t="n" s="0">
        <x:v>7.637993</x:v>
      </x:c>
      <x:c t="n" s="0">
        <x:v>6.132095</x:v>
      </x:c>
      <x:c t="n" s="0">
        <x:v>12.46673</x:v>
      </x:c>
      <x:c t="n" s="0">
        <x:v>18.78609</x:v>
      </x:c>
      <x:c t="n" s="0">
        <x:v>21.62985</x:v>
      </x:c>
      <x:c t="n" s="0">
        <x:v>21.86053</x:v>
      </x:c>
      <x:c t="n" s="0">
        <x:v>27.21644</x:v>
      </x:c>
      <x:c t="n" s="0">
        <x:v>25.50495</x:v>
      </x:c>
      <x:c t="n" s="0">
        <x:v>22.14815</x:v>
      </x:c>
      <x:c t="n" s="0">
        <x:v>23.04759</x:v>
      </x:c>
      <x:c t="n" s="0">
        <x:v>24.39188</x:v>
      </x:c>
      <x:c t="n" s="0">
        <x:v>26.78152</x:v>
      </x:c>
      <x:c t="n" s="0">
        <x:v>24.76786</x:v>
      </x:c>
      <x:c t="n" s="0">
        <x:v>21.79403</x:v>
      </x:c>
      <x:c t="n" s="0">
        <x:v>24.34774</x:v>
      </x:c>
      <x:c t="n" s="0">
        <x:v>24.41361</x:v>
      </x:c>
      <x:c t="n" s="0">
        <x:v>22.31653</x:v>
      </x:c>
      <x:c t="n" s="0">
        <x:v>21.3284</x:v>
      </x:c>
      <x:c t="n" s="0">
        <x:v>17.04289</x:v>
      </x:c>
      <x:c t="n" s="0">
        <x:v>40.45965</x:v>
      </x:c>
      <x:c t="n" s="0">
        <x:v>48.958</x:v>
      </x:c>
      <x:c t="n" s="0">
        <x:v>56.80077</x:v>
      </x:c>
      <x:c t="n" s="0">
        <x:v>57.36292</x:v>
      </x:c>
      <x:c t="n" s="0">
        <x:v>35.79174</x:v>
      </x:c>
      <x:c t="n" s="0">
        <x:v>13.25927</x:v>
      </x:c>
      <x:c t="n" s="0">
        <x:v>12.52675</x:v>
      </x:c>
      <x:c t="n" s="0">
        <x:v>6.542906</x:v>
      </x:c>
      <x:c t="n" s="0">
        <x:v>4.660709</x:v>
      </x:c>
      <x:c t="n" s="0">
        <x:v>4.071293</x:v>
      </x:c>
      <x:c t="n" s="0">
        <x:v>-30.06697</x:v>
      </x:c>
      <x:c t="n" s="0">
        <x:v>-29.16826</x:v>
      </x:c>
      <x:c t="n" s="0">
        <x:v>-28.18997</x:v>
      </x:c>
      <x:c t="n" s="0">
        <x:v>-25.20438</x:v>
      </x:c>
      <x:c t="n" s="0">
        <x:v>-21.08295</x:v>
      </x:c>
      <x:c t="n" s="0">
        <x:v>-9.429139</x:v>
      </x:c>
      <x:c t="n" s="0">
        <x:v>0.3103692</x:v>
      </x:c>
      <x:c t="n" s="0">
        <x:v>10.0343</x:v>
      </x:c>
      <x:c t="n" s="0">
        <x:v>5.822806</x:v>
      </x:c>
      <x:c t="n" s="0">
        <x:v>15.83883</x:v>
      </x:c>
      <x:c t="n" s="0">
        <x:v>15.2546</x:v>
      </x:c>
      <x:c t="n" s="0">
        <x:v>16.25708</x:v>
      </x:c>
      <x:c t="n" s="0">
        <x:v>19.33943</x:v>
      </x:c>
      <x:c t="n" s="0">
        <x:v>19.179</x:v>
      </x:c>
      <x:c t="n" s="0">
        <x:v>21.96392</x:v>
      </x:c>
      <x:c t="n" s="0">
        <x:v>17.45453</x:v>
      </x:c>
      <x:c t="n" s="0">
        <x:v>18.49893</x:v>
      </x:c>
      <x:c t="n" s="0">
        <x:v>23.90239</x:v>
      </x:c>
      <x:c t="n" s="0">
        <x:v>25.9408</x:v>
      </x:c>
      <x:c t="n" s="0">
        <x:v>24.04318</x:v>
      </x:c>
      <x:c t="n" s="0">
        <x:v>19.94379</x:v>
      </x:c>
      <x:c t="n" s="0">
        <x:v>21.72076</x:v>
      </x:c>
      <x:c t="n" s="0">
        <x:v>22.27716</x:v>
      </x:c>
      <x:c t="n" s="0">
        <x:v>23.07241</x:v>
      </x:c>
      <x:c t="n" s="0">
        <x:v>23.8954</x:v>
      </x:c>
      <x:c t="n" s="0">
        <x:v>16.62469</x:v>
      </x:c>
      <x:c t="n" s="0">
        <x:v>17.57262</x:v>
      </x:c>
      <x:c t="n" s="0">
        <x:v>25.56976</x:v>
      </x:c>
      <x:c t="n" s="0">
        <x:v>27.47582</x:v>
      </x:c>
      <x:c t="n" s="0">
        <x:v>20.84306</x:v>
      </x:c>
      <x:c t="n" s="0">
        <x:v>6.856353</x:v>
      </x:c>
      <x:c t="n" s="0">
        <x:v>7.413415</x:v>
      </x:c>
      <x:c t="n" s="0">
        <x:v>6.854511</x:v>
      </x:c>
      <x:c t="n" s="0">
        <x:v>5.356813</x:v>
      </x:c>
      <x:c t="n" s="0">
        <x:v>3.722779</x:v>
      </x:c>
      <x:c t="n" s="0">
        <x:v>3.561746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43944.2996180556</x:v>
      </x:c>
      <x:c t="n" s="7">
        <x:v>43944.2996180556</x:v>
      </x:c>
      <x:c t="n" s="0">
        <x:v>36.40039</x:v>
      </x:c>
      <x:c t="n" s="0">
        <x:v>54.20069</x:v>
      </x:c>
      <x:c t="n" s="0">
        <x:v>57.99919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-24.31789</x:v>
      </x:c>
      <x:c t="n" s="0">
        <x:v>-18.10744</x:v>
      </x:c>
      <x:c t="n" s="0">
        <x:v>-4.971333</x:v>
      </x:c>
      <x:c t="n" s="0">
        <x:v>2.016935</x:v>
      </x:c>
      <x:c t="n" s="0">
        <x:v>8.098682</x:v>
      </x:c>
      <x:c t="n" s="0">
        <x:v>6.088295</x:v>
      </x:c>
      <x:c t="n" s="0">
        <x:v>13.15356</x:v>
      </x:c>
      <x:c t="n" s="0">
        <x:v>18.4181</x:v>
      </x:c>
      <x:c t="n" s="0">
        <x:v>21.15481</x:v>
      </x:c>
      <x:c t="n" s="0">
        <x:v>21.43146</x:v>
      </x:c>
      <x:c t="n" s="0">
        <x:v>26.6338</x:v>
      </x:c>
      <x:c t="n" s="0">
        <x:v>25.1823</x:v>
      </x:c>
      <x:c t="n" s="0">
        <x:v>21.65219</x:v>
      </x:c>
      <x:c t="n" s="0">
        <x:v>22.79569</x:v>
      </x:c>
      <x:c t="n" s="0">
        <x:v>24.05462</x:v>
      </x:c>
      <x:c t="n" s="0">
        <x:v>26.61627</x:v>
      </x:c>
      <x:c t="n" s="0">
        <x:v>24.2588</x:v>
      </x:c>
      <x:c t="n" s="0">
        <x:v>21.64826</x:v>
      </x:c>
      <x:c t="n" s="0">
        <x:v>24.13428</x:v>
      </x:c>
      <x:c t="n" s="0">
        <x:v>24.09064</x:v>
      </x:c>
      <x:c t="n" s="0">
        <x:v>22.14391</x:v>
      </x:c>
      <x:c t="n" s="0">
        <x:v>21.04929</x:v>
      </x:c>
      <x:c t="n" s="0">
        <x:v>16.81151</x:v>
      </x:c>
      <x:c t="n" s="0">
        <x:v>39.77787</x:v>
      </x:c>
      <x:c t="n" s="0">
        <x:v>48.27688</x:v>
      </x:c>
      <x:c t="n" s="0">
        <x:v>56.11663</x:v>
      </x:c>
      <x:c t="n" s="0">
        <x:v>56.67785</x:v>
      </x:c>
      <x:c t="n" s="0">
        <x:v>35.1076</x:v>
      </x:c>
      <x:c t="n" s="0">
        <x:v>12.71502</x:v>
      </x:c>
      <x:c t="n" s="0">
        <x:v>12.01496</x:v>
      </x:c>
      <x:c t="n" s="0">
        <x:v>6.427354</x:v>
      </x:c>
      <x:c t="n" s="0">
        <x:v>4.542809</x:v>
      </x:c>
      <x:c t="n" s="0">
        <x:v>4.082262</x:v>
      </x:c>
      <x:c t="n" s="0">
        <x:v>-30.06697</x:v>
      </x:c>
      <x:c t="n" s="0">
        <x:v>-29.16826</x:v>
      </x:c>
      <x:c t="n" s="0">
        <x:v>-28.18997</x:v>
      </x:c>
      <x:c t="n" s="0">
        <x:v>-25.20438</x:v>
      </x:c>
      <x:c t="n" s="0">
        <x:v>-21.08295</x:v>
      </x:c>
      <x:c t="n" s="0">
        <x:v>-9.429139</x:v>
      </x:c>
      <x:c t="n" s="0">
        <x:v>0.3103692</x:v>
      </x:c>
      <x:c t="n" s="0">
        <x:v>10.12646</x:v>
      </x:c>
      <x:c t="n" s="0">
        <x:v>5.822806</x:v>
      </x:c>
      <x:c t="n" s="0">
        <x:v>15.83883</x:v>
      </x:c>
      <x:c t="n" s="0">
        <x:v>15.2546</x:v>
      </x:c>
      <x:c t="n" s="0">
        <x:v>16.25708</x:v>
      </x:c>
      <x:c t="n" s="0">
        <x:v>12.11273</x:v>
      </x:c>
      <x:c t="n" s="0">
        <x:v>16.07299</x:v>
      </x:c>
      <x:c t="n" s="0">
        <x:v>23.22429</x:v>
      </x:c>
      <x:c t="n" s="0">
        <x:v>15.29967</x:v>
      </x:c>
      <x:c t="n" s="0">
        <x:v>22.08983</x:v>
      </x:c>
      <x:c t="n" s="0">
        <x:v>18.72804</x:v>
      </x:c>
      <x:c t="n" s="0">
        <x:v>27.17436</x:v>
      </x:c>
      <x:c t="n" s="0">
        <x:v>20.83858</x:v>
      </x:c>
      <x:c t="n" s="0">
        <x:v>19.79369</x:v>
      </x:c>
      <x:c t="n" s="0">
        <x:v>22.86018</x:v>
      </x:c>
      <x:c t="n" s="0">
        <x:v>19.78938</x:v>
      </x:c>
      <x:c t="n" s="0">
        <x:v>22.94521</x:v>
      </x:c>
      <x:c t="n" s="0">
        <x:v>16.47591</x:v>
      </x:c>
      <x:c t="n" s="0">
        <x:v>15.28417</x:v>
      </x:c>
      <x:c t="n" s="0">
        <x:v>15.48377</x:v>
      </x:c>
      <x:c t="n" s="0">
        <x:v>26.69308</x:v>
      </x:c>
      <x:c t="n" s="0">
        <x:v>28.63956</x:v>
      </x:c>
      <x:c t="n" s="0">
        <x:v>22.59311</x:v>
      </x:c>
      <x:c t="n" s="0">
        <x:v>7.203446</x:v>
      </x:c>
      <x:c t="n" s="0">
        <x:v>7.021879</x:v>
      </x:c>
      <x:c t="n" s="0">
        <x:v>6.084829</x:v>
      </x:c>
      <x:c t="n" s="0">
        <x:v>5.455065</x:v>
      </x:c>
      <x:c t="n" s="0">
        <x:v>4.11035</x:v>
      </x:c>
      <x:c t="n" s="0">
        <x:v>4.468346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43944.2996180556</x:v>
      </x:c>
      <x:c t="n" s="7">
        <x:v>43944.2996180556</x:v>
      </x:c>
      <x:c t="n" s="0">
        <x:v>36.42031</x:v>
      </x:c>
      <x:c t="n" s="0">
        <x:v>54.20069</x:v>
      </x:c>
      <x:c t="n" s="0">
        <x:v>52.54913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-24.43695</x:v>
      </x:c>
      <x:c t="n" s="0">
        <x:v>-17.52851</x:v>
      </x:c>
      <x:c t="n" s="0">
        <x:v>-5.398503</x:v>
      </x:c>
      <x:c t="n" s="0">
        <x:v>1.805887</x:v>
      </x:c>
      <x:c t="n" s="0">
        <x:v>8.460438</x:v>
      </x:c>
      <x:c t="n" s="0">
        <x:v>5.949711</x:v>
      </x:c>
      <x:c t="n" s="0">
        <x:v>14.1344</x:v>
      </x:c>
      <x:c t="n" s="0">
        <x:v>18.07709</x:v>
      </x:c>
      <x:c t="n" s="0">
        <x:v>20.88419</x:v>
      </x:c>
      <x:c t="n" s="0">
        <x:v>20.77976</x:v>
      </x:c>
      <x:c t="n" s="0">
        <x:v>25.97278</x:v>
      </x:c>
      <x:c t="n" s="0">
        <x:v>24.96123</x:v>
      </x:c>
      <x:c t="n" s="0">
        <x:v>21.37159</x:v>
      </x:c>
      <x:c t="n" s="0">
        <x:v>22.75306</x:v>
      </x:c>
      <x:c t="n" s="0">
        <x:v>23.62481</x:v>
      </x:c>
      <x:c t="n" s="0">
        <x:v>26.89518</x:v>
      </x:c>
      <x:c t="n" s="0">
        <x:v>23.99935</x:v>
      </x:c>
      <x:c t="n" s="0">
        <x:v>21.77566</x:v>
      </x:c>
      <x:c t="n" s="0">
        <x:v>23.77108</x:v>
      </x:c>
      <x:c t="n" s="0">
        <x:v>23.62222</x:v>
      </x:c>
      <x:c t="n" s="0">
        <x:v>22.61226</x:v>
      </x:c>
      <x:c t="n" s="0">
        <x:v>20.76378</x:v>
      </x:c>
      <x:c t="n" s="0">
        <x:v>16.98873</x:v>
      </x:c>
      <x:c t="n" s="0">
        <x:v>39.09493</x:v>
      </x:c>
      <x:c t="n" s="0">
        <x:v>47.59487</x:v>
      </x:c>
      <x:c t="n" s="0">
        <x:v>55.43249</x:v>
      </x:c>
      <x:c t="n" s="0">
        <x:v>55.99276</x:v>
      </x:c>
      <x:c t="n" s="0">
        <x:v>34.42339</x:v>
      </x:c>
      <x:c t="n" s="0">
        <x:v>12.19971</x:v>
      </x:c>
      <x:c t="n" s="0">
        <x:v>11.53234</x:v>
      </x:c>
      <x:c t="n" s="0">
        <x:v>6.150804</x:v>
      </x:c>
      <x:c t="n" s="0">
        <x:v>4.585128</x:v>
      </x:c>
      <x:c t="n" s="0">
        <x:v>4.164344</x:v>
      </x:c>
      <x:c t="n" s="0">
        <x:v>-30.06697</x:v>
      </x:c>
      <x:c t="n" s="0">
        <x:v>-29.16826</x:v>
      </x:c>
      <x:c t="n" s="0">
        <x:v>-28.18997</x:v>
      </x:c>
      <x:c t="n" s="0">
        <x:v>-25.20438</x:v>
      </x:c>
      <x:c t="n" s="0">
        <x:v>-12.33412</x:v>
      </x:c>
      <x:c t="n" s="0">
        <x:v>-9.429139</x:v>
      </x:c>
      <x:c t="n" s="0">
        <x:v>-0.2231648</x:v>
      </x:c>
      <x:c t="n" s="0">
        <x:v>10.12646</x:v>
      </x:c>
      <x:c t="n" s="0">
        <x:v>3.827957</x:v>
      </x:c>
      <x:c t="n" s="0">
        <x:v>18.9652</x:v>
      </x:c>
      <x:c t="n" s="0">
        <x:v>14.71632</x:v>
      </x:c>
      <x:c t="n" s="0">
        <x:v>20.73135</x:v>
      </x:c>
      <x:c t="n" s="0">
        <x:v>8.006718</x:v>
      </x:c>
      <x:c t="n" s="0">
        <x:v>11.79309</x:v>
      </x:c>
      <x:c t="n" s="0">
        <x:v>22.26666</x:v>
      </x:c>
      <x:c t="n" s="0">
        <x:v>21.12339</x:v>
      </x:c>
      <x:c t="n" s="0">
        <x:v>21.49315</x:v>
      </x:c>
      <x:c t="n" s="0">
        <x:v>20.42449</x:v>
      </x:c>
      <x:c t="n" s="0">
        <x:v>27.65637</x:v>
      </x:c>
      <x:c t="n" s="0">
        <x:v>22.58778</x:v>
      </x:c>
      <x:c t="n" s="0">
        <x:v>24.46379</x:v>
      </x:c>
      <x:c t="n" s="0">
        <x:v>24.76999</x:v>
      </x:c>
      <x:c t="n" s="0">
        <x:v>22.24991</x:v>
      </x:c>
      <x:c t="n" s="0">
        <x:v>23.30158</x:v>
      </x:c>
      <x:c t="n" s="0">
        <x:v>19.90295</x:v>
      </x:c>
      <x:c t="n" s="0">
        <x:v>17.94682</x:v>
      </x:c>
      <x:c t="n" s="0">
        <x:v>14.95092</x:v>
      </x:c>
      <x:c t="n" s="0">
        <x:v>20.90205</x:v>
      </x:c>
      <x:c t="n" s="0">
        <x:v>27.6736</x:v>
      </x:c>
      <x:c t="n" s="0">
        <x:v>20.19942</x:v>
      </x:c>
      <x:c t="n" s="0">
        <x:v>8.077497</x:v>
      </x:c>
      <x:c t="n" s="0">
        <x:v>5.701122</x:v>
      </x:c>
      <x:c t="n" s="0">
        <x:v>6.714064</x:v>
      </x:c>
      <x:c t="n" s="0">
        <x:v>3.563621</x:v>
      </x:c>
      <x:c t="n" s="0">
        <x:v>4.621423</x:v>
      </x:c>
      <x:c t="n" s="0">
        <x:v>4.972666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43944.2996180556</x:v>
      </x:c>
      <x:c t="n" s="7">
        <x:v>43944.2996180556</x:v>
      </x:c>
      <x:c t="n" s="0">
        <x:v>35.0533</x:v>
      </x:c>
      <x:c t="n" s="0">
        <x:v>54.20069</x:v>
      </x:c>
      <x:c t="n" s="0">
        <x:v>56.10461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-24.5412</x:v>
      </x:c>
      <x:c t="n" s="0">
        <x:v>-16.07805</x:v>
      </x:c>
      <x:c t="n" s="0">
        <x:v>-5.79985</x:v>
      </x:c>
      <x:c t="n" s="0">
        <x:v>1.328583</x:v>
      </x:c>
      <x:c t="n" s="0">
        <x:v>8.74719</x:v>
      </x:c>
      <x:c t="n" s="0">
        <x:v>5.663041</x:v>
      </x:c>
      <x:c t="n" s="0">
        <x:v>15.37472</x:v>
      </x:c>
      <x:c t="n" s="0">
        <x:v>17.54412</x:v>
      </x:c>
      <x:c t="n" s="0">
        <x:v>20.91837</x:v>
      </x:c>
      <x:c t="n" s="0">
        <x:v>20.13349</x:v>
      </x:c>
      <x:c t="n" s="0">
        <x:v>25.31605</x:v>
      </x:c>
      <x:c t="n" s="0">
        <x:v>24.43267</x:v>
      </x:c>
      <x:c t="n" s="0">
        <x:v>21.96753</x:v>
      </x:c>
      <x:c t="n" s="0">
        <x:v>22.39708</x:v>
      </x:c>
      <x:c t="n" s="0">
        <x:v>23.22873</x:v>
      </x:c>
      <x:c t="n" s="0">
        <x:v>26.88294</x:v>
      </x:c>
      <x:c t="n" s="0">
        <x:v>23.97454</x:v>
      </x:c>
      <x:c t="n" s="0">
        <x:v>22.10648</x:v>
      </x:c>
      <x:c t="n" s="0">
        <x:v>24.17687</x:v>
      </x:c>
      <x:c t="n" s="0">
        <x:v>23.7626</x:v>
      </x:c>
      <x:c t="n" s="0">
        <x:v>22.23097</x:v>
      </x:c>
      <x:c t="n" s="0">
        <x:v>20.65873</x:v>
      </x:c>
      <x:c t="n" s="0">
        <x:v>17.09202</x:v>
      </x:c>
      <x:c t="n" s="0">
        <x:v>38.41449</x:v>
      </x:c>
      <x:c t="n" s="0">
        <x:v>46.91153</x:v>
      </x:c>
      <x:c t="n" s="0">
        <x:v>54.74828</x:v>
      </x:c>
      <x:c t="n" s="0">
        <x:v>55.30765</x:v>
      </x:c>
      <x:c t="n" s="0">
        <x:v>33.73985</x:v>
      </x:c>
      <x:c t="n" s="0">
        <x:v>11.73885</x:v>
      </x:c>
      <x:c t="n" s="0">
        <x:v>11.08377</x:v>
      </x:c>
      <x:c t="n" s="0">
        <x:v>5.957496</x:v>
      </x:c>
      <x:c t="n" s="0">
        <x:v>4.625783</x:v>
      </x:c>
      <x:c t="n" s="0">
        <x:v>4.197863</x:v>
      </x:c>
      <x:c t="n" s="0">
        <x:v>-30.06697</x:v>
      </x:c>
      <x:c t="n" s="0">
        <x:v>-29.16826</x:v>
      </x:c>
      <x:c t="n" s="0">
        <x:v>-28.18997</x:v>
      </x:c>
      <x:c t="n" s="0">
        <x:v>-25.20438</x:v>
      </x:c>
      <x:c t="n" s="0">
        <x:v>-11.82723</x:v>
      </x:c>
      <x:c t="n" s="0">
        <x:v>-10.4246</x:v>
      </x:c>
      <x:c t="n" s="0">
        <x:v>-10.92945</x:v>
      </x:c>
      <x:c t="n" s="0">
        <x:v>10.04964</x:v>
      </x:c>
      <x:c t="n" s="0">
        <x:v>3.450287</x:v>
      </x:c>
      <x:c t="n" s="0">
        <x:v>19.27246</x:v>
      </x:c>
      <x:c t="n" s="0">
        <x:v>3.543859</x:v>
      </x:c>
      <x:c t="n" s="0">
        <x:v>21.11306</x:v>
      </x:c>
      <x:c t="n" s="0">
        <x:v>19.54699</x:v>
      </x:c>
      <x:c t="n" s="0">
        <x:v>11.89495</x:v>
      </x:c>
      <x:c t="n" s="0">
        <x:v>13.24635</x:v>
      </x:c>
      <x:c t="n" s="0">
        <x:v>26.56702</x:v>
      </x:c>
      <x:c t="n" s="0">
        <x:v>15.8969</x:v>
      </x:c>
      <x:c t="n" s="0">
        <x:v>24.25539</x:v>
      </x:c>
      <x:c t="n" s="0">
        <x:v>28.15931</x:v>
      </x:c>
      <x:c t="n" s="0">
        <x:v>23.80201</x:v>
      </x:c>
      <x:c t="n" s="0">
        <x:v>24.63363</x:v>
      </x:c>
      <x:c t="n" s="0">
        <x:v>23.44246</x:v>
      </x:c>
      <x:c t="n" s="0">
        <x:v>24.08656</x:v>
      </x:c>
      <x:c t="n" s="0">
        <x:v>19.72032</x:v>
      </x:c>
      <x:c t="n" s="0">
        <x:v>17.82571</x:v>
      </x:c>
      <x:c t="n" s="0">
        <x:v>17.25479</x:v>
      </x:c>
      <x:c t="n" s="0">
        <x:v>18.03927</x:v>
      </x:c>
      <x:c t="n" s="0">
        <x:v>25.79206</x:v>
      </x:c>
      <x:c t="n" s="0">
        <x:v>25.48915</x:v>
      </x:c>
      <x:c t="n" s="0">
        <x:v>20.38376</x:v>
      </x:c>
      <x:c t="n" s="0">
        <x:v>7.366771</x:v>
      </x:c>
      <x:c t="n" s="0">
        <x:v>7.323052</x:v>
      </x:c>
      <x:c t="n" s="0">
        <x:v>6.425076</x:v>
      </x:c>
      <x:c t="n" s="0">
        <x:v>5.557382</x:v>
      </x:c>
      <x:c t="n" s="0">
        <x:v>5.513082</x:v>
      </x:c>
      <x:c t="n" s="0">
        <x:v>3.372252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43944.2996180556</x:v>
      </x:c>
      <x:c t="n" s="7">
        <x:v>43944.2996180556</x:v>
      </x:c>
      <x:c t="n" s="0">
        <x:v>35.5646</x:v>
      </x:c>
      <x:c t="n" s="0">
        <x:v>54.20069</x:v>
      </x:c>
      <x:c t="n" s="0">
        <x:v>59.71076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-24.63241</x:v>
      </x:c>
      <x:c t="n" s="0">
        <x:v>-15.13515</x:v>
      </x:c>
      <x:c t="n" s="0">
        <x:v>-6.366568</x:v>
      </x:c>
      <x:c t="n" s="0">
        <x:v>0.6871943</x:v>
      </x:c>
      <x:c t="n" s="0">
        <x:v>8.933419</x:v>
      </x:c>
      <x:c t="n" s="0">
        <x:v>5.402283</x:v>
      </x:c>
      <x:c t="n" s="0">
        <x:v>16.21034</x:v>
      </x:c>
      <x:c t="n" s="0">
        <x:v>16.88827</x:v>
      </x:c>
      <x:c t="n" s="0">
        <x:v>20.94733</x:v>
      </x:c>
      <x:c t="n" s="0">
        <x:v>20.54801</x:v>
      </x:c>
      <x:c t="n" s="0">
        <x:v>24.6645</x:v>
      </x:c>
      <x:c t="n" s="0">
        <x:v>23.89398</x:v>
      </x:c>
      <x:c t="n" s="0">
        <x:v>22.78511</x:v>
      </x:c>
      <x:c t="n" s="0">
        <x:v>21.91679</x:v>
      </x:c>
      <x:c t="n" s="0">
        <x:v>24.05192</x:v>
      </x:c>
      <x:c t="n" s="0">
        <x:v>27.30915</x:v>
      </x:c>
      <x:c t="n" s="0">
        <x:v>23.91063</x:v>
      </x:c>
      <x:c t="n" s="0">
        <x:v>22.39786</x:v>
      </x:c>
      <x:c t="n" s="0">
        <x:v>23.91302</x:v>
      </x:c>
      <x:c t="n" s="0">
        <x:v>23.67618</x:v>
      </x:c>
      <x:c t="n" s="0">
        <x:v>21.92779</x:v>
      </x:c>
      <x:c t="n" s="0">
        <x:v>20.50355</x:v>
      </x:c>
      <x:c t="n" s="0">
        <x:v>16.74492</x:v>
      </x:c>
      <x:c t="n" s="0">
        <x:v>37.73288</x:v>
      </x:c>
      <x:c t="n" s="0">
        <x:v>46.23232</x:v>
      </x:c>
      <x:c t="n" s="0">
        <x:v>54.06345</x:v>
      </x:c>
      <x:c t="n" s="0">
        <x:v>54.62262</x:v>
      </x:c>
      <x:c t="n" s="0">
        <x:v>33.05653</x:v>
      </x:c>
      <x:c t="n" s="0">
        <x:v>11.33779</x:v>
      </x:c>
      <x:c t="n" s="0">
        <x:v>10.68844</x:v>
      </x:c>
      <x:c t="n" s="0">
        <x:v>5.845975</x:v>
      </x:c>
      <x:c t="n" s="0">
        <x:v>4.796504</x:v>
      </x:c>
      <x:c t="n" s="0">
        <x:v>4.163836</x:v>
      </x:c>
      <x:c t="n" s="0">
        <x:v>-30.06697</x:v>
      </x:c>
      <x:c t="n" s="0">
        <x:v>-29.16826</x:v>
      </x:c>
      <x:c t="n" s="0">
        <x:v>-28.18997</x:v>
      </x:c>
      <x:c t="n" s="0">
        <x:v>-25.20438</x:v>
      </x:c>
      <x:c t="n" s="0">
        <x:v>-11.82723</x:v>
      </x:c>
      <x:c t="n" s="0">
        <x:v>-16.86109</x:v>
      </x:c>
      <x:c t="n" s="0">
        <x:v>-10.92945</x:v>
      </x:c>
      <x:c t="n" s="0">
        <x:v>9.810663</x:v>
      </x:c>
      <x:c t="n" s="0">
        <x:v>3.400188</x:v>
      </x:c>
      <x:c t="n" s="0">
        <x:v>19.27246</x:v>
      </x:c>
      <x:c t="n" s="0">
        <x:v>3.543859</x:v>
      </x:c>
      <x:c t="n" s="0">
        <x:v>21.04171</x:v>
      </x:c>
      <x:c t="n" s="0">
        <x:v>22.40224</x:v>
      </x:c>
      <x:c t="n" s="0">
        <x:v>14.79102</x:v>
      </x:c>
      <x:c t="n" s="0">
        <x:v>19.91654</x:v>
      </x:c>
      <x:c t="n" s="0">
        <x:v>22.09453</x:v>
      </x:c>
      <x:c t="n" s="0">
        <x:v>20.53573</x:v>
      </x:c>
      <x:c t="n" s="0">
        <x:v>26.9633</x:v>
      </x:c>
      <x:c t="n" s="0">
        <x:v>29.11753</x:v>
      </x:c>
      <x:c t="n" s="0">
        <x:v>23.80656</x:v>
      </x:c>
      <x:c t="n" s="0">
        <x:v>24.66328</x:v>
      </x:c>
      <x:c t="n" s="0">
        <x:v>24.29676</x:v>
      </x:c>
      <x:c t="n" s="0">
        <x:v>23.66936</x:v>
      </x:c>
      <x:c t="n" s="0">
        <x:v>18.19852</x:v>
      </x:c>
      <x:c t="n" s="0">
        <x:v>19.99557</x:v>
      </x:c>
      <x:c t="n" s="0">
        <x:v>15.95842</x:v>
      </x:c>
      <x:c t="n" s="0">
        <x:v>14.29345</x:v>
      </x:c>
      <x:c t="n" s="0">
        <x:v>22.5829</x:v>
      </x:c>
      <x:c t="n" s="0">
        <x:v>22.5718</x:v>
      </x:c>
      <x:c t="n" s="0">
        <x:v>21.55709</x:v>
      </x:c>
      <x:c t="n" s="0">
        <x:v>7.84489</x:v>
      </x:c>
      <x:c t="n" s="0">
        <x:v>7.97952</x:v>
      </x:c>
      <x:c t="n" s="0">
        <x:v>8.708069</x:v>
      </x:c>
      <x:c t="n" s="0">
        <x:v>4.511082</x:v>
      </x:c>
      <x:c t="n" s="0">
        <x:v>4.742882</x:v>
      </x:c>
      <x:c t="n" s="0">
        <x:v>4.363253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43944.2996180556</x:v>
      </x:c>
      <x:c t="n" s="7">
        <x:v>43944.2996180556</x:v>
      </x:c>
      <x:c t="n" s="0">
        <x:v>36.0942</x:v>
      </x:c>
      <x:c t="n" s="0">
        <x:v>54.20069</x:v>
      </x:c>
      <x:c t="n" s="0">
        <x:v>56.96898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-24.7118</x:v>
      </x:c>
      <x:c t="n" s="0">
        <x:v>-14.46567</x:v>
      </x:c>
      <x:c t="n" s="0">
        <x:v>-6.986134</x:v>
      </x:c>
      <x:c t="n" s="0">
        <x:v>0.05275488</x:v>
      </x:c>
      <x:c t="n" s="0">
        <x:v>9.073057</x:v>
      </x:c>
      <x:c t="n" s="0">
        <x:v>5.156674</x:v>
      </x:c>
      <x:c t="n" s="0">
        <x:v>16.76383</x:v>
      </x:c>
      <x:c t="n" s="0">
        <x:v>16.23721</x:v>
      </x:c>
      <x:c t="n" s="0">
        <x:v>20.91665</x:v>
      </x:c>
      <x:c t="n" s="0">
        <x:v>20.87317</x:v>
      </x:c>
      <x:c t="n" s="0">
        <x:v>24.20344</x:v>
      </x:c>
      <x:c t="n" s="0">
        <x:v>23.52709</x:v>
      </x:c>
      <x:c t="n" s="0">
        <x:v>22.30323</x:v>
      </x:c>
      <x:c t="n" s="0">
        <x:v>22.06222</x:v>
      </x:c>
      <x:c t="n" s="0">
        <x:v>23.95433</x:v>
      </x:c>
      <x:c t="n" s="0">
        <x:v>27.12975</x:v>
      </x:c>
      <x:c t="n" s="0">
        <x:v>24.02712</x:v>
      </x:c>
      <x:c t="n" s="0">
        <x:v>22.9653</x:v>
      </x:c>
      <x:c t="n" s="0">
        <x:v>24.28716</x:v>
      </x:c>
      <x:c t="n" s="0">
        <x:v>23.53455</x:v>
      </x:c>
      <x:c t="n" s="0">
        <x:v>21.74481</x:v>
      </x:c>
      <x:c t="n" s="0">
        <x:v>20.4549</x:v>
      </x:c>
      <x:c t="n" s="0">
        <x:v>16.89924</x:v>
      </x:c>
      <x:c t="n" s="0">
        <x:v>37.05738</x:v>
      </x:c>
      <x:c t="n" s="0">
        <x:v>45.54806</x:v>
      </x:c>
      <x:c t="n" s="0">
        <x:v>53.37875</x:v>
      </x:c>
      <x:c t="n" s="0">
        <x:v>53.93774</x:v>
      </x:c>
      <x:c t="n" s="0">
        <x:v>32.37395</x:v>
      </x:c>
      <x:c t="n" s="0">
        <x:v>10.95551</x:v>
      </x:c>
      <x:c t="n" s="0">
        <x:v>10.42236</x:v>
      </x:c>
      <x:c t="n" s="0">
        <x:v>5.730379</x:v>
      </x:c>
      <x:c t="n" s="0">
        <x:v>4.576092</x:v>
      </x:c>
      <x:c t="n" s="0">
        <x:v>4.062069</x:v>
      </x:c>
      <x:c t="n" s="0">
        <x:v>-30.06697</x:v>
      </x:c>
      <x:c t="n" s="0">
        <x:v>-29.16826</x:v>
      </x:c>
      <x:c t="n" s="0">
        <x:v>-28.18997</x:v>
      </x:c>
      <x:c t="n" s="0">
        <x:v>-25.20438</x:v>
      </x:c>
      <x:c t="n" s="0">
        <x:v>-11.82723</x:v>
      </x:c>
      <x:c t="n" s="0">
        <x:v>-16.86109</x:v>
      </x:c>
      <x:c t="n" s="0">
        <x:v>-10.92945</x:v>
      </x:c>
      <x:c t="n" s="0">
        <x:v>9.810663</x:v>
      </x:c>
      <x:c t="n" s="0">
        <x:v>3.349504</x:v>
      </x:c>
      <x:c t="n" s="0">
        <x:v>18.66828</x:v>
      </x:c>
      <x:c t="n" s="0">
        <x:v>3.543859</x:v>
      </x:c>
      <x:c t="n" s="0">
        <x:v>20.50651</x:v>
      </x:c>
      <x:c t="n" s="0">
        <x:v>23.27755</x:v>
      </x:c>
      <x:c t="n" s="0">
        <x:v>21.22043</x:v>
      </x:c>
      <x:c t="n" s="0">
        <x:v>21.41645</x:v>
      </x:c>
      <x:c t="n" s="0">
        <x:v>18.31086</x:v>
      </x:c>
      <x:c t="n" s="0">
        <x:v>23.93671</x:v>
      </x:c>
      <x:c t="n" s="0">
        <x:v>10.48557</x:v>
      </x:c>
      <x:c t="n" s="0">
        <x:v>18.79383</x:v>
      </x:c>
      <x:c t="n" s="0">
        <x:v>26.92344</x:v>
      </x:c>
      <x:c t="n" s="0">
        <x:v>20.6495</x:v>
      </x:c>
      <x:c t="n" s="0">
        <x:v>23.72146</x:v>
      </x:c>
      <x:c t="n" s="0">
        <x:v>24.99344</x:v>
      </x:c>
      <x:c t="n" s="0">
        <x:v>23.95222</x:v>
      </x:c>
      <x:c t="n" s="0">
        <x:v>20.27209</x:v>
      </x:c>
      <x:c t="n" s="0">
        <x:v>15.97666</x:v>
      </x:c>
      <x:c t="n" s="0">
        <x:v>21.03573</x:v>
      </x:c>
      <x:c t="n" s="0">
        <x:v>21.48262</x:v>
      </x:c>
      <x:c t="n" s="0">
        <x:v>24.99417</x:v>
      </x:c>
      <x:c t="n" s="0">
        <x:v>23.13572</x:v>
      </x:c>
      <x:c t="n" s="0">
        <x:v>12.19654</x:v>
      </x:c>
      <x:c t="n" s="0">
        <x:v>8.63332</x:v>
      </x:c>
      <x:c t="n" s="0">
        <x:v>7.960077</x:v>
      </x:c>
      <x:c t="n" s="0">
        <x:v>5.529468</x:v>
      </x:c>
      <x:c t="n" s="0">
        <x:v>2.723277</x:v>
      </x:c>
      <x:c t="n" s="0">
        <x:v>2.54969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43944.2996180556</x:v>
      </x:c>
      <x:c t="n" s="7">
        <x:v>43944.2996180556</x:v>
      </x:c>
      <x:c t="n" s="0">
        <x:v>35.55313</x:v>
      </x:c>
      <x:c t="n" s="0">
        <x:v>54.20069</x:v>
      </x:c>
      <x:c t="n" s="0">
        <x:v>58.39746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-25.05187</x:v>
      </x:c>
      <x:c t="n" s="0">
        <x:v>-13.96571</x:v>
      </x:c>
      <x:c t="n" s="0">
        <x:v>-7.595705</x:v>
      </x:c>
      <x:c t="n" s="0">
        <x:v>-0.5737388</x:v>
      </x:c>
      <x:c t="n" s="0">
        <x:v>9.341566</x:v>
      </x:c>
      <x:c t="n" s="0">
        <x:v>4.935328</x:v>
      </x:c>
      <x:c t="n" s="0">
        <x:v>17.05396</x:v>
      </x:c>
      <x:c t="n" s="0">
        <x:v>15.61284</x:v>
      </x:c>
      <x:c t="n" s="0">
        <x:v>20.85914</x:v>
      </x:c>
      <x:c t="n" s="0">
        <x:v>21.55801</x:v>
      </x:c>
      <x:c t="n" s="0">
        <x:v>23.87645</x:v>
      </x:c>
      <x:c t="n" s="0">
        <x:v>23.39348</x:v>
      </x:c>
      <x:c t="n" s="0">
        <x:v>21.94936</x:v>
      </x:c>
      <x:c t="n" s="0">
        <x:v>22.37634</x:v>
      </x:c>
      <x:c t="n" s="0">
        <x:v>23.31921</x:v>
      </x:c>
      <x:c t="n" s="0">
        <x:v>26.6315</x:v>
      </x:c>
      <x:c t="n" s="0">
        <x:v>25.314</x:v>
      </x:c>
      <x:c t="n" s="0">
        <x:v>22.45327</x:v>
      </x:c>
      <x:c t="n" s="0">
        <x:v>24.10617</x:v>
      </x:c>
      <x:c t="n" s="0">
        <x:v>24.44732</x:v>
      </x:c>
      <x:c t="n" s="0">
        <x:v>22.30066</x:v>
      </x:c>
      <x:c t="n" s="0">
        <x:v>20.23504</x:v>
      </x:c>
      <x:c t="n" s="0">
        <x:v>16.96772</x:v>
      </x:c>
      <x:c t="n" s="0">
        <x:v>36.38253</x:v>
      </x:c>
      <x:c t="n" s="0">
        <x:v>44.86642</x:v>
      </x:c>
      <x:c t="n" s="0">
        <x:v>52.69463</x:v>
      </x:c>
      <x:c t="n" s="0">
        <x:v>53.2531</x:v>
      </x:c>
      <x:c t="n" s="0">
        <x:v>31.69458</x:v>
      </x:c>
      <x:c t="n" s="0">
        <x:v>10.60528</x:v>
      </x:c>
      <x:c t="n" s="0">
        <x:v>10.05648</x:v>
      </x:c>
      <x:c t="n" s="0">
        <x:v>5.565063</x:v>
      </x:c>
      <x:c t="n" s="0">
        <x:v>4.440364</x:v>
      </x:c>
      <x:c t="n" s="0">
        <x:v>3.988396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-11.82723</x:v>
      </x:c>
      <x:c t="n" s="0">
        <x:v>-16.86109</x:v>
      </x:c>
      <x:c t="n" s="0">
        <x:v>-10.92945</x:v>
      </x:c>
      <x:c t="n" s="0">
        <x:v>11.29917</x:v>
      </x:c>
      <x:c t="n" s="0">
        <x:v>3.349504</x:v>
      </x:c>
      <x:c t="n" s="0">
        <x:v>18.44664</x:v>
      </x:c>
      <x:c t="n" s="0">
        <x:v>8.994194</x:v>
      </x:c>
      <x:c t="n" s="0">
        <x:v>20.50651</x:v>
      </x:c>
      <x:c t="n" s="0">
        <x:v>24.43108</x:v>
      </x:c>
      <x:c t="n" s="0">
        <x:v>19.52045</x:v>
      </x:c>
      <x:c t="n" s="0">
        <x:v>22.7341</x:v>
      </x:c>
      <x:c t="n" s="0">
        <x:v>24.03253</x:v>
      </x:c>
      <x:c t="n" s="0">
        <x:v>23.17317</x:v>
      </x:c>
      <x:c t="n" s="0">
        <x:v>12.52135</x:v>
      </x:c>
      <x:c t="n" s="0">
        <x:v>20.87475</x:v>
      </x:c>
      <x:c t="n" s="0">
        <x:v>28.01474</x:v>
      </x:c>
      <x:c t="n" s="0">
        <x:v>23.00427</x:v>
      </x:c>
      <x:c t="n" s="0">
        <x:v>23.28752</x:v>
      </x:c>
      <x:c t="n" s="0">
        <x:v>26.53228</x:v>
      </x:c>
      <x:c t="n" s="0">
        <x:v>22.95985</x:v>
      </x:c>
      <x:c t="n" s="0">
        <x:v>21.08959</x:v>
      </x:c>
      <x:c t="n" s="0">
        <x:v>18.98214</x:v>
      </x:c>
      <x:c t="n" s="0">
        <x:v>13.86322</x:v>
      </x:c>
      <x:c t="n" s="0">
        <x:v>19.38457</x:v>
      </x:c>
      <x:c t="n" s="0">
        <x:v>24.42351</x:v>
      </x:c>
      <x:c t="n" s="0">
        <x:v>23.04815</x:v>
      </x:c>
      <x:c t="n" s="0">
        <x:v>7.754412</x:v>
      </x:c>
      <x:c t="n" s="0">
        <x:v>5.284938</x:v>
      </x:c>
      <x:c t="n" s="0">
        <x:v>5.47021</x:v>
      </x:c>
      <x:c t="n" s="0">
        <x:v>4.321873</x:v>
      </x:c>
      <x:c t="n" s="0">
        <x:v>3.576098</x:v>
      </x:c>
      <x:c t="n" s="0">
        <x:v>4.057559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43944.2996180556</x:v>
      </x:c>
      <x:c t="n" s="7">
        <x:v>43944.2996180556</x:v>
      </x:c>
      <x:c t="n" s="0">
        <x:v>34.67578</x:v>
      </x:c>
      <x:c t="n" s="0">
        <x:v>54.20069</x:v>
      </x:c>
      <x:c t="n" s="0">
        <x:v>54.43881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-25.65211</x:v>
      </x:c>
      <x:c t="n" s="0">
        <x:v>-13.58004</x:v>
      </x:c>
      <x:c t="n" s="0">
        <x:v>-8.193978</x:v>
      </x:c>
      <x:c t="n" s="0">
        <x:v>-1.191178</x:v>
      </x:c>
      <x:c t="n" s="0">
        <x:v>9.688384</x:v>
      </x:c>
      <x:c t="n" s="0">
        <x:v>4.736929</x:v>
      </x:c>
      <x:c t="n" s="0">
        <x:v>17.28725</x:v>
      </x:c>
      <x:c t="n" s="0">
        <x:v>15.15267</x:v>
      </x:c>
      <x:c t="n" s="0">
        <x:v>20.80942</x:v>
      </x:c>
      <x:c t="n" s="0">
        <x:v>22.11522</x:v>
      </x:c>
      <x:c t="n" s="0">
        <x:v>23.28551</x:v>
      </x:c>
      <x:c t="n" s="0">
        <x:v>23.06633</x:v>
      </x:c>
      <x:c t="n" s="0">
        <x:v>22.92612</x:v>
      </x:c>
      <x:c t="n" s="0">
        <x:v>22.21973</x:v>
      </x:c>
      <x:c t="n" s="0">
        <x:v>22.76516</x:v>
      </x:c>
      <x:c t="n" s="0">
        <x:v>26.0339</x:v>
      </x:c>
      <x:c t="n" s="0">
        <x:v>25.22498</x:v>
      </x:c>
      <x:c t="n" s="0">
        <x:v>23.59377</x:v>
      </x:c>
      <x:c t="n" s="0">
        <x:v>23.80315</x:v>
      </x:c>
      <x:c t="n" s="0">
        <x:v>24.30613</x:v>
      </x:c>
      <x:c t="n" s="0">
        <x:v>22.47235</x:v>
      </x:c>
      <x:c t="n" s="0">
        <x:v>20.27768</x:v>
      </x:c>
      <x:c t="n" s="0">
        <x:v>17.0349</x:v>
      </x:c>
      <x:c t="n" s="0">
        <x:v>35.70227</x:v>
      </x:c>
      <x:c t="n" s="0">
        <x:v>44.18257</x:v>
      </x:c>
      <x:c t="n" s="0">
        <x:v>52.01019</x:v>
      </x:c>
      <x:c t="n" s="0">
        <x:v>52.56833</x:v>
      </x:c>
      <x:c t="n" s="0">
        <x:v>31.0133</x:v>
      </x:c>
      <x:c t="n" s="0">
        <x:v>10.18849</x:v>
      </x:c>
      <x:c t="n" s="0">
        <x:v>9.658272</x:v>
      </x:c>
      <x:c t="n" s="0">
        <x:v>5.45381</x:v>
      </x:c>
      <x:c t="n" s="0">
        <x:v>4.287076</x:v>
      </x:c>
      <x:c t="n" s="0">
        <x:v>3.987933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-10.711</x:v>
      </x:c>
      <x:c t="n" s="0">
        <x:v>-16.86109</x:v>
      </x:c>
      <x:c t="n" s="0">
        <x:v>-9.92457</x:v>
      </x:c>
      <x:c t="n" s="0">
        <x:v>11.29917</x:v>
      </x:c>
      <x:c t="n" s="0">
        <x:v>5.216864</x:v>
      </x:c>
      <x:c t="n" s="0">
        <x:v>18.44664</x:v>
      </x:c>
      <x:c t="n" s="0">
        <x:v>10.54437</x:v>
      </x:c>
      <x:c t="n" s="0">
        <x:v>20.50651</x:v>
      </x:c>
      <x:c t="n" s="0">
        <x:v>24.43108</x:v>
      </x:c>
      <x:c t="n" s="0">
        <x:v>12.56308</x:v>
      </x:c>
      <x:c t="n" s="0">
        <x:v>15.79223</x:v>
      </x:c>
      <x:c t="n" s="0">
        <x:v>25.292</x:v>
      </x:c>
      <x:c t="n" s="0">
        <x:v>18.84419</x:v>
      </x:c>
      <x:c t="n" s="0">
        <x:v>18.00752</x:v>
      </x:c>
      <x:c t="n" s="0">
        <x:v>20.22441</x:v>
      </x:c>
      <x:c t="n" s="0">
        <x:v>25.4344</x:v>
      </x:c>
      <x:c t="n" s="0">
        <x:v>26.74269</x:v>
      </x:c>
      <x:c t="n" s="0">
        <x:v>22.62878</x:v>
      </x:c>
      <x:c t="n" s="0">
        <x:v>21.77452</x:v>
      </x:c>
      <x:c t="n" s="0">
        <x:v>24.36369</x:v>
      </x:c>
      <x:c t="n" s="0">
        <x:v>17.67705</x:v>
      </x:c>
      <x:c t="n" s="0">
        <x:v>17.21728</x:v>
      </x:c>
      <x:c t="n" s="0">
        <x:v>13.74098</x:v>
      </x:c>
      <x:c t="n" s="0">
        <x:v>17.72637</x:v>
      </x:c>
      <x:c t="n" s="0">
        <x:v>20.01507</x:v>
      </x:c>
      <x:c t="n" s="0">
        <x:v>19.12457</x:v>
      </x:c>
      <x:c t="n" s="0">
        <x:v>9.806355</x:v>
      </x:c>
      <x:c t="n" s="0">
        <x:v>6.88123</x:v>
      </x:c>
      <x:c t="n" s="0">
        <x:v>6.739776</x:v>
      </x:c>
      <x:c t="n" s="0">
        <x:v>5.3049</x:v>
      </x:c>
      <x:c t="n" s="0">
        <x:v>3.775466</x:v>
      </x:c>
      <x:c t="n" s="0">
        <x:v>3.278609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43944.2996180556</x:v>
      </x:c>
      <x:c t="n" s="7">
        <x:v>43944.2996180556</x:v>
      </x:c>
      <x:c t="n" s="0">
        <x:v>34.67273</x:v>
      </x:c>
      <x:c t="n" s="0">
        <x:v>54.20069</x:v>
      </x:c>
      <x:c t="n" s="0">
        <x:v>55.85258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-26.23999</x:v>
      </x:c>
      <x:c t="n" s="0">
        <x:v>-12.7041</x:v>
      </x:c>
      <x:c t="n" s="0">
        <x:v>-8.779547</x:v>
      </x:c>
      <x:c t="n" s="0">
        <x:v>-1.751106</x:v>
      </x:c>
      <x:c t="n" s="0">
        <x:v>9.964115</x:v>
      </x:c>
      <x:c t="n" s="0">
        <x:v>5.128331</x:v>
      </x:c>
      <x:c t="n" s="0">
        <x:v>17.43747</x:v>
      </x:c>
      <x:c t="n" s="0">
        <x:v>14.71696</x:v>
      </x:c>
      <x:c t="n" s="0">
        <x:v>21.23619</x:v>
      </x:c>
      <x:c t="n" s="0">
        <x:v>22.4645</x:v>
      </x:c>
      <x:c t="n" s="0">
        <x:v>22.68896</x:v>
      </x:c>
      <x:c t="n" s="0">
        <x:v>22.5179</x:v>
      </x:c>
      <x:c t="n" s="0">
        <x:v>22.99433</x:v>
      </x:c>
      <x:c t="n" s="0">
        <x:v>21.85041</x:v>
      </x:c>
      <x:c t="n" s="0">
        <x:v>22.31054</x:v>
      </x:c>
      <x:c t="n" s="0">
        <x:v>26.07931</x:v>
      </x:c>
      <x:c t="n" s="0">
        <x:v>25.02085</x:v>
      </x:c>
      <x:c t="n" s="0">
        <x:v>23.57208</x:v>
      </x:c>
      <x:c t="n" s="0">
        <x:v>23.55557</x:v>
      </x:c>
      <x:c t="n" s="0">
        <x:v>24.10593</x:v>
      </x:c>
      <x:c t="n" s="0">
        <x:v>23.17186</x:v>
      </x:c>
      <x:c t="n" s="0">
        <x:v>20.21577</x:v>
      </x:c>
      <x:c t="n" s="0">
        <x:v>17.18657</x:v>
      </x:c>
      <x:c t="n" s="0">
        <x:v>35.02148</x:v>
      </x:c>
      <x:c t="n" s="0">
        <x:v>43.4983</x:v>
      </x:c>
      <x:c t="n" s="0">
        <x:v>51.32507</x:v>
      </x:c>
      <x:c t="n" s="0">
        <x:v>51.88331</x:v>
      </x:c>
      <x:c t="n" s="0">
        <x:v>30.33464</x:v>
      </x:c>
      <x:c t="n" s="0">
        <x:v>9.902587</x:v>
      </x:c>
      <x:c t="n" s="0">
        <x:v>9.273289</x:v>
      </x:c>
      <x:c t="n" s="0">
        <x:v>5.342427</x:v>
      </x:c>
      <x:c t="n" s="0">
        <x:v>4.289294</x:v>
      </x:c>
      <x:c t="n" s="0">
        <x:v>3.885031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-9.319314</x:v>
      </x:c>
      <x:c t="n" s="0">
        <x:v>-16.86109</x:v>
      </x:c>
      <x:c t="n" s="0">
        <x:v>-8.639697</x:v>
      </x:c>
      <x:c t="n" s="0">
        <x:v>11.29917</x:v>
      </x:c>
      <x:c t="n" s="0">
        <x:v>7.210186</x:v>
      </x:c>
      <x:c t="n" s="0">
        <x:v>18.01017</x:v>
      </x:c>
      <x:c t="n" s="0">
        <x:v>10.54437</x:v>
      </x:c>
      <x:c t="n" s="0">
        <x:v>24.65356</x:v>
      </x:c>
      <x:c t="n" s="0">
        <x:v>23.73753</x:v>
      </x:c>
      <x:c t="n" s="0">
        <x:v>17.32287</x:v>
      </x:c>
      <x:c t="n" s="0">
        <x:v>14.34234</x:v>
      </x:c>
      <x:c t="n" s="0">
        <x:v>21.66789</x:v>
      </x:c>
      <x:c t="n" s="0">
        <x:v>17.88577</x:v>
      </x:c>
      <x:c t="n" s="0">
        <x:v>26.12289</x:v>
      </x:c>
      <x:c t="n" s="0">
        <x:v>27.03816</x:v>
      </x:c>
      <x:c t="n" s="0">
        <x:v>20.62462</x:v>
      </x:c>
      <x:c t="n" s="0">
        <x:v>25.41413</x:v>
      </x:c>
      <x:c t="n" s="0">
        <x:v>21.15594</x:v>
      </x:c>
      <x:c t="n" s="0">
        <x:v>22.35395</x:v>
      </x:c>
      <x:c t="n" s="0">
        <x:v>24.58972</x:v>
      </x:c>
      <x:c t="n" s="0">
        <x:v>19.65814</x:v>
      </x:c>
      <x:c t="n" s="0">
        <x:v>17.8175</x:v>
      </x:c>
      <x:c t="n" s="0">
        <x:v>14.82694</x:v>
      </x:c>
      <x:c t="n" s="0">
        <x:v>16.07714</x:v>
      </x:c>
      <x:c t="n" s="0">
        <x:v>15.72396</x:v>
      </x:c>
      <x:c t="n" s="0">
        <x:v>18.06945</x:v>
      </x:c>
      <x:c t="n" s="0">
        <x:v>8.492619</x:v>
      </x:c>
      <x:c t="n" s="0">
        <x:v>8.60951</x:v>
      </x:c>
      <x:c t="n" s="0">
        <x:v>6.470153</x:v>
      </x:c>
      <x:c t="n" s="0">
        <x:v>3.341413</x:v>
      </x:c>
      <x:c t="n" s="0">
        <x:v>5.48245</x:v>
      </x:c>
      <x:c t="n" s="0">
        <x:v>3.57964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43944.2996180556</x:v>
      </x:c>
      <x:c t="n" s="7">
        <x:v>43944.2996180556</x:v>
      </x:c>
      <x:c t="n" s="0">
        <x:v>35.52254</x:v>
      </x:c>
      <x:c t="n" s="0">
        <x:v>54.20069</x:v>
      </x:c>
      <x:c t="n" s="0">
        <x:v>52.17009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-26.81386</x:v>
      </x:c>
      <x:c t="n" s="0">
        <x:v>-12.01385</x:v>
      </x:c>
      <x:c t="n" s="0">
        <x:v>-9.350904</x:v>
      </x:c>
      <x:c t="n" s="0">
        <x:v>-2.287044</x:v>
      </x:c>
      <x:c t="n" s="0">
        <x:v>10.19818</x:v>
      </x:c>
      <x:c t="n" s="0">
        <x:v>5.501728</x:v>
      </x:c>
      <x:c t="n" s="0">
        <x:v>17.52592</x:v>
      </x:c>
      <x:c t="n" s="0">
        <x:v>14.30678</x:v>
      </x:c>
      <x:c t="n" s="0">
        <x:v>21.93533</x:v>
      </x:c>
      <x:c t="n" s="0">
        <x:v>22.67524</x:v>
      </x:c>
      <x:c t="n" s="0">
        <x:v>22.29559</x:v>
      </x:c>
      <x:c t="n" s="0">
        <x:v>21.88456</x:v>
      </x:c>
      <x:c t="n" s="0">
        <x:v>22.52155</x:v>
      </x:c>
      <x:c t="n" s="0">
        <x:v>21.35155</x:v>
      </x:c>
      <x:c t="n" s="0">
        <x:v>23.69499</x:v>
      </x:c>
      <x:c t="n" s="0">
        <x:v>25.80577</x:v>
      </x:c>
      <x:c t="n" s="0">
        <x:v>25.08558</x:v>
      </x:c>
      <x:c t="n" s="0">
        <x:v>23.71631</x:v>
      </x:c>
      <x:c t="n" s="0">
        <x:v>23.37811</x:v>
      </x:c>
      <x:c t="n" s="0">
        <x:v>23.73712</x:v>
      </x:c>
      <x:c t="n" s="0">
        <x:v>23.09148</x:v>
      </x:c>
      <x:c t="n" s="0">
        <x:v>20.1244</x:v>
      </x:c>
      <x:c t="n" s="0">
        <x:v>17.53487</x:v>
      </x:c>
      <x:c t="n" s="0">
        <x:v>34.34464</x:v>
      </x:c>
      <x:c t="n" s="0">
        <x:v>42.8145</x:v>
      </x:c>
      <x:c t="n" s="0">
        <x:v>50.64001</x:v>
      </x:c>
      <x:c t="n" s="0">
        <x:v>51.19826</x:v>
      </x:c>
      <x:c t="n" s="0">
        <x:v>29.65162</x:v>
      </x:c>
      <x:c t="n" s="0">
        <x:v>9.677032</x:v>
      </x:c>
      <x:c t="n" s="0">
        <x:v>9.088274</x:v>
      </x:c>
      <x:c t="n" s="0">
        <x:v>5.281053</x:v>
      </x:c>
      <x:c t="n" s="0">
        <x:v>4.490752</x:v>
      </x:c>
      <x:c t="n" s="0">
        <x:v>3.801931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-9.319314</x:v>
      </x:c>
      <x:c t="n" s="0">
        <x:v>-16.86109</x:v>
      </x:c>
      <x:c t="n" s="0">
        <x:v>-8.639697</x:v>
      </x:c>
      <x:c t="n" s="0">
        <x:v>11.43502</x:v>
      </x:c>
      <x:c t="n" s="0">
        <x:v>7.210186</x:v>
      </x:c>
      <x:c t="n" s="0">
        <x:v>18.01017</x:v>
      </x:c>
      <x:c t="n" s="0">
        <x:v>10.54437</x:v>
      </x:c>
      <x:c t="n" s="0">
        <x:v>24.65356</x:v>
      </x:c>
      <x:c t="n" s="0">
        <x:v>23.73753</x:v>
      </x:c>
      <x:c t="n" s="0">
        <x:v>18.78251</x:v>
      </x:c>
      <x:c t="n" s="0">
        <x:v>9.650007</x:v>
      </x:c>
      <x:c t="n" s="0">
        <x:v>15.7774</x:v>
      </x:c>
      <x:c t="n" s="0">
        <x:v>18.93231</x:v>
      </x:c>
      <x:c t="n" s="0">
        <x:v>25.0498</x:v>
      </x:c>
      <x:c t="n" s="0">
        <x:v>20.56411</x:v>
      </x:c>
      <x:c t="n" s="0">
        <x:v>24.85026</x:v>
      </x:c>
      <x:c t="n" s="0">
        <x:v>18.47582</x:v>
      </x:c>
      <x:c t="n" s="0">
        <x:v>20.24241</x:v>
      </x:c>
      <x:c t="n" s="0">
        <x:v>23.2642</x:v>
      </x:c>
      <x:c t="n" s="0">
        <x:v>24.90046</x:v>
      </x:c>
      <x:c t="n" s="0">
        <x:v>21.1577</x:v>
      </x:c>
      <x:c t="n" s="0">
        <x:v>18.703</x:v>
      </x:c>
      <x:c t="n" s="0">
        <x:v>14.41812</x:v>
      </x:c>
      <x:c t="n" s="0">
        <x:v>14.93974</x:v>
      </x:c>
      <x:c t="n" s="0">
        <x:v>24.7582</x:v>
      </x:c>
      <x:c t="n" s="0">
        <x:v>19.74871</x:v>
      </x:c>
      <x:c t="n" s="0">
        <x:v>6.740207</x:v>
      </x:c>
      <x:c t="n" s="0">
        <x:v>6.867911</x:v>
      </x:c>
      <x:c t="n" s="0">
        <x:v>8.195907</x:v>
      </x:c>
      <x:c t="n" s="0">
        <x:v>5.206221</x:v>
      </x:c>
      <x:c t="n" s="0">
        <x:v>4.512424</x:v>
      </x:c>
      <x:c t="n" s="0">
        <x:v>3.322039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43944.2996180556</x:v>
      </x:c>
      <x:c t="n" s="7">
        <x:v>43944.2996180556</x:v>
      </x:c>
      <x:c t="n" s="0">
        <x:v>34.83146</x:v>
      </x:c>
      <x:c t="n" s="0">
        <x:v>54.20069</x:v>
      </x:c>
      <x:c t="n" s="0">
        <x:v>60.37396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-11.50041</x:v>
      </x:c>
      <x:c t="n" s="0">
        <x:v>-9.804964</x:v>
      </x:c>
      <x:c t="n" s="0">
        <x:v>-2.803741</x:v>
      </x:c>
      <x:c t="n" s="0">
        <x:v>10.40573</x:v>
      </x:c>
      <x:c t="n" s="0">
        <x:v>5.505617</x:v>
      </x:c>
      <x:c t="n" s="0">
        <x:v>17.60007</x:v>
      </x:c>
      <x:c t="n" s="0">
        <x:v>14.48838</x:v>
      </x:c>
      <x:c t="n" s="0">
        <x:v>22.45452</x:v>
      </x:c>
      <x:c t="n" s="0">
        <x:v>22.67211</x:v>
      </x:c>
      <x:c t="n" s="0">
        <x:v>22.27445</x:v>
      </x:c>
      <x:c t="n" s="0">
        <x:v>21.49308</x:v>
      </x:c>
      <x:c t="n" s="0">
        <x:v>22.30745</x:v>
      </x:c>
      <x:c t="n" s="0">
        <x:v>21.38948</x:v>
      </x:c>
      <x:c t="n" s="0">
        <x:v>23.47544</x:v>
      </x:c>
      <x:c t="n" s="0">
        <x:v>25.32619</x:v>
      </x:c>
      <x:c t="n" s="0">
        <x:v>24.54091</x:v>
      </x:c>
      <x:c t="n" s="0">
        <x:v>23.26907</x:v>
      </x:c>
      <x:c t="n" s="0">
        <x:v>22.97408</x:v>
      </x:c>
      <x:c t="n" s="0">
        <x:v>23.81101</x:v>
      </x:c>
      <x:c t="n" s="0">
        <x:v>23.07513</x:v>
      </x:c>
      <x:c t="n" s="0">
        <x:v>20.25853</x:v>
      </x:c>
      <x:c t="n" s="0">
        <x:v>17.43576</x:v>
      </x:c>
      <x:c t="n" s="0">
        <x:v>33.66394</x:v>
      </x:c>
      <x:c t="n" s="0">
        <x:v>42.13047</x:v>
      </x:c>
      <x:c t="n" s="0">
        <x:v>49.95934</x:v>
      </x:c>
      <x:c t="n" s="0">
        <x:v>50.51374</x:v>
      </x:c>
      <x:c t="n" s="0">
        <x:v>28.97935</x:v>
      </x:c>
      <x:c t="n" s="0">
        <x:v>9.362837</x:v>
      </x:c>
      <x:c t="n" s="0">
        <x:v>8.887703</x:v>
      </x:c>
      <x:c t="n" s="0">
        <x:v>5.200682</x:v>
      </x:c>
      <x:c t="n" s="0">
        <x:v>4.442726</x:v>
      </x:c>
      <x:c t="n" s="0">
        <x:v>3.842438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-9.319314</x:v>
      </x:c>
      <x:c t="n" s="0">
        <x:v>-12.80227</x:v>
      </x:c>
      <x:c t="n" s="0">
        <x:v>-8.639697</x:v>
      </x:c>
      <x:c t="n" s="0">
        <x:v>11.45408</x:v>
      </x:c>
      <x:c t="n" s="0">
        <x:v>3.032848</x:v>
      </x:c>
      <x:c t="n" s="0">
        <x:v>18.01017</x:v>
      </x:c>
      <x:c t="n" s="0">
        <x:v>17.52567</x:v>
      </x:c>
      <x:c t="n" s="0">
        <x:v>23.95203</x:v>
      </x:c>
      <x:c t="n" s="0">
        <x:v>20.80497</x:v>
      </x:c>
      <x:c t="n" s="0">
        <x:v>24.34875</x:v>
      </x:c>
      <x:c t="n" s="0">
        <x:v>20.53375</x:v>
      </x:c>
      <x:c t="n" s="0">
        <x:v>22.46101</x:v>
      </x:c>
      <x:c t="n" s="0">
        <x:v>20.04139</x:v>
      </x:c>
      <x:c t="n" s="0">
        <x:v>20.28751</x:v>
      </x:c>
      <x:c t="n" s="0">
        <x:v>23.64788</x:v>
      </x:c>
      <x:c t="n" s="0">
        <x:v>20.27368</x:v>
      </x:c>
      <x:c t="n" s="0">
        <x:v>20.51484</x:v>
      </x:c>
      <x:c t="n" s="0">
        <x:v>19.64065</x:v>
      </x:c>
      <x:c t="n" s="0">
        <x:v>22.48154</x:v>
      </x:c>
      <x:c t="n" s="0">
        <x:v>17.23175</x:v>
      </x:c>
      <x:c t="n" s="0">
        <x:v>20.73429</x:v>
      </x:c>
      <x:c t="n" s="0">
        <x:v>17.41207</x:v>
      </x:c>
      <x:c t="n" s="0">
        <x:v>13.08595</x:v>
      </x:c>
      <x:c t="n" s="0">
        <x:v>15.96548</x:v>
      </x:c>
      <x:c t="n" s="0">
        <x:v>26.96485</x:v>
      </x:c>
      <x:c t="n" s="0">
        <x:v>25.50231</x:v>
      </x:c>
      <x:c t="n" s="0">
        <x:v>12.23475</x:v>
      </x:c>
      <x:c t="n" s="0">
        <x:v>7.230011</x:v>
      </x:c>
      <x:c t="n" s="0">
        <x:v>7.450964</x:v>
      </x:c>
      <x:c t="n" s="0">
        <x:v>4.058859</x:v>
      </x:c>
      <x:c t="n" s="0">
        <x:v>4.051228</x:v>
      </x:c>
      <x:c t="n" s="0">
        <x:v>4.164857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43944.2996296296</x:v>
      </x:c>
      <x:c t="n" s="7">
        <x:v>43944.2996296296</x:v>
      </x:c>
      <x:c t="n" s="0">
        <x:v>34.99701</x:v>
      </x:c>
      <x:c t="n" s="0">
        <x:v>54.20069</x:v>
      </x:c>
      <x:c t="n" s="0">
        <x:v>59.21706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-11.10538</x:v>
      </x:c>
      <x:c t="n" s="0">
        <x:v>-10.1331</x:v>
      </x:c>
      <x:c t="n" s="0">
        <x:v>-3.299594</x:v>
      </x:c>
      <x:c t="n" s="0">
        <x:v>10.57545</x:v>
      </x:c>
      <x:c t="n" s="0">
        <x:v>5.221291</x:v>
      </x:c>
      <x:c t="n" s="0">
        <x:v>17.49185</x:v>
      </x:c>
      <x:c t="n" s="0">
        <x:v>15.08702</x:v>
      </x:c>
      <x:c t="n" s="0">
        <x:v>22.39213</x:v>
      </x:c>
      <x:c t="n" s="0">
        <x:v>22.38442</x:v>
      </x:c>
      <x:c t="n" s="0">
        <x:v>22.74198</x:v>
      </x:c>
      <x:c t="n" s="0">
        <x:v>21.36557</x:v>
      </x:c>
      <x:c t="n" s="0">
        <x:v>22.19977</x:v>
      </x:c>
      <x:c t="n" s="0">
        <x:v>20.93234</x:v>
      </x:c>
      <x:c t="n" s="0">
        <x:v>23.00259</x:v>
      </x:c>
      <x:c t="n" s="0">
        <x:v>25.45091</x:v>
      </x:c>
      <x:c t="n" s="0">
        <x:v>24.12718</x:v>
      </x:c>
      <x:c t="n" s="0">
        <x:v>22.87869</x:v>
      </x:c>
      <x:c t="n" s="0">
        <x:v>22.88842</x:v>
      </x:c>
      <x:c t="n" s="0">
        <x:v>23.68135</x:v>
      </x:c>
      <x:c t="n" s="0">
        <x:v>22.84683</x:v>
      </x:c>
      <x:c t="n" s="0">
        <x:v>20.66334</x:v>
      </x:c>
      <x:c t="n" s="0">
        <x:v>17.60233</x:v>
      </x:c>
      <x:c t="n" s="0">
        <x:v>32.98687</x:v>
      </x:c>
      <x:c t="n" s="0">
        <x:v>41.44699</x:v>
      </x:c>
      <x:c t="n" s="0">
        <x:v>49.27488</x:v>
      </x:c>
      <x:c t="n" s="0">
        <x:v>49.83384</x:v>
      </x:c>
      <x:c t="n" s="0">
        <x:v>28.3004</x:v>
      </x:c>
      <x:c t="n" s="0">
        <x:v>9.172897</x:v>
      </x:c>
      <x:c t="n" s="0">
        <x:v>8.658505</x:v>
      </x:c>
      <x:c t="n" s="0">
        <x:v>5.178788</x:v>
      </x:c>
      <x:c t="n" s="0">
        <x:v>4.385362</x:v>
      </x:c>
      <x:c t="n" s="0">
        <x:v>3.772071</x:v>
      </x:c>
      <x:c t="n" s="0">
        <x:v>-30.06697</x:v>
      </x:c>
      <x:c t="n" s="0">
        <x:v>-29.16826</x:v>
      </x:c>
      <x:c t="n" s="0">
        <x:v>-28.18997</x:v>
      </x:c>
      <x:c t="n" s="0">
        <x:v>-25.18447</x:v>
      </x:c>
      <x:c t="n" s="0">
        <x:v>-9.319314</x:v>
      </x:c>
      <x:c t="n" s="0">
        <x:v>-12.80227</x:v>
      </x:c>
      <x:c t="n" s="0">
        <x:v>-10.14266</x:v>
      </x:c>
      <x:c t="n" s="0">
        <x:v>10.17004</x:v>
      </x:c>
      <x:c t="n" s="0">
        <x:v>3.032848</x:v>
      </x:c>
      <x:c t="n" s="0">
        <x:v>14.62515</x:v>
      </x:c>
      <x:c t="n" s="0">
        <x:v>17.52567</x:v>
      </x:c>
      <x:c t="n" s="0">
        <x:v>20.71037</x:v>
      </x:c>
      <x:c t="n" s="0">
        <x:v>20.16111</x:v>
      </x:c>
      <x:c t="n" s="0">
        <x:v>24.20458</x:v>
      </x:c>
      <x:c t="n" s="0">
        <x:v>21.18638</x:v>
      </x:c>
      <x:c t="n" s="0">
        <x:v>20.39593</x:v>
      </x:c>
      <x:c t="n" s="0">
        <x:v>16.89735</x:v>
      </x:c>
      <x:c t="n" s="0">
        <x:v>18.31339</x:v>
      </x:c>
      <x:c t="n" s="0">
        <x:v>24.02672</x:v>
      </x:c>
      <x:c t="n" s="0">
        <x:v>23.15912</x:v>
      </x:c>
      <x:c t="n" s="0">
        <x:v>19.11841</x:v>
      </x:c>
      <x:c t="n" s="0">
        <x:v>25.9119</x:v>
      </x:c>
      <x:c t="n" s="0">
        <x:v>25.03627</x:v>
      </x:c>
      <x:c t="n" s="0">
        <x:v>21.76674</x:v>
      </x:c>
      <x:c t="n" s="0">
        <x:v>22.14734</x:v>
      </x:c>
      <x:c t="n" s="0">
        <x:v>17.46866</x:v>
      </x:c>
      <x:c t="n" s="0">
        <x:v>12.12151</x:v>
      </x:c>
      <x:c t="n" s="0">
        <x:v>15.47362</x:v>
      </x:c>
      <x:c t="n" s="0">
        <x:v>24.76987</x:v>
      </x:c>
      <x:c t="n" s="0">
        <x:v>27.64068</x:v>
      </x:c>
      <x:c t="n" s="0">
        <x:v>7.588435</x:v>
      </x:c>
      <x:c t="n" s="0">
        <x:v>7.762123</x:v>
      </x:c>
      <x:c t="n" s="0">
        <x:v>6.002307</x:v>
      </x:c>
      <x:c t="n" s="0">
        <x:v>5.450196</x:v>
      </x:c>
      <x:c t="n" s="0">
        <x:v>4.125332</x:v>
      </x:c>
      <x:c t="n" s="0">
        <x:v>3.996985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43944.2996296296</x:v>
      </x:c>
      <x:c t="n" s="7">
        <x:v>43944.2996296296</x:v>
      </x:c>
      <x:c t="n" s="0">
        <x:v>34.90387</x:v>
      </x:c>
      <x:c t="n" s="0">
        <x:v>54.20069</x:v>
      </x:c>
      <x:c t="n" s="0">
        <x:v>58.24947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-27.01755</x:v>
      </x:c>
      <x:c t="n" s="0">
        <x:v>-10.7943</x:v>
      </x:c>
      <x:c t="n" s="0">
        <x:v>-10.43442</x:v>
      </x:c>
      <x:c t="n" s="0">
        <x:v>-3.895754</x:v>
      </x:c>
      <x:c t="n" s="0">
        <x:v>10.31249</x:v>
      </x:c>
      <x:c t="n" s="0">
        <x:v>4.962802</x:v>
      </x:c>
      <x:c t="n" s="0">
        <x:v>17.11434</x:v>
      </x:c>
      <x:c t="n" s="0">
        <x:v>15.54013</x:v>
      </x:c>
      <x:c t="n" s="0">
        <x:v>22.18366</x:v>
      </x:c>
      <x:c t="n" s="0">
        <x:v>22.12268</x:v>
      </x:c>
      <x:c t="n" s="0">
        <x:v>22.47046</x:v>
      </x:c>
      <x:c t="n" s="0">
        <x:v>21.42443</x:v>
      </x:c>
      <x:c t="n" s="0">
        <x:v>21.94432</x:v>
      </x:c>
      <x:c t="n" s="0">
        <x:v>20.66896</x:v>
      </x:c>
      <x:c t="n" s="0">
        <x:v>23.43789</x:v>
      </x:c>
      <x:c t="n" s="0">
        <x:v>25.2491</x:v>
      </x:c>
      <x:c t="n" s="0">
        <x:v>24.20062</x:v>
      </x:c>
      <x:c t="n" s="0">
        <x:v>22.59293</x:v>
      </x:c>
      <x:c t="n" s="0">
        <x:v>23.38919</x:v>
      </x:c>
      <x:c t="n" s="0">
        <x:v>23.61176</x:v>
      </x:c>
      <x:c t="n" s="0">
        <x:v>22.35378</x:v>
      </x:c>
      <x:c t="n" s="0">
        <x:v>20.51895</x:v>
      </x:c>
      <x:c t="n" s="0">
        <x:v>17.4602</x:v>
      </x:c>
      <x:c t="n" s="0">
        <x:v>32.30772</x:v>
      </x:c>
      <x:c t="n" s="0">
        <x:v>40.76287</x:v>
      </x:c>
      <x:c t="n" s="0">
        <x:v>48.59203</x:v>
      </x:c>
      <x:c t="n" s="0">
        <x:v>49.14932</x:v>
      </x:c>
      <x:c t="n" s="0">
        <x:v>27.62001</x:v>
      </x:c>
      <x:c t="n" s="0">
        <x:v>8.78653</x:v>
      </x:c>
      <x:c t="n" s="0">
        <x:v>8.396888</x:v>
      </x:c>
      <x:c t="n" s="0">
        <x:v>5.167539</x:v>
      </x:c>
      <x:c t="n" s="0">
        <x:v>4.428151</x:v>
      </x:c>
      <x:c t="n" s="0">
        <x:v>3.872372</x:v>
      </x:c>
      <x:c t="n" s="0">
        <x:v>-30.06697</x:v>
      </x:c>
      <x:c t="n" s="0">
        <x:v>-29.16826</x:v>
      </x:c>
      <x:c t="n" s="0">
        <x:v>-28.18997</x:v>
      </x:c>
      <x:c t="n" s="0">
        <x:v>-23.81207</x:v>
      </x:c>
      <x:c t="n" s="0">
        <x:v>-9.319314</x:v>
      </x:c>
      <x:c t="n" s="0">
        <x:v>-12.80227</x:v>
      </x:c>
      <x:c t="n" s="0">
        <x:v>-12.46001</x:v>
      </x:c>
      <x:c t="n" s="0">
        <x:v>8.338968</x:v>
      </x:c>
      <x:c t="n" s="0">
        <x:v>3.032848</x:v>
      </x:c>
      <x:c t="n" s="0">
        <x:v>13.82323</x:v>
      </x:c>
      <x:c t="n" s="0">
        <x:v>17.52567</x:v>
      </x:c>
      <x:c t="n" s="0">
        <x:v>20.71037</x:v>
      </x:c>
      <x:c t="n" s="0">
        <x:v>20.38879</x:v>
      </x:c>
      <x:c t="n" s="0">
        <x:v>6.486676</x:v>
      </x:c>
      <x:c t="n" s="0">
        <x:v>22.37794</x:v>
      </x:c>
      <x:c t="n" s="0">
        <x:v>19.5699</x:v>
      </x:c>
      <x:c t="n" s="0">
        <x:v>20.49735</x:v>
      </x:c>
      <x:c t="n" s="0">
        <x:v>26.65277</x:v>
      </x:c>
      <x:c t="n" s="0">
        <x:v>24.90989</x:v>
      </x:c>
      <x:c t="n" s="0">
        <x:v>22.17625</x:v>
      </x:c>
      <x:c t="n" s="0">
        <x:v>23.54375</x:v>
      </x:c>
      <x:c t="n" s="0">
        <x:v>23.64246</x:v>
      </x:c>
      <x:c t="n" s="0">
        <x:v>23.95985</x:v>
      </x:c>
      <x:c t="n" s="0">
        <x:v>19.26656</x:v>
      </x:c>
      <x:c t="n" s="0">
        <x:v>20.1035</x:v>
      </x:c>
      <x:c t="n" s="0">
        <x:v>16.47207</x:v>
      </x:c>
      <x:c t="n" s="0">
        <x:v>12.87946</x:v>
      </x:c>
      <x:c t="n" s="0">
        <x:v>9.439212</x:v>
      </x:c>
      <x:c t="n" s="0">
        <x:v>17.85609</x:v>
      </x:c>
      <x:c t="n" s="0">
        <x:v>17.85065</x:v>
      </x:c>
      <x:c t="n" s="0">
        <x:v>6.324279</x:v>
      </x:c>
      <x:c t="n" s="0">
        <x:v>4.8138</x:v>
      </x:c>
      <x:c t="n" s="0">
        <x:v>5.893106</x:v>
      </x:c>
      <x:c t="n" s="0">
        <x:v>5.001056</x:v>
      </x:c>
      <x:c t="n" s="0">
        <x:v>4.446325</x:v>
      </x:c>
      <x:c t="n" s="0">
        <x:v>3.473795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43944.2996296296</x:v>
      </x:c>
      <x:c t="n" s="7">
        <x:v>43944.2996296296</x:v>
      </x:c>
      <x:c t="n" s="0">
        <x:v>33.75365</x:v>
      </x:c>
      <x:c t="n" s="0">
        <x:v>54.20069</x:v>
      </x:c>
      <x:c t="n" s="0">
        <x:v>59.37622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-26.37607</x:v>
      </x:c>
      <x:c t="n" s="0">
        <x:v>-10.54521</x:v>
      </x:c>
      <x:c t="n" s="0">
        <x:v>-10.70941</x:v>
      </x:c>
      <x:c t="n" s="0">
        <x:v>-4.478952</x:v>
      </x:c>
      <x:c t="n" s="0">
        <x:v>10.07458</x:v>
      </x:c>
      <x:c t="n" s="0">
        <x:v>4.78685</x:v>
      </x:c>
      <x:c t="n" s="0">
        <x:v>16.76373</x:v>
      </x:c>
      <x:c t="n" s="0">
        <x:v>15.89287</x:v>
      </x:c>
      <x:c t="n" s="0">
        <x:v>21.99734</x:v>
      </x:c>
      <x:c t="n" s="0">
        <x:v>21.93158</x:v>
      </x:c>
      <x:c t="n" s="0">
        <x:v>21.80384</x:v>
      </x:c>
      <x:c t="n" s="0">
        <x:v>21.98126</x:v>
      </x:c>
      <x:c t="n" s="0">
        <x:v>23.04874</x:v>
      </x:c>
      <x:c t="n" s="0">
        <x:v>20.57297</x:v>
      </x:c>
      <x:c t="n" s="0">
        <x:v>23.38072</x:v>
      </x:c>
      <x:c t="n" s="0">
        <x:v>25.08124</x:v>
      </x:c>
      <x:c t="n" s="0">
        <x:v>24.02474</x:v>
      </x:c>
      <x:c t="n" s="0">
        <x:v>22.70847</x:v>
      </x:c>
      <x:c t="n" s="0">
        <x:v>23.18715</x:v>
      </x:c>
      <x:c t="n" s="0">
        <x:v>23.85817</x:v>
      </x:c>
      <x:c t="n" s="0">
        <x:v>22.01774</x:v>
      </x:c>
      <x:c t="n" s="0">
        <x:v>20.42347</x:v>
      </x:c>
      <x:c t="n" s="0">
        <x:v>17.10501</x:v>
      </x:c>
      <x:c t="n" s="0">
        <x:v>31.63013</x:v>
      </x:c>
      <x:c t="n" s="0">
        <x:v>40.0817</x:v>
      </x:c>
      <x:c t="n" s="0">
        <x:v>47.90691</x:v>
      </x:c>
      <x:c t="n" s="0">
        <x:v>48.46444</x:v>
      </x:c>
      <x:c t="n" s="0">
        <x:v>26.94025</x:v>
      </x:c>
      <x:c t="n" s="0">
        <x:v>8.562839</x:v>
      </x:c>
      <x:c t="n" s="0">
        <x:v>8.041278</x:v>
      </x:c>
      <x:c t="n" s="0">
        <x:v>5.007435</x:v>
      </x:c>
      <x:c t="n" s="0">
        <x:v>4.329681</x:v>
      </x:c>
      <x:c t="n" s="0">
        <x:v>3.818253</x:v>
      </x:c>
      <x:c t="n" s="0">
        <x:v>-30.06697</x:v>
      </x:c>
      <x:c t="n" s="0">
        <x:v>-29.16826</x:v>
      </x:c>
      <x:c t="n" s="0">
        <x:v>-28.18997</x:v>
      </x:c>
      <x:c t="n" s="0">
        <x:v>-23.81207</x:v>
      </x:c>
      <x:c t="n" s="0">
        <x:v>-9.818505</x:v>
      </x:c>
      <x:c t="n" s="0">
        <x:v>-12.80227</x:v>
      </x:c>
      <x:c t="n" s="0">
        <x:v>-12.46001</x:v>
      </x:c>
      <x:c t="n" s="0">
        <x:v>8.338968</x:v>
      </x:c>
      <x:c t="n" s="0">
        <x:v>4.175266</x:v>
      </x:c>
      <x:c t="n" s="0">
        <x:v>14.04221</x:v>
      </x:c>
      <x:c t="n" s="0">
        <x:v>15.38786</x:v>
      </x:c>
      <x:c t="n" s="0">
        <x:v>20.53765</x:v>
      </x:c>
      <x:c t="n" s="0">
        <x:v>20.60513</x:v>
      </x:c>
      <x:c t="n" s="0">
        <x:v>18.74137</x:v>
      </x:c>
      <x:c t="n" s="0">
        <x:v>25.2499</x:v>
      </x:c>
      <x:c t="n" s="0">
        <x:v>30.6466</x:v>
      </x:c>
      <x:c t="n" s="0">
        <x:v>15.96467</x:v>
      </x:c>
      <x:c t="n" s="0">
        <x:v>27.82234</x:v>
      </x:c>
      <x:c t="n" s="0">
        <x:v>25.19876</x:v>
      </x:c>
      <x:c t="n" s="0">
        <x:v>21.62647</x:v>
      </x:c>
      <x:c t="n" s="0">
        <x:v>22.04247</x:v>
      </x:c>
      <x:c t="n" s="0">
        <x:v>18.74905</x:v>
      </x:c>
      <x:c t="n" s="0">
        <x:v>21.79746</x:v>
      </x:c>
      <x:c t="n" s="0">
        <x:v>16.44157</x:v>
      </x:c>
      <x:c t="n" s="0">
        <x:v>20.62935</x:v>
      </x:c>
      <x:c t="n" s="0">
        <x:v>12.85412</x:v>
      </x:c>
      <x:c t="n" s="0">
        <x:v>15.09342</x:v>
      </x:c>
      <x:c t="n" s="0">
        <x:v>21.50138</x:v>
      </x:c>
      <x:c t="n" s="0">
        <x:v>14.17522</x:v>
      </x:c>
      <x:c t="n" s="0">
        <x:v>16.63305</x:v>
      </x:c>
      <x:c t="n" s="0">
        <x:v>6.547655</x:v>
      </x:c>
      <x:c t="n" s="0">
        <x:v>6.416976</x:v>
      </x:c>
      <x:c t="n" s="0">
        <x:v>4.774229</x:v>
      </x:c>
      <x:c t="n" s="0">
        <x:v>3.924962</x:v>
      </x:c>
      <x:c t="n" s="0">
        <x:v>3.399794</x:v>
      </x:c>
      <x:c t="n" s="0">
        <x:v>3.447453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43944.2996296296</x:v>
      </x:c>
      <x:c t="n" s="7">
        <x:v>43944.2996296296</x:v>
      </x:c>
      <x:c t="n" s="0">
        <x:v>35.28995</x:v>
      </x:c>
      <x:c t="n" s="0">
        <x:v>54.20069</x:v>
      </x:c>
      <x:c t="n" s="0">
        <x:v>58.45118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-25.89433</x:v>
      </x:c>
      <x:c t="n" s="0">
        <x:v>-10.81662</x:v>
      </x:c>
      <x:c t="n" s="0">
        <x:v>-10.95888</x:v>
      </x:c>
      <x:c t="n" s="0">
        <x:v>-5.047672</x:v>
      </x:c>
      <x:c t="n" s="0">
        <x:v>9.860536</x:v>
      </x:c>
      <x:c t="n" s="0">
        <x:v>4.721278</x:v>
      </x:c>
      <x:c t="n" s="0">
        <x:v>16.53152</x:v>
      </x:c>
      <x:c t="n" s="0">
        <x:v>15.4417</x:v>
      </x:c>
      <x:c t="n" s="0">
        <x:v>21.73222</x:v>
      </x:c>
      <x:c t="n" s="0">
        <x:v>21.76143</x:v>
      </x:c>
      <x:c t="n" s="0">
        <x:v>21.88176</x:v>
      </x:c>
      <x:c t="n" s="0">
        <x:v>22.6403</x:v>
      </x:c>
      <x:c t="n" s="0">
        <x:v>25.95418</x:v>
      </x:c>
      <x:c t="n" s="0">
        <x:v>20.13381</x:v>
      </x:c>
      <x:c t="n" s="0">
        <x:v>24.83726</x:v>
      </x:c>
      <x:c t="n" s="0">
        <x:v>25.09871</x:v>
      </x:c>
      <x:c t="n" s="0">
        <x:v>23.60079</x:v>
      </x:c>
      <x:c t="n" s="0">
        <x:v>22.56965</x:v>
      </x:c>
      <x:c t="n" s="0">
        <x:v>23.18261</x:v>
      </x:c>
      <x:c t="n" s="0">
        <x:v>23.6992</x:v>
      </x:c>
      <x:c t="n" s="0">
        <x:v>21.49756</x:v>
      </x:c>
      <x:c t="n" s="0">
        <x:v>20.66876</x:v>
      </x:c>
      <x:c t="n" s="0">
        <x:v>17.07094</x:v>
      </x:c>
      <x:c t="n" s="0">
        <x:v>30.96312</x:v>
      </x:c>
      <x:c t="n" s="0">
        <x:v>39.40402</x:v>
      </x:c>
      <x:c t="n" s="0">
        <x:v>47.22201</x:v>
      </x:c>
      <x:c t="n" s="0">
        <x:v>47.77956</x:v>
      </x:c>
      <x:c t="n" s="0">
        <x:v>26.26076</x:v>
      </x:c>
      <x:c t="n" s="0">
        <x:v>8.297971</x:v>
      </x:c>
      <x:c t="n" s="0">
        <x:v>7.778325</x:v>
      </x:c>
      <x:c t="n" s="0">
        <x:v>5.204188</x:v>
      </x:c>
      <x:c t="n" s="0">
        <x:v>4.425774</x:v>
      </x:c>
      <x:c t="n" s="0">
        <x:v>3.736351</x:v>
      </x:c>
      <x:c t="n" s="0">
        <x:v>-30.06697</x:v>
      </x:c>
      <x:c t="n" s="0">
        <x:v>-29.16826</x:v>
      </x:c>
      <x:c t="n" s="0">
        <x:v>-28.18997</x:v>
      </x:c>
      <x:c t="n" s="0">
        <x:v>-23.81207</x:v>
      </x:c>
      <x:c t="n" s="0">
        <x:v>-18.13545</x:v>
      </x:c>
      <x:c t="n" s="0">
        <x:v>-12.80227</x:v>
      </x:c>
      <x:c t="n" s="0">
        <x:v>-12.46001</x:v>
      </x:c>
      <x:c t="n" s="0">
        <x:v>6.808805</x:v>
      </x:c>
      <x:c t="n" s="0">
        <x:v>4.316448</x:v>
      </x:c>
      <x:c t="n" s="0">
        <x:v>15.32687</x:v>
      </x:c>
      <x:c t="n" s="0">
        <x:v>10.99899</x:v>
      </x:c>
      <x:c t="n" s="0">
        <x:v>19.08677</x:v>
      </x:c>
      <x:c t="n" s="0">
        <x:v>19.76035</x:v>
      </x:c>
      <x:c t="n" s="0">
        <x:v>22.83648</x:v>
      </x:c>
      <x:c t="n" s="0">
        <x:v>23.20944</x:v>
      </x:c>
      <x:c t="n" s="0">
        <x:v>30.54031</x:v>
      </x:c>
      <x:c t="n" s="0">
        <x:v>18.8009</x:v>
      </x:c>
      <x:c t="n" s="0">
        <x:v>26.08436</x:v>
      </x:c>
      <x:c t="n" s="0">
        <x:v>22.72353</x:v>
      </x:c>
      <x:c t="n" s="0">
        <x:v>20.96634</x:v>
      </x:c>
      <x:c t="n" s="0">
        <x:v>20.4717</x:v>
      </x:c>
      <x:c t="n" s="0">
        <x:v>24.66095</x:v>
      </x:c>
      <x:c t="n" s="0">
        <x:v>21.8846</x:v>
      </x:c>
      <x:c t="n" s="0">
        <x:v>21.02722</x:v>
      </x:c>
      <x:c t="n" s="0">
        <x:v>19.87836</x:v>
      </x:c>
      <x:c t="n" s="0">
        <x:v>17.42266</x:v>
      </x:c>
      <x:c t="n" s="0">
        <x:v>14.31049</x:v>
      </x:c>
      <x:c t="n" s="0">
        <x:v>24.07174</x:v>
      </x:c>
      <x:c t="n" s="0">
        <x:v>15.25445</x:v>
      </x:c>
      <x:c t="n" s="0">
        <x:v>17.2733</x:v>
      </x:c>
      <x:c t="n" s="0">
        <x:v>6.064376</x:v>
      </x:c>
      <x:c t="n" s="0">
        <x:v>7.718257</x:v>
      </x:c>
      <x:c t="n" s="0">
        <x:v>6.307546</x:v>
      </x:c>
      <x:c t="n" s="0">
        <x:v>7.342797</x:v>
      </x:c>
      <x:c t="n" s="0">
        <x:v>5.995129</x:v>
      </x:c>
      <x:c t="n" s="0">
        <x:v>3.806113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43944.2996296296</x:v>
      </x:c>
      <x:c t="n" s="7">
        <x:v>43944.2996296296</x:v>
      </x:c>
      <x:c t="n" s="0">
        <x:v>36.37591</x:v>
      </x:c>
      <x:c t="n" s="0">
        <x:v>54.20069</x:v>
      </x:c>
      <x:c t="n" s="0">
        <x:v>56.91555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-25.52152</x:v>
      </x:c>
      <x:c t="n" s="0">
        <x:v>-11.36644</x:v>
      </x:c>
      <x:c t="n" s="0">
        <x:v>-11.22407</x:v>
      </x:c>
      <x:c t="n" s="0">
        <x:v>-5.600328</x:v>
      </x:c>
      <x:c t="n" s="0">
        <x:v>9.329554</x:v>
      </x:c>
      <x:c t="n" s="0">
        <x:v>4.669358</x:v>
      </x:c>
      <x:c t="n" s="0">
        <x:v>16.37517</x:v>
      </x:c>
      <x:c t="n" s="0">
        <x:v>15.01541</x:v>
      </x:c>
      <x:c t="n" s="0">
        <x:v>21.43294</x:v>
      </x:c>
      <x:c t="n" s="0">
        <x:v>21.39599</x:v>
      </x:c>
      <x:c t="n" s="0">
        <x:v>22.00131</x:v>
      </x:c>
      <x:c t="n" s="0">
        <x:v>22.28118</x:v>
      </x:c>
      <x:c t="n" s="0">
        <x:v>26.48798</x:v>
      </x:c>
      <x:c t="n" s="0">
        <x:v>19.83339</x:v>
      </x:c>
      <x:c t="n" s="0">
        <x:v>24.68203</x:v>
      </x:c>
      <x:c t="n" s="0">
        <x:v>24.66396</x:v>
      </x:c>
      <x:c t="n" s="0">
        <x:v>23.18257</x:v>
      </x:c>
      <x:c t="n" s="0">
        <x:v>22.62291</x:v>
      </x:c>
      <x:c t="n" s="0">
        <x:v>23.1057</x:v>
      </x:c>
      <x:c t="n" s="0">
        <x:v>23.14791</x:v>
      </x:c>
      <x:c t="n" s="0">
        <x:v>21.72174</x:v>
      </x:c>
      <x:c t="n" s="0">
        <x:v>20.39302</x:v>
      </x:c>
      <x:c t="n" s="0">
        <x:v>17.2225</x:v>
      </x:c>
      <x:c t="n" s="0">
        <x:v>30.3051</x:v>
      </x:c>
      <x:c t="n" s="0">
        <x:v>38.7629</x:v>
      </x:c>
      <x:c t="n" s="0">
        <x:v>46.53728</x:v>
      </x:c>
      <x:c t="n" s="0">
        <x:v>47.09478</x:v>
      </x:c>
      <x:c t="n" s="0">
        <x:v>25.58406</x:v>
      </x:c>
      <x:c t="n" s="0">
        <x:v>8.263112</x:v>
      </x:c>
      <x:c t="n" s="0">
        <x:v>7.601913</x:v>
      </x:c>
      <x:c t="n" s="0">
        <x:v>5.274749</x:v>
      </x:c>
      <x:c t="n" s="0">
        <x:v>4.514289</x:v>
      </x:c>
      <x:c t="n" s="0">
        <x:v>3.788635</x:v>
      </x:c>
      <x:c t="n" s="0">
        <x:v>-30.06697</x:v>
      </x:c>
      <x:c t="n" s="0">
        <x:v>-29.16826</x:v>
      </x:c>
      <x:c t="n" s="0">
        <x:v>-28.18997</x:v>
      </x:c>
      <x:c t="n" s="0">
        <x:v>-23.81207</x:v>
      </x:c>
      <x:c t="n" s="0">
        <x:v>-18.13545</x:v>
      </x:c>
      <x:c t="n" s="0">
        <x:v>-15.22543</x:v>
      </x:c>
      <x:c t="n" s="0">
        <x:v>-12.46001</x:v>
      </x:c>
      <x:c t="n" s="0">
        <x:v>1.52216</x:v>
      </x:c>
      <x:c t="n" s="0">
        <x:v>4.482354</x:v>
      </x:c>
      <x:c t="n" s="0">
        <x:v>15.32687</x:v>
      </x:c>
      <x:c t="n" s="0">
        <x:v>10.99899</x:v>
      </x:c>
      <x:c t="n" s="0">
        <x:v>19.08677</x:v>
      </x:c>
      <x:c t="n" s="0">
        <x:v>17.83651</x:v>
      </x:c>
      <x:c t="n" s="0">
        <x:v>21.84024</x:v>
      </x:c>
      <x:c t="n" s="0">
        <x:v>18.88867</x:v>
      </x:c>
      <x:c t="n" s="0">
        <x:v>26.84644</x:v>
      </x:c>
      <x:c t="n" s="0">
        <x:v>16.84056</x:v>
      </x:c>
      <x:c t="n" s="0">
        <x:v>20.85622</x:v>
      </x:c>
      <x:c t="n" s="0">
        <x:v>19.46472</x:v>
      </x:c>
      <x:c t="n" s="0">
        <x:v>19.03543</x:v>
      </x:c>
      <x:c t="n" s="0">
        <x:v>24.71085</x:v>
      </x:c>
      <x:c t="n" s="0">
        <x:v>21.28752</x:v>
      </x:c>
      <x:c t="n" s="0">
        <x:v>17.36067</x:v>
      </x:c>
      <x:c t="n" s="0">
        <x:v>22.9072</x:v>
      </x:c>
      <x:c t="n" s="0">
        <x:v>21.44989</x:v>
      </x:c>
      <x:c t="n" s="0">
        <x:v>18.67717</x:v>
      </x:c>
      <x:c t="n" s="0">
        <x:v>16.24897</x:v>
      </x:c>
      <x:c t="n" s="0">
        <x:v>27.29103</x:v>
      </x:c>
      <x:c t="n" s="0">
        <x:v>20.52842</x:v>
      </x:c>
      <x:c t="n" s="0">
        <x:v>13.1396</x:v>
      </x:c>
      <x:c t="n" s="0">
        <x:v>6.302357</x:v>
      </x:c>
      <x:c t="n" s="0">
        <x:v>6.757927</x:v>
      </x:c>
      <x:c t="n" s="0">
        <x:v>5.551229</x:v>
      </x:c>
      <x:c t="n" s="0">
        <x:v>5.491585</x:v>
      </x:c>
      <x:c t="n" s="0">
        <x:v>4.453677</x:v>
      </x:c>
      <x:c t="n" s="0">
        <x:v>3.748038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43944.2996296296</x:v>
      </x:c>
      <x:c t="n" s="7">
        <x:v>43944.2996296296</x:v>
      </x:c>
      <x:c t="n" s="0">
        <x:v>36.7672</x:v>
      </x:c>
      <x:c t="n" s="0">
        <x:v>54.20069</x:v>
      </x:c>
      <x:c t="n" s="0">
        <x:v>56.46242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-25.22666</x:v>
      </x:c>
      <x:c t="n" s="0">
        <x:v>-11.8983</x:v>
      </x:c>
      <x:c t="n" s="0">
        <x:v>-11.74938</x:v>
      </x:c>
      <x:c t="n" s="0">
        <x:v>-6.135737</x:v>
      </x:c>
      <x:c t="n" s="0">
        <x:v>8.765531</x:v>
      </x:c>
      <x:c t="n" s="0">
        <x:v>4.656276</x:v>
      </x:c>
      <x:c t="n" s="0">
        <x:v>16.23704</x:v>
      </x:c>
      <x:c t="n" s="0">
        <x:v>14.61497</x:v>
      </x:c>
      <x:c t="n" s="0">
        <x:v>21.15993</x:v>
      </x:c>
      <x:c t="n" s="0">
        <x:v>21.02604</x:v>
      </x:c>
      <x:c t="n" s="0">
        <x:v>21.8821</x:v>
      </x:c>
      <x:c t="n" s="0">
        <x:v>21.86926</x:v>
      </x:c>
      <x:c t="n" s="0">
        <x:v>26.00942</x:v>
      </x:c>
      <x:c t="n" s="0">
        <x:v>20.05077</x:v>
      </x:c>
      <x:c t="n" s="0">
        <x:v>24.15637</x:v>
      </x:c>
      <x:c t="n" s="0">
        <x:v>24.16533</x:v>
      </x:c>
      <x:c t="n" s="0">
        <x:v>22.93141</x:v>
      </x:c>
      <x:c t="n" s="0">
        <x:v>22.85354</x:v>
      </x:c>
      <x:c t="n" s="0">
        <x:v>23.18451</x:v>
      </x:c>
      <x:c t="n" s="0">
        <x:v>22.91274</x:v>
      </x:c>
      <x:c t="n" s="0">
        <x:v>21.79383</x:v>
      </x:c>
      <x:c t="n" s="0">
        <x:v>20.74459</x:v>
      </x:c>
      <x:c t="n" s="0">
        <x:v>17.41808</x:v>
      </x:c>
      <x:c t="n" s="0">
        <x:v>29.63702</x:v>
      </x:c>
      <x:c t="n" s="0">
        <x:v>38.11615</x:v>
      </x:c>
      <x:c t="n" s="0">
        <x:v>45.85635</x:v>
      </x:c>
      <x:c t="n" s="0">
        <x:v>46.41018</x:v>
      </x:c>
      <x:c t="n" s="0">
        <x:v>24.90897</x:v>
      </x:c>
      <x:c t="n" s="0">
        <x:v>7.952164</x:v>
      </x:c>
      <x:c t="n" s="0">
        <x:v>7.26199</x:v>
      </x:c>
      <x:c t="n" s="0">
        <x:v>5.456283</x:v>
      </x:c>
      <x:c t="n" s="0">
        <x:v>4.480925</x:v>
      </x:c>
      <x:c t="n" s="0">
        <x:v>3.760689</x:v>
      </x:c>
      <x:c t="n" s="0">
        <x:v>-30.06697</x:v>
      </x:c>
      <x:c t="n" s="0">
        <x:v>-29.16826</x:v>
      </x:c>
      <x:c t="n" s="0">
        <x:v>-28.18997</x:v>
      </x:c>
      <x:c t="n" s="0">
        <x:v>-23.81207</x:v>
      </x:c>
      <x:c t="n" s="0">
        <x:v>-18.13545</x:v>
      </x:c>
      <x:c t="n" s="0">
        <x:v>-17.80805</x:v>
      </x:c>
      <x:c t="n" s="0">
        <x:v>-12.49744</x:v>
      </x:c>
      <x:c t="n" s="0">
        <x:v>1.52216</x:v>
      </x:c>
      <x:c t="n" s="0">
        <x:v>4.578939</x:v>
      </x:c>
      <x:c t="n" s="0">
        <x:v>15.32687</x:v>
      </x:c>
      <x:c t="n" s="0">
        <x:v>10.99899</x:v>
      </x:c>
      <x:c t="n" s="0">
        <x:v>20.84353</x:v>
      </x:c>
      <x:c t="n" s="0">
        <x:v>17.83651</x:v>
      </x:c>
      <x:c t="n" s="0">
        <x:v>21.11035</x:v>
      </x:c>
      <x:c t="n" s="0">
        <x:v>17.65351</x:v>
      </x:c>
      <x:c t="n" s="0">
        <x:v>16.09441</x:v>
      </x:c>
      <x:c t="n" s="0">
        <x:v>24.72035</x:v>
      </x:c>
      <x:c t="n" s="0">
        <x:v>19.39928</x:v>
      </x:c>
      <x:c t="n" s="0">
        <x:v>19.89757</x:v>
      </x:c>
      <x:c t="n" s="0">
        <x:v>24.75693</x:v>
      </x:c>
      <x:c t="n" s="0">
        <x:v>24.11362</x:v>
      </x:c>
      <x:c t="n" s="0">
        <x:v>25.05479</x:v>
      </x:c>
      <x:c t="n" s="0">
        <x:v>24.60426</x:v>
      </x:c>
      <x:c t="n" s="0">
        <x:v>19.3689</x:v>
      </x:c>
      <x:c t="n" s="0">
        <x:v>20.9936</x:v>
      </x:c>
      <x:c t="n" s="0">
        <x:v>18.19258</x:v>
      </x:c>
      <x:c t="n" s="0">
        <x:v>14.39036</x:v>
      </x:c>
      <x:c t="n" s="0">
        <x:v>29.27848</x:v>
      </x:c>
      <x:c t="n" s="0">
        <x:v>28.4889</x:v>
      </x:c>
      <x:c t="n" s="0">
        <x:v>17.95194</x:v>
      </x:c>
      <x:c t="n" s="0">
        <x:v>8.628016</x:v>
      </x:c>
      <x:c t="n" s="0">
        <x:v>7.097544</x:v>
      </x:c>
      <x:c t="n" s="0">
        <x:v>5.472696</x:v>
      </x:c>
      <x:c t="n" s="0">
        <x:v>4.732699</x:v>
      </x:c>
      <x:c t="n" s="0">
        <x:v>3.996353</x:v>
      </x:c>
      <x:c t="n" s="0">
        <x:v>3.845524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43944.2996296296</x:v>
      </x:c>
      <x:c t="n" s="7">
        <x:v>43944.2996296296</x:v>
      </x:c>
      <x:c t="n" s="0">
        <x:v>35.7271</x:v>
      </x:c>
      <x:c t="n" s="0">
        <x:v>54.20069</x:v>
      </x:c>
      <x:c t="n" s="0">
        <x:v>54.62193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-24.9898</x:v>
      </x:c>
      <x:c t="n" s="0">
        <x:v>-12.41057</x:v>
      </x:c>
      <x:c t="n" s="0">
        <x:v>-12.25454</x:v>
      </x:c>
      <x:c t="n" s="0">
        <x:v>-6.653256</x:v>
      </x:c>
      <x:c t="n" s="0">
        <x:v>8.338694</x:v>
      </x:c>
      <x:c t="n" s="0">
        <x:v>4.645071</x:v>
      </x:c>
      <x:c t="n" s="0">
        <x:v>16.06133</x:v>
      </x:c>
      <x:c t="n" s="0">
        <x:v>14.60275</x:v>
      </x:c>
      <x:c t="n" s="0">
        <x:v>21.37582</x:v>
      </x:c>
      <x:c t="n" s="0">
        <x:v>21.58337</x:v>
      </x:c>
      <x:c t="n" s="0">
        <x:v>21.77595</x:v>
      </x:c>
      <x:c t="n" s="0">
        <x:v>21.44186</x:v>
      </x:c>
      <x:c t="n" s="0">
        <x:v>25.38179</x:v>
      </x:c>
      <x:c t="n" s="0">
        <x:v>22.11641</x:v>
      </x:c>
      <x:c t="n" s="0">
        <x:v>23.86998</x:v>
      </x:c>
      <x:c t="n" s="0">
        <x:v>23.69369</x:v>
      </x:c>
      <x:c t="n" s="0">
        <x:v>23.40426</x:v>
      </x:c>
      <x:c t="n" s="0">
        <x:v>23.38002</x:v>
      </x:c>
      <x:c t="n" s="0">
        <x:v>23.49215</x:v>
      </x:c>
      <x:c t="n" s="0">
        <x:v>23.12537</x:v>
      </x:c>
      <x:c t="n" s="0">
        <x:v>21.70832</x:v>
      </x:c>
      <x:c t="n" s="0">
        <x:v>20.41022</x:v>
      </x:c>
      <x:c t="n" s="0">
        <x:v>17.30375</x:v>
      </x:c>
      <x:c t="n" s="0">
        <x:v>28.98324</x:v>
      </x:c>
      <x:c t="n" s="0">
        <x:v>37.54058</x:v>
      </x:c>
      <x:c t="n" s="0">
        <x:v>45.19471</x:v>
      </x:c>
      <x:c t="n" s="0">
        <x:v>45.72559</x:v>
      </x:c>
      <x:c t="n" s="0">
        <x:v>24.24046</x:v>
      </x:c>
      <x:c t="n" s="0">
        <x:v>7.833925</x:v>
      </x:c>
      <x:c t="n" s="0">
        <x:v>7.075736</x:v>
      </x:c>
      <x:c t="n" s="0">
        <x:v>5.209327</x:v>
      </x:c>
      <x:c t="n" s="0">
        <x:v>4.382415</x:v>
      </x:c>
      <x:c t="n" s="0">
        <x:v>3.678009</x:v>
      </x:c>
      <x:c t="n" s="0">
        <x:v>-30.06697</x:v>
      </x:c>
      <x:c t="n" s="0">
        <x:v>-29.16826</x:v>
      </x:c>
      <x:c t="n" s="0">
        <x:v>-28.18997</x:v>
      </x:c>
      <x:c t="n" s="0">
        <x:v>-22.17303</x:v>
      </x:c>
      <x:c t="n" s="0">
        <x:v>-18.13545</x:v>
      </x:c>
      <x:c t="n" s="0">
        <x:v>-17.80805</x:v>
      </x:c>
      <x:c t="n" s="0">
        <x:v>-12.50999</x:v>
      </x:c>
      <x:c t="n" s="0">
        <x:v>5.891507</x:v>
      </x:c>
      <x:c t="n" s="0">
        <x:v>4.578939</x:v>
      </x:c>
      <x:c t="n" s="0">
        <x:v>14.38005</x:v>
      </x:c>
      <x:c t="n" s="0">
        <x:v>16.33278</x:v>
      </x:c>
      <x:c t="n" s="0">
        <x:v>22.75942</x:v>
      </x:c>
      <x:c t="n" s="0">
        <x:v>26.19225</x:v>
      </x:c>
      <x:c t="n" s="0">
        <x:v>21.08019</x:v>
      </x:c>
      <x:c t="n" s="0">
        <x:v>16.3615</x:v>
      </x:c>
      <x:c t="n" s="0">
        <x:v>14.03415</x:v>
      </x:c>
      <x:c t="n" s="0">
        <x:v>26.02545</x:v>
      </x:c>
      <x:c t="n" s="0">
        <x:v>22.45599</x:v>
      </x:c>
      <x:c t="n" s="0">
        <x:v>20.95292</x:v>
      </x:c>
      <x:c t="n" s="0">
        <x:v>25.63979</x:v>
      </x:c>
      <x:c t="n" s="0">
        <x:v>23.65482</x:v>
      </x:c>
      <x:c t="n" s="0">
        <x:v>26.8936</x:v>
      </x:c>
      <x:c t="n" s="0">
        <x:v>20.48745</x:v>
      </x:c>
      <x:c t="n" s="0">
        <x:v>22.54267</x:v>
      </x:c>
      <x:c t="n" s="0">
        <x:v>18.67739</x:v>
      </x:c>
      <x:c t="n" s="0">
        <x:v>15.47062</x:v>
      </x:c>
      <x:c t="n" s="0">
        <x:v>16.09658</x:v>
      </x:c>
      <x:c t="n" s="0">
        <x:v>27.1168</x:v>
      </x:c>
      <x:c t="n" s="0">
        <x:v>30.12086</x:v>
      </x:c>
      <x:c t="n" s="0">
        <x:v>15.47978</x:v>
      </x:c>
      <x:c t="n" s="0">
        <x:v>8.114227</x:v>
      </x:c>
      <x:c t="n" s="0">
        <x:v>6.356761</x:v>
      </x:c>
      <x:c t="n" s="0">
        <x:v>5.777662</x:v>
      </x:c>
      <x:c t="n" s="0">
        <x:v>4.156456</x:v>
      </x:c>
      <x:c t="n" s="0">
        <x:v>3.448342</x:v>
      </x:c>
      <x:c t="n" s="0">
        <x:v>2.830784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43944.2996296296</x:v>
      </x:c>
      <x:c t="n" s="7">
        <x:v>43944.2996296296</x:v>
      </x:c>
      <x:c t="n" s="0">
        <x:v>34.42885</x:v>
      </x:c>
      <x:c t="n" s="0">
        <x:v>54.20069</x:v>
      </x:c>
      <x:c t="n" s="0">
        <x:v>54.56834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-23.80453</x:v>
      </x:c>
      <x:c t="n" s="0">
        <x:v>-12.90166</x:v>
      </x:c>
      <x:c t="n" s="0">
        <x:v>-12.73798</x:v>
      </x:c>
      <x:c t="n" s="0">
        <x:v>-7.150002</x:v>
      </x:c>
      <x:c t="n" s="0">
        <x:v>8.056629</x:v>
      </x:c>
      <x:c t="n" s="0">
        <x:v>4.635479</x:v>
      </x:c>
      <x:c t="n" s="0">
        <x:v>15.85291</x:v>
      </x:c>
      <x:c t="n" s="0">
        <x:v>14.90241</x:v>
      </x:c>
      <x:c t="n" s="0">
        <x:v>21.60738</x:v>
      </x:c>
      <x:c t="n" s="0">
        <x:v>22.64149</x:v>
      </x:c>
      <x:c t="n" s="0">
        <x:v>21.68053</x:v>
      </x:c>
      <x:c t="n" s="0">
        <x:v>20.93536</x:v>
      </x:c>
      <x:c t="n" s="0">
        <x:v>24.73693</x:v>
      </x:c>
      <x:c t="n" s="0">
        <x:v>21.83662</x:v>
      </x:c>
      <x:c t="n" s="0">
        <x:v>23.60901</x:v>
      </x:c>
      <x:c t="n" s="0">
        <x:v>23.91782</x:v>
      </x:c>
      <x:c t="n" s="0">
        <x:v>23.71021</x:v>
      </x:c>
      <x:c t="n" s="0">
        <x:v>23.19945</x:v>
      </x:c>
      <x:c t="n" s="0">
        <x:v>23.97617</x:v>
      </x:c>
      <x:c t="n" s="0">
        <x:v>23.1157</x:v>
      </x:c>
      <x:c t="n" s="0">
        <x:v>21.63947</x:v>
      </x:c>
      <x:c t="n" s="0">
        <x:v>20.37898</x:v>
      </x:c>
      <x:c t="n" s="0">
        <x:v>17.20551</x:v>
      </x:c>
      <x:c t="n" s="0">
        <x:v>28.32337</x:v>
      </x:c>
      <x:c t="n" s="0">
        <x:v>36.89017</x:v>
      </x:c>
      <x:c t="n" s="0">
        <x:v>44.51733</x:v>
      </x:c>
      <x:c t="n" s="0">
        <x:v>45.04093</x:v>
      </x:c>
      <x:c t="n" s="0">
        <x:v>23.60252</x:v>
      </x:c>
      <x:c t="n" s="0">
        <x:v>7.683436</x:v>
      </x:c>
      <x:c t="n" s="0">
        <x:v>7.021962</x:v>
      </x:c>
      <x:c t="n" s="0">
        <x:v>5.1843</x:v>
      </x:c>
      <x:c t="n" s="0">
        <x:v>4.35419</x:v>
      </x:c>
      <x:c t="n" s="0">
        <x:v>3.624623</x:v>
      </x:c>
      <x:c t="n" s="0">
        <x:v>-30.06697</x:v>
      </x:c>
      <x:c t="n" s="0">
        <x:v>-29.16826</x:v>
      </x:c>
      <x:c t="n" s="0">
        <x:v>-28.18997</x:v>
      </x:c>
      <x:c t="n" s="0">
        <x:v>-19.28811</x:v>
      </x:c>
      <x:c t="n" s="0">
        <x:v>-18.13545</x:v>
      </x:c>
      <x:c t="n" s="0">
        <x:v>-17.80805</x:v>
      </x:c>
      <x:c t="n" s="0">
        <x:v>-12.50999</x:v>
      </x:c>
      <x:c t="n" s="0">
        <x:v>5.891507</x:v>
      </x:c>
      <x:c t="n" s="0">
        <x:v>1.696653</x:v>
      </x:c>
      <x:c t="n" s="0">
        <x:v>14.38005</x:v>
      </x:c>
      <x:c t="n" s="0">
        <x:v>16.33278</x:v>
      </x:c>
      <x:c t="n" s="0">
        <x:v>22.75942</x:v>
      </x:c>
      <x:c t="n" s="0">
        <x:v>26.19225</x:v>
      </x:c>
      <x:c t="n" s="0">
        <x:v>20.55262</x:v>
      </x:c>
      <x:c t="n" s="0">
        <x:v>20.33945</x:v>
      </x:c>
      <x:c t="n" s="0">
        <x:v>11.60704</x:v>
      </x:c>
      <x:c t="n" s="0">
        <x:v>22.71566</x:v>
      </x:c>
      <x:c t="n" s="0">
        <x:v>18.15258</x:v>
      </x:c>
      <x:c t="n" s="0">
        <x:v>26.95041</x:v>
      </x:c>
      <x:c t="n" s="0">
        <x:v>21.09854</x:v>
      </x:c>
      <x:c t="n" s="0">
        <x:v>21.36331</x:v>
      </x:c>
      <x:c t="n" s="0">
        <x:v>22.36986</x:v>
      </x:c>
      <x:c t="n" s="0">
        <x:v>24.37301</x:v>
      </x:c>
      <x:c t="n" s="0">
        <x:v>19.11554</x:v>
      </x:c>
      <x:c t="n" s="0">
        <x:v>17.16505</x:v>
      </x:c>
      <x:c t="n" s="0">
        <x:v>16.46378</x:v>
      </x:c>
      <x:c t="n" s="0">
        <x:v>14.31673</x:v>
      </x:c>
      <x:c t="n" s="0">
        <x:v>19.11568</x:v>
      </x:c>
      <x:c t="n" s="0">
        <x:v>17.59581</x:v>
      </x:c>
      <x:c t="n" s="0">
        <x:v>24.93421</x:v>
      </x:c>
      <x:c t="n" s="0">
        <x:v>18.9101</x:v>
      </x:c>
      <x:c t="n" s="0">
        <x:v>7.598786</x:v>
      </x:c>
      <x:c t="n" s="0">
        <x:v>7.082267</x:v>
      </x:c>
      <x:c t="n" s="0">
        <x:v>5.650708</x:v>
      </x:c>
      <x:c t="n" s="0">
        <x:v>5.010801</x:v>
      </x:c>
      <x:c t="n" s="0">
        <x:v>3.318177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43944.2996296296</x:v>
      </x:c>
      <x:c t="n" s="7">
        <x:v>43944.2996296296</x:v>
      </x:c>
      <x:c t="n" s="0">
        <x:v>36.21069</x:v>
      </x:c>
      <x:c t="n" s="0">
        <x:v>54.20069</x:v>
      </x:c>
      <x:c t="n" s="0">
        <x:v>58.75269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-22.77713</x:v>
      </x:c>
      <x:c t="n" s="0">
        <x:v>-13.36</x:v>
      </x:c>
      <x:c t="n" s="0">
        <x:v>-13.19827</x:v>
      </x:c>
      <x:c t="n" s="0">
        <x:v>-7.624446</x:v>
      </x:c>
      <x:c t="n" s="0">
        <x:v>7.80033</x:v>
      </x:c>
      <x:c t="n" s="0">
        <x:v>3.972043</x:v>
      </x:c>
      <x:c t="n" s="0">
        <x:v>15.66663</x:v>
      </x:c>
      <x:c t="n" s="0">
        <x:v>15.14292</x:v>
      </x:c>
      <x:c t="n" s="0">
        <x:v>21.79582</x:v>
      </x:c>
      <x:c t="n" s="0">
        <x:v>23.20335</x:v>
      </x:c>
      <x:c t="n" s="0">
        <x:v>21.25579</x:v>
      </x:c>
      <x:c t="n" s="0">
        <x:v>21.58072</x:v>
      </x:c>
      <x:c t="n" s="0">
        <x:v>24.32495</x:v>
      </x:c>
      <x:c t="n" s="0">
        <x:v>22.79015</x:v>
      </x:c>
      <x:c t="n" s="0">
        <x:v>23.0147</x:v>
      </x:c>
      <x:c t="n" s="0">
        <x:v>24.52851</x:v>
      </x:c>
      <x:c t="n" s="0">
        <x:v>23.17853</x:v>
      </x:c>
      <x:c t="n" s="0">
        <x:v>22.7031</x:v>
      </x:c>
      <x:c t="n" s="0">
        <x:v>23.92282</x:v>
      </x:c>
      <x:c t="n" s="0">
        <x:v>23.20809</x:v>
      </x:c>
      <x:c t="n" s="0">
        <x:v>21.1937</x:v>
      </x:c>
      <x:c t="n" s="0">
        <x:v>19.90647</x:v>
      </x:c>
      <x:c t="n" s="0">
        <x:v>16.96581</x:v>
      </x:c>
      <x:c t="n" s="0">
        <x:v>27.67104</x:v>
      </x:c>
      <x:c t="n" s="0">
        <x:v>36.21058</x:v>
      </x:c>
      <x:c t="n" s="0">
        <x:v>43.83313</x:v>
      </x:c>
      <x:c t="n" s="0">
        <x:v>44.37779</x:v>
      </x:c>
      <x:c t="n" s="0">
        <x:v>23.15705</x:v>
      </x:c>
      <x:c t="n" s="0">
        <x:v>7.747725</x:v>
      </x:c>
      <x:c t="n" s="0">
        <x:v>7.06226</x:v>
      </x:c>
      <x:c t="n" s="0">
        <x:v>5.217502</x:v>
      </x:c>
      <x:c t="n" s="0">
        <x:v>4.365197</x:v>
      </x:c>
      <x:c t="n" s="0">
        <x:v>3.665832</x:v>
      </x:c>
      <x:c t="n" s="0">
        <x:v>-30.06697</x:v>
      </x:c>
      <x:c t="n" s="0">
        <x:v>-29.16826</x:v>
      </x:c>
      <x:c t="n" s="0">
        <x:v>-28.18997</x:v>
      </x:c>
      <x:c t="n" s="0">
        <x:v>-19.28811</x:v>
      </x:c>
      <x:c t="n" s="0">
        <x:v>-17.26425</x:v>
      </x:c>
      <x:c t="n" s="0">
        <x:v>-17.80805</x:v>
      </x:c>
      <x:c t="n" s="0">
        <x:v>-12.50999</x:v>
      </x:c>
      <x:c t="n" s="0">
        <x:v>5.891507</x:v>
      </x:c>
      <x:c t="n" s="0">
        <x:v>-10.66218</x:v>
      </x:c>
      <x:c t="n" s="0">
        <x:v>13.74476</x:v>
      </x:c>
      <x:c t="n" s="0">
        <x:v>16.33278</x:v>
      </x:c>
      <x:c t="n" s="0">
        <x:v>22.13514</x:v>
      </x:c>
      <x:c t="n" s="0">
        <x:v>24.56195</x:v>
      </x:c>
      <x:c t="n" s="0">
        <x:v>10.71097</x:v>
      </x:c>
      <x:c t="n" s="0">
        <x:v>25.18124</x:v>
      </x:c>
      <x:c t="n" s="0">
        <x:v>23.10193</x:v>
      </x:c>
      <x:c t="n" s="0">
        <x:v>23.77092</x:v>
      </x:c>
      <x:c t="n" s="0">
        <x:v>16.94874</x:v>
      </x:c>
      <x:c t="n" s="0">
        <x:v>25.38216</x:v>
      </x:c>
      <x:c t="n" s="0">
        <x:v>16.79453</x:v>
      </x:c>
      <x:c t="n" s="0">
        <x:v>21.40067</x:v>
      </x:c>
      <x:c t="n" s="0">
        <x:v>21.97758</x:v>
      </x:c>
      <x:c t="n" s="0">
        <x:v>23.05805</x:v>
      </x:c>
      <x:c t="n" s="0">
        <x:v>21.19995</x:v>
      </x:c>
      <x:c t="n" s="0">
        <x:v>20.11568</x:v>
      </x:c>
      <x:c t="n" s="0">
        <x:v>16.17113</x:v>
      </x:c>
      <x:c t="n" s="0">
        <x:v>14.50903</x:v>
      </x:c>
      <x:c t="n" s="0">
        <x:v>15.18971</x:v>
      </x:c>
      <x:c t="n" s="0">
        <x:v>15.72467</x:v>
      </x:c>
      <x:c t="n" s="0">
        <x:v>30.21609</x:v>
      </x:c>
      <x:c t="n" s="0">
        <x:v>12.30604</x:v>
      </x:c>
      <x:c t="n" s="0">
        <x:v>7.397503</x:v>
      </x:c>
      <x:c t="n" s="0">
        <x:v>7.270124</x:v>
      </x:c>
      <x:c t="n" s="0">
        <x:v>4.843034</x:v>
      </x:c>
      <x:c t="n" s="0">
        <x:v>3.537643</x:v>
      </x:c>
      <x:c t="n" s="0">
        <x:v>3.644842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43944.2996296296</x:v>
      </x:c>
      <x:c t="n" s="7">
        <x:v>43944.2996296296</x:v>
      </x:c>
      <x:c t="n" s="0">
        <x:v>34.42375</x:v>
      </x:c>
      <x:c t="n" s="0">
        <x:v>54.20069</x:v>
      </x:c>
      <x:c t="n" s="0">
        <x:v>61.29944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-22.05862</x:v>
      </x:c>
      <x:c t="n" s="0">
        <x:v>-13.72256</x:v>
      </x:c>
      <x:c t="n" s="0">
        <x:v>-13.6341</x:v>
      </x:c>
      <x:c t="n" s="0">
        <x:v>-7.60393</x:v>
      </x:c>
      <x:c t="n" s="0">
        <x:v>7.858625</x:v>
      </x:c>
      <x:c t="n" s="0">
        <x:v>3.312205</x:v>
      </x:c>
      <x:c t="n" s="0">
        <x:v>15.29219</x:v>
      </x:c>
      <x:c t="n" s="0">
        <x:v>15.33827</x:v>
      </x:c>
      <x:c t="n" s="0">
        <x:v>21.62593</x:v>
      </x:c>
      <x:c t="n" s="0">
        <x:v>23.3763</x:v>
      </x:c>
      <x:c t="n" s="0">
        <x:v>20.63548</x:v>
      </x:c>
      <x:c t="n" s="0">
        <x:v>22.15828</x:v>
      </x:c>
      <x:c t="n" s="0">
        <x:v>24.03067</x:v>
      </x:c>
      <x:c t="n" s="0">
        <x:v>22.21183</x:v>
      </x:c>
      <x:c t="n" s="0">
        <x:v>22.47949</x:v>
      </x:c>
      <x:c t="n" s="0">
        <x:v>24.622</x:v>
      </x:c>
      <x:c t="n" s="0">
        <x:v>22.81505</x:v>
      </x:c>
      <x:c t="n" s="0">
        <x:v>22.71092</x:v>
      </x:c>
      <x:c t="n" s="0">
        <x:v>23.58319</x:v>
      </x:c>
      <x:c t="n" s="0">
        <x:v>23.22705</x:v>
      </x:c>
      <x:c t="n" s="0">
        <x:v>21.51777</x:v>
      </x:c>
      <x:c t="n" s="0">
        <x:v>19.98856</x:v>
      </x:c>
      <x:c t="n" s="0">
        <x:v>16.70461</x:v>
      </x:c>
      <x:c t="n" s="0">
        <x:v>27.01034</x:v>
      </x:c>
      <x:c t="n" s="0">
        <x:v>35.53077</x:v>
      </x:c>
      <x:c t="n" s="0">
        <x:v>43.14896</x:v>
      </x:c>
      <x:c t="n" s="0">
        <x:v>43.70741</x:v>
      </x:c>
      <x:c t="n" s="0">
        <x:v>22.50795</x:v>
      </x:c>
      <x:c t="n" s="0">
        <x:v>7.550765</x:v>
      </x:c>
      <x:c t="n" s="0">
        <x:v>6.979684</x:v>
      </x:c>
      <x:c t="n" s="0">
        <x:v>5.16467</x:v>
      </x:c>
      <x:c t="n" s="0">
        <x:v>4.266404</x:v>
      </x:c>
      <x:c t="n" s="0">
        <x:v>3.612097</x:v>
      </x:c>
      <x:c t="n" s="0">
        <x:v>-30.06697</x:v>
      </x:c>
      <x:c t="n" s="0">
        <x:v>-29.16826</x:v>
      </x:c>
      <x:c t="n" s="0">
        <x:v>-28.18997</x:v>
      </x:c>
      <x:c t="n" s="0">
        <x:v>-19.28811</x:v>
      </x:c>
      <x:c t="n" s="0">
        <x:v>-16.8147</x:v>
      </x:c>
      <x:c t="n" s="0">
        <x:v>-17.80805</x:v>
      </x:c>
      <x:c t="n" s="0">
        <x:v>-4.841256</x:v>
      </x:c>
      <x:c t="n" s="0">
        <x:v>9.950832</x:v>
      </x:c>
      <x:c t="n" s="0">
        <x:v>-1.289957</x:v>
      </x:c>
      <x:c t="n" s="0">
        <x:v>10.96651</x:v>
      </x:c>
      <x:c t="n" s="0">
        <x:v>20.26818</x:v>
      </x:c>
      <x:c t="n" s="0">
        <x:v>19.42863</x:v>
      </x:c>
      <x:c t="n" s="0">
        <x:v>24.26969</x:v>
      </x:c>
      <x:c t="n" s="0">
        <x:v>16.88617</x:v>
      </x:c>
      <x:c t="n" s="0">
        <x:v>23.0252</x:v>
      </x:c>
      <x:c t="n" s="0">
        <x:v>19.13133</x:v>
      </x:c>
      <x:c t="n" s="0">
        <x:v>18.45747</x:v>
      </x:c>
      <x:c t="n" s="0">
        <x:v>22.92507</x:v>
      </x:c>
      <x:c t="n" s="0">
        <x:v>28.34248</x:v>
      </x:c>
      <x:c t="n" s="0">
        <x:v>24.75725</x:v>
      </x:c>
      <x:c t="n" s="0">
        <x:v>22.52903</x:v>
      </x:c>
      <x:c t="n" s="0">
        <x:v>23.38897</x:v>
      </x:c>
      <x:c t="n" s="0">
        <x:v>24.19793</x:v>
      </x:c>
      <x:c t="n" s="0">
        <x:v>21.99857</x:v>
      </x:c>
      <x:c t="n" s="0">
        <x:v>19.4206</x:v>
      </x:c>
      <x:c t="n" s="0">
        <x:v>18.40562</x:v>
      </x:c>
      <x:c t="n" s="0">
        <x:v>13.97075</x:v>
      </x:c>
      <x:c t="n" s="0">
        <x:v>13.79911</x:v>
      </x:c>
      <x:c t="n" s="0">
        <x:v>13.79076</x:v>
      </x:c>
      <x:c t="n" s="0">
        <x:v>23.39136</x:v>
      </x:c>
      <x:c t="n" s="0">
        <x:v>10.4811</x:v>
      </x:c>
      <x:c t="n" s="0">
        <x:v>5.910175</x:v>
      </x:c>
      <x:c t="n" s="0">
        <x:v>6.355648</x:v>
      </x:c>
      <x:c t="n" s="0">
        <x:v>5.227768</x:v>
      </x:c>
      <x:c t="n" s="0">
        <x:v>3.309528</x:v>
      </x:c>
      <x:c t="n" s="0">
        <x:v>3.750864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43944.2996296296</x:v>
      </x:c>
      <x:c t="n" s="7">
        <x:v>43944.2996296296</x:v>
      </x:c>
      <x:c t="n" s="0">
        <x:v>35.26861</x:v>
      </x:c>
      <x:c t="n" s="0">
        <x:v>54.20069</x:v>
      </x:c>
      <x:c t="n" s="0">
        <x:v>59.63736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-21.52699</x:v>
      </x:c>
      <x:c t="n" s="0">
        <x:v>-14.05814</x:v>
      </x:c>
      <x:c t="n" s="0">
        <x:v>-14.0444</x:v>
      </x:c>
      <x:c t="n" s="0">
        <x:v>-6.950186</x:v>
      </x:c>
      <x:c t="n" s="0">
        <x:v>8.315168</x:v>
      </x:c>
      <x:c t="n" s="0">
        <x:v>3.687122</x:v>
      </x:c>
      <x:c t="n" s="0">
        <x:v>14.87276</x:v>
      </x:c>
      <x:c t="n" s="0">
        <x:v>17.32192</x:v>
      </x:c>
      <x:c t="n" s="0">
        <x:v>21.36662</x:v>
      </x:c>
      <x:c t="n" s="0">
        <x:v>23.51873</x:v>
      </x:c>
      <x:c t="n" s="0">
        <x:v>20.6862</x:v>
      </x:c>
      <x:c t="n" s="0">
        <x:v>22.1324</x:v>
      </x:c>
      <x:c t="n" s="0">
        <x:v>23.67895</x:v>
      </x:c>
      <x:c t="n" s="0">
        <x:v>22.04503</x:v>
      </x:c>
      <x:c t="n" s="0">
        <x:v>23.07732</x:v>
      </x:c>
      <x:c t="n" s="0">
        <x:v>26.05279</x:v>
      </x:c>
      <x:c t="n" s="0">
        <x:v>23.21622</x:v>
      </x:c>
      <x:c t="n" s="0">
        <x:v>22.40466</x:v>
      </x:c>
      <x:c t="n" s="0">
        <x:v>23.72324</x:v>
      </x:c>
      <x:c t="n" s="0">
        <x:v>23.6666</x:v>
      </x:c>
      <x:c t="n" s="0">
        <x:v>21.4387</x:v>
      </x:c>
      <x:c t="n" s="0">
        <x:v>19.95226</x:v>
      </x:c>
      <x:c t="n" s="0">
        <x:v>17.00919</x:v>
      </x:c>
      <x:c t="n" s="0">
        <x:v>26.35339</x:v>
      </x:c>
      <x:c t="n" s="0">
        <x:v>34.85271</x:v>
      </x:c>
      <x:c t="n" s="0">
        <x:v>42.46449</x:v>
      </x:c>
      <x:c t="n" s="0">
        <x:v>43.02496</x:v>
      </x:c>
      <x:c t="n" s="0">
        <x:v>21.86163</x:v>
      </x:c>
      <x:c t="n" s="0">
        <x:v>7.556401</x:v>
      </x:c>
      <x:c t="n" s="0">
        <x:v>7.015002</x:v>
      </x:c>
      <x:c t="n" s="0">
        <x:v>5.185529</x:v>
      </x:c>
      <x:c t="n" s="0">
        <x:v>4.0548</x:v>
      </x:c>
      <x:c t="n" s="0">
        <x:v>3.641762</x:v>
      </x:c>
      <x:c t="n" s="0">
        <x:v>-30.06697</x:v>
      </x:c>
      <x:c t="n" s="0">
        <x:v>-29.16826</x:v>
      </x:c>
      <x:c t="n" s="0">
        <x:v>-28.18997</x:v>
      </x:c>
      <x:c t="n" s="0">
        <x:v>-19.28811</x:v>
      </x:c>
      <x:c t="n" s="0">
        <x:v>-16.8147</x:v>
      </x:c>
      <x:c t="n" s="0">
        <x:v>-12.78913</x:v>
      </x:c>
      <x:c t="n" s="0">
        <x:v>-4.355202</x:v>
      </x:c>
      <x:c t="n" s="0">
        <x:v>10.31215</x:v>
      </x:c>
      <x:c t="n" s="0">
        <x:v>7.278018</x:v>
      </x:c>
      <x:c t="n" s="0">
        <x:v>10.96651</x:v>
      </x:c>
      <x:c t="n" s="0">
        <x:v>22.29831</x:v>
      </x:c>
      <x:c t="n" s="0">
        <x:v>19.42863</x:v>
      </x:c>
      <x:c t="n" s="0">
        <x:v>22.50911</x:v>
      </x:c>
      <x:c t="n" s="0">
        <x:v>22.03991</x:v>
      </x:c>
      <x:c t="n" s="0">
        <x:v>21.97622</x:v>
      </x:c>
      <x:c t="n" s="0">
        <x:v>23.35602</x:v>
      </x:c>
      <x:c t="n" s="0">
        <x:v>22.09288</x:v>
      </x:c>
      <x:c t="n" s="0">
        <x:v>24.98969</x:v>
      </x:c>
      <x:c t="n" s="0">
        <x:v>29.28622</x:v>
      </x:c>
      <x:c t="n" s="0">
        <x:v>20.31601</x:v>
      </x:c>
      <x:c t="n" s="0">
        <x:v>14.72417</x:v>
      </x:c>
      <x:c t="n" s="0">
        <x:v>22.83169</x:v>
      </x:c>
      <x:c t="n" s="0">
        <x:v>27.62177</x:v>
      </x:c>
      <x:c t="n" s="0">
        <x:v>22.11189</x:v>
      </x:c>
      <x:c t="n" s="0">
        <x:v>20.38687</x:v>
      </x:c>
      <x:c t="n" s="0">
        <x:v>12.90388</x:v>
      </x:c>
      <x:c t="n" s="0">
        <x:v>10.46584</x:v>
      </x:c>
      <x:c t="n" s="0">
        <x:v>22.83709</x:v>
      </x:c>
      <x:c t="n" s="0">
        <x:v>14.69568</x:v>
      </x:c>
      <x:c t="n" s="0">
        <x:v>17.58943</x:v>
      </x:c>
      <x:c t="n" s="0">
        <x:v>9.275983</x:v>
      </x:c>
      <x:c t="n" s="0">
        <x:v>9.075779</x:v>
      </x:c>
      <x:c t="n" s="0">
        <x:v>7.389694</x:v>
      </x:c>
      <x:c t="n" s="0">
        <x:v>5.872829</x:v>
      </x:c>
      <x:c t="n" s="0">
        <x:v>3.680673</x:v>
      </x:c>
      <x:c t="n" s="0">
        <x:v>4.343962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43944.2996296296</x:v>
      </x:c>
      <x:c t="n" s="7">
        <x:v>43944.2996296296</x:v>
      </x:c>
      <x:c t="n" s="0">
        <x:v>36.50105</x:v>
      </x:c>
      <x:c t="n" s="0">
        <x:v>54.20069</x:v>
      </x:c>
      <x:c t="n" s="0">
        <x:v>56.92362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-21.1194</x:v>
      </x:c>
      <x:c t="n" s="0">
        <x:v>-14.36681</x:v>
      </x:c>
      <x:c t="n" s="0">
        <x:v>-13.14546</x:v>
      </x:c>
      <x:c t="n" s="0">
        <x:v>-6.460535</x:v>
      </x:c>
      <x:c t="n" s="0">
        <x:v>8.670345</x:v>
      </x:c>
      <x:c t="n" s="0">
        <x:v>4.434318</x:v>
      </x:c>
      <x:c t="n" s="0">
        <x:v>14.4794</x:v>
      </x:c>
      <x:c t="n" s="0">
        <x:v>18.50502</x:v>
      </x:c>
      <x:c t="n" s="0">
        <x:v>21.13219</x:v>
      </x:c>
      <x:c t="n" s="0">
        <x:v>23.11813</x:v>
      </x:c>
      <x:c t="n" s="0">
        <x:v>20.91209</x:v>
      </x:c>
      <x:c t="n" s="0">
        <x:v>22.10964</x:v>
      </x:c>
      <x:c t="n" s="0">
        <x:v>23.67897</x:v>
      </x:c>
      <x:c t="n" s="0">
        <x:v>22.26312</x:v>
      </x:c>
      <x:c t="n" s="0">
        <x:v>22.95144</x:v>
      </x:c>
      <x:c t="n" s="0">
        <x:v>26.15885</x:v>
      </x:c>
      <x:c t="n" s="0">
        <x:v>22.78987</x:v>
      </x:c>
      <x:c t="n" s="0">
        <x:v>22.20544</x:v>
      </x:c>
      <x:c t="n" s="0">
        <x:v>23.30125</x:v>
      </x:c>
      <x:c t="n" s="0">
        <x:v>24.18481</x:v>
      </x:c>
      <x:c t="n" s="0">
        <x:v>21.5144</x:v>
      </x:c>
      <x:c t="n" s="0">
        <x:v>20.3506</x:v>
      </x:c>
      <x:c t="n" s="0">
        <x:v>16.59402</x:v>
      </x:c>
      <x:c t="n" s="0">
        <x:v>25.70863</x:v>
      </x:c>
      <x:c t="n" s="0">
        <x:v>34.24418</x:v>
      </x:c>
      <x:c t="n" s="0">
        <x:v>41.78354</x:v>
      </x:c>
      <x:c t="n" s="0">
        <x:v>42.34171</x:v>
      </x:c>
      <x:c t="n" s="0">
        <x:v>21.21032</x:v>
      </x:c>
      <x:c t="n" s="0">
        <x:v>7.739273</x:v>
      </x:c>
      <x:c t="n" s="0">
        <x:v>7.112271</x:v>
      </x:c>
      <x:c t="n" s="0">
        <x:v>5.284973</x:v>
      </x:c>
      <x:c t="n" s="0">
        <x:v>4.192523</x:v>
      </x:c>
      <x:c t="n" s="0">
        <x:v>3.850518</x:v>
      </x:c>
      <x:c t="n" s="0">
        <x:v>-30.06697</x:v>
      </x:c>
      <x:c t="n" s="0">
        <x:v>-29.16826</x:v>
      </x:c>
      <x:c t="n" s="0">
        <x:v>-28.18997</x:v>
      </x:c>
      <x:c t="n" s="0">
        <x:v>-19.28811</x:v>
      </x:c>
      <x:c t="n" s="0">
        <x:v>-16.8147</x:v>
      </x:c>
      <x:c t="n" s="0">
        <x:v>-9.481118</x:v>
      </x:c>
      <x:c t="n" s="0">
        <x:v>-4.355202</x:v>
      </x:c>
      <x:c t="n" s="0">
        <x:v>9.991425</x:v>
      </x:c>
      <x:c t="n" s="0">
        <x:v>7.278018</x:v>
      </x:c>
      <x:c t="n" s="0">
        <x:v>12.28824</x:v>
      </x:c>
      <x:c t="n" s="0">
        <x:v>22.29831</x:v>
      </x:c>
      <x:c t="n" s="0">
        <x:v>20.305</x:v>
      </x:c>
      <x:c t="n" s="0">
        <x:v>19.4998</x:v>
      </x:c>
      <x:c t="n" s="0">
        <x:v>19.88844</x:v>
      </x:c>
      <x:c t="n" s="0">
        <x:v>21.97355</x:v>
      </x:c>
      <x:c t="n" s="0">
        <x:v>20.35296</x:v>
      </x:c>
      <x:c t="n" s="0">
        <x:v>24.13837</x:v>
      </x:c>
      <x:c t="n" s="0">
        <x:v>19.14452</x:v>
      </x:c>
      <x:c t="n" s="0">
        <x:v>25.94715</x:v>
      </x:c>
      <x:c t="n" s="0">
        <x:v>21.41237</x:v>
      </x:c>
      <x:c t="n" s="0">
        <x:v>20.36341</x:v>
      </x:c>
      <x:c t="n" s="0">
        <x:v>19.70582</x:v>
      </x:c>
      <x:c t="n" s="0">
        <x:v>24.686</x:v>
      </x:c>
      <x:c t="n" s="0">
        <x:v>22.55627</x:v>
      </x:c>
      <x:c t="n" s="0">
        <x:v>21.90334</x:v>
      </x:c>
      <x:c t="n" s="0">
        <x:v>14.41043</x:v>
      </x:c>
      <x:c t="n" s="0">
        <x:v>15.23416</x:v>
      </x:c>
      <x:c t="n" s="0">
        <x:v>26.34155</x:v>
      </x:c>
      <x:c t="n" s="0">
        <x:v>23.85543</x:v>
      </x:c>
      <x:c t="n" s="0">
        <x:v>15.49773</x:v>
      </x:c>
      <x:c t="n" s="0">
        <x:v>8.018067</x:v>
      </x:c>
      <x:c t="n" s="0">
        <x:v>7.801041</x:v>
      </x:c>
      <x:c t="n" s="0">
        <x:v>6.907676</x:v>
      </x:c>
      <x:c t="n" s="0">
        <x:v>4.258162</x:v>
      </x:c>
      <x:c t="n" s="0">
        <x:v>4.625156</x:v>
      </x:c>
      <x:c t="n" s="0">
        <x:v>4.38127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43944.2996296296</x:v>
      </x:c>
      <x:c t="n" s="7">
        <x:v>43944.2996296296</x:v>
      </x:c>
      <x:c t="n" s="0">
        <x:v>36.97282</x:v>
      </x:c>
      <x:c t="n" s="0">
        <x:v>54.20069</x:v>
      </x:c>
      <x:c t="n" s="0">
        <x:v>55.60279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-20.26664</x:v>
      </x:c>
      <x:c t="n" s="0">
        <x:v>-14.64898</x:v>
      </x:c>
      <x:c t="n" s="0">
        <x:v>-12.37753</x:v>
      </x:c>
      <x:c t="n" s="0">
        <x:v>-6.082054</x:v>
      </x:c>
      <x:c t="n" s="0">
        <x:v>8.82701</x:v>
      </x:c>
      <x:c t="n" s="0">
        <x:v>4.984232</x:v>
      </x:c>
      <x:c t="n" s="0">
        <x:v>14.64165</x:v>
      </x:c>
      <x:c t="n" s="0">
        <x:v>19.31004</x:v>
      </x:c>
      <x:c t="n" s="0">
        <x:v>21.11798</x:v>
      </x:c>
      <x:c t="n" s="0">
        <x:v>22.74408</x:v>
      </x:c>
      <x:c t="n" s="0">
        <x:v>20.4323</x:v>
      </x:c>
      <x:c t="n" s="0">
        <x:v>21.96736</x:v>
      </x:c>
      <x:c t="n" s="0">
        <x:v>23.03536</x:v>
      </x:c>
      <x:c t="n" s="0">
        <x:v>22.45489</x:v>
      </x:c>
      <x:c t="n" s="0">
        <x:v>22.58022</x:v>
      </x:c>
      <x:c t="n" s="0">
        <x:v>26.00418</x:v>
      </x:c>
      <x:c t="n" s="0">
        <x:v>22.52079</x:v>
      </x:c>
      <x:c t="n" s="0">
        <x:v>21.68834</x:v>
      </x:c>
      <x:c t="n" s="0">
        <x:v>23.04967</x:v>
      </x:c>
      <x:c t="n" s="0">
        <x:v>24.66729</x:v>
      </x:c>
      <x:c t="n" s="0">
        <x:v>21.62437</x:v>
      </x:c>
      <x:c t="n" s="0">
        <x:v>20.75683</x:v>
      </x:c>
      <x:c t="n" s="0">
        <x:v>16.70349</x:v>
      </x:c>
      <x:c t="n" s="0">
        <x:v>25.08472</x:v>
      </x:c>
      <x:c t="n" s="0">
        <x:v>33.75289</x:v>
      </x:c>
      <x:c t="n" s="0">
        <x:v>41.10624</x:v>
      </x:c>
      <x:c t="n" s="0">
        <x:v>41.65731</x:v>
      </x:c>
      <x:c t="n" s="0">
        <x:v>20.57467</x:v>
      </x:c>
      <x:c t="n" s="0">
        <x:v>7.902308</x:v>
      </x:c>
      <x:c t="n" s="0">
        <x:v>7.019767</x:v>
      </x:c>
      <x:c t="n" s="0">
        <x:v>5.13171</x:v>
      </x:c>
      <x:c t="n" s="0">
        <x:v>4.111022</x:v>
      </x:c>
      <x:c t="n" s="0">
        <x:v>3.846137</x:v>
      </x:c>
      <x:c t="n" s="0">
        <x:v>-30.06697</x:v>
      </x:c>
      <x:c t="n" s="0">
        <x:v>-29.16826</x:v>
      </x:c>
      <x:c t="n" s="0">
        <x:v>-28.18997</x:v>
      </x:c>
      <x:c t="n" s="0">
        <x:v>-14.8378</x:v>
      </x:c>
      <x:c t="n" s="0">
        <x:v>-16.8147</x:v>
      </x:c>
      <x:c t="n" s="0">
        <x:v>-9.481118</x:v>
      </x:c>
      <x:c t="n" s="0">
        <x:v>-4.355202</x:v>
      </x:c>
      <x:c t="n" s="0">
        <x:v>9.645107</x:v>
      </x:c>
      <x:c t="n" s="0">
        <x:v>7.278018</x:v>
      </x:c>
      <x:c t="n" s="0">
        <x:v>16.81642</x:v>
      </x:c>
      <x:c t="n" s="0">
        <x:v>22.29831</x:v>
      </x:c>
      <x:c t="n" s="0">
        <x:v>21.03387</x:v>
      </x:c>
      <x:c t="n" s="0">
        <x:v>22.69226</x:v>
      </x:c>
      <x:c t="n" s="0">
        <x:v>15.43759</x:v>
      </x:c>
      <x:c t="n" s="0">
        <x:v>18.45997</x:v>
      </x:c>
      <x:c t="n" s="0">
        <x:v>19.83567</x:v>
      </x:c>
      <x:c t="n" s="0">
        <x:v>22.02463</x:v>
      </x:c>
      <x:c t="n" s="0">
        <x:v>16.73841</x:v>
      </x:c>
      <x:c t="n" s="0">
        <x:v>22.841</x:v>
      </x:c>
      <x:c t="n" s="0">
        <x:v>20.26047</x:v>
      </x:c>
      <x:c t="n" s="0">
        <x:v>15.76349</x:v>
      </x:c>
      <x:c t="n" s="0">
        <x:v>24.43255</x:v>
      </x:c>
      <x:c t="n" s="0">
        <x:v>24.81972</x:v>
      </x:c>
      <x:c t="n" s="0">
        <x:v>19.50193</x:v>
      </x:c>
      <x:c t="n" s="0">
        <x:v>21.06252</x:v>
      </x:c>
      <x:c t="n" s="0">
        <x:v>17.05517</x:v>
      </x:c>
      <x:c t="n" s="0">
        <x:v>14.80783</x:v>
      </x:c>
      <x:c t="n" s="0">
        <x:v>29.30227</x:v>
      </x:c>
      <x:c t="n" s="0">
        <x:v>15.33387</x:v>
      </x:c>
      <x:c t="n" s="0">
        <x:v>13.94767</x:v>
      </x:c>
      <x:c t="n" s="0">
        <x:v>9.142252</x:v>
      </x:c>
      <x:c t="n" s="0">
        <x:v>8.55316</x:v>
      </x:c>
      <x:c t="n" s="0">
        <x:v>7.212005</x:v>
      </x:c>
      <x:c t="n" s="0">
        <x:v>4.627249</x:v>
      </x:c>
      <x:c t="n" s="0">
        <x:v>4.89378</x:v>
      </x:c>
      <x:c t="n" s="0">
        <x:v>4.31324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43944.2996296296</x:v>
      </x:c>
      <x:c t="n" s="7">
        <x:v>43944.2996296296</x:v>
      </x:c>
      <x:c t="n" s="0">
        <x:v>34.25198</x:v>
      </x:c>
      <x:c t="n" s="0">
        <x:v>54.20069</x:v>
      </x:c>
      <x:c t="n" s="0">
        <x:v>48.05973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-18.5864</x:v>
      </x:c>
      <x:c t="n" s="0">
        <x:v>-14.90539</x:v>
      </x:c>
      <x:c t="n" s="0">
        <x:v>-11.81453</x:v>
      </x:c>
      <x:c t="n" s="0">
        <x:v>-5.78304</x:v>
      </x:c>
      <x:c t="n" s="0">
        <x:v>8.956472</x:v>
      </x:c>
      <x:c t="n" s="0">
        <x:v>5.079418</x:v>
      </x:c>
      <x:c t="n" s="0">
        <x:v>15.03532</x:v>
      </x:c>
      <x:c t="n" s="0">
        <x:v>19.52339</x:v>
      </x:c>
      <x:c t="n" s="0">
        <x:v>21.1058</x:v>
      </x:c>
      <x:c t="n" s="0">
        <x:v>23.15831</x:v>
      </x:c>
      <x:c t="n" s="0">
        <x:v>20.53724</x:v>
      </x:c>
      <x:c t="n" s="0">
        <x:v>21.47144</x:v>
      </x:c>
      <x:c t="n" s="0">
        <x:v>22.96627</x:v>
      </x:c>
      <x:c t="n" s="0">
        <x:v>22.90418</x:v>
      </x:c>
      <x:c t="n" s="0">
        <x:v>21.98253</x:v>
      </x:c>
      <x:c t="n" s="0">
        <x:v>25.57705</x:v>
      </x:c>
      <x:c t="n" s="0">
        <x:v>22.39708</x:v>
      </x:c>
      <x:c t="n" s="0">
        <x:v>21.16082</x:v>
      </x:c>
      <x:c t="n" s="0">
        <x:v>23.55902</x:v>
      </x:c>
      <x:c t="n" s="0">
        <x:v>24.08677</x:v>
      </x:c>
      <x:c t="n" s="0">
        <x:v>21.88071</x:v>
      </x:c>
      <x:c t="n" s="0">
        <x:v>20.3336</x:v>
      </x:c>
      <x:c t="n" s="0">
        <x:v>16.53649</x:v>
      </x:c>
      <x:c t="n" s="0">
        <x:v>24.49427</x:v>
      </x:c>
      <x:c t="n" s="0">
        <x:v>33.24517</x:v>
      </x:c>
      <x:c t="n" s="0">
        <x:v>40.42692</x:v>
      </x:c>
      <x:c t="n" s="0">
        <x:v>40.97379</x:v>
      </x:c>
      <x:c t="n" s="0">
        <x:v>19.91583</x:v>
      </x:c>
      <x:c t="n" s="0">
        <x:v>7.702059</x:v>
      </x:c>
      <x:c t="n" s="0">
        <x:v>7.044716</x:v>
      </x:c>
      <x:c t="n" s="0">
        <x:v>5.043645</x:v>
      </x:c>
      <x:c t="n" s="0">
        <x:v>4.31551</x:v>
      </x:c>
      <x:c t="n" s="0">
        <x:v>3.911587</x:v>
      </x:c>
      <x:c t="n" s="0">
        <x:v>-30.06697</x:v>
      </x:c>
      <x:c t="n" s="0">
        <x:v>-29.16826</x:v>
      </x:c>
      <x:c t="n" s="0">
        <x:v>-28.18997</x:v>
      </x:c>
      <x:c t="n" s="0">
        <x:v>-13.99668</x:v>
      </x:c>
      <x:c t="n" s="0">
        <x:v>-16.8147</x:v>
      </x:c>
      <x:c t="n" s="0">
        <x:v>-9.481118</x:v>
      </x:c>
      <x:c t="n" s="0">
        <x:v>-3.175901</x:v>
      </x:c>
      <x:c t="n" s="0">
        <x:v>9.645107</x:v>
      </x:c>
      <x:c t="n" s="0">
        <x:v>3.107076</x:v>
      </x:c>
      <x:c t="n" s="0">
        <x:v>16.81642</x:v>
      </x:c>
      <x:c t="n" s="0">
        <x:v>18.05439</x:v>
      </x:c>
      <x:c t="n" s="0">
        <x:v>21.03387</x:v>
      </x:c>
      <x:c t="n" s="0">
        <x:v>25.40502</x:v>
      </x:c>
      <x:c t="n" s="0">
        <x:v>24.78607</x:v>
      </x:c>
      <x:c t="n" s="0">
        <x:v>21.07376</x:v>
      </x:c>
      <x:c t="n" s="0">
        <x:v>22.90796</x:v>
      </x:c>
      <x:c t="n" s="0">
        <x:v>26.74145</x:v>
      </x:c>
      <x:c t="n" s="0">
        <x:v>14.30221</x:v>
      </x:c>
      <x:c t="n" s="0">
        <x:v>25.21637</x:v>
      </x:c>
      <x:c t="n" s="0">
        <x:v>21.30171</x:v>
      </x:c>
      <x:c t="n" s="0">
        <x:v>20.80873</x:v>
      </x:c>
      <x:c t="n" s="0">
        <x:v>24.75425</x:v>
      </x:c>
      <x:c t="n" s="0">
        <x:v>17.33925</x:v>
      </x:c>
      <x:c t="n" s="0">
        <x:v>23.45831</x:v>
      </x:c>
      <x:c t="n" s="0">
        <x:v>18.12228</x:v>
      </x:c>
      <x:c t="n" s="0">
        <x:v>18.02125</x:v>
      </x:c>
      <x:c t="n" s="0">
        <x:v>14.96776</x:v>
      </x:c>
      <x:c t="n" s="0">
        <x:v>22.92136</x:v>
      </x:c>
      <x:c t="n" s="0">
        <x:v>24.07817</x:v>
      </x:c>
      <x:c t="n" s="0">
        <x:v>15.72315</x:v>
      </x:c>
      <x:c t="n" s="0">
        <x:v>7.090896</x:v>
      </x:c>
      <x:c t="n" s="0">
        <x:v>6.091789</x:v>
      </x:c>
      <x:c t="n" s="0">
        <x:v>6.168301</x:v>
      </x:c>
      <x:c t="n" s="0">
        <x:v>3.771596</x:v>
      </x:c>
      <x:c t="n" s="0">
        <x:v>3.868703</x:v>
      </x:c>
      <x:c t="n" s="0">
        <x:v>3.80277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43944.2996296296</x:v>
      </x:c>
      <x:c t="n" s="7">
        <x:v>43944.2996296296</x:v>
      </x:c>
      <x:c t="n" s="0">
        <x:v>35.9167</x:v>
      </x:c>
      <x:c t="n" s="0">
        <x:v>54.20069</x:v>
      </x:c>
      <x:c t="n" s="0">
        <x:v>57.22926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-17.53471</x:v>
      </x:c>
      <x:c t="n" s="0">
        <x:v>-15.13704</x:v>
      </x:c>
      <x:c t="n" s="0">
        <x:v>-11.38548</x:v>
      </x:c>
      <x:c t="n" s="0">
        <x:v>-4.812802</x:v>
      </x:c>
      <x:c t="n" s="0">
        <x:v>9.064061</x:v>
      </x:c>
      <x:c t="n" s="0">
        <x:v>4.841619</x:v>
      </x:c>
      <x:c t="n" s="0">
        <x:v>15.34539</x:v>
      </x:c>
      <x:c t="n" s="0">
        <x:v>19.33753</x:v>
      </x:c>
      <x:c t="n" s="0">
        <x:v>21.09538</x:v>
      </x:c>
      <x:c t="n" s="0">
        <x:v>23.5679</x:v>
      </x:c>
      <x:c t="n" s="0">
        <x:v>21.86213</x:v>
      </x:c>
      <x:c t="n" s="0">
        <x:v>21.92459</x:v>
      </x:c>
      <x:c t="n" s="0">
        <x:v>23.02658</x:v>
      </x:c>
      <x:c t="n" s="0">
        <x:v>23.869</x:v>
      </x:c>
      <x:c t="n" s="0">
        <x:v>21.5519</x:v>
      </x:c>
      <x:c t="n" s="0">
        <x:v>26.23622</x:v>
      </x:c>
      <x:c t="n" s="0">
        <x:v>22.54566</x:v>
      </x:c>
      <x:c t="n" s="0">
        <x:v>21.63804</x:v>
      </x:c>
      <x:c t="n" s="0">
        <x:v>23.54394</x:v>
      </x:c>
      <x:c t="n" s="0">
        <x:v>24.3388</x:v>
      </x:c>
      <x:c t="n" s="0">
        <x:v>21.73404</x:v>
      </x:c>
      <x:c t="n" s="0">
        <x:v>20.14531</x:v>
      </x:c>
      <x:c t="n" s="0">
        <x:v>16.85544</x:v>
      </x:c>
      <x:c t="n" s="0">
        <x:v>23.85644</x:v>
      </x:c>
      <x:c t="n" s="0">
        <x:v>32.5863</x:v>
      </x:c>
      <x:c t="n" s="0">
        <x:v>39.76154</x:v>
      </x:c>
      <x:c t="n" s="0">
        <x:v>40.2914</x:v>
      </x:c>
      <x:c t="n" s="0">
        <x:v>19.28382</x:v>
      </x:c>
      <x:c t="n" s="0">
        <x:v>7.654724</x:v>
      </x:c>
      <x:c t="n" s="0">
        <x:v>6.848576</x:v>
      </x:c>
      <x:c t="n" s="0">
        <x:v>4.820208</x:v>
      </x:c>
      <x:c t="n" s="0">
        <x:v>4.21844</x:v>
      </x:c>
      <x:c t="n" s="0">
        <x:v>3.945425</x:v>
      </x:c>
      <x:c t="n" s="0">
        <x:v>-30.06697</x:v>
      </x:c>
      <x:c t="n" s="0">
        <x:v>-29.16826</x:v>
      </x:c>
      <x:c t="n" s="0">
        <x:v>-28.18997</x:v>
      </x:c>
      <x:c t="n" s="0">
        <x:v>-13.99668</x:v>
      </x:c>
      <x:c t="n" s="0">
        <x:v>-17.70292</x:v>
      </x:c>
      <x:c t="n" s="0">
        <x:v>-9.481118</x:v>
      </x:c>
      <x:c t="n" s="0">
        <x:v>-0.837326</x:v>
      </x:c>
      <x:c t="n" s="0">
        <x:v>8.531963</x:v>
      </x:c>
      <x:c t="n" s="0">
        <x:v>3.107076</x:v>
      </x:c>
      <x:c t="n" s="0">
        <x:v>14.99135</x:v>
      </x:c>
      <x:c t="n" s="0">
        <x:v>18.05439</x:v>
      </x:c>
      <x:c t="n" s="0">
        <x:v>20.16143</x:v>
      </x:c>
      <x:c t="n" s="0">
        <x:v>25.40502</x:v>
      </x:c>
      <x:c t="n" s="0">
        <x:v>25.90744</x:v>
      </x:c>
      <x:c t="n" s="0">
        <x:v>24.36323</x:v>
      </x:c>
      <x:c t="n" s="0">
        <x:v>22.30498</x:v>
      </x:c>
      <x:c t="n" s="0">
        <x:v>26.44958</x:v>
      </x:c>
      <x:c t="n" s="0">
        <x:v>20.62457</x:v>
      </x:c>
      <x:c t="n" s="0">
        <x:v>27.60236</x:v>
      </x:c>
      <x:c t="n" s="0">
        <x:v>23.74803</x:v>
      </x:c>
      <x:c t="n" s="0">
        <x:v>22.46143</x:v>
      </x:c>
      <x:c t="n" s="0">
        <x:v>23.20622</x:v>
      </x:c>
      <x:c t="n" s="0">
        <x:v>28.11842</x:v>
      </x:c>
      <x:c t="n" s="0">
        <x:v>19.05665</x:v>
      </x:c>
      <x:c t="n" s="0">
        <x:v>20.57509</x:v>
      </x:c>
      <x:c t="n" s="0">
        <x:v>15.18912</x:v>
      </x:c>
      <x:c t="n" s="0">
        <x:v>14.27037</x:v>
      </x:c>
      <x:c t="n" s="0">
        <x:v>20.47129</x:v>
      </x:c>
      <x:c t="n" s="0">
        <x:v>21.45991</x:v>
      </x:c>
      <x:c t="n" s="0">
        <x:v>16.35467</x:v>
      </x:c>
      <x:c t="n" s="0">
        <x:v>7.878616</x:v>
      </x:c>
      <x:c t="n" s="0">
        <x:v>7.321681</x:v>
      </x:c>
      <x:c t="n" s="0">
        <x:v>6.978127</x:v>
      </x:c>
      <x:c t="n" s="0">
        <x:v>3.857241</x:v>
      </x:c>
      <x:c t="n" s="0">
        <x:v>3.17188</x:v>
      </x:c>
      <x:c t="n" s="0">
        <x:v>3.791591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43944.2996296296</x:v>
      </x:c>
      <x:c t="n" s="7">
        <x:v>43944.2996296296</x:v>
      </x:c>
      <x:c t="n" s="0">
        <x:v>34.08618</x:v>
      </x:c>
      <x:c t="n" s="0">
        <x:v>54.20069</x:v>
      </x:c>
      <x:c t="n" s="0">
        <x:v>54.36355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-16.80237</x:v>
      </x:c>
      <x:c t="n" s="0">
        <x:v>-15.5467</x:v>
      </x:c>
      <x:c t="n" s="0">
        <x:v>-11.04989</x:v>
      </x:c>
      <x:c t="n" s="0">
        <x:v>-3.954072</x:v>
      </x:c>
      <x:c t="n" s="0">
        <x:v>8.758266</x:v>
      </x:c>
      <x:c t="n" s="0">
        <x:v>4.621032</x:v>
      </x:c>
      <x:c t="n" s="0">
        <x:v>14.85529</x:v>
      </x:c>
      <x:c t="n" s="0">
        <x:v>19.17225</x:v>
      </x:c>
      <x:c t="n" s="0">
        <x:v>20.80924</x:v>
      </x:c>
      <x:c t="n" s="0">
        <x:v>23.54228</x:v>
      </x:c>
      <x:c t="n" s="0">
        <x:v>22.15784</x:v>
      </x:c>
      <x:c t="n" s="0">
        <x:v>22.10031</x:v>
      </x:c>
      <x:c t="n" s="0">
        <x:v>22.56901</x:v>
      </x:c>
      <x:c t="n" s="0">
        <x:v>23.71431</x:v>
      </x:c>
      <x:c t="n" s="0">
        <x:v>21.7762</x:v>
      </x:c>
      <x:c t="n" s="0">
        <x:v>25.79994</x:v>
      </x:c>
      <x:c t="n" s="0">
        <x:v>22.43821</x:v>
      </x:c>
      <x:c t="n" s="0">
        <x:v>21.46446</x:v>
      </x:c>
      <x:c t="n" s="0">
        <x:v>24.20237</x:v>
      </x:c>
      <x:c t="n" s="0">
        <x:v>25.00186</x:v>
      </x:c>
      <x:c t="n" s="0">
        <x:v>21.74559</x:v>
      </x:c>
      <x:c t="n" s="0">
        <x:v>20.4678</x:v>
      </x:c>
      <x:c t="n" s="0">
        <x:v>17.1725</x:v>
      </x:c>
      <x:c t="n" s="0">
        <x:v>23.26889</x:v>
      </x:c>
      <x:c t="n" s="0">
        <x:v>31.93894</x:v>
      </x:c>
      <x:c t="n" s="0">
        <x:v>39.08083</x:v>
      </x:c>
      <x:c t="n" s="0">
        <x:v>39.60952</x:v>
      </x:c>
      <x:c t="n" s="0">
        <x:v>18.6808</x:v>
      </x:c>
      <x:c t="n" s="0">
        <x:v>7.55092</x:v>
      </x:c>
      <x:c t="n" s="0">
        <x:v>6.985239</x:v>
      </x:c>
      <x:c t="n" s="0">
        <x:v>4.634949</x:v>
      </x:c>
      <x:c t="n" s="0">
        <x:v>4.163013</x:v>
      </x:c>
      <x:c t="n" s="0">
        <x:v>3.833026</x:v>
      </x:c>
      <x:c t="n" s="0">
        <x:v>-30.06697</x:v>
      </x:c>
      <x:c t="n" s="0">
        <x:v>-29.16826</x:v>
      </x:c>
      <x:c t="n" s="0">
        <x:v>-28.18997</x:v>
      </x:c>
      <x:c t="n" s="0">
        <x:v>-13.99668</x:v>
      </x:c>
      <x:c t="n" s="0">
        <x:v>-19.76657</x:v>
      </x:c>
      <x:c t="n" s="0">
        <x:v>-9.481118</x:v>
      </x:c>
      <x:c t="n" s="0">
        <x:v>-0.837326</x:v>
      </x:c>
      <x:c t="n" s="0">
        <x:v>5.633781</x:v>
      </x:c>
      <x:c t="n" s="0">
        <x:v>2.794051</x:v>
      </x:c>
      <x:c t="n" s="0">
        <x:v>6.112831</x:v>
      </x:c>
      <x:c t="n" s="0">
        <x:v>18.05439</x:v>
      </x:c>
      <x:c t="n" s="0">
        <x:v>18.14925</x:v>
      </x:c>
      <x:c t="n" s="0">
        <x:v>19.96124</x:v>
      </x:c>
      <x:c t="n" s="0">
        <x:v>18.91441</x:v>
      </x:c>
      <x:c t="n" s="0">
        <x:v>20.42142</x:v>
      </x:c>
      <x:c t="n" s="0">
        <x:v>11.30247</x:v>
      </x:c>
      <x:c t="n" s="0">
        <x:v>16.58757</x:v>
      </x:c>
      <x:c t="n" s="0">
        <x:v>23.33673</x:v>
      </x:c>
      <x:c t="n" s="0">
        <x:v>23.41243</x:v>
      </x:c>
      <x:c t="n" s="0">
        <x:v>24.11814</x:v>
      </x:c>
      <x:c t="n" s="0">
        <x:v>22.93078</x:v>
      </x:c>
      <x:c t="n" s="0">
        <x:v>25.71799</x:v>
      </x:c>
      <x:c t="n" s="0">
        <x:v>24.86873</x:v>
      </x:c>
      <x:c t="n" s="0">
        <x:v>23.16753</x:v>
      </x:c>
      <x:c t="n" s="0">
        <x:v>20.47844</x:v>
      </x:c>
      <x:c t="n" s="0">
        <x:v>20.09922</x:v>
      </x:c>
      <x:c t="n" s="0">
        <x:v>15.11497</x:v>
      </x:c>
      <x:c t="n" s="0">
        <x:v>15.92379</x:v>
      </x:c>
      <x:c t="n" s="0">
        <x:v>16.5634</x:v>
      </x:c>
      <x:c t="n" s="0">
        <x:v>18.32263</x:v>
      </x:c>
      <x:c t="n" s="0">
        <x:v>14.10139</x:v>
      </x:c>
      <x:c t="n" s="0">
        <x:v>5.949803</x:v>
      </x:c>
      <x:c t="n" s="0">
        <x:v>6.853366</x:v>
      </x:c>
      <x:c t="n" s="0">
        <x:v>3.899107</x:v>
      </x:c>
      <x:c t="n" s="0">
        <x:v>4.659013</x:v>
      </x:c>
      <x:c t="n" s="0">
        <x:v>4.334698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43944.2996296296</x:v>
      </x:c>
      <x:c t="n" s="7">
        <x:v>43944.2996296296</x:v>
      </x:c>
      <x:c t="n" s="0">
        <x:v>36.28654</x:v>
      </x:c>
      <x:c t="n" s="0">
        <x:v>54.20069</x:v>
      </x:c>
      <x:c t="n" s="0">
        <x:v>55.82632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-16.26188</x:v>
      </x:c>
      <x:c t="n" s="0">
        <x:v>-15.95985</x:v>
      </x:c>
      <x:c t="n" s="0">
        <x:v>-10.56058</x:v>
      </x:c>
      <x:c t="n" s="0">
        <x:v>-3.334953</x:v>
      </x:c>
      <x:c t="n" s="0">
        <x:v>8.420238</x:v>
      </x:c>
      <x:c t="n" s="0">
        <x:v>4.377986</x:v>
      </x:c>
      <x:c t="n" s="0">
        <x:v>14.26804</x:v>
      </x:c>
      <x:c t="n" s="0">
        <x:v>19.02595</x:v>
      </x:c>
      <x:c t="n" s="0">
        <x:v>20.50873</x:v>
      </x:c>
      <x:c t="n" s="0">
        <x:v>23.17082</x:v>
      </x:c>
      <x:c t="n" s="0">
        <x:v>21.81079</x:v>
      </x:c>
      <x:c t="n" s="0">
        <x:v>21.79564</x:v>
      </x:c>
      <x:c t="n" s="0">
        <x:v>21.92399</x:v>
      </x:c>
      <x:c t="n" s="0">
        <x:v>23.07628</x:v>
      </x:c>
      <x:c t="n" s="0">
        <x:v>21.63276</x:v>
      </x:c>
      <x:c t="n" s="0">
        <x:v>25.71203</x:v>
      </x:c>
      <x:c t="n" s="0">
        <x:v>22.65817</x:v>
      </x:c>
      <x:c t="n" s="0">
        <x:v>22.01165</x:v>
      </x:c>
      <x:c t="n" s="0">
        <x:v>23.79682</x:v>
      </x:c>
      <x:c t="n" s="0">
        <x:v>24.7175</x:v>
      </x:c>
      <x:c t="n" s="0">
        <x:v>21.79764</x:v>
      </x:c>
      <x:c t="n" s="0">
        <x:v>20.25677</x:v>
      </x:c>
      <x:c t="n" s="0">
        <x:v>17.26407</x:v>
      </x:c>
      <x:c t="n" s="0">
        <x:v>22.69272</x:v>
      </x:c>
      <x:c t="n" s="0">
        <x:v>31.27255</x:v>
      </x:c>
      <x:c t="n" s="0">
        <x:v>38.39764</x:v>
      </x:c>
      <x:c t="n" s="0">
        <x:v>38.94585</x:v>
      </x:c>
      <x:c t="n" s="0">
        <x:v>18.35701</x:v>
      </x:c>
      <x:c t="n" s="0">
        <x:v>7.475176</x:v>
      </x:c>
      <x:c t="n" s="0">
        <x:v>7.112476</x:v>
      </x:c>
      <x:c t="n" s="0">
        <x:v>5.016377</x:v>
      </x:c>
      <x:c t="n" s="0">
        <x:v>4.185484</x:v>
      </x:c>
      <x:c t="n" s="0">
        <x:v>4.0104</x:v>
      </x:c>
      <x:c t="n" s="0">
        <x:v>-30.06697</x:v>
      </x:c>
      <x:c t="n" s="0">
        <x:v>-29.16826</x:v>
      </x:c>
      <x:c t="n" s="0">
        <x:v>-28.18997</x:v>
      </x:c>
      <x:c t="n" s="0">
        <x:v>-13.99668</x:v>
      </x:c>
      <x:c t="n" s="0">
        <x:v>-19.76657</x:v>
      </x:c>
      <x:c t="n" s="0">
        <x:v>-7.4627</x:v>
      </x:c>
      <x:c t="n" s="0">
        <x:v>-0.837326</x:v>
      </x:c>
      <x:c t="n" s="0">
        <x:v>6.294861</x:v>
      </x:c>
      <x:c t="n" s="0">
        <x:v>2.594801</x:v>
      </x:c>
      <x:c t="n" s="0">
        <x:v>6.112831</x:v>
      </x:c>
      <x:c t="n" s="0">
        <x:v>16.91956</x:v>
      </x:c>
      <x:c t="n" s="0">
        <x:v>18.14925</x:v>
      </x:c>
      <x:c t="n" s="0">
        <x:v>19.96124</x:v>
      </x:c>
      <x:c t="n" s="0">
        <x:v>18.46412</x:v>
      </x:c>
      <x:c t="n" s="0">
        <x:v>21.26135</x:v>
      </x:c>
      <x:c t="n" s="0">
        <x:v>8.658015</x:v>
      </x:c>
      <x:c t="n" s="0">
        <x:v>23.70931</x:v>
      </x:c>
      <x:c t="n" s="0">
        <x:v>26.83894</x:v>
      </x:c>
      <x:c t="n" s="0">
        <x:v>26.90274</x:v>
      </x:c>
      <x:c t="n" s="0">
        <x:v>23.91386</x:v>
      </x:c>
      <x:c t="n" s="0">
        <x:v>24.69998</x:v>
      </x:c>
      <x:c t="n" s="0">
        <x:v>20.05159</x:v>
      </x:c>
      <x:c t="n" s="0">
        <x:v>23.72142</x:v>
      </x:c>
      <x:c t="n" s="0">
        <x:v>21.21867</x:v>
      </x:c>
      <x:c t="n" s="0">
        <x:v>19.41801</x:v>
      </x:c>
      <x:c t="n" s="0">
        <x:v>17.04324</x:v>
      </x:c>
      <x:c t="n" s="0">
        <x:v>14.16721</x:v>
      </x:c>
      <x:c t="n" s="0">
        <x:v>16.4223</x:v>
      </x:c>
      <x:c t="n" s="0">
        <x:v>14.30116</x:v>
      </x:c>
      <x:c t="n" s="0">
        <x:v>31.34919</x:v>
      </x:c>
      <x:c t="n" s="0">
        <x:v>13.70171</x:v>
      </x:c>
      <x:c t="n" s="0">
        <x:v>7.880442</x:v>
      </x:c>
      <x:c t="n" s="0">
        <x:v>8.061949</x:v>
      </x:c>
      <x:c t="n" s="0">
        <x:v>6.335082</x:v>
      </x:c>
      <x:c t="n" s="0">
        <x:v>4.550994</x:v>
      </x:c>
      <x:c t="n" s="0">
        <x:v>4.1709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43944.2996296296</x:v>
      </x:c>
      <x:c t="n" s="7">
        <x:v>43944.2996296296</x:v>
      </x:c>
      <x:c t="n" s="0">
        <x:v>34.00668</x:v>
      </x:c>
      <x:c t="n" s="0">
        <x:v>54.20069</x:v>
      </x:c>
      <x:c t="n" s="0">
        <x:v>53.98008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-15.84823</x:v>
      </x:c>
      <x:c t="n" s="0">
        <x:v>-16.34675</x:v>
      </x:c>
      <x:c t="n" s="0">
        <x:v>-9.887131</x:v>
      </x:c>
      <x:c t="n" s="0">
        <x:v>-2.868176</x:v>
      </x:c>
      <x:c t="n" s="0">
        <x:v>8.402412</x:v>
      </x:c>
      <x:c t="n" s="0">
        <x:v>4.159076</x:v>
      </x:c>
      <x:c t="n" s="0">
        <x:v>13.6948</x:v>
      </x:c>
      <x:c t="n" s="0">
        <x:v>18.64993</x:v>
      </x:c>
      <x:c t="n" s="0">
        <x:v>20.3762</x:v>
      </x:c>
      <x:c t="n" s="0">
        <x:v>22.79873</x:v>
      </x:c>
      <x:c t="n" s="0">
        <x:v>21.3839</x:v>
      </x:c>
      <x:c t="n" s="0">
        <x:v>21.9167</x:v>
      </x:c>
      <x:c t="n" s="0">
        <x:v>21.7972</x:v>
      </x:c>
      <x:c t="n" s="0">
        <x:v>24.0246</x:v>
      </x:c>
      <x:c t="n" s="0">
        <x:v>23.77981</x:v>
      </x:c>
      <x:c t="n" s="0">
        <x:v>26.23688</x:v>
      </x:c>
      <x:c t="n" s="0">
        <x:v>22.83922</x:v>
      </x:c>
      <x:c t="n" s="0">
        <x:v>23.05933</x:v>
      </x:c>
      <x:c t="n" s="0">
        <x:v>23.3061</x:v>
      </x:c>
      <x:c t="n" s="0">
        <x:v>24.60604</x:v>
      </x:c>
      <x:c t="n" s="0">
        <x:v>21.54816</x:v>
      </x:c>
      <x:c t="n" s="0">
        <x:v>20.05722</x:v>
      </x:c>
      <x:c t="n" s="0">
        <x:v>17.05883</x:v>
      </x:c>
      <x:c t="n" s="0">
        <x:v>22.09177</x:v>
      </x:c>
      <x:c t="n" s="0">
        <x:v>30.6132</x:v>
      </x:c>
      <x:c t="n" s="0">
        <x:v>37.71564</x:v>
      </x:c>
      <x:c t="n" s="0">
        <x:v>38.43958</x:v>
      </x:c>
      <x:c t="n" s="0">
        <x:v>17.81326</x:v>
      </x:c>
      <x:c t="n" s="0">
        <x:v>7.425249</x:v>
      </x:c>
      <x:c t="n" s="0">
        <x:v>7.033346</x:v>
      </x:c>
      <x:c t="n" s="0">
        <x:v>4.884882</x:v>
      </x:c>
      <x:c t="n" s="0">
        <x:v>4.124614</x:v>
      </x:c>
      <x:c t="n" s="0">
        <x:v>3.967792</x:v>
      </x:c>
      <x:c t="n" s="0">
        <x:v>-30.06697</x:v>
      </x:c>
      <x:c t="n" s="0">
        <x:v>-29.16826</x:v>
      </x:c>
      <x:c t="n" s="0">
        <x:v>-28.18997</x:v>
      </x:c>
      <x:c t="n" s="0">
        <x:v>-13.99668</x:v>
      </x:c>
      <x:c t="n" s="0">
        <x:v>-19.76657</x:v>
      </x:c>
      <x:c t="n" s="0">
        <x:v>-7.237997</x:v>
      </x:c>
      <x:c t="n" s="0">
        <x:v>-0.7037396</x:v>
      </x:c>
      <x:c t="n" s="0">
        <x:v>9.279899</x:v>
      </x:c>
      <x:c t="n" s="0">
        <x:v>2.594801</x:v>
      </x:c>
      <x:c t="n" s="0">
        <x:v>9.089696</x:v>
      </x:c>
      <x:c t="n" s="0">
        <x:v>15.37908</x:v>
      </x:c>
      <x:c t="n" s="0">
        <x:v>21.24397</x:v>
      </x:c>
      <x:c t="n" s="0">
        <x:v>19.06492</x:v>
      </x:c>
      <x:c t="n" s="0">
        <x:v>16.73943</x:v>
      </x:c>
      <x:c t="n" s="0">
        <x:v>22.56441</x:v>
      </x:c>
      <x:c t="n" s="0">
        <x:v>23.68865</x:v>
      </x:c>
      <x:c t="n" s="0">
        <x:v>25.47281</x:v>
      </x:c>
      <x:c t="n" s="0">
        <x:v>26.99844</x:v>
      </x:c>
      <x:c t="n" s="0">
        <x:v>28.08113</x:v>
      </x:c>
      <x:c t="n" s="0">
        <x:v>20.48468</x:v>
      </x:c>
      <x:c t="n" s="0">
        <x:v>26.75835</x:v>
      </x:c>
      <x:c t="n" s="0">
        <x:v>22.42793</x:v>
      </x:c>
      <x:c t="n" s="0">
        <x:v>24.1992</x:v>
      </x:c>
      <x:c t="n" s="0">
        <x:v>19.8152</x:v>
      </x:c>
      <x:c t="n" s="0">
        <x:v>17.6755</x:v>
      </x:c>
      <x:c t="n" s="0">
        <x:v>13.47643</x:v>
      </x:c>
      <x:c t="n" s="0">
        <x:v>14.05245</x:v>
      </x:c>
      <x:c t="n" s="0">
        <x:v>16.95798</x:v>
      </x:c>
      <x:c t="n" s="0">
        <x:v>15.42272</x:v>
      </x:c>
      <x:c t="n" s="0">
        <x:v>29.52328</x:v>
      </x:c>
      <x:c t="n" s="0">
        <x:v>10.88039</x:v>
      </x:c>
      <x:c t="n" s="0">
        <x:v>6.978216</x:v>
      </x:c>
      <x:c t="n" s="0">
        <x:v>5.997428</x:v>
      </x:c>
      <x:c t="n" s="0">
        <x:v>3.791137</x:v>
      </x:c>
      <x:c t="n" s="0">
        <x:v>3.602808</x:v>
      </x:c>
      <x:c t="n" s="0">
        <x:v>4.145732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43944.2996296296</x:v>
      </x:c>
      <x:c t="n" s="7">
        <x:v>43944.2996296296</x:v>
      </x:c>
      <x:c t="n" s="0">
        <x:v>36.40934</x:v>
      </x:c>
      <x:c t="n" s="0">
        <x:v>54.20069</x:v>
      </x:c>
      <x:c t="n" s="0">
        <x:v>58.54911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-15.5237</x:v>
      </x:c>
      <x:c t="n" s="0">
        <x:v>-16.70683</x:v>
      </x:c>
      <x:c t="n" s="0">
        <x:v>-9.38459</x:v>
      </x:c>
      <x:c t="n" s="0">
        <x:v>-2.417729</x:v>
      </x:c>
      <x:c t="n" s="0">
        <x:v>8.542091</x:v>
      </x:c>
      <x:c t="n" s="0">
        <x:v>3.962968</x:v>
      </x:c>
      <x:c t="n" s="0">
        <x:v>13.50033</x:v>
      </x:c>
      <x:c t="n" s="0">
        <x:v>18.30082</x:v>
      </x:c>
      <x:c t="n" s="0">
        <x:v>20.63976</x:v>
      </x:c>
      <x:c t="n" s="0">
        <x:v>22.40718</x:v>
      </x:c>
      <x:c t="n" s="0">
        <x:v>20.94618</x:v>
      </x:c>
      <x:c t="n" s="0">
        <x:v>21.89587</x:v>
      </x:c>
      <x:c t="n" s="0">
        <x:v>21.78698</x:v>
      </x:c>
      <x:c t="n" s="0">
        <x:v>23.64311</x:v>
      </x:c>
      <x:c t="n" s="0">
        <x:v>23.86124</x:v>
      </x:c>
      <x:c t="n" s="0">
        <x:v>25.9972</x:v>
      </x:c>
      <x:c t="n" s="0">
        <x:v>23.25011</x:v>
      </x:c>
      <x:c t="n" s="0">
        <x:v>23.11057</x:v>
      </x:c>
      <x:c t="n" s="0">
        <x:v>23.60752</x:v>
      </x:c>
      <x:c t="n" s="0">
        <x:v>24.3577</x:v>
      </x:c>
      <x:c t="n" s="0">
        <x:v>21.46011</x:v>
      </x:c>
      <x:c t="n" s="0">
        <x:v>19.70368</x:v>
      </x:c>
      <x:c t="n" s="0">
        <x:v>16.96006</x:v>
      </x:c>
      <x:c t="n" s="0">
        <x:v>21.51132</x:v>
      </x:c>
      <x:c t="n" s="0">
        <x:v>29.95902</x:v>
      </x:c>
      <x:c t="n" s="0">
        <x:v>37.03362</x:v>
      </x:c>
      <x:c t="n" s="0">
        <x:v>37.76749</x:v>
      </x:c>
      <x:c t="n" s="0">
        <x:v>17.19897</x:v>
      </x:c>
      <x:c t="n" s="0">
        <x:v>7.387023</x:v>
      </x:c>
      <x:c t="n" s="0">
        <x:v>6.951231</x:v>
      </x:c>
      <x:c t="n" s="0">
        <x:v>4.801533</x:v>
      </x:c>
      <x:c t="n" s="0">
        <x:v>4.288644</x:v>
      </x:c>
      <x:c t="n" s="0">
        <x:v>3.948199</x:v>
      </x:c>
      <x:c t="n" s="0">
        <x:v>-30.06697</x:v>
      </x:c>
      <x:c t="n" s="0">
        <x:v>-29.16826</x:v>
      </x:c>
      <x:c t="n" s="0">
        <x:v>-28.18997</x:v>
      </x:c>
      <x:c t="n" s="0">
        <x:v>-9.512233</x:v>
      </x:c>
      <x:c t="n" s="0">
        <x:v>-19.76657</x:v>
      </x:c>
      <x:c t="n" s="0">
        <x:v>-7.237997</x:v>
      </x:c>
      <x:c t="n" s="0">
        <x:v>-0.3259951</x:v>
      </x:c>
      <x:c t="n" s="0">
        <x:v>9.279899</x:v>
      </x:c>
      <x:c t="n" s="0">
        <x:v>8.231459</x:v>
      </x:c>
      <x:c t="n" s="0">
        <x:v>13.04891</x:v>
      </x:c>
      <x:c t="n" s="0">
        <x:v>15.37908</x:v>
      </x:c>
      <x:c t="n" s="0">
        <x:v>21.92536</x:v>
      </x:c>
      <x:c t="n" s="0">
        <x:v>18.92033</x:v>
      </x:c>
      <x:c t="n" s="0">
        <x:v>21.40781</x:v>
      </x:c>
      <x:c t="n" s="0">
        <x:v>20.55251</x:v>
      </x:c>
      <x:c t="n" s="0">
        <x:v>16.52048</x:v>
      </x:c>
      <x:c t="n" s="0">
        <x:v>22.09175</x:v>
      </x:c>
      <x:c t="n" s="0">
        <x:v>23.43956</x:v>
      </x:c>
      <x:c t="n" s="0">
        <x:v>14.20218</x:v>
      </x:c>
      <x:c t="n" s="0">
        <x:v>26.6503</x:v>
      </x:c>
      <x:c t="n" s="0">
        <x:v>23.14549</x:v>
      </x:c>
      <x:c t="n" s="0">
        <x:v>26.38428</x:v>
      </x:c>
      <x:c t="n" s="0">
        <x:v>21.42459</x:v>
      </x:c>
      <x:c t="n" s="0">
        <x:v>21.73529</x:v>
      </x:c>
      <x:c t="n" s="0">
        <x:v>16.66054</x:v>
      </x:c>
      <x:c t="n" s="0">
        <x:v>15.18137</x:v>
      </x:c>
      <x:c t="n" s="0">
        <x:v>13.01929</x:v>
      </x:c>
      <x:c t="n" s="0">
        <x:v>20.09351</x:v>
      </x:c>
      <x:c t="n" s="0">
        <x:v>14.3764</x:v>
      </x:c>
      <x:c t="n" s="0">
        <x:v>18.29319</x:v>
      </x:c>
      <x:c t="n" s="0">
        <x:v>6.765185</x:v>
      </x:c>
      <x:c t="n" s="0">
        <x:v>6.502237</x:v>
      </x:c>
      <x:c t="n" s="0">
        <x:v>7.385133</x:v>
      </x:c>
      <x:c t="n" s="0">
        <x:v>5.305683</x:v>
      </x:c>
      <x:c t="n" s="0">
        <x:v>4.716341</x:v>
      </x:c>
      <x:c t="n" s="0">
        <x:v>3.796518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43944.2996296296</x:v>
      </x:c>
      <x:c t="n" s="7">
        <x:v>43944.2996296296</x:v>
      </x:c>
      <x:c t="n" s="0">
        <x:v>36.4539</x:v>
      </x:c>
      <x:c t="n" s="0">
        <x:v>54.20069</x:v>
      </x:c>
      <x:c t="n" s="0">
        <x:v>57.97795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-12.9424</x:v>
      </x:c>
      <x:c t="n" s="0">
        <x:v>-17.03994</x:v>
      </x:c>
      <x:c t="n" s="0">
        <x:v>-8.997116</x:v>
      </x:c>
      <x:c t="n" s="0">
        <x:v>-2.042196</x:v>
      </x:c>
      <x:c t="n" s="0">
        <x:v>8.657924</x:v>
      </x:c>
      <x:c t="n" s="0">
        <x:v>5.803105</x:v>
      </x:c>
      <x:c t="n" s="0">
        <x:v>13.43729</x:v>
      </x:c>
      <x:c t="n" s="0">
        <x:v>17.97871</x:v>
      </x:c>
      <x:c t="n" s="0">
        <x:v>20.85285</x:v>
      </x:c>
      <x:c t="n" s="0">
        <x:v>22.04235</x:v>
      </x:c>
      <x:c t="n" s="0">
        <x:v>21.45116</x:v>
      </x:c>
      <x:c t="n" s="0">
        <x:v>21.6829</x:v>
      </x:c>
      <x:c t="n" s="0">
        <x:v>21.79568</x:v>
      </x:c>
      <x:c t="n" s="0">
        <x:v>23.47829</x:v>
      </x:c>
      <x:c t="n" s="0">
        <x:v>23.78837</x:v>
      </x:c>
      <x:c t="n" s="0">
        <x:v>25.33367</x:v>
      </x:c>
      <x:c t="n" s="0">
        <x:v>23.26134</x:v>
      </x:c>
      <x:c t="n" s="0">
        <x:v>23.34529</x:v>
      </x:c>
      <x:c t="n" s="0">
        <x:v>23.7755</x:v>
      </x:c>
      <x:c t="n" s="0">
        <x:v>24.09954</x:v>
      </x:c>
      <x:c t="n" s="0">
        <x:v>21.44004</x:v>
      </x:c>
      <x:c t="n" s="0">
        <x:v>19.48484</x:v>
      </x:c>
      <x:c t="n" s="0">
        <x:v>16.62266</x:v>
      </x:c>
      <x:c t="n" s="0">
        <x:v>20.95141</x:v>
      </x:c>
      <x:c t="n" s="0">
        <x:v>29.52877</x:v>
      </x:c>
      <x:c t="n" s="0">
        <x:v>36.35468</x:v>
      </x:c>
      <x:c t="n" s="0">
        <x:v>37.08771</x:v>
      </x:c>
      <x:c t="n" s="0">
        <x:v>16.57398</x:v>
      </x:c>
      <x:c t="n" s="0">
        <x:v>7.134089</x:v>
      </x:c>
      <x:c t="n" s="0">
        <x:v>6.937362</x:v>
      </x:c>
      <x:c t="n" s="0">
        <x:v>4.904744</x:v>
      </x:c>
      <x:c t="n" s="0">
        <x:v>4.298968</x:v>
      </x:c>
      <x:c t="n" s="0">
        <x:v>4.009912</x:v>
      </x:c>
      <x:c t="n" s="0">
        <x:v>-30.06697</x:v>
      </x:c>
      <x:c t="n" s="0">
        <x:v>-29.16826</x:v>
      </x:c>
      <x:c t="n" s="0">
        <x:v>-28.18997</x:v>
      </x:c>
      <x:c t="n" s="0">
        <x:v>-7.353442</x:v>
      </x:c>
      <x:c t="n" s="0">
        <x:v>-19.76657</x:v>
      </x:c>
      <x:c t="n" s="0">
        <x:v>-7.237997</x:v>
      </x:c>
      <x:c t="n" s="0">
        <x:v>-0.3259951</x:v>
      </x:c>
      <x:c t="n" s="0">
        <x:v>9.279899</x:v>
      </x:c>
      <x:c t="n" s="0">
        <x:v>10.60411</x:v>
      </x:c>
      <x:c t="n" s="0">
        <x:v>13.04891</x:v>
      </x:c>
      <x:c t="n" s="0">
        <x:v>15.37908</x:v>
      </x:c>
      <x:c t="n" s="0">
        <x:v>21.92536</x:v>
      </x:c>
      <x:c t="n" s="0">
        <x:v>19.21946</x:v>
      </x:c>
      <x:c t="n" s="0">
        <x:v>23.60543</x:v>
      </x:c>
      <x:c t="n" s="0">
        <x:v>17.9903</x:v>
      </x:c>
      <x:c t="n" s="0">
        <x:v>26.02322</x:v>
      </x:c>
      <x:c t="n" s="0">
        <x:v>20.60579</x:v>
      </x:c>
      <x:c t="n" s="0">
        <x:v>20.45219</x:v>
      </x:c>
      <x:c t="n" s="0">
        <x:v>16.77491</x:v>
      </x:c>
      <x:c t="n" s="0">
        <x:v>23.63751</x:v>
      </x:c>
      <x:c t="n" s="0">
        <x:v>22.1813</x:v>
      </x:c>
      <x:c t="n" s="0">
        <x:v>18.2328</x:v>
      </x:c>
      <x:c t="n" s="0">
        <x:v>21.61265</x:v>
      </x:c>
      <x:c t="n" s="0">
        <x:v>20.96304</x:v>
      </x:c>
      <x:c t="n" s="0">
        <x:v>18.28736</x:v>
      </x:c>
      <x:c t="n" s="0">
        <x:v>15.07925</x:v>
      </x:c>
      <x:c t="n" s="0">
        <x:v>13.45082</x:v>
      </x:c>
      <x:c t="n" s="0">
        <x:v>26.73594</x:v>
      </x:c>
      <x:c t="n" s="0">
        <x:v>23.73349</x:v>
      </x:c>
      <x:c t="n" s="0">
        <x:v>14.42758</x:v>
      </x:c>
      <x:c t="n" s="0">
        <x:v>7.061352</x:v>
      </x:c>
      <x:c t="n" s="0">
        <x:v>5.120779</x:v>
      </x:c>
      <x:c t="n" s="0">
        <x:v>4.962276</x:v>
      </x:c>
      <x:c t="n" s="0">
        <x:v>3.850614</x:v>
      </x:c>
      <x:c t="n" s="0">
        <x:v>4.765676</x:v>
      </x:c>
      <x:c t="n" s="0">
        <x:v>3.609282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43944.2996296296</x:v>
      </x:c>
      <x:c t="n" s="7">
        <x:v>43944.2996296296</x:v>
      </x:c>
      <x:c t="n" s="0">
        <x:v>35.26331</x:v>
      </x:c>
      <x:c t="n" s="0">
        <x:v>54.20069</x:v>
      </x:c>
      <x:c t="n" s="0">
        <x:v>63.94804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-11.5352</x:v>
      </x:c>
      <x:c t="n" s="0">
        <x:v>-17.21143</x:v>
      </x:c>
      <x:c t="n" s="0">
        <x:v>-8.691544</x:v>
      </x:c>
      <x:c t="n" s="0">
        <x:v>-1.745336</x:v>
      </x:c>
      <x:c t="n" s="0">
        <x:v>8.997033</x:v>
      </x:c>
      <x:c t="n" s="0">
        <x:v>6.925691</x:v>
      </x:c>
      <x:c t="n" s="0">
        <x:v>13.39495</x:v>
      </x:c>
      <x:c t="n" s="0">
        <x:v>17.70426</x:v>
      </x:c>
      <x:c t="n" s="0">
        <x:v>20.94721</x:v>
      </x:c>
      <x:c t="n" s="0">
        <x:v>21.75187</x:v>
      </x:c>
      <x:c t="n" s="0">
        <x:v>21.87389</x:v>
      </x:c>
      <x:c t="n" s="0">
        <x:v>21.10658</x:v>
      </x:c>
      <x:c t="n" s="0">
        <x:v>23.07737</x:v>
      </x:c>
      <x:c t="n" s="0">
        <x:v>23.28918</x:v>
      </x:c>
      <x:c t="n" s="0">
        <x:v>23.68513</x:v>
      </x:c>
      <x:c t="n" s="0">
        <x:v>25.09881</x:v>
      </x:c>
      <x:c t="n" s="0">
        <x:v>23.66238</x:v>
      </x:c>
      <x:c t="n" s="0">
        <x:v>23.08481</x:v>
      </x:c>
      <x:c t="n" s="0">
        <x:v>23.90627</x:v>
      </x:c>
      <x:c t="n" s="0">
        <x:v>23.87272</x:v>
      </x:c>
      <x:c t="n" s="0">
        <x:v>21.38053</x:v>
      </x:c>
      <x:c t="n" s="0">
        <x:v>19.23614</x:v>
      </x:c>
      <x:c t="n" s="0">
        <x:v>16.71654</x:v>
      </x:c>
      <x:c t="n" s="0">
        <x:v>20.48882</x:v>
      </x:c>
      <x:c t="n" s="0">
        <x:v>29.31694</x:v>
      </x:c>
      <x:c t="n" s="0">
        <x:v>35.71619</x:v>
      </x:c>
      <x:c t="n" s="0">
        <x:v>36.40752</x:v>
      </x:c>
      <x:c t="n" s="0">
        <x:v>15.97233</x:v>
      </x:c>
      <x:c t="n" s="0">
        <x:v>7.083197</x:v>
      </x:c>
      <x:c t="n" s="0">
        <x:v>6.866957</x:v>
      </x:c>
      <x:c t="n" s="0">
        <x:v>4.66096</x:v>
      </x:c>
      <x:c t="n" s="0">
        <x:v>4.351904</x:v>
      </x:c>
      <x:c t="n" s="0">
        <x:v>3.934994</x:v>
      </x:c>
      <x:c t="n" s="0">
        <x:v>-30.06697</x:v>
      </x:c>
      <x:c t="n" s="0">
        <x:v>-29.16826</x:v>
      </x:c>
      <x:c t="n" s="0">
        <x:v>-28.18997</x:v>
      </x:c>
      <x:c t="n" s="0">
        <x:v>-7.353442</x:v>
      </x:c>
      <x:c t="n" s="0">
        <x:v>-17.39816</x:v>
      </x:c>
      <x:c t="n" s="0">
        <x:v>-7.237997</x:v>
      </x:c>
      <x:c t="n" s="0">
        <x:v>-0.3259951</x:v>
      </x:c>
      <x:c t="n" s="0">
        <x:v>11.50939</x:v>
      </x:c>
      <x:c t="n" s="0">
        <x:v>10.65814</x:v>
      </x:c>
      <x:c t="n" s="0">
        <x:v>13.45306</x:v>
      </x:c>
      <x:c t="n" s="0">
        <x:v>15.82517</x:v>
      </x:c>
      <x:c t="n" s="0">
        <x:v>19.14263</x:v>
      </x:c>
      <x:c t="n" s="0">
        <x:v>19.4993</x:v>
      </x:c>
      <x:c t="n" s="0">
        <x:v>24.02008</x:v>
      </x:c>
      <x:c t="n" s="0">
        <x:v>13.40501</x:v>
      </x:c>
      <x:c t="n" s="0">
        <x:v>26.3353</x:v>
      </x:c>
      <x:c t="n" s="0">
        <x:v>23.91304</x:v>
      </x:c>
      <x:c t="n" s="0">
        <x:v>26.58877</x:v>
      </x:c>
      <x:c t="n" s="0">
        <x:v>26.84574</x:v>
      </x:c>
      <x:c t="n" s="0">
        <x:v>21.48742</x:v>
      </x:c>
      <x:c t="n" s="0">
        <x:v>22.24376</x:v>
      </x:c>
      <x:c t="n" s="0">
        <x:v>25.68557</x:v>
      </x:c>
      <x:c t="n" s="0">
        <x:v>22.59062</x:v>
      </x:c>
      <x:c t="n" s="0">
        <x:v>19.81068</x:v>
      </x:c>
      <x:c t="n" s="0">
        <x:v>18.90512</x:v>
      </x:c>
      <x:c t="n" s="0">
        <x:v>17.42736</x:v>
      </x:c>
      <x:c t="n" s="0">
        <x:v>16.38147</x:v>
      </x:c>
      <x:c t="n" s="0">
        <x:v>27.95906</x:v>
      </x:c>
      <x:c t="n" s="0">
        <x:v>19.97866</x:v>
      </x:c>
      <x:c t="n" s="0">
        <x:v>16.84758</x:v>
      </x:c>
      <x:c t="n" s="0">
        <x:v>7.159861</x:v>
      </x:c>
      <x:c t="n" s="0">
        <x:v>6.096764</x:v>
      </x:c>
      <x:c t="n" s="0">
        <x:v>6.928389</x:v>
      </x:c>
      <x:c t="n" s="0">
        <x:v>2.926294</x:v>
      </x:c>
      <x:c t="n" s="0">
        <x:v>5.161524</x:v>
      </x:c>
      <x:c t="n" s="0">
        <x:v>4.690763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43944.2996296296</x:v>
      </x:c>
      <x:c t="n" s="7">
        <x:v>43944.2996296296</x:v>
      </x:c>
      <x:c t="n" s="0">
        <x:v>35.50328</x:v>
      </x:c>
      <x:c t="n" s="0">
        <x:v>54.20069</x:v>
      </x:c>
      <x:c t="n" s="0">
        <x:v>61.11843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-10.61374</x:v>
      </x:c>
      <x:c t="n" s="0">
        <x:v>-17.23828</x:v>
      </x:c>
      <x:c t="n" s="0">
        <x:v>-8.446591</x:v>
      </x:c>
      <x:c t="n" s="0">
        <x:v>-1.506946</x:v>
      </x:c>
      <x:c t="n" s="0">
        <x:v>9.467248</x:v>
      </x:c>
      <x:c t="n" s="0">
        <x:v>7.776703</x:v>
      </x:c>
      <x:c t="n" s="0">
        <x:v>13.43754</x:v>
      </x:c>
      <x:c t="n" s="0">
        <x:v>17.47569</x:v>
      </x:c>
      <x:c t="n" s="0">
        <x:v>20.48221</x:v>
      </x:c>
      <x:c t="n" s="0">
        <x:v>21.48742</x:v>
      </x:c>
      <x:c t="n" s="0">
        <x:v>22.29004</x:v>
      </x:c>
      <x:c t="n" s="0">
        <x:v>21.43589</x:v>
      </x:c>
      <x:c t="n" s="0">
        <x:v>23.57345</x:v>
      </x:c>
      <x:c t="n" s="0">
        <x:v>23.09602</x:v>
      </x:c>
      <x:c t="n" s="0">
        <x:v>24.68992</x:v>
      </x:c>
      <x:c t="n" s="0">
        <x:v>25.09014</x:v>
      </x:c>
      <x:c t="n" s="0">
        <x:v>23.38698</x:v>
      </x:c>
      <x:c t="n" s="0">
        <x:v>23.12264</x:v>
      </x:c>
      <x:c t="n" s="0">
        <x:v>23.78659</x:v>
      </x:c>
      <x:c t="n" s="0">
        <x:v>23.96836</x:v>
      </x:c>
      <x:c t="n" s="0">
        <x:v>21.31371</x:v>
      </x:c>
      <x:c t="n" s="0">
        <x:v>19.32558</x:v>
      </x:c>
      <x:c t="n" s="0">
        <x:v>16.45569</x:v>
      </x:c>
      <x:c t="n" s="0">
        <x:v>19.97638</x:v>
      </x:c>
      <x:c t="n" s="0">
        <x:v>29.07191</x:v>
      </x:c>
      <x:c t="n" s="0">
        <x:v>35.04156</x:v>
      </x:c>
      <x:c t="n" s="0">
        <x:v>35.72979</x:v>
      </x:c>
      <x:c t="n" s="0">
        <x:v>15.40723</x:v>
      </x:c>
      <x:c t="n" s="0">
        <x:v>6.920209</x:v>
      </x:c>
      <x:c t="n" s="0">
        <x:v>6.723504</x:v>
      </x:c>
      <x:c t="n" s="0">
        <x:v>4.57511</x:v>
      </x:c>
      <x:c t="n" s="0">
        <x:v>4.51677</x:v>
      </x:c>
      <x:c t="n" s="0">
        <x:v>4.09241</x:v>
      </x:c>
      <x:c t="n" s="0">
        <x:v>-30.06697</x:v>
      </x:c>
      <x:c t="n" s="0">
        <x:v>-29.16826</x:v>
      </x:c>
      <x:c t="n" s="0">
        <x:v>-28.18997</x:v>
      </x:c>
      <x:c t="n" s="0">
        <x:v>-7.353442</x:v>
      </x:c>
      <x:c t="n" s="0">
        <x:v>-17.39816</x:v>
      </x:c>
      <x:c t="n" s="0">
        <x:v>-7.237997</x:v>
      </x:c>
      <x:c t="n" s="0">
        <x:v>-0.3259951</x:v>
      </x:c>
      <x:c t="n" s="0">
        <x:v>11.50939</x:v>
      </x:c>
      <x:c t="n" s="0">
        <x:v>11.01865</x:v>
      </x:c>
      <x:c t="n" s="0">
        <x:v>13.67865</x:v>
      </x:c>
      <x:c t="n" s="0">
        <x:v>15.82517</x:v>
      </x:c>
      <x:c t="n" s="0">
        <x:v>15.78208</x:v>
      </x:c>
      <x:c t="n" s="0">
        <x:v>22.17264</x:v>
      </x:c>
      <x:c t="n" s="0">
        <x:v>24.14995</x:v>
      </x:c>
      <x:c t="n" s="0">
        <x:v>25.58683</x:v>
      </x:c>
      <x:c t="n" s="0">
        <x:v>24.80287</x:v>
      </x:c>
      <x:c t="n" s="0">
        <x:v>15.94413</x:v>
      </x:c>
      <x:c t="n" s="0">
        <x:v>25.9394</x:v>
      </x:c>
      <x:c t="n" s="0">
        <x:v>21.82738</x:v>
      </x:c>
      <x:c t="n" s="0">
        <x:v>25.10234</x:v>
      </x:c>
      <x:c t="n" s="0">
        <x:v>24.32362</x:v>
      </x:c>
      <x:c t="n" s="0">
        <x:v>24.03987</x:v>
      </x:c>
      <x:c t="n" s="0">
        <x:v>24.93408</x:v>
      </x:c>
      <x:c t="n" s="0">
        <x:v>21.01427</x:v>
      </x:c>
      <x:c t="n" s="0">
        <x:v>18.57208</x:v>
      </x:c>
      <x:c t="n" s="0">
        <x:v>14.58868</x:v>
      </x:c>
      <x:c t="n" s="0">
        <x:v>12.83417</x:v>
      </x:c>
      <x:c t="n" s="0">
        <x:v>25.24783</x:v>
      </x:c>
      <x:c t="n" s="0">
        <x:v>16.75455</x:v>
      </x:c>
      <x:c t="n" s="0">
        <x:v>15.45397</x:v>
      </x:c>
      <x:c t="n" s="0">
        <x:v>7.153753</x:v>
      </x:c>
      <x:c t="n" s="0">
        <x:v>7.083368</x:v>
      </x:c>
      <x:c t="n" s="0">
        <x:v>5.12568</x:v>
      </x:c>
      <x:c t="n" s="0">
        <x:v>6.194827</x:v>
      </x:c>
      <x:c t="n" s="0">
        <x:v>4.877241</x:v>
      </x:c>
      <x:c t="n" s="0">
        <x:v>4.61124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43944.2996296296</x:v>
      </x:c>
      <x:c t="n" s="7">
        <x:v>43944.2996296296</x:v>
      </x:c>
      <x:c t="n" s="0">
        <x:v>34.93695</x:v>
      </x:c>
      <x:c t="n" s="0">
        <x:v>54.20069</x:v>
      </x:c>
      <x:c t="n" s="0">
        <x:v>65.23917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-9.95693</x:v>
      </x:c>
      <x:c t="n" s="0">
        <x:v>-17.26135</x:v>
      </x:c>
      <x:c t="n" s="0">
        <x:v>-8.31353</x:v>
      </x:c>
      <x:c t="n" s="0">
        <x:v>-1.352286</x:v>
      </x:c>
      <x:c t="n" s="0">
        <x:v>9.791993</x:v>
      </x:c>
      <x:c t="n" s="0">
        <x:v>8.428656</x:v>
      </x:c>
      <x:c t="n" s="0">
        <x:v>13.47358</x:v>
      </x:c>
      <x:c t="n" s="0">
        <x:v>17.27047</x:v>
      </x:c>
      <x:c t="n" s="0">
        <x:v>20.04143</x:v>
      </x:c>
      <x:c t="n" s="0">
        <x:v>22.02388</x:v>
      </x:c>
      <x:c t="n" s="0">
        <x:v>22.44587</x:v>
      </x:c>
      <x:c t="n" s="0">
        <x:v>22.17288</x:v>
      </x:c>
      <x:c t="n" s="0">
        <x:v>23.51898</x:v>
      </x:c>
      <x:c t="n" s="0">
        <x:v>22.71758</x:v>
      </x:c>
      <x:c t="n" s="0">
        <x:v>24.09395</x:v>
      </x:c>
      <x:c t="n" s="0">
        <x:v>25.16055</x:v>
      </x:c>
      <x:c t="n" s="0">
        <x:v>23.8441</x:v>
      </x:c>
      <x:c t="n" s="0">
        <x:v>23.27264</x:v>
      </x:c>
      <x:c t="n" s="0">
        <x:v>23.77743</x:v>
      </x:c>
      <x:c t="n" s="0">
        <x:v>23.91861</x:v>
      </x:c>
      <x:c t="n" s="0">
        <x:v>21.26613</x:v>
      </x:c>
      <x:c t="n" s="0">
        <x:v>19.34922</x:v>
      </x:c>
      <x:c t="n" s="0">
        <x:v>16.37663</x:v>
      </x:c>
      <x:c t="n" s="0">
        <x:v>19.43215</x:v>
      </x:c>
      <x:c t="n" s="0">
        <x:v>28.4676</x:v>
      </x:c>
      <x:c t="n" s="0">
        <x:v>34.36406</x:v>
      </x:c>
      <x:c t="n" s="0">
        <x:v>35.05019</x:v>
      </x:c>
      <x:c t="n" s="0">
        <x:v>14.83669</x:v>
      </x:c>
      <x:c t="n" s="0">
        <x:v>6.967767</x:v>
      </x:c>
      <x:c t="n" s="0">
        <x:v>6.501097</x:v>
      </x:c>
      <x:c t="n" s="0">
        <x:v>4.844771</x:v>
      </x:c>
      <x:c t="n" s="0">
        <x:v>4.539494</x:v>
      </x:c>
      <x:c t="n" s="0">
        <x:v>4.079521</x:v>
      </x:c>
      <x:c t="n" s="0">
        <x:v>-30.06697</x:v>
      </x:c>
      <x:c t="n" s="0">
        <x:v>-29.16826</x:v>
      </x:c>
      <x:c t="n" s="0">
        <x:v>-28.18997</x:v>
      </x:c>
      <x:c t="n" s="0">
        <x:v>-7.353442</x:v>
      </x:c>
      <x:c t="n" s="0">
        <x:v>-17.39816</x:v>
      </x:c>
      <x:c t="n" s="0">
        <x:v>-9.320498</x:v>
      </x:c>
      <x:c t="n" s="0">
        <x:v>-1.451247</x:v>
      </x:c>
      <x:c t="n" s="0">
        <x:v>10.54116</x:v>
      </x:c>
      <x:c t="n" s="0">
        <x:v>11.01865</x:v>
      </x:c>
      <x:c t="n" s="0">
        <x:v>13.67865</x:v>
      </x:c>
      <x:c t="n" s="0">
        <x:v>15.82517</x:v>
      </x:c>
      <x:c t="n" s="0">
        <x:v>15.78208</x:v>
      </x:c>
      <x:c t="n" s="0">
        <x:v>24.64279</x:v>
      </x:c>
      <x:c t="n" s="0">
        <x:v>22.23552</x:v>
      </x:c>
      <x:c t="n" s="0">
        <x:v>21.61323</x:v>
      </x:c>
      <x:c t="n" s="0">
        <x:v>23.86566</x:v>
      </x:c>
      <x:c t="n" s="0">
        <x:v>20.74791</x:v>
      </x:c>
      <x:c t="n" s="0">
        <x:v>13.24807</x:v>
      </x:c>
      <x:c t="n" s="0">
        <x:v>25.85948</x:v>
      </x:c>
      <x:c t="n" s="0">
        <x:v>26.41495</x:v>
      </x:c>
      <x:c t="n" s="0">
        <x:v>22.55179</x:v>
      </x:c>
      <x:c t="n" s="0">
        <x:v>21.27483</x:v>
      </x:c>
      <x:c t="n" s="0">
        <x:v>23.08657</x:v>
      </x:c>
      <x:c t="n" s="0">
        <x:v>21.4578</x:v>
      </x:c>
      <x:c t="n" s="0">
        <x:v>19.57113</x:v>
      </x:c>
      <x:c t="n" s="0">
        <x:v>17.16644</x:v>
      </x:c>
      <x:c t="n" s="0">
        <x:v>16.37967</x:v>
      </x:c>
      <x:c t="n" s="0">
        <x:v>18.42005</x:v>
      </x:c>
      <x:c t="n" s="0">
        <x:v>14.04097</x:v>
      </x:c>
      <x:c t="n" s="0">
        <x:v>16.11883</x:v>
      </x:c>
      <x:c t="n" s="0">
        <x:v>7.846756</x:v>
      </x:c>
      <x:c t="n" s="0">
        <x:v>7.228232</x:v>
      </x:c>
      <x:c t="n" s="0">
        <x:v>6.25122</x:v>
      </x:c>
      <x:c t="n" s="0">
        <x:v>5.43447</x:v>
      </x:c>
      <x:c t="n" s="0">
        <x:v>4.287344</x:v>
      </x:c>
      <x:c t="n" s="0">
        <x:v>3.986073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43944.2996296296</x:v>
      </x:c>
      <x:c t="n" s="7">
        <x:v>43944.2996296296</x:v>
      </x:c>
      <x:c t="n" s="0">
        <x:v>34.63543</x:v>
      </x:c>
      <x:c t="n" s="0">
        <x:v>54.20069</x:v>
      </x:c>
      <x:c t="n" s="0">
        <x:v>57.17868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-9.46527</x:v>
      </x:c>
      <x:c t="n" s="0">
        <x:v>-17.28114</x:v>
      </x:c>
      <x:c t="n" s="0">
        <x:v>-8.642494</x:v>
      </x:c>
      <x:c t="n" s="0">
        <x:v>-1.47835</x:v>
      </x:c>
      <x:c t="n" s="0">
        <x:v>9.798462</x:v>
      </x:c>
      <x:c t="n" s="0">
        <x:v>8.917132</x:v>
      </x:c>
      <x:c t="n" s="0">
        <x:v>13.50413</x:v>
      </x:c>
      <x:c t="n" s="0">
        <x:v>17.08719</x:v>
      </x:c>
      <x:c t="n" s="0">
        <x:v>19.77029</x:v>
      </x:c>
      <x:c t="n" s="0">
        <x:v>22.51922</x:v>
      </x:c>
      <x:c t="n" s="0">
        <x:v>22.41579</x:v>
      </x:c>
      <x:c t="n" s="0">
        <x:v>21.55364</x:v>
      </x:c>
      <x:c t="n" s="0">
        <x:v>23.88552</x:v>
      </x:c>
      <x:c t="n" s="0">
        <x:v>22.28249</x:v>
      </x:c>
      <x:c t="n" s="0">
        <x:v>23.43473</x:v>
      </x:c>
      <x:c t="n" s="0">
        <x:v>25.45407</x:v>
      </x:c>
      <x:c t="n" s="0">
        <x:v>24.20996</x:v>
      </x:c>
      <x:c t="n" s="0">
        <x:v>22.89804</x:v>
      </x:c>
      <x:c t="n" s="0">
        <x:v>23.33486</x:v>
      </x:c>
      <x:c t="n" s="0">
        <x:v>23.75609</x:v>
      </x:c>
      <x:c t="n" s="0">
        <x:v>21.16682</x:v>
      </x:c>
      <x:c t="n" s="0">
        <x:v>19.13924</x:v>
      </x:c>
      <x:c t="n" s="0">
        <x:v>16.44105</x:v>
      </x:c>
      <x:c t="n" s="0">
        <x:v>19.26167</x:v>
      </x:c>
      <x:c t="n" s="0">
        <x:v>27.82181</x:v>
      </x:c>
      <x:c t="n" s="0">
        <x:v>33.68434</x:v>
      </x:c>
      <x:c t="n" s="0">
        <x:v>34.3746</x:v>
      </x:c>
      <x:c t="n" s="0">
        <x:v>14.30386</x:v>
      </x:c>
      <x:c t="n" s="0">
        <x:v>6.928946</x:v>
      </x:c>
      <x:c t="n" s="0">
        <x:v>6.550328</x:v>
      </x:c>
      <x:c t="n" s="0">
        <x:v>4.744492</x:v>
      </x:c>
      <x:c t="n" s="0">
        <x:v>4.532407</x:v>
      </x:c>
      <x:c t="n" s="0">
        <x:v>4.194791</x:v>
      </x:c>
      <x:c t="n" s="0">
        <x:v>-30.06697</x:v>
      </x:c>
      <x:c t="n" s="0">
        <x:v>-29.16826</x:v>
      </x:c>
      <x:c t="n" s="0">
        <x:v>-28.18997</x:v>
      </x:c>
      <x:c t="n" s="0">
        <x:v>-7.353442</x:v>
      </x:c>
      <x:c t="n" s="0">
        <x:v>-17.39816</x:v>
      </x:c>
      <x:c t="n" s="0">
        <x:v>-11.3214</x:v>
      </x:c>
      <x:c t="n" s="0">
        <x:v>-2.29966</x:v>
      </x:c>
      <x:c t="n" s="0">
        <x:v>9.836113</x:v>
      </x:c>
      <x:c t="n" s="0">
        <x:v>11.01865</x:v>
      </x:c>
      <x:c t="n" s="0">
        <x:v>12.43857</x:v>
      </x:c>
      <x:c t="n" s="0">
        <x:v>15.01649</x:v>
      </x:c>
      <x:c t="n" s="0">
        <x:v>19.29798</x:v>
      </x:c>
      <x:c t="n" s="0">
        <x:v>24.64279</x:v>
      </x:c>
      <x:c t="n" s="0">
        <x:v>21.69777</x:v>
      </x:c>
      <x:c t="n" s="0">
        <x:v>11.69931</x:v>
      </x:c>
      <x:c t="n" s="0">
        <x:v>25.80394</x:v>
      </x:c>
      <x:c t="n" s="0">
        <x:v>16.32566</x:v>
      </x:c>
      <x:c t="n" s="0">
        <x:v>22.4856</x:v>
      </x:c>
      <x:c t="n" s="0">
        <x:v>28.29803</x:v>
      </x:c>
      <x:c t="n" s="0">
        <x:v>22.95648</x:v>
      </x:c>
      <x:c t="n" s="0">
        <x:v>20.49482</x:v>
      </x:c>
      <x:c t="n" s="0">
        <x:v>23.1946</x:v>
      </x:c>
      <x:c t="n" s="0">
        <x:v>23.15525</x:v>
      </x:c>
      <x:c t="n" s="0">
        <x:v>20.09313</x:v>
      </x:c>
      <x:c t="n" s="0">
        <x:v>16.21739</x:v>
      </x:c>
      <x:c t="n" s="0">
        <x:v>14.39621</x:v>
      </x:c>
      <x:c t="n" s="0">
        <x:v>17.56433</x:v>
      </x:c>
      <x:c t="n" s="0">
        <x:v>16.19836</x:v>
      </x:c>
      <x:c t="n" s="0">
        <x:v>10.82286</x:v>
      </x:c>
      <x:c t="n" s="0">
        <x:v>14.48278</x:v>
      </x:c>
      <x:c t="n" s="0">
        <x:v>7.661837</x:v>
      </x:c>
      <x:c t="n" s="0">
        <x:v>6.786711</x:v>
      </x:c>
      <x:c t="n" s="0">
        <x:v>6.221302</x:v>
      </x:c>
      <x:c t="n" s="0">
        <x:v>4.07601</x:v>
      </x:c>
      <x:c t="n" s="0">
        <x:v>5.145905</x:v>
      </x:c>
      <x:c t="n" s="0">
        <x:v>4.754642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43944.2996296296</x:v>
      </x:c>
      <x:c t="n" s="7">
        <x:v>43944.2996296296</x:v>
      </x:c>
      <x:c t="n" s="0">
        <x:v>36.30164</x:v>
      </x:c>
      <x:c t="n" s="0">
        <x:v>54.20069</x:v>
      </x:c>
      <x:c t="n" s="0">
        <x:v>60.10095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-8.726459</x:v>
      </x:c>
      <x:c t="n" s="0">
        <x:v>-17.29811</x:v>
      </x:c>
      <x:c t="n" s="0">
        <x:v>-8.94463</x:v>
      </x:c>
      <x:c t="n" s="0">
        <x:v>-1.588987</x:v>
      </x:c>
      <x:c t="n" s="0">
        <x:v>9.803978</x:v>
      </x:c>
      <x:c t="n" s="0">
        <x:v>9.110825</x:v>
      </x:c>
      <x:c t="n" s="0">
        <x:v>13.19126</x:v>
      </x:c>
      <x:c t="n" s="0">
        <x:v>16.75375</x:v>
      </x:c>
      <x:c t="n" s="0">
        <x:v>19.74999</x:v>
      </x:c>
      <x:c t="n" s="0">
        <x:v>22.54643</x:v>
      </x:c>
      <x:c t="n" s="0">
        <x:v>22.16636</x:v>
      </x:c>
      <x:c t="n" s="0">
        <x:v>21.40446</x:v>
      </x:c>
      <x:c t="n" s="0">
        <x:v>23.87795</x:v>
      </x:c>
      <x:c t="n" s="0">
        <x:v>21.91071</x:v>
      </x:c>
      <x:c t="n" s="0">
        <x:v>23.6983</x:v>
      </x:c>
      <x:c t="n" s="0">
        <x:v>25.55919</x:v>
      </x:c>
      <x:c t="n" s="0">
        <x:v>23.75767</x:v>
      </x:c>
      <x:c t="n" s="0">
        <x:v>22.87247</x:v>
      </x:c>
      <x:c t="n" s="0">
        <x:v>23.37759</x:v>
      </x:c>
      <x:c t="n" s="0">
        <x:v>24.08447</x:v>
      </x:c>
      <x:c t="n" s="0">
        <x:v>21.0013</x:v>
      </x:c>
      <x:c t="n" s="0">
        <x:v>18.82625</x:v>
      </x:c>
      <x:c t="n" s="0">
        <x:v>16.6901</x:v>
      </x:c>
      <x:c t="n" s="0">
        <x:v>18.91012</x:v>
      </x:c>
      <x:c t="n" s="0">
        <x:v>27.19015</x:v>
      </x:c>
      <x:c t="n" s="0">
        <x:v>33.00421</x:v>
      </x:c>
      <x:c t="n" s="0">
        <x:v>33.70436</x:v>
      </x:c>
      <x:c t="n" s="0">
        <x:v>14.84681</x:v>
      </x:c>
      <x:c t="n" s="0">
        <x:v>6.931336</x:v>
      </x:c>
      <x:c t="n" s="0">
        <x:v>6.345961</x:v>
      </x:c>
      <x:c t="n" s="0">
        <x:v>4.899648</x:v>
      </x:c>
      <x:c t="n" s="0">
        <x:v>4.609909</x:v>
      </x:c>
      <x:c t="n" s="0">
        <x:v>4.214434</x:v>
      </x:c>
      <x:c t="n" s="0">
        <x:v>-30.06697</x:v>
      </x:c>
      <x:c t="n" s="0">
        <x:v>-29.16826</x:v>
      </x:c>
      <x:c t="n" s="0">
        <x:v>-25.7823</x:v>
      </x:c>
      <x:c t="n" s="0">
        <x:v>-4.892953</x:v>
      </x:c>
      <x:c t="n" s="0">
        <x:v>-17.39816</x:v>
      </x:c>
      <x:c t="n" s="0">
        <x:v>-11.3214</x:v>
      </x:c>
      <x:c t="n" s="0">
        <x:v>-2.29966</x:v>
      </x:c>
      <x:c t="n" s="0">
        <x:v>9.836113</x:v>
      </x:c>
      <x:c t="n" s="0">
        <x:v>9.028682</x:v>
      </x:c>
      <x:c t="n" s="0">
        <x:v>10.69619</x:v>
      </x:c>
      <x:c t="n" s="0">
        <x:v>14.02196</x:v>
      </x:c>
      <x:c t="n" s="0">
        <x:v>19.62931</x:v>
      </x:c>
      <x:c t="n" s="0">
        <x:v>19.50928</x:v>
      </x:c>
      <x:c t="n" s="0">
        <x:v>19.51217</x:v>
      </x:c>
      <x:c t="n" s="0">
        <x:v>22.96343</x:v>
      </x:c>
      <x:c t="n" s="0">
        <x:v>21.6506</x:v>
      </x:c>
      <x:c t="n" s="0">
        <x:v>21.48828</x:v>
      </x:c>
      <x:c t="n" s="0">
        <x:v>23.9506</x:v>
      </x:c>
      <x:c t="n" s="0">
        <x:v>24.16256</x:v>
      </x:c>
      <x:c t="n" s="0">
        <x:v>19.0487</x:v>
      </x:c>
      <x:c t="n" s="0">
        <x:v>23.13506</x:v>
      </x:c>
      <x:c t="n" s="0">
        <x:v>19.16356</x:v>
      </x:c>
      <x:c t="n" s="0">
        <x:v>26.78122</x:v>
      </x:c>
      <x:c t="n" s="0">
        <x:v>19.20252</x:v>
      </x:c>
      <x:c t="n" s="0">
        <x:v>16.76354</x:v>
      </x:c>
      <x:c t="n" s="0">
        <x:v>19.19236</x:v>
      </x:c>
      <x:c t="n" s="0">
        <x:v>12.77301</x:v>
      </x:c>
      <x:c t="n" s="0">
        <x:v>15.00952</x:v>
      </x:c>
      <x:c t="n" s="0">
        <x:v>13.08218</x:v>
      </x:c>
      <x:c t="n" s="0">
        <x:v>28.18212</x:v>
      </x:c>
      <x:c t="n" s="0">
        <x:v>17.59608</x:v>
      </x:c>
      <x:c t="n" s="0">
        <x:v>6.60517</x:v>
      </x:c>
      <x:c t="n" s="0">
        <x:v>5.571511</x:v>
      </x:c>
      <x:c t="n" s="0">
        <x:v>5.747362</x:v>
      </x:c>
      <x:c t="n" s="0">
        <x:v>4.789949</x:v>
      </x:c>
      <x:c t="n" s="0">
        <x:v>4.134657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43944.2996296296</x:v>
      </x:c>
      <x:c t="n" s="7">
        <x:v>43944.2996296296</x:v>
      </x:c>
      <x:c t="n" s="0">
        <x:v>36.53425</x:v>
      </x:c>
      <x:c t="n" s="0">
        <x:v>54.20069</x:v>
      </x:c>
      <x:c t="n" s="0">
        <x:v>52.76791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-7.909732</x:v>
      </x:c>
      <x:c t="n" s="0">
        <x:v>-17.31266</x:v>
      </x:c>
      <x:c t="n" s="0">
        <x:v>-9.220413</x:v>
      </x:c>
      <x:c t="n" s="0">
        <x:v>-1.685757</x:v>
      </x:c>
      <x:c t="n" s="0">
        <x:v>9.808683</x:v>
      </x:c>
      <x:c t="n" s="0">
        <x:v>9.098929</x:v>
      </x:c>
      <x:c t="n" s="0">
        <x:v>12.90497</x:v>
      </x:c>
      <x:c t="n" s="0">
        <x:v>16.44719</x:v>
      </x:c>
      <x:c t="n" s="0">
        <x:v>19.73258</x:v>
      </x:c>
      <x:c t="n" s="0">
        <x:v>22.21517</x:v>
      </x:c>
      <x:c t="n" s="0">
        <x:v>21.86634</x:v>
      </x:c>
      <x:c t="n" s="0">
        <x:v>21.57057</x:v>
      </x:c>
      <x:c t="n" s="0">
        <x:v>23.44918</x:v>
      </x:c>
      <x:c t="n" s="0">
        <x:v>22.13683</x:v>
      </x:c>
      <x:c t="n" s="0">
        <x:v>23.34879</x:v>
      </x:c>
      <x:c t="n" s="0">
        <x:v>25.32508</x:v>
      </x:c>
      <x:c t="n" s="0">
        <x:v>23.61165</x:v>
      </x:c>
      <x:c t="n" s="0">
        <x:v>22.96035</x:v>
      </x:c>
      <x:c t="n" s="0">
        <x:v>22.97867</x:v>
      </x:c>
      <x:c t="n" s="0">
        <x:v>24.32751</x:v>
      </x:c>
      <x:c t="n" s="0">
        <x:v>20.69083</x:v>
      </x:c>
      <x:c t="n" s="0">
        <x:v>19.05014</x:v>
      </x:c>
      <x:c t="n" s="0">
        <x:v>16.65489</x:v>
      </x:c>
      <x:c t="n" s="0">
        <x:v>18.44102</x:v>
      </x:c>
      <x:c t="n" s="0">
        <x:v>26.57202</x:v>
      </x:c>
      <x:c t="n" s="0">
        <x:v>32.3615</x:v>
      </x:c>
      <x:c t="n" s="0">
        <x:v>33.62386</x:v>
      </x:c>
      <x:c t="n" s="0">
        <x:v>14.47033</x:v>
      </x:c>
      <x:c t="n" s="0">
        <x:v>6.84914</x:v>
      </x:c>
      <x:c t="n" s="0">
        <x:v>6.535913</x:v>
      </x:c>
      <x:c t="n" s="0">
        <x:v>4.819724</x:v>
      </x:c>
      <x:c t="n" s="0">
        <x:v>4.509732</x:v>
      </x:c>
      <x:c t="n" s="0">
        <x:v>4.185243</x:v>
      </x:c>
      <x:c t="n" s="0">
        <x:v>-30.06697</x:v>
      </x:c>
      <x:c t="n" s="0">
        <x:v>-29.16826</x:v>
      </x:c>
      <x:c t="n" s="0">
        <x:v>-25.7823</x:v>
      </x:c>
      <x:c t="n" s="0">
        <x:v>-4.892953</x:v>
      </x:c>
      <x:c t="n" s="0">
        <x:v>-17.39816</x:v>
      </x:c>
      <x:c t="n" s="0">
        <x:v>-11.3214</x:v>
      </x:c>
      <x:c t="n" s="0">
        <x:v>-2.29966</x:v>
      </x:c>
      <x:c t="n" s="0">
        <x:v>8.5734</x:v>
      </x:c>
      <x:c t="n" s="0">
        <x:v>9.028682</x:v>
      </x:c>
      <x:c t="n" s="0">
        <x:v>10.69619</x:v>
      </x:c>
      <x:c t="n" s="0">
        <x:v>14.02196</x:v>
      </x:c>
      <x:c t="n" s="0">
        <x:v>19.62931</x:v>
      </x:c>
      <x:c t="n" s="0">
        <x:v>19.50928</x:v>
      </x:c>
      <x:c t="n" s="0">
        <x:v>21.91954</x:v>
      </x:c>
      <x:c t="n" s="0">
        <x:v>19.6143</x:v>
      </x:c>
      <x:c t="n" s="0">
        <x:v>15.07109</x:v>
      </x:c>
      <x:c t="n" s="0">
        <x:v>24.26825</x:v>
      </x:c>
      <x:c t="n" s="0">
        <x:v>15.49146</x:v>
      </x:c>
      <x:c t="n" s="0">
        <x:v>22.8603</x:v>
      </x:c>
      <x:c t="n" s="0">
        <x:v>25.11245</x:v>
      </x:c>
      <x:c t="n" s="0">
        <x:v>23.25005</x:v>
      </x:c>
      <x:c t="n" s="0">
        <x:v>20.8728</x:v>
      </x:c>
      <x:c t="n" s="0">
        <x:v>23.1183</x:v>
      </x:c>
      <x:c t="n" s="0">
        <x:v>21.35136</x:v>
      </x:c>
      <x:c t="n" s="0">
        <x:v>20.48089</x:v>
      </x:c>
      <x:c t="n" s="0">
        <x:v>15.88765</x:v>
      </x:c>
      <x:c t="n" s="0">
        <x:v>14.91758</x:v>
      </x:c>
      <x:c t="n" s="0">
        <x:v>17.49237</x:v>
      </x:c>
      <x:c t="n" s="0">
        <x:v>26.26823</x:v>
      </x:c>
      <x:c t="n" s="0">
        <x:v>33.26128</x:v>
      </x:c>
      <x:c t="n" s="0">
        <x:v>9.235019</x:v>
      </x:c>
      <x:c t="n" s="0">
        <x:v>6.791378</x:v>
      </x:c>
      <x:c t="n" s="0">
        <x:v>7.476461</x:v>
      </x:c>
      <x:c t="n" s="0">
        <x:v>3.929821</x:v>
      </x:c>
      <x:c t="n" s="0">
        <x:v>3.032908</x:v>
      </x:c>
      <x:c t="n" s="0">
        <x:v>4.199963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43944.2996296296</x:v>
      </x:c>
      <x:c t="n" s="7">
        <x:v>43944.2996296296</x:v>
      </x:c>
      <x:c t="n" s="0">
        <x:v>35.08482</x:v>
      </x:c>
      <x:c t="n" s="0">
        <x:v>54.20069</x:v>
      </x:c>
      <x:c t="n" s="0">
        <x:v>61.68268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-7.316335</x:v>
      </x:c>
      <x:c t="n" s="0">
        <x:v>-16.94838</x:v>
      </x:c>
      <x:c t="n" s="0">
        <x:v>-9.470654</x:v>
      </x:c>
      <x:c t="n" s="0">
        <x:v>-1.817556</x:v>
      </x:c>
      <x:c t="n" s="0">
        <x:v>9.478541</x:v>
      </x:c>
      <x:c t="n" s="0">
        <x:v>8.975936</x:v>
      </x:c>
      <x:c t="n" s="0">
        <x:v>12.84292</x:v>
      </x:c>
      <x:c t="n" s="0">
        <x:v>16.16708</x:v>
      </x:c>
      <x:c t="n" s="0">
        <x:v>19.68463</x:v>
      </x:c>
      <x:c t="n" s="0">
        <x:v>22.43968</x:v>
      </x:c>
      <x:c t="n" s="0">
        <x:v>22.13854</x:v>
      </x:c>
      <x:c t="n" s="0">
        <x:v>21.02614</x:v>
      </x:c>
      <x:c t="n" s="0">
        <x:v>22.86665</x:v>
      </x:c>
      <x:c t="n" s="0">
        <x:v>22.65636</x:v>
      </x:c>
      <x:c t="n" s="0">
        <x:v>22.86608</x:v>
      </x:c>
      <x:c t="n" s="0">
        <x:v>25.7098</x:v>
      </x:c>
      <x:c t="n" s="0">
        <x:v>23.9649</x:v>
      </x:c>
      <x:c t="n" s="0">
        <x:v>23.32079</x:v>
      </x:c>
      <x:c t="n" s="0">
        <x:v>22.97171</x:v>
      </x:c>
      <x:c t="n" s="0">
        <x:v>24.28537</x:v>
      </x:c>
      <x:c t="n" s="0">
        <x:v>20.9849</x:v>
      </x:c>
      <x:c t="n" s="0">
        <x:v>18.85932</x:v>
      </x:c>
      <x:c t="n" s="0">
        <x:v>17.02209</x:v>
      </x:c>
      <x:c t="n" s="0">
        <x:v>17.97689</x:v>
      </x:c>
      <x:c t="n" s="0">
        <x:v>26.03255</x:v>
      </x:c>
      <x:c t="n" s="0">
        <x:v>31.88813</x:v>
      </x:c>
      <x:c t="n" s="0">
        <x:v>33.17261</x:v>
      </x:c>
      <x:c t="n" s="0">
        <x:v>13.988</x:v>
      </x:c>
      <x:c t="n" s="0">
        <x:v>6.885329</x:v>
      </x:c>
      <x:c t="n" s="0">
        <x:v>6.372962</x:v>
      </x:c>
      <x:c t="n" s="0">
        <x:v>4.73323</x:v>
      </x:c>
      <x:c t="n" s="0">
        <x:v>4.445412</x:v>
      </x:c>
      <x:c t="n" s="0">
        <x:v>4.151559</x:v>
      </x:c>
      <x:c t="n" s="0">
        <x:v>-30.06697</x:v>
      </x:c>
      <x:c t="n" s="0">
        <x:v>-29.16826</x:v>
      </x:c>
      <x:c t="n" s="0">
        <x:v>-25.7823</x:v>
      </x:c>
      <x:c t="n" s="0">
        <x:v>-4.892953</x:v>
      </x:c>
      <x:c t="n" s="0">
        <x:v>-12.94691</x:v>
      </x:c>
      <x:c t="n" s="0">
        <x:v>-11.3214</x:v>
      </x:c>
      <x:c t="n" s="0">
        <x:v>-3.479108</x:v>
      </x:c>
      <x:c t="n" s="0">
        <x:v>6.785711</x:v>
      </x:c>
      <x:c t="n" s="0">
        <x:v>5.98274</x:v>
      </x:c>
      <x:c t="n" s="0">
        <x:v>14.5325</x:v>
      </x:c>
      <x:c t="n" s="0">
        <x:v>14.02196</x:v>
      </x:c>
      <x:c t="n" s="0">
        <x:v>18.92392</x:v>
      </x:c>
      <x:c t="n" s="0">
        <x:v>25.97196</x:v>
      </x:c>
      <x:c t="n" s="0">
        <x:v>23.45932</x:v>
      </x:c>
      <x:c t="n" s="0">
        <x:v>16.9681</x:v>
      </x:c>
      <x:c t="n" s="0">
        <x:v>14.71259</x:v>
      </x:c>
      <x:c t="n" s="0">
        <x:v>24.38799</x:v>
      </x:c>
      <x:c t="n" s="0">
        <x:v>17.30189</x:v>
      </x:c>
      <x:c t="n" s="0">
        <x:v>28.40117</x:v>
      </x:c>
      <x:c t="n" s="0">
        <x:v>24.13546</x:v>
      </x:c>
      <x:c t="n" s="0">
        <x:v>24.45625</x:v>
      </x:c>
      <x:c t="n" s="0">
        <x:v>26.68288</x:v>
      </x:c>
      <x:c t="n" s="0">
        <x:v>23.15155</x:v>
      </x:c>
      <x:c t="n" s="0">
        <x:v>24.23573</x:v>
      </x:c>
      <x:c t="n" s="0">
        <x:v>17.7388</x:v>
      </x:c>
      <x:c t="n" s="0">
        <x:v>21.57804</x:v>
      </x:c>
      <x:c t="n" s="0">
        <x:v>12.11289</x:v>
      </x:c>
      <x:c t="n" s="0">
        <x:v>21.69525</x:v>
      </x:c>
      <x:c t="n" s="0">
        <x:v>23.60119</x:v>
      </x:c>
      <x:c t="n" s="0">
        <x:v>21.11957</x:v>
      </x:c>
      <x:c t="n" s="0">
        <x:v>8.019406</x:v>
      </x:c>
      <x:c t="n" s="0">
        <x:v>6.119153</x:v>
      </x:c>
      <x:c t="n" s="0">
        <x:v>5.06806</x:v>
      </x:c>
      <x:c t="n" s="0">
        <x:v>3.741837</x:v>
      </x:c>
      <x:c t="n" s="0">
        <x:v>4.680018</x:v>
      </x:c>
      <x:c t="n" s="0">
        <x:v>4.033143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43944.2996296296</x:v>
      </x:c>
      <x:c t="n" s="7">
        <x:v>43944.2996296296</x:v>
      </x:c>
      <x:c t="n" s="0">
        <x:v>35.30315</x:v>
      </x:c>
      <x:c t="n" s="0">
        <x:v>54.20069</x:v>
      </x:c>
      <x:c t="n" s="0">
        <x:v>63.8068</x:v>
      </x:c>
      <x:c t="n" s="0">
        <x:v>66.81411</x:v>
      </x:c>
      <x:c t="n" s="0">
        <x:v>-30.06697</x:v>
      </x:c>
      <x:c t="n" s="0">
        <x:v>-29.16826</x:v>
      </x:c>
      <x:c t="n" s="0">
        <x:v>-28.07338</x:v>
      </x:c>
      <x:c t="n" s="0">
        <x:v>-6.86675</x:v>
      </x:c>
      <x:c t="n" s="0">
        <x:v>-15.81163</x:v>
      </x:c>
      <x:c t="n" s="0">
        <x:v>-9.696411</x:v>
      </x:c>
      <x:c t="n" s="0">
        <x:v>-2.07135</x:v>
      </x:c>
      <x:c t="n" s="0">
        <x:v>9.175249</x:v>
      </x:c>
      <x:c t="n" s="0">
        <x:v>8.530272</x:v>
      </x:c>
      <x:c t="n" s="0">
        <x:v>13.30217</x:v>
      </x:c>
      <x:c t="n" s="0">
        <x:v>15.89624</x:v>
      </x:c>
      <x:c t="n" s="0">
        <x:v>19.5494</x:v>
      </x:c>
      <x:c t="n" s="0">
        <x:v>23.30212</x:v>
      </x:c>
      <x:c t="n" s="0">
        <x:v>22.35915</x:v>
      </x:c>
      <x:c t="n" s="0">
        <x:v>21.09853</x:v>
      </x:c>
      <x:c t="n" s="0">
        <x:v>22.49904</x:v>
      </x:c>
      <x:c t="n" s="0">
        <x:v>22.81816</x:v>
      </x:c>
      <x:c t="n" s="0">
        <x:v>22.65852</x:v>
      </x:c>
      <x:c t="n" s="0">
        <x:v>25.9127</x:v>
      </x:c>
      <x:c t="n" s="0">
        <x:v>23.69747</x:v>
      </x:c>
      <x:c t="n" s="0">
        <x:v>23.28874</x:v>
      </x:c>
      <x:c t="n" s="0">
        <x:v>23.81278</x:v>
      </x:c>
      <x:c t="n" s="0">
        <x:v>23.94167</x:v>
      </x:c>
      <x:c t="n" s="0">
        <x:v>22.36737</x:v>
      </x:c>
      <x:c t="n" s="0">
        <x:v>18.69772</x:v>
      </x:c>
      <x:c t="n" s="0">
        <x:v>17.74726</x:v>
      </x:c>
      <x:c t="n" s="0">
        <x:v>17.43103</x:v>
      </x:c>
      <x:c t="n" s="0">
        <x:v>25.93364</x:v>
      </x:c>
      <x:c t="n" s="0">
        <x:v>31.23623</x:v>
      </x:c>
      <x:c t="n" s="0">
        <x:v>32.52377</x:v>
      </x:c>
      <x:c t="n" s="0">
        <x:v>13.53621</x:v>
      </x:c>
      <x:c t="n" s="0">
        <x:v>6.915421</x:v>
      </x:c>
      <x:c t="n" s="0">
        <x:v>6.342545</x:v>
      </x:c>
      <x:c t="n" s="0">
        <x:v>4.671818</x:v>
      </x:c>
      <x:c t="n" s="0">
        <x:v>4.375534</x:v>
      </x:c>
      <x:c t="n" s="0">
        <x:v>4.263817</x:v>
      </x:c>
      <x:c t="n" s="0">
        <x:v>-30.06697</x:v>
      </x:c>
      <x:c t="n" s="0">
        <x:v>-29.16826</x:v>
      </x:c>
      <x:c t="n" s="0">
        <x:v>-25.7823</x:v>
      </x:c>
      <x:c t="n" s="0">
        <x:v>-4.892953</x:v>
      </x:c>
      <x:c t="n" s="0">
        <x:v>-12.1057</x:v>
      </x:c>
      <x:c t="n" s="0">
        <x:v>-11.84932</x:v>
      </x:c>
      <x:c t="n" s="0">
        <x:v>-3.956082</x:v>
      </x:c>
      <x:c t="n" s="0">
        <x:v>6.67187</x:v>
      </x:c>
      <x:c t="n" s="0">
        <x:v>4.18589</x:v>
      </x:c>
      <x:c t="n" s="0">
        <x:v>15.30812</x:v>
      </x:c>
      <x:c t="n" s="0">
        <x:v>13.618</x:v>
      </x:c>
      <x:c t="n" s="0">
        <x:v>18.6608</x:v>
      </x:c>
      <x:c t="n" s="0">
        <x:v>26.42754</x:v>
      </x:c>
      <x:c t="n" s="0">
        <x:v>23.47322</x:v>
      </x:c>
      <x:c t="n" s="0">
        <x:v>23.1001</x:v>
      </x:c>
      <x:c t="n" s="0">
        <x:v>22.77958</x:v>
      </x:c>
      <x:c t="n" s="0">
        <x:v>22.82279</x:v>
      </x:c>
      <x:c t="n" s="0">
        <x:v>22.68066</x:v>
      </x:c>
      <x:c t="n" s="0">
        <x:v>26.76054</x:v>
      </x:c>
      <x:c t="n" s="0">
        <x:v>19.76208</x:v>
      </x:c>
      <x:c t="n" s="0">
        <x:v>25.0432</x:v>
      </x:c>
      <x:c t="n" s="0">
        <x:v>22.87751</x:v>
      </x:c>
      <x:c t="n" s="0">
        <x:v>22.79592</x:v>
      </x:c>
      <x:c t="n" s="0">
        <x:v>25.43833</x:v>
      </x:c>
      <x:c t="n" s="0">
        <x:v>17.81308</x:v>
      </x:c>
      <x:c t="n" s="0">
        <x:v>15.97391</x:v>
      </x:c>
      <x:c t="n" s="0">
        <x:v>10.44971</x:v>
      </x:c>
      <x:c t="n" s="0">
        <x:v>29.22659</x:v>
      </x:c>
      <x:c t="n" s="0">
        <x:v>21.85592</x:v>
      </x:c>
      <x:c t="n" s="0">
        <x:v>17.51743</x:v>
      </x:c>
      <x:c t="n" s="0">
        <x:v>7.809602</x:v>
      </x:c>
      <x:c t="n" s="0">
        <x:v>7.814137</x:v>
      </x:c>
      <x:c t="n" s="0">
        <x:v>6.474115</x:v>
      </x:c>
      <x:c t="n" s="0">
        <x:v>5.052693</x:v>
      </x:c>
      <x:c t="n" s="0">
        <x:v>3.20282</x:v>
      </x:c>
      <x:c t="n" s="0">
        <x:v>4.02914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43944.2996296296</x:v>
      </x:c>
      <x:c t="n" s="7">
        <x:v>43944.2996296296</x:v>
      </x:c>
      <x:c t="n" s="0">
        <x:v>49.10762</x:v>
      </x:c>
      <x:c t="n" s="0">
        <x:v>54.20069</x:v>
      </x:c>
      <x:c t="n" s="0">
        <x:v>65.98611</x:v>
      </x:c>
      <x:c t="n" s="0">
        <x:v>70.51768</x:v>
      </x:c>
      <x:c t="n" s="0">
        <x:v>-30.06697</x:v>
      </x:c>
      <x:c t="n" s="0">
        <x:v>-29.16826</x:v>
      </x:c>
      <x:c t="n" s="0">
        <x:v>-27.655</x:v>
      </x:c>
      <x:c t="n" s="0">
        <x:v>-6.516509</x:v>
      </x:c>
      <x:c t="n" s="0">
        <x:v>-15.03186</x:v>
      </x:c>
      <x:c t="n" s="0">
        <x:v>-10.17684</x:v>
      </x:c>
      <x:c t="n" s="0">
        <x:v>-2.300495</x:v>
      </x:c>
      <x:c t="n" s="0">
        <x:v>8.846113</x:v>
      </x:c>
      <x:c t="n" s="0">
        <x:v>8.109733</x:v>
      </x:c>
      <x:c t="n" s="0">
        <x:v>13.65926</x:v>
      </x:c>
      <x:c t="n" s="0">
        <x:v>15.62387</x:v>
      </x:c>
      <x:c t="n" s="0">
        <x:v>19.43049</x:v>
      </x:c>
      <x:c t="n" s="0">
        <x:v>23.9235</x:v>
      </x:c>
      <x:c t="n" s="0">
        <x:v>22.54152</x:v>
      </x:c>
      <x:c t="n" s="0">
        <x:v>21.4736</x:v>
      </x:c>
      <x:c t="n" s="0">
        <x:v>22.69811</x:v>
      </x:c>
      <x:c t="n" s="0">
        <x:v>22.68934</x:v>
      </x:c>
      <x:c t="n" s="0">
        <x:v>22.36726</x:v>
      </x:c>
      <x:c t="n" s="0">
        <x:v>26.07702</x:v>
      </x:c>
      <x:c t="n" s="0">
        <x:v>23.45422</x:v>
      </x:c>
      <x:c t="n" s="0">
        <x:v>23.49025</x:v>
      </x:c>
      <x:c t="n" s="0">
        <x:v>23.56734</x:v>
      </x:c>
      <x:c t="n" s="0">
        <x:v>23.90672</x:v>
      </x:c>
      <x:c t="n" s="0">
        <x:v>22.34959</x:v>
      </x:c>
      <x:c t="n" s="0">
        <x:v>18.47963</x:v>
      </x:c>
      <x:c t="n" s="0">
        <x:v>17.57054</x:v>
      </x:c>
      <x:c t="n" s="0">
        <x:v>16.96134</x:v>
      </x:c>
      <x:c t="n" s="0">
        <x:v>26.79811</x:v>
      </x:c>
      <x:c t="n" s="0">
        <x:v>30.7545</x:v>
      </x:c>
      <x:c t="n" s="0">
        <x:v>33.37311</x:v>
      </x:c>
      <x:c t="n" s="0">
        <x:v>24.68051</x:v>
      </x:c>
      <x:c t="n" s="0">
        <x:v>20.82179</x:v>
      </x:c>
      <x:c t="n" s="0">
        <x:v>19.18256</x:v>
      </x:c>
      <x:c t="n" s="0">
        <x:v>8.986418</x:v>
      </x:c>
      <x:c t="n" s="0">
        <x:v>6.044806</x:v>
      </x:c>
      <x:c t="n" s="0">
        <x:v>4.38346</x:v>
      </x:c>
      <x:c t="n" s="0">
        <x:v>-30.06697</x:v>
      </x:c>
      <x:c t="n" s="0">
        <x:v>-29.16826</x:v>
      </x:c>
      <x:c t="n" s="0">
        <x:v>-25.7823</x:v>
      </x:c>
      <x:c t="n" s="0">
        <x:v>-4.892953</x:v>
      </x:c>
      <x:c t="n" s="0">
        <x:v>-12.1057</x:v>
      </x:c>
      <x:c t="n" s="0">
        <x:v>-22.06255</x:v>
      </x:c>
      <x:c t="n" s="0">
        <x:v>-3.956082</x:v>
      </x:c>
      <x:c t="n" s="0">
        <x:v>5.77856</x:v>
      </x:c>
      <x:c t="n" s="0">
        <x:v>4.18589</x:v>
      </x:c>
      <x:c t="n" s="0">
        <x:v>15.30812</x:v>
      </x:c>
      <x:c t="n" s="0">
        <x:v>13.5571</x:v>
      </x:c>
      <x:c t="n" s="0">
        <x:v>18.6608</x:v>
      </x:c>
      <x:c t="n" s="0">
        <x:v>24.56245</x:v>
      </x:c>
      <x:c t="n" s="0">
        <x:v>23.47784</x:v>
      </x:c>
      <x:c t="n" s="0">
        <x:v>23.3447</x:v>
      </x:c>
      <x:c t="n" s="0">
        <x:v>23.11275</x:v>
      </x:c>
      <x:c t="n" s="0">
        <x:v>21.44473</x:v>
      </x:c>
      <x:c t="n" s="0">
        <x:v>19.17934</x:v>
      </x:c>
      <x:c t="n" s="0">
        <x:v>24.0492</x:v>
      </x:c>
      <x:c t="n" s="0">
        <x:v>22.88492</x:v>
      </x:c>
      <x:c t="n" s="0">
        <x:v>24.43562</x:v>
      </x:c>
      <x:c t="n" s="0">
        <x:v>23.09852</x:v>
      </x:c>
      <x:c t="n" s="0">
        <x:v>25.02754</x:v>
      </x:c>
      <x:c t="n" s="0">
        <x:v>20.76057</x:v>
      </x:c>
      <x:c t="n" s="0">
        <x:v>16.45646</x:v>
      </x:c>
      <x:c t="n" s="0">
        <x:v>28.32134</x:v>
      </x:c>
      <x:c t="n" s="0">
        <x:v>26.97251</x:v>
      </x:c>
      <x:c t="n" s="0">
        <x:v>36.34578</x:v>
      </x:c>
      <x:c t="n" s="0">
        <x:v>37.57941</x:v>
      </x:c>
      <x:c t="n" s="0">
        <x:v>39.43228</x:v>
      </x:c>
      <x:c t="n" s="0">
        <x:v>34.78415</x:v>
      </x:c>
      <x:c t="n" s="0">
        <x:v>30.57366</x:v>
      </x:c>
      <x:c t="n" s="0">
        <x:v>30.2326</x:v>
      </x:c>
      <x:c t="n" s="0">
        <x:v>16.65659</x:v>
      </x:c>
      <x:c t="n" s="0">
        <x:v>11.12885</x:v>
      </x:c>
      <x:c t="n" s="0">
        <x:v>5.767997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43944.2996296296</x:v>
      </x:c>
      <x:c t="n" s="7">
        <x:v>43944.2996296296</x:v>
      </x:c>
      <x:c t="n" s="0">
        <x:v>38.37903</x:v>
      </x:c>
      <x:c t="n" s="0">
        <x:v>54.20069</x:v>
      </x:c>
      <x:c t="n" s="0">
        <x:v>65.34323</x:v>
      </x:c>
      <x:c t="n" s="0">
        <x:v>67.97917</x:v>
      </x:c>
      <x:c t="n" s="0">
        <x:v>-30.06697</x:v>
      </x:c>
      <x:c t="n" s="0">
        <x:v>-29.16826</x:v>
      </x:c>
      <x:c t="n" s="0">
        <x:v>-27.327</x:v>
      </x:c>
      <x:c t="n" s="0">
        <x:v>-6.238247</x:v>
      </x:c>
      <x:c t="n" s="0">
        <x:v>-14.46144</x:v>
      </x:c>
      <x:c t="n" s="0">
        <x:v>-10.81434</x:v>
      </x:c>
      <x:c t="n" s="0">
        <x:v>-2.506242</x:v>
      </x:c>
      <x:c t="n" s="0">
        <x:v>8.512486</x:v>
      </x:c>
      <x:c t="n" s="0">
        <x:v>7.698641</x:v>
      </x:c>
      <x:c t="n" s="0">
        <x:v>13.83578</x:v>
      </x:c>
      <x:c t="n" s="0">
        <x:v>15.37692</x:v>
      </x:c>
      <x:c t="n" s="0">
        <x:v>19.06666</x:v>
      </x:c>
      <x:c t="n" s="0">
        <x:v>23.61962</x:v>
      </x:c>
      <x:c t="n" s="0">
        <x:v>22.37281</x:v>
      </x:c>
      <x:c t="n" s="0">
        <x:v>21.81874</x:v>
      </x:c>
      <x:c t="n" s="0">
        <x:v>22.68322</x:v>
      </x:c>
      <x:c t="n" s="0">
        <x:v>22.79739</x:v>
      </x:c>
      <x:c t="n" s="0">
        <x:v>22.03638</x:v>
      </x:c>
      <x:c t="n" s="0">
        <x:v>26.04699</x:v>
      </x:c>
      <x:c t="n" s="0">
        <x:v>23.30955</x:v>
      </x:c>
      <x:c t="n" s="0">
        <x:v>23.589</x:v>
      </x:c>
      <x:c t="n" s="0">
        <x:v>23.36256</x:v>
      </x:c>
      <x:c t="n" s="0">
        <x:v>24.12744</x:v>
      </x:c>
      <x:c t="n" s="0">
        <x:v>22.41364</x:v>
      </x:c>
      <x:c t="n" s="0">
        <x:v>29.22573</x:v>
      </x:c>
      <x:c t="n" s="0">
        <x:v>25.96307</x:v>
      </x:c>
      <x:c t="n" s="0">
        <x:v>30.97927</x:v>
      </x:c>
      <x:c t="n" s="0">
        <x:v>31.45823</x:v>
      </x:c>
      <x:c t="n" s="0">
        <x:v>32.79416</x:v>
      </x:c>
      <x:c t="n" s="0">
        <x:v>34.37979</x:v>
      </x:c>
      <x:c t="n" s="0">
        <x:v>26.71511</x:v>
      </x:c>
      <x:c t="n" s="0">
        <x:v>22.27119</x:v>
      </x:c>
      <x:c t="n" s="0">
        <x:v>22.00567</x:v>
      </x:c>
      <x:c t="n" s="0">
        <x:v>9.696537</x:v>
      </x:c>
      <x:c t="n" s="0">
        <x:v>6.045234</x:v>
      </x:c>
      <x:c t="n" s="0">
        <x:v>4.35485</x:v>
      </x:c>
      <x:c t="n" s="0">
        <x:v>-30.06697</x:v>
      </x:c>
      <x:c t="n" s="0">
        <x:v>-29.16826</x:v>
      </x:c>
      <x:c t="n" s="0">
        <x:v>-25.7823</x:v>
      </x:c>
      <x:c t="n" s="0">
        <x:v>-4.892953</x:v>
      </x:c>
      <x:c t="n" s="0">
        <x:v>-12.1057</x:v>
      </x:c>
      <x:c t="n" s="0">
        <x:v>-22.06255</x:v>
      </x:c>
      <x:c t="n" s="0">
        <x:v>-3.956082</x:v>
      </x:c>
      <x:c t="n" s="0">
        <x:v>5.77856</x:v>
      </x:c>
      <x:c t="n" s="0">
        <x:v>2.789329</x:v>
      </x:c>
      <x:c t="n" s="0">
        <x:v>11.66713</x:v>
      </x:c>
      <x:c t="n" s="0">
        <x:v>13.5571</x:v>
      </x:c>
      <x:c t="n" s="0">
        <x:v>9.013761</x:v>
      </x:c>
      <x:c t="n" s="0">
        <x:v>21.22374</x:v>
      </x:c>
      <x:c t="n" s="0">
        <x:v>16.94141</x:v>
      </x:c>
      <x:c t="n" s="0">
        <x:v>23.06625</x:v>
      </x:c>
      <x:c t="n" s="0">
        <x:v>21.56389</x:v>
      </x:c>
      <x:c t="n" s="0">
        <x:v>25.0809</x:v>
      </x:c>
      <x:c t="n" s="0">
        <x:v>18.66187</x:v>
      </x:c>
      <x:c t="n" s="0">
        <x:v>28.05432</x:v>
      </x:c>
      <x:c t="n" s="0">
        <x:v>22.52475</x:v>
      </x:c>
      <x:c t="n" s="0">
        <x:v>21.56342</x:v>
      </x:c>
      <x:c t="n" s="0">
        <x:v>23.86239</x:v>
      </x:c>
      <x:c t="n" s="0">
        <x:v>26.34235</x:v>
      </x:c>
      <x:c t="n" s="0">
        <x:v>37.13493</x:v>
      </x:c>
      <x:c t="n" s="0">
        <x:v>42.2193</x:v>
      </x:c>
      <x:c t="n" s="0">
        <x:v>33.92625</x:v>
      </x:c>
      <x:c t="n" s="0">
        <x:v>39.56841</x:v>
      </x:c>
      <x:c t="n" s="0">
        <x:v>34.87155</x:v>
      </x:c>
      <x:c t="n" s="0">
        <x:v>30.35728</x:v>
      </x:c>
      <x:c t="n" s="0">
        <x:v>32.51234</x:v>
      </x:c>
      <x:c t="n" s="0">
        <x:v>25.43225</x:v>
      </x:c>
      <x:c t="n" s="0">
        <x:v>20.30653</x:v>
      </x:c>
      <x:c t="n" s="0">
        <x:v>20.15012</x:v>
      </x:c>
      <x:c t="n" s="0">
        <x:v>8.625086</x:v>
      </x:c>
      <x:c t="n" s="0">
        <x:v>5.200239</x:v>
      </x:c>
      <x:c t="n" s="0">
        <x:v>4.467229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43944.2996296296</x:v>
      </x:c>
      <x:c t="n" s="7">
        <x:v>43944.2996296296</x:v>
      </x:c>
      <x:c t="n" s="0">
        <x:v>37.08262</x:v>
      </x:c>
      <x:c t="n" s="0">
        <x:v>54.20069</x:v>
      </x:c>
      <x:c t="n" s="0">
        <x:v>60.78034</x:v>
      </x:c>
      <x:c t="n" s="0">
        <x:v>66.08861</x:v>
      </x:c>
      <x:c t="n" s="0">
        <x:v>-30.06697</x:v>
      </x:c>
      <x:c t="n" s="0">
        <x:v>-29.16826</x:v>
      </x:c>
      <x:c t="n" s="0">
        <x:v>-26.94178</x:v>
      </x:c>
      <x:c t="n" s="0">
        <x:v>-6.081983</x:v>
      </x:c>
      <x:c t="n" s="0">
        <x:v>-14.02736</x:v>
      </x:c>
      <x:c t="n" s="0">
        <x:v>-11.44433</x:v>
      </x:c>
      <x:c t="n" s="0">
        <x:v>-2.690019</x:v>
      </x:c>
      <x:c t="n" s="0">
        <x:v>8.205749</x:v>
      </x:c>
      <x:c t="n" s="0">
        <x:v>7.194652</x:v>
      </x:c>
      <x:c t="n" s="0">
        <x:v>13.24515</x:v>
      </x:c>
      <x:c t="n" s="0">
        <x:v>15.15429</x:v>
      </x:c>
      <x:c t="n" s="0">
        <x:v>18.45409</x:v>
      </x:c>
      <x:c t="n" s="0">
        <x:v>23.34213</x:v>
      </x:c>
      <x:c t="n" s="0">
        <x:v>21.89502</x:v>
      </x:c>
      <x:c t="n" s="0">
        <x:v>21.88025</x:v>
      </x:c>
      <x:c t="n" s="0">
        <x:v>22.39877</x:v>
      </x:c>
      <x:c t="n" s="0">
        <x:v>22.92711</x:v>
      </x:c>
      <x:c t="n" s="0">
        <x:v>22.01901</x:v>
      </x:c>
      <x:c t="n" s="0">
        <x:v>26.10108</x:v>
      </x:c>
      <x:c t="n" s="0">
        <x:v>23.93453</x:v>
      </x:c>
      <x:c t="n" s="0">
        <x:v>23.11772</x:v>
      </x:c>
      <x:c t="n" s="0">
        <x:v>23.34769</x:v>
      </x:c>
      <x:c t="n" s="0">
        <x:v>28.30542</x:v>
      </x:c>
      <x:c t="n" s="0">
        <x:v>31.67483</x:v>
      </x:c>
      <x:c t="n" s="0">
        <x:v>34.77268</x:v>
      </x:c>
      <x:c t="n" s="0">
        <x:v>26.64265</x:v>
      </x:c>
      <x:c t="n" s="0">
        <x:v>31.16965</x:v>
      </x:c>
      <x:c t="n" s="0">
        <x:v>30.94365</x:v>
      </x:c>
      <x:c t="n" s="0">
        <x:v>32.20139</x:v>
      </x:c>
      <x:c t="n" s="0">
        <x:v>33.75311</x:v>
      </x:c>
      <x:c t="n" s="0">
        <x:v>26.08249</x:v>
      </x:c>
      <x:c t="n" s="0">
        <x:v>21.73489</x:v>
      </x:c>
      <x:c t="n" s="0">
        <x:v>21.37765</x:v>
      </x:c>
      <x:c t="n" s="0">
        <x:v>9.364251</x:v>
      </x:c>
      <x:c t="n" s="0">
        <x:v>5.960742</x:v>
      </x:c>
      <x:c t="n" s="0">
        <x:v>4.334784</x:v>
      </x:c>
      <x:c t="n" s="0">
        <x:v>-30.06697</x:v>
      </x:c>
      <x:c t="n" s="0">
        <x:v>-29.16826</x:v>
      </x:c>
      <x:c t="n" s="0">
        <x:v>-24.27036</x:v>
      </x:c>
      <x:c t="n" s="0">
        <x:v>-6.043902</x:v>
      </x:c>
      <x:c t="n" s="0">
        <x:v>-12.1057</x:v>
      </x:c>
      <x:c t="n" s="0">
        <x:v>-22.06255</x:v>
      </x:c>
      <x:c t="n" s="0">
        <x:v>-3.956082</x:v>
      </x:c>
      <x:c t="n" s="0">
        <x:v>5.77856</x:v>
      </x:c>
      <x:c t="n" s="0">
        <x:v>1.667892</x:v>
      </x:c>
      <x:c t="n" s="0">
        <x:v>4.93958</x:v>
      </x:c>
      <x:c t="n" s="0">
        <x:v>19.78527</x:v>
      </x:c>
      <x:c t="n" s="0">
        <x:v>9.013761</x:v>
      </x:c>
      <x:c t="n" s="0">
        <x:v>23.5196</x:v>
      </x:c>
      <x:c t="n" s="0">
        <x:v>17.12708</x:v>
      </x:c>
      <x:c t="n" s="0">
        <x:v>21.77592</x:v>
      </x:c>
      <x:c t="n" s="0">
        <x:v>20.50413</x:v>
      </x:c>
      <x:c t="n" s="0">
        <x:v>20.78255</x:v>
      </x:c>
      <x:c t="n" s="0">
        <x:v>23.20133</x:v>
      </x:c>
      <x:c t="n" s="0">
        <x:v>24.60774</x:v>
      </x:c>
      <x:c t="n" s="0">
        <x:v>27.63324</x:v>
      </x:c>
      <x:c t="n" s="0">
        <x:v>14.99227</x:v>
      </x:c>
      <x:c t="n" s="0">
        <x:v>15.96215</x:v>
      </x:c>
      <x:c t="n" s="0">
        <x:v>35.66097</x:v>
      </x:c>
      <x:c t="n" s="0">
        <x:v>36.72429</x:v>
      </x:c>
      <x:c t="n" s="0">
        <x:v>37.03835</x:v>
      </x:c>
      <x:c t="n" s="0">
        <x:v>24.78392</x:v>
      </x:c>
      <x:c t="n" s="0">
        <x:v>23.71273</x:v>
      </x:c>
      <x:c t="n" s="0">
        <x:v>24.12155</x:v>
      </x:c>
      <x:c t="n" s="0">
        <x:v>18.90269</x:v>
      </x:c>
      <x:c t="n" s="0">
        <x:v>18.22622</x:v>
      </x:c>
      <x:c t="n" s="0">
        <x:v>11.40407</x:v>
      </x:c>
      <x:c t="n" s="0">
        <x:v>10.87207</x:v>
      </x:c>
      <x:c t="n" s="0">
        <x:v>8.405932</x:v>
      </x:c>
      <x:c t="n" s="0">
        <x:v>6.221729</x:v>
      </x:c>
      <x:c t="n" s="0">
        <x:v>4.122373</x:v>
      </x:c>
      <x:c t="n" s="0">
        <x:v>3.812055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43944.2996296296</x:v>
      </x:c>
      <x:c t="n" s="7">
        <x:v>43944.2996296296</x:v>
      </x:c>
      <x:c t="n" s="0">
        <x:v>36.21376</x:v>
      </x:c>
      <x:c t="n" s="0">
        <x:v>54.20069</x:v>
      </x:c>
      <x:c t="n" s="0">
        <x:v>53.83703</x:v>
      </x:c>
      <x:c t="n" s="0">
        <x:v>59.65408</x:v>
      </x:c>
      <x:c t="n" s="0">
        <x:v>-30.06697</x:v>
      </x:c>
      <x:c t="n" s="0">
        <x:v>-29.16826</x:v>
      </x:c>
      <x:c t="n" s="0">
        <x:v>-26.33339</x:v>
      </x:c>
      <x:c t="n" s="0">
        <x:v>-6.1415</x:v>
      </x:c>
      <x:c t="n" s="0">
        <x:v>-13.68816</x:v>
      </x:c>
      <x:c t="n" s="0">
        <x:v>-12.06575</x:v>
      </x:c>
      <x:c t="n" s="0">
        <x:v>-3.055609</x:v>
      </x:c>
      <x:c t="n" s="0">
        <x:v>7.886468</x:v>
      </x:c>
      <x:c t="n" s="0">
        <x:v>6.712459</x:v>
      </x:c>
      <x:c t="n" s="0">
        <x:v>12.66815</x:v>
      </x:c>
      <x:c t="n" s="0">
        <x:v>17.49929</x:v>
      </x:c>
      <x:c t="n" s="0">
        <x:v>17.85242</x:v>
      </x:c>
      <x:c t="n" s="0">
        <x:v>23.71937</x:v>
      </x:c>
      <x:c t="n" s="0">
        <x:v>21.47068</x:v>
      </x:c>
      <x:c t="n" s="0">
        <x:v>21.96562</x:v>
      </x:c>
      <x:c t="n" s="0">
        <x:v>22.20696</x:v>
      </x:c>
      <x:c t="n" s="0">
        <x:v>23.14473</x:v>
      </x:c>
      <x:c t="n" s="0">
        <x:v>22.02982</x:v>
      </x:c>
      <x:c t="n" s="0">
        <x:v>26.10643</x:v>
      </x:c>
      <x:c t="n" s="0">
        <x:v>24.28305</x:v>
      </x:c>
      <x:c t="n" s="0">
        <x:v>22.73139</x:v>
      </x:c>
      <x:c t="n" s="0">
        <x:v>23.72211</x:v>
      </x:c>
      <x:c t="n" s="0">
        <x:v>28.61087</x:v>
      </x:c>
      <x:c t="n" s="0">
        <x:v>31.42761</x:v>
      </x:c>
      <x:c t="n" s="0">
        <x:v>34.51653</x:v>
      </x:c>
      <x:c t="n" s="0">
        <x:v>26.44584</x:v>
      </x:c>
      <x:c t="n" s="0">
        <x:v>30.58715</x:v>
      </x:c>
      <x:c t="n" s="0">
        <x:v>30.35141</x:v>
      </x:c>
      <x:c t="n" s="0">
        <x:v>31.54173</x:v>
      </x:c>
      <x:c t="n" s="0">
        <x:v>33.08739</x:v>
      </x:c>
      <x:c t="n" s="0">
        <x:v>25.43467</x:v>
      </x:c>
      <x:c t="n" s="0">
        <x:v>21.09813</x:v>
      </x:c>
      <x:c t="n" s="0">
        <x:v>20.72534</x:v>
      </x:c>
      <x:c t="n" s="0">
        <x:v>8.920044</x:v>
      </x:c>
      <x:c t="n" s="0">
        <x:v>5.762312</x:v>
      </x:c>
      <x:c t="n" s="0">
        <x:v>4.364667</x:v>
      </x:c>
      <x:c t="n" s="0">
        <x:v>-30.06697</x:v>
      </x:c>
      <x:c t="n" s="0">
        <x:v>-29.16826</x:v>
      </x:c>
      <x:c t="n" s="0">
        <x:v>-23.86434</x:v>
      </x:c>
      <x:c t="n" s="0">
        <x:v>-6.507032</x:v>
      </x:c>
      <x:c t="n" s="0">
        <x:v>-11.81894</x:v>
      </x:c>
      <x:c t="n" s="0">
        <x:v>-22.06255</x:v>
      </x:c>
      <x:c t="n" s="0">
        <x:v>-10.39767</x:v>
      </x:c>
      <x:c t="n" s="0">
        <x:v>4.846447</x:v>
      </x:c>
      <x:c t="n" s="0">
        <x:v>4.689117</x:v>
      </x:c>
      <x:c t="n" s="0">
        <x:v>4.93958</x:v>
      </x:c>
      <x:c t="n" s="0">
        <x:v>23.34448</x:v>
      </x:c>
      <x:c t="n" s="0">
        <x:v>9.013761</x:v>
      </x:c>
      <x:c t="n" s="0">
        <x:v>25.78386</x:v>
      </x:c>
      <x:c t="n" s="0">
        <x:v>17.64075</x:v>
      </x:c>
      <x:c t="n" s="0">
        <x:v>23.12319</x:v>
      </x:c>
      <x:c t="n" s="0">
        <x:v>21.19094</x:v>
      </x:c>
      <x:c t="n" s="0">
        <x:v>25.5789</x:v>
      </x:c>
      <x:c t="n" s="0">
        <x:v>19.78518</x:v>
      </x:c>
      <x:c t="n" s="0">
        <x:v>24.75519</x:v>
      </x:c>
      <x:c t="n" s="0">
        <x:v>25.60645</x:v>
      </x:c>
      <x:c t="n" s="0">
        <x:v>20.83358</x:v>
      </x:c>
      <x:c t="n" s="0">
        <x:v>27.13983</x:v>
      </x:c>
      <x:c t="n" s="0">
        <x:v>24.78331</x:v>
      </x:c>
      <x:c t="n" s="0">
        <x:v>26.20605</x:v>
      </x:c>
      <x:c t="n" s="0">
        <x:v>32.16944</x:v>
      </x:c>
      <x:c t="n" s="0">
        <x:v>22.4319</x:v>
      </x:c>
      <x:c t="n" s="0">
        <x:v>22.85192</x:v>
      </x:c>
      <x:c t="n" s="0">
        <x:v>20.89735</x:v>
      </x:c>
      <x:c t="n" s="0">
        <x:v>17.14671</x:v>
      </x:c>
      <x:c t="n" s="0">
        <x:v>18.09673</x:v>
      </x:c>
      <x:c t="n" s="0">
        <x:v>11.20837</x:v>
      </x:c>
      <x:c t="n" s="0">
        <x:v>7.678708</x:v>
      </x:c>
      <x:c t="n" s="0">
        <x:v>6.071381</x:v>
      </x:c>
      <x:c t="n" s="0">
        <x:v>5.018793</x:v>
      </x:c>
      <x:c t="n" s="0">
        <x:v>5.12151</x:v>
      </x:c>
      <x:c t="n" s="0">
        <x:v>4.063542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43944.2996296296</x:v>
      </x:c>
      <x:c t="n" s="7">
        <x:v>43944.2996296296</x:v>
      </x:c>
      <x:c t="n" s="0">
        <x:v>35.73053</x:v>
      </x:c>
      <x:c t="n" s="0">
        <x:v>54.20069</x:v>
      </x:c>
      <x:c t="n" s="0">
        <x:v>53.96006</x:v>
      </x:c>
      <x:c t="n" s="0">
        <x:v>61.11536</x:v>
      </x:c>
      <x:c t="n" s="0">
        <x:v>-30.06697</x:v>
      </x:c>
      <x:c t="n" s="0">
        <x:v>-29.16826</x:v>
      </x:c>
      <x:c t="n" s="0">
        <x:v>-25.87395</x:v>
      </x:c>
      <x:c t="n" s="0">
        <x:v>-6.192986</x:v>
      </x:c>
      <x:c t="n" s="0">
        <x:v>-13.24264</x:v>
      </x:c>
      <x:c t="n" s="0">
        <x:v>-12.67742</x:v>
      </x:c>
      <x:c t="n" s="0">
        <x:v>-3.60613</x:v>
      </x:c>
      <x:c t="n" s="0">
        <x:v>7.554988</x:v>
      </x:c>
      <x:c t="n" s="0">
        <x:v>6.883446</x:v>
      </x:c>
      <x:c t="n" s="0">
        <x:v>12.86957</x:v>
      </x:c>
      <x:c t="n" s="0">
        <x:v>19.00628</x:v>
      </x:c>
      <x:c t="n" s="0">
        <x:v>17.23375</x:v>
      </x:c>
      <x:c t="n" s="0">
        <x:v>24.08902</x:v>
      </x:c>
      <x:c t="n" s="0">
        <x:v>21.08232</x:v>
      </x:c>
      <x:c t="n" s="0">
        <x:v>22.18515</x:v>
      </x:c>
      <x:c t="n" s="0">
        <x:v>22.12855</x:v>
      </x:c>
      <x:c t="n" s="0">
        <x:v>23.13122</x:v>
      </x:c>
      <x:c t="n" s="0">
        <x:v>21.98374</x:v>
      </x:c>
      <x:c t="n" s="0">
        <x:v>25.5203</x:v>
      </x:c>
      <x:c t="n" s="0">
        <x:v>24.38377</x:v>
      </x:c>
      <x:c t="n" s="0">
        <x:v>22.83796</x:v>
      </x:c>
      <x:c t="n" s="0">
        <x:v>24.2242</x:v>
      </x:c>
      <x:c t="n" s="0">
        <x:v>28.21865</x:v>
      </x:c>
      <x:c t="n" s="0">
        <x:v>30.90663</x:v>
      </x:c>
      <x:c t="n" s="0">
        <x:v>34.04373</x:v>
      </x:c>
      <x:c t="n" s="0">
        <x:v>25.93842</x:v>
      </x:c>
      <x:c t="n" s="0">
        <x:v>29.93763</x:v>
      </x:c>
      <x:c t="n" s="0">
        <x:v>29.71037</x:v>
      </x:c>
      <x:c t="n" s="0">
        <x:v>30.87803</x:v>
      </x:c>
      <x:c t="n" s="0">
        <x:v>32.42772</x:v>
      </x:c>
      <x:c t="n" s="0">
        <x:v>24.88943</x:v>
      </x:c>
      <x:c t="n" s="0">
        <x:v>20.44554</x:v>
      </x:c>
      <x:c t="n" s="0">
        <x:v>20.06919</x:v>
      </x:c>
      <x:c t="n" s="0">
        <x:v>8.551815</x:v>
      </x:c>
      <x:c t="n" s="0">
        <x:v>5.660977</x:v>
      </x:c>
      <x:c t="n" s="0">
        <x:v>4.253545</x:v>
      </x:c>
      <x:c t="n" s="0">
        <x:v>-30.06697</x:v>
      </x:c>
      <x:c t="n" s="0">
        <x:v>-29.16826</x:v>
      </x:c>
      <x:c t="n" s="0">
        <x:v>-23.86434</x:v>
      </x:c>
      <x:c t="n" s="0">
        <x:v>-6.507032</x:v>
      </x:c>
      <x:c t="n" s="0">
        <x:v>-11.05731</x:v>
      </x:c>
      <x:c t="n" s="0">
        <x:v>-22.06255</x:v>
      </x:c>
      <x:c t="n" s="0">
        <x:v>-10.39767</x:v>
      </x:c>
      <x:c t="n" s="0">
        <x:v>4.846447</x:v>
      </x:c>
      <x:c t="n" s="0">
        <x:v>8.675058</x:v>
      </x:c>
      <x:c t="n" s="0">
        <x:v>17.04508</x:v>
      </x:c>
      <x:c t="n" s="0">
        <x:v>23.34448</x:v>
      </x:c>
      <x:c t="n" s="0">
        <x:v>4.009696</x:v>
      </x:c>
      <x:c t="n" s="0">
        <x:v>25.26692</x:v>
      </x:c>
      <x:c t="n" s="0">
        <x:v>15.83886</x:v>
      </x:c>
      <x:c t="n" s="0">
        <x:v>22.54599</x:v>
      </x:c>
      <x:c t="n" s="0">
        <x:v>22.65583</x:v>
      </x:c>
      <x:c t="n" s="0">
        <x:v>18.9853</x:v>
      </x:c>
      <x:c t="n" s="0">
        <x:v>24.95475</x:v>
      </x:c>
      <x:c t="n" s="0">
        <x:v>16.77939</x:v>
      </x:c>
      <x:c t="n" s="0">
        <x:v>23.77807</x:v>
      </x:c>
      <x:c t="n" s="0">
        <x:v>22.83244</x:v>
      </x:c>
      <x:c t="n" s="0">
        <x:v>24.97673</x:v>
      </x:c>
      <x:c t="n" s="0">
        <x:v>24.10934</x:v>
      </x:c>
      <x:c t="n" s="0">
        <x:v>23.84509</x:v>
      </x:c>
      <x:c t="n" s="0">
        <x:v>24.84171</x:v>
      </x:c>
      <x:c t="n" s="0">
        <x:v>20.06994</x:v>
      </x:c>
      <x:c t="n" s="0">
        <x:v>15.88165</x:v>
      </x:c>
      <x:c t="n" s="0">
        <x:v>17.13312</x:v>
      </x:c>
      <x:c t="n" s="0">
        <x:v>14.15839</x:v>
      </x:c>
      <x:c t="n" s="0">
        <x:v>26.87175</x:v>
      </x:c>
      <x:c t="n" s="0">
        <x:v>20.70216</x:v>
      </x:c>
      <x:c t="n" s="0">
        <x:v>7.037406</x:v>
      </x:c>
      <x:c t="n" s="0">
        <x:v>7.982756</x:v>
      </x:c>
      <x:c t="n" s="0">
        <x:v>5.3278</x:v>
      </x:c>
      <x:c t="n" s="0">
        <x:v>5.268904</x:v>
      </x:c>
      <x:c t="n" s="0">
        <x:v>4.007981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43944.2996296296</x:v>
      </x:c>
      <x:c t="n" s="7">
        <x:v>43944.2996296296</x:v>
      </x:c>
      <x:c t="n" s="0">
        <x:v>35.69268</x:v>
      </x:c>
      <x:c t="n" s="0">
        <x:v>54.20069</x:v>
      </x:c>
      <x:c t="n" s="0">
        <x:v>57.50233</x:v>
      </x:c>
      <x:c t="n" s="0">
        <x:v>63.45619</x:v>
      </x:c>
      <x:c t="n" s="0">
        <x:v>-30.06697</x:v>
      </x:c>
      <x:c t="n" s="0">
        <x:v>-29.16826</x:v>
      </x:c>
      <x:c t="n" s="0">
        <x:v>-25.51677</x:v>
      </x:c>
      <x:c t="n" s="0">
        <x:v>-6.237447</x:v>
      </x:c>
      <x:c t="n" s="0">
        <x:v>-12.84668</x:v>
      </x:c>
      <x:c t="n" s="0">
        <x:v>-13.27806</x:v>
      </x:c>
      <x:c t="n" s="0">
        <x:v>-4.138752</x:v>
      </x:c>
      <x:c t="n" s="0">
        <x:v>7.252297</x:v>
      </x:c>
      <x:c t="n" s="0">
        <x:v>7.195677</x:v>
      </x:c>
      <x:c t="n" s="0">
        <x:v>13.96537</x:v>
      </x:c>
      <x:c t="n" s="0">
        <x:v>19.97675</x:v>
      </x:c>
      <x:c t="n" s="0">
        <x:v>16.57279</x:v>
      </x:c>
      <x:c t="n" s="0">
        <x:v>23.8439</x:v>
      </x:c>
      <x:c t="n" s="0">
        <x:v>20.50353</x:v>
      </x:c>
      <x:c t="n" s="0">
        <x:v>21.97165</x:v>
      </x:c>
      <x:c t="n" s="0">
        <x:v>22.68713</x:v>
      </x:c>
      <x:c t="n" s="0">
        <x:v>22.63073</x:v>
      </x:c>
      <x:c t="n" s="0">
        <x:v>22.91337</x:v>
      </x:c>
      <x:c t="n" s="0">
        <x:v>25.0836</x:v>
      </x:c>
      <x:c t="n" s="0">
        <x:v>24.3138</x:v>
      </x:c>
      <x:c t="n" s="0">
        <x:v>22.46489</x:v>
      </x:c>
      <x:c t="n" s="0">
        <x:v>24.37609</x:v>
      </x:c>
      <x:c t="n" s="0">
        <x:v>27.97779</x:v>
      </x:c>
      <x:c t="n" s="0">
        <x:v>30.27515</x:v>
      </x:c>
      <x:c t="n" s="0">
        <x:v>33.41425</x:v>
      </x:c>
      <x:c t="n" s="0">
        <x:v>25.40365</x:v>
      </x:c>
      <x:c t="n" s="0">
        <x:v>29.29988</x:v>
      </x:c>
      <x:c t="n" s="0">
        <x:v>29.07311</x:v>
      </x:c>
      <x:c t="n" s="0">
        <x:v>30.23481</x:v>
      </x:c>
      <x:c t="n" s="0">
        <x:v>32.29899</x:v>
      </x:c>
      <x:c t="n" s="0">
        <x:v>24.36125</x:v>
      </x:c>
      <x:c t="n" s="0">
        <x:v>19.84759</x:v>
      </x:c>
      <x:c t="n" s="0">
        <x:v>19.47163</x:v>
      </x:c>
      <x:c t="n" s="0">
        <x:v>8.366638</x:v>
      </x:c>
      <x:c t="n" s="0">
        <x:v>5.555044</x:v>
      </x:c>
      <x:c t="n" s="0">
        <x:v>4.317755</x:v>
      </x:c>
      <x:c t="n" s="0">
        <x:v>-30.06697</x:v>
      </x:c>
      <x:c t="n" s="0">
        <x:v>-29.16826</x:v>
      </x:c>
      <x:c t="n" s="0">
        <x:v>-23.86434</x:v>
      </x:c>
      <x:c t="n" s="0">
        <x:v>-6.507032</x:v>
      </x:c>
      <x:c t="n" s="0">
        <x:v>-11.05731</x:v>
      </x:c>
      <x:c t="n" s="0">
        <x:v>-22.06255</x:v>
      </x:c>
      <x:c t="n" s="0">
        <x:v>-10.39767</x:v>
      </x:c>
      <x:c t="n" s="0">
        <x:v>4.952139</x:v>
      </x:c>
      <x:c t="n" s="0">
        <x:v>8.675058</x:v>
      </x:c>
      <x:c t="n" s="0">
        <x:v>17.59144</x:v>
      </x:c>
      <x:c t="n" s="0">
        <x:v>23.34448</x:v>
      </x:c>
      <x:c t="n" s="0">
        <x:v>2.402465</x:v>
      </x:c>
      <x:c t="n" s="0">
        <x:v>15.8808</x:v>
      </x:c>
      <x:c t="n" s="0">
        <x:v>12.70328</x:v>
      </x:c>
      <x:c t="n" s="0">
        <x:v>19.01024</x:v>
      </x:c>
      <x:c t="n" s="0">
        <x:v>26.10513</x:v>
      </x:c>
      <x:c t="n" s="0">
        <x:v>15.90072</x:v>
      </x:c>
      <x:c t="n" s="0">
        <x:v>23.589</x:v>
      </x:c>
      <x:c t="n" s="0">
        <x:v>24.41204</x:v>
      </x:c>
      <x:c t="n" s="0">
        <x:v>21.9787</x:v>
      </x:c>
      <x:c t="n" s="0">
        <x:v>19.3825</x:v>
      </x:c>
      <x:c t="n" s="0">
        <x:v>25.97425</x:v>
      </x:c>
      <x:c t="n" s="0">
        <x:v>26.79053</x:v>
      </x:c>
      <x:c t="n" s="0">
        <x:v>19.70708</x:v>
      </x:c>
      <x:c t="n" s="0">
        <x:v>22.64405</x:v>
      </x:c>
      <x:c t="n" s="0">
        <x:v>18.51708</x:v>
      </x:c>
      <x:c t="n" s="0">
        <x:v>17.93046</x:v>
      </x:c>
      <x:c t="n" s="0">
        <x:v>19.99386</x:v>
      </x:c>
      <x:c t="n" s="0">
        <x:v>19.64687</x:v>
      </x:c>
      <x:c t="n" s="0">
        <x:v>31.46406</x:v>
      </x:c>
      <x:c t="n" s="0">
        <x:v>13.65658</x:v>
      </x:c>
      <x:c t="n" s="0">
        <x:v>11.79129</x:v>
      </x:c>
      <x:c t="n" s="0">
        <x:v>10.53166</x:v>
      </x:c>
      <x:c t="n" s="0">
        <x:v>7.030129</x:v>
      </x:c>
      <x:c t="n" s="0">
        <x:v>3.917811</x:v>
      </x:c>
      <x:c t="n" s="0">
        <x:v>4.42427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43944.2996296296</x:v>
      </x:c>
      <x:c t="n" s="7">
        <x:v>43944.2996296296</x:v>
      </x:c>
      <x:c t="n" s="0">
        <x:v>33.31641</x:v>
      </x:c>
      <x:c t="n" s="0">
        <x:v>54.20069</x:v>
      </x:c>
      <x:c t="n" s="0">
        <x:v>61.35374</x:v>
      </x:c>
      <x:c t="n" s="0">
        <x:v>65.67467</x:v>
      </x:c>
      <x:c t="n" s="0">
        <x:v>-30.06697</x:v>
      </x:c>
      <x:c t="n" s="0">
        <x:v>-29.16826</x:v>
      </x:c>
      <x:c t="n" s="0">
        <x:v>-25.2332</x:v>
      </x:c>
      <x:c t="n" s="0">
        <x:v>-6.27578</x:v>
      </x:c>
      <x:c t="n" s="0">
        <x:v>-12.53493</x:v>
      </x:c>
      <x:c t="n" s="0">
        <x:v>-13.8032</x:v>
      </x:c>
      <x:c t="n" s="0">
        <x:v>-4.651845</x:v>
      </x:c>
      <x:c t="n" s="0">
        <x:v>6.989198</x:v>
      </x:c>
      <x:c t="n" s="0">
        <x:v>7.445636</x:v>
      </x:c>
      <x:c t="n" s="0">
        <x:v>14.72248</x:v>
      </x:c>
      <x:c t="n" s="0">
        <x:v>20.4184</x:v>
      </x:c>
      <x:c t="n" s="0">
        <x:v>15.91581</x:v>
      </x:c>
      <x:c t="n" s="0">
        <x:v>23.27567</x:v>
      </x:c>
      <x:c t="n" s="0">
        <x:v>20.17198</x:v>
      </x:c>
      <x:c t="n" s="0">
        <x:v>21.67317</x:v>
      </x:c>
      <x:c t="n" s="0">
        <x:v>22.72921</x:v>
      </x:c>
      <x:c t="n" s="0">
        <x:v>22.0944</x:v>
      </x:c>
      <x:c t="n" s="0">
        <x:v>22.2833</x:v>
      </x:c>
      <x:c t="n" s="0">
        <x:v>25.17009</x:v>
      </x:c>
      <x:c t="n" s="0">
        <x:v>23.91786</x:v>
      </x:c>
      <x:c t="n" s="0">
        <x:v>22.28337</x:v>
      </x:c>
      <x:c t="n" s="0">
        <x:v>24.33269</x:v>
      </x:c>
      <x:c t="n" s="0">
        <x:v>27.56111</x:v>
      </x:c>
      <x:c t="n" s="0">
        <x:v>29.65958</x:v>
      </x:c>
      <x:c t="n" s="0">
        <x:v>32.80226</x:v>
      </x:c>
      <x:c t="n" s="0">
        <x:v>24.8757</x:v>
      </x:c>
      <x:c t="n" s="0">
        <x:v>28.68031</x:v>
      </x:c>
      <x:c t="n" s="0">
        <x:v>28.47435</x:v>
      </x:c>
      <x:c t="n" s="0">
        <x:v>29.61892</x:v>
      </x:c>
      <x:c t="n" s="0">
        <x:v>31.8802</x:v>
      </x:c>
      <x:c t="n" s="0">
        <x:v>23.71186</x:v>
      </x:c>
      <x:c t="n" s="0">
        <x:v>19.23362</x:v>
      </x:c>
      <x:c t="n" s="0">
        <x:v>18.86739</x:v>
      </x:c>
      <x:c t="n" s="0">
        <x:v>8.057877</x:v>
      </x:c>
      <x:c t="n" s="0">
        <x:v>5.4369</x:v>
      </x:c>
      <x:c t="n" s="0">
        <x:v>4.288803</x:v>
      </x:c>
      <x:c t="n" s="0">
        <x:v>-30.06697</x:v>
      </x:c>
      <x:c t="n" s="0">
        <x:v>-29.16826</x:v>
      </x:c>
      <x:c t="n" s="0">
        <x:v>-23.86434</x:v>
      </x:c>
      <x:c t="n" s="0">
        <x:v>-6.507032</x:v>
      </x:c>
      <x:c t="n" s="0">
        <x:v>-11.05731</x:v>
      </x:c>
      <x:c t="n" s="0">
        <x:v>-18.13384</x:v>
      </x:c>
      <x:c t="n" s="0">
        <x:v>-9.974894</x:v>
      </x:c>
      <x:c t="n" s="0">
        <x:v>5.014341</x:v>
      </x:c>
      <x:c t="n" s="0">
        <x:v>8.801841</x:v>
      </x:c>
      <x:c t="n" s="0">
        <x:v>17.59144</x:v>
      </x:c>
      <x:c t="n" s="0">
        <x:v>20.75864</x:v>
      </x:c>
      <x:c t="n" s="0">
        <x:v>4.127159</x:v>
      </x:c>
      <x:c t="n" s="0">
        <x:v>15.8808</x:v>
      </x:c>
      <x:c t="n" s="0">
        <x:v>20.92339</x:v>
      </x:c>
      <x:c t="n" s="0">
        <x:v>19.70307</x:v>
      </x:c>
      <x:c t="n" s="0">
        <x:v>6.167145</x:v>
      </x:c>
      <x:c t="n" s="0">
        <x:v>19.80063</x:v>
      </x:c>
      <x:c t="n" s="0">
        <x:v>14.95527</x:v>
      </x:c>
      <x:c t="n" s="0">
        <x:v>22.60221</x:v>
      </x:c>
      <x:c t="n" s="0">
        <x:v>22.54509</x:v>
      </x:c>
      <x:c t="n" s="0">
        <x:v>22.73166</x:v>
      </x:c>
      <x:c t="n" s="0">
        <x:v>24.38061</x:v>
      </x:c>
      <x:c t="n" s="0">
        <x:v>19.85437</x:v>
      </x:c>
      <x:c t="n" s="0">
        <x:v>21.55504</x:v>
      </x:c>
      <x:c t="n" s="0">
        <x:v>22.12444</x:v>
      </x:c>
      <x:c t="n" s="0">
        <x:v>16.53017</x:v>
      </x:c>
      <x:c t="n" s="0">
        <x:v>19.28116</x:v>
      </x:c>
      <x:c t="n" s="0">
        <x:v>15.83543</x:v>
      </x:c>
      <x:c t="n" s="0">
        <x:v>20.27417</x:v>
      </x:c>
      <x:c t="n" s="0">
        <x:v>24.78145</x:v>
      </x:c>
      <x:c t="n" s="0">
        <x:v>10.77905</x:v>
      </x:c>
      <x:c t="n" s="0">
        <x:v>9.044102</x:v>
      </x:c>
      <x:c t="n" s="0">
        <x:v>9.467413</x:v>
      </x:c>
      <x:c t="n" s="0">
        <x:v>5.167665</x:v>
      </x:c>
      <x:c t="n" s="0">
        <x:v>5.010042</x:v>
      </x:c>
      <x:c t="n" s="0">
        <x:v>3.697773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43944.2996296296</x:v>
      </x:c>
      <x:c t="n" s="7">
        <x:v>43944.2996296296</x:v>
      </x:c>
      <x:c t="n" s="0">
        <x:v>35.98658</x:v>
      </x:c>
      <x:c t="n" s="0">
        <x:v>54.20069</x:v>
      </x:c>
      <x:c t="n" s="0">
        <x:v>63.26118</x:v>
      </x:c>
      <x:c t="n" s="0">
        <x:v>66.64378</x:v>
      </x:c>
      <x:c t="n" s="0">
        <x:v>-30.06697</x:v>
      </x:c>
      <x:c t="n" s="0">
        <x:v>-29.16826</x:v>
      </x:c>
      <x:c t="n" s="0">
        <x:v>-25.00488</x:v>
      </x:c>
      <x:c t="n" s="0">
        <x:v>-6.308786</x:v>
      </x:c>
      <x:c t="n" s="0">
        <x:v>-12.28534</x:v>
      </x:c>
      <x:c t="n" s="0">
        <x:v>-14.20113</x:v>
      </x:c>
      <x:c t="n" s="0">
        <x:v>-5.045429</x:v>
      </x:c>
      <x:c t="n" s="0">
        <x:v>6.751154</x:v>
      </x:c>
      <x:c t="n" s="0">
        <x:v>7.769023</x:v>
      </x:c>
      <x:c t="n" s="0">
        <x:v>15.16701</x:v>
      </x:c>
      <x:c t="n" s="0">
        <x:v>20.39026</x:v>
      </x:c>
      <x:c t="n" s="0">
        <x:v>15.345</x:v>
      </x:c>
      <x:c t="n" s="0">
        <x:v>23.8908</x:v>
      </x:c>
      <x:c t="n" s="0">
        <x:v>20.49296</x:v>
      </x:c>
      <x:c t="n" s="0">
        <x:v>21.44454</x:v>
      </x:c>
      <x:c t="n" s="0">
        <x:v>22.25314</x:v>
      </x:c>
      <x:c t="n" s="0">
        <x:v>22.1155</x:v>
      </x:c>
      <x:c t="n" s="0">
        <x:v>21.95854</x:v>
      </x:c>
      <x:c t="n" s="0">
        <x:v>24.95783</x:v>
      </x:c>
      <x:c t="n" s="0">
        <x:v>24.12919</x:v>
      </x:c>
      <x:c t="n" s="0">
        <x:v>22.41307</x:v>
      </x:c>
      <x:c t="n" s="0">
        <x:v>24.32615</x:v>
      </x:c>
      <x:c t="n" s="0">
        <x:v>27.0777</x:v>
      </x:c>
      <x:c t="n" s="0">
        <x:v>29.08331</x:v>
      </x:c>
      <x:c t="n" s="0">
        <x:v>32.16262</x:v>
      </x:c>
      <x:c t="n" s="0">
        <x:v>24.29841</x:v>
      </x:c>
      <x:c t="n" s="0">
        <x:v>28.05129</x:v>
      </x:c>
      <x:c t="n" s="0">
        <x:v>27.93316</x:v>
      </x:c>
      <x:c t="n" s="0">
        <x:v>28.97184</x:v>
      </x:c>
      <x:c t="n" s="0">
        <x:v>31.2883</x:v>
      </x:c>
      <x:c t="n" s="0">
        <x:v>23.06645</x:v>
      </x:c>
      <x:c t="n" s="0">
        <x:v>18.61131</x:v>
      </x:c>
      <x:c t="n" s="0">
        <x:v>18.23231</x:v>
      </x:c>
      <x:c t="n" s="0">
        <x:v>7.730808</x:v>
      </x:c>
      <x:c t="n" s="0">
        <x:v>5.414322</x:v>
      </x:c>
      <x:c t="n" s="0">
        <x:v>4.140233</x:v>
      </x:c>
      <x:c t="n" s="0">
        <x:v>-30.06697</x:v>
      </x:c>
      <x:c t="n" s="0">
        <x:v>-29.16826</x:v>
      </x:c>
      <x:c t="n" s="0">
        <x:v>-20.89465</x:v>
      </x:c>
      <x:c t="n" s="0">
        <x:v>-7.981991</x:v>
      </x:c>
      <x:c t="n" s="0">
        <x:v>-11.05731</x:v>
      </x:c>
      <x:c t="n" s="0">
        <x:v>-17.77937</x:v>
      </x:c>
      <x:c t="n" s="0">
        <x:v>-7.801855</x:v>
      </x:c>
      <x:c t="n" s="0">
        <x:v>5.014341</x:v>
      </x:c>
      <x:c t="n" s="0">
        <x:v>9.598699</x:v>
      </x:c>
      <x:c t="n" s="0">
        <x:v>16.11056</x:v>
      </x:c>
      <x:c t="n" s="0">
        <x:v>20.22192</x:v>
      </x:c>
      <x:c t="n" s="0">
        <x:v>9.304728</x:v>
      </x:c>
      <x:c t="n" s="0">
        <x:v>29.62794</x:v>
      </x:c>
      <x:c t="n" s="0">
        <x:v>22.00604</x:v>
      </x:c>
      <x:c t="n" s="0">
        <x:v>19.30108</x:v>
      </x:c>
      <x:c t="n" s="0">
        <x:v>20.6174</x:v>
      </x:c>
      <x:c t="n" s="0">
        <x:v>23.35772</x:v>
      </x:c>
      <x:c t="n" s="0">
        <x:v>22.05897</x:v>
      </x:c>
      <x:c t="n" s="0">
        <x:v>25.04608</x:v>
      </x:c>
      <x:c t="n" s="0">
        <x:v>26.74858</x:v>
      </x:c>
      <x:c t="n" s="0">
        <x:v>22.41494</x:v>
      </x:c>
      <x:c t="n" s="0">
        <x:v>23.92271</x:v>
      </x:c>
      <x:c t="n" s="0">
        <x:v>21.61228</x:v>
      </x:c>
      <x:c t="n" s="0">
        <x:v>19.98727</x:v>
      </x:c>
      <x:c t="n" s="0">
        <x:v>19.54912</x:v>
      </x:c>
      <x:c t="n" s="0">
        <x:v>17.5487</x:v>
      </x:c>
      <x:c t="n" s="0">
        <x:v>15.18406</x:v>
      </x:c>
      <x:c t="n" s="0">
        <x:v>27.43466</x:v>
      </x:c>
      <x:c t="n" s="0">
        <x:v>18.41529</x:v>
      </x:c>
      <x:c t="n" s="0">
        <x:v>20.50899</x:v>
      </x:c>
      <x:c t="n" s="0">
        <x:v>7.23326</x:v>
      </x:c>
      <x:c t="n" s="0">
        <x:v>7.567671</x:v>
      </x:c>
      <x:c t="n" s="0">
        <x:v>6.093674</x:v>
      </x:c>
      <x:c t="n" s="0">
        <x:v>4.692764</x:v>
      </x:c>
      <x:c t="n" s="0">
        <x:v>5.231012</x:v>
      </x:c>
      <x:c t="n" s="0">
        <x:v>3.849059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43944.2996296296</x:v>
      </x:c>
      <x:c t="n" s="7">
        <x:v>43944.2996296296</x:v>
      </x:c>
      <x:c t="n" s="0">
        <x:v>34.96616</x:v>
      </x:c>
      <x:c t="n" s="0">
        <x:v>54.20069</x:v>
      </x:c>
      <x:c t="n" s="0">
        <x:v>58.03635</x:v>
      </x:c>
      <x:c t="n" s="0">
        <x:v>63.80381</x:v>
      </x:c>
      <x:c t="n" s="0">
        <x:v>-30.06697</x:v>
      </x:c>
      <x:c t="n" s="0">
        <x:v>-29.16826</x:v>
      </x:c>
      <x:c t="n" s="0">
        <x:v>-23.29466</x:v>
      </x:c>
      <x:c t="n" s="0">
        <x:v>-6.771801</x:v>
      </x:c>
      <x:c t="n" s="0">
        <x:v>-12.08298</x:v>
      </x:c>
      <x:c t="n" s="0">
        <x:v>-14.57245</x:v>
      </x:c>
      <x:c t="n" s="0">
        <x:v>-5.354044</x:v>
      </x:c>
      <x:c t="n" s="0">
        <x:v>6.536988</x:v>
      </x:c>
      <x:c t="n" s="0">
        <x:v>8.089092</x:v>
      </x:c>
      <x:c t="n" s="0">
        <x:v>15.21389</x:v>
      </x:c>
      <x:c t="n" s="0">
        <x:v>20.36609</x:v>
      </x:c>
      <x:c t="n" s="0">
        <x:v>14.84062</x:v>
      </x:c>
      <x:c t="n" s="0">
        <x:v>25.58131</x:v>
      </x:c>
      <x:c t="n" s="0">
        <x:v>22.32698</x:v>
      </x:c>
      <x:c t="n" s="0">
        <x:v>21.12295</x:v>
      </x:c>
      <x:c t="n" s="0">
        <x:v>22.26066</x:v>
      </x:c>
      <x:c t="n" s="0">
        <x:v>22.37736</x:v>
      </x:c>
      <x:c t="n" s="0">
        <x:v>22.14179</x:v>
      </x:c>
      <x:c t="n" s="0">
        <x:v>24.87841</x:v>
      </x:c>
      <x:c t="n" s="0">
        <x:v>24.37361</x:v>
      </x:c>
      <x:c t="n" s="0">
        <x:v>22.24474</x:v>
      </x:c>
      <x:c t="n" s="0">
        <x:v>24.1149</x:v>
      </x:c>
      <x:c t="n" s="0">
        <x:v>26.59609</x:v>
      </x:c>
      <x:c t="n" s="0">
        <x:v>28.48922</x:v>
      </x:c>
      <x:c t="n" s="0">
        <x:v>31.49707</x:v>
      </x:c>
      <x:c t="n" s="0">
        <x:v>23.74608</x:v>
      </x:c>
      <x:c t="n" s="0">
        <x:v>27.41451</x:v>
      </x:c>
      <x:c t="n" s="0">
        <x:v>28.19059</x:v>
      </x:c>
      <x:c t="n" s="0">
        <x:v>28.79019</x:v>
      </x:c>
      <x:c t="n" s="0">
        <x:v>30.6496</x:v>
      </x:c>
      <x:c t="n" s="0">
        <x:v>22.39823</x:v>
      </x:c>
      <x:c t="n" s="0">
        <x:v>17.98081</x:v>
      </x:c>
      <x:c t="n" s="0">
        <x:v>17.57749</x:v>
      </x:c>
      <x:c t="n" s="0">
        <x:v>7.422385</x:v>
      </x:c>
      <x:c t="n" s="0">
        <x:v>5.30757</x:v>
      </x:c>
      <x:c t="n" s="0">
        <x:v>4.255593</x:v>
      </x:c>
      <x:c t="n" s="0">
        <x:v>-30.06697</x:v>
      </x:c>
      <x:c t="n" s="0">
        <x:v>-29.16826</x:v>
      </x:c>
      <x:c t="n" s="0">
        <x:v>-18.28082</x:v>
      </x:c>
      <x:c t="n" s="0">
        <x:v>-12.85018</x:v>
      </x:c>
      <x:c t="n" s="0">
        <x:v>-11.05731</x:v>
      </x:c>
      <x:c t="n" s="0">
        <x:v>-17.77937</x:v>
      </x:c>
      <x:c t="n" s="0">
        <x:v>-7.801855</x:v>
      </x:c>
      <x:c t="n" s="0">
        <x:v>5.935133</x:v>
      </x:c>
      <x:c t="n" s="0">
        <x:v>9.598699</x:v>
      </x:c>
      <x:c t="n" s="0">
        <x:v>15.47849</x:v>
      </x:c>
      <x:c t="n" s="0">
        <x:v>20.22192</x:v>
      </x:c>
      <x:c t="n" s="0">
        <x:v>9.304728</x:v>
      </x:c>
      <x:c t="n" s="0">
        <x:v>30.18489</x:v>
      </x:c>
      <x:c t="n" s="0">
        <x:v>29.26729</x:v>
      </x:c>
      <x:c t="n" s="0">
        <x:v>18.3312</x:v>
      </x:c>
      <x:c t="n" s="0">
        <x:v>23.82188</x:v>
      </x:c>
      <x:c t="n" s="0">
        <x:v>21.77459</x:v>
      </x:c>
      <x:c t="n" s="0">
        <x:v>23.24379</x:v>
      </x:c>
      <x:c t="n" s="0">
        <x:v>25.86882</x:v>
      </x:c>
      <x:c t="n" s="0">
        <x:v>22.06621</x:v>
      </x:c>
      <x:c t="n" s="0">
        <x:v>19.72081</x:v>
      </x:c>
      <x:c t="n" s="0">
        <x:v>20.89205</x:v>
      </x:c>
      <x:c t="n" s="0">
        <x:v>20.86039</x:v>
      </x:c>
      <x:c t="n" s="0">
        <x:v>18.39683</x:v>
      </x:c>
      <x:c t="n" s="0">
        <x:v>19.13086</x:v>
      </x:c>
      <x:c t="n" s="0">
        <x:v>17.47902</x:v>
      </x:c>
      <x:c t="n" s="0">
        <x:v>15.67659</x:v>
      </x:c>
      <x:c t="n" s="0">
        <x:v>30.78334</x:v>
      </x:c>
      <x:c t="n" s="0">
        <x:v>28.12689</x:v>
      </x:c>
      <x:c t="n" s="0">
        <x:v>21.60093</x:v>
      </x:c>
      <x:c t="n" s="0">
        <x:v>7.069659</x:v>
      </x:c>
      <x:c t="n" s="0">
        <x:v>8.186209</x:v>
      </x:c>
      <x:c t="n" s="0">
        <x:v>6.985146</x:v>
      </x:c>
      <x:c t="n" s="0">
        <x:v>4.770749</x:v>
      </x:c>
      <x:c t="n" s="0">
        <x:v>5.221867</x:v>
      </x:c>
      <x:c t="n" s="0">
        <x:v>4.777354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43944.2996296296</x:v>
      </x:c>
      <x:c t="n" s="7">
        <x:v>43944.2996296296</x:v>
      </x:c>
      <x:c t="n" s="0">
        <x:v>35.90493</x:v>
      </x:c>
      <x:c t="n" s="0">
        <x:v>54.20069</x:v>
      </x:c>
      <x:c t="n" s="0">
        <x:v>63.76651</x:v>
      </x:c>
      <x:c t="n" s="0">
        <x:v>67.578</x:v>
      </x:c>
      <x:c t="n" s="0">
        <x:v>-30.06697</x:v>
      </x:c>
      <x:c t="n" s="0">
        <x:v>-29.16826</x:v>
      </x:c>
      <x:c t="n" s="0">
        <x:v>-22.09875</x:v>
      </x:c>
      <x:c t="n" s="0">
        <x:v>-7.277739</x:v>
      </x:c>
      <x:c t="n" s="0">
        <x:v>-11.91733</x:v>
      </x:c>
      <x:c t="n" s="0">
        <x:v>-14.91682</x:v>
      </x:c>
      <x:c t="n" s="0">
        <x:v>-5.636172</x:v>
      </x:c>
      <x:c t="n" s="0">
        <x:v>6.560331</x:v>
      </x:c>
      <x:c t="n" s="0">
        <x:v>8.34119</x:v>
      </x:c>
      <x:c t="n" s="0">
        <x:v>15.25354</x:v>
      </x:c>
      <x:c t="n" s="0">
        <x:v>20.34534</x:v>
      </x:c>
      <x:c t="n" s="0">
        <x:v>14.35801</x:v>
      </x:c>
      <x:c t="n" s="0">
        <x:v>26.46785</x:v>
      </x:c>
      <x:c t="n" s="0">
        <x:v>24.30158</x:v>
      </x:c>
      <x:c t="n" s="0">
        <x:v>20.75593</x:v>
      </x:c>
      <x:c t="n" s="0">
        <x:v>22.53737</x:v>
      </x:c>
      <x:c t="n" s="0">
        <x:v>22.11986</x:v>
      </x:c>
      <x:c t="n" s="0">
        <x:v>22.58283</x:v>
      </x:c>
      <x:c t="n" s="0">
        <x:v>25.00603</x:v>
      </x:c>
      <x:c t="n" s="0">
        <x:v>24.25807</x:v>
      </x:c>
      <x:c t="n" s="0">
        <x:v>21.78627</x:v>
      </x:c>
      <x:c t="n" s="0">
        <x:v>24.08217</x:v>
      </x:c>
      <x:c t="n" s="0">
        <x:v>26.10309</x:v>
      </x:c>
      <x:c t="n" s="0">
        <x:v>27.9076</x:v>
      </x:c>
      <x:c t="n" s="0">
        <x:v>30.88078</x:v>
      </x:c>
      <x:c t="n" s="0">
        <x:v>23.31925</x:v>
      </x:c>
      <x:c t="n" s="0">
        <x:v>26.7676</x:v>
      </x:c>
      <x:c t="n" s="0">
        <x:v>28.52968</x:v>
      </x:c>
      <x:c t="n" s="0">
        <x:v>28.27773</x:v>
      </x:c>
      <x:c t="n" s="0">
        <x:v>30.04461</x:v>
      </x:c>
      <x:c t="n" s="0">
        <x:v>21.73694</x:v>
      </x:c>
      <x:c t="n" s="0">
        <x:v>17.37402</x:v>
      </x:c>
      <x:c t="n" s="0">
        <x:v>16.97421</x:v>
      </x:c>
      <x:c t="n" s="0">
        <x:v>7.048231</x:v>
      </x:c>
      <x:c t="n" s="0">
        <x:v>5.234741</x:v>
      </x:c>
      <x:c t="n" s="0">
        <x:v>4.248393</x:v>
      </x:c>
      <x:c t="n" s="0">
        <x:v>-30.06697</x:v>
      </x:c>
      <x:c t="n" s="0">
        <x:v>-29.16826</x:v>
      </x:c>
      <x:c t="n" s="0">
        <x:v>-18.28082</x:v>
      </x:c>
      <x:c t="n" s="0">
        <x:v>-12.85018</x:v>
      </x:c>
      <x:c t="n" s="0">
        <x:v>-11.05731</x:v>
      </x:c>
      <x:c t="n" s="0">
        <x:v>-17.77937</x:v>
      </x:c>
      <x:c t="n" s="0">
        <x:v>-7.801855</x:v>
      </x:c>
      <x:c t="n" s="0">
        <x:v>6.69444</x:v>
      </x:c>
      <x:c t="n" s="0">
        <x:v>9.544139</x:v>
      </x:c>
      <x:c t="n" s="0">
        <x:v>15.47849</x:v>
      </x:c>
      <x:c t="n" s="0">
        <x:v>18.45136</x:v>
      </x:c>
      <x:c t="n" s="0">
        <x:v>9.304728</x:v>
      </x:c>
      <x:c t="n" s="0">
        <x:v>26.79142</x:v>
      </x:c>
      <x:c t="n" s="0">
        <x:v>28.76449</x:v>
      </x:c>
      <x:c t="n" s="0">
        <x:v>16.80558</x:v>
      </x:c>
      <x:c t="n" s="0">
        <x:v>20.81973</x:v>
      </x:c>
      <x:c t="n" s="0">
        <x:v>21.30082</x:v>
      </x:c>
      <x:c t="n" s="0">
        <x:v>24.68048</x:v>
      </x:c>
      <x:c t="n" s="0">
        <x:v>23.63728</x:v>
      </x:c>
      <x:c t="n" s="0">
        <x:v>22.75867</x:v>
      </x:c>
      <x:c t="n" s="0">
        <x:v>20.50801</x:v>
      </x:c>
      <x:c t="n" s="0">
        <x:v>24.98197</x:v>
      </x:c>
      <x:c t="n" s="0">
        <x:v>24.83858</x:v>
      </x:c>
      <x:c t="n" s="0">
        <x:v>18.98645</x:v>
      </x:c>
      <x:c t="n" s="0">
        <x:v>18.49428</x:v>
      </x:c>
      <x:c t="n" s="0">
        <x:v>19.49107</x:v>
      </x:c>
      <x:c t="n" s="0">
        <x:v>14.36782</x:v>
      </x:c>
      <x:c t="n" s="0">
        <x:v>26.36399</x:v>
      </x:c>
      <x:c t="n" s="0">
        <x:v>17.51796</x:v>
      </x:c>
      <x:c t="n" s="0">
        <x:v>18.53703</x:v>
      </x:c>
      <x:c t="n" s="0">
        <x:v>9.053383</x:v>
      </x:c>
      <x:c t="n" s="0">
        <x:v>8.657161</x:v>
      </x:c>
      <x:c t="n" s="0">
        <x:v>7.405319</x:v>
      </x:c>
      <x:c t="n" s="0">
        <x:v>5.707686</x:v>
      </x:c>
      <x:c t="n" s="0">
        <x:v>4.343613</x:v>
      </x:c>
      <x:c t="n" s="0">
        <x:v>4.370449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43944.2996296296</x:v>
      </x:c>
      <x:c t="n" s="7">
        <x:v>43944.2996296296</x:v>
      </x:c>
      <x:c t="n" s="0">
        <x:v>34.80846</x:v>
      </x:c>
      <x:c t="n" s="0">
        <x:v>54.20069</x:v>
      </x:c>
      <x:c t="n" s="0">
        <x:v>56.79003</x:v>
      </x:c>
      <x:c t="n" s="0">
        <x:v>65.2171</x:v>
      </x:c>
      <x:c t="n" s="0">
        <x:v>-30.06697</x:v>
      </x:c>
      <x:c t="n" s="0">
        <x:v>-29.16826</x:v>
      </x:c>
      <x:c t="n" s="0">
        <x:v>-21.28682</x:v>
      </x:c>
      <x:c t="n" s="0">
        <x:v>-7.762021</x:v>
      </x:c>
      <x:c t="n" s="0">
        <x:v>-11.81112</x:v>
      </x:c>
      <x:c t="n" s="0">
        <x:v>-15.23422</x:v>
      </x:c>
      <x:c t="n" s="0">
        <x:v>-5.892531</x:v>
      </x:c>
      <x:c t="n" s="0">
        <x:v>6.580167</x:v>
      </x:c>
      <x:c t="n" s="0">
        <x:v>8.535582</x:v>
      </x:c>
      <x:c t="n" s="0">
        <x:v>14.94789</x:v>
      </x:c>
      <x:c t="n" s="0">
        <x:v>19.80983</x:v>
      </x:c>
      <x:c t="n" s="0">
        <x:v>15.33713</x:v>
      </x:c>
      <x:c t="n" s="0">
        <x:v>26.00798</x:v>
      </x:c>
      <x:c t="n" s="0">
        <x:v>24.53127</x:v>
      </x:c>
      <x:c t="n" s="0">
        <x:v>20.35972</x:v>
      </x:c>
      <x:c t="n" s="0">
        <x:v>21.96076</x:v>
      </x:c>
      <x:c t="n" s="0">
        <x:v>22.27623</x:v>
      </x:c>
      <x:c t="n" s="0">
        <x:v>22.76142</x:v>
      </x:c>
      <x:c t="n" s="0">
        <x:v>24.96934</x:v>
      </x:c>
      <x:c t="n" s="0">
        <x:v>23.64749</x:v>
      </x:c>
      <x:c t="n" s="0">
        <x:v>22.28892</x:v>
      </x:c>
      <x:c t="n" s="0">
        <x:v>23.97846</x:v>
      </x:c>
      <x:c t="n" s="0">
        <x:v>25.85906</x:v>
      </x:c>
      <x:c t="n" s="0">
        <x:v>27.27811</x:v>
      </x:c>
      <x:c t="n" s="0">
        <x:v>30.23936</x:v>
      </x:c>
      <x:c t="n" s="0">
        <x:v>22.82048</x:v>
      </x:c>
      <x:c t="n" s="0">
        <x:v>26.10347</x:v>
      </x:c>
      <x:c t="n" s="0">
        <x:v>28.01496</x:v>
      </x:c>
      <x:c t="n" s="0">
        <x:v>27.65885</x:v>
      </x:c>
      <x:c t="n" s="0">
        <x:v>29.40168</x:v>
      </x:c>
      <x:c t="n" s="0">
        <x:v>21.08629</x:v>
      </x:c>
      <x:c t="n" s="0">
        <x:v>16.77578</x:v>
      </x:c>
      <x:c t="n" s="0">
        <x:v>16.37289</x:v>
      </x:c>
      <x:c t="n" s="0">
        <x:v>6.814119</x:v>
      </x:c>
      <x:c t="n" s="0">
        <x:v>5.220065</x:v>
      </x:c>
      <x:c t="n" s="0">
        <x:v>4.283212</x:v>
      </x:c>
      <x:c t="n" s="0">
        <x:v>-30.06697</x:v>
      </x:c>
      <x:c t="n" s="0">
        <x:v>-29.16826</x:v>
      </x:c>
      <x:c t="n" s="0">
        <x:v>-18.28082</x:v>
      </x:c>
      <x:c t="n" s="0">
        <x:v>-12.85018</x:v>
      </x:c>
      <x:c t="n" s="0">
        <x:v>-11.40946</x:v>
      </x:c>
      <x:c t="n" s="0">
        <x:v>-17.77937</x:v>
      </x:c>
      <x:c t="n" s="0">
        <x:v>-7.801855</x:v>
      </x:c>
      <x:c t="n" s="0">
        <x:v>6.682964</x:v>
      </x:c>
      <x:c t="n" s="0">
        <x:v>9.525799</x:v>
      </x:c>
      <x:c t="n" s="0">
        <x:v>2.664061</x:v>
      </x:c>
      <x:c t="n" s="0">
        <x:v>10.52249</x:v>
      </x:c>
      <x:c t="n" s="0">
        <x:v>21.32053</x:v>
      </x:c>
      <x:c t="n" s="0">
        <x:v>21.40517</x:v>
      </x:c>
      <x:c t="n" s="0">
        <x:v>20.25075</x:v>
      </x:c>
      <x:c t="n" s="0">
        <x:v>20.40564</x:v>
      </x:c>
      <x:c t="n" s="0">
        <x:v>16.62855</x:v>
      </x:c>
      <x:c t="n" s="0">
        <x:v>24.2989</x:v>
      </x:c>
      <x:c t="n" s="0">
        <x:v>23.34129</x:v>
      </x:c>
      <x:c t="n" s="0">
        <x:v>24.04218</x:v>
      </x:c>
      <x:c t="n" s="0">
        <x:v>17.13928</x:v>
      </x:c>
      <x:c t="n" s="0">
        <x:v>23.4826</x:v>
      </x:c>
      <x:c t="n" s="0">
        <x:v>20.73085</x:v>
      </x:c>
      <x:c t="n" s="0">
        <x:v>21.99685</x:v>
      </x:c>
      <x:c t="n" s="0">
        <x:v>23.39088</x:v>
      </x:c>
      <x:c t="n" s="0">
        <x:v>18.4437</x:v>
      </x:c>
      <x:c t="n" s="0">
        <x:v>15.12167</x:v>
      </x:c>
      <x:c t="n" s="0">
        <x:v>16.80039</x:v>
      </x:c>
      <x:c t="n" s="0">
        <x:v>19.9759</x:v>
      </x:c>
      <x:c t="n" s="0">
        <x:v>16.33893</x:v>
      </x:c>
      <x:c t="n" s="0">
        <x:v>17.42729</x:v>
      </x:c>
      <x:c t="n" s="0">
        <x:v>7.946077</x:v>
      </x:c>
      <x:c t="n" s="0">
        <x:v>7.364816</x:v>
      </x:c>
      <x:c t="n" s="0">
        <x:v>7.302619</x:v>
      </x:c>
      <x:c t="n" s="0">
        <x:v>3.339853</x:v>
      </x:c>
      <x:c t="n" s="0">
        <x:v>4.422027</x:v>
      </x:c>
      <x:c t="n" s="0">
        <x:v>4.193145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43944.2996296296</x:v>
      </x:c>
      <x:c t="n" s="7">
        <x:v>43944.2996296296</x:v>
      </x:c>
      <x:c t="n" s="0">
        <x:v>35.54208</x:v>
      </x:c>
      <x:c t="n" s="0">
        <x:v>54.20069</x:v>
      </x:c>
      <x:c t="n" s="0">
        <x:v>51.97747</x:v>
      </x:c>
      <x:c t="n" s="0">
        <x:v>61.11536</x:v>
      </x:c>
      <x:c t="n" s="0">
        <x:v>-30.06697</x:v>
      </x:c>
      <x:c t="n" s="0">
        <x:v>-29.16826</x:v>
      </x:c>
      <x:c t="n" s="0">
        <x:v>-20.69641</x:v>
      </x:c>
      <x:c t="n" s="0">
        <x:v>-8.223191</x:v>
      </x:c>
      <x:c t="n" s="0">
        <x:v>-11.75015</x:v>
      </x:c>
      <x:c t="n" s="0">
        <x:v>-15.52494</x:v>
      </x:c>
      <x:c t="n" s="0">
        <x:v>-6.124125</x:v>
      </x:c>
      <x:c t="n" s="0">
        <x:v>6.591801</x:v>
      </x:c>
      <x:c t="n" s="0">
        <x:v>8.694974</x:v>
      </x:c>
      <x:c t="n" s="0">
        <x:v>14.30624</x:v>
      </x:c>
      <x:c t="n" s="0">
        <x:v>19.21113</x:v>
      </x:c>
      <x:c t="n" s="0">
        <x:v>16.89944</x:v>
      </x:c>
      <x:c t="n" s="0">
        <x:v>25.57258</x:v>
      </x:c>
      <x:c t="n" s="0">
        <x:v>24.11454</x:v>
      </x:c>
      <x:c t="n" s="0">
        <x:v>20.82961</x:v>
      </x:c>
      <x:c t="n" s="0">
        <x:v>21.57417</x:v>
      </x:c>
      <x:c t="n" s="0">
        <x:v>22.25705</x:v>
      </x:c>
      <x:c t="n" s="0">
        <x:v>22.54378</x:v>
      </x:c>
      <x:c t="n" s="0">
        <x:v>24.60611</x:v>
      </x:c>
      <x:c t="n" s="0">
        <x:v>23.15037</x:v>
      </x:c>
      <x:c t="n" s="0">
        <x:v>21.95552</x:v>
      </x:c>
      <x:c t="n" s="0">
        <x:v>23.53012</x:v>
      </x:c>
      <x:c t="n" s="0">
        <x:v>25.44814</x:v>
      </x:c>
      <x:c t="n" s="0">
        <x:v>26.97308</x:v>
      </x:c>
      <x:c t="n" s="0">
        <x:v>29.58386</x:v>
      </x:c>
      <x:c t="n" s="0">
        <x:v>22.27527</x:v>
      </x:c>
      <x:c t="n" s="0">
        <x:v>25.53555</x:v>
      </x:c>
      <x:c t="n" s="0">
        <x:v>27.56134</x:v>
      </x:c>
      <x:c t="n" s="0">
        <x:v>27.03228</x:v>
      </x:c>
      <x:c t="n" s="0">
        <x:v>28.76119</x:v>
      </x:c>
      <x:c t="n" s="0">
        <x:v>20.45002</x:v>
      </x:c>
      <x:c t="n" s="0">
        <x:v>16.22082</x:v>
      </x:c>
      <x:c t="n" s="0">
        <x:v>15.78419</x:v>
      </x:c>
      <x:c t="n" s="0">
        <x:v>6.606666</x:v>
      </x:c>
      <x:c t="n" s="0">
        <x:v>4.980398</x:v>
      </x:c>
      <x:c t="n" s="0">
        <x:v>4.205711</x:v>
      </x:c>
      <x:c t="n" s="0">
        <x:v>-30.06697</x:v>
      </x:c>
      <x:c t="n" s="0">
        <x:v>-29.16826</x:v>
      </x:c>
      <x:c t="n" s="0">
        <x:v>-18.28082</x:v>
      </x:c>
      <x:c t="n" s="0">
        <x:v>-12.85018</x:v>
      </x:c>
      <x:c t="n" s="0">
        <x:v>-11.40946</x:v>
      </x:c>
      <x:c t="n" s="0">
        <x:v>-15.8422</x:v>
      </x:c>
      <x:c t="n" s="0">
        <x:v>-5.455646</x:v>
      </x:c>
      <x:c t="n" s="0">
        <x:v>6.648355</x:v>
      </x:c>
      <x:c t="n" s="0">
        <x:v>9.525799</x:v>
      </x:c>
      <x:c t="n" s="0">
        <x:v>2.664061</x:v>
      </x:c>
      <x:c t="n" s="0">
        <x:v>10.52249</x:v>
      </x:c>
      <x:c t="n" s="0">
        <x:v>21.32053</x:v>
      </x:c>
      <x:c t="n" s="0">
        <x:v>23.83509</x:v>
      </x:c>
      <x:c t="n" s="0">
        <x:v>19.10634</x:v>
      </x:c>
      <x:c t="n" s="0">
        <x:v>23.28176</x:v>
      </x:c>
      <x:c t="n" s="0">
        <x:v>20.35138</x:v>
      </x:c>
      <x:c t="n" s="0">
        <x:v>18.94945</x:v>
      </x:c>
      <x:c t="n" s="0">
        <x:v>16.97684</x:v>
      </x:c>
      <x:c t="n" s="0">
        <x:v>22.65017</x:v>
      </x:c>
      <x:c t="n" s="0">
        <x:v>19.63648</x:v>
      </x:c>
      <x:c t="n" s="0">
        <x:v>21.44866</x:v>
      </x:c>
      <x:c t="n" s="0">
        <x:v>18.76696</x:v>
      </x:c>
      <x:c t="n" s="0">
        <x:v>17.05082</x:v>
      </x:c>
      <x:c t="n" s="0">
        <x:v>21.10025</x:v>
      </x:c>
      <x:c t="n" s="0">
        <x:v>17.6559</x:v>
      </x:c>
      <x:c t="n" s="0">
        <x:v>16.18784</x:v>
      </x:c>
      <x:c t="n" s="0">
        <x:v>14.62144</x:v>
      </x:c>
      <x:c t="n" s="0">
        <x:v>23.37368</x:v>
      </x:c>
      <x:c t="n" s="0">
        <x:v>18.06669</x:v>
      </x:c>
      <x:c t="n" s="0">
        <x:v>16.11489</x:v>
      </x:c>
      <x:c t="n" s="0">
        <x:v>8.85607</x:v>
      </x:c>
      <x:c t="n" s="0">
        <x:v>9.066266</x:v>
      </x:c>
      <x:c t="n" s="0">
        <x:v>7.443851</x:v>
      </x:c>
      <x:c t="n" s="0">
        <x:v>6.925591</x:v>
      </x:c>
      <x:c t="n" s="0">
        <x:v>3.380517</x:v>
      </x:c>
      <x:c t="n" s="0">
        <x:v>3.187575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43944.2996296296</x:v>
      </x:c>
      <x:c t="n" s="7">
        <x:v>43944.2996296296</x:v>
      </x:c>
      <x:c t="n" s="0">
        <x:v>35.84621</x:v>
      </x:c>
      <x:c t="n" s="0">
        <x:v>54.20069</x:v>
      </x:c>
      <x:c t="n" s="0">
        <x:v>54.21421</x:v>
      </x:c>
      <x:c t="n" s="0">
        <x:v>63.45619</x:v>
      </x:c>
      <x:c t="n" s="0">
        <x:v>-30.06697</x:v>
      </x:c>
      <x:c t="n" s="0">
        <x:v>-29.16826</x:v>
      </x:c>
      <x:c t="n" s="0">
        <x:v>-20.2488</x:v>
      </x:c>
      <x:c t="n" s="0">
        <x:v>-8.659961</x:v>
      </x:c>
      <x:c t="n" s="0">
        <x:v>-11.69875</x:v>
      </x:c>
      <x:c t="n" s="0">
        <x:v>-15.28868</x:v>
      </x:c>
      <x:c t="n" s="0">
        <x:v>-5.629431</x:v>
      </x:c>
      <x:c t="n" s="0">
        <x:v>6.600102</x:v>
      </x:c>
      <x:c t="n" s="0">
        <x:v>8.79469</x:v>
      </x:c>
      <x:c t="n" s="0">
        <x:v>13.6715</x:v>
      </x:c>
      <x:c t="n" s="0">
        <x:v>18.62509</x:v>
      </x:c>
      <x:c t="n" s="0">
        <x:v>17.89635</x:v>
      </x:c>
      <x:c t="n" s="0">
        <x:v>25.61027</x:v>
      </x:c>
      <x:c t="n" s="0">
        <x:v>23.5656</x:v>
      </x:c>
      <x:c t="n" s="0">
        <x:v>20.92655</x:v>
      </x:c>
      <x:c t="n" s="0">
        <x:v>21.80298</x:v>
      </x:c>
      <x:c t="n" s="0">
        <x:v>22.35071</x:v>
      </x:c>
      <x:c t="n" s="0">
        <x:v>22.15661</x:v>
      </x:c>
      <x:c t="n" s="0">
        <x:v>24.31022</x:v>
      </x:c>
      <x:c t="n" s="0">
        <x:v>23.06475</x:v>
      </x:c>
      <x:c t="n" s="0">
        <x:v>22.38714</x:v>
      </x:c>
      <x:c t="n" s="0">
        <x:v>23.33361</x:v>
      </x:c>
      <x:c t="n" s="0">
        <x:v>25.02153</x:v>
      </x:c>
      <x:c t="n" s="0">
        <x:v>26.45898</x:v>
      </x:c>
      <x:c t="n" s="0">
        <x:v>29.00059</x:v>
      </x:c>
      <x:c t="n" s="0">
        <x:v>21.79486</x:v>
      </x:c>
      <x:c t="n" s="0">
        <x:v>24.87531</x:v>
      </x:c>
      <x:c t="n" s="0">
        <x:v>27.08846</x:v>
      </x:c>
      <x:c t="n" s="0">
        <x:v>26.44128</x:v>
      </x:c>
      <x:c t="n" s="0">
        <x:v>28.22628</x:v>
      </x:c>
      <x:c t="n" s="0">
        <x:v>19.89319</x:v>
      </x:c>
      <x:c t="n" s="0">
        <x:v>15.95788</x:v>
      </x:c>
      <x:c t="n" s="0">
        <x:v>15.77507</x:v>
      </x:c>
      <x:c t="n" s="0">
        <x:v>6.644986</x:v>
      </x:c>
      <x:c t="n" s="0">
        <x:v>4.81631</x:v>
      </x:c>
      <x:c t="n" s="0">
        <x:v>4.1168</x:v>
      </x:c>
      <x:c t="n" s="0">
        <x:v>-30.06697</x:v>
      </x:c>
      <x:c t="n" s="0">
        <x:v>-29.16826</x:v>
      </x:c>
      <x:c t="n" s="0">
        <x:v>-18.28082</x:v>
      </x:c>
      <x:c t="n" s="0">
        <x:v>-12.85018</x:v>
      </x:c>
      <x:c t="n" s="0">
        <x:v>-11.40946</x:v>
      </x:c>
      <x:c t="n" s="0">
        <x:v>-13.80169</x:v>
      </x:c>
      <x:c t="n" s="0">
        <x:v>-3.162289</x:v>
      </x:c>
      <x:c t="n" s="0">
        <x:v>6.648355</x:v>
      </x:c>
      <x:c t="n" s="0">
        <x:v>8.559245</x:v>
      </x:c>
      <x:c t="n" s="0">
        <x:v>2.664061</x:v>
      </x:c>
      <x:c t="n" s="0">
        <x:v>10.52249</x:v>
      </x:c>
      <x:c t="n" s="0">
        <x:v>21.03159</x:v>
      </x:c>
      <x:c t="n" s="0">
        <x:v>26.17566</x:v>
      </x:c>
      <x:c t="n" s="0">
        <x:v>16.07441</x:v>
      </x:c>
      <x:c t="n" s="0">
        <x:v>18.58426</x:v>
      </x:c>
      <x:c t="n" s="0">
        <x:v>23.46798</x:v>
      </x:c>
      <x:c t="n" s="0">
        <x:v>23.9556</x:v>
      </x:c>
      <x:c t="n" s="0">
        <x:v>21.26772</x:v>
      </x:c>
      <x:c t="n" s="0">
        <x:v>23.02671</x:v>
      </x:c>
      <x:c t="n" s="0">
        <x:v>23.48265</x:v>
      </x:c>
      <x:c t="n" s="0">
        <x:v>25.54283</x:v>
      </x:c>
      <x:c t="n" s="0">
        <x:v>23.9542</x:v>
      </x:c>
      <x:c t="n" s="0">
        <x:v>22.08999</x:v>
      </x:c>
      <x:c t="n" s="0">
        <x:v>21.02913</x:v>
      </x:c>
      <x:c t="n" s="0">
        <x:v>20.44937</x:v>
      </x:c>
      <x:c t="n" s="0">
        <x:v>18.52448</x:v>
      </x:c>
      <x:c t="n" s="0">
        <x:v>16.72887</x:v>
      </x:c>
      <x:c t="n" s="0">
        <x:v>21.90046</x:v>
      </x:c>
      <x:c t="n" s="0">
        <x:v>17.46241</x:v>
      </x:c>
      <x:c t="n" s="0">
        <x:v>21.56706</x:v>
      </x:c>
      <x:c t="n" s="0">
        <x:v>12.71053</x:v>
      </x:c>
      <x:c t="n" s="0">
        <x:v>13.82401</x:v>
      </x:c>
      <x:c t="n" s="0">
        <x:v>17.55496</x:v>
      </x:c>
      <x:c t="n" s="0">
        <x:v>7.781622</x:v>
      </x:c>
      <x:c t="n" s="0">
        <x:v>4.11746</x:v>
      </x:c>
      <x:c t="n" s="0">
        <x:v>4.220766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43944.2996296296</x:v>
      </x:c>
      <x:c t="n" s="7">
        <x:v>43944.2996296296</x:v>
      </x:c>
      <x:c t="n" s="0">
        <x:v>35.20441</x:v>
      </x:c>
      <x:c t="n" s="0">
        <x:v>54.20069</x:v>
      </x:c>
      <x:c t="n" s="0">
        <x:v>62.5774</x:v>
      </x:c>
      <x:c t="n" s="0">
        <x:v>66.64378</x:v>
      </x:c>
      <x:c t="n" s="0">
        <x:v>-30.06697</x:v>
      </x:c>
      <x:c t="n" s="0">
        <x:v>-29.16826</x:v>
      </x:c>
      <x:c t="n" s="0">
        <x:v>-19.89996</x:v>
      </x:c>
      <x:c t="n" s="0">
        <x:v>-9.071244</x:v>
      </x:c>
      <x:c t="n" s="0">
        <x:v>-11.65533</x:v>
      </x:c>
      <x:c t="n" s="0">
        <x:v>-15.03729</x:v>
      </x:c>
      <x:c t="n" s="0">
        <x:v>-5.169742</x:v>
      </x:c>
      <x:c t="n" s="0">
        <x:v>6.607179</x:v>
      </x:c>
      <x:c t="n" s="0">
        <x:v>8.66964</x:v>
      </x:c>
      <x:c t="n" s="0">
        <x:v>13.33589</x:v>
      </x:c>
      <x:c t="n" s="0">
        <x:v>18.92849</x:v>
      </x:c>
      <x:c t="n" s="0">
        <x:v>18.3572</x:v>
      </x:c>
      <x:c t="n" s="0">
        <x:v>25.69753</x:v>
      </x:c>
      <x:c t="n" s="0">
        <x:v>23.05163</x:v>
      </x:c>
      <x:c t="n" s="0">
        <x:v>20.65389</x:v>
      </x:c>
      <x:c t="n" s="0">
        <x:v>21.83528</x:v>
      </x:c>
      <x:c t="n" s="0">
        <x:v>22.27258</x:v>
      </x:c>
      <x:c t="n" s="0">
        <x:v>21.99252</x:v>
      </x:c>
      <x:c t="n" s="0">
        <x:v>24.61019</x:v>
      </x:c>
      <x:c t="n" s="0">
        <x:v>23.15021</x:v>
      </x:c>
      <x:c t="n" s="0">
        <x:v>22.71506</x:v>
      </x:c>
      <x:c t="n" s="0">
        <x:v>23.32615</x:v>
      </x:c>
      <x:c t="n" s="0">
        <x:v>24.77581</x:v>
      </x:c>
      <x:c t="n" s="0">
        <x:v>26.0562</x:v>
      </x:c>
      <x:c t="n" s="0">
        <x:v>28.34132</x:v>
      </x:c>
      <x:c t="n" s="0">
        <x:v>21.36402</x:v>
      </x:c>
      <x:c t="n" s="0">
        <x:v>24.31244</x:v>
      </x:c>
      <x:c t="n" s="0">
        <x:v>26.80394</x:v>
      </x:c>
      <x:c t="n" s="0">
        <x:v>26.04643</x:v>
      </x:c>
      <x:c t="n" s="0">
        <x:v>27.89927</x:v>
      </x:c>
      <x:c t="n" s="0">
        <x:v>19.48575</x:v>
      </x:c>
      <x:c t="n" s="0">
        <x:v>16.46865</x:v>
      </x:c>
      <x:c t="n" s="0">
        <x:v>15.59824</x:v>
      </x:c>
      <x:c t="n" s="0">
        <x:v>6.761024</x:v>
      </x:c>
      <x:c t="n" s="0">
        <x:v>4.728571</x:v>
      </x:c>
      <x:c t="n" s="0">
        <x:v>4.037079</x:v>
      </x:c>
      <x:c t="n" s="0">
        <x:v>-30.06697</x:v>
      </x:c>
      <x:c t="n" s="0">
        <x:v>-29.16826</x:v>
      </x:c>
      <x:c t="n" s="0">
        <x:v>-17.35746</x:v>
      </x:c>
      <x:c t="n" s="0">
        <x:v>-13.4106</x:v>
      </x:c>
      <x:c t="n" s="0">
        <x:v>-11.40946</x:v>
      </x:c>
      <x:c t="n" s="0">
        <x:v>-13.80169</x:v>
      </x:c>
      <x:c t="n" s="0">
        <x:v>-3.162289</x:v>
      </x:c>
      <x:c t="n" s="0">
        <x:v>6.351574</x:v>
      </x:c>
      <x:c t="n" s="0">
        <x:v>7.85568</x:v>
      </x:c>
      <x:c t="n" s="0">
        <x:v>13.64335</x:v>
      </x:c>
      <x:c t="n" s="0">
        <x:v>23.58842</x:v>
      </x:c>
      <x:c t="n" s="0">
        <x:v>20.02768</x:v>
      </x:c>
      <x:c t="n" s="0">
        <x:v>25.70605</x:v>
      </x:c>
      <x:c t="n" s="0">
        <x:v>20.05434</x:v>
      </x:c>
      <x:c t="n" s="0">
        <x:v>17.44852</x:v>
      </x:c>
      <x:c t="n" s="0">
        <x:v>20.63878</x:v>
      </x:c>
      <x:c t="n" s="0">
        <x:v>20.23295</x:v>
      </x:c>
      <x:c t="n" s="0">
        <x:v>18.20149</x:v>
      </x:c>
      <x:c t="n" s="0">
        <x:v>26.07699</x:v>
      </x:c>
      <x:c t="n" s="0">
        <x:v>23.05536</x:v>
      </x:c>
      <x:c t="n" s="0">
        <x:v>22.64301</x:v>
      </x:c>
      <x:c t="n" s="0">
        <x:v>23.48426</x:v>
      </x:c>
      <x:c t="n" s="0">
        <x:v>24.91466</x:v>
      </x:c>
      <x:c t="n" s="0">
        <x:v>22.41947</x:v>
      </x:c>
      <x:c t="n" s="0">
        <x:v>15.18081</x:v>
      </x:c>
      <x:c t="n" s="0">
        <x:v>18.05574</x:v>
      </x:c>
      <x:c t="n" s="0">
        <x:v>21.97689</x:v>
      </x:c>
      <x:c t="n" s="0">
        <x:v>24.37124</x:v>
      </x:c>
      <x:c t="n" s="0">
        <x:v>22.11027</x:v>
      </x:c>
      <x:c t="n" s="0">
        <x:v>25.09433</x:v>
      </x:c>
      <x:c t="n" s="0">
        <x:v>15.6569</x:v>
      </x:c>
      <x:c t="n" s="0">
        <x:v>18.60204</x:v>
      </x:c>
      <x:c t="n" s="0">
        <x:v>9.496565</x:v>
      </x:c>
      <x:c t="n" s="0">
        <x:v>4.245444</x:v>
      </x:c>
      <x:c t="n" s="0">
        <x:v>3.941928</x:v>
      </x:c>
      <x:c t="n" s="0">
        <x:v>3.685172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43944.2996296296</x:v>
      </x:c>
      <x:c t="n" s="7">
        <x:v>43944.2996296296</x:v>
      </x:c>
      <x:c t="n" s="0">
        <x:v>34.31078</x:v>
      </x:c>
      <x:c t="n" s="0">
        <x:v>54.20069</x:v>
      </x:c>
      <x:c t="n" s="0">
        <x:v>61.94544</x:v>
      </x:c>
      <x:c t="n" s="0">
        <x:v>68.10506</x:v>
      </x:c>
      <x:c t="n" s="0">
        <x:v>-30.06697</x:v>
      </x:c>
      <x:c t="n" s="0">
        <x:v>-29.16826</x:v>
      </x:c>
      <x:c t="n" s="0">
        <x:v>-18.68</x:v>
      </x:c>
      <x:c t="n" s="0">
        <x:v>-9.640912</x:v>
      </x:c>
      <x:c t="n" s="0">
        <x:v>-11.61859</x:v>
      </x:c>
      <x:c t="n" s="0">
        <x:v>-14.83357</x:v>
      </x:c>
      <x:c t="n" s="0">
        <x:v>-4.812338</x:v>
      </x:c>
      <x:c t="n" s="0">
        <x:v>6.390308</x:v>
      </x:c>
      <x:c t="n" s="0">
        <x:v>8.559916</x:v>
      </x:c>
      <x:c t="n" s="0">
        <x:v>13.46977</x:v>
      </x:c>
      <x:c t="n" s="0">
        <x:v>20.19579</x:v>
      </x:c>
      <x:c t="n" s="0">
        <x:v>18.64485</x:v>
      </x:c>
      <x:c t="n" s="0">
        <x:v>25.38713</x:v>
      </x:c>
      <x:c t="n" s="0">
        <x:v>22.84524</x:v>
      </x:c>
      <x:c t="n" s="0">
        <x:v>20.21052</x:v>
      </x:c>
      <x:c t="n" s="0">
        <x:v>21.68569</x:v>
      </x:c>
      <x:c t="n" s="0">
        <x:v>22.20432</x:v>
      </x:c>
      <x:c t="n" s="0">
        <x:v>21.68517</x:v>
      </x:c>
      <x:c t="n" s="0">
        <x:v>24.31979</x:v>
      </x:c>
      <x:c t="n" s="0">
        <x:v>22.99188</x:v>
      </x:c>
      <x:c t="n" s="0">
        <x:v>22.70205</x:v>
      </x:c>
      <x:c t="n" s="0">
        <x:v>23.72281</x:v>
      </x:c>
      <x:c t="n" s="0">
        <x:v>24.91287</x:v>
      </x:c>
      <x:c t="n" s="0">
        <x:v>25.51455</x:v>
      </x:c>
      <x:c t="n" s="0">
        <x:v>27.75755</x:v>
      </x:c>
      <x:c t="n" s="0">
        <x:v>21.08751</x:v>
      </x:c>
      <x:c t="n" s="0">
        <x:v>24.0341</x:v>
      </x:c>
      <x:c t="n" s="0">
        <x:v>26.25114</x:v>
      </x:c>
      <x:c t="n" s="0">
        <x:v>25.41557</x:v>
      </x:c>
      <x:c t="n" s="0">
        <x:v>27.24726</x:v>
      </x:c>
      <x:c t="n" s="0">
        <x:v>18.84326</x:v>
      </x:c>
      <x:c t="n" s="0">
        <x:v>15.85671</x:v>
      </x:c>
      <x:c t="n" s="0">
        <x:v>15.03725</x:v>
      </x:c>
      <x:c t="n" s="0">
        <x:v>6.504283</x:v>
      </x:c>
      <x:c t="n" s="0">
        <x:v>4.651284</x:v>
      </x:c>
      <x:c t="n" s="0">
        <x:v>4.033541</x:v>
      </x:c>
      <x:c t="n" s="0">
        <x:v>-30.06697</x:v>
      </x:c>
      <x:c t="n" s="0">
        <x:v>-29.16826</x:v>
      </x:c>
      <x:c t="n" s="0">
        <x:v>-13.66398</x:v>
      </x:c>
      <x:c t="n" s="0">
        <x:v>-27.20238</x:v>
      </x:c>
      <x:c t="n" s="0">
        <x:v>-11.40946</x:v>
      </x:c>
      <x:c t="n" s="0">
        <x:v>-13.80169</x:v>
      </x:c>
      <x:c t="n" s="0">
        <x:v>-3.162289</x:v>
      </x:c>
      <x:c t="n" s="0">
        <x:v>3.383808</x:v>
      </x:c>
      <x:c t="n" s="0">
        <x:v>7.582202</x:v>
      </x:c>
      <x:c t="n" s="0">
        <x:v>14.17972</x:v>
      </x:c>
      <x:c t="n" s="0">
        <x:v>24.14146</x:v>
      </x:c>
      <x:c t="n" s="0">
        <x:v>20.02768</x:v>
      </x:c>
      <x:c t="n" s="0">
        <x:v>18.73008</x:v>
      </x:c>
      <x:c t="n" s="0">
        <x:v>21.38983</x:v>
      </x:c>
      <x:c t="n" s="0">
        <x:v>15.65004</x:v>
      </x:c>
      <x:c t="n" s="0">
        <x:v>20.73532</x:v>
      </x:c>
      <x:c t="n" s="0">
        <x:v>20.74809</x:v>
      </x:c>
      <x:c t="n" s="0">
        <x:v>19.89214</x:v>
      </x:c>
      <x:c t="n" s="0">
        <x:v>25.2253</x:v>
      </x:c>
      <x:c t="n" s="0">
        <x:v>23.1836</x:v>
      </x:c>
      <x:c t="n" s="0">
        <x:v>22.96134</x:v>
      </x:c>
      <x:c t="n" s="0">
        <x:v>27.29301</x:v>
      </x:c>
      <x:c t="n" s="0">
        <x:v>24.92834</x:v>
      </x:c>
      <x:c t="n" s="0">
        <x:v>18.89148</x:v>
      </x:c>
      <x:c t="n" s="0">
        <x:v>20.3443</x:v>
      </x:c>
      <x:c t="n" s="0">
        <x:v>16.17897</x:v>
      </x:c>
      <x:c t="n" s="0">
        <x:v>14.73376</x:v>
      </x:c>
      <x:c t="n" s="0">
        <x:v>16.10585</x:v>
      </x:c>
      <x:c t="n" s="0">
        <x:v>13.6444</x:v>
      </x:c>
      <x:c t="n" s="0">
        <x:v>13.59778</x:v>
      </x:c>
      <x:c t="n" s="0">
        <x:v>8.042999</x:v>
      </x:c>
      <x:c t="n" s="0">
        <x:v>6.053908</x:v>
      </x:c>
      <x:c t="n" s="0">
        <x:v>6.575541</x:v>
      </x:c>
      <x:c t="n" s="0">
        <x:v>4.669818</x:v>
      </x:c>
      <x:c t="n" s="0">
        <x:v>4.354498</x:v>
      </x:c>
      <x:c t="n" s="0">
        <x:v>3.161923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43944.2996296296</x:v>
      </x:c>
      <x:c t="n" s="7">
        <x:v>43944.2996296296</x:v>
      </x:c>
      <x:c t="n" s="0">
        <x:v>34.63916</x:v>
      </x:c>
      <x:c t="n" s="0">
        <x:v>54.20069</x:v>
      </x:c>
      <x:c t="n" s="0">
        <x:v>59.38244</x:v>
      </x:c>
      <x:c t="n" s="0">
        <x:v>64.12566</x:v>
      </x:c>
      <x:c t="n" s="0">
        <x:v>-30.06697</x:v>
      </x:c>
      <x:c t="n" s="0">
        <x:v>-29.16826</x:v>
      </x:c>
      <x:c t="n" s="0">
        <x:v>-17.48313</x:v>
      </x:c>
      <x:c t="n" s="0">
        <x:v>-10.31508</x:v>
      </x:c>
      <x:c t="n" s="0">
        <x:v>-11.58745</x:v>
      </x:c>
      <x:c t="n" s="0">
        <x:v>-14.66683</x:v>
      </x:c>
      <x:c t="n" s="0">
        <x:v>-4.528789</x:v>
      </x:c>
      <x:c t="n" s="0">
        <x:v>6.061461</x:v>
      </x:c>
      <x:c t="n" s="0">
        <x:v>8.359862</x:v>
      </x:c>
      <x:c t="n" s="0">
        <x:v>13.58092</x:v>
      </x:c>
      <x:c t="n" s="0">
        <x:v>21.04562</x:v>
      </x:c>
      <x:c t="n" s="0">
        <x:v>18.87627</x:v>
      </x:c>
      <x:c t="n" s="0">
        <x:v>24.85923</x:v>
      </x:c>
      <x:c t="n" s="0">
        <x:v>22.61774</x:v>
      </x:c>
      <x:c t="n" s="0">
        <x:v>19.71526</x:v>
      </x:c>
      <x:c t="n" s="0">
        <x:v>21.38051</x:v>
      </x:c>
      <x:c t="n" s="0">
        <x:v>21.72606</x:v>
      </x:c>
      <x:c t="n" s="0">
        <x:v>21.59662</x:v>
      </x:c>
      <x:c t="n" s="0">
        <x:v>24.6873</x:v>
      </x:c>
      <x:c t="n" s="0">
        <x:v>22.96373</x:v>
      </x:c>
      <x:c t="n" s="0">
        <x:v>22.62632</x:v>
      </x:c>
      <x:c t="n" s="0">
        <x:v>24.01543</x:v>
      </x:c>
      <x:c t="n" s="0">
        <x:v>24.64332</x:v>
      </x:c>
      <x:c t="n" s="0">
        <x:v>25.12194</x:v>
      </x:c>
      <x:c t="n" s="0">
        <x:v>27.1548</x:v>
      </x:c>
      <x:c t="n" s="0">
        <x:v>20.65414</x:v>
      </x:c>
      <x:c t="n" s="0">
        <x:v>23.43481</x:v>
      </x:c>
      <x:c t="n" s="0">
        <x:v>25.62242</x:v>
      </x:c>
      <x:c t="n" s="0">
        <x:v>24.76474</x:v>
      </x:c>
      <x:c t="n" s="0">
        <x:v>26.58613</x:v>
      </x:c>
      <x:c t="n" s="0">
        <x:v>18.22389</x:v>
      </x:c>
      <x:c t="n" s="0">
        <x:v>15.25865</x:v>
      </x:c>
      <x:c t="n" s="0">
        <x:v>14.4501</x:v>
      </x:c>
      <x:c t="n" s="0">
        <x:v>6.175674</x:v>
      </x:c>
      <x:c t="n" s="0">
        <x:v>4.521729</x:v>
      </x:c>
      <x:c t="n" s="0">
        <x:v>3.833077</x:v>
      </x:c>
      <x:c t="n" s="0">
        <x:v>-30.06697</x:v>
      </x:c>
      <x:c t="n" s="0">
        <x:v>-29.16826</x:v>
      </x:c>
      <x:c t="n" s="0">
        <x:v>-13.66398</x:v>
      </x:c>
      <x:c t="n" s="0">
        <x:v>-27.20238</x:v>
      </x:c>
      <x:c t="n" s="0">
        <x:v>-12.51254</x:v>
      </x:c>
      <x:c t="n" s="0">
        <x:v>-13.80169</x:v>
      </x:c>
      <x:c t="n" s="0">
        <x:v>-4.469031</x:v>
      </x:c>
      <x:c t="n" s="0">
        <x:v>3.383808</x:v>
      </x:c>
      <x:c t="n" s="0">
        <x:v>6.640234</x:v>
      </x:c>
      <x:c t="n" s="0">
        <x:v>13.61959</x:v>
      </x:c>
      <x:c t="n" s="0">
        <x:v>24.14146</x:v>
      </x:c>
      <x:c t="n" s="0">
        <x:v>19.87923</x:v>
      </x:c>
      <x:c t="n" s="0">
        <x:v>18.73008</x:v>
      </x:c>
      <x:c t="n" s="0">
        <x:v>20.41206</x:v>
      </x:c>
      <x:c t="n" s="0">
        <x:v>13.24223</x:v>
      </x:c>
      <x:c t="n" s="0">
        <x:v>14.84502</x:v>
      </x:c>
      <x:c t="n" s="0">
        <x:v>16.80266</x:v>
      </x:c>
      <x:c t="n" s="0">
        <x:v>23.02042</x:v>
      </x:c>
      <x:c t="n" s="0">
        <x:v>25.1688</x:v>
      </x:c>
      <x:c t="n" s="0">
        <x:v>19.11585</x:v>
      </x:c>
      <x:c t="n" s="0">
        <x:v>18.65093</x:v>
      </x:c>
      <x:c t="n" s="0">
        <x:v>21.49302</x:v>
      </x:c>
      <x:c t="n" s="0">
        <x:v>21.52005</x:v>
      </x:c>
      <x:c t="n" s="0">
        <x:v>22.95984</x:v>
      </x:c>
      <x:c t="n" s="0">
        <x:v>19.64392</x:v>
      </x:c>
      <x:c t="n" s="0">
        <x:v>16.16796</x:v>
      </x:c>
      <x:c t="n" s="0">
        <x:v>14.73228</x:v>
      </x:c>
      <x:c t="n" s="0">
        <x:v>14.82359</x:v>
      </x:c>
      <x:c t="n" s="0">
        <x:v>10.54059</x:v>
      </x:c>
      <x:c t="n" s="0">
        <x:v>13.82166</x:v>
      </x:c>
      <x:c t="n" s="0">
        <x:v>7.729174</x:v>
      </x:c>
      <x:c t="n" s="0">
        <x:v>6.493877</x:v>
      </x:c>
      <x:c t="n" s="0">
        <x:v>6.719045</x:v>
      </x:c>
      <x:c t="n" s="0">
        <x:v>3.437417</x:v>
      </x:c>
      <x:c t="n" s="0">
        <x:v>3.199795</x:v>
      </x:c>
      <x:c t="n" s="0">
        <x:v>3.282137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43944.2996296296</x:v>
      </x:c>
      <x:c t="n" s="7">
        <x:v>43944.2996296296</x:v>
      </x:c>
      <x:c t="n" s="0">
        <x:v>33.58944</x:v>
      </x:c>
      <x:c t="n" s="0">
        <x:v>54.20069</x:v>
      </x:c>
      <x:c t="n" s="0">
        <x:v>54.64243</x:v>
      </x:c>
      <x:c t="n" s="0">
        <x:v>59.65408</x:v>
      </x:c>
      <x:c t="n" s="0">
        <x:v>-30.06697</x:v>
      </x:c>
      <x:c t="n" s="0">
        <x:v>-29.16826</x:v>
      </x:c>
      <x:c t="n" s="0">
        <x:v>-16.67064</x:v>
      </x:c>
      <x:c t="n" s="0">
        <x:v>-10.98737</x:v>
      </x:c>
      <x:c t="n" s="0">
        <x:v>-11.866</x:v>
      </x:c>
      <x:c t="n" s="0">
        <x:v>-14.52931</x:v>
      </x:c>
      <x:c t="n" s="0">
        <x:v>-4.751255</x:v>
      </x:c>
      <x:c t="n" s="0">
        <x:v>5.683144</x:v>
      </x:c>
      <x:c t="n" s="0">
        <x:v>8.147468</x:v>
      </x:c>
      <x:c t="n" s="0">
        <x:v>13.20569</x:v>
      </x:c>
      <x:c t="n" s="0">
        <x:v>21.65933</x:v>
      </x:c>
      <x:c t="n" s="0">
        <x:v>18.92551</x:v>
      </x:c>
      <x:c t="n" s="0">
        <x:v>24.30013</x:v>
      </x:c>
      <x:c t="n" s="0">
        <x:v>22.34301</x:v>
      </x:c>
      <x:c t="n" s="0">
        <x:v>19.19404</x:v>
      </x:c>
      <x:c t="n" s="0">
        <x:v>20.9383</x:v>
      </x:c>
      <x:c t="n" s="0">
        <x:v>21.49686</x:v>
      </x:c>
      <x:c t="n" s="0">
        <x:v>21.97261</x:v>
      </x:c>
      <x:c t="n" s="0">
        <x:v>25.01055</x:v>
      </x:c>
      <x:c t="n" s="0">
        <x:v>23.35703</x:v>
      </x:c>
      <x:c t="n" s="0">
        <x:v>22.21929</x:v>
      </x:c>
      <x:c t="n" s="0">
        <x:v>23.96265</x:v>
      </x:c>
      <x:c t="n" s="0">
        <x:v>24.2534</x:v>
      </x:c>
      <x:c t="n" s="0">
        <x:v>24.77979</x:v>
      </x:c>
      <x:c t="n" s="0">
        <x:v>26.62205</x:v>
      </x:c>
      <x:c t="n" s="0">
        <x:v>20.12394</x:v>
      </x:c>
      <x:c t="n" s="0">
        <x:v>22.87555</x:v>
      </x:c>
      <x:c t="n" s="0">
        <x:v>24.98752</x:v>
      </x:c>
      <x:c t="n" s="0">
        <x:v>24.11856</x:v>
      </x:c>
      <x:c t="n" s="0">
        <x:v>25.94614</x:v>
      </x:c>
      <x:c t="n" s="0">
        <x:v>17.58918</x:v>
      </x:c>
      <x:c t="n" s="0">
        <x:v>14.66262</x:v>
      </x:c>
      <x:c t="n" s="0">
        <x:v>13.88319</x:v>
      </x:c>
      <x:c t="n" s="0">
        <x:v>5.83569</x:v>
      </x:c>
      <x:c t="n" s="0">
        <x:v>4.459226</x:v>
      </x:c>
      <x:c t="n" s="0">
        <x:v>3.848069</x:v>
      </x:c>
      <x:c t="n" s="0">
        <x:v>-30.06697</x:v>
      </x:c>
      <x:c t="n" s="0">
        <x:v>-29.16826</x:v>
      </x:c>
      <x:c t="n" s="0">
        <x:v>-13.66398</x:v>
      </x:c>
      <x:c t="n" s="0">
        <x:v>-27.20238</x:v>
      </x:c>
      <x:c t="n" s="0">
        <x:v>-13.99485</x:v>
      </x:c>
      <x:c t="n" s="0">
        <x:v>-13.80169</x:v>
      </x:c>
      <x:c t="n" s="0">
        <x:v>-6.346977</x:v>
      </x:c>
      <x:c t="n" s="0">
        <x:v>-0.4206781</x:v>
      </x:c>
      <x:c t="n" s="0">
        <x:v>6.640234</x:v>
      </x:c>
      <x:c t="n" s="0">
        <x:v>-0.7747107</x:v>
      </x:c>
      <x:c t="n" s="0">
        <x:v>22.93801</x:v>
      </x:c>
      <x:c t="n" s="0">
        <x:v>18.6678</x:v>
      </x:c>
      <x:c t="n" s="0">
        <x:v>14.16576</x:v>
      </x:c>
      <x:c t="n" s="0">
        <x:v>21.69219</x:v>
      </x:c>
      <x:c t="n" s="0">
        <x:v>19.3591</x:v>
      </x:c>
      <x:c t="n" s="0">
        <x:v>19.91843</x:v>
      </x:c>
      <x:c t="n" s="0">
        <x:v>23.28047</x:v>
      </x:c>
      <x:c t="n" s="0">
        <x:v>22.46474</x:v>
      </x:c>
      <x:c t="n" s="0">
        <x:v>24.10213</x:v>
      </x:c>
      <x:c t="n" s="0">
        <x:v>27.38317</x:v>
      </x:c>
      <x:c t="n" s="0">
        <x:v>23.74404</x:v>
      </x:c>
      <x:c t="n" s="0">
        <x:v>25.75131</x:v>
      </x:c>
      <x:c t="n" s="0">
        <x:v>20.31567</x:v>
      </x:c>
      <x:c t="n" s="0">
        <x:v>21.29175</x:v>
      </x:c>
      <x:c t="n" s="0">
        <x:v>19.46252</x:v>
      </x:c>
      <x:c t="n" s="0">
        <x:v>12.78244</x:v>
      </x:c>
      <x:c t="n" s="0">
        <x:v>15.53816</x:v>
      </x:c>
      <x:c t="n" s="0">
        <x:v>14.82244</x:v>
      </x:c>
      <x:c t="n" s="0">
        <x:v>13.95412</x:v>
      </x:c>
      <x:c t="n" s="0">
        <x:v>13.13795</x:v>
      </x:c>
      <x:c t="n" s="0">
        <x:v>6.20269</x:v>
      </x:c>
      <x:c t="n" s="0">
        <x:v>6.431158</x:v>
      </x:c>
      <x:c t="n" s="0">
        <x:v>6.245413</x:v>
      </x:c>
      <x:c t="n" s="0">
        <x:v>3.543122</x:v>
      </x:c>
      <x:c t="n" s="0">
        <x:v>4.547408</x:v>
      </x:c>
      <x:c t="n" s="0">
        <x:v>3.809826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43944.2996296296</x:v>
      </x:c>
      <x:c t="n" s="7">
        <x:v>43944.2996296296</x:v>
      </x:c>
      <x:c t="n" s="0">
        <x:v>33.96003</x:v>
      </x:c>
      <x:c t="n" s="0">
        <x:v>54.20069</x:v>
      </x:c>
      <x:c t="n" s="0">
        <x:v>56.63765</x:v>
      </x:c>
      <x:c t="n" s="0">
        <x:v>63.45619</x:v>
      </x:c>
      <x:c t="n" s="0">
        <x:v>-30.06697</x:v>
      </x:c>
      <x:c t="n" s="0">
        <x:v>-29.16826</x:v>
      </x:c>
      <x:c t="n" s="0">
        <x:v>-16.07986</x:v>
      </x:c>
      <x:c t="n" s="0">
        <x:v>-11.6575</x:v>
      </x:c>
      <x:c t="n" s="0">
        <x:v>-12.11891</x:v>
      </x:c>
      <x:c t="n" s="0">
        <x:v>-14.41524</x:v>
      </x:c>
      <x:c t="n" s="0">
        <x:v>-4.950706</x:v>
      </x:c>
      <x:c t="n" s="0">
        <x:v>5.093794</x:v>
      </x:c>
      <x:c t="n" s="0">
        <x:v>7.957472</x:v>
      </x:c>
      <x:c t="n" s="0">
        <x:v>12.54997</x:v>
      </x:c>
      <x:c t="n" s="0">
        <x:v>21.50524</x:v>
      </x:c>
      <x:c t="n" s="0">
        <x:v>18.88883</x:v>
      </x:c>
      <x:c t="n" s="0">
        <x:v>23.66735</x:v>
      </x:c>
      <x:c t="n" s="0">
        <x:v>22.86115</x:v>
      </x:c>
      <x:c t="n" s="0">
        <x:v>19.68703</x:v>
      </x:c>
      <x:c t="n" s="0">
        <x:v>20.95104</x:v>
      </x:c>
      <x:c t="n" s="0">
        <x:v>22.03459</x:v>
      </x:c>
      <x:c t="n" s="0">
        <x:v>21.88375</x:v>
      </x:c>
      <x:c t="n" s="0">
        <x:v>24.35346</x:v>
      </x:c>
      <x:c t="n" s="0">
        <x:v>23.82779</x:v>
      </x:c>
      <x:c t="n" s="0">
        <x:v>22.64698</x:v>
      </x:c>
      <x:c t="n" s="0">
        <x:v>24.20559</x:v>
      </x:c>
      <x:c t="n" s="0">
        <x:v>24.95374</x:v>
      </x:c>
      <x:c t="n" s="0">
        <x:v>24.42745</x:v>
      </x:c>
      <x:c t="n" s="0">
        <x:v>26.04234</x:v>
      </x:c>
      <x:c t="n" s="0">
        <x:v>19.89496</x:v>
      </x:c>
      <x:c t="n" s="0">
        <x:v>22.32053</x:v>
      </x:c>
      <x:c t="n" s="0">
        <x:v>24.40248</x:v>
      </x:c>
      <x:c t="n" s="0">
        <x:v>23.60234</x:v>
      </x:c>
      <x:c t="n" s="0">
        <x:v>25.30709</x:v>
      </x:c>
      <x:c t="n" s="0">
        <x:v>16.98906</x:v>
      </x:c>
      <x:c t="n" s="0">
        <x:v>14.1576</x:v>
      </x:c>
      <x:c t="n" s="0">
        <x:v>13.35996</x:v>
      </x:c>
      <x:c t="n" s="0">
        <x:v>5.647534</x:v>
      </x:c>
      <x:c t="n" s="0">
        <x:v>4.35853</x:v>
      </x:c>
      <x:c t="n" s="0">
        <x:v>3.801525</x:v>
      </x:c>
      <x:c t="n" s="0">
        <x:v>-30.06697</x:v>
      </x:c>
      <x:c t="n" s="0">
        <x:v>-29.16826</x:v>
      </x:c>
      <x:c t="n" s="0">
        <x:v>-13.66398</x:v>
      </x:c>
      <x:c t="n" s="0">
        <x:v>-27.20238</x:v>
      </x:c>
      <x:c t="n" s="0">
        <x:v>-13.99485</x:v>
      </x:c>
      <x:c t="n" s="0">
        <x:v>-14.19773</x:v>
      </x:c>
      <x:c t="n" s="0">
        <x:v>-6.346977</x:v>
      </x:c>
      <x:c t="n" s="0">
        <x:v>-3.154254</x:v>
      </x:c>
      <x:c t="n" s="0">
        <x:v>6.253646</x:v>
      </x:c>
      <x:c t="n" s="0">
        <x:v>-0.7747107</x:v>
      </x:c>
      <x:c t="n" s="0">
        <x:v>19.63887</x:v>
      </x:c>
      <x:c t="n" s="0">
        <x:v>18.6678</x:v>
      </x:c>
      <x:c t="n" s="0">
        <x:v>12.82405</x:v>
      </x:c>
      <x:c t="n" s="0">
        <x:v>26.42717</x:v>
      </x:c>
      <x:c t="n" s="0">
        <x:v>22.20401</x:v>
      </x:c>
      <x:c t="n" s="0">
        <x:v>21.23956</x:v>
      </x:c>
      <x:c t="n" s="0">
        <x:v>21.67302</x:v>
      </x:c>
      <x:c t="n" s="0">
        <x:v>23.71889</x:v>
      </x:c>
      <x:c t="n" s="0">
        <x:v>20.31676</x:v>
      </x:c>
      <x:c t="n" s="0">
        <x:v>23.20761</x:v>
      </x:c>
      <x:c t="n" s="0">
        <x:v>21.98883</x:v>
      </x:c>
      <x:c t="n" s="0">
        <x:v>26.91801</x:v>
      </x:c>
      <x:c t="n" s="0">
        <x:v>27.74889</x:v>
      </x:c>
      <x:c t="n" s="0">
        <x:v>21.00898</x:v>
      </x:c>
      <x:c t="n" s="0">
        <x:v>15.31014</x:v>
      </x:c>
      <x:c t="n" s="0">
        <x:v>19.91504</x:v>
      </x:c>
      <x:c t="n" s="0">
        <x:v>15.48074</x:v>
      </x:c>
      <x:c t="n" s="0">
        <x:v>16.07206</x:v>
      </x:c>
      <x:c t="n" s="0">
        <x:v>18.48738</x:v>
      </x:c>
      <x:c t="n" s="0">
        <x:v>15.35731</x:v>
      </x:c>
      <x:c t="n" s="0">
        <x:v>11.07764</x:v>
      </x:c>
      <x:c t="n" s="0">
        <x:v>9.454258</x:v>
      </x:c>
      <x:c t="n" s="0">
        <x:v>8.940133</x:v>
      </x:c>
      <x:c t="n" s="0">
        <x:v>4.007203</x:v>
      </x:c>
      <x:c t="n" s="0">
        <x:v>3.442203</x:v>
      </x:c>
      <x:c t="n" s="0">
        <x:v>3.318048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43944.2996296296</x:v>
      </x:c>
      <x:c t="n" s="7">
        <x:v>43944.2996296296</x:v>
      </x:c>
      <x:c t="n" s="0">
        <x:v>34.48428</x:v>
      </x:c>
      <x:c t="n" s="0">
        <x:v>54.20069</x:v>
      </x:c>
      <x:c t="n" s="0">
        <x:v>46.13983</x:v>
      </x:c>
      <x:c t="n" s="0">
        <x:v>57.43559</x:v>
      </x:c>
      <x:c t="n" s="0">
        <x:v>-30.06697</x:v>
      </x:c>
      <x:c t="n" s="0">
        <x:v>-29.16826</x:v>
      </x:c>
      <x:c t="n" s="0">
        <x:v>-15.63205</x:v>
      </x:c>
      <x:c t="n" s="0">
        <x:v>-12.3251</x:v>
      </x:c>
      <x:c t="n" s="0">
        <x:v>-12.34721</x:v>
      </x:c>
      <x:c t="n" s="0">
        <x:v>-14.65302</x:v>
      </x:c>
      <x:c t="n" s="0">
        <x:v>-5.128611</x:v>
      </x:c>
      <x:c t="n" s="0">
        <x:v>4.518216</x:v>
      </x:c>
      <x:c t="n" s="0">
        <x:v>7.569599</x:v>
      </x:c>
      <x:c t="n" s="0">
        <x:v>11.89906</x:v>
      </x:c>
      <x:c t="n" s="0">
        <x:v>21.27793</x:v>
      </x:c>
      <x:c t="n" s="0">
        <x:v>18.85726</x:v>
      </x:c>
      <x:c t="n" s="0">
        <x:v>23.04569</x:v>
      </x:c>
      <x:c t="n" s="0">
        <x:v>23.60137</x:v>
      </x:c>
      <x:c t="n" s="0">
        <x:v>20.51464</x:v>
      </x:c>
      <x:c t="n" s="0">
        <x:v>21.019</x:v>
      </x:c>
      <x:c t="n" s="0">
        <x:v>21.73694</x:v>
      </x:c>
      <x:c t="n" s="0">
        <x:v>21.90139</x:v>
      </x:c>
      <x:c t="n" s="0">
        <x:v>24.17097</x:v>
      </x:c>
      <x:c t="n" s="0">
        <x:v>23.54981</x:v>
      </x:c>
      <x:c t="n" s="0">
        <x:v>22.54264</x:v>
      </x:c>
      <x:c t="n" s="0">
        <x:v>24.67003</x:v>
      </x:c>
      <x:c t="n" s="0">
        <x:v>24.51805</x:v>
      </x:c>
      <x:c t="n" s="0">
        <x:v>24.22752</x:v>
      </x:c>
      <x:c t="n" s="0">
        <x:v>25.43929</x:v>
      </x:c>
      <x:c t="n" s="0">
        <x:v>19.71189</x:v>
      </x:c>
      <x:c t="n" s="0">
        <x:v>21.70409</x:v>
      </x:c>
      <x:c t="n" s="0">
        <x:v>23.81545</x:v>
      </x:c>
      <x:c t="n" s="0">
        <x:v>23.02669</x:v>
      </x:c>
      <x:c t="n" s="0">
        <x:v>24.71342</x:v>
      </x:c>
      <x:c t="n" s="0">
        <x:v>16.46025</x:v>
      </x:c>
      <x:c t="n" s="0">
        <x:v>13.64056</x:v>
      </x:c>
      <x:c t="n" s="0">
        <x:v>12.90716</x:v>
      </x:c>
      <x:c t="n" s="0">
        <x:v>5.387786</x:v>
      </x:c>
      <x:c t="n" s="0">
        <x:v>4.285658</x:v>
      </x:c>
      <x:c t="n" s="0">
        <x:v>3.706897</x:v>
      </x:c>
      <x:c t="n" s="0">
        <x:v>-30.06697</x:v>
      </x:c>
      <x:c t="n" s="0">
        <x:v>-29.16826</x:v>
      </x:c>
      <x:c t="n" s="0">
        <x:v>-13.66398</x:v>
      </x:c>
      <x:c t="n" s="0">
        <x:v>-27.20238</x:v>
      </x:c>
      <x:c t="n" s="0">
        <x:v>-13.99485</x:v>
      </x:c>
      <x:c t="n" s="0">
        <x:v>-18.99101</x:v>
      </x:c>
      <x:c t="n" s="0">
        <x:v>-6.346977</x:v>
      </x:c>
      <x:c t="n" s="0">
        <x:v>-3.154254</x:v>
      </x:c>
      <x:c t="n" s="0">
        <x:v>1.673405</x:v>
      </x:c>
      <x:c t="n" s="0">
        <x:v>-0.7747107</x:v>
      </x:c>
      <x:c t="n" s="0">
        <x:v>19.63887</x:v>
      </x:c>
      <x:c t="n" s="0">
        <x:v>17.38626</x:v>
      </x:c>
      <x:c t="n" s="0">
        <x:v>13.71479</x:v>
      </x:c>
      <x:c t="n" s="0">
        <x:v>25.14151</x:v>
      </x:c>
      <x:c t="n" s="0">
        <x:v>24.29197</x:v>
      </x:c>
      <x:c t="n" s="0">
        <x:v>19.50244</x:v>
      </x:c>
      <x:c t="n" s="0">
        <x:v>21.69864</x:v>
      </x:c>
      <x:c t="n" s="0">
        <x:v>15.5546</x:v>
      </x:c>
      <x:c t="n" s="0">
        <x:v>21.76824</x:v>
      </x:c>
      <x:c t="n" s="0">
        <x:v>20.14105</x:v>
      </x:c>
      <x:c t="n" s="0">
        <x:v>23.44547</x:v>
      </x:c>
      <x:c t="n" s="0">
        <x:v>22.45021</x:v>
      </x:c>
      <x:c t="n" s="0">
        <x:v>23.12639</x:v>
      </x:c>
      <x:c t="n" s="0">
        <x:v>22.80185</x:v>
      </x:c>
      <x:c t="n" s="0">
        <x:v>18.71807</x:v>
      </x:c>
      <x:c t="n" s="0">
        <x:v>16.56582</x:v>
      </x:c>
      <x:c t="n" s="0">
        <x:v>12.73615</x:v>
      </x:c>
      <x:c t="n" s="0">
        <x:v>15.0787</x:v>
      </x:c>
      <x:c t="n" s="0">
        <x:v>16.31506</x:v>
      </x:c>
      <x:c t="n" s="0">
        <x:v>21.08753</x:v>
      </x:c>
      <x:c t="n" s="0">
        <x:v>14.77296</x:v>
      </x:c>
      <x:c t="n" s="0">
        <x:v>6.560935</x:v>
      </x:c>
      <x:c t="n" s="0">
        <x:v>11.23489</x:v>
      </x:c>
      <x:c t="n" s="0">
        <x:v>5.997474</x:v>
      </x:c>
      <x:c t="n" s="0">
        <x:v>3.871701</x:v>
      </x:c>
      <x:c t="n" s="0">
        <x:v>2.28821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43944.2996296296</x:v>
      </x:c>
      <x:c t="n" s="7">
        <x:v>43944.2996296296</x:v>
      </x:c>
      <x:c t="n" s="0">
        <x:v>34.97818</x:v>
      </x:c>
      <x:c t="n" s="0">
        <x:v>54.20069</x:v>
      </x:c>
      <x:c t="n" s="0">
        <x:v>46.75883</x:v>
      </x:c>
      <x:c t="n" s="0">
        <x:v>57.43559</x:v>
      </x:c>
      <x:c t="n" s="0">
        <x:v>-30.06697</x:v>
      </x:c>
      <x:c t="n" s="0">
        <x:v>-29.16826</x:v>
      </x:c>
      <x:c t="n" s="0">
        <x:v>-15.21767</x:v>
      </x:c>
      <x:c t="n" s="0">
        <x:v>-12.98282</x:v>
      </x:c>
      <x:c t="n" s="0">
        <x:v>-12.55216</x:v>
      </x:c>
      <x:c t="n" s="0">
        <x:v>-15.07326</x:v>
      </x:c>
      <x:c t="n" s="0">
        <x:v>-5.286534</x:v>
      </x:c>
      <x:c t="n" s="0">
        <x:v>4.035004</x:v>
      </x:c>
      <x:c t="n" s="0">
        <x:v>7.071194</x:v>
      </x:c>
      <x:c t="n" s="0">
        <x:v>11.35984</x:v>
      </x:c>
      <x:c t="n" s="0">
        <x:v>21.07392</x:v>
      </x:c>
      <x:c t="n" s="0">
        <x:v>18.44596</x:v>
      </x:c>
      <x:c t="n" s="0">
        <x:v>22.45558</x:v>
      </x:c>
      <x:c t="n" s="0">
        <x:v>23.44629</x:v>
      </x:c>
      <x:c t="n" s="0">
        <x:v>21.18768</x:v>
      </x:c>
      <x:c t="n" s="0">
        <x:v>20.56474</x:v>
      </x:c>
      <x:c t="n" s="0">
        <x:v>21.88153</x:v>
      </x:c>
      <x:c t="n" s="0">
        <x:v>21.66469</x:v>
      </x:c>
      <x:c t="n" s="0">
        <x:v>23.98269</x:v>
      </x:c>
      <x:c t="n" s="0">
        <x:v>23.02696</x:v>
      </x:c>
      <x:c t="n" s="0">
        <x:v>22.58304</x:v>
      </x:c>
      <x:c t="n" s="0">
        <x:v>24.41145</x:v>
      </x:c>
      <x:c t="n" s="0">
        <x:v>24.65813</x:v>
      </x:c>
      <x:c t="n" s="0">
        <x:v>23.84688</x:v>
      </x:c>
      <x:c t="n" s="0">
        <x:v>24.93568</x:v>
      </x:c>
      <x:c t="n" s="0">
        <x:v>19.2749</x:v>
      </x:c>
      <x:c t="n" s="0">
        <x:v>21.12407</x:v>
      </x:c>
      <x:c t="n" s="0">
        <x:v>23.19837</x:v>
      </x:c>
      <x:c t="n" s="0">
        <x:v>22.5137</x:v>
      </x:c>
      <x:c t="n" s="0">
        <x:v>24.3841</x:v>
      </x:c>
      <x:c t="n" s="0">
        <x:v>16.29613</x:v>
      </x:c>
      <x:c t="n" s="0">
        <x:v>13.40543</x:v>
      </x:c>
      <x:c t="n" s="0">
        <x:v>12.85753</x:v>
      </x:c>
      <x:c t="n" s="0">
        <x:v>5.742377</x:v>
      </x:c>
      <x:c t="n" s="0">
        <x:v>4.265699</x:v>
      </x:c>
      <x:c t="n" s="0">
        <x:v>3.671357</x:v>
      </x:c>
      <x:c t="n" s="0">
        <x:v>-30.06697</x:v>
      </x:c>
      <x:c t="n" s="0">
        <x:v>-29.16826</x:v>
      </x:c>
      <x:c t="n" s="0">
        <x:v>-12.41072</x:v>
      </x:c>
      <x:c t="n" s="0">
        <x:v>-23.75555</x:v>
      </x:c>
      <x:c t="n" s="0">
        <x:v>-13.99485</x:v>
      </x:c>
      <x:c t="n" s="0">
        <x:v>-18.99101</x:v>
      </x:c>
      <x:c t="n" s="0">
        <x:v>-6.346977</x:v>
      </x:c>
      <x:c t="n" s="0">
        <x:v>2.806709</x:v>
      </x:c>
      <x:c t="n" s="0">
        <x:v>1.673405</x:v>
      </x:c>
      <x:c t="n" s="0">
        <x:v>7.151348</x:v>
      </x:c>
      <x:c t="n" s="0">
        <x:v>19.63887</x:v>
      </x:c>
      <x:c t="n" s="0">
        <x:v>13.70001</x:v>
      </x:c>
      <x:c t="n" s="0">
        <x:v>14.17295</x:v>
      </x:c>
      <x:c t="n" s="0">
        <x:v>21.43364</x:v>
      </x:c>
      <x:c t="n" s="0">
        <x:v>21.56774</x:v>
      </x:c>
      <x:c t="n" s="0">
        <x:v>23.32508</x:v>
      </x:c>
      <x:c t="n" s="0">
        <x:v>22.77568</x:v>
      </x:c>
      <x:c t="n" s="0">
        <x:v>19.52329</x:v>
      </x:c>
      <x:c t="n" s="0">
        <x:v>24.75851</x:v>
      </x:c>
      <x:c t="n" s="0">
        <x:v>22.82553</x:v>
      </x:c>
      <x:c t="n" s="0">
        <x:v>19.37893</x:v>
      </x:c>
      <x:c t="n" s="0">
        <x:v>21.30943</x:v>
      </x:c>
      <x:c t="n" s="0">
        <x:v>24.58987</x:v>
      </x:c>
      <x:c t="n" s="0">
        <x:v>20.77827</x:v>
      </x:c>
      <x:c t="n" s="0">
        <x:v>19.31689</x:v>
      </x:c>
      <x:c t="n" s="0">
        <x:v>18.24377</x:v>
      </x:c>
      <x:c t="n" s="0">
        <x:v>16.03438</x:v>
      </x:c>
      <x:c t="n" s="0">
        <x:v>17.04156</x:v>
      </x:c>
      <x:c t="n" s="0">
        <x:v>13.99074</x:v>
      </x:c>
      <x:c t="n" s="0">
        <x:v>18.71244</x:v>
      </x:c>
      <x:c t="n" s="0">
        <x:v>17.25758</x:v>
      </x:c>
      <x:c t="n" s="0">
        <x:v>11.92326</x:v>
      </x:c>
      <x:c t="n" s="0">
        <x:v>11.27844</x:v>
      </x:c>
      <x:c t="n" s="0">
        <x:v>6.021342</x:v>
      </x:c>
      <x:c t="n" s="0">
        <x:v>4.434897</x:v>
      </x:c>
      <x:c t="n" s="0">
        <x:v>4.093017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43944.2996296296</x:v>
      </x:c>
      <x:c t="n" s="7">
        <x:v>43944.2996296296</x:v>
      </x:c>
      <x:c t="n" s="0">
        <x:v>36.72116</x:v>
      </x:c>
      <x:c t="n" s="0">
        <x:v>54.20069</x:v>
      </x:c>
      <x:c t="n" s="0">
        <x:v>53.0384</x:v>
      </x:c>
      <x:c t="n" s="0">
        <x:v>59.65408</x:v>
      </x:c>
      <x:c t="n" s="0">
        <x:v>-30.06697</x:v>
      </x:c>
      <x:c t="n" s="0">
        <x:v>-29.16826</x:v>
      </x:c>
      <x:c t="n" s="0">
        <x:v>-14.5191</x:v>
      </x:c>
      <x:c t="n" s="0">
        <x:v>-13.58403</x:v>
      </x:c>
      <x:c t="n" s="0">
        <x:v>-12.73519</x:v>
      </x:c>
      <x:c t="n" s="0">
        <x:v>-15.46742</x:v>
      </x:c>
      <x:c t="n" s="0">
        <x:v>-5.630167</x:v>
      </x:c>
      <x:c t="n" s="0">
        <x:v>4.092459</x:v>
      </x:c>
      <x:c t="n" s="0">
        <x:v>7.087586</x:v>
      </x:c>
      <x:c t="n" s="0">
        <x:v>10.94745</x:v>
      </x:c>
      <x:c t="n" s="0">
        <x:v>20.8927</x:v>
      </x:c>
      <x:c t="n" s="0">
        <x:v>18.00268</x:v>
      </x:c>
      <x:c t="n" s="0">
        <x:v>21.87914</x:v>
      </x:c>
      <x:c t="n" s="0">
        <x:v>23.15217</x:v>
      </x:c>
      <x:c t="n" s="0">
        <x:v>20.87223</x:v>
      </x:c>
      <x:c t="n" s="0">
        <x:v>22.12754</x:v>
      </x:c>
      <x:c t="n" s="0">
        <x:v>21.87492</x:v>
      </x:c>
      <x:c t="n" s="0">
        <x:v>21.18018</x:v>
      </x:c>
      <x:c t="n" s="0">
        <x:v>23.85446</x:v>
      </x:c>
      <x:c t="n" s="0">
        <x:v>23.45893</x:v>
      </x:c>
      <x:c t="n" s="0">
        <x:v>22.31802</x:v>
      </x:c>
      <x:c t="n" s="0">
        <x:v>24.07836</x:v>
      </x:c>
      <x:c t="n" s="0">
        <x:v>24.79492</x:v>
      </x:c>
      <x:c t="n" s="0">
        <x:v>23.59498</x:v>
      </x:c>
      <x:c t="n" s="0">
        <x:v>24.5438</x:v>
      </x:c>
      <x:c t="n" s="0">
        <x:v>19.03394</x:v>
      </x:c>
      <x:c t="n" s="0">
        <x:v>20.79192</x:v>
      </x:c>
      <x:c t="n" s="0">
        <x:v>22.93301</x:v>
      </x:c>
      <x:c t="n" s="0">
        <x:v>23.20415</x:v>
      </x:c>
      <x:c t="n" s="0">
        <x:v>25.22795</x:v>
      </x:c>
      <x:c t="n" s="0">
        <x:v>16.45891</x:v>
      </x:c>
      <x:c t="n" s="0">
        <x:v>12.95629</x:v>
      </x:c>
      <x:c t="n" s="0">
        <x:v>12.49034</x:v>
      </x:c>
      <x:c t="n" s="0">
        <x:v>5.802421</x:v>
      </x:c>
      <x:c t="n" s="0">
        <x:v>4.294431</x:v>
      </x:c>
      <x:c t="n" s="0">
        <x:v>3.752458</x:v>
      </x:c>
      <x:c t="n" s="0">
        <x:v>-30.06697</x:v>
      </x:c>
      <x:c t="n" s="0">
        <x:v>-29.16826</x:v>
      </x:c>
      <x:c t="n" s="0">
        <x:v>-11.80223</x:v>
      </x:c>
      <x:c t="n" s="0">
        <x:v>-22.39714</x:v>
      </x:c>
      <x:c t="n" s="0">
        <x:v>-13.99485</x:v>
      </x:c>
      <x:c t="n" s="0">
        <x:v>-18.99101</x:v>
      </x:c>
      <x:c t="n" s="0">
        <x:v>-14.95078</x:v>
      </x:c>
      <x:c t="n" s="0">
        <x:v>4.414173</x:v>
      </x:c>
      <x:c t="n" s="0">
        <x:v>9.921647</x:v>
      </x:c>
      <x:c t="n" s="0">
        <x:v>7.151348</x:v>
      </x:c>
      <x:c t="n" s="0">
        <x:v>19.65789</x:v>
      </x:c>
      <x:c t="n" s="0">
        <x:v>13.70001</x:v>
      </x:c>
      <x:c t="n" s="0">
        <x:v>16.80648</x:v>
      </x:c>
      <x:c t="n" s="0">
        <x:v>17.69802</x:v>
      </x:c>
      <x:c t="n" s="0">
        <x:v>19.02692</x:v>
      </x:c>
      <x:c t="n" s="0">
        <x:v>26.01597</x:v>
      </x:c>
      <x:c t="n" s="0">
        <x:v>20.40145</x:v>
      </x:c>
      <x:c t="n" s="0">
        <x:v>14.22505</x:v>
      </x:c>
      <x:c t="n" s="0">
        <x:v>22.18188</x:v>
      </x:c>
      <x:c t="n" s="0">
        <x:v>24.53386</x:v>
      </x:c>
      <x:c t="n" s="0">
        <x:v>22.64651</x:v>
      </x:c>
      <x:c t="n" s="0">
        <x:v>22.87571</x:v>
      </x:c>
      <x:c t="n" s="0">
        <x:v>25.49058</x:v>
      </x:c>
      <x:c t="n" s="0">
        <x:v>20.27619</x:v>
      </x:c>
      <x:c t="n" s="0">
        <x:v>21.00129</x:v>
      </x:c>
      <x:c t="n" s="0">
        <x:v>13.37341</x:v>
      </x:c>
      <x:c t="n" s="0">
        <x:v>16.76541</x:v>
      </x:c>
      <x:c t="n" s="0">
        <x:v>19.8183</x:v>
      </x:c>
      <x:c t="n" s="0">
        <x:v>25.77669</x:v>
      </x:c>
      <x:c t="n" s="0">
        <x:v>28.35442</x:v>
      </x:c>
      <x:c t="n" s="0">
        <x:v>15.74781</x:v>
      </x:c>
      <x:c t="n" s="0">
        <x:v>11.34042</x:v>
      </x:c>
      <x:c t="n" s="0">
        <x:v>9.435315</x:v>
      </x:c>
      <x:c t="n" s="0">
        <x:v>7.896736</x:v>
      </x:c>
      <x:c t="n" s="0">
        <x:v>4.32176</x:v>
      </x:c>
      <x:c t="n" s="0">
        <x:v>3.904666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43944.2996296296</x:v>
      </x:c>
      <x:c t="n" s="7">
        <x:v>43944.2996296296</x:v>
      </x:c>
      <x:c t="n" s="0">
        <x:v>34.24147</x:v>
      </x:c>
      <x:c t="n" s="0">
        <x:v>54.20069</x:v>
      </x:c>
      <x:c t="n" s="0">
        <x:v>51.73349</x:v>
      </x:c>
      <x:c t="n" s="0">
        <x:v>59.65408</x:v>
      </x:c>
      <x:c t="n" s="0">
        <x:v>-30.06697</x:v>
      </x:c>
      <x:c t="n" s="0">
        <x:v>-29.16826</x:v>
      </x:c>
      <x:c t="n" s="0">
        <x:v>-14.00028</x:v>
      </x:c>
      <x:c t="n" s="0">
        <x:v>-14.17289</x:v>
      </x:c>
      <x:c t="n" s="0">
        <x:v>-12.89784</x:v>
      </x:c>
      <x:c t="n" s="0">
        <x:v>-15.83493</x:v>
      </x:c>
      <x:c t="n" s="0">
        <x:v>-6.307632</x:v>
      </x:c>
      <x:c t="n" s="0">
        <x:v>4.140933</x:v>
      </x:c>
      <x:c t="n" s="0">
        <x:v>7.763576</x:v>
      </x:c>
      <x:c t="n" s="0">
        <x:v>10.56134</x:v>
      </x:c>
      <x:c t="n" s="0">
        <x:v>20.73321</x:v>
      </x:c>
      <x:c t="n" s="0">
        <x:v>17.58462</x:v>
      </x:c>
      <x:c t="n" s="0">
        <x:v>21.5173</x:v>
      </x:c>
      <x:c t="n" s="0">
        <x:v>22.50516</x:v>
      </x:c>
      <x:c t="n" s="0">
        <x:v>20.77512</x:v>
      </x:c>
      <x:c t="n" s="0">
        <x:v>22.19376</x:v>
      </x:c>
      <x:c t="n" s="0">
        <x:v>21.55292</x:v>
      </x:c>
      <x:c t="n" s="0">
        <x:v>20.61398</x:v>
      </x:c>
      <x:c t="n" s="0">
        <x:v>23.77292</x:v>
      </x:c>
      <x:c t="n" s="0">
        <x:v>23.52573</x:v>
      </x:c>
      <x:c t="n" s="0">
        <x:v>22.38218</x:v>
      </x:c>
      <x:c t="n" s="0">
        <x:v>24.01339</x:v>
      </x:c>
      <x:c t="n" s="0">
        <x:v>24.58268</x:v>
      </x:c>
      <x:c t="n" s="0">
        <x:v>23.50381</x:v>
      </x:c>
      <x:c t="n" s="0">
        <x:v>24.05305</x:v>
      </x:c>
      <x:c t="n" s="0">
        <x:v>18.68827</x:v>
      </x:c>
      <x:c t="n" s="0">
        <x:v>20.73354</x:v>
      </x:c>
      <x:c t="n" s="0">
        <x:v>22.93869</x:v>
      </x:c>
      <x:c t="n" s="0">
        <x:v>25.1612</x:v>
      </x:c>
      <x:c t="n" s="0">
        <x:v>26.12711</x:v>
      </x:c>
      <x:c t="n" s="0">
        <x:v>16.66446</x:v>
      </x:c>
      <x:c t="n" s="0">
        <x:v>12.76551</x:v>
      </x:c>
      <x:c t="n" s="0">
        <x:v>12.22022</x:v>
      </x:c>
      <x:c t="n" s="0">
        <x:v>6.05424</x:v>
      </x:c>
      <x:c t="n" s="0">
        <x:v>4.268338</x:v>
      </x:c>
      <x:c t="n" s="0">
        <x:v>3.772172</x:v>
      </x:c>
      <x:c t="n" s="0">
        <x:v>-30.06697</x:v>
      </x:c>
      <x:c t="n" s="0">
        <x:v>-29.16826</x:v>
      </x:c>
      <x:c t="n" s="0">
        <x:v>-11.80223</x:v>
      </x:c>
      <x:c t="n" s="0">
        <x:v>-22.39714</x:v>
      </x:c>
      <x:c t="n" s="0">
        <x:v>-15.03045</x:v>
      </x:c>
      <x:c t="n" s="0">
        <x:v>-18.99101</x:v>
      </x:c>
      <x:c t="n" s="0">
        <x:v>-24.17604</x:v>
      </x:c>
      <x:c t="n" s="0">
        <x:v>6.413083</x:v>
      </x:c>
      <x:c t="n" s="0">
        <x:v>10.41954</x:v>
      </x:c>
      <x:c t="n" s="0">
        <x:v>12.25385</x:v>
      </x:c>
      <x:c t="n" s="0">
        <x:v>19.6606</x:v>
      </x:c>
      <x:c t="n" s="0">
        <x:v>13.20613</x:v>
      </x:c>
      <x:c t="n" s="0">
        <x:v>18.43417</x:v>
      </x:c>
      <x:c t="n" s="0">
        <x:v>10.29587</x:v>
      </x:c>
      <x:c t="n" s="0">
        <x:v>20.59229</x:v>
      </x:c>
      <x:c t="n" s="0">
        <x:v>21.2643</x:v>
      </x:c>
      <x:c t="n" s="0">
        <x:v>17.8861</x:v>
      </x:c>
      <x:c t="n" s="0">
        <x:v>24.03286</x:v>
      </x:c>
      <x:c t="n" s="0">
        <x:v>22.64358</x:v>
      </x:c>
      <x:c t="n" s="0">
        <x:v>25.22228</x:v>
      </x:c>
      <x:c t="n" s="0">
        <x:v>21.60037</x:v>
      </x:c>
      <x:c t="n" s="0">
        <x:v>21.31554</x:v>
      </x:c>
      <x:c t="n" s="0">
        <x:v>22.56716</x:v>
      </x:c>
      <x:c t="n" s="0">
        <x:v>23.85302</x:v>
      </x:c>
      <x:c t="n" s="0">
        <x:v>19.21937</x:v>
      </x:c>
      <x:c t="n" s="0">
        <x:v>19.8853</x:v>
      </x:c>
      <x:c t="n" s="0">
        <x:v>19.8645</x:v>
      </x:c>
      <x:c t="n" s="0">
        <x:v>22.79603</x:v>
      </x:c>
      <x:c t="n" s="0">
        <x:v>30.03028</x:v>
      </x:c>
      <x:c t="n" s="0">
        <x:v>29.34591</x:v>
      </x:c>
      <x:c t="n" s="0">
        <x:v>15.90737</x:v>
      </x:c>
      <x:c t="n" s="0">
        <x:v>9.950649</x:v>
      </x:c>
      <x:c t="n" s="0">
        <x:v>9.938117</x:v>
      </x:c>
      <x:c t="n" s="0">
        <x:v>5.78957</x:v>
      </x:c>
      <x:c t="n" s="0">
        <x:v>4.305754</x:v>
      </x:c>
      <x:c t="n" s="0">
        <x:v>4.226977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43944.2996412037</x:v>
      </x:c>
      <x:c t="n" s="7">
        <x:v>43944.2996412037</x:v>
      </x:c>
      <x:c t="n" s="0">
        <x:v>36.43591</x:v>
      </x:c>
      <x:c t="n" s="0">
        <x:v>54.20069</x:v>
      </x:c>
      <x:c t="n" s="0">
        <x:v>53.90381</x:v>
      </x:c>
      <x:c t="n" s="0">
        <x:v>62.66438</x:v>
      </x:c>
      <x:c t="n" s="0">
        <x:v>-30.06697</x:v>
      </x:c>
      <x:c t="n" s="0">
        <x:v>-29.16826</x:v>
      </x:c>
      <x:c t="n" s="0">
        <x:v>-13.60151</x:v>
      </x:c>
      <x:c t="n" s="0">
        <x:v>-14.74791</x:v>
      </x:c>
      <x:c t="n" s="0">
        <x:v>-13.38529</x:v>
      </x:c>
      <x:c t="n" s="0">
        <x:v>-16.17545</x:v>
      </x:c>
      <x:c t="n" s="0">
        <x:v>-6.983779</x:v>
      </x:c>
      <x:c t="n" s="0">
        <x:v>5.237973</x:v>
      </x:c>
      <x:c t="n" s="0">
        <x:v>8.267766</x:v>
      </x:c>
      <x:c t="n" s="0">
        <x:v>11.94817</x:v>
      </x:c>
      <x:c t="n" s="0">
        <x:v>20.59221</x:v>
      </x:c>
      <x:c t="n" s="0">
        <x:v>17.0984</x:v>
      </x:c>
      <x:c t="n" s="0">
        <x:v>21.18246</x:v>
      </x:c>
      <x:c t="n" s="0">
        <x:v>22.1646</x:v>
      </x:c>
      <x:c t="n" s="0">
        <x:v>20.96771</x:v>
      </x:c>
      <x:c t="n" s="0">
        <x:v>22.86789</x:v>
      </x:c>
      <x:c t="n" s="0">
        <x:v>21.21754</x:v>
      </x:c>
      <x:c t="n" s="0">
        <x:v>22.07331</x:v>
      </x:c>
      <x:c t="n" s="0">
        <x:v>23.68436</x:v>
      </x:c>
      <x:c t="n" s="0">
        <x:v>23.6499</x:v>
      </x:c>
      <x:c t="n" s="0">
        <x:v>22.29736</x:v>
      </x:c>
      <x:c t="n" s="0">
        <x:v>23.6225</x:v>
      </x:c>
      <x:c t="n" s="0">
        <x:v>24.24056</x:v>
      </x:c>
      <x:c t="n" s="0">
        <x:v>23.38349</x:v>
      </x:c>
      <x:c t="n" s="0">
        <x:v>23.6252</x:v>
      </x:c>
      <x:c t="n" s="0">
        <x:v>18.80583</x:v>
      </x:c>
      <x:c t="n" s="0">
        <x:v>20.20152</x:v>
      </x:c>
      <x:c t="n" s="0">
        <x:v>22.40738</x:v>
      </x:c>
      <x:c t="n" s="0">
        <x:v>24.59666</x:v>
      </x:c>
      <x:c t="n" s="0">
        <x:v>25.72932</x:v>
      </x:c>
      <x:c t="n" s="0">
        <x:v>16.32238</x:v>
      </x:c>
      <x:c t="n" s="0">
        <x:v>12.61265</x:v>
      </x:c>
      <x:c t="n" s="0">
        <x:v>12.20371</x:v>
      </x:c>
      <x:c t="n" s="0">
        <x:v>6.080811</x:v>
      </x:c>
      <x:c t="n" s="0">
        <x:v>4.345161</x:v>
      </x:c>
      <x:c t="n" s="0">
        <x:v>3.7366</x:v>
      </x:c>
      <x:c t="n" s="0">
        <x:v>-30.06697</x:v>
      </x:c>
      <x:c t="n" s="0">
        <x:v>-29.16826</x:v>
      </x:c>
      <x:c t="n" s="0">
        <x:v>-11.80223</x:v>
      </x:c>
      <x:c t="n" s="0">
        <x:v>-22.39714</x:v>
      </x:c>
      <x:c t="n" s="0">
        <x:v>-22.19436</x:v>
      </x:c>
      <x:c t="n" s="0">
        <x:v>-18.99101</x:v>
      </x:c>
      <x:c t="n" s="0">
        <x:v>-24.17604</x:v>
      </x:c>
      <x:c t="n" s="0">
        <x:v>9.649014</x:v>
      </x:c>
      <x:c t="n" s="0">
        <x:v>10.41954</x:v>
      </x:c>
      <x:c t="n" s="0">
        <x:v>17.1301</x:v>
      </x:c>
      <x:c t="n" s="0">
        <x:v>19.6606</x:v>
      </x:c>
      <x:c t="n" s="0">
        <x:v>11.25899</x:v>
      </x:c>
      <x:c t="n" s="0">
        <x:v>19.4438</x:v>
      </x:c>
      <x:c t="n" s="0">
        <x:v>22.50922</x:v>
      </x:c>
      <x:c t="n" s="0">
        <x:v>24.9288</x:v>
      </x:c>
      <x:c t="n" s="0">
        <x:v>27.07126</x:v>
      </x:c>
      <x:c t="n" s="0">
        <x:v>19.97475</x:v>
      </x:c>
      <x:c t="n" s="0">
        <x:v>23.96701</x:v>
      </x:c>
      <x:c t="n" s="0">
        <x:v>22.24103</x:v>
      </x:c>
      <x:c t="n" s="0">
        <x:v>24.76421</x:v>
      </x:c>
      <x:c t="n" s="0">
        <x:v>22.61125</x:v>
      </x:c>
      <x:c t="n" s="0">
        <x:v>26.22934</x:v>
      </x:c>
      <x:c t="n" s="0">
        <x:v>21.16229</x:v>
      </x:c>
      <x:c t="n" s="0">
        <x:v>20.51924</x:v>
      </x:c>
      <x:c t="n" s="0">
        <x:v>17.75522</x:v>
      </x:c>
      <x:c t="n" s="0">
        <x:v>16.57238</x:v>
      </x:c>
      <x:c t="n" s="0">
        <x:v>16.18132</x:v>
      </x:c>
      <x:c t="n" s="0">
        <x:v>19.40608</x:v>
      </x:c>
      <x:c t="n" s="0">
        <x:v>20.73337</x:v>
      </x:c>
      <x:c t="n" s="0">
        <x:v>26.52753</x:v>
      </x:c>
      <x:c t="n" s="0">
        <x:v>17.4386</x:v>
      </x:c>
      <x:c t="n" s="0">
        <x:v>15.30238</x:v>
      </x:c>
      <x:c t="n" s="0">
        <x:v>13.57759</x:v>
      </x:c>
      <x:c t="n" s="0">
        <x:v>6.453614</x:v>
      </x:c>
      <x:c t="n" s="0">
        <x:v>5.227818</x:v>
      </x:c>
      <x:c t="n" s="0">
        <x:v>3.866202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43944.2996412037</x:v>
      </x:c>
      <x:c t="n" s="7">
        <x:v>43944.2996412037</x:v>
      </x:c>
      <x:c t="n" s="0">
        <x:v>34.86992</x:v>
      </x:c>
      <x:c t="n" s="0">
        <x:v>54.20069</x:v>
      </x:c>
      <x:c t="n" s="0">
        <x:v>51.92552</x:v>
      </x:c>
      <x:c t="n" s="0">
        <x:v>61.11536</x:v>
      </x:c>
      <x:c t="n" s="0">
        <x:v>-30.06697</x:v>
      </x:c>
      <x:c t="n" s="0">
        <x:v>-29.16826</x:v>
      </x:c>
      <x:c t="n" s="0">
        <x:v>-13.28775</x:v>
      </x:c>
      <x:c t="n" s="0">
        <x:v>-15.30755</x:v>
      </x:c>
      <x:c t="n" s="0">
        <x:v>-13.97406</x:v>
      </x:c>
      <x:c t="n" s="0">
        <x:v>-16.2189</x:v>
      </x:c>
      <x:c t="n" s="0">
        <x:v>-7.658387</x:v>
      </x:c>
      <x:c t="n" s="0">
        <x:v>6.231666</x:v>
      </x:c>
      <x:c t="n" s="0">
        <x:v>8.578268</x:v>
      </x:c>
      <x:c t="n" s="0">
        <x:v>13.20425</x:v>
      </x:c>
      <x:c t="n" s="0">
        <x:v>20.46805</x:v>
      </x:c>
      <x:c t="n" s="0">
        <x:v>16.6024</x:v>
      </x:c>
      <x:c t="n" s="0">
        <x:v>21.33599</x:v>
      </x:c>
      <x:c t="n" s="0">
        <x:v>22.30676</x:v>
      </x:c>
      <x:c t="n" s="0">
        <x:v>22.28755</x:v>
      </x:c>
      <x:c t="n" s="0">
        <x:v>23.30521</x:v>
      </x:c>
      <x:c t="n" s="0">
        <x:v>21.30765</x:v>
      </x:c>
      <x:c t="n" s="0">
        <x:v>22.45165</x:v>
      </x:c>
      <x:c t="n" s="0">
        <x:v>23.31792</x:v>
      </x:c>
      <x:c t="n" s="0">
        <x:v>24.21144</x:v>
      </x:c>
      <x:c t="n" s="0">
        <x:v>22.39054</x:v>
      </x:c>
      <x:c t="n" s="0">
        <x:v>24.44303</x:v>
      </x:c>
      <x:c t="n" s="0">
        <x:v>23.96537</x:v>
      </x:c>
      <x:c t="n" s="0">
        <x:v>22.8071</x:v>
      </x:c>
      <x:c t="n" s="0">
        <x:v>23.16856</x:v>
      </x:c>
      <x:c t="n" s="0">
        <x:v>18.60368</x:v>
      </x:c>
      <x:c t="n" s="0">
        <x:v>19.99146</x:v>
      </x:c>
      <x:c t="n" s="0">
        <x:v>22.41396</x:v>
      </x:c>
      <x:c t="n" s="0">
        <x:v>25.1582</x:v>
      </x:c>
      <x:c t="n" s="0">
        <x:v>25.75221</x:v>
      </x:c>
      <x:c t="n" s="0">
        <x:v>16.60401</x:v>
      </x:c>
      <x:c t="n" s="0">
        <x:v>13.12337</x:v>
      </x:c>
      <x:c t="n" s="0">
        <x:v>12.2129</x:v>
      </x:c>
      <x:c t="n" s="0">
        <x:v>6.064629</x:v>
      </x:c>
      <x:c t="n" s="0">
        <x:v>4.405115</x:v>
      </x:c>
      <x:c t="n" s="0">
        <x:v>3.797522</x:v>
      </x:c>
      <x:c t="n" s="0">
        <x:v>-30.06697</x:v>
      </x:c>
      <x:c t="n" s="0">
        <x:v>-29.16826</x:v>
      </x:c>
      <x:c t="n" s="0">
        <x:v>-11.80223</x:v>
      </x:c>
      <x:c t="n" s="0">
        <x:v>-22.39714</x:v>
      </x:c>
      <x:c t="n" s="0">
        <x:v>-22.19436</x:v>
      </x:c>
      <x:c t="n" s="0">
        <x:v>-13.92133</x:v>
      </x:c>
      <x:c t="n" s="0">
        <x:v>-24.17604</x:v>
      </x:c>
      <x:c t="n" s="0">
        <x:v>9.649014</x:v>
      </x:c>
      <x:c t="n" s="0">
        <x:v>9.282712</x:v>
      </x:c>
      <x:c t="n" s="0">
        <x:v>17.1301</x:v>
      </x:c>
      <x:c t="n" s="0">
        <x:v>19.19093</x:v>
      </x:c>
      <x:c t="n" s="0">
        <x:v>11.25899</x:v>
      </x:c>
      <x:c t="n" s="0">
        <x:v>23.33905</x:v>
      </x:c>
      <x:c t="n" s="0">
        <x:v>22.88678</x:v>
      </x:c>
      <x:c t="n" s="0">
        <x:v>25.14473</x:v>
      </x:c>
      <x:c t="n" s="0">
        <x:v>22.35184</x:v>
      </x:c>
      <x:c t="n" s="0">
        <x:v>24.48391</x:v>
      </x:c>
      <x:c t="n" s="0">
        <x:v>24.80489</x:v>
      </x:c>
      <x:c t="n" s="0">
        <x:v>21.97705</x:v>
      </x:c>
      <x:c t="n" s="0">
        <x:v>27.02578</x:v>
      </x:c>
      <x:c t="n" s="0">
        <x:v>21.53225</x:v>
      </x:c>
      <x:c t="n" s="0">
        <x:v>24.41168</x:v>
      </x:c>
      <x:c t="n" s="0">
        <x:v>21.08322</x:v>
      </x:c>
      <x:c t="n" s="0">
        <x:v>20.7163</x:v>
      </x:c>
      <x:c t="n" s="0">
        <x:v>19.34818</x:v>
      </x:c>
      <x:c t="n" s="0">
        <x:v>17.59094</x:v>
      </x:c>
      <x:c t="n" s="0">
        <x:v>17.75698</x:v>
      </x:c>
      <x:c t="n" s="0">
        <x:v>21.49166</x:v>
      </x:c>
      <x:c t="n" s="0">
        <x:v>28.58449</x:v>
      </x:c>
      <x:c t="n" s="0">
        <x:v>22.57153</x:v>
      </x:c>
      <x:c t="n" s="0">
        <x:v>14.52118</x:v>
      </x:c>
      <x:c t="n" s="0">
        <x:v>11.15674</x:v>
      </x:c>
      <x:c t="n" s="0">
        <x:v>11.26191</x:v>
      </x:c>
      <x:c t="n" s="0">
        <x:v>5.935201</x:v>
      </x:c>
      <x:c t="n" s="0">
        <x:v>4.012638</x:v>
      </x:c>
      <x:c t="n" s="0">
        <x:v>3.48452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43944.2996412037</x:v>
      </x:c>
      <x:c t="n" s="7">
        <x:v>43944.2996412037</x:v>
      </x:c>
      <x:c t="n" s="0">
        <x:v>33.6346</x:v>
      </x:c>
      <x:c t="n" s="0">
        <x:v>54.20069</x:v>
      </x:c>
      <x:c t="n" s="0">
        <x:v>59.18299</x:v>
      </x:c>
      <x:c t="n" s="0">
        <x:v>63.0783</x:v>
      </x:c>
      <x:c t="n" s="0">
        <x:v>-30.06697</x:v>
      </x:c>
      <x:c t="n" s="0">
        <x:v>-29.16826</x:v>
      </x:c>
      <x:c t="n" s="0">
        <x:v>-13.03663</x:v>
      </x:c>
      <x:c t="n" s="0">
        <x:v>-15.85021</x:v>
      </x:c>
      <x:c t="n" s="0">
        <x:v>-14.54897</x:v>
      </x:c>
      <x:c t="n" s="0">
        <x:v>-15.57934</x:v>
      </x:c>
      <x:c t="n" s="0">
        <x:v>-7.93212</x:v>
      </x:c>
      <x:c t="n" s="0">
        <x:v>6.930799</x:v>
      </x:c>
      <x:c t="n" s="0">
        <x:v>8.615383</x:v>
      </x:c>
      <x:c t="n" s="0">
        <x:v>14.0482</x:v>
      </x:c>
      <x:c t="n" s="0">
        <x:v>20.22679</x:v>
      </x:c>
      <x:c t="n" s="0">
        <x:v>16.12876</x:v>
      </x:c>
      <x:c t="n" s="0">
        <x:v>21.69247</x:v>
      </x:c>
      <x:c t="n" s="0">
        <x:v>22.27757</x:v>
      </x:c>
      <x:c t="n" s="0">
        <x:v>22.3591</x:v>
      </x:c>
      <x:c t="n" s="0">
        <x:v>22.97341</x:v>
      </x:c>
      <x:c t="n" s="0">
        <x:v>22.48735</x:v>
      </x:c>
      <x:c t="n" s="0">
        <x:v>22.3894</x:v>
      </x:c>
      <x:c t="n" s="0">
        <x:v>23.38706</x:v>
      </x:c>
      <x:c t="n" s="0">
        <x:v>24.28835</x:v>
      </x:c>
      <x:c t="n" s="0">
        <x:v>21.98852</x:v>
      </x:c>
      <x:c t="n" s="0">
        <x:v>24.42527</x:v>
      </x:c>
      <x:c t="n" s="0">
        <x:v>23.61256</x:v>
      </x:c>
      <x:c t="n" s="0">
        <x:v>23.13117</x:v>
      </x:c>
      <x:c t="n" s="0">
        <x:v>22.713</x:v>
      </x:c>
      <x:c t="n" s="0">
        <x:v>18.47549</x:v>
      </x:c>
      <x:c t="n" s="0">
        <x:v>19.46929</x:v>
      </x:c>
      <x:c t="n" s="0">
        <x:v>22.05961</x:v>
      </x:c>
      <x:c t="n" s="0">
        <x:v>25.22207</x:v>
      </x:c>
      <x:c t="n" s="0">
        <x:v>25.40216</x:v>
      </x:c>
      <x:c t="n" s="0">
        <x:v>16.17176</x:v>
      </x:c>
      <x:c t="n" s="0">
        <x:v>12.78643</x:v>
      </x:c>
      <x:c t="n" s="0">
        <x:v>12.02397</x:v>
      </x:c>
      <x:c t="n" s="0">
        <x:v>5.972506</x:v>
      </x:c>
      <x:c t="n" s="0">
        <x:v>4.406817</x:v>
      </x:c>
      <x:c t="n" s="0">
        <x:v>3.754392</x:v>
      </x:c>
      <x:c t="n" s="0">
        <x:v>-30.06697</x:v>
      </x:c>
      <x:c t="n" s="0">
        <x:v>-29.16826</x:v>
      </x:c>
      <x:c t="n" s="0">
        <x:v>-11.80223</x:v>
      </x:c>
      <x:c t="n" s="0">
        <x:v>-22.39714</x:v>
      </x:c>
      <x:c t="n" s="0">
        <x:v>-22.19436</x:v>
      </x:c>
      <x:c t="n" s="0">
        <x:v>-13.02369</x:v>
      </x:c>
      <x:c t="n" s="0">
        <x:v>-6.612745</x:v>
      </x:c>
      <x:c t="n" s="0">
        <x:v>9.692563</x:v>
      </x:c>
      <x:c t="n" s="0">
        <x:v>8.826392</x:v>
      </x:c>
      <x:c t="n" s="0">
        <x:v>17.49236</x:v>
      </x:c>
      <x:c t="n" s="0">
        <x:v>18.27388</x:v>
      </x:c>
      <x:c t="n" s="0">
        <x:v>18.24923</x:v>
      </x:c>
      <x:c t="n" s="0">
        <x:v>23.33905</x:v>
      </x:c>
      <x:c t="n" s="0">
        <x:v>21.46729</x:v>
      </x:c>
      <x:c t="n" s="0">
        <x:v>21.95621</x:v>
      </x:c>
      <x:c t="n" s="0">
        <x:v>14.12937</x:v>
      </x:c>
      <x:c t="n" s="0">
        <x:v>23.83456</x:v>
      </x:c>
      <x:c t="n" s="0">
        <x:v>17.67817</x:v>
      </x:c>
      <x:c t="n" s="0">
        <x:v>23.76773</x:v>
      </x:c>
      <x:c t="n" s="0">
        <x:v>18.13177</x:v>
      </x:c>
      <x:c t="n" s="0">
        <x:v>20.23959</x:v>
      </x:c>
      <x:c t="n" s="0">
        <x:v>24.6033</x:v>
      </x:c>
      <x:c t="n" s="0">
        <x:v>26.37521</x:v>
      </x:c>
      <x:c t="n" s="0">
        <x:v>23.66582</x:v>
      </x:c>
      <x:c t="n" s="0">
        <x:v>18.49467</x:v>
      </x:c>
      <x:c t="n" s="0">
        <x:v>16.92048</x:v>
      </x:c>
      <x:c t="n" s="0">
        <x:v>12.95207</x:v>
      </x:c>
      <x:c t="n" s="0">
        <x:v>18.98056</x:v>
      </x:c>
      <x:c t="n" s="0">
        <x:v>22.63126</x:v>
      </x:c>
      <x:c t="n" s="0">
        <x:v>19.58935</x:v>
      </x:c>
      <x:c t="n" s="0">
        <x:v>11.41345</x:v>
      </x:c>
      <x:c t="n" s="0">
        <x:v>9.719461</x:v>
      </x:c>
      <x:c t="n" s="0">
        <x:v>6.938307</x:v>
      </x:c>
      <x:c t="n" s="0">
        <x:v>4.15139</x:v>
      </x:c>
      <x:c t="n" s="0">
        <x:v>4.952477</x:v>
      </x:c>
      <x:c t="n" s="0">
        <x:v>4.271524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43944.2996412037</x:v>
      </x:c>
      <x:c t="n" s="7">
        <x:v>43944.2996412037</x:v>
      </x:c>
      <x:c t="n" s="0">
        <x:v>34.14999</x:v>
      </x:c>
      <x:c t="n" s="0">
        <x:v>54.20069</x:v>
      </x:c>
      <x:c t="n" s="0">
        <x:v>59.69121</x:v>
      </x:c>
      <x:c t="n" s="0">
        <x:v>65.88657</x:v>
      </x:c>
      <x:c t="n" s="0">
        <x:v>-30.06697</x:v>
      </x:c>
      <x:c t="n" s="0">
        <x:v>-29.16826</x:v>
      </x:c>
      <x:c t="n" s="0">
        <x:v>-12.83311</x:v>
      </x:c>
      <x:c t="n" s="0">
        <x:v>-16.37422</x:v>
      </x:c>
      <x:c t="n" s="0">
        <x:v>-15.10853</x:v>
      </x:c>
      <x:c t="n" s="0">
        <x:v>-15.09902</x:v>
      </x:c>
      <x:c t="n" s="0">
        <x:v>-7.599088</x:v>
      </x:c>
      <x:c t="n" s="0">
        <x:v>7.504209</x:v>
      </x:c>
      <x:c t="n" s="0">
        <x:v>8.646832</x:v>
      </x:c>
      <x:c t="n" s="0">
        <x:v>15.13289</x:v>
      </x:c>
      <x:c t="n" s="0">
        <x:v>19.9909</x:v>
      </x:c>
      <x:c t="n" s="0">
        <x:v>17.20827</x:v>
      </x:c>
      <x:c t="n" s="0">
        <x:v>21.81727</x:v>
      </x:c>
      <x:c t="n" s="0">
        <x:v>22.1683</x:v>
      </x:c>
      <x:c t="n" s="0">
        <x:v>22.22512</x:v>
      </x:c>
      <x:c t="n" s="0">
        <x:v>22.66574</x:v>
      </x:c>
      <x:c t="n" s="0">
        <x:v>21.97694</x:v>
      </x:c>
      <x:c t="n" s="0">
        <x:v>21.73369</x:v>
      </x:c>
      <x:c t="n" s="0">
        <x:v>23.19979</x:v>
      </x:c>
      <x:c t="n" s="0">
        <x:v>23.99642</x:v>
      </x:c>
      <x:c t="n" s="0">
        <x:v>21.87234</x:v>
      </x:c>
      <x:c t="n" s="0">
        <x:v>24.48975</x:v>
      </x:c>
      <x:c t="n" s="0">
        <x:v>24.0455</x:v>
      </x:c>
      <x:c t="n" s="0">
        <x:v>22.66765</x:v>
      </x:c>
      <x:c t="n" s="0">
        <x:v>22.19536</x:v>
      </x:c>
      <x:c t="n" s="0">
        <x:v>18.19881</x:v>
      </x:c>
      <x:c t="n" s="0">
        <x:v>19.02066</x:v>
      </x:c>
      <x:c t="n" s="0">
        <x:v>21.55964</x:v>
      </x:c>
      <x:c t="n" s="0">
        <x:v>24.72661</x:v>
      </x:c>
      <x:c t="n" s="0">
        <x:v>24.86116</x:v>
      </x:c>
      <x:c t="n" s="0">
        <x:v>15.68588</x:v>
      </x:c>
      <x:c t="n" s="0">
        <x:v>12.32003</x:v>
      </x:c>
      <x:c t="n" s="0">
        <x:v>11.51687</x:v>
      </x:c>
      <x:c t="n" s="0">
        <x:v>5.720978</x:v>
      </x:c>
      <x:c t="n" s="0">
        <x:v>4.409707</x:v>
      </x:c>
      <x:c t="n" s="0">
        <x:v>3.823298</x:v>
      </x:c>
      <x:c t="n" s="0">
        <x:v>-30.06697</x:v>
      </x:c>
      <x:c t="n" s="0">
        <x:v>-29.16826</x:v>
      </x:c>
      <x:c t="n" s="0">
        <x:v>-12.10288</x:v>
      </x:c>
      <x:c t="n" s="0">
        <x:v>-23.57059</x:v>
      </x:c>
      <x:c t="n" s="0">
        <x:v>-22.19436</x:v>
      </x:c>
      <x:c t="n" s="0">
        <x:v>-13.02369</x:v>
      </x:c>
      <x:c t="n" s="0">
        <x:v>-6.040027</x:v>
      </x:c>
      <x:c t="n" s="0">
        <x:v>9.985767</x:v>
      </x:c>
      <x:c t="n" s="0">
        <x:v>7.233541</x:v>
      </x:c>
      <x:c t="n" s="0">
        <x:v>19.42417</x:v>
      </x:c>
      <x:c t="n" s="0">
        <x:v>18.27388</x:v>
      </x:c>
      <x:c t="n" s="0">
        <x:v>20.80202</x:v>
      </x:c>
      <x:c t="n" s="0">
        <x:v>21.50719</x:v>
      </x:c>
      <x:c t="n" s="0">
        <x:v>22.07429</x:v>
      </x:c>
      <x:c t="n" s="0">
        <x:v>19.9418</x:v>
      </x:c>
      <x:c t="n" s="0">
        <x:v>24.61075</x:v>
      </x:c>
      <x:c t="n" s="0">
        <x:v>20.04729</x:v>
      </x:c>
      <x:c t="n" s="0">
        <x:v>16.44438</x:v>
      </x:c>
      <x:c t="n" s="0">
        <x:v>17.33194</x:v>
      </x:c>
      <x:c t="n" s="0">
        <x:v>22.54031</x:v>
      </x:c>
      <x:c t="n" s="0">
        <x:v>22.98095</x:v>
      </x:c>
      <x:c t="n" s="0">
        <x:v>24.73713</x:v>
      </x:c>
      <x:c t="n" s="0">
        <x:v>18.07138</x:v>
      </x:c>
      <x:c t="n" s="0">
        <x:v>20.46741</x:v>
      </x:c>
      <x:c t="n" s="0">
        <x:v>17.84844</x:v>
      </x:c>
      <x:c t="n" s="0">
        <x:v>15.71555</x:v>
      </x:c>
      <x:c t="n" s="0">
        <x:v>14.49226</x:v>
      </x:c>
      <x:c t="n" s="0">
        <x:v>16.19093</x:v>
      </x:c>
      <x:c t="n" s="0">
        <x:v>15.55194</x:v>
      </x:c>
      <x:c t="n" s="0">
        <x:v>16.79338</x:v>
      </x:c>
      <x:c t="n" s="0">
        <x:v>9.439544</x:v>
      </x:c>
      <x:c t="n" s="0">
        <x:v>7.320678</x:v>
      </x:c>
      <x:c t="n" s="0">
        <x:v>6.422564</x:v>
      </x:c>
      <x:c t="n" s="0">
        <x:v>3.82838</x:v>
      </x:c>
      <x:c t="n" s="0">
        <x:v>3.736288</x:v>
      </x:c>
      <x:c t="n" s="0">
        <x:v>3.182846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43944.2996412037</x:v>
      </x:c>
      <x:c t="n" s="7">
        <x:v>43944.2996412037</x:v>
      </x:c>
      <x:c t="n" s="0">
        <x:v>32.74151</x:v>
      </x:c>
      <x:c t="n" s="0">
        <x:v>54.20069</x:v>
      </x:c>
      <x:c t="n" s="0">
        <x:v>61.80533</x:v>
      </x:c>
      <x:c t="n" s="0">
        <x:v>66.46649</x:v>
      </x:c>
      <x:c t="n" s="0">
        <x:v>-30.06697</x:v>
      </x:c>
      <x:c t="n" s="0">
        <x:v>-29.16826</x:v>
      </x:c>
      <x:c t="n" s="0">
        <x:v>-12.79017</x:v>
      </x:c>
      <x:c t="n" s="0">
        <x:v>-16.97832</x:v>
      </x:c>
      <x:c t="n" s="0">
        <x:v>-15.65106</x:v>
      </x:c>
      <x:c t="n" s="0">
        <x:v>-14.72708</x:v>
      </x:c>
      <x:c t="n" s="0">
        <x:v>-7.333583</x:v>
      </x:c>
      <x:c t="n" s="0">
        <x:v>7.967248</x:v>
      </x:c>
      <x:c t="n" s="0">
        <x:v>8.170477</x:v>
      </x:c>
      <x:c t="n" s="0">
        <x:v>16.08854</x:v>
      </x:c>
      <x:c t="n" s="0">
        <x:v>19.77878</x:v>
      </x:c>
      <x:c t="n" s="0">
        <x:v>17.95626</x:v>
      </x:c>
      <x:c t="n" s="0">
        <x:v>21.77336</x:v>
      </x:c>
      <x:c t="n" s="0">
        <x:v>22.2634</x:v>
      </x:c>
      <x:c t="n" s="0">
        <x:v>21.87872</x:v>
      </x:c>
      <x:c t="n" s="0">
        <x:v>23.15322</x:v>
      </x:c>
      <x:c t="n" s="0">
        <x:v>21.81868</x:v>
      </x:c>
      <x:c t="n" s="0">
        <x:v>21.58131</x:v>
      </x:c>
      <x:c t="n" s="0">
        <x:v>22.7746</x:v>
      </x:c>
      <x:c t="n" s="0">
        <x:v>23.67459</x:v>
      </x:c>
      <x:c t="n" s="0">
        <x:v>22.10418</x:v>
      </x:c>
      <x:c t="n" s="0">
        <x:v>24.10353</x:v>
      </x:c>
      <x:c t="n" s="0">
        <x:v>23.70284</x:v>
      </x:c>
      <x:c t="n" s="0">
        <x:v>22.59107</x:v>
      </x:c>
      <x:c t="n" s="0">
        <x:v>21.93094</x:v>
      </x:c>
      <x:c t="n" s="0">
        <x:v>18.1377</x:v>
      </x:c>
      <x:c t="n" s="0">
        <x:v>18.49352</x:v>
      </x:c>
      <x:c t="n" s="0">
        <x:v>21.02992</x:v>
      </x:c>
      <x:c t="n" s="0">
        <x:v>24.11629</x:v>
      </x:c>
      <x:c t="n" s="0">
        <x:v>24.25876</x:v>
      </x:c>
      <x:c t="n" s="0">
        <x:v>15.13984</x:v>
      </x:c>
      <x:c t="n" s="0">
        <x:v>11.84659</x:v>
      </x:c>
      <x:c t="n" s="0">
        <x:v>11.05016</x:v>
      </x:c>
      <x:c t="n" s="0">
        <x:v>5.910223</x:v>
      </x:c>
      <x:c t="n" s="0">
        <x:v>4.348227</x:v>
      </x:c>
      <x:c t="n" s="0">
        <x:v>3.789205</x:v>
      </x:c>
      <x:c t="n" s="0">
        <x:v>-30.06697</x:v>
      </x:c>
      <x:c t="n" s="0">
        <x:v>-29.16826</x:v>
      </x:c>
      <x:c t="n" s="0">
        <x:v>-12.65543</x:v>
      </x:c>
      <x:c t="n" s="0">
        <x:v>-26.73142</x:v>
      </x:c>
      <x:c t="n" s="0">
        <x:v>-22.19436</x:v>
      </x:c>
      <x:c t="n" s="0">
        <x:v>-13.02369</x:v>
      </x:c>
      <x:c t="n" s="0">
        <x:v>-6.040027</x:v>
      </x:c>
      <x:c t="n" s="0">
        <x:v>9.985767</x:v>
      </x:c>
      <x:c t="n" s="0">
        <x:v>1.409302</x:v>
      </x:c>
      <x:c t="n" s="0">
        <x:v>19.42417</x:v>
      </x:c>
      <x:c t="n" s="0">
        <x:v>18.27388</x:v>
      </x:c>
      <x:c t="n" s="0">
        <x:v>20.80202</x:v>
      </x:c>
      <x:c t="n" s="0">
        <x:v>21.50719</x:v>
      </x:c>
      <x:c t="n" s="0">
        <x:v>22.92862</x:v>
      </x:c>
      <x:c t="n" s="0">
        <x:v>18.93474</x:v>
      </x:c>
      <x:c t="n" s="0">
        <x:v>21.93601</x:v>
      </x:c>
      <x:c t="n" s="0">
        <x:v>18.45612</x:v>
      </x:c>
      <x:c t="n" s="0">
        <x:v>24.30598</x:v>
      </x:c>
      <x:c t="n" s="0">
        <x:v>23.40413</x:v>
      </x:c>
      <x:c t="n" s="0">
        <x:v>19.08417</x:v>
      </x:c>
      <x:c t="n" s="0">
        <x:v>22.59753</x:v>
      </x:c>
      <x:c t="n" s="0">
        <x:v>22.66042</x:v>
      </x:c>
      <x:c t="n" s="0">
        <x:v>24.90022</x:v>
      </x:c>
      <x:c t="n" s="0">
        <x:v>21.5225</x:v>
      </x:c>
      <x:c t="n" s="0">
        <x:v>19.24993</x:v>
      </x:c>
      <x:c t="n" s="0">
        <x:v>18.22298</x:v>
      </x:c>
      <x:c t="n" s="0">
        <x:v>12.77314</x:v>
      </x:c>
      <x:c t="n" s="0">
        <x:v>12.99484</x:v>
      </x:c>
      <x:c t="n" s="0">
        <x:v>14.64542</x:v>
      </x:c>
      <x:c t="n" s="0">
        <x:v>16.65479</x:v>
      </x:c>
      <x:c t="n" s="0">
        <x:v>9.320917</x:v>
      </x:c>
      <x:c t="n" s="0">
        <x:v>7.460731</x:v>
      </x:c>
      <x:c t="n" s="0">
        <x:v>5.468673</x:v>
      </x:c>
      <x:c t="n" s="0">
        <x:v>6.489597</x:v>
      </x:c>
      <x:c t="n" s="0">
        <x:v>5.263386</x:v>
      </x:c>
      <x:c t="n" s="0">
        <x:v>3.661589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43944.2996412037</x:v>
      </x:c>
      <x:c t="n" s="7">
        <x:v>43944.2996412037</x:v>
      </x:c>
      <x:c t="n" s="0">
        <x:v>33.50139</x:v>
      </x:c>
      <x:c t="n" s="0">
        <x:v>54.20069</x:v>
      </x:c>
      <x:c t="n" s="0">
        <x:v>57.115</x:v>
      </x:c>
      <x:c t="n" s="0">
        <x:v>62.66438</x:v>
      </x:c>
      <x:c t="n" s="0">
        <x:v>-30.06697</x:v>
      </x:c>
      <x:c t="n" s="0">
        <x:v>-29.16826</x:v>
      </x:c>
      <x:c t="n" s="0">
        <x:v>-12.77027</x:v>
      </x:c>
      <x:c t="n" s="0">
        <x:v>-17.58584</x:v>
      </x:c>
      <x:c t="n" s="0">
        <x:v>-16.20905</x:v>
      </x:c>
      <x:c t="n" s="0">
        <x:v>-14.43284</x:v>
      </x:c>
      <x:c t="n" s="0">
        <x:v>-7.119016</x:v>
      </x:c>
      <x:c t="n" s="0">
        <x:v>8.170258</x:v>
      </x:c>
      <x:c t="n" s="0">
        <x:v>7.63891</x:v>
      </x:c>
      <x:c t="n" s="0">
        <x:v>16.76552</x:v>
      </x:c>
      <x:c t="n" s="0">
        <x:v>19.48093</x:v>
      </x:c>
      <x:c t="n" s="0">
        <x:v>18.50669</x:v>
      </x:c>
      <x:c t="n" s="0">
        <x:v>21.93836</x:v>
      </x:c>
      <x:c t="n" s="0">
        <x:v>22.44817</x:v>
      </x:c>
      <x:c t="n" s="0">
        <x:v>21.54876</x:v>
      </x:c>
      <x:c t="n" s="0">
        <x:v>22.53769</x:v>
      </x:c>
      <x:c t="n" s="0">
        <x:v>21.35748</x:v>
      </x:c>
      <x:c t="n" s="0">
        <x:v>22.39259</x:v>
      </x:c>
      <x:c t="n" s="0">
        <x:v>23.49699</x:v>
      </x:c>
      <x:c t="n" s="0">
        <x:v>23.21696</x:v>
      </x:c>
      <x:c t="n" s="0">
        <x:v>22.54066</x:v>
      </x:c>
      <x:c t="n" s="0">
        <x:v>23.80653</x:v>
      </x:c>
      <x:c t="n" s="0">
        <x:v>23.76961</x:v>
      </x:c>
      <x:c t="n" s="0">
        <x:v>22.46857</x:v>
      </x:c>
      <x:c t="n" s="0">
        <x:v>21.51476</x:v>
      </x:c>
      <x:c t="n" s="0">
        <x:v>17.9599</x:v>
      </x:c>
      <x:c t="n" s="0">
        <x:v>18.11429</x:v>
      </x:c>
      <x:c t="n" s="0">
        <x:v>20.53393</x:v>
      </x:c>
      <x:c t="n" s="0">
        <x:v>23.51746</x:v>
      </x:c>
      <x:c t="n" s="0">
        <x:v>23.68221</x:v>
      </x:c>
      <x:c t="n" s="0">
        <x:v>14.64991</x:v>
      </x:c>
      <x:c t="n" s="0">
        <x:v>11.46354</x:v>
      </x:c>
      <x:c t="n" s="0">
        <x:v>10.56126</x:v>
      </x:c>
      <x:c t="n" s="0">
        <x:v>5.772328</x:v>
      </x:c>
      <x:c t="n" s="0">
        <x:v>4.534565</x:v>
      </x:c>
      <x:c t="n" s="0">
        <x:v>3.789973</x:v>
      </x:c>
      <x:c t="n" s="0">
        <x:v>-30.06697</x:v>
      </x:c>
      <x:c t="n" s="0">
        <x:v>-29.16826</x:v>
      </x:c>
      <x:c t="n" s="0">
        <x:v>-12.65543</x:v>
      </x:c>
      <x:c t="n" s="0">
        <x:v>-26.73142</x:v>
      </x:c>
      <x:c t="n" s="0">
        <x:v>-25.23254</x:v>
      </x:c>
      <x:c t="n" s="0">
        <x:v>-13.02369</x:v>
      </x:c>
      <x:c t="n" s="0">
        <x:v>-6.040027</x:v>
      </x:c>
      <x:c t="n" s="0">
        <x:v>7.23528</x:v>
      </x:c>
      <x:c t="n" s="0">
        <x:v>1.409302</x:v>
      </x:c>
      <x:c t="n" s="0">
        <x:v>18.01914</x:v>
      </x:c>
      <x:c t="n" s="0">
        <x:v>13.77288</x:v>
      </x:c>
      <x:c t="n" s="0">
        <x:v>18.96421</x:v>
      </x:c>
      <x:c t="n" s="0">
        <x:v>25.67808</x:v>
      </x:c>
      <x:c t="n" s="0">
        <x:v>24.77522</x:v>
      </x:c>
      <x:c t="n" s="0">
        <x:v>18.84026</x:v>
      </x:c>
      <x:c t="n" s="0">
        <x:v>12.15571</x:v>
      </x:c>
      <x:c t="n" s="0">
        <x:v>17.09031</x:v>
      </x:c>
      <x:c t="n" s="0">
        <x:v>23.86782</x:v>
      </x:c>
      <x:c t="n" s="0">
        <x:v>27.06578</x:v>
      </x:c>
      <x:c t="n" s="0">
        <x:v>24.28856</x:v>
      </x:c>
      <x:c t="n" s="0">
        <x:v>25.53422</x:v>
      </x:c>
      <x:c t="n" s="0">
        <x:v>15.64035</x:v>
      </x:c>
      <x:c t="n" s="0">
        <x:v>24.06915</x:v>
      </x:c>
      <x:c t="n" s="0">
        <x:v>19.70198</x:v>
      </x:c>
      <x:c t="n" s="0">
        <x:v>18.21362</x:v>
      </x:c>
      <x:c t="n" s="0">
        <x:v>17.0992</x:v>
      </x:c>
      <x:c t="n" s="0">
        <x:v>14.1614</x:v>
      </x:c>
      <x:c t="n" s="0">
        <x:v>15.42512</x:v>
      </x:c>
      <x:c t="n" s="0">
        <x:v>15.19082</x:v>
      </x:c>
      <x:c t="n" s="0">
        <x:v>15.10137</x:v>
      </x:c>
      <x:c t="n" s="0">
        <x:v>9.098292</x:v>
      </x:c>
      <x:c t="n" s="0">
        <x:v>7.963262</x:v>
      </x:c>
      <x:c t="n" s="0">
        <x:v>6.705657</x:v>
      </x:c>
      <x:c t="n" s="0">
        <x:v>5.399039</x:v>
      </x:c>
      <x:c t="n" s="0">
        <x:v>4.343458</x:v>
      </x:c>
      <x:c t="n" s="0">
        <x:v>4.17965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43944.2996412037</x:v>
      </x:c>
      <x:c t="n" s="7">
        <x:v>43944.2996412037</x:v>
      </x:c>
      <x:c t="n" s="0">
        <x:v>35.17355</x:v>
      </x:c>
      <x:c t="n" s="0">
        <x:v>54.20069</x:v>
      </x:c>
      <x:c t="n" s="0">
        <x:v>57.55759</x:v>
      </x:c>
      <x:c t="n" s="0">
        <x:v>64.12566</x:v>
      </x:c>
      <x:c t="n" s="0">
        <x:v>-30.06697</x:v>
      </x:c>
      <x:c t="n" s="0">
        <x:v>-29.16826</x:v>
      </x:c>
      <x:c t="n" s="0">
        <x:v>-12.75335</x:v>
      </x:c>
      <x:c t="n" s="0">
        <x:v>-18.18183</x:v>
      </x:c>
      <x:c t="n" s="0">
        <x:v>-16.85884</x:v>
      </x:c>
      <x:c t="n" s="0">
        <x:v>-14.19645</x:v>
      </x:c>
      <x:c t="n" s="0">
        <x:v>-6.943808</x:v>
      </x:c>
      <x:c t="n" s="0">
        <x:v>7.887878</x:v>
      </x:c>
      <x:c t="n" s="0">
        <x:v>7.126966</x:v>
      </x:c>
      <x:c t="n" s="0">
        <x:v>16.53335</x:v>
      </x:c>
      <x:c t="n" s="0">
        <x:v>18.87344</x:v>
      </x:c>
      <x:c t="n" s="0">
        <x:v>18.05088</x:v>
      </x:c>
      <x:c t="n" s="0">
        <x:v>23.16795</x:v>
      </x:c>
      <x:c t="n" s="0">
        <x:v>23.07518</x:v>
      </x:c>
      <x:c t="n" s="0">
        <x:v>21.7647</x:v>
      </x:c>
      <x:c t="n" s="0">
        <x:v>21.90697</x:v>
      </x:c>
      <x:c t="n" s="0">
        <x:v>20.99856</x:v>
      </x:c>
      <x:c t="n" s="0">
        <x:v>22.23794</x:v>
      </x:c>
      <x:c t="n" s="0">
        <x:v>23.62938</x:v>
      </x:c>
      <x:c t="n" s="0">
        <x:v>23.49382</x:v>
      </x:c>
      <x:c t="n" s="0">
        <x:v>22.91337</x:v>
      </x:c>
      <x:c t="n" s="0">
        <x:v>23.31766</x:v>
      </x:c>
      <x:c t="n" s="0">
        <x:v>23.92685</x:v>
      </x:c>
      <x:c t="n" s="0">
        <x:v>22.06899</x:v>
      </x:c>
      <x:c t="n" s="0">
        <x:v>21.34724</x:v>
      </x:c>
      <x:c t="n" s="0">
        <x:v>17.75698</x:v>
      </x:c>
      <x:c t="n" s="0">
        <x:v>17.79574</x:v>
      </x:c>
      <x:c t="n" s="0">
        <x:v>20.02414</x:v>
      </x:c>
      <x:c t="n" s="0">
        <x:v>22.91703</x:v>
      </x:c>
      <x:c t="n" s="0">
        <x:v>23.09452</x:v>
      </x:c>
      <x:c t="n" s="0">
        <x:v>14.12392</x:v>
      </x:c>
      <x:c t="n" s="0">
        <x:v>11.09127</x:v>
      </x:c>
      <x:c t="n" s="0">
        <x:v>10.20619</x:v>
      </x:c>
      <x:c t="n" s="0">
        <x:v>5.537134</x:v>
      </x:c>
      <x:c t="n" s="0">
        <x:v>4.330151</x:v>
      </x:c>
      <x:c t="n" s="0">
        <x:v>3.823133</x:v>
      </x:c>
      <x:c t="n" s="0">
        <x:v>-30.06697</x:v>
      </x:c>
      <x:c t="n" s="0">
        <x:v>-29.16826</x:v>
      </x:c>
      <x:c t="n" s="0">
        <x:v>-12.65543</x:v>
      </x:c>
      <x:c t="n" s="0">
        <x:v>-26.73142</x:v>
      </x:c>
      <x:c t="n" s="0">
        <x:v>-26.1948</x:v>
      </x:c>
      <x:c t="n" s="0">
        <x:v>-13.02369</x:v>
      </x:c>
      <x:c t="n" s="0">
        <x:v>-4.944623</x:v>
      </x:c>
      <x:c t="n" s="0">
        <x:v>5.71951</x:v>
      </x:c>
      <x:c t="n" s="0">
        <x:v>6.50023</x:v>
      </x:c>
      <x:c t="n" s="0">
        <x:v>13.62256</x:v>
      </x:c>
      <x:c t="n" s="0">
        <x:v>9.724039</x:v>
      </x:c>
      <x:c t="n" s="0">
        <x:v>9.828038</x:v>
      </x:c>
      <x:c t="n" s="0">
        <x:v>27.0464</x:v>
      </x:c>
      <x:c t="n" s="0">
        <x:v>25.59523</x:v>
      </x:c>
      <x:c t="n" s="0">
        <x:v>25.24809</x:v>
      </x:c>
      <x:c t="n" s="0">
        <x:v>20.08538</x:v>
      </x:c>
      <x:c t="n" s="0">
        <x:v>18.66847</x:v>
      </x:c>
      <x:c t="n" s="0">
        <x:v>20.74865</x:v>
      </x:c>
      <x:c t="n" s="0">
        <x:v>24.10421</x:v>
      </x:c>
      <x:c t="n" s="0">
        <x:v>24.6554</x:v>
      </x:c>
      <x:c t="n" s="0">
        <x:v>22.16102</x:v>
      </x:c>
      <x:c t="n" s="0">
        <x:v>19.25935</x:v>
      </x:c>
      <x:c t="n" s="0">
        <x:v>21.17832</x:v>
      </x:c>
      <x:c t="n" s="0">
        <x:v>22.74145</x:v>
      </x:c>
      <x:c t="n" s="0">
        <x:v>20.27703</x:v>
      </x:c>
      <x:c t="n" s="0">
        <x:v>15.65866</x:v>
      </x:c>
      <x:c t="n" s="0">
        <x:v>17.01011</x:v>
      </x:c>
      <x:c t="n" s="0">
        <x:v>14.49051</x:v>
      </x:c>
      <x:c t="n" s="0">
        <x:v>12.86845</x:v>
      </x:c>
      <x:c t="n" s="0">
        <x:v>14.52045</x:v>
      </x:c>
      <x:c t="n" s="0">
        <x:v>7.293078</x:v>
      </x:c>
      <x:c t="n" s="0">
        <x:v>7.276449</x:v>
      </x:c>
      <x:c t="n" s="0">
        <x:v>7.121939</x:v>
      </x:c>
      <x:c t="n" s="0">
        <x:v>5.197086</x:v>
      </x:c>
      <x:c t="n" s="0">
        <x:v>3.779371</x:v>
      </x:c>
      <x:c t="n" s="0">
        <x:v>3.469223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43944.2996412037</x:v>
      </x:c>
      <x:c t="n" s="7">
        <x:v>43944.2996412037</x:v>
      </x:c>
      <x:c t="n" s="0">
        <x:v>35.06388</x:v>
      </x:c>
      <x:c t="n" s="0">
        <x:v>54.20069</x:v>
      </x:c>
      <x:c t="n" s="0">
        <x:v>47.22053</x:v>
      </x:c>
      <x:c t="n" s="0">
        <x:v>57.43559</x:v>
      </x:c>
      <x:c t="n" s="0">
        <x:v>-30.06697</x:v>
      </x:c>
      <x:c t="n" s="0">
        <x:v>-29.16826</x:v>
      </x:c>
      <x:c t="n" s="0">
        <x:v>-12.73895</x:v>
      </x:c>
      <x:c t="n" s="0">
        <x:v>-18.76485</x:v>
      </x:c>
      <x:c t="n" s="0">
        <x:v>-17.50292</x:v>
      </x:c>
      <x:c t="n" s="0">
        <x:v>-14.00427</x:v>
      </x:c>
      <x:c t="n" s="0">
        <x:v>-6.182947</x:v>
      </x:c>
      <x:c t="n" s="0">
        <x:v>7.631273</x:v>
      </x:c>
      <x:c t="n" s="0">
        <x:v>7.771297</x:v>
      </x:c>
      <x:c t="n" s="0">
        <x:v>16.21212</x:v>
      </x:c>
      <x:c t="n" s="0">
        <x:v>18.2775</x:v>
      </x:c>
      <x:c t="n" s="0">
        <x:v>17.47593</x:v>
      </x:c>
      <x:c t="n" s="0">
        <x:v>23.99788</x:v>
      </x:c>
      <x:c t="n" s="0">
        <x:v>23.5256</x:v>
      </x:c>
      <x:c t="n" s="0">
        <x:v>22.61206</x:v>
      </x:c>
      <x:c t="n" s="0">
        <x:v>22.17303</x:v>
      </x:c>
      <x:c t="n" s="0">
        <x:v>20.52781</x:v>
      </x:c>
      <x:c t="n" s="0">
        <x:v>22.342</x:v>
      </x:c>
      <x:c t="n" s="0">
        <x:v>24.10173</x:v>
      </x:c>
      <x:c t="n" s="0">
        <x:v>23.58723</x:v>
      </x:c>
      <x:c t="n" s="0">
        <x:v>23.18234</x:v>
      </x:c>
      <x:c t="n" s="0">
        <x:v>22.95339</x:v>
      </x:c>
      <x:c t="n" s="0">
        <x:v>23.51318</x:v>
      </x:c>
      <x:c t="n" s="0">
        <x:v>22.01562</x:v>
      </x:c>
      <x:c t="n" s="0">
        <x:v>21.13816</x:v>
      </x:c>
      <x:c t="n" s="0">
        <x:v>17.87038</x:v>
      </x:c>
      <x:c t="n" s="0">
        <x:v>17.77517</x:v>
      </x:c>
      <x:c t="n" s="0">
        <x:v>19.63173</x:v>
      </x:c>
      <x:c t="n" s="0">
        <x:v>22.30769</x:v>
      </x:c>
      <x:c t="n" s="0">
        <x:v>22.8391</x:v>
      </x:c>
      <x:c t="n" s="0">
        <x:v>14.30497</x:v>
      </x:c>
      <x:c t="n" s="0">
        <x:v>13.21785</x:v>
      </x:c>
      <x:c t="n" s="0">
        <x:v>10.99796</x:v>
      </x:c>
      <x:c t="n" s="0">
        <x:v>6.484146</x:v>
      </x:c>
      <x:c t="n" s="0">
        <x:v>4.252028</x:v>
      </x:c>
      <x:c t="n" s="0">
        <x:v>3.702275</x:v>
      </x:c>
      <x:c t="n" s="0">
        <x:v>-30.06697</x:v>
      </x:c>
      <x:c t="n" s="0">
        <x:v>-29.16826</x:v>
      </x:c>
      <x:c t="n" s="0">
        <x:v>-12.65543</x:v>
      </x:c>
      <x:c t="n" s="0">
        <x:v>-26.73142</x:v>
      </x:c>
      <x:c t="n" s="0">
        <x:v>-26.1948</x:v>
      </x:c>
      <x:c t="n" s="0">
        <x:v>-10.07412</x:v>
      </x:c>
      <x:c t="n" s="0">
        <x:v>-2.7206</x:v>
      </x:c>
      <x:c t="n" s="0">
        <x:v>5.71951</x:v>
      </x:c>
      <x:c t="n" s="0">
        <x:v>11.37299</x:v>
      </x:c>
      <x:c t="n" s="0">
        <x:v>13.62256</x:v>
      </x:c>
      <x:c t="n" s="0">
        <x:v>9.724039</x:v>
      </x:c>
      <x:c t="n" s="0">
        <x:v>9.828038</x:v>
      </x:c>
      <x:c t="n" s="0">
        <x:v>25.05834</x:v>
      </x:c>
      <x:c t="n" s="0">
        <x:v>25.38559</x:v>
      </x:c>
      <x:c t="n" s="0">
        <x:v>25.29146</x:v>
      </x:c>
      <x:c t="n" s="0">
        <x:v>23.41844</x:v>
      </x:c>
      <x:c t="n" s="0">
        <x:v>6.544044</x:v>
      </x:c>
      <x:c t="n" s="0">
        <x:v>24.2039</x:v>
      </x:c>
      <x:c t="n" s="0">
        <x:v>24.15758</x:v>
      </x:c>
      <x:c t="n" s="0">
        <x:v>19.77822</x:v>
      </x:c>
      <x:c t="n" s="0">
        <x:v>24.809</x:v>
      </x:c>
      <x:c t="n" s="0">
        <x:v>21.64501</x:v>
      </x:c>
      <x:c t="n" s="0">
        <x:v>20.03234</x:v>
      </x:c>
      <x:c t="n" s="0">
        <x:v>19.32582</x:v>
      </x:c>
      <x:c t="n" s="0">
        <x:v>19.63206</x:v>
      </x:c>
      <x:c t="n" s="0">
        <x:v>18.11674</x:v>
      </x:c>
      <x:c t="n" s="0">
        <x:v>18.79647</x:v>
      </x:c>
      <x:c t="n" s="0">
        <x:v>22.51426</x:v>
      </x:c>
      <x:c t="n" s="0">
        <x:v>19.68728</x:v>
      </x:c>
      <x:c t="n" s="0">
        <x:v>23.50633</x:v>
      </x:c>
      <x:c t="n" s="0">
        <x:v>15.65179</x:v>
      </x:c>
      <x:c t="n" s="0">
        <x:v>18.14074</x:v>
      </x:c>
      <x:c t="n" s="0">
        <x:v>13.71076</x:v>
      </x:c>
      <x:c t="n" s="0">
        <x:v>9.16629</x:v>
      </x:c>
      <x:c t="n" s="0">
        <x:v>2.780028</x:v>
      </x:c>
      <x:c t="n" s="0">
        <x:v>3.302721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43944.2996412037</x:v>
      </x:c>
      <x:c t="n" s="7">
        <x:v>43944.2996412037</x:v>
      </x:c>
      <x:c t="n" s="0">
        <x:v>32.75976</x:v>
      </x:c>
      <x:c t="n" s="0">
        <x:v>54.20069</x:v>
      </x:c>
      <x:c t="n" s="0">
        <x:v>47.60914</x:v>
      </x:c>
      <x:c t="n" s="0">
        <x:v>55.67467</x:v>
      </x:c>
      <x:c t="n" s="0">
        <x:v>-30.06697</x:v>
      </x:c>
      <x:c t="n" s="0">
        <x:v>-29.16826</x:v>
      </x:c>
      <x:c t="n" s="0">
        <x:v>-12.72669</x:v>
      </x:c>
      <x:c t="n" s="0">
        <x:v>-19.33329</x:v>
      </x:c>
      <x:c t="n" s="0">
        <x:v>-18.14046</x:v>
      </x:c>
      <x:c t="n" s="0">
        <x:v>-12.56565</x:v>
      </x:c>
      <x:c t="n" s="0">
        <x:v>-5.471492</x:v>
      </x:c>
      <x:c t="n" s="0">
        <x:v>7.398469</x:v>
      </x:c>
      <x:c t="n" s="0">
        <x:v>8.52153</x:v>
      </x:c>
      <x:c t="n" s="0">
        <x:v>15.91762</x:v>
      </x:c>
      <x:c t="n" s="0">
        <x:v>17.69456</x:v>
      </x:c>
      <x:c t="n" s="0">
        <x:v>16.99565</x:v>
      </x:c>
      <x:c t="n" s="0">
        <x:v>23.69292</x:v>
      </x:c>
      <x:c t="n" s="0">
        <x:v>23.84558</x:v>
      </x:c>
      <x:c t="n" s="0">
        <x:v>23.01703</x:v>
      </x:c>
      <x:c t="n" s="0">
        <x:v>21.89448</x:v>
      </x:c>
      <x:c t="n" s="0">
        <x:v>19.96481</x:v>
      </x:c>
      <x:c t="n" s="0">
        <x:v>23.02571</x:v>
      </x:c>
      <x:c t="n" s="0">
        <x:v>23.72124</x:v>
      </x:c>
      <x:c t="n" s="0">
        <x:v>23.47025</x:v>
      </x:c>
      <x:c t="n" s="0">
        <x:v>22.94017</x:v>
      </x:c>
      <x:c t="n" s="0">
        <x:v>23.11181</x:v>
      </x:c>
      <x:c t="n" s="0">
        <x:v>23.15042</x:v>
      </x:c>
      <x:c t="n" s="0">
        <x:v>22.04507</x:v>
      </x:c>
      <x:c t="n" s="0">
        <x:v>21.02418</x:v>
      </x:c>
      <x:c t="n" s="0">
        <x:v>17.71563</x:v>
      </x:c>
      <x:c t="n" s="0">
        <x:v>17.73421</x:v>
      </x:c>
      <x:c t="n" s="0">
        <x:v>20.40315</x:v>
      </x:c>
      <x:c t="n" s="0">
        <x:v>22.10038</x:v>
      </x:c>
      <x:c t="n" s="0">
        <x:v>22.63333</x:v>
      </x:c>
      <x:c t="n" s="0">
        <x:v>13.93262</x:v>
      </x:c>
      <x:c t="n" s="0">
        <x:v>12.71131</x:v>
      </x:c>
      <x:c t="n" s="0">
        <x:v>10.58386</x:v>
      </x:c>
      <x:c t="n" s="0">
        <x:v>6.286325</x:v>
      </x:c>
      <x:c t="n" s="0">
        <x:v>4.237299</x:v>
      </x:c>
      <x:c t="n" s="0">
        <x:v>3.709728</x:v>
      </x:c>
      <x:c t="n" s="0">
        <x:v>-30.06697</x:v>
      </x:c>
      <x:c t="n" s="0">
        <x:v>-29.16826</x:v>
      </x:c>
      <x:c t="n" s="0">
        <x:v>-12.65543</x:v>
      </x:c>
      <x:c t="n" s="0">
        <x:v>-26.73142</x:v>
      </x:c>
      <x:c t="n" s="0">
        <x:v>-26.1948</x:v>
      </x:c>
      <x:c t="n" s="0">
        <x:v>-8.333638</x:v>
      </x:c>
      <x:c t="n" s="0">
        <x:v>-2.7206</x:v>
      </x:c>
      <x:c t="n" s="0">
        <x:v>5.673352</x:v>
      </x:c>
      <x:c t="n" s="0">
        <x:v>11.37299</x:v>
      </x:c>
      <x:c t="n" s="0">
        <x:v>13.31227</x:v>
      </x:c>
      <x:c t="n" s="0">
        <x:v>9.694558</x:v>
      </x:c>
      <x:c t="n" s="0">
        <x:v>15.86463</x:v>
      </x:c>
      <x:c t="n" s="0">
        <x:v>21.28523</x:v>
      </x:c>
      <x:c t="n" s="0">
        <x:v>24.85905</x:v>
      </x:c>
      <x:c t="n" s="0">
        <x:v>24.83794</x:v>
      </x:c>
      <x:c t="n" s="0">
        <x:v>9.423625</x:v>
      </x:c>
      <x:c t="n" s="0">
        <x:v>18.48901</x:v>
      </x:c>
      <x:c t="n" s="0">
        <x:v>26.41142</x:v>
      </x:c>
      <x:c t="n" s="0">
        <x:v>21.80242</x:v>
      </x:c>
      <x:c t="n" s="0">
        <x:v>24.41488</x:v>
      </x:c>
      <x:c t="n" s="0">
        <x:v>22.29224</x:v>
      </x:c>
      <x:c t="n" s="0">
        <x:v>26.59946</x:v>
      </x:c>
      <x:c t="n" s="0">
        <x:v>24.33686</x:v>
      </x:c>
      <x:c t="n" s="0">
        <x:v>23.02368</x:v>
      </x:c>
      <x:c t="n" s="0">
        <x:v>21.51865</x:v>
      </x:c>
      <x:c t="n" s="0">
        <x:v>15.67392</x:v>
      </x:c>
      <x:c t="n" s="0">
        <x:v>14.88274</x:v>
      </x:c>
      <x:c t="n" s="0">
        <x:v>19.76354</x:v>
      </x:c>
      <x:c t="n" s="0">
        <x:v>18.05725</x:v>
      </x:c>
      <x:c t="n" s="0">
        <x:v>16.46067</x:v>
      </x:c>
      <x:c t="n" s="0">
        <x:v>9.124303</x:v>
      </x:c>
      <x:c t="n" s="0">
        <x:v>8.907111</x:v>
      </x:c>
      <x:c t="n" s="0">
        <x:v>7.556386</x:v>
      </x:c>
      <x:c t="n" s="0">
        <x:v>5.130658</x:v>
      </x:c>
      <x:c t="n" s="0">
        <x:v>3.93073</x:v>
      </x:c>
      <x:c t="n" s="0">
        <x:v>3.842412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43944.2996412037</x:v>
      </x:c>
      <x:c t="n" s="7">
        <x:v>43944.2996412037</x:v>
      </x:c>
      <x:c t="n" s="0">
        <x:v>34.73586</x:v>
      </x:c>
      <x:c t="n" s="0">
        <x:v>54.20069</x:v>
      </x:c>
      <x:c t="n" s="0">
        <x:v>54.10812</x:v>
      </x:c>
      <x:c t="n" s="0">
        <x:v>62.66438</x:v>
      </x:c>
      <x:c t="n" s="0">
        <x:v>-30.06697</x:v>
      </x:c>
      <x:c t="n" s="0">
        <x:v>-29.16826</x:v>
      </x:c>
      <x:c t="n" s="0">
        <x:v>-12.87697</x:v>
      </x:c>
      <x:c t="n" s="0">
        <x:v>-19.93186</x:v>
      </x:c>
      <x:c t="n" s="0">
        <x:v>-18.77048</x:v>
      </x:c>
      <x:c t="n" s="0">
        <x:v>-11.62858</x:v>
      </x:c>
      <x:c t="n" s="0">
        <x:v>-4.944373</x:v>
      </x:c>
      <x:c t="n" s="0">
        <x:v>7.182637</x:v>
      </x:c>
      <x:c t="n" s="0">
        <x:v>9.083801</x:v>
      </x:c>
      <x:c t="n" s="0">
        <x:v>15.5646</x:v>
      </x:c>
      <x:c t="n" s="0">
        <x:v>17.12374</x:v>
      </x:c>
      <x:c t="n" s="0">
        <x:v>17.0698</x:v>
      </x:c>
      <x:c t="n" s="0">
        <x:v>23.41438</x:v>
      </x:c>
      <x:c t="n" s="0">
        <x:v>23.60416</x:v>
      </x:c>
      <x:c t="n" s="0">
        <x:v>23.45638</x:v>
      </x:c>
      <x:c t="n" s="0">
        <x:v>21.5309</x:v>
      </x:c>
      <x:c t="n" s="0">
        <x:v>20.31821</x:v>
      </x:c>
      <x:c t="n" s="0">
        <x:v>23.57702</x:v>
      </x:c>
      <x:c t="n" s="0">
        <x:v>23.59534</x:v>
      </x:c>
      <x:c t="n" s="0">
        <x:v>23.49064</x:v>
      </x:c>
      <x:c t="n" s="0">
        <x:v>23.13375</x:v>
      </x:c>
      <x:c t="n" s="0">
        <x:v>23.54264</x:v>
      </x:c>
      <x:c t="n" s="0">
        <x:v>23.21979</x:v>
      </x:c>
      <x:c t="n" s="0">
        <x:v>22.19751</x:v>
      </x:c>
      <x:c t="n" s="0">
        <x:v>20.99047</x:v>
      </x:c>
      <x:c t="n" s="0">
        <x:v>17.28694</x:v>
      </x:c>
      <x:c t="n" s="0">
        <x:v>17.4301</x:v>
      </x:c>
      <x:c t="n" s="0">
        <x:v>20.04845</x:v>
      </x:c>
      <x:c t="n" s="0">
        <x:v>21.73793</x:v>
      </x:c>
      <x:c t="n" s="0">
        <x:v>22.17205</x:v>
      </x:c>
      <x:c t="n" s="0">
        <x:v>13.48019</x:v>
      </x:c>
      <x:c t="n" s="0">
        <x:v>12.38745</x:v>
      </x:c>
      <x:c t="n" s="0">
        <x:v>10.25548</x:v>
      </x:c>
      <x:c t="n" s="0">
        <x:v>6.240602</x:v>
      </x:c>
      <x:c t="n" s="0">
        <x:v>4.177815</x:v>
      </x:c>
      <x:c t="n" s="0">
        <x:v>3.669111</x:v>
      </x:c>
      <x:c t="n" s="0">
        <x:v>-30.06697</x:v>
      </x:c>
      <x:c t="n" s="0">
        <x:v>-29.16826</x:v>
      </x:c>
      <x:c t="n" s="0">
        <x:v>-16.08054</x:v>
      </x:c>
      <x:c t="n" s="0">
        <x:v>-27.20238</x:v>
      </x:c>
      <x:c t="n" s="0">
        <x:v>-26.1948</x:v>
      </x:c>
      <x:c t="n" s="0">
        <x:v>-8.333638</x:v>
      </x:c>
      <x:c t="n" s="0">
        <x:v>-2.7206</x:v>
      </x:c>
      <x:c t="n" s="0">
        <x:v>5.645421</x:v>
      </x:c>
      <x:c t="n" s="0">
        <x:v>11.46569</x:v>
      </x:c>
      <x:c t="n" s="0">
        <x:v>12.22105</x:v>
      </x:c>
      <x:c t="n" s="0">
        <x:v>9.604895</x:v>
      </x:c>
      <x:c t="n" s="0">
        <x:v>17.47997</x:v>
      </x:c>
      <x:c t="n" s="0">
        <x:v>21.34482</x:v>
      </x:c>
      <x:c t="n" s="0">
        <x:v>16.72153</x:v>
      </x:c>
      <x:c t="n" s="0">
        <x:v>25.99292</x:v>
      </x:c>
      <x:c t="n" s="0">
        <x:v>20.99687</x:v>
      </x:c>
      <x:c t="n" s="0">
        <x:v>22.39517</x:v>
      </x:c>
      <x:c t="n" s="0">
        <x:v>23.89876</x:v>
      </x:c>
      <x:c t="n" s="0">
        <x:v>23.14706</x:v>
      </x:c>
      <x:c t="n" s="0">
        <x:v>23.4343</x:v>
      </x:c>
      <x:c t="n" s="0">
        <x:v>24.86796</x:v>
      </x:c>
      <x:c t="n" s="0">
        <x:v>23.70054</x:v>
      </x:c>
      <x:c t="n" s="0">
        <x:v>18.25472</x:v>
      </x:c>
      <x:c t="n" s="0">
        <x:v>23.04786</x:v>
      </x:c>
      <x:c t="n" s="0">
        <x:v>18.97955</x:v>
      </x:c>
      <x:c t="n" s="0">
        <x:v>14.50569</x:v>
      </x:c>
      <x:c t="n" s="0">
        <x:v>13.95694</x:v>
      </x:c>
      <x:c t="n" s="0">
        <x:v>15.05468</x:v>
      </x:c>
      <x:c t="n" s="0">
        <x:v>20.29244</x:v>
      </x:c>
      <x:c t="n" s="0">
        <x:v>18.55362</x:v>
      </x:c>
      <x:c t="n" s="0">
        <x:v>8.578551</x:v>
      </x:c>
      <x:c t="n" s="0">
        <x:v>9.433955</x:v>
      </x:c>
      <x:c t="n" s="0">
        <x:v>6.425629</x:v>
      </x:c>
      <x:c t="n" s="0">
        <x:v>6.330247</x:v>
      </x:c>
      <x:c t="n" s="0">
        <x:v>4.051589</x:v>
      </x:c>
      <x:c t="n" s="0">
        <x:v>3.85956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43944.2996412037</x:v>
      </x:c>
      <x:c t="n" s="7">
        <x:v>43944.2996412037</x:v>
      </x:c>
      <x:c t="n" s="0">
        <x:v>47.11149</x:v>
      </x:c>
      <x:c t="n" s="0">
        <x:v>68.51434</x:v>
      </x:c>
      <x:c t="n" s="0">
        <x:v>57.54232</x:v>
      </x:c>
      <x:c t="n" s="0">
        <x:v>70.06801</x:v>
      </x:c>
      <x:c t="n" s="0">
        <x:v>-30.06697</x:v>
      </x:c>
      <x:c t="n" s="0">
        <x:v>-29.16826</x:v>
      </x:c>
      <x:c t="n" s="0">
        <x:v>-13.27772</x:v>
      </x:c>
      <x:c t="n" s="0">
        <x:v>-20.6004</x:v>
      </x:c>
      <x:c t="n" s="0">
        <x:v>-19.39188</x:v>
      </x:c>
      <x:c t="n" s="0">
        <x:v>-10.96254</x:v>
      </x:c>
      <x:c t="n" s="0">
        <x:v>-4.539883</x:v>
      </x:c>
      <x:c t="n" s="0">
        <x:v>6.989419</x:v>
      </x:c>
      <x:c t="n" s="0">
        <x:v>9.526875</x:v>
      </x:c>
      <x:c t="n" s="0">
        <x:v>15.21013</x:v>
      </x:c>
      <x:c t="n" s="0">
        <x:v>16.56793</x:v>
      </x:c>
      <x:c t="n" s="0">
        <x:v>17.13215</x:v>
      </x:c>
      <x:c t="n" s="0">
        <x:v>23.19064</x:v>
      </x:c>
      <x:c t="n" s="0">
        <x:v>23.06843</x:v>
      </x:c>
      <x:c t="n" s="0">
        <x:v>23.96612</x:v>
      </x:c>
      <x:c t="n" s="0">
        <x:v>21.42876</x:v>
      </x:c>
      <x:c t="n" s="0">
        <x:v>20.43095</x:v>
      </x:c>
      <x:c t="n" s="0">
        <x:v>23.25714</x:v>
      </x:c>
      <x:c t="n" s="0">
        <x:v>23.40043</x:v>
      </x:c>
      <x:c t="n" s="0">
        <x:v>23.35093</x:v>
      </x:c>
      <x:c t="n" s="0">
        <x:v>23.203</x:v>
      </x:c>
      <x:c t="n" s="0">
        <x:v>23.58162</x:v>
      </x:c>
      <x:c t="n" s="0">
        <x:v>23.05</x:v>
      </x:c>
      <x:c t="n" s="0">
        <x:v>22.16533</x:v>
      </x:c>
      <x:c t="n" s="0">
        <x:v>20.93827</x:v>
      </x:c>
      <x:c t="n" s="0">
        <x:v>17.1244</x:v>
      </x:c>
      <x:c t="n" s="0">
        <x:v>17.02183</x:v>
      </x:c>
      <x:c t="n" s="0">
        <x:v>19.52671</x:v>
      </x:c>
      <x:c t="n" s="0">
        <x:v>21.69969</x:v>
      </x:c>
      <x:c t="n" s="0">
        <x:v>21.81329</x:v>
      </x:c>
      <x:c t="n" s="0">
        <x:v>12.98978</x:v>
      </x:c>
      <x:c t="n" s="0">
        <x:v>11.99358</x:v>
      </x:c>
      <x:c t="n" s="0">
        <x:v>9.856198</x:v>
      </x:c>
      <x:c t="n" s="0">
        <x:v>6.141997</x:v>
      </x:c>
      <x:c t="n" s="0">
        <x:v>4.185822</x:v>
      </x:c>
      <x:c t="n" s="0">
        <x:v>3.839346</x:v>
      </x:c>
      <x:c t="n" s="0">
        <x:v>-30.06697</x:v>
      </x:c>
      <x:c t="n" s="0">
        <x:v>-29.16826</x:v>
      </x:c>
      <x:c t="n" s="0">
        <x:v>-16.89758</x:v>
      </x:c>
      <x:c t="n" s="0">
        <x:v>-27.20238</x:v>
      </x:c>
      <x:c t="n" s="0">
        <x:v>-26.1948</x:v>
      </x:c>
      <x:c t="n" s="0">
        <x:v>-8.333638</x:v>
      </x:c>
      <x:c t="n" s="0">
        <x:v>-2.360996</x:v>
      </x:c>
      <x:c t="n" s="0">
        <x:v>6.506314</x:v>
      </x:c>
      <x:c t="n" s="0">
        <x:v>11.47877</x:v>
      </x:c>
      <x:c t="n" s="0">
        <x:v>12.22105</x:v>
      </x:c>
      <x:c t="n" s="0">
        <x:v>9.604895</x:v>
      </x:c>
      <x:c t="n" s="0">
        <x:v>17.47997</x:v>
      </x:c>
      <x:c t="n" s="0">
        <x:v>21.74053</x:v>
      </x:c>
      <x:c t="n" s="0">
        <x:v>18.7051</x:v>
      </x:c>
      <x:c t="n" s="0">
        <x:v>24.92151</x:v>
      </x:c>
      <x:c t="n" s="0">
        <x:v>20.49348</x:v>
      </x:c>
      <x:c t="n" s="0">
        <x:v>19.06811</x:v>
      </x:c>
      <x:c t="n" s="0">
        <x:v>19.28619</x:v>
      </x:c>
      <x:c t="n" s="0">
        <x:v>18.6265</x:v>
      </x:c>
      <x:c t="n" s="0">
        <x:v>24.14148</x:v>
      </x:c>
      <x:c t="n" s="0">
        <x:v>21.13386</x:v>
      </x:c>
      <x:c t="n" s="0">
        <x:v>23.70944</x:v>
      </x:c>
      <x:c t="n" s="0">
        <x:v>21.52201</x:v>
      </x:c>
      <x:c t="n" s="0">
        <x:v>21.38322</x:v>
      </x:c>
      <x:c t="n" s="0">
        <x:v>21.6741</x:v>
      </x:c>
      <x:c t="n" s="0">
        <x:v>15.35154</x:v>
      </x:c>
      <x:c t="n" s="0">
        <x:v>14.00541</x:v>
      </x:c>
      <x:c t="n" s="0">
        <x:v>16.00312</x:v>
      </x:c>
      <x:c t="n" s="0">
        <x:v>21.848</x:v>
      </x:c>
      <x:c t="n" s="0">
        <x:v>38.8767</x:v>
      </x:c>
      <x:c t="n" s="0">
        <x:v>35.60968</x:v>
      </x:c>
      <x:c t="n" s="0">
        <x:v>34.2238</x:v>
      </x:c>
      <x:c t="n" s="0">
        <x:v>29.56591</x:v>
      </x:c>
      <x:c t="n" s="0">
        <x:v>14.71384</x:v>
      </x:c>
      <x:c t="n" s="0">
        <x:v>4.962707</x:v>
      </x:c>
      <x:c t="n" s="0">
        <x:v>4.677782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43944.2996412037</x:v>
      </x:c>
      <x:c t="n" s="7">
        <x:v>43944.2996412037</x:v>
      </x:c>
      <x:c t="n" s="0">
        <x:v>42.426</x:v>
      </x:c>
      <x:c t="n" s="0">
        <x:v>54.20069</x:v>
      </x:c>
      <x:c t="n" s="0">
        <x:v>58.28907</x:v>
      </x:c>
      <x:c t="n" s="0">
        <x:v>63.45619</x:v>
      </x:c>
      <x:c t="n" s="0">
        <x:v>-30.06697</x:v>
      </x:c>
      <x:c t="n" s="0">
        <x:v>-29.16826</x:v>
      </x:c>
      <x:c t="n" s="0">
        <x:v>-13.65192</x:v>
      </x:c>
      <x:c t="n" s="0">
        <x:v>-21.26619</x:v>
      </x:c>
      <x:c t="n" s="0">
        <x:v>-20.00358</x:v>
      </x:c>
      <x:c t="n" s="0">
        <x:v>-10.46484</x:v>
      </x:c>
      <x:c t="n" s="0">
        <x:v>-4.043501</x:v>
      </x:c>
      <x:c t="n" s="0">
        <x:v>7.060392</x:v>
      </x:c>
      <x:c t="n" s="0">
        <x:v>9.872485</x:v>
      </x:c>
      <x:c t="n" s="0">
        <x:v>14.88266</x:v>
      </x:c>
      <x:c t="n" s="0">
        <x:v>16.0295</x:v>
      </x:c>
      <x:c t="n" s="0">
        <x:v>17.18469</x:v>
      </x:c>
      <x:c t="n" s="0">
        <x:v>23.00684</x:v>
      </x:c>
      <x:c t="n" s="0">
        <x:v>22.77211</x:v>
      </x:c>
      <x:c t="n" s="0">
        <x:v>23.86622</x:v>
      </x:c>
      <x:c t="n" s="0">
        <x:v>21.17934</x:v>
      </x:c>
      <x:c t="n" s="0">
        <x:v>20.04946</x:v>
      </x:c>
      <x:c t="n" s="0">
        <x:v>22.81655</x:v>
      </x:c>
      <x:c t="n" s="0">
        <x:v>23.10247</x:v>
      </x:c>
      <x:c t="n" s="0">
        <x:v>24.13832</x:v>
      </x:c>
      <x:c t="n" s="0">
        <x:v>22.86872</x:v>
      </x:c>
      <x:c t="n" s="0">
        <x:v>23.6041</x:v>
      </x:c>
      <x:c t="n" s="0">
        <x:v>22.73857</x:v>
      </x:c>
      <x:c t="n" s="0">
        <x:v>22.15311</x:v>
      </x:c>
      <x:c t="n" s="0">
        <x:v>20.83233</x:v>
      </x:c>
      <x:c t="n" s="0">
        <x:v>20.64491</x:v>
      </x:c>
      <x:c t="n" s="0">
        <x:v>25.61597</x:v>
      </x:c>
      <x:c t="n" s="0">
        <x:v>33.76077</x:v>
      </x:c>
      <x:c t="n" s="0">
        <x:v>30.0263</x:v>
      </x:c>
      <x:c t="n" s="0">
        <x:v>32.91149</x:v>
      </x:c>
      <x:c t="n" s="0">
        <x:v>28.12057</x:v>
      </x:c>
      <x:c t="n" s="0">
        <x:v>26.34555</x:v>
      </x:c>
      <x:c t="n" s="0">
        <x:v>22.11458</x:v>
      </x:c>
      <x:c t="n" s="0">
        <x:v>10.76952</x:v>
      </x:c>
      <x:c t="n" s="0">
        <x:v>4.345767</x:v>
      </x:c>
      <x:c t="n" s="0">
        <x:v>3.93941</x:v>
      </x:c>
      <x:c t="n" s="0">
        <x:v>-30.06697</x:v>
      </x:c>
      <x:c t="n" s="0">
        <x:v>-29.16826</x:v>
      </x:c>
      <x:c t="n" s="0">
        <x:v>-16.89758</x:v>
      </x:c>
      <x:c t="n" s="0">
        <x:v>-27.20238</x:v>
      </x:c>
      <x:c t="n" s="0">
        <x:v>-22.96808</x:v>
      </x:c>
      <x:c t="n" s="0">
        <x:v>-8.333638</x:v>
      </x:c>
      <x:c t="n" s="0">
        <x:v>-1.820827</x:v>
      </x:c>
      <x:c t="n" s="0">
        <x:v>7.64473</x:v>
      </x:c>
      <x:c t="n" s="0">
        <x:v>11.47877</x:v>
      </x:c>
      <x:c t="n" s="0">
        <x:v>9.253489</x:v>
      </x:c>
      <x:c t="n" s="0">
        <x:v>9.604895</x:v>
      </x:c>
      <x:c t="n" s="0">
        <x:v>18.98809</x:v>
      </x:c>
      <x:c t="n" s="0">
        <x:v>21.74053</x:v>
      </x:c>
      <x:c t="n" s="0">
        <x:v>20.77629</x:v>
      </x:c>
      <x:c t="n" s="0">
        <x:v>23.23066</x:v>
      </x:c>
      <x:c t="n" s="0">
        <x:v>16.17615</x:v>
      </x:c>
      <x:c t="n" s="0">
        <x:v>15.43391</x:v>
      </x:c>
      <x:c t="n" s="0">
        <x:v>16.13407</x:v>
      </x:c>
      <x:c t="n" s="0">
        <x:v>22.06617</x:v>
      </x:c>
      <x:c t="n" s="0">
        <x:v>26.18851</x:v>
      </x:c>
      <x:c t="n" s="0">
        <x:v>21.66589</x:v>
      </x:c>
      <x:c t="n" s="0">
        <x:v>24.75395</x:v>
      </x:c>
      <x:c t="n" s="0">
        <x:v>19.15708</x:v>
      </x:c>
      <x:c t="n" s="0">
        <x:v>20.53879</x:v>
      </x:c>
      <x:c t="n" s="0">
        <x:v>22.13803</x:v>
      </x:c>
      <x:c t="n" s="0">
        <x:v>32.91008</x:v>
      </x:c>
      <x:c t="n" s="0">
        <x:v>36.71245</x:v>
      </x:c>
      <x:c t="n" s="0">
        <x:v>42.27285</x:v>
      </x:c>
      <x:c t="n" s="0">
        <x:v>38.21569</x:v>
      </x:c>
      <x:c t="n" s="0">
        <x:v>39.39277</x:v>
      </x:c>
      <x:c t="n" s="0">
        <x:v>34.05693</x:v>
      </x:c>
      <x:c t="n" s="0">
        <x:v>28.63929</x:v>
      </x:c>
      <x:c t="n" s="0">
        <x:v>24.53673</x:v>
      </x:c>
      <x:c t="n" s="0">
        <x:v>15.32589</x:v>
      </x:c>
      <x:c t="n" s="0">
        <x:v>4.509415</x:v>
      </x:c>
      <x:c t="n" s="0">
        <x:v>4.623693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43944.2996412037</x:v>
      </x:c>
      <x:c t="n" s="7">
        <x:v>43944.2996412037</x:v>
      </x:c>
      <x:c t="n" s="0">
        <x:v>36.96565</x:v>
      </x:c>
      <x:c t="n" s="0">
        <x:v>54.20069</x:v>
      </x:c>
      <x:c t="n" s="0">
        <x:v>50.13705</x:v>
      </x:c>
      <x:c t="n" s="0">
        <x:v>58.68498</x:v>
      </x:c>
      <x:c t="n" s="0">
        <x:v>-30.06697</x:v>
      </x:c>
      <x:c t="n" s="0">
        <x:v>-29.16826</x:v>
      </x:c>
      <x:c t="n" s="0">
        <x:v>-13.9992</x:v>
      </x:c>
      <x:c t="n" s="0">
        <x:v>-21.92874</x:v>
      </x:c>
      <x:c t="n" s="0">
        <x:v>-20.15184</x:v>
      </x:c>
      <x:c t="n" s="0">
        <x:v>-10.08074</x:v>
      </x:c>
      <x:c t="n" s="0">
        <x:v>-3.639253</x:v>
      </x:c>
      <x:c t="n" s="0">
        <x:v>7.150749</x:v>
      </x:c>
      <x:c t="n" s="0">
        <x:v>10.06267</x:v>
      </x:c>
      <x:c t="n" s="0">
        <x:v>14.20133</x:v>
      </x:c>
      <x:c t="n" s="0">
        <x:v>15.4843</x:v>
      </x:c>
      <x:c t="n" s="0">
        <x:v>17.75378</x:v>
      </x:c>
      <x:c t="n" s="0">
        <x:v>22.69651</x:v>
      </x:c>
      <x:c t="n" s="0">
        <x:v>22.56561</x:v>
      </x:c>
      <x:c t="n" s="0">
        <x:v>23.63839</x:v>
      </x:c>
      <x:c t="n" s="0">
        <x:v>20.61288</x:v>
      </x:c>
      <x:c t="n" s="0">
        <x:v>19.57185</x:v>
      </x:c>
      <x:c t="n" s="0">
        <x:v>22.40631</x:v>
      </x:c>
      <x:c t="n" s="0">
        <x:v>22.72471</x:v>
      </x:c>
      <x:c t="n" s="0">
        <x:v>23.90321</x:v>
      </x:c>
      <x:c t="n" s="0">
        <x:v>22.62041</x:v>
      </x:c>
      <x:c t="n" s="0">
        <x:v>23.9002</x:v>
      </x:c>
      <x:c t="n" s="0">
        <x:v>22.91179</x:v>
      </x:c>
      <x:c t="n" s="0">
        <x:v>22.00411</x:v>
      </x:c>
      <x:c t="n" s="0">
        <x:v>21.6975</x:v>
      </x:c>
      <x:c t="n" s="0">
        <x:v>25.3988</x:v>
      </x:c>
      <x:c t="n" s="0">
        <x:v>28.99813</x:v>
      </x:c>
      <x:c t="n" s="0">
        <x:v>34.08827</x:v>
      </x:c>
      <x:c t="n" s="0">
        <x:v>30.38828</x:v>
      </x:c>
      <x:c t="n" s="0">
        <x:v>34.0785</x:v>
      </x:c>
      <x:c t="n" s="0">
        <x:v>29.30708</x:v>
      </x:c>
      <x:c t="n" s="0">
        <x:v>26.43078</x:v>
      </x:c>
      <x:c t="n" s="0">
        <x:v>21.86079</x:v>
      </x:c>
      <x:c t="n" s="0">
        <x:v>10.48699</x:v>
      </x:c>
      <x:c t="n" s="0">
        <x:v>4.430809</x:v>
      </x:c>
      <x:c t="n" s="0">
        <x:v>3.946719</x:v>
      </x:c>
      <x:c t="n" s="0">
        <x:v>-30.06697</x:v>
      </x:c>
      <x:c t="n" s="0">
        <x:v>-29.16826</x:v>
      </x:c>
      <x:c t="n" s="0">
        <x:v>-16.89758</x:v>
      </x:c>
      <x:c t="n" s="0">
        <x:v>-27.20238</x:v>
      </x:c>
      <x:c t="n" s="0">
        <x:v>-21.13736</x:v>
      </x:c>
      <x:c t="n" s="0">
        <x:v>-8.333638</x:v>
      </x:c>
      <x:c t="n" s="0">
        <x:v>-1.820827</x:v>
      </x:c>
      <x:c t="n" s="0">
        <x:v>7.64473</x:v>
      </x:c>
      <x:c t="n" s="0">
        <x:v>10.07944</x:v>
      </x:c>
      <x:c t="n" s="0">
        <x:v>-7.827446</x:v>
      </x:c>
      <x:c t="n" s="0">
        <x:v>7.0312</x:v>
      </x:c>
      <x:c t="n" s="0">
        <x:v>20.10534</x:v>
      </x:c>
      <x:c t="n" s="0">
        <x:v>18.12188</x:v>
      </x:c>
      <x:c t="n" s="0">
        <x:v>22.15046</x:v>
      </x:c>
      <x:c t="n" s="0">
        <x:v>20.4191</x:v>
      </x:c>
      <x:c t="n" s="0">
        <x:v>14.9452</x:v>
      </x:c>
      <x:c t="n" s="0">
        <x:v>13.4584</x:v>
      </x:c>
      <x:c t="n" s="0">
        <x:v>23.14862</x:v>
      </x:c>
      <x:c t="n" s="0">
        <x:v>25.50773</x:v>
      </x:c>
      <x:c t="n" s="0">
        <x:v>21.05323</x:v>
      </x:c>
      <x:c t="n" s="0">
        <x:v>20.04167</x:v>
      </x:c>
      <x:c t="n" s="0">
        <x:v>24.69013</x:v>
      </x:c>
      <x:c t="n" s="0">
        <x:v>25.55275</x:v>
      </x:c>
      <x:c t="n" s="0">
        <x:v>22.37341</x:v>
      </x:c>
      <x:c t="n" s="0">
        <x:v>24.27086</x:v>
      </x:c>
      <x:c t="n" s="0">
        <x:v>28.31053</x:v>
      </x:c>
      <x:c t="n" s="0">
        <x:v>30.3017</x:v>
      </x:c>
      <x:c t="n" s="0">
        <x:v>33.36062</x:v>
      </x:c>
      <x:c t="n" s="0">
        <x:v>29.49125</x:v>
      </x:c>
      <x:c t="n" s="0">
        <x:v>33.49849</x:v>
      </x:c>
      <x:c t="n" s="0">
        <x:v>24.72003</x:v>
      </x:c>
      <x:c t="n" s="0">
        <x:v>19.3911</x:v>
      </x:c>
      <x:c t="n" s="0">
        <x:v>15.29533</x:v>
      </x:c>
      <x:c t="n" s="0">
        <x:v>9.571518</x:v>
      </x:c>
      <x:c t="n" s="0">
        <x:v>5.610527</x:v>
      </x:c>
      <x:c t="n" s="0">
        <x:v>3.494465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43944.2996412037</x:v>
      </x:c>
      <x:c t="n" s="7">
        <x:v>43944.2996412037</x:v>
      </x:c>
      <x:c t="n" s="0">
        <x:v>36.10205</x:v>
      </x:c>
      <x:c t="n" s="0">
        <x:v>54.20069</x:v>
      </x:c>
      <x:c t="n" s="0">
        <x:v>52.6693</x:v>
      </x:c>
      <x:c t="n" s="0">
        <x:v>60.44589</x:v>
      </x:c>
      <x:c t="n" s="0">
        <x:v>-30.06697</x:v>
      </x:c>
      <x:c t="n" s="0">
        <x:v>-29.16826</x:v>
      </x:c>
      <x:c t="n" s="0">
        <x:v>-14.31948</x:v>
      </x:c>
      <x:c t="n" s="0">
        <x:v>-22.58761</x:v>
      </x:c>
      <x:c t="n" s="0">
        <x:v>-20.2827</x:v>
      </x:c>
      <x:c t="n" s="0">
        <x:v>-9.547759</x:v>
      </x:c>
      <x:c t="n" s="0">
        <x:v>-3.321509</x:v>
      </x:c>
      <x:c t="n" s="0">
        <x:v>7.226455</x:v>
      </x:c>
      <x:c t="n" s="0">
        <x:v>9.983762</x:v>
      </x:c>
      <x:c t="n" s="0">
        <x:v>13.52068</x:v>
      </x:c>
      <x:c t="n" s="0">
        <x:v>14.87574</x:v>
      </x:c>
      <x:c t="n" s="0">
        <x:v>18.18696</x:v>
      </x:c>
      <x:c t="n" s="0">
        <x:v>22.26269</x:v>
      </x:c>
      <x:c t="n" s="0">
        <x:v>22.60143</x:v>
      </x:c>
      <x:c t="n" s="0">
        <x:v>23.27509</x:v>
      </x:c>
      <x:c t="n" s="0">
        <x:v>20.17081</x:v>
      </x:c>
      <x:c t="n" s="0">
        <x:v>19.5785</x:v>
      </x:c>
      <x:c t="n" s="0">
        <x:v>23.04998</x:v>
      </x:c>
      <x:c t="n" s="0">
        <x:v>23.73778</x:v>
      </x:c>
      <x:c t="n" s="0">
        <x:v>23.69515</x:v>
      </x:c>
      <x:c t="n" s="0">
        <x:v>22.98148</x:v>
      </x:c>
      <x:c t="n" s="0">
        <x:v>24.13876</x:v>
      </x:c>
      <x:c t="n" s="0">
        <x:v>22.77574</x:v>
      </x:c>
      <x:c t="n" s="0">
        <x:v>22.04334</x:v>
      </x:c>
      <x:c t="n" s="0">
        <x:v>22.22049</x:v>
      </x:c>
      <x:c t="n" s="0">
        <x:v>25.57198</x:v>
      </x:c>
      <x:c t="n" s="0">
        <x:v>28.59334</x:v>
      </x:c>
      <x:c t="n" s="0">
        <x:v>33.50512</x:v>
      </x:c>
      <x:c t="n" s="0">
        <x:v>29.87562</x:v>
      </x:c>
      <x:c t="n" s="0">
        <x:v>33.46725</x:v>
      </x:c>
      <x:c t="n" s="0">
        <x:v>28.72387</x:v>
      </x:c>
      <x:c t="n" s="0">
        <x:v>25.95253</x:v>
      </x:c>
      <x:c t="n" s="0">
        <x:v>21.46508</x:v>
      </x:c>
      <x:c t="n" s="0">
        <x:v>10.73154</x:v>
      </x:c>
      <x:c t="n" s="0">
        <x:v>4.515058</x:v>
      </x:c>
      <x:c t="n" s="0">
        <x:v>3.909797</x:v>
      </x:c>
      <x:c t="n" s="0">
        <x:v>-30.06697</x:v>
      </x:c>
      <x:c t="n" s="0">
        <x:v>-29.16826</x:v>
      </x:c>
      <x:c t="n" s="0">
        <x:v>-16.89758</x:v>
      </x:c>
      <x:c t="n" s="0">
        <x:v>-27.20238</x:v>
      </x:c>
      <x:c t="n" s="0">
        <x:v>-21.13736</x:v>
      </x:c>
      <x:c t="n" s="0">
        <x:v>-6.533039</x:v>
      </x:c>
      <x:c t="n" s="0">
        <x:v>-1.820827</x:v>
      </x:c>
      <x:c t="n" s="0">
        <x:v>7.263012</x:v>
      </x:c>
      <x:c t="n" s="0">
        <x:v>9.490961</x:v>
      </x:c>
      <x:c t="n" s="0">
        <x:v>-7.827446</x:v>
      </x:c>
      <x:c t="n" s="0">
        <x:v>5.666983</x:v>
      </x:c>
      <x:c t="n" s="0">
        <x:v>20.10534</x:v>
      </x:c>
      <x:c t="n" s="0">
        <x:v>18.12188</x:v>
      </x:c>
      <x:c t="n" s="0">
        <x:v>22.8053</x:v>
      </x:c>
      <x:c t="n" s="0">
        <x:v>19.12723</x:v>
      </x:c>
      <x:c t="n" s="0">
        <x:v>13.61371</x:v>
      </x:c>
      <x:c t="n" s="0">
        <x:v>23.58112</x:v>
      </x:c>
      <x:c t="n" s="0">
        <x:v>25.53707</x:v>
      </x:c>
      <x:c t="n" s="0">
        <x:v>24.56045</x:v>
      </x:c>
      <x:c t="n" s="0">
        <x:v>22.98455</x:v>
      </x:c>
      <x:c t="n" s="0">
        <x:v>23.77604</x:v>
      </x:c>
      <x:c t="n" s="0">
        <x:v>23.82854</x:v>
      </x:c>
      <x:c t="n" s="0">
        <x:v>19.63533</x:v>
      </x:c>
      <x:c t="n" s="0">
        <x:v>21.17979</x:v>
      </x:c>
      <x:c t="n" s="0">
        <x:v>23.61079</x:v>
      </x:c>
      <x:c t="n" s="0">
        <x:v>20.38512</x:v>
      </x:c>
      <x:c t="n" s="0">
        <x:v>25.62246</x:v>
      </x:c>
      <x:c t="n" s="0">
        <x:v>26.10065</x:v>
      </x:c>
      <x:c t="n" s="0">
        <x:v>24.5362</x:v>
      </x:c>
      <x:c t="n" s="0">
        <x:v>26.5231</x:v>
      </x:c>
      <x:c t="n" s="0">
        <x:v>22.91051</x:v>
      </x:c>
      <x:c t="n" s="0">
        <x:v>21.71798</x:v>
      </x:c>
      <x:c t="n" s="0">
        <x:v>18.38937</x:v>
      </x:c>
      <x:c t="n" s="0">
        <x:v>12.72931</x:v>
      </x:c>
      <x:c t="n" s="0">
        <x:v>4.86045</x:v>
      </x:c>
      <x:c t="n" s="0">
        <x:v>3.510118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43944.2996412037</x:v>
      </x:c>
      <x:c t="n" s="7">
        <x:v>43944.2996412037</x:v>
      </x:c>
      <x:c t="n" s="0">
        <x:v>34.48027</x:v>
      </x:c>
      <x:c t="n" s="0">
        <x:v>54.20069</x:v>
      </x:c>
      <x:c t="n" s="0">
        <x:v>50.51498</x:v>
      </x:c>
      <x:c t="n" s="0">
        <x:v>59.65408</x:v>
      </x:c>
      <x:c t="n" s="0">
        <x:v>-30.06697</x:v>
      </x:c>
      <x:c t="n" s="0">
        <x:v>-29.16826</x:v>
      </x:c>
      <x:c t="n" s="0">
        <x:v>-14.61304</x:v>
      </x:c>
      <x:c t="n" s="0">
        <x:v>-23.24215</x:v>
      </x:c>
      <x:c t="n" s="0">
        <x:v>-20.39766</x:v>
      </x:c>
      <x:c t="n" s="0">
        <x:v>-8.95489</x:v>
      </x:c>
      <x:c t="n" s="0">
        <x:v>-3.067417</x:v>
      </x:c>
      <x:c t="n" s="0">
        <x:v>7.109349</x:v>
      </x:c>
      <x:c t="n" s="0">
        <x:v>9.915217</x:v>
      </x:c>
      <x:c t="n" s="0">
        <x:v>12.84082</x:v>
      </x:c>
      <x:c t="n" s="0">
        <x:v>14.2786</x:v>
      </x:c>
      <x:c t="n" s="0">
        <x:v>18.47192</x:v>
      </x:c>
      <x:c t="n" s="0">
        <x:v>21.91158</x:v>
      </x:c>
      <x:c t="n" s="0">
        <x:v>22.906</x:v>
      </x:c>
      <x:c t="n" s="0">
        <x:v>22.81036</x:v>
      </x:c>
      <x:c t="n" s="0">
        <x:v>19.53627</x:v>
      </x:c>
      <x:c t="n" s="0">
        <x:v>20.19175</x:v>
      </x:c>
      <x:c t="n" s="0">
        <x:v>23.14427</x:v>
      </x:c>
      <x:c t="n" s="0">
        <x:v>23.48847</x:v>
      </x:c>
      <x:c t="n" s="0">
        <x:v>23.8224</x:v>
      </x:c>
      <x:c t="n" s="0">
        <x:v>22.53858</x:v>
      </x:c>
      <x:c t="n" s="0">
        <x:v>23.88586</x:v>
      </x:c>
      <x:c t="n" s="0">
        <x:v>22.44775</x:v>
      </x:c>
      <x:c t="n" s="0">
        <x:v>22.0146</x:v>
      </x:c>
      <x:c t="n" s="0">
        <x:v>22.17591</x:v>
      </x:c>
      <x:c t="n" s="0">
        <x:v>25.3183</x:v>
      </x:c>
      <x:c t="n" s="0">
        <x:v>28.35949</x:v>
      </x:c>
      <x:c t="n" s="0">
        <x:v>32.97895</x:v>
      </x:c>
      <x:c t="n" s="0">
        <x:v>29.34746</x:v>
      </x:c>
      <x:c t="n" s="0">
        <x:v>32.89977</x:v>
      </x:c>
      <x:c t="n" s="0">
        <x:v>28.16107</x:v>
      </x:c>
      <x:c t="n" s="0">
        <x:v>25.38716</x:v>
      </x:c>
      <x:c t="n" s="0">
        <x:v>21.02167</x:v>
      </x:c>
      <x:c t="n" s="0">
        <x:v>10.79894</x:v>
      </x:c>
      <x:c t="n" s="0">
        <x:v>4.695899</x:v>
      </x:c>
      <x:c t="n" s="0">
        <x:v>3.821435</x:v>
      </x:c>
      <x:c t="n" s="0">
        <x:v>-30.06697</x:v>
      </x:c>
      <x:c t="n" s="0">
        <x:v>-29.16826</x:v>
      </x:c>
      <x:c t="n" s="0">
        <x:v>-16.89758</x:v>
      </x:c>
      <x:c t="n" s="0">
        <x:v>-27.20238</x:v>
      </x:c>
      <x:c t="n" s="0">
        <x:v>-21.13736</x:v>
      </x:c>
      <x:c t="n" s="0">
        <x:v>-6.533039</x:v>
      </x:c>
      <x:c t="n" s="0">
        <x:v>-1.820827</x:v>
      </x:c>
      <x:c t="n" s="0">
        <x:v>5.8627</x:v>
      </x:c>
      <x:c t="n" s="0">
        <x:v>8.66002</x:v>
      </x:c>
      <x:c t="n" s="0">
        <x:v>0.3368366</x:v>
      </x:c>
      <x:c t="n" s="0">
        <x:v>5.666983</x:v>
      </x:c>
      <x:c t="n" s="0">
        <x:v>19.50145</x:v>
      </x:c>
      <x:c t="n" s="0">
        <x:v>21.13361</x:v>
      </x:c>
      <x:c t="n" s="0">
        <x:v>25.71377</x:v>
      </x:c>
      <x:c t="n" s="0">
        <x:v>18.11523</x:v>
      </x:c>
      <x:c t="n" s="0">
        <x:v>13.48822</x:v>
      </x:c>
      <x:c t="n" s="0">
        <x:v>16.65624</x:v>
      </x:c>
      <x:c t="n" s="0">
        <x:v>21.11493</x:v>
      </x:c>
      <x:c t="n" s="0">
        <x:v>19.02757</x:v>
      </x:c>
      <x:c t="n" s="0">
        <x:v>22.60682</x:v>
      </x:c>
      <x:c t="n" s="0">
        <x:v>20.20159</x:v>
      </x:c>
      <x:c t="n" s="0">
        <x:v>21.88486</x:v>
      </x:c>
      <x:c t="n" s="0">
        <x:v>21.90855</x:v>
      </x:c>
      <x:c t="n" s="0">
        <x:v>23.26163</x:v>
      </x:c>
      <x:c t="n" s="0">
        <x:v>23.57486</x:v>
      </x:c>
      <x:c t="n" s="0">
        <x:v>23.45884</x:v>
      </x:c>
      <x:c t="n" s="0">
        <x:v>22.90817</x:v>
      </x:c>
      <x:c t="n" s="0">
        <x:v>22.6221</x:v>
      </x:c>
      <x:c t="n" s="0">
        <x:v>20.12214</x:v>
      </x:c>
      <x:c t="n" s="0">
        <x:v>21.22584</x:v>
      </x:c>
      <x:c t="n" s="0">
        <x:v>16.22771</x:v>
      </x:c>
      <x:c t="n" s="0">
        <x:v>13.29402</x:v>
      </x:c>
      <x:c t="n" s="0">
        <x:v>14.10851</x:v>
      </x:c>
      <x:c t="n" s="0">
        <x:v>8.166348</x:v>
      </x:c>
      <x:c t="n" s="0">
        <x:v>5.857472</x:v>
      </x:c>
      <x:c t="n" s="0">
        <x:v>3.646904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43944.2996412037</x:v>
      </x:c>
      <x:c t="n" s="7">
        <x:v>43944.2996412037</x:v>
      </x:c>
      <x:c t="n" s="0">
        <x:v>34.11927</x:v>
      </x:c>
      <x:c t="n" s="0">
        <x:v>54.20069</x:v>
      </x:c>
      <x:c t="n" s="0">
        <x:v>56.00834</x:v>
      </x:c>
      <x:c t="n" s="0">
        <x:v>63.0783</x:v>
      </x:c>
      <x:c t="n" s="0">
        <x:v>-30.06697</x:v>
      </x:c>
      <x:c t="n" s="0">
        <x:v>-29.16826</x:v>
      </x:c>
      <x:c t="n" s="0">
        <x:v>-14.9302</x:v>
      </x:c>
      <x:c t="n" s="0">
        <x:v>-23.84671</x:v>
      </x:c>
      <x:c t="n" s="0">
        <x:v>-20.49829</x:v>
      </x:c>
      <x:c t="n" s="0">
        <x:v>-8.505664</x:v>
      </x:c>
      <x:c t="n" s="0">
        <x:v>-2.930104</x:v>
      </x:c>
      <x:c t="n" s="0">
        <x:v>6.948204</x:v>
      </x:c>
      <x:c t="n" s="0">
        <x:v>9.609843</x:v>
      </x:c>
      <x:c t="n" s="0">
        <x:v>12.24423</x:v>
      </x:c>
      <x:c t="n" s="0">
        <x:v>13.69432</x:v>
      </x:c>
      <x:c t="n" s="0">
        <x:v>18.62177</x:v>
      </x:c>
      <x:c t="n" s="0">
        <x:v>21.9663</x:v>
      </x:c>
      <x:c t="n" s="0">
        <x:v>23.52092</x:v>
      </x:c>
      <x:c t="n" s="0">
        <x:v>22.26631</x:v>
      </x:c>
      <x:c t="n" s="0">
        <x:v>19.1916</x:v>
      </x:c>
      <x:c t="n" s="0">
        <x:v>19.69829</x:v>
      </x:c>
      <x:c t="n" s="0">
        <x:v>22.65937</x:v>
      </x:c>
      <x:c t="n" s="0">
        <x:v>23.13538</x:v>
      </x:c>
      <x:c t="n" s="0">
        <x:v>23.26197</x:v>
      </x:c>
      <x:c t="n" s="0">
        <x:v>22.17802</x:v>
      </x:c>
      <x:c t="n" s="0">
        <x:v>23.51227</x:v>
      </x:c>
      <x:c t="n" s="0">
        <x:v>22.65658</x:v>
      </x:c>
      <x:c t="n" s="0">
        <x:v>22.28581</x:v>
      </x:c>
      <x:c t="n" s="0">
        <x:v>22.39375</x:v>
      </x:c>
      <x:c t="n" s="0">
        <x:v>24.86958</x:v>
      </x:c>
      <x:c t="n" s="0">
        <x:v>27.74441</x:v>
      </x:c>
      <x:c t="n" s="0">
        <x:v>32.31096</x:v>
      </x:c>
      <x:c t="n" s="0">
        <x:v>28.73297</x:v>
      </x:c>
      <x:c t="n" s="0">
        <x:v>32.2439</x:v>
      </x:c>
      <x:c t="n" s="0">
        <x:v>27.49298</x:v>
      </x:c>
      <x:c t="n" s="0">
        <x:v>24.72134</x:v>
      </x:c>
      <x:c t="n" s="0">
        <x:v>20.39328</x:v>
      </x:c>
      <x:c t="n" s="0">
        <x:v>10.31322</x:v>
      </x:c>
      <x:c t="n" s="0">
        <x:v>4.858027</x:v>
      </x:c>
      <x:c t="n" s="0">
        <x:v>3.766068</x:v>
      </x:c>
      <x:c t="n" s="0">
        <x:v>-30.06697</x:v>
      </x:c>
      <x:c t="n" s="0">
        <x:v>-29.16826</x:v>
      </x:c>
      <x:c t="n" s="0">
        <x:v>-20.65264</x:v>
      </x:c>
      <x:c t="n" s="0">
        <x:v>-26.66055</x:v>
      </x:c>
      <x:c t="n" s="0">
        <x:v>-21.13736</x:v>
      </x:c>
      <x:c t="n" s="0">
        <x:v>-6.533039</x:v>
      </x:c>
      <x:c t="n" s="0">
        <x:v>-3.996813</x:v>
      </x:c>
      <x:c t="n" s="0">
        <x:v>5.8627</x:v>
      </x:c>
      <x:c t="n" s="0">
        <x:v>6.779561</x:v>
      </x:c>
      <x:c t="n" s="0">
        <x:v>4.161191</x:v>
      </x:c>
      <x:c t="n" s="0">
        <x:v>5.174164</x:v>
      </x:c>
      <x:c t="n" s="0">
        <x:v>19.40789</x:v>
      </x:c>
      <x:c t="n" s="0">
        <x:v>22.27337</x:v>
      </x:c>
      <x:c t="n" s="0">
        <x:v>26.00653</x:v>
      </x:c>
      <x:c t="n" s="0">
        <x:v>10.49302</x:v>
      </x:c>
      <x:c t="n" s="0">
        <x:v>17.3739</x:v>
      </x:c>
      <x:c t="n" s="0">
        <x:v>16.88549</x:v>
      </x:c>
      <x:c t="n" s="0">
        <x:v>17.95602</x:v>
      </x:c>
      <x:c t="n" s="0">
        <x:v>21.40712</x:v>
      </x:c>
      <x:c t="n" s="0">
        <x:v>18.17035</x:v>
      </x:c>
      <x:c t="n" s="0">
        <x:v>14.59154</x:v>
      </x:c>
      <x:c t="n" s="0">
        <x:v>19.4727</x:v>
      </x:c>
      <x:c t="n" s="0">
        <x:v>24.13486</x:v>
      </x:c>
      <x:c t="n" s="0">
        <x:v>23.94318</x:v>
      </x:c>
      <x:c t="n" s="0">
        <x:v>22.62458</x:v>
      </x:c>
      <x:c t="n" s="0">
        <x:v>17.94854</x:v>
      </x:c>
      <x:c t="n" s="0">
        <x:v>18.98903</x:v>
      </x:c>
      <x:c t="n" s="0">
        <x:v>17.12443</x:v>
      </x:c>
      <x:c t="n" s="0">
        <x:v>15.41019</x:v>
      </x:c>
      <x:c t="n" s="0">
        <x:v>16.47623</x:v>
      </x:c>
      <x:c t="n" s="0">
        <x:v>10.57452</x:v>
      </x:c>
      <x:c t="n" s="0">
        <x:v>7.248996</x:v>
      </x:c>
      <x:c t="n" s="0">
        <x:v>7.600735</x:v>
      </x:c>
      <x:c t="n" s="0">
        <x:v>3.890186</x:v>
      </x:c>
      <x:c t="n" s="0">
        <x:v>5.021221</x:v>
      </x:c>
      <x:c t="n" s="0">
        <x:v>3.525782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43944.2996412037</x:v>
      </x:c>
      <x:c t="n" s="7">
        <x:v>43944.2996412037</x:v>
      </x:c>
      <x:c t="n" s="0">
        <x:v>35.40667</x:v>
      </x:c>
      <x:c t="n" s="0">
        <x:v>54.20069</x:v>
      </x:c>
      <x:c t="n" s="0">
        <x:v>52.94637</x:v>
      </x:c>
      <x:c t="n" s="0">
        <x:v>61.69528</x:v>
      </x:c>
      <x:c t="n" s="0">
        <x:v>-30.06697</x:v>
      </x:c>
      <x:c t="n" s="0">
        <x:v>-29.16826</x:v>
      </x:c>
      <x:c t="n" s="0">
        <x:v>-15.58144</x:v>
      </x:c>
      <x:c t="n" s="0">
        <x:v>-24.11878</x:v>
      </x:c>
      <x:c t="n" s="0">
        <x:v>-20.58609</x:v>
      </x:c>
      <x:c t="n" s="0">
        <x:v>-8.155675</x:v>
      </x:c>
      <x:c t="n" s="0">
        <x:v>-3.275047</x:v>
      </x:c>
      <x:c t="n" s="0">
        <x:v>6.741562</x:v>
      </x:c>
      <x:c t="n" s="0">
        <x:v>9.295144</x:v>
      </x:c>
      <x:c t="n" s="0">
        <x:v>11.67285</x:v>
      </x:c>
      <x:c t="n" s="0">
        <x:v>13.08687</x:v>
      </x:c>
      <x:c t="n" s="0">
        <x:v>18.74578</x:v>
      </x:c>
      <x:c t="n" s="0">
        <x:v>22.0125</x:v>
      </x:c>
      <x:c t="n" s="0">
        <x:v>23.43228</x:v>
      </x:c>
      <x:c t="n" s="0">
        <x:v>21.69539</x:v>
      </x:c>
      <x:c t="n" s="0">
        <x:v>19.08365</x:v>
      </x:c>
      <x:c t="n" s="0">
        <x:v>21.01803</x:v>
      </x:c>
      <x:c t="n" s="0">
        <x:v>22.3457</x:v>
      </x:c>
      <x:c t="n" s="0">
        <x:v>22.79772</x:v>
      </x:c>
      <x:c t="n" s="0">
        <x:v>22.7452</x:v>
      </x:c>
      <x:c t="n" s="0">
        <x:v>21.77364</x:v>
      </x:c>
      <x:c t="n" s="0">
        <x:v>23.18057</x:v>
      </x:c>
      <x:c t="n" s="0">
        <x:v>22.71875</x:v>
      </x:c>
      <x:c t="n" s="0">
        <x:v>22.46637</x:v>
      </x:c>
      <x:c t="n" s="0">
        <x:v>22.38829</x:v>
      </x:c>
      <x:c t="n" s="0">
        <x:v>24.30552</x:v>
      </x:c>
      <x:c t="n" s="0">
        <x:v>27.17948</x:v>
      </x:c>
      <x:c t="n" s="0">
        <x:v>31.64716</x:v>
      </x:c>
      <x:c t="n" s="0">
        <x:v>28.07598</x:v>
      </x:c>
      <x:c t="n" s="0">
        <x:v>31.582</x:v>
      </x:c>
      <x:c t="n" s="0">
        <x:v>26.81901</x:v>
      </x:c>
      <x:c t="n" s="0">
        <x:v>24.04732</x:v>
      </x:c>
      <x:c t="n" s="0">
        <x:v>19.74652</x:v>
      </x:c>
      <x:c t="n" s="0">
        <x:v>9.822969</x:v>
      </x:c>
      <x:c t="n" s="0">
        <x:v>4.746266</x:v>
      </x:c>
      <x:c t="n" s="0">
        <x:v>3.808595</x:v>
      </x:c>
      <x:c t="n" s="0">
        <x:v>-30.06697</x:v>
      </x:c>
      <x:c t="n" s="0">
        <x:v>-29.16826</x:v>
      </x:c>
      <x:c t="n" s="0">
        <x:v>-28.18997</x:v>
      </x:c>
      <x:c t="n" s="0">
        <x:v>-26.17888</x:v>
      </x:c>
      <x:c t="n" s="0">
        <x:v>-19.56161</x:v>
      </x:c>
      <x:c t="n" s="0">
        <x:v>-6.533039</x:v>
      </x:c>
      <x:c t="n" s="0">
        <x:v>-6.145375</x:v>
      </x:c>
      <x:c t="n" s="0">
        <x:v>4.452139</x:v>
      </x:c>
      <x:c t="n" s="0">
        <x:v>6.779561</x:v>
      </x:c>
      <x:c t="n" s="0">
        <x:v>4.161191</x:v>
      </x:c>
      <x:c t="n" s="0">
        <x:v>3.232609</x:v>
      </x:c>
      <x:c t="n" s="0">
        <x:v>19.40789</x:v>
      </x:c>
      <x:c t="n" s="0">
        <x:v>23.71052</x:v>
      </x:c>
      <x:c t="n" s="0">
        <x:v>6.506196</x:v>
      </x:c>
      <x:c t="n" s="0">
        <x:v>19.12651</x:v>
      </x:c>
      <x:c t="n" s="0">
        <x:v>20.1881</x:v>
      </x:c>
      <x:c t="n" s="0">
        <x:v>27.05323</x:v>
      </x:c>
      <x:c t="n" s="0">
        <x:v>21.63185</x:v>
      </x:c>
      <x:c t="n" s="0">
        <x:v>17.90653</x:v>
      </x:c>
      <x:c t="n" s="0">
        <x:v>22.18702</x:v>
      </x:c>
      <x:c t="n" s="0">
        <x:v>18.60418</x:v>
      </x:c>
      <x:c t="n" s="0">
        <x:v>24.72693</x:v>
      </x:c>
      <x:c t="n" s="0">
        <x:v>25.01159</x:v>
      </x:c>
      <x:c t="n" s="0">
        <x:v>20.69643</x:v>
      </x:c>
      <x:c t="n" s="0">
        <x:v>20.03856</x:v>
      </x:c>
      <x:c t="n" s="0">
        <x:v>18.0399</x:v>
      </x:c>
      <x:c t="n" s="0">
        <x:v>21.61696</x:v>
      </x:c>
      <x:c t="n" s="0">
        <x:v>19.50097</x:v>
      </x:c>
      <x:c t="n" s="0">
        <x:v>14.08194</x:v>
      </x:c>
      <x:c t="n" s="0">
        <x:v>16.17155</x:v>
      </x:c>
      <x:c t="n" s="0">
        <x:v>9.449993</x:v>
      </x:c>
      <x:c t="n" s="0">
        <x:v>7.938334</x:v>
      </x:c>
      <x:c t="n" s="0">
        <x:v>9.240227</x:v>
      </x:c>
      <x:c t="n" s="0">
        <x:v>4.140539</x:v>
      </x:c>
      <x:c t="n" s="0">
        <x:v>4.017239</x:v>
      </x:c>
      <x:c t="n" s="0">
        <x:v>3.80179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43944.2996412037</x:v>
      </x:c>
      <x:c t="n" s="7">
        <x:v>43944.2996412037</x:v>
      </x:c>
      <x:c t="n" s="0">
        <x:v>35.09996</x:v>
      </x:c>
      <x:c t="n" s="0">
        <x:v>54.20069</x:v>
      </x:c>
      <x:c t="n" s="0">
        <x:v>46.90721</x:v>
      </x:c>
      <x:c t="n" s="0">
        <x:v>57.43559</x:v>
      </x:c>
      <x:c t="n" s="0">
        <x:v>-30.06697</x:v>
      </x:c>
      <x:c t="n" s="0">
        <x:v>-29.16826</x:v>
      </x:c>
      <x:c t="n" s="0">
        <x:v>-16.22719</x:v>
      </x:c>
      <x:c t="n" s="0">
        <x:v>-24.36552</x:v>
      </x:c>
      <x:c t="n" s="0">
        <x:v>-19.54122</x:v>
      </x:c>
      <x:c t="n" s="0">
        <x:v>-7.8776</x:v>
      </x:c>
      <x:c t="n" s="0">
        <x:v>-3.593011</x:v>
      </x:c>
      <x:c t="n" s="0">
        <x:v>6.451845</x:v>
      </x:c>
      <x:c t="n" s="0">
        <x:v>9.007059</x:v>
      </x:c>
      <x:c t="n" s="0">
        <x:v>11.10617</x:v>
      </x:c>
      <x:c t="n" s="0">
        <x:v>12.47767</x:v>
      </x:c>
      <x:c t="n" s="0">
        <x:v>18.70127</x:v>
      </x:c>
      <x:c t="n" s="0">
        <x:v>22.54576</x:v>
      </x:c>
      <x:c t="n" s="0">
        <x:v>22.76201</x:v>
      </x:c>
      <x:c t="n" s="0">
        <x:v>21.59282</x:v>
      </x:c>
      <x:c t="n" s="0">
        <x:v>20.07819</x:v>
      </x:c>
      <x:c t="n" s="0">
        <x:v>21.66006</x:v>
      </x:c>
      <x:c t="n" s="0">
        <x:v>22.10773</x:v>
      </x:c>
      <x:c t="n" s="0">
        <x:v>22.6607</x:v>
      </x:c>
      <x:c t="n" s="0">
        <x:v>23.32834</x:v>
      </x:c>
      <x:c t="n" s="0">
        <x:v>21.66801</x:v>
      </x:c>
      <x:c t="n" s="0">
        <x:v>23.47864</x:v>
      </x:c>
      <x:c t="n" s="0">
        <x:v>24.12655</x:v>
      </x:c>
      <x:c t="n" s="0">
        <x:v>22.43682</x:v>
      </x:c>
      <x:c t="n" s="0">
        <x:v>21.86546</x:v>
      </x:c>
      <x:c t="n" s="0">
        <x:v>23.7476</x:v>
      </x:c>
      <x:c t="n" s="0">
        <x:v>26.70403</x:v>
      </x:c>
      <x:c t="n" s="0">
        <x:v>31.01941</x:v>
      </x:c>
      <x:c t="n" s="0">
        <x:v>27.42115</x:v>
      </x:c>
      <x:c t="n" s="0">
        <x:v>30.90856</x:v>
      </x:c>
      <x:c t="n" s="0">
        <x:v>26.14476</x:v>
      </x:c>
      <x:c t="n" s="0">
        <x:v>23.39001</x:v>
      </x:c>
      <x:c t="n" s="0">
        <x:v>19.12092</x:v>
      </x:c>
      <x:c t="n" s="0">
        <x:v>9.331657</x:v>
      </x:c>
      <x:c t="n" s="0">
        <x:v>4.61636</x:v>
      </x:c>
      <x:c t="n" s="0">
        <x:v>3.851151</x:v>
      </x:c>
      <x:c t="n" s="0">
        <x:v>-30.06697</x:v>
      </x:c>
      <x:c t="n" s="0">
        <x:v>-29.16826</x:v>
      </x:c>
      <x:c t="n" s="0">
        <x:v>-28.18997</x:v>
      </x:c>
      <x:c t="n" s="0">
        <x:v>-26.17888</x:v>
      </x:c>
      <x:c t="n" s="0">
        <x:v>-14.60608</x:v>
      </x:c>
      <x:c t="n" s="0">
        <x:v>-6.533039</x:v>
      </x:c>
      <x:c t="n" s="0">
        <x:v>-6.145375</x:v>
      </x:c>
      <x:c t="n" s="0">
        <x:v>4.207281</x:v>
      </x:c>
      <x:c t="n" s="0">
        <x:v>7.346424</x:v>
      </x:c>
      <x:c t="n" s="0">
        <x:v>2.940508</x:v>
      </x:c>
      <x:c t="n" s="0">
        <x:v>3.232609</x:v>
      </x:c>
      <x:c t="n" s="0">
        <x:v>15.74275</x:v>
      </x:c>
      <x:c t="n" s="0">
        <x:v>24.7885</x:v>
      </x:c>
      <x:c t="n" s="0">
        <x:v>18.83412</x:v>
      </x:c>
      <x:c t="n" s="0">
        <x:v>20.90214</x:v>
      </x:c>
      <x:c t="n" s="0">
        <x:v>24.85468</x:v>
      </x:c>
      <x:c t="n" s="0">
        <x:v>20.70795</x:v>
      </x:c>
      <x:c t="n" s="0">
        <x:v>15.77502</x:v>
      </x:c>
      <x:c t="n" s="0">
        <x:v>24.05643</x:v>
      </x:c>
      <x:c t="n" s="0">
        <x:v>24.24022</x:v>
      </x:c>
      <x:c t="n" s="0">
        <x:v>23.9903</x:v>
      </x:c>
      <x:c t="n" s="0">
        <x:v>23.02494</x:v>
      </x:c>
      <x:c t="n" s="0">
        <x:v>27.07286</x:v>
      </x:c>
      <x:c t="n" s="0">
        <x:v>21.84472</x:v>
      </x:c>
      <x:c t="n" s="0">
        <x:v>19.30508</x:v>
      </x:c>
      <x:c t="n" s="0">
        <x:v>16.65232</x:v>
      </x:c>
      <x:c t="n" s="0">
        <x:v>21.79864</x:v>
      </x:c>
      <x:c t="n" s="0">
        <x:v>21.46339</x:v>
      </x:c>
      <x:c t="n" s="0">
        <x:v>17.85198</x:v>
      </x:c>
      <x:c t="n" s="0">
        <x:v>13.00289</x:v>
      </x:c>
      <x:c t="n" s="0">
        <x:v>6.812469</x:v>
      </x:c>
      <x:c t="n" s="0">
        <x:v>8.957139</x:v>
      </x:c>
      <x:c t="n" s="0">
        <x:v>6.990488</x:v>
      </x:c>
      <x:c t="n" s="0">
        <x:v>5.918545</x:v>
      </x:c>
      <x:c t="n" s="0">
        <x:v>3.930545</x:v>
      </x:c>
      <x:c t="n" s="0">
        <x:v>4.474708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43944.2996412037</x:v>
      </x:c>
      <x:c t="n" s="7">
        <x:v>43944.2996412037</x:v>
      </x:c>
      <x:c t="n" s="0">
        <x:v>31.6132</x:v>
      </x:c>
      <x:c t="n" s="0">
        <x:v>54.20069</x:v>
      </x:c>
      <x:c t="n" s="0">
        <x:v>50.71486</x:v>
      </x:c>
      <x:c t="n" s="0">
        <x:v>59.65408</x:v>
      </x:c>
      <x:c t="n" s="0">
        <x:v>-30.06697</x:v>
      </x:c>
      <x:c t="n" s="0">
        <x:v>-29.16826</x:v>
      </x:c>
      <x:c t="n" s="0">
        <x:v>-16.86663</x:v>
      </x:c>
      <x:c t="n" s="0">
        <x:v>-24.58811</x:v>
      </x:c>
      <x:c t="n" s="0">
        <x:v>-18.37263</x:v>
      </x:c>
      <x:c t="n" s="0">
        <x:v>-7.653446</x:v>
      </x:c>
      <x:c t="n" s="0">
        <x:v>-3.884304</x:v>
      </x:c>
      <x:c t="n" s="0">
        <x:v>6.188135</x:v>
      </x:c>
      <x:c t="n" s="0">
        <x:v>8.913549</x:v>
      </x:c>
      <x:c t="n" s="0">
        <x:v>10.52071</x:v>
      </x:c>
      <x:c t="n" s="0">
        <x:v>11.87981</x:v>
      </x:c>
      <x:c t="n" s="0">
        <x:v>18.22072</x:v>
      </x:c>
      <x:c t="n" s="0">
        <x:v>22.95447</x:v>
      </x:c>
      <x:c t="n" s="0">
        <x:v>22.88033</x:v>
      </x:c>
      <x:c t="n" s="0">
        <x:v>21.47918</x:v>
      </x:c>
      <x:c t="n" s="0">
        <x:v>20.52566</x:v>
      </x:c>
      <x:c t="n" s="0">
        <x:v>21.71732</x:v>
      </x:c>
      <x:c t="n" s="0">
        <x:v>21.76146</x:v>
      </x:c>
      <x:c t="n" s="0">
        <x:v>22.78384</x:v>
      </x:c>
      <x:c t="n" s="0">
        <x:v>23.0916</x:v>
      </x:c>
      <x:c t="n" s="0">
        <x:v>21.81621</x:v>
      </x:c>
      <x:c t="n" s="0">
        <x:v>23.78602</x:v>
      </x:c>
      <x:c t="n" s="0">
        <x:v>23.88695</x:v>
      </x:c>
      <x:c t="n" s="0">
        <x:v>22.29136</x:v>
      </x:c>
      <x:c t="n" s="0">
        <x:v>21.65409</x:v>
      </x:c>
      <x:c t="n" s="0">
        <x:v>23.29034</x:v>
      </x:c>
      <x:c t="n" s="0">
        <x:v>26.19254</x:v>
      </x:c>
      <x:c t="n" s="0">
        <x:v>30.42674</x:v>
      </x:c>
      <x:c t="n" s="0">
        <x:v>26.8261</x:v>
      </x:c>
      <x:c t="n" s="0">
        <x:v>30.23622</x:v>
      </x:c>
      <x:c t="n" s="0">
        <x:v>25.46808</x:v>
      </x:c>
      <x:c t="n" s="0">
        <x:v>22.72272</x:v>
      </x:c>
      <x:c t="n" s="0">
        <x:v>18.47215</x:v>
      </x:c>
      <x:c t="n" s="0">
        <x:v>8.945104</x:v>
      </x:c>
      <x:c t="n" s="0">
        <x:v>4.606407</x:v>
      </x:c>
      <x:c t="n" s="0">
        <x:v>3.817393</x:v>
      </x:c>
      <x:c t="n" s="0">
        <x:v>-30.06697</x:v>
      </x:c>
      <x:c t="n" s="0">
        <x:v>-29.16826</x:v>
      </x:c>
      <x:c t="n" s="0">
        <x:v>-28.18997</x:v>
      </x:c>
      <x:c t="n" s="0">
        <x:v>-26.17888</x:v>
      </x:c>
      <x:c t="n" s="0">
        <x:v>-14.60608</x:v>
      </x:c>
      <x:c t="n" s="0">
        <x:v>-6.533039</x:v>
      </x:c>
      <x:c t="n" s="0">
        <x:v>-6.145375</x:v>
      </x:c>
      <x:c t="n" s="0">
        <x:v>4.207281</x:v>
      </x:c>
      <x:c t="n" s="0">
        <x:v>8.704415</x:v>
      </x:c>
      <x:c t="n" s="0">
        <x:v>2.443264</x:v>
      </x:c>
      <x:c t="n" s="0">
        <x:v>3.232609</x:v>
      </x:c>
      <x:c t="n" s="0">
        <x:v>13.21043</x:v>
      </x:c>
      <x:c t="n" s="0">
        <x:v>24.73913</x:v>
      </x:c>
      <x:c t="n" s="0">
        <x:v>24.65984</x:v>
      </x:c>
      <x:c t="n" s="0">
        <x:v>20.63729</x:v>
      </x:c>
      <x:c t="n" s="0">
        <x:v>17.7041</x:v>
      </x:c>
      <x:c t="n" s="0">
        <x:v>23.47675</x:v>
      </x:c>
      <x:c t="n" s="0">
        <x:v>22.32062</x:v>
      </x:c>
      <x:c t="n" s="0">
        <x:v>24.1535</x:v>
      </x:c>
      <x:c t="n" s="0">
        <x:v>23.89668</x:v>
      </x:c>
      <x:c t="n" s="0">
        <x:v>18.07757</x:v>
      </x:c>
      <x:c t="n" s="0">
        <x:v>23.51646</x:v>
      </x:c>
      <x:c t="n" s="0">
        <x:v>21.37201</x:v>
      </x:c>
      <x:c t="n" s="0">
        <x:v>23.87283</x:v>
      </x:c>
      <x:c t="n" s="0">
        <x:v>20.85245</x:v>
      </x:c>
      <x:c t="n" s="0">
        <x:v>19.55758</x:v>
      </x:c>
      <x:c t="n" s="0">
        <x:v>18.14536</x:v>
      </x:c>
      <x:c t="n" s="0">
        <x:v>21.00908</x:v>
      </x:c>
      <x:c t="n" s="0">
        <x:v>15.83072</x:v>
      </x:c>
      <x:c t="n" s="0">
        <x:v>12.53148</x:v>
      </x:c>
      <x:c t="n" s="0">
        <x:v>5.710966</x:v>
      </x:c>
      <x:c t="n" s="0">
        <x:v>6.995645</x:v>
      </x:c>
      <x:c t="n" s="0">
        <x:v>5.333807</x:v>
      </x:c>
      <x:c t="n" s="0">
        <x:v>5.741837</x:v>
      </x:c>
      <x:c t="n" s="0">
        <x:v>4.051889</x:v>
      </x:c>
      <x:c t="n" s="0">
        <x:v>2.99557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43944.2996412037</x:v>
      </x:c>
      <x:c t="n" s="7">
        <x:v>43944.2996412037</x:v>
      </x:c>
      <x:c t="n" s="0">
        <x:v>34.75854</x:v>
      </x:c>
      <x:c t="n" s="0">
        <x:v>54.20069</x:v>
      </x:c>
      <x:c t="n" s="0">
        <x:v>55.48919</x:v>
      </x:c>
      <x:c t="n" s="0">
        <x:v>63.80381</x:v>
      </x:c>
      <x:c t="n" s="0">
        <x:v>-30.06697</x:v>
      </x:c>
      <x:c t="n" s="0">
        <x:v>-29.16826</x:v>
      </x:c>
      <x:c t="n" s="0">
        <x:v>-17.49884</x:v>
      </x:c>
      <x:c t="n" s="0">
        <x:v>-24.78763</x:v>
      </x:c>
      <x:c t="n" s="0">
        <x:v>-17.57548</x:v>
      </x:c>
      <x:c t="n" s="0">
        <x:v>-7.47165</x:v>
      </x:c>
      <x:c t="n" s="0">
        <x:v>-4.213428</x:v>
      </x:c>
      <x:c t="n" s="0">
        <x:v>6.075761</x:v>
      </x:c>
      <x:c t="n" s="0">
        <x:v>8.883641</x:v>
      </x:c>
      <x:c t="n" s="0">
        <x:v>9.949472</x:v>
      </x:c>
      <x:c t="n" s="0">
        <x:v>13.19245</x:v>
      </x:c>
      <x:c t="n" s="0">
        <x:v>17.76352</x:v>
      </x:c>
      <x:c t="n" s="0">
        <x:v>23.22287</x:v>
      </x:c>
      <x:c t="n" s="0">
        <x:v>23.19008</x:v>
      </x:c>
      <x:c t="n" s="0">
        <x:v>21.77628</x:v>
      </x:c>
      <x:c t="n" s="0">
        <x:v>20.0875</x:v>
      </x:c>
      <x:c t="n" s="0">
        <x:v>22.25154</x:v>
      </x:c>
      <x:c t="n" s="0">
        <x:v>22.09354</x:v>
      </x:c>
      <x:c t="n" s="0">
        <x:v>22.71004</x:v>
      </x:c>
      <x:c t="n" s="0">
        <x:v>23.08701</x:v>
      </x:c>
      <x:c t="n" s="0">
        <x:v>21.571</x:v>
      </x:c>
      <x:c t="n" s="0">
        <x:v>23.29869</x:v>
      </x:c>
      <x:c t="n" s="0">
        <x:v>23.7763</x:v>
      </x:c>
      <x:c t="n" s="0">
        <x:v>22.29016</x:v>
      </x:c>
      <x:c t="n" s="0">
        <x:v>21.77364</x:v>
      </x:c>
      <x:c t="n" s="0">
        <x:v>22.82335</x:v>
      </x:c>
      <x:c t="n" s="0">
        <x:v>25.59991</x:v>
      </x:c>
      <x:c t="n" s="0">
        <x:v>29.79168</x:v>
      </x:c>
      <x:c t="n" s="0">
        <x:v>26.17439</x:v>
      </x:c>
      <x:c t="n" s="0">
        <x:v>29.56955</x:v>
      </x:c>
      <x:c t="n" s="0">
        <x:v>24.79162</x:v>
      </x:c>
      <x:c t="n" s="0">
        <x:v>22.05522</x:v>
      </x:c>
      <x:c t="n" s="0">
        <x:v>17.81466</x:v>
      </x:c>
      <x:c t="n" s="0">
        <x:v>8.554469</x:v>
      </x:c>
      <x:c t="n" s="0">
        <x:v>4.688931</x:v>
      </x:c>
      <x:c t="n" s="0">
        <x:v>3.863908</x:v>
      </x:c>
      <x:c t="n" s="0">
        <x:v>-30.06697</x:v>
      </x:c>
      <x:c t="n" s="0">
        <x:v>-29.16826</x:v>
      </x:c>
      <x:c t="n" s="0">
        <x:v>-28.18997</x:v>
      </x:c>
      <x:c t="n" s="0">
        <x:v>-26.17888</x:v>
      </x:c>
      <x:c t="n" s="0">
        <x:v>-14.60608</x:v>
      </x:c>
      <x:c t="n" s="0">
        <x:v>-6.546931</x:v>
      </x:c>
      <x:c t="n" s="0">
        <x:v>-8.728351</x:v>
      </x:c>
      <x:c t="n" s="0">
        <x:v>6.888972</x:v>
      </x:c>
      <x:c t="n" s="0">
        <x:v>8.704415</x:v>
      </x:c>
      <x:c t="n" s="0">
        <x:v>2.443264</x:v>
      </x:c>
      <x:c t="n" s="0">
        <x:v>21.62163</x:v>
      </x:c>
      <x:c t="n" s="0">
        <x:v>13.21043</x:v>
      </x:c>
      <x:c t="n" s="0">
        <x:v>24.37685</x:v>
      </x:c>
      <x:c t="n" s="0">
        <x:v>22.65678</x:v>
      </x:c>
      <x:c t="n" s="0">
        <x:v>25.78539</x:v>
      </x:c>
      <x:c t="n" s="0">
        <x:v>11.42033</x:v>
      </x:c>
      <x:c t="n" s="0">
        <x:v>22.7638</x:v>
      </x:c>
      <x:c t="n" s="0">
        <x:v>23.98066</x:v>
      </x:c>
      <x:c t="n" s="0">
        <x:v>13.21607</x:v>
      </x:c>
      <x:c t="n" s="0">
        <x:v>20.22272</x:v>
      </x:c>
      <x:c t="n" s="0">
        <x:v>21.80928</x:v>
      </x:c>
      <x:c t="n" s="0">
        <x:v>26.67202</x:v>
      </x:c>
      <x:c t="n" s="0">
        <x:v>23.68869</x:v>
      </x:c>
      <x:c t="n" s="0">
        <x:v>18.39264</x:v>
      </x:c>
      <x:c t="n" s="0">
        <x:v>20.6931</x:v>
      </x:c>
      <x:c t="n" s="0">
        <x:v>15.76211</x:v>
      </x:c>
      <x:c t="n" s="0">
        <x:v>16.81878</x:v>
      </x:c>
      <x:c t="n" s="0">
        <x:v>16.39513</x:v>
      </x:c>
      <x:c t="n" s="0">
        <x:v>11.85546</x:v>
      </x:c>
      <x:c t="n" s="0">
        <x:v>14.45237</x:v>
      </x:c>
      <x:c t="n" s="0">
        <x:v>7.31504</x:v>
      </x:c>
      <x:c t="n" s="0">
        <x:v>6.68513</x:v>
      </x:c>
      <x:c t="n" s="0">
        <x:v>4.441038</x:v>
      </x:c>
      <x:c t="n" s="0">
        <x:v>2.990905</x:v>
      </x:c>
      <x:c t="n" s="0">
        <x:v>5.238005</x:v>
      </x:c>
      <x:c t="n" s="0">
        <x:v>3.905838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43944.2996412037</x:v>
      </x:c>
      <x:c t="n" s="7">
        <x:v>43944.2996412037</x:v>
      </x:c>
      <x:c t="n" s="0">
        <x:v>32.83631</x:v>
      </x:c>
      <x:c t="n" s="0">
        <x:v>54.20069</x:v>
      </x:c>
      <x:c t="n" s="0">
        <x:v>54.40424</x:v>
      </x:c>
      <x:c t="n" s="0">
        <x:v>63.0783</x:v>
      </x:c>
      <x:c t="n" s="0">
        <x:v>-30.06697</x:v>
      </x:c>
      <x:c t="n" s="0">
        <x:v>-29.16826</x:v>
      </x:c>
      <x:c t="n" s="0">
        <x:v>-18.12278</x:v>
      </x:c>
      <x:c t="n" s="0">
        <x:v>-24.96547</x:v>
      </x:c>
      <x:c t="n" s="0">
        <x:v>-16.99419</x:v>
      </x:c>
      <x:c t="n" s="0">
        <x:v>-7.324582</x:v>
      </x:c>
      <x:c t="n" s="0">
        <x:v>-4.711441</x:v>
      </x:c>
      <x:c t="n" s="0">
        <x:v>6.316896</x:v>
      </x:c>
      <x:c t="n" s="0">
        <x:v>8.989204</x:v>
      </x:c>
      <x:c t="n" s="0">
        <x:v>9.533658</x:v>
      </x:c>
      <x:c t="n" s="0">
        <x:v>16.62601</x:v>
      </x:c>
      <x:c t="n" s="0">
        <x:v>17.20799</x:v>
      </x:c>
      <x:c t="n" s="0">
        <x:v>23.41166</x:v>
      </x:c>
      <x:c t="n" s="0">
        <x:v>22.76842</x:v>
      </x:c>
      <x:c t="n" s="0">
        <x:v>22.93743</x:v>
      </x:c>
      <x:c t="n" s="0">
        <x:v>19.51206</x:v>
      </x:c>
      <x:c t="n" s="0">
        <x:v>21.7605</x:v>
      </x:c>
      <x:c t="n" s="0">
        <x:v>21.96252</x:v>
      </x:c>
      <x:c t="n" s="0">
        <x:v>22.40223</x:v>
      </x:c>
      <x:c t="n" s="0">
        <x:v>22.93009</x:v>
      </x:c>
      <x:c t="n" s="0">
        <x:v>21.42393</x:v>
      </x:c>
      <x:c t="n" s="0">
        <x:v>23.90168</x:v>
      </x:c>
      <x:c t="n" s="0">
        <x:v>23.63382</x:v>
      </x:c>
      <x:c t="n" s="0">
        <x:v>22.16845</x:v>
      </x:c>
      <x:c t="n" s="0">
        <x:v>21.43232</x:v>
      </x:c>
      <x:c t="n" s="0">
        <x:v>22.33</x:v>
      </x:c>
      <x:c t="n" s="0">
        <x:v>25.03236</x:v>
      </x:c>
      <x:c t="n" s="0">
        <x:v>29.12447</x:v>
      </x:c>
      <x:c t="n" s="0">
        <x:v>25.51436</x:v>
      </x:c>
      <x:c t="n" s="0">
        <x:v>28.90064</x:v>
      </x:c>
      <x:c t="n" s="0">
        <x:v>24.11781</x:v>
      </x:c>
      <x:c t="n" s="0">
        <x:v>21.39663</x:v>
      </x:c>
      <x:c t="n" s="0">
        <x:v>17.1808</x:v>
      </x:c>
      <x:c t="n" s="0">
        <x:v>8.104969</x:v>
      </x:c>
      <x:c t="n" s="0">
        <x:v>4.59975</x:v>
      </x:c>
      <x:c t="n" s="0">
        <x:v>3.695079</x:v>
      </x:c>
      <x:c t="n" s="0">
        <x:v>-30.06697</x:v>
      </x:c>
      <x:c t="n" s="0">
        <x:v>-29.16826</x:v>
      </x:c>
      <x:c t="n" s="0">
        <x:v>-27.84286</x:v>
      </x:c>
      <x:c t="n" s="0">
        <x:v>-26.59218</x:v>
      </x:c>
      <x:c t="n" s="0">
        <x:v>-14.60608</x:v>
      </x:c>
      <x:c t="n" s="0">
        <x:v>-6.551571</x:v>
      </x:c>
      <x:c t="n" s="0">
        <x:v>-10.10025</x:v>
      </x:c>
      <x:c t="n" s="0">
        <x:v>7.509399</x:v>
      </x:c>
      <x:c t="n" s="0">
        <x:v>10.22439</x:v>
      </x:c>
      <x:c t="n" s="0">
        <x:v>10.35387</x:v>
      </x:c>
      <x:c t="n" s="0">
        <x:v>22.85525</x:v>
      </x:c>
      <x:c t="n" s="0">
        <x:v>0.2004905</x:v>
      </x:c>
      <x:c t="n" s="0">
        <x:v>24.37685</x:v>
      </x:c>
      <x:c t="n" s="0">
        <x:v>18.82667</x:v>
      </x:c>
      <x:c t="n" s="0">
        <x:v>26.28029</x:v>
      </x:c>
      <x:c t="n" s="0">
        <x:v>14.72571</x:v>
      </x:c>
      <x:c t="n" s="0">
        <x:v>20.51494</x:v>
      </x:c>
      <x:c t="n" s="0">
        <x:v>22.5141</x:v>
      </x:c>
      <x:c t="n" s="0">
        <x:v>21.44529</x:v>
      </x:c>
      <x:c t="n" s="0">
        <x:v>23.67437</x:v>
      </x:c>
      <x:c t="n" s="0">
        <x:v>16.60417</x:v>
      </x:c>
      <x:c t="n" s="0">
        <x:v>18.26751</x:v>
      </x:c>
      <x:c t="n" s="0">
        <x:v>20.74269</x:v>
      </x:c>
      <x:c t="n" s="0">
        <x:v>22.99762</x:v>
      </x:c>
      <x:c t="n" s="0">
        <x:v>19.02569</x:v>
      </x:c>
      <x:c t="n" s="0">
        <x:v>17.3318</x:v>
      </x:c>
      <x:c t="n" s="0">
        <x:v>17.61716</x:v>
      </x:c>
      <x:c t="n" s="0">
        <x:v>12.20337</x:v>
      </x:c>
      <x:c t="n" s="0">
        <x:v>11.64369</x:v>
      </x:c>
      <x:c t="n" s="0">
        <x:v>13.91242</x:v>
      </x:c>
      <x:c t="n" s="0">
        <x:v>6.54285</x:v>
      </x:c>
      <x:c t="n" s="0">
        <x:v>8.359318</x:v>
      </x:c>
      <x:c t="n" s="0">
        <x:v>6.766729</x:v>
      </x:c>
      <x:c t="n" s="0">
        <x:v>4.737152</x:v>
      </x:c>
      <x:c t="n" s="0">
        <x:v>4.111751</x:v>
      </x:c>
      <x:c t="n" s="0">
        <x:v>3.609361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43944.2996412037</x:v>
      </x:c>
      <x:c t="n" s="7">
        <x:v>43944.2996412037</x:v>
      </x:c>
      <x:c t="n" s="0">
        <x:v>34.57536</x:v>
      </x:c>
      <x:c t="n" s="0">
        <x:v>54.20069</x:v>
      </x:c>
      <x:c t="n" s="0">
        <x:v>53.96847</x:v>
      </x:c>
      <x:c t="n" s="0">
        <x:v>62.2068</x:v>
      </x:c>
      <x:c t="n" s="0">
        <x:v>-30.06697</x:v>
      </x:c>
      <x:c t="n" s="0">
        <x:v>-29.16826</x:v>
      </x:c>
      <x:c t="n" s="0">
        <x:v>-18.70256</x:v>
      </x:c>
      <x:c t="n" s="0">
        <x:v>-25.36203</x:v>
      </x:c>
      <x:c t="n" s="0">
        <x:v>-16.55278</x:v>
      </x:c>
      <x:c t="n" s="0">
        <x:v>-7.202806</x:v>
      </x:c>
      <x:c t="n" s="0">
        <x:v>-5.187238</x:v>
      </x:c>
      <x:c t="n" s="0">
        <x:v>6.512735</x:v>
      </x:c>
      <x:c t="n" s="0">
        <x:v>9.192912</x:v>
      </x:c>
      <x:c t="n" s="0">
        <x:v>10.02204</x:v>
      </x:c>
      <x:c t="n" s="0">
        <x:v>18.28932</x:v>
      </x:c>
      <x:c t="n" s="0">
        <x:v>16.53745</x:v>
      </x:c>
      <x:c t="n" s="0">
        <x:v>23.21706</x:v>
      </x:c>
      <x:c t="n" s="0">
        <x:v>22.37351</x:v>
      </x:c>
      <x:c t="n" s="0">
        <x:v>23.10793</x:v>
      </x:c>
      <x:c t="n" s="0">
        <x:v>19.14122</x:v>
      </x:c>
      <x:c t="n" s="0">
        <x:v>21.94638</x:v>
      </x:c>
      <x:c t="n" s="0">
        <x:v>22.74169</x:v>
      </x:c>
      <x:c t="n" s="0">
        <x:v>22.06049</x:v>
      </x:c>
      <x:c t="n" s="0">
        <x:v>22.80371</x:v>
      </x:c>
      <x:c t="n" s="0">
        <x:v>21.23938</x:v>
      </x:c>
      <x:c t="n" s="0">
        <x:v>23.43518</x:v>
      </x:c>
      <x:c t="n" s="0">
        <x:v>23.85385</x:v>
      </x:c>
      <x:c t="n" s="0">
        <x:v>22.39935</x:v>
      </x:c>
      <x:c t="n" s="0">
        <x:v>21.05193</x:v>
      </x:c>
      <x:c t="n" s="0">
        <x:v>22.03831</x:v>
      </x:c>
      <x:c t="n" s="0">
        <x:v>24.43814</x:v>
      </x:c>
      <x:c t="n" s="0">
        <x:v>28.46813</x:v>
      </x:c>
      <x:c t="n" s="0">
        <x:v>24.85997</x:v>
      </x:c>
      <x:c t="n" s="0">
        <x:v>28.23903</x:v>
      </x:c>
      <x:c t="n" s="0">
        <x:v>23.45004</x:v>
      </x:c>
      <x:c t="n" s="0">
        <x:v>20.73898</x:v>
      </x:c>
      <x:c t="n" s="0">
        <x:v>16.55042</x:v>
      </x:c>
      <x:c t="n" s="0">
        <x:v>7.736619</x:v>
      </x:c>
      <x:c t="n" s="0">
        <x:v>4.546309</x:v>
      </x:c>
      <x:c t="n" s="0">
        <x:v>3.819158</x:v>
      </x:c>
      <x:c t="n" s="0">
        <x:v>-30.06697</x:v>
      </x:c>
      <x:c t="n" s="0">
        <x:v>-29.16826</x:v>
      </x:c>
      <x:c t="n" s="0">
        <x:v>-25.80252</x:v>
      </x:c>
      <x:c t="n" s="0">
        <x:v>-27.20238</x:v>
      </x:c>
      <x:c t="n" s="0">
        <x:v>-14.60608</x:v>
      </x:c>
      <x:c t="n" s="0">
        <x:v>-6.551571</x:v>
      </x:c>
      <x:c t="n" s="0">
        <x:v>-10.10025</x:v>
      </x:c>
      <x:c t="n" s="0">
        <x:v>8.577043</x:v>
      </x:c>
      <x:c t="n" s="0">
        <x:v>10.22439</x:v>
      </x:c>
      <x:c t="n" s="0">
        <x:v>12.12326</x:v>
      </x:c>
      <x:c t="n" s="0">
        <x:v>22.85525</x:v>
      </x:c>
      <x:c t="n" s="0">
        <x:v>0.2004905</x:v>
      </x:c>
      <x:c t="n" s="0">
        <x:v>16.25394</x:v>
      </x:c>
      <x:c t="n" s="0">
        <x:v>18.85967</x:v>
      </x:c>
      <x:c t="n" s="0">
        <x:v>21.16875</x:v>
      </x:c>
      <x:c t="n" s="0">
        <x:v>16.73809</x:v>
      </x:c>
      <x:c t="n" s="0">
        <x:v>21.05975</x:v>
      </x:c>
      <x:c t="n" s="0">
        <x:v>24.3647</x:v>
      </x:c>
      <x:c t="n" s="0">
        <x:v>21.75972</x:v>
      </x:c>
      <x:c t="n" s="0">
        <x:v>19.42265</x:v>
      </x:c>
      <x:c t="n" s="0">
        <x:v>21.41068</x:v>
      </x:c>
      <x:c t="n" s="0">
        <x:v>22.03575</x:v>
      </x:c>
      <x:c t="n" s="0">
        <x:v>27.31237</x:v>
      </x:c>
      <x:c t="n" s="0">
        <x:v>23.82376</x:v>
      </x:c>
      <x:c t="n" s="0">
        <x:v>18.56689</x:v>
      </x:c>
      <x:c t="n" s="0">
        <x:v>20.18679</x:v>
      </x:c>
      <x:c t="n" s="0">
        <x:v>12.61454</x:v>
      </x:c>
      <x:c t="n" s="0">
        <x:v>14.88204</x:v>
      </x:c>
      <x:c t="n" s="0">
        <x:v>13.29126</x:v>
      </x:c>
      <x:c t="n" s="0">
        <x:v>14.36709</x:v>
      </x:c>
      <x:c t="n" s="0">
        <x:v>8.889263</x:v>
      </x:c>
      <x:c t="n" s="0">
        <x:v>7.77952</x:v>
      </x:c>
      <x:c t="n" s="0">
        <x:v>6.562674</x:v>
      </x:c>
      <x:c t="n" s="0">
        <x:v>2.795654</x:v>
      </x:c>
      <x:c t="n" s="0">
        <x:v>4.668864</x:v>
      </x:c>
      <x:c t="n" s="0">
        <x:v>4.385502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43944.2996412037</x:v>
      </x:c>
      <x:c t="n" s="7">
        <x:v>43944.2996412037</x:v>
      </x:c>
      <x:c t="n" s="0">
        <x:v>33.03047</x:v>
      </x:c>
      <x:c t="n" s="0">
        <x:v>54.20069</x:v>
      </x:c>
      <x:c t="n" s="0">
        <x:v>55.63862</x:v>
      </x:c>
      <x:c t="n" s="0">
        <x:v>63.0783</x:v>
      </x:c>
      <x:c t="n" s="0">
        <x:v>-30.06697</x:v>
      </x:c>
      <x:c t="n" s="0">
        <x:v>-29.16826</x:v>
      </x:c>
      <x:c t="n" s="0">
        <x:v>-19.24564</x:v>
      </x:c>
      <x:c t="n" s="0">
        <x:v>-25.88291</x:v>
      </x:c>
      <x:c t="n" s="0">
        <x:v>-16.20834</x:v>
      </x:c>
      <x:c t="n" s="0">
        <x:v>-7.101445</x:v>
      </x:c>
      <x:c t="n" s="0">
        <x:v>-5.639421</x:v>
      </x:c>
      <x:c t="n" s="0">
        <x:v>7.150646</x:v>
      </x:c>
      <x:c t="n" s="0">
        <x:v>9.359625</x:v>
      </x:c>
      <x:c t="n" s="0">
        <x:v>10.39964</x:v>
      </x:c>
      <x:c t="n" s="0">
        <x:v>19.33328</x:v>
      </x:c>
      <x:c t="n" s="0">
        <x:v>15.86937</x:v>
      </x:c>
      <x:c t="n" s="0">
        <x:v>22.67862</x:v>
      </x:c>
      <x:c t="n" s="0">
        <x:v>22.00755</x:v>
      </x:c>
      <x:c t="n" s="0">
        <x:v>23.14652</x:v>
      </x:c>
      <x:c t="n" s="0">
        <x:v>18.91261</x:v>
      </x:c>
      <x:c t="n" s="0">
        <x:v>21.59159</x:v>
      </x:c>
      <x:c t="n" s="0">
        <x:v>22.81635</x:v>
      </x:c>
      <x:c t="n" s="0">
        <x:v>23.4981</x:v>
      </x:c>
      <x:c t="n" s="0">
        <x:v>22.59984</x:v>
      </x:c>
      <x:c t="n" s="0">
        <x:v>21.45329</x:v>
      </x:c>
      <x:c t="n" s="0">
        <x:v>23.21795</x:v>
      </x:c>
      <x:c t="n" s="0">
        <x:v>24.46694</x:v>
      </x:c>
      <x:c t="n" s="0">
        <x:v>22.45975</x:v>
      </x:c>
      <x:c t="n" s="0">
        <x:v>20.89281</x:v>
      </x:c>
      <x:c t="n" s="0">
        <x:v>21.69334</x:v>
      </x:c>
      <x:c t="n" s="0">
        <x:v>23.82246</x:v>
      </x:c>
      <x:c t="n" s="0">
        <x:v>27.79915</x:v>
      </x:c>
      <x:c t="n" s="0">
        <x:v>24.37655</x:v>
      </x:c>
      <x:c t="n" s="0">
        <x:v>27.58444</x:v>
      </x:c>
      <x:c t="n" s="0">
        <x:v>22.78926</x:v>
      </x:c>
      <x:c t="n" s="0">
        <x:v>20.10023</x:v>
      </x:c>
      <x:c t="n" s="0">
        <x:v>15.94949</x:v>
      </x:c>
      <x:c t="n" s="0">
        <x:v>7.365252</x:v>
      </x:c>
      <x:c t="n" s="0">
        <x:v>4.700398</x:v>
      </x:c>
      <x:c t="n" s="0">
        <x:v>3.867955</x:v>
      </x:c>
      <x:c t="n" s="0">
        <x:v>-30.06697</x:v>
      </x:c>
      <x:c t="n" s="0">
        <x:v>-29.16826</x:v>
      </x:c>
      <x:c t="n" s="0">
        <x:v>-25.80252</x:v>
      </x:c>
      <x:c t="n" s="0">
        <x:v>-27.20238</x:v>
      </x:c>
      <x:c t="n" s="0">
        <x:v>-14.60608</x:v>
      </x:c>
      <x:c t="n" s="0">
        <x:v>-6.551571</x:v>
      </x:c>
      <x:c t="n" s="0">
        <x:v>-10.10025</x:v>
      </x:c>
      <x:c t="n" s="0">
        <x:v>9.922786</x:v>
      </x:c>
      <x:c t="n" s="0">
        <x:v>10.22439</x:v>
      </x:c>
      <x:c t="n" s="0">
        <x:v>12.12326</x:v>
      </x:c>
      <x:c t="n" s="0">
        <x:v>21.9968</x:v>
      </x:c>
      <x:c t="n" s="0">
        <x:v>0.2004905</x:v>
      </x:c>
      <x:c t="n" s="0">
        <x:v>16.25394</x:v>
      </x:c>
      <x:c t="n" s="0">
        <x:v>18.87062</x:v>
      </x:c>
      <x:c t="n" s="0">
        <x:v>25.73784</x:v>
      </x:c>
      <x:c t="n" s="0">
        <x:v>15.29992</x:v>
      </x:c>
      <x:c t="n" s="0">
        <x:v>18.15373</x:v>
      </x:c>
      <x:c t="n" s="0">
        <x:v>23.65075</x:v>
      </x:c>
      <x:c t="n" s="0">
        <x:v>27.51518</x:v>
      </x:c>
      <x:c t="n" s="0">
        <x:v>22.92665</x:v>
      </x:c>
      <x:c t="n" s="0">
        <x:v>22.59331</x:v>
      </x:c>
      <x:c t="n" s="0">
        <x:v>23.67539</x:v>
      </x:c>
      <x:c t="n" s="0">
        <x:v>26.07042</x:v>
      </x:c>
      <x:c t="n" s="0">
        <x:v>23.09936</x:v>
      </x:c>
      <x:c t="n" s="0">
        <x:v>18.97117</x:v>
      </x:c>
      <x:c t="n" s="0">
        <x:v>17.86102</x:v>
      </x:c>
      <x:c t="n" s="0">
        <x:v>15.08908</x:v>
      </x:c>
      <x:c t="n" s="0">
        <x:v>12.19828</x:v>
      </x:c>
      <x:c t="n" s="0">
        <x:v>23.12392</x:v>
      </x:c>
      <x:c t="n" s="0">
        <x:v>13.23219</x:v>
      </x:c>
      <x:c t="n" s="0">
        <x:v>6.292784</x:v>
      </x:c>
      <x:c t="n" s="0">
        <x:v>8.032023</x:v>
      </x:c>
      <x:c t="n" s="0">
        <x:v>6.669617</x:v>
      </x:c>
      <x:c t="n" s="0">
        <x:v>5.986553</x:v>
      </x:c>
      <x:c t="n" s="0">
        <x:v>5.196016</x:v>
      </x:c>
      <x:c t="n" s="0">
        <x:v>3.327073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43944.2996412037</x:v>
      </x:c>
      <x:c t="n" s="7">
        <x:v>43944.2996412037</x:v>
      </x:c>
      <x:c t="n" s="0">
        <x:v>33.72876</x:v>
      </x:c>
      <x:c t="n" s="0">
        <x:v>54.20069</x:v>
      </x:c>
      <x:c t="n" s="0">
        <x:v>58.22163</x:v>
      </x:c>
      <x:c t="n" s="0">
        <x:v>63.0783</x:v>
      </x:c>
      <x:c t="n" s="0">
        <x:v>-30.06697</x:v>
      </x:c>
      <x:c t="n" s="0">
        <x:v>-29.16826</x:v>
      </x:c>
      <x:c t="n" s="0">
        <x:v>-19.77006</x:v>
      </x:c>
      <x:c t="n" s="0">
        <x:v>-26.38325</x:v>
      </x:c>
      <x:c t="n" s="0">
        <x:v>-15.90731</x:v>
      </x:c>
      <x:c t="n" s="0">
        <x:v>-7.016716</x:v>
      </x:c>
      <x:c t="n" s="0">
        <x:v>-6.066769</x:v>
      </x:c>
      <x:c t="n" s="0">
        <x:v>7.682956</x:v>
      </x:c>
      <x:c t="n" s="0">
        <x:v>9.484414</x:v>
      </x:c>
      <x:c t="n" s="0">
        <x:v>10.50883</x:v>
      </x:c>
      <x:c t="n" s="0">
        <x:v>19.3433</x:v>
      </x:c>
      <x:c t="n" s="0">
        <x:v>15.45604</x:v>
      </x:c>
      <x:c t="n" s="0">
        <x:v>22.17317</x:v>
      </x:c>
      <x:c t="n" s="0">
        <x:v>21.57261</x:v>
      </x:c>
      <x:c t="n" s="0">
        <x:v>23.85294</x:v>
      </x:c>
      <x:c t="n" s="0">
        <x:v>18.36374</x:v>
      </x:c>
      <x:c t="n" s="0">
        <x:v>21.09936</x:v>
      </x:c>
      <x:c t="n" s="0">
        <x:v>22.72869</x:v>
      </x:c>
      <x:c t="n" s="0">
        <x:v>23.24888</x:v>
      </x:c>
      <x:c t="n" s="0">
        <x:v>22.62847</x:v>
      </x:c>
      <x:c t="n" s="0">
        <x:v>21.66948</x:v>
      </x:c>
      <x:c t="n" s="0">
        <x:v>23.3166</x:v>
      </x:c>
      <x:c t="n" s="0">
        <x:v>24.65783</x:v>
      </x:c>
      <x:c t="n" s="0">
        <x:v>22.7399</x:v>
      </x:c>
      <x:c t="n" s="0">
        <x:v>20.49654</x:v>
      </x:c>
      <x:c t="n" s="0">
        <x:v>21.23495</x:v>
      </x:c>
      <x:c t="n" s="0">
        <x:v>23.21545</x:v>
      </x:c>
      <x:c t="n" s="0">
        <x:v>27.1355</x:v>
      </x:c>
      <x:c t="n" s="0">
        <x:v>24.12509</x:v>
      </x:c>
      <x:c t="n" s="0">
        <x:v>26.92759</x:v>
      </x:c>
      <x:c t="n" s="0">
        <x:v>22.12078</x:v>
      </x:c>
      <x:c t="n" s="0">
        <x:v>19.45996</x:v>
      </x:c>
      <x:c t="n" s="0">
        <x:v>15.36756</x:v>
      </x:c>
      <x:c t="n" s="0">
        <x:v>7.144947</x:v>
      </x:c>
      <x:c t="n" s="0">
        <x:v>4.688954</x:v>
      </x:c>
      <x:c t="n" s="0">
        <x:v>3.782946</x:v>
      </x:c>
      <x:c t="n" s="0">
        <x:v>-30.06697</x:v>
      </x:c>
      <x:c t="n" s="0">
        <x:v>-29.16826</x:v>
      </x:c>
      <x:c t="n" s="0">
        <x:v>-25.80252</x:v>
      </x:c>
      <x:c t="n" s="0">
        <x:v>-27.20238</x:v>
      </x:c>
      <x:c t="n" s="0">
        <x:v>-14.31183</x:v>
      </x:c>
      <x:c t="n" s="0">
        <x:v>-6.551571</x:v>
      </x:c>
      <x:c t="n" s="0">
        <x:v>-10.10025</x:v>
      </x:c>
      <x:c t="n" s="0">
        <x:v>9.922786</x:v>
      </x:c>
      <x:c t="n" s="0">
        <x:v>10.058</x:v>
      </x:c>
      <x:c t="n" s="0">
        <x:v>9.386471</x:v>
      </x:c>
      <x:c t="n" s="0">
        <x:v>17.36658</x:v>
      </x:c>
      <x:c t="n" s="0">
        <x:v>14.9401</x:v>
      </x:c>
      <x:c t="n" s="0">
        <x:v>17.71949</x:v>
      </x:c>
      <x:c t="n" s="0">
        <x:v>15.41657</x:v>
      </x:c>
      <x:c t="n" s="0">
        <x:v>25.55456</x:v>
      </x:c>
      <x:c t="n" s="0">
        <x:v>13.88139</x:v>
      </x:c>
      <x:c t="n" s="0">
        <x:v>9.905995</x:v>
      </x:c>
      <x:c t="n" s="0">
        <x:v>19.34393</x:v>
      </x:c>
      <x:c t="n" s="0">
        <x:v>18.43073</x:v>
      </x:c>
      <x:c t="n" s="0">
        <x:v>21.71058</x:v>
      </x:c>
      <x:c t="n" s="0">
        <x:v>22.40133</x:v>
      </x:c>
      <x:c t="n" s="0">
        <x:v>23.12179</x:v>
      </x:c>
      <x:c t="n" s="0">
        <x:v>24.43769</x:v>
      </x:c>
      <x:c t="n" s="0">
        <x:v>22.90381</x:v>
      </x:c>
      <x:c t="n" s="0">
        <x:v>17.55624</x:v>
      </x:c>
      <x:c t="n" s="0">
        <x:v>18.37397</x:v>
      </x:c>
      <x:c t="n" s="0">
        <x:v>12.27106</x:v>
      </x:c>
      <x:c t="n" s="0">
        <x:v>14.19259</x:v>
      </x:c>
      <x:c t="n" s="0">
        <x:v>17.62625</x:v>
      </x:c>
      <x:c t="n" s="0">
        <x:v>17.00014</x:v>
      </x:c>
      <x:c t="n" s="0">
        <x:v>7.359593</x:v>
      </x:c>
      <x:c t="n" s="0">
        <x:v>9.012722</x:v>
      </x:c>
      <x:c t="n" s="0">
        <x:v>8.540551</x:v>
      </x:c>
      <x:c t="n" s="0">
        <x:v>3.64444</x:v>
      </x:c>
      <x:c t="n" s="0">
        <x:v>4.63191</x:v>
      </x:c>
      <x:c t="n" s="0">
        <x:v>3.818177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43944.2996412037</x:v>
      </x:c>
      <x:c t="n" s="7">
        <x:v>43944.2996412037</x:v>
      </x:c>
      <x:c t="n" s="0">
        <x:v>37.89906</x:v>
      </x:c>
      <x:c t="n" s="0">
        <x:v>54.20069</x:v>
      </x:c>
      <x:c t="n" s="0">
        <x:v>58.0598</x:v>
      </x:c>
      <x:c t="n" s="0">
        <x:v>64.12566</x:v>
      </x:c>
      <x:c t="n" s="0">
        <x:v>-30.06697</x:v>
      </x:c>
      <x:c t="n" s="0">
        <x:v>-29.16826</x:v>
      </x:c>
      <x:c t="n" s="0">
        <x:v>-20.27429</x:v>
      </x:c>
      <x:c t="n" s="0">
        <x:v>-26.86148</x:v>
      </x:c>
      <x:c t="n" s="0">
        <x:v>-15.62664</x:v>
      </x:c>
      <x:c t="n" s="0">
        <x:v>-6.94564</x:v>
      </x:c>
      <x:c t="n" s="0">
        <x:v>-5.906975</x:v>
      </x:c>
      <x:c t="n" s="0">
        <x:v>8.091019</x:v>
      </x:c>
      <x:c t="n" s="0">
        <x:v>9.569058</x:v>
      </x:c>
      <x:c t="n" s="0">
        <x:v>10.29801</x:v>
      </x:c>
      <x:c t="n" s="0">
        <x:v>19.10507</x:v>
      </x:c>
      <x:c t="n" s="0">
        <x:v>15.46275</x:v>
      </x:c>
      <x:c t="n" s="0">
        <x:v>21.78913</x:v>
      </x:c>
      <x:c t="n" s="0">
        <x:v>21.06357</x:v>
      </x:c>
      <x:c t="n" s="0">
        <x:v>23.63132</x:v>
      </x:c>
      <x:c t="n" s="0">
        <x:v>18.07005</x:v>
      </x:c>
      <x:c t="n" s="0">
        <x:v>20.79561</x:v>
      </x:c>
      <x:c t="n" s="0">
        <x:v>22.18606</x:v>
      </x:c>
      <x:c t="n" s="0">
        <x:v>22.78538</x:v>
      </x:c>
      <x:c t="n" s="0">
        <x:v>22.94868</x:v>
      </x:c>
      <x:c t="n" s="0">
        <x:v>21.56499</x:v>
      </x:c>
      <x:c t="n" s="0">
        <x:v>23.47426</x:v>
      </x:c>
      <x:c t="n" s="0">
        <x:v>24.38707</x:v>
      </x:c>
      <x:c t="n" s="0">
        <x:v>22.51258</x:v>
      </x:c>
      <x:c t="n" s="0">
        <x:v>20.22128</x:v>
      </x:c>
      <x:c t="n" s="0">
        <x:v>20.90862</x:v>
      </x:c>
      <x:c t="n" s="0">
        <x:v>22.56265</x:v>
      </x:c>
      <x:c t="n" s="0">
        <x:v>26.49756</x:v>
      </x:c>
      <x:c t="n" s="0">
        <x:v>23.58572</x:v>
      </x:c>
      <x:c t="n" s="0">
        <x:v>26.38236</x:v>
      </x:c>
      <x:c t="n" s="0">
        <x:v>21.46483</x:v>
      </x:c>
      <x:c t="n" s="0">
        <x:v>18.84219</x:v>
      </x:c>
      <x:c t="n" s="0">
        <x:v>14.82039</x:v>
      </x:c>
      <x:c t="n" s="0">
        <x:v>6.927691</x:v>
      </x:c>
      <x:c t="n" s="0">
        <x:v>4.540942</x:v>
      </x:c>
      <x:c t="n" s="0">
        <x:v>3.834173</x:v>
      </x:c>
      <x:c t="n" s="0">
        <x:v>-30.06697</x:v>
      </x:c>
      <x:c t="n" s="0">
        <x:v>-29.16826</x:v>
      </x:c>
      <x:c t="n" s="0">
        <x:v>-25.80252</x:v>
      </x:c>
      <x:c t="n" s="0">
        <x:v>-27.20238</x:v>
      </x:c>
      <x:c t="n" s="0">
        <x:v>-14.27137</x:v>
      </x:c>
      <x:c t="n" s="0">
        <x:v>-7.307084</x:v>
      </x:c>
      <x:c t="n" s="0">
        <x:v>-2.942681</x:v>
      </x:c>
      <x:c t="n" s="0">
        <x:v>10.0916</x:v>
      </x:c>
      <x:c t="n" s="0">
        <x:v>10.0337</x:v>
      </x:c>
      <x:c t="n" s="0">
        <x:v>8.804476</x:v>
      </x:c>
      <x:c t="n" s="0">
        <x:v>17.36658</x:v>
      </x:c>
      <x:c t="n" s="0">
        <x:v>15.50175</x:v>
      </x:c>
      <x:c t="n" s="0">
        <x:v>18.40821</x:v>
      </x:c>
      <x:c t="n" s="0">
        <x:v>16.91881</x:v>
      </x:c>
      <x:c t="n" s="0">
        <x:v>18.38411</x:v>
      </x:c>
      <x:c t="n" s="0">
        <x:v>16.84538</x:v>
      </x:c>
      <x:c t="n" s="0">
        <x:v>21.78827</x:v>
      </x:c>
      <x:c t="n" s="0">
        <x:v>18.59599</x:v>
      </x:c>
      <x:c t="n" s="0">
        <x:v>15.53649</x:v>
      </x:c>
      <x:c t="n" s="0">
        <x:v>25.78462</x:v>
      </x:c>
      <x:c t="n" s="0">
        <x:v>20.38604</x:v>
      </x:c>
      <x:c t="n" s="0">
        <x:v>21.10896</x:v>
      </x:c>
      <x:c t="n" s="0">
        <x:v>21.88045</x:v>
      </x:c>
      <x:c t="n" s="0">
        <x:v>21.59427</x:v>
      </x:c>
      <x:c t="n" s="0">
        <x:v>16.82402</x:v>
      </x:c>
      <x:c t="n" s="0">
        <x:v>18.65263</x:v>
      </x:c>
      <x:c t="n" s="0">
        <x:v>12.04986</x:v>
      </x:c>
      <x:c t="n" s="0">
        <x:v>23.16711</x:v>
      </x:c>
      <x:c t="n" s="0">
        <x:v>28.79852</x:v>
      </x:c>
      <x:c t="n" s="0">
        <x:v>33.70261</x:v>
      </x:c>
      <x:c t="n" s="0">
        <x:v>21.80815</x:v>
      </x:c>
      <x:c t="n" s="0">
        <x:v>13.14017</x:v>
      </x:c>
      <x:c t="n" s="0">
        <x:v>13.13775</x:v>
      </x:c>
      <x:c t="n" s="0">
        <x:v>6.709945</x:v>
      </x:c>
      <x:c t="n" s="0">
        <x:v>4.39265</x:v>
      </x:c>
      <x:c t="n" s="0">
        <x:v>4.480602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43944.2996412037</x:v>
      </x:c>
      <x:c t="n" s="7">
        <x:v>43944.2996412037</x:v>
      </x:c>
      <x:c t="n" s="0">
        <x:v>32.1282</x:v>
      </x:c>
      <x:c t="n" s="0">
        <x:v>54.20069</x:v>
      </x:c>
      <x:c t="n" s="0">
        <x:v>58.15454</x:v>
      </x:c>
      <x:c t="n" s="0">
        <x:v>64.96886</x:v>
      </x:c>
      <x:c t="n" s="0">
        <x:v>-30.06697</x:v>
      </x:c>
      <x:c t="n" s="0">
        <x:v>-29.16826</x:v>
      </x:c>
      <x:c t="n" s="0">
        <x:v>-20.75676</x:v>
      </x:c>
      <x:c t="n" s="0">
        <x:v>-27.20238</x:v>
      </x:c>
      <x:c t="n" s="0">
        <x:v>-15.40052</x:v>
      </x:c>
      <x:c t="n" s="0">
        <x:v>-7.233778</x:v>
      </x:c>
      <x:c t="n" s="0">
        <x:v>-5.3269</x:v>
      </x:c>
      <x:c t="n" s="0">
        <x:v>8.519016</x:v>
      </x:c>
      <x:c t="n" s="0">
        <x:v>9.640063</x:v>
      </x:c>
      <x:c t="n" s="0">
        <x:v>10.1095</x:v>
      </x:c>
      <x:c t="n" s="0">
        <x:v>18.89074</x:v>
      </x:c>
      <x:c t="n" s="0">
        <x:v>15.46846</x:v>
      </x:c>
      <x:c t="n" s="0">
        <x:v>21.43193</x:v>
      </x:c>
      <x:c t="n" s="0">
        <x:v>20.81359</x:v>
      </x:c>
      <x:c t="n" s="0">
        <x:v>23.40583</x:v>
      </x:c>
      <x:c t="n" s="0">
        <x:v>18.06509</x:v>
      </x:c>
      <x:c t="n" s="0">
        <x:v>20.8266</x:v>
      </x:c>
      <x:c t="n" s="0">
        <x:v>22.53085</x:v>
      </x:c>
      <x:c t="n" s="0">
        <x:v>22.22215</x:v>
      </x:c>
      <x:c t="n" s="0">
        <x:v>23.19266</x:v>
      </x:c>
      <x:c t="n" s="0">
        <x:v>21.90226</x:v>
      </x:c>
      <x:c t="n" s="0">
        <x:v>23.13807</x:v>
      </x:c>
      <x:c t="n" s="0">
        <x:v>24.16241</x:v>
      </x:c>
      <x:c t="n" s="0">
        <x:v>22.59231</x:v>
      </x:c>
      <x:c t="n" s="0">
        <x:v>20.33645</x:v>
      </x:c>
      <x:c t="n" s="0">
        <x:v>20.58866</x:v>
      </x:c>
      <x:c t="n" s="0">
        <x:v>22.82822</x:v>
      </x:c>
      <x:c t="n" s="0">
        <x:v>26.3693</x:v>
      </x:c>
      <x:c t="n" s="0">
        <x:v>24.92774</x:v>
      </x:c>
      <x:c t="n" s="0">
        <x:v>28.43057</x:v>
      </x:c>
      <x:c t="n" s="0">
        <x:v>21.50064</x:v>
      </x:c>
      <x:c t="n" s="0">
        <x:v>18.36307</x:v>
      </x:c>
      <x:c t="n" s="0">
        <x:v>14.62131</x:v>
      </x:c>
      <x:c t="n" s="0">
        <x:v>6.893263</x:v>
      </x:c>
      <x:c t="n" s="0">
        <x:v>4.648116</x:v>
      </x:c>
      <x:c t="n" s="0">
        <x:v>3.944244</x:v>
      </x:c>
      <x:c t="n" s="0">
        <x:v>-30.06697</x:v>
      </x:c>
      <x:c t="n" s="0">
        <x:v>-29.16826</x:v>
      </x:c>
      <x:c t="n" s="0">
        <x:v>-25.80252</x:v>
      </x:c>
      <x:c t="n" s="0">
        <x:v>-27.20238</x:v>
      </x:c>
      <x:c t="n" s="0">
        <x:v>-14.27137</x:v>
      </x:c>
      <x:c t="n" s="0">
        <x:v>-10.97276</x:v>
      </x:c>
      <x:c t="n" s="0">
        <x:v>-2.942681</x:v>
      </x:c>
      <x:c t="n" s="0">
        <x:v>10.56191</x:v>
      </x:c>
      <x:c t="n" s="0">
        <x:v>10.40463</x:v>
      </x:c>
      <x:c t="n" s="0">
        <x:v>8.804476</x:v>
      </x:c>
      <x:c t="n" s="0">
        <x:v>17.36658</x:v>
      </x:c>
      <x:c t="n" s="0">
        <x:v>16.48383</x:v>
      </x:c>
      <x:c t="n" s="0">
        <x:v>20.70603</x:v>
      </x:c>
      <x:c t="n" s="0">
        <x:v>19.65406</x:v>
      </x:c>
      <x:c t="n" s="0">
        <x:v>23.99419</x:v>
      </x:c>
      <x:c t="n" s="0">
        <x:v>18.488</x:v>
      </x:c>
      <x:c t="n" s="0">
        <x:v>20.66824</x:v>
      </x:c>
      <x:c t="n" s="0">
        <x:v>25.56386</x:v>
      </x:c>
      <x:c t="n" s="0">
        <x:v>14.76704</x:v>
      </x:c>
      <x:c t="n" s="0">
        <x:v>21.77082</x:v>
      </x:c>
      <x:c t="n" s="0">
        <x:v>26.21792</x:v>
      </x:c>
      <x:c t="n" s="0">
        <x:v>22.43538</x:v>
      </x:c>
      <x:c t="n" s="0">
        <x:v>21.45637</x:v>
      </x:c>
      <x:c t="n" s="0">
        <x:v>22.54243</x:v>
      </x:c>
      <x:c t="n" s="0">
        <x:v>24.13646</x:v>
      </x:c>
      <x:c t="n" s="0">
        <x:v>18.95016</x:v>
      </x:c>
      <x:c t="n" s="0">
        <x:v>24.67486</x:v>
      </x:c>
      <x:c t="n" s="0">
        <x:v>23.15242</x:v>
      </x:c>
      <x:c t="n" s="0">
        <x:v>19.30224</x:v>
      </x:c>
      <x:c t="n" s="0">
        <x:v>19.76886</x:v>
      </x:c>
      <x:c t="n" s="0">
        <x:v>10.71628</x:v>
      </x:c>
      <x:c t="n" s="0">
        <x:v>9.876097</x:v>
      </x:c>
      <x:c t="n" s="0">
        <x:v>9.659412</x:v>
      </x:c>
      <x:c t="n" s="0">
        <x:v>6.237679</x:v>
      </x:c>
      <x:c t="n" s="0">
        <x:v>4.999503</x:v>
      </x:c>
      <x:c t="n" s="0">
        <x:v>4.446831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43944.2996412037</x:v>
      </x:c>
      <x:c t="n" s="7">
        <x:v>43944.2996412037</x:v>
      </x:c>
      <x:c t="n" s="0">
        <x:v>33.51599</x:v>
      </x:c>
      <x:c t="n" s="0">
        <x:v>54.20069</x:v>
      </x:c>
      <x:c t="n" s="0">
        <x:v>54.84118</x:v>
      </x:c>
      <x:c t="n" s="0">
        <x:v>59.65408</x:v>
      </x:c>
      <x:c t="n" s="0">
        <x:v>-30.06697</x:v>
      </x:c>
      <x:c t="n" s="0">
        <x:v>-29.16826</x:v>
      </x:c>
      <x:c t="n" s="0">
        <x:v>-21.21603</x:v>
      </x:c>
      <x:c t="n" s="0">
        <x:v>-27.20238</x:v>
      </x:c>
      <x:c t="n" s="0">
        <x:v>-15.2163</x:v>
      </x:c>
      <x:c t="n" s="0">
        <x:v>-7.616076</x:v>
      </x:c>
      <x:c t="n" s="0">
        <x:v>-4.886288</x:v>
      </x:c>
      <x:c t="n" s="0">
        <x:v>8.884015</x:v>
      </x:c>
      <x:c t="n" s="0">
        <x:v>9.820198</x:v>
      </x:c>
      <x:c t="n" s="0">
        <x:v>10.15986</x:v>
      </x:c>
      <x:c t="n" s="0">
        <x:v>18.58053</x:v>
      </x:c>
      <x:c t="n" s="0">
        <x:v>16.23571</x:v>
      </x:c>
      <x:c t="n" s="0">
        <x:v>21.55302</x:v>
      </x:c>
      <x:c t="n" s="0">
        <x:v>20.66244</x:v>
      </x:c>
      <x:c t="n" s="0">
        <x:v>23.56987</x:v>
      </x:c>
      <x:c t="n" s="0">
        <x:v>18.97487</x:v>
      </x:c>
      <x:c t="n" s="0">
        <x:v>21.47672</x:v>
      </x:c>
      <x:c t="n" s="0">
        <x:v>22.87526</x:v>
      </x:c>
      <x:c t="n" s="0">
        <x:v>21.79597</x:v>
      </x:c>
      <x:c t="n" s="0">
        <x:v>22.96298</x:v>
      </x:c>
      <x:c t="n" s="0">
        <x:v>22.59704</x:v>
      </x:c>
      <x:c t="n" s="0">
        <x:v>22.93074</x:v>
      </x:c>
      <x:c t="n" s="0">
        <x:v>23.81615</x:v>
      </x:c>
      <x:c t="n" s="0">
        <x:v>22.31448</x:v>
      </x:c>
      <x:c t="n" s="0">
        <x:v>20.63195</x:v>
      </x:c>
      <x:c t="n" s="0">
        <x:v>20.44582</x:v>
      </x:c>
      <x:c t="n" s="0">
        <x:v>22.45886</x:v>
      </x:c>
      <x:c t="n" s="0">
        <x:v>25.77135</x:v>
      </x:c>
      <x:c t="n" s="0">
        <x:v>24.35948</x:v>
      </x:c>
      <x:c t="n" s="0">
        <x:v>27.83518</x:v>
      </x:c>
      <x:c t="n" s="0">
        <x:v>20.86096</x:v>
      </x:c>
      <x:c t="n" s="0">
        <x:v>17.78098</x:v>
      </x:c>
      <x:c t="n" s="0">
        <x:v>14.15926</x:v>
      </x:c>
      <x:c t="n" s="0">
        <x:v>6.779937</x:v>
      </x:c>
      <x:c t="n" s="0">
        <x:v>4.833008</x:v>
      </x:c>
      <x:c t="n" s="0">
        <x:v>3.886485</x:v>
      </x:c>
      <x:c t="n" s="0">
        <x:v>-30.06697</x:v>
      </x:c>
      <x:c t="n" s="0">
        <x:v>-29.16826</x:v>
      </x:c>
      <x:c t="n" s="0">
        <x:v>-25.80252</x:v>
      </x:c>
      <x:c t="n" s="0">
        <x:v>-27.20238</x:v>
      </x:c>
      <x:c t="n" s="0">
        <x:v>-14.27137</x:v>
      </x:c>
      <x:c t="n" s="0">
        <x:v>-10.97276</x:v>
      </x:c>
      <x:c t="n" s="0">
        <x:v>-2.942681</x:v>
      </x:c>
      <x:c t="n" s="0">
        <x:v>10.56191</x:v>
      </x:c>
      <x:c t="n" s="0">
        <x:v>10.74634</x:v>
      </x:c>
      <x:c t="n" s="0">
        <x:v>12.41708</x:v>
      </x:c>
      <x:c t="n" s="0">
        <x:v>12.01115</x:v>
      </x:c>
      <x:c t="n" s="0">
        <x:v>20.31607</x:v>
      </x:c>
      <x:c t="n" s="0">
        <x:v>22.20087</x:v>
      </x:c>
      <x:c t="n" s="0">
        <x:v>21.213</x:v>
      </x:c>
      <x:c t="n" s="0">
        <x:v>23.13494</x:v>
      </x:c>
      <x:c t="n" s="0">
        <x:v>24.06094</x:v>
      </x:c>
      <x:c t="n" s="0">
        <x:v>24.40543</x:v>
      </x:c>
      <x:c t="n" s="0">
        <x:v>22.96313</x:v>
      </x:c>
      <x:c t="n" s="0">
        <x:v>23.14659</x:v>
      </x:c>
      <x:c t="n" s="0">
        <x:v>23.86097</x:v>
      </x:c>
      <x:c t="n" s="0">
        <x:v>22.83056</x:v>
      </x:c>
      <x:c t="n" s="0">
        <x:v>19.99818</x:v>
      </x:c>
      <x:c t="n" s="0">
        <x:v>21.55368</x:v>
      </x:c>
      <x:c t="n" s="0">
        <x:v>23.98651</x:v>
      </x:c>
      <x:c t="n" s="0">
        <x:v>17.74811</x:v>
      </x:c>
      <x:c t="n" s="0">
        <x:v>17.60888</x:v>
      </x:c>
      <x:c t="n" s="0">
        <x:v>16.84059</x:v>
      </x:c>
      <x:c t="n" s="0">
        <x:v>14.9795</x:v>
      </x:c>
      <x:c t="n" s="0">
        <x:v>17.40225</x:v>
      </x:c>
      <x:c t="n" s="0">
        <x:v>18.73275</x:v>
      </x:c>
      <x:c t="n" s="0">
        <x:v>8.62961</x:v>
      </x:c>
      <x:c t="n" s="0">
        <x:v>9.082314</x:v>
      </x:c>
      <x:c t="n" s="0">
        <x:v>8.28286</x:v>
      </x:c>
      <x:c t="n" s="0">
        <x:v>6.097359</x:v>
      </x:c>
      <x:c t="n" s="0">
        <x:v>5.036814</x:v>
      </x:c>
      <x:c t="n" s="0">
        <x:v>2.627499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43944.2996412037</x:v>
      </x:c>
      <x:c t="n" s="7">
        <x:v>43944.2996412037</x:v>
      </x:c>
      <x:c t="n" s="0">
        <x:v>33.18359</x:v>
      </x:c>
      <x:c t="n" s="0">
        <x:v>54.20069</x:v>
      </x:c>
      <x:c t="n" s="0">
        <x:v>43.13542</x:v>
      </x:c>
      <x:c t="n" s="0">
        <x:v>57.43559</x:v>
      </x:c>
      <x:c t="n" s="0">
        <x:v>-30.06697</x:v>
      </x:c>
      <x:c t="n" s="0">
        <x:v>-29.16826</x:v>
      </x:c>
      <x:c t="n" s="0">
        <x:v>-21.53375</x:v>
      </x:c>
      <x:c t="n" s="0">
        <x:v>-27.20238</x:v>
      </x:c>
      <x:c t="n" s="0">
        <x:v>-15.06495</x:v>
      </x:c>
      <x:c t="n" s="0">
        <x:v>-7.971525</x:v>
      </x:c>
      <x:c t="n" s="0">
        <x:v>-4.542433</x:v>
      </x:c>
      <x:c t="n" s="0">
        <x:v>9.157704</x:v>
      </x:c>
      <x:c t="n" s="0">
        <x:v>9.968334</x:v>
      </x:c>
      <x:c t="n" s="0">
        <x:v>10.75059</x:v>
      </x:c>
      <x:c t="n" s="0">
        <x:v>17.92609</x:v>
      </x:c>
      <x:c t="n" s="0">
        <x:v>17.12609</x:v>
      </x:c>
      <x:c t="n" s="0">
        <x:v>21.65383</x:v>
      </x:c>
      <x:c t="n" s="0">
        <x:v>20.95508</x:v>
      </x:c>
      <x:c t="n" s="0">
        <x:v>23.22802</x:v>
      </x:c>
      <x:c t="n" s="0">
        <x:v>19.86644</x:v>
      </x:c>
      <x:c t="n" s="0">
        <x:v>21.39858</x:v>
      </x:c>
      <x:c t="n" s="0">
        <x:v>23.14293</x:v>
      </x:c>
      <x:c t="n" s="0">
        <x:v>22.20806</x:v>
      </x:c>
      <x:c t="n" s="0">
        <x:v>23.04005</x:v>
      </x:c>
      <x:c t="n" s="0">
        <x:v>22.38358</x:v>
      </x:c>
      <x:c t="n" s="0">
        <x:v>22.49836</x:v>
      </x:c>
      <x:c t="n" s="0">
        <x:v>23.48897</x:v>
      </x:c>
      <x:c t="n" s="0">
        <x:v>22.569</x:v>
      </x:c>
      <x:c t="n" s="0">
        <x:v>20.44927</x:v>
      </x:c>
      <x:c t="n" s="0">
        <x:v>20.20607</x:v>
      </x:c>
      <x:c t="n" s="0">
        <x:v>21.88552</x:v>
      </x:c>
      <x:c t="n" s="0">
        <x:v>25.16685</x:v>
      </x:c>
      <x:c t="n" s="0">
        <x:v>23.7709</x:v>
      </x:c>
      <x:c t="n" s="0">
        <x:v>27.22034</x:v>
      </x:c>
      <x:c t="n" s="0">
        <x:v>20.21957</x:v>
      </x:c>
      <x:c t="n" s="0">
        <x:v>17.16987</x:v>
      </x:c>
      <x:c t="n" s="0">
        <x:v>13.64125</x:v>
      </x:c>
      <x:c t="n" s="0">
        <x:v>6.627563</x:v>
      </x:c>
      <x:c t="n" s="0">
        <x:v>4.772128</x:v>
      </x:c>
      <x:c t="n" s="0">
        <x:v>3.921342</x:v>
      </x:c>
      <x:c t="n" s="0">
        <x:v>-30.06697</x:v>
      </x:c>
      <x:c t="n" s="0">
        <x:v>-29.16826</x:v>
      </x:c>
      <x:c t="n" s="0">
        <x:v>-22.61663</x:v>
      </x:c>
      <x:c t="n" s="0">
        <x:v>-27.20238</x:v>
      </x:c>
      <x:c t="n" s="0">
        <x:v>-14.27137</x:v>
      </x:c>
      <x:c t="n" s="0">
        <x:v>-10.97276</x:v>
      </x:c>
      <x:c t="n" s="0">
        <x:v>-3.108692</x:v>
      </x:c>
      <x:c t="n" s="0">
        <x:v>10.38792</x:v>
      </x:c>
      <x:c t="n" s="0">
        <x:v>10.74634</x:v>
      </x:c>
      <x:c t="n" s="0">
        <x:v>13.16615</x:v>
      </x:c>
      <x:c t="n" s="0">
        <x:v>4.783662</x:v>
      </x:c>
      <x:c t="n" s="0">
        <x:v>20.31607</x:v>
      </x:c>
      <x:c t="n" s="0">
        <x:v>22.29253</x:v>
      </x:c>
      <x:c t="n" s="0">
        <x:v>22.35777</x:v>
      </x:c>
      <x:c t="n" s="0">
        <x:v>19.41807</x:v>
      </x:c>
      <x:c t="n" s="0">
        <x:v>21.40124</x:v>
      </x:c>
      <x:c t="n" s="0">
        <x:v>16.11627</x:v>
      </x:c>
      <x:c t="n" s="0">
        <x:v>24.8053</x:v>
      </x:c>
      <x:c t="n" s="0">
        <x:v>22.14346</x:v>
      </x:c>
      <x:c t="n" s="0">
        <x:v>18.38368</x:v>
      </x:c>
      <x:c t="n" s="0">
        <x:v>18.13703</x:v>
      </x:c>
      <x:c t="n" s="0">
        <x:v>20.71202</x:v>
      </x:c>
      <x:c t="n" s="0">
        <x:v>23.25109</x:v>
      </x:c>
      <x:c t="n" s="0">
        <x:v>20.86312</x:v>
      </x:c>
      <x:c t="n" s="0">
        <x:v>18.903</x:v>
      </x:c>
      <x:c t="n" s="0">
        <x:v>17.97266</x:v>
      </x:c>
      <x:c t="n" s="0">
        <x:v>13.61998</x:v>
      </x:c>
      <x:c t="n" s="0">
        <x:v>16.02704</x:v>
      </x:c>
      <x:c t="n" s="0">
        <x:v>13.54314</x:v>
      </x:c>
      <x:c t="n" s="0">
        <x:v>15.3461</x:v>
      </x:c>
      <x:c t="n" s="0">
        <x:v>9.055825</x:v>
      </x:c>
      <x:c t="n" s="0">
        <x:v>6.317799</x:v>
      </x:c>
      <x:c t="n" s="0">
        <x:v>6.944772</x:v>
      </x:c>
      <x:c t="n" s="0">
        <x:v>5.439153</x:v>
      </x:c>
      <x:c t="n" s="0">
        <x:v>5.345241</x:v>
      </x:c>
      <x:c t="n" s="0">
        <x:v>4.30542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43944.2996412037</x:v>
      </x:c>
      <x:c t="n" s="7">
        <x:v>43944.2996412037</x:v>
      </x:c>
      <x:c t="n" s="0">
        <x:v>32.65258</x:v>
      </x:c>
      <x:c t="n" s="0">
        <x:v>54.20069</x:v>
      </x:c>
      <x:c t="n" s="0">
        <x:v>58.27659</x:v>
      </x:c>
      <x:c t="n" s="0">
        <x:v>63.0783</x:v>
      </x:c>
      <x:c t="n" s="0">
        <x:v>-30.06697</x:v>
      </x:c>
      <x:c t="n" s="0">
        <x:v>-29.16826</x:v>
      </x:c>
      <x:c t="n" s="0">
        <x:v>-21.63853</x:v>
      </x:c>
      <x:c t="n" s="0">
        <x:v>-27.20238</x:v>
      </x:c>
      <x:c t="n" s="0">
        <x:v>-14.93972</x:v>
      </x:c>
      <x:c t="n" s="0">
        <x:v>-8.299972</x:v>
      </x:c>
      <x:c t="n" s="0">
        <x:v>-4.438231</x:v>
      </x:c>
      <x:c t="n" s="0">
        <x:v>9.355801</x:v>
      </x:c>
      <x:c t="n" s="0">
        <x:v>10.09097</x:v>
      </x:c>
      <x:c t="n" s="0">
        <x:v>11.19839</x:v>
      </x:c>
      <x:c t="n" s="0">
        <x:v>17.27665</x:v>
      </x:c>
      <x:c t="n" s="0">
        <x:v>17.76433</x:v>
      </x:c>
      <x:c t="n" s="0">
        <x:v>21.81485</x:v>
      </x:c>
      <x:c t="n" s="0">
        <x:v>21.11299</x:v>
      </x:c>
      <x:c t="n" s="0">
        <x:v>22.70727</x:v>
      </x:c>
      <x:c t="n" s="0">
        <x:v>20.04177</x:v>
      </x:c>
      <x:c t="n" s="0">
        <x:v>20.83868</x:v>
      </x:c>
      <x:c t="n" s="0">
        <x:v>22.88322</x:v>
      </x:c>
      <x:c t="n" s="0">
        <x:v>22.26532</x:v>
      </x:c>
      <x:c t="n" s="0">
        <x:v>22.46128</x:v>
      </x:c>
      <x:c t="n" s="0">
        <x:v>22.26895</x:v>
      </x:c>
      <x:c t="n" s="0">
        <x:v>23.0419</x:v>
      </x:c>
      <x:c t="n" s="0">
        <x:v>23.89871</x:v>
      </x:c>
      <x:c t="n" s="0">
        <x:v>22.38304</x:v>
      </x:c>
      <x:c t="n" s="0">
        <x:v>20.15586</x:v>
      </x:c>
      <x:c t="n" s="0">
        <x:v>19.79879</x:v>
      </x:c>
      <x:c t="n" s="0">
        <x:v>21.33171</x:v>
      </x:c>
      <x:c t="n" s="0">
        <x:v>24.53674</x:v>
      </x:c>
      <x:c t="n" s="0">
        <x:v>23.12481</x:v>
      </x:c>
      <x:c t="n" s="0">
        <x:v>26.56521</x:v>
      </x:c>
      <x:c t="n" s="0">
        <x:v>19.58827</x:v>
      </x:c>
      <x:c t="n" s="0">
        <x:v>16.53656</x:v>
      </x:c>
      <x:c t="n" s="0">
        <x:v>13.10475</x:v>
      </x:c>
      <x:c t="n" s="0">
        <x:v>6.397874</x:v>
      </x:c>
      <x:c t="n" s="0">
        <x:v>4.940244</x:v>
      </x:c>
      <x:c t="n" s="0">
        <x:v>3.88864</x:v>
      </x:c>
      <x:c t="n" s="0">
        <x:v>-30.06697</x:v>
      </x:c>
      <x:c t="n" s="0">
        <x:v>-29.16826</x:v>
      </x:c>
      <x:c t="n" s="0">
        <x:v>-22.30554</x:v>
      </x:c>
      <x:c t="n" s="0">
        <x:v>-27.20238</x:v>
      </x:c>
      <x:c t="n" s="0">
        <x:v>-15.64801</x:v>
      </x:c>
      <x:c t="n" s="0">
        <x:v>-10.97276</x:v>
      </x:c>
      <x:c t="n" s="0">
        <x:v>-4.491906</x:v>
      </x:c>
      <x:c t="n" s="0">
        <x:v>10.36248</x:v>
      </x:c>
      <x:c t="n" s="0">
        <x:v>11.535</x:v>
      </x:c>
      <x:c t="n" s="0">
        <x:v>13.16615</x:v>
      </x:c>
      <x:c t="n" s="0">
        <x:v>4.783662</x:v>
      </x:c>
      <x:c t="n" s="0">
        <x:v>20.31607</x:v>
      </x:c>
      <x:c t="n" s="0">
        <x:v>22.8851</x:v>
      </x:c>
      <x:c t="n" s="0">
        <x:v>21.0417</x:v>
      </x:c>
      <x:c t="n" s="0">
        <x:v>10.24672</x:v>
      </x:c>
      <x:c t="n" s="0">
        <x:v>21.12932</x:v>
      </x:c>
      <x:c t="n" s="0">
        <x:v>21.14321</x:v>
      </x:c>
      <x:c t="n" s="0">
        <x:v>15.36191</x:v>
      </x:c>
      <x:c t="n" s="0">
        <x:v>24.93941</x:v>
      </x:c>
      <x:c t="n" s="0">
        <x:v>17.5408</x:v>
      </x:c>
      <x:c t="n" s="0">
        <x:v>20.74984</x:v>
      </x:c>
      <x:c t="n" s="0">
        <x:v>25.83071</x:v>
      </x:c>
      <x:c t="n" s="0">
        <x:v>25.40133</x:v>
      </x:c>
      <x:c t="n" s="0">
        <x:v>19.42447</x:v>
      </x:c>
      <x:c t="n" s="0">
        <x:v>18.43439</x:v>
      </x:c>
      <x:c t="n" s="0">
        <x:v>16.501</x:v>
      </x:c>
      <x:c t="n" s="0">
        <x:v>14.65192</x:v>
      </x:c>
      <x:c t="n" s="0">
        <x:v>11.77986</x:v>
      </x:c>
      <x:c t="n" s="0">
        <x:v>12.61096</x:v>
      </x:c>
      <x:c t="n" s="0">
        <x:v>16.73102</x:v>
      </x:c>
      <x:c t="n" s="0">
        <x:v>9.232823</x:v>
      </x:c>
      <x:c t="n" s="0">
        <x:v>7.77687</x:v>
      </x:c>
      <x:c t="n" s="0">
        <x:v>7.218111</x:v>
      </x:c>
      <x:c t="n" s="0">
        <x:v>4.053713</x:v>
      </x:c>
      <x:c t="n" s="0">
        <x:v>4.989758</x:v>
      </x:c>
      <x:c t="n" s="0">
        <x:v>3.793046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43944.2996412037</x:v>
      </x:c>
      <x:c t="n" s="7">
        <x:v>43944.2996412037</x:v>
      </x:c>
      <x:c t="n" s="0">
        <x:v>33.47677</x:v>
      </x:c>
      <x:c t="n" s="0">
        <x:v>54.20069</x:v>
      </x:c>
      <x:c t="n" s="0">
        <x:v>47.87043</x:v>
      </x:c>
      <x:c t="n" s="0">
        <x:v>57.43559</x:v>
      </x:c>
      <x:c t="n" s="0">
        <x:v>-30.06697</x:v>
      </x:c>
      <x:c t="n" s="0">
        <x:v>-29.16826</x:v>
      </x:c>
      <x:c t="n" s="0">
        <x:v>-21.72997</x:v>
      </x:c>
      <x:c t="n" s="0">
        <x:v>-27.20238</x:v>
      </x:c>
      <x:c t="n" s="0">
        <x:v>-15.32406</x:v>
      </x:c>
      <x:c t="n" s="0">
        <x:v>-8.601583</x:v>
      </x:c>
      <x:c t="n" s="0">
        <x:v>-4.446031</x:v>
      </x:c>
      <x:c t="n" s="0">
        <x:v>9.518106</x:v>
      </x:c>
      <x:c t="n" s="0">
        <x:v>10.51835</x:v>
      </x:c>
      <x:c t="n" s="0">
        <x:v>11.0658</x:v>
      </x:c>
      <x:c t="n" s="0">
        <x:v>16.63296</x:v>
      </x:c>
      <x:c t="n" s="0">
        <x:v>17.68939</x:v>
      </x:c>
      <x:c t="n" s="0">
        <x:v>21.9885</x:v>
      </x:c>
      <x:c t="n" s="0">
        <x:v>21.02826</x:v>
      </x:c>
      <x:c t="n" s="0">
        <x:v>22.06389</x:v>
      </x:c>
      <x:c t="n" s="0">
        <x:v>20.15592</x:v>
      </x:c>
      <x:c t="n" s="0">
        <x:v>21.42095</x:v>
      </x:c>
      <x:c t="n" s="0">
        <x:v>22.31034</x:v>
      </x:c>
      <x:c t="n" s="0">
        <x:v>22.47539</x:v>
      </x:c>
      <x:c t="n" s="0">
        <x:v>22.09686</x:v>
      </x:c>
      <x:c t="n" s="0">
        <x:v>21.92435</x:v>
      </x:c>
      <x:c t="n" s="0">
        <x:v>23.52224</x:v>
      </x:c>
      <x:c t="n" s="0">
        <x:v>24.18248</x:v>
      </x:c>
      <x:c t="n" s="0">
        <x:v>22.34311</x:v>
      </x:c>
      <x:c t="n" s="0">
        <x:v>19.97115</x:v>
      </x:c>
      <x:c t="n" s="0">
        <x:v>19.47065</x:v>
      </x:c>
      <x:c t="n" s="0">
        <x:v>20.75883</x:v>
      </x:c>
      <x:c t="n" s="0">
        <x:v>23.92063</x:v>
      </x:c>
      <x:c t="n" s="0">
        <x:v>22.55116</x:v>
      </x:c>
      <x:c t="n" s="0">
        <x:v>26.05066</x:v>
      </x:c>
      <x:c t="n" s="0">
        <x:v>18.97031</x:v>
      </x:c>
      <x:c t="n" s="0">
        <x:v>15.93128</x:v>
      </x:c>
      <x:c t="n" s="0">
        <x:v>12.57028</x:v>
      </x:c>
      <x:c t="n" s="0">
        <x:v>6.19732</x:v>
      </x:c>
      <x:c t="n" s="0">
        <x:v>4.798585</x:v>
      </x:c>
      <x:c t="n" s="0">
        <x:v>3.872614</x:v>
      </x:c>
      <x:c t="n" s="0">
        <x:v>-30.06697</x:v>
      </x:c>
      <x:c t="n" s="0">
        <x:v>-29.16826</x:v>
      </x:c>
      <x:c t="n" s="0">
        <x:v>-22.30554</x:v>
      </x:c>
      <x:c t="n" s="0">
        <x:v>-27.20238</x:v>
      </x:c>
      <x:c t="n" s="0">
        <x:v>-19.86884</x:v>
      </x:c>
      <x:c t="n" s="0">
        <x:v>-10.97276</x:v>
      </x:c>
      <x:c t="n" s="0">
        <x:v>-4.491906</x:v>
      </x:c>
      <x:c t="n" s="0">
        <x:v>10.36248</x:v>
      </x:c>
      <x:c t="n" s="0">
        <x:v>12.59613</x:v>
      </x:c>
      <x:c t="n" s="0">
        <x:v>-0.1108685</x:v>
      </x:c>
      <x:c t="n" s="0">
        <x:v>10.42925</x:v>
      </x:c>
      <x:c t="n" s="0">
        <x:v>3.277309</x:v>
      </x:c>
      <x:c t="n" s="0">
        <x:v>22.8851</x:v>
      </x:c>
      <x:c t="n" s="0">
        <x:v>20.49644</x:v>
      </x:c>
      <x:c t="n" s="0">
        <x:v>21.11932</x:v>
      </x:c>
      <x:c t="n" s="0">
        <x:v>18.53677</x:v>
      </x:c>
      <x:c t="n" s="0">
        <x:v>22.52148</x:v>
      </x:c>
      <x:c t="n" s="0">
        <x:v>15.40435</x:v>
      </x:c>
      <x:c t="n" s="0">
        <x:v>21.51336</x:v>
      </x:c>
      <x:c t="n" s="0">
        <x:v>20.03734</x:v>
      </x:c>
      <x:c t="n" s="0">
        <x:v>20.98276</x:v>
      </x:c>
      <x:c t="n" s="0">
        <x:v>25.03945</x:v>
      </x:c>
      <x:c t="n" s="0">
        <x:v>25.60705</x:v>
      </x:c>
      <x:c t="n" s="0">
        <x:v>22.53393</x:v>
      </x:c>
      <x:c t="n" s="0">
        <x:v>18.88331</x:v>
      </x:c>
      <x:c t="n" s="0">
        <x:v>16.70961</x:v>
      </x:c>
      <x:c t="n" s="0">
        <x:v>11.62347</x:v>
      </x:c>
      <x:c t="n" s="0">
        <x:v>15.19625</x:v>
      </x:c>
      <x:c t="n" s="0">
        <x:v>14.31832</x:v>
      </x:c>
      <x:c t="n" s="0">
        <x:v>19.44419</x:v>
      </x:c>
      <x:c t="n" s="0">
        <x:v>7.532804</x:v>
      </x:c>
      <x:c t="n" s="0">
        <x:v>5.625489</x:v>
      </x:c>
      <x:c t="n" s="0">
        <x:v>5.394845</x:v>
      </x:c>
      <x:c t="n" s="0">
        <x:v>4.694537</x:v>
      </x:c>
      <x:c t="n" s="0">
        <x:v>3.302963</x:v>
      </x:c>
      <x:c t="n" s="0">
        <x:v>4.015428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43944.2996412037</x:v>
      </x:c>
      <x:c t="n" s="7">
        <x:v>43944.2996412037</x:v>
      </x:c>
      <x:c t="n" s="0">
        <x:v>32.80954</x:v>
      </x:c>
      <x:c t="n" s="0">
        <x:v>54.20069</x:v>
      </x:c>
      <x:c t="n" s="0">
        <x:v>48.30005</x:v>
      </x:c>
      <x:c t="n" s="0">
        <x:v>55.67467</x:v>
      </x:c>
      <x:c t="n" s="0">
        <x:v>-30.06697</x:v>
      </x:c>
      <x:c t="n" s="0">
        <x:v>-29.16826</x:v>
      </x:c>
      <x:c t="n" s="0">
        <x:v>-21.80966</x:v>
      </x:c>
      <x:c t="n" s="0">
        <x:v>-27.20238</x:v>
      </x:c>
      <x:c t="n" s="0">
        <x:v>-15.75626</x:v>
      </x:c>
      <x:c t="n" s="0">
        <x:v>-8.876865</x:v>
      </x:c>
      <x:c t="n" s="0">
        <x:v>-4.452703</x:v>
      </x:c>
      <x:c t="n" s="0">
        <x:v>9.600981</x:v>
      </x:c>
      <x:c t="n" s="0">
        <x:v>10.89087</x:v>
      </x:c>
      <x:c t="n" s="0">
        <x:v>10.43675</x:v>
      </x:c>
      <x:c t="n" s="0">
        <x:v>16.3707</x:v>
      </x:c>
      <x:c t="n" s="0">
        <x:v>17.03089</x:v>
      </x:c>
      <x:c t="n" s="0">
        <x:v>21.85269</x:v>
      </x:c>
      <x:c t="n" s="0">
        <x:v>20.97949</x:v>
      </x:c>
      <x:c t="n" s="0">
        <x:v>22.54706</x:v>
      </x:c>
      <x:c t="n" s="0">
        <x:v>19.71267</x:v>
      </x:c>
      <x:c t="n" s="0">
        <x:v>21.26197</x:v>
      </x:c>
      <x:c t="n" s="0">
        <x:v>21.79137</x:v>
      </x:c>
      <x:c t="n" s="0">
        <x:v>22.3241</x:v>
      </x:c>
      <x:c t="n" s="0">
        <x:v>22.12431</x:v>
      </x:c>
      <x:c t="n" s="0">
        <x:v>21.9138</x:v>
      </x:c>
      <x:c t="n" s="0">
        <x:v>23.66285</x:v>
      </x:c>
      <x:c t="n" s="0">
        <x:v>24.46369</x:v>
      </x:c>
      <x:c t="n" s="0">
        <x:v>22.00363</x:v>
      </x:c>
      <x:c t="n" s="0">
        <x:v>19.84058</x:v>
      </x:c>
      <x:c t="n" s="0">
        <x:v>19.08222</x:v>
      </x:c>
      <x:c t="n" s="0">
        <x:v>20.14822</x:v>
      </x:c>
      <x:c t="n" s="0">
        <x:v>23.33467</x:v>
      </x:c>
      <x:c t="n" s="0">
        <x:v>21.96281</x:v>
      </x:c>
      <x:c t="n" s="0">
        <x:v>25.44211</x:v>
      </x:c>
      <x:c t="n" s="0">
        <x:v>18.33051</x:v>
      </x:c>
      <x:c t="n" s="0">
        <x:v>15.35679</x:v>
      </x:c>
      <x:c t="n" s="0">
        <x:v>12.07244</x:v>
      </x:c>
      <x:c t="n" s="0">
        <x:v>6.194613</x:v>
      </x:c>
      <x:c t="n" s="0">
        <x:v>4.759216</x:v>
      </x:c>
      <x:c t="n" s="0">
        <x:v>3.855</x:v>
      </x:c>
      <x:c t="n" s="0">
        <x:v>-30.06697</x:v>
      </x:c>
      <x:c t="n" s="0">
        <x:v>-29.16826</x:v>
      </x:c>
      <x:c t="n" s="0">
        <x:v>-22.30554</x:v>
      </x:c>
      <x:c t="n" s="0">
        <x:v>-27.20238</x:v>
      </x:c>
      <x:c t="n" s="0">
        <x:v>-19.86884</x:v>
      </x:c>
      <x:c t="n" s="0">
        <x:v>-10.97276</x:v>
      </x:c>
      <x:c t="n" s="0">
        <x:v>-4.491906</x:v>
      </x:c>
      <x:c t="n" s="0">
        <x:v>9.433588</x:v>
      </x:c>
      <x:c t="n" s="0">
        <x:v>12.59613</x:v>
      </x:c>
      <x:c t="n" s="0">
        <x:v>-0.1108685</x:v>
      </x:c>
      <x:c t="n" s="0">
        <x:v>15.45675</x:v>
      </x:c>
      <x:c t="n" s="0">
        <x:v>3.277309</x:v>
      </x:c>
      <x:c t="n" s="0">
        <x:v>17.81246</x:v>
      </x:c>
      <x:c t="n" s="0">
        <x:v>20.84786</x:v>
      </x:c>
      <x:c t="n" s="0">
        <x:v>25.15111</x:v>
      </x:c>
      <x:c t="n" s="0">
        <x:v>18.93275</x:v>
      </x:c>
      <x:c t="n" s="0">
        <x:v>17.72655</x:v>
      </x:c>
      <x:c t="n" s="0">
        <x:v>23.95881</x:v>
      </x:c>
      <x:c t="n" s="0">
        <x:v>16.10143</x:v>
      </x:c>
      <x:c t="n" s="0">
        <x:v>23.27</x:v>
      </x:c>
      <x:c t="n" s="0">
        <x:v>27.48034</x:v>
      </x:c>
      <x:c t="n" s="0">
        <x:v>25.39871</x:v>
      </x:c>
      <x:c t="n" s="0">
        <x:v>26.31198</x:v>
      </x:c>
      <x:c t="n" s="0">
        <x:v>21.90347</x:v>
      </x:c>
      <x:c t="n" s="0">
        <x:v>18.23235</x:v>
      </x:c>
      <x:c t="n" s="0">
        <x:v>15.17929</x:v>
      </x:c>
      <x:c t="n" s="0">
        <x:v>13.52274</x:v>
      </x:c>
      <x:c t="n" s="0">
        <x:v>14.91598</x:v>
      </x:c>
      <x:c t="n" s="0">
        <x:v>13.81739</x:v>
      </x:c>
      <x:c t="n" s="0">
        <x:v>14.8754</x:v>
      </x:c>
      <x:c t="n" s="0">
        <x:v>6.409587</x:v>
      </x:c>
      <x:c t="n" s="0">
        <x:v>7.359534</x:v>
      </x:c>
      <x:c t="n" s="0">
        <x:v>6.72228</x:v>
      </x:c>
      <x:c t="n" s="0">
        <x:v>6.746285</x:v>
      </x:c>
      <x:c t="n" s="0">
        <x:v>5.276624</x:v>
      </x:c>
      <x:c t="n" s="0">
        <x:v>3.409603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43944.2996412037</x:v>
      </x:c>
      <x:c t="n" s="7">
        <x:v>43944.2996412037</x:v>
      </x:c>
      <x:c t="n" s="0">
        <x:v>33.24421</x:v>
      </x:c>
      <x:c t="n" s="0">
        <x:v>54.20069</x:v>
      </x:c>
      <x:c t="n" s="0">
        <x:v>57.16896</x:v>
      </x:c>
      <x:c t="n" s="0">
        <x:v>62.2068</x:v>
      </x:c>
      <x:c t="n" s="0">
        <x:v>-30.06697</x:v>
      </x:c>
      <x:c t="n" s="0">
        <x:v>-29.16826</x:v>
      </x:c>
      <x:c t="n" s="0">
        <x:v>-21.87887</x:v>
      </x:c>
      <x:c t="n" s="0">
        <x:v>-27.20238</x:v>
      </x:c>
      <x:c t="n" s="0">
        <x:v>-16.1628</x:v>
      </x:c>
      <x:c t="n" s="0">
        <x:v>-9.315771</x:v>
      </x:c>
      <x:c t="n" s="0">
        <x:v>-4.458409</x:v>
      </x:c>
      <x:c t="n" s="0">
        <x:v>9.527908</x:v>
      </x:c>
      <x:c t="n" s="0">
        <x:v>11.15735</x:v>
      </x:c>
      <x:c t="n" s="0">
        <x:v>9.816398</x:v>
      </x:c>
      <x:c t="n" s="0">
        <x:v>16.24869</x:v>
      </x:c>
      <x:c t="n" s="0">
        <x:v>16.37675</x:v>
      </x:c>
      <x:c t="n" s="0">
        <x:v>21.45075</x:v>
      </x:c>
      <x:c t="n" s="0">
        <x:v>20.96052</x:v>
      </x:c>
      <x:c t="n" s="0">
        <x:v>22.48577</x:v>
      </x:c>
      <x:c t="n" s="0">
        <x:v>19.89874</x:v>
      </x:c>
      <x:c t="n" s="0">
        <x:v>20.69782</x:v>
      </x:c>
      <x:c t="n" s="0">
        <x:v>22.51228</x:v>
      </x:c>
      <x:c t="n" s="0">
        <x:v>21.81492</x:v>
      </x:c>
      <x:c t="n" s="0">
        <x:v>22.10228</x:v>
      </x:c>
      <x:c t="n" s="0">
        <x:v>23.36847</x:v>
      </x:c>
      <x:c t="n" s="0">
        <x:v>23.7211</x:v>
      </x:c>
      <x:c t="n" s="0">
        <x:v>24.34471</x:v>
      </x:c>
      <x:c t="n" s="0">
        <x:v>22.50235</x:v>
      </x:c>
      <x:c t="n" s="0">
        <x:v>19.49544</x:v>
      </x:c>
      <x:c t="n" s="0">
        <x:v>18.6398</x:v>
      </x:c>
      <x:c t="n" s="0">
        <x:v>19.70245</x:v>
      </x:c>
      <x:c t="n" s="0">
        <x:v>22.73015</x:v>
      </x:c>
      <x:c t="n" s="0">
        <x:v>21.36095</x:v>
      </x:c>
      <x:c t="n" s="0">
        <x:v>24.81524</x:v>
      </x:c>
      <x:c t="n" s="0">
        <x:v>17.68262</x:v>
      </x:c>
      <x:c t="n" s="0">
        <x:v>14.74499</x:v>
      </x:c>
      <x:c t="n" s="0">
        <x:v>11.57427</x:v>
      </x:c>
      <x:c t="n" s="0">
        <x:v>6.148486</x:v>
      </x:c>
      <x:c t="n" s="0">
        <x:v>4.740584</x:v>
      </x:c>
      <x:c t="n" s="0">
        <x:v>3.806424</x:v>
      </x:c>
      <x:c t="n" s="0">
        <x:v>-30.06697</x:v>
      </x:c>
      <x:c t="n" s="0">
        <x:v>-29.16826</x:v>
      </x:c>
      <x:c t="n" s="0">
        <x:v>-22.30554</x:v>
      </x:c>
      <x:c t="n" s="0">
        <x:v>-27.20238</x:v>
      </x:c>
      <x:c t="n" s="0">
        <x:v>-19.86884</x:v>
      </x:c>
      <x:c t="n" s="0">
        <x:v>-19.49106</x:v>
      </x:c>
      <x:c t="n" s="0">
        <x:v>-4.491906</x:v>
      </x:c>
      <x:c t="n" s="0">
        <x:v>9.073858</x:v>
      </x:c>
      <x:c t="n" s="0">
        <x:v>12.32016</x:v>
      </x:c>
      <x:c t="n" s="0">
        <x:v>-0.1108685</x:v>
      </x:c>
      <x:c t="n" s="0">
        <x:v>15.45675</x:v>
      </x:c>
      <x:c t="n" s="0">
        <x:v>11.37371</x:v>
      </x:c>
      <x:c t="n" s="0">
        <x:v>17.81246</x:v>
      </x:c>
      <x:c t="n" s="0">
        <x:v>20.18997</x:v>
      </x:c>
      <x:c t="n" s="0">
        <x:v>10.04345</x:v>
      </x:c>
      <x:c t="n" s="0">
        <x:v>20.89114</x:v>
      </x:c>
      <x:c t="n" s="0">
        <x:v>12.43167</x:v>
      </x:c>
      <x:c t="n" s="0">
        <x:v>21.39765</x:v>
      </x:c>
      <x:c t="n" s="0">
        <x:v>19.09415</x:v>
      </x:c>
      <x:c t="n" s="0">
        <x:v>18.72471</x:v>
      </x:c>
      <x:c t="n" s="0">
        <x:v>22.42079</x:v>
      </x:c>
      <x:c t="n" s="0">
        <x:v>21.73787</x:v>
      </x:c>
      <x:c t="n" s="0">
        <x:v>20.71353</x:v>
      </x:c>
      <x:c t="n" s="0">
        <x:v>23.73201</x:v>
      </x:c>
      <x:c t="n" s="0">
        <x:v>18.45428</x:v>
      </x:c>
      <x:c t="n" s="0">
        <x:v>15.11236</x:v>
      </x:c>
      <x:c t="n" s="0">
        <x:v>16.04995</x:v>
      </x:c>
      <x:c t="n" s="0">
        <x:v>13.24208</x:v>
      </x:c>
      <x:c t="n" s="0">
        <x:v>14.98548</x:v>
      </x:c>
      <x:c t="n" s="0">
        <x:v>15.84844</x:v>
      </x:c>
      <x:c t="n" s="0">
        <x:v>5.637645</x:v>
      </x:c>
      <x:c t="n" s="0">
        <x:v>5.366065</x:v>
      </x:c>
      <x:c t="n" s="0">
        <x:v>6.460395</x:v>
      </x:c>
      <x:c t="n" s="0">
        <x:v>5.110577</x:v>
      </x:c>
      <x:c t="n" s="0">
        <x:v>3.633907</x:v>
      </x:c>
      <x:c t="n" s="0">
        <x:v>3.82787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43944.2996412037</x:v>
      </x:c>
      <x:c t="n" s="7">
        <x:v>43944.2996412037</x:v>
      </x:c>
      <x:c t="n" s="0">
        <x:v>34.59885</x:v>
      </x:c>
      <x:c t="n" s="0">
        <x:v>54.20069</x:v>
      </x:c>
      <x:c t="n" s="0">
        <x:v>57.8348</x:v>
      </x:c>
      <x:c t="n" s="0">
        <x:v>63.0783</x:v>
      </x:c>
      <x:c t="n" s="0">
        <x:v>-30.06697</x:v>
      </x:c>
      <x:c t="n" s="0">
        <x:v>-29.16826</x:v>
      </x:c>
      <x:c t="n" s="0">
        <x:v>-21.93897</x:v>
      </x:c>
      <x:c t="n" s="0">
        <x:v>-27.20238</x:v>
      </x:c>
      <x:c t="n" s="0">
        <x:v>-16.54295</x:v>
      </x:c>
      <x:c t="n" s="0">
        <x:v>-9.93037</x:v>
      </x:c>
      <x:c t="n" s="0">
        <x:v>-4.463287</x:v>
      </x:c>
      <x:c t="n" s="0">
        <x:v>9.464514</x:v>
      </x:c>
      <x:c t="n" s="0">
        <x:v>11.34776</x:v>
      </x:c>
      <x:c t="n" s="0">
        <x:v>10.21861</x:v>
      </x:c>
      <x:c t="n" s="0">
        <x:v>16.14171</x:v>
      </x:c>
      <x:c t="n" s="0">
        <x:v>16.29073</x:v>
      </x:c>
      <x:c t="n" s="0">
        <x:v>21.04243</x:v>
      </x:c>
      <x:c t="n" s="0">
        <x:v>20.66916</x:v>
      </x:c>
      <x:c t="n" s="0">
        <x:v>21.84257</x:v>
      </x:c>
      <x:c t="n" s="0">
        <x:v>20.06792</x:v>
      </x:c>
      <x:c t="n" s="0">
        <x:v>20.07492</x:v>
      </x:c>
      <x:c t="n" s="0">
        <x:v>22.23207</x:v>
      </x:c>
      <x:c t="n" s="0">
        <x:v>21.76273</x:v>
      </x:c>
      <x:c t="n" s="0">
        <x:v>22.2833</x:v>
      </x:c>
      <x:c t="n" s="0">
        <x:v>23.07216</x:v>
      </x:c>
      <x:c t="n" s="0">
        <x:v>23.4889</x:v>
      </x:c>
      <x:c t="n" s="0">
        <x:v>24.21702</x:v>
      </x:c>
      <x:c t="n" s="0">
        <x:v>22.33768</x:v>
      </x:c>
      <x:c t="n" s="0">
        <x:v>19.41539</x:v>
      </x:c>
      <x:c t="n" s="0">
        <x:v>18.34689</x:v>
      </x:c>
      <x:c t="n" s="0">
        <x:v>19.32272</x:v>
      </x:c>
      <x:c t="n" s="0">
        <x:v>22.20026</x:v>
      </x:c>
      <x:c t="n" s="0">
        <x:v>20.90285</x:v>
      </x:c>
      <x:c t="n" s="0">
        <x:v>24.22011</x:v>
      </x:c>
      <x:c t="n" s="0">
        <x:v>17.06852</x:v>
      </x:c>
      <x:c t="n" s="0">
        <x:v>14.15813</x:v>
      </x:c>
      <x:c t="n" s="0">
        <x:v>11.0691</x:v>
      </x:c>
      <x:c t="n" s="0">
        <x:v>5.916454</x:v>
      </x:c>
      <x:c t="n" s="0">
        <x:v>4.634445</x:v>
      </x:c>
      <x:c t="n" s="0">
        <x:v>3.928787</x:v>
      </x:c>
      <x:c t="n" s="0">
        <x:v>-30.06697</x:v>
      </x:c>
      <x:c t="n" s="0">
        <x:v>-29.16826</x:v>
      </x:c>
      <x:c t="n" s="0">
        <x:v>-22.77778</x:v>
      </x:c>
      <x:c t="n" s="0">
        <x:v>-26.39748</x:v>
      </x:c>
      <x:c t="n" s="0">
        <x:v>-19.86884</x:v>
      </x:c>
      <x:c t="n" s="0">
        <x:v>-19.49106</x:v>
      </x:c>
      <x:c t="n" s="0">
        <x:v>-2.719177</x:v>
      </x:c>
      <x:c t="n" s="0">
        <x:v>7.748719</x:v>
      </x:c>
      <x:c t="n" s="0">
        <x:v>12.32016</x:v>
      </x:c>
      <x:c t="n" s="0">
        <x:v>15.35091</x:v>
      </x:c>
      <x:c t="n" s="0">
        <x:v>15.45675</x:v>
      </x:c>
      <x:c t="n" s="0">
        <x:v>16.85756</x:v>
      </x:c>
      <x:c t="n" s="0">
        <x:v>14.69824</x:v>
      </x:c>
      <x:c t="n" s="0">
        <x:v>17.25986</x:v>
      </x:c>
      <x:c t="n" s="0">
        <x:v>11.86582</x:v>
      </x:c>
      <x:c t="n" s="0">
        <x:v>19.99029</x:v>
      </x:c>
      <x:c t="n" s="0">
        <x:v>5.57332</x:v>
      </x:c>
      <x:c t="n" s="0">
        <x:v>21.88744</x:v>
      </x:c>
      <x:c t="n" s="0">
        <x:v>24.82973</x:v>
      </x:c>
      <x:c t="n" s="0">
        <x:v>23.1164</x:v>
      </x:c>
      <x:c t="n" s="0">
        <x:v>21.16613</x:v>
      </x:c>
      <x:c t="n" s="0">
        <x:v>21.55504</x:v>
      </x:c>
      <x:c t="n" s="0">
        <x:v>24.14687</x:v>
      </x:c>
      <x:c t="n" s="0">
        <x:v>21.14683</x:v>
      </x:c>
      <x:c t="n" s="0">
        <x:v>19.17432</x:v>
      </x:c>
      <x:c t="n" s="0">
        <x:v>15.8264</x:v>
      </x:c>
      <x:c t="n" s="0">
        <x:v>16.18921</x:v>
      </x:c>
      <x:c t="n" s="0">
        <x:v>16.55422</x:v>
      </x:c>
      <x:c t="n" s="0">
        <x:v>16.74368</x:v>
      </x:c>
      <x:c t="n" s="0">
        <x:v>14.44607</x:v>
      </x:c>
      <x:c t="n" s="0">
        <x:v>7.483551</x:v>
      </x:c>
      <x:c t="n" s="0">
        <x:v>6.018784</x:v>
      </x:c>
      <x:c t="n" s="0">
        <x:v>5.035934</x:v>
      </x:c>
      <x:c t="n" s="0">
        <x:v>5.128022</x:v>
      </x:c>
      <x:c t="n" s="0">
        <x:v>5.357046</x:v>
      </x:c>
      <x:c t="n" s="0">
        <x:v>3.68268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43944.2996412037</x:v>
      </x:c>
      <x:c t="n" s="7">
        <x:v>43944.2996412037</x:v>
      </x:c>
      <x:c t="n" s="0">
        <x:v>32.57121</x:v>
      </x:c>
      <x:c t="n" s="0">
        <x:v>54.20069</x:v>
      </x:c>
      <x:c t="n" s="0">
        <x:v>52.23251</x:v>
      </x:c>
      <x:c t="n" s="0">
        <x:v>59.65408</x:v>
      </x:c>
      <x:c t="n" s="0">
        <x:v>-30.06697</x:v>
      </x:c>
      <x:c t="n" s="0">
        <x:v>-29.16826</x:v>
      </x:c>
      <x:c t="n" s="0">
        <x:v>-22.11409</x:v>
      </x:c>
      <x:c t="n" s="0">
        <x:v>-27.20238</x:v>
      </x:c>
      <x:c t="n" s="0">
        <x:v>-16.89621</x:v>
      </x:c>
      <x:c t="n" s="0">
        <x:v>-10.53432</x:v>
      </x:c>
      <x:c t="n" s="0">
        <x:v>-3.874312</x:v>
      </x:c>
      <x:c t="n" s="0">
        <x:v>9.089499</x:v>
      </x:c>
      <x:c t="n" s="0">
        <x:v>11.50401</x:v>
      </x:c>
      <x:c t="n" s="0">
        <x:v>11.66738</x:v>
      </x:c>
      <x:c t="n" s="0">
        <x:v>15.97452</x:v>
      </x:c>
      <x:c t="n" s="0">
        <x:v>16.37823</x:v>
      </x:c>
      <x:c t="n" s="0">
        <x:v>20.42056</x:v>
      </x:c>
      <x:c t="n" s="0">
        <x:v>20.30989</x:v>
      </x:c>
      <x:c t="n" s="0">
        <x:v>21.25633</x:v>
      </x:c>
      <x:c t="n" s="0">
        <x:v>19.7242</x:v>
      </x:c>
      <x:c t="n" s="0">
        <x:v>20.59074</x:v>
      </x:c>
      <x:c t="n" s="0">
        <x:v>22.22205</x:v>
      </x:c>
      <x:c t="n" s="0">
        <x:v>22.0773</x:v>
      </x:c>
      <x:c t="n" s="0">
        <x:v>21.75105</x:v>
      </x:c>
      <x:c t="n" s="0">
        <x:v>23.24863</x:v>
      </x:c>
      <x:c t="n" s="0">
        <x:v>23.10622</x:v>
      </x:c>
      <x:c t="n" s="0">
        <x:v>23.94184</x:v>
      </x:c>
      <x:c t="n" s="0">
        <x:v>22.10123</x:v>
      </x:c>
      <x:c t="n" s="0">
        <x:v>20.06708</x:v>
      </x:c>
      <x:c t="n" s="0">
        <x:v>18.10562</x:v>
      </x:c>
      <x:c t="n" s="0">
        <x:v>18.97554</x:v>
      </x:c>
      <x:c t="n" s="0">
        <x:v>21.70455</x:v>
      </x:c>
      <x:c t="n" s="0">
        <x:v>20.45966</x:v>
      </x:c>
      <x:c t="n" s="0">
        <x:v>23.62298</x:v>
      </x:c>
      <x:c t="n" s="0">
        <x:v>16.4455</x:v>
      </x:c>
      <x:c t="n" s="0">
        <x:v>13.56635</x:v>
      </x:c>
      <x:c t="n" s="0">
        <x:v>10.56668</x:v>
      </x:c>
      <x:c t="n" s="0">
        <x:v>5.72589</x:v>
      </x:c>
      <x:c t="n" s="0">
        <x:v>4.649166</x:v>
      </x:c>
      <x:c t="n" s="0">
        <x:v>3.809627</x:v>
      </x:c>
      <x:c t="n" s="0">
        <x:v>-30.06697</x:v>
      </x:c>
      <x:c t="n" s="0">
        <x:v>-29.16826</x:v>
      </x:c>
      <x:c t="n" s="0">
        <x:v>-23.30771</x:v>
      </x:c>
      <x:c t="n" s="0">
        <x:v>-25.71869</x:v>
      </x:c>
      <x:c t="n" s="0">
        <x:v>-19.86884</x:v>
      </x:c>
      <x:c t="n" s="0">
        <x:v>-19.49106</x:v>
      </x:c>
      <x:c t="n" s="0">
        <x:v>-1.463894</x:v>
      </x:c>
      <x:c t="n" s="0">
        <x:v>5.83222</x:v>
      </x:c>
      <x:c t="n" s="0">
        <x:v>12.32016</x:v>
      </x:c>
      <x:c t="n" s="0">
        <x:v>15.91537</x:v>
      </x:c>
      <x:c t="n" s="0">
        <x:v>11.28975</x:v>
      </x:c>
      <x:c t="n" s="0">
        <x:v>16.85756</x:v>
      </x:c>
      <x:c t="n" s="0">
        <x:v>10.39128</x:v>
      </x:c>
      <x:c t="n" s="0">
        <x:v>18.14777</x:v>
      </x:c>
      <x:c t="n" s="0">
        <x:v>13.72078</x:v>
      </x:c>
      <x:c t="n" s="0">
        <x:v>14.01844</x:v>
      </x:c>
      <x:c t="n" s="0">
        <x:v>25.5999</x:v>
      </x:c>
      <x:c t="n" s="0">
        <x:v>23.07485</x:v>
      </x:c>
      <x:c t="n" s="0">
        <x:v>13.48838</x:v>
      </x:c>
      <x:c t="n" s="0">
        <x:v>21.59589</x:v>
      </x:c>
      <x:c t="n" s="0">
        <x:v>24.01535</x:v>
      </x:c>
      <x:c t="n" s="0">
        <x:v>22.41432</x:v>
      </x:c>
      <x:c t="n" s="0">
        <x:v>23.00495</x:v>
      </x:c>
      <x:c t="n" s="0">
        <x:v>20.0589</x:v>
      </x:c>
      <x:c t="n" s="0">
        <x:v>21.88927</x:v>
      </x:c>
      <x:c t="n" s="0">
        <x:v>19.22426</x:v>
      </x:c>
      <x:c t="n" s="0">
        <x:v>16.03596</x:v>
      </x:c>
      <x:c t="n" s="0">
        <x:v>17.67933</x:v>
      </x:c>
      <x:c t="n" s="0">
        <x:v>16.16354</x:v>
      </x:c>
      <x:c t="n" s="0">
        <x:v>15.28185</x:v>
      </x:c>
      <x:c t="n" s="0">
        <x:v>6.3993</x:v>
      </x:c>
      <x:c t="n" s="0">
        <x:v>6.005889</x:v>
      </x:c>
      <x:c t="n" s="0">
        <x:v>5.237501</x:v>
      </x:c>
      <x:c t="n" s="0">
        <x:v>4.419793</x:v>
      </x:c>
      <x:c t="n" s="0">
        <x:v>4.398048</x:v>
      </x:c>
      <x:c t="n" s="0">
        <x:v>4.472612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43944.2996412037</x:v>
      </x:c>
      <x:c t="n" s="7">
        <x:v>43944.2996412037</x:v>
      </x:c>
      <x:c t="n" s="0">
        <x:v>34.79345</x:v>
      </x:c>
      <x:c t="n" s="0">
        <x:v>54.20069</x:v>
      </x:c>
      <x:c t="n" s="0">
        <x:v>56.55353</x:v>
      </x:c>
      <x:c t="n" s="0">
        <x:v>61.11536</x:v>
      </x:c>
      <x:c t="n" s="0">
        <x:v>-30.06697</x:v>
      </x:c>
      <x:c t="n" s="0">
        <x:v>-29.16826</x:v>
      </x:c>
      <x:c t="n" s="0">
        <x:v>-22.26945</x:v>
      </x:c>
      <x:c t="n" s="0">
        <x:v>-27.20238</x:v>
      </x:c>
      <x:c t="n" s="0">
        <x:v>-17.22249</x:v>
      </x:c>
      <x:c t="n" s="0">
        <x:v>-11.12627</x:v>
      </x:c>
      <x:c t="n" s="0">
        <x:v>-3.427701</x:v>
      </x:c>
      <x:c t="n" s="0">
        <x:v>8.741407</x:v>
      </x:c>
      <x:c t="n" s="0">
        <x:v>11.42689</x:v>
      </x:c>
      <x:c t="n" s="0">
        <x:v>12.60945</x:v>
      </x:c>
      <x:c t="n" s="0">
        <x:v>15.29774</x:v>
      </x:c>
      <x:c t="n" s="0">
        <x:v>16.45158</x:v>
      </x:c>
      <x:c t="n" s="0">
        <x:v>19.80837</x:v>
      </x:c>
      <x:c t="n" s="0">
        <x:v>20.12881</x:v>
      </x:c>
      <x:c t="n" s="0">
        <x:v>20.76492</x:v>
      </x:c>
      <x:c t="n" s="0">
        <x:v>19.23392</x:v>
      </x:c>
      <x:c t="n" s="0">
        <x:v>21.27608</x:v>
      </x:c>
      <x:c t="n" s="0">
        <x:v>22.09242</x:v>
      </x:c>
      <x:c t="n" s="0">
        <x:v>21.6958</x:v>
      </x:c>
      <x:c t="n" s="0">
        <x:v>22.45033</x:v>
      </x:c>
      <x:c t="n" s="0">
        <x:v>23.20926</x:v>
      </x:c>
      <x:c t="n" s="0">
        <x:v>22.99735</x:v>
      </x:c>
      <x:c t="n" s="0">
        <x:v>24.11745</x:v>
      </x:c>
      <x:c t="n" s="0">
        <x:v>21.83017</x:v>
      </x:c>
      <x:c t="n" s="0">
        <x:v>19.84883</x:v>
      </x:c>
      <x:c t="n" s="0">
        <x:v>18.53513</x:v>
      </x:c>
      <x:c t="n" s="0">
        <x:v>18.762</x:v>
      </x:c>
      <x:c t="n" s="0">
        <x:v>21.20348</x:v>
      </x:c>
      <x:c t="n" s="0">
        <x:v>20.07092</x:v>
      </x:c>
      <x:c t="n" s="0">
        <x:v>23.0488</x:v>
      </x:c>
      <x:c t="n" s="0">
        <x:v>15.84688</x:v>
      </x:c>
      <x:c t="n" s="0">
        <x:v>13.0361</x:v>
      </x:c>
      <x:c t="n" s="0">
        <x:v>10.16012</x:v>
      </x:c>
      <x:c t="n" s="0">
        <x:v>5.719261</x:v>
      </x:c>
      <x:c t="n" s="0">
        <x:v>4.750591</x:v>
      </x:c>
      <x:c t="n" s="0">
        <x:v>4.06014</x:v>
      </x:c>
      <x:c t="n" s="0">
        <x:v>-30.06697</x:v>
      </x:c>
      <x:c t="n" s="0">
        <x:v>-29.16826</x:v>
      </x:c>
      <x:c t="n" s="0">
        <x:v>-23.30771</x:v>
      </x:c>
      <x:c t="n" s="0">
        <x:v>-25.71869</x:v>
      </x:c>
      <x:c t="n" s="0">
        <x:v>-20.36593</x:v>
      </x:c>
      <x:c t="n" s="0">
        <x:v>-19.49106</x:v>
      </x:c>
      <x:c t="n" s="0">
        <x:v>-1.463894</x:v>
      </x:c>
      <x:c t="n" s="0">
        <x:v>5.83222</x:v>
      </x:c>
      <x:c t="n" s="0">
        <x:v>8.308387</x:v>
      </x:c>
      <x:c t="n" s="0">
        <x:v>15.38067</x:v>
      </x:c>
      <x:c t="n" s="0">
        <x:v>-3.422613</x:v>
      </x:c>
      <x:c t="n" s="0">
        <x:v>17.03841</x:v>
      </x:c>
      <x:c t="n" s="0">
        <x:v>14.50351</x:v>
      </x:c>
      <x:c t="n" s="0">
        <x:v>18.8846</x:v>
      </x:c>
      <x:c t="n" s="0">
        <x:v>16.43525</x:v>
      </x:c>
      <x:c t="n" s="0">
        <x:v>14.01591</x:v>
      </x:c>
      <x:c t="n" s="0">
        <x:v>21.08621</x:v>
      </x:c>
      <x:c t="n" s="0">
        <x:v>18.71927</x:v>
      </x:c>
      <x:c t="n" s="0">
        <x:v>23.28949</x:v>
      </x:c>
      <x:c t="n" s="0">
        <x:v>23.7861</x:v>
      </x:c>
      <x:c t="n" s="0">
        <x:v>23.01104</x:v>
      </x:c>
      <x:c t="n" s="0">
        <x:v>23.03606</x:v>
      </x:c>
      <x:c t="n" s="0">
        <x:v>23.74633</x:v>
      </x:c>
      <x:c t="n" s="0">
        <x:v>20.32737</x:v>
      </x:c>
      <x:c t="n" s="0">
        <x:v>17.44565</x:v>
      </x:c>
      <x:c t="n" s="0">
        <x:v>19.02781</x:v>
      </x:c>
      <x:c t="n" s="0">
        <x:v>17.44621</x:v>
      </x:c>
      <x:c t="n" s="0">
        <x:v>16.03742</x:v>
      </x:c>
      <x:c t="n" s="0">
        <x:v>20.03418</x:v>
      </x:c>
      <x:c t="n" s="0">
        <x:v>16.26844</x:v>
      </x:c>
      <x:c t="n" s="0">
        <x:v>7.519565</x:v>
      </x:c>
      <x:c t="n" s="0">
        <x:v>5.988963</x:v>
      </x:c>
      <x:c t="n" s="0">
        <x:v>6.12307</x:v>
      </x:c>
      <x:c t="n" s="0">
        <x:v>5.282776</x:v>
      </x:c>
      <x:c t="n" s="0">
        <x:v>4.819856</x:v>
      </x:c>
      <x:c t="n" s="0">
        <x:v>5.041265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43944.2996412037</x:v>
      </x:c>
      <x:c t="n" s="7">
        <x:v>43944.2996412037</x:v>
      </x:c>
      <x:c t="n" s="0">
        <x:v>33.92518</x:v>
      </x:c>
      <x:c t="n" s="0">
        <x:v>54.20069</x:v>
      </x:c>
      <x:c t="n" s="0">
        <x:v>55.98964</x:v>
      </x:c>
      <x:c t="n" s="0">
        <x:v>62.2068</x:v>
      </x:c>
      <x:c t="n" s="0">
        <x:v>-30.06697</x:v>
      </x:c>
      <x:c t="n" s="0">
        <x:v>-29.16826</x:v>
      </x:c>
      <x:c t="n" s="0">
        <x:v>-22.4067</x:v>
      </x:c>
      <x:c t="n" s="0">
        <x:v>-27.20238</x:v>
      </x:c>
      <x:c t="n" s="0">
        <x:v>-17.73255</x:v>
      </x:c>
      <x:c t="n" s="0">
        <x:v>-11.70474</x:v>
      </x:c>
      <x:c t="n" s="0">
        <x:v>-3.079575</x:v>
      </x:c>
      <x:c t="n" s="0">
        <x:v>8.420307</x:v>
      </x:c>
      <x:c t="n" s="0">
        <x:v>11.01621</x:v>
      </x:c>
      <x:c t="n" s="0">
        <x:v>12.52265</x:v>
      </x:c>
      <x:c t="n" s="0">
        <x:v>14.6224</x:v>
      </x:c>
      <x:c t="n" s="0">
        <x:v>16.66091</x:v>
      </x:c>
      <x:c t="n" s="0">
        <x:v>19.46224</x:v>
      </x:c>
      <x:c t="n" s="0">
        <x:v>19.94854</x:v>
      </x:c>
      <x:c t="n" s="0">
        <x:v>20.34525</x:v>
      </x:c>
      <x:c t="n" s="0">
        <x:v>19.07279</x:v>
      </x:c>
      <x:c t="n" s="0">
        <x:v>20.94976</x:v>
      </x:c>
      <x:c t="n" s="0">
        <x:v>22.03506</x:v>
      </x:c>
      <x:c t="n" s="0">
        <x:v>22.44474</x:v>
      </x:c>
      <x:c t="n" s="0">
        <x:v>22.6175</x:v>
      </x:c>
      <x:c t="n" s="0">
        <x:v>23.18277</x:v>
      </x:c>
      <x:c t="n" s="0">
        <x:v>23.52613</x:v>
      </x:c>
      <x:c t="n" s="0">
        <x:v>23.91479</x:v>
      </x:c>
      <x:c t="n" s="0">
        <x:v>21.97487</x:v>
      </x:c>
      <x:c t="n" s="0">
        <x:v>19.74096</x:v>
      </x:c>
      <x:c t="n" s="0">
        <x:v>18.40845</x:v>
      </x:c>
      <x:c t="n" s="0">
        <x:v>18.53214</x:v>
      </x:c>
      <x:c t="n" s="0">
        <x:v>21.46568</x:v>
      </x:c>
      <x:c t="n" s="0">
        <x:v>20.2272</x:v>
      </x:c>
      <x:c t="n" s="0">
        <x:v>22.50567</x:v>
      </x:c>
      <x:c t="n" s="0">
        <x:v>15.24438</x:v>
      </x:c>
      <x:c t="n" s="0">
        <x:v>12.5408</x:v>
      </x:c>
      <x:c t="n" s="0">
        <x:v>9.776241</x:v>
      </x:c>
      <x:c t="n" s="0">
        <x:v>5.66775</x:v>
      </x:c>
      <x:c t="n" s="0">
        <x:v>4.709569</x:v>
      </x:c>
      <x:c t="n" s="0">
        <x:v>4.115851</x:v>
      </x:c>
      <x:c t="n" s="0">
        <x:v>-30.06697</x:v>
      </x:c>
      <x:c t="n" s="0">
        <x:v>-29.16826</x:v>
      </x:c>
      <x:c t="n" s="0">
        <x:v>-23.30771</x:v>
      </x:c>
      <x:c t="n" s="0">
        <x:v>-25.71869</x:v>
      </x:c>
      <x:c t="n" s="0">
        <x:v>-26.1948</x:v>
      </x:c>
      <x:c t="n" s="0">
        <x:v>-19.49106</x:v>
      </x:c>
      <x:c t="n" s="0">
        <x:v>-1.463894</x:v>
      </x:c>
      <x:c t="n" s="0">
        <x:v>5.120887</x:v>
      </x:c>
      <x:c t="n" s="0">
        <x:v>7.246237</x:v>
      </x:c>
      <x:c t="n" s="0">
        <x:v>4.564845</x:v>
      </x:c>
      <x:c t="n" s="0">
        <x:v>-3.422613</x:v>
      </x:c>
      <x:c t="n" s="0">
        <x:v>18.12911</x:v>
      </x:c>
      <x:c t="n" s="0">
        <x:v>16.57729</x:v>
      </x:c>
      <x:c t="n" s="0">
        <x:v>18.3741</x:v>
      </x:c>
      <x:c t="n" s="0">
        <x:v>19.00234</x:v>
      </x:c>
      <x:c t="n" s="0">
        <x:v>19.90136</x:v>
      </x:c>
      <x:c t="n" s="0">
        <x:v>13.47643</x:v>
      </x:c>
      <x:c t="n" s="0">
        <x:v>22.94414</x:v>
      </x:c>
      <x:c t="n" s="0">
        <x:v>24.04691</x:v>
      </x:c>
      <x:c t="n" s="0">
        <x:v>23.94207</x:v>
      </x:c>
      <x:c t="n" s="0">
        <x:v>22.82969</x:v>
      </x:c>
      <x:c t="n" s="0">
        <x:v>25.34783</x:v>
      </x:c>
      <x:c t="n" s="0">
        <x:v>24.06199</x:v>
      </x:c>
      <x:c t="n" s="0">
        <x:v>24.01785</x:v>
      </x:c>
      <x:c t="n" s="0">
        <x:v>19.67301</x:v>
      </x:c>
      <x:c t="n" s="0">
        <x:v>16.22609</x:v>
      </x:c>
      <x:c t="n" s="0">
        <x:v>15.93157</x:v>
      </x:c>
      <x:c t="n" s="0">
        <x:v>23.99963</x:v>
      </x:c>
      <x:c t="n" s="0">
        <x:v>19.07386</x:v>
      </x:c>
      <x:c t="n" s="0">
        <x:v>14.76113</x:v>
      </x:c>
      <x:c t="n" s="0">
        <x:v>5.744446</x:v>
      </x:c>
      <x:c t="n" s="0">
        <x:v>7.446717</x:v>
      </x:c>
      <x:c t="n" s="0">
        <x:v>6.259013</x:v>
      </x:c>
      <x:c t="n" s="0">
        <x:v>5.854681</x:v>
      </x:c>
      <x:c t="n" s="0">
        <x:v>4.937096</x:v>
      </x:c>
      <x:c t="n" s="0">
        <x:v>3.707455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43944.2996412037</x:v>
      </x:c>
      <x:c t="n" s="7">
        <x:v>43944.2996412037</x:v>
      </x:c>
      <x:c t="n" s="0">
        <x:v>33.359</x:v>
      </x:c>
      <x:c t="n" s="0">
        <x:v>54.20069</x:v>
      </x:c>
      <x:c t="n" s="0">
        <x:v>55.51656</x:v>
      </x:c>
      <x:c t="n" s="0">
        <x:v>60.44589</x:v>
      </x:c>
      <x:c t="n" s="0">
        <x:v>-30.06697</x:v>
      </x:c>
      <x:c t="n" s="0">
        <x:v>-29.16826</x:v>
      </x:c>
      <x:c t="n" s="0">
        <x:v>-22.5274</x:v>
      </x:c>
      <x:c t="n" s="0">
        <x:v>-27.20238</x:v>
      </x:c>
      <x:c t="n" s="0">
        <x:v>-18.35725</x:v>
      </x:c>
      <x:c t="n" s="0">
        <x:v>-12.26822</x:v>
      </x:c>
      <x:c t="n" s="0">
        <x:v>-2.802875</x:v>
      </x:c>
      <x:c t="n" s="0">
        <x:v>7.99079</x:v>
      </x:c>
      <x:c t="n" s="0">
        <x:v>10.63184</x:v>
      </x:c>
      <x:c t="n" s="0">
        <x:v>11.95456</x:v>
      </x:c>
      <x:c t="n" s="0">
        <x:v>13.94873</x:v>
      </x:c>
      <x:c t="n" s="0">
        <x:v>16.90871</x:v>
      </x:c>
      <x:c t="n" s="0">
        <x:v>19.1431</x:v>
      </x:c>
      <x:c t="n" s="0">
        <x:v>19.73211</x:v>
      </x:c>
      <x:c t="n" s="0">
        <x:v>20.38413</x:v>
      </x:c>
      <x:c t="n" s="0">
        <x:v>18.93621</x:v>
      </x:c>
      <x:c t="n" s="0">
        <x:v>20.35286</x:v>
      </x:c>
      <x:c t="n" s="0">
        <x:v>22.18348</x:v>
      </x:c>
      <x:c t="n" s="0">
        <x:v>22.5107</x:v>
      </x:c>
      <x:c t="n" s="0">
        <x:v>22.24636</x:v>
      </x:c>
      <x:c t="n" s="0">
        <x:v>22.89331</x:v>
      </x:c>
      <x:c t="n" s="0">
        <x:v>23.45813</x:v>
      </x:c>
      <x:c t="n" s="0">
        <x:v>24.0866</x:v>
      </x:c>
      <x:c t="n" s="0">
        <x:v>22.05913</x:v>
      </x:c>
      <x:c t="n" s="0">
        <x:v>19.54127</x:v>
      </x:c>
      <x:c t="n" s="0">
        <x:v>18.06076</x:v>
      </x:c>
      <x:c t="n" s="0">
        <x:v>18.23357</x:v>
      </x:c>
      <x:c t="n" s="0">
        <x:v>21.41936</x:v>
      </x:c>
      <x:c t="n" s="0">
        <x:v>19.87156</x:v>
      </x:c>
      <x:c t="n" s="0">
        <x:v>21.95825</x:v>
      </x:c>
      <x:c t="n" s="0">
        <x:v>14.7584</x:v>
      </x:c>
      <x:c t="n" s="0">
        <x:v>12.00173</x:v>
      </x:c>
      <x:c t="n" s="0">
        <x:v>9.296024</x:v>
      </x:c>
      <x:c t="n" s="0">
        <x:v>5.672757</x:v>
      </x:c>
      <x:c t="n" s="0">
        <x:v>4.651711</x:v>
      </x:c>
      <x:c t="n" s="0">
        <x:v>4.070741</x:v>
      </x:c>
      <x:c t="n" s="0">
        <x:v>-30.06697</x:v>
      </x:c>
      <x:c t="n" s="0">
        <x:v>-29.16826</x:v>
      </x:c>
      <x:c t="n" s="0">
        <x:v>-23.30771</x:v>
      </x:c>
      <x:c t="n" s="0">
        <x:v>-25.71869</x:v>
      </x:c>
      <x:c t="n" s="0">
        <x:v>-26.1948</x:v>
      </x:c>
      <x:c t="n" s="0">
        <x:v>-21.46558</x:v>
      </x:c>
      <x:c t="n" s="0">
        <x:v>0.7821438</x:v>
      </x:c>
      <x:c t="n" s="0">
        <x:v>3.592836</x:v>
      </x:c>
      <x:c t="n" s="0">
        <x:v>4.7651</x:v>
      </x:c>
      <x:c t="n" s="0">
        <x:v>4.564845</x:v>
      </x:c>
      <x:c t="n" s="0">
        <x:v>6.579658</x:v>
      </x:c>
      <x:c t="n" s="0">
        <x:v>18.12911</x:v>
      </x:c>
      <x:c t="n" s="0">
        <x:v>17.22667</x:v>
      </x:c>
      <x:c t="n" s="0">
        <x:v>18.18967</x:v>
      </x:c>
      <x:c t="n" s="0">
        <x:v>20.35497</x:v>
      </x:c>
      <x:c t="n" s="0">
        <x:v>13.40936</x:v>
      </x:c>
      <x:c t="n" s="0">
        <x:v>18.49934</x:v>
      </x:c>
      <x:c t="n" s="0">
        <x:v>22.35082</x:v>
      </x:c>
      <x:c t="n" s="0">
        <x:v>26.16355</x:v>
      </x:c>
      <x:c t="n" s="0">
        <x:v>17.06289</x:v>
      </x:c>
      <x:c t="n" s="0">
        <x:v>18.9253</x:v>
      </x:c>
      <x:c t="n" s="0">
        <x:v>22.20627</x:v>
      </x:c>
      <x:c t="n" s="0">
        <x:v>23.97655</x:v>
      </x:c>
      <x:c t="n" s="0">
        <x:v>19.58362</x:v>
      </x:c>
      <x:c t="n" s="0">
        <x:v>16.638</x:v>
      </x:c>
      <x:c t="n" s="0">
        <x:v>17.18459</x:v>
      </x:c>
      <x:c t="n" s="0">
        <x:v>17.30877</x:v>
      </x:c>
      <x:c t="n" s="0">
        <x:v>16.72681</x:v>
      </x:c>
      <x:c t="n" s="0">
        <x:v>13.6641</x:v>
      </x:c>
      <x:c t="n" s="0">
        <x:v>16.91356</x:v>
      </x:c>
      <x:c t="n" s="0">
        <x:v>11.4276</x:v>
      </x:c>
      <x:c t="n" s="0">
        <x:v>6.453617</x:v>
      </x:c>
      <x:c t="n" s="0">
        <x:v>5.58382</x:v>
      </x:c>
      <x:c t="n" s="0">
        <x:v>5.008592</x:v>
      </x:c>
      <x:c t="n" s="0">
        <x:v>3.014781</x:v>
      </x:c>
      <x:c t="n" s="0">
        <x:v>4.495376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43944.2996412037</x:v>
      </x:c>
      <x:c t="n" s="7">
        <x:v>43944.2996412037</x:v>
      </x:c>
      <x:c t="n" s="0">
        <x:v>34.43955</x:v>
      </x:c>
      <x:c t="n" s="0">
        <x:v>54.20069</x:v>
      </x:c>
      <x:c t="n" s="0">
        <x:v>52.72737</x:v>
      </x:c>
      <x:c t="n" s="0">
        <x:v>59.65408</x:v>
      </x:c>
      <x:c t="n" s="0">
        <x:v>-30.06697</x:v>
      </x:c>
      <x:c t="n" s="0">
        <x:v>-29.16826</x:v>
      </x:c>
      <x:c t="n" s="0">
        <x:v>-22.6333</x:v>
      </x:c>
      <x:c t="n" s="0">
        <x:v>-27.08016</x:v>
      </x:c>
      <x:c t="n" s="0">
        <x:v>-18.9726</x:v>
      </x:c>
      <x:c t="n" s="0">
        <x:v>-12.95199</x:v>
      </x:c>
      <x:c t="n" s="0">
        <x:v>-1.591046</x:v>
      </x:c>
      <x:c t="n" s="0">
        <x:v>7.5671</x:v>
      </x:c>
      <x:c t="n" s="0">
        <x:v>9.990428</x:v>
      </x:c>
      <x:c t="n" s="0">
        <x:v>11.40259</x:v>
      </x:c>
      <x:c t="n" s="0">
        <x:v>13.86378</x:v>
      </x:c>
      <x:c t="n" s="0">
        <x:v>17.10968</x:v>
      </x:c>
      <x:c t="n" s="0">
        <x:v>19.15175</x:v>
      </x:c>
      <x:c t="n" s="0">
        <x:v>19.36133</x:v>
      </x:c>
      <x:c t="n" s="0">
        <x:v>20.22224</x:v>
      </x:c>
      <x:c t="n" s="0">
        <x:v>18.40487</x:v>
      </x:c>
      <x:c t="n" s="0">
        <x:v>20.59454</x:v>
      </x:c>
      <x:c t="n" s="0">
        <x:v>22.03586</x:v>
      </x:c>
      <x:c t="n" s="0">
        <x:v>23.19444</x:v>
      </x:c>
      <x:c t="n" s="0">
        <x:v>21.91373</x:v>
      </x:c>
      <x:c t="n" s="0">
        <x:v>22.85782</x:v>
      </x:c>
      <x:c t="n" s="0">
        <x:v>23.21525</x:v>
      </x:c>
      <x:c t="n" s="0">
        <x:v>23.84576</x:v>
      </x:c>
      <x:c t="n" s="0">
        <x:v>21.91469</x:v>
      </x:c>
      <x:c t="n" s="0">
        <x:v>19.20451</x:v>
      </x:c>
      <x:c t="n" s="0">
        <x:v>18.21899</x:v>
      </x:c>
      <x:c t="n" s="0">
        <x:v>17.92455</x:v>
      </x:c>
      <x:c t="n" s="0">
        <x:v>20.85694</x:v>
      </x:c>
      <x:c t="n" s="0">
        <x:v>19.34598</x:v>
      </x:c>
      <x:c t="n" s="0">
        <x:v>21.50499</x:v>
      </x:c>
      <x:c t="n" s="0">
        <x:v>14.30261</x:v>
      </x:c>
      <x:c t="n" s="0">
        <x:v>11.56533</x:v>
      </x:c>
      <x:c t="n" s="0">
        <x:v>9.040866</x:v>
      </x:c>
      <x:c t="n" s="0">
        <x:v>5.669658</x:v>
      </x:c>
      <x:c t="n" s="0">
        <x:v>4.587272</x:v>
      </x:c>
      <x:c t="n" s="0">
        <x:v>4.070583</x:v>
      </x:c>
      <x:c t="n" s="0">
        <x:v>-30.06697</x:v>
      </x:c>
      <x:c t="n" s="0">
        <x:v>-29.16826</x:v>
      </x:c>
      <x:c t="n" s="0">
        <x:v>-23.30771</x:v>
      </x:c>
      <x:c t="n" s="0">
        <x:v>-25.71869</x:v>
      </x:c>
      <x:c t="n" s="0">
        <x:v>-26.1948</x:v>
      </x:c>
      <x:c t="n" s="0">
        <x:v>-25.18805</x:v>
      </x:c>
      <x:c t="n" s="0">
        <x:v>2.255178</x:v>
      </x:c>
      <x:c t="n" s="0">
        <x:v>3.592836</x:v>
      </x:c>
      <x:c t="n" s="0">
        <x:v>-1.628452</x:v>
      </x:c>
      <x:c t="n" s="0">
        <x:v>4.564845</x:v>
      </x:c>
      <x:c t="n" s="0">
        <x:v>15.2131</x:v>
      </x:c>
      <x:c t="n" s="0">
        <x:v>18.41239</x:v>
      </x:c>
      <x:c t="n" s="0">
        <x:v>20.17614</x:v>
      </x:c>
      <x:c t="n" s="0">
        <x:v>12.69022</x:v>
      </x:c>
      <x:c t="n" s="0">
        <x:v>18.0295</x:v>
      </x:c>
      <x:c t="n" s="0">
        <x:v>14.2277</x:v>
      </x:c>
      <x:c t="n" s="0">
        <x:v>22.48576</x:v>
      </x:c>
      <x:c t="n" s="0">
        <x:v>20.50819</x:v>
      </x:c>
      <x:c t="n" s="0">
        <x:v>25.25644</x:v>
      </x:c>
      <x:c t="n" s="0">
        <x:v>23.26613</x:v>
      </x:c>
      <x:c t="n" s="0">
        <x:v>24.04556</x:v>
      </x:c>
      <x:c t="n" s="0">
        <x:v>24.03128</x:v>
      </x:c>
      <x:c t="n" s="0">
        <x:v>24.39566</x:v>
      </x:c>
      <x:c t="n" s="0">
        <x:v>20.65407</x:v>
      </x:c>
      <x:c t="n" s="0">
        <x:v>17.06227</x:v>
      </x:c>
      <x:c t="n" s="0">
        <x:v>18.57386</x:v>
      </x:c>
      <x:c t="n" s="0">
        <x:v>15.02695</x:v>
      </x:c>
      <x:c t="n" s="0">
        <x:v>14.40225</x:v>
      </x:c>
      <x:c t="n" s="0">
        <x:v>13.76566</x:v>
      </x:c>
      <x:c t="n" s="0">
        <x:v>17.53152</x:v>
      </x:c>
      <x:c t="n" s="0">
        <x:v>8.512145</x:v>
      </x:c>
      <x:c t="n" s="0">
        <x:v>6.442657</x:v>
      </x:c>
      <x:c t="n" s="0">
        <x:v>6.650965</x:v>
      </x:c>
      <x:c t="n" s="0">
        <x:v>5.759973</x:v>
      </x:c>
      <x:c t="n" s="0">
        <x:v>5.315291</x:v>
      </x:c>
      <x:c t="n" s="0">
        <x:v>3.961599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43944.2996412037</x:v>
      </x:c>
      <x:c t="n" s="7">
        <x:v>43944.2996412037</x:v>
      </x:c>
      <x:c t="n" s="0">
        <x:v>34.00332</x:v>
      </x:c>
      <x:c t="n" s="0">
        <x:v>54.20069</x:v>
      </x:c>
      <x:c t="n" s="0">
        <x:v>57.3101</x:v>
      </x:c>
      <x:c t="n" s="0">
        <x:v>64.70557</x:v>
      </x:c>
      <x:c t="n" s="0">
        <x:v>-30.06697</x:v>
      </x:c>
      <x:c t="n" s="0">
        <x:v>-29.16826</x:v>
      </x:c>
      <x:c t="n" s="0">
        <x:v>-22.72576</x:v>
      </x:c>
      <x:c t="n" s="0">
        <x:v>-26.85347</x:v>
      </x:c>
      <x:c t="n" s="0">
        <x:v>-19.57743</x:v>
      </x:c>
      <x:c t="n" s="0">
        <x:v>-13.6355</x:v>
      </x:c>
      <x:c t="n" s="0">
        <x:v>-0.7705837</x:v>
      </x:c>
      <x:c t="n" s="0">
        <x:v>7.110015</x:v>
      </x:c>
      <x:c t="n" s="0">
        <x:v>9.355963</x:v>
      </x:c>
      <x:c t="n" s="0">
        <x:v>11.40828</x:v>
      </x:c>
      <x:c t="n" s="0">
        <x:v>14.08885</x:v>
      </x:c>
      <x:c t="n" s="0">
        <x:v>17.39513</x:v>
      </x:c>
      <x:c t="n" s="0">
        <x:v>19.31721</x:v>
      </x:c>
      <x:c t="n" s="0">
        <x:v>18.83293</x:v>
      </x:c>
      <x:c t="n" s="0">
        <x:v>19.92994</x:v>
      </x:c>
      <x:c t="n" s="0">
        <x:v>18.00682</x:v>
      </x:c>
      <x:c t="n" s="0">
        <x:v>20.96755</x:v>
      </x:c>
      <x:c t="n" s="0">
        <x:v>21.88828</x:v>
      </x:c>
      <x:c t="n" s="0">
        <x:v>24.02037</x:v>
      </x:c>
      <x:c t="n" s="0">
        <x:v>23.01187</x:v>
      </x:c>
      <x:c t="n" s="0">
        <x:v>22.71279</x:v>
      </x:c>
      <x:c t="n" s="0">
        <x:v>23.45627</x:v>
      </x:c>
      <x:c t="n" s="0">
        <x:v>24.02214</x:v>
      </x:c>
      <x:c t="n" s="0">
        <x:v>21.83409</x:v>
      </x:c>
      <x:c t="n" s="0">
        <x:v>19.00109</x:v>
      </x:c>
      <x:c t="n" s="0">
        <x:v>18.12134</x:v>
      </x:c>
      <x:c t="n" s="0">
        <x:v>17.78578</x:v>
      </x:c>
      <x:c t="n" s="0">
        <x:v>20.39552</x:v>
      </x:c>
      <x:c t="n" s="0">
        <x:v>18.84115</x:v>
      </x:c>
      <x:c t="n" s="0">
        <x:v>21.08448</x:v>
      </x:c>
      <x:c t="n" s="0">
        <x:v>13.88238</x:v>
      </x:c>
      <x:c t="n" s="0">
        <x:v>11.04663</x:v>
      </x:c>
      <x:c t="n" s="0">
        <x:v>8.631677</x:v>
      </x:c>
      <x:c t="n" s="0">
        <x:v>5.59315</x:v>
      </x:c>
      <x:c t="n" s="0">
        <x:v>4.516527</x:v>
      </x:c>
      <x:c t="n" s="0">
        <x:v>4.033616</x:v>
      </x:c>
      <x:c t="n" s="0">
        <x:v>-30.06697</x:v>
      </x:c>
      <x:c t="n" s="0">
        <x:v>-29.16826</x:v>
      </x:c>
      <x:c t="n" s="0">
        <x:v>-23.84469</x:v>
      </x:c>
      <x:c t="n" s="0">
        <x:v>-26.21689</x:v>
      </x:c>
      <x:c t="n" s="0">
        <x:v>-26.1948</x:v>
      </x:c>
      <x:c t="n" s="0">
        <x:v>-25.18805</x:v>
      </x:c>
      <x:c t="n" s="0">
        <x:v>2.255178</x:v>
      </x:c>
      <x:c t="n" s="0">
        <x:v>1.31945</x:v>
      </x:c>
      <x:c t="n" s="0">
        <x:v>-1.628452</x:v>
      </x:c>
      <x:c t="n" s="0">
        <x:v>13.83299</x:v>
      </x:c>
      <x:c t="n" s="0">
        <x:v>15.2131</x:v>
      </x:c>
      <x:c t="n" s="0">
        <x:v>18.84697</x:v>
      </x:c>
      <x:c t="n" s="0">
        <x:v>20.17614</x:v>
      </x:c>
      <x:c t="n" s="0">
        <x:v>15.3824</x:v>
      </x:c>
      <x:c t="n" s="0">
        <x:v>15.9336</x:v>
      </x:c>
      <x:c t="n" s="0">
        <x:v>11.2793</x:v>
      </x:c>
      <x:c t="n" s="0">
        <x:v>22.50875</x:v>
      </x:c>
      <x:c t="n" s="0">
        <x:v>20.79495</x:v>
      </x:c>
      <x:c t="n" s="0">
        <x:v>25.88568</x:v>
      </x:c>
      <x:c t="n" s="0">
        <x:v>25.60339</x:v>
      </x:c>
      <x:c t="n" s="0">
        <x:v>20.2444</x:v>
      </x:c>
      <x:c t="n" s="0">
        <x:v>22.31726</x:v>
      </x:c>
      <x:c t="n" s="0">
        <x:v>22.81935</x:v>
      </x:c>
      <x:c t="n" s="0">
        <x:v>21.51335</x:v>
      </x:c>
      <x:c t="n" s="0">
        <x:v>17.2529</x:v>
      </x:c>
      <x:c t="n" s="0">
        <x:v>15.52527</x:v>
      </x:c>
      <x:c t="n" s="0">
        <x:v>15.14526</x:v>
      </x:c>
      <x:c t="n" s="0">
        <x:v>16.41187</x:v>
      </x:c>
      <x:c t="n" s="0">
        <x:v>13.07919</x:v>
      </x:c>
      <x:c t="n" s="0">
        <x:v>16.23904</x:v>
      </x:c>
      <x:c t="n" s="0">
        <x:v>10.08577</x:v>
      </x:c>
      <x:c t="n" s="0">
        <x:v>5.787658</x:v>
      </x:c>
      <x:c t="n" s="0">
        <x:v>4.469005</x:v>
      </x:c>
      <x:c t="n" s="0">
        <x:v>5.379627</x:v>
      </x:c>
      <x:c t="n" s="0">
        <x:v>3.413329</x:v>
      </x:c>
      <x:c t="n" s="0">
        <x:v>3.957721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43944.2996412037</x:v>
      </x:c>
      <x:c t="n" s="7">
        <x:v>43944.2996412037</x:v>
      </x:c>
      <x:c t="n" s="0">
        <x:v>34.12344</x:v>
      </x:c>
      <x:c t="n" s="0">
        <x:v>54.20069</x:v>
      </x:c>
      <x:c t="n" s="0">
        <x:v>55.13456</x:v>
      </x:c>
      <x:c t="n" s="0">
        <x:v>62.2068</x:v>
      </x:c>
      <x:c t="n" s="0">
        <x:v>-30.06697</x:v>
      </x:c>
      <x:c t="n" s="0">
        <x:v>-29.16826</x:v>
      </x:c>
      <x:c t="n" s="0">
        <x:v>-23.01198</x:v>
      </x:c>
      <x:c t="n" s="0">
        <x:v>-26.93911</x:v>
      </x:c>
      <x:c t="n" s="0">
        <x:v>-20.17031</x:v>
      </x:c>
      <x:c t="n" s="0">
        <x:v>-14.3187</x:v>
      </x:c>
      <x:c t="n" s="0">
        <x:v>-0.1748856</x:v>
      </x:c>
      <x:c t="n" s="0">
        <x:v>6.616111</x:v>
      </x:c>
      <x:c t="n" s="0">
        <x:v>8.729441</x:v>
      </x:c>
      <x:c t="n" s="0">
        <x:v>11.85818</x:v>
      </x:c>
      <x:c t="n" s="0">
        <x:v>14.27223</x:v>
      </x:c>
      <x:c t="n" s="0">
        <x:v>17.63976</x:v>
      </x:c>
      <x:c t="n" s="0">
        <x:v>19.17306</x:v>
      </x:c>
      <x:c t="n" s="0">
        <x:v>18.75711</x:v>
      </x:c>
      <x:c t="n" s="0">
        <x:v>19.42648</x:v>
      </x:c>
      <x:c t="n" s="0">
        <x:v>17.35105</x:v>
      </x:c>
      <x:c t="n" s="0">
        <x:v>21.14658</x:v>
      </x:c>
      <x:c t="n" s="0">
        <x:v>21.51975</x:v>
      </x:c>
      <x:c t="n" s="0">
        <x:v>23.79066</x:v>
      </x:c>
      <x:c t="n" s="0">
        <x:v>22.79471</x:v>
      </x:c>
      <x:c t="n" s="0">
        <x:v>22.47855</x:v>
      </x:c>
      <x:c t="n" s="0">
        <x:v>23.15941</x:v>
      </x:c>
      <x:c t="n" s="0">
        <x:v>24.23287</x:v>
      </x:c>
      <x:c t="n" s="0">
        <x:v>21.67518</x:v>
      </x:c>
      <x:c t="n" s="0">
        <x:v>18.632</x:v>
      </x:c>
      <x:c t="n" s="0">
        <x:v>17.81079</x:v>
      </x:c>
      <x:c t="n" s="0">
        <x:v>17.60651</x:v>
      </x:c>
      <x:c t="n" s="0">
        <x:v>19.99901</x:v>
      </x:c>
      <x:c t="n" s="0">
        <x:v>18.41329</x:v>
      </x:c>
      <x:c t="n" s="0">
        <x:v>20.71598</x:v>
      </x:c>
      <x:c t="n" s="0">
        <x:v>13.4953</x:v>
      </x:c>
      <x:c t="n" s="0">
        <x:v>10.61135</x:v>
      </x:c>
      <x:c t="n" s="0">
        <x:v>8.327686</x:v>
      </x:c>
      <x:c t="n" s="0">
        <x:v>5.429709</x:v>
      </x:c>
      <x:c t="n" s="0">
        <x:v>4.504726</x:v>
      </x:c>
      <x:c t="n" s="0">
        <x:v>4.056096</x:v>
      </x:c>
      <x:c t="n" s="0">
        <x:v>-30.06697</x:v>
      </x:c>
      <x:c t="n" s="0">
        <x:v>-29.16826</x:v>
      </x:c>
      <x:c t="n" s="0">
        <x:v>-26.02597</x:v>
      </x:c>
      <x:c t="n" s="0">
        <x:v>-27.20238</x:v>
      </x:c>
      <x:c t="n" s="0">
        <x:v>-26.1948</x:v>
      </x:c>
      <x:c t="n" s="0">
        <x:v>-25.18805</x:v>
      </x:c>
      <x:c t="n" s="0">
        <x:v>2.255178</x:v>
      </x:c>
      <x:c t="n" s="0">
        <x:v>1.31945</x:v>
      </x:c>
      <x:c t="n" s="0">
        <x:v>4.271048</x:v>
      </x:c>
      <x:c t="n" s="0">
        <x:v>13.83299</x:v>
      </x:c>
      <x:c t="n" s="0">
        <x:v>15.2131</x:v>
      </x:c>
      <x:c t="n" s="0">
        <x:v>18.84697</x:v>
      </x:c>
      <x:c t="n" s="0">
        <x:v>14.97068</x:v>
      </x:c>
      <x:c t="n" s="0">
        <x:v>19.15911</x:v>
      </x:c>
      <x:c t="n" s="0">
        <x:v>16.59345</x:v>
      </x:c>
      <x:c t="n" s="0">
        <x:v>15.26424</x:v>
      </x:c>
      <x:c t="n" s="0">
        <x:v>20.90876</x:v>
      </x:c>
      <x:c t="n" s="0">
        <x:v>12.00956</x:v>
      </x:c>
      <x:c t="n" s="0">
        <x:v>17.86125</x:v>
      </x:c>
      <x:c t="n" s="0">
        <x:v>21.3</x:v>
      </x:c>
      <x:c t="n" s="0">
        <x:v>21.22358</x:v>
      </x:c>
      <x:c t="n" s="0">
        <x:v>19.90264</x:v>
      </x:c>
      <x:c t="n" s="0">
        <x:v>26.09827</x:v>
      </x:c>
      <x:c t="n" s="0">
        <x:v>22.04159</x:v>
      </x:c>
      <x:c t="n" s="0">
        <x:v>14.22171</x:v>
      </x:c>
      <x:c t="n" s="0">
        <x:v>16.46026</x:v>
      </x:c>
      <x:c t="n" s="0">
        <x:v>16.70325</x:v>
      </x:c>
      <x:c t="n" s="0">
        <x:v>14.96189</x:v>
      </x:c>
      <x:c t="n" s="0">
        <x:v>14.19639</x:v>
      </x:c>
      <x:c t="n" s="0">
        <x:v>17.5285</x:v>
      </x:c>
      <x:c t="n" s="0">
        <x:v>9.558043</x:v>
      </x:c>
      <x:c t="n" s="0">
        <x:v>6.200006</x:v>
      </x:c>
      <x:c t="n" s="0">
        <x:v>6.409405</x:v>
      </x:c>
      <x:c t="n" s="0">
        <x:v>3.567446</x:v>
      </x:c>
      <x:c t="n" s="0">
        <x:v>5.598874</x:v>
      </x:c>
      <x:c t="n" s="0">
        <x:v>3.625428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43944.2996412037</x:v>
      </x:c>
      <x:c t="n" s="7">
        <x:v>43944.2996412037</x:v>
      </x:c>
      <x:c t="n" s="0">
        <x:v>34.082</x:v>
      </x:c>
      <x:c t="n" s="0">
        <x:v>54.20069</x:v>
      </x:c>
      <x:c t="n" s="0">
        <x:v>49.30046</x:v>
      </x:c>
      <x:c t="n" s="0">
        <x:v>57.43559</x:v>
      </x:c>
      <x:c t="n" s="0">
        <x:v>-30.06697</x:v>
      </x:c>
      <x:c t="n" s="0">
        <x:v>-29.16826</x:v>
      </x:c>
      <x:c t="n" s="0">
        <x:v>-23.34177</x:v>
      </x:c>
      <x:c t="n" s="0">
        <x:v>-27.10136</x:v>
      </x:c>
      <x:c t="n" s="0">
        <x:v>-20.64693</x:v>
      </x:c>
      <x:c t="n" s="0">
        <x:v>-15.00154</x:v>
      </x:c>
      <x:c t="n" s="0">
        <x:v>0.2762425</x:v>
      </x:c>
      <x:c t="n" s="0">
        <x:v>6.144702</x:v>
      </x:c>
      <x:c t="n" s="0">
        <x:v>8.547595</x:v>
      </x:c>
      <x:c t="n" s="0">
        <x:v>12.20864</x:v>
      </x:c>
      <x:c t="n" s="0">
        <x:v>14.35975</x:v>
      </x:c>
      <x:c t="n" s="0">
        <x:v>17.83831</x:v>
      </x:c>
      <x:c t="n" s="0">
        <x:v>18.76105</x:v>
      </x:c>
      <x:c t="n" s="0">
        <x:v>18.81816</x:v>
      </x:c>
      <x:c t="n" s="0">
        <x:v>19.43578</x:v>
      </x:c>
      <x:c t="n" s="0">
        <x:v>17.47018</x:v>
      </x:c>
      <x:c t="n" s="0">
        <x:v>20.85907</x:v>
      </x:c>
      <x:c t="n" s="0">
        <x:v>20.91888</x:v>
      </x:c>
      <x:c t="n" s="0">
        <x:v>23.8966</x:v>
      </x:c>
      <x:c t="n" s="0">
        <x:v>23.09975</x:v>
      </x:c>
      <x:c t="n" s="0">
        <x:v>22.68432</x:v>
      </x:c>
      <x:c t="n" s="0">
        <x:v>23.80794</x:v>
      </x:c>
      <x:c t="n" s="0">
        <x:v>24.4306</x:v>
      </x:c>
      <x:c t="n" s="0">
        <x:v>22.34861</x:v>
      </x:c>
      <x:c t="n" s="0">
        <x:v>18.92799</x:v>
      </x:c>
      <x:c t="n" s="0">
        <x:v>17.46713</x:v>
      </x:c>
      <x:c t="n" s="0">
        <x:v>17.34161</x:v>
      </x:c>
      <x:c t="n" s="0">
        <x:v>19.49879</x:v>
      </x:c>
      <x:c t="n" s="0">
        <x:v>17.96494</x:v>
      </x:c>
      <x:c t="n" s="0">
        <x:v>20.27132</x:v>
      </x:c>
      <x:c t="n" s="0">
        <x:v>13.00379</x:v>
      </x:c>
      <x:c t="n" s="0">
        <x:v>10.17395</x:v>
      </x:c>
      <x:c t="n" s="0">
        <x:v>7.964201</x:v>
      </x:c>
      <x:c t="n" s="0">
        <x:v>5.231203</x:v>
      </x:c>
      <x:c t="n" s="0">
        <x:v>4.687861</x:v>
      </x:c>
      <x:c t="n" s="0">
        <x:v>3.901455</x:v>
      </x:c>
      <x:c t="n" s="0">
        <x:v>-30.06697</x:v>
      </x:c>
      <x:c t="n" s="0">
        <x:v>-29.16826</x:v>
      </x:c>
      <x:c t="n" s="0">
        <x:v>-26.02597</x:v>
      </x:c>
      <x:c t="n" s="0">
        <x:v>-27.20238</x:v>
      </x:c>
      <x:c t="n" s="0">
        <x:v>-21.05344</x:v>
      </x:c>
      <x:c t="n" s="0">
        <x:v>-25.18805</x:v>
      </x:c>
      <x:c t="n" s="0">
        <x:v>2.255178</x:v>
      </x:c>
      <x:c t="n" s="0">
        <x:v>1.31945</x:v>
      </x:c>
      <x:c t="n" s="0">
        <x:v>7.770071</x:v>
      </x:c>
      <x:c t="n" s="0">
        <x:v>12.78783</x:v>
      </x:c>
      <x:c t="n" s="0">
        <x:v>13.09938</x:v>
      </x:c>
      <x:c t="n" s="0">
        <x:v>21.10427</x:v>
      </x:c>
      <x:c t="n" s="0">
        <x:v>14.97068</x:v>
      </x:c>
      <x:c t="n" s="0">
        <x:v>16.56345</x:v>
      </x:c>
      <x:c t="n" s="0">
        <x:v>20.36286</x:v>
      </x:c>
      <x:c t="n" s="0">
        <x:v>16.3664</x:v>
      </x:c>
      <x:c t="n" s="0">
        <x:v>15.29846</x:v>
      </x:c>
      <x:c t="n" s="0">
        <x:v>16.69931</x:v>
      </x:c>
      <x:c t="n" s="0">
        <x:v>25.45632</x:v>
      </x:c>
      <x:c t="n" s="0">
        <x:v>25.91446</x:v>
      </x:c>
      <x:c t="n" s="0">
        <x:v>24.23816</x:v>
      </x:c>
      <x:c t="n" s="0">
        <x:v>27.95962</x:v>
      </x:c>
      <x:c t="n" s="0">
        <x:v>26.12332</x:v>
      </x:c>
      <x:c t="n" s="0">
        <x:v>24.33096</x:v>
      </x:c>
      <x:c t="n" s="0">
        <x:v>20.42014</x:v>
      </x:c>
      <x:c t="n" s="0">
        <x:v>12.901</x:v>
      </x:c>
      <x:c t="n" s="0">
        <x:v>15.94526</x:v>
      </x:c>
      <x:c t="n" s="0">
        <x:v>13.74576</x:v>
      </x:c>
      <x:c t="n" s="0">
        <x:v>13.3217</x:v>
      </x:c>
      <x:c t="n" s="0">
        <x:v>15.04785</x:v>
      </x:c>
      <x:c t="n" s="0">
        <x:v>6.03176</x:v>
      </x:c>
      <x:c t="n" s="0">
        <x:v>7.267201</x:v>
      </x:c>
      <x:c t="n" s="0">
        <x:v>6.182962</x:v>
      </x:c>
      <x:c t="n" s="0">
        <x:v>3.811455</x:v>
      </x:c>
      <x:c t="n" s="0">
        <x:v>3.765455</x:v>
      </x:c>
      <x:c t="n" s="0">
        <x:v>3.846035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43944.2996412037</x:v>
      </x:c>
      <x:c t="n" s="7">
        <x:v>43944.2996412037</x:v>
      </x:c>
      <x:c t="n" s="0">
        <x:v>34.71518</x:v>
      </x:c>
      <x:c t="n" s="0">
        <x:v>54.20069</x:v>
      </x:c>
      <x:c t="n" s="0">
        <x:v>50.73914</x:v>
      </x:c>
      <x:c t="n" s="0">
        <x:v>61.69528</x:v>
      </x:c>
      <x:c t="n" s="0">
        <x:v>-30.06697</x:v>
      </x:c>
      <x:c t="n" s="0">
        <x:v>-29.16826</x:v>
      </x:c>
      <x:c t="n" s="0">
        <x:v>-23.64469</x:v>
      </x:c>
      <x:c t="n" s="0">
        <x:v>-27.20238</x:v>
      </x:c>
      <x:c t="n" s="0">
        <x:v>-20.42452</x:v>
      </x:c>
      <x:c t="n" s="0">
        <x:v>-15.68396</x:v>
      </x:c>
      <x:c t="n" s="0">
        <x:v>0.5517828</x:v>
      </x:c>
      <x:c t="n" s="0">
        <x:v>5.651582</x:v>
      </x:c>
      <x:c t="n" s="0">
        <x:v>8.44241</x:v>
      </x:c>
      <x:c t="n" s="0">
        <x:v>11.88135</x:v>
      </x:c>
      <x:c t="n" s="0">
        <x:v>14.00777</x:v>
      </x:c>
      <x:c t="n" s="0">
        <x:v>19.36741</x:v>
      </x:c>
      <x:c t="n" s="0">
        <x:v>18.39189</x:v>
      </x:c>
      <x:c t="n" s="0">
        <x:v>18.21257</x:v>
      </x:c>
      <x:c t="n" s="0">
        <x:v>19.54608</x:v>
      </x:c>
      <x:c t="n" s="0">
        <x:v>16.97132</x:v>
      </x:c>
      <x:c t="n" s="0">
        <x:v>20.78614</x:v>
      </x:c>
      <x:c t="n" s="0">
        <x:v>20.64264</x:v>
      </x:c>
      <x:c t="n" s="0">
        <x:v>23.60185</x:v>
      </x:c>
      <x:c t="n" s="0">
        <x:v>23.23053</x:v>
      </x:c>
      <x:c t="n" s="0">
        <x:v>23.07709</x:v>
      </x:c>
      <x:c t="n" s="0">
        <x:v>23.96273</x:v>
      </x:c>
      <x:c t="n" s="0">
        <x:v>24.52583</x:v>
      </x:c>
      <x:c t="n" s="0">
        <x:v>22.84002</x:v>
      </x:c>
      <x:c t="n" s="0">
        <x:v>18.65003</x:v>
      </x:c>
      <x:c t="n" s="0">
        <x:v>17.12945</x:v>
      </x:c>
      <x:c t="n" s="0">
        <x:v>17.09144</x:v>
      </x:c>
      <x:c t="n" s="0">
        <x:v>19.24029</x:v>
      </x:c>
      <x:c t="n" s="0">
        <x:v>17.54613</x:v>
      </x:c>
      <x:c t="n" s="0">
        <x:v>19.94294</x:v>
      </x:c>
      <x:c t="n" s="0">
        <x:v>12.43757</x:v>
      </x:c>
      <x:c t="n" s="0">
        <x:v>9.893719</x:v>
      </x:c>
      <x:c t="n" s="0">
        <x:v>7.977343</x:v>
      </x:c>
      <x:c t="n" s="0">
        <x:v>5.063486</x:v>
      </x:c>
      <x:c t="n" s="0">
        <x:v>4.569953</x:v>
      </x:c>
      <x:c t="n" s="0">
        <x:v>4.02349</x:v>
      </x:c>
      <x:c t="n" s="0">
        <x:v>-30.06697</x:v>
      </x:c>
      <x:c t="n" s="0">
        <x:v>-29.16826</x:v>
      </x:c>
      <x:c t="n" s="0">
        <x:v>-26.02597</x:v>
      </x:c>
      <x:c t="n" s="0">
        <x:v>-27.20238</x:v>
      </x:c>
      <x:c t="n" s="0">
        <x:v>-19.31061</x:v>
      </x:c>
      <x:c t="n" s="0">
        <x:v>-25.18805</x:v>
      </x:c>
      <x:c t="n" s="0">
        <x:v>1.387333</x:v>
      </x:c>
      <x:c t="n" s="0">
        <x:v>-1.164817</x:v>
      </x:c>
      <x:c t="n" s="0">
        <x:v>8.668719</x:v>
      </x:c>
      <x:c t="n" s="0">
        <x:v>5.429957</x:v>
      </x:c>
      <x:c t="n" s="0">
        <x:v>11.05007</x:v>
      </x:c>
      <x:c t="n" s="0">
        <x:v>24.56</x:v>
      </x:c>
      <x:c t="n" s="0">
        <x:v>16.00183</x:v>
      </x:c>
      <x:c t="n" s="0">
        <x:v>9.167041</x:v>
      </x:c>
      <x:c t="n" s="0">
        <x:v>19.21071</x:v>
      </x:c>
      <x:c t="n" s="0">
        <x:v>14.69214</x:v>
      </x:c>
      <x:c t="n" s="0">
        <x:v>23.48904</x:v>
      </x:c>
      <x:c t="n" s="0">
        <x:v>18.57652</x:v>
      </x:c>
      <x:c t="n" s="0">
        <x:v>20.21443</x:v>
      </x:c>
      <x:c t="n" s="0">
        <x:v>28.05639</x:v>
      </x:c>
      <x:c t="n" s="0">
        <x:v>23.70371</x:v>
      </x:c>
      <x:c t="n" s="0">
        <x:v>21.90982</x:v>
      </x:c>
      <x:c t="n" s="0">
        <x:v>21.87226</x:v>
      </x:c>
      <x:c t="n" s="0">
        <x:v>25.05135</x:v>
      </x:c>
      <x:c t="n" s="0">
        <x:v>17.53023</x:v>
      </x:c>
      <x:c t="n" s="0">
        <x:v>14.77316</x:v>
      </x:c>
      <x:c t="n" s="0">
        <x:v>20.44124</x:v>
      </x:c>
      <x:c t="n" s="0">
        <x:v>22.85923</x:v>
      </x:c>
      <x:c t="n" s="0">
        <x:v>15.44423</x:v>
      </x:c>
      <x:c t="n" s="0">
        <x:v>18.13519</x:v>
      </x:c>
      <x:c t="n" s="0">
        <x:v>7.613398</x:v>
      </x:c>
      <x:c t="n" s="0">
        <x:v>7.02952</x:v>
      </x:c>
      <x:c t="n" s="0">
        <x:v>7.037688</x:v>
      </x:c>
      <x:c t="n" s="0">
        <x:v>3.404256</x:v>
      </x:c>
      <x:c t="n" s="0">
        <x:v>5.1704</x:v>
      </x:c>
      <x:c t="n" s="0">
        <x:v>4.02994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43944.2996412037</x:v>
      </x:c>
      <x:c t="n" s="7">
        <x:v>43944.2996412037</x:v>
      </x:c>
      <x:c t="n" s="0">
        <x:v>34.22084</x:v>
      </x:c>
      <x:c t="n" s="0">
        <x:v>54.20069</x:v>
      </x:c>
      <x:c t="n" s="0">
        <x:v>55.49804</x:v>
      </x:c>
      <x:c t="n" s="0">
        <x:v>61.11536</x:v>
      </x:c>
      <x:c t="n" s="0">
        <x:v>-30.06697</x:v>
      </x:c>
      <x:c t="n" s="0">
        <x:v>-29.16826</x:v>
      </x:c>
      <x:c t="n" s="0">
        <x:v>-23.92126</x:v>
      </x:c>
      <x:c t="n" s="0">
        <x:v>-27.20238</x:v>
      </x:c>
      <x:c t="n" s="0">
        <x:v>-20.24323</x:v>
      </x:c>
      <x:c t="n" s="0">
        <x:v>-16.36589</x:v>
      </x:c>
      <x:c t="n" s="0">
        <x:v>0.6606177</x:v>
      </x:c>
      <x:c t="n" s="0">
        <x:v>5.101624</x:v>
      </x:c>
      <x:c t="n" s="0">
        <x:v>8.961689</x:v>
      </x:c>
      <x:c t="n" s="0">
        <x:v>11.36094</x:v>
      </x:c>
      <x:c t="n" s="0">
        <x:v>13.68279</x:v>
      </x:c>
      <x:c t="n" s="0">
        <x:v>20.62733</x:v>
      </x:c>
      <x:c t="n" s="0">
        <x:v>18.16406</x:v>
      </x:c>
      <x:c t="n" s="0">
        <x:v>18.09919</x:v>
      </x:c>
      <x:c t="n" s="0">
        <x:v>19.38919</x:v>
      </x:c>
      <x:c t="n" s="0">
        <x:v>17.27235</x:v>
      </x:c>
      <x:c t="n" s="0">
        <x:v>21.06521</x:v>
      </x:c>
      <x:c t="n" s="0">
        <x:v>20.40464</x:v>
      </x:c>
      <x:c t="n" s="0">
        <x:v>23.25846</x:v>
      </x:c>
      <x:c t="n" s="0">
        <x:v>24.31166</x:v>
      </x:c>
      <x:c t="n" s="0">
        <x:v>22.63055</x:v>
      </x:c>
      <x:c t="n" s="0">
        <x:v>23.61646</x:v>
      </x:c>
      <x:c t="n" s="0">
        <x:v>24.19841</x:v>
      </x:c>
      <x:c t="n" s="0">
        <x:v>22.72476</x:v>
      </x:c>
      <x:c t="n" s="0">
        <x:v>19.02584</x:v>
      </x:c>
      <x:c t="n" s="0">
        <x:v>16.81948</x:v>
      </x:c>
      <x:c t="n" s="0">
        <x:v>19.79575</x:v>
      </x:c>
      <x:c t="n" s="0">
        <x:v>19.78007</x:v>
      </x:c>
      <x:c t="n" s="0">
        <x:v>17.32136</x:v>
      </x:c>
      <x:c t="n" s="0">
        <x:v>20.76258</x:v>
      </x:c>
      <x:c t="n" s="0">
        <x:v>12.04408</x:v>
      </x:c>
      <x:c t="n" s="0">
        <x:v>9.6511</x:v>
      </x:c>
      <x:c t="n" s="0">
        <x:v>7.919085</x:v>
      </x:c>
      <x:c t="n" s="0">
        <x:v>4.914986</x:v>
      </x:c>
      <x:c t="n" s="0">
        <x:v>4.570179</x:v>
      </x:c>
      <x:c t="n" s="0">
        <x:v>4.080283</x:v>
      </x:c>
      <x:c t="n" s="0">
        <x:v>-30.06697</x:v>
      </x:c>
      <x:c t="n" s="0">
        <x:v>-29.16826</x:v>
      </x:c>
      <x:c t="n" s="0">
        <x:v>-26.02597</x:v>
      </x:c>
      <x:c t="n" s="0">
        <x:v>-27.20238</x:v>
      </x:c>
      <x:c t="n" s="0">
        <x:v>-19.31061</x:v>
      </x:c>
      <x:c t="n" s="0">
        <x:v>-17.75142</x:v>
      </x:c>
      <x:c t="n" s="0">
        <x:v>1.247885</x:v>
      </x:c>
      <x:c t="n" s="0">
        <x:v>-1.672206</x:v>
      </x:c>
      <x:c t="n" s="0">
        <x:v>12.30186</x:v>
      </x:c>
      <x:c t="n" s="0">
        <x:v>5.429957</x:v>
      </x:c>
      <x:c t="n" s="0">
        <x:v>11.05007</x:v>
      </x:c>
      <x:c t="n" s="0">
        <x:v>24.56</x:v>
      </x:c>
      <x:c t="n" s="0">
        <x:v>16.52034</x:v>
      </x:c>
      <x:c t="n" s="0">
        <x:v>21.44039</x:v>
      </x:c>
      <x:c t="n" s="0">
        <x:v>17.28838</x:v>
      </x:c>
      <x:c t="n" s="0">
        <x:v>19.58676</x:v>
      </x:c>
      <x:c t="n" s="0">
        <x:v>19.50056</x:v>
      </x:c>
      <x:c t="n" s="0">
        <x:v>18.85569</x:v>
      </x:c>
      <x:c t="n" s="0">
        <x:v>21.18948</x:v>
      </x:c>
      <x:c t="n" s="0">
        <x:v>23.59412</x:v>
      </x:c>
      <x:c t="n" s="0">
        <x:v>21.1236</x:v>
      </x:c>
      <x:c t="n" s="0">
        <x:v>20.30556</x:v>
      </x:c>
      <x:c t="n" s="0">
        <x:v>20.26522</x:v>
      </x:c>
      <x:c t="n" s="0">
        <x:v>21.55623</x:v>
      </x:c>
      <x:c t="n" s="0">
        <x:v>21.08491</x:v>
      </x:c>
      <x:c t="n" s="0">
        <x:v>16.52415</x:v>
      </x:c>
      <x:c t="n" s="0">
        <x:v>24.67671</x:v>
      </x:c>
      <x:c t="n" s="0">
        <x:v>15.32998</x:v>
      </x:c>
      <x:c t="n" s="0">
        <x:v>21.11934</x:v>
      </x:c>
      <x:c t="n" s="0">
        <x:v>24.51926</x:v>
      </x:c>
      <x:c t="n" s="0">
        <x:v>9.704956</x:v>
      </x:c>
      <x:c t="n" s="0">
        <x:v>10.57465</x:v>
      </x:c>
      <x:c t="n" s="0">
        <x:v>9.58077</x:v>
      </x:c>
      <x:c t="n" s="0">
        <x:v>5.537622</x:v>
      </x:c>
      <x:c t="n" s="0">
        <x:v>3.964995</x:v>
      </x:c>
      <x:c t="n" s="0">
        <x:v>3.978708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43944.2996412037</x:v>
      </x:c>
      <x:c t="n" s="7">
        <x:v>43944.2996412037</x:v>
      </x:c>
      <x:c t="n" s="0">
        <x:v>35.29742</x:v>
      </x:c>
      <x:c t="n" s="0">
        <x:v>54.20069</x:v>
      </x:c>
      <x:c t="n" s="0">
        <x:v>54.1131</x:v>
      </x:c>
      <x:c t="n" s="0">
        <x:v>58.68498</x:v>
      </x:c>
      <x:c t="n" s="0">
        <x:v>-30.06697</x:v>
      </x:c>
      <x:c t="n" s="0">
        <x:v>-29.16826</x:v>
      </x:c>
      <x:c t="n" s="0">
        <x:v>-24.17223</x:v>
      </x:c>
      <x:c t="n" s="0">
        <x:v>-27.20238</x:v>
      </x:c>
      <x:c t="n" s="0">
        <x:v>-20.0942</x:v>
      </x:c>
      <x:c t="n" s="0">
        <x:v>-15.76339</x:v>
      </x:c>
      <x:c t="n" s="0">
        <x:v>0.7514528</x:v>
      </x:c>
      <x:c t="n" s="0">
        <x:v>4.569617</x:v>
      </x:c>
      <x:c t="n" s="0">
        <x:v>9.639891</x:v>
      </x:c>
      <x:c t="n" s="0">
        <x:v>10.86107</x:v>
      </x:c>
      <x:c t="n" s="0">
        <x:v>13.38459</x:v>
      </x:c>
      <x:c t="n" s="0">
        <x:v>21.4733</x:v>
      </x:c>
      <x:c t="n" s="0">
        <x:v>17.95956</x:v>
      </x:c>
      <x:c t="n" s="0">
        <x:v>19.13001</x:v>
      </x:c>
      <x:c t="n" s="0">
        <x:v>18.89986</x:v>
      </x:c>
      <x:c t="n" s="0">
        <x:v>17.52192</x:v>
      </x:c>
      <x:c t="n" s="0">
        <x:v>20.59698</x:v>
      </x:c>
      <x:c t="n" s="0">
        <x:v>20.31111</x:v>
      </x:c>
      <x:c t="n" s="0">
        <x:v>23.35645</x:v>
      </x:c>
      <x:c t="n" s="0">
        <x:v>24.26688</x:v>
      </x:c>
      <x:c t="n" s="0">
        <x:v>22.48729</x:v>
      </x:c>
      <x:c t="n" s="0">
        <x:v>23.82872</x:v>
      </x:c>
      <x:c t="n" s="0">
        <x:v>23.74325</x:v>
      </x:c>
      <x:c t="n" s="0">
        <x:v>23.04956</x:v>
      </x:c>
      <x:c t="n" s="0">
        <x:v>18.99483</x:v>
      </x:c>
      <x:c t="n" s="0">
        <x:v>17.28009</x:v>
      </x:c>
      <x:c t="n" s="0">
        <x:v>19.63904</x:v>
      </x:c>
      <x:c t="n" s="0">
        <x:v>19.38267</x:v>
      </x:c>
      <x:c t="n" s="0">
        <x:v>18.27259</x:v>
      </x:c>
      <x:c t="n" s="0">
        <x:v>20.67691</x:v>
      </x:c>
      <x:c t="n" s="0">
        <x:v>11.71958</x:v>
      </x:c>
      <x:c t="n" s="0">
        <x:v>9.681874</x:v>
      </x:c>
      <x:c t="n" s="0">
        <x:v>8.002775</x:v>
      </x:c>
      <x:c t="n" s="0">
        <x:v>4.845741</x:v>
      </x:c>
      <x:c t="n" s="0">
        <x:v>4.739164</x:v>
      </x:c>
      <x:c t="n" s="0">
        <x:v>3.997629</x:v>
      </x:c>
      <x:c t="n" s="0">
        <x:v>-30.06697</x:v>
      </x:c>
      <x:c t="n" s="0">
        <x:v>-29.16826</x:v>
      </x:c>
      <x:c t="n" s="0">
        <x:v>-26.02597</x:v>
      </x:c>
      <x:c t="n" s="0">
        <x:v>-27.20238</x:v>
      </x:c>
      <x:c t="n" s="0">
        <x:v>-19.31061</x:v>
      </x:c>
      <x:c t="n" s="0">
        <x:v>-12.15037</x:v>
      </x:c>
      <x:c t="n" s="0">
        <x:v>1.247885</x:v>
      </x:c>
      <x:c t="n" s="0">
        <x:v>3.635107</x:v>
      </x:c>
      <x:c t="n" s="0">
        <x:v>12.30186</x:v>
      </x:c>
      <x:c t="n" s="0">
        <x:v>5.452501</x:v>
      </x:c>
      <x:c t="n" s="0">
        <x:v>11.50478</x:v>
      </x:c>
      <x:c t="n" s="0">
        <x:v>23.35979</x:v>
      </x:c>
      <x:c t="n" s="0">
        <x:v>15.72456</x:v>
      </x:c>
      <x:c t="n" s="0">
        <x:v>22.62497</x:v>
      </x:c>
      <x:c t="n" s="0">
        <x:v>9.864188</x:v>
      </x:c>
      <x:c t="n" s="0">
        <x:v>18.06301</x:v>
      </x:c>
      <x:c t="n" s="0">
        <x:v>7.206978</x:v>
      </x:c>
      <x:c t="n" s="0">
        <x:v>22.2486</x:v>
      </x:c>
      <x:c t="n" s="0">
        <x:v>22.39638</x:v>
      </x:c>
      <x:c t="n" s="0">
        <x:v>26.17796</x:v>
      </x:c>
      <x:c t="n" s="0">
        <x:v>21.6879</x:v>
      </x:c>
      <x:c t="n" s="0">
        <x:v>24.63804</x:v>
      </x:c>
      <x:c t="n" s="0">
        <x:v>22.90774</x:v>
      </x:c>
      <x:c t="n" s="0">
        <x:v>24.67834</x:v>
      </x:c>
      <x:c t="n" s="0">
        <x:v>19.58203</x:v>
      </x:c>
      <x:c t="n" s="0">
        <x:v>18.10365</x:v>
      </x:c>
      <x:c t="n" s="0">
        <x:v>15.37139</x:v>
      </x:c>
      <x:c t="n" s="0">
        <x:v>14.35654</x:v>
      </x:c>
      <x:c t="n" s="0">
        <x:v>18.17801</x:v>
      </x:c>
      <x:c t="n" s="0">
        <x:v>17.39035</x:v>
      </x:c>
      <x:c t="n" s="0">
        <x:v>7.899169</x:v>
      </x:c>
      <x:c t="n" s="0">
        <x:v>7.29888</x:v>
      </x:c>
      <x:c t="n" s="0">
        <x:v>5.959019</x:v>
      </x:c>
      <x:c t="n" s="0">
        <x:v>3.632511</x:v>
      </x:c>
      <x:c t="n" s="0">
        <x:v>6.16538</x:v>
      </x:c>
      <x:c t="n" s="0">
        <x:v>3.571918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43944.2996412037</x:v>
      </x:c>
      <x:c t="n" s="7">
        <x:v>43944.2996412037</x:v>
      </x:c>
      <x:c t="n" s="0">
        <x:v>35.17949</x:v>
      </x:c>
      <x:c t="n" s="0">
        <x:v>54.20069</x:v>
      </x:c>
      <x:c t="n" s="0">
        <x:v>50.93294</x:v>
      </x:c>
      <x:c t="n" s="0">
        <x:v>61.11536</x:v>
      </x:c>
      <x:c t="n" s="0">
        <x:v>-30.06697</x:v>
      </x:c>
      <x:c t="n" s="0">
        <x:v>-29.16826</x:v>
      </x:c>
      <x:c t="n" s="0">
        <x:v>-24.46493</x:v>
      </x:c>
      <x:c t="n" s="0">
        <x:v>-27.20238</x:v>
      </x:c>
      <x:c t="n" s="0">
        <x:v>-19.9708</x:v>
      </x:c>
      <x:c t="n" s="0">
        <x:v>-15.01001</x:v>
      </x:c>
      <x:c t="n" s="0">
        <x:v>0.8275518</x:v>
      </x:c>
      <x:c t="n" s="0">
        <x:v>4.801201</x:v>
      </x:c>
      <x:c t="n" s="0">
        <x:v>10.14552</x:v>
      </x:c>
      <x:c t="n" s="0">
        <x:v>10.38872</x:v>
      </x:c>
      <x:c t="n" s="0">
        <x:v>13.33105</x:v>
      </x:c>
      <x:c t="n" s="0">
        <x:v>21.50647</x:v>
      </x:c>
      <x:c t="n" s="0">
        <x:v>17.61502</x:v>
      </x:c>
      <x:c t="n" s="0">
        <x:v>19.60652</x:v>
      </x:c>
      <x:c t="n" s="0">
        <x:v>18.32568</x:v>
      </x:c>
      <x:c t="n" s="0">
        <x:v>17.90123</x:v>
      </x:c>
      <x:c t="n" s="0">
        <x:v>19.99581</x:v>
      </x:c>
      <x:c t="n" s="0">
        <x:v>21.79318</x:v>
      </x:c>
      <x:c t="n" s="0">
        <x:v>22.8663</x:v>
      </x:c>
      <x:c t="n" s="0">
        <x:v>24.88263</x:v>
      </x:c>
      <x:c t="n" s="0">
        <x:v>22.41647</x:v>
      </x:c>
      <x:c t="n" s="0">
        <x:v>23.4796</x:v>
      </x:c>
      <x:c t="n" s="0">
        <x:v>23.82037</x:v>
      </x:c>
      <x:c t="n" s="0">
        <x:v>22.85622</x:v>
      </x:c>
      <x:c t="n" s="0">
        <x:v>19.08607</x:v>
      </x:c>
      <x:c t="n" s="0">
        <x:v>17.41348</x:v>
      </x:c>
      <x:c t="n" s="0">
        <x:v>19.19045</x:v>
      </x:c>
      <x:c t="n" s="0">
        <x:v>18.91161</x:v>
      </x:c>
      <x:c t="n" s="0">
        <x:v>19.13267</x:v>
      </x:c>
      <x:c t="n" s="0">
        <x:v>20.397</x:v>
      </x:c>
      <x:c t="n" s="0">
        <x:v>11.4844</x:v>
      </x:c>
      <x:c t="n" s="0">
        <x:v>9.613267</x:v>
      </x:c>
      <x:c t="n" s="0">
        <x:v>8.054009</x:v>
      </x:c>
      <x:c t="n" s="0">
        <x:v>4.845263</x:v>
      </x:c>
      <x:c t="n" s="0">
        <x:v>4.821956</x:v>
      </x:c>
      <x:c t="n" s="0">
        <x:v>3.990628</x:v>
      </x:c>
      <x:c t="n" s="0">
        <x:v>-30.06697</x:v>
      </x:c>
      <x:c t="n" s="0">
        <x:v>-29.16826</x:v>
      </x:c>
      <x:c t="n" s="0">
        <x:v>-27.81788</x:v>
      </x:c>
      <x:c t="n" s="0">
        <x:v>-27.20238</x:v>
      </x:c>
      <x:c t="n" s="0">
        <x:v>-19.31061</x:v>
      </x:c>
      <x:c t="n" s="0">
        <x:v>-12.15037</x:v>
      </x:c>
      <x:c t="n" s="0">
        <x:v>1.247885</x:v>
      </x:c>
      <x:c t="n" s="0">
        <x:v>5.953307</x:v>
      </x:c>
      <x:c t="n" s="0">
        <x:v>12.30186</x:v>
      </x:c>
      <x:c t="n" s="0">
        <x:v>5.607118</x:v>
      </x:c>
      <x:c t="n" s="0">
        <x:v>13.79865</x:v>
      </x:c>
      <x:c t="n" s="0">
        <x:v>21.69559</x:v>
      </x:c>
      <x:c t="n" s="0">
        <x:v>14.74951</x:v>
      </x:c>
      <x:c t="n" s="0">
        <x:v>20.11363</x:v>
      </x:c>
      <x:c t="n" s="0">
        <x:v>11.92286</x:v>
      </x:c>
      <x:c t="n" s="0">
        <x:v>21.00033</x:v>
      </x:c>
      <x:c t="n" s="0">
        <x:v>19.86149</x:v>
      </x:c>
      <x:c t="n" s="0">
        <x:v>25.95854</x:v>
      </x:c>
      <x:c t="n" s="0">
        <x:v>20.22235</x:v>
      </x:c>
      <x:c t="n" s="0">
        <x:v>24.70321</x:v>
      </x:c>
      <x:c t="n" s="0">
        <x:v>18.75648</x:v>
      </x:c>
      <x:c t="n" s="0">
        <x:v>22.09178</x:v>
      </x:c>
      <x:c t="n" s="0">
        <x:v>25.23896</x:v>
      </x:c>
      <x:c t="n" s="0">
        <x:v>23.40532</x:v>
      </x:c>
      <x:c t="n" s="0">
        <x:v>19.45085</x:v>
      </x:c>
      <x:c t="n" s="0">
        <x:v>20.00588</x:v>
      </x:c>
      <x:c t="n" s="0">
        <x:v>17.40123</x:v>
      </x:c>
      <x:c t="n" s="0">
        <x:v>16.31441</x:v>
      </x:c>
      <x:c t="n" s="0">
        <x:v>26.64294</x:v>
      </x:c>
      <x:c t="n" s="0">
        <x:v>20.19258</x:v>
      </x:c>
      <x:c t="n" s="0">
        <x:v>11.22588</x:v>
      </x:c>
      <x:c t="n" s="0">
        <x:v>11.72072</x:v>
      </x:c>
      <x:c t="n" s="0">
        <x:v>9.26025</x:v>
      </x:c>
      <x:c t="n" s="0">
        <x:v>3.897073</x:v>
      </x:c>
      <x:c t="n" s="0">
        <x:v>4.074389</x:v>
      </x:c>
      <x:c t="n" s="0">
        <x:v>4.946509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43944.2996412037</x:v>
      </x:c>
      <x:c t="n" s="7">
        <x:v>43944.2996412037</x:v>
      </x:c>
      <x:c t="n" s="0">
        <x:v>35.49208</x:v>
      </x:c>
      <x:c t="n" s="0">
        <x:v>54.20069</x:v>
      </x:c>
      <x:c t="n" s="0">
        <x:v>55.49551</x:v>
      </x:c>
      <x:c t="n" s="0">
        <x:v>64.12566</x:v>
      </x:c>
      <x:c t="n" s="0">
        <x:v>-30.06697</x:v>
      </x:c>
      <x:c t="n" s="0">
        <x:v>-29.16826</x:v>
      </x:c>
      <x:c t="n" s="0">
        <x:v>-24.9322</x:v>
      </x:c>
      <x:c t="n" s="0">
        <x:v>-27.20238</x:v>
      </x:c>
      <x:c t="n" s="0">
        <x:v>-19.86813</x:v>
      </x:c>
      <x:c t="n" s="0">
        <x:v>-14.4562</x:v>
      </x:c>
      <x:c t="n" s="0">
        <x:v>0.5293974</x:v>
      </x:c>
      <x:c t="n" s="0">
        <x:v>4.98965</x:v>
      </x:c>
      <x:c t="n" s="0">
        <x:v>10.3654</x:v>
      </x:c>
      <x:c t="n" s="0">
        <x:v>9.943512</x:v>
      </x:c>
      <x:c t="n" s="0">
        <x:v>13.40252</x:v>
      </x:c>
      <x:c t="n" s="0">
        <x:v>21.53459</x:v>
      </x:c>
      <x:c t="n" s="0">
        <x:v>17.29745</x:v>
      </x:c>
      <x:c t="n" s="0">
        <x:v>19.60535</x:v>
      </x:c>
      <x:c t="n" s="0">
        <x:v>17.82761</x:v>
      </x:c>
      <x:c t="n" s="0">
        <x:v>18.72344</x:v>
      </x:c>
      <x:c t="n" s="0">
        <x:v>20.89873</x:v>
      </x:c>
      <x:c t="n" s="0">
        <x:v>21.95358</x:v>
      </x:c>
      <x:c t="n" s="0">
        <x:v>22.58745</x:v>
      </x:c>
      <x:c t="n" s="0">
        <x:v>24.54475</x:v>
      </x:c>
      <x:c t="n" s="0">
        <x:v>22.01353</x:v>
      </x:c>
      <x:c t="n" s="0">
        <x:v>23.80059</x:v>
      </x:c>
      <x:c t="n" s="0">
        <x:v>24.15743</x:v>
      </x:c>
      <x:c t="n" s="0">
        <x:v>22.90767</x:v>
      </x:c>
      <x:c t="n" s="0">
        <x:v>18.99899</x:v>
      </x:c>
      <x:c t="n" s="0">
        <x:v>17.46065</x:v>
      </x:c>
      <x:c t="n" s="0">
        <x:v>19.10412</x:v>
      </x:c>
      <x:c t="n" s="0">
        <x:v>18.76563</x:v>
      </x:c>
      <x:c t="n" s="0">
        <x:v>21.40127</x:v>
      </x:c>
      <x:c t="n" s="0">
        <x:v>20.63326</x:v>
      </x:c>
      <x:c t="n" s="0">
        <x:v>11.45714</x:v>
      </x:c>
      <x:c t="n" s="0">
        <x:v>10.14321</x:v>
      </x:c>
      <x:c t="n" s="0">
        <x:v>8.590725</x:v>
      </x:c>
      <x:c t="n" s="0">
        <x:v>4.859585</x:v>
      </x:c>
      <x:c t="n" s="0">
        <x:v>4.713228</x:v>
      </x:c>
      <x:c t="n" s="0">
        <x:v>4.093475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-19.31061</x:v>
      </x:c>
      <x:c t="n" s="0">
        <x:v>-12.15037</x:v>
      </x:c>
      <x:c t="n" s="0">
        <x:v>-14.18461</x:v>
      </x:c>
      <x:c t="n" s="0">
        <x:v>5.953307</x:v>
      </x:c>
      <x:c t="n" s="0">
        <x:v>10.52113</x:v>
      </x:c>
      <x:c t="n" s="0">
        <x:v>5.607118</x:v>
      </x:c>
      <x:c t="n" s="0">
        <x:v>13.79865</x:v>
      </x:c>
      <x:c t="n" s="0">
        <x:v>21.69559</x:v>
      </x:c>
      <x:c t="n" s="0">
        <x:v>14.68561</x:v>
      </x:c>
      <x:c t="n" s="0">
        <x:v>19.9715</x:v>
      </x:c>
      <x:c t="n" s="0">
        <x:v>17.01947</x:v>
      </x:c>
      <x:c t="n" s="0">
        <x:v>22.48448</x:v>
      </x:c>
      <x:c t="n" s="0">
        <x:v>24.1238</x:v>
      </x:c>
      <x:c t="n" s="0">
        <x:v>22.85994</x:v>
      </x:c>
      <x:c t="n" s="0">
        <x:v>18.98893</x:v>
      </x:c>
      <x:c t="n" s="0">
        <x:v>19.85814</x:v>
      </x:c>
      <x:c t="n" s="0">
        <x:v>23.08427</x:v>
      </x:c>
      <x:c t="n" s="0">
        <x:v>23.78189</x:v>
      </x:c>
      <x:c t="n" s="0">
        <x:v>24.76209</x:v>
      </x:c>
      <x:c t="n" s="0">
        <x:v>20.66136</x:v>
      </x:c>
      <x:c t="n" s="0">
        <x:v>19.11601</x:v>
      </x:c>
      <x:c t="n" s="0">
        <x:v>14.10279</x:v>
      </x:c>
      <x:c t="n" s="0">
        <x:v>20.20871</x:v>
      </x:c>
      <x:c t="n" s="0">
        <x:v>18.87594</x:v>
      </x:c>
      <x:c t="n" s="0">
        <x:v>23.58463</x:v>
      </x:c>
      <x:c t="n" s="0">
        <x:v>21.17665</x:v>
      </x:c>
      <x:c t="n" s="0">
        <x:v>11.14046</x:v>
      </x:c>
      <x:c t="n" s="0">
        <x:v>12.16333</x:v>
      </x:c>
      <x:c t="n" s="0">
        <x:v>11.53001</x:v>
      </x:c>
      <x:c t="n" s="0">
        <x:v>5.644252</x:v>
      </x:c>
      <x:c t="n" s="0">
        <x:v>4.021095</x:v>
      </x:c>
      <x:c t="n" s="0">
        <x:v>4.166435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43944.2996412037</x:v>
      </x:c>
      <x:c t="n" s="7">
        <x:v>43944.2996412037</x:v>
      </x:c>
      <x:c t="n" s="0">
        <x:v>36.84044</x:v>
      </x:c>
      <x:c t="n" s="0">
        <x:v>54.20069</x:v>
      </x:c>
      <x:c t="n" s="0">
        <x:v>54.68042</x:v>
      </x:c>
      <x:c t="n" s="0">
        <x:v>62.66438</x:v>
      </x:c>
      <x:c t="n" s="0">
        <x:v>-30.06697</x:v>
      </x:c>
      <x:c t="n" s="0">
        <x:v>-29.16826</x:v>
      </x:c>
      <x:c t="n" s="0">
        <x:v>-25.37539</x:v>
      </x:c>
      <x:c t="n" s="0">
        <x:v>-27.20238</x:v>
      </x:c>
      <x:c t="n" s="0">
        <x:v>-19.78231</x:v>
      </x:c>
      <x:c t="n" s="0">
        <x:v>-14.0334</x:v>
      </x:c>
      <x:c t="n" s="0">
        <x:v>-0.1309036</x:v>
      </x:c>
      <x:c t="n" s="0">
        <x:v>5.14436</x:v>
      </x:c>
      <x:c t="n" s="0">
        <x:v>10.38849</x:v>
      </x:c>
      <x:c t="n" s="0">
        <x:v>9.523445</x:v>
      </x:c>
      <x:c t="n" s="0">
        <x:v>13.46265</x:v>
      </x:c>
      <x:c t="n" s="0">
        <x:v>21.55847</x:v>
      </x:c>
      <x:c t="n" s="0">
        <x:v>16.97811</x:v>
      </x:c>
      <x:c t="n" s="0">
        <x:v>19.88717</x:v>
      </x:c>
      <x:c t="n" s="0">
        <x:v>18.17117</x:v>
      </x:c>
      <x:c t="n" s="0">
        <x:v>19.46926</x:v>
      </x:c>
      <x:c t="n" s="0">
        <x:v>21.08046</x:v>
      </x:c>
      <x:c t="n" s="0">
        <x:v>21.98897</x:v>
      </x:c>
      <x:c t="n" s="0">
        <x:v>22.01953</x:v>
      </x:c>
      <x:c t="n" s="0">
        <x:v>24.0404</x:v>
      </x:c>
      <x:c t="n" s="0">
        <x:v>22.84168</x:v>
      </x:c>
      <x:c t="n" s="0">
        <x:v>23.56026</x:v>
      </x:c>
      <x:c t="n" s="0">
        <x:v>23.9201</x:v>
      </x:c>
      <x:c t="n" s="0">
        <x:v>22.58035</x:v>
      </x:c>
      <x:c t="n" s="0">
        <x:v>19.46008</x:v>
      </x:c>
      <x:c t="n" s="0">
        <x:v>17.27808</x:v>
      </x:c>
      <x:c t="n" s="0">
        <x:v>19.198</x:v>
      </x:c>
      <x:c t="n" s="0">
        <x:v>18.74744</x:v>
      </x:c>
      <x:c t="n" s="0">
        <x:v>21.24948</x:v>
      </x:c>
      <x:c t="n" s="0">
        <x:v>20.59105</x:v>
      </x:c>
      <x:c t="n" s="0">
        <x:v>11.60021</x:v>
      </x:c>
      <x:c t="n" s="0">
        <x:v>10.27626</x:v>
      </x:c>
      <x:c t="n" s="0">
        <x:v>8.770173</x:v>
      </x:c>
      <x:c t="n" s="0">
        <x:v>5.034012</x:v>
      </x:c>
      <x:c t="n" s="0">
        <x:v>4.530183</x:v>
      </x:c>
      <x:c t="n" s="0">
        <x:v>4.091251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-19.03049</x:v>
      </x:c>
      <x:c t="n" s="0">
        <x:v>-12.15037</x:v>
      </x:c>
      <x:c t="n" s="0">
        <x:v>-14.18461</x:v>
      </x:c>
      <x:c t="n" s="0">
        <x:v>7.535827</x:v>
      </x:c>
      <x:c t="n" s="0">
        <x:v>10.52113</x:v>
      </x:c>
      <x:c t="n" s="0">
        <x:v>4.720743</x:v>
      </x:c>
      <x:c t="n" s="0">
        <x:v>13.79865</x:v>
      </x:c>
      <x:c t="n" s="0">
        <x:v>20.27676</x:v>
      </x:c>
      <x:c t="n" s="0">
        <x:v>14.20989</x:v>
      </x:c>
      <x:c t="n" s="0">
        <x:v>21.94732</x:v>
      </x:c>
      <x:c t="n" s="0">
        <x:v>20.21334</x:v>
      </x:c>
      <x:c t="n" s="0">
        <x:v>19.6637</x:v>
      </x:c>
      <x:c t="n" s="0">
        <x:v>22.66592</x:v>
      </x:c>
      <x:c t="n" s="0">
        <x:v>19.23315</x:v>
      </x:c>
      <x:c t="n" s="0">
        <x:v>20.30777</x:v>
      </x:c>
      <x:c t="n" s="0">
        <x:v>21.0073</x:v>
      </x:c>
      <x:c t="n" s="0">
        <x:v>25.11716</x:v>
      </x:c>
      <x:c t="n" s="0">
        <x:v>22.76022</x:v>
      </x:c>
      <x:c t="n" s="0">
        <x:v>25.37113</x:v>
      </x:c>
      <x:c t="n" s="0">
        <x:v>23.90979</x:v>
      </x:c>
      <x:c t="n" s="0">
        <x:v>20.99018</x:v>
      </x:c>
      <x:c t="n" s="0">
        <x:v>19.82134</x:v>
      </x:c>
      <x:c t="n" s="0">
        <x:v>15.39782</x:v>
      </x:c>
      <x:c t="n" s="0">
        <x:v>16.56978</x:v>
      </x:c>
      <x:c t="n" s="0">
        <x:v>19.38668</x:v>
      </x:c>
      <x:c t="n" s="0">
        <x:v>21.72975</x:v>
      </x:c>
      <x:c t="n" s="0">
        <x:v>11.50934</x:v>
      </x:c>
      <x:c t="n" s="0">
        <x:v>11.09956</x:v>
      </x:c>
      <x:c t="n" s="0">
        <x:v>10.05283</x:v>
      </x:c>
      <x:c t="n" s="0">
        <x:v>8.204926</x:v>
      </x:c>
      <x:c t="n" s="0">
        <x:v>4.375252</x:v>
      </x:c>
      <x:c t="n" s="0">
        <x:v>3.607683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43944.2996412037</x:v>
      </x:c>
      <x:c t="n" s="7">
        <x:v>43944.2996412037</x:v>
      </x:c>
      <x:c t="n" s="0">
        <x:v>35.81859</x:v>
      </x:c>
      <x:c t="n" s="0">
        <x:v>54.20069</x:v>
      </x:c>
      <x:c t="n" s="0">
        <x:v>48.07433</x:v>
      </x:c>
      <x:c t="n" s="0">
        <x:v>57.43559</x:v>
      </x:c>
      <x:c t="n" s="0">
        <x:v>-30.06697</x:v>
      </x:c>
      <x:c t="n" s="0">
        <x:v>-29.16826</x:v>
      </x:c>
      <x:c t="n" s="0">
        <x:v>-25.7936</x:v>
      </x:c>
      <x:c t="n" s="0">
        <x:v>-27.20238</x:v>
      </x:c>
      <x:c t="n" s="0">
        <x:v>-19.60259</x:v>
      </x:c>
      <x:c t="n" s="0">
        <x:v>-13.70229</x:v>
      </x:c>
      <x:c t="n" s="0">
        <x:v>-0.787114</x:v>
      </x:c>
      <x:c t="n" s="0">
        <x:v>5.97951</x:v>
      </x:c>
      <x:c t="n" s="0">
        <x:v>10.35787</x:v>
      </x:c>
      <x:c t="n" s="0">
        <x:v>9.005135</x:v>
      </x:c>
      <x:c t="n" s="0">
        <x:v>13.55227</x:v>
      </x:c>
      <x:c t="n" s="0">
        <x:v>21.12862</x:v>
      </x:c>
      <x:c t="n" s="0">
        <x:v>16.66852</x:v>
      </x:c>
      <x:c t="n" s="0">
        <x:v>20.25588</x:v>
      </x:c>
      <x:c t="n" s="0">
        <x:v>18.50272</x:v>
      </x:c>
      <x:c t="n" s="0">
        <x:v>19.05445</x:v>
      </x:c>
      <x:c t="n" s="0">
        <x:v>21.60889</x:v>
      </x:c>
      <x:c t="n" s="0">
        <x:v>21.5911</x:v>
      </x:c>
      <x:c t="n" s="0">
        <x:v>21.89384</x:v>
      </x:c>
      <x:c t="n" s="0">
        <x:v>23.87682</x:v>
      </x:c>
      <x:c t="n" s="0">
        <x:v>22.60428</x:v>
      </x:c>
      <x:c t="n" s="0">
        <x:v>23.22564</x:v>
      </x:c>
      <x:c t="n" s="0">
        <x:v>24.39377</x:v>
      </x:c>
      <x:c t="n" s="0">
        <x:v>22.83277</x:v>
      </x:c>
      <x:c t="n" s="0">
        <x:v>19.71445</x:v>
      </x:c>
      <x:c t="n" s="0">
        <x:v>17.63729</x:v>
      </x:c>
      <x:c t="n" s="0">
        <x:v>19.08084</x:v>
      </x:c>
      <x:c t="n" s="0">
        <x:v>18.99928</x:v>
      </x:c>
      <x:c t="n" s="0">
        <x:v>21.14313</x:v>
      </x:c>
      <x:c t="n" s="0">
        <x:v>21.75778</x:v>
      </x:c>
      <x:c t="n" s="0">
        <x:v>12.10343</x:v>
      </x:c>
      <x:c t="n" s="0">
        <x:v>11.72449</x:v>
      </x:c>
      <x:c t="n" s="0">
        <x:v>11.12366</x:v>
      </x:c>
      <x:c t="n" s="0">
        <x:v>6.125056</x:v>
      </x:c>
      <x:c t="n" s="0">
        <x:v>4.598582</x:v>
      </x:c>
      <x:c t="n" s="0">
        <x:v>4.038815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-18.60039</x:v>
      </x:c>
      <x:c t="n" s="0">
        <x:v>-12.15037</x:v>
      </x:c>
      <x:c t="n" s="0">
        <x:v>-14.18461</x:v>
      </x:c>
      <x:c t="n" s="0">
        <x:v>9.322618</x:v>
      </x:c>
      <x:c t="n" s="0">
        <x:v>8.592779</x:v>
      </x:c>
      <x:c t="n" s="0">
        <x:v>2.663126</x:v>
      </x:c>
      <x:c t="n" s="0">
        <x:v>14.83602</x:v>
      </x:c>
      <x:c t="n" s="0">
        <x:v>15.79167</x:v>
      </x:c>
      <x:c t="n" s="0">
        <x:v>14.20989</x:v>
      </x:c>
      <x:c t="n" s="0">
        <x:v>20.40615</x:v>
      </x:c>
      <x:c t="n" s="0">
        <x:v>19.75277</x:v>
      </x:c>
      <x:c t="n" s="0">
        <x:v>22.11912</x:v>
      </x:c>
      <x:c t="n" s="0">
        <x:v>24.37021</x:v>
      </x:c>
      <x:c t="n" s="0">
        <x:v>20.92048</x:v>
      </x:c>
      <x:c t="n" s="0">
        <x:v>16.75034</x:v>
      </x:c>
      <x:c t="n" s="0">
        <x:v>27.03626</x:v>
      </x:c>
      <x:c t="n" s="0">
        <x:v>19.69755</x:v>
      </x:c>
      <x:c t="n" s="0">
        <x:v>24.5563</x:v>
      </x:c>
      <x:c t="n" s="0">
        <x:v>25.17119</x:v>
      </x:c>
      <x:c t="n" s="0">
        <x:v>20.17516</x:v>
      </x:c>
      <x:c t="n" s="0">
        <x:v>20.37808</x:v>
      </x:c>
      <x:c t="n" s="0">
        <x:v>16.00464</x:v>
      </x:c>
      <x:c t="n" s="0">
        <x:v>21.731</x:v>
      </x:c>
      <x:c t="n" s="0">
        <x:v>21.35451</x:v>
      </x:c>
      <x:c t="n" s="0">
        <x:v>19.62422</x:v>
      </x:c>
      <x:c t="n" s="0">
        <x:v>25.03569</x:v>
      </x:c>
      <x:c t="n" s="0">
        <x:v>14.07833</x:v>
      </x:c>
      <x:c t="n" s="0">
        <x:v>15.35599</x:v>
      </x:c>
      <x:c t="n" s="0">
        <x:v>16.28123</x:v>
      </x:c>
      <x:c t="n" s="0">
        <x:v>9.113002</x:v>
      </x:c>
      <x:c t="n" s="0">
        <x:v>5.148323</x:v>
      </x:c>
      <x:c t="n" s="0">
        <x:v>4.242483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43944.2996412037</x:v>
      </x:c>
      <x:c t="n" s="7">
        <x:v>43944.2996412037</x:v>
      </x:c>
      <x:c t="n" s="0">
        <x:v>34.5751</x:v>
      </x:c>
      <x:c t="n" s="0">
        <x:v>54.20069</x:v>
      </x:c>
      <x:c t="n" s="0">
        <x:v>52.06671</x:v>
      </x:c>
      <x:c t="n" s="0">
        <x:v>62.2068</x:v>
      </x:c>
      <x:c t="n" s="0">
        <x:v>-30.06697</x:v>
      </x:c>
      <x:c t="n" s="0">
        <x:v>-29.16826</x:v>
      </x:c>
      <x:c t="n" s="0">
        <x:v>-26.1853</x:v>
      </x:c>
      <x:c t="n" s="0">
        <x:v>-27.20238</x:v>
      </x:c>
      <x:c t="n" s="0">
        <x:v>-19.44127</x:v>
      </x:c>
      <x:c t="n" s="0">
        <x:v>-13.20901</x:v>
      </x:c>
      <x:c t="n" s="0">
        <x:v>-1.438597</x:v>
      </x:c>
      <x:c t="n" s="0">
        <x:v>6.658503</x:v>
      </x:c>
      <x:c t="n" s="0">
        <x:v>9.989329</x:v>
      </x:c>
      <x:c t="n" s="0">
        <x:v>8.488847</x:v>
      </x:c>
      <x:c t="n" s="0">
        <x:v>13.86723</x:v>
      </x:c>
      <x:c t="n" s="0">
        <x:v>20.65528</x:v>
      </x:c>
      <x:c t="n" s="0">
        <x:v>16.45914</x:v>
      </x:c>
      <x:c t="n" s="0">
        <x:v>19.88362</x:v>
      </x:c>
      <x:c t="n" s="0">
        <x:v>18.67902</x:v>
      </x:c>
      <x:c t="n" s="0">
        <x:v>20.46864</x:v>
      </x:c>
      <x:c t="n" s="0">
        <x:v>22.1367</x:v>
      </x:c>
      <x:c t="n" s="0">
        <x:v>21.61992</x:v>
      </x:c>
      <x:c t="n" s="0">
        <x:v>21.55109</x:v>
      </x:c>
      <x:c t="n" s="0">
        <x:v>24.90442</x:v>
      </x:c>
      <x:c t="n" s="0">
        <x:v>22.16375</x:v>
      </x:c>
      <x:c t="n" s="0">
        <x:v>23.65546</x:v>
      </x:c>
      <x:c t="n" s="0">
        <x:v>24.56122</x:v>
      </x:c>
      <x:c t="n" s="0">
        <x:v>22.50188</x:v>
      </x:c>
      <x:c t="n" s="0">
        <x:v>19.69558</x:v>
      </x:c>
      <x:c t="n" s="0">
        <x:v>18.02946</x:v>
      </x:c>
      <x:c t="n" s="0">
        <x:v>19.34538</x:v>
      </x:c>
      <x:c t="n" s="0">
        <x:v>18.96284</x:v>
      </x:c>
      <x:c t="n" s="0">
        <x:v>20.80549</x:v>
      </x:c>
      <x:c t="n" s="0">
        <x:v>21.61092</x:v>
      </x:c>
      <x:c t="n" s="0">
        <x:v>11.81536</x:v>
      </x:c>
      <x:c t="n" s="0">
        <x:v>11.54702</x:v>
      </x:c>
      <x:c t="n" s="0">
        <x:v>11.07527</x:v>
      </x:c>
      <x:c t="n" s="0">
        <x:v>6.199761</x:v>
      </x:c>
      <x:c t="n" s="0">
        <x:v>4.69883</x:v>
      </x:c>
      <x:c t="n" s="0">
        <x:v>4.065861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-18.60039</x:v>
      </x:c>
      <x:c t="n" s="0">
        <x:v>-10.07262</x:v>
      </x:c>
      <x:c t="n" s="0">
        <x:v>-14.18461</x:v>
      </x:c>
      <x:c t="n" s="0">
        <x:v>9.322618</x:v>
      </x:c>
      <x:c t="n" s="0">
        <x:v>6.818537</x:v>
      </x:c>
      <x:c t="n" s="0">
        <x:v>2.663126</x:v>
      </x:c>
      <x:c t="n" s="0">
        <x:v>15.35713</x:v>
      </x:c>
      <x:c t="n" s="0">
        <x:v>15.79167</x:v>
      </x:c>
      <x:c t="n" s="0">
        <x:v>15.58425</x:v>
      </x:c>
      <x:c t="n" s="0">
        <x:v>15.03036</x:v>
      </x:c>
      <x:c t="n" s="0">
        <x:v>19.42087</x:v>
      </x:c>
      <x:c t="n" s="0">
        <x:v>22.7385</x:v>
      </x:c>
      <x:c t="n" s="0">
        <x:v>22.61694</x:v>
      </x:c>
      <x:c t="n" s="0">
        <x:v>20.54537</x:v>
      </x:c>
      <x:c t="n" s="0">
        <x:v>21.04202</x:v>
      </x:c>
      <x:c t="n" s="0">
        <x:v>26.0146</x:v>
      </x:c>
      <x:c t="n" s="0">
        <x:v>12.31185</x:v>
      </x:c>
      <x:c t="n" s="0">
        <x:v>22.17524</x:v>
      </x:c>
      <x:c t="n" s="0">
        <x:v>23.75596</x:v>
      </x:c>
      <x:c t="n" s="0">
        <x:v>18.64009</x:v>
      </x:c>
      <x:c t="n" s="0">
        <x:v>20.54865</x:v>
      </x:c>
      <x:c t="n" s="0">
        <x:v>20.41216</x:v>
      </x:c>
      <x:c t="n" s="0">
        <x:v>17.80466</x:v>
      </x:c>
      <x:c t="n" s="0">
        <x:v>19.47754</x:v>
      </x:c>
      <x:c t="n" s="0">
        <x:v>17.0831</x:v>
      </x:c>
      <x:c t="n" s="0">
        <x:v>19.17606</x:v>
      </x:c>
      <x:c t="n" s="0">
        <x:v>11.43606</x:v>
      </x:c>
      <x:c t="n" s="0">
        <x:v>11.37455</x:v>
      </x:c>
      <x:c t="n" s="0">
        <x:v>10.15138</x:v>
      </x:c>
      <x:c t="n" s="0">
        <x:v>5.21673</x:v>
      </x:c>
      <x:c t="n" s="0">
        <x:v>5.518682</x:v>
      </x:c>
      <x:c t="n" s="0">
        <x:v>4.046607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43944.2996412037</x:v>
      </x:c>
      <x:c t="n" s="7">
        <x:v>43944.2996412037</x:v>
      </x:c>
      <x:c t="n" s="0">
        <x:v>36.02914</x:v>
      </x:c>
      <x:c t="n" s="0">
        <x:v>54.20069</x:v>
      </x:c>
      <x:c t="n" s="0">
        <x:v>55.30698</x:v>
      </x:c>
      <x:c t="n" s="0">
        <x:v>62.2068</x:v>
      </x:c>
      <x:c t="n" s="0">
        <x:v>-30.06697</x:v>
      </x:c>
      <x:c t="n" s="0">
        <x:v>-29.16826</x:v>
      </x:c>
      <x:c t="n" s="0">
        <x:v>-26.55037</x:v>
      </x:c>
      <x:c t="n" s="0">
        <x:v>-27.20238</x:v>
      </x:c>
      <x:c t="n" s="0">
        <x:v>-19.30802</x:v>
      </x:c>
      <x:c t="n" s="0">
        <x:v>-12.52383</x:v>
      </x:c>
      <x:c t="n" s="0">
        <x:v>-2.084632</x:v>
      </x:c>
      <x:c t="n" s="0">
        <x:v>7.079669</x:v>
      </x:c>
      <x:c t="n" s="0">
        <x:v>9.647759</x:v>
      </x:c>
      <x:c t="n" s="0">
        <x:v>7.993433</x:v>
      </x:c>
      <x:c t="n" s="0">
        <x:v>14.11923</x:v>
      </x:c>
      <x:c t="n" s="0">
        <x:v>20.28912</x:v>
      </x:c>
      <x:c t="n" s="0">
        <x:v>16.3419</x:v>
      </x:c>
      <x:c t="n" s="0">
        <x:v>19.71739</x:v>
      </x:c>
      <x:c t="n" s="0">
        <x:v>18.76676</x:v>
      </x:c>
      <x:c t="n" s="0">
        <x:v>20.07934</x:v>
      </x:c>
      <x:c t="n" s="0">
        <x:v>22.30558</x:v>
      </x:c>
      <x:c t="n" s="0">
        <x:v>21.38538</x:v>
      </x:c>
      <x:c t="n" s="0">
        <x:v>21.43951</x:v>
      </x:c>
      <x:c t="n" s="0">
        <x:v>24.51653</x:v>
      </x:c>
      <x:c t="n" s="0">
        <x:v>21.73263</x:v>
      </x:c>
      <x:c t="n" s="0">
        <x:v>23.27136</x:v>
      </x:c>
      <x:c t="n" s="0">
        <x:v>24.2155</x:v>
      </x:c>
      <x:c t="n" s="0">
        <x:v>22.26838</x:v>
      </x:c>
      <x:c t="n" s="0">
        <x:v>19.8018</x:v>
      </x:c>
      <x:c t="n" s="0">
        <x:v>17.95155</x:v>
      </x:c>
      <x:c t="n" s="0">
        <x:v>19.03856</x:v>
      </x:c>
      <x:c t="n" s="0">
        <x:v>19.74076</x:v>
      </x:c>
      <x:c t="n" s="0">
        <x:v>20.35649</x:v>
      </x:c>
      <x:c t="n" s="0">
        <x:v>21.19657</x:v>
      </x:c>
      <x:c t="n" s="0">
        <x:v>11.77209</x:v>
      </x:c>
      <x:c t="n" s="0">
        <x:v>11.41004</x:v>
      </x:c>
      <x:c t="n" s="0">
        <x:v>10.76267</x:v>
      </x:c>
      <x:c t="n" s="0">
        <x:v>6.095765</x:v>
      </x:c>
      <x:c t="n" s="0">
        <x:v>4.915854</x:v>
      </x:c>
      <x:c t="n" s="0">
        <x:v>4.082091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-18.60039</x:v>
      </x:c>
      <x:c t="n" s="0">
        <x:v>-9.842899</x:v>
      </x:c>
      <x:c t="n" s="0">
        <x:v>-9.979551</x:v>
      </x:c>
      <x:c t="n" s="0">
        <x:v>8.589142</x:v>
      </x:c>
      <x:c t="n" s="0">
        <x:v>6.818537</x:v>
      </x:c>
      <x:c t="n" s="0">
        <x:v>4.241488</x:v>
      </x:c>
      <x:c t="n" s="0">
        <x:v>15.35713</x:v>
      </x:c>
      <x:c t="n" s="0">
        <x:v>20.12908</x:v>
      </x:c>
      <x:c t="n" s="0">
        <x:v>15.58425</x:v>
      </x:c>
      <x:c t="n" s="0">
        <x:v>23.44139</x:v>
      </x:c>
      <x:c t="n" s="0">
        <x:v>19.24737</x:v>
      </x:c>
      <x:c t="n" s="0">
        <x:v>15.5161</x:v>
      </x:c>
      <x:c t="n" s="0">
        <x:v>25.80458</x:v>
      </x:c>
      <x:c t="n" s="0">
        <x:v>21.7484</x:v>
      </x:c>
      <x:c t="n" s="0">
        <x:v>18.60783</x:v>
      </x:c>
      <x:c t="n" s="0">
        <x:v>19.97471</x:v>
      </x:c>
      <x:c t="n" s="0">
        <x:v>23.01894</x:v>
      </x:c>
      <x:c t="n" s="0">
        <x:v>21.22673</x:v>
      </x:c>
      <x:c t="n" s="0">
        <x:v>20.77233</x:v>
      </x:c>
      <x:c t="n" s="0">
        <x:v>20.50888</x:v>
      </x:c>
      <x:c t="n" s="0">
        <x:v>20.36702</x:v>
      </x:c>
      <x:c t="n" s="0">
        <x:v>15.27698</x:v>
      </x:c>
      <x:c t="n" s="0">
        <x:v>16.021</x:v>
      </x:c>
      <x:c t="n" s="0">
        <x:v>22.85859</x:v>
      </x:c>
      <x:c t="n" s="0">
        <x:v>17.13738</x:v>
      </x:c>
      <x:c t="n" s="0">
        <x:v>18.45468</x:v>
      </x:c>
      <x:c t="n" s="0">
        <x:v>11.03692</x:v>
      </x:c>
      <x:c t="n" s="0">
        <x:v>8.679705</x:v>
      </x:c>
      <x:c t="n" s="0">
        <x:v>7.923225</x:v>
      </x:c>
      <x:c t="n" s="0">
        <x:v>4.951287</x:v>
      </x:c>
      <x:c t="n" s="0">
        <x:v>4.902157</x:v>
      </x:c>
      <x:c t="n" s="0">
        <x:v>4.179808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43944.2996527778</x:v>
      </x:c>
      <x:c t="n" s="7">
        <x:v>43944.2996527778</x:v>
      </x:c>
      <x:c t="n" s="0">
        <x:v>35.54494</x:v>
      </x:c>
      <x:c t="n" s="0">
        <x:v>54.20069</x:v>
      </x:c>
      <x:c t="n" s="0">
        <x:v>56.28134</x:v>
      </x:c>
      <x:c t="n" s="0">
        <x:v>63.45619</x:v>
      </x:c>
      <x:c t="n" s="0">
        <x:v>-30.06697</x:v>
      </x:c>
      <x:c t="n" s="0">
        <x:v>-29.16826</x:v>
      </x:c>
      <x:c t="n" s="0">
        <x:v>-26.88869</x:v>
      </x:c>
      <x:c t="n" s="0">
        <x:v>-27.20238</x:v>
      </x:c>
      <x:c t="n" s="0">
        <x:v>-19.19741</x:v>
      </x:c>
      <x:c t="n" s="0">
        <x:v>-12.01367</x:v>
      </x:c>
      <x:c t="n" s="0">
        <x:v>-2.503837</x:v>
      </x:c>
      <x:c t="n" s="0">
        <x:v>7.335475</x:v>
      </x:c>
      <x:c t="n" s="0">
        <x:v>9.333146</x:v>
      </x:c>
      <x:c t="n" s="0">
        <x:v>7.789583</x:v>
      </x:c>
      <x:c t="n" s="0">
        <x:v>14.32344</x:v>
      </x:c>
      <x:c t="n" s="0">
        <x:v>20.4929</x:v>
      </x:c>
      <x:c t="n" s="0">
        <x:v>16.30781</x:v>
      </x:c>
      <x:c t="n" s="0">
        <x:v>21.09983</x:v>
      </x:c>
      <x:c t="n" s="0">
        <x:v>18.78509</x:v>
      </x:c>
      <x:c t="n" s="0">
        <x:v>19.94922</x:v>
      </x:c>
      <x:c t="n" s="0">
        <x:v>22.78672</x:v>
      </x:c>
      <x:c t="n" s="0">
        <x:v>21.50843</x:v>
      </x:c>
      <x:c t="n" s="0">
        <x:v>21.72785</x:v>
      </x:c>
      <x:c t="n" s="0">
        <x:v>24.2863</x:v>
      </x:c>
      <x:c t="n" s="0">
        <x:v>22.02006</x:v>
      </x:c>
      <x:c t="n" s="0">
        <x:v>23.05752</x:v>
      </x:c>
      <x:c t="n" s="0">
        <x:v>23.90662</x:v>
      </x:c>
      <x:c t="n" s="0">
        <x:v>22.15809</x:v>
      </x:c>
      <x:c t="n" s="0">
        <x:v>20.29229</x:v>
      </x:c>
      <x:c t="n" s="0">
        <x:v>17.63386</x:v>
      </x:c>
      <x:c t="n" s="0">
        <x:v>18.85643</x:v>
      </x:c>
      <x:c t="n" s="0">
        <x:v>19.92147</x:v>
      </x:c>
      <x:c t="n" s="0">
        <x:v>20.10428</x:v>
      </x:c>
      <x:c t="n" s="0">
        <x:v>21.25603</x:v>
      </x:c>
      <x:c t="n" s="0">
        <x:v>11.94038</x:v>
      </x:c>
      <x:c t="n" s="0">
        <x:v>11.38324</x:v>
      </x:c>
      <x:c t="n" s="0">
        <x:v>10.56341</x:v>
      </x:c>
      <x:c t="n" s="0">
        <x:v>6.058834</x:v>
      </x:c>
      <x:c t="n" s="0">
        <x:v>4.766367</x:v>
      </x:c>
      <x:c t="n" s="0">
        <x:v>3.989054</x:v>
      </x:c>
      <x:c t="n" s="0">
        <x:v>-30.06697</x:v>
      </x:c>
      <x:c t="n" s="0">
        <x:v>-28.39743</x:v>
      </x:c>
      <x:c t="n" s="0">
        <x:v>-28.18997</x:v>
      </x:c>
      <x:c t="n" s="0">
        <x:v>-27.20238</x:v>
      </x:c>
      <x:c t="n" s="0">
        <x:v>-18.60039</x:v>
      </x:c>
      <x:c t="n" s="0">
        <x:v>-9.842899</x:v>
      </x:c>
      <x:c t="n" s="0">
        <x:v>-5.414736</x:v>
      </x:c>
      <x:c t="n" s="0">
        <x:v>8.589142</x:v>
      </x:c>
      <x:c t="n" s="0">
        <x:v>4.130763</x:v>
      </x:c>
      <x:c t="n" s="0">
        <x:v>7.061226</x:v>
      </x:c>
      <x:c t="n" s="0">
        <x:v>14.87961</x:v>
      </x:c>
      <x:c t="n" s="0">
        <x:v>21.52469</x:v>
      </x:c>
      <x:c t="n" s="0">
        <x:v>17.6049</x:v>
      </x:c>
      <x:c t="n" s="0">
        <x:v>25.2412</x:v>
      </x:c>
      <x:c t="n" s="0">
        <x:v>18.41066</x:v>
      </x:c>
      <x:c t="n" s="0">
        <x:v>19.64687</x:v>
      </x:c>
      <x:c t="n" s="0">
        <x:v>20.29801</x:v>
      </x:c>
      <x:c t="n" s="0">
        <x:v>19.77334</x:v>
      </x:c>
      <x:c t="n" s="0">
        <x:v>26.30897</x:v>
      </x:c>
      <x:c t="n" s="0">
        <x:v>24.40011</x:v>
      </x:c>
      <x:c t="n" s="0">
        <x:v>24.28367</x:v>
      </x:c>
      <x:c t="n" s="0">
        <x:v>22.94563</x:v>
      </x:c>
      <x:c t="n" s="0">
        <x:v>23.79714</x:v>
      </x:c>
      <x:c t="n" s="0">
        <x:v>22.95109</x:v>
      </x:c>
      <x:c t="n" s="0">
        <x:v>23.80908</x:v>
      </x:c>
      <x:c t="n" s="0">
        <x:v>14.04248</x:v>
      </x:c>
      <x:c t="n" s="0">
        <x:v>17.59492</x:v>
      </x:c>
      <x:c t="n" s="0">
        <x:v>18.99417</x:v>
      </x:c>
      <x:c t="n" s="0">
        <x:v>16.91796</x:v>
      </x:c>
      <x:c t="n" s="0">
        <x:v>21.50295</x:v>
      </x:c>
      <x:c t="n" s="0">
        <x:v>13.18369</x:v>
      </x:c>
      <x:c t="n" s="0">
        <x:v>11.76021</x:v>
      </x:c>
      <x:c t="n" s="0">
        <x:v>9.916392</x:v>
      </x:c>
      <x:c t="n" s="0">
        <x:v>6.376631</x:v>
      </x:c>
      <x:c t="n" s="0">
        <x:v>4.110769</x:v>
      </x:c>
      <x:c t="n" s="0">
        <x:v>4.380357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43944.2996527778</x:v>
      </x:c>
      <x:c t="n" s="7">
        <x:v>43944.2996527778</x:v>
      </x:c>
      <x:c t="n" s="0">
        <x:v>35.88474</x:v>
      </x:c>
      <x:c t="n" s="0">
        <x:v>54.20069</x:v>
      </x:c>
      <x:c t="n" s="0">
        <x:v>55.59175</x:v>
      </x:c>
      <x:c t="n" s="0">
        <x:v>63.0783</x:v>
      </x:c>
      <x:c t="n" s="0">
        <x:v>-30.06697</x:v>
      </x:c>
      <x:c t="n" s="0">
        <x:v>-29.16826</x:v>
      </x:c>
      <x:c t="n" s="0">
        <x:v>-27.39121</x:v>
      </x:c>
      <x:c t="n" s="0">
        <x:v>-27.20238</x:v>
      </x:c>
      <x:c t="n" s="0">
        <x:v>-19.10512</x:v>
      </x:c>
      <x:c t="n" s="0">
        <x:v>-11.6209</x:v>
      </x:c>
      <x:c t="n" s="0">
        <x:v>-2.825078</x:v>
      </x:c>
      <x:c t="n" s="0">
        <x:v>7.542611</x:v>
      </x:c>
      <x:c t="n" s="0">
        <x:v>8.679802</x:v>
      </x:c>
      <x:c t="n" s="0">
        <x:v>7.690578</x:v>
      </x:c>
      <x:c t="n" s="0">
        <x:v>14.0546</x:v>
      </x:c>
      <x:c t="n" s="0">
        <x:v>20.65967</x:v>
      </x:c>
      <x:c t="n" s="0">
        <x:v>16.7009</x:v>
      </x:c>
      <x:c t="n" s="0">
        <x:v>21.78192</x:v>
      </x:c>
      <x:c t="n" s="0">
        <x:v>18.7145</x:v>
      </x:c>
      <x:c t="n" s="0">
        <x:v>19.63085</x:v>
      </x:c>
      <x:c t="n" s="0">
        <x:v>22.23552</x:v>
      </x:c>
      <x:c t="n" s="0">
        <x:v>21.40799</x:v>
      </x:c>
      <x:c t="n" s="0">
        <x:v>22.87195</x:v>
      </x:c>
      <x:c t="n" s="0">
        <x:v>24.35308</x:v>
      </x:c>
      <x:c t="n" s="0">
        <x:v>22.53614</x:v>
      </x:c>
      <x:c t="n" s="0">
        <x:v>23.05088</x:v>
      </x:c>
      <x:c t="n" s="0">
        <x:v>24.08528</x:v>
      </x:c>
      <x:c t="n" s="0">
        <x:v>22.18963</x:v>
      </x:c>
      <x:c t="n" s="0">
        <x:v>20.67756</x:v>
      </x:c>
      <x:c t="n" s="0">
        <x:v>17.64176</x:v>
      </x:c>
      <x:c t="n" s="0">
        <x:v>18.49339</x:v>
      </x:c>
      <x:c t="n" s="0">
        <x:v>19.51324</x:v>
      </x:c>
      <x:c t="n" s="0">
        <x:v>19.65823</x:v>
      </x:c>
      <x:c t="n" s="0">
        <x:v>20.88902</x:v>
      </x:c>
      <x:c t="n" s="0">
        <x:v>11.85457</x:v>
      </x:c>
      <x:c t="n" s="0">
        <x:v>11.08006</x:v>
      </x:c>
      <x:c t="n" s="0">
        <x:v>10.29409</x:v>
      </x:c>
      <x:c t="n" s="0">
        <x:v>5.932019</x:v>
      </x:c>
      <x:c t="n" s="0">
        <x:v>4.680229</x:v>
      </x:c>
      <x:c t="n" s="0">
        <x:v>4.099031</x:v>
      </x:c>
      <x:c t="n" s="0">
        <x:v>-30.06697</x:v>
      </x:c>
      <x:c t="n" s="0">
        <x:v>-27.74301</x:v>
      </x:c>
      <x:c t="n" s="0">
        <x:v>-28.18997</x:v>
      </x:c>
      <x:c t="n" s="0">
        <x:v>-27.20238</x:v>
      </x:c>
      <x:c t="n" s="0">
        <x:v>-18.60039</x:v>
      </x:c>
      <x:c t="n" s="0">
        <x:v>-9.842899</x:v>
      </x:c>
      <x:c t="n" s="0">
        <x:v>-5.414736</x:v>
      </x:c>
      <x:c t="n" s="0">
        <x:v>8.589142</x:v>
      </x:c>
      <x:c t="n" s="0">
        <x:v>-4.311406</x:v>
      </x:c>
      <x:c t="n" s="0">
        <x:v>7.061226</x:v>
      </x:c>
      <x:c t="n" s="0">
        <x:v>7.584402</x:v>
      </x:c>
      <x:c t="n" s="0">
        <x:v>21.52469</x:v>
      </x:c>
      <x:c t="n" s="0">
        <x:v>18.47996</x:v>
      </x:c>
      <x:c t="n" s="0">
        <x:v>23.24584</x:v>
      </x:c>
      <x:c t="n" s="0">
        <x:v>18.05072</x:v>
      </x:c>
      <x:c t="n" s="0">
        <x:v>13.54551</x:v>
      </x:c>
      <x:c t="n" s="0">
        <x:v>14.23605</x:v>
      </x:c>
      <x:c t="n" s="0">
        <x:v>20.49358</x:v>
      </x:c>
      <x:c t="n" s="0">
        <x:v>24.82331</x:v>
      </x:c>
      <x:c t="n" s="0">
        <x:v>23.62616</x:v>
      </x:c>
      <x:c t="n" s="0">
        <x:v>23.70129</x:v>
      </x:c>
      <x:c t="n" s="0">
        <x:v>21.59737</x:v>
      </x:c>
      <x:c t="n" s="0">
        <x:v>23.08277</x:v>
      </x:c>
      <x:c t="n" s="0">
        <x:v>21.46929</x:v>
      </x:c>
      <x:c t="n" s="0">
        <x:v>19.46599</x:v>
      </x:c>
      <x:c t="n" s="0">
        <x:v>18.58115</x:v>
      </x:c>
      <x:c t="n" s="0">
        <x:v>13.08351</x:v>
      </x:c>
      <x:c t="n" s="0">
        <x:v>12.71558</x:v>
      </x:c>
      <x:c t="n" s="0">
        <x:v>16.32266</x:v>
      </x:c>
      <x:c t="n" s="0">
        <x:v>21.23148</x:v>
      </x:c>
      <x:c t="n" s="0">
        <x:v>10.35647</x:v>
      </x:c>
      <x:c t="n" s="0">
        <x:v>7.441422</x:v>
      </x:c>
      <x:c t="n" s="0">
        <x:v>5.840456</x:v>
      </x:c>
      <x:c t="n" s="0">
        <x:v>5.326819</x:v>
      </x:c>
      <x:c t="n" s="0">
        <x:v>4.573922</x:v>
      </x:c>
      <x:c t="n" s="0">
        <x:v>4.367895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43944.2996527778</x:v>
      </x:c>
      <x:c t="n" s="7">
        <x:v>43944.2996527778</x:v>
      </x:c>
      <x:c t="n" s="0">
        <x:v>35.47178</x:v>
      </x:c>
      <x:c t="n" s="0">
        <x:v>54.20069</x:v>
      </x:c>
      <x:c t="n" s="0">
        <x:v>52.07893</x:v>
      </x:c>
      <x:c t="n" s="0">
        <x:v>61.69528</x:v>
      </x:c>
      <x:c t="n" s="0">
        <x:v>-30.06697</x:v>
      </x:c>
      <x:c t="n" s="0">
        <x:v>-29.16826</x:v>
      </x:c>
      <x:c t="n" s="0">
        <x:v>-27.87145</x:v>
      </x:c>
      <x:c t="n" s="0">
        <x:v>-27.20238</x:v>
      </x:c>
      <x:c t="n" s="0">
        <x:v>-19.09225</x:v>
      </x:c>
      <x:c t="n" s="0">
        <x:v>-11.31148</x:v>
      </x:c>
      <x:c t="n" s="0">
        <x:v>-3.119589</x:v>
      </x:c>
      <x:c t="n" s="0">
        <x:v>7.462502</x:v>
      </x:c>
      <x:c t="n" s="0">
        <x:v>8.031624</x:v>
      </x:c>
      <x:c t="n" s="0">
        <x:v>7.604201</x:v>
      </x:c>
      <x:c t="n" s="0">
        <x:v>13.53349</x:v>
      </x:c>
      <x:c t="n" s="0">
        <x:v>20.7972</x:v>
      </x:c>
      <x:c t="n" s="0">
        <x:v>17.01056</x:v>
      </x:c>
      <x:c t="n" s="0">
        <x:v>21.95842</x:v>
      </x:c>
      <x:c t="n" s="0">
        <x:v>18.59391</x:v>
      </x:c>
      <x:c t="n" s="0">
        <x:v>19.22496</x:v>
      </x:c>
      <x:c t="n" s="0">
        <x:v>21.85198</x:v>
      </x:c>
      <x:c t="n" s="0">
        <x:v>20.9307</x:v>
      </x:c>
      <x:c t="n" s="0">
        <x:v>22.87881</x:v>
      </x:c>
      <x:c t="n" s="0">
        <x:v>23.95018</x:v>
      </x:c>
      <x:c t="n" s="0">
        <x:v>22.78311</x:v>
      </x:c>
      <x:c t="n" s="0">
        <x:v>23.08432</x:v>
      </x:c>
      <x:c t="n" s="0">
        <x:v>23.80294</x:v>
      </x:c>
      <x:c t="n" s="0">
        <x:v>21.97114</x:v>
      </x:c>
      <x:c t="n" s="0">
        <x:v>20.47446</x:v>
      </x:c>
      <x:c t="n" s="0">
        <x:v>17.4104</x:v>
      </x:c>
      <x:c t="n" s="0">
        <x:v>17.98544</x:v>
      </x:c>
      <x:c t="n" s="0">
        <x:v>19.05897</x:v>
      </x:c>
      <x:c t="n" s="0">
        <x:v>19.57503</x:v>
      </x:c>
      <x:c t="n" s="0">
        <x:v>21.25393</x:v>
      </x:c>
      <x:c t="n" s="0">
        <x:v>11.85038</x:v>
      </x:c>
      <x:c t="n" s="0">
        <x:v>10.73144</x:v>
      </x:c>
      <x:c t="n" s="0">
        <x:v>9.886008</x:v>
      </x:c>
      <x:c t="n" s="0">
        <x:v>5.850526</x:v>
      </x:c>
      <x:c t="n" s="0">
        <x:v>4.70101</x:v>
      </x:c>
      <x:c t="n" s="0">
        <x:v>4.119664</x:v>
      </x:c>
      <x:c t="n" s="0">
        <x:v>-30.06697</x:v>
      </x:c>
      <x:c t="n" s="0">
        <x:v>-27.74301</x:v>
      </x:c>
      <x:c t="n" s="0">
        <x:v>-28.18997</x:v>
      </x:c>
      <x:c t="n" s="0">
        <x:v>-27.20238</x:v>
      </x:c>
      <x:c t="n" s="0">
        <x:v>-19.58766</x:v>
      </x:c>
      <x:c t="n" s="0">
        <x:v>-9.842899</x:v>
      </x:c>
      <x:c t="n" s="0">
        <x:v>-5.414736</x:v>
      </x:c>
      <x:c t="n" s="0">
        <x:v>3.435467</x:v>
      </x:c>
      <x:c t="n" s="0">
        <x:v>3.566358</x:v>
      </x:c>
      <x:c t="n" s="0">
        <x:v>13.52475</x:v>
      </x:c>
      <x:c t="n" s="0">
        <x:v>7.584402</x:v>
      </x:c>
      <x:c t="n" s="0">
        <x:v>18.87331</x:v>
      </x:c>
      <x:c t="n" s="0">
        <x:v>20.29161</x:v>
      </x:c>
      <x:c t="n" s="0">
        <x:v>22.87454</x:v>
      </x:c>
      <x:c t="n" s="0">
        <x:v>17.81223</x:v>
      </x:c>
      <x:c t="n" s="0">
        <x:v>16.79452</x:v>
      </x:c>
      <x:c t="n" s="0">
        <x:v>19.64191</x:v>
      </x:c>
      <x:c t="n" s="0">
        <x:v>14.18407</x:v>
      </x:c>
      <x:c t="n" s="0">
        <x:v>25.50266</x:v>
      </x:c>
      <x:c t="n" s="0">
        <x:v>18.53615</x:v>
      </x:c>
      <x:c t="n" s="0">
        <x:v>24.4862</x:v>
      </x:c>
      <x:c t="n" s="0">
        <x:v>25.20105</x:v>
      </x:c>
      <x:c t="n" s="0">
        <x:v>23.07198</x:v>
      </x:c>
      <x:c t="n" s="0">
        <x:v>20.77029</x:v>
      </x:c>
      <x:c t="n" s="0">
        <x:v>19.97648</x:v>
      </x:c>
      <x:c t="n" s="0">
        <x:v>16.52816</x:v>
      </x:c>
      <x:c t="n" s="0">
        <x:v>13.90478</x:v>
      </x:c>
      <x:c t="n" s="0">
        <x:v>14.75651</x:v>
      </x:c>
      <x:c t="n" s="0">
        <x:v>19.99504</x:v>
      </x:c>
      <x:c t="n" s="0">
        <x:v>20.14803</x:v>
      </x:c>
      <x:c t="n" s="0">
        <x:v>11.01619</x:v>
      </x:c>
      <x:c t="n" s="0">
        <x:v>5.971109</x:v>
      </x:c>
      <x:c t="n" s="0">
        <x:v>5.649797</x:v>
      </x:c>
      <x:c t="n" s="0">
        <x:v>3.262039</x:v>
      </x:c>
      <x:c t="n" s="0">
        <x:v>5.825576</x:v>
      </x:c>
      <x:c t="n" s="0">
        <x:v>3.819656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43944.2996527778</x:v>
      </x:c>
      <x:c t="n" s="7">
        <x:v>43944.2996527778</x:v>
      </x:c>
      <x:c t="n" s="0">
        <x:v>34.82185</x:v>
      </x:c>
      <x:c t="n" s="0">
        <x:v>54.20069</x:v>
      </x:c>
      <x:c t="n" s="0">
        <x:v>59.13078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-19.18229</x:v>
      </x:c>
      <x:c t="n" s="0">
        <x:v>-11.06363</x:v>
      </x:c>
      <x:c t="n" s="0">
        <x:v>-3.387958</x:v>
      </x:c>
      <x:c t="n" s="0">
        <x:v>6.971006</x:v>
      </x:c>
      <x:c t="n" s="0">
        <x:v>8.395716</x:v>
      </x:c>
      <x:c t="n" s="0">
        <x:v>10.31428</x:v>
      </x:c>
      <x:c t="n" s="0">
        <x:v>13.03287</x:v>
      </x:c>
      <x:c t="n" s="0">
        <x:v>20.18686</x:v>
      </x:c>
      <x:c t="n" s="0">
        <x:v>18.05113</x:v>
      </x:c>
      <x:c t="n" s="0">
        <x:v>22.10949</x:v>
      </x:c>
      <x:c t="n" s="0">
        <x:v>18.69624</x:v>
      </x:c>
      <x:c t="n" s="0">
        <x:v>20.41395</x:v>
      </x:c>
      <x:c t="n" s="0">
        <x:v>21.43254</x:v>
      </x:c>
      <x:c t="n" s="0">
        <x:v>21.4928</x:v>
      </x:c>
      <x:c t="n" s="0">
        <x:v>23.46812</x:v>
      </x:c>
      <x:c t="n" s="0">
        <x:v>23.77257</x:v>
      </x:c>
      <x:c t="n" s="0">
        <x:v>23.10543</x:v>
      </x:c>
      <x:c t="n" s="0">
        <x:v>23.51078</x:v>
      </x:c>
      <x:c t="n" s="0">
        <x:v>23.40898</x:v>
      </x:c>
      <x:c t="n" s="0">
        <x:v>21.7534</x:v>
      </x:c>
      <x:c t="n" s="0">
        <x:v>20.23134</x:v>
      </x:c>
      <x:c t="n" s="0">
        <x:v>17.55311</x:v>
      </x:c>
      <x:c t="n" s="0">
        <x:v>17.52106</x:v>
      </x:c>
      <x:c t="n" s="0">
        <x:v>18.67277</x:v>
      </x:c>
      <x:c t="n" s="0">
        <x:v>19.41065</x:v>
      </x:c>
      <x:c t="n" s="0">
        <x:v>20.77172</x:v>
      </x:c>
      <x:c t="n" s="0">
        <x:v>11.46787</x:v>
      </x:c>
      <x:c t="n" s="0">
        <x:v>10.23968</x:v>
      </x:c>
      <x:c t="n" s="0">
        <x:v>9.443945</x:v>
      </x:c>
      <x:c t="n" s="0">
        <x:v>5.615479</x:v>
      </x:c>
      <x:c t="n" s="0">
        <x:v>4.924358</x:v>
      </x:c>
      <x:c t="n" s="0">
        <x:v>4.100407</x:v>
      </x:c>
      <x:c t="n" s="0">
        <x:v>-30.06697</x:v>
      </x:c>
      <x:c t="n" s="0">
        <x:v>-27.74301</x:v>
      </x:c>
      <x:c t="n" s="0">
        <x:v>-28.18997</x:v>
      </x:c>
      <x:c t="n" s="0">
        <x:v>-27.20238</x:v>
      </x:c>
      <x:c t="n" s="0">
        <x:v>-19.74898</x:v>
      </x:c>
      <x:c t="n" s="0">
        <x:v>-9.842899</x:v>
      </x:c>
      <x:c t="n" s="0">
        <x:v>-5.243558</x:v>
      </x:c>
      <x:c t="n" s="0">
        <x:v>1.727423</x:v>
      </x:c>
      <x:c t="n" s="0">
        <x:v>11.92891</x:v>
      </x:c>
      <x:c t="n" s="0">
        <x:v>16.01487</x:v>
      </x:c>
      <x:c t="n" s="0">
        <x:v>7.584402</x:v>
      </x:c>
      <x:c t="n" s="0">
        <x:v>10.87747</x:v>
      </x:c>
      <x:c t="n" s="0">
        <x:v>21.56615</x:v>
      </x:c>
      <x:c t="n" s="0">
        <x:v>22.91975</x:v>
      </x:c>
      <x:c t="n" s="0">
        <x:v>20.2567</x:v>
      </x:c>
      <x:c t="n" s="0">
        <x:v>27.23214</x:v>
      </x:c>
      <x:c t="n" s="0">
        <x:v>23.65982</x:v>
      </x:c>
      <x:c t="n" s="0">
        <x:v>25.27254</x:v>
      </x:c>
      <x:c t="n" s="0">
        <x:v>22.26535</x:v>
      </x:c>
      <x:c t="n" s="0">
        <x:v>24.49382</x:v>
      </x:c>
      <x:c t="n" s="0">
        <x:v>21.73533</x:v>
      </x:c>
      <x:c t="n" s="0">
        <x:v>23.40179</x:v>
      </x:c>
      <x:c t="n" s="0">
        <x:v>9.864267</x:v>
      </x:c>
      <x:c t="n" s="0">
        <x:v>17.27813</x:v>
      </x:c>
      <x:c t="n" s="0">
        <x:v>19.20189</x:v>
      </x:c>
      <x:c t="n" s="0">
        <x:v>16.60829</x:v>
      </x:c>
      <x:c t="n" s="0">
        <x:v>9.614295</x:v>
      </x:c>
      <x:c t="n" s="0">
        <x:v>17.76913</x:v>
      </x:c>
      <x:c t="n" s="0">
        <x:v>20.70658</x:v>
      </x:c>
      <x:c t="n" s="0">
        <x:v>13.48759</x:v>
      </x:c>
      <x:c t="n" s="0">
        <x:v>6.557161</x:v>
      </x:c>
      <x:c t="n" s="0">
        <x:v>5.914392</x:v>
      </x:c>
      <x:c t="n" s="0">
        <x:v>6.241562</x:v>
      </x:c>
      <x:c t="n" s="0">
        <x:v>8.55014</x:v>
      </x:c>
      <x:c t="n" s="0">
        <x:v>5.916947</x:v>
      </x:c>
      <x:c t="n" s="0">
        <x:v>4.223733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43944.2996527778</x:v>
      </x:c>
      <x:c t="n" s="7">
        <x:v>43944.2996527778</x:v>
      </x:c>
      <x:c t="n" s="0">
        <x:v>35.52345</x:v>
      </x:c>
      <x:c t="n" s="0">
        <x:v>54.20069</x:v>
      </x:c>
      <x:c t="n" s="0">
        <x:v>50.23936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-19.2607</x:v>
      </x:c>
      <x:c t="n" s="0">
        <x:v>-10.9698</x:v>
      </x:c>
      <x:c t="n" s="0">
        <x:v>-3.59142</x:v>
      </x:c>
      <x:c t="n" s="0">
        <x:v>6.498022</x:v>
      </x:c>
      <x:c t="n" s="0">
        <x:v>9.126777</x:v>
      </x:c>
      <x:c t="n" s="0">
        <x:v>11.76454</x:v>
      </x:c>
      <x:c t="n" s="0">
        <x:v>12.59268</x:v>
      </x:c>
      <x:c t="n" s="0">
        <x:v>19.58773</x:v>
      </x:c>
      <x:c t="n" s="0">
        <x:v>18.77714</x:v>
      </x:c>
      <x:c t="n" s="0">
        <x:v>22.23762</x:v>
      </x:c>
      <x:c t="n" s="0">
        <x:v>18.90514</x:v>
      </x:c>
      <x:c t="n" s="0">
        <x:v>22.11654</x:v>
      </x:c>
      <x:c t="n" s="0">
        <x:v>23.27992</x:v>
      </x:c>
      <x:c t="n" s="0">
        <x:v>21.58612</x:v>
      </x:c>
      <x:c t="n" s="0">
        <x:v>23.40209</x:v>
      </x:c>
      <x:c t="n" s="0">
        <x:v>23.53784</x:v>
      </x:c>
      <x:c t="n" s="0">
        <x:v>22.63124</x:v>
      </x:c>
      <x:c t="n" s="0">
        <x:v>23.36835</x:v>
      </x:c>
      <x:c t="n" s="0">
        <x:v>23.05158</x:v>
      </x:c>
      <x:c t="n" s="0">
        <x:v>21.19868</x:v>
      </x:c>
      <x:c t="n" s="0">
        <x:v>20.36399</x:v>
      </x:c>
      <x:c t="n" s="0">
        <x:v>17.37452</x:v>
      </x:c>
      <x:c t="n" s="0">
        <x:v>16.99579</x:v>
      </x:c>
      <x:c t="n" s="0">
        <x:v>18.40171</x:v>
      </x:c>
      <x:c t="n" s="0">
        <x:v>20.65046</x:v>
      </x:c>
      <x:c t="n" s="0">
        <x:v>20.19293</x:v>
      </x:c>
      <x:c t="n" s="0">
        <x:v>10.94521</x:v>
      </x:c>
      <x:c t="n" s="0">
        <x:v>9.923678</x:v>
      </x:c>
      <x:c t="n" s="0">
        <x:v>9.080487</x:v>
      </x:c>
      <x:c t="n" s="0">
        <x:v>6.079565</x:v>
      </x:c>
      <x:c t="n" s="0">
        <x:v>5.079837</x:v>
      </x:c>
      <x:c t="n" s="0">
        <x:v>4.134819</x:v>
      </x:c>
      <x:c t="n" s="0">
        <x:v>-30.06697</x:v>
      </x:c>
      <x:c t="n" s="0">
        <x:v>-27.74301</x:v>
      </x:c>
      <x:c t="n" s="0">
        <x:v>-28.18997</x:v>
      </x:c>
      <x:c t="n" s="0">
        <x:v>-27.20238</x:v>
      </x:c>
      <x:c t="n" s="0">
        <x:v>-19.74898</x:v>
      </x:c>
      <x:c t="n" s="0">
        <x:v>-13.91846</x:v>
      </x:c>
      <x:c t="n" s="0">
        <x:v>-4.972449</x:v>
      </x:c>
      <x:c t="n" s="0">
        <x:v>1.310445</x:v>
      </x:c>
      <x:c t="n" s="0">
        <x:v>11.92891</x:v>
      </x:c>
      <x:c t="n" s="0">
        <x:v>16.01487</x:v>
      </x:c>
      <x:c t="n" s="0">
        <x:v>10.3544</x:v>
      </x:c>
      <x:c t="n" s="0">
        <x:v>10.87747</x:v>
      </x:c>
      <x:c t="n" s="0">
        <x:v>21.53447</x:v>
      </x:c>
      <x:c t="n" s="0">
        <x:v>21.73524</x:v>
      </x:c>
      <x:c t="n" s="0">
        <x:v>18.65107</x:v>
      </x:c>
      <x:c t="n" s="0">
        <x:v>23.83114</x:v>
      </x:c>
      <x:c t="n" s="0">
        <x:v>27.44744</x:v>
      </x:c>
      <x:c t="n" s="0">
        <x:v>22.82716</x:v>
      </x:c>
      <x:c t="n" s="0">
        <x:v>24.15989</x:v>
      </x:c>
      <x:c t="n" s="0">
        <x:v>20.89706</x:v>
      </x:c>
      <x:c t="n" s="0">
        <x:v>19.12663</x:v>
      </x:c>
      <x:c t="n" s="0">
        <x:v>21.32284</x:v>
      </x:c>
      <x:c t="n" s="0">
        <x:v>23.67291</x:v>
      </x:c>
      <x:c t="n" s="0">
        <x:v>17.6244</x:v>
      </x:c>
      <x:c t="n" s="0">
        <x:v>19.87038</x:v>
      </x:c>
      <x:c t="n" s="0">
        <x:v>16.97754</x:v>
      </x:c>
      <x:c t="n" s="0">
        <x:v>11.80475</x:v>
      </x:c>
      <x:c t="n" s="0">
        <x:v>13.92056</x:v>
      </x:c>
      <x:c t="n" s="0">
        <x:v>24.39459</x:v>
      </x:c>
      <x:c t="n" s="0">
        <x:v>12.76226</x:v>
      </x:c>
      <x:c t="n" s="0">
        <x:v>4.408878</x:v>
      </x:c>
      <x:c t="n" s="0">
        <x:v>7.186663</x:v>
      </x:c>
      <x:c t="n" s="0">
        <x:v>5.611571</x:v>
      </x:c>
      <x:c t="n" s="0">
        <x:v>5.389261</x:v>
      </x:c>
      <x:c t="n" s="0">
        <x:v>5.155069</x:v>
      </x:c>
      <x:c t="n" s="0">
        <x:v>4.099554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43944.2996527778</x:v>
      </x:c>
      <x:c t="n" s="7">
        <x:v>43944.2996527778</x:v>
      </x:c>
      <x:c t="n" s="0">
        <x:v>33.61986</x:v>
      </x:c>
      <x:c t="n" s="0">
        <x:v>54.20069</x:v>
      </x:c>
      <x:c t="n" s="0">
        <x:v>53.51835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-19.3288</x:v>
      </x:c>
      <x:c t="n" s="0">
        <x:v>-11.64254</x:v>
      </x:c>
      <x:c t="n" s="0">
        <x:v>-3.767639</x:v>
      </x:c>
      <x:c t="n" s="0">
        <x:v>6.018974</x:v>
      </x:c>
      <x:c t="n" s="0">
        <x:v>9.666437</x:v>
      </x:c>
      <x:c t="n" s="0">
        <x:v>12.70735</x:v>
      </x:c>
      <x:c t="n" s="0">
        <x:v>12.44191</x:v>
      </x:c>
      <x:c t="n" s="0">
        <x:v>19.07058</x:v>
      </x:c>
      <x:c t="n" s="0">
        <x:v>19.28984</x:v>
      </x:c>
      <x:c t="n" s="0">
        <x:v>21.9167</x:v>
      </x:c>
      <x:c t="n" s="0">
        <x:v>18.70405</x:v>
      </x:c>
      <x:c t="n" s="0">
        <x:v>21.95503</x:v>
      </x:c>
      <x:c t="n" s="0">
        <x:v>23.18087</x:v>
      </x:c>
      <x:c t="n" s="0">
        <x:v>22.21112</x:v>
      </x:c>
      <x:c t="n" s="0">
        <x:v>23.12776</x:v>
      </x:c>
      <x:c t="n" s="0">
        <x:v>23.77388</x:v>
      </x:c>
      <x:c t="n" s="0">
        <x:v>22.38203</x:v>
      </x:c>
      <x:c t="n" s="0">
        <x:v>23.43662</x:v>
      </x:c>
      <x:c t="n" s="0">
        <x:v>23.13116</x:v>
      </x:c>
      <x:c t="n" s="0">
        <x:v>20.99701</x:v>
      </x:c>
      <x:c t="n" s="0">
        <x:v>20.35558</x:v>
      </x:c>
      <x:c t="n" s="0">
        <x:v>17.45097</x:v>
      </x:c>
      <x:c t="n" s="0">
        <x:v>16.55363</x:v>
      </x:c>
      <x:c t="n" s="0">
        <x:v>17.95005</x:v>
      </x:c>
      <x:c t="n" s="0">
        <x:v>20.71886</x:v>
      </x:c>
      <x:c t="n" s="0">
        <x:v>19.64783</x:v>
      </x:c>
      <x:c t="n" s="0">
        <x:v>10.46481</x:v>
      </x:c>
      <x:c t="n" s="0">
        <x:v>9.578292</x:v>
      </x:c>
      <x:c t="n" s="0">
        <x:v>8.729136</x:v>
      </x:c>
      <x:c t="n" s="0">
        <x:v>5.982225</x:v>
      </x:c>
      <x:c t="n" s="0">
        <x:v>5.092218</x:v>
      </x:c>
      <x:c t="n" s="0">
        <x:v>4.096931</x:v>
      </x:c>
      <x:c t="n" s="0">
        <x:v>-30.06697</x:v>
      </x:c>
      <x:c t="n" s="0">
        <x:v>-27.74301</x:v>
      </x:c>
      <x:c t="n" s="0">
        <x:v>-28.18997</x:v>
      </x:c>
      <x:c t="n" s="0">
        <x:v>-27.20238</x:v>
      </x:c>
      <x:c t="n" s="0">
        <x:v>-19.74898</x:v>
      </x:c>
      <x:c t="n" s="0">
        <x:v>-25.18805</x:v>
      </x:c>
      <x:c t="n" s="0">
        <x:v>-4.972449</x:v>
      </x:c>
      <x:c t="n" s="0">
        <x:v>1.03958</x:v>
      </x:c>
      <x:c t="n" s="0">
        <x:v>11.92891</x:v>
      </x:c>
      <x:c t="n" s="0">
        <x:v>16.1879</x:v>
      </x:c>
      <x:c t="n" s="0">
        <x:v>11.43644</x:v>
      </x:c>
      <x:c t="n" s="0">
        <x:v>15.68741</x:v>
      </x:c>
      <x:c t="n" s="0">
        <x:v>21.43801</x:v>
      </x:c>
      <x:c t="n" s="0">
        <x:v>18.524</x:v>
      </x:c>
      <x:c t="n" s="0">
        <x:v>17.29388</x:v>
      </x:c>
      <x:c t="n" s="0">
        <x:v>20.74435</x:v>
      </x:c>
      <x:c t="n" s="0">
        <x:v>20.06946</x:v>
      </x:c>
      <x:c t="n" s="0">
        <x:v>25.77678</x:v>
      </x:c>
      <x:c t="n" s="0">
        <x:v>19.59471</x:v>
      </x:c>
      <x:c t="n" s="0">
        <x:v>23.81329</x:v>
      </x:c>
      <x:c t="n" s="0">
        <x:v>20.36895</x:v>
      </x:c>
      <x:c t="n" s="0">
        <x:v>26.77889</x:v>
      </x:c>
      <x:c t="n" s="0">
        <x:v>25.27316</x:v>
      </x:c>
      <x:c t="n" s="0">
        <x:v>18.05178</x:v>
      </x:c>
      <x:c t="n" s="0">
        <x:v>21.82467</x:v>
      </x:c>
      <x:c t="n" s="0">
        <x:v>18.75937</x:v>
      </x:c>
      <x:c t="n" s="0">
        <x:v>13.23187</x:v>
      </x:c>
      <x:c t="n" s="0">
        <x:v>14.07271</x:v>
      </x:c>
      <x:c t="n" s="0">
        <x:v>16.76601</x:v>
      </x:c>
      <x:c t="n" s="0">
        <x:v>16.3138</x:v>
      </x:c>
      <x:c t="n" s="0">
        <x:v>5.656156</x:v>
      </x:c>
      <x:c t="n" s="0">
        <x:v>5.602509</x:v>
      </x:c>
      <x:c t="n" s="0">
        <x:v>6.097188</x:v>
      </x:c>
      <x:c t="n" s="0">
        <x:v>5.498934</x:v>
      </x:c>
      <x:c t="n" s="0">
        <x:v>4.962465</x:v>
      </x:c>
      <x:c t="n" s="0">
        <x:v>4.557067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43944.2996527778</x:v>
      </x:c>
      <x:c t="n" s="7">
        <x:v>43944.2996527778</x:v>
      </x:c>
      <x:c t="n" s="0">
        <x:v>34.5951</x:v>
      </x:c>
      <x:c t="n" s="0">
        <x:v>54.20069</x:v>
      </x:c>
      <x:c t="n" s="0">
        <x:v>57.09935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-19.3878</x:v>
      </x:c>
      <x:c t="n" s="0">
        <x:v>-12.31318</x:v>
      </x:c>
      <x:c t="n" s="0">
        <x:v>-3.92401</x:v>
      </x:c>
      <x:c t="n" s="0">
        <x:v>5.563354</x:v>
      </x:c>
      <x:c t="n" s="0">
        <x:v>10.43456</x:v>
      </x:c>
      <x:c t="n" s="0">
        <x:v>13.48681</x:v>
      </x:c>
      <x:c t="n" s="0">
        <x:v>12.30887</x:v>
      </x:c>
      <x:c t="n" s="0">
        <x:v>18.78314</x:v>
      </x:c>
      <x:c t="n" s="0">
        <x:v>19.67767</x:v>
      </x:c>
      <x:c t="n" s="0">
        <x:v>21.78921</x:v>
      </x:c>
      <x:c t="n" s="0">
        <x:v>18.65308</x:v>
      </x:c>
      <x:c t="n" s="0">
        <x:v>21.78713</x:v>
      </x:c>
      <x:c t="n" s="0">
        <x:v>22.85148</x:v>
      </x:c>
      <x:c t="n" s="0">
        <x:v>23.80097</x:v>
      </x:c>
      <x:c t="n" s="0">
        <x:v>22.99888</x:v>
      </x:c>
      <x:c t="n" s="0">
        <x:v>23.63409</x:v>
      </x:c>
      <x:c t="n" s="0">
        <x:v>22.13787</x:v>
      </x:c>
      <x:c t="n" s="0">
        <x:v>23.88685</x:v>
      </x:c>
      <x:c t="n" s="0">
        <x:v>24.16173</x:v>
      </x:c>
      <x:c t="n" s="0">
        <x:v>21.37561</x:v>
      </x:c>
      <x:c t="n" s="0">
        <x:v>20.57136</x:v>
      </x:c>
      <x:c t="n" s="0">
        <x:v>17.34806</x:v>
      </x:c>
      <x:c t="n" s="0">
        <x:v>16.29128</x:v>
      </x:c>
      <x:c t="n" s="0">
        <x:v>17.65975</x:v>
      </x:c>
      <x:c t="n" s="0">
        <x:v>20.14796</x:v>
      </x:c>
      <x:c t="n" s="0">
        <x:v>19.43662</x:v>
      </x:c>
      <x:c t="n" s="0">
        <x:v>9.984253</x:v>
      </x:c>
      <x:c t="n" s="0">
        <x:v>9.091253</x:v>
      </x:c>
      <x:c t="n" s="0">
        <x:v>8.496271</x:v>
      </x:c>
      <x:c t="n" s="0">
        <x:v>6.096609</x:v>
      </x:c>
      <x:c t="n" s="0">
        <x:v>5.022559</x:v>
      </x:c>
      <x:c t="n" s="0">
        <x:v>4.13658</x:v>
      </x:c>
      <x:c t="n" s="0">
        <x:v>-30.06697</x:v>
      </x:c>
      <x:c t="n" s="0">
        <x:v>-27.74301</x:v>
      </x:c>
      <x:c t="n" s="0">
        <x:v>-28.18997</x:v>
      </x:c>
      <x:c t="n" s="0">
        <x:v>-27.20238</x:v>
      </x:c>
      <x:c t="n" s="0">
        <x:v>-19.74898</x:v>
      </x:c>
      <x:c t="n" s="0">
        <x:v>-25.18805</x:v>
      </x:c>
      <x:c t="n" s="0">
        <x:v>-4.972449</x:v>
      </x:c>
      <x:c t="n" s="0">
        <x:v>1.03958</x:v>
      </x:c>
      <x:c t="n" s="0">
        <x:v>14.31789</x:v>
      </x:c>
      <x:c t="n" s="0">
        <x:v>16.46181</x:v>
      </x:c>
      <x:c t="n" s="0">
        <x:v>11.43644</x:v>
      </x:c>
      <x:c t="n" s="0">
        <x:v>16.56242</x:v>
      </x:c>
      <x:c t="n" s="0">
        <x:v>21.43801</x:v>
      </x:c>
      <x:c t="n" s="0">
        <x:v>25.06506</x:v>
      </x:c>
      <x:c t="n" s="0">
        <x:v>19.1275</x:v>
      </x:c>
      <x:c t="n" s="0">
        <x:v>20.56931</x:v>
      </x:c>
      <x:c t="n" s="0">
        <x:v>19.23775</x:v>
      </x:c>
      <x:c t="n" s="0">
        <x:v>27.04303</x:v>
      </x:c>
      <x:c t="n" s="0">
        <x:v>24.02428</x:v>
      </x:c>
      <x:c t="n" s="0">
        <x:v>22.66298</x:v>
      </x:c>
      <x:c t="n" s="0">
        <x:v>21.61653</x:v>
      </x:c>
      <x:c t="n" s="0">
        <x:v>23.21868</x:v>
      </x:c>
      <x:c t="n" s="0">
        <x:v>26.45765</x:v>
      </x:c>
      <x:c t="n" s="0">
        <x:v>24.43483</x:v>
      </x:c>
      <x:c t="n" s="0">
        <x:v>19.56236</x:v>
      </x:c>
      <x:c t="n" s="0">
        <x:v>18.92309</x:v>
      </x:c>
      <x:c t="n" s="0">
        <x:v>15.10265</x:v>
      </x:c>
      <x:c t="n" s="0">
        <x:v>13.03217</x:v>
      </x:c>
      <x:c t="n" s="0">
        <x:v>15.42919</x:v>
      </x:c>
      <x:c t="n" s="0">
        <x:v>17.45876</x:v>
      </x:c>
      <x:c t="n" s="0">
        <x:v>6.913334</x:v>
      </x:c>
      <x:c t="n" s="0">
        <x:v>5.330326</x:v>
      </x:c>
      <x:c t="n" s="0">
        <x:v>7.074985</x:v>
      </x:c>
      <x:c t="n" s="0">
        <x:v>5.38073</x:v>
      </x:c>
      <x:c t="n" s="0">
        <x:v>4.873561</x:v>
      </x:c>
      <x:c t="n" s="0">
        <x:v>3.495062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43944.2996527778</x:v>
      </x:c>
      <x:c t="n" s="7">
        <x:v>43944.2996527778</x:v>
      </x:c>
      <x:c t="n" s="0">
        <x:v>33.94392</x:v>
      </x:c>
      <x:c t="n" s="0">
        <x:v>54.20069</x:v>
      </x:c>
      <x:c t="n" s="0">
        <x:v>55.64391</x:v>
      </x:c>
      <x:c t="n" s="0">
        <x:v>63.45619</x:v>
      </x:c>
      <x:c t="n" s="0">
        <x:v>-30.06697</x:v>
      </x:c>
      <x:c t="n" s="0">
        <x:v>-29.06144</x:v>
      </x:c>
      <x:c t="n" s="0">
        <x:v>-28.18997</x:v>
      </x:c>
      <x:c t="n" s="0">
        <x:v>-27.20238</x:v>
      </x:c>
      <x:c t="n" s="0">
        <x:v>-19.43883</x:v>
      </x:c>
      <x:c t="n" s="0">
        <x:v>-12.98138</x:v>
      </x:c>
      <x:c t="n" s="0">
        <x:v>-4.062162</x:v>
      </x:c>
      <x:c t="n" s="0">
        <x:v>5.132408</x:v>
      </x:c>
      <x:c t="n" s="0">
        <x:v>11.26593</x:v>
      </x:c>
      <x:c t="n" s="0">
        <x:v>14.0696</x:v>
      </x:c>
      <x:c t="n" s="0">
        <x:v>12.19193</x:v>
      </x:c>
      <x:c t="n" s="0">
        <x:v>18.52164</x:v>
      </x:c>
      <x:c t="n" s="0">
        <x:v>19.93556</x:v>
      </x:c>
      <x:c t="n" s="0">
        <x:v>22.95962</x:v>
      </x:c>
      <x:c t="n" s="0">
        <x:v>18.95687</x:v>
      </x:c>
      <x:c t="n" s="0">
        <x:v>21.62012</x:v>
      </x:c>
      <x:c t="n" s="0">
        <x:v>22.53031</x:v>
      </x:c>
      <x:c t="n" s="0">
        <x:v>23.50716</x:v>
      </x:c>
      <x:c t="n" s="0">
        <x:v>25.82978</x:v>
      </x:c>
      <x:c t="n" s="0">
        <x:v>23.57485</x:v>
      </x:c>
      <x:c t="n" s="0">
        <x:v>23.08297</x:v>
      </x:c>
      <x:c t="n" s="0">
        <x:v>23.68433</x:v>
      </x:c>
      <x:c t="n" s="0">
        <x:v>24.09525</x:v>
      </x:c>
      <x:c t="n" s="0">
        <x:v>21.32857</x:v>
      </x:c>
      <x:c t="n" s="0">
        <x:v>20.38221</x:v>
      </x:c>
      <x:c t="n" s="0">
        <x:v>17.59617</x:v>
      </x:c>
      <x:c t="n" s="0">
        <x:v>16.04406</x:v>
      </x:c>
      <x:c t="n" s="0">
        <x:v>17.10934</x:v>
      </x:c>
      <x:c t="n" s="0">
        <x:v>19.73377</x:v>
      </x:c>
      <x:c t="n" s="0">
        <x:v>19.21373</x:v>
      </x:c>
      <x:c t="n" s="0">
        <x:v>9.680796</x:v>
      </x:c>
      <x:c t="n" s="0">
        <x:v>8.741865</x:v>
      </x:c>
      <x:c t="n" s="0">
        <x:v>8.239449</x:v>
      </x:c>
      <x:c t="n" s="0">
        <x:v>5.836074</x:v>
      </x:c>
      <x:c t="n" s="0">
        <x:v>5.056268</x:v>
      </x:c>
      <x:c t="n" s="0">
        <x:v>4.059151</x:v>
      </x:c>
      <x:c t="n" s="0">
        <x:v>-30.06697</x:v>
      </x:c>
      <x:c t="n" s="0">
        <x:v>-27.74301</x:v>
      </x:c>
      <x:c t="n" s="0">
        <x:v>-28.18997</x:v>
      </x:c>
      <x:c t="n" s="0">
        <x:v>-27.20238</x:v>
      </x:c>
      <x:c t="n" s="0">
        <x:v>-19.74898</x:v>
      </x:c>
      <x:c t="n" s="0">
        <x:v>-25.18805</x:v>
      </x:c>
      <x:c t="n" s="0">
        <x:v>-4.972449</x:v>
      </x:c>
      <x:c t="n" s="0">
        <x:v>4.596838</x:v>
      </x:c>
      <x:c t="n" s="0">
        <x:v>14.31789</x:v>
      </x:c>
      <x:c t="n" s="0">
        <x:v>16.46181</x:v>
      </x:c>
      <x:c t="n" s="0">
        <x:v>12.32603</x:v>
      </x:c>
      <x:c t="n" s="0">
        <x:v>16.56242</x:v>
      </x:c>
      <x:c t="n" s="0">
        <x:v>20.96342</x:v>
      </x:c>
      <x:c t="n" s="0">
        <x:v>26.72918</x:v>
      </x:c>
      <x:c t="n" s="0">
        <x:v>23.26921</x:v>
      </x:c>
      <x:c t="n" s="0">
        <x:v>22.81159</x:v>
      </x:c>
      <x:c t="n" s="0">
        <x:v>21.86544</x:v>
      </x:c>
      <x:c t="n" s="0">
        <x:v>20.83718</x:v>
      </x:c>
      <x:c t="n" s="0">
        <x:v>32.23418</x:v>
      </x:c>
      <x:c t="n" s="0">
        <x:v>26.32236</x:v>
      </x:c>
      <x:c t="n" s="0">
        <x:v>26.34703</x:v>
      </x:c>
      <x:c t="n" s="0">
        <x:v>23.17003</x:v>
      </x:c>
      <x:c t="n" s="0">
        <x:v>23.49504</x:v>
      </x:c>
      <x:c t="n" s="0">
        <x:v>18.9259</x:v>
      </x:c>
      <x:c t="n" s="0">
        <x:v>18.34389</x:v>
      </x:c>
      <x:c t="n" s="0">
        <x:v>15.64455</x:v>
      </x:c>
      <x:c t="n" s="0">
        <x:v>11.03029</x:v>
      </x:c>
      <x:c t="n" s="0">
        <x:v>11.23865</x:v>
      </x:c>
      <x:c t="n" s="0">
        <x:v>12.68991</x:v>
      </x:c>
      <x:c t="n" s="0">
        <x:v>16.68494</x:v>
      </x:c>
      <x:c t="n" s="0">
        <x:v>6.446204</x:v>
      </x:c>
      <x:c t="n" s="0">
        <x:v>5.942197</x:v>
      </x:c>
      <x:c t="n" s="0">
        <x:v>5.290101</x:v>
      </x:c>
      <x:c t="n" s="0">
        <x:v>5.696774</x:v>
      </x:c>
      <x:c t="n" s="0">
        <x:v>4.761803</x:v>
      </x:c>
      <x:c t="n" s="0">
        <x:v>4.001589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43944.2996527778</x:v>
      </x:c>
      <x:c t="n" s="7">
        <x:v>43944.2996527778</x:v>
      </x:c>
      <x:c t="n" s="0">
        <x:v>35.13448</x:v>
      </x:c>
      <x:c t="n" s="0">
        <x:v>54.20069</x:v>
      </x:c>
      <x:c t="n" s="0">
        <x:v>55.04166</x:v>
      </x:c>
      <x:c t="n" s="0">
        <x:v>61.11536</x:v>
      </x:c>
      <x:c t="n" s="0">
        <x:v>-30.06697</x:v>
      </x:c>
      <x:c t="n" s="0">
        <x:v>-28.77636</x:v>
      </x:c>
      <x:c t="n" s="0">
        <x:v>-28.18997</x:v>
      </x:c>
      <x:c t="n" s="0">
        <x:v>-27.20238</x:v>
      </x:c>
      <x:c t="n" s="0">
        <x:v>-19.49078</x:v>
      </x:c>
      <x:c t="n" s="0">
        <x:v>-13.64675</x:v>
      </x:c>
      <x:c t="n" s="0">
        <x:v>-4.005929</x:v>
      </x:c>
      <x:c t="n" s="0">
        <x:v>5.365834</x:v>
      </x:c>
      <x:c t="n" s="0">
        <x:v>11.74449</x:v>
      </x:c>
      <x:c t="n" s="0">
        <x:v>14.38979</x:v>
      </x:c>
      <x:c t="n" s="0">
        <x:v>12.68494</x:v>
      </x:c>
      <x:c t="n" s="0">
        <x:v>18.26296</x:v>
      </x:c>
      <x:c t="n" s="0">
        <x:v>20.10163</x:v>
      </x:c>
      <x:c t="n" s="0">
        <x:v>23.60959</x:v>
      </x:c>
      <x:c t="n" s="0">
        <x:v>20.39749</x:v>
      </x:c>
      <x:c t="n" s="0">
        <x:v>22.24202</x:v>
      </x:c>
      <x:c t="n" s="0">
        <x:v>22.5879</x:v>
      </x:c>
      <x:c t="n" s="0">
        <x:v>23.28239</x:v>
      </x:c>
      <x:c t="n" s="0">
        <x:v>25.95899</x:v>
      </x:c>
      <x:c t="n" s="0">
        <x:v>24.09382</x:v>
      </x:c>
      <x:c t="n" s="0">
        <x:v>22.86489</x:v>
      </x:c>
      <x:c t="n" s="0">
        <x:v>23.67785</x:v>
      </x:c>
      <x:c t="n" s="0">
        <x:v>24.58644</x:v>
      </x:c>
      <x:c t="n" s="0">
        <x:v>21.01087</x:v>
      </x:c>
      <x:c t="n" s="0">
        <x:v>20.12152</x:v>
      </x:c>
      <x:c t="n" s="0">
        <x:v>17.49252</x:v>
      </x:c>
      <x:c t="n" s="0">
        <x:v>15.57357</x:v>
      </x:c>
      <x:c t="n" s="0">
        <x:v>16.62144</x:v>
      </x:c>
      <x:c t="n" s="0">
        <x:v>19.19389</x:v>
      </x:c>
      <x:c t="n" s="0">
        <x:v>18.73922</x:v>
      </x:c>
      <x:c t="n" s="0">
        <x:v>9.394951</x:v>
      </x:c>
      <x:c t="n" s="0">
        <x:v>8.66233</x:v>
      </x:c>
      <x:c t="n" s="0">
        <x:v>8.03756</x:v>
      </x:c>
      <x:c t="n" s="0">
        <x:v>5.993189</x:v>
      </x:c>
      <x:c t="n" s="0">
        <x:v>4.889631</x:v>
      </x:c>
      <x:c t="n" s="0">
        <x:v>4.066729</x:v>
      </x:c>
      <x:c t="n" s="0">
        <x:v>-30.06697</x:v>
      </x:c>
      <x:c t="n" s="0">
        <x:v>-26.32257</x:v>
      </x:c>
      <x:c t="n" s="0">
        <x:v>-28.18997</x:v>
      </x:c>
      <x:c t="n" s="0">
        <x:v>-27.20238</x:v>
      </x:c>
      <x:c t="n" s="0">
        <x:v>-20.02634</x:v>
      </x:c>
      <x:c t="n" s="0">
        <x:v>-25.18805</x:v>
      </x:c>
      <x:c t="n" s="0">
        <x:v>-0.8167113</x:v>
      </x:c>
      <x:c t="n" s="0">
        <x:v>6.525764</x:v>
      </x:c>
      <x:c t="n" s="0">
        <x:v>11.20373</x:v>
      </x:c>
      <x:c t="n" s="0">
        <x:v>12.82701</x:v>
      </x:c>
      <x:c t="n" s="0">
        <x:v>15.93675</x:v>
      </x:c>
      <x:c t="n" s="0">
        <x:v>15.35766</x:v>
      </x:c>
      <x:c t="n" s="0">
        <x:v>20.96342</x:v>
      </x:c>
      <x:c t="n" s="0">
        <x:v>25.43498</x:v>
      </x:c>
      <x:c t="n" s="0">
        <x:v>25.03516</x:v>
      </x:c>
      <x:c t="n" s="0">
        <x:v>24.01471</x:v>
      </x:c>
      <x:c t="n" s="0">
        <x:v>23.42554</x:v>
      </x:c>
      <x:c t="n" s="0">
        <x:v>22.33561</x:v>
      </x:c>
      <x:c t="n" s="0">
        <x:v>25.14859</x:v>
      </x:c>
      <x:c t="n" s="0">
        <x:v>24.31802</x:v>
      </x:c>
      <x:c t="n" s="0">
        <x:v>21.01285</x:v>
      </x:c>
      <x:c t="n" s="0">
        <x:v>21.77235</x:v>
      </x:c>
      <x:c t="n" s="0">
        <x:v>27.69061</x:v>
      </x:c>
      <x:c t="n" s="0">
        <x:v>18.01213</x:v>
      </x:c>
      <x:c t="n" s="0">
        <x:v>17.58668</x:v>
      </x:c>
      <x:c t="n" s="0">
        <x:v>15.02812</x:v>
      </x:c>
      <x:c t="n" s="0">
        <x:v>12.53006</x:v>
      </x:c>
      <x:c t="n" s="0">
        <x:v>13.43835</x:v>
      </x:c>
      <x:c t="n" s="0">
        <x:v>13.0123</x:v>
      </x:c>
      <x:c t="n" s="0">
        <x:v>13.45809</x:v>
      </x:c>
      <x:c t="n" s="0">
        <x:v>7.260025</x:v>
      </x:c>
      <x:c t="n" s="0">
        <x:v>8.287669</x:v>
      </x:c>
      <x:c t="n" s="0">
        <x:v>6.997005</x:v>
      </x:c>
      <x:c t="n" s="0">
        <x:v>6.508716</x:v>
      </x:c>
      <x:c t="n" s="0">
        <x:v>4.499215</x:v>
      </x:c>
      <x:c t="n" s="0">
        <x:v>3.727905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43944.2996527778</x:v>
      </x:c>
      <x:c t="n" s="7">
        <x:v>43944.2996527778</x:v>
      </x:c>
      <x:c t="n" s="0">
        <x:v>33.26999</x:v>
      </x:c>
      <x:c t="n" s="0">
        <x:v>54.20069</x:v>
      </x:c>
      <x:c t="n" s="0">
        <x:v>51.14874</x:v>
      </x:c>
      <x:c t="n" s="0">
        <x:v>60.44589</x:v>
      </x:c>
      <x:c t="n" s="0">
        <x:v>-30.06697</x:v>
      </x:c>
      <x:c t="n" s="0">
        <x:v>-28.15574</x:v>
      </x:c>
      <x:c t="n" s="0">
        <x:v>-28.18997</x:v>
      </x:c>
      <x:c t="n" s="0">
        <x:v>-27.20238</x:v>
      </x:c>
      <x:c t="n" s="0">
        <x:v>-19.5877</x:v>
      </x:c>
      <x:c t="n" s="0">
        <x:v>-14.30882</x:v>
      </x:c>
      <x:c t="n" s="0">
        <x:v>-2.965559</x:v>
      </x:c>
      <x:c t="n" s="0">
        <x:v>5.55571</x:v>
      </x:c>
      <x:c t="n" s="0">
        <x:v>11.29576</x:v>
      </x:c>
      <x:c t="n" s="0">
        <x:v>13.81416</x:v>
      </x:c>
      <x:c t="n" s="0">
        <x:v>13.33951</x:v>
      </x:c>
      <x:c t="n" s="0">
        <x:v>17.87458</x:v>
      </x:c>
      <x:c t="n" s="0">
        <x:v>20.17689</x:v>
      </x:c>
      <x:c t="n" s="0">
        <x:v>23.88407</x:v>
      </x:c>
      <x:c t="n" s="0">
        <x:v>21.96475</x:v>
      </x:c>
      <x:c t="n" s="0">
        <x:v>22.00277</x:v>
      </x:c>
      <x:c t="n" s="0">
        <x:v>22.64869</x:v>
      </x:c>
      <x:c t="n" s="0">
        <x:v>23.26441</x:v>
      </x:c>
      <x:c t="n" s="0">
        <x:v>26.3555</x:v>
      </x:c>
      <x:c t="n" s="0">
        <x:v>23.74207</x:v>
      </x:c>
      <x:c t="n" s="0">
        <x:v>22.85143</x:v>
      </x:c>
      <x:c t="n" s="0">
        <x:v>23.20049</x:v>
      </x:c>
      <x:c t="n" s="0">
        <x:v>24.79564</x:v>
      </x:c>
      <x:c t="n" s="0">
        <x:v>20.76778</x:v>
      </x:c>
      <x:c t="n" s="0">
        <x:v>19.76291</x:v>
      </x:c>
      <x:c t="n" s="0">
        <x:v>17.00582</x:v>
      </x:c>
      <x:c t="n" s="0">
        <x:v>15.22182</x:v>
      </x:c>
      <x:c t="n" s="0">
        <x:v>16.33935</x:v>
      </x:c>
      <x:c t="n" s="0">
        <x:v>19.02271</x:v>
      </x:c>
      <x:c t="n" s="0">
        <x:v>18.25237</x:v>
      </x:c>
      <x:c t="n" s="0">
        <x:v>9.059697</x:v>
      </x:c>
      <x:c t="n" s="0">
        <x:v>8.362752</x:v>
      </x:c>
      <x:c t="n" s="0">
        <x:v>7.69392</x:v>
      </x:c>
      <x:c t="n" s="0">
        <x:v>5.946222</x:v>
      </x:c>
      <x:c t="n" s="0">
        <x:v>4.845326</x:v>
      </x:c>
      <x:c t="n" s="0">
        <x:v>4.041125</x:v>
      </x:c>
      <x:c t="n" s="0">
        <x:v>-30.06697</x:v>
      </x:c>
      <x:c t="n" s="0">
        <x:v>-25.65045</x:v>
      </x:c>
      <x:c t="n" s="0">
        <x:v>-28.18997</x:v>
      </x:c>
      <x:c t="n" s="0">
        <x:v>-27.20238</x:v>
      </x:c>
      <x:c t="n" s="0">
        <x:v>-20.20168</x:v>
      </x:c>
      <x:c t="n" s="0">
        <x:v>-16.20653</x:v>
      </x:c>
      <x:c t="n" s="0">
        <x:v>0.5490663</x:v>
      </x:c>
      <x:c t="n" s="0">
        <x:v>6.30462</x:v>
      </x:c>
      <x:c t="n" s="0">
        <x:v>6.896952</x:v>
      </x:c>
      <x:c t="n" s="0">
        <x:v>6.139734</x:v>
      </x:c>
      <x:c t="n" s="0">
        <x:v>15.93675</x:v>
      </x:c>
      <x:c t="n" s="0">
        <x:v>14.43273</x:v>
      </x:c>
      <x:c t="n" s="0">
        <x:v>19.81969</x:v>
      </x:c>
      <x:c t="n" s="0">
        <x:v>25.46617</x:v>
      </x:c>
      <x:c t="n" s="0">
        <x:v>27.12941</x:v>
      </x:c>
      <x:c t="n" s="0">
        <x:v>16.44064</x:v>
      </x:c>
      <x:c t="n" s="0">
        <x:v>21.97782</x:v>
      </x:c>
      <x:c t="n" s="0">
        <x:v>25.29321</x:v>
      </x:c>
      <x:c t="n" s="0">
        <x:v>26.48266</x:v>
      </x:c>
      <x:c t="n" s="0">
        <x:v>19.10292</x:v>
      </x:c>
      <x:c t="n" s="0">
        <x:v>22.8714</x:v>
      </x:c>
      <x:c t="n" s="0">
        <x:v>16.22587</x:v>
      </x:c>
      <x:c t="n" s="0">
        <x:v>25.44751</x:v>
      </x:c>
      <x:c t="n" s="0">
        <x:v>19.76871</x:v>
      </x:c>
      <x:c t="n" s="0">
        <x:v>18.05377</x:v>
      </x:c>
      <x:c t="n" s="0">
        <x:v>14.8133</x:v>
      </x:c>
      <x:c t="n" s="0">
        <x:v>14.15983</x:v>
      </x:c>
      <x:c t="n" s="0">
        <x:v>13.81922</x:v>
      </x:c>
      <x:c t="n" s="0">
        <x:v>21.12472</x:v>
      </x:c>
      <x:c t="n" s="0">
        <x:v>13.25028</x:v>
      </x:c>
      <x:c t="n" s="0">
        <x:v>5.139949</x:v>
      </x:c>
      <x:c t="n" s="0">
        <x:v>6.504176</x:v>
      </x:c>
      <x:c t="n" s="0">
        <x:v>3.841658</x:v>
      </x:c>
      <x:c t="n" s="0">
        <x:v>4.857858</x:v>
      </x:c>
      <x:c t="n" s="0">
        <x:v>3.725629</x:v>
      </x:c>
      <x:c t="n" s="0">
        <x:v>4.661389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43944.2996527778</x:v>
      </x:c>
      <x:c t="n" s="7">
        <x:v>43944.2996527778</x:v>
      </x:c>
      <x:c t="n" s="0">
        <x:v>33.44541</x:v>
      </x:c>
      <x:c t="n" s="0">
        <x:v>54.20069</x:v>
      </x:c>
      <x:c t="n" s="0">
        <x:v>58.59262</x:v>
      </x:c>
      <x:c t="n" s="0">
        <x:v>65.2171</x:v>
      </x:c>
      <x:c t="n" s="0">
        <x:v>-30.06697</x:v>
      </x:c>
      <x:c t="n" s="0">
        <x:v>-27.68789</x:v>
      </x:c>
      <x:c t="n" s="0">
        <x:v>-28.18997</x:v>
      </x:c>
      <x:c t="n" s="0">
        <x:v>-27.20238</x:v>
      </x:c>
      <x:c t="n" s="0">
        <x:v>-19.67225</x:v>
      </x:c>
      <x:c t="n" s="0">
        <x:v>-13.16848</x:v>
      </x:c>
      <x:c t="n" s="0">
        <x:v>-2.239659</x:v>
      </x:c>
      <x:c t="n" s="0">
        <x:v>5.511618</x:v>
      </x:c>
      <x:c t="n" s="0">
        <x:v>10.87202</x:v>
      </x:c>
      <x:c t="n" s="0">
        <x:v>13.25386</x:v>
      </x:c>
      <x:c t="n" s="0">
        <x:v>13.8297</x:v>
      </x:c>
      <x:c t="n" s="0">
        <x:v>17.51297</x:v>
      </x:c>
      <x:c t="n" s="0">
        <x:v>20.0668</x:v>
      </x:c>
      <x:c t="n" s="0">
        <x:v>24.35019</x:v>
      </x:c>
      <x:c t="n" s="0">
        <x:v>22.95293</x:v>
      </x:c>
      <x:c t="n" s="0">
        <x:v>21.60716</x:v>
      </x:c>
      <x:c t="n" s="0">
        <x:v>22.29227</x:v>
      </x:c>
      <x:c t="n" s="0">
        <x:v>23.52699</x:v>
      </x:c>
      <x:c t="n" s="0">
        <x:v>25.83678</x:v>
      </x:c>
      <x:c t="n" s="0">
        <x:v>23.9116</x:v>
      </x:c>
      <x:c t="n" s="0">
        <x:v>22.74234</x:v>
      </x:c>
      <x:c t="n" s="0">
        <x:v>22.62763</x:v>
      </x:c>
      <x:c t="n" s="0">
        <x:v>24.73846</x:v>
      </x:c>
      <x:c t="n" s="0">
        <x:v>20.81214</x:v>
      </x:c>
      <x:c t="n" s="0">
        <x:v>19.51835</x:v>
      </x:c>
      <x:c t="n" s="0">
        <x:v>16.84808</x:v>
      </x:c>
      <x:c t="n" s="0">
        <x:v>15.2237</x:v>
      </x:c>
      <x:c t="n" s="0">
        <x:v>15.95907</x:v>
      </x:c>
      <x:c t="n" s="0">
        <x:v>19.66922</x:v>
      </x:c>
      <x:c t="n" s="0">
        <x:v>17.82102</x:v>
      </x:c>
      <x:c t="n" s="0">
        <x:v>8.720282</x:v>
      </x:c>
      <x:c t="n" s="0">
        <x:v>8.2104</x:v>
      </x:c>
      <x:c t="n" s="0">
        <x:v>7.377877</x:v>
      </x:c>
      <x:c t="n" s="0">
        <x:v>5.879152</x:v>
      </x:c>
      <x:c t="n" s="0">
        <x:v>4.783716</x:v>
      </x:c>
      <x:c t="n" s="0">
        <x:v>4.070804</x:v>
      </x:c>
      <x:c t="n" s="0">
        <x:v>-30.06697</x:v>
      </x:c>
      <x:c t="n" s="0">
        <x:v>-25.65045</x:v>
      </x:c>
      <x:c t="n" s="0">
        <x:v>-28.18997</x:v>
      </x:c>
      <x:c t="n" s="0">
        <x:v>-27.20238</x:v>
      </x:c>
      <x:c t="n" s="0">
        <x:v>-20.20168</x:v>
      </x:c>
      <x:c t="n" s="0">
        <x:v>-7.558915</x:v>
      </x:c>
      <x:c t="n" s="0">
        <x:v>0.5490663</x:v>
      </x:c>
      <x:c t="n" s="0">
        <x:v>4.32774</x:v>
      </x:c>
      <x:c t="n" s="0">
        <x:v>6.896952</x:v>
      </x:c>
      <x:c t="n" s="0">
        <x:v>6.139734</x:v>
      </x:c>
      <x:c t="n" s="0">
        <x:v>15.93675</x:v>
      </x:c>
      <x:c t="n" s="0">
        <x:v>14.43273</x:v>
      </x:c>
      <x:c t="n" s="0">
        <x:v>19.36005</x:v>
      </x:c>
      <x:c t="n" s="0">
        <x:v>26.91118</x:v>
      </x:c>
      <x:c t="n" s="0">
        <x:v>24.45086</x:v>
      </x:c>
      <x:c t="n" s="0">
        <x:v>18.90525</x:v>
      </x:c>
      <x:c t="n" s="0">
        <x:v>16.79493</x:v>
      </x:c>
      <x:c t="n" s="0">
        <x:v>22.43724</x:v>
      </x:c>
      <x:c t="n" s="0">
        <x:v>20.418</x:v>
      </x:c>
      <x:c t="n" s="0">
        <x:v>26.67894</x:v>
      </x:c>
      <x:c t="n" s="0">
        <x:v>22.26372</x:v>
      </x:c>
      <x:c t="n" s="0">
        <x:v>20.61014</x:v>
      </x:c>
      <x:c t="n" s="0">
        <x:v>23.26372</x:v>
      </x:c>
      <x:c t="n" s="0">
        <x:v>21.80824</x:v>
      </x:c>
      <x:c t="n" s="0">
        <x:v>19.62401</x:v>
      </x:c>
      <x:c t="n" s="0">
        <x:v>15.51022</x:v>
      </x:c>
      <x:c t="n" s="0">
        <x:v>13.9617</x:v>
      </x:c>
      <x:c t="n" s="0">
        <x:v>17.78164</x:v>
      </x:c>
      <x:c t="n" s="0">
        <x:v>22.95298</x:v>
      </x:c>
      <x:c t="n" s="0">
        <x:v>13.31054</x:v>
      </x:c>
      <x:c t="n" s="0">
        <x:v>7.583604</x:v>
      </x:c>
      <x:c t="n" s="0">
        <x:v>6.258103</x:v>
      </x:c>
      <x:c t="n" s="0">
        <x:v>5.954311</x:v>
      </x:c>
      <x:c t="n" s="0">
        <x:v>5.171182</x:v>
      </x:c>
      <x:c t="n" s="0">
        <x:v>4.687438</x:v>
      </x:c>
      <x:c t="n" s="0">
        <x:v>4.34234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43944.2996527778</x:v>
      </x:c>
      <x:c t="n" s="7">
        <x:v>43944.2996527778</x:v>
      </x:c>
      <x:c t="n" s="0">
        <x:v>35.55116</x:v>
      </x:c>
      <x:c t="n" s="0">
        <x:v>54.20069</x:v>
      </x:c>
      <x:c t="n" s="0">
        <x:v>62.01049</x:v>
      </x:c>
      <x:c t="n" s="0">
        <x:v>66.46649</x:v>
      </x:c>
      <x:c t="n" s="0">
        <x:v>-30.06697</x:v>
      </x:c>
      <x:c t="n" s="0">
        <x:v>-27.32512</x:v>
      </x:c>
      <x:c t="n" s="0">
        <x:v>-28.18997</x:v>
      </x:c>
      <x:c t="n" s="0">
        <x:v>-27.20238</x:v>
      </x:c>
      <x:c t="n" s="0">
        <x:v>-19.74584</x:v>
      </x:c>
      <x:c t="n" s="0">
        <x:v>-11.75338</x:v>
      </x:c>
      <x:c t="n" s="0">
        <x:v>-1.703291</x:v>
      </x:c>
      <x:c t="n" s="0">
        <x:v>5.357655</x:v>
      </x:c>
      <x:c t="n" s="0">
        <x:v>10.47422</x:v>
      </x:c>
      <x:c t="n" s="0">
        <x:v>12.71048</x:v>
      </x:c>
      <x:c t="n" s="0">
        <x:v>14.20856</x:v>
      </x:c>
      <x:c t="n" s="0">
        <x:v>17.51773</x:v>
      </x:c>
      <x:c t="n" s="0">
        <x:v>19.97053</x:v>
      </x:c>
      <x:c t="n" s="0">
        <x:v>24.83181</x:v>
      </x:c>
      <x:c t="n" s="0">
        <x:v>22.95956</x:v>
      </x:c>
      <x:c t="n" s="0">
        <x:v>21.52164</x:v>
      </x:c>
      <x:c t="n" s="0">
        <x:v>22.15513</x:v>
      </x:c>
      <x:c t="n" s="0">
        <x:v>23.37456</x:v>
      </x:c>
      <x:c t="n" s="0">
        <x:v>25.47034</x:v>
      </x:c>
      <x:c t="n" s="0">
        <x:v>24.55478</x:v>
      </x:c>
      <x:c t="n" s="0">
        <x:v>22.6819</x:v>
      </x:c>
      <x:c t="n" s="0">
        <x:v>22.53023</x:v>
      </x:c>
      <x:c t="n" s="0">
        <x:v>24.45235</x:v>
      </x:c>
      <x:c t="n" s="0">
        <x:v>21.07763</x:v>
      </x:c>
      <x:c t="n" s="0">
        <x:v>19.68035</x:v>
      </x:c>
      <x:c t="n" s="0">
        <x:v>16.64011</x:v>
      </x:c>
      <x:c t="n" s="0">
        <x:v>14.95126</x:v>
      </x:c>
      <x:c t="n" s="0">
        <x:v>17.21527</x:v>
      </x:c>
      <x:c t="n" s="0">
        <x:v>20.24126</x:v>
      </x:c>
      <x:c t="n" s="0">
        <x:v>17.35747</x:v>
      </x:c>
      <x:c t="n" s="0">
        <x:v>8.574463</x:v>
      </x:c>
      <x:c t="n" s="0">
        <x:v>8.01389</x:v>
      </x:c>
      <x:c t="n" s="0">
        <x:v>7.385304</x:v>
      </x:c>
      <x:c t="n" s="0">
        <x:v>5.655159</x:v>
      </x:c>
      <x:c t="n" s="0">
        <x:v>4.867172</x:v>
      </x:c>
      <x:c t="n" s="0">
        <x:v>4.315667</x:v>
      </x:c>
      <x:c t="n" s="0">
        <x:v>-30.06697</x:v>
      </x:c>
      <x:c t="n" s="0">
        <x:v>-25.65045</x:v>
      </x:c>
      <x:c t="n" s="0">
        <x:v>-28.18997</x:v>
      </x:c>
      <x:c t="n" s="0">
        <x:v>-27.20238</x:v>
      </x:c>
      <x:c t="n" s="0">
        <x:v>-20.20168</x:v>
      </x:c>
      <x:c t="n" s="0">
        <x:v>-7.558915</x:v>
      </x:c>
      <x:c t="n" s="0">
        <x:v>0.5490663</x:v>
      </x:c>
      <x:c t="n" s="0">
        <x:v>4.32774</x:v>
      </x:c>
      <x:c t="n" s="0">
        <x:v>4.703024</x:v>
      </x:c>
      <x:c t="n" s="0">
        <x:v>4.956234</x:v>
      </x:c>
      <x:c t="n" s="0">
        <x:v>14.84042</x:v>
      </x:c>
      <x:c t="n" s="0">
        <x:v>19.22705</x:v>
      </x:c>
      <x:c t="n" s="0">
        <x:v>21.07499</x:v>
      </x:c>
      <x:c t="n" s="0">
        <x:v>26.96226</x:v>
      </x:c>
      <x:c t="n" s="0">
        <x:v>23.38469</x:v>
      </x:c>
      <x:c t="n" s="0">
        <x:v>22.29283</x:v>
      </x:c>
      <x:c t="n" s="0">
        <x:v>22.67059</x:v>
      </x:c>
      <x:c t="n" s="0">
        <x:v>20.08923</x:v>
      </x:c>
      <x:c t="n" s="0">
        <x:v>25.62469</x:v>
      </x:c>
      <x:c t="n" s="0">
        <x:v>25.66126</x:v>
      </x:c>
      <x:c t="n" s="0">
        <x:v>21.52253</x:v>
      </x:c>
      <x:c t="n" s="0">
        <x:v>22.99122</x:v>
      </x:c>
      <x:c t="n" s="0">
        <x:v>19.88529</x:v>
      </x:c>
      <x:c t="n" s="0">
        <x:v>20.67747</x:v>
      </x:c>
      <x:c t="n" s="0">
        <x:v>18.96937</x:v>
      </x:c>
      <x:c t="n" s="0">
        <x:v>15.93258</x:v>
      </x:c>
      <x:c t="n" s="0">
        <x:v>14.28966</x:v>
      </x:c>
      <x:c t="n" s="0">
        <x:v>19.82996</x:v>
      </x:c>
      <x:c t="n" s="0">
        <x:v>19.43252</x:v>
      </x:c>
      <x:c t="n" s="0">
        <x:v>11.88866</x:v>
      </x:c>
      <x:c t="n" s="0">
        <x:v>6.327301</x:v>
      </x:c>
      <x:c t="n" s="0">
        <x:v>6.65217</x:v>
      </x:c>
      <x:c t="n" s="0">
        <x:v>6.833062</x:v>
      </x:c>
      <x:c t="n" s="0">
        <x:v>4.963256</x:v>
      </x:c>
      <x:c t="n" s="0">
        <x:v>5.556991</x:v>
      </x:c>
      <x:c t="n" s="0">
        <x:v>4.941625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43944.2996527778</x:v>
      </x:c>
      <x:c t="n" s="7">
        <x:v>43944.2996527778</x:v>
      </x:c>
      <x:c t="n" s="0">
        <x:v>35.81894</x:v>
      </x:c>
      <x:c t="n" s="0">
        <x:v>54.20069</x:v>
      </x:c>
      <x:c t="n" s="0">
        <x:v>61.42918</x:v>
      </x:c>
      <x:c t="n" s="0">
        <x:v>66.08861</x:v>
      </x:c>
      <x:c t="n" s="0">
        <x:v>-30.06697</x:v>
      </x:c>
      <x:c t="n" s="0">
        <x:v>-26.99735</x:v>
      </x:c>
      <x:c t="n" s="0">
        <x:v>-28.18997</x:v>
      </x:c>
      <x:c t="n" s="0">
        <x:v>-27.20238</x:v>
      </x:c>
      <x:c t="n" s="0">
        <x:v>-19.80968</x:v>
      </x:c>
      <x:c t="n" s="0">
        <x:v>-10.82798</x:v>
      </x:c>
      <x:c t="n" s="0">
        <x:v>-1.377118</x:v>
      </x:c>
      <x:c t="n" s="0">
        <x:v>5.221703</x:v>
      </x:c>
      <x:c t="n" s="0">
        <x:v>9.855767</x:v>
      </x:c>
      <x:c t="n" s="0">
        <x:v>12.10985</x:v>
      </x:c>
      <x:c t="n" s="0">
        <x:v>14.09583</x:v>
      </x:c>
      <x:c t="n" s="0">
        <x:v>17.8132</x:v>
      </x:c>
      <x:c t="n" s="0">
        <x:v>20.39898</x:v>
      </x:c>
      <x:c t="n" s="0">
        <x:v>25.23077</x:v>
      </x:c>
      <x:c t="n" s="0">
        <x:v>23.26096</x:v>
      </x:c>
      <x:c t="n" s="0">
        <x:v>21.65844</x:v>
      </x:c>
      <x:c t="n" s="0">
        <x:v>22.17637</x:v>
      </x:c>
      <x:c t="n" s="0">
        <x:v>23.13137</x:v>
      </x:c>
      <x:c t="n" s="0">
        <x:v>25.75048</x:v>
      </x:c>
      <x:c t="n" s="0">
        <x:v>24.4291</x:v>
      </x:c>
      <x:c t="n" s="0">
        <x:v>22.49542</x:v>
      </x:c>
      <x:c t="n" s="0">
        <x:v>22.43244</x:v>
      </x:c>
      <x:c t="n" s="0">
        <x:v>24.05959</x:v>
      </x:c>
      <x:c t="n" s="0">
        <x:v>22.36364</x:v>
      </x:c>
      <x:c t="n" s="0">
        <x:v>19.50276</x:v>
      </x:c>
      <x:c t="n" s="0">
        <x:v>16.73698</x:v>
      </x:c>
      <x:c t="n" s="0">
        <x:v>14.86817</x:v>
      </x:c>
      <x:c t="n" s="0">
        <x:v>17.1902</x:v>
      </x:c>
      <x:c t="n" s="0">
        <x:v>19.73141</x:v>
      </x:c>
      <x:c t="n" s="0">
        <x:v>16.90137</x:v>
      </x:c>
      <x:c t="n" s="0">
        <x:v>8.214387</x:v>
      </x:c>
      <x:c t="n" s="0">
        <x:v>7.783849</x:v>
      </x:c>
      <x:c t="n" s="0">
        <x:v>7.286949</x:v>
      </x:c>
      <x:c t="n" s="0">
        <x:v>5.575778</x:v>
      </x:c>
      <x:c t="n" s="0">
        <x:v>4.856504</x:v>
      </x:c>
      <x:c t="n" s="0">
        <x:v>4.212822</x:v>
      </x:c>
      <x:c t="n" s="0">
        <x:v>-30.06697</x:v>
      </x:c>
      <x:c t="n" s="0">
        <x:v>-25.11768</x:v>
      </x:c>
      <x:c t="n" s="0">
        <x:v>-28.18997</x:v>
      </x:c>
      <x:c t="n" s="0">
        <x:v>-27.20238</x:v>
      </x:c>
      <x:c t="n" s="0">
        <x:v>-20.20168</x:v>
      </x:c>
      <x:c t="n" s="0">
        <x:v>-7.558915</x:v>
      </x:c>
      <x:c t="n" s="0">
        <x:v>-0.6715138</x:v>
      </x:c>
      <x:c t="n" s="0">
        <x:v>4.32774</x:v>
      </x:c>
      <x:c t="n" s="0">
        <x:v>0.05256972</x:v>
      </x:c>
      <x:c t="n" s="0">
        <x:v>3.32417</x:v>
      </x:c>
      <x:c t="n" s="0">
        <x:v>13.37033</x:v>
      </x:c>
      <x:c t="n" s="0">
        <x:v>19.22705</x:v>
      </x:c>
      <x:c t="n" s="0">
        <x:v>22.30121</x:v>
      </x:c>
      <x:c t="n" s="0">
        <x:v>27.04607</x:v>
      </x:c>
      <x:c t="n" s="0">
        <x:v>25.41531</x:v>
      </x:c>
      <x:c t="n" s="0">
        <x:v>22.54187</x:v>
      </x:c>
      <x:c t="n" s="0">
        <x:v>20.91092</x:v>
      </x:c>
      <x:c t="n" s="0">
        <x:v>23.68922</x:v>
      </x:c>
      <x:c t="n" s="0">
        <x:v>25.2305</x:v>
      </x:c>
      <x:c t="n" s="0">
        <x:v>26.05717</x:v>
      </x:c>
      <x:c t="n" s="0">
        <x:v>20.67751</x:v>
      </x:c>
      <x:c t="n" s="0">
        <x:v>15.48075</x:v>
      </x:c>
      <x:c t="n" s="0">
        <x:v>24.93351</x:v>
      </x:c>
      <x:c t="n" s="0">
        <x:v>27.04366</x:v>
      </x:c>
      <x:c t="n" s="0">
        <x:v>17.47503</x:v>
      </x:c>
      <x:c t="n" s="0">
        <x:v>17.00031</x:v>
      </x:c>
      <x:c t="n" s="0">
        <x:v>12.84441</x:v>
      </x:c>
      <x:c t="n" s="0">
        <x:v>19.8547</x:v>
      </x:c>
      <x:c t="n" s="0">
        <x:v>14.17661</x:v>
      </x:c>
      <x:c t="n" s="0">
        <x:v>13.68171</x:v>
      </x:c>
      <x:c t="n" s="0">
        <x:v>4.732379</x:v>
      </x:c>
      <x:c t="n" s="0">
        <x:v>7.191849</x:v>
      </x:c>
      <x:c t="n" s="0">
        <x:v>6.694355</x:v>
      </x:c>
      <x:c t="n" s="0">
        <x:v>4.195271</x:v>
      </x:c>
      <x:c t="n" s="0">
        <x:v>3.739097</x:v>
      </x:c>
      <x:c t="n" s="0">
        <x:v>3.673049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43944.2996527778</x:v>
      </x:c>
      <x:c t="n" s="7">
        <x:v>43944.2996527778</x:v>
      </x:c>
      <x:c t="n" s="0">
        <x:v>37.95384</x:v>
      </x:c>
      <x:c t="n" s="0">
        <x:v>54.20069</x:v>
      </x:c>
      <x:c t="n" s="0">
        <x:v>60.35435</x:v>
      </x:c>
      <x:c t="n" s="0">
        <x:v>64.96886</x:v>
      </x:c>
      <x:c t="n" s="0">
        <x:v>-30.06697</x:v>
      </x:c>
      <x:c t="n" s="0">
        <x:v>-26.63301</x:v>
      </x:c>
      <x:c t="n" s="0">
        <x:v>-28.18997</x:v>
      </x:c>
      <x:c t="n" s="0">
        <x:v>-27.20238</x:v>
      </x:c>
      <x:c t="n" s="0">
        <x:v>-19.8649</x:v>
      </x:c>
      <x:c t="n" s="0">
        <x:v>-10.16885</x:v>
      </x:c>
      <x:c t="n" s="0">
        <x:v>-1.346068</x:v>
      </x:c>
      <x:c t="n" s="0">
        <x:v>4.849858</x:v>
      </x:c>
      <x:c t="n" s="0">
        <x:v>9.247456</x:v>
      </x:c>
      <x:c t="n" s="0">
        <x:v>11.52164</x:v>
      </x:c>
      <x:c t="n" s="0">
        <x:v>13.99719</x:v>
      </x:c>
      <x:c t="n" s="0">
        <x:v>18.05054</x:v>
      </x:c>
      <x:c t="n" s="0">
        <x:v>20.73415</x:v>
      </x:c>
      <x:c t="n" s="0">
        <x:v>25.55925</x:v>
      </x:c>
      <x:c t="n" s="0">
        <x:v>23.44344</x:v>
      </x:c>
      <x:c t="n" s="0">
        <x:v>21.73356</x:v>
      </x:c>
      <x:c t="n" s="0">
        <x:v>21.67623</x:v>
      </x:c>
      <x:c t="n" s="0">
        <x:v>22.95469</x:v>
      </x:c>
      <x:c t="n" s="0">
        <x:v>25.28513</x:v>
      </x:c>
      <x:c t="n" s="0">
        <x:v>24.63134</x:v>
      </x:c>
      <x:c t="n" s="0">
        <x:v>22.10203</x:v>
      </x:c>
      <x:c t="n" s="0">
        <x:v>22.66736</x:v>
      </x:c>
      <x:c t="n" s="0">
        <x:v>24.69726</x:v>
      </x:c>
      <x:c t="n" s="0">
        <x:v>22.32097</x:v>
      </x:c>
      <x:c t="n" s="0">
        <x:v>19.48538</x:v>
      </x:c>
      <x:c t="n" s="0">
        <x:v>16.58967</x:v>
      </x:c>
      <x:c t="n" s="0">
        <x:v>14.78189</x:v>
      </x:c>
      <x:c t="n" s="0">
        <x:v>18.3571</x:v>
      </x:c>
      <x:c t="n" s="0">
        <x:v>19.22899</x:v>
      </x:c>
      <x:c t="n" s="0">
        <x:v>16.52251</x:v>
      </x:c>
      <x:c t="n" s="0">
        <x:v>7.858965</x:v>
      </x:c>
      <x:c t="n" s="0">
        <x:v>7.745774</x:v>
      </x:c>
      <x:c t="n" s="0">
        <x:v>7.03137</x:v>
      </x:c>
      <x:c t="n" s="0">
        <x:v>5.799794</x:v>
      </x:c>
      <x:c t="n" s="0">
        <x:v>4.712908</x:v>
      </x:c>
      <x:c t="n" s="0">
        <x:v>4.170133</x:v>
      </x:c>
      <x:c t="n" s="0">
        <x:v>-30.06697</x:v>
      </x:c>
      <x:c t="n" s="0">
        <x:v>-24.95369</x:v>
      </x:c>
      <x:c t="n" s="0">
        <x:v>-28.18997</x:v>
      </x:c>
      <x:c t="n" s="0">
        <x:v>-27.20238</x:v>
      </x:c>
      <x:c t="n" s="0">
        <x:v>-19.43775</x:v>
      </x:c>
      <x:c t="n" s="0">
        <x:v>-7.558915</x:v>
      </x:c>
      <x:c t="n" s="0">
        <x:v>-1.168707</x:v>
      </x:c>
      <x:c t="n" s="0">
        <x:v>-5.22073</x:v>
      </x:c>
      <x:c t="n" s="0">
        <x:v>1.190396</x:v>
      </x:c>
      <x:c t="n" s="0">
        <x:v>3.32417</x:v>
      </x:c>
      <x:c t="n" s="0">
        <x:v>13.37033</x:v>
      </x:c>
      <x:c t="n" s="0">
        <x:v>19.22705</x:v>
      </x:c>
      <x:c t="n" s="0">
        <x:v>22.05321</x:v>
      </x:c>
      <x:c t="n" s="0">
        <x:v>27.29705</x:v>
      </x:c>
      <x:c t="n" s="0">
        <x:v>21.4336</x:v>
      </x:c>
      <x:c t="n" s="0">
        <x:v>19.76479</x:v>
      </x:c>
      <x:c t="n" s="0">
        <x:v>11.4113</x:v>
      </x:c>
      <x:c t="n" s="0">
        <x:v>22.33293</x:v>
      </x:c>
      <x:c t="n" s="0">
        <x:v>20.38904</x:v>
      </x:c>
      <x:c t="n" s="0">
        <x:v>21.76997</x:v>
      </x:c>
      <x:c t="n" s="0">
        <x:v>16.19384</x:v>
      </x:c>
      <x:c t="n" s="0">
        <x:v>24.88029</x:v>
      </x:c>
      <x:c t="n" s="0">
        <x:v>27.23737</x:v>
      </x:c>
      <x:c t="n" s="0">
        <x:v>23.07321</x:v>
      </x:c>
      <x:c t="n" s="0">
        <x:v>22.32374</x:v>
      </x:c>
      <x:c t="n" s="0">
        <x:v>15.85853</x:v>
      </x:c>
      <x:c t="n" s="0">
        <x:v>13.47115</x:v>
      </x:c>
      <x:c t="n" s="0">
        <x:v>22.48452</x:v>
      </x:c>
      <x:c t="n" s="0">
        <x:v>18.67309</x:v>
      </x:c>
      <x:c t="n" s="0">
        <x:v>29.1733</x:v>
      </x:c>
      <x:c t="n" s="0">
        <x:v>20.97892</x:v>
      </x:c>
      <x:c t="n" s="0">
        <x:v>23.93485</x:v>
      </x:c>
      <x:c t="n" s="0">
        <x:v>22.44181</x:v>
      </x:c>
      <x:c t="n" s="0">
        <x:v>13.39865</x:v>
      </x:c>
      <x:c t="n" s="0">
        <x:v>4.562896</x:v>
      </x:c>
      <x:c t="n" s="0">
        <x:v>4.10874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43944.2996527778</x:v>
      </x:c>
      <x:c t="n" s="7">
        <x:v>43944.2996527778</x:v>
      </x:c>
      <x:c t="n" s="0">
        <x:v>37.99027</x:v>
      </x:c>
      <x:c t="n" s="0">
        <x:v>54.20069</x:v>
      </x:c>
      <x:c t="n" s="0">
        <x:v>54.64001</x:v>
      </x:c>
      <x:c t="n" s="0">
        <x:v>63.0783</x:v>
      </x:c>
      <x:c t="n" s="0">
        <x:v>-30.06697</x:v>
      </x:c>
      <x:c t="n" s="0">
        <x:v>-26.34426</x:v>
      </x:c>
      <x:c t="n" s="0">
        <x:v>-28.18997</x:v>
      </x:c>
      <x:c t="n" s="0">
        <x:v>-27.20238</x:v>
      </x:c>
      <x:c t="n" s="0">
        <x:v>-19.57706</x:v>
      </x:c>
      <x:c t="n" s="0">
        <x:v>-9.675659</x:v>
      </x:c>
      <x:c t="n" s="0">
        <x:v>-1.319723</x:v>
      </x:c>
      <x:c t="n" s="0">
        <x:v>4.236987</x:v>
      </x:c>
      <x:c t="n" s="0">
        <x:v>8.73007</x:v>
      </x:c>
      <x:c t="n" s="0">
        <x:v>10.97128</x:v>
      </x:c>
      <x:c t="n" s="0">
        <x:v>13.91113</x:v>
      </x:c>
      <x:c t="n" s="0">
        <x:v>17.9687</x:v>
      </x:c>
      <x:c t="n" s="0">
        <x:v>20.85358</x:v>
      </x:c>
      <x:c t="n" s="0">
        <x:v>25.89013</x:v>
      </x:c>
      <x:c t="n" s="0">
        <x:v>22.98554</x:v>
      </x:c>
      <x:c t="n" s="0">
        <x:v>21.25175</x:v>
      </x:c>
      <x:c t="n" s="0">
        <x:v>21.12013</x:v>
      </x:c>
      <x:c t="n" s="0">
        <x:v>22.96576</x:v>
      </x:c>
      <x:c t="n" s="0">
        <x:v>24.84757</x:v>
      </x:c>
      <x:c t="n" s="0">
        <x:v>24.17654</x:v>
      </x:c>
      <x:c t="n" s="0">
        <x:v>21.89281</x:v>
      </x:c>
      <x:c t="n" s="0">
        <x:v>22.6634</x:v>
      </x:c>
      <x:c t="n" s="0">
        <x:v>24.66247</x:v>
      </x:c>
      <x:c t="n" s="0">
        <x:v>22.74395</x:v>
      </x:c>
      <x:c t="n" s="0">
        <x:v>19.95212</x:v>
      </x:c>
      <x:c t="n" s="0">
        <x:v>17.31986</x:v>
      </x:c>
      <x:c t="n" s="0">
        <x:v>16.80838</x:v>
      </x:c>
      <x:c t="n" s="0">
        <x:v>19.15325</x:v>
      </x:c>
      <x:c t="n" s="0">
        <x:v>19.48824</x:v>
      </x:c>
      <x:c t="n" s="0">
        <x:v>22.19806</x:v>
      </x:c>
      <x:c t="n" s="0">
        <x:v>13.96023</x:v>
      </x:c>
      <x:c t="n" s="0">
        <x:v>17.15374</x:v>
      </x:c>
      <x:c t="n" s="0">
        <x:v>15.18709</x:v>
      </x:c>
      <x:c t="n" s="0">
        <x:v>8.129066</x:v>
      </x:c>
      <x:c t="n" s="0">
        <x:v>4.747893</x:v>
      </x:c>
      <x:c t="n" s="0">
        <x:v>4.2436</x:v>
      </x:c>
      <x:c t="n" s="0">
        <x:v>-30.06697</x:v>
      </x:c>
      <x:c t="n" s="0">
        <x:v>-24.95369</x:v>
      </x:c>
      <x:c t="n" s="0">
        <x:v>-28.18997</x:v>
      </x:c>
      <x:c t="n" s="0">
        <x:v>-27.20238</x:v>
      </x:c>
      <x:c t="n" s="0">
        <x:v>-17.7237</x:v>
      </x:c>
      <x:c t="n" s="0">
        <x:v>-7.558915</x:v>
      </x:c>
      <x:c t="n" s="0">
        <x:v>-1.168707</x:v>
      </x:c>
      <x:c t="n" s="0">
        <x:v>-5.22073</x:v>
      </x:c>
      <x:c t="n" s="0">
        <x:v>3.472996</x:v>
      </x:c>
      <x:c t="n" s="0">
        <x:v>5.047976</x:v>
      </x:c>
      <x:c t="n" s="0">
        <x:v>13.37033</x:v>
      </x:c>
      <x:c t="n" s="0">
        <x:v>13.30283</x:v>
      </x:c>
      <x:c t="n" s="0">
        <x:v>21.21091</x:v>
      </x:c>
      <x:c t="n" s="0">
        <x:v>27.44097</x:v>
      </x:c>
      <x:c t="n" s="0">
        <x:v>18.17295</x:v>
      </x:c>
      <x:c t="n" s="0">
        <x:v>18.1835</x:v>
      </x:c>
      <x:c t="n" s="0">
        <x:v>12.96642</x:v>
      </x:c>
      <x:c t="n" s="0">
        <x:v>18.35833</x:v>
      </x:c>
      <x:c t="n" s="0">
        <x:v>17.69992</x:v>
      </x:c>
      <x:c t="n" s="0">
        <x:v>20.24191</x:v>
      </x:c>
      <x:c t="n" s="0">
        <x:v>23.2127</x:v>
      </x:c>
      <x:c t="n" s="0">
        <x:v>24.28591</x:v>
      </x:c>
      <x:c t="n" s="0">
        <x:v>18.9038</x:v>
      </x:c>
      <x:c t="n" s="0">
        <x:v>22.21463</x:v>
      </x:c>
      <x:c t="n" s="0">
        <x:v>19.86299</x:v>
      </x:c>
      <x:c t="n" s="0">
        <x:v>20.93995</x:v>
      </x:c>
      <x:c t="n" s="0">
        <x:v>23.93724</x:v>
      </x:c>
      <x:c t="n" s="0">
        <x:v>20.3455</x:v>
      </x:c>
      <x:c t="n" s="0">
        <x:v>22.10496</x:v>
      </x:c>
      <x:c t="n" s="0">
        <x:v>30.20378</x:v>
      </x:c>
      <x:c t="n" s="0">
        <x:v>24.96219</x:v>
      </x:c>
      <x:c t="n" s="0">
        <x:v>25.21154</x:v>
      </x:c>
      <x:c t="n" s="0">
        <x:v>20.60973</x:v>
      </x:c>
      <x:c t="n" s="0">
        <x:v>10.938</x:v>
      </x:c>
      <x:c t="n" s="0">
        <x:v>5.133913</x:v>
      </x:c>
      <x:c t="n" s="0">
        <x:v>4.341889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43944.2996527778</x:v>
      </x:c>
      <x:c t="n" s="7">
        <x:v>43944.2996527778</x:v>
      </x:c>
      <x:c t="n" s="0">
        <x:v>37.94413</x:v>
      </x:c>
      <x:c t="n" s="0">
        <x:v>54.20069</x:v>
      </x:c>
      <x:c t="n" s="0">
        <x:v>55.65779</x:v>
      </x:c>
      <x:c t="n" s="0">
        <x:v>66.28165</x:v>
      </x:c>
      <x:c t="n" s="0">
        <x:v>-30.06697</x:v>
      </x:c>
      <x:c t="n" s="0">
        <x:v>-26.11214</x:v>
      </x:c>
      <x:c t="n" s="0">
        <x:v>-28.18997</x:v>
      </x:c>
      <x:c t="n" s="0">
        <x:v>-27.20238</x:v>
      </x:c>
      <x:c t="n" s="0">
        <x:v>-19.25224</x:v>
      </x:c>
      <x:c t="n" s="0">
        <x:v>-9.294707</x:v>
      </x:c>
      <x:c t="n" s="0">
        <x:v>-1.297351</x:v>
      </x:c>
      <x:c t="n" s="0">
        <x:v>3.634928</x:v>
      </x:c>
      <x:c t="n" s="0">
        <x:v>8.260572</x:v>
      </x:c>
      <x:c t="n" s="0">
        <x:v>10.48024</x:v>
      </x:c>
      <x:c t="n" s="0">
        <x:v>13.91185</x:v>
      </x:c>
      <x:c t="n" s="0">
        <x:v>17.42898</x:v>
      </x:c>
      <x:c t="n" s="0">
        <x:v>20.90761</x:v>
      </x:c>
      <x:c t="n" s="0">
        <x:v>25.88487</x:v>
      </x:c>
      <x:c t="n" s="0">
        <x:v>22.51069</x:v>
      </x:c>
      <x:c t="n" s="0">
        <x:v>21.03945</x:v>
      </x:c>
      <x:c t="n" s="0">
        <x:v>20.59658</x:v>
      </x:c>
      <x:c t="n" s="0">
        <x:v>22.4044</x:v>
      </x:c>
      <x:c t="n" s="0">
        <x:v>24.289</x:v>
      </x:c>
      <x:c t="n" s="0">
        <x:v>23.75299</x:v>
      </x:c>
      <x:c t="n" s="0">
        <x:v>22.06174</x:v>
      </x:c>
      <x:c t="n" s="0">
        <x:v>23.54953</x:v>
      </x:c>
      <x:c t="n" s="0">
        <x:v>24.76842</x:v>
      </x:c>
      <x:c t="n" s="0">
        <x:v>22.3718</x:v>
      </x:c>
      <x:c t="n" s="0">
        <x:v>19.95655</x:v>
      </x:c>
      <x:c t="n" s="0">
        <x:v>19.14837</x:v>
      </x:c>
      <x:c t="n" s="0">
        <x:v>18.74453</x:v>
      </x:c>
      <x:c t="n" s="0">
        <x:v>19.59818</x:v>
      </x:c>
      <x:c t="n" s="0">
        <x:v>21.34123</x:v>
      </x:c>
      <x:c t="n" s="0">
        <x:v>24.836</x:v>
      </x:c>
      <x:c t="n" s="0">
        <x:v>18.84843</x:v>
      </x:c>
      <x:c t="n" s="0">
        <x:v>20.21342</x:v>
      </x:c>
      <x:c t="n" s="0">
        <x:v>18.25054</x:v>
      </x:c>
      <x:c t="n" s="0">
        <x:v>9.140255</x:v>
      </x:c>
      <x:c t="n" s="0">
        <x:v>4.691926</x:v>
      </x:c>
      <x:c t="n" s="0">
        <x:v>4.221869</x:v>
      </x:c>
      <x:c t="n" s="0">
        <x:v>-30.06697</x:v>
      </x:c>
      <x:c t="n" s="0">
        <x:v>-24.95369</x:v>
      </x:c>
      <x:c t="n" s="0">
        <x:v>-28.18997</x:v>
      </x:c>
      <x:c t="n" s="0">
        <x:v>-27.20238</x:v>
      </x:c>
      <x:c t="n" s="0">
        <x:v>-17.7237</x:v>
      </x:c>
      <x:c t="n" s="0">
        <x:v>-7.558915</x:v>
      </x:c>
      <x:c t="n" s="0">
        <x:v>-1.168707</x:v>
      </x:c>
      <x:c t="n" s="0">
        <x:v>-5.235374</x:v>
      </x:c>
      <x:c t="n" s="0">
        <x:v>3.472996</x:v>
      </x:c>
      <x:c t="n" s="0">
        <x:v>5.246621</x:v>
      </x:c>
      <x:c t="n" s="0">
        <x:v>14.36582</x:v>
      </x:c>
      <x:c t="n" s="0">
        <x:v>10.96673</x:v>
      </x:c>
      <x:c t="n" s="0">
        <x:v>21.21091</x:v>
      </x:c>
      <x:c t="n" s="0">
        <x:v>22.48632</x:v>
      </x:c>
      <x:c t="n" s="0">
        <x:v>17.33643</x:v>
      </x:c>
      <x:c t="n" s="0">
        <x:v>17.50702</x:v>
      </x:c>
      <x:c t="n" s="0">
        <x:v>19.75299</x:v>
      </x:c>
      <x:c t="n" s="0">
        <x:v>17.32946</x:v>
      </x:c>
      <x:c t="n" s="0">
        <x:v>19.68012</x:v>
      </x:c>
      <x:c t="n" s="0">
        <x:v>21.38834</x:v>
      </x:c>
      <x:c t="n" s="0">
        <x:v>26.10543</x:v>
      </x:c>
      <x:c t="n" s="0">
        <x:v>25.78562</x:v>
      </x:c>
      <x:c t="n" s="0">
        <x:v>27.30135</x:v>
      </x:c>
      <x:c t="n" s="0">
        <x:v>20.46106</x:v>
      </x:c>
      <x:c t="n" s="0">
        <x:v>20.4089</x:v>
      </x:c>
      <x:c t="n" s="0">
        <x:v>24.7293</x:v>
      </x:c>
      <x:c t="n" s="0">
        <x:v>23.09748</x:v>
      </x:c>
      <x:c t="n" s="0">
        <x:v>23.20841</x:v>
      </x:c>
      <x:c t="n" s="0">
        <x:v>26.51873</x:v>
      </x:c>
      <x:c t="n" s="0">
        <x:v>31.12986</x:v>
      </x:c>
      <x:c t="n" s="0">
        <x:v>24.71359</x:v>
      </x:c>
      <x:c t="n" s="0">
        <x:v>26.48173</x:v>
      </x:c>
      <x:c t="n" s="0">
        <x:v>24.93299</x:v>
      </x:c>
      <x:c t="n" s="0">
        <x:v>12.54395</x:v>
      </x:c>
      <x:c t="n" s="0">
        <x:v>4.483494</x:v>
      </x:c>
      <x:c t="n" s="0">
        <x:v>3.954057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43944.2996527778</x:v>
      </x:c>
      <x:c t="n" s="7">
        <x:v>43944.2996527778</x:v>
      </x:c>
      <x:c t="n" s="0">
        <x:v>35.83737</x:v>
      </x:c>
      <x:c t="n" s="0">
        <x:v>54.20069</x:v>
      </x:c>
      <x:c t="n" s="0">
        <x:v>55.43579</x:v>
      </x:c>
      <x:c t="n" s="0">
        <x:v>60.44589</x:v>
      </x:c>
      <x:c t="n" s="0">
        <x:v>-30.06697</x:v>
      </x:c>
      <x:c t="n" s="0">
        <x:v>-25.92336</x:v>
      </x:c>
      <x:c t="n" s="0">
        <x:v>-28.18997</x:v>
      </x:c>
      <x:c t="n" s="0">
        <x:v>-27.20238</x:v>
      </x:c>
      <x:c t="n" s="0">
        <x:v>-18.99286</x:v>
      </x:c>
      <x:c t="n" s="0">
        <x:v>-8.509141</x:v>
      </x:c>
      <x:c t="n" s="0">
        <x:v>-1.278335</x:v>
      </x:c>
      <x:c t="n" s="0">
        <x:v>3.044672</x:v>
      </x:c>
      <x:c t="n" s="0">
        <x:v>7.815042</x:v>
      </x:c>
      <x:c t="n" s="0">
        <x:v>10.01188</x:v>
      </x:c>
      <x:c t="n" s="0">
        <x:v>13.98115</x:v>
      </x:c>
      <x:c t="n" s="0">
        <x:v>16.90816</x:v>
      </x:c>
      <x:c t="n" s="0">
        <x:v>21.17971</x:v>
      </x:c>
      <x:c t="n" s="0">
        <x:v>25.42954</x:v>
      </x:c>
      <x:c t="n" s="0">
        <x:v>22.00953</x:v>
      </x:c>
      <x:c t="n" s="0">
        <x:v>20.41755</x:v>
      </x:c>
      <x:c t="n" s="0">
        <x:v>20.66005</x:v>
      </x:c>
      <x:c t="n" s="0">
        <x:v>21.95271</x:v>
      </x:c>
      <x:c t="n" s="0">
        <x:v>24.02285</x:v>
      </x:c>
      <x:c t="n" s="0">
        <x:v>23.86082</x:v>
      </x:c>
      <x:c t="n" s="0">
        <x:v>23.49606</x:v>
      </x:c>
      <x:c t="n" s="0">
        <x:v>24.18612</x:v>
      </x:c>
      <x:c t="n" s="0">
        <x:v>24.89342</x:v>
      </x:c>
      <x:c t="n" s="0">
        <x:v>22.71432</x:v>
      </x:c>
      <x:c t="n" s="0">
        <x:v>20.18721</x:v>
      </x:c>
      <x:c t="n" s="0">
        <x:v>20.00303</x:v>
      </x:c>
      <x:c t="n" s="0">
        <x:v>19.19956</x:v>
      </x:c>
      <x:c t="n" s="0">
        <x:v>19.95388</x:v>
      </x:c>
      <x:c t="n" s="0">
        <x:v>21.43263</x:v>
      </x:c>
      <x:c t="n" s="0">
        <x:v>26.288</x:v>
      </x:c>
      <x:c t="n" s="0">
        <x:v>19.90463</x:v>
      </x:c>
      <x:c t="n" s="0">
        <x:v>21.17895</x:v>
      </x:c>
      <x:c t="n" s="0">
        <x:v>18.8764</x:v>
      </x:c>
      <x:c t="n" s="0">
        <x:v>9.24415</x:v>
      </x:c>
      <x:c t="n" s="0">
        <x:v>4.653551</x:v>
      </x:c>
      <x:c t="n" s="0">
        <x:v>4.203396</x:v>
      </x:c>
      <x:c t="n" s="0">
        <x:v>-30.06697</x:v>
      </x:c>
      <x:c t="n" s="0">
        <x:v>-24.95369</x:v>
      </x:c>
      <x:c t="n" s="0">
        <x:v>-28.18997</x:v>
      </x:c>
      <x:c t="n" s="0">
        <x:v>-27.20238</x:v>
      </x:c>
      <x:c t="n" s="0">
        <x:v>-17.7237</x:v>
      </x:c>
      <x:c t="n" s="0">
        <x:v>-3.956206</x:v>
      </x:c>
      <x:c t="n" s="0">
        <x:v>-1.657476</x:v>
      </x:c>
      <x:c t="n" s="0">
        <x:v>-5.244184</x:v>
      </x:c>
      <x:c t="n" s="0">
        <x:v>3.445675</x:v>
      </x:c>
      <x:c t="n" s="0">
        <x:v>5.246621</x:v>
      </x:c>
      <x:c t="n" s="0">
        <x:v>14.36582</x:v>
      </x:c>
      <x:c t="n" s="0">
        <x:v>12.31173</x:v>
      </x:c>
      <x:c t="n" s="0">
        <x:v>23.42502</x:v>
      </x:c>
      <x:c t="n" s="0">
        <x:v>22.17601</x:v>
      </x:c>
      <x:c t="n" s="0">
        <x:v>15.33823</x:v>
      </x:c>
      <x:c t="n" s="0">
        <x:v>12.30571</x:v>
      </x:c>
      <x:c t="n" s="0">
        <x:v>19.67009</x:v>
      </x:c>
      <x:c t="n" s="0">
        <x:v>20.48178</x:v>
      </x:c>
      <x:c t="n" s="0">
        <x:v>25.79007</x:v>
      </x:c>
      <x:c t="n" s="0">
        <x:v>23.34451</x:v>
      </x:c>
      <x:c t="n" s="0">
        <x:v>27.59841</x:v>
      </x:c>
      <x:c t="n" s="0">
        <x:v>26.92537</x:v>
      </x:c>
      <x:c t="n" s="0">
        <x:v>26.02162</x:v>
      </x:c>
      <x:c t="n" s="0">
        <x:v>23.66594</x:v>
      </x:c>
      <x:c t="n" s="0">
        <x:v>21.09361</x:v>
      </x:c>
      <x:c t="n" s="0">
        <x:v>21.16508</x:v>
      </x:c>
      <x:c t="n" s="0">
        <x:v>19.64119</x:v>
      </x:c>
      <x:c t="n" s="0">
        <x:v>18.05679</x:v>
      </x:c>
      <x:c t="n" s="0">
        <x:v>16.47457</x:v>
      </x:c>
      <x:c t="n" s="0">
        <x:v>19.3803</x:v>
      </x:c>
      <x:c t="n" s="0">
        <x:v>15.66912</x:v>
      </x:c>
      <x:c t="n" s="0">
        <x:v>15.23079</x:v>
      </x:c>
      <x:c t="n" s="0">
        <x:v>16.8307</x:v>
      </x:c>
      <x:c t="n" s="0">
        <x:v>8.808852</x:v>
      </x:c>
      <x:c t="n" s="0">
        <x:v>4.003092</x:v>
      </x:c>
      <x:c t="n" s="0">
        <x:v>4.109817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43944.2996527778</x:v>
      </x:c>
      <x:c t="n" s="7">
        <x:v>43944.2996527778</x:v>
      </x:c>
      <x:c t="n" s="0">
        <x:v>34.22714</x:v>
      </x:c>
      <x:c t="n" s="0">
        <x:v>54.20069</x:v>
      </x:c>
      <x:c t="n" s="0">
        <x:v>51.80248</x:v>
      </x:c>
      <x:c t="n" s="0">
        <x:v>59.65408</x:v>
      </x:c>
      <x:c t="n" s="0">
        <x:v>-30.06697</x:v>
      </x:c>
      <x:c t="n" s="0">
        <x:v>-25.76829</x:v>
      </x:c>
      <x:c t="n" s="0">
        <x:v>-28.18997</x:v>
      </x:c>
      <x:c t="n" s="0">
        <x:v>-27.20238</x:v>
      </x:c>
      <x:c t="n" s="0">
        <x:v>-18.78298</x:v>
      </x:c>
      <x:c t="n" s="0">
        <x:v>-7.356287</x:v>
      </x:c>
      <x:c t="n" s="0">
        <x:v>-1.632368</x:v>
      </x:c>
      <x:c t="n" s="0">
        <x:v>2.46808</x:v>
      </x:c>
      <x:c t="n" s="0">
        <x:v>7.386337</x:v>
      </x:c>
      <x:c t="n" s="0">
        <x:v>9.675367</x:v>
      </x:c>
      <x:c t="n" s="0">
        <x:v>14.03947</x:v>
      </x:c>
      <x:c t="n" s="0">
        <x:v>16.73372</x:v>
      </x:c>
      <x:c t="n" s="0">
        <x:v>21.58899</x:v>
      </x:c>
      <x:c t="n" s="0">
        <x:v>25.40929</x:v>
      </x:c>
      <x:c t="n" s="0">
        <x:v>21.46824</x:v>
      </x:c>
      <x:c t="n" s="0">
        <x:v>20.06272</x:v>
      </x:c>
      <x:c t="n" s="0">
        <x:v>20.33495</x:v>
      </x:c>
      <x:c t="n" s="0">
        <x:v>22.30635</x:v>
      </x:c>
      <x:c t="n" s="0">
        <x:v>24.48452</x:v>
      </x:c>
      <x:c t="n" s="0">
        <x:v>24.11024</x:v>
      </x:c>
      <x:c t="n" s="0">
        <x:v>23.91302</x:v>
      </x:c>
      <x:c t="n" s="0">
        <x:v>24.13169</x:v>
      </x:c>
      <x:c t="n" s="0">
        <x:v>24.98975</x:v>
      </x:c>
      <x:c t="n" s="0">
        <x:v>22.46946</x:v>
      </x:c>
      <x:c t="n" s="0">
        <x:v>20.08418</x:v>
      </x:c>
      <x:c t="n" s="0">
        <x:v>19.61652</x:v>
      </x:c>
      <x:c t="n" s="0">
        <x:v>19.03048</x:v>
      </x:c>
      <x:c t="n" s="0">
        <x:v>19.79279</x:v>
      </x:c>
      <x:c t="n" s="0">
        <x:v>21.08751</x:v>
      </x:c>
      <x:c t="n" s="0">
        <x:v>25.8638</x:v>
      </x:c>
      <x:c t="n" s="0">
        <x:v>19.47646</x:v>
      </x:c>
      <x:c t="n" s="0">
        <x:v>20.74289</x:v>
      </x:c>
      <x:c t="n" s="0">
        <x:v>18.60737</x:v>
      </x:c>
      <x:c t="n" s="0">
        <x:v>9.168487</x:v>
      </x:c>
      <x:c t="n" s="0">
        <x:v>4.61764</x:v>
      </x:c>
      <x:c t="n" s="0">
        <x:v>4.119746</x:v>
      </x:c>
      <x:c t="n" s="0">
        <x:v>-30.06697</x:v>
      </x:c>
      <x:c t="n" s="0">
        <x:v>-24.95369</x:v>
      </x:c>
      <x:c t="n" s="0">
        <x:v>-28.18997</x:v>
      </x:c>
      <x:c t="n" s="0">
        <x:v>-27.20238</x:v>
      </x:c>
      <x:c t="n" s="0">
        <x:v>-17.7237</x:v>
      </x:c>
      <x:c t="n" s="0">
        <x:v>-3.61981</x:v>
      </x:c>
      <x:c t="n" s="0">
        <x:v>-9.45233</x:v>
      </x:c>
      <x:c t="n" s="0">
        <x:v>-5.244184</x:v>
      </x:c>
      <x:c t="n" s="0">
        <x:v>3.249453</x:v>
      </x:c>
      <x:c t="n" s="0">
        <x:v>8.897865</x:v>
      </x:c>
      <x:c t="n" s="0">
        <x:v>14.36582</x:v>
      </x:c>
      <x:c t="n" s="0">
        <x:v>16.88194</x:v>
      </x:c>
      <x:c t="n" s="0">
        <x:v>23.42502</x:v>
      </x:c>
      <x:c t="n" s="0">
        <x:v>26.59872</x:v>
      </x:c>
      <x:c t="n" s="0">
        <x:v>18.24818</x:v>
      </x:c>
      <x:c t="n" s="0">
        <x:v>18.38283</x:v>
      </x:c>
      <x:c t="n" s="0">
        <x:v>14.58817</x:v>
      </x:c>
      <x:c t="n" s="0">
        <x:v>24.63346</x:v>
      </x:c>
      <x:c t="n" s="0">
        <x:v>23.93172</x:v>
      </x:c>
      <x:c t="n" s="0">
        <x:v>28.19418</x:v>
      </x:c>
      <x:c t="n" s="0">
        <x:v>22.38112</x:v>
      </x:c>
      <x:c t="n" s="0">
        <x:v>22.23502</x:v>
      </x:c>
      <x:c t="n" s="0">
        <x:v>22.42612</x:v>
      </x:c>
      <x:c t="n" s="0">
        <x:v>21.4195</x:v>
      </x:c>
      <x:c t="n" s="0">
        <x:v>19.65157</x:v>
      </x:c>
      <x:c t="n" s="0">
        <x:v>12.68867</x:v>
      </x:c>
      <x:c t="n" s="0">
        <x:v>18.3128</x:v>
      </x:c>
      <x:c t="n" s="0">
        <x:v>19.80222</x:v>
      </x:c>
      <x:c t="n" s="0">
        <x:v>20.18194</x:v>
      </x:c>
      <x:c t="n" s="0">
        <x:v>21.60966</x:v>
      </x:c>
      <x:c t="n" s="0">
        <x:v>13.86766</x:v>
      </x:c>
      <x:c t="n" s="0">
        <x:v>16.08303</x:v>
      </x:c>
      <x:c t="n" s="0">
        <x:v>11.29</x:v>
      </x:c>
      <x:c t="n" s="0">
        <x:v>6.671214</x:v>
      </x:c>
      <x:c t="n" s="0">
        <x:v>4.308468</x:v>
      </x:c>
      <x:c t="n" s="0">
        <x:v>3.326754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43944.2996527778</x:v>
      </x:c>
      <x:c t="n" s="7">
        <x:v>43944.2996527778</x:v>
      </x:c>
      <x:c t="n" s="0">
        <x:v>36.12786</x:v>
      </x:c>
      <x:c t="n" s="0">
        <x:v>54.20069</x:v>
      </x:c>
      <x:c t="n" s="0">
        <x:v>49.66751</x:v>
      </x:c>
      <x:c t="n" s="0">
        <x:v>60.44589</x:v>
      </x:c>
      <x:c t="n" s="0">
        <x:v>-30.06697</x:v>
      </x:c>
      <x:c t="n" s="0">
        <x:v>-25.64015</x:v>
      </x:c>
      <x:c t="n" s="0">
        <x:v>-28.18997</x:v>
      </x:c>
      <x:c t="n" s="0">
        <x:v>-27.20238</x:v>
      </x:c>
      <x:c t="n" s="0">
        <x:v>-18.61142</x:v>
      </x:c>
      <x:c t="n" s="0">
        <x:v>-6.567699</x:v>
      </x:c>
      <x:c t="n" s="0">
        <x:v>-2.196739</x:v>
      </x:c>
      <x:c t="n" s="0">
        <x:v>1.906704</x:v>
      </x:c>
      <x:c t="n" s="0">
        <x:v>6.97835</x:v>
      </x:c>
      <x:c t="n" s="0">
        <x:v>9.671911</x:v>
      </x:c>
      <x:c t="n" s="0">
        <x:v>14.08866</x:v>
      </x:c>
      <x:c t="n" s="0">
        <x:v>16.75567</x:v>
      </x:c>
      <x:c t="n" s="0">
        <x:v>22.37592</x:v>
      </x:c>
      <x:c t="n" s="0">
        <x:v>25.60456</x:v>
      </x:c>
      <x:c t="n" s="0">
        <x:v>21.46645</x:v>
      </x:c>
      <x:c t="n" s="0">
        <x:v>19.92109</x:v>
      </x:c>
      <x:c t="n" s="0">
        <x:v>20.01555</x:v>
      </x:c>
      <x:c t="n" s="0">
        <x:v>22.33438</x:v>
      </x:c>
      <x:c t="n" s="0">
        <x:v>24.53072</x:v>
      </x:c>
      <x:c t="n" s="0">
        <x:v>24.86156</x:v>
      </x:c>
      <x:c t="n" s="0">
        <x:v>23.79801</x:v>
      </x:c>
      <x:c t="n" s="0">
        <x:v>23.5998</x:v>
      </x:c>
      <x:c t="n" s="0">
        <x:v>25.09129</x:v>
      </x:c>
      <x:c t="n" s="0">
        <x:v>22.29054</x:v>
      </x:c>
      <x:c t="n" s="0">
        <x:v>20.33329</x:v>
      </x:c>
      <x:c t="n" s="0">
        <x:v>19.19812</x:v>
      </x:c>
      <x:c t="n" s="0">
        <x:v>19.18626</x:v>
      </x:c>
      <x:c t="n" s="0">
        <x:v>19.83212</x:v>
      </x:c>
      <x:c t="n" s="0">
        <x:v>21.16983</x:v>
      </x:c>
      <x:c t="n" s="0">
        <x:v>25.33594</x:v>
      </x:c>
      <x:c t="n" s="0">
        <x:v>18.88989</x:v>
      </x:c>
      <x:c t="n" s="0">
        <x:v>20.1239</x:v>
      </x:c>
      <x:c t="n" s="0">
        <x:v>18.01075</x:v>
      </x:c>
      <x:c t="n" s="0">
        <x:v>8.827641</x:v>
      </x:c>
      <x:c t="n" s="0">
        <x:v>4.549379</x:v>
      </x:c>
      <x:c t="n" s="0">
        <x:v>4.030308</x:v>
      </x:c>
      <x:c t="n" s="0">
        <x:v>-30.06697</x:v>
      </x:c>
      <x:c t="n" s="0">
        <x:v>-24.95369</x:v>
      </x:c>
      <x:c t="n" s="0">
        <x:v>-28.18997</x:v>
      </x:c>
      <x:c t="n" s="0">
        <x:v>-27.20238</x:v>
      </x:c>
      <x:c t="n" s="0">
        <x:v>-17.7237</x:v>
      </x:c>
      <x:c t="n" s="0">
        <x:v>-3.61981</x:v>
      </x:c>
      <x:c t="n" s="0">
        <x:v>-9.45233</x:v>
      </x:c>
      <x:c t="n" s="0">
        <x:v>-2.703588</x:v>
      </x:c>
      <x:c t="n" s="0">
        <x:v>3.249453</x:v>
      </x:c>
      <x:c t="n" s="0">
        <x:v>9.651636</x:v>
      </x:c>
      <x:c t="n" s="0">
        <x:v>17.56017</x:v>
      </x:c>
      <x:c t="n" s="0">
        <x:v>16.88194</x:v>
      </x:c>
      <x:c t="n" s="0">
        <x:v>27.48692</x:v>
      </x:c>
      <x:c t="n" s="0">
        <x:v>25.85175</x:v>
      </x:c>
      <x:c t="n" s="0">
        <x:v>22.3863</x:v>
      </x:c>
      <x:c t="n" s="0">
        <x:v>19.35527</x:v>
      </x:c>
      <x:c t="n" s="0">
        <x:v>20.30643</x:v>
      </x:c>
      <x:c t="n" s="0">
        <x:v>22.33239</x:v>
      </x:c>
      <x:c t="n" s="0">
        <x:v>25.96626</x:v>
      </x:c>
      <x:c t="n" s="0">
        <x:v>28.47189</x:v>
      </x:c>
      <x:c t="n" s="0">
        <x:v>23.05221</x:v>
      </x:c>
      <x:c t="n" s="0">
        <x:v>20.52689</x:v>
      </x:c>
      <x:c t="n" s="0">
        <x:v>26.59135</x:v>
      </x:c>
      <x:c t="n" s="0">
        <x:v>21.57534</x:v>
      </x:c>
      <x:c t="n" s="0">
        <x:v>22.76532</x:v>
      </x:c>
      <x:c t="n" s="0">
        <x:v>18.60311</x:v>
      </x:c>
      <x:c t="n" s="0">
        <x:v>20.3121</x:v>
      </x:c>
      <x:c t="n" s="0">
        <x:v>19.29763</x:v>
      </x:c>
      <x:c t="n" s="0">
        <x:v>21.6767</x:v>
      </x:c>
      <x:c t="n" s="0">
        <x:v>22.35405</x:v>
      </x:c>
      <x:c t="n" s="0">
        <x:v>14.06474</x:v>
      </x:c>
      <x:c t="n" s="0">
        <x:v>11.92913</x:v>
      </x:c>
      <x:c t="n" s="0">
        <x:v>11.34547</x:v>
      </x:c>
      <x:c t="n" s="0">
        <x:v>7.555833</x:v>
      </x:c>
      <x:c t="n" s="0">
        <x:v>4.596915</x:v>
      </x:c>
      <x:c t="n" s="0">
        <x:v>4.161245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43944.2996527778</x:v>
      </x:c>
      <x:c t="n" s="7">
        <x:v>43944.2996527778</x:v>
      </x:c>
      <x:c t="n" s="0">
        <x:v>34.54212</x:v>
      </x:c>
      <x:c t="n" s="0">
        <x:v>54.20069</x:v>
      </x:c>
      <x:c t="n" s="0">
        <x:v>58.09772</x:v>
      </x:c>
      <x:c t="n" s="0">
        <x:v>63.80381</x:v>
      </x:c>
      <x:c t="n" s="0">
        <x:v>-30.06697</x:v>
      </x:c>
      <x:c t="n" s="0">
        <x:v>-25.5336</x:v>
      </x:c>
      <x:c t="n" s="0">
        <x:v>-28.18997</x:v>
      </x:c>
      <x:c t="n" s="0">
        <x:v>-27.20238</x:v>
      </x:c>
      <x:c t="n" s="0">
        <x:v>-18.47009</x:v>
      </x:c>
      <x:c t="n" s="0">
        <x:v>-5.991766</x:v>
      </x:c>
      <x:c t="n" s="0">
        <x:v>-2.744591</x:v>
      </x:c>
      <x:c t="n" s="0">
        <x:v>1.576954</x:v>
      </x:c>
      <x:c t="n" s="0">
        <x:v>6.881856</x:v>
      </x:c>
      <x:c t="n" s="0">
        <x:v>9.668957</x:v>
      </x:c>
      <x:c t="n" s="0">
        <x:v>15.38477</x:v>
      </x:c>
      <x:c t="n" s="0">
        <x:v>16.77433</x:v>
      </x:c>
      <x:c t="n" s="0">
        <x:v>23.90947</x:v>
      </x:c>
      <x:c t="n" s="0">
        <x:v>25.46883</x:v>
      </x:c>
      <x:c t="n" s="0">
        <x:v>22.32784</x:v>
      </x:c>
      <x:c t="n" s="0">
        <x:v>20.52316</x:v>
      </x:c>
      <x:c t="n" s="0">
        <x:v>20.09788</x:v>
      </x:c>
      <x:c t="n" s="0">
        <x:v>22.68529</x:v>
      </x:c>
      <x:c t="n" s="0">
        <x:v>24.4551</x:v>
      </x:c>
      <x:c t="n" s="0">
        <x:v>25.22435</x:v>
      </x:c>
      <x:c t="n" s="0">
        <x:v>23.72989</x:v>
      </x:c>
      <x:c t="n" s="0">
        <x:v>23.46103</x:v>
      </x:c>
      <x:c t="n" s="0">
        <x:v>25.68704</x:v>
      </x:c>
      <x:c t="n" s="0">
        <x:v>22.08949</x:v>
      </x:c>
      <x:c t="n" s="0">
        <x:v>20.66198</x:v>
      </x:c>
      <x:c t="n" s="0">
        <x:v>19.23713</x:v>
      </x:c>
      <x:c t="n" s="0">
        <x:v>19.29549</x:v>
      </x:c>
      <x:c t="n" s="0">
        <x:v>19.46738</x:v>
      </x:c>
      <x:c t="n" s="0">
        <x:v>20.99512</x:v>
      </x:c>
      <x:c t="n" s="0">
        <x:v>25.01461</x:v>
      </x:c>
      <x:c t="n" s="0">
        <x:v>18.53706</x:v>
      </x:c>
      <x:c t="n" s="0">
        <x:v>19.59532</x:v>
      </x:c>
      <x:c t="n" s="0">
        <x:v>17.51946</x:v>
      </x:c>
      <x:c t="n" s="0">
        <x:v>8.743132</x:v>
      </x:c>
      <x:c t="n" s="0">
        <x:v>4.707091</x:v>
      </x:c>
      <x:c t="n" s="0">
        <x:v>3.956581</x:v>
      </x:c>
      <x:c t="n" s="0">
        <x:v>-30.06697</x:v>
      </x:c>
      <x:c t="n" s="0">
        <x:v>-24.95369</x:v>
      </x:c>
      <x:c t="n" s="0">
        <x:v>-28.18997</x:v>
      </x:c>
      <x:c t="n" s="0">
        <x:v>-27.20238</x:v>
      </x:c>
      <x:c t="n" s="0">
        <x:v>-17.7237</x:v>
      </x:c>
      <x:c t="n" s="0">
        <x:v>-3.61981</x:v>
      </x:c>
      <x:c t="n" s="0">
        <x:v>-9.45233</x:v>
      </x:c>
      <x:c t="n" s="0">
        <x:v>-1.111253</x:v>
      </x:c>
      <x:c t="n" s="0">
        <x:v>9.096773</x:v>
      </x:c>
      <x:c t="n" s="0">
        <x:v>9.651636</x:v>
      </x:c>
      <x:c t="n" s="0">
        <x:v>19.38074</x:v>
      </x:c>
      <x:c t="n" s="0">
        <x:v>16.88194</x:v>
      </x:c>
      <x:c t="n" s="0">
        <x:v>28.2878</x:v>
      </x:c>
      <x:c t="n" s="0">
        <x:v>24.22265</x:v>
      </x:c>
      <x:c t="n" s="0">
        <x:v>27.54353</x:v>
      </x:c>
      <x:c t="n" s="0">
        <x:v>24.79662</x:v>
      </x:c>
      <x:c t="n" s="0">
        <x:v>19.96276</x:v>
      </x:c>
      <x:c t="n" s="0">
        <x:v>26.38906</x:v>
      </x:c>
      <x:c t="n" s="0">
        <x:v>22.93689</x:v>
      </x:c>
      <x:c t="n" s="0">
        <x:v>18.42946</x:v>
      </x:c>
      <x:c t="n" s="0">
        <x:v>23.48879</x:v>
      </x:c>
      <x:c t="n" s="0">
        <x:v>23.69936</x:v>
      </x:c>
      <x:c t="n" s="0">
        <x:v>29.29362</x:v>
      </x:c>
      <x:c t="n" s="0">
        <x:v>20.40847</x:v>
      </x:c>
      <x:c t="n" s="0">
        <x:v>19.85876</x:v>
      </x:c>
      <x:c t="n" s="0">
        <x:v>21.63402</x:v>
      </x:c>
      <x:c t="n" s="0">
        <x:v>17.99401</x:v>
      </x:c>
      <x:c t="n" s="0">
        <x:v>18.19103</x:v>
      </x:c>
      <x:c t="n" s="0">
        <x:v>17.12766</x:v>
      </x:c>
      <x:c t="n" s="0">
        <x:v>23.60685</x:v>
      </x:c>
      <x:c t="n" s="0">
        <x:v>17.12455</x:v>
      </x:c>
      <x:c t="n" s="0">
        <x:v>14.44022</x:v>
      </x:c>
      <x:c t="n" s="0">
        <x:v>10.38896</x:v>
      </x:c>
      <x:c t="n" s="0">
        <x:v>6.369293</x:v>
      </x:c>
      <x:c t="n" s="0">
        <x:v>5.130925</x:v>
      </x:c>
      <x:c t="n" s="0">
        <x:v>3.2008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43944.2996527778</x:v>
      </x:c>
      <x:c t="n" s="7">
        <x:v>43944.2996527778</x:v>
      </x:c>
      <x:c t="n" s="0">
        <x:v>34.81373</x:v>
      </x:c>
      <x:c t="n" s="0">
        <x:v>54.20069</x:v>
      </x:c>
      <x:c t="n" s="0">
        <x:v>58.80396</x:v>
      </x:c>
      <x:c t="n" s="0">
        <x:v>63.80381</x:v>
      </x:c>
      <x:c t="n" s="0">
        <x:v>-30.06697</x:v>
      </x:c>
      <x:c t="n" s="0">
        <x:v>-25.41229</x:v>
      </x:c>
      <x:c t="n" s="0">
        <x:v>-28.18997</x:v>
      </x:c>
      <x:c t="n" s="0">
        <x:v>-27.20238</x:v>
      </x:c>
      <x:c t="n" s="0">
        <x:v>-18.66116</x:v>
      </x:c>
      <x:c t="n" s="0">
        <x:v>-5.553952</x:v>
      </x:c>
      <x:c t="n" s="0">
        <x:v>-3.274292</x:v>
      </x:c>
      <x:c t="n" s="0">
        <x:v>1.274051</x:v>
      </x:c>
      <x:c t="n" s="0">
        <x:v>7.515437</x:v>
      </x:c>
      <x:c t="n" s="0">
        <x:v>10.33904</x:v>
      </x:c>
      <x:c t="n" s="0">
        <x:v>16.24964</x:v>
      </x:c>
      <x:c t="n" s="0">
        <x:v>17.22125</x:v>
      </x:c>
      <x:c t="n" s="0">
        <x:v>24.76329</x:v>
      </x:c>
      <x:c t="n" s="0">
        <x:v>25.26823</x:v>
      </x:c>
      <x:c t="n" s="0">
        <x:v>23.74958</x:v>
      </x:c>
      <x:c t="n" s="0">
        <x:v>21.03722</x:v>
      </x:c>
      <x:c t="n" s="0">
        <x:v>19.87536</x:v>
      </x:c>
      <x:c t="n" s="0">
        <x:v>24.68791</x:v>
      </x:c>
      <x:c t="n" s="0">
        <x:v>24.59129</x:v>
      </x:c>
      <x:c t="n" s="0">
        <x:v>24.76398</x:v>
      </x:c>
      <x:c t="n" s="0">
        <x:v>23.44561</x:v>
      </x:c>
      <x:c t="n" s="0">
        <x:v>23.77771</x:v>
      </x:c>
      <x:c t="n" s="0">
        <x:v>26.13326</x:v>
      </x:c>
      <x:c t="n" s="0">
        <x:v>21.8455</x:v>
      </x:c>
      <x:c t="n" s="0">
        <x:v>20.94746</x:v>
      </x:c>
      <x:c t="n" s="0">
        <x:v>19.57289</x:v>
      </x:c>
      <x:c t="n" s="0">
        <x:v>19.71613</x:v>
      </x:c>
      <x:c t="n" s="0">
        <x:v>19.32679</x:v>
      </x:c>
      <x:c t="n" s="0">
        <x:v>20.53246</x:v>
      </x:c>
      <x:c t="n" s="0">
        <x:v>24.73742</x:v>
      </x:c>
      <x:c t="n" s="0">
        <x:v>18.21772</x:v>
      </x:c>
      <x:c t="n" s="0">
        <x:v>19.06811</x:v>
      </x:c>
      <x:c t="n" s="0">
        <x:v>16.9193</x:v>
      </x:c>
      <x:c t="n" s="0">
        <x:v>8.292752</x:v>
      </x:c>
      <x:c t="n" s="0">
        <x:v>4.590557</x:v>
      </x:c>
      <x:c t="n" s="0">
        <x:v>3.937422</x:v>
      </x:c>
      <x:c t="n" s="0">
        <x:v>-30.06697</x:v>
      </x:c>
      <x:c t="n" s="0">
        <x:v>-24.58819</x:v>
      </x:c>
      <x:c t="n" s="0">
        <x:v>-28.18997</x:v>
      </x:c>
      <x:c t="n" s="0">
        <x:v>-27.20238</x:v>
      </x:c>
      <x:c t="n" s="0">
        <x:v>-24.3256</x:v>
      </x:c>
      <x:c t="n" s="0">
        <x:v>-3.61981</x:v>
      </x:c>
      <x:c t="n" s="0">
        <x:v>-7.227015</x:v>
      </x:c>
      <x:c t="n" s="0">
        <x:v>-1.028411</x:v>
      </x:c>
      <x:c t="n" s="0">
        <x:v>10.05407</x:v>
      </x:c>
      <x:c t="n" s="0">
        <x:v>14.72415</x:v>
      </x:c>
      <x:c t="n" s="0">
        <x:v>19.38074</x:v>
      </x:c>
      <x:c t="n" s="0">
        <x:v>20.58636</x:v>
      </x:c>
      <x:c t="n" s="0">
        <x:v>25.84731</x:v>
      </x:c>
      <x:c t="n" s="0">
        <x:v>22.20193</x:v>
      </x:c>
      <x:c t="n" s="0">
        <x:v>28.04598</x:v>
      </x:c>
      <x:c t="n" s="0">
        <x:v>19.89249</x:v>
      </x:c>
      <x:c t="n" s="0">
        <x:v>17.33983</x:v>
      </x:c>
      <x:c t="n" s="0">
        <x:v>29.01905</x:v>
      </x:c>
      <x:c t="n" s="0">
        <x:v>25.77014</x:v>
      </x:c>
      <x:c t="n" s="0">
        <x:v>21.55366</x:v>
      </x:c>
      <x:c t="n" s="0">
        <x:v>20.99363</x:v>
      </x:c>
      <x:c t="n" s="0">
        <x:v>26.55168</x:v>
      </x:c>
      <x:c t="n" s="0">
        <x:v>26.82969</x:v>
      </x:c>
      <x:c t="n" s="0">
        <x:v>18.20034</x:v>
      </x:c>
      <x:c t="n" s="0">
        <x:v>25.18323</x:v>
      </x:c>
      <x:c t="n" s="0">
        <x:v>17.58995</x:v>
      </x:c>
      <x:c t="n" s="0">
        <x:v>21.6872</x:v>
      </x:c>
      <x:c t="n" s="0">
        <x:v>15.03417</x:v>
      </x:c>
      <x:c t="n" s="0">
        <x:v>14.16255</x:v>
      </x:c>
      <x:c t="n" s="0">
        <x:v>14.86126</x:v>
      </x:c>
      <x:c t="n" s="0">
        <x:v>9.143841</x:v>
      </x:c>
      <x:c t="n" s="0">
        <x:v>7.763515</x:v>
      </x:c>
      <x:c t="n" s="0">
        <x:v>7.378149</x:v>
      </x:c>
      <x:c t="n" s="0">
        <x:v>2.858668</x:v>
      </x:c>
      <x:c t="n" s="0">
        <x:v>3.724544</x:v>
      </x:c>
      <x:c t="n" s="0">
        <x:v>3.954506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43944.2996527778</x:v>
      </x:c>
      <x:c t="n" s="7">
        <x:v>43944.2996527778</x:v>
      </x:c>
      <x:c t="n" s="0">
        <x:v>33.67421</x:v>
      </x:c>
      <x:c t="n" s="0">
        <x:v>54.20069</x:v>
      </x:c>
      <x:c t="n" s="0">
        <x:v>56.19293</x:v>
      </x:c>
      <x:c t="n" s="0">
        <x:v>62.66438</x:v>
      </x:c>
      <x:c t="n" s="0">
        <x:v>-30.06697</x:v>
      </x:c>
      <x:c t="n" s="0">
        <x:v>-25.28229</x:v>
      </x:c>
      <x:c t="n" s="0">
        <x:v>-28.18997</x:v>
      </x:c>
      <x:c t="n" s="0">
        <x:v>-27.20238</x:v>
      </x:c>
      <x:c t="n" s="0">
        <x:v>-19.1497</x:v>
      </x:c>
      <x:c t="n" s="0">
        <x:v>-5.212092</x:v>
      </x:c>
      <x:c t="n" s="0">
        <x:v>-3.229122</x:v>
      </x:c>
      <x:c t="n" s="0">
        <x:v>1.036005</x:v>
      </x:c>
      <x:c t="n" s="0">
        <x:v>7.991805</x:v>
      </x:c>
      <x:c t="n" s="0">
        <x:v>11.32444</x:v>
      </x:c>
      <x:c t="n" s="0">
        <x:v>16.87249</x:v>
      </x:c>
      <x:c t="n" s="0">
        <x:v>17.90619</x:v>
      </x:c>
      <x:c t="n" s="0">
        <x:v>24.57067</x:v>
      </x:c>
      <x:c t="n" s="0">
        <x:v>24.81289</x:v>
      </x:c>
      <x:c t="n" s="0">
        <x:v>24.74526</x:v>
      </x:c>
      <x:c t="n" s="0">
        <x:v>20.79847</x:v>
      </x:c>
      <x:c t="n" s="0">
        <x:v>19.71059</x:v>
      </x:c>
      <x:c t="n" s="0">
        <x:v>24.48729</x:v>
      </x:c>
      <x:c t="n" s="0">
        <x:v>24.50376</x:v>
      </x:c>
      <x:c t="n" s="0">
        <x:v>24.32599</x:v>
      </x:c>
      <x:c t="n" s="0">
        <x:v>23.64251</x:v>
      </x:c>
      <x:c t="n" s="0">
        <x:v>24.56116</x:v>
      </x:c>
      <x:c t="n" s="0">
        <x:v>26.15396</x:v>
      </x:c>
      <x:c t="n" s="0">
        <x:v>21.36591</x:v>
      </x:c>
      <x:c t="n" s="0">
        <x:v>21.467</x:v>
      </x:c>
      <x:c t="n" s="0">
        <x:v>19.29363</x:v>
      </x:c>
      <x:c t="n" s="0">
        <x:v>19.3024</x:v>
      </x:c>
      <x:c t="n" s="0">
        <x:v>18.84719</x:v>
      </x:c>
      <x:c t="n" s="0">
        <x:v>19.97836</x:v>
      </x:c>
      <x:c t="n" s="0">
        <x:v>24.14075</x:v>
      </x:c>
      <x:c t="n" s="0">
        <x:v>17.62477</x:v>
      </x:c>
      <x:c t="n" s="0">
        <x:v>18.4402</x:v>
      </x:c>
      <x:c t="n" s="0">
        <x:v>16.32316</x:v>
      </x:c>
      <x:c t="n" s="0">
        <x:v>7.911959</x:v>
      </x:c>
      <x:c t="n" s="0">
        <x:v>4.514092</x:v>
      </x:c>
      <x:c t="n" s="0">
        <x:v>4.038863</x:v>
      </x:c>
      <x:c t="n" s="0">
        <x:v>-30.06697</x:v>
      </x:c>
      <x:c t="n" s="0">
        <x:v>-24.58819</x:v>
      </x:c>
      <x:c t="n" s="0">
        <x:v>-28.18997</x:v>
      </x:c>
      <x:c t="n" s="0">
        <x:v>-27.20238</x:v>
      </x:c>
      <x:c t="n" s="0">
        <x:v>-24.3256</x:v>
      </x:c>
      <x:c t="n" s="0">
        <x:v>-5.498521</x:v>
      </x:c>
      <x:c t="n" s="0">
        <x:v>-1.421644</x:v>
      </x:c>
      <x:c t="n" s="0">
        <x:v>-0.4889506</x:v>
      </x:c>
      <x:c t="n" s="0">
        <x:v>10.05407</x:v>
      </x:c>
      <x:c t="n" s="0">
        <x:v>14.72415</x:v>
      </x:c>
      <x:c t="n" s="0">
        <x:v>19.38074</x:v>
      </x:c>
      <x:c t="n" s="0">
        <x:v>20.58636</x:v>
      </x:c>
      <x:c t="n" s="0">
        <x:v>23.23156</x:v>
      </x:c>
      <x:c t="n" s="0">
        <x:v>20.29426</x:v>
      </x:c>
      <x:c t="n" s="0">
        <x:v>28.19406</x:v>
      </x:c>
      <x:c t="n" s="0">
        <x:v>20.10847</x:v>
      </x:c>
      <x:c t="n" s="0">
        <x:v>17.65303</x:v>
      </x:c>
      <x:c t="n" s="0">
        <x:v>20.89924</x:v>
      </x:c>
      <x:c t="n" s="0">
        <x:v>21.96456</x:v>
      </x:c>
      <x:c t="n" s="0">
        <x:v>14.42197</x:v>
      </x:c>
      <x:c t="n" s="0">
        <x:v>24.49979</x:v>
      </x:c>
      <x:c t="n" s="0">
        <x:v>26.07908</x:v>
      </x:c>
      <x:c t="n" s="0">
        <x:v>27.51318</x:v>
      </x:c>
      <x:c t="n" s="0">
        <x:v>19.95932</x:v>
      </x:c>
      <x:c t="n" s="0">
        <x:v>18.09973</x:v>
      </x:c>
      <x:c t="n" s="0">
        <x:v>18.34247</x:v>
      </x:c>
      <x:c t="n" s="0">
        <x:v>15.17446</x:v>
      </x:c>
      <x:c t="n" s="0">
        <x:v>14.87896</x:v>
      </x:c>
      <x:c t="n" s="0">
        <x:v>11.747</x:v>
      </x:c>
      <x:c t="n" s="0">
        <x:v>15.56926</x:v>
      </x:c>
      <x:c t="n" s="0">
        <x:v>7.184808</x:v>
      </x:c>
      <x:c t="n" s="0">
        <x:v>6.26131</x:v>
      </x:c>
      <x:c t="n" s="0">
        <x:v>7.345071</x:v>
      </x:c>
      <x:c t="n" s="0">
        <x:v>5.103379</x:v>
      </x:c>
      <x:c t="n" s="0">
        <x:v>4.839057</x:v>
      </x:c>
      <x:c t="n" s="0">
        <x:v>4.028767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43944.2996527778</x:v>
      </x:c>
      <x:c t="n" s="7">
        <x:v>43944.2996527778</x:v>
      </x:c>
      <x:c t="n" s="0">
        <x:v>36.76479</x:v>
      </x:c>
      <x:c t="n" s="0">
        <x:v>54.20069</x:v>
      </x:c>
      <x:c t="n" s="0">
        <x:v>45.77824</x:v>
      </x:c>
      <x:c t="n" s="0">
        <x:v>55.67467</x:v>
      </x:c>
      <x:c t="n" s="0">
        <x:v>-30.06697</x:v>
      </x:c>
      <x:c t="n" s="0">
        <x:v>-25.17443</x:v>
      </x:c>
      <x:c t="n" s="0">
        <x:v>-28.18997</x:v>
      </x:c>
      <x:c t="n" s="0">
        <x:v>-27.20238</x:v>
      </x:c>
      <x:c t="n" s="0">
        <x:v>-19.61536</x:v>
      </x:c>
      <x:c t="n" s="0">
        <x:v>-5.716278</x:v>
      </x:c>
      <x:c t="n" s="0">
        <x:v>-2.913633</x:v>
      </x:c>
      <x:c t="n" s="0">
        <x:v>0.8441016</x:v>
      </x:c>
      <x:c t="n" s="0">
        <x:v>8.386885</x:v>
      </x:c>
      <x:c t="n" s="0">
        <x:v>12.01877</x:v>
      </x:c>
      <x:c t="n" s="0">
        <x:v>16.83151</x:v>
      </x:c>
      <x:c t="n" s="0">
        <x:v>18.41619</x:v>
      </x:c>
      <x:c t="n" s="0">
        <x:v>24.39911</x:v>
      </x:c>
      <x:c t="n" s="0">
        <x:v>24.38892</x:v>
      </x:c>
      <x:c t="n" s="0">
        <x:v>25.01099</x:v>
      </x:c>
      <x:c t="n" s="0">
        <x:v>20.73967</x:v>
      </x:c>
      <x:c t="n" s="0">
        <x:v>19.24044</x:v>
      </x:c>
      <x:c t="n" s="0">
        <x:v>25.24477</x:v>
      </x:c>
      <x:c t="n" s="0">
        <x:v>24.10992</x:v>
      </x:c>
      <x:c t="n" s="0">
        <x:v>23.68065</x:v>
      </x:c>
      <x:c t="n" s="0">
        <x:v>23.81489</x:v>
      </x:c>
      <x:c t="n" s="0">
        <x:v>24.28995</x:v>
      </x:c>
      <x:c t="n" s="0">
        <x:v>26.25734</x:v>
      </x:c>
      <x:c t="n" s="0">
        <x:v>21.53151</x:v>
      </x:c>
      <x:c t="n" s="0">
        <x:v>20.98727</x:v>
      </x:c>
      <x:c t="n" s="0">
        <x:v>19.0969</x:v>
      </x:c>
      <x:c t="n" s="0">
        <x:v>18.89713</x:v>
      </x:c>
      <x:c t="n" s="0">
        <x:v>20.84741</x:v>
      </x:c>
      <x:c t="n" s="0">
        <x:v>19.60644</x:v>
      </x:c>
      <x:c t="n" s="0">
        <x:v>23.52531</x:v>
      </x:c>
      <x:c t="n" s="0">
        <x:v>17.01134</x:v>
      </x:c>
      <x:c t="n" s="0">
        <x:v>17.82688</x:v>
      </x:c>
      <x:c t="n" s="0">
        <x:v>15.75624</x:v>
      </x:c>
      <x:c t="n" s="0">
        <x:v>7.776134</x:v>
      </x:c>
      <x:c t="n" s="0">
        <x:v>4.581942</x:v>
      </x:c>
      <x:c t="n" s="0">
        <x:v>3.927263</x:v>
      </x:c>
      <x:c t="n" s="0">
        <x:v>-30.06697</x:v>
      </x:c>
      <x:c t="n" s="0">
        <x:v>-24.58819</x:v>
      </x:c>
      <x:c t="n" s="0">
        <x:v>-28.18997</x:v>
      </x:c>
      <x:c t="n" s="0">
        <x:v>-27.20238</x:v>
      </x:c>
      <x:c t="n" s="0">
        <x:v>-24.3256</x:v>
      </x:c>
      <x:c t="n" s="0">
        <x:v>-15.58941</x:v>
      </x:c>
      <x:c t="n" s="0">
        <x:v>-1.421644</x:v>
      </x:c>
      <x:c t="n" s="0">
        <x:v>-0.4889506</x:v>
      </x:c>
      <x:c t="n" s="0">
        <x:v>10.5836</x:v>
      </x:c>
      <x:c t="n" s="0">
        <x:v>14.72415</x:v>
      </x:c>
      <x:c t="n" s="0">
        <x:v>8.743635</x:v>
      </x:c>
      <x:c t="n" s="0">
        <x:v>20.31071</x:v>
      </x:c>
      <x:c t="n" s="0">
        <x:v>22.65393</x:v>
      </x:c>
      <x:c t="n" s="0">
        <x:v>20.61481</x:v>
      </x:c>
      <x:c t="n" s="0">
        <x:v>23.26504</x:v>
      </x:c>
      <x:c t="n" s="0">
        <x:v>19.61416</x:v>
      </x:c>
      <x:c t="n" s="0">
        <x:v>17.49414</x:v>
      </x:c>
      <x:c t="n" s="0">
        <x:v>30.09472</x:v>
      </x:c>
      <x:c t="n" s="0">
        <x:v>19.46401</x:v>
      </x:c>
      <x:c t="n" s="0">
        <x:v>19.26484</x:v>
      </x:c>
      <x:c t="n" s="0">
        <x:v>24.37437</x:v>
      </x:c>
      <x:c t="n" s="0">
        <x:v>21.18072</x:v>
      </x:c>
      <x:c t="n" s="0">
        <x:v>22.70972</x:v>
      </x:c>
      <x:c t="n" s="0">
        <x:v>22.44118</x:v>
      </x:c>
      <x:c t="n" s="0">
        <x:v>17.95538</x:v>
      </x:c>
      <x:c t="n" s="0">
        <x:v>16.81484</x:v>
      </x:c>
      <x:c t="n" s="0">
        <x:v>14.71259</x:v>
      </x:c>
      <x:c t="n" s="0">
        <x:v>32.29493</x:v>
      </x:c>
      <x:c t="n" s="0">
        <x:v>19.51422</x:v>
      </x:c>
      <x:c t="n" s="0">
        <x:v>14.39803</x:v>
      </x:c>
      <x:c t="n" s="0">
        <x:v>7.538073</x:v>
      </x:c>
      <x:c t="n" s="0">
        <x:v>8.575192</x:v>
      </x:c>
      <x:c t="n" s="0">
        <x:v>8.173045</x:v>
      </x:c>
      <x:c t="n" s="0">
        <x:v>6.427741</x:v>
      </x:c>
      <x:c t="n" s="0">
        <x:v>4.181993</x:v>
      </x:c>
      <x:c t="n" s="0">
        <x:v>2.769066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43944.2996527778</x:v>
      </x:c>
      <x:c t="n" s="7">
        <x:v>43944.2996527778</x:v>
      </x:c>
      <x:c t="n" s="0">
        <x:v>35.60599</x:v>
      </x:c>
      <x:c t="n" s="0">
        <x:v>54.20069</x:v>
      </x:c>
      <x:c t="n" s="0">
        <x:v>54.07581</x:v>
      </x:c>
      <x:c t="n" s="0">
        <x:v>61.69528</x:v>
      </x:c>
      <x:c t="n" s="0">
        <x:v>-30.06697</x:v>
      </x:c>
      <x:c t="n" s="0">
        <x:v>-25.08438</x:v>
      </x:c>
      <x:c t="n" s="0">
        <x:v>-28.18997</x:v>
      </x:c>
      <x:c t="n" s="0">
        <x:v>-27.20238</x:v>
      </x:c>
      <x:c t="n" s="0">
        <x:v>-20.05685</x:v>
      </x:c>
      <x:c t="n" s="0">
        <x:v>-6.325816</x:v>
      </x:c>
      <x:c t="n" s="0">
        <x:v>-2.661231</x:v>
      </x:c>
      <x:c t="n" s="0">
        <x:v>0.6732186</x:v>
      </x:c>
      <x:c t="n" s="0">
        <x:v>8.850952</x:v>
      </x:c>
      <x:c t="n" s="0">
        <x:v>12.27151</x:v>
      </x:c>
      <x:c t="n" s="0">
        <x:v>16.26001</x:v>
      </x:c>
      <x:c t="n" s="0">
        <x:v>18.62548</x:v>
      </x:c>
      <x:c t="n" s="0">
        <x:v>24.05157</x:v>
      </x:c>
      <x:c t="n" s="0">
        <x:v>24.01116</x:v>
      </x:c>
      <x:c t="n" s="0">
        <x:v>24.79589</x:v>
      </x:c>
      <x:c t="n" s="0">
        <x:v>20.51745</x:v>
      </x:c>
      <x:c t="n" s="0">
        <x:v>19.38979</x:v>
      </x:c>
      <x:c t="n" s="0">
        <x:v>26.05086</x:v>
      </x:c>
      <x:c t="n" s="0">
        <x:v>23.66188</x:v>
      </x:c>
      <x:c t="n" s="0">
        <x:v>23.88874</x:v>
      </x:c>
      <x:c t="n" s="0">
        <x:v>23.38925</x:v>
      </x:c>
      <x:c t="n" s="0">
        <x:v>24.13013</x:v>
      </x:c>
      <x:c t="n" s="0">
        <x:v>25.76393</x:v>
      </x:c>
      <x:c t="n" s="0">
        <x:v>21.63376</x:v>
      </x:c>
      <x:c t="n" s="0">
        <x:v>20.57935</x:v>
      </x:c>
      <x:c t="n" s="0">
        <x:v>18.78259</x:v>
      </x:c>
      <x:c t="n" s="0">
        <x:v>18.40912</x:v>
      </x:c>
      <x:c t="n" s="0">
        <x:v>25.54907</x:v>
      </x:c>
      <x:c t="n" s="0">
        <x:v>19.41646</x:v>
      </x:c>
      <x:c t="n" s="0">
        <x:v>23.06942</x:v>
      </x:c>
      <x:c t="n" s="0">
        <x:v>16.43412</x:v>
      </x:c>
      <x:c t="n" s="0">
        <x:v>17.20461</x:v>
      </x:c>
      <x:c t="n" s="0">
        <x:v>15.14297</x:v>
      </x:c>
      <x:c t="n" s="0">
        <x:v>7.378871</x:v>
      </x:c>
      <x:c t="n" s="0">
        <x:v>4.439786</x:v>
      </x:c>
      <x:c t="n" s="0">
        <x:v>3.769945</x:v>
      </x:c>
      <x:c t="n" s="0">
        <x:v>-30.06697</x:v>
      </x:c>
      <x:c t="n" s="0">
        <x:v>-24.58819</x:v>
      </x:c>
      <x:c t="n" s="0">
        <x:v>-28.18997</x:v>
      </x:c>
      <x:c t="n" s="0">
        <x:v>-27.20238</x:v>
      </x:c>
      <x:c t="n" s="0">
        <x:v>-24.3256</x:v>
      </x:c>
      <x:c t="n" s="0">
        <x:v>-15.58941</x:v>
      </x:c>
      <x:c t="n" s="0">
        <x:v>-1.421644</x:v>
      </x:c>
      <x:c t="n" s="0">
        <x:v>-0.4889506</x:v>
      </x:c>
      <x:c t="n" s="0">
        <x:v>10.87287</x:v>
      </x:c>
      <x:c t="n" s="0">
        <x:v>11.34027</x:v>
      </x:c>
      <x:c t="n" s="0">
        <x:v>8.743635</x:v>
      </x:c>
      <x:c t="n" s="0">
        <x:v>19.36008</x:v>
      </x:c>
      <x:c t="n" s="0">
        <x:v>20.23725</x:v>
      </x:c>
      <x:c t="n" s="0">
        <x:v>20.71661</x:v>
      </x:c>
      <x:c t="n" s="0">
        <x:v>21.34157</x:v>
      </x:c>
      <x:c t="n" s="0">
        <x:v>16.68758</x:v>
      </x:c>
      <x:c t="n" s="0">
        <x:v>17.6589</x:v>
      </x:c>
      <x:c t="n" s="0">
        <x:v>27.20565</x:v>
      </x:c>
      <x:c t="n" s="0">
        <x:v>21.68057</x:v>
      </x:c>
      <x:c t="n" s="0">
        <x:v>24.9522</x:v>
      </x:c>
      <x:c t="n" s="0">
        <x:v>15.75051</x:v>
      </x:c>
      <x:c t="n" s="0">
        <x:v>24.42084</x:v>
      </x:c>
      <x:c t="n" s="0">
        <x:v>18.5594</x:v>
      </x:c>
      <x:c t="n" s="0">
        <x:v>23.7414</x:v>
      </x:c>
      <x:c t="n" s="0">
        <x:v>17.55793</x:v>
      </x:c>
      <x:c t="n" s="0">
        <x:v>15.90348</x:v>
      </x:c>
      <x:c t="n" s="0">
        <x:v>13.40147</x:v>
      </x:c>
      <x:c t="n" s="0">
        <x:v>26.91145</x:v>
      </x:c>
      <x:c t="n" s="0">
        <x:v>16.69746</x:v>
      </x:c>
      <x:c t="n" s="0">
        <x:v>19.63192</x:v>
      </x:c>
      <x:c t="n" s="0">
        <x:v>10.84013</x:v>
      </x:c>
      <x:c t="n" s="0">
        <x:v>8.634653</x:v>
      </x:c>
      <x:c t="n" s="0">
        <x:v>6.821805</x:v>
      </x:c>
      <x:c t="n" s="0">
        <x:v>3.700864</x:v>
      </x:c>
      <x:c t="n" s="0">
        <x:v>4.632373</x:v>
      </x:c>
      <x:c t="n" s="0">
        <x:v>3.875344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43944.2996527778</x:v>
      </x:c>
      <x:c t="n" s="7">
        <x:v>43944.2996527778</x:v>
      </x:c>
      <x:c t="n" s="0">
        <x:v>36.17469</x:v>
      </x:c>
      <x:c t="n" s="0">
        <x:v>54.20069</x:v>
      </x:c>
      <x:c t="n" s="0">
        <x:v>48.55714</x:v>
      </x:c>
      <x:c t="n" s="0">
        <x:v>57.43559</x:v>
      </x:c>
      <x:c t="n" s="0">
        <x:v>-30.06697</x:v>
      </x:c>
      <x:c t="n" s="0">
        <x:v>-24.95199</x:v>
      </x:c>
      <x:c t="n" s="0">
        <x:v>-28.18997</x:v>
      </x:c>
      <x:c t="n" s="0">
        <x:v>-27.19509</x:v>
      </x:c>
      <x:c t="n" s="0">
        <x:v>-20.47311</x:v>
      </x:c>
      <x:c t="n" s="0">
        <x:v>-6.924054</x:v>
      </x:c>
      <x:c t="n" s="0">
        <x:v>-2.456709</x:v>
      </x:c>
      <x:c t="n" s="0">
        <x:v>0.9941809</x:v>
      </x:c>
      <x:c t="n" s="0">
        <x:v>9.211452</x:v>
      </x:c>
      <x:c t="n" s="0">
        <x:v>12.05776</x:v>
      </x:c>
      <x:c t="n" s="0">
        <x:v>15.70426</x:v>
      </x:c>
      <x:c t="n" s="0">
        <x:v>18.74077</x:v>
      </x:c>
      <x:c t="n" s="0">
        <x:v>23.66425</x:v>
      </x:c>
      <x:c t="n" s="0">
        <x:v>23.59664</x:v>
      </x:c>
      <x:c t="n" s="0">
        <x:v>24.25648</x:v>
      </x:c>
      <x:c t="n" s="0">
        <x:v>19.93135</x:v>
      </x:c>
      <x:c t="n" s="0">
        <x:v>18.75341</x:v>
      </x:c>
      <x:c t="n" s="0">
        <x:v>25.97633</x:v>
      </x:c>
      <x:c t="n" s="0">
        <x:v>23.49854</x:v>
      </x:c>
      <x:c t="n" s="0">
        <x:v>23.8951</x:v>
      </x:c>
      <x:c t="n" s="0">
        <x:v>23.00307</x:v>
      </x:c>
      <x:c t="n" s="0">
        <x:v>24.19735</x:v>
      </x:c>
      <x:c t="n" s="0">
        <x:v>25.28338</x:v>
      </x:c>
      <x:c t="n" s="0">
        <x:v>22.02354</x:v>
      </x:c>
      <x:c t="n" s="0">
        <x:v>20.281</x:v>
      </x:c>
      <x:c t="n" s="0">
        <x:v>18.78608</x:v>
      </x:c>
      <x:c t="n" s="0">
        <x:v>18.2152</x:v>
      </x:c>
      <x:c t="n" s="0">
        <x:v>25.11801</x:v>
      </x:c>
      <x:c t="n" s="0">
        <x:v>19.24048</x:v>
      </x:c>
      <x:c t="n" s="0">
        <x:v>22.64643</x:v>
      </x:c>
      <x:c t="n" s="0">
        <x:v>16.59945</x:v>
      </x:c>
      <x:c t="n" s="0">
        <x:v>16.63792</x:v>
      </x:c>
      <x:c t="n" s="0">
        <x:v>14.59633</x:v>
      </x:c>
      <x:c t="n" s="0">
        <x:v>7.050414</x:v>
      </x:c>
      <x:c t="n" s="0">
        <x:v>4.476933</x:v>
      </x:c>
      <x:c t="n" s="0">
        <x:v>3.861145</x:v>
      </x:c>
      <x:c t="n" s="0">
        <x:v>-30.06697</x:v>
      </x:c>
      <x:c t="n" s="0">
        <x:v>-23.95145</x:v>
      </x:c>
      <x:c t="n" s="0">
        <x:v>-28.18997</x:v>
      </x:c>
      <x:c t="n" s="0">
        <x:v>-20.49712</x:v>
      </x:c>
      <x:c t="n" s="0">
        <x:v>-24.3256</x:v>
      </x:c>
      <x:c t="n" s="0">
        <x:v>-15.58941</x:v>
      </x:c>
      <x:c t="n" s="0">
        <x:v>-1.421644</x:v>
      </x:c>
      <x:c t="n" s="0">
        <x:v>4.152413</x:v>
      </x:c>
      <x:c t="n" s="0">
        <x:v>9.840363</x:v>
      </x:c>
      <x:c t="n" s="0">
        <x:v>10.53877</x:v>
      </x:c>
      <x:c t="n" s="0">
        <x:v>8.743635</x:v>
      </x:c>
      <x:c t="n" s="0">
        <x:v>19.36008</x:v>
      </x:c>
      <x:c t="n" s="0">
        <x:v>20.2132</x:v>
      </x:c>
      <x:c t="n" s="0">
        <x:v>18.65622</x:v>
      </x:c>
      <x:c t="n" s="0">
        <x:v>17.45846</x:v>
      </x:c>
      <x:c t="n" s="0">
        <x:v>15.02344</x:v>
      </x:c>
      <x:c t="n" s="0">
        <x:v>13.22745</x:v>
      </x:c>
      <x:c t="n" s="0">
        <x:v>24.3588</x:v>
      </x:c>
      <x:c t="n" s="0">
        <x:v>21.16099</x:v>
      </x:c>
      <x:c t="n" s="0">
        <x:v>24.85828</x:v>
      </x:c>
      <x:c t="n" s="0">
        <x:v>20.06121</x:v>
      </x:c>
      <x:c t="n" s="0">
        <x:v>24.34218</x:v>
      </x:c>
      <x:c t="n" s="0">
        <x:v>23.84602</x:v>
      </x:c>
      <x:c t="n" s="0">
        <x:v>21.44567</x:v>
      </x:c>
      <x:c t="n" s="0">
        <x:v>19.9999</x:v>
      </x:c>
      <x:c t="n" s="0">
        <x:v>22.54998</x:v>
      </x:c>
      <x:c t="n" s="0">
        <x:v>20.66013</x:v>
      </x:c>
      <x:c t="n" s="0">
        <x:v>26.54103</x:v>
      </x:c>
      <x:c t="n" s="0">
        <x:v>27.17047</x:v>
      </x:c>
      <x:c t="n" s="0">
        <x:v>29.05775</x:v>
      </x:c>
      <x:c t="n" s="0">
        <x:v>18.35634</x:v>
      </x:c>
      <x:c t="n" s="0">
        <x:v>9.942963</x:v>
      </x:c>
      <x:c t="n" s="0">
        <x:v>6.94978</x:v>
      </x:c>
      <x:c t="n" s="0">
        <x:v>3.375755</x:v>
      </x:c>
      <x:c t="n" s="0">
        <x:v>4.589348</x:v>
      </x:c>
      <x:c t="n" s="0">
        <x:v>4.064923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43944.2996527778</x:v>
      </x:c>
      <x:c t="n" s="7">
        <x:v>43944.2996527778</x:v>
      </x:c>
      <x:c t="n" s="0">
        <x:v>33.45601</x:v>
      </x:c>
      <x:c t="n" s="0">
        <x:v>54.20069</x:v>
      </x:c>
      <x:c t="n" s="0">
        <x:v>55.73858</x:v>
      </x:c>
      <x:c t="n" s="0">
        <x:v>61.11536</x:v>
      </x:c>
      <x:c t="n" s="0">
        <x:v>-30.06697</x:v>
      </x:c>
      <x:c t="n" s="0">
        <x:v>-24.79136</x:v>
      </x:c>
      <x:c t="n" s="0">
        <x:v>-28.18997</x:v>
      </x:c>
      <x:c t="n" s="0">
        <x:v>-25.33022</x:v>
      </x:c>
      <x:c t="n" s="0">
        <x:v>-20.86316</x:v>
      </x:c>
      <x:c t="n" s="0">
        <x:v>-7.509582</x:v>
      </x:c>
      <x:c t="n" s="0">
        <x:v>-2.289357</x:v>
      </x:c>
      <x:c t="n" s="0">
        <x:v>1.624104</x:v>
      </x:c>
      <x:c t="n" s="0">
        <x:v>8.894127</x:v>
      </x:c>
      <x:c t="n" s="0">
        <x:v>11.8665</x:v>
      </x:c>
      <x:c t="n" s="0">
        <x:v>15.16591</x:v>
      </x:c>
      <x:c t="n" s="0">
        <x:v>18.83687</x:v>
      </x:c>
      <x:c t="n" s="0">
        <x:v>23.2948</x:v>
      </x:c>
      <x:c t="n" s="0">
        <x:v>23.14303</x:v>
      </x:c>
      <x:c t="n" s="0">
        <x:v>23.67196</x:v>
      </x:c>
      <x:c t="n" s="0">
        <x:v>19.63708</x:v>
      </x:c>
      <x:c t="n" s="0">
        <x:v>18.45347</x:v>
      </x:c>
      <x:c t="n" s="0">
        <x:v>25.54193</x:v>
      </x:c>
      <x:c t="n" s="0">
        <x:v>23.61219</x:v>
      </x:c>
      <x:c t="n" s="0">
        <x:v>24.13887</x:v>
      </x:c>
      <x:c t="n" s="0">
        <x:v>22.70529</x:v>
      </x:c>
      <x:c t="n" s="0">
        <x:v>24.48442</x:v>
      </x:c>
      <x:c t="n" s="0">
        <x:v>25.23481</x:v>
      </x:c>
      <x:c t="n" s="0">
        <x:v>21.94218</x:v>
      </x:c>
      <x:c t="n" s="0">
        <x:v>20.68225</x:v>
      </x:c>
      <x:c t="n" s="0">
        <x:v>20.01338</x:v>
      </x:c>
      <x:c t="n" s="0">
        <x:v>18.65021</x:v>
      </x:c>
      <x:c t="n" s="0">
        <x:v>25.22958</x:v>
      </x:c>
      <x:c t="n" s="0">
        <x:v>21.54302</x:v>
      </x:c>
      <x:c t="n" s="0">
        <x:v>24.26822</x:v>
      </x:c>
      <x:c t="n" s="0">
        <x:v>16.3374</x:v>
      </x:c>
      <x:c t="n" s="0">
        <x:v>16.08069</x:v>
      </x:c>
      <x:c t="n" s="0">
        <x:v>14.00187</x:v>
      </x:c>
      <x:c t="n" s="0">
        <x:v>6.780243</x:v>
      </x:c>
      <x:c t="n" s="0">
        <x:v>4.713044</x:v>
      </x:c>
      <x:c t="n" s="0">
        <x:v>3.928018</x:v>
      </x:c>
      <x:c t="n" s="0">
        <x:v>-30.06697</x:v>
      </x:c>
      <x:c t="n" s="0">
        <x:v>-23.95145</x:v>
      </x:c>
      <x:c t="n" s="0">
        <x:v>-28.18997</x:v>
      </x:c>
      <x:c t="n" s="0">
        <x:v>-20.49712</x:v>
      </x:c>
      <x:c t="n" s="0">
        <x:v>-22.08641</x:v>
      </x:c>
      <x:c t="n" s="0">
        <x:v>-15.58941</x:v>
      </x:c>
      <x:c t="n" s="0">
        <x:v>-0.3421256</x:v>
      </x:c>
      <x:c t="n" s="0">
        <x:v>4.152413</x:v>
      </x:c>
      <x:c t="n" s="0">
        <x:v>2.737371</x:v>
      </x:c>
      <x:c t="n" s="0">
        <x:v>9.980317</x:v>
      </x:c>
      <x:c t="n" s="0">
        <x:v>18.96962</x:v>
      </x:c>
      <x:c t="n" s="0">
        <x:v>20.26401</x:v>
      </x:c>
      <x:c t="n" s="0">
        <x:v>20.04109</x:v>
      </x:c>
      <x:c t="n" s="0">
        <x:v>19.81081</x:v>
      </x:c>
      <x:c t="n" s="0">
        <x:v>13.70256</x:v>
      </x:c>
      <x:c t="n" s="0">
        <x:v>18.41957</x:v>
      </x:c>
      <x:c t="n" s="0">
        <x:v>17.44242</x:v>
      </x:c>
      <x:c t="n" s="0">
        <x:v>22.01506</x:v>
      </x:c>
      <x:c t="n" s="0">
        <x:v>25.84426</x:v>
      </x:c>
      <x:c t="n" s="0">
        <x:v>24.54982</x:v>
      </x:c>
      <x:c t="n" s="0">
        <x:v>25.72579</x:v>
      </x:c>
      <x:c t="n" s="0">
        <x:v>25.07299</x:v>
      </x:c>
      <x:c t="n" s="0">
        <x:v>26.76072</x:v>
      </x:c>
      <x:c t="n" s="0">
        <x:v>21.30695</x:v>
      </x:c>
      <x:c t="n" s="0">
        <x:v>21.28795</x:v>
      </x:c>
      <x:c t="n" s="0">
        <x:v>21.52951</x:v>
      </x:c>
      <x:c t="n" s="0">
        <x:v>16.29864</x:v>
      </x:c>
      <x:c t="n" s="0">
        <x:v>16.87099</x:v>
      </x:c>
      <x:c t="n" s="0">
        <x:v>15.63377</x:v>
      </x:c>
      <x:c t="n" s="0">
        <x:v>17.66186</x:v>
      </x:c>
      <x:c t="n" s="0">
        <x:v>10.16663</x:v>
      </x:c>
      <x:c t="n" s="0">
        <x:v>6.664562</x:v>
      </x:c>
      <x:c t="n" s="0">
        <x:v>5.315967</x:v>
      </x:c>
      <x:c t="n" s="0">
        <x:v>7.203074</x:v>
      </x:c>
      <x:c t="n" s="0">
        <x:v>5.413801</x:v>
      </x:c>
      <x:c t="n" s="0">
        <x:v>4.203473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43944.2996527778</x:v>
      </x:c>
      <x:c t="n" s="7">
        <x:v>43944.2996527778</x:v>
      </x:c>
      <x:c t="n" s="0">
        <x:v>33.17292</x:v>
      </x:c>
      <x:c t="n" s="0">
        <x:v>54.20069</x:v>
      </x:c>
      <x:c t="n" s="0">
        <x:v>57.5841</x:v>
      </x:c>
      <x:c t="n" s="0">
        <x:v>62.66438</x:v>
      </x:c>
      <x:c t="n" s="0">
        <x:v>-30.06697</x:v>
      </x:c>
      <x:c t="n" s="0">
        <x:v>-24.65862</x:v>
      </x:c>
      <x:c t="n" s="0">
        <x:v>-28.18997</x:v>
      </x:c>
      <x:c t="n" s="0">
        <x:v>-24.19717</x:v>
      </x:c>
      <x:c t="n" s="0">
        <x:v>-20.82648</x:v>
      </x:c>
      <x:c t="n" s="0">
        <x:v>-8.080894</x:v>
      </x:c>
      <x:c t="n" s="0">
        <x:v>-1.747486</x:v>
      </x:c>
      <x:c t="n" s="0">
        <x:v>2.324385</x:v>
      </x:c>
      <x:c t="n" s="0">
        <x:v>8.385056</x:v>
      </x:c>
      <x:c t="n" s="0">
        <x:v>11.38362</x:v>
      </x:c>
      <x:c t="n" s="0">
        <x:v>16.98919</x:v>
      </x:c>
      <x:c t="n" s="0">
        <x:v>19.68188</x:v>
      </x:c>
      <x:c t="n" s="0">
        <x:v>22.94698</x:v>
      </x:c>
      <x:c t="n" s="0">
        <x:v>22.94017</x:v>
      </x:c>
      <x:c t="n" s="0">
        <x:v>23.06078</x:v>
      </x:c>
      <x:c t="n" s="0">
        <x:v>19.62525</x:v>
      </x:c>
      <x:c t="n" s="0">
        <x:v>18.92594</x:v>
      </x:c>
      <x:c t="n" s="0">
        <x:v>25.3519</x:v>
      </x:c>
      <x:c t="n" s="0">
        <x:v>23.55678</x:v>
      </x:c>
      <x:c t="n" s="0">
        <x:v>23.84828</x:v>
      </x:c>
      <x:c t="n" s="0">
        <x:v>23.33121</x:v>
      </x:c>
      <x:c t="n" s="0">
        <x:v>24.48927</x:v>
      </x:c>
      <x:c t="n" s="0">
        <x:v>25.68275</x:v>
      </x:c>
      <x:c t="n" s="0">
        <x:v>22.58789</x:v>
      </x:c>
      <x:c t="n" s="0">
        <x:v>20.39128</x:v>
      </x:c>
      <x:c t="n" s="0">
        <x:v>19.64451</x:v>
      </x:c>
      <x:c t="n" s="0">
        <x:v>18.18771</x:v>
      </x:c>
      <x:c t="n" s="0">
        <x:v>24.61441</x:v>
      </x:c>
      <x:c t="n" s="0">
        <x:v>21.01959</x:v>
      </x:c>
      <x:c t="n" s="0">
        <x:v>23.74056</x:v>
      </x:c>
      <x:c t="n" s="0">
        <x:v>15.79715</x:v>
      </x:c>
      <x:c t="n" s="0">
        <x:v>15.49445</x:v>
      </x:c>
      <x:c t="n" s="0">
        <x:v>13.41739</x:v>
      </x:c>
      <x:c t="n" s="0">
        <x:v>6.878263</x:v>
      </x:c>
      <x:c t="n" s="0">
        <x:v>4.746371</x:v>
      </x:c>
      <x:c t="n" s="0">
        <x:v>3.860605</x:v>
      </x:c>
      <x:c t="n" s="0">
        <x:v>-30.06697</x:v>
      </x:c>
      <x:c t="n" s="0">
        <x:v>-23.95145</x:v>
      </x:c>
      <x:c t="n" s="0">
        <x:v>-28.18997</x:v>
      </x:c>
      <x:c t="n" s="0">
        <x:v>-20.49712</x:v>
      </x:c>
      <x:c t="n" s="0">
        <x:v>-20.61628</x:v>
      </x:c>
      <x:c t="n" s="0">
        <x:v>-15.58941</x:v>
      </x:c>
      <x:c t="n" s="0">
        <x:v>0.52177</x:v>
      </x:c>
      <x:c t="n" s="0">
        <x:v>6.317611</x:v>
      </x:c>
      <x:c t="n" s="0">
        <x:v>2.737371</x:v>
      </x:c>
      <x:c t="n" s="0">
        <x:v>-4.059745</x:v>
      </x:c>
      <x:c t="n" s="0">
        <x:v>21.76873</x:v>
      </x:c>
      <x:c t="n" s="0">
        <x:v>23.91014</x:v>
      </x:c>
      <x:c t="n" s="0">
        <x:v>20.04109</x:v>
      </x:c>
      <x:c t="n" s="0">
        <x:v>22.11617</x:v>
      </x:c>
      <x:c t="n" s="0">
        <x:v>16.19658</x:v>
      </x:c>
      <x:c t="n" s="0">
        <x:v>20.60285</x:v>
      </x:c>
      <x:c t="n" s="0">
        <x:v>23.03449</x:v>
      </x:c>
      <x:c t="n" s="0">
        <x:v>23.91641</x:v>
      </x:c>
      <x:c t="n" s="0">
        <x:v>19.58612</x:v>
      </x:c>
      <x:c t="n" s="0">
        <x:v>23.48681</x:v>
      </x:c>
      <x:c t="n" s="0">
        <x:v>21.40065</x:v>
      </x:c>
      <x:c t="n" s="0">
        <x:v>23.40697</x:v>
      </x:c>
      <x:c t="n" s="0">
        <x:v>26.90131</x:v>
      </x:c>
      <x:c t="n" s="0">
        <x:v>25.90969</x:v>
      </x:c>
      <x:c t="n" s="0">
        <x:v>19.22155</x:v>
      </x:c>
      <x:c t="n" s="0">
        <x:v>15.2442</x:v>
      </x:c>
      <x:c t="n" s="0">
        <x:v>12.71395</x:v>
      </x:c>
      <x:c t="n" s="0">
        <x:v>13.59214</x:v>
      </x:c>
      <x:c t="n" s="0">
        <x:v>13.87312</x:v>
      </x:c>
      <x:c t="n" s="0">
        <x:v>16.82729</x:v>
      </x:c>
      <x:c t="n" s="0">
        <x:v>7.946182</x:v>
      </x:c>
      <x:c t="n" s="0">
        <x:v>6.731293</x:v>
      </x:c>
      <x:c t="n" s="0">
        <x:v>5.29757</x:v>
      </x:c>
      <x:c t="n" s="0">
        <x:v>5.598388</x:v>
      </x:c>
      <x:c t="n" s="0">
        <x:v>5.069489</x:v>
      </x:c>
      <x:c t="n" s="0">
        <x:v>4.929958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43944.2996527778</x:v>
      </x:c>
      <x:c t="n" s="7">
        <x:v>43944.2996527778</x:v>
      </x:c>
      <x:c t="n" s="0">
        <x:v>33.30379</x:v>
      </x:c>
      <x:c t="n" s="0">
        <x:v>54.20069</x:v>
      </x:c>
      <x:c t="n" s="0">
        <x:v>58.59518</x:v>
      </x:c>
      <x:c t="n" s="0">
        <x:v>64.70557</x:v>
      </x:c>
      <x:c t="n" s="0">
        <x:v>-30.06697</x:v>
      </x:c>
      <x:c t="n" s="0">
        <x:v>-24.54838</x:v>
      </x:c>
      <x:c t="n" s="0">
        <x:v>-28.18997</x:v>
      </x:c>
      <x:c t="n" s="0">
        <x:v>-23.41947</x:v>
      </x:c>
      <x:c t="n" s="0">
        <x:v>-20.79534</x:v>
      </x:c>
      <x:c t="n" s="0">
        <x:v>-8.636418</x:v>
      </x:c>
      <x:c t="n" s="0">
        <x:v>-1.332858</x:v>
      </x:c>
      <x:c t="n" s="0">
        <x:v>3.355705</x:v>
      </x:c>
      <x:c t="n" s="0">
        <x:v>7.897411</x:v>
      </x:c>
      <x:c t="n" s="0">
        <x:v>10.71947</x:v>
      </x:c>
      <x:c t="n" s="0">
        <x:v>18.10448</x:v>
      </x:c>
      <x:c t="n" s="0">
        <x:v>20.6178</x:v>
      </x:c>
      <x:c t="n" s="0">
        <x:v>22.56104</x:v>
      </x:c>
      <x:c t="n" s="0">
        <x:v>22.82921</x:v>
      </x:c>
      <x:c t="n" s="0">
        <x:v>22.58969</x:v>
      </x:c>
      <x:c t="n" s="0">
        <x:v>20.1814</x:v>
      </x:c>
      <x:c t="n" s="0">
        <x:v>20.50171</x:v>
      </x:c>
      <x:c t="n" s="0">
        <x:v>24.93689</x:v>
      </x:c>
      <x:c t="n" s="0">
        <x:v>23.1216</x:v>
      </x:c>
      <x:c t="n" s="0">
        <x:v>23.85069</x:v>
      </x:c>
      <x:c t="n" s="0">
        <x:v>23.11559</x:v>
      </x:c>
      <x:c t="n" s="0">
        <x:v>24.12255</x:v>
      </x:c>
      <x:c t="n" s="0">
        <x:v>25.65249</x:v>
      </x:c>
      <x:c t="n" s="0">
        <x:v>22.47726</x:v>
      </x:c>
      <x:c t="n" s="0">
        <x:v>20.15952</x:v>
      </x:c>
      <x:c t="n" s="0">
        <x:v>19.23462</x:v>
      </x:c>
      <x:c t="n" s="0">
        <x:v>17.70424</x:v>
      </x:c>
      <x:c t="n" s="0">
        <x:v>24.00371</x:v>
      </x:c>
      <x:c t="n" s="0">
        <x:v>20.45708</x:v>
      </x:c>
      <x:c t="n" s="0">
        <x:v>23.16875</x:v>
      </x:c>
      <x:c t="n" s="0">
        <x:v>15.19789</x:v>
      </x:c>
      <x:c t="n" s="0">
        <x:v>14.88703</x:v>
      </x:c>
      <x:c t="n" s="0">
        <x:v>12.88743</x:v>
      </x:c>
      <x:c t="n" s="0">
        <x:v>6.528178</x:v>
      </x:c>
      <x:c t="n" s="0">
        <x:v>4.712018</x:v>
      </x:c>
      <x:c t="n" s="0">
        <x:v>4.113937</x:v>
      </x:c>
      <x:c t="n" s="0">
        <x:v>-30.06697</x:v>
      </x:c>
      <x:c t="n" s="0">
        <x:v>-23.95145</x:v>
      </x:c>
      <x:c t="n" s="0">
        <x:v>-28.18997</x:v>
      </x:c>
      <x:c t="n" s="0">
        <x:v>-20.49712</x:v>
      </x:c>
      <x:c t="n" s="0">
        <x:v>-20.61628</x:v>
      </x:c>
      <x:c t="n" s="0">
        <x:v>-14.48736</x:v>
      </x:c>
      <x:c t="n" s="0">
        <x:v>0.52177</x:v>
      </x:c>
      <x:c t="n" s="0">
        <x:v>6.851716</x:v>
      </x:c>
      <x:c t="n" s="0">
        <x:v>2.937978</x:v>
      </x:c>
      <x:c t="n" s="0">
        <x:v>-4.059745</x:v>
      </x:c>
      <x:c t="n" s="0">
        <x:v>21.76873</x:v>
      </x:c>
      <x:c t="n" s="0">
        <x:v>23.91014</x:v>
      </x:c>
      <x:c t="n" s="0">
        <x:v>16.82431</x:v>
      </x:c>
      <x:c t="n" s="0">
        <x:v>24.34885</x:v>
      </x:c>
      <x:c t="n" s="0">
        <x:v>21.35147</x:v>
      </x:c>
      <x:c t="n" s="0">
        <x:v>23.43843</x:v>
      </x:c>
      <x:c t="n" s="0">
        <x:v>26.27022</x:v>
      </x:c>
      <x:c t="n" s="0">
        <x:v>19.84934</x:v>
      </x:c>
      <x:c t="n" s="0">
        <x:v>22.97522</x:v>
      </x:c>
      <x:c t="n" s="0">
        <x:v>23.24192</x:v>
      </x:c>
      <x:c t="n" s="0">
        <x:v>20.75985</x:v>
      </x:c>
      <x:c t="n" s="0">
        <x:v>23.83041</x:v>
      </x:c>
      <x:c t="n" s="0">
        <x:v>24.034</x:v>
      </x:c>
      <x:c t="n" s="0">
        <x:v>20.28899</x:v>
      </x:c>
      <x:c t="n" s="0">
        <x:v>18.35355</x:v>
      </x:c>
      <x:c t="n" s="0">
        <x:v>17.33617</x:v>
      </x:c>
      <x:c t="n" s="0">
        <x:v>13.47915</x:v>
      </x:c>
      <x:c t="n" s="0">
        <x:v>13.72545</x:v>
      </x:c>
      <x:c t="n" s="0">
        <x:v>13.53633</x:v>
      </x:c>
      <x:c t="n" s="0">
        <x:v>15.80519</x:v>
      </x:c>
      <x:c t="n" s="0">
        <x:v>6.992991</x:v>
      </x:c>
      <x:c t="n" s="0">
        <x:v>6.436894</x:v>
      </x:c>
      <x:c t="n" s="0">
        <x:v>7.307285</x:v>
      </x:c>
      <x:c t="n" s="0">
        <x:v>4.315254</x:v>
      </x:c>
      <x:c t="n" s="0">
        <x:v>3.80009</x:v>
      </x:c>
      <x:c t="n" s="0">
        <x:v>4.348756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43944.2996527778</x:v>
      </x:c>
      <x:c t="n" s="7">
        <x:v>43944.2996527778</x:v>
      </x:c>
      <x:c t="n" s="0">
        <x:v>33.91007</x:v>
      </x:c>
      <x:c t="n" s="0">
        <x:v>54.20069</x:v>
      </x:c>
      <x:c t="n" s="0">
        <x:v>52.17121</x:v>
      </x:c>
      <x:c t="n" s="0">
        <x:v>61.11536</x:v>
      </x:c>
      <x:c t="n" s="0">
        <x:v>-30.06697</x:v>
      </x:c>
      <x:c t="n" s="0">
        <x:v>-24.45649</x:v>
      </x:c>
      <x:c t="n" s="0">
        <x:v>-28.18997</x:v>
      </x:c>
      <x:c t="n" s="0">
        <x:v>-22.85021</x:v>
      </x:c>
      <x:c t="n" s="0">
        <x:v>-20.76892</x:v>
      </x:c>
      <x:c t="n" s="0">
        <x:v>-8.964509</x:v>
      </x:c>
      <x:c t="n" s="0">
        <x:v>-1.007621</x:v>
      </x:c>
      <x:c t="n" s="0">
        <x:v>4.076451</x:v>
      </x:c>
      <x:c t="n" s="0">
        <x:v>7.484679</x:v>
      </x:c>
      <x:c t="n" s="0">
        <x:v>10.05879</x:v>
      </x:c>
      <x:c t="n" s="0">
        <x:v>18.87242</x:v>
      </x:c>
      <x:c t="n" s="0">
        <x:v>21.28317</x:v>
      </x:c>
      <x:c t="n" s="0">
        <x:v>21.9996</x:v>
      </x:c>
      <x:c t="n" s="0">
        <x:v>23.41504</x:v>
      </x:c>
      <x:c t="n" s="0">
        <x:v>23.45111</x:v>
      </x:c>
      <x:c t="n" s="0">
        <x:v>20.26602</x:v>
      </x:c>
      <x:c t="n" s="0">
        <x:v>21.11979</x:v>
      </x:c>
      <x:c t="n" s="0">
        <x:v>24.59771</x:v>
      </x:c>
      <x:c t="n" s="0">
        <x:v>23.49055</x:v>
      </x:c>
      <x:c t="n" s="0">
        <x:v>23.81708</x:v>
      </x:c>
      <x:c t="n" s="0">
        <x:v>22.64647</x:v>
      </x:c>
      <x:c t="n" s="0">
        <x:v>24.19374</x:v>
      </x:c>
      <x:c t="n" s="0">
        <x:v>25.40486</x:v>
      </x:c>
      <x:c t="n" s="0">
        <x:v>22.11877</x:v>
      </x:c>
      <x:c t="n" s="0">
        <x:v>20.13577</x:v>
      </x:c>
      <x:c t="n" s="0">
        <x:v>19.17048</x:v>
      </x:c>
      <x:c t="n" s="0">
        <x:v>17.30215</x:v>
      </x:c>
      <x:c t="n" s="0">
        <x:v>23.40324</x:v>
      </x:c>
      <x:c t="n" s="0">
        <x:v>19.92704</x:v>
      </x:c>
      <x:c t="n" s="0">
        <x:v>22.58547</x:v>
      </x:c>
      <x:c t="n" s="0">
        <x:v>14.63508</x:v>
      </x:c>
      <x:c t="n" s="0">
        <x:v>14.33608</x:v>
      </x:c>
      <x:c t="n" s="0">
        <x:v>12.40844</x:v>
      </x:c>
      <x:c t="n" s="0">
        <x:v>6.306192</x:v>
      </x:c>
      <x:c t="n" s="0">
        <x:v>4.517866</x:v>
      </x:c>
      <x:c t="n" s="0">
        <x:v>4.015875</x:v>
      </x:c>
      <x:c t="n" s="0">
        <x:v>-30.06697</x:v>
      </x:c>
      <x:c t="n" s="0">
        <x:v>-23.95145</x:v>
      </x:c>
      <x:c t="n" s="0">
        <x:v>-28.18997</x:v>
      </x:c>
      <x:c t="n" s="0">
        <x:v>-20.49712</x:v>
      </x:c>
      <x:c t="n" s="0">
        <x:v>-20.61628</x:v>
      </x:c>
      <x:c t="n" s="0">
        <x:v>-10.39001</x:v>
      </x:c>
      <x:c t="n" s="0">
        <x:v>0.52177</x:v>
      </x:c>
      <x:c t="n" s="0">
        <x:v>6.851716</x:v>
      </x:c>
      <x:c t="n" s="0">
        <x:v>4.130491</x:v>
      </x:c>
      <x:c t="n" s="0">
        <x:v>-4.059745</x:v>
      </x:c>
      <x:c t="n" s="0">
        <x:v>21.76873</x:v>
      </x:c>
      <x:c t="n" s="0">
        <x:v>23.09348</x:v>
      </x:c>
      <x:c t="n" s="0">
        <x:v>14.8466</x:v>
      </x:c>
      <x:c t="n" s="0">
        <x:v>25.81621</x:v>
      </x:c>
      <x:c t="n" s="0">
        <x:v>28.28061</x:v>
      </x:c>
      <x:c t="n" s="0">
        <x:v>13.74474</x:v>
      </x:c>
      <x:c t="n" s="0">
        <x:v>17.45401</x:v>
      </x:c>
      <x:c t="n" s="0">
        <x:v>19.25043</x:v>
      </x:c>
      <x:c t="n" s="0">
        <x:v>25.95357</x:v>
      </x:c>
      <x:c t="n" s="0">
        <x:v>21.78762</x:v>
      </x:c>
      <x:c t="n" s="0">
        <x:v>21.82743</x:v>
      </x:c>
      <x:c t="n" s="0">
        <x:v>23.48183</x:v>
      </x:c>
      <x:c t="n" s="0">
        <x:v>22.63327</x:v>
      </x:c>
      <x:c t="n" s="0">
        <x:v>18.97653</x:v>
      </x:c>
      <x:c t="n" s="0">
        <x:v>20.80302</x:v>
      </x:c>
      <x:c t="n" s="0">
        <x:v>16.82963</x:v>
      </x:c>
      <x:c t="n" s="0">
        <x:v>14.40194</x:v>
      </x:c>
      <x:c t="n" s="0">
        <x:v>13.71327</x:v>
      </x:c>
      <x:c t="n" s="0">
        <x:v>12.57996</x:v>
      </x:c>
      <x:c t="n" s="0">
        <x:v>13.74738</x:v>
      </x:c>
      <x:c t="n" s="0">
        <x:v>7.548871</x:v>
      </x:c>
      <x:c t="n" s="0">
        <x:v>9.243799</x:v>
      </x:c>
      <x:c t="n" s="0">
        <x:v>7.373276</x:v>
      </x:c>
      <x:c t="n" s="0">
        <x:v>5.359696</x:v>
      </x:c>
      <x:c t="n" s="0">
        <x:v>4.403266</x:v>
      </x:c>
      <x:c t="n" s="0">
        <x:v>3.774783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43944.2996527778</x:v>
      </x:c>
      <x:c t="n" s="7">
        <x:v>43944.2996527778</x:v>
      </x:c>
      <x:c t="n" s="0">
        <x:v>34.13418</x:v>
      </x:c>
      <x:c t="n" s="0">
        <x:v>54.20069</x:v>
      </x:c>
      <x:c t="n" s="0">
        <x:v>49.60632</x:v>
      </x:c>
      <x:c t="n" s="0">
        <x:v>57.43559</x:v>
      </x:c>
      <x:c t="n" s="0">
        <x:v>-30.06697</x:v>
      </x:c>
      <x:c t="n" s="0">
        <x:v>-24.37951</x:v>
      </x:c>
      <x:c t="n" s="0">
        <x:v>-28.18997</x:v>
      </x:c>
      <x:c t="n" s="0">
        <x:v>-22.2245</x:v>
      </x:c>
      <x:c t="n" s="0">
        <x:v>-20.74649</x:v>
      </x:c>
      <x:c t="n" s="0">
        <x:v>-9.145636</x:v>
      </x:c>
      <x:c t="n" s="0">
        <x:v>-0.8108216</x:v>
      </x:c>
      <x:c t="n" s="0">
        <x:v>4.662309</x:v>
      </x:c>
      <x:c t="n" s="0">
        <x:v>7.129422</x:v>
      </x:c>
      <x:c t="n" s="0">
        <x:v>9.478518</x:v>
      </x:c>
      <x:c t="n" s="0">
        <x:v>19.17978</x:v>
      </x:c>
      <x:c t="n" s="0">
        <x:v>21.34084</x:v>
      </x:c>
      <x:c t="n" s="0">
        <x:v>21.62418</x:v>
      </x:c>
      <x:c t="n" s="0">
        <x:v>24.04527</x:v>
      </x:c>
      <x:c t="n" s="0">
        <x:v>24.38866</x:v>
      </x:c>
      <x:c t="n" s="0">
        <x:v>20.00409</x:v>
      </x:c>
      <x:c t="n" s="0">
        <x:v>21.39319</x:v>
      </x:c>
      <x:c t="n" s="0">
        <x:v>24.1542</x:v>
      </x:c>
      <x:c t="n" s="0">
        <x:v>24.18397</x:v>
      </x:c>
      <x:c t="n" s="0">
        <x:v>23.487</x:v>
      </x:c>
      <x:c t="n" s="0">
        <x:v>22.76854</x:v>
      </x:c>
      <x:c t="n" s="0">
        <x:v>23.95727</x:v>
      </x:c>
      <x:c t="n" s="0">
        <x:v>25.02711</x:v>
      </x:c>
      <x:c t="n" s="0">
        <x:v>22.06046</x:v>
      </x:c>
      <x:c t="n" s="0">
        <x:v>20.1751</x:v>
      </x:c>
      <x:c t="n" s="0">
        <x:v>18.84139</x:v>
      </x:c>
      <x:c t="n" s="0">
        <x:v>16.9031</x:v>
      </x:c>
      <x:c t="n" s="0">
        <x:v>22.77254</x:v>
      </x:c>
      <x:c t="n" s="0">
        <x:v>19.33892</x:v>
      </x:c>
      <x:c t="n" s="0">
        <x:v>21.97809</x:v>
      </x:c>
      <x:c t="n" s="0">
        <x:v>14.06449</x:v>
      </x:c>
      <x:c t="n" s="0">
        <x:v>13.8394</x:v>
      </x:c>
      <x:c t="n" s="0">
        <x:v>11.88532</x:v>
      </x:c>
      <x:c t="n" s="0">
        <x:v>6.163704</x:v>
      </x:c>
      <x:c t="n" s="0">
        <x:v>4.533974</x:v>
      </x:c>
      <x:c t="n" s="0">
        <x:v>4.011914</x:v>
      </x:c>
      <x:c t="n" s="0">
        <x:v>-30.06697</x:v>
      </x:c>
      <x:c t="n" s="0">
        <x:v>-23.95145</x:v>
      </x:c>
      <x:c t="n" s="0">
        <x:v>-28.18997</x:v>
      </x:c>
      <x:c t="n" s="0">
        <x:v>-17.63723</x:v>
      </x:c>
      <x:c t="n" s="0">
        <x:v>-20.61628</x:v>
      </x:c>
      <x:c t="n" s="0">
        <x:v>-10.39001</x:v>
      </x:c>
      <x:c t="n" s="0">
        <x:v>-1.305489</x:v>
      </x:c>
      <x:c t="n" s="0">
        <x:v>7.763124</x:v>
      </x:c>
      <x:c t="n" s="0">
        <x:v>4.130491</x:v>
      </x:c>
      <x:c t="n" s="0">
        <x:v>3.856244</x:v>
      </x:c>
      <x:c t="n" s="0">
        <x:v>19.24835</x:v>
      </x:c>
      <x:c t="n" s="0">
        <x:v>21.25714</x:v>
      </x:c>
      <x:c t="n" s="0">
        <x:v>23.18578</x:v>
      </x:c>
      <x:c t="n" s="0">
        <x:v>27.6912</x:v>
      </x:c>
      <x:c t="n" s="0">
        <x:v>24.31197</x:v>
      </x:c>
      <x:c t="n" s="0">
        <x:v>20.51603</x:v>
      </x:c>
      <x:c t="n" s="0">
        <x:v>23.37002</x:v>
      </x:c>
      <x:c t="n" s="0">
        <x:v>23.07937</x:v>
      </x:c>
      <x:c t="n" s="0">
        <x:v>26.13941</x:v>
      </x:c>
      <x:c t="n" s="0">
        <x:v>22.81184</x:v>
      </x:c>
      <x:c t="n" s="0">
        <x:v>25.87058</x:v>
      </x:c>
      <x:c t="n" s="0">
        <x:v>21.75436</x:v>
      </x:c>
      <x:c t="n" s="0">
        <x:v>21.64001</x:v>
      </x:c>
      <x:c t="n" s="0">
        <x:v>22.16702</x:v>
      </x:c>
      <x:c t="n" s="0">
        <x:v>19.26492</x:v>
      </x:c>
      <x:c t="n" s="0">
        <x:v>17.71241</x:v>
      </x:c>
      <x:c t="n" s="0">
        <x:v>12.89149</x:v>
      </x:c>
      <x:c t="n" s="0">
        <x:v>14.03981</x:v>
      </x:c>
      <x:c t="n" s="0">
        <x:v>12.29163</x:v>
      </x:c>
      <x:c t="n" s="0">
        <x:v>14.11395</x:v>
      </x:c>
      <x:c t="n" s="0">
        <x:v>8.15857</x:v>
      </x:c>
      <x:c t="n" s="0">
        <x:v>7.728408</x:v>
      </x:c>
      <x:c t="n" s="0">
        <x:v>6.489379</x:v>
      </x:c>
      <x:c t="n" s="0">
        <x:v>5.196319</x:v>
      </x:c>
      <x:c t="n" s="0">
        <x:v>4.200902</x:v>
      </x:c>
      <x:c t="n" s="0">
        <x:v>3.095469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43944.2996527778</x:v>
      </x:c>
      <x:c t="n" s="7">
        <x:v>43944.2996527778</x:v>
      </x:c>
      <x:c t="n" s="0">
        <x:v>32.77669</x:v>
      </x:c>
      <x:c t="n" s="0">
        <x:v>54.20069</x:v>
      </x:c>
      <x:c t="n" s="0">
        <x:v>51.01078</x:v>
      </x:c>
      <x:c t="n" s="0">
        <x:v>58.68498</x:v>
      </x:c>
      <x:c t="n" s="0">
        <x:v>-30.06697</x:v>
      </x:c>
      <x:c t="n" s="0">
        <x:v>-24.31469</x:v>
      </x:c>
      <x:c t="n" s="0">
        <x:v>-28.18997</x:v>
      </x:c>
      <x:c t="n" s="0">
        <x:v>-20.77811</x:v>
      </x:c>
      <x:c t="n" s="0">
        <x:v>-20.72749</x:v>
      </x:c>
      <x:c t="n" s="0">
        <x:v>-9.306538</x:v>
      </x:c>
      <x:c t="n" s="0">
        <x:v>-1.063856</x:v>
      </x:c>
      <x:c t="n" s="0">
        <x:v>5.403095</x:v>
      </x:c>
      <x:c t="n" s="0">
        <x:v>6.828155</x:v>
      </x:c>
      <x:c t="n" s="0">
        <x:v>8.992006</x:v>
      </x:c>
      <x:c t="n" s="0">
        <x:v>19.18986</x:v>
      </x:c>
      <x:c t="n" s="0">
        <x:v>21.32872</x:v>
      </x:c>
      <x:c t="n" s="0">
        <x:v>22.30699</x:v>
      </x:c>
      <x:c t="n" s="0">
        <x:v>24.94958</x:v>
      </x:c>
      <x:c t="n" s="0">
        <x:v>23.77835</x:v>
      </x:c>
      <x:c t="n" s="0">
        <x:v>20.07925</x:v>
      </x:c>
      <x:c t="n" s="0">
        <x:v>21.18433</x:v>
      </x:c>
      <x:c t="n" s="0">
        <x:v>24.09164</x:v>
      </x:c>
      <x:c t="n" s="0">
        <x:v>24.29395</x:v>
      </x:c>
      <x:c t="n" s="0">
        <x:v>23.71807</x:v>
      </x:c>
      <x:c t="n" s="0">
        <x:v>23.08619</x:v>
      </x:c>
      <x:c t="n" s="0">
        <x:v>23.57067</x:v>
      </x:c>
      <x:c t="n" s="0">
        <x:v>25.15502</x:v>
      </x:c>
      <x:c t="n" s="0">
        <x:v>21.96692</x:v>
      </x:c>
      <x:c t="n" s="0">
        <x:v>19.95664</x:v>
      </x:c>
      <x:c t="n" s="0">
        <x:v>18.72155</x:v>
      </x:c>
      <x:c t="n" s="0">
        <x:v>16.52534</x:v>
      </x:c>
      <x:c t="n" s="0">
        <x:v>22.16422</x:v>
      </x:c>
      <x:c t="n" s="0">
        <x:v>18.79025</x:v>
      </x:c>
      <x:c t="n" s="0">
        <x:v>21.47686</x:v>
      </x:c>
      <x:c t="n" s="0">
        <x:v>13.6068</x:v>
      </x:c>
      <x:c t="n" s="0">
        <x:v>13.39247</x:v>
      </x:c>
      <x:c t="n" s="0">
        <x:v>11.44693</x:v>
      </x:c>
      <x:c t="n" s="0">
        <x:v>6.19277</x:v>
      </x:c>
      <x:c t="n" s="0">
        <x:v>4.485223</x:v>
      </x:c>
      <x:c t="n" s="0">
        <x:v>3.921128</x:v>
      </x:c>
      <x:c t="n" s="0">
        <x:v>-30.06697</x:v>
      </x:c>
      <x:c t="n" s="0">
        <x:v>-23.95145</x:v>
      </x:c>
      <x:c t="n" s="0">
        <x:v>-28.18997</x:v>
      </x:c>
      <x:c t="n" s="0">
        <x:v>-16.53326</x:v>
      </x:c>
      <x:c t="n" s="0">
        <x:v>-20.61628</x:v>
      </x:c>
      <x:c t="n" s="0">
        <x:v>-10.39001</x:v>
      </x:c>
      <x:c t="n" s="0">
        <x:v>-2.941329</x:v>
      </x:c>
      <x:c t="n" s="0">
        <x:v>8.230345</x:v>
      </x:c>
      <x:c t="n" s="0">
        <x:v>5.006555</x:v>
      </x:c>
      <x:c t="n" s="0">
        <x:v>3.856244</x:v>
      </x:c>
      <x:c t="n" s="0">
        <x:v>19.24835</x:v>
      </x:c>
      <x:c t="n" s="0">
        <x:v>21.25714</x:v>
      </x:c>
      <x:c t="n" s="0">
        <x:v>24.98144</x:v>
      </x:c>
      <x:c t="n" s="0">
        <x:v>28.17123</x:v>
      </x:c>
      <x:c t="n" s="0">
        <x:v>21.12242</x:v>
      </x:c>
      <x:c t="n" s="0">
        <x:v>18.02054</x:v>
      </x:c>
      <x:c t="n" s="0">
        <x:v>17.26563</x:v>
      </x:c>
      <x:c t="n" s="0">
        <x:v>20.6971</x:v>
      </x:c>
      <x:c t="n" s="0">
        <x:v>22.55172</x:v>
      </x:c>
      <x:c t="n" s="0">
        <x:v>24.0302</x:v>
      </x:c>
      <x:c t="n" s="0">
        <x:v>15.52129</x:v>
      </x:c>
      <x:c t="n" s="0">
        <x:v>20.72198</x:v>
      </x:c>
      <x:c t="n" s="0">
        <x:v>27.75658</x:v>
      </x:c>
      <x:c t="n" s="0">
        <x:v>19.62992</x:v>
      </x:c>
      <x:c t="n" s="0">
        <x:v>20.52674</x:v>
      </x:c>
      <x:c t="n" s="0">
        <x:v>16.44247</x:v>
      </x:c>
      <x:c t="n" s="0">
        <x:v>11.70927</x:v>
      </x:c>
      <x:c t="n" s="0">
        <x:v>13.09861</x:v>
      </x:c>
      <x:c t="n" s="0">
        <x:v>10.81845</x:v>
      </x:c>
      <x:c t="n" s="0">
        <x:v>14.47222</x:v>
      </x:c>
      <x:c t="n" s="0">
        <x:v>6.731175</x:v>
      </x:c>
      <x:c t="n" s="0">
        <x:v>8.437883</x:v>
      </x:c>
      <x:c t="n" s="0">
        <x:v>7.136088</x:v>
      </x:c>
      <x:c t="n" s="0">
        <x:v>5.772105</x:v>
      </x:c>
      <x:c t="n" s="0">
        <x:v>4.635904</x:v>
      </x:c>
      <x:c t="n" s="0">
        <x:v>3.660921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43944.2996527778</x:v>
      </x:c>
      <x:c t="n" s="7">
        <x:v>43944.2996527778</x:v>
      </x:c>
      <x:c t="n" s="0">
        <x:v>34.32837</x:v>
      </x:c>
      <x:c t="n" s="0">
        <x:v>54.20069</x:v>
      </x:c>
      <x:c t="n" s="0">
        <x:v>54.26051</x:v>
      </x:c>
      <x:c t="n" s="0">
        <x:v>64.12566</x:v>
      </x:c>
      <x:c t="n" s="0">
        <x:v>-30.06697</x:v>
      </x:c>
      <x:c t="n" s="0">
        <x:v>-24.26013</x:v>
      </x:c>
      <x:c t="n" s="0">
        <x:v>-28.18997</x:v>
      </x:c>
      <x:c t="n" s="0">
        <x:v>-19.83721</x:v>
      </x:c>
      <x:c t="n" s="0">
        <x:v>-20.71131</x:v>
      </x:c>
      <x:c t="n" s="0">
        <x:v>-9.448832</x:v>
      </x:c>
      <x:c t="n" s="0">
        <x:v>-1.292275</x:v>
      </x:c>
      <x:c t="n" s="0">
        <x:v>5.948942</x:v>
      </x:c>
      <x:c t="n" s="0">
        <x:v>6.631982</x:v>
      </x:c>
      <x:c t="n" s="0">
        <x:v>8.528468</x:v>
      </x:c>
      <x:c t="n" s="0">
        <x:v>19.19844</x:v>
      </x:c>
      <x:c t="n" s="0">
        <x:v>21.31834</x:v>
      </x:c>
      <x:c t="n" s="0">
        <x:v>22.81562</x:v>
      </x:c>
      <x:c t="n" s="0">
        <x:v>24.9894</x:v>
      </x:c>
      <x:c t="n" s="0">
        <x:v>24.03547</x:v>
      </x:c>
      <x:c t="n" s="0">
        <x:v>19.58111</x:v>
      </x:c>
      <x:c t="n" s="0">
        <x:v>20.90622</x:v>
      </x:c>
      <x:c t="n" s="0">
        <x:v>23.499</x:v>
      </x:c>
      <x:c t="n" s="0">
        <x:v>23.91368</x:v>
      </x:c>
      <x:c t="n" s="0">
        <x:v>23.37829</x:v>
      </x:c>
      <x:c t="n" s="0">
        <x:v>22.50214</x:v>
      </x:c>
      <x:c t="n" s="0">
        <x:v>23.39533</x:v>
      </x:c>
      <x:c t="n" s="0">
        <x:v>25.65794</x:v>
      </x:c>
      <x:c t="n" s="0">
        <x:v>21.64233</x:v>
      </x:c>
      <x:c t="n" s="0">
        <x:v>20.08492</x:v>
      </x:c>
      <x:c t="n" s="0">
        <x:v>18.33658</x:v>
      </x:c>
      <x:c t="n" s="0">
        <x:v>16.31428</x:v>
      </x:c>
      <x:c t="n" s="0">
        <x:v>21.6076</x:v>
      </x:c>
      <x:c t="n" s="0">
        <x:v>18.21818</x:v>
      </x:c>
      <x:c t="n" s="0">
        <x:v>20.9284</x:v>
      </x:c>
      <x:c t="n" s="0">
        <x:v>13.03285</x:v>
      </x:c>
      <x:c t="n" s="0">
        <x:v>12.87257</x:v>
      </x:c>
      <x:c t="n" s="0">
        <x:v>11.04449</x:v>
      </x:c>
      <x:c t="n" s="0">
        <x:v>6.038751</x:v>
      </x:c>
      <x:c t="n" s="0">
        <x:v>4.553298</x:v>
      </x:c>
      <x:c t="n" s="0">
        <x:v>3.887788</x:v>
      </x:c>
      <x:c t="n" s="0">
        <x:v>-30.06697</x:v>
      </x:c>
      <x:c t="n" s="0">
        <x:v>-23.80213</x:v>
      </x:c>
      <x:c t="n" s="0">
        <x:v>-28.18997</x:v>
      </x:c>
      <x:c t="n" s="0">
        <x:v>-16.53326</x:v>
      </x:c>
      <x:c t="n" s="0">
        <x:v>-18.88672</x:v>
      </x:c>
      <x:c t="n" s="0">
        <x:v>-10.39001</x:v>
      </x:c>
      <x:c t="n" s="0">
        <x:v>-2.941329</x:v>
      </x:c>
      <x:c t="n" s="0">
        <x:v>8.134175</x:v>
      </x:c>
      <x:c t="n" s="0">
        <x:v>5.263268</x:v>
      </x:c>
      <x:c t="n" s="0">
        <x:v>9.373855</x:v>
      </x:c>
      <x:c t="n" s="0">
        <x:v>19.24835</x:v>
      </x:c>
      <x:c t="n" s="0">
        <x:v>20.39811</x:v>
      </x:c>
      <x:c t="n" s="0">
        <x:v>24.90152</x:v>
      </x:c>
      <x:c t="n" s="0">
        <x:v>15.16646</x:v>
      </x:c>
      <x:c t="n" s="0">
        <x:v>26.37483</x:v>
      </x:c>
      <x:c t="n" s="0">
        <x:v>12.19056</x:v>
      </x:c>
      <x:c t="n" s="0">
        <x:v>20.655</x:v>
      </x:c>
      <x:c t="n" s="0">
        <x:v>21.54171</x:v>
      </x:c>
      <x:c t="n" s="0">
        <x:v>21.12248</x:v>
      </x:c>
      <x:c t="n" s="0">
        <x:v>19.04061</x:v>
      </x:c>
      <x:c t="n" s="0">
        <x:v>14.80736</x:v>
      </x:c>
      <x:c t="n" s="0">
        <x:v>21.09475</x:v>
      </x:c>
      <x:c t="n" s="0">
        <x:v>27.07759</x:v>
      </x:c>
      <x:c t="n" s="0">
        <x:v>19.2368</x:v>
      </x:c>
      <x:c t="n" s="0">
        <x:v>18.92148</x:v>
      </x:c>
      <x:c t="n" s="0">
        <x:v>16.16409</x:v>
      </x:c>
      <x:c t="n" s="0">
        <x:v>15.98021</x:v>
      </x:c>
      <x:c t="n" s="0">
        <x:v>13.23355</x:v>
      </x:c>
      <x:c t="n" s="0">
        <x:v>10.72427</x:v>
      </x:c>
      <x:c t="n" s="0">
        <x:v>14.73682</x:v>
      </x:c>
      <x:c t="n" s="0">
        <x:v>5.437831</x:v>
      </x:c>
      <x:c t="n" s="0">
        <x:v>6.560649</x:v>
      </x:c>
      <x:c t="n" s="0">
        <x:v>6.162632</x:v>
      </x:c>
      <x:c t="n" s="0">
        <x:v>3.919899</x:v>
      </x:c>
      <x:c t="n" s="0">
        <x:v>4.319757</x:v>
      </x:c>
      <x:c t="n" s="0">
        <x:v>4.075425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43944.2996527778</x:v>
      </x:c>
      <x:c t="n" s="7">
        <x:v>43944.2996527778</x:v>
      </x:c>
      <x:c t="n" s="0">
        <x:v>33.88372</x:v>
      </x:c>
      <x:c t="n" s="0">
        <x:v>54.20069</x:v>
      </x:c>
      <x:c t="n" s="0">
        <x:v>50.41561</x:v>
      </x:c>
      <x:c t="n" s="0">
        <x:v>57.43559</x:v>
      </x:c>
      <x:c t="n" s="0">
        <x:v>-30.06697</x:v>
      </x:c>
      <x:c t="n" s="0">
        <x:v>-24.14267</x:v>
      </x:c>
      <x:c t="n" s="0">
        <x:v>-28.18997</x:v>
      </x:c>
      <x:c t="n" s="0">
        <x:v>-19.16887</x:v>
      </x:c>
      <x:c t="n" s="0">
        <x:v>-19.82491</x:v>
      </x:c>
      <x:c t="n" s="0">
        <x:v>-9.574155</x:v>
      </x:c>
      <x:c t="n" s="0">
        <x:v>-1.497338</x:v>
      </x:c>
      <x:c t="n" s="0">
        <x:v>6.300573</x:v>
      </x:c>
      <x:c t="n" s="0">
        <x:v>6.45713</x:v>
      </x:c>
      <x:c t="n" s="0">
        <x:v>9.647629</x:v>
      </x:c>
      <x:c t="n" s="0">
        <x:v>19.20576</x:v>
      </x:c>
      <x:c t="n" s="0">
        <x:v>20.95129</x:v>
      </x:c>
      <x:c t="n" s="0">
        <x:v>23.1538</x:v>
      </x:c>
      <x:c t="n" s="0">
        <x:v>24.38074</x:v>
      </x:c>
      <x:c t="n" s="0">
        <x:v>24.34923</x:v>
      </x:c>
      <x:c t="n" s="0">
        <x:v>18.9517</x:v>
      </x:c>
      <x:c t="n" s="0">
        <x:v>21.1142</x:v>
      </x:c>
      <x:c t="n" s="0">
        <x:v>24.1155</x:v>
      </x:c>
      <x:c t="n" s="0">
        <x:v>23.45897</x:v>
      </x:c>
      <x:c t="n" s="0">
        <x:v>22.966</x:v>
      </x:c>
      <x:c t="n" s="0">
        <x:v>22.18386</x:v>
      </x:c>
      <x:c t="n" s="0">
        <x:v>23.46069</x:v>
      </x:c>
      <x:c t="n" s="0">
        <x:v>25.44913</x:v>
      </x:c>
      <x:c t="n" s="0">
        <x:v>21.82053</x:v>
      </x:c>
      <x:c t="n" s="0">
        <x:v>21.12454</x:v>
      </x:c>
      <x:c t="n" s="0">
        <x:v>18.00189</x:v>
      </x:c>
      <x:c t="n" s="0">
        <x:v>15.98836</x:v>
      </x:c>
      <x:c t="n" s="0">
        <x:v>20.99798</x:v>
      </x:c>
      <x:c t="n" s="0">
        <x:v>17.68092</x:v>
      </x:c>
      <x:c t="n" s="0">
        <x:v>20.37787</x:v>
      </x:c>
      <x:c t="n" s="0">
        <x:v>12.49941</x:v>
      </x:c>
      <x:c t="n" s="0">
        <x:v>12.36926</x:v>
      </x:c>
      <x:c t="n" s="0">
        <x:v>10.54738</x:v>
      </x:c>
      <x:c t="n" s="0">
        <x:v>5.841436</x:v>
      </x:c>
      <x:c t="n" s="0">
        <x:v>4.568912</x:v>
      </x:c>
      <x:c t="n" s="0">
        <x:v>4.004607</x:v>
      </x:c>
      <x:c t="n" s="0">
        <x:v>-30.06697</x:v>
      </x:c>
      <x:c t="n" s="0">
        <x:v>-23.3827</x:v>
      </x:c>
      <x:c t="n" s="0">
        <x:v>-28.18997</x:v>
      </x:c>
      <x:c t="n" s="0">
        <x:v>-16.53326</x:v>
      </x:c>
      <x:c t="n" s="0">
        <x:v>-15.908</x:v>
      </x:c>
      <x:c t="n" s="0">
        <x:v>-10.39001</x:v>
      </x:c>
      <x:c t="n" s="0">
        <x:v>-2.941329</x:v>
      </x:c>
      <x:c t="n" s="0">
        <x:v>7.832188</x:v>
      </x:c>
      <x:c t="n" s="0">
        <x:v>5.263268</x:v>
      </x:c>
      <x:c t="n" s="0">
        <x:v>14.36785</x:v>
      </x:c>
      <x:c t="n" s="0">
        <x:v>17.27926</x:v>
      </x:c>
      <x:c t="n" s="0">
        <x:v>15.76182</x:v>
      </x:c>
      <x:c t="n" s="0">
        <x:v>24.65254</x:v>
      </x:c>
      <x:c t="n" s="0">
        <x:v>20.69127</x:v>
      </x:c>
      <x:c t="n" s="0">
        <x:v>22.94109</x:v>
      </x:c>
      <x:c t="n" s="0">
        <x:v>17.40852</x:v>
      </x:c>
      <x:c t="n" s="0">
        <x:v>20.82397</x:v>
      </x:c>
      <x:c t="n" s="0">
        <x:v>26.18626</x:v>
      </x:c>
      <x:c t="n" s="0">
        <x:v>16.76942</x:v>
      </x:c>
      <x:c t="n" s="0">
        <x:v>17.47837</x:v>
      </x:c>
      <x:c t="n" s="0">
        <x:v>21.82712</x:v>
      </x:c>
      <x:c t="n" s="0">
        <x:v>23.40858</x:v>
      </x:c>
      <x:c t="n" s="0">
        <x:v>25.16043</x:v>
      </x:c>
      <x:c t="n" s="0">
        <x:v>24.26218</x:v>
      </x:c>
      <x:c t="n" s="0">
        <x:v>24.6836</x:v>
      </x:c>
      <x:c t="n" s="0">
        <x:v>13.95949</x:v>
      </x:c>
      <x:c t="n" s="0">
        <x:v>11.18744</x:v>
      </x:c>
      <x:c t="n" s="0">
        <x:v>11.97461</x:v>
      </x:c>
      <x:c t="n" s="0">
        <x:v>11.1083</x:v>
      </x:c>
      <x:c t="n" s="0">
        <x:v>14.01523</x:v>
      </x:c>
      <x:c t="n" s="0">
        <x:v>6.438377</x:v>
      </x:c>
      <x:c t="n" s="0">
        <x:v>7.014248</x:v>
      </x:c>
      <x:c t="n" s="0">
        <x:v>6.602877</x:v>
      </x:c>
      <x:c t="n" s="0">
        <x:v>5.283336</x:v>
      </x:c>
      <x:c t="n" s="0">
        <x:v>4.497156</x:v>
      </x:c>
      <x:c t="n" s="0">
        <x:v>4.06643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43944.2996527778</x:v>
      </x:c>
      <x:c t="n" s="7">
        <x:v>43944.2996527778</x:v>
      </x:c>
      <x:c t="n" s="0">
        <x:v>35.20116</x:v>
      </x:c>
      <x:c t="n" s="0">
        <x:v>54.20069</x:v>
      </x:c>
      <x:c t="n" s="0">
        <x:v>58.33878</x:v>
      </x:c>
      <x:c t="n" s="0">
        <x:v>64.96886</x:v>
      </x:c>
      <x:c t="n" s="0">
        <x:v>-30.06697</x:v>
      </x:c>
      <x:c t="n" s="0">
        <x:v>-24.02351</x:v>
      </x:c>
      <x:c t="n" s="0">
        <x:v>-28.18997</x:v>
      </x:c>
      <x:c t="n" s="0">
        <x:v>-18.66968</x:v>
      </x:c>
      <x:c t="n" s="0">
        <x:v>-18.98374</x:v>
      </x:c>
      <x:c t="n" s="0">
        <x:v>-9.636702</x:v>
      </x:c>
      <x:c t="n" s="0">
        <x:v>-1.680474</x:v>
      </x:c>
      <x:c t="n" s="0">
        <x:v>6.560702</x:v>
      </x:c>
      <x:c t="n" s="0">
        <x:v>6.28375</x:v>
      </x:c>
      <x:c t="n" s="0">
        <x:v>10.74288</x:v>
      </x:c>
      <x:c t="n" s="0">
        <x:v>18.71896</x:v>
      </x:c>
      <x:c t="n" s="0">
        <x:v>20.4851</x:v>
      </x:c>
      <x:c t="n" s="0">
        <x:v>23.40752</x:v>
      </x:c>
      <x:c t="n" s="0">
        <x:v>24.41934</x:v>
      </x:c>
      <x:c t="n" s="0">
        <x:v>23.81018</x:v>
      </x:c>
      <x:c t="n" s="0">
        <x:v>19.27686</x:v>
      </x:c>
      <x:c t="n" s="0">
        <x:v>20.79196</x:v>
      </x:c>
      <x:c t="n" s="0">
        <x:v>24.00902</x:v>
      </x:c>
      <x:c t="n" s="0">
        <x:v>23.00316</x:v>
      </x:c>
      <x:c t="n" s="0">
        <x:v>22.76644</x:v>
      </x:c>
      <x:c t="n" s="0">
        <x:v>22.64504</x:v>
      </x:c>
      <x:c t="n" s="0">
        <x:v>23.03831</x:v>
      </x:c>
      <x:c t="n" s="0">
        <x:v>25.82715</x:v>
      </x:c>
      <x:c t="n" s="0">
        <x:v>22.04778</x:v>
      </x:c>
      <x:c t="n" s="0">
        <x:v>20.77612</x:v>
      </x:c>
      <x:c t="n" s="0">
        <x:v>17.54179</x:v>
      </x:c>
      <x:c t="n" s="0">
        <x:v>15.55935</x:v>
      </x:c>
      <x:c t="n" s="0">
        <x:v>20.39749</x:v>
      </x:c>
      <x:c t="n" s="0">
        <x:v>17.20076</x:v>
      </x:c>
      <x:c t="n" s="0">
        <x:v>19.83213</x:v>
      </x:c>
      <x:c t="n" s="0">
        <x:v>11.98</x:v>
      </x:c>
      <x:c t="n" s="0">
        <x:v>11.92207</x:v>
      </x:c>
      <x:c t="n" s="0">
        <x:v>10.21739</x:v>
      </x:c>
      <x:c t="n" s="0">
        <x:v>5.632034</x:v>
      </x:c>
      <x:c t="n" s="0">
        <x:v>4.493267</x:v>
      </x:c>
      <x:c t="n" s="0">
        <x:v>3.954225</x:v>
      </x:c>
      <x:c t="n" s="0">
        <x:v>-30.06697</x:v>
      </x:c>
      <x:c t="n" s="0">
        <x:v>-23.3827</x:v>
      </x:c>
      <x:c t="n" s="0">
        <x:v>-28.18997</x:v>
      </x:c>
      <x:c t="n" s="0">
        <x:v>-16.53326</x:v>
      </x:c>
      <x:c t="n" s="0">
        <x:v>-15.908</x:v>
      </x:c>
      <x:c t="n" s="0">
        <x:v>-8.887394</x:v>
      </x:c>
      <x:c t="n" s="0">
        <x:v>-2.941329</x:v>
      </x:c>
      <x:c t="n" s="0">
        <x:v>7.832188</x:v>
      </x:c>
      <x:c t="n" s="0">
        <x:v>4.450735</x:v>
      </x:c>
      <x:c t="n" s="0">
        <x:v>14.36785</x:v>
      </x:c>
      <x:c t="n" s="0">
        <x:v>13.57687</x:v>
      </x:c>
      <x:c t="n" s="0">
        <x:v>15.76182</x:v>
      </x:c>
      <x:c t="n" s="0">
        <x:v>24.39705</x:v>
      </x:c>
      <x:c t="n" s="0">
        <x:v>25.68718</x:v>
      </x:c>
      <x:c t="n" s="0">
        <x:v>17.01029</x:v>
      </x:c>
      <x:c t="n" s="0">
        <x:v>21.22376</x:v>
      </x:c>
      <x:c t="n" s="0">
        <x:v>18.14912</x:v>
      </x:c>
      <x:c t="n" s="0">
        <x:v>24.91759</x:v>
      </x:c>
      <x:c t="n" s="0">
        <x:v>23.11175</x:v>
      </x:c>
      <x:c t="n" s="0">
        <x:v>24.28709</x:v>
      </x:c>
      <x:c t="n" s="0">
        <x:v>25.48557</x:v>
      </x:c>
      <x:c t="n" s="0">
        <x:v>20.48964</x:v>
      </x:c>
      <x:c t="n" s="0">
        <x:v>25.27266</x:v>
      </x:c>
      <x:c t="n" s="0">
        <x:v>22.65759</x:v>
      </x:c>
      <x:c t="n" s="0">
        <x:v>15.56604</x:v>
      </x:c>
      <x:c t="n" s="0">
        <x:v>14.37991</x:v>
      </x:c>
      <x:c t="n" s="0">
        <x:v>12.88193</x:v>
      </x:c>
      <x:c t="n" s="0">
        <x:v>13.40019</x:v>
      </x:c>
      <x:c t="n" s="0">
        <x:v>13.35466</x:v>
      </x:c>
      <x:c t="n" s="0">
        <x:v>14.62024</x:v>
      </x:c>
      <x:c t="n" s="0">
        <x:v>10.33843</x:v>
      </x:c>
      <x:c t="n" s="0">
        <x:v>8.839334</x:v>
      </x:c>
      <x:c t="n" s="0">
        <x:v>8.032785</x:v>
      </x:c>
      <x:c t="n" s="0">
        <x:v>5.168868</x:v>
      </x:c>
      <x:c t="n" s="0">
        <x:v>4.3871</x:v>
      </x:c>
      <x:c t="n" s="0">
        <x:v>3.758039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43944.2996527778</x:v>
      </x:c>
      <x:c t="n" s="7">
        <x:v>43944.2996527778</x:v>
      </x:c>
      <x:c t="n" s="0">
        <x:v>33.73859</x:v>
      </x:c>
      <x:c t="n" s="0">
        <x:v>54.20069</x:v>
      </x:c>
      <x:c t="n" s="0">
        <x:v>51.42904</x:v>
      </x:c>
      <x:c t="n" s="0">
        <x:v>59.65408</x:v>
      </x:c>
      <x:c t="n" s="0">
        <x:v>-30.06697</x:v>
      </x:c>
      <x:c t="n" s="0">
        <x:v>-23.92433</x:v>
      </x:c>
      <x:c t="n" s="0">
        <x:v>-28.18997</x:v>
      </x:c>
      <x:c t="n" s="0">
        <x:v>-18.28452</x:v>
      </x:c>
      <x:c t="n" s="0">
        <x:v>-18.37532</x:v>
      </x:c>
      <x:c t="n" s="0">
        <x:v>-9.392146</x:v>
      </x:c>
      <x:c t="n" s="0">
        <x:v>-2.019737</x:v>
      </x:c>
      <x:c t="n" s="0">
        <x:v>6.771153</x:v>
      </x:c>
      <x:c t="n" s="0">
        <x:v>6.005424</x:v>
      </x:c>
      <x:c t="n" s="0">
        <x:v>11.49967</x:v>
      </x:c>
      <x:c t="n" s="0">
        <x:v>18.2551</x:v>
      </x:c>
      <x:c t="n" s="0">
        <x:v>20.04305</x:v>
      </x:c>
      <x:c t="n" s="0">
        <x:v>23.36951</x:v>
      </x:c>
      <x:c t="n" s="0">
        <x:v>24.62911</x:v>
      </x:c>
      <x:c t="n" s="0">
        <x:v>23.25077</x:v>
      </x:c>
      <x:c t="n" s="0">
        <x:v>19.58114</x:v>
      </x:c>
      <x:c t="n" s="0">
        <x:v>20.45367</x:v>
      </x:c>
      <x:c t="n" s="0">
        <x:v>23.82197</x:v>
      </x:c>
      <x:c t="n" s="0">
        <x:v>22.84159</x:v>
      </x:c>
      <x:c t="n" s="0">
        <x:v>22.9957</x:v>
      </x:c>
      <x:c t="n" s="0">
        <x:v>23.12143</x:v>
      </x:c>
      <x:c t="n" s="0">
        <x:v>22.73494</x:v>
      </x:c>
      <x:c t="n" s="0">
        <x:v>25.55579</x:v>
      </x:c>
      <x:c t="n" s="0">
        <x:v>21.9341</x:v>
      </x:c>
      <x:c t="n" s="0">
        <x:v>20.31472</x:v>
      </x:c>
      <x:c t="n" s="0">
        <x:v>17.32378</x:v>
      </x:c>
      <x:c t="n" s="0">
        <x:v>16.18977</x:v>
      </x:c>
      <x:c t="n" s="0">
        <x:v>20.01143</x:v>
      </x:c>
      <x:c t="n" s="0">
        <x:v>16.97392</x:v>
      </x:c>
      <x:c t="n" s="0">
        <x:v>20.07215</x:v>
      </x:c>
      <x:c t="n" s="0">
        <x:v>12.14026</x:v>
      </x:c>
      <x:c t="n" s="0">
        <x:v>11.61583</x:v>
      </x:c>
      <x:c t="n" s="0">
        <x:v>9.976464</x:v>
      </x:c>
      <x:c t="n" s="0">
        <x:v>5.590295</x:v>
      </x:c>
      <x:c t="n" s="0">
        <x:v>4.53078</x:v>
      </x:c>
      <x:c t="n" s="0">
        <x:v>3.958281</x:v>
      </x:c>
      <x:c t="n" s="0">
        <x:v>-30.06697</x:v>
      </x:c>
      <x:c t="n" s="0">
        <x:v>-23.3827</x:v>
      </x:c>
      <x:c t="n" s="0">
        <x:v>-28.18997</x:v>
      </x:c>
      <x:c t="n" s="0">
        <x:v>-16.53326</x:v>
      </x:c>
      <x:c t="n" s="0">
        <x:v>-15.908</x:v>
      </x:c>
      <x:c t="n" s="0">
        <x:v>-8.185212</x:v>
      </x:c>
      <x:c t="n" s="0">
        <x:v>-9.536849</x:v>
      </x:c>
      <x:c t="n" s="0">
        <x:v>7.441881</x:v>
      </x:c>
      <x:c t="n" s="0">
        <x:v>3.878534</x:v>
      </x:c>
      <x:c t="n" s="0">
        <x:v>14.24841</x:v>
      </x:c>
      <x:c t="n" s="0">
        <x:v>13.57687</x:v>
      </x:c>
      <x:c t="n" s="0">
        <x:v>17.55926</x:v>
      </x:c>
      <x:c t="n" s="0">
        <x:v>22.00007</x:v>
      </x:c>
      <x:c t="n" s="0">
        <x:v>23.60233</x:v>
      </x:c>
      <x:c t="n" s="0">
        <x:v>15.71912</x:v>
      </x:c>
      <x:c t="n" s="0">
        <x:v>21.24363</x:v>
      </x:c>
      <x:c t="n" s="0">
        <x:v>16.68867</x:v>
      </x:c>
      <x:c t="n" s="0">
        <x:v>17.46493</x:v>
      </x:c>
      <x:c t="n" s="0">
        <x:v>20.29572</x:v>
      </x:c>
      <x:c t="n" s="0">
        <x:v>23.3491</x:v>
      </x:c>
      <x:c t="n" s="0">
        <x:v>25.45501</x:v>
      </x:c>
      <x:c t="n" s="0">
        <x:v>24.2716</x:v>
      </x:c>
      <x:c t="n" s="0">
        <x:v>24.29002</x:v>
      </x:c>
      <x:c t="n" s="0">
        <x:v>19.60534</x:v>
      </x:c>
      <x:c t="n" s="0">
        <x:v>17.24362</x:v>
      </x:c>
      <x:c t="n" s="0">
        <x:v>17.97375</x:v>
      </x:c>
      <x:c t="n" s="0">
        <x:v>18.16181</x:v>
      </x:c>
      <x:c t="n" s="0">
        <x:v>15.86733</x:v>
      </x:c>
      <x:c t="n" s="0">
        <x:v>14.58932</x:v>
      </x:c>
      <x:c t="n" s="0">
        <x:v>20.77231</x:v>
      </x:c>
      <x:c t="n" s="0">
        <x:v>11.09579</x:v>
      </x:c>
      <x:c t="n" s="0">
        <x:v>7.856699</x:v>
      </x:c>
      <x:c t="n" s="0">
        <x:v>6.734548</x:v>
      </x:c>
      <x:c t="n" s="0">
        <x:v>6.607967</x:v>
      </x:c>
      <x:c t="n" s="0">
        <x:v>4.210125</x:v>
      </x:c>
      <x:c t="n" s="0">
        <x:v>4.401913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43944.2996527778</x:v>
      </x:c>
      <x:c t="n" s="7">
        <x:v>43944.2996527778</x:v>
      </x:c>
      <x:c t="n" s="0">
        <x:v>35.36148</x:v>
      </x:c>
      <x:c t="n" s="0">
        <x:v>54.20069</x:v>
      </x:c>
      <x:c t="n" s="0">
        <x:v>60.04761</x:v>
      </x:c>
      <x:c t="n" s="0">
        <x:v>64.42529</x:v>
      </x:c>
      <x:c t="n" s="0">
        <x:v>-30.06697</x:v>
      </x:c>
      <x:c t="n" s="0">
        <x:v>-23.84141</x:v>
      </x:c>
      <x:c t="n" s="0">
        <x:v>-28.18997</x:v>
      </x:c>
      <x:c t="n" s="0">
        <x:v>-17.98064</x:v>
      </x:c>
      <x:c t="n" s="0">
        <x:v>-17.9157</x:v>
      </x:c>
      <x:c t="n" s="0">
        <x:v>-9.193674</x:v>
      </x:c>
      <x:c t="n" s="0">
        <x:v>-2.641014</x:v>
      </x:c>
      <x:c t="n" s="0">
        <x:v>6.584578</x:v>
      </x:c>
      <x:c t="n" s="0">
        <x:v>5.752734</x:v>
      </x:c>
      <x:c t="n" s="0">
        <x:v>11.90224</x:v>
      </x:c>
      <x:c t="n" s="0">
        <x:v>17.81552</x:v>
      </x:c>
      <x:c t="n" s="0">
        <x:v>19.88537</x:v>
      </x:c>
      <x:c t="n" s="0">
        <x:v>23.19458</x:v>
      </x:c>
      <x:c t="n" s="0">
        <x:v>24.16312</x:v>
      </x:c>
      <x:c t="n" s="0">
        <x:v>23.05178</x:v>
      </x:c>
      <x:c t="n" s="0">
        <x:v>20.1059</x:v>
      </x:c>
      <x:c t="n" s="0">
        <x:v>19.95337</x:v>
      </x:c>
      <x:c t="n" s="0">
        <x:v>23.42851</x:v>
      </x:c>
      <x:c t="n" s="0">
        <x:v>22.84354</x:v>
      </x:c>
      <x:c t="n" s="0">
        <x:v>22.92576</x:v>
      </x:c>
      <x:c t="n" s="0">
        <x:v>23.34326</x:v>
      </x:c>
      <x:c t="n" s="0">
        <x:v>23.32777</x:v>
      </x:c>
      <x:c t="n" s="0">
        <x:v>25.21774</x:v>
      </x:c>
      <x:c t="n" s="0">
        <x:v>21.82158</x:v>
      </x:c>
      <x:c t="n" s="0">
        <x:v>20.12892</x:v>
      </x:c>
      <x:c t="n" s="0">
        <x:v>17.33177</x:v>
      </x:c>
      <x:c t="n" s="0">
        <x:v>15.81018</x:v>
      </x:c>
      <x:c t="n" s="0">
        <x:v>19.49634</x:v>
      </x:c>
      <x:c t="n" s="0">
        <x:v>16.44135</x:v>
      </x:c>
      <x:c t="n" s="0">
        <x:v>19.49199</x:v>
      </x:c>
      <x:c t="n" s="0">
        <x:v>11.69582</x:v>
      </x:c>
      <x:c t="n" s="0">
        <x:v>11.11583</x:v>
      </x:c>
      <x:c t="n" s="0">
        <x:v>9.553522</x:v>
      </x:c>
      <x:c t="n" s="0">
        <x:v>5.681253</x:v>
      </x:c>
      <x:c t="n" s="0">
        <x:v>4.375551</x:v>
      </x:c>
      <x:c t="n" s="0">
        <x:v>3.976337</x:v>
      </x:c>
      <x:c t="n" s="0">
        <x:v>-30.06697</x:v>
      </x:c>
      <x:c t="n" s="0">
        <x:v>-23.51145</x:v>
      </x:c>
      <x:c t="n" s="0">
        <x:v>-28.18997</x:v>
      </x:c>
      <x:c t="n" s="0">
        <x:v>-16.67792</x:v>
      </x:c>
      <x:c t="n" s="0">
        <x:v>-15.908</x:v>
      </x:c>
      <x:c t="n" s="0">
        <x:v>-8.185212</x:v>
      </x:c>
      <x:c t="n" s="0">
        <x:v>-12.63004</x:v>
      </x:c>
      <x:c t="n" s="0">
        <x:v>2.779153</x:v>
      </x:c>
      <x:c t="n" s="0">
        <x:v>5.384963</x:v>
      </x:c>
      <x:c t="n" s="0">
        <x:v>13.30537</x:v>
      </x:c>
      <x:c t="n" s="0">
        <x:v>13.57687</x:v>
      </x:c>
      <x:c t="n" s="0">
        <x:v>18.82679</x:v>
      </x:c>
      <x:c t="n" s="0">
        <x:v>22.00007</x:v>
      </x:c>
      <x:c t="n" s="0">
        <x:v>19.44376</x:v>
      </x:c>
      <x:c t="n" s="0">
        <x:v>25.39639</x:v>
      </x:c>
      <x:c t="n" s="0">
        <x:v>22.93425</x:v>
      </x:c>
      <x:c t="n" s="0">
        <x:v>11.19829</x:v>
      </x:c>
      <x:c t="n" s="0">
        <x:v>17.05443</x:v>
      </x:c>
      <x:c t="n" s="0">
        <x:v>21.81273</x:v>
      </x:c>
      <x:c t="n" s="0">
        <x:v>21.52057</x:v>
      </x:c>
      <x:c t="n" s="0">
        <x:v>22.37664</x:v>
      </x:c>
      <x:c t="n" s="0">
        <x:v>25.1438</x:v>
      </x:c>
      <x:c t="n" s="0">
        <x:v>24.04347</x:v>
      </x:c>
      <x:c t="n" s="0">
        <x:v>25.01516</x:v>
      </x:c>
      <x:c t="n" s="0">
        <x:v>18.91489</x:v>
      </x:c>
      <x:c t="n" s="0">
        <x:v>15.16837</x:v>
      </x:c>
      <x:c t="n" s="0">
        <x:v>14.25239</x:v>
      </x:c>
      <x:c t="n" s="0">
        <x:v>12.98861</x:v>
      </x:c>
      <x:c t="n" s="0">
        <x:v>10.97855</x:v>
      </x:c>
      <x:c t="n" s="0">
        <x:v>14.36761</x:v>
      </x:c>
      <x:c t="n" s="0">
        <x:v>8.20835</x:v>
      </x:c>
      <x:c t="n" s="0">
        <x:v>6.089739</x:v>
      </x:c>
      <x:c t="n" s="0">
        <x:v>6.185303</x:v>
      </x:c>
      <x:c t="n" s="0">
        <x:v>3.7305</x:v>
      </x:c>
      <x:c t="n" s="0">
        <x:v>3.885298</x:v>
      </x:c>
      <x:c t="n" s="0">
        <x:v>4.385335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43944.2996527778</x:v>
      </x:c>
      <x:c t="n" s="7">
        <x:v>43944.2996527778</x:v>
      </x:c>
      <x:c t="n" s="0">
        <x:v>35.67947</x:v>
      </x:c>
      <x:c t="n" s="0">
        <x:v>54.20069</x:v>
      </x:c>
      <x:c t="n" s="0">
        <x:v>59.86517</x:v>
      </x:c>
      <x:c t="n" s="0">
        <x:v>64.42529</x:v>
      </x:c>
      <x:c t="n" s="0">
        <x:v>-30.06697</x:v>
      </x:c>
      <x:c t="n" s="0">
        <x:v>-23.81982</x:v>
      </x:c>
      <x:c t="n" s="0">
        <x:v>-28.18997</x:v>
      </x:c>
      <x:c t="n" s="0">
        <x:v>-17.80201</x:v>
      </x:c>
      <x:c t="n" s="0">
        <x:v>-17.55834</x:v>
      </x:c>
      <x:c t="n" s="0">
        <x:v>-9.031061</x:v>
      </x:c>
      <x:c t="n" s="0">
        <x:v>-3.252526</x:v>
      </x:c>
      <x:c t="n" s="0">
        <x:v>6.197843</x:v>
      </x:c>
      <x:c t="n" s="0">
        <x:v>5.929115</x:v>
      </x:c>
      <x:c t="n" s="0">
        <x:v>12.13753</x:v>
      </x:c>
      <x:c t="n" s="0">
        <x:v>17.43526</x:v>
      </x:c>
      <x:c t="n" s="0">
        <x:v>19.74602</x:v>
      </x:c>
      <x:c t="n" s="0">
        <x:v>23.07616</x:v>
      </x:c>
      <x:c t="n" s="0">
        <x:v>23.76942</x:v>
      </x:c>
      <x:c t="n" s="0">
        <x:v>23.76685</x:v>
      </x:c>
      <x:c t="n" s="0">
        <x:v>20.76883</x:v>
      </x:c>
      <x:c t="n" s="0">
        <x:v>19.68826</x:v>
      </x:c>
      <x:c t="n" s="0">
        <x:v>23.41212</x:v>
      </x:c>
      <x:c t="n" s="0">
        <x:v>22.70537</x:v>
      </x:c>
      <x:c t="n" s="0">
        <x:v>23.38427</x:v>
      </x:c>
      <x:c t="n" s="0">
        <x:v>23.21148</x:v>
      </x:c>
      <x:c t="n" s="0">
        <x:v>23.24754</x:v>
      </x:c>
      <x:c t="n" s="0">
        <x:v>25.29987</x:v>
      </x:c>
      <x:c t="n" s="0">
        <x:v>22.89493</x:v>
      </x:c>
      <x:c t="n" s="0">
        <x:v>20.0505</x:v>
      </x:c>
      <x:c t="n" s="0">
        <x:v>17.22881</x:v>
      </x:c>
      <x:c t="n" s="0">
        <x:v>15.93681</x:v>
      </x:c>
      <x:c t="n" s="0">
        <x:v>18.92576</x:v>
      </x:c>
      <x:c t="n" s="0">
        <x:v>16.02481</x:v>
      </x:c>
      <x:c t="n" s="0">
        <x:v>19.0712</x:v>
      </x:c>
      <x:c t="n" s="0">
        <x:v>11.23955</x:v>
      </x:c>
      <x:c t="n" s="0">
        <x:v>10.70571</x:v>
      </x:c>
      <x:c t="n" s="0">
        <x:v>9.144889</x:v>
      </x:c>
      <x:c t="n" s="0">
        <x:v>5.542008</x:v>
      </x:c>
      <x:c t="n" s="0">
        <x:v>4.455637</x:v>
      </x:c>
      <x:c t="n" s="0">
        <x:v>4.225962</x:v>
      </x:c>
      <x:c t="n" s="0">
        <x:v>-30.06697</x:v>
      </x:c>
      <x:c t="n" s="0">
        <x:v>-23.7349</x:v>
      </x:c>
      <x:c t="n" s="0">
        <x:v>-28.18997</x:v>
      </x:c>
      <x:c t="n" s="0">
        <x:v>-16.93027</x:v>
      </x:c>
      <x:c t="n" s="0">
        <x:v>-15.908</x:v>
      </x:c>
      <x:c t="n" s="0">
        <x:v>-8.185212</x:v>
      </x:c>
      <x:c t="n" s="0">
        <x:v>-12.63004</x:v>
      </x:c>
      <x:c t="n" s="0">
        <x:v>2.779153</x:v>
      </x:c>
      <x:c t="n" s="0">
        <x:v>7.112457</x:v>
      </x:c>
      <x:c t="n" s="0">
        <x:v>13.30537</x:v>
      </x:c>
      <x:c t="n" s="0">
        <x:v>14.54441</x:v>
      </x:c>
      <x:c t="n" s="0">
        <x:v>18.82679</x:v>
      </x:c>
      <x:c t="n" s="0">
        <x:v>22.82587</x:v>
      </x:c>
      <x:c t="n" s="0">
        <x:v>21.42662</x:v>
      </x:c>
      <x:c t="n" s="0">
        <x:v>24.672</x:v>
      </x:c>
      <x:c t="n" s="0">
        <x:v>23.77093</x:v>
      </x:c>
      <x:c t="n" s="0">
        <x:v>20.19441</x:v>
      </x:c>
      <x:c t="n" s="0">
        <x:v>24.87733</x:v>
      </x:c>
      <x:c t="n" s="0">
        <x:v>23.69215</x:v>
      </x:c>
      <x:c t="n" s="0">
        <x:v>27.19563</x:v>
      </x:c>
      <x:c t="n" s="0">
        <x:v>25.46328</x:v>
      </x:c>
      <x:c t="n" s="0">
        <x:v>19.72007</x:v>
      </x:c>
      <x:c t="n" s="0">
        <x:v>24.71472</x:v>
      </x:c>
      <x:c t="n" s="0">
        <x:v>26.35876</x:v>
      </x:c>
      <x:c t="n" s="0">
        <x:v>19.88868</x:v>
      </x:c>
      <x:c t="n" s="0">
        <x:v>18.31283</x:v>
      </x:c>
      <x:c t="n" s="0">
        <x:v>16.48599</x:v>
      </x:c>
      <x:c t="n" s="0">
        <x:v>15.14709</x:v>
      </x:c>
      <x:c t="n" s="0">
        <x:v>11.81568</x:v>
      </x:c>
      <x:c t="n" s="0">
        <x:v>14.40633</x:v>
      </x:c>
      <x:c t="n" s="0">
        <x:v>7.611128</x:v>
      </x:c>
      <x:c t="n" s="0">
        <x:v>5.668485</x:v>
      </x:c>
      <x:c t="n" s="0">
        <x:v>5.250762</x:v>
      </x:c>
      <x:c t="n" s="0">
        <x:v>4.9167</x:v>
      </x:c>
      <x:c t="n" s="0">
        <x:v>4.667976</x:v>
      </x:c>
      <x:c t="n" s="0">
        <x:v>5.412829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43944.2996527778</x:v>
      </x:c>
      <x:c t="n" s="7">
        <x:v>43944.2996527778</x:v>
      </x:c>
      <x:c t="n" s="0">
        <x:v>34.47986</x:v>
      </x:c>
      <x:c t="n" s="0">
        <x:v>54.20069</x:v>
      </x:c>
      <x:c t="n" s="0">
        <x:v>55.75061</x:v>
      </x:c>
      <x:c t="n" s="0">
        <x:v>63.45619</x:v>
      </x:c>
      <x:c t="n" s="0">
        <x:v>-30.06697</x:v>
      </x:c>
      <x:c t="n" s="0">
        <x:v>-23.80774</x:v>
      </x:c>
      <x:c t="n" s="0">
        <x:v>-28.18997</x:v>
      </x:c>
      <x:c t="n" s="0">
        <x:v>-17.66342</x:v>
      </x:c>
      <x:c t="n" s="0">
        <x:v>-17.49011</x:v>
      </x:c>
      <x:c t="n" s="0">
        <x:v>-8.896853</x:v>
      </x:c>
      <x:c t="n" s="0">
        <x:v>-3.852992</x:v>
      </x:c>
      <x:c t="n" s="0">
        <x:v>5.840628</x:v>
      </x:c>
      <x:c t="n" s="0">
        <x:v>6.123274</x:v>
      </x:c>
      <x:c t="n" s="0">
        <x:v>12.32885</x:v>
      </x:c>
      <x:c t="n" s="0">
        <x:v>17.11563</x:v>
      </x:c>
      <x:c t="n" s="0">
        <x:v>19.62337</x:v>
      </x:c>
      <x:c t="n" s="0">
        <x:v>23.0752</x:v>
      </x:c>
      <x:c t="n" s="0">
        <x:v>23.54454</x:v>
      </x:c>
      <x:c t="n" s="0">
        <x:v>23.32807</x:v>
      </x:c>
      <x:c t="n" s="0">
        <x:v>20.96828</x:v>
      </x:c>
      <x:c t="n" s="0">
        <x:v>19.41711</x:v>
      </x:c>
      <x:c t="n" s="0">
        <x:v>23.0489</x:v>
      </x:c>
      <x:c t="n" s="0">
        <x:v>22.91506</x:v>
      </x:c>
      <x:c t="n" s="0">
        <x:v>23.87941</x:v>
      </x:c>
      <x:c t="n" s="0">
        <x:v>24.4561</x:v>
      </x:c>
      <x:c t="n" s="0">
        <x:v>23.58718</x:v>
      </x:c>
      <x:c t="n" s="0">
        <x:v>25.42706</x:v>
      </x:c>
      <x:c t="n" s="0">
        <x:v>23.41528</x:v>
      </x:c>
      <x:c t="n" s="0">
        <x:v>20.13868</x:v>
      </x:c>
      <x:c t="n" s="0">
        <x:v>17.3337</x:v>
      </x:c>
      <x:c t="n" s="0">
        <x:v>15.82306</x:v>
      </x:c>
      <x:c t="n" s="0">
        <x:v>19.73846</x:v>
      </x:c>
      <x:c t="n" s="0">
        <x:v>15.68727</x:v>
      </x:c>
      <x:c t="n" s="0">
        <x:v>18.57186</x:v>
      </x:c>
      <x:c t="n" s="0">
        <x:v>10.91601</x:v>
      </x:c>
      <x:c t="n" s="0">
        <x:v>10.28614</x:v>
      </x:c>
      <x:c t="n" s="0">
        <x:v>8.902811</x:v>
      </x:c>
      <x:c t="n" s="0">
        <x:v>5.339602</x:v>
      </x:c>
      <x:c t="n" s="0">
        <x:v>4.404021</x:v>
      </x:c>
      <x:c t="n" s="0">
        <x:v>4.24218</x:v>
      </x:c>
      <x:c t="n" s="0">
        <x:v>-30.06697</x:v>
      </x:c>
      <x:c t="n" s="0">
        <x:v>-23.7349</x:v>
      </x:c>
      <x:c t="n" s="0">
        <x:v>-28.18997</x:v>
      </x:c>
      <x:c t="n" s="0">
        <x:v>-16.93027</x:v>
      </x:c>
      <x:c t="n" s="0">
        <x:v>-20.8754</x:v>
      </x:c>
      <x:c t="n" s="0">
        <x:v>-8.185212</x:v>
      </x:c>
      <x:c t="n" s="0">
        <x:v>-12.63004</x:v>
      </x:c>
      <x:c t="n" s="0">
        <x:v>2.884923</x:v>
      </x:c>
      <x:c t="n" s="0">
        <x:v>7.112457</x:v>
      </x:c>
      <x:c t="n" s="0">
        <x:v>14.01363</x:v>
      </x:c>
      <x:c t="n" s="0">
        <x:v>14.54441</x:v>
      </x:c>
      <x:c t="n" s="0">
        <x:v>20.76745</x:v>
      </x:c>
      <x:c t="n" s="0">
        <x:v>23.06958</x:v>
      </x:c>
      <x:c t="n" s="0">
        <x:v>21.92726</x:v>
      </x:c>
      <x:c t="n" s="0">
        <x:v>15.15593</x:v>
      </x:c>
      <x:c t="n" s="0">
        <x:v>17.73451</x:v>
      </x:c>
      <x:c t="n" s="0">
        <x:v>13.13489</x:v>
      </x:c>
      <x:c t="n" s="0">
        <x:v>15.2024</x:v>
      </x:c>
      <x:c t="n" s="0">
        <x:v>25.71218</x:v>
      </x:c>
      <x:c t="n" s="0">
        <x:v>25.45923</x:v>
      </x:c>
      <x:c t="n" s="0">
        <x:v>27.27892</x:v>
      </x:c>
      <x:c t="n" s="0">
        <x:v>26.34104</x:v>
      </x:c>
      <x:c t="n" s="0">
        <x:v>26.34453</x:v>
      </x:c>
      <x:c t="n" s="0">
        <x:v>22.65032</x:v>
      </x:c>
      <x:c t="n" s="0">
        <x:v>20.9082</x:v>
      </x:c>
      <x:c t="n" s="0">
        <x:v>17.46863</x:v>
      </x:c>
      <x:c t="n" s="0">
        <x:v>15.05952</x:v>
      </x:c>
      <x:c t="n" s="0">
        <x:v>25.44016</x:v>
      </x:c>
      <x:c t="n" s="0">
        <x:v>13.57784</x:v>
      </x:c>
      <x:c t="n" s="0">
        <x:v>12.76719</x:v>
      </x:c>
      <x:c t="n" s="0">
        <x:v>7.104602</x:v>
      </x:c>
      <x:c t="n" s="0">
        <x:v>6.910191</x:v>
      </x:c>
      <x:c t="n" s="0">
        <x:v>6.662398</x:v>
      </x:c>
      <x:c t="n" s="0">
        <x:v>3.913716</x:v>
      </x:c>
      <x:c t="n" s="0">
        <x:v>4.204099</x:v>
      </x:c>
      <x:c t="n" s="0">
        <x:v>4.057699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43944.2996527778</x:v>
      </x:c>
      <x:c t="n" s="7">
        <x:v>43944.2996527778</x:v>
      </x:c>
      <x:c t="n" s="0">
        <x:v>34.73267</x:v>
      </x:c>
      <x:c t="n" s="0">
        <x:v>54.20069</x:v>
      </x:c>
      <x:c t="n" s="0">
        <x:v>54.27872</x:v>
      </x:c>
      <x:c t="n" s="0">
        <x:v>63.0783</x:v>
      </x:c>
      <x:c t="n" s="0">
        <x:v>-30.06697</x:v>
      </x:c>
      <x:c t="n" s="0">
        <x:v>-23.79741</x:v>
      </x:c>
      <x:c t="n" s="0">
        <x:v>-28.18997</x:v>
      </x:c>
      <x:c t="n" s="0">
        <x:v>-17.54845</x:v>
      </x:c>
      <x:c t="n" s="0">
        <x:v>-18.08329</x:v>
      </x:c>
      <x:c t="n" s="0">
        <x:v>-8.785432</x:v>
      </x:c>
      <x:c t="n" s="0">
        <x:v>-4.449472</x:v>
      </x:c>
      <x:c t="n" s="0">
        <x:v>5.518578</x:v>
      </x:c>
      <x:c t="n" s="0">
        <x:v>6.282484</x:v>
      </x:c>
      <x:c t="n" s="0">
        <x:v>12.79412</x:v>
      </x:c>
      <x:c t="n" s="0">
        <x:v>16.82272</x:v>
      </x:c>
      <x:c t="n" s="0">
        <x:v>20.18028</x:v>
      </x:c>
      <x:c t="n" s="0">
        <x:v>23.03795</x:v>
      </x:c>
      <x:c t="n" s="0">
        <x:v>23.33038</x:v>
      </x:c>
      <x:c t="n" s="0">
        <x:v>22.78325</x:v>
      </x:c>
      <x:c t="n" s="0">
        <x:v>20.44115</x:v>
      </x:c>
      <x:c t="n" s="0">
        <x:v>19.30348</x:v>
      </x:c>
      <x:c t="n" s="0">
        <x:v>22.57911</x:v>
      </x:c>
      <x:c t="n" s="0">
        <x:v>23.70731</x:v>
      </x:c>
      <x:c t="n" s="0">
        <x:v>24.4248</x:v>
      </x:c>
      <x:c t="n" s="0">
        <x:v>24.09857</x:v>
      </x:c>
      <x:c t="n" s="0">
        <x:v>23.87387</x:v>
      </x:c>
      <x:c t="n" s="0">
        <x:v>25.18957</x:v>
      </x:c>
      <x:c t="n" s="0">
        <x:v>23.23267</x:v>
      </x:c>
      <x:c t="n" s="0">
        <x:v>20.08092</x:v>
      </x:c>
      <x:c t="n" s="0">
        <x:v>17.30121</x:v>
      </x:c>
      <x:c t="n" s="0">
        <x:v>15.80294</x:v>
      </x:c>
      <x:c t="n" s="0">
        <x:v>20.73734</x:v>
      </x:c>
      <x:c t="n" s="0">
        <x:v>15.39213</x:v>
      </x:c>
      <x:c t="n" s="0">
        <x:v>18.1927</x:v>
      </x:c>
      <x:c t="n" s="0">
        <x:v>10.59287</x:v>
      </x:c>
      <x:c t="n" s="0">
        <x:v>9.92658</x:v>
      </x:c>
      <x:c t="n" s="0">
        <x:v>8.528072</x:v>
      </x:c>
      <x:c t="n" s="0">
        <x:v>5.346076</x:v>
      </x:c>
      <x:c t="n" s="0">
        <x:v>4.437048</x:v>
      </x:c>
      <x:c t="n" s="0">
        <x:v>4.306956</x:v>
      </x:c>
      <x:c t="n" s="0">
        <x:v>-30.06697</x:v>
      </x:c>
      <x:c t="n" s="0">
        <x:v>-23.7349</x:v>
      </x:c>
      <x:c t="n" s="0">
        <x:v>-28.18997</x:v>
      </x:c>
      <x:c t="n" s="0">
        <x:v>-16.93027</x:v>
      </x:c>
      <x:c t="n" s="0">
        <x:v>-26.1948</x:v>
      </x:c>
      <x:c t="n" s="0">
        <x:v>-8.185212</x:v>
      </x:c>
      <x:c t="n" s="0">
        <x:v>-13.43378</x:v>
      </x:c>
      <x:c t="n" s="0">
        <x:v>2.919616</x:v>
      </x:c>
      <x:c t="n" s="0">
        <x:v>9.163557</x:v>
      </x:c>
      <x:c t="n" s="0">
        <x:v>14.9855</x:v>
      </x:c>
      <x:c t="n" s="0">
        <x:v>14.54441</x:v>
      </x:c>
      <x:c t="n" s="0">
        <x:v>22.81029</x:v>
      </x:c>
      <x:c t="n" s="0">
        <x:v>21.71701</x:v>
      </x:c>
      <x:c t="n" s="0">
        <x:v>21.69438</x:v>
      </x:c>
      <x:c t="n" s="0">
        <x:v>17.56998</x:v>
      </x:c>
      <x:c t="n" s="0">
        <x:v>11.73491</x:v>
      </x:c>
      <x:c t="n" s="0">
        <x:v>19.32287</x:v>
      </x:c>
      <x:c t="n" s="0">
        <x:v>18.20669</x:v>
      </x:c>
      <x:c t="n" s="0">
        <x:v>23.87506</x:v>
      </x:c>
      <x:c t="n" s="0">
        <x:v>26.69739</x:v>
      </x:c>
      <x:c t="n" s="0">
        <x:v>17.4456</x:v>
      </x:c>
      <x:c t="n" s="0">
        <x:v>24.47261</x:v>
      </x:c>
      <x:c t="n" s="0">
        <x:v>25.67149</x:v>
      </x:c>
      <x:c t="n" s="0">
        <x:v>22.21456</x:v>
      </x:c>
      <x:c t="n" s="0">
        <x:v>18.46721</x:v>
      </x:c>
      <x:c t="n" s="0">
        <x:v>16.38455</x:v>
      </x:c>
      <x:c t="n" s="0">
        <x:v>14.48427</x:v>
      </x:c>
      <x:c t="n" s="0">
        <x:v>19.65708</x:v>
      </x:c>
      <x:c t="n" s="0">
        <x:v>12.65841</x:v>
      </x:c>
      <x:c t="n" s="0">
        <x:v>15.73785</x:v>
      </x:c>
      <x:c t="n" s="0">
        <x:v>8.505932</x:v>
      </x:c>
      <x:c t="n" s="0">
        <x:v>7.875905</x:v>
      </x:c>
      <x:c t="n" s="0">
        <x:v>6.27107</x:v>
      </x:c>
      <x:c t="n" s="0">
        <x:v>5.598197</x:v>
      </x:c>
      <x:c t="n" s="0">
        <x:v>4.544069</x:v>
      </x:c>
      <x:c t="n" s="0">
        <x:v>4.34003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43944.2996527778</x:v>
      </x:c>
      <x:c t="n" s="7">
        <x:v>43944.2996527778</x:v>
      </x:c>
      <x:c t="n" s="0">
        <x:v>34.61549</x:v>
      </x:c>
      <x:c t="n" s="0">
        <x:v>54.20069</x:v>
      </x:c>
      <x:c t="n" s="0">
        <x:v>49.94175</x:v>
      </x:c>
      <x:c t="n" s="0">
        <x:v>59.65408</x:v>
      </x:c>
      <x:c t="n" s="0">
        <x:v>-30.06697</x:v>
      </x:c>
      <x:c t="n" s="0">
        <x:v>-23.78868</x:v>
      </x:c>
      <x:c t="n" s="0">
        <x:v>-28.18997</x:v>
      </x:c>
      <x:c t="n" s="0">
        <x:v>-17.45264</x:v>
      </x:c>
      <x:c t="n" s="0">
        <x:v>-18.66318</x:v>
      </x:c>
      <x:c t="n" s="0">
        <x:v>-8.692484</x:v>
      </x:c>
      <x:c t="n" s="0">
        <x:v>-5.041985</x:v>
      </x:c>
      <x:c t="n" s="0">
        <x:v>5.223269</x:v>
      </x:c>
      <x:c t="n" s="0">
        <x:v>7.608266</x:v>
      </x:c>
      <x:c t="n" s="0">
        <x:v>13.19145</x:v>
      </x:c>
      <x:c t="n" s="0">
        <x:v>16.55589</x:v>
      </x:c>
      <x:c t="n" s="0">
        <x:v>20.67827</x:v>
      </x:c>
      <x:c t="n" s="0">
        <x:v>22.76048</x:v>
      </x:c>
      <x:c t="n" s="0">
        <x:v>23.12669</x:v>
      </x:c>
      <x:c t="n" s="0">
        <x:v>22.346</x:v>
      </x:c>
      <x:c t="n" s="0">
        <x:v>19.82814</x:v>
      </x:c>
      <x:c t="n" s="0">
        <x:v>18.95965</x:v>
      </x:c>
      <x:c t="n" s="0">
        <x:v>22.30413</x:v>
      </x:c>
      <x:c t="n" s="0">
        <x:v>23.17439</x:v>
      </x:c>
      <x:c t="n" s="0">
        <x:v>24.46955</x:v>
      </x:c>
      <x:c t="n" s="0">
        <x:v>23.62553</x:v>
      </x:c>
      <x:c t="n" s="0">
        <x:v>23.71636</x:v>
      </x:c>
      <x:c t="n" s="0">
        <x:v>25.11968</x:v>
      </x:c>
      <x:c t="n" s="0">
        <x:v>22.86857</x:v>
      </x:c>
      <x:c t="n" s="0">
        <x:v>19.89577</x:v>
      </x:c>
      <x:c t="n" s="0">
        <x:v>17.01315</x:v>
      </x:c>
      <x:c t="n" s="0">
        <x:v>15.36378</x:v>
      </x:c>
      <x:c t="n" s="0">
        <x:v>20.2428</x:v>
      </x:c>
      <x:c t="n" s="0">
        <x:v>15.11192</x:v>
      </x:c>
      <x:c t="n" s="0">
        <x:v>17.89766</x:v>
      </x:c>
      <x:c t="n" s="0">
        <x:v>10.35985</x:v>
      </x:c>
      <x:c t="n" s="0">
        <x:v>9.779464</x:v>
      </x:c>
      <x:c t="n" s="0">
        <x:v>8.349726</x:v>
      </x:c>
      <x:c t="n" s="0">
        <x:v>5.360895</x:v>
      </x:c>
      <x:c t="n" s="0">
        <x:v>4.364273</x:v>
      </x:c>
      <x:c t="n" s="0">
        <x:v>4.192398</x:v>
      </x:c>
      <x:c t="n" s="0">
        <x:v>-30.06697</x:v>
      </x:c>
      <x:c t="n" s="0">
        <x:v>-23.7349</x:v>
      </x:c>
      <x:c t="n" s="0">
        <x:v>-28.18997</x:v>
      </x:c>
      <x:c t="n" s="0">
        <x:v>-16.93027</x:v>
      </x:c>
      <x:c t="n" s="0">
        <x:v>-26.1948</x:v>
      </x:c>
      <x:c t="n" s="0">
        <x:v>-7.348221</x:v>
      </x:c>
      <x:c t="n" s="0">
        <x:v>-13.43378</x:v>
      </x:c>
      <x:c t="n" s="0">
        <x:v>2.919616</x:v>
      </x:c>
      <x:c t="n" s="0">
        <x:v>12.44586</x:v>
      </x:c>
      <x:c t="n" s="0">
        <x:v>14.9855</x:v>
      </x:c>
      <x:c t="n" s="0">
        <x:v>14.07792</x:v>
      </x:c>
      <x:c t="n" s="0">
        <x:v>22.81029</x:v>
      </x:c>
      <x:c t="n" s="0">
        <x:v>20.64222</x:v>
      </x:c>
      <x:c t="n" s="0">
        <x:v>20.91611</x:v>
      </x:c>
      <x:c t="n" s="0">
        <x:v>20.17973</x:v>
      </x:c>
      <x:c t="n" s="0">
        <x:v>12.81954</x:v>
      </x:c>
      <x:c t="n" s="0">
        <x:v>17.11479</x:v>
      </x:c>
      <x:c t="n" s="0">
        <x:v>19.56892</x:v>
      </x:c>
      <x:c t="n" s="0">
        <x:v>17.53311</x:v>
      </x:c>
      <x:c t="n" s="0">
        <x:v>20.1595</x:v>
      </x:c>
      <x:c t="n" s="0">
        <x:v>23.06767</x:v>
      </x:c>
      <x:c t="n" s="0">
        <x:v>22.56703</x:v>
      </x:c>
      <x:c t="n" s="0">
        <x:v>22.772</x:v>
      </x:c>
      <x:c t="n" s="0">
        <x:v>18.4843</x:v>
      </x:c>
      <x:c t="n" s="0">
        <x:v>19.44209</x:v>
      </x:c>
      <x:c t="n" s="0">
        <x:v>13.19928</x:v>
      </x:c>
      <x:c t="n" s="0">
        <x:v>11.78352</x:v>
      </x:c>
      <x:c t="n" s="0">
        <x:v>14.90305</x:v>
      </x:c>
      <x:c t="n" s="0">
        <x:v>11.78456</x:v>
      </x:c>
      <x:c t="n" s="0">
        <x:v>15.45075</x:v>
      </x:c>
      <x:c t="n" s="0">
        <x:v>9.388017</x:v>
      </x:c>
      <x:c t="n" s="0">
        <x:v>9.443494</x:v>
      </x:c>
      <x:c t="n" s="0">
        <x:v>7.872636</x:v>
      </x:c>
      <x:c t="n" s="0">
        <x:v>6.227071</x:v>
      </x:c>
      <x:c t="n" s="0">
        <x:v>4.549465</x:v>
      </x:c>
      <x:c t="n" s="0">
        <x:v>3.444534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43944.2996527778</x:v>
      </x:c>
      <x:c t="n" s="7">
        <x:v>43944.2996527778</x:v>
      </x:c>
      <x:c t="n" s="0">
        <x:v>38.88483</x:v>
      </x:c>
      <x:c t="n" s="0">
        <x:v>54.20069</x:v>
      </x:c>
      <x:c t="n" s="0">
        <x:v>55.22497</x:v>
      </x:c>
      <x:c t="n" s="0">
        <x:v>62.2068</x:v>
      </x:c>
      <x:c t="n" s="0">
        <x:v>-30.06697</x:v>
      </x:c>
      <x:c t="n" s="0">
        <x:v>-23.78115</x:v>
      </x:c>
      <x:c t="n" s="0">
        <x:v>-28.18997</x:v>
      </x:c>
      <x:c t="n" s="0">
        <x:v>-17.37247</x:v>
      </x:c>
      <x:c t="n" s="0">
        <x:v>-19.22819</x:v>
      </x:c>
      <x:c t="n" s="0">
        <x:v>-8.277624</x:v>
      </x:c>
      <x:c t="n" s="0">
        <x:v>-5.621097</x:v>
      </x:c>
      <x:c t="n" s="0">
        <x:v>5.048554</x:v>
      </x:c>
      <x:c t="n" s="0">
        <x:v>8.743346</x:v>
      </x:c>
      <x:c t="n" s="0">
        <x:v>13.50418</x:v>
      </x:c>
      <x:c t="n" s="0">
        <x:v>16.21188</x:v>
      </x:c>
      <x:c t="n" s="0">
        <x:v>20.95953</x:v>
      </x:c>
      <x:c t="n" s="0">
        <x:v>22.50861</x:v>
      </x:c>
      <x:c t="n" s="0">
        <x:v>22.69951</x:v>
      </x:c>
      <x:c t="n" s="0">
        <x:v>22.29177</x:v>
      </x:c>
      <x:c t="n" s="0">
        <x:v>19.33511</x:v>
      </x:c>
      <x:c t="n" s="0">
        <x:v>19.07925</x:v>
      </x:c>
      <x:c t="n" s="0">
        <x:v>21.78786</x:v>
      </x:c>
      <x:c t="n" s="0">
        <x:v>23.12068</x:v>
      </x:c>
      <x:c t="n" s="0">
        <x:v>24.51966</x:v>
      </x:c>
      <x:c t="n" s="0">
        <x:v>23.48909</x:v>
      </x:c>
      <x:c t="n" s="0">
        <x:v>23.49091</x:v>
      </x:c>
      <x:c t="n" s="0">
        <x:v>24.85983</x:v>
      </x:c>
      <x:c t="n" s="0">
        <x:v>22.56154</x:v>
      </x:c>
      <x:c t="n" s="0">
        <x:v>19.80007</x:v>
      </x:c>
      <x:c t="n" s="0">
        <x:v>16.97741</x:v>
      </x:c>
      <x:c t="n" s="0">
        <x:v>15.13406</x:v>
      </x:c>
      <x:c t="n" s="0">
        <x:v>19.77582</x:v>
      </x:c>
      <x:c t="n" s="0">
        <x:v>14.74131</x:v>
      </x:c>
      <x:c t="n" s="0">
        <x:v>17.69727</x:v>
      </x:c>
      <x:c t="n" s="0">
        <x:v>10.66796</x:v>
      </x:c>
      <x:c t="n" s="0">
        <x:v>13.27479</x:v>
      </x:c>
      <x:c t="n" s="0">
        <x:v>11.08393</x:v>
      </x:c>
      <x:c t="n" s="0">
        <x:v>6.014652</x:v>
      </x:c>
      <x:c t="n" s="0">
        <x:v>4.354751</x:v>
      </x:c>
      <x:c t="n" s="0">
        <x:v>4.014632</x:v>
      </x:c>
      <x:c t="n" s="0">
        <x:v>-30.06697</x:v>
      </x:c>
      <x:c t="n" s="0">
        <x:v>-23.7349</x:v>
      </x:c>
      <x:c t="n" s="0">
        <x:v>-28.18997</x:v>
      </x:c>
      <x:c t="n" s="0">
        <x:v>-16.93027</x:v>
      </x:c>
      <x:c t="n" s="0">
        <x:v>-26.1948</x:v>
      </x:c>
      <x:c t="n" s="0">
        <x:v>-6.235087</x:v>
      </x:c>
      <x:c t="n" s="0">
        <x:v>-13.43378</x:v>
      </x:c>
      <x:c t="n" s="0">
        <x:v>6.190545</x:v>
      </x:c>
      <x:c t="n" s="0">
        <x:v>12.44586</x:v>
      </x:c>
      <x:c t="n" s="0">
        <x:v>14.52724</x:v>
      </x:c>
      <x:c t="n" s="0">
        <x:v>13.16817</x:v>
      </x:c>
      <x:c t="n" s="0">
        <x:v>19.78523</x:v>
      </x:c>
      <x:c t="n" s="0">
        <x:v>20.47577</x:v>
      </x:c>
      <x:c t="n" s="0">
        <x:v>17.05671</x:v>
      </x:c>
      <x:c t="n" s="0">
        <x:v>22.28271</x:v>
      </x:c>
      <x:c t="n" s="0">
        <x:v>22.57112</x:v>
      </x:c>
      <x:c t="n" s="0">
        <x:v>20.78427</x:v>
      </x:c>
      <x:c t="n" s="0">
        <x:v>15.63679</x:v>
      </x:c>
      <x:c t="n" s="0">
        <x:v>21.51431</x:v>
      </x:c>
      <x:c t="n" s="0">
        <x:v>26.92459</x:v>
      </x:c>
      <x:c t="n" s="0">
        <x:v>17.15211</x:v>
      </x:c>
      <x:c t="n" s="0">
        <x:v>20.18836</x:v>
      </x:c>
      <x:c t="n" s="0">
        <x:v>20.24791</x:v>
      </x:c>
      <x:c t="n" s="0">
        <x:v>22.26392</x:v>
      </x:c>
      <x:c t="n" s="0">
        <x:v>22.19386</x:v>
      </x:c>
      <x:c t="n" s="0">
        <x:v>19.91326</x:v>
      </x:c>
      <x:c t="n" s="0">
        <x:v>25.03141</x:v>
      </x:c>
      <x:c t="n" s="0">
        <x:v>29.20528</x:v>
      </x:c>
      <x:c t="n" s="0">
        <x:v>25.75053</x:v>
      </x:c>
      <x:c t="n" s="0">
        <x:v>31.68639</x:v>
      </x:c>
      <x:c t="n" s="0">
        <x:v>23.38631</x:v>
      </x:c>
      <x:c t="n" s="0">
        <x:v>20.34928</x:v>
      </x:c>
      <x:c t="n" s="0">
        <x:v>17.4807</x:v>
      </x:c>
      <x:c t="n" s="0">
        <x:v>8.988845</x:v>
      </x:c>
      <x:c t="n" s="0">
        <x:v>3.645539</x:v>
      </x:c>
      <x:c t="n" s="0">
        <x:v>3.841666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43944.2996527778</x:v>
      </x:c>
      <x:c t="n" s="7">
        <x:v>43944.2996527778</x:v>
      </x:c>
      <x:c t="n" s="0">
        <x:v>35.76776</x:v>
      </x:c>
      <x:c t="n" s="0">
        <x:v>54.20069</x:v>
      </x:c>
      <x:c t="n" s="0">
        <x:v>55.57919</x:v>
      </x:c>
      <x:c t="n" s="0">
        <x:v>64.12566</x:v>
      </x:c>
      <x:c t="n" s="0">
        <x:v>-30.06697</x:v>
      </x:c>
      <x:c t="n" s="0">
        <x:v>-23.77486</x:v>
      </x:c>
      <x:c t="n" s="0">
        <x:v>-28.18997</x:v>
      </x:c>
      <x:c t="n" s="0">
        <x:v>-17.50938</x:v>
      </x:c>
      <x:c t="n" s="0">
        <x:v>-19.77674</x:v>
      </x:c>
      <x:c t="n" s="0">
        <x:v>-7.912712</x:v>
      </x:c>
      <x:c t="n" s="0">
        <x:v>-6.185274</x:v>
      </x:c>
      <x:c t="n" s="0">
        <x:v>5.478979</x:v>
      </x:c>
      <x:c t="n" s="0">
        <x:v>9.525568</x:v>
      </x:c>
      <x:c t="n" s="0">
        <x:v>13.48875</x:v>
      </x:c>
      <x:c t="n" s="0">
        <x:v>15.88011</x:v>
      </x:c>
      <x:c t="n" s="0">
        <x:v>20.4929</x:v>
      </x:c>
      <x:c t="n" s="0">
        <x:v>22.23102</x:v>
      </x:c>
      <x:c t="n" s="0">
        <x:v>22.21208</x:v>
      </x:c>
      <x:c t="n" s="0">
        <x:v>22.11288</x:v>
      </x:c>
      <x:c t="n" s="0">
        <x:v>20.87561</x:v>
      </x:c>
      <x:c t="n" s="0">
        <x:v>19.49194</x:v>
      </x:c>
      <x:c t="n" s="0">
        <x:v>21.69765</x:v>
      </x:c>
      <x:c t="n" s="0">
        <x:v>22.83117</x:v>
      </x:c>
      <x:c t="n" s="0">
        <x:v>24.5377</x:v>
      </x:c>
      <x:c t="n" s="0">
        <x:v>24.11363</x:v>
      </x:c>
      <x:c t="n" s="0">
        <x:v>23.19155</x:v>
      </x:c>
      <x:c t="n" s="0">
        <x:v>24.34413</x:v>
      </x:c>
      <x:c t="n" s="0">
        <x:v>22.43536</x:v>
      </x:c>
      <x:c t="n" s="0">
        <x:v>20.89358</x:v>
      </x:c>
      <x:c t="n" s="0">
        <x:v>18.29187</x:v>
      </x:c>
      <x:c t="n" s="0">
        <x:v>20.87353</x:v>
      </x:c>
      <x:c t="n" s="0">
        <x:v>23.3454</x:v>
      </x:c>
      <x:c t="n" s="0">
        <x:v>19.45459</x:v>
      </x:c>
      <x:c t="n" s="0">
        <x:v>24.03749</x:v>
      </x:c>
      <x:c t="n" s="0">
        <x:v>15.88183</x:v>
      </x:c>
      <x:c t="n" s="0">
        <x:v>13.53588</x:v>
      </x:c>
      <x:c t="n" s="0">
        <x:v>11.23208</x:v>
      </x:c>
      <x:c t="n" s="0">
        <x:v>6.057861</x:v>
      </x:c>
      <x:c t="n" s="0">
        <x:v>4.274497</x:v>
      </x:c>
      <x:c t="n" s="0">
        <x:v>4.082522</x:v>
      </x:c>
      <x:c t="n" s="0">
        <x:v>-30.06697</x:v>
      </x:c>
      <x:c t="n" s="0">
        <x:v>-23.7349</x:v>
      </x:c>
      <x:c t="n" s="0">
        <x:v>-28.18997</x:v>
      </x:c>
      <x:c t="n" s="0">
        <x:v>-21.38919</x:v>
      </x:c>
      <x:c t="n" s="0">
        <x:v>-26.1948</x:v>
      </x:c>
      <x:c t="n" s="0">
        <x:v>-6.235087</x:v>
      </x:c>
      <x:c t="n" s="0">
        <x:v>-13.43378</x:v>
      </x:c>
      <x:c t="n" s="0">
        <x:v>7.387966</x:v>
      </x:c>
      <x:c t="n" s="0">
        <x:v>12.47199</x:v>
      </x:c>
      <x:c t="n" s="0">
        <x:v>12.76289</x:v>
      </x:c>
      <x:c t="n" s="0">
        <x:v>13.16817</x:v>
      </x:c>
      <x:c t="n" s="0">
        <x:v>15.76124</x:v>
      </x:c>
      <x:c t="n" s="0">
        <x:v>19.93432</x:v>
      </x:c>
      <x:c t="n" s="0">
        <x:v>14.84038</x:v>
      </x:c>
      <x:c t="n" s="0">
        <x:v>18.18012</x:v>
      </x:c>
      <x:c t="n" s="0">
        <x:v>25.00306</x:v>
      </x:c>
      <x:c t="n" s="0">
        <x:v>23.69479</x:v>
      </x:c>
      <x:c t="n" s="0">
        <x:v>23.27477</x:v>
      </x:c>
      <x:c t="n" s="0">
        <x:v>26.85033</x:v>
      </x:c>
      <x:c t="n" s="0">
        <x:v>26.98602</x:v>
      </x:c>
      <x:c t="n" s="0">
        <x:v>26.64172</x:v>
      </x:c>
      <x:c t="n" s="0">
        <x:v>23.40487</x:v>
      </x:c>
      <x:c t="n" s="0">
        <x:v>20.65544</x:v>
      </x:c>
      <x:c t="n" s="0">
        <x:v>24.30089</x:v>
      </x:c>
      <x:c t="n" s="0">
        <x:v>24.28879</x:v>
      </x:c>
      <x:c t="n" s="0">
        <x:v>22.27799</x:v>
      </x:c>
      <x:c t="n" s="0">
        <x:v>25.37088</x:v>
      </x:c>
      <x:c t="n" s="0">
        <x:v>21.70494</x:v>
      </x:c>
      <x:c t="n" s="0">
        <x:v>19.29502</x:v>
      </x:c>
      <x:c t="n" s="0">
        <x:v>16.19906</x:v>
      </x:c>
      <x:c t="n" s="0">
        <x:v>8.150826</x:v>
      </x:c>
      <x:c t="n" s="0">
        <x:v>5.843437</x:v>
      </x:c>
      <x:c t="n" s="0">
        <x:v>6.2166</x:v>
      </x:c>
      <x:c t="n" s="0">
        <x:v>4.846208</x:v>
      </x:c>
      <x:c t="n" s="0">
        <x:v>3.995388</x:v>
      </x:c>
      <x:c t="n" s="0">
        <x:v>3.192279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43944.2996527778</x:v>
      </x:c>
      <x:c t="n" s="7">
        <x:v>43944.2996527778</x:v>
      </x:c>
      <x:c t="n" s="0">
        <x:v>34.53499</x:v>
      </x:c>
      <x:c t="n" s="0">
        <x:v>54.20069</x:v>
      </x:c>
      <x:c t="n" s="0">
        <x:v>58.33007</x:v>
      </x:c>
      <x:c t="n" s="0">
        <x:v>64.12566</x:v>
      </x:c>
      <x:c t="n" s="0">
        <x:v>-30.06697</x:v>
      </x:c>
      <x:c t="n" s="0">
        <x:v>-23.76947</x:v>
      </x:c>
      <x:c t="n" s="0">
        <x:v>-28.18997</x:v>
      </x:c>
      <x:c t="n" s="0">
        <x:v>-17.97441</x:v>
      </x:c>
      <x:c t="n" s="0">
        <x:v>-20.30722</x:v>
      </x:c>
      <x:c t="n" s="0">
        <x:v>-7.62364</x:v>
      </x:c>
      <x:c t="n" s="0">
        <x:v>-6.73291</x:v>
      </x:c>
      <x:c t="n" s="0">
        <x:v>5.815557</x:v>
      </x:c>
      <x:c t="n" s="0">
        <x:v>10.10208</x:v>
      </x:c>
      <x:c t="n" s="0">
        <x:v>13.39006</x:v>
      </x:c>
      <x:c t="n" s="0">
        <x:v>15.57521</x:v>
      </x:c>
      <x:c t="n" s="0">
        <x:v>20.05039</x:v>
      </x:c>
      <x:c t="n" s="0">
        <x:v>21.96251</x:v>
      </x:c>
      <x:c t="n" s="0">
        <x:v>21.57198</x:v>
      </x:c>
      <x:c t="n" s="0">
        <x:v>21.6543</x:v>
      </x:c>
      <x:c t="n" s="0">
        <x:v>21.66696</x:v>
      </x:c>
      <x:c t="n" s="0">
        <x:v>20.75556</x:v>
      </x:c>
      <x:c t="n" s="0">
        <x:v>21.88928</x:v>
      </x:c>
      <x:c t="n" s="0">
        <x:v>24.10166</x:v>
      </x:c>
      <x:c t="n" s="0">
        <x:v>25.59903</x:v>
      </x:c>
      <x:c t="n" s="0">
        <x:v>24.67652</x:v>
      </x:c>
      <x:c t="n" s="0">
        <x:v>23.11713</x:v>
      </x:c>
      <x:c t="n" s="0">
        <x:v>24.34652</x:v>
      </x:c>
      <x:c t="n" s="0">
        <x:v>22.65947</x:v>
      </x:c>
      <x:c t="n" s="0">
        <x:v>21.05177</x:v>
      </x:c>
      <x:c t="n" s="0">
        <x:v>18.5474</x:v>
      </x:c>
      <x:c t="n" s="0">
        <x:v>20.32957</x:v>
      </x:c>
      <x:c t="n" s="0">
        <x:v>22.81321</x:v>
      </x:c>
      <x:c t="n" s="0">
        <x:v>18.94432</x:v>
      </x:c>
      <x:c t="n" s="0">
        <x:v>23.45744</x:v>
      </x:c>
      <x:c t="n" s="0">
        <x:v>15.30973</x:v>
      </x:c>
      <x:c t="n" s="0">
        <x:v>13.06782</x:v>
      </x:c>
      <x:c t="n" s="0">
        <x:v>10.75035</x:v>
      </x:c>
      <x:c t="n" s="0">
        <x:v>5.969421</x:v>
      </x:c>
      <x:c t="n" s="0">
        <x:v>4.250171</x:v>
      </x:c>
      <x:c t="n" s="0">
        <x:v>4.017145</x:v>
      </x:c>
      <x:c t="n" s="0">
        <x:v>-30.06697</x:v>
      </x:c>
      <x:c t="n" s="0">
        <x:v>-23.7349</x:v>
      </x:c>
      <x:c t="n" s="0">
        <x:v>-28.18997</x:v>
      </x:c>
      <x:c t="n" s="0">
        <x:v>-22.67333</x:v>
      </x:c>
      <x:c t="n" s="0">
        <x:v>-26.1948</x:v>
      </x:c>
      <x:c t="n" s="0">
        <x:v>-6.235087</x:v>
      </x:c>
      <x:c t="n" s="0">
        <x:v>-14.00626</x:v>
      </x:c>
      <x:c t="n" s="0">
        <x:v>6.98023</x:v>
      </x:c>
      <x:c t="n" s="0">
        <x:v>12.47571</x:v>
      </x:c>
      <x:c t="n" s="0">
        <x:v>12.76289</x:v>
      </x:c>
      <x:c t="n" s="0">
        <x:v>13.16817</x:v>
      </x:c>
      <x:c t="n" s="0">
        <x:v>15.76124</x:v>
      </x:c>
      <x:c t="n" s="0">
        <x:v>19.71402</x:v>
      </x:c>
      <x:c t="n" s="0">
        <x:v>10.07995</x:v>
      </x:c>
      <x:c t="n" s="0">
        <x:v>18.49916</x:v>
      </x:c>
      <x:c t="n" s="0">
        <x:v>23.92797</x:v>
      </x:c>
      <x:c t="n" s="0">
        <x:v>21.97372</x:v>
      </x:c>
      <x:c t="n" s="0">
        <x:v>20.63213</x:v>
      </x:c>
      <x:c t="n" s="0">
        <x:v>25.10242</x:v>
      </x:c>
      <x:c t="n" s="0">
        <x:v>27.32771</x:v>
      </x:c>
      <x:c t="n" s="0">
        <x:v>26.91488</x:v>
      </x:c>
      <x:c t="n" s="0">
        <x:v>21.17468</x:v>
      </x:c>
      <x:c t="n" s="0">
        <x:v>24.51535</x:v>
      </x:c>
      <x:c t="n" s="0">
        <x:v>19.77842</x:v>
      </x:c>
      <x:c t="n" s="0">
        <x:v>19.73948</x:v>
      </x:c>
      <x:c t="n" s="0">
        <x:v>17.4751</x:v>
      </x:c>
      <x:c t="n" s="0">
        <x:v>15.33455</x:v>
      </x:c>
      <x:c t="n" s="0">
        <x:v>14.32056</x:v>
      </x:c>
      <x:c t="n" s="0">
        <x:v>12.87885</x:v>
      </x:c>
      <x:c t="n" s="0">
        <x:v>15.90979</x:v>
      </x:c>
      <x:c t="n" s="0">
        <x:v>6.843873</x:v>
      </x:c>
      <x:c t="n" s="0">
        <x:v>9.212379</x:v>
      </x:c>
      <x:c t="n" s="0">
        <x:v>6.298065</x:v>
      </x:c>
      <x:c t="n" s="0">
        <x:v>4.983272</x:v>
      </x:c>
      <x:c t="n" s="0">
        <x:v>4.271968</x:v>
      </x:c>
      <x:c t="n" s="0">
        <x:v>4.43717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43944.2996527778</x:v>
      </x:c>
      <x:c t="n" s="7">
        <x:v>43944.2996527778</x:v>
      </x:c>
      <x:c t="n" s="0">
        <x:v>32.87962</x:v>
      </x:c>
      <x:c t="n" s="0">
        <x:v>54.20069</x:v>
      </x:c>
      <x:c t="n" s="0">
        <x:v>52.07467</x:v>
      </x:c>
      <x:c t="n" s="0">
        <x:v>62.2068</x:v>
      </x:c>
      <x:c t="n" s="0">
        <x:v>-30.06697</x:v>
      </x:c>
      <x:c t="n" s="0">
        <x:v>-23.76466</x:v>
      </x:c>
      <x:c t="n" s="0">
        <x:v>-28.18997</x:v>
      </x:c>
      <x:c t="n" s="0">
        <x:v>-18.41522</x:v>
      </x:c>
      <x:c t="n" s="0">
        <x:v>-20.81796</x:v>
      </x:c>
      <x:c t="n" s="0">
        <x:v>-7.39114</x:v>
      </x:c>
      <x:c t="n" s="0">
        <x:v>-7.32058</x:v>
      </x:c>
      <x:c t="n" s="0">
        <x:v>5.842509</x:v>
      </x:c>
      <x:c t="n" s="0">
        <x:v>10.54028</x:v>
      </x:c>
      <x:c t="n" s="0">
        <x:v>13.30397</x:v>
      </x:c>
      <x:c t="n" s="0">
        <x:v>15.8252</x:v>
      </x:c>
      <x:c t="n" s="0">
        <x:v>19.63314</x:v>
      </x:c>
      <x:c t="n" s="0">
        <x:v>21.61094</x:v>
      </x:c>
      <x:c t="n" s="0">
        <x:v>21.09123</x:v>
      </x:c>
      <x:c t="n" s="0">
        <x:v>21.40562</x:v>
      </x:c>
      <x:c t="n" s="0">
        <x:v>21.77254</x:v>
      </x:c>
      <x:c t="n" s="0">
        <x:v>21.44688</x:v>
      </x:c>
      <x:c t="n" s="0">
        <x:v>21.93781</x:v>
      </x:c>
      <x:c t="n" s="0">
        <x:v>23.77362</x:v>
      </x:c>
      <x:c t="n" s="0">
        <x:v>25.26458</x:v>
      </x:c>
      <x:c t="n" s="0">
        <x:v>24.47263</x:v>
      </x:c>
      <x:c t="n" s="0">
        <x:v>23.06485</x:v>
      </x:c>
      <x:c t="n" s="0">
        <x:v>24.09778</x:v>
      </x:c>
      <x:c t="n" s="0">
        <x:v>22.56349</x:v>
      </x:c>
      <x:c t="n" s="0">
        <x:v>20.97672</x:v>
      </x:c>
      <x:c t="n" s="0">
        <x:v>18.56507</x:v>
      </x:c>
      <x:c t="n" s="0">
        <x:v>19.87688</x:v>
      </x:c>
      <x:c t="n" s="0">
        <x:v>22.22352</x:v>
      </x:c>
      <x:c t="n" s="0">
        <x:v>18.41983</x:v>
      </x:c>
      <x:c t="n" s="0">
        <x:v>22.9043</x:v>
      </x:c>
      <x:c t="n" s="0">
        <x:v>14.71892</x:v>
      </x:c>
      <x:c t="n" s="0">
        <x:v>12.59112</x:v>
      </x:c>
      <x:c t="n" s="0">
        <x:v>10.41902</x:v>
      </x:c>
      <x:c t="n" s="0">
        <x:v>5.823078</x:v>
      </x:c>
      <x:c t="n" s="0">
        <x:v>4.293361</x:v>
      </x:c>
      <x:c t="n" s="0">
        <x:v>4.014507</x:v>
      </x:c>
      <x:c t="n" s="0">
        <x:v>-30.06697</x:v>
      </x:c>
      <x:c t="n" s="0">
        <x:v>-24.59329</x:v>
      </x:c>
      <x:c t="n" s="0">
        <x:v>-28.18997</x:v>
      </x:c>
      <x:c t="n" s="0">
        <x:v>-22.67333</x:v>
      </x:c>
      <x:c t="n" s="0">
        <x:v>-18.41658</x:v>
      </x:c>
      <x:c t="n" s="0">
        <x:v>-6.235087</x:v>
      </x:c>
      <x:c t="n" s="0">
        <x:v>-16.39222</x:v>
      </x:c>
      <x:c t="n" s="0">
        <x:v>5.460281</x:v>
      </x:c>
      <x:c t="n" s="0">
        <x:v>12.47571</x:v>
      </x:c>
      <x:c t="n" s="0">
        <x:v>11.6282</x:v>
      </x:c>
      <x:c t="n" s="0">
        <x:v>19.41822</x:v>
      </x:c>
      <x:c t="n" s="0">
        <x:v>14.63675</x:v>
      </x:c>
      <x:c t="n" s="0">
        <x:v>17.74687</x:v>
      </x:c>
      <x:c t="n" s="0">
        <x:v>19.82462</x:v>
      </x:c>
      <x:c t="n" s="0">
        <x:v>19.56951</x:v>
      </x:c>
      <x:c t="n" s="0">
        <x:v>21.2874</x:v>
      </x:c>
      <x:c t="n" s="0">
        <x:v>28.05082</x:v>
      </x:c>
      <x:c t="n" s="0">
        <x:v>23.66708</x:v>
      </x:c>
      <x:c t="n" s="0">
        <x:v>22.57549</x:v>
      </x:c>
      <x:c t="n" s="0">
        <x:v>19.9822</x:v>
      </x:c>
      <x:c t="n" s="0">
        <x:v>24.0832</x:v>
      </x:c>
      <x:c t="n" s="0">
        <x:v>22.57771</x:v>
      </x:c>
      <x:c t="n" s="0">
        <x:v>21.40802</x:v>
      </x:c>
      <x:c t="n" s="0">
        <x:v>21.54577</x:v>
      </x:c>
      <x:c t="n" s="0">
        <x:v>18.0608</x:v>
      </x:c>
      <x:c t="n" s="0">
        <x:v>18.08867</x:v>
      </x:c>
      <x:c t="n" s="0">
        <x:v>12.92176</x:v>
      </x:c>
      <x:c t="n" s="0">
        <x:v>15.58841</x:v>
      </x:c>
      <x:c t="n" s="0">
        <x:v>12.89928</x:v>
      </x:c>
      <x:c t="n" s="0">
        <x:v>15.89787</x:v>
      </x:c>
      <x:c t="n" s="0">
        <x:v>8.924965</x:v>
      </x:c>
      <x:c t="n" s="0">
        <x:v>8.793165</x:v>
      </x:c>
      <x:c t="n" s="0">
        <x:v>8.792137</x:v>
      </x:c>
      <x:c t="n" s="0">
        <x:v>5.202636</x:v>
      </x:c>
      <x:c t="n" s="0">
        <x:v>4.548832</x:v>
      </x:c>
      <x:c t="n" s="0">
        <x:v>3.128796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43944.2996527778</x:v>
      </x:c>
      <x:c t="n" s="7">
        <x:v>43944.2996527778</x:v>
      </x:c>
      <x:c t="n" s="0">
        <x:v>34.9759</x:v>
      </x:c>
      <x:c t="n" s="0">
        <x:v>54.20069</x:v>
      </x:c>
      <x:c t="n" s="0">
        <x:v>64.79931</x:v>
      </x:c>
      <x:c t="n" s="0">
        <x:v>69.29196</x:v>
      </x:c>
      <x:c t="n" s="0">
        <x:v>-30.06697</x:v>
      </x:c>
      <x:c t="n" s="0">
        <x:v>-23.99563</x:v>
      </x:c>
      <x:c t="n" s="0">
        <x:v>-28.18997</x:v>
      </x:c>
      <x:c t="n" s="0">
        <x:v>-18.83076</x:v>
      </x:c>
      <x:c t="n" s="0">
        <x:v>-19.61493</x:v>
      </x:c>
      <x:c t="n" s="0">
        <x:v>-7.201982</x:v>
      </x:c>
      <x:c t="n" s="0">
        <x:v>-7.91492</x:v>
      </x:c>
      <x:c t="n" s="0">
        <x:v>5.788766</x:v>
      </x:c>
      <x:c t="n" s="0">
        <x:v>10.7772</x:v>
      </x:c>
      <x:c t="n" s="0">
        <x:v>12.95897</x:v>
      </x:c>
      <x:c t="n" s="0">
        <x:v>16.70402</x:v>
      </x:c>
      <x:c t="n" s="0">
        <x:v>19.11027</x:v>
      </x:c>
      <x:c t="n" s="0">
        <x:v>21.22033</x:v>
      </x:c>
      <x:c t="n" s="0">
        <x:v>21.07193</x:v>
      </x:c>
      <x:c t="n" s="0">
        <x:v>21.01131</x:v>
      </x:c>
      <x:c t="n" s="0">
        <x:v>21.66069</x:v>
      </x:c>
      <x:c t="n" s="0">
        <x:v>23.06925</x:v>
      </x:c>
      <x:c t="n" s="0">
        <x:v>21.81259</x:v>
      </x:c>
      <x:c t="n" s="0">
        <x:v>23.45196</x:v>
      </x:c>
      <x:c t="n" s="0">
        <x:v>24.85495</x:v>
      </x:c>
      <x:c t="n" s="0">
        <x:v>24.09416</x:v>
      </x:c>
      <x:c t="n" s="0">
        <x:v>22.98802</x:v>
      </x:c>
      <x:c t="n" s="0">
        <x:v>23.8582</x:v>
      </x:c>
      <x:c t="n" s="0">
        <x:v>22.32736</x:v>
      </x:c>
      <x:c t="n" s="0">
        <x:v>20.59659</x:v>
      </x:c>
      <x:c t="n" s="0">
        <x:v>18.41889</x:v>
      </x:c>
      <x:c t="n" s="0">
        <x:v>19.33498</x:v>
      </x:c>
      <x:c t="n" s="0">
        <x:v>21.67595</x:v>
      </x:c>
      <x:c t="n" s="0">
        <x:v>17.96357</x:v>
      </x:c>
      <x:c t="n" s="0">
        <x:v>22.30194</x:v>
      </x:c>
      <x:c t="n" s="0">
        <x:v>14.20909</x:v>
      </x:c>
      <x:c t="n" s="0">
        <x:v>12.2083</x:v>
      </x:c>
      <x:c t="n" s="0">
        <x:v>10.12268</x:v>
      </x:c>
      <x:c t="n" s="0">
        <x:v>5.604825</x:v>
      </x:c>
      <x:c t="n" s="0">
        <x:v>4.207685</x:v>
      </x:c>
      <x:c t="n" s="0">
        <x:v>4.014987</x:v>
      </x:c>
      <x:c t="n" s="0">
        <x:v>-30.06697</x:v>
      </x:c>
      <x:c t="n" s="0">
        <x:v>-25.66421</x:v>
      </x:c>
      <x:c t="n" s="0">
        <x:v>-28.18997</x:v>
      </x:c>
      <x:c t="n" s="0">
        <x:v>-22.67333</x:v>
      </x:c>
      <x:c t="n" s="0">
        <x:v>-15.78447</x:v>
      </x:c>
      <x:c t="n" s="0">
        <x:v>-6.235087</x:v>
      </x:c>
      <x:c t="n" s="0">
        <x:v>-16.39222</x:v>
      </x:c>
      <x:c t="n" s="0">
        <x:v>5.460281</x:v>
      </x:c>
      <x:c t="n" s="0">
        <x:v>10.79071</x:v>
      </x:c>
      <x:c t="n" s="0">
        <x:v>10.08796</x:v>
      </x:c>
      <x:c t="n" s="0">
        <x:v>19.86746</x:v>
      </x:c>
      <x:c t="n" s="0">
        <x:v>13.11534</x:v>
      </x:c>
      <x:c t="n" s="0">
        <x:v>17.74687</x:v>
      </x:c>
      <x:c t="n" s="0">
        <x:v>20.9573</x:v>
      </x:c>
      <x:c t="n" s="0">
        <x:v>11.4028</x:v>
      </x:c>
      <x:c t="n" s="0">
        <x:v>20.68615</x:v>
      </x:c>
      <x:c t="n" s="0">
        <x:v>24.03273</x:v>
      </x:c>
      <x:c t="n" s="0">
        <x:v>21.41543</x:v>
      </x:c>
      <x:c t="n" s="0">
        <x:v>21.69509</x:v>
      </x:c>
      <x:c t="n" s="0">
        <x:v>20.47579</x:v>
      </x:c>
      <x:c t="n" s="0">
        <x:v>21.45824</x:v>
      </x:c>
      <x:c t="n" s="0">
        <x:v>20.98859</x:v>
      </x:c>
      <x:c t="n" s="0">
        <x:v>23.03167</x:v>
      </x:c>
      <x:c t="n" s="0">
        <x:v>20.0543</x:v>
      </x:c>
      <x:c t="n" s="0">
        <x:v>21.31236</x:v>
      </x:c>
      <x:c t="n" s="0">
        <x:v>16.74562</x:v>
      </x:c>
      <x:c t="n" s="0">
        <x:v>14.92051</x:v>
      </x:c>
      <x:c t="n" s="0">
        <x:v>15.09037</x:v>
      </x:c>
      <x:c t="n" s="0">
        <x:v>12.32385</x:v>
      </x:c>
      <x:c t="n" s="0">
        <x:v>12.00795</x:v>
      </x:c>
      <x:c t="n" s="0">
        <x:v>6.24488</x:v>
      </x:c>
      <x:c t="n" s="0">
        <x:v>8.261736</x:v>
      </x:c>
      <x:c t="n" s="0">
        <x:v>7.214727</x:v>
      </x:c>
      <x:c t="n" s="0">
        <x:v>2.686782</x:v>
      </x:c>
      <x:c t="n" s="0">
        <x:v>2.801739</x:v>
      </x:c>
      <x:c t="n" s="0">
        <x:v>4.22052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43944.2996527778</x:v>
      </x:c>
      <x:c t="n" s="7">
        <x:v>43944.2996527778</x:v>
      </x:c>
      <x:c t="n" s="0">
        <x:v>34.9679</x:v>
      </x:c>
      <x:c t="n" s="0">
        <x:v>54.20069</x:v>
      </x:c>
      <x:c t="n" s="0">
        <x:v>66.38751</x:v>
      </x:c>
      <x:c t="n" s="0">
        <x:v>69.38536</x:v>
      </x:c>
      <x:c t="n" s="0">
        <x:v>-30.06697</x:v>
      </x:c>
      <x:c t="n" s="0">
        <x:v>-24.20314</x:v>
      </x:c>
      <x:c t="n" s="0">
        <x:v>-28.18997</x:v>
      </x:c>
      <x:c t="n" s="0">
        <x:v>-19.22012</x:v>
      </x:c>
      <x:c t="n" s="0">
        <x:v>-18.79921</x:v>
      </x:c>
      <x:c t="n" s="0">
        <x:v>-7.214358</x:v>
      </x:c>
      <x:c t="n" s="0">
        <x:v>-8.496086</x:v>
      </x:c>
      <x:c t="n" s="0">
        <x:v>5.742336</x:v>
      </x:c>
      <x:c t="n" s="0">
        <x:v>10.67756</x:v>
      </x:c>
      <x:c t="n" s="0">
        <x:v>12.64096</x:v>
      </x:c>
      <x:c t="n" s="0">
        <x:v>17.3353</x:v>
      </x:c>
      <x:c t="n" s="0">
        <x:v>18.60775</x:v>
      </x:c>
      <x:c t="n" s="0">
        <x:v>21.12893</x:v>
      </x:c>
      <x:c t="n" s="0">
        <x:v>20.84495</x:v>
      </x:c>
      <x:c t="n" s="0">
        <x:v>20.74862</x:v>
      </x:c>
      <x:c t="n" s="0">
        <x:v>21.67783</x:v>
      </x:c>
      <x:c t="n" s="0">
        <x:v>22.75246</x:v>
      </x:c>
      <x:c t="n" s="0">
        <x:v>22.18445</x:v>
      </x:c>
      <x:c t="n" s="0">
        <x:v>23.28868</x:v>
      </x:c>
      <x:c t="n" s="0">
        <x:v>24.27316</x:v>
      </x:c>
      <x:c t="n" s="0">
        <x:v>24.06401</x:v>
      </x:c>
      <x:c t="n" s="0">
        <x:v>22.48162</x:v>
      </x:c>
      <x:c t="n" s="0">
        <x:v>23.7219</x:v>
      </x:c>
      <x:c t="n" s="0">
        <x:v>22.14099</x:v>
      </x:c>
      <x:c t="n" s="0">
        <x:v>20.96873</x:v>
      </x:c>
      <x:c t="n" s="0">
        <x:v>18.21407</x:v>
      </x:c>
      <x:c t="n" s="0">
        <x:v>18.99788</x:v>
      </x:c>
      <x:c t="n" s="0">
        <x:v>21.16878</x:v>
      </x:c>
      <x:c t="n" s="0">
        <x:v>17.4011</x:v>
      </x:c>
      <x:c t="n" s="0">
        <x:v>21.69535</x:v>
      </x:c>
      <x:c t="n" s="0">
        <x:v>13.67903</x:v>
      </x:c>
      <x:c t="n" s="0">
        <x:v>11.76213</x:v>
      </x:c>
      <x:c t="n" s="0">
        <x:v>9.814298</x:v>
      </x:c>
      <x:c t="n" s="0">
        <x:v>5.350832</x:v>
      </x:c>
      <x:c t="n" s="0">
        <x:v>4.046909</x:v>
      </x:c>
      <x:c t="n" s="0">
        <x:v>3.986255</x:v>
      </x:c>
      <x:c t="n" s="0">
        <x:v>-30.06697</x:v>
      </x:c>
      <x:c t="n" s="0">
        <x:v>-25.66421</x:v>
      </x:c>
      <x:c t="n" s="0">
        <x:v>-28.18997</x:v>
      </x:c>
      <x:c t="n" s="0">
        <x:v>-22.67333</x:v>
      </x:c>
      <x:c t="n" s="0">
        <x:v>-15.78447</x:v>
      </x:c>
      <x:c t="n" s="0">
        <x:v>-8.556484</x:v>
      </x:c>
      <x:c t="n" s="0">
        <x:v>-16.39222</x:v>
      </x:c>
      <x:c t="n" s="0">
        <x:v>5.188769</x:v>
      </x:c>
      <x:c t="n" s="0">
        <x:v>10.04382</x:v>
      </x:c>
      <x:c t="n" s="0">
        <x:v>10.08796</x:v>
      </x:c>
      <x:c t="n" s="0">
        <x:v>19.86746</x:v>
      </x:c>
      <x:c t="n" s="0">
        <x:v>13.11534</x:v>
      </x:c>
      <x:c t="n" s="0">
        <x:v>23.27226</x:v>
      </x:c>
      <x:c t="n" s="0">
        <x:v>16.54785</x:v>
      </x:c>
      <x:c t="n" s="0">
        <x:v>25.34129</x:v>
      </x:c>
      <x:c t="n" s="0">
        <x:v>22.58752</x:v>
      </x:c>
      <x:c t="n" s="0">
        <x:v>16.51775</x:v>
      </x:c>
      <x:c t="n" s="0">
        <x:v>24.5528</x:v>
      </x:c>
      <x:c t="n" s="0">
        <x:v>17.26711</x:v>
      </x:c>
      <x:c t="n" s="0">
        <x:v>15.14213</x:v>
      </x:c>
      <x:c t="n" s="0">
        <x:v>22.3684</x:v>
      </x:c>
      <x:c t="n" s="0">
        <x:v>11.39149</x:v>
      </x:c>
      <x:c t="n" s="0">
        <x:v>24.61882</x:v>
      </x:c>
      <x:c t="n" s="0">
        <x:v>19.79109</x:v>
      </x:c>
      <x:c t="n" s="0">
        <x:v>21.59002</x:v>
      </x:c>
      <x:c t="n" s="0">
        <x:v>17.88871</x:v>
      </x:c>
      <x:c t="n" s="0">
        <x:v>14.99251</x:v>
      </x:c>
      <x:c t="n" s="0">
        <x:v>13.5949</x:v>
      </x:c>
      <x:c t="n" s="0">
        <x:v>10.49792</x:v>
      </x:c>
      <x:c t="n" s="0">
        <x:v>12.57281</x:v>
      </x:c>
      <x:c t="n" s="0">
        <x:v>7.484033</x:v>
      </x:c>
      <x:c t="n" s="0">
        <x:v>7.408729</x:v>
      </x:c>
      <x:c t="n" s="0">
        <x:v>7.001948</x:v>
      </x:c>
      <x:c t="n" s="0">
        <x:v>4.257383</x:v>
      </x:c>
      <x:c t="n" s="0">
        <x:v>3.476768</x:v>
      </x:c>
      <x:c t="n" s="0">
        <x:v>4.767173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43944.2996527778</x:v>
      </x:c>
      <x:c t="n" s="7">
        <x:v>43944.2996527778</x:v>
      </x:c>
      <x:c t="n" s="0">
        <x:v>36.35457</x:v>
      </x:c>
      <x:c t="n" s="0">
        <x:v>54.20069</x:v>
      </x:c>
      <x:c t="n" s="0">
        <x:v>68.78613</x:v>
      </x:c>
      <x:c t="n" s="0">
        <x:v>70.85982</x:v>
      </x:c>
      <x:c t="n" s="0">
        <x:v>-30.06697</x:v>
      </x:c>
      <x:c t="n" s="0">
        <x:v>-24.38862</x:v>
      </x:c>
      <x:c t="n" s="0">
        <x:v>-28.18997</x:v>
      </x:c>
      <x:c t="n" s="0">
        <x:v>-19.58276</x:v>
      </x:c>
      <x:c t="n" s="0">
        <x:v>-18.20641</x:v>
      </x:c>
      <x:c t="n" s="0">
        <x:v>-7.38626</x:v>
      </x:c>
      <x:c t="n" s="0">
        <x:v>-9.06254</x:v>
      </x:c>
      <x:c t="n" s="0">
        <x:v>5.511111</x:v>
      </x:c>
      <x:c t="n" s="0">
        <x:v>10.59062</x:v>
      </x:c>
      <x:c t="n" s="0">
        <x:v>12.34962</x:v>
      </x:c>
      <x:c t="n" s="0">
        <x:v>17.81015</x:v>
      </x:c>
      <x:c t="n" s="0">
        <x:v>18.10084</x:v>
      </x:c>
      <x:c t="n" s="0">
        <x:v>21.73786</x:v>
      </x:c>
      <x:c t="n" s="0">
        <x:v>20.42722</x:v>
      </x:c>
      <x:c t="n" s="0">
        <x:v>22.57957</x:v>
      </x:c>
      <x:c t="n" s="0">
        <x:v>21.61738</x:v>
      </x:c>
      <x:c t="n" s="0">
        <x:v>22.82966</x:v>
      </x:c>
      <x:c t="n" s="0">
        <x:v>22.5449</x:v>
      </x:c>
      <x:c t="n" s="0">
        <x:v>22.74346</x:v>
      </x:c>
      <x:c t="n" s="0">
        <x:v>23.84426</x:v>
      </x:c>
      <x:c t="n" s="0">
        <x:v>23.68213</x:v>
      </x:c>
      <x:c t="n" s="0">
        <x:v>21.88938</x:v>
      </x:c>
      <x:c t="n" s="0">
        <x:v>23.69759</x:v>
      </x:c>
      <x:c t="n" s="0">
        <x:v>22.16041</x:v>
      </x:c>
      <x:c t="n" s="0">
        <x:v>20.70454</x:v>
      </x:c>
      <x:c t="n" s="0">
        <x:v>18.23343</x:v>
      </x:c>
      <x:c t="n" s="0">
        <x:v>18.51254</x:v>
      </x:c>
      <x:c t="n" s="0">
        <x:v>21.75366</x:v>
      </x:c>
      <x:c t="n" s="0">
        <x:v>17.30241</x:v>
      </x:c>
      <x:c t="n" s="0">
        <x:v>21.0887</x:v>
      </x:c>
      <x:c t="n" s="0">
        <x:v>13.1319</x:v>
      </x:c>
      <x:c t="n" s="0">
        <x:v>11.32852</x:v>
      </x:c>
      <x:c t="n" s="0">
        <x:v>9.504549</x:v>
      </x:c>
      <x:c t="n" s="0">
        <x:v>5.113596</x:v>
      </x:c>
      <x:c t="n" s="0">
        <x:v>4.080976</x:v>
      </x:c>
      <x:c t="n" s="0">
        <x:v>4.075779</x:v>
      </x:c>
      <x:c t="n" s="0">
        <x:v>-30.06697</x:v>
      </x:c>
      <x:c t="n" s="0">
        <x:v>-25.66421</x:v>
      </x:c>
      <x:c t="n" s="0">
        <x:v>-28.18997</x:v>
      </x:c>
      <x:c t="n" s="0">
        <x:v>-22.67333</x:v>
      </x:c>
      <x:c t="n" s="0">
        <x:v>-15.78447</x:v>
      </x:c>
      <x:c t="n" s="0">
        <x:v>-8.556484</x:v>
      </x:c>
      <x:c t="n" s="0">
        <x:v>-11.05124</x:v>
      </x:c>
      <x:c t="n" s="0">
        <x:v>2.579791</x:v>
      </x:c>
      <x:c t="n" s="0">
        <x:v>8.97155</x:v>
      </x:c>
      <x:c t="n" s="0">
        <x:v>8.481323</x:v>
      </x:c>
      <x:c t="n" s="0">
        <x:v>18.08972</x:v>
      </x:c>
      <x:c t="n" s="0">
        <x:v>11.10113</x:v>
      </x:c>
      <x:c t="n" s="0">
        <x:v>24.20625</x:v>
      </x:c>
      <x:c t="n" s="0">
        <x:v>18.38877</x:v>
      </x:c>
      <x:c t="n" s="0">
        <x:v>27.36891</x:v>
      </x:c>
      <x:c t="n" s="0">
        <x:v>18.70643</x:v>
      </x:c>
      <x:c t="n" s="0">
        <x:v>25.51648</x:v>
      </x:c>
      <x:c t="n" s="0">
        <x:v>22.45236</x:v>
      </x:c>
      <x:c t="n" s="0">
        <x:v>21.24589</x:v>
      </x:c>
      <x:c t="n" s="0">
        <x:v>21.28058</x:v>
      </x:c>
      <x:c t="n" s="0">
        <x:v>23.59845</x:v>
      </x:c>
      <x:c t="n" s="0">
        <x:v>19.91187</x:v>
      </x:c>
      <x:c t="n" s="0">
        <x:v>23.49916</x:v>
      </x:c>
      <x:c t="n" s="0">
        <x:v>22.55703</x:v>
      </x:c>
      <x:c t="n" s="0">
        <x:v>20.52452</x:v>
      </x:c>
      <x:c t="n" s="0">
        <x:v>17.88272</x:v>
      </x:c>
      <x:c t="n" s="0">
        <x:v>13.13467</x:v>
      </x:c>
      <x:c t="n" s="0">
        <x:v>27.64876</x:v>
      </x:c>
      <x:c t="n" s="0">
        <x:v>29.22039</x:v>
      </x:c>
      <x:c t="n" s="0">
        <x:v>12.46776</x:v>
      </x:c>
      <x:c t="n" s="0">
        <x:v>6.522698</x:v>
      </x:c>
      <x:c t="n" s="0">
        <x:v>7.797488</x:v>
      </x:c>
      <x:c t="n" s="0">
        <x:v>5.794923</x:v>
      </x:c>
      <x:c t="n" s="0">
        <x:v>4.538948</x:v>
      </x:c>
      <x:c t="n" s="0">
        <x:v>4.304854</x:v>
      </x:c>
      <x:c t="n" s="0">
        <x:v>3.502366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43944.2996527778</x:v>
      </x:c>
      <x:c t="n" s="7">
        <x:v>43944.2996527778</x:v>
      </x:c>
      <x:c t="n" s="0">
        <x:v>34.87054</x:v>
      </x:c>
      <x:c t="n" s="0">
        <x:v>54.20069</x:v>
      </x:c>
      <x:c t="n" s="0">
        <x:v>65.55817</x:v>
      </x:c>
      <x:c t="n" s="0">
        <x:v>70.06801</x:v>
      </x:c>
      <x:c t="n" s="0">
        <x:v>-30.06697</x:v>
      </x:c>
      <x:c t="n" s="0">
        <x:v>-24.59187</x:v>
      </x:c>
      <x:c t="n" s="0">
        <x:v>-28.18997</x:v>
      </x:c>
      <x:c t="n" s="0">
        <x:v>-19.95462</x:v>
      </x:c>
      <x:c t="n" s="0">
        <x:v>-17.75727</x:v>
      </x:c>
      <x:c t="n" s="0">
        <x:v>-7.538656</x:v>
      </x:c>
      <x:c t="n" s="0">
        <x:v>-8.913263</x:v>
      </x:c>
      <x:c t="n" s="0">
        <x:v>5.188235</x:v>
      </x:c>
      <x:c t="n" s="0">
        <x:v>10.21143</x:v>
      </x:c>
      <x:c t="n" s="0">
        <x:v>11.78242</x:v>
      </x:c>
      <x:c t="n" s="0">
        <x:v>17.36671</x:v>
      </x:c>
      <x:c t="n" s="0">
        <x:v>17.53293</x:v>
      </x:c>
      <x:c t="n" s="0">
        <x:v>22.09499</x:v>
      </x:c>
      <x:c t="n" s="0">
        <x:v>20.47147</x:v>
      </x:c>
      <x:c t="n" s="0">
        <x:v>23.04488</x:v>
      </x:c>
      <x:c t="n" s="0">
        <x:v>21.23361</x:v>
      </x:c>
      <x:c t="n" s="0">
        <x:v>23.22284</x:v>
      </x:c>
      <x:c t="n" s="0">
        <x:v>22.18766</x:v>
      </x:c>
      <x:c t="n" s="0">
        <x:v>23.67275</x:v>
      </x:c>
      <x:c t="n" s="0">
        <x:v>23.37767</x:v>
      </x:c>
      <x:c t="n" s="0">
        <x:v>23.82759</x:v>
      </x:c>
      <x:c t="n" s="0">
        <x:v>21.93774</x:v>
      </x:c>
      <x:c t="n" s="0">
        <x:v>23.87233</x:v>
      </x:c>
      <x:c t="n" s="0">
        <x:v>22.1067</x:v>
      </x:c>
      <x:c t="n" s="0">
        <x:v>20.96262</x:v>
      </x:c>
      <x:c t="n" s="0">
        <x:v>17.84826</x:v>
      </x:c>
      <x:c t="n" s="0">
        <x:v>17.97603</x:v>
      </x:c>
      <x:c t="n" s="0">
        <x:v>23.2483</x:v>
      </x:c>
      <x:c t="n" s="0">
        <x:v>23.45636</x:v>
      </x:c>
      <x:c t="n" s="0">
        <x:v>20.54038</x:v>
      </x:c>
      <x:c t="n" s="0">
        <x:v>12.66707</x:v>
      </x:c>
      <x:c t="n" s="0">
        <x:v>10.9994</x:v>
      </x:c>
      <x:c t="n" s="0">
        <x:v>9.223348</x:v>
      </x:c>
      <x:c t="n" s="0">
        <x:v>5.123067</x:v>
      </x:c>
      <x:c t="n" s="0">
        <x:v>4.080691</x:v>
      </x:c>
      <x:c t="n" s="0">
        <x:v>3.990184</x:v>
      </x:c>
      <x:c t="n" s="0">
        <x:v>-30.06697</x:v>
      </x:c>
      <x:c t="n" s="0">
        <x:v>-27.53296</x:v>
      </x:c>
      <x:c t="n" s="0">
        <x:v>-28.18997</x:v>
      </x:c>
      <x:c t="n" s="0">
        <x:v>-25.06968</x:v>
      </x:c>
      <x:c t="n" s="0">
        <x:v>-15.78447</x:v>
      </x:c>
      <x:c t="n" s="0">
        <x:v>-8.556484</x:v>
      </x:c>
      <x:c t="n" s="0">
        <x:v>-7.66784</x:v>
      </x:c>
      <x:c t="n" s="0">
        <x:v>2.579791</x:v>
      </x:c>
      <x:c t="n" s="0">
        <x:v>6.240863</x:v>
      </x:c>
      <x:c t="n" s="0">
        <x:v>2.528209</x:v>
      </x:c>
      <x:c t="n" s="0">
        <x:v>10.04767</x:v>
      </x:c>
      <x:c t="n" s="0">
        <x:v>10.14993</x:v>
      </x:c>
      <x:c t="n" s="0">
        <x:v>21.43547</x:v>
      </x:c>
      <x:c t="n" s="0">
        <x:v>21.47762</x:v>
      </x:c>
      <x:c t="n" s="0">
        <x:v>20.57863</x:v>
      </x:c>
      <x:c t="n" s="0">
        <x:v>18.12379</x:v>
      </x:c>
      <x:c t="n" s="0">
        <x:v>23.48021</x:v>
      </x:c>
      <x:c t="n" s="0">
        <x:v>14.5541</x:v>
      </x:c>
      <x:c t="n" s="0">
        <x:v>26.24658</x:v>
      </x:c>
      <x:c t="n" s="0">
        <x:v>13.1926</x:v>
      </x:c>
      <x:c t="n" s="0">
        <x:v>24.38875</x:v>
      </x:c>
      <x:c t="n" s="0">
        <x:v>23.99334</x:v>
      </x:c>
      <x:c t="n" s="0">
        <x:v>21.31866</x:v>
      </x:c>
      <x:c t="n" s="0">
        <x:v>21.43658</x:v>
      </x:c>
      <x:c t="n" s="0">
        <x:v>21.58353</x:v>
      </x:c>
      <x:c t="n" s="0">
        <x:v>15.58883</x:v>
      </x:c>
      <x:c t="n" s="0">
        <x:v>13.46982</x:v>
      </x:c>
      <x:c t="n" s="0">
        <x:v>24.50513</x:v>
      </x:c>
      <x:c t="n" s="0">
        <x:v>26.52904</x:v>
      </x:c>
      <x:c t="n" s="0">
        <x:v>14.05139</x:v>
      </x:c>
      <x:c t="n" s="0">
        <x:v>7.788028</x:v>
      </x:c>
      <x:c t="n" s="0">
        <x:v>7.596965</x:v>
      </x:c>
      <x:c t="n" s="0">
        <x:v>6.970869</x:v>
      </x:c>
      <x:c t="n" s="0">
        <x:v>4.202606</x:v>
      </x:c>
      <x:c t="n" s="0">
        <x:v>3.984424</x:v>
      </x:c>
      <x:c t="n" s="0">
        <x:v>4.060288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43944.2996527778</x:v>
      </x:c>
      <x:c t="n" s="7">
        <x:v>43944.2996527778</x:v>
      </x:c>
      <x:c t="n" s="0">
        <x:v>33.23152</x:v>
      </x:c>
      <x:c t="n" s="0">
        <x:v>54.20069</x:v>
      </x:c>
      <x:c t="n" s="0">
        <x:v>59.69637</x:v>
      </x:c>
      <x:c t="n" s="0">
        <x:v>65.67467</x:v>
      </x:c>
      <x:c t="n" s="0">
        <x:v>-30.06697</x:v>
      </x:c>
      <x:c t="n" s="0">
        <x:v>-25.04237</x:v>
      </x:c>
      <x:c t="n" s="0">
        <x:v>-28.18997</x:v>
      </x:c>
      <x:c t="n" s="0">
        <x:v>-20.56236</x:v>
      </x:c>
      <x:c t="n" s="0">
        <x:v>-17.40732</x:v>
      </x:c>
      <x:c t="n" s="0">
        <x:v>-7.673181</x:v>
      </x:c>
      <x:c t="n" s="0">
        <x:v>-8.707673</x:v>
      </x:c>
      <x:c t="n" s="0">
        <x:v>5.015916</x:v>
      </x:c>
      <x:c t="n" s="0">
        <x:v>9.813919</x:v>
      </x:c>
      <x:c t="n" s="0">
        <x:v>11.18438</x:v>
      </x:c>
      <x:c t="n" s="0">
        <x:v>16.8169</x:v>
      </x:c>
      <x:c t="n" s="0">
        <x:v>16.98117</x:v>
      </x:c>
      <x:c t="n" s="0">
        <x:v>21.69619</x:v>
      </x:c>
      <x:c t="n" s="0">
        <x:v>20.63369</x:v>
      </x:c>
      <x:c t="n" s="0">
        <x:v>22.79344</x:v>
      </x:c>
      <x:c t="n" s="0">
        <x:v>20.907</x:v>
      </x:c>
      <x:c t="n" s="0">
        <x:v>22.8335</x:v>
      </x:c>
      <x:c t="n" s="0">
        <x:v>21.90892</x:v>
      </x:c>
      <x:c t="n" s="0">
        <x:v>23.30163</x:v>
      </x:c>
      <x:c t="n" s="0">
        <x:v>22.88344</x:v>
      </x:c>
      <x:c t="n" s="0">
        <x:v>23.83534</x:v>
      </x:c>
      <x:c t="n" s="0">
        <x:v>22.03302</x:v>
      </x:c>
      <x:c t="n" s="0">
        <x:v>24.00812</x:v>
      </x:c>
      <x:c t="n" s="0">
        <x:v>21.73257</x:v>
      </x:c>
      <x:c t="n" s="0">
        <x:v>20.89733</x:v>
      </x:c>
      <x:c t="n" s="0">
        <x:v>17.66303</x:v>
      </x:c>
      <x:c t="n" s="0">
        <x:v>17.63071</x:v>
      </x:c>
      <x:c t="n" s="0">
        <x:v>22.78524</x:v>
      </x:c>
      <x:c t="n" s="0">
        <x:v>22.90073</x:v>
      </x:c>
      <x:c t="n" s="0">
        <x:v>19.99794</x:v>
      </x:c>
      <x:c t="n" s="0">
        <x:v>12.14779</x:v>
      </x:c>
      <x:c t="n" s="0">
        <x:v>10.61624</x:v>
      </x:c>
      <x:c t="n" s="0">
        <x:v>8.862611</x:v>
      </x:c>
      <x:c t="n" s="0">
        <x:v>5.079597</x:v>
      </x:c>
      <x:c t="n" s="0">
        <x:v>3.996984</x:v>
      </x:c>
      <x:c t="n" s="0">
        <x:v>3.980997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-15.78447</x:v>
      </x:c>
      <x:c t="n" s="0">
        <x:v>-8.556484</x:v>
      </x:c>
      <x:c t="n" s="0">
        <x:v>-7.66784</x:v>
      </x:c>
      <x:c t="n" s="0">
        <x:v>5.01014</x:v>
      </x:c>
      <x:c t="n" s="0">
        <x:v>6.240863</x:v>
      </x:c>
      <x:c t="n" s="0">
        <x:v>2.528209</x:v>
      </x:c>
      <x:c t="n" s="0">
        <x:v>10.04767</x:v>
      </x:c>
      <x:c t="n" s="0">
        <x:v>10.14993</x:v>
      </x:c>
      <x:c t="n" s="0">
        <x:v>18.10432</x:v>
      </x:c>
      <x:c t="n" s="0">
        <x:v>20.15872</x:v>
      </x:c>
      <x:c t="n" s="0">
        <x:v>22.02407</x:v>
      </x:c>
      <x:c t="n" s="0">
        <x:v>18.87116</x:v>
      </x:c>
      <x:c t="n" s="0">
        <x:v>19.90087</x:v>
      </x:c>
      <x:c t="n" s="0">
        <x:v>24.85753</x:v>
      </x:c>
      <x:c t="n" s="0">
        <x:v>19.57105</x:v>
      </x:c>
      <x:c t="n" s="0">
        <x:v>21.62728</x:v>
      </x:c>
      <x:c t="n" s="0">
        <x:v>22.22443</x:v>
      </x:c>
      <x:c t="n" s="0">
        <x:v>19.15652</x:v>
      </x:c>
      <x:c t="n" s="0">
        <x:v>26.66084</x:v>
      </x:c>
      <x:c t="n" s="0">
        <x:v>21.78081</x:v>
      </x:c>
      <x:c t="n" s="0">
        <x:v>19.44039</x:v>
      </x:c>
      <x:c t="n" s="0">
        <x:v>16.25662</x:v>
      </x:c>
      <x:c t="n" s="0">
        <x:v>15.01645</x:v>
      </x:c>
      <x:c t="n" s="0">
        <x:v>15.86353</x:v>
      </x:c>
      <x:c t="n" s="0">
        <x:v>14.69928</x:v>
      </x:c>
      <x:c t="n" s="0">
        <x:v>13.50667</x:v>
      </x:c>
      <x:c t="n" s="0">
        <x:v>6.825285</x:v>
      </x:c>
      <x:c t="n" s="0">
        <x:v>5.491971</x:v>
      </x:c>
      <x:c t="n" s="0">
        <x:v>5.721583</x:v>
      </x:c>
      <x:c t="n" s="0">
        <x:v>4.952705</x:v>
      </x:c>
      <x:c t="n" s="0">
        <x:v>4.128943</x:v>
      </x:c>
      <x:c t="n" s="0">
        <x:v>3.72858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43944.2996527778</x:v>
      </x:c>
      <x:c t="n" s="7">
        <x:v>43944.2996527778</x:v>
      </x:c>
      <x:c t="n" s="0">
        <x:v>35.16465</x:v>
      </x:c>
      <x:c t="n" s="0">
        <x:v>54.20069</x:v>
      </x:c>
      <x:c t="n" s="0">
        <x:v>67.37789</x:v>
      </x:c>
      <x:c t="n" s="0">
        <x:v>71.41499</x:v>
      </x:c>
      <x:c t="n" s="0">
        <x:v>-30.06697</x:v>
      </x:c>
      <x:c t="n" s="0">
        <x:v>-25.46775</x:v>
      </x:c>
      <x:c t="n" s="0">
        <x:v>-28.18997</x:v>
      </x:c>
      <x:c t="n" s="0">
        <x:v>-21.15858</x:v>
      </x:c>
      <x:c t="n" s="0">
        <x:v>-16.33215</x:v>
      </x:c>
      <x:c t="n" s="0">
        <x:v>-7.791461</x:v>
      </x:c>
      <x:c t="n" s="0">
        <x:v>-8.539482</x:v>
      </x:c>
      <x:c t="n" s="0">
        <x:v>5.05367</x:v>
      </x:c>
      <x:c t="n" s="0">
        <x:v>9.443014</x:v>
      </x:c>
      <x:c t="n" s="0">
        <x:v>10.79703</x:v>
      </x:c>
      <x:c t="n" s="0">
        <x:v>16.28505</x:v>
      </x:c>
      <x:c t="n" s="0">
        <x:v>16.47409</x:v>
      </x:c>
      <x:c t="n" s="0">
        <x:v>21.32397</x:v>
      </x:c>
      <x:c t="n" s="0">
        <x:v>20.35777</x:v>
      </x:c>
      <x:c t="n" s="0">
        <x:v>22.7807</x:v>
      </x:c>
      <x:c t="n" s="0">
        <x:v>20.71815</x:v>
      </x:c>
      <x:c t="n" s="0">
        <x:v>22.85073</x:v>
      </x:c>
      <x:c t="n" s="0">
        <x:v>23.08668</x:v>
      </x:c>
      <x:c t="n" s="0">
        <x:v>22.89088</x:v>
      </x:c>
      <x:c t="n" s="0">
        <x:v>22.9912</x:v>
      </x:c>
      <x:c t="n" s="0">
        <x:v>23.50624</x:v>
      </x:c>
      <x:c t="n" s="0">
        <x:v>22.09497</x:v>
      </x:c>
      <x:c t="n" s="0">
        <x:v>24.69423</x:v>
      </x:c>
      <x:c t="n" s="0">
        <x:v>21.98796</x:v>
      </x:c>
      <x:c t="n" s="0">
        <x:v>20.85962</x:v>
      </x:c>
      <x:c t="n" s="0">
        <x:v>17.46277</x:v>
      </x:c>
      <x:c t="n" s="0">
        <x:v>17.36654</x:v>
      </x:c>
      <x:c t="n" s="0">
        <x:v>22.2674</x:v>
      </x:c>
      <x:c t="n" s="0">
        <x:v>22.3514</x:v>
      </x:c>
      <x:c t="n" s="0">
        <x:v>19.54512</x:v>
      </x:c>
      <x:c t="n" s="0">
        <x:v>11.70688</x:v>
      </x:c>
      <x:c t="n" s="0">
        <x:v>10.08979</x:v>
      </x:c>
      <x:c t="n" s="0">
        <x:v>8.617596</x:v>
      </x:c>
      <x:c t="n" s="0">
        <x:v>5.032403</x:v>
      </x:c>
      <x:c t="n" s="0">
        <x:v>4.154208</x:v>
      </x:c>
      <x:c t="n" s="0">
        <x:v>3.98821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-11.08856</x:v>
      </x:c>
      <x:c t="n" s="0">
        <x:v>-8.556484</x:v>
      </x:c>
      <x:c t="n" s="0">
        <x:v>-7.66784</x:v>
      </x:c>
      <x:c t="n" s="0">
        <x:v>5.26821</x:v>
      </x:c>
      <x:c t="n" s="0">
        <x:v>5.126543</x:v>
      </x:c>
      <x:c t="n" s="0">
        <x:v>12.76934</x:v>
      </x:c>
      <x:c t="n" s="0">
        <x:v>10.04767</x:v>
      </x:c>
      <x:c t="n" s="0">
        <x:v>12.81632</x:v>
      </x:c>
      <x:c t="n" s="0">
        <x:v>19.6837</x:v>
      </x:c>
      <x:c t="n" s="0">
        <x:v>18.25535</x:v>
      </x:c>
      <x:c t="n" s="0">
        <x:v>23.19173</x:v>
      </x:c>
      <x:c t="n" s="0">
        <x:v>21.0518</x:v>
      </x:c>
      <x:c t="n" s="0">
        <x:v>20.59068</x:v>
      </x:c>
      <x:c t="n" s="0">
        <x:v>24.41464</x:v>
      </x:c>
      <x:c t="n" s="0">
        <x:v>20.94701</x:v>
      </x:c>
      <x:c t="n" s="0">
        <x:v>26.10483</x:v>
      </x:c>
      <x:c t="n" s="0">
        <x:v>18.94933</x:v>
      </x:c>
      <x:c t="n" s="0">
        <x:v>21.24834</x:v>
      </x:c>
      <x:c t="n" s="0">
        <x:v>26.62567</x:v>
      </x:c>
      <x:c t="n" s="0">
        <x:v>22.82697</x:v>
      </x:c>
      <x:c t="n" s="0">
        <x:v>20.23474</x:v>
      </x:c>
      <x:c t="n" s="0">
        <x:v>16.87997</x:v>
      </x:c>
      <x:c t="n" s="0">
        <x:v>16.58312</x:v>
      </x:c>
      <x:c t="n" s="0">
        <x:v>17.87596</x:v>
      </x:c>
      <x:c t="n" s="0">
        <x:v>16.16191</x:v>
      </x:c>
      <x:c t="n" s="0">
        <x:v>15.03652</x:v>
      </x:c>
      <x:c t="n" s="0">
        <x:v>7.120286</x:v>
      </x:c>
      <x:c t="n" s="0">
        <x:v>6.952702</x:v>
      </x:c>
      <x:c t="n" s="0">
        <x:v>8.01545</x:v>
      </x:c>
      <x:c t="n" s="0">
        <x:v>4.949966</x:v>
      </x:c>
      <x:c t="n" s="0">
        <x:v>4.270528</x:v>
      </x:c>
      <x:c t="n" s="0">
        <x:v>4.078086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43944.2996643518</x:v>
      </x:c>
      <x:c t="n" s="7">
        <x:v>43944.2996643518</x:v>
      </x:c>
      <x:c t="n" s="0">
        <x:v>35.15894</x:v>
      </x:c>
      <x:c t="n" s="0">
        <x:v>54.20069</x:v>
      </x:c>
      <x:c t="n" s="0">
        <x:v>74.50736</x:v>
      </x:c>
      <x:c t="n" s="0">
        <x:v>76.64378</x:v>
      </x:c>
      <x:c t="n" s="0">
        <x:v>-30.06697</x:v>
      </x:c>
      <x:c t="n" s="0">
        <x:v>-25.86722</x:v>
      </x:c>
      <x:c t="n" s="0">
        <x:v>-28.18997</x:v>
      </x:c>
      <x:c t="n" s="0">
        <x:v>-21.74186</x:v>
      </x:c>
      <x:c t="n" s="0">
        <x:v>-15.05381</x:v>
      </x:c>
      <x:c t="n" s="0">
        <x:v>-7.89509</x:v>
      </x:c>
      <x:c t="n" s="0">
        <x:v>-8.400827</x:v>
      </x:c>
      <x:c t="n" s="0">
        <x:v>5.085656</x:v>
      </x:c>
      <x:c t="n" s="0">
        <x:v>8.865691</x:v>
      </x:c>
      <x:c t="n" s="0">
        <x:v>11.62055</x:v>
      </x:c>
      <x:c t="n" s="0">
        <x:v>15.7104</x:v>
      </x:c>
      <x:c t="n" s="0">
        <x:v>16.17854</x:v>
      </x:c>
      <x:c t="n" s="0">
        <x:v>21.39664</x:v>
      </x:c>
      <x:c t="n" s="0">
        <x:v>20.09544</x:v>
      </x:c>
      <x:c t="n" s="0">
        <x:v>23.13493</x:v>
      </x:c>
      <x:c t="n" s="0">
        <x:v>21.04807</x:v>
      </x:c>
      <x:c t="n" s="0">
        <x:v>22.35014</x:v>
      </x:c>
      <x:c t="n" s="0">
        <x:v>22.46233</x:v>
      </x:c>
      <x:c t="n" s="0">
        <x:v>22.79741</x:v>
      </x:c>
      <x:c t="n" s="0">
        <x:v>24.01811</x:v>
      </x:c>
      <x:c t="n" s="0">
        <x:v>23.33528</x:v>
      </x:c>
      <x:c t="n" s="0">
        <x:v>22.18519</x:v>
      </x:c>
      <x:c t="n" s="0">
        <x:v>25.04901</x:v>
      </x:c>
      <x:c t="n" s="0">
        <x:v>22.0881</x:v>
      </x:c>
      <x:c t="n" s="0">
        <x:v>20.66644</x:v>
      </x:c>
      <x:c t="n" s="0">
        <x:v>17.42589</x:v>
      </x:c>
      <x:c t="n" s="0">
        <x:v>17.69546</x:v>
      </x:c>
      <x:c t="n" s="0">
        <x:v>22.08883</x:v>
      </x:c>
      <x:c t="n" s="0">
        <x:v>22.29659</x:v>
      </x:c>
      <x:c t="n" s="0">
        <x:v>19.23186</x:v>
      </x:c>
      <x:c t="n" s="0">
        <x:v>11.36322</x:v>
      </x:c>
      <x:c t="n" s="0">
        <x:v>9.827308</x:v>
      </x:c>
      <x:c t="n" s="0">
        <x:v>8.483733</x:v>
      </x:c>
      <x:c t="n" s="0">
        <x:v>4.943923</x:v>
      </x:c>
      <x:c t="n" s="0">
        <x:v>4.097015</x:v>
      </x:c>
      <x:c t="n" s="0">
        <x:v>3.990192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-11.08856</x:v>
      </x:c>
      <x:c t="n" s="0">
        <x:v>-8.556484</x:v>
      </x:c>
      <x:c t="n" s="0">
        <x:v>-7.66784</x:v>
      </x:c>
      <x:c t="n" s="0">
        <x:v>5.26821</x:v>
      </x:c>
      <x:c t="n" s="0">
        <x:v>-3.992568</x:v>
      </x:c>
      <x:c t="n" s="0">
        <x:v>14.65368</x:v>
      </x:c>
      <x:c t="n" s="0">
        <x:v>2.792122</x:v>
      </x:c>
      <x:c t="n" s="0">
        <x:v>13.87237</x:v>
      </x:c>
      <x:c t="n" s="0">
        <x:v>22.50455</x:v>
      </x:c>
      <x:c t="n" s="0">
        <x:v>17.62616</x:v>
      </x:c>
      <x:c t="n" s="0">
        <x:v>25.60109</x:v>
      </x:c>
      <x:c t="n" s="0">
        <x:v>23.28705</x:v>
      </x:c>
      <x:c t="n" s="0">
        <x:v>22.91321</x:v>
      </x:c>
      <x:c t="n" s="0">
        <x:v>20.16837</x:v>
      </x:c>
      <x:c t="n" s="0">
        <x:v>21.17059</x:v>
      </x:c>
      <x:c t="n" s="0">
        <x:v>25.77322</x:v>
      </x:c>
      <x:c t="n" s="0">
        <x:v>22.72884</x:v>
      </x:c>
      <x:c t="n" s="0">
        <x:v>23.47197</x:v>
      </x:c>
      <x:c t="n" s="0">
        <x:v>25.35238</x:v>
      </x:c>
      <x:c t="n" s="0">
        <x:v>24.26703</x:v>
      </x:c>
      <x:c t="n" s="0">
        <x:v>20.71054</x:v>
      </x:c>
      <x:c t="n" s="0">
        <x:v>15.73045</x:v>
      </x:c>
      <x:c t="n" s="0">
        <x:v>21.19887</x:v>
      </x:c>
      <x:c t="n" s="0">
        <x:v>23.40656</x:v>
      </x:c>
      <x:c t="n" s="0">
        <x:v>25.49877</x:v>
      </x:c>
      <x:c t="n" s="0">
        <x:v>18.96144</x:v>
      </x:c>
      <x:c t="n" s="0">
        <x:v>9.597885</x:v>
      </x:c>
      <x:c t="n" s="0">
        <x:v>7.130018</x:v>
      </x:c>
      <x:c t="n" s="0">
        <x:v>6.233934</x:v>
      </x:c>
      <x:c t="n" s="0">
        <x:v>4.022659</x:v>
      </x:c>
      <x:c t="n" s="0">
        <x:v>4.202886</x:v>
      </x:c>
      <x:c t="n" s="0">
        <x:v>4.504043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43944.2996643518</x:v>
      </x:c>
      <x:c t="n" s="7">
        <x:v>43944.2996643518</x:v>
      </x:c>
      <x:c t="n" s="0">
        <x:v>35.27877</x:v>
      </x:c>
      <x:c t="n" s="0">
        <x:v>54.20069</x:v>
      </x:c>
      <x:c t="n" s="0">
        <x:v>75.88843</x:v>
      </x:c>
      <x:c t="n" s="0">
        <x:v>76.97801</x:v>
      </x:c>
      <x:c t="n" s="0">
        <x:v>-30.06697</x:v>
      </x:c>
      <x:c t="n" s="0">
        <x:v>-26.23999</x:v>
      </x:c>
      <x:c t="n" s="0">
        <x:v>-28.18997</x:v>
      </x:c>
      <x:c t="n" s="0">
        <x:v>-22.31074</x:v>
      </x:c>
      <x:c t="n" s="0">
        <x:v>-14.19817</x:v>
      </x:c>
      <x:c t="n" s="0">
        <x:v>-8.100299</x:v>
      </x:c>
      <x:c t="n" s="0">
        <x:v>-7.875639</x:v>
      </x:c>
      <x:c t="n" s="0">
        <x:v>5.11678</x:v>
      </x:c>
      <x:c t="n" s="0">
        <x:v>8.218661</x:v>
      </x:c>
      <x:c t="n" s="0">
        <x:v>12.21813</x:v>
      </x:c>
      <x:c t="n" s="0">
        <x:v>15.03962</x:v>
      </x:c>
      <x:c t="n" s="0">
        <x:v>15.90917</x:v>
      </x:c>
      <x:c t="n" s="0">
        <x:v>21.57707</x:v>
      </x:c>
      <x:c t="n" s="0">
        <x:v>19.77542</x:v>
      </x:c>
      <x:c t="n" s="0">
        <x:v>23.40134</x:v>
      </x:c>
      <x:c t="n" s="0">
        <x:v>21.62906</x:v>
      </x:c>
      <x:c t="n" s="0">
        <x:v>22.70182</x:v>
      </x:c>
      <x:c t="n" s="0">
        <x:v>23.45377</x:v>
      </x:c>
      <x:c t="n" s="0">
        <x:v>22.90248</x:v>
      </x:c>
      <x:c t="n" s="0">
        <x:v>24.09097</x:v>
      </x:c>
      <x:c t="n" s="0">
        <x:v>23.1743</x:v>
      </x:c>
      <x:c t="n" s="0">
        <x:v>22.27241</x:v>
      </x:c>
      <x:c t="n" s="0">
        <x:v>24.87676</x:v>
      </x:c>
      <x:c t="n" s="0">
        <x:v>22.28513</x:v>
      </x:c>
      <x:c t="n" s="0">
        <x:v>20.56087</x:v>
      </x:c>
      <x:c t="n" s="0">
        <x:v>17.26203</x:v>
      </x:c>
      <x:c t="n" s="0">
        <x:v>17.97573</x:v>
      </x:c>
      <x:c t="n" s="0">
        <x:v>22.63843</x:v>
      </x:c>
      <x:c t="n" s="0">
        <x:v>23.08794</x:v>
      </x:c>
      <x:c t="n" s="0">
        <x:v>19.09378</x:v>
      </x:c>
      <x:c t="n" s="0">
        <x:v>11.02622</x:v>
      </x:c>
      <x:c t="n" s="0">
        <x:v>9.635139</x:v>
      </x:c>
      <x:c t="n" s="0">
        <x:v>8.322122</x:v>
      </x:c>
      <x:c t="n" s="0">
        <x:v>5.046584</x:v>
      </x:c>
      <x:c t="n" s="0">
        <x:v>4.317266</x:v>
      </x:c>
      <x:c t="n" s="0">
        <x:v>4.122239</x:v>
      </x:c>
      <x:c t="n" s="0">
        <x:v>-28.50469</x:v>
      </x:c>
      <x:c t="n" s="0">
        <x:v>-29.16826</x:v>
      </x:c>
      <x:c t="n" s="0">
        <x:v>-28.18997</x:v>
      </x:c>
      <x:c t="n" s="0">
        <x:v>-27.20238</x:v>
      </x:c>
      <x:c t="n" s="0">
        <x:v>-11.08856</x:v>
      </x:c>
      <x:c t="n" s="0">
        <x:v>-12.28724</x:v>
      </x:c>
      <x:c t="n" s="0">
        <x:v>-3.40955</x:v>
      </x:c>
      <x:c t="n" s="0">
        <x:v>5.34231</x:v>
      </x:c>
      <x:c t="n" s="0">
        <x:v>-3.992568</x:v>
      </x:c>
      <x:c t="n" s="0">
        <x:v>14.65368</x:v>
      </x:c>
      <x:c t="n" s="0">
        <x:v>-1.370437</x:v>
      </x:c>
      <x:c t="n" s="0">
        <x:v>13.87237</x:v>
      </x:c>
      <x:c t="n" s="0">
        <x:v>22.68291</x:v>
      </x:c>
      <x:c t="n" s="0">
        <x:v>17.19965</x:v>
      </x:c>
      <x:c t="n" s="0">
        <x:v>22.31176</x:v>
      </x:c>
      <x:c t="n" s="0">
        <x:v>23.88</x:v>
      </x:c>
      <x:c t="n" s="0">
        <x:v>21.37874</x:v>
      </x:c>
      <x:c t="n" s="0">
        <x:v>26.56265</x:v>
      </x:c>
      <x:c t="n" s="0">
        <x:v>24.0614</x:v>
      </x:c>
      <x:c t="n" s="0">
        <x:v>24.31109</x:v>
      </x:c>
      <x:c t="n" s="0">
        <x:v>21.03349</x:v>
      </x:c>
      <x:c t="n" s="0">
        <x:v>22.05136</x:v>
      </x:c>
      <x:c t="n" s="0">
        <x:v>25.69477</x:v>
      </x:c>
      <x:c t="n" s="0">
        <x:v>22.70221</x:v>
      </x:c>
      <x:c t="n" s="0">
        <x:v>19.11547</x:v>
      </x:c>
      <x:c t="n" s="0">
        <x:v>16.66824</x:v>
      </x:c>
      <x:c t="n" s="0">
        <x:v>13.77835</x:v>
      </x:c>
      <x:c t="n" s="0">
        <x:v>25.22083</x:v>
      </x:c>
      <x:c t="n" s="0">
        <x:v>25.83295</x:v>
      </x:c>
      <x:c t="n" s="0">
        <x:v>15.81574</x:v>
      </x:c>
      <x:c t="n" s="0">
        <x:v>8.181287</x:v>
      </x:c>
      <x:c t="n" s="0">
        <x:v>8.549209</x:v>
      </x:c>
      <x:c t="n" s="0">
        <x:v>7.410081</x:v>
      </x:c>
      <x:c t="n" s="0">
        <x:v>7.4154</x:v>
      </x:c>
      <x:c t="n" s="0">
        <x:v>5.621878</x:v>
      </x:c>
      <x:c t="n" s="0">
        <x:v>4.968472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43944.2996643518</x:v>
      </x:c>
      <x:c t="n" s="7">
        <x:v>43944.2996643518</x:v>
      </x:c>
      <x:c t="n" s="0">
        <x:v>35.26298</x:v>
      </x:c>
      <x:c t="n" s="0">
        <x:v>54.20069</x:v>
      </x:c>
      <x:c t="n" s="0">
        <x:v>75.41927</x:v>
      </x:c>
      <x:c t="n" s="0">
        <x:v>77.05771</x:v>
      </x:c>
      <x:c t="n" s="0">
        <x:v>-30.06697</x:v>
      </x:c>
      <x:c t="n" s="0">
        <x:v>-26.58589</x:v>
      </x:c>
      <x:c t="n" s="0">
        <x:v>-28.18997</x:v>
      </x:c>
      <x:c t="n" s="0">
        <x:v>-22.86343</x:v>
      </x:c>
      <x:c t="n" s="0">
        <x:v>-13.58094</x:v>
      </x:c>
      <x:c t="n" s="0">
        <x:v>-8.63364</x:v>
      </x:c>
      <x:c t="n" s="0">
        <x:v>-6.581101</x:v>
      </x:c>
      <x:c t="n" s="0">
        <x:v>5.154176</x:v>
      </x:c>
      <x:c t="n" s="0">
        <x:v>7.821768</x:v>
      </x:c>
      <x:c t="n" s="0">
        <x:v>12.67052</x:v>
      </x:c>
      <x:c t="n" s="0">
        <x:v>14.37125</x:v>
      </x:c>
      <x:c t="n" s="0">
        <x:v>15.54517</x:v>
      </x:c>
      <x:c t="n" s="0">
        <x:v>21.88611</x:v>
      </x:c>
      <x:c t="n" s="0">
        <x:v>19.9364</x:v>
      </x:c>
      <x:c t="n" s="0">
        <x:v>23.06145</x:v>
      </x:c>
      <x:c t="n" s="0">
        <x:v>21.59722</x:v>
      </x:c>
      <x:c t="n" s="0">
        <x:v>22.12019</x:v>
      </x:c>
      <x:c t="n" s="0">
        <x:v>23.2981</x:v>
      </x:c>
      <x:c t="n" s="0">
        <x:v>24.01542</x:v>
      </x:c>
      <x:c t="n" s="0">
        <x:v>23.66108</x:v>
      </x:c>
      <x:c t="n" s="0">
        <x:v>22.70256</x:v>
      </x:c>
      <x:c t="n" s="0">
        <x:v>22.34602</x:v>
      </x:c>
      <x:c t="n" s="0">
        <x:v>24.72473</x:v>
      </x:c>
      <x:c t="n" s="0">
        <x:v>22.62424</x:v>
      </x:c>
      <x:c t="n" s="0">
        <x:v>20.22731</x:v>
      </x:c>
      <x:c t="n" s="0">
        <x:v>17.30834</x:v>
      </x:c>
      <x:c t="n" s="0">
        <x:v>17.64722</x:v>
      </x:c>
      <x:c t="n" s="0">
        <x:v>22.81625</x:v>
      </x:c>
      <x:c t="n" s="0">
        <x:v>23.47909</x:v>
      </x:c>
      <x:c t="n" s="0">
        <x:v>18.65257</x:v>
      </x:c>
      <x:c t="n" s="0">
        <x:v>10.79242</x:v>
      </x:c>
      <x:c t="n" s="0">
        <x:v>9.401556</x:v>
      </x:c>
      <x:c t="n" s="0">
        <x:v>8.212105</x:v>
      </x:c>
      <x:c t="n" s="0">
        <x:v>5.545097</x:v>
      </x:c>
      <x:c t="n" s="0">
        <x:v>4.479929</x:v>
      </x:c>
      <x:c t="n" s="0">
        <x:v>4.218741</x:v>
      </x:c>
      <x:c t="n" s="0">
        <x:v>-28.06282</x:v>
      </x:c>
      <x:c t="n" s="0">
        <x:v>-29.16826</x:v>
      </x:c>
      <x:c t="n" s="0">
        <x:v>-28.18997</x:v>
      </x:c>
      <x:c t="n" s="0">
        <x:v>-27.20238</x:v>
      </x:c>
      <x:c t="n" s="0">
        <x:v>-11.08856</x:v>
      </x:c>
      <x:c t="n" s="0">
        <x:v>-14.91236</x:v>
      </x:c>
      <x:c t="n" s="0">
        <x:v>-2.587827</x:v>
      </x:c>
      <x:c t="n" s="0">
        <x:v>5.366732</x:v>
      </x:c>
      <x:c t="n" s="0">
        <x:v>7.354192</x:v>
      </x:c>
      <x:c t="n" s="0">
        <x:v>12.11061</x:v>
      </x:c>
      <x:c t="n" s="0">
        <x:v>-1.370437</x:v>
      </x:c>
      <x:c t="n" s="0">
        <x:v>9.59199</x:v>
      </x:c>
      <x:c t="n" s="0">
        <x:v>23.76063</x:v>
      </x:c>
      <x:c t="n" s="0">
        <x:v>23.04338</x:v>
      </x:c>
      <x:c t="n" s="0">
        <x:v>20.96088</x:v>
      </x:c>
      <x:c t="n" s="0">
        <x:v>18.14436</x:v>
      </x:c>
      <x:c t="n" s="0">
        <x:v>9.962128</x:v>
      </x:c>
      <x:c t="n" s="0">
        <x:v>22.40225</x:v>
      </x:c>
      <x:c t="n" s="0">
        <x:v>29.02781</x:v>
      </x:c>
      <x:c t="n" s="0">
        <x:v>13.70442</x:v>
      </x:c>
      <x:c t="n" s="0">
        <x:v>19.28113</x:v>
      </x:c>
      <x:c t="n" s="0">
        <x:v>23.45327</x:v>
      </x:c>
      <x:c t="n" s="0">
        <x:v>21.49617</x:v>
      </x:c>
      <x:c t="n" s="0">
        <x:v>23.06571</x:v>
      </x:c>
      <x:c t="n" s="0">
        <x:v>15.0505</x:v>
      </x:c>
      <x:c t="n" s="0">
        <x:v>17.71865</x:v>
      </x:c>
      <x:c t="n" s="0">
        <x:v>16.72257</x:v>
      </x:c>
      <x:c t="n" s="0">
        <x:v>21.92232</x:v>
      </x:c>
      <x:c t="n" s="0">
        <x:v>22.50267</x:v>
      </x:c>
      <x:c t="n" s="0">
        <x:v>15.18615</x:v>
      </x:c>
      <x:c t="n" s="0">
        <x:v>8.412764</x:v>
      </x:c>
      <x:c t="n" s="0">
        <x:v>7.247713</x:v>
      </x:c>
      <x:c t="n" s="0">
        <x:v>7.38474</x:v>
      </x:c>
      <x:c t="n" s="0">
        <x:v>6.145376</x:v>
      </x:c>
      <x:c t="n" s="0">
        <x:v>4.738527</x:v>
      </x:c>
      <x:c t="n" s="0">
        <x:v>4.367498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43944.2996643518</x:v>
      </x:c>
      <x:c t="n" s="7">
        <x:v>43944.2996643518</x:v>
      </x:c>
      <x:c t="n" s="0">
        <x:v>33.51216</x:v>
      </x:c>
      <x:c t="n" s="0">
        <x:v>54.20069</x:v>
      </x:c>
      <x:c t="n" s="0">
        <x:v>69.54645</x:v>
      </x:c>
      <x:c t="n" s="0">
        <x:v>72.15828</x:v>
      </x:c>
      <x:c t="n" s="0">
        <x:v>-29.88836</x:v>
      </x:c>
      <x:c t="n" s="0">
        <x:v>-26.90466</x:v>
      </x:c>
      <x:c t="n" s="0">
        <x:v>-28.18997</x:v>
      </x:c>
      <x:c t="n" s="0">
        <x:v>-23.29781</x:v>
      </x:c>
      <x:c t="n" s="0">
        <x:v>-13.11543</x:v>
      </x:c>
      <x:c t="n" s="0">
        <x:v>-9.14751</x:v>
      </x:c>
      <x:c t="n" s="0">
        <x:v>-5.71704</x:v>
      </x:c>
      <x:c t="n" s="0">
        <x:v>5.185859</x:v>
      </x:c>
      <x:c t="n" s="0">
        <x:v>7.832404</x:v>
      </x:c>
      <x:c t="n" s="0">
        <x:v>12.11634</x:v>
      </x:c>
      <x:c t="n" s="0">
        <x:v>13.70569</x:v>
      </x:c>
      <x:c t="n" s="0">
        <x:v>15.00082</x:v>
      </x:c>
      <x:c t="n" s="0">
        <x:v>22.21548</x:v>
      </x:c>
      <x:c t="n" s="0">
        <x:v>20.67025</x:v>
      </x:c>
      <x:c t="n" s="0">
        <x:v>23.06223</x:v>
      </x:c>
      <x:c t="n" s="0">
        <x:v>21.34975</x:v>
      </x:c>
      <x:c t="n" s="0">
        <x:v>21.56783</x:v>
      </x:c>
      <x:c t="n" s="0">
        <x:v>23.01491</x:v>
      </x:c>
      <x:c t="n" s="0">
        <x:v>24.18873</x:v>
      </x:c>
      <x:c t="n" s="0">
        <x:v>23.72587</x:v>
      </x:c>
      <x:c t="n" s="0">
        <x:v>22.2852</x:v>
      </x:c>
      <x:c t="n" s="0">
        <x:v>22.65875</x:v>
      </x:c>
      <x:c t="n" s="0">
        <x:v>24.3763</x:v>
      </x:c>
      <x:c t="n" s="0">
        <x:v>22.39205</x:v>
      </x:c>
      <x:c t="n" s="0">
        <x:v>20.09129</x:v>
      </x:c>
      <x:c t="n" s="0">
        <x:v>17.19113</x:v>
      </x:c>
      <x:c t="n" s="0">
        <x:v>17.59491</x:v>
      </x:c>
      <x:c t="n" s="0">
        <x:v>22.48361</x:v>
      </x:c>
      <x:c t="n" s="0">
        <x:v>22.99226</x:v>
      </x:c>
      <x:c t="n" s="0">
        <x:v>18.25163</x:v>
      </x:c>
      <x:c t="n" s="0">
        <x:v>10.4964</x:v>
      </x:c>
      <x:c t="n" s="0">
        <x:v>9.064128</x:v>
      </x:c>
      <x:c t="n" s="0">
        <x:v>7.971125</x:v>
      </x:c>
      <x:c t="n" s="0">
        <x:v>5.423049</x:v>
      </x:c>
      <x:c t="n" s="0">
        <x:v>4.456256</x:v>
      </x:c>
      <x:c t="n" s="0">
        <x:v>4.234925</x:v>
      </x:c>
      <x:c t="n" s="0">
        <x:v>-28.06282</x:v>
      </x:c>
      <x:c t="n" s="0">
        <x:v>-29.16826</x:v>
      </x:c>
      <x:c t="n" s="0">
        <x:v>-28.18997</x:v>
      </x:c>
      <x:c t="n" s="0">
        <x:v>-26.55503</x:v>
      </x:c>
      <x:c t="n" s="0">
        <x:v>-11.08856</x:v>
      </x:c>
      <x:c t="n" s="0">
        <x:v>-14.91236</x:v>
      </x:c>
      <x:c t="n" s="0">
        <x:v>-2.587827</x:v>
      </x:c>
      <x:c t="n" s="0">
        <x:v>4.226027</x:v>
      </x:c>
      <x:c t="n" s="0">
        <x:v>7.894116</x:v>
      </x:c>
      <x:c t="n" s="0">
        <x:v>5.206848</x:v>
      </x:c>
      <x:c t="n" s="0">
        <x:v>1.374567</x:v>
      </x:c>
      <x:c t="n" s="0">
        <x:v>8.400614</x:v>
      </x:c>
      <x:c t="n" s="0">
        <x:v>23.76063</x:v>
      </x:c>
      <x:c t="n" s="0">
        <x:v>23.04872</x:v>
      </x:c>
      <x:c t="n" s="0">
        <x:v>24.08543</x:v>
      </x:c>
      <x:c t="n" s="0">
        <x:v>20.5</x:v>
      </x:c>
      <x:c t="n" s="0">
        <x:v>18.06834</x:v>
      </x:c>
      <x:c t="n" s="0">
        <x:v>19.89786</x:v>
      </x:c>
      <x:c t="n" s="0">
        <x:v>19.65848</x:v>
      </x:c>
      <x:c t="n" s="0">
        <x:v>24.78174</x:v>
      </x:c>
      <x:c t="n" s="0">
        <x:v>22.52798</x:v>
      </x:c>
      <x:c t="n" s="0">
        <x:v>22.86689</x:v>
      </x:c>
      <x:c t="n" s="0">
        <x:v>24.15988</x:v>
      </x:c>
      <x:c t="n" s="0">
        <x:v>19.63687</x:v>
      </x:c>
      <x:c t="n" s="0">
        <x:v>23.38156</x:v>
      </x:c>
      <x:c t="n" s="0">
        <x:v>18.31277</x:v>
      </x:c>
      <x:c t="n" s="0">
        <x:v>16.06867</x:v>
      </x:c>
      <x:c t="n" s="0">
        <x:v>16.06871</x:v>
      </x:c>
      <x:c t="n" s="0">
        <x:v>16.46551</x:v>
      </x:c>
      <x:c t="n" s="0">
        <x:v>12.80664</x:v>
      </x:c>
      <x:c t="n" s="0">
        <x:v>8.643774</x:v>
      </x:c>
      <x:c t="n" s="0">
        <x:v>6.740551</x:v>
      </x:c>
      <x:c t="n" s="0">
        <x:v>6.487322</x:v>
      </x:c>
      <x:c t="n" s="0">
        <x:v>4.950804</x:v>
      </x:c>
      <x:c t="n" s="0">
        <x:v>4.273768</x:v>
      </x:c>
      <x:c t="n" s="0">
        <x:v>4.408243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43944.2996643518</x:v>
      </x:c>
      <x:c t="n" s="7">
        <x:v>43944.2996643518</x:v>
      </x:c>
      <x:c t="n" s="0">
        <x:v>35.59695</x:v>
      </x:c>
      <x:c t="n" s="0">
        <x:v>54.20069</x:v>
      </x:c>
      <x:c t="n" s="0">
        <x:v>60.18076</x:v>
      </x:c>
      <x:c t="n" s="0">
        <x:v>67.97917</x:v>
      </x:c>
      <x:c t="n" s="0">
        <x:v>-29.57072</x:v>
      </x:c>
      <x:c t="n" s="0">
        <x:v>-27.19688</x:v>
      </x:c>
      <x:c t="n" s="0">
        <x:v>-28.18997</x:v>
      </x:c>
      <x:c t="n" s="0">
        <x:v>-23.64626</x:v>
      </x:c>
      <x:c t="n" s="0">
        <x:v>-12.75391</x:v>
      </x:c>
      <x:c t="n" s="0">
        <x:v>-9.640313</x:v>
      </x:c>
      <x:c t="n" s="0">
        <x:v>-5.094687</x:v>
      </x:c>
      <x:c t="n" s="0">
        <x:v>4.83971</x:v>
      </x:c>
      <x:c t="n" s="0">
        <x:v>7.841467</x:v>
      </x:c>
      <x:c t="n" s="0">
        <x:v>11.5797</x:v>
      </x:c>
      <x:c t="n" s="0">
        <x:v>13.09079</x:v>
      </x:c>
      <x:c t="n" s="0">
        <x:v>14.47496</x:v>
      </x:c>
      <x:c t="n" s="0">
        <x:v>22.37973</x:v>
      </x:c>
      <x:c t="n" s="0">
        <x:v>20.65836</x:v>
      </x:c>
      <x:c t="n" s="0">
        <x:v>23.2159</x:v>
      </x:c>
      <x:c t="n" s="0">
        <x:v>21.03601</x:v>
      </x:c>
      <x:c t="n" s="0">
        <x:v>21.13646</x:v>
      </x:c>
      <x:c t="n" s="0">
        <x:v>22.76314</x:v>
      </x:c>
      <x:c t="n" s="0">
        <x:v>23.72036</x:v>
      </x:c>
      <x:c t="n" s="0">
        <x:v>23.44595</x:v>
      </x:c>
      <x:c t="n" s="0">
        <x:v>22.78222</x:v>
      </x:c>
      <x:c t="n" s="0">
        <x:v>22.29612</x:v>
      </x:c>
      <x:c t="n" s="0">
        <x:v>24.50896</x:v>
      </x:c>
      <x:c t="n" s="0">
        <x:v>22.08761</x:v>
      </x:c>
      <x:c t="n" s="0">
        <x:v>20.88884</x:v>
      </x:c>
      <x:c t="n" s="0">
        <x:v>17.3389</x:v>
      </x:c>
      <x:c t="n" s="0">
        <x:v>17.38729</x:v>
      </x:c>
      <x:c t="n" s="0">
        <x:v>21.925</x:v>
      </x:c>
      <x:c t="n" s="0">
        <x:v>22.4392</x:v>
      </x:c>
      <x:c t="n" s="0">
        <x:v>17.78638</x:v>
      </x:c>
      <x:c t="n" s="0">
        <x:v>10.24219</x:v>
      </x:c>
      <x:c t="n" s="0">
        <x:v>8.787428</x:v>
      </x:c>
      <x:c t="n" s="0">
        <x:v>7.728096</x:v>
      </x:c>
      <x:c t="n" s="0">
        <x:v>5.281055</x:v>
      </x:c>
      <x:c t="n" s="0">
        <x:v>4.336709</x:v>
      </x:c>
      <x:c t="n" s="0">
        <x:v>4.264914</x:v>
      </x:c>
      <x:c t="n" s="0">
        <x:v>-28.06282</x:v>
      </x:c>
      <x:c t="n" s="0">
        <x:v>-29.16826</x:v>
      </x:c>
      <x:c t="n" s="0">
        <x:v>-28.18997</x:v>
      </x:c>
      <x:c t="n" s="0">
        <x:v>-26.55503</x:v>
      </x:c>
      <x:c t="n" s="0">
        <x:v>-11.08856</x:v>
      </x:c>
      <x:c t="n" s="0">
        <x:v>-14.91236</x:v>
      </x:c>
      <x:c t="n" s="0">
        <x:v>-2.587827</x:v>
      </x:c>
      <x:c t="n" s="0">
        <x:v>1.210211</x:v>
      </x:c>
      <x:c t="n" s="0">
        <x:v>7.894116</x:v>
      </x:c>
      <x:c t="n" s="0">
        <x:v>5.206848</x:v>
      </x:c>
      <x:c t="n" s="0">
        <x:v>3.880818</x:v>
      </x:c>
      <x:c t="n" s="0">
        <x:v>8.400614</x:v>
      </x:c>
      <x:c t="n" s="0">
        <x:v>22.0618</x:v>
      </x:c>
      <x:c t="n" s="0">
        <x:v>17.36063</x:v>
      </x:c>
      <x:c t="n" s="0">
        <x:v>23.89761</x:v>
      </x:c>
      <x:c t="n" s="0">
        <x:v>13.28094</x:v>
      </x:c>
      <x:c t="n" s="0">
        <x:v>14.57971</x:v>
      </x:c>
      <x:c t="n" s="0">
        <x:v>20.87244</x:v>
      </x:c>
      <x:c t="n" s="0">
        <x:v>24.15716</x:v>
      </x:c>
      <x:c t="n" s="0">
        <x:v>19.6599</x:v>
      </x:c>
      <x:c t="n" s="0">
        <x:v>26.53292</x:v>
      </x:c>
      <x:c t="n" s="0">
        <x:v>19.25714</x:v>
      </x:c>
      <x:c t="n" s="0">
        <x:v>24.56085</x:v>
      </x:c>
      <x:c t="n" s="0">
        <x:v>21.24706</x:v>
      </x:c>
      <x:c t="n" s="0">
        <x:v>22.29274</x:v>
      </x:c>
      <x:c t="n" s="0">
        <x:v>17.99022</x:v>
      </x:c>
      <x:c t="n" s="0">
        <x:v>14.1199</x:v>
      </x:c>
      <x:c t="n" s="0">
        <x:v>16.22688</x:v>
      </x:c>
      <x:c t="n" s="0">
        <x:v>14.90882</x:v>
      </x:c>
      <x:c t="n" s="0">
        <x:v>13.83848</x:v>
      </x:c>
      <x:c t="n" s="0">
        <x:v>8.779384</x:v>
      </x:c>
      <x:c t="n" s="0">
        <x:v>4.83169</x:v>
      </x:c>
      <x:c t="n" s="0">
        <x:v>5.790253</x:v>
      </x:c>
      <x:c t="n" s="0">
        <x:v>5.373469</x:v>
      </x:c>
      <x:c t="n" s="0">
        <x:v>4.002028</x:v>
      </x:c>
      <x:c t="n" s="0">
        <x:v>4.276715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43944.2996643518</x:v>
      </x:c>
      <x:c t="n" s="7">
        <x:v>43944.2996643518</x:v>
      </x:c>
      <x:c t="n" s="0">
        <x:v>36.14133</x:v>
      </x:c>
      <x:c t="n" s="0">
        <x:v>54.20069</x:v>
      </x:c>
      <x:c t="n" s="0">
        <x:v>64.53866</x:v>
      </x:c>
      <x:c t="n" s="0">
        <x:v>67.13596</x:v>
      </x:c>
      <x:c t="n" s="0">
        <x:v>-29.26129</x:v>
      </x:c>
      <x:c t="n" s="0">
        <x:v>-27.53957</x:v>
      </x:c>
      <x:c t="n" s="0">
        <x:v>-28.18997</x:v>
      </x:c>
      <x:c t="n" s="0">
        <x:v>-23.96779</x:v>
      </x:c>
      <x:c t="n" s="0">
        <x:v>-12.54756</x:v>
      </x:c>
      <x:c t="n" s="0">
        <x:v>-10.11055</x:v>
      </x:c>
      <x:c t="n" s="0">
        <x:v>-4.604908</x:v>
      </x:c>
      <x:c t="n" s="0">
        <x:v>4.464887</x:v>
      </x:c>
      <x:c t="n" s="0">
        <x:v>7.864774</x:v>
      </x:c>
      <x:c t="n" s="0">
        <x:v>11.08123</x:v>
      </x:c>
      <x:c t="n" s="0">
        <x:v>12.49363</x:v>
      </x:c>
      <x:c t="n" s="0">
        <x:v>14.66075</x:v>
      </x:c>
      <x:c t="n" s="0">
        <x:v>22.2387</x:v>
      </x:c>
      <x:c t="n" s="0">
        <x:v>20.30726</x:v>
      </x:c>
      <x:c t="n" s="0">
        <x:v>23.31166</x:v>
      </x:c>
      <x:c t="n" s="0">
        <x:v>20.44791</x:v>
      </x:c>
      <x:c t="n" s="0">
        <x:v>20.58833</x:v>
      </x:c>
      <x:c t="n" s="0">
        <x:v>22.32957</x:v>
      </x:c>
      <x:c t="n" s="0">
        <x:v>24.02834</x:v>
      </x:c>
      <x:c t="n" s="0">
        <x:v>23.13257</x:v>
      </x:c>
      <x:c t="n" s="0">
        <x:v>23.50653</x:v>
      </x:c>
      <x:c t="n" s="0">
        <x:v>22.02748</x:v>
      </x:c>
      <x:c t="n" s="0">
        <x:v>24.29327</x:v>
      </x:c>
      <x:c t="n" s="0">
        <x:v>22.01939</x:v>
      </x:c>
      <x:c t="n" s="0">
        <x:v>21.02447</x:v>
      </x:c>
      <x:c t="n" s="0">
        <x:v>17.81916</x:v>
      </x:c>
      <x:c t="n" s="0">
        <x:v>17.27286</x:v>
      </x:c>
      <x:c t="n" s="0">
        <x:v>21.54896</x:v>
      </x:c>
      <x:c t="n" s="0">
        <x:v>21.86733</x:v>
      </x:c>
      <x:c t="n" s="0">
        <x:v>17.65387</x:v>
      </x:c>
      <x:c t="n" s="0">
        <x:v>10.01013</x:v>
      </x:c>
      <x:c t="n" s="0">
        <x:v>8.410048</x:v>
      </x:c>
      <x:c t="n" s="0">
        <x:v>7.484389</x:v>
      </x:c>
      <x:c t="n" s="0">
        <x:v>5.486999</x:v>
      </x:c>
      <x:c t="n" s="0">
        <x:v>4.434243</x:v>
      </x:c>
      <x:c t="n" s="0">
        <x:v>4.301583</x:v>
      </x:c>
      <x:c t="n" s="0">
        <x:v>-27.32091</x:v>
      </x:c>
      <x:c t="n" s="0">
        <x:v>-29.16826</x:v>
      </x:c>
      <x:c t="n" s="0">
        <x:v>-28.18997</x:v>
      </x:c>
      <x:c t="n" s="0">
        <x:v>-26.55503</x:v>
      </x:c>
      <x:c t="n" s="0">
        <x:v>-12.38702</x:v>
      </x:c>
      <x:c t="n" s="0">
        <x:v>-14.91236</x:v>
      </x:c>
      <x:c t="n" s="0">
        <x:v>-2.341461</x:v>
      </x:c>
      <x:c t="n" s="0">
        <x:v>1.210211</x:v>
      </x:c>
      <x:c t="n" s="0">
        <x:v>8.183773</x:v>
      </x:c>
      <x:c t="n" s="0">
        <x:v>6.436</x:v>
      </x:c>
      <x:c t="n" s="0">
        <x:v>3.880818</x:v>
      </x:c>
      <x:c t="n" s="0">
        <x:v>19.56145</x:v>
      </x:c>
      <x:c t="n" s="0">
        <x:v>21.30682</x:v>
      </x:c>
      <x:c t="n" s="0">
        <x:v>26.36576</x:v>
      </x:c>
      <x:c t="n" s="0">
        <x:v>22.81448</x:v>
      </x:c>
      <x:c t="n" s="0">
        <x:v>15.10406</x:v>
      </x:c>
      <x:c t="n" s="0">
        <x:v>17.57171</x:v>
      </x:c>
      <x:c t="n" s="0">
        <x:v>19.50126</x:v>
      </x:c>
      <x:c t="n" s="0">
        <x:v>22.77478</x:v>
      </x:c>
      <x:c t="n" s="0">
        <x:v>22.71564</x:v>
      </x:c>
      <x:c t="n" s="0">
        <x:v>21.78548</x:v>
      </x:c>
      <x:c t="n" s="0">
        <x:v>21.6721</x:v>
      </x:c>
      <x:c t="n" s="0">
        <x:v>23.1431</x:v>
      </x:c>
      <x:c t="n" s="0">
        <x:v>24.86936</x:v>
      </x:c>
      <x:c t="n" s="0">
        <x:v>22.59449</x:v>
      </x:c>
      <x:c t="n" s="0">
        <x:v>22.50866</x:v>
      </x:c>
      <x:c t="n" s="0">
        <x:v>19.48754</x:v>
      </x:c>
      <x:c t="n" s="0">
        <x:v>20.11958</x:v>
      </x:c>
      <x:c t="n" s="0">
        <x:v>14.4308</x:v>
      </x:c>
      <x:c t="n" s="0">
        <x:v>16.34394</x:v>
      </x:c>
      <x:c t="n" s="0">
        <x:v>7.093548</x:v>
      </x:c>
      <x:c t="n" s="0">
        <x:v>5.649776</x:v>
      </x:c>
      <x:c t="n" s="0">
        <x:v>4.889935</x:v>
      </x:c>
      <x:c t="n" s="0">
        <x:v>5.865223</x:v>
      </x:c>
      <x:c t="n" s="0">
        <x:v>5.143645</x:v>
      </x:c>
      <x:c t="n" s="0">
        <x:v>4.502711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43944.2996643518</x:v>
      </x:c>
      <x:c t="n" s="7">
        <x:v>43944.2996643518</x:v>
      </x:c>
      <x:c t="n" s="0">
        <x:v>34.44076</x:v>
      </x:c>
      <x:c t="n" s="0">
        <x:v>54.20069</x:v>
      </x:c>
      <x:c t="n" s="0">
        <x:v>67.44951</x:v>
      </x:c>
      <x:c t="n" s="0">
        <x:v>70.51768</x:v>
      </x:c>
      <x:c t="n" s="0">
        <x:v>-28.87143</x:v>
      </x:c>
      <x:c t="n" s="0">
        <x:v>-28.08992</x:v>
      </x:c>
      <x:c t="n" s="0">
        <x:v>-28.18997</x:v>
      </x:c>
      <x:c t="n" s="0">
        <x:v>-24.26267</x:v>
      </x:c>
      <x:c t="n" s="0">
        <x:v>-12.60045</x:v>
      </x:c>
      <x:c t="n" s="0">
        <x:v>-10.55687</x:v>
      </x:c>
      <x:c t="n" s="0">
        <x:v>-4.173775</x:v>
      </x:c>
      <x:c t="n" s="0">
        <x:v>4.11699</x:v>
      </x:c>
      <x:c t="n" s="0">
        <x:v>7.927313</x:v>
      </x:c>
      <x:c t="n" s="0">
        <x:v>10.66319</x:v>
      </x:c>
      <x:c t="n" s="0">
        <x:v>11.90932</x:v>
      </x:c>
      <x:c t="n" s="0">
        <x:v>16.25668</x:v>
      </x:c>
      <x:c t="n" s="0">
        <x:v>22.19629</x:v>
      </x:c>
      <x:c t="n" s="0">
        <x:v>23.61397</x:v>
      </x:c>
      <x:c t="n" s="0">
        <x:v>22.91813</x:v>
      </x:c>
      <x:c t="n" s="0">
        <x:v>20.30709</x:v>
      </x:c>
      <x:c t="n" s="0">
        <x:v>21.06462</x:v>
      </x:c>
      <x:c t="n" s="0">
        <x:v>22.5567</x:v>
      </x:c>
      <x:c t="n" s="0">
        <x:v>23.70521</x:v>
      </x:c>
      <x:c t="n" s="0">
        <x:v>22.89623</x:v>
      </x:c>
      <x:c t="n" s="0">
        <x:v>23.08856</x:v>
      </x:c>
      <x:c t="n" s="0">
        <x:v>21.88362</x:v>
      </x:c>
      <x:c t="n" s="0">
        <x:v>24.5163</x:v>
      </x:c>
      <x:c t="n" s="0">
        <x:v>23.00952</x:v>
      </x:c>
      <x:c t="n" s="0">
        <x:v>21.12355</x:v>
      </x:c>
      <x:c t="n" s="0">
        <x:v>19.04145</x:v>
      </x:c>
      <x:c t="n" s="0">
        <x:v>17.5884</x:v>
      </x:c>
      <x:c t="n" s="0">
        <x:v>21.21821</x:v>
      </x:c>
      <x:c t="n" s="0">
        <x:v>21.32102</x:v>
      </x:c>
      <x:c t="n" s="0">
        <x:v>17.27735</x:v>
      </x:c>
      <x:c t="n" s="0">
        <x:v>9.699429</x:v>
      </x:c>
      <x:c t="n" s="0">
        <x:v>8.082338</x:v>
      </x:c>
      <x:c t="n" s="0">
        <x:v>7.20945</x:v>
      </x:c>
      <x:c t="n" s="0">
        <x:v>5.332636</x:v>
      </x:c>
      <x:c t="n" s="0">
        <x:v>4.527225</x:v>
      </x:c>
      <x:c t="n" s="0">
        <x:v>4.305386</x:v>
      </x:c>
      <x:c t="n" s="0">
        <x:v>-27.09933</x:v>
      </x:c>
      <x:c t="n" s="0">
        <x:v>-29.16826</x:v>
      </x:c>
      <x:c t="n" s="0">
        <x:v>-28.18997</x:v>
      </x:c>
      <x:c t="n" s="0">
        <x:v>-26.55503</x:v>
      </x:c>
      <x:c t="n" s="0">
        <x:v>-12.9233</x:v>
      </x:c>
      <x:c t="n" s="0">
        <x:v>-12.16382</x:v>
      </x:c>
      <x:c t="n" s="0">
        <x:v>-2.262351</x:v>
      </x:c>
      <x:c t="n" s="0">
        <x:v>0.6892229</x:v>
      </x:c>
      <x:c t="n" s="0">
        <x:v>8.276185</x:v>
      </x:c>
      <x:c t="n" s="0">
        <x:v>6.778938</x:v>
      </x:c>
      <x:c t="n" s="0">
        <x:v>3.880818</x:v>
      </x:c>
      <x:c t="n" s="0">
        <x:v>20.72692</x:v>
      </x:c>
      <x:c t="n" s="0">
        <x:v>23.69398</x:v>
      </x:c>
      <x:c t="n" s="0">
        <x:v>30.26998</x:v>
      </x:c>
      <x:c t="n" s="0">
        <x:v>15.97322</x:v>
      </x:c>
      <x:c t="n" s="0">
        <x:v>24.08736</x:v>
      </x:c>
      <x:c t="n" s="0">
        <x:v>23.80918</x:v>
      </x:c>
      <x:c t="n" s="0">
        <x:v>23.91304</x:v>
      </x:c>
      <x:c t="n" s="0">
        <x:v>22.02273</x:v>
      </x:c>
      <x:c t="n" s="0">
        <x:v>23.00583</x:v>
      </x:c>
      <x:c t="n" s="0">
        <x:v>21.30478</x:v>
      </x:c>
      <x:c t="n" s="0">
        <x:v>21.3455</x:v>
      </x:c>
      <x:c t="n" s="0">
        <x:v>23.70911</x:v>
      </x:c>
      <x:c t="n" s="0">
        <x:v>25.99445</x:v>
      </x:c>
      <x:c t="n" s="0">
        <x:v>19.63387</x:v>
      </x:c>
      <x:c t="n" s="0">
        <x:v>19.03237</x:v>
      </x:c>
      <x:c t="n" s="0">
        <x:v>18.13641</x:v>
      </x:c>
      <x:c t="n" s="0">
        <x:v>12.85955</x:v>
      </x:c>
      <x:c t="n" s="0">
        <x:v>13.28701</x:v>
      </x:c>
      <x:c t="n" s="0">
        <x:v>13.98917</x:v>
      </x:c>
      <x:c t="n" s="0">
        <x:v>6.631288</x:v>
      </x:c>
      <x:c t="n" s="0">
        <x:v>5.716574</x:v>
      </x:c>
      <x:c t="n" s="0">
        <x:v>6.304686</x:v>
      </x:c>
      <x:c t="n" s="0">
        <x:v>2.575911</x:v>
      </x:c>
      <x:c t="n" s="0">
        <x:v>5.122218</x:v>
      </x:c>
      <x:c t="n" s="0">
        <x:v>3.817053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43944.2996643518</x:v>
      </x:c>
      <x:c t="n" s="7">
        <x:v>43944.2996643518</x:v>
      </x:c>
      <x:c t="n" s="0">
        <x:v>35.41016</x:v>
      </x:c>
      <x:c t="n" s="0">
        <x:v>54.20069</x:v>
      </x:c>
      <x:c t="n" s="0">
        <x:v>71.12366</x:v>
      </x:c>
      <x:c t="n" s="0">
        <x:v>73.73648</x:v>
      </x:c>
      <x:c t="n" s="0">
        <x:v>-28.56457</x:v>
      </x:c>
      <x:c t="n" s="0">
        <x:v>-28.62187</x:v>
      </x:c>
      <x:c t="n" s="0">
        <x:v>-28.18997</x:v>
      </x:c>
      <x:c t="n" s="0">
        <x:v>-24.53113</x:v>
      </x:c>
      <x:c t="n" s="0">
        <x:v>-12.64615</x:v>
      </x:c>
      <x:c t="n" s="0">
        <x:v>-10.33599</x:v>
      </x:c>
      <x:c t="n" s="0">
        <x:v>-3.836689</x:v>
      </x:c>
      <x:c t="n" s="0">
        <x:v>3.673527</x:v>
      </x:c>
      <x:c t="n" s="0">
        <x:v>7.980021</x:v>
      </x:c>
      <x:c t="n" s="0">
        <x:v>10.27126</x:v>
      </x:c>
      <x:c t="n" s="0">
        <x:v>12.44636</x:v>
      </x:c>
      <x:c t="n" s="0">
        <x:v>17.26944</x:v>
      </x:c>
      <x:c t="n" s="0">
        <x:v>22.6589</x:v>
      </x:c>
      <x:c t="n" s="0">
        <x:v>25.21392</x:v>
      </x:c>
      <x:c t="n" s="0">
        <x:v>22.75088</x:v>
      </x:c>
      <x:c t="n" s="0">
        <x:v>21.70202</x:v>
      </x:c>
      <x:c t="n" s="0">
        <x:v>20.93682</x:v>
      </x:c>
      <x:c t="n" s="0">
        <x:v>22.57841</x:v>
      </x:c>
      <x:c t="n" s="0">
        <x:v>24.05251</x:v>
      </x:c>
      <x:c t="n" s="0">
        <x:v>23.0923</x:v>
      </x:c>
      <x:c t="n" s="0">
        <x:v>22.80519</x:v>
      </x:c>
      <x:c t="n" s="0">
        <x:v>21.80996</x:v>
      </x:c>
      <x:c t="n" s="0">
        <x:v>24.08081</x:v>
      </x:c>
      <x:c t="n" s="0">
        <x:v>23.0885</x:v>
      </x:c>
      <x:c t="n" s="0">
        <x:v>20.9243</x:v>
      </x:c>
      <x:c t="n" s="0">
        <x:v>18.80973</x:v>
      </x:c>
      <x:c t="n" s="0">
        <x:v>17.43322</x:v>
      </x:c>
      <x:c t="n" s="0">
        <x:v>20.69572</x:v>
      </x:c>
      <x:c t="n" s="0">
        <x:v>20.73117</x:v>
      </x:c>
      <x:c t="n" s="0">
        <x:v>16.86608</x:v>
      </x:c>
      <x:c t="n" s="0">
        <x:v>9.314878</x:v>
      </x:c>
      <x:c t="n" s="0">
        <x:v>8.010897</x:v>
      </x:c>
      <x:c t="n" s="0">
        <x:v>7.061348</x:v>
      </x:c>
      <x:c t="n" s="0">
        <x:v>5.066196</x:v>
      </x:c>
      <x:c t="n" s="0">
        <x:v>4.61997</x:v>
      </x:c>
      <x:c t="n" s="0">
        <x:v>4.199183</x:v>
      </x:c>
      <x:c t="n" s="0">
        <x:v>-27.09933</x:v>
      </x:c>
      <x:c t="n" s="0">
        <x:v>-29.16826</x:v>
      </x:c>
      <x:c t="n" s="0">
        <x:v>-28.18997</x:v>
      </x:c>
      <x:c t="n" s="0">
        <x:v>-26.55503</x:v>
      </x:c>
      <x:c t="n" s="0">
        <x:v>-12.9233</x:v>
      </x:c>
      <x:c t="n" s="0">
        <x:v>-8.349399</x:v>
      </x:c>
      <x:c t="n" s="0">
        <x:v>-2.262351</x:v>
      </x:c>
      <x:c t="n" s="0">
        <x:v>-1.403436</x:v>
      </x:c>
      <x:c t="n" s="0">
        <x:v>6.485819</x:v>
      </x:c>
      <x:c t="n" s="0">
        <x:v>6.778938</x:v>
      </x:c>
      <x:c t="n" s="0">
        <x:v>17.9678</x:v>
      </x:c>
      <x:c t="n" s="0">
        <x:v>20.47031</x:v>
      </x:c>
      <x:c t="n" s="0">
        <x:v>24.67597</x:v>
      </x:c>
      <x:c t="n" s="0">
        <x:v>26.46097</x:v>
      </x:c>
      <x:c t="n" s="0">
        <x:v>24.38113</x:v>
      </x:c>
      <x:c t="n" s="0">
        <x:v>25.12364</x:v>
      </x:c>
      <x:c t="n" s="0">
        <x:v>18.68749</x:v>
      </x:c>
      <x:c t="n" s="0">
        <x:v>22.35217</x:v>
      </x:c>
      <x:c t="n" s="0">
        <x:v>24.29123</x:v>
      </x:c>
      <x:c t="n" s="0">
        <x:v>21.90945</x:v>
      </x:c>
      <x:c t="n" s="0">
        <x:v>21.23038</x:v>
      </x:c>
      <x:c t="n" s="0">
        <x:v>21.04003</x:v>
      </x:c>
      <x:c t="n" s="0">
        <x:v>22.25493</x:v>
      </x:c>
      <x:c t="n" s="0">
        <x:v>19.79029</x:v>
      </x:c>
      <x:c t="n" s="0">
        <x:v>20.93892</x:v>
      </x:c>
      <x:c t="n" s="0">
        <x:v>17.23638</x:v>
      </x:c>
      <x:c t="n" s="0">
        <x:v>13.65168</x:v>
      </x:c>
      <x:c t="n" s="0">
        <x:v>15.48762</x:v>
      </x:c>
      <x:c t="n" s="0">
        <x:v>13.40676</x:v>
      </x:c>
      <x:c t="n" s="0">
        <x:v>14.1678</x:v>
      </x:c>
      <x:c t="n" s="0">
        <x:v>8.331268</x:v>
      </x:c>
      <x:c t="n" s="0">
        <x:v>8.57054</x:v>
      </x:c>
      <x:c t="n" s="0">
        <x:v>5.48978</x:v>
      </x:c>
      <x:c t="n" s="0">
        <x:v>5.326392</x:v>
      </x:c>
      <x:c t="n" s="0">
        <x:v>4.767949</x:v>
      </x:c>
      <x:c t="n" s="0">
        <x:v>3.266942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43944.2996643518</x:v>
      </x:c>
      <x:c t="n" s="7">
        <x:v>43944.2996643518</x:v>
      </x:c>
      <x:c t="n" s="0">
        <x:v>32.79868</x:v>
      </x:c>
      <x:c t="n" s="0">
        <x:v>54.20069</x:v>
      </x:c>
      <x:c t="n" s="0">
        <x:v>71.95187</x:v>
      </x:c>
      <x:c t="n" s="0">
        <x:v>73.49223</x:v>
      </x:c>
      <x:c t="n" s="0">
        <x:v>-28.31835</x:v>
      </x:c>
      <x:c t="n" s="0">
        <x:v>-29.13442</x:v>
      </x:c>
      <x:c t="n" s="0">
        <x:v>-28.18997</x:v>
      </x:c>
      <x:c t="n" s="0">
        <x:v>-24.77431</x:v>
      </x:c>
      <x:c t="n" s="0">
        <x:v>-12.68556</x:v>
      </x:c>
      <x:c t="n" s="0">
        <x:v>-9.983045</x:v>
      </x:c>
      <x:c t="n" s="0">
        <x:v>-3.568174</x:v>
      </x:c>
      <x:c t="n" s="0">
        <x:v>3.212932</x:v>
      </x:c>
      <x:c t="n" s="0">
        <x:v>7.545106</x:v>
      </x:c>
      <x:c t="n" s="0">
        <x:v>9.869913</x:v>
      </x:c>
      <x:c t="n" s="0">
        <x:v>14.048</x:v>
      </x:c>
      <x:c t="n" s="0">
        <x:v>17.61202</x:v>
      </x:c>
      <x:c t="n" s="0">
        <x:v>23.01836</x:v>
      </x:c>
      <x:c t="n" s="0">
        <x:v>24.6819</x:v>
      </x:c>
      <x:c t="n" s="0">
        <x:v>23.13498</x:v>
      </x:c>
      <x:c t="n" s="0">
        <x:v>22.1761</x:v>
      </x:c>
      <x:c t="n" s="0">
        <x:v>20.92055</x:v>
      </x:c>
      <x:c t="n" s="0">
        <x:v>22.43333</x:v>
      </x:c>
      <x:c t="n" s="0">
        <x:v>23.64786</x:v>
      </x:c>
      <x:c t="n" s="0">
        <x:v>22.79332</x:v>
      </x:c>
      <x:c t="n" s="0">
        <x:v>23.29609</x:v>
      </x:c>
      <x:c t="n" s="0">
        <x:v>21.71026</x:v>
      </x:c>
      <x:c t="n" s="0">
        <x:v>23.9359</x:v>
      </x:c>
      <x:c t="n" s="0">
        <x:v>23.08085</x:v>
      </x:c>
      <x:c t="n" s="0">
        <x:v>21.09076</x:v>
      </x:c>
      <x:c t="n" s="0">
        <x:v>18.46583</x:v>
      </x:c>
      <x:c t="n" s="0">
        <x:v>17.09738</x:v>
      </x:c>
      <x:c t="n" s="0">
        <x:v>20.13775</x:v>
      </x:c>
      <x:c t="n" s="0">
        <x:v>20.16182</x:v>
      </x:c>
      <x:c t="n" s="0">
        <x:v>16.54932</x:v>
      </x:c>
      <x:c t="n" s="0">
        <x:v>9.214716</x:v>
      </x:c>
      <x:c t="n" s="0">
        <x:v>7.895216</x:v>
      </x:c>
      <x:c t="n" s="0">
        <x:v>6.962635</x:v>
      </x:c>
      <x:c t="n" s="0">
        <x:v>5.137543</x:v>
      </x:c>
      <x:c t="n" s="0">
        <x:v>4.43749</x:v>
      </x:c>
      <x:c t="n" s="0">
        <x:v>4.144103</x:v>
      </x:c>
      <x:c t="n" s="0">
        <x:v>-27.09933</x:v>
      </x:c>
      <x:c t="n" s="0">
        <x:v>-29.16826</x:v>
      </x:c>
      <x:c t="n" s="0">
        <x:v>-28.18997</x:v>
      </x:c>
      <x:c t="n" s="0">
        <x:v>-26.55503</x:v>
      </x:c>
      <x:c t="n" s="0">
        <x:v>-12.9233</x:v>
      </x:c>
      <x:c t="n" s="0">
        <x:v>-8.349399</x:v>
      </x:c>
      <x:c t="n" s="0">
        <x:v>-2.262351</x:v>
      </x:c>
      <x:c t="n" s="0">
        <x:v>-1.403436</x:v>
      </x:c>
      <x:c t="n" s="0">
        <x:v>3.385943</x:v>
      </x:c>
      <x:c t="n" s="0">
        <x:v>3.362096</x:v>
      </x:c>
      <x:c t="n" s="0">
        <x:v>18.52648</x:v>
      </x:c>
      <x:c t="n" s="0">
        <x:v>18.05895</x:v>
      </x:c>
      <x:c t="n" s="0">
        <x:v>24.297</x:v>
      </x:c>
      <x:c t="n" s="0">
        <x:v>18.43959</x:v>
      </x:c>
      <x:c t="n" s="0">
        <x:v>23.99721</x:v>
      </x:c>
      <x:c t="n" s="0">
        <x:v>23.35075</x:v>
      </x:c>
      <x:c t="n" s="0">
        <x:v>21.85619</x:v>
      </x:c>
      <x:c t="n" s="0">
        <x:v>23.90689</x:v>
      </x:c>
      <x:c t="n" s="0">
        <x:v>23.28825</x:v>
      </x:c>
      <x:c t="n" s="0">
        <x:v>23.13673</x:v>
      </x:c>
      <x:c t="n" s="0">
        <x:v>24.9618</x:v>
      </x:c>
      <x:c t="n" s="0">
        <x:v>21.62369</x:v>
      </x:c>
      <x:c t="n" s="0">
        <x:v>23.48803</x:v>
      </x:c>
      <x:c t="n" s="0">
        <x:v>22.06018</x:v>
      </x:c>
      <x:c t="n" s="0">
        <x:v>19.5167</x:v>
      </x:c>
      <x:c t="n" s="0">
        <x:v>16.67281</x:v>
      </x:c>
      <x:c t="n" s="0">
        <x:v>13.0194</x:v>
      </x:c>
      <x:c t="n" s="0">
        <x:v>12.3648</x:v>
      </x:c>
      <x:c t="n" s="0">
        <x:v>12.18929</x:v>
      </x:c>
      <x:c t="n" s="0">
        <x:v>13.32985</x:v>
      </x:c>
      <x:c t="n" s="0">
        <x:v>6.900126</x:v>
      </x:c>
      <x:c t="n" s="0">
        <x:v>5.415121</x:v>
      </x:c>
      <x:c t="n" s="0">
        <x:v>6.549401</x:v>
      </x:c>
      <x:c t="n" s="0">
        <x:v>5.200512</x:v>
      </x:c>
      <x:c t="n" s="0">
        <x:v>3.214875</x:v>
      </x:c>
      <x:c t="n" s="0">
        <x:v>4.484647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43944.2996643518</x:v>
      </x:c>
      <x:c t="n" s="7">
        <x:v>43944.2996643518</x:v>
      </x:c>
      <x:c t="n" s="0">
        <x:v>35.02842</x:v>
      </x:c>
      <x:c t="n" s="0">
        <x:v>54.20069</x:v>
      </x:c>
      <x:c t="n" s="0">
        <x:v>71.12927</x:v>
      </x:c>
      <x:c t="n" s="0">
        <x:v>72.79275</x:v>
      </x:c>
      <x:c t="n" s="0">
        <x:v>-28.1188</x:v>
      </x:c>
      <x:c t="n" s="0">
        <x:v>-29.16826</x:v>
      </x:c>
      <x:c t="n" s="0">
        <x:v>-28.18997</x:v>
      </x:c>
      <x:c t="n" s="0">
        <x:v>-25.11034</x:v>
      </x:c>
      <x:c t="n" s="0">
        <x:v>-12.71949</x:v>
      </x:c>
      <x:c t="n" s="0">
        <x:v>-9.70278</x:v>
      </x:c>
      <x:c t="n" s="0">
        <x:v>-3.351306</x:v>
      </x:c>
      <x:c t="n" s="0">
        <x:v>3.190947</x:v>
      </x:c>
      <x:c t="n" s="0">
        <x:v>7.135743</x:v>
      </x:c>
      <x:c t="n" s="0">
        <x:v>9.231183</x:v>
      </x:c>
      <x:c t="n" s="0">
        <x:v>15.06343</x:v>
      </x:c>
      <x:c t="n" s="0">
        <x:v>17.6802</x:v>
      </x:c>
      <x:c t="n" s="0">
        <x:v>23.0753</x:v>
      </x:c>
      <x:c t="n" s="0">
        <x:v>24.19221</x:v>
      </x:c>
      <x:c t="n" s="0">
        <x:v>22.90879</x:v>
      </x:c>
      <x:c t="n" s="0">
        <x:v>22.11955</x:v>
      </x:c>
      <x:c t="n" s="0">
        <x:v>21.28035</x:v>
      </x:c>
      <x:c t="n" s="0">
        <x:v>22.90404</x:v>
      </x:c>
      <x:c t="n" s="0">
        <x:v>23.73305</x:v>
      </x:c>
      <x:c t="n" s="0">
        <x:v>23.46207</x:v>
      </x:c>
      <x:c t="n" s="0">
        <x:v>23.50041</x:v>
      </x:c>
      <x:c t="n" s="0">
        <x:v>21.58169</x:v>
      </x:c>
      <x:c t="n" s="0">
        <x:v>24.16467</x:v>
      </x:c>
      <x:c t="n" s="0">
        <x:v>22.91243</x:v>
      </x:c>
      <x:c t="n" s="0">
        <x:v>20.7402</x:v>
      </x:c>
      <x:c t="n" s="0">
        <x:v>18.25933</x:v>
      </x:c>
      <x:c t="n" s="0">
        <x:v>16.71515</x:v>
      </x:c>
      <x:c t="n" s="0">
        <x:v>19.58376</x:v>
      </x:c>
      <x:c t="n" s="0">
        <x:v>19.58538</x:v>
      </x:c>
      <x:c t="n" s="0">
        <x:v>16.11145</x:v>
      </x:c>
      <x:c t="n" s="0">
        <x:v>8.865384</x:v>
      </x:c>
      <x:c t="n" s="0">
        <x:v>7.793466</x:v>
      </x:c>
      <x:c t="n" s="0">
        <x:v>6.982736</x:v>
      </x:c>
      <x:c t="n" s="0">
        <x:v>5.167786</x:v>
      </x:c>
      <x:c t="n" s="0">
        <x:v>4.396281</x:v>
      </x:c>
      <x:c t="n" s="0">
        <x:v>4.129108</x:v>
      </x:c>
      <x:c t="n" s="0">
        <x:v>-27.09933</x:v>
      </x:c>
      <x:c t="n" s="0">
        <x:v>-29.16826</x:v>
      </x:c>
      <x:c t="n" s="0">
        <x:v>-28.18997</x:v>
      </x:c>
      <x:c t="n" s="0">
        <x:v>-27.20238</x:v>
      </x:c>
      <x:c t="n" s="0">
        <x:v>-12.9233</x:v>
      </x:c>
      <x:c t="n" s="0">
        <x:v>-8.349399</x:v>
      </x:c>
      <x:c t="n" s="0">
        <x:v>-2.545901</x:v>
      </x:c>
      <x:c t="n" s="0">
        <x:v>5.577474</x:v>
      </x:c>
      <x:c t="n" s="0">
        <x:v>3.385943</x:v>
      </x:c>
      <x:c t="n" s="0">
        <x:v>-2.131678</x:v>
      </x:c>
      <x:c t="n" s="0">
        <x:v>18.52648</x:v>
      </x:c>
      <x:c t="n" s="0">
        <x:v>18.05895</x:v>
      </x:c>
      <x:c t="n" s="0">
        <x:v>22.90909</x:v>
      </x:c>
      <x:c t="n" s="0">
        <x:v>19.5764</x:v>
      </x:c>
      <x:c t="n" s="0">
        <x:v>19.07702</x:v>
      </x:c>
      <x:c t="n" s="0">
        <x:v>21.09202</x:v>
      </x:c>
      <x:c t="n" s="0">
        <x:v>24.41916</x:v>
      </x:c>
      <x:c t="n" s="0">
        <x:v>23.09196</x:v>
      </x:c>
      <x:c t="n" s="0">
        <x:v>24.22425</x:v>
      </x:c>
      <x:c t="n" s="0">
        <x:v>26.3673</x:v>
      </x:c>
      <x:c t="n" s="0">
        <x:v>25.30753</x:v>
      </x:c>
      <x:c t="n" s="0">
        <x:v>18.55641</x:v>
      </x:c>
      <x:c t="n" s="0">
        <x:v>26.40325</x:v>
      </x:c>
      <x:c t="n" s="0">
        <x:v>21.84338</x:v>
      </x:c>
      <x:c t="n" s="0">
        <x:v>17.69672</x:v>
      </x:c>
      <x:c t="n" s="0">
        <x:v>15.64702</x:v>
      </x:c>
      <x:c t="n" s="0">
        <x:v>14.9422</x:v>
      </x:c>
      <x:c t="n" s="0">
        <x:v>12.85627</x:v>
      </x:c>
      <x:c t="n" s="0">
        <x:v>11.58068</x:v>
      </x:c>
      <x:c t="n" s="0">
        <x:v>11.35566</x:v>
      </x:c>
      <x:c t="n" s="0">
        <x:v>6.105471</x:v>
      </x:c>
      <x:c t="n" s="0">
        <x:v>7.445526</x:v>
      </x:c>
      <x:c t="n" s="0">
        <x:v>7.281623</x:v>
      </x:c>
      <x:c t="n" s="0">
        <x:v>4.590316</x:v>
      </x:c>
      <x:c t="n" s="0">
        <x:v>4.332429</x:v>
      </x:c>
      <x:c t="n" s="0">
        <x:v>3.431945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43944.2996643518</x:v>
      </x:c>
      <x:c t="n" s="7">
        <x:v>43944.2996643518</x:v>
      </x:c>
      <x:c t="n" s="0">
        <x:v>34.84105</x:v>
      </x:c>
      <x:c t="n" s="0">
        <x:v>54.20069</x:v>
      </x:c>
      <x:c t="n" s="0">
        <x:v>68.00604</x:v>
      </x:c>
      <x:c t="n" s="0">
        <x:v>71.90717</x:v>
      </x:c>
      <x:c t="n" s="0">
        <x:v>-27.95545</x:v>
      </x:c>
      <x:c t="n" s="0">
        <x:v>-29.16826</x:v>
      </x:c>
      <x:c t="n" s="0">
        <x:v>-28.18997</x:v>
      </x:c>
      <x:c t="n" s="0">
        <x:v>-25.61968</x:v>
      </x:c>
      <x:c t="n" s="0">
        <x:v>-12.74868</x:v>
      </x:c>
      <x:c t="n" s="0">
        <x:v>-9.476966</x:v>
      </x:c>
      <x:c t="n" s="0">
        <x:v>-3.436476</x:v>
      </x:c>
      <x:c t="n" s="0">
        <x:v>3.743975</x:v>
      </x:c>
      <x:c t="n" s="0">
        <x:v>6.752727</x:v>
      </x:c>
      <x:c t="n" s="0">
        <x:v>8.599786</x:v>
      </x:c>
      <x:c t="n" s="0">
        <x:v>15.77509</x:v>
      </x:c>
      <x:c t="n" s="0">
        <x:v>17.73759</x:v>
      </x:c>
      <x:c t="n" s="0">
        <x:v>23.05143</x:v>
      </x:c>
      <x:c t="n" s="0">
        <x:v>23.76404</x:v>
      </x:c>
      <x:c t="n" s="0">
        <x:v>22.44421</x:v>
      </x:c>
      <x:c t="n" s="0">
        <x:v>21.92791</x:v>
      </x:c>
      <x:c t="n" s="0">
        <x:v>22.02131</x:v>
      </x:c>
      <x:c t="n" s="0">
        <x:v>22.55241</x:v>
      </x:c>
      <x:c t="n" s="0">
        <x:v>23.85313</x:v>
      </x:c>
      <x:c t="n" s="0">
        <x:v>23.68435</x:v>
      </x:c>
      <x:c t="n" s="0">
        <x:v>23.30182</x:v>
      </x:c>
      <x:c t="n" s="0">
        <x:v>21.15975</x:v>
      </x:c>
      <x:c t="n" s="0">
        <x:v>24.28254</x:v>
      </x:c>
      <x:c t="n" s="0">
        <x:v>22.85187</x:v>
      </x:c>
      <x:c t="n" s="0">
        <x:v>20.32103</x:v>
      </x:c>
      <x:c t="n" s="0">
        <x:v>18.09279</x:v>
      </x:c>
      <x:c t="n" s="0">
        <x:v>16.48137</x:v>
      </x:c>
      <x:c t="n" s="0">
        <x:v>19.12543</x:v>
      </x:c>
      <x:c t="n" s="0">
        <x:v>19.03792</x:v>
      </x:c>
      <x:c t="n" s="0">
        <x:v>15.71694</x:v>
      </x:c>
      <x:c t="n" s="0">
        <x:v>8.593075</x:v>
      </x:c>
      <x:c t="n" s="0">
        <x:v>7.64971</x:v>
      </x:c>
      <x:c t="n" s="0">
        <x:v>6.935017</x:v>
      </x:c>
      <x:c t="n" s="0">
        <x:v>5.072904</x:v>
      </x:c>
      <x:c t="n" s="0">
        <x:v>4.424807</x:v>
      </x:c>
      <x:c t="n" s="0">
        <x:v>4.088181</x:v>
      </x:c>
      <x:c t="n" s="0">
        <x:v>-27.09933</x:v>
      </x:c>
      <x:c t="n" s="0">
        <x:v>-29.16826</x:v>
      </x:c>
      <x:c t="n" s="0">
        <x:v>-28.18997</x:v>
      </x:c>
      <x:c t="n" s="0">
        <x:v>-27.20238</x:v>
      </x:c>
      <x:c t="n" s="0">
        <x:v>-14.39172</x:v>
      </x:c>
      <x:c t="n" s="0">
        <x:v>-8.349399</x:v>
      </x:c>
      <x:c t="n" s="0">
        <x:v>-5.321862</x:v>
      </x:c>
      <x:c t="n" s="0">
        <x:v>6.047213</x:v>
      </x:c>
      <x:c t="n" s="0">
        <x:v>4.583135</x:v>
      </x:c>
      <x:c t="n" s="0">
        <x:v>-2.131678</x:v>
      </x:c>
      <x:c t="n" s="0">
        <x:v>16.94722</x:v>
      </x:c>
      <x:c t="n" s="0">
        <x:v>18.05895</x:v>
      </x:c>
      <x:c t="n" s="0">
        <x:v>23.0659</x:v>
      </x:c>
      <x:c t="n" s="0">
        <x:v>19.29671</x:v>
      </x:c>
      <x:c t="n" s="0">
        <x:v>15.26309</x:v>
      </x:c>
      <x:c t="n" s="0">
        <x:v>19.9201</x:v>
      </x:c>
      <x:c t="n" s="0">
        <x:v>22.72258</x:v>
      </x:c>
      <x:c t="n" s="0">
        <x:v>22.12705</x:v>
      </x:c>
      <x:c t="n" s="0">
        <x:v>25.58847</x:v>
      </x:c>
      <x:c t="n" s="0">
        <x:v>27.01607</x:v>
      </x:c>
      <x:c t="n" s="0">
        <x:v>17.80298</x:v>
      </x:c>
      <x:c t="n" s="0">
        <x:v>19.41373</x:v>
      </x:c>
      <x:c t="n" s="0">
        <x:v>21.40895</x:v>
      </x:c>
      <x:c t="n" s="0">
        <x:v>22.21242</x:v>
      </x:c>
      <x:c t="n" s="0">
        <x:v>20.78988</x:v>
      </x:c>
      <x:c t="n" s="0">
        <x:v>18.70567</x:v>
      </x:c>
      <x:c t="n" s="0">
        <x:v>14.66431</x:v>
      </x:c>
      <x:c t="n" s="0">
        <x:v>13.81857</x:v>
      </x:c>
      <x:c t="n" s="0">
        <x:v>12.28292</x:v>
      </x:c>
      <x:c t="n" s="0">
        <x:v>13.80848</x:v>
      </x:c>
      <x:c t="n" s="0">
        <x:v>8.425362</x:v>
      </x:c>
      <x:c t="n" s="0">
        <x:v>7.956306</x:v>
      </x:c>
      <x:c t="n" s="0">
        <x:v>8.533422</x:v>
      </x:c>
      <x:c t="n" s="0">
        <x:v>3.393344</x:v>
      </x:c>
      <x:c t="n" s="0">
        <x:v>3.983983</x:v>
      </x:c>
      <x:c t="n" s="0">
        <x:v>4.767736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43944.2996643518</x:v>
      </x:c>
      <x:c t="n" s="7">
        <x:v>43944.2996643518</x:v>
      </x:c>
      <x:c t="n" s="0">
        <x:v>33.51035</x:v>
      </x:c>
      <x:c t="n" s="0">
        <x:v>54.20069</x:v>
      </x:c>
      <x:c t="n" s="0">
        <x:v>66.1401</x:v>
      </x:c>
      <x:c t="n" s="0">
        <x:v>69.56634</x:v>
      </x:c>
      <x:c t="n" s="0">
        <x:v>-27.82073</x:v>
      </x:c>
      <x:c t="n" s="0">
        <x:v>-29.16826</x:v>
      </x:c>
      <x:c t="n" s="0">
        <x:v>-28.18997</x:v>
      </x:c>
      <x:c t="n" s="0">
        <x:v>-26.10786</x:v>
      </x:c>
      <x:c t="n" s="0">
        <x:v>-13.20883</x:v>
      </x:c>
      <x:c t="n" s="0">
        <x:v>-9.292994</x:v>
      </x:c>
      <x:c t="n" s="0">
        <x:v>-3.665688</x:v>
      </x:c>
      <x:c t="n" s="0">
        <x:v>4.166231</x:v>
      </x:c>
      <x:c t="n" s="0">
        <x:v>6.627321</x:v>
      </x:c>
      <x:c t="n" s="0">
        <x:v>8.078341</x:v>
      </x:c>
      <x:c t="n" s="0">
        <x:v>15.46707</x:v>
      </x:c>
      <x:c t="n" s="0">
        <x:v>17.58765</x:v>
      </x:c>
      <x:c t="n" s="0">
        <x:v>23.14606</x:v>
      </x:c>
      <x:c t="n" s="0">
        <x:v>23.22964</x:v>
      </x:c>
      <x:c t="n" s="0">
        <x:v>21.87098</x:v>
      </x:c>
      <x:c t="n" s="0">
        <x:v>21.50046</x:v>
      </x:c>
      <x:c t="n" s="0">
        <x:v>22.11227</x:v>
      </x:c>
      <x:c t="n" s="0">
        <x:v>23.14852</x:v>
      </x:c>
      <x:c t="n" s="0">
        <x:v>23.98376</x:v>
      </x:c>
      <x:c t="n" s="0">
        <x:v>24.44122</x:v>
      </x:c>
      <x:c t="n" s="0">
        <x:v>22.95722</x:v>
      </x:c>
      <x:c t="n" s="0">
        <x:v>21.10385</x:v>
      </x:c>
      <x:c t="n" s="0">
        <x:v>24.30569</x:v>
      </x:c>
      <x:c t="n" s="0">
        <x:v>22.45121</x:v>
      </x:c>
      <x:c t="n" s="0">
        <x:v>20.46616</x:v>
      </x:c>
      <x:c t="n" s="0">
        <x:v>18.31117</x:v>
      </x:c>
      <x:c t="n" s="0">
        <x:v>16.29033</x:v>
      </x:c>
      <x:c t="n" s="0">
        <x:v>18.73405</x:v>
      </x:c>
      <x:c t="n" s="0">
        <x:v>18.58733</x:v>
      </x:c>
      <x:c t="n" s="0">
        <x:v>15.64205</x:v>
      </x:c>
      <x:c t="n" s="0">
        <x:v>8.748849</x:v>
      </x:c>
      <x:c t="n" s="0">
        <x:v>7.691826</x:v>
      </x:c>
      <x:c t="n" s="0">
        <x:v>7.127634</x:v>
      </x:c>
      <x:c t="n" s="0">
        <x:v>4.792862</x:v>
      </x:c>
      <x:c t="n" s="0">
        <x:v>4.337645</x:v>
      </x:c>
      <x:c t="n" s="0">
        <x:v>4.23477</x:v>
      </x:c>
      <x:c t="n" s="0">
        <x:v>-27.09933</x:v>
      </x:c>
      <x:c t="n" s="0">
        <x:v>-29.16826</x:v>
      </x:c>
      <x:c t="n" s="0">
        <x:v>-28.18997</x:v>
      </x:c>
      <x:c t="n" s="0">
        <x:v>-27.20238</x:v>
      </x:c>
      <x:c t="n" s="0">
        <x:v>-19.21326</x:v>
      </x:c>
      <x:c t="n" s="0">
        <x:v>-8.349399</x:v>
      </x:c>
      <x:c t="n" s="0">
        <x:v>-5.321862</x:v>
      </x:c>
      <x:c t="n" s="0">
        <x:v>6.047213</x:v>
      </x:c>
      <x:c t="n" s="0">
        <x:v>6.049231</x:v>
      </x:c>
      <x:c t="n" s="0">
        <x:v>4.098894</x:v>
      </x:c>
      <x:c t="n" s="0">
        <x:v>11.24596</x:v>
      </x:c>
      <x:c t="n" s="0">
        <x:v>14.5654</x:v>
      </x:c>
      <x:c t="n" s="0">
        <x:v>24.0289</x:v>
      </x:c>
      <x:c t="n" s="0">
        <x:v>13.90166</x:v>
      </x:c>
      <x:c t="n" s="0">
        <x:v>15.876</x:v>
      </x:c>
      <x:c t="n" s="0">
        <x:v>14.25212</x:v>
      </x:c>
      <x:c t="n" s="0">
        <x:v>25.29904</x:v>
      </x:c>
      <x:c t="n" s="0">
        <x:v>27.06537</x:v>
      </x:c>
      <x:c t="n" s="0">
        <x:v>24.72096</x:v>
      </x:c>
      <x:c t="n" s="0">
        <x:v>22.89331</x:v>
      </x:c>
      <x:c t="n" s="0">
        <x:v>22.82728</x:v>
      </x:c>
      <x:c t="n" s="0">
        <x:v>18.8808</x:v>
      </x:c>
      <x:c t="n" s="0">
        <x:v>25.55624</x:v>
      </x:c>
      <x:c t="n" s="0">
        <x:v>22.34701</x:v>
      </x:c>
      <x:c t="n" s="0">
        <x:v>21.6423</x:v>
      </x:c>
      <x:c t="n" s="0">
        <x:v>19.86255</x:v>
      </x:c>
      <x:c t="n" s="0">
        <x:v>14.10416</x:v>
      </x:c>
      <x:c t="n" s="0">
        <x:v>15.57273</x:v>
      </x:c>
      <x:c t="n" s="0">
        <x:v>14.12588</x:v>
      </x:c>
      <x:c t="n" s="0">
        <x:v>16.43735</x:v>
      </x:c>
      <x:c t="n" s="0">
        <x:v>8.989471</x:v>
      </x:c>
      <x:c t="n" s="0">
        <x:v>8.504757</x:v>
      </x:c>
      <x:c t="n" s="0">
        <x:v>5.409176</x:v>
      </x:c>
      <x:c t="n" s="0">
        <x:v>3.486335</x:v>
      </x:c>
      <x:c t="n" s="0">
        <x:v>3.632137</x:v>
      </x:c>
      <x:c t="n" s="0">
        <x:v>4.057665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43944.2996643518</x:v>
      </x:c>
      <x:c t="n" s="7">
        <x:v>43944.2996643518</x:v>
      </x:c>
      <x:c t="n" s="0">
        <x:v>34.20203</x:v>
      </x:c>
      <x:c t="n" s="0">
        <x:v>54.20069</x:v>
      </x:c>
      <x:c t="n" s="0">
        <x:v>49.33998</x:v>
      </x:c>
      <x:c t="n" s="0">
        <x:v>59.65408</x:v>
      </x:c>
      <x:c t="n" s="0">
        <x:v>-27.70882</x:v>
      </x:c>
      <x:c t="n" s="0">
        <x:v>-29.16826</x:v>
      </x:c>
      <x:c t="n" s="0">
        <x:v>-28.18997</x:v>
      </x:c>
      <x:c t="n" s="0">
        <x:v>-26.57316</x:v>
      </x:c>
      <x:c t="n" s="0">
        <x:v>-13.71178</x:v>
      </x:c>
      <x:c t="n" s="0">
        <x:v>-9.141817</x:v>
      </x:c>
      <x:c t="n" s="0">
        <x:v>-3.871498</x:v>
      </x:c>
      <x:c t="n" s="0">
        <x:v>4.686362</x:v>
      </x:c>
      <x:c t="n" s="0">
        <x:v>6.547581</x:v>
      </x:c>
      <x:c t="n" s="0">
        <x:v>7.680259</x:v>
      </x:c>
      <x:c t="n" s="0">
        <x:v>15.05392</x:v>
      </x:c>
      <x:c t="n" s="0">
        <x:v>17.25756</x:v>
      </x:c>
      <x:c t="n" s="0">
        <x:v>23.28666</x:v>
      </x:c>
      <x:c t="n" s="0">
        <x:v>22.63015</x:v>
      </x:c>
      <x:c t="n" s="0">
        <x:v>21.44212</x:v>
      </x:c>
      <x:c t="n" s="0">
        <x:v>21.25135</x:v>
      </x:c>
      <x:c t="n" s="0">
        <x:v>22.57726</x:v>
      </x:c>
      <x:c t="n" s="0">
        <x:v>23.65111</x:v>
      </x:c>
      <x:c t="n" s="0">
        <x:v>24.08853</x:v>
      </x:c>
      <x:c t="n" s="0">
        <x:v>23.87634</x:v>
      </x:c>
      <x:c t="n" s="0">
        <x:v>22.77266</x:v>
      </x:c>
      <x:c t="n" s="0">
        <x:v>20.72553</x:v>
      </x:c>
      <x:c t="n" s="0">
        <x:v>24.424</x:v>
      </x:c>
      <x:c t="n" s="0">
        <x:v>22.51413</x:v>
      </x:c>
      <x:c t="n" s="0">
        <x:v>20.57988</x:v>
      </x:c>
      <x:c t="n" s="0">
        <x:v>18.73899</x:v>
      </x:c>
      <x:c t="n" s="0">
        <x:v>15.89978</x:v>
      </x:c>
      <x:c t="n" s="0">
        <x:v>18.20543</x:v>
      </x:c>
      <x:c t="n" s="0">
        <x:v>18.11052</x:v>
      </x:c>
      <x:c t="n" s="0">
        <x:v>15.74328</x:v>
      </x:c>
      <x:c t="n" s="0">
        <x:v>8.853098</x:v>
      </x:c>
      <x:c t="n" s="0">
        <x:v>7.995668</x:v>
      </x:c>
      <x:c t="n" s="0">
        <x:v>6.978631</x:v>
      </x:c>
      <x:c t="n" s="0">
        <x:v>4.716761</x:v>
      </x:c>
      <x:c t="n" s="0">
        <x:v>4.31255</x:v>
      </x:c>
      <x:c t="n" s="0">
        <x:v>4.15195</x:v>
      </x:c>
      <x:c t="n" s="0">
        <x:v>-27.09933</x:v>
      </x:c>
      <x:c t="n" s="0">
        <x:v>-29.16826</x:v>
      </x:c>
      <x:c t="n" s="0">
        <x:v>-28.18997</x:v>
      </x:c>
      <x:c t="n" s="0">
        <x:v>-27.20238</x:v>
      </x:c>
      <x:c t="n" s="0">
        <x:v>-19.21326</x:v>
      </x:c>
      <x:c t="n" s="0">
        <x:v>-8.349399</x:v>
      </x:c>
      <x:c t="n" s="0">
        <x:v>-5.321862</x:v>
      </x:c>
      <x:c t="n" s="0">
        <x:v>8.101598</x:v>
      </x:c>
      <x:c t="n" s="0">
        <x:v>6.049231</x:v>
      </x:c>
      <x:c t="n" s="0">
        <x:v>4.098894</x:v>
      </x:c>
      <x:c t="n" s="0">
        <x:v>11.24596</x:v>
      </x:c>
      <x:c t="n" s="0">
        <x:v>14.5654</x:v>
      </x:c>
      <x:c t="n" s="0">
        <x:v>24.0289</x:v>
      </x:c>
      <x:c t="n" s="0">
        <x:v>16.69112</x:v>
      </x:c>
      <x:c t="n" s="0">
        <x:v>17.66628</x:v>
      </x:c>
      <x:c t="n" s="0">
        <x:v>21.56597</x:v>
      </x:c>
      <x:c t="n" s="0">
        <x:v>21.09013</x:v>
      </x:c>
      <x:c t="n" s="0">
        <x:v>20.64098</x:v>
      </x:c>
      <x:c t="n" s="0">
        <x:v>22.19972</x:v>
      </x:c>
      <x:c t="n" s="0">
        <x:v>26.846</x:v>
      </x:c>
      <x:c t="n" s="0">
        <x:v>20.01743</x:v>
      </x:c>
      <x:c t="n" s="0">
        <x:v>17.09279</x:v>
      </x:c>
      <x:c t="n" s="0">
        <x:v>25.21431</x:v>
      </x:c>
      <x:c t="n" s="0">
        <x:v>20.5586</x:v>
      </x:c>
      <x:c t="n" s="0">
        <x:v>20.96307</x:v>
      </x:c>
      <x:c t="n" s="0">
        <x:v>18.83156</x:v>
      </x:c>
      <x:c t="n" s="0">
        <x:v>12.81543</x:v>
      </x:c>
      <x:c t="n" s="0">
        <x:v>11.79298</x:v>
      </x:c>
      <x:c t="n" s="0">
        <x:v>14.35491</x:v>
      </x:c>
      <x:c t="n" s="0">
        <x:v>14.14772</x:v>
      </x:c>
      <x:c t="n" s="0">
        <x:v>10.2313</x:v>
      </x:c>
      <x:c t="n" s="0">
        <x:v>9.125996</x:v>
      </x:c>
      <x:c t="n" s="0">
        <x:v>8.338367</x:v>
      </x:c>
      <x:c t="n" s="0">
        <x:v>4.762854</x:v>
      </x:c>
      <x:c t="n" s="0">
        <x:v>4.499125</x:v>
      </x:c>
      <x:c t="n" s="0">
        <x:v>4.206884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43944.2996643518</x:v>
      </x:c>
      <x:c t="n" s="7">
        <x:v>43944.2996643518</x:v>
      </x:c>
      <x:c t="n" s="0">
        <x:v>35.32286</x:v>
      </x:c>
      <x:c t="n" s="0">
        <x:v>54.20069</x:v>
      </x:c>
      <x:c t="n" s="0">
        <x:v>53.4861</x:v>
      </x:c>
      <x:c t="n" s="0">
        <x:v>61.11536</x:v>
      </x:c>
      <x:c t="n" s="0">
        <x:v>-27.7122</x:v>
      </x:c>
      <x:c t="n" s="0">
        <x:v>-29.16826</x:v>
      </x:c>
      <x:c t="n" s="0">
        <x:v>-28.18997</x:v>
      </x:c>
      <x:c t="n" s="0">
        <x:v>-27.01393</x:v>
      </x:c>
      <x:c t="n" s="0">
        <x:v>-14.19287</x:v>
      </x:c>
      <x:c t="n" s="0">
        <x:v>-9.389991</x:v>
      </x:c>
      <x:c t="n" s="0">
        <x:v>-4.055332</x:v>
      </x:c>
      <x:c t="n" s="0">
        <x:v>5.531301</x:v>
      </x:c>
      <x:c t="n" s="0">
        <x:v>6.706865</x:v>
      </x:c>
      <x:c t="n" s="0">
        <x:v>7.308774</x:v>
      </x:c>
      <x:c t="n" s="0">
        <x:v>14.66701</x:v>
      </x:c>
      <x:c t="n" s="0">
        <x:v>16.95433</x:v>
      </x:c>
      <x:c t="n" s="0">
        <x:v>23.30368</x:v>
      </x:c>
      <x:c t="n" s="0">
        <x:v>22.24486</x:v>
      </x:c>
      <x:c t="n" s="0">
        <x:v>21.25375</x:v>
      </x:c>
      <x:c t="n" s="0">
        <x:v>21.73617</x:v>
      </x:c>
      <x:c t="n" s="0">
        <x:v>22.78514</x:v>
      </x:c>
      <x:c t="n" s="0">
        <x:v>23.08673</x:v>
      </x:c>
      <x:c t="n" s="0">
        <x:v>23.98746</x:v>
      </x:c>
      <x:c t="n" s="0">
        <x:v>24.56529</x:v>
      </x:c>
      <x:c t="n" s="0">
        <x:v>22.6195</x:v>
      </x:c>
      <x:c t="n" s="0">
        <x:v>20.74168</x:v>
      </x:c>
      <x:c t="n" s="0">
        <x:v>24.27599</x:v>
      </x:c>
      <x:c t="n" s="0">
        <x:v>22.36973</x:v>
      </x:c>
      <x:c t="n" s="0">
        <x:v>20.63315</x:v>
      </x:c>
      <x:c t="n" s="0">
        <x:v>18.32139</x:v>
      </x:c>
      <x:c t="n" s="0">
        <x:v>15.79025</x:v>
      </x:c>
      <x:c t="n" s="0">
        <x:v>17.78397</x:v>
      </x:c>
      <x:c t="n" s="0">
        <x:v>17.73248</x:v>
      </x:c>
      <x:c t="n" s="0">
        <x:v>15.52348</x:v>
      </x:c>
      <x:c t="n" s="0">
        <x:v>9.008982</x:v>
      </x:c>
      <x:c t="n" s="0">
        <x:v>7.980173</x:v>
      </x:c>
      <x:c t="n" s="0">
        <x:v>7.248672</x:v>
      </x:c>
      <x:c t="n" s="0">
        <x:v>4.85306</x:v>
      </x:c>
      <x:c t="n" s="0">
        <x:v>4.294308</x:v>
      </x:c>
      <x:c t="n" s="0">
        <x:v>4.14666</x:v>
      </x:c>
      <x:c t="n" s="0">
        <x:v>-28.39252</x:v>
      </x:c>
      <x:c t="n" s="0">
        <x:v>-29.16826</x:v>
      </x:c>
      <x:c t="n" s="0">
        <x:v>-28.18997</x:v>
      </x:c>
      <x:c t="n" s="0">
        <x:v>-27.20238</x:v>
      </x:c>
      <x:c t="n" s="0">
        <x:v>-19.21326</x:v>
      </x:c>
      <x:c t="n" s="0">
        <x:v>-19.95414</x:v>
      </x:c>
      <x:c t="n" s="0">
        <x:v>-5.656231</x:v>
      </x:c>
      <x:c t="n" s="0">
        <x:v>8.61556</x:v>
      </x:c>
      <x:c t="n" s="0">
        <x:v>8.568651</x:v>
      </x:c>
      <x:c t="n" s="0">
        <x:v>4.098894</x:v>
      </x:c>
      <x:c t="n" s="0">
        <x:v>11.24596</x:v>
      </x:c>
      <x:c t="n" s="0">
        <x:v>13.86872</x:v>
      </x:c>
      <x:c t="n" s="0">
        <x:v>21.94939</x:v>
      </x:c>
      <x:c t="n" s="0">
        <x:v>19.21931</x:v>
      </x:c>
      <x:c t="n" s="0">
        <x:v>21.34217</x:v>
      </x:c>
      <x:c t="n" s="0">
        <x:v>25.57572</x:v>
      </x:c>
      <x:c t="n" s="0">
        <x:v>25.28595</x:v>
      </x:c>
      <x:c t="n" s="0">
        <x:v>22.06421</x:v>
      </x:c>
      <x:c t="n" s="0">
        <x:v>24.14392</x:v>
      </x:c>
      <x:c t="n" s="0">
        <x:v>26.70677</x:v>
      </x:c>
      <x:c t="n" s="0">
        <x:v>24.29153</x:v>
      </x:c>
      <x:c t="n" s="0">
        <x:v>23.32298</x:v>
      </x:c>
      <x:c t="n" s="0">
        <x:v>23.5727</x:v>
      </x:c>
      <x:c t="n" s="0">
        <x:v>23.07711</x:v>
      </x:c>
      <x:c t="n" s="0">
        <x:v>17.43464</x:v>
      </x:c>
      <x:c t="n" s="0">
        <x:v>15.4892</x:v>
      </x:c>
      <x:c t="n" s="0">
        <x:v>15.00299</x:v>
      </x:c>
      <x:c t="n" s="0">
        <x:v>13.90668</x:v>
      </x:c>
      <x:c t="n" s="0">
        <x:v>13.22482</x:v>
      </x:c>
      <x:c t="n" s="0">
        <x:v>19.82084</x:v>
      </x:c>
      <x:c t="n" s="0">
        <x:v>11.63102</x:v>
      </x:c>
      <x:c t="n" s="0">
        <x:v>8.520095</x:v>
      </x:c>
      <x:c t="n" s="0">
        <x:v>7.929914</x:v>
      </x:c>
      <x:c t="n" s="0">
        <x:v>6.03371</x:v>
      </x:c>
      <x:c t="n" s="0">
        <x:v>5.062876</x:v>
      </x:c>
      <x:c t="n" s="0">
        <x:v>4.312442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43944.2996643518</x:v>
      </x:c>
      <x:c t="n" s="7">
        <x:v>43944.2996643518</x:v>
      </x:c>
      <x:c t="n" s="0">
        <x:v>35.36168</x:v>
      </x:c>
      <x:c t="n" s="0">
        <x:v>54.20069</x:v>
      </x:c>
      <x:c t="n" s="0">
        <x:v>54.99725</x:v>
      </x:c>
      <x:c t="n" s="0">
        <x:v>61.11536</x:v>
      </x:c>
      <x:c t="n" s="0">
        <x:v>-27.80613</x:v>
      </x:c>
      <x:c t="n" s="0">
        <x:v>-29.16826</x:v>
      </x:c>
      <x:c t="n" s="0">
        <x:v>-28.18997</x:v>
      </x:c>
      <x:c t="n" s="0">
        <x:v>-27.20238</x:v>
      </x:c>
      <x:c t="n" s="0">
        <x:v>-14.65065</x:v>
      </x:c>
      <x:c t="n" s="0">
        <x:v>-10.0106</x:v>
      </x:c>
      <x:c t="n" s="0">
        <x:v>-4.33164</x:v>
      </x:c>
      <x:c t="n" s="0">
        <x:v>6.142018</x:v>
      </x:c>
      <x:c t="n" s="0">
        <x:v>7.033589</x:v>
      </x:c>
      <x:c t="n" s="0">
        <x:v>6.960299</x:v>
      </x:c>
      <x:c t="n" s="0">
        <x:v>15.08244</x:v>
      </x:c>
      <x:c t="n" s="0">
        <x:v>16.49707</x:v>
      </x:c>
      <x:c t="n" s="0">
        <x:v>23.0304</x:v>
      </x:c>
      <x:c t="n" s="0">
        <x:v>21.88478</x:v>
      </x:c>
      <x:c t="n" s="0">
        <x:v>21.26677</x:v>
      </x:c>
      <x:c t="n" s="0">
        <x:v>22.29937</x:v>
      </x:c>
      <x:c t="n" s="0">
        <x:v>22.62283</x:v>
      </x:c>
      <x:c t="n" s="0">
        <x:v>23.08562</x:v>
      </x:c>
      <x:c t="n" s="0">
        <x:v>23.6913</x:v>
      </x:c>
      <x:c t="n" s="0">
        <x:v>25.48891</x:v>
      </x:c>
      <x:c t="n" s="0">
        <x:v>22.65003</x:v>
      </x:c>
      <x:c t="n" s="0">
        <x:v>20.94464</x:v>
      </x:c>
      <x:c t="n" s="0">
        <x:v>24.64719</x:v>
      </x:c>
      <x:c t="n" s="0">
        <x:v>22.59947</x:v>
      </x:c>
      <x:c t="n" s="0">
        <x:v>20.26233</x:v>
      </x:c>
      <x:c t="n" s="0">
        <x:v>18.00497</x:v>
      </x:c>
      <x:c t="n" s="0">
        <x:v>15.46153</x:v>
      </x:c>
      <x:c t="n" s="0">
        <x:v>17.32931</x:v>
      </x:c>
      <x:c t="n" s="0">
        <x:v>17.52239</x:v>
      </x:c>
      <x:c t="n" s="0">
        <x:v>16.88264</x:v>
      </x:c>
      <x:c t="n" s="0">
        <x:v>9.487066</x:v>
      </x:c>
      <x:c t="n" s="0">
        <x:v>8.232393</x:v>
      </x:c>
      <x:c t="n" s="0">
        <x:v>7.467043</x:v>
      </x:c>
      <x:c t="n" s="0">
        <x:v>5.183914</x:v>
      </x:c>
      <x:c t="n" s="0">
        <x:v>4.341402</x:v>
      </x:c>
      <x:c t="n" s="0">
        <x:v>4.091157</x:v>
      </x:c>
      <x:c t="n" s="0">
        <x:v>-28.39252</x:v>
      </x:c>
      <x:c t="n" s="0">
        <x:v>-29.16826</x:v>
      </x:c>
      <x:c t="n" s="0">
        <x:v>-28.18997</x:v>
      </x:c>
      <x:c t="n" s="0">
        <x:v>-27.20238</x:v>
      </x:c>
      <x:c t="n" s="0">
        <x:v>-19.21326</x:v>
      </x:c>
      <x:c t="n" s="0">
        <x:v>-19.95414</x:v>
      </x:c>
      <x:c t="n" s="0">
        <x:v>-6.848655</x:v>
      </x:c>
      <x:c t="n" s="0">
        <x:v>8.225356</x:v>
      </x:c>
      <x:c t="n" s="0">
        <x:v>8.568651</x:v>
      </x:c>
      <x:c t="n" s="0">
        <x:v>3.98122</x:v>
      </x:c>
      <x:c t="n" s="0">
        <x:v>19.71223</x:v>
      </x:c>
      <x:c t="n" s="0">
        <x:v>10.66297</x:v>
      </x:c>
      <x:c t="n" s="0">
        <x:v>20.95456</x:v>
      </x:c>
      <x:c t="n" s="0">
        <x:v>16.95687</x:v>
      </x:c>
      <x:c t="n" s="0">
        <x:v>24.0409</x:v>
      </x:c>
      <x:c t="n" s="0">
        <x:v>20.20357</x:v>
      </x:c>
      <x:c t="n" s="0">
        <x:v>13.83943</x:v>
      </x:c>
      <x:c t="n" s="0">
        <x:v>20.15087</x:v>
      </x:c>
      <x:c t="n" s="0">
        <x:v>24.34182</x:v>
      </x:c>
      <x:c t="n" s="0">
        <x:v>27.04427</x:v>
      </x:c>
      <x:c t="n" s="0">
        <x:v>19.58976</x:v>
      </x:c>
      <x:c t="n" s="0">
        <x:v>19.49664</x:v>
      </x:c>
      <x:c t="n" s="0">
        <x:v>27.1424</x:v>
      </x:c>
      <x:c t="n" s="0">
        <x:v>24.87836</x:v>
      </x:c>
      <x:c t="n" s="0">
        <x:v>17.67554</x:v>
      </x:c>
      <x:c t="n" s="0">
        <x:v>15.76708</x:v>
      </x:c>
      <x:c t="n" s="0">
        <x:v>14.09279</x:v>
      </x:c>
      <x:c t="n" s="0">
        <x:v>14.16033</x:v>
      </x:c>
      <x:c t="n" s="0">
        <x:v>16.44338</x:v>
      </x:c>
      <x:c t="n" s="0">
        <x:v>20.44082</x:v>
      </x:c>
      <x:c t="n" s="0">
        <x:v>13.37776</x:v>
      </x:c>
      <x:c t="n" s="0">
        <x:v>11.68549</x:v>
      </x:c>
      <x:c t="n" s="0">
        <x:v>10.4156</x:v>
      </x:c>
      <x:c t="n" s="0">
        <x:v>7.560688</x:v>
      </x:c>
      <x:c t="n" s="0">
        <x:v>3.843849</x:v>
      </x:c>
      <x:c t="n" s="0">
        <x:v>3.060867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43944.2996643518</x:v>
      </x:c>
      <x:c t="n" s="7">
        <x:v>43944.2996643518</x:v>
      </x:c>
      <x:c t="n" s="0">
        <x:v>34.86048</x:v>
      </x:c>
      <x:c t="n" s="0">
        <x:v>54.20069</x:v>
      </x:c>
      <x:c t="n" s="0">
        <x:v>63.35899</x:v>
      </x:c>
      <x:c t="n" s="0">
        <x:v>67.97917</x:v>
      </x:c>
      <x:c t="n" s="0">
        <x:v>-27.88787</x:v>
      </x:c>
      <x:c t="n" s="0">
        <x:v>-29.16826</x:v>
      </x:c>
      <x:c t="n" s="0">
        <x:v>-28.18997</x:v>
      </x:c>
      <x:c t="n" s="0">
        <x:v>-27.20238</x:v>
      </x:c>
      <x:c t="n" s="0">
        <x:v>-15.08385</x:v>
      </x:c>
      <x:c t="n" s="0">
        <x:v>-10.62136</x:v>
      </x:c>
      <x:c t="n" s="0">
        <x:v>-4.619855</x:v>
      </x:c>
      <x:c t="n" s="0">
        <x:v>6.394265</x:v>
      </x:c>
      <x:c t="n" s="0">
        <x:v>7.294393</x:v>
      </x:c>
      <x:c t="n" s="0">
        <x:v>6.632268</x:v>
      </x:c>
      <x:c t="n" s="0">
        <x:v>16.32049</x:v>
      </x:c>
      <x:c t="n" s="0">
        <x:v>16.0013</x:v>
      </x:c>
      <x:c t="n" s="0">
        <x:v>22.8113</x:v>
      </x:c>
      <x:c t="n" s="0">
        <x:v>21.33803</x:v>
      </x:c>
      <x:c t="n" s="0">
        <x:v>22.41965</x:v>
      </x:c>
      <x:c t="n" s="0">
        <x:v>21.94364</x:v>
      </x:c>
      <x:c t="n" s="0">
        <x:v>22.16811</x:v>
      </x:c>
      <x:c t="n" s="0">
        <x:v>22.7308</x:v>
      </x:c>
      <x:c t="n" s="0">
        <x:v>23.73414</x:v>
      </x:c>
      <x:c t="n" s="0">
        <x:v>25.23545</x:v>
      </x:c>
      <x:c t="n" s="0">
        <x:v>23.04383</x:v>
      </x:c>
      <x:c t="n" s="0">
        <x:v>20.67092</x:v>
      </x:c>
      <x:c t="n" s="0">
        <x:v>24.65523</x:v>
      </x:c>
      <x:c t="n" s="0">
        <x:v>22.77779</x:v>
      </x:c>
      <x:c t="n" s="0">
        <x:v>19.93362</x:v>
      </x:c>
      <x:c t="n" s="0">
        <x:v>17.7742</x:v>
      </x:c>
      <x:c t="n" s="0">
        <x:v>15.40144</x:v>
      </x:c>
      <x:c t="n" s="0">
        <x:v>16.99602</x:v>
      </x:c>
      <x:c t="n" s="0">
        <x:v>17.14386</x:v>
      </x:c>
      <x:c t="n" s="0">
        <x:v>17.30738</x:v>
      </x:c>
      <x:c t="n" s="0">
        <x:v>10.2489</x:v>
      </x:c>
      <x:c t="n" s="0">
        <x:v>8.896152</x:v>
      </x:c>
      <x:c t="n" s="0">
        <x:v>7.965343</x:v>
      </x:c>
      <x:c t="n" s="0">
        <x:v>5.389114</x:v>
      </x:c>
      <x:c t="n" s="0">
        <x:v>4.25411</x:v>
      </x:c>
      <x:c t="n" s="0">
        <x:v>3.921084</x:v>
      </x:c>
      <x:c t="n" s="0">
        <x:v>-28.39252</x:v>
      </x:c>
      <x:c t="n" s="0">
        <x:v>-29.16826</x:v>
      </x:c>
      <x:c t="n" s="0">
        <x:v>-28.18997</x:v>
      </x:c>
      <x:c t="n" s="0">
        <x:v>-27.20238</x:v>
      </x:c>
      <x:c t="n" s="0">
        <x:v>-19.21326</x:v>
      </x:c>
      <x:c t="n" s="0">
        <x:v>-19.95414</x:v>
      </x:c>
      <x:c t="n" s="0">
        <x:v>-6.848655</x:v>
      </x:c>
      <x:c t="n" s="0">
        <x:v>7.485281</x:v>
      </x:c>
      <x:c t="n" s="0">
        <x:v>8.568651</x:v>
      </x:c>
      <x:c t="n" s="0">
        <x:v>3.964145</x:v>
      </x:c>
      <x:c t="n" s="0">
        <x:v>20.21417</x:v>
      </x:c>
      <x:c t="n" s="0">
        <x:v>10.66297</x:v>
      </x:c>
      <x:c t="n" s="0">
        <x:v>22.17165</x:v>
      </x:c>
      <x:c t="n" s="0">
        <x:v>14.66413</x:v>
      </x:c>
      <x:c t="n" s="0">
        <x:v>26.52395</x:v>
      </x:c>
      <x:c t="n" s="0">
        <x:v>25.22117</x:v>
      </x:c>
      <x:c t="n" s="0">
        <x:v>20.091</x:v>
      </x:c>
      <x:c t="n" s="0">
        <x:v>21.46529</x:v>
      </x:c>
      <x:c t="n" s="0">
        <x:v>25.10452</x:v>
      </x:c>
      <x:c t="n" s="0">
        <x:v>21.09232</x:v>
      </x:c>
      <x:c t="n" s="0">
        <x:v>23.65438</x:v>
      </x:c>
      <x:c t="n" s="0">
        <x:v>24.7823</x:v>
      </x:c>
      <x:c t="n" s="0">
        <x:v>23.41054</x:v>
      </x:c>
      <x:c t="n" s="0">
        <x:v>19.9236</x:v>
      </x:c>
      <x:c t="n" s="0">
        <x:v>18.5756</x:v>
      </x:c>
      <x:c t="n" s="0">
        <x:v>17.14765</x:v>
      </x:c>
      <x:c t="n" s="0">
        <x:v>13.46721</x:v>
      </x:c>
      <x:c t="n" s="0">
        <x:v>11.76198</x:v>
      </x:c>
      <x:c t="n" s="0">
        <x:v>15.37087</x:v>
      </x:c>
      <x:c t="n" s="0">
        <x:v>16.57988</x:v>
      </x:c>
      <x:c t="n" s="0">
        <x:v>11.06882</x:v>
      </x:c>
      <x:c t="n" s="0">
        <x:v>9.967211</x:v>
      </x:c>
      <x:c t="n" s="0">
        <x:v>10.07759</x:v>
      </x:c>
      <x:c t="n" s="0">
        <x:v>4.819912</x:v>
      </x:c>
      <x:c t="n" s="0">
        <x:v>3.81207</x:v>
      </x:c>
      <x:c t="n" s="0">
        <x:v>3.627982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43944.2996643518</x:v>
      </x:c>
      <x:c t="n" s="7">
        <x:v>43944.2996643518</x:v>
      </x:c>
      <x:c t="n" s="0">
        <x:v>36.56174</x:v>
      </x:c>
      <x:c t="n" s="0">
        <x:v>54.20069</x:v>
      </x:c>
      <x:c t="n" s="0">
        <x:v>59.98053</x:v>
      </x:c>
      <x:c t="n" s="0">
        <x:v>64.42529</x:v>
      </x:c>
      <x:c t="n" s="0">
        <x:v>-27.95887</x:v>
      </x:c>
      <x:c t="n" s="0">
        <x:v>-29.16826</x:v>
      </x:c>
      <x:c t="n" s="0">
        <x:v>-28.18997</x:v>
      </x:c>
      <x:c t="n" s="0">
        <x:v>-27.20238</x:v>
      </x:c>
      <x:c t="n" s="0">
        <x:v>-15.49144</x:v>
      </x:c>
      <x:c t="n" s="0">
        <x:v>-11.22097</x:v>
      </x:c>
      <x:c t="n" s="0">
        <x:v>-4.882109</x:v>
      </x:c>
      <x:c t="n" s="0">
        <x:v>6.571645</x:v>
      </x:c>
      <x:c t="n" s="0">
        <x:v>7.738566</x:v>
      </x:c>
      <x:c t="n" s="0">
        <x:v>6.331062</x:v>
      </x:c>
      <x:c t="n" s="0">
        <x:v>17.15491</x:v>
      </x:c>
      <x:c t="n" s="0">
        <x:v>15.52789</x:v>
      </x:c>
      <x:c t="n" s="0">
        <x:v>22.8047</x:v>
      </x:c>
      <x:c t="n" s="0">
        <x:v>21.80551</x:v>
      </x:c>
      <x:c t="n" s="0">
        <x:v>22.64543</x:v>
      </x:c>
      <x:c t="n" s="0">
        <x:v>23.23327</x:v>
      </x:c>
      <x:c t="n" s="0">
        <x:v>22.14998</x:v>
      </x:c>
      <x:c t="n" s="0">
        <x:v>22.58199</x:v>
      </x:c>
      <x:c t="n" s="0">
        <x:v>24.57896</x:v>
      </x:c>
      <x:c t="n" s="0">
        <x:v>25.01567</x:v>
      </x:c>
      <x:c t="n" s="0">
        <x:v>22.56814</x:v>
      </x:c>
      <x:c t="n" s="0">
        <x:v>21.69182</x:v>
      </x:c>
      <x:c t="n" s="0">
        <x:v>24.54272</x:v>
      </x:c>
      <x:c t="n" s="0">
        <x:v>23.11042</x:v>
      </x:c>
      <x:c t="n" s="0">
        <x:v>19.63614</x:v>
      </x:c>
      <x:c t="n" s="0">
        <x:v>17.6776</x:v>
      </x:c>
      <x:c t="n" s="0">
        <x:v>15.06585</x:v>
      </x:c>
      <x:c t="n" s="0">
        <x:v>16.47796</x:v>
      </x:c>
      <x:c t="n" s="0">
        <x:v>17.46619</x:v>
      </x:c>
      <x:c t="n" s="0">
        <x:v>17.27985</x:v>
      </x:c>
      <x:c t="n" s="0">
        <x:v>10.51322</x:v>
      </x:c>
      <x:c t="n" s="0">
        <x:v>9.327597</x:v>
      </x:c>
      <x:c t="n" s="0">
        <x:v>8.49283</x:v>
      </x:c>
      <x:c t="n" s="0">
        <x:v>5.415372</x:v>
      </x:c>
      <x:c t="n" s="0">
        <x:v>4.311948</x:v>
      </x:c>
      <x:c t="n" s="0">
        <x:v>3.931728</x:v>
      </x:c>
      <x:c t="n" s="0">
        <x:v>-28.66135</x:v>
      </x:c>
      <x:c t="n" s="0">
        <x:v>-29.16826</x:v>
      </x:c>
      <x:c t="n" s="0">
        <x:v>-28.18997</x:v>
      </x:c>
      <x:c t="n" s="0">
        <x:v>-27.20238</x:v>
      </x:c>
      <x:c t="n" s="0">
        <x:v>-19.48989</x:v>
      </x:c>
      <x:c t="n" s="0">
        <x:v>-19.95414</x:v>
      </x:c>
      <x:c t="n" s="0">
        <x:v>-6.848655</x:v>
      </x:c>
      <x:c t="n" s="0">
        <x:v>7.485281</x:v>
      </x:c>
      <x:c t="n" s="0">
        <x:v>10.76361</x:v>
      </x:c>
      <x:c t="n" s="0">
        <x:v>3.49483</x:v>
      </x:c>
      <x:c t="n" s="0">
        <x:v>20.21417</x:v>
      </x:c>
      <x:c t="n" s="0">
        <x:v>13.77445</x:v>
      </x:c>
      <x:c t="n" s="0">
        <x:v>22.76593</x:v>
      </x:c>
      <x:c t="n" s="0">
        <x:v>27.00912</x:v>
      </x:c>
      <x:c t="n" s="0">
        <x:v>16.39496</x:v>
      </x:c>
      <x:c t="n" s="0">
        <x:v>25.67216</x:v>
      </x:c>
      <x:c t="n" s="0">
        <x:v>20.74949</x:v>
      </x:c>
      <x:c t="n" s="0">
        <x:v>18.93292</x:v>
      </x:c>
      <x:c t="n" s="0">
        <x:v>25.20879</x:v>
      </x:c>
      <x:c t="n" s="0">
        <x:v>23.28966</x:v>
      </x:c>
      <x:c t="n" s="0">
        <x:v>19.03856</x:v>
      </x:c>
      <x:c t="n" s="0">
        <x:v>21.0883</x:v>
      </x:c>
      <x:c t="n" s="0">
        <x:v>25.24795</x:v>
      </x:c>
      <x:c t="n" s="0">
        <x:v>25.46901</x:v>
      </x:c>
      <x:c t="n" s="0">
        <x:v>15.72091</x:v>
      </x:c>
      <x:c t="n" s="0">
        <x:v>14.77207</x:v>
      </x:c>
      <x:c t="n" s="0">
        <x:v>15.81361</x:v>
      </x:c>
      <x:c t="n" s="0">
        <x:v>14.49737</x:v>
      </x:c>
      <x:c t="n" s="0">
        <x:v>19.32921</x:v>
      </x:c>
      <x:c t="n" s="0">
        <x:v>17.74182</x:v>
      </x:c>
      <x:c t="n" s="0">
        <x:v>13.12698</x:v>
      </x:c>
      <x:c t="n" s="0">
        <x:v>16.80155</x:v>
      </x:c>
      <x:c t="n" s="0">
        <x:v>13.05313</x:v>
      </x:c>
      <x:c t="n" s="0">
        <x:v>5.660589</x:v>
      </x:c>
      <x:c t="n" s="0">
        <x:v>4.272635</x:v>
      </x:c>
      <x:c t="n" s="0">
        <x:v>3.339271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43944.2996643518</x:v>
      </x:c>
      <x:c t="n" s="7">
        <x:v>43944.2996643518</x:v>
      </x:c>
      <x:c t="n" s="0">
        <x:v>36.33256</x:v>
      </x:c>
      <x:c t="n" s="0">
        <x:v>54.20069</x:v>
      </x:c>
      <x:c t="n" s="0">
        <x:v>62.33896</x:v>
      </x:c>
      <x:c t="n" s="0">
        <x:v>68.68498</x:v>
      </x:c>
      <x:c t="n" s="0">
        <x:v>-28.20407</x:v>
      </x:c>
      <x:c t="n" s="0">
        <x:v>-29.16826</x:v>
      </x:c>
      <x:c t="n" s="0">
        <x:v>-28.18997</x:v>
      </x:c>
      <x:c t="n" s="0">
        <x:v>-27.20238</x:v>
      </x:c>
      <x:c t="n" s="0">
        <x:v>-15.96695</x:v>
      </x:c>
      <x:c t="n" s="0">
        <x:v>-11.80804</x:v>
      </x:c>
      <x:c t="n" s="0">
        <x:v>-5.119345</x:v>
      </x:c>
      <x:c t="n" s="0">
        <x:v>6.7176</x:v>
      </x:c>
      <x:c t="n" s="0">
        <x:v>8.396501</x:v>
      </x:c>
      <x:c t="n" s="0">
        <x:v>5.844648</x:v>
      </x:c>
      <x:c t="n" s="0">
        <x:v>17.7592</x:v>
      </x:c>
      <x:c t="n" s="0">
        <x:v>16.16608</x:v>
      </x:c>
      <x:c t="n" s="0">
        <x:v>22.79906</x:v>
      </x:c>
      <x:c t="n" s="0">
        <x:v>23.27572</x:v>
      </x:c>
      <x:c t="n" s="0">
        <x:v>22.13267</x:v>
      </x:c>
      <x:c t="n" s="0">
        <x:v>23.06325</x:v>
      </x:c>
      <x:c t="n" s="0">
        <x:v>21.58531</x:v>
      </x:c>
      <x:c t="n" s="0">
        <x:v>22.13112</x:v>
      </x:c>
      <x:c t="n" s="0">
        <x:v>24.18986</x:v>
      </x:c>
      <x:c t="n" s="0">
        <x:v>24.84598</x:v>
      </x:c>
      <x:c t="n" s="0">
        <x:v>22.3107</x:v>
      </x:c>
      <x:c t="n" s="0">
        <x:v>21.9658</x:v>
      </x:c>
      <x:c t="n" s="0">
        <x:v>24.78766</x:v>
      </x:c>
      <x:c t="n" s="0">
        <x:v>23.32944</x:v>
      </x:c>
      <x:c t="n" s="0">
        <x:v>19.4556</x:v>
      </x:c>
      <x:c t="n" s="0">
        <x:v>17.54305</x:v>
      </x:c>
      <x:c t="n" s="0">
        <x:v>16.02989</x:v>
      </x:c>
      <x:c t="n" s="0">
        <x:v>17.6426</x:v>
      </x:c>
      <x:c t="n" s="0">
        <x:v>19.15619</x:v>
      </x:c>
      <x:c t="n" s="0">
        <x:v>18.06365</x:v>
      </x:c>
      <x:c t="n" s="0">
        <x:v>12.05006</x:v>
      </x:c>
      <x:c t="n" s="0">
        <x:v>12.00199</x:v>
      </x:c>
      <x:c t="n" s="0">
        <x:v>9.572</x:v>
      </x:c>
      <x:c t="n" s="0">
        <x:v>5.487362</x:v>
      </x:c>
      <x:c t="n" s="0">
        <x:v>4.279316</x:v>
      </x:c>
      <x:c t="n" s="0">
        <x:v>3.896067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-22.16911</x:v>
      </x:c>
      <x:c t="n" s="0">
        <x:v>-19.95414</x:v>
      </x:c>
      <x:c t="n" s="0">
        <x:v>-6.848655</x:v>
      </x:c>
      <x:c t="n" s="0">
        <x:v>6.665335</x:v>
      </x:c>
      <x:c t="n" s="0">
        <x:v>11.00304</x:v>
      </x:c>
      <x:c t="n" s="0">
        <x:v>-3.469581</x:v>
      </x:c>
      <x:c t="n" s="0">
        <x:v>19.55475</x:v>
      </x:c>
      <x:c t="n" s="0">
        <x:v>20.38368</x:v>
      </x:c>
      <x:c t="n" s="0">
        <x:v>21.98072</x:v>
      </x:c>
      <x:c t="n" s="0">
        <x:v>27.24921</x:v>
      </x:c>
      <x:c t="n" s="0">
        <x:v>19.52118</x:v>
      </x:c>
      <x:c t="n" s="0">
        <x:v>20.25675</x:v>
      </x:c>
      <x:c t="n" s="0">
        <x:v>16.86256</x:v>
      </x:c>
      <x:c t="n" s="0">
        <x:v>23.18936</x:v>
      </x:c>
      <x:c t="n" s="0">
        <x:v>23.53045</x:v>
      </x:c>
      <x:c t="n" s="0">
        <x:v>25.43408</x:v>
      </x:c>
      <x:c t="n" s="0">
        <x:v>20.78164</x:v>
      </x:c>
      <x:c t="n" s="0">
        <x:v>24.54061</x:v>
      </x:c>
      <x:c t="n" s="0">
        <x:v>24.51308</x:v>
      </x:c>
      <x:c t="n" s="0">
        <x:v>23.07379</x:v>
      </x:c>
      <x:c t="n" s="0">
        <x:v>18.43445</x:v>
      </x:c>
      <x:c t="n" s="0">
        <x:v>18.51012</x:v>
      </x:c>
      <x:c t="n" s="0">
        <x:v>19.75048</x:v>
      </x:c>
      <x:c t="n" s="0">
        <x:v>22.20463</x:v>
      </x:c>
      <x:c t="n" s="0">
        <x:v>24.19268</x:v>
      </x:c>
      <x:c t="n" s="0">
        <x:v>22.56664</x:v>
      </x:c>
      <x:c t="n" s="0">
        <x:v>17.31444</x:v>
      </x:c>
      <x:c t="n" s="0">
        <x:v>15.06494</x:v>
      </x:c>
      <x:c t="n" s="0">
        <x:v>9.578249</x:v>
      </x:c>
      <x:c t="n" s="0">
        <x:v>6.336835</x:v>
      </x:c>
      <x:c t="n" s="0">
        <x:v>4.523624</x:v>
      </x:c>
      <x:c t="n" s="0">
        <x:v>4.003901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43944.2996643518</x:v>
      </x:c>
      <x:c t="n" s="7">
        <x:v>43944.2996643518</x:v>
      </x:c>
      <x:c t="n" s="0">
        <x:v>34.92804</x:v>
      </x:c>
      <x:c t="n" s="0">
        <x:v>54.20069</x:v>
      </x:c>
      <x:c t="n" s="0">
        <x:v>61.4263</x:v>
      </x:c>
      <x:c t="n" s="0">
        <x:v>67.28836</x:v>
      </x:c>
      <x:c t="n" s="0">
        <x:v>-28.53568</x:v>
      </x:c>
      <x:c t="n" s="0">
        <x:v>-29.16826</x:v>
      </x:c>
      <x:c t="n" s="0">
        <x:v>-28.18997</x:v>
      </x:c>
      <x:c t="n" s="0">
        <x:v>-27.20238</x:v>
      </x:c>
      <x:c t="n" s="0">
        <x:v>-16.47791</x:v>
      </x:c>
      <x:c t="n" s="0">
        <x:v>-12.38107</x:v>
      </x:c>
      <x:c t="n" s="0">
        <x:v>-5.332742</x:v>
      </x:c>
      <x:c t="n" s="0">
        <x:v>6.432967</x:v>
      </x:c>
      <x:c t="n" s="0">
        <x:v>8.888901</x:v>
      </x:c>
      <x:c t="n" s="0">
        <x:v>5.24542</x:v>
      </x:c>
      <x:c t="n" s="0">
        <x:v>17.76027</x:v>
      </x:c>
      <x:c t="n" s="0">
        <x:v>17.09868</x:v>
      </x:c>
      <x:c t="n" s="0">
        <x:v>22.46334</x:v>
      </x:c>
      <x:c t="n" s="0">
        <x:v>23.71862</x:v>
      </x:c>
      <x:c t="n" s="0">
        <x:v>22.02312</x:v>
      </x:c>
      <x:c t="n" s="0">
        <x:v>22.75033</x:v>
      </x:c>
      <x:c t="n" s="0">
        <x:v>21.32085</x:v>
      </x:c>
      <x:c t="n" s="0">
        <x:v>23.04792</x:v>
      </x:c>
      <x:c t="n" s="0">
        <x:v>24.099</x:v>
      </x:c>
      <x:c t="n" s="0">
        <x:v>24.69183</x:v>
      </x:c>
      <x:c t="n" s="0">
        <x:v>22.14166</x:v>
      </x:c>
      <x:c t="n" s="0">
        <x:v>21.98479</x:v>
      </x:c>
      <x:c t="n" s="0">
        <x:v>24.81008</x:v>
      </x:c>
      <x:c t="n" s="0">
        <x:v>23.01088</x:v>
      </x:c>
      <x:c t="n" s="0">
        <x:v>19.73026</x:v>
      </x:c>
      <x:c t="n" s="0">
        <x:v>17.89888</x:v>
      </x:c>
      <x:c t="n" s="0">
        <x:v>16.45444</x:v>
      </x:c>
      <x:c t="n" s="0">
        <x:v>17.87561</x:v>
      </x:c>
      <x:c t="n" s="0">
        <x:v>19.07745</x:v>
      </x:c>
      <x:c t="n" s="0">
        <x:v>18.65152</x:v>
      </x:c>
      <x:c t="n" s="0">
        <x:v>12.49627</x:v>
      </x:c>
      <x:c t="n" s="0">
        <x:v>12.02334</x:v>
      </x:c>
      <x:c t="n" s="0">
        <x:v>9.328319</x:v>
      </x:c>
      <x:c t="n" s="0">
        <x:v>5.546288</x:v>
      </x:c>
      <x:c t="n" s="0">
        <x:v>4.312926</x:v>
      </x:c>
      <x:c t="n" s="0">
        <x:v>3.916059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-22.16911</x:v>
      </x:c>
      <x:c t="n" s="0">
        <x:v>-13.36814</x:v>
      </x:c>
      <x:c t="n" s="0">
        <x:v>-8.593917</x:v>
      </x:c>
      <x:c t="n" s="0">
        <x:v>2.424181</x:v>
      </x:c>
      <x:c t="n" s="0">
        <x:v>11.45373</x:v>
      </x:c>
      <x:c t="n" s="0">
        <x:v>-3.469581</x:v>
      </x:c>
      <x:c t="n" s="0">
        <x:v>16.61413</x:v>
      </x:c>
      <x:c t="n" s="0">
        <x:v>20.38368</x:v>
      </x:c>
      <x:c t="n" s="0">
        <x:v>18.0603</x:v>
      </x:c>
      <x:c t="n" s="0">
        <x:v>24.11016</x:v>
      </x:c>
      <x:c t="n" s="0">
        <x:v>21.63046</x:v>
      </x:c>
      <x:c t="n" s="0">
        <x:v>20.63423</x:v>
      </x:c>
      <x:c t="n" s="0">
        <x:v>18.19879</x:v>
      </x:c>
      <x:c t="n" s="0">
        <x:v>25.55502</x:v>
      </x:c>
      <x:c t="n" s="0">
        <x:v>20.48634</x:v>
      </x:c>
      <x:c t="n" s="0">
        <x:v>21.94566</x:v>
      </x:c>
      <x:c t="n" s="0">
        <x:v>24.1343</x:v>
      </x:c>
      <x:c t="n" s="0">
        <x:v>16.80272</x:v>
      </x:c>
      <x:c t="n" s="0">
        <x:v>27.01056</x:v>
      </x:c>
      <x:c t="n" s="0">
        <x:v>23.48198</x:v>
      </x:c>
      <x:c t="n" s="0">
        <x:v>21.51498</x:v>
      </x:c>
      <x:c t="n" s="0">
        <x:v>19.70007</x:v>
      </x:c>
      <x:c t="n" s="0">
        <x:v>16.5581</x:v>
      </x:c>
      <x:c t="n" s="0">
        <x:v>15.84807</x:v>
      </x:c>
      <x:c t="n" s="0">
        <x:v>14.58477</x:v>
      </x:c>
      <x:c t="n" s="0">
        <x:v>17.75467</x:v>
      </x:c>
      <x:c t="n" s="0">
        <x:v>8.097812</x:v>
      </x:c>
      <x:c t="n" s="0">
        <x:v>7.127299</x:v>
      </x:c>
      <x:c t="n" s="0">
        <x:v>6.907444</x:v>
      </x:c>
      <x:c t="n" s="0">
        <x:v>4.175254</x:v>
      </x:c>
      <x:c t="n" s="0">
        <x:v>4.306424</x:v>
      </x:c>
      <x:c t="n" s="0">
        <x:v>3.394903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43944.2996643518</x:v>
      </x:c>
      <x:c t="n" s="7">
        <x:v>43944.2996643518</x:v>
      </x:c>
      <x:c t="n" s="0">
        <x:v>36.26791</x:v>
      </x:c>
      <x:c t="n" s="0">
        <x:v>54.20069</x:v>
      </x:c>
      <x:c t="n" s="0">
        <x:v>55.85927</x:v>
      </x:c>
      <x:c t="n" s="0">
        <x:v>63.80381</x:v>
      </x:c>
      <x:c t="n" s="0">
        <x:v>-28.84062</x:v>
      </x:c>
      <x:c t="n" s="0">
        <x:v>-29.16826</x:v>
      </x:c>
      <x:c t="n" s="0">
        <x:v>-28.18997</x:v>
      </x:c>
      <x:c t="n" s="0">
        <x:v>-27.20238</x:v>
      </x:c>
      <x:c t="n" s="0">
        <x:v>-16.96755</x:v>
      </x:c>
      <x:c t="n" s="0">
        <x:v>-12.12356</x:v>
      </x:c>
      <x:c t="n" s="0">
        <x:v>-5.844507</x:v>
      </x:c>
      <x:c t="n" s="0">
        <x:v>6.033013</x:v>
      </x:c>
      <x:c t="n" s="0">
        <x:v>9.471215</x:v>
      </x:c>
      <x:c t="n" s="0">
        <x:v>4.658783</x:v>
      </x:c>
      <x:c t="n" s="0">
        <x:v>17.61067</x:v>
      </x:c>
      <x:c t="n" s="0">
        <x:v>17.76209</x:v>
      </x:c>
      <x:c t="n" s="0">
        <x:v>22.03936</x:v>
      </x:c>
      <x:c t="n" s="0">
        <x:v>23.77802</x:v>
      </x:c>
      <x:c t="n" s="0">
        <x:v>22.13259</x:v>
      </x:c>
      <x:c t="n" s="0">
        <x:v>22.63993</x:v>
      </x:c>
      <x:c t="n" s="0">
        <x:v>20.84707</x:v>
      </x:c>
      <x:c t="n" s="0">
        <x:v>22.89379</x:v>
      </x:c>
      <x:c t="n" s="0">
        <x:v>23.85556</x:v>
      </x:c>
      <x:c t="n" s="0">
        <x:v>24.39001</x:v>
      </x:c>
      <x:c t="n" s="0">
        <x:v>22.25701</x:v>
      </x:c>
      <x:c t="n" s="0">
        <x:v>21.60232</x:v>
      </x:c>
      <x:c t="n" s="0">
        <x:v>25.37621</x:v>
      </x:c>
      <x:c t="n" s="0">
        <x:v>23.07915</x:v>
      </x:c>
      <x:c t="n" s="0">
        <x:v>19.57356</x:v>
      </x:c>
      <x:c t="n" s="0">
        <x:v>17.75986</x:v>
      </x:c>
      <x:c t="n" s="0">
        <x:v>16.21653</x:v>
      </x:c>
      <x:c t="n" s="0">
        <x:v>17.38743</x:v>
      </x:c>
      <x:c t="n" s="0">
        <x:v>18.6558</x:v>
      </x:c>
      <x:c t="n" s="0">
        <x:v>18.30461</x:v>
      </x:c>
      <x:c t="n" s="0">
        <x:v>12.05128</x:v>
      </x:c>
      <x:c t="n" s="0">
        <x:v>11.54064</x:v>
      </x:c>
      <x:c t="n" s="0">
        <x:v>9.098652</x:v>
      </x:c>
      <x:c t="n" s="0">
        <x:v>5.292933</x:v>
      </x:c>
      <x:c t="n" s="0">
        <x:v>4.236708</x:v>
      </x:c>
      <x:c t="n" s="0">
        <x:v>3.866054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-22.16911</x:v>
      </x:c>
      <x:c t="n" s="0">
        <x:v>-10.86268</x:v>
      </x:c>
      <x:c t="n" s="0">
        <x:v>-11.5576</x:v>
      </x:c>
      <x:c t="n" s="0">
        <x:v>2.424181</x:v>
      </x:c>
      <x:c t="n" s="0">
        <x:v>11.86203</x:v>
      </x:c>
      <x:c t="n" s="0">
        <x:v>-3.469581</x:v>
      </x:c>
      <x:c t="n" s="0">
        <x:v>16.61413</x:v>
      </x:c>
      <x:c t="n" s="0">
        <x:v>20.31534</x:v>
      </x:c>
      <x:c t="n" s="0">
        <x:v>18.04033</x:v>
      </x:c>
      <x:c t="n" s="0">
        <x:v>24.62246</x:v>
      </x:c>
      <x:c t="n" s="0">
        <x:v>23.34144</x:v>
      </x:c>
      <x:c t="n" s="0">
        <x:v>22.6408</x:v>
      </x:c>
      <x:c t="n" s="0">
        <x:v>12.70948</x:v>
      </x:c>
      <x:c t="n" s="0">
        <x:v>23.74327</x:v>
      </x:c>
      <x:c t="n" s="0">
        <x:v>23.07743</x:v>
      </x:c>
      <x:c t="n" s="0">
        <x:v>21.5137</x:v>
      </x:c>
      <x:c t="n" s="0">
        <x:v>17.896</x:v>
      </x:c>
      <x:c t="n" s="0">
        <x:v>22.8453</x:v>
      </x:c>
      <x:c t="n" s="0">
        <x:v>28.684</x:v>
      </x:c>
      <x:c t="n" s="0">
        <x:v>22.76472</x:v>
      </x:c>
      <x:c t="n" s="0">
        <x:v>19.53191</x:v>
      </x:c>
      <x:c t="n" s="0">
        <x:v>17.97406</x:v>
      </x:c>
      <x:c t="n" s="0">
        <x:v>13.17102</x:v>
      </x:c>
      <x:c t="n" s="0">
        <x:v>11.77725</x:v>
      </x:c>
      <x:c t="n" s="0">
        <x:v>13.73604</x:v>
      </x:c>
      <x:c t="n" s="0">
        <x:v>14.13081</x:v>
      </x:c>
      <x:c t="n" s="0">
        <x:v>7.713974</x:v>
      </x:c>
      <x:c t="n" s="0">
        <x:v>7.411961</x:v>
      </x:c>
      <x:c t="n" s="0">
        <x:v>7.314166</x:v>
      </x:c>
      <x:c t="n" s="0">
        <x:v>3.713444</x:v>
      </x:c>
      <x:c t="n" s="0">
        <x:v>3.834292</x:v>
      </x:c>
      <x:c t="n" s="0">
        <x:v>3.578392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43944.2996643518</x:v>
      </x:c>
      <x:c t="n" s="7">
        <x:v>43944.2996643518</x:v>
      </x:c>
      <x:c t="n" s="0">
        <x:v>35.41328</x:v>
      </x:c>
      <x:c t="n" s="0">
        <x:v>54.20069</x:v>
      </x:c>
      <x:c t="n" s="0">
        <x:v>57.01748</x:v>
      </x:c>
      <x:c t="n" s="0">
        <x:v>62.66438</x:v>
      </x:c>
      <x:c t="n" s="0">
        <x:v>-29.11913</x:v>
      </x:c>
      <x:c t="n" s="0">
        <x:v>-29.16826</x:v>
      </x:c>
      <x:c t="n" s="0">
        <x:v>-28.18997</x:v>
      </x:c>
      <x:c t="n" s="0">
        <x:v>-27.20238</x:v>
      </x:c>
      <x:c t="n" s="0">
        <x:v>-17.43444</x:v>
      </x:c>
      <x:c t="n" s="0">
        <x:v>-11.91511</x:v>
      </x:c>
      <x:c t="n" s="0">
        <x:v>-6.335049</x:v>
      </x:c>
      <x:c t="n" s="0">
        <x:v>5.593567</x:v>
      </x:c>
      <x:c t="n" s="0">
        <x:v>9.913339</x:v>
      </x:c>
      <x:c t="n" s="0">
        <x:v>5.175462</x:v>
      </x:c>
      <x:c t="n" s="0">
        <x:v>17.47869</x:v>
      </x:c>
      <x:c t="n" s="0">
        <x:v>18.21986</x:v>
      </x:c>
      <x:c t="n" s="0">
        <x:v>21.63473</x:v>
      </x:c>
      <x:c t="n" s="0">
        <x:v>24.02321</x:v>
      </x:c>
      <x:c t="n" s="0">
        <x:v>22.31093</x:v>
      </x:c>
      <x:c t="n" s="0">
        <x:v>22.30089</x:v>
      </x:c>
      <x:c t="n" s="0">
        <x:v>20.81296</x:v>
      </x:c>
      <x:c t="n" s="0">
        <x:v>23.896</x:v>
      </x:c>
      <x:c t="n" s="0">
        <x:v>23.69201</x:v>
      </x:c>
      <x:c t="n" s="0">
        <x:v>24.16233</x:v>
      </x:c>
      <x:c t="n" s="0">
        <x:v>22.09586</x:v>
      </x:c>
      <x:c t="n" s="0">
        <x:v>23.94806</x:v>
      </x:c>
      <x:c t="n" s="0">
        <x:v>25.85895</x:v>
      </x:c>
      <x:c t="n" s="0">
        <x:v>23.02262</x:v>
      </x:c>
      <x:c t="n" s="0">
        <x:v>20.16861</x:v>
      </x:c>
      <x:c t="n" s="0">
        <x:v>17.87197</x:v>
      </x:c>
      <x:c t="n" s="0">
        <x:v>15.78435</x:v>
      </x:c>
      <x:c t="n" s="0">
        <x:v>17.00429</x:v>
      </x:c>
      <x:c t="n" s="0">
        <x:v>18.1494</x:v>
      </x:c>
      <x:c t="n" s="0">
        <x:v>17.95415</x:v>
      </x:c>
      <x:c t="n" s="0">
        <x:v>11.60899</x:v>
      </x:c>
      <x:c t="n" s="0">
        <x:v>11.14101</x:v>
      </x:c>
      <x:c t="n" s="0">
        <x:v>8.826481</x:v>
      </x:c>
      <x:c t="n" s="0">
        <x:v>5.325687</x:v>
      </x:c>
      <x:c t="n" s="0">
        <x:v>4.247288</x:v>
      </x:c>
      <x:c t="n" s="0">
        <x:v>3.776356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-22.16911</x:v>
      </x:c>
      <x:c t="n" s="0">
        <x:v>-10.86268</x:v>
      </x:c>
      <x:c t="n" s="0">
        <x:v>-11.5576</x:v>
      </x:c>
      <x:c t="n" s="0">
        <x:v>0.06525251</x:v>
      </x:c>
      <x:c t="n" s="0">
        <x:v>11.86203</x:v>
      </x:c>
      <x:c t="n" s="0">
        <x:v>10.03343</x:v>
      </x:c>
      <x:c t="n" s="0">
        <x:v>16.61413</x:v>
      </x:c>
      <x:c t="n" s="0">
        <x:v>20.19901</x:v>
      </x:c>
      <x:c t="n" s="0">
        <x:v>17.89793</x:v>
      </x:c>
      <x:c t="n" s="0">
        <x:v>25.36127</x:v>
      </x:c>
      <x:c t="n" s="0">
        <x:v>22.78909</x:v>
      </x:c>
      <x:c t="n" s="0">
        <x:v>2.624749</x:v>
      </x:c>
      <x:c t="n" s="0">
        <x:v>24.92944</x:v>
      </x:c>
      <x:c t="n" s="0">
        <x:v>28.02413</x:v>
      </x:c>
      <x:c t="n" s="0">
        <x:v>22.53009</x:v>
      </x:c>
      <x:c t="n" s="0">
        <x:v>23.92975</x:v>
      </x:c>
      <x:c t="n" s="0">
        <x:v>20.67033</x:v>
      </x:c>
      <x:c t="n" s="0">
        <x:v>29.96182</x:v>
      </x:c>
      <x:c t="n" s="0">
        <x:v>25.89072</x:v>
      </x:c>
      <x:c t="n" s="0">
        <x:v>21.83016</x:v>
      </x:c>
      <x:c t="n" s="0">
        <x:v>20.84731</x:v>
      </x:c>
      <x:c t="n" s="0">
        <x:v>19.37049</x:v>
      </x:c>
      <x:c t="n" s="0">
        <x:v>19.72014</x:v>
      </x:c>
      <x:c t="n" s="0">
        <x:v>14.87907</x:v>
      </x:c>
      <x:c t="n" s="0">
        <x:v>13.23937</x:v>
      </x:c>
      <x:c t="n" s="0">
        <x:v>15.26273</x:v>
      </x:c>
      <x:c t="n" s="0">
        <x:v>7.034112</x:v>
      </x:c>
      <x:c t="n" s="0">
        <x:v>6.349063</x:v>
      </x:c>
      <x:c t="n" s="0">
        <x:v>6.616965</x:v>
      </x:c>
      <x:c t="n" s="0">
        <x:v>5.164252</x:v>
      </x:c>
      <x:c t="n" s="0">
        <x:v>4.84346</x:v>
      </x:c>
      <x:c t="n" s="0">
        <x:v>3.868838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43944.2996643518</x:v>
      </x:c>
      <x:c t="n" s="7">
        <x:v>43944.2996643518</x:v>
      </x:c>
      <x:c t="n" s="0">
        <x:v>36.88911</x:v>
      </x:c>
      <x:c t="n" s="0">
        <x:v>54.20069</x:v>
      </x:c>
      <x:c t="n" s="0">
        <x:v>54.27306</x:v>
      </x:c>
      <x:c t="n" s="0">
        <x:v>63.0783</x:v>
      </x:c>
      <x:c t="n" s="0">
        <x:v>-29.37212</x:v>
      </x:c>
      <x:c t="n" s="0">
        <x:v>-29.16826</x:v>
      </x:c>
      <x:c t="n" s="0">
        <x:v>-28.18997</x:v>
      </x:c>
      <x:c t="n" s="0">
        <x:v>-27.20238</x:v>
      </x:c>
      <x:c t="n" s="0">
        <x:v>-17.87722</x:v>
      </x:c>
      <x:c t="n" s="0">
        <x:v>-11.74468</x:v>
      </x:c>
      <x:c t="n" s="0">
        <x:v>-6.802874</x:v>
      </x:c>
      <x:c t="n" s="0">
        <x:v>5.111303</x:v>
      </x:c>
      <x:c t="n" s="0">
        <x:v>10.25827</x:v>
      </x:c>
      <x:c t="n" s="0">
        <x:v>6.317528</x:v>
      </x:c>
      <x:c t="n" s="0">
        <x:v>17.42822</x:v>
      </x:c>
      <x:c t="n" s="0">
        <x:v>18.57125</x:v>
      </x:c>
      <x:c t="n" s="0">
        <x:v>21.25259</x:v>
      </x:c>
      <x:c t="n" s="0">
        <x:v>24.2403</x:v>
      </x:c>
      <x:c t="n" s="0">
        <x:v>22.3271</x:v>
      </x:c>
      <x:c t="n" s="0">
        <x:v>21.82985</x:v>
      </x:c>
      <x:c t="n" s="0">
        <x:v>22.06139</x:v>
      </x:c>
      <x:c t="n" s="0">
        <x:v>24.60986</x:v>
      </x:c>
      <x:c t="n" s="0">
        <x:v>23.367</x:v>
      </x:c>
      <x:c t="n" s="0">
        <x:v>23.91978</x:v>
      </x:c>
      <x:c t="n" s="0">
        <x:v>21.85469</x:v>
      </x:c>
      <x:c t="n" s="0">
        <x:v>24.701</x:v>
      </x:c>
      <x:c t="n" s="0">
        <x:v>25.86119</x:v>
      </x:c>
      <x:c t="n" s="0">
        <x:v>22.77831</x:v>
      </x:c>
      <x:c t="n" s="0">
        <x:v>20.77701</x:v>
      </x:c>
      <x:c t="n" s="0">
        <x:v>18.20067</x:v>
      </x:c>
      <x:c t="n" s="0">
        <x:v>16.60474</x:v>
      </x:c>
      <x:c t="n" s="0">
        <x:v>16.66336</x:v>
      </x:c>
      <x:c t="n" s="0">
        <x:v>17.70526</x:v>
      </x:c>
      <x:c t="n" s="0">
        <x:v>17.53954</x:v>
      </x:c>
      <x:c t="n" s="0">
        <x:v>11.17835</x:v>
      </x:c>
      <x:c t="n" s="0">
        <x:v>10.64923</x:v>
      </x:c>
      <x:c t="n" s="0">
        <x:v>8.545289</x:v>
      </x:c>
      <x:c t="n" s="0">
        <x:v>5.001735</x:v>
      </x:c>
      <x:c t="n" s="0">
        <x:v>4.381809</x:v>
      </x:c>
      <x:c t="n" s="0">
        <x:v>3.80463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-22.16911</x:v>
      </x:c>
      <x:c t="n" s="0">
        <x:v>-10.86268</x:v>
      </x:c>
      <x:c t="n" s="0">
        <x:v>-11.5576</x:v>
      </x:c>
      <x:c t="n" s="0">
        <x:v>0.06525251</x:v>
      </x:c>
      <x:c t="n" s="0">
        <x:v>10.5128</x:v>
      </x:c>
      <x:c t="n" s="0">
        <x:v>10.03343</x:v>
      </x:c>
      <x:c t="n" s="0">
        <x:v>17.91766</x:v>
      </x:c>
      <x:c t="n" s="0">
        <x:v>20.19901</x:v>
      </x:c>
      <x:c t="n" s="0">
        <x:v>17.89793</x:v>
      </x:c>
      <x:c t="n" s="0">
        <x:v>25.21428</x:v>
      </x:c>
      <x:c t="n" s="0">
        <x:v>23.61128</x:v>
      </x:c>
      <x:c t="n" s="0">
        <x:v>20.39337</x:v>
      </x:c>
      <x:c t="n" s="0">
        <x:v>25.74611</x:v>
      </x:c>
      <x:c t="n" s="0">
        <x:v>26.4277</x:v>
      </x:c>
      <x:c t="n" s="0">
        <x:v>26.15659</x:v>
      </x:c>
      <x:c t="n" s="0">
        <x:v>18.86493</x:v>
      </x:c>
      <x:c t="n" s="0">
        <x:v>23.20445</x:v>
      </x:c>
      <x:c t="n" s="0">
        <x:v>29.85002</x:v>
      </x:c>
      <x:c t="n" s="0">
        <x:v>24.24849</x:v>
      </x:c>
      <x:c t="n" s="0">
        <x:v>24.26651</x:v>
      </x:c>
      <x:c t="n" s="0">
        <x:v>24.19788</x:v>
      </x:c>
      <x:c t="n" s="0">
        <x:v>18.31894</x:v>
      </x:c>
      <x:c t="n" s="0">
        <x:v>13.50689</x:v>
      </x:c>
      <x:c t="n" s="0">
        <x:v>11.95478</x:v>
      </x:c>
      <x:c t="n" s="0">
        <x:v>11.56378</x:v>
      </x:c>
      <x:c t="n" s="0">
        <x:v>12.38562</x:v>
      </x:c>
      <x:c t="n" s="0">
        <x:v>6.322588</x:v>
      </x:c>
      <x:c t="n" s="0">
        <x:v>4.326652</x:v>
      </x:c>
      <x:c t="n" s="0">
        <x:v>5.855162</x:v>
      </x:c>
      <x:c t="n" s="0">
        <x:v>3.152001</x:v>
      </x:c>
      <x:c t="n" s="0">
        <x:v>4.82022</x:v>
      </x:c>
      <x:c t="n" s="0">
        <x:v>3.244051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43944.2996643518</x:v>
      </x:c>
      <x:c t="n" s="7">
        <x:v>43944.2996643518</x:v>
      </x:c>
      <x:c t="n" s="0">
        <x:v>35.21811</x:v>
      </x:c>
      <x:c t="n" s="0">
        <x:v>54.20069</x:v>
      </x:c>
      <x:c t="n" s="0">
        <x:v>53.4173</x:v>
      </x:c>
      <x:c t="n" s="0">
        <x:v>62.2068</x:v>
      </x:c>
      <x:c t="n" s="0">
        <x:v>-29.60037</x:v>
      </x:c>
      <x:c t="n" s="0">
        <x:v>-29.16826</x:v>
      </x:c>
      <x:c t="n" s="0">
        <x:v>-28.18997</x:v>
      </x:c>
      <x:c t="n" s="0">
        <x:v>-27.20238</x:v>
      </x:c>
      <x:c t="n" s="0">
        <x:v>-18.30093</x:v>
      </x:c>
      <x:c t="n" s="0">
        <x:v>-11.60424</x:v>
      </x:c>
      <x:c t="n" s="0">
        <x:v>-7.158999</x:v>
      </x:c>
      <x:c t="n" s="0">
        <x:v>4.652273</x:v>
      </x:c>
      <x:c t="n" s="0">
        <x:v>9.954041</x:v>
      </x:c>
      <x:c t="n" s="0">
        <x:v>7.100214</x:v>
      </x:c>
      <x:c t="n" s="0">
        <x:v>17.56306</x:v>
      </x:c>
      <x:c t="n" s="0">
        <x:v>18.85035</x:v>
      </x:c>
      <x:c t="n" s="0">
        <x:v>20.83507</x:v>
      </x:c>
      <x:c t="n" s="0">
        <x:v>24.381</x:v>
      </x:c>
      <x:c t="n" s="0">
        <x:v>22.92301</x:v>
      </x:c>
      <x:c t="n" s="0">
        <x:v>21.65009</x:v>
      </x:c>
      <x:c t="n" s="0">
        <x:v>22.46245</x:v>
      </x:c>
      <x:c t="n" s="0">
        <x:v>24.47882</x:v>
      </x:c>
      <x:c t="n" s="0">
        <x:v>24.20989</x:v>
      </x:c>
      <x:c t="n" s="0">
        <x:v>23.71235</x:v>
      </x:c>
      <x:c t="n" s="0">
        <x:v>22.70339</x:v>
      </x:c>
      <x:c t="n" s="0">
        <x:v>25.9981</x:v>
      </x:c>
      <x:c t="n" s="0">
        <x:v>25.91917</x:v>
      </x:c>
      <x:c t="n" s="0">
        <x:v>23.22589</x:v>
      </x:c>
      <x:c t="n" s="0">
        <x:v>20.70033</x:v>
      </x:c>
      <x:c t="n" s="0">
        <x:v>17.98067</x:v>
      </x:c>
      <x:c t="n" s="0">
        <x:v>16.15474</x:v>
      </x:c>
      <x:c t="n" s="0">
        <x:v>16.28034</x:v>
      </x:c>
      <x:c t="n" s="0">
        <x:v>17.14606</x:v>
      </x:c>
      <x:c t="n" s="0">
        <x:v>17.03416</x:v>
      </x:c>
      <x:c t="n" s="0">
        <x:v>10.68058</x:v>
      </x:c>
      <x:c t="n" s="0">
        <x:v>10.15282</x:v>
      </x:c>
      <x:c t="n" s="0">
        <x:v>8.247396</x:v>
      </x:c>
      <x:c t="n" s="0">
        <x:v>4.860681</x:v>
      </x:c>
      <x:c t="n" s="0">
        <x:v>4.478345</x:v>
      </x:c>
      <x:c t="n" s="0">
        <x:v>3.836281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-22.67849</x:v>
      </x:c>
      <x:c t="n" s="0">
        <x:v>-10.86268</x:v>
      </x:c>
      <x:c t="n" s="0">
        <x:v>-7.148103</x:v>
      </x:c>
      <x:c t="n" s="0">
        <x:v>0.06525251</x:v>
      </x:c>
      <x:c t="n" s="0">
        <x:v>6.454129</x:v>
      </x:c>
      <x:c t="n" s="0">
        <x:v>10.14373</x:v>
      </x:c>
      <x:c t="n" s="0">
        <x:v>18.27768</x:v>
      </x:c>
      <x:c t="n" s="0">
        <x:v>19.88689</x:v>
      </x:c>
      <x:c t="n" s="0">
        <x:v>14.42733</x:v>
      </x:c>
      <x:c t="n" s="0">
        <x:v>25.12363</x:v>
      </x:c>
      <x:c t="n" s="0">
        <x:v>25.96516</x:v>
      </x:c>
      <x:c t="n" s="0">
        <x:v>19.19069</x:v>
      </x:c>
      <x:c t="n" s="0">
        <x:v>21.87694</x:v>
      </x:c>
      <x:c t="n" s="0">
        <x:v>19.93949</x:v>
      </x:c>
      <x:c t="n" s="0">
        <x:v>23.46303</x:v>
      </x:c>
      <x:c t="n" s="0">
        <x:v>22.185</x:v>
      </x:c>
      <x:c t="n" s="0">
        <x:v>25.3696</x:v>
      </x:c>
      <x:c t="n" s="0">
        <x:v>26.47941</x:v>
      </x:c>
      <x:c t="n" s="0">
        <x:v>26.03248</x:v>
      </x:c>
      <x:c t="n" s="0">
        <x:v>23.84001</x:v>
      </x:c>
      <x:c t="n" s="0">
        <x:v>19.49118</x:v>
      </x:c>
      <x:c t="n" s="0">
        <x:v>16.89693</x:v>
      </x:c>
      <x:c t="n" s="0">
        <x:v>9.43502</x:v>
      </x:c>
      <x:c t="n" s="0">
        <x:v>11.96206</x:v>
      </x:c>
      <x:c t="n" s="0">
        <x:v>9.469503</x:v>
      </x:c>
      <x:c t="n" s="0">
        <x:v>9.083187</x:v>
      </x:c>
      <x:c t="n" s="0">
        <x:v>5.813067</x:v>
      </x:c>
      <x:c t="n" s="0">
        <x:v>6.129622</x:v>
      </x:c>
      <x:c t="n" s="0">
        <x:v>5.592738</x:v>
      </x:c>
      <x:c t="n" s="0">
        <x:v>4.500938</x:v>
      </x:c>
      <x:c t="n" s="0">
        <x:v>5.231443</x:v>
      </x:c>
      <x:c t="n" s="0">
        <x:v>4.668265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43944.2996643518</x:v>
      </x:c>
      <x:c t="n" s="7">
        <x:v>43944.2996643518</x:v>
      </x:c>
      <x:c t="n" s="0">
        <x:v>35.48925</x:v>
      </x:c>
      <x:c t="n" s="0">
        <x:v>54.20069</x:v>
      </x:c>
      <x:c t="n" s="0">
        <x:v>51.73517</x:v>
      </x:c>
      <x:c t="n" s="0">
        <x:v>59.65408</x:v>
      </x:c>
      <x:c t="n" s="0">
        <x:v>-29.80568</x:v>
      </x:c>
      <x:c t="n" s="0">
        <x:v>-29.16826</x:v>
      </x:c>
      <x:c t="n" s="0">
        <x:v>-28.18997</x:v>
      </x:c>
      <x:c t="n" s="0">
        <x:v>-27.20238</x:v>
      </x:c>
      <x:c t="n" s="0">
        <x:v>-18.74267</x:v>
      </x:c>
      <x:c t="n" s="0">
        <x:v>-11.48781</x:v>
      </x:c>
      <x:c t="n" s="0">
        <x:v>-6.920881</x:v>
      </x:c>
      <x:c t="n" s="0">
        <x:v>4.290454</x:v>
      </x:c>
      <x:c t="n" s="0">
        <x:v>9.588284</x:v>
      </x:c>
      <x:c t="n" s="0">
        <x:v>7.757516</x:v>
      </x:c>
      <x:c t="n" s="0">
        <x:v>17.675</x:v>
      </x:c>
      <x:c t="n" s="0">
        <x:v>18.89754</x:v>
      </x:c>
      <x:c t="n" s="0">
        <x:v>20.24915</x:v>
      </x:c>
      <x:c t="n" s="0">
        <x:v>24.51122</x:v>
      </x:c>
      <x:c t="n" s="0">
        <x:v>23.37565</x:v>
      </x:c>
      <x:c t="n" s="0">
        <x:v>21.43154</x:v>
      </x:c>
      <x:c t="n" s="0">
        <x:v>22.09842</x:v>
      </x:c>
      <x:c t="n" s="0">
        <x:v>24.13541</x:v>
      </x:c>
      <x:c t="n" s="0">
        <x:v>24.15086</x:v>
      </x:c>
      <x:c t="n" s="0">
        <x:v>23.59071</x:v>
      </x:c>
      <x:c t="n" s="0">
        <x:v>22.58391</x:v>
      </x:c>
      <x:c t="n" s="0">
        <x:v>25.95252</x:v>
      </x:c>
      <x:c t="n" s="0">
        <x:v>25.59679</x:v>
      </x:c>
      <x:c t="n" s="0">
        <x:v>23.2594</x:v>
      </x:c>
      <x:c t="n" s="0">
        <x:v>20.41686</x:v>
      </x:c>
      <x:c t="n" s="0">
        <x:v>17.95353</x:v>
      </x:c>
      <x:c t="n" s="0">
        <x:v>15.89759</x:v>
      </x:c>
      <x:c t="n" s="0">
        <x:v>15.83971</x:v>
      </x:c>
      <x:c t="n" s="0">
        <x:v>16.56767</x:v>
      </x:c>
      <x:c t="n" s="0">
        <x:v>16.52118</x:v>
      </x:c>
      <x:c t="n" s="0">
        <x:v>10.20034</x:v>
      </x:c>
      <x:c t="n" s="0">
        <x:v>9.741385</x:v>
      </x:c>
      <x:c t="n" s="0">
        <x:v>8.055948</x:v>
      </x:c>
      <x:c t="n" s="0">
        <x:v>4.925008</x:v>
      </x:c>
      <x:c t="n" s="0">
        <x:v>4.567611</x:v>
      </x:c>
      <x:c t="n" s="0">
        <x:v>3.800032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-23.0155</x:v>
      </x:c>
      <x:c t="n" s="0">
        <x:v>-10.86268</x:v>
      </x:c>
      <x:c t="n" s="0">
        <x:v>-5.741047</x:v>
      </x:c>
      <x:c t="n" s="0">
        <x:v>2.289331</x:v>
      </x:c>
      <x:c t="n" s="0">
        <x:v>6.454129</x:v>
      </x:c>
      <x:c t="n" s="0">
        <x:v>10.45875</x:v>
      </x:c>
      <x:c t="n" s="0">
        <x:v>18.27768</x:v>
      </x:c>
      <x:c t="n" s="0">
        <x:v>18.78807</x:v>
      </x:c>
      <x:c t="n" s="0">
        <x:v>12.15149</x:v>
      </x:c>
      <x:c t="n" s="0">
        <x:v>25.2993</x:v>
      </x:c>
      <x:c t="n" s="0">
        <x:v>21.89858</x:v>
      </x:c>
      <x:c t="n" s="0">
        <x:v>23.0085</x:v>
      </x:c>
      <x:c t="n" s="0">
        <x:v>19.0183</x:v>
      </x:c>
      <x:c t="n" s="0">
        <x:v>24.96362</x:v>
      </x:c>
      <x:c t="n" s="0">
        <x:v>25.99104</x:v>
      </x:c>
      <x:c t="n" s="0">
        <x:v>22.80201</x:v>
      </x:c>
      <x:c t="n" s="0">
        <x:v>18.52187</x:v>
      </x:c>
      <x:c t="n" s="0">
        <x:v>25.74344</x:v>
      </x:c>
      <x:c t="n" s="0">
        <x:v>25.17019</x:v>
      </x:c>
      <x:c t="n" s="0">
        <x:v>22.3485</x:v>
      </x:c>
      <x:c t="n" s="0">
        <x:v>16.73398</x:v>
      </x:c>
      <x:c t="n" s="0">
        <x:v>15.90619</x:v>
      </x:c>
      <x:c t="n" s="0">
        <x:v>14.03059</x:v>
      </x:c>
      <x:c t="n" s="0">
        <x:v>12.16628</x:v>
      </x:c>
      <x:c t="n" s="0">
        <x:v>10.5805</x:v>
      </x:c>
      <x:c t="n" s="0">
        <x:v>11.71037</x:v>
      </x:c>
      <x:c t="n" s="0">
        <x:v>5.898151</x:v>
      </x:c>
      <x:c t="n" s="0">
        <x:v>5.802054</x:v>
      </x:c>
      <x:c t="n" s="0">
        <x:v>6.254272</x:v>
      </x:c>
      <x:c t="n" s="0">
        <x:v>5.276297</x:v>
      </x:c>
      <x:c t="n" s="0">
        <x:v>4.084659</x:v>
      </x:c>
      <x:c t="n" s="0">
        <x:v>3.409747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43944.2996643518</x:v>
      </x:c>
      <x:c t="n" s="7">
        <x:v>43944.2996643518</x:v>
      </x:c>
      <x:c t="n" s="0">
        <x:v>34.37877</x:v>
      </x:c>
      <x:c t="n" s="0">
        <x:v>54.20069</x:v>
      </x:c>
      <x:c t="n" s="0">
        <x:v>45.20339</x:v>
      </x:c>
      <x:c t="n" s="0">
        <x:v>52.66438</x:v>
      </x:c>
      <x:c t="n" s="0">
        <x:v>-29.98876</x:v>
      </x:c>
      <x:c t="n" s="0">
        <x:v>-29.16826</x:v>
      </x:c>
      <x:c t="n" s="0">
        <x:v>-28.18997</x:v>
      </x:c>
      <x:c t="n" s="0">
        <x:v>-27.20238</x:v>
      </x:c>
      <x:c t="n" s="0">
        <x:v>-19.15905</x:v>
      </x:c>
      <x:c t="n" s="0">
        <x:v>-11.39077</x:v>
      </x:c>
      <x:c t="n" s="0">
        <x:v>-6.727373</x:v>
      </x:c>
      <x:c t="n" s="0">
        <x:v>4.073978</x:v>
      </x:c>
      <x:c t="n" s="0">
        <x:v>9.146605</x:v>
      </x:c>
      <x:c t="n" s="0">
        <x:v>8.272597</x:v>
      </x:c>
      <x:c t="n" s="0">
        <x:v>17.76836</x:v>
      </x:c>
      <x:c t="n" s="0">
        <x:v>18.88173</x:v>
      </x:c>
      <x:c t="n" s="0">
        <x:v>19.678</x:v>
      </x:c>
      <x:c t="n" s="0">
        <x:v>24.63974</x:v>
      </x:c>
      <x:c t="n" s="0">
        <x:v>22.72696</x:v>
      </x:c>
      <x:c t="n" s="0">
        <x:v>22.02469</x:v>
      </x:c>
      <x:c t="n" s="0">
        <x:v>22.19456</x:v>
      </x:c>
      <x:c t="n" s="0">
        <x:v>24.26266</x:v>
      </x:c>
      <x:c t="n" s="0">
        <x:v>24.26775</x:v>
      </x:c>
      <x:c t="n" s="0">
        <x:v>23.08143</x:v>
      </x:c>
      <x:c t="n" s="0">
        <x:v>23.03696</x:v>
      </x:c>
      <x:c t="n" s="0">
        <x:v>26.0918</x:v>
      </x:c>
      <x:c t="n" s="0">
        <x:v>25.68556</x:v>
      </x:c>
      <x:c t="n" s="0">
        <x:v>23.09496</x:v>
      </x:c>
      <x:c t="n" s="0">
        <x:v>20.45909</x:v>
      </x:c>
      <x:c t="n" s="0">
        <x:v>18.12658</x:v>
      </x:c>
      <x:c t="n" s="0">
        <x:v>15.51597</x:v>
      </x:c>
      <x:c t="n" s="0">
        <x:v>15.39057</x:v>
      </x:c>
      <x:c t="n" s="0">
        <x:v>16.17538</x:v>
      </x:c>
      <x:c t="n" s="0">
        <x:v>16.13957</x:v>
      </x:c>
      <x:c t="n" s="0">
        <x:v>9.849903</x:v>
      </x:c>
      <x:c t="n" s="0">
        <x:v>9.415455</x:v>
      </x:c>
      <x:c t="n" s="0">
        <x:v>7.786832</x:v>
      </x:c>
      <x:c t="n" s="0">
        <x:v>4.92556</x:v>
      </x:c>
      <x:c t="n" s="0">
        <x:v>4.474736</x:v>
      </x:c>
      <x:c t="n" s="0">
        <x:v>3.826635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-23.0155</x:v>
      </x:c>
      <x:c t="n" s="0">
        <x:v>-11.48736</x:v>
      </x:c>
      <x:c t="n" s="0">
        <x:v>-5.741047</x:v>
      </x:c>
      <x:c t="n" s="0">
        <x:v>2.531121</x:v>
      </x:c>
      <x:c t="n" s="0">
        <x:v>2.608257</x:v>
      </x:c>
      <x:c t="n" s="0">
        <x:v>10.45875</x:v>
      </x:c>
      <x:c t="n" s="0">
        <x:v>19.32172</x:v>
      </x:c>
      <x:c t="n" s="0">
        <x:v>18.78807</x:v>
      </x:c>
      <x:c t="n" s="0">
        <x:v>12.26189</x:v>
      </x:c>
      <x:c t="n" s="0">
        <x:v>24.76229</x:v>
      </x:c>
      <x:c t="n" s="0">
        <x:v>16.23133</x:v>
      </x:c>
      <x:c t="n" s="0">
        <x:v>24.16949</x:v>
      </x:c>
      <x:c t="n" s="0">
        <x:v>24.87318</x:v>
      </x:c>
      <x:c t="n" s="0">
        <x:v>21.79367</x:v>
      </x:c>
      <x:c t="n" s="0">
        <x:v>25.50308</x:v>
      </x:c>
      <x:c t="n" s="0">
        <x:v>19.51206</x:v>
      </x:c>
      <x:c t="n" s="0">
        <x:v>26.57082</x:v>
      </x:c>
      <x:c t="n" s="0">
        <x:v>26.43857</x:v>
      </x:c>
      <x:c t="n" s="0">
        <x:v>26.13756</x:v>
      </x:c>
      <x:c t="n" s="0">
        <x:v>22.71797</x:v>
      </x:c>
      <x:c t="n" s="0">
        <x:v>22.41683</x:v>
      </x:c>
      <x:c t="n" s="0">
        <x:v>17.99584</x:v>
      </x:c>
      <x:c t="n" s="0">
        <x:v>13.80448</x:v>
      </x:c>
      <x:c t="n" s="0">
        <x:v>11.46313</x:v>
      </x:c>
      <x:c t="n" s="0">
        <x:v>12.54124</x:v>
      </x:c>
      <x:c t="n" s="0">
        <x:v>13.23937</x:v>
      </x:c>
      <x:c t="n" s="0">
        <x:v>6.528926</x:v>
      </x:c>
      <x:c t="n" s="0">
        <x:v>6.81216</x:v>
      </x:c>
      <x:c t="n" s="0">
        <x:v>6.631723</x:v>
      </x:c>
      <x:c t="n" s="0">
        <x:v>4.456211</x:v>
      </x:c>
      <x:c t="n" s="0">
        <x:v>4.259759</x:v>
      </x:c>
      <x:c t="n" s="0">
        <x:v>3.970042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43944.2996643518</x:v>
      </x:c>
      <x:c t="n" s="7">
        <x:v>43944.2996643518</x:v>
      </x:c>
      <x:c t="n" s="0">
        <x:v>34.4439</x:v>
      </x:c>
      <x:c t="n" s="0">
        <x:v>54.20069</x:v>
      </x:c>
      <x:c t="n" s="0">
        <x:v>52.9978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-19.54926</x:v>
      </x:c>
      <x:c t="n" s="0">
        <x:v>-11.60749</x:v>
      </x:c>
      <x:c t="n" s="0">
        <x:v>-6.568676</x:v>
      </x:c>
      <x:c t="n" s="0">
        <x:v>3.880156</x:v>
      </x:c>
      <x:c t="n" s="0">
        <x:v>8.622984</x:v>
      </x:c>
      <x:c t="n" s="0">
        <x:v>8.668772</x:v>
      </x:c>
      <x:c t="n" s="0">
        <x:v>18.39262</x:v>
      </x:c>
      <x:c t="n" s="0">
        <x:v>18.86818</x:v>
      </x:c>
      <x:c t="n" s="0">
        <x:v>19.1272</x:v>
      </x:c>
      <x:c t="n" s="0">
        <x:v>24.26926</x:v>
      </x:c>
      <x:c t="n" s="0">
        <x:v>22.44341</x:v>
      </x:c>
      <x:c t="n" s="0">
        <x:v>22.34855</x:v>
      </x:c>
      <x:c t="n" s="0">
        <x:v>23.17546</x:v>
      </x:c>
      <x:c t="n" s="0">
        <x:v>23.79801</x:v>
      </x:c>
      <x:c t="n" s="0">
        <x:v>26.463</x:v>
      </x:c>
      <x:c t="n" s="0">
        <x:v>23.03555</x:v>
      </x:c>
      <x:c t="n" s="0">
        <x:v>23.55023</x:v>
      </x:c>
      <x:c t="n" s="0">
        <x:v>25.70722</x:v>
      </x:c>
      <x:c t="n" s="0">
        <x:v>25.68602</x:v>
      </x:c>
      <x:c t="n" s="0">
        <x:v>23.10588</x:v>
      </x:c>
      <x:c t="n" s="0">
        <x:v>20.48656</x:v>
      </x:c>
      <x:c t="n" s="0">
        <x:v>17.8234</x:v>
      </x:c>
      <x:c t="n" s="0">
        <x:v>15.23714</x:v>
      </x:c>
      <x:c t="n" s="0">
        <x:v>14.99883</x:v>
      </x:c>
      <x:c t="n" s="0">
        <x:v>15.71592</x:v>
      </x:c>
      <x:c t="n" s="0">
        <x:v>15.78042</x:v>
      </x:c>
      <x:c t="n" s="0">
        <x:v>9.527328</x:v>
      </x:c>
      <x:c t="n" s="0">
        <x:v>9.055269</x:v>
      </x:c>
      <x:c t="n" s="0">
        <x:v>7.564455</x:v>
      </x:c>
      <x:c t="n" s="0">
        <x:v>4.763584</x:v>
      </x:c>
      <x:c t="n" s="0">
        <x:v>4.378285</x:v>
      </x:c>
      <x:c t="n" s="0">
        <x:v>3.825586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-23.0155</x:v>
      </x:c>
      <x:c t="n" s="0">
        <x:v>-14.19641</x:v>
      </x:c>
      <x:c t="n" s="0">
        <x:v>-5.741047</x:v>
      </x:c>
      <x:c t="n" s="0">
        <x:v>3.149503</x:v>
      </x:c>
      <x:c t="n" s="0">
        <x:v>2.608257</x:v>
      </x:c>
      <x:c t="n" s="0">
        <x:v>10.6551</x:v>
      </x:c>
      <x:c t="n" s="0">
        <x:v>21.47296</x:v>
      </x:c>
      <x:c t="n" s="0">
        <x:v>20.84846</x:v>
      </x:c>
      <x:c t="n" s="0">
        <x:v>12.32681</x:v>
      </x:c>
      <x:c t="n" s="0">
        <x:v>10.05229</x:v>
      </x:c>
      <x:c t="n" s="0">
        <x:v>21.32368</x:v>
      </x:c>
      <x:c t="n" s="0">
        <x:v>24.02069</x:v>
      </x:c>
      <x:c t="n" s="0">
        <x:v>25.55439</x:v>
      </x:c>
      <x:c t="n" s="0">
        <x:v>14.40089</x:v>
      </x:c>
      <x:c t="n" s="0">
        <x:v>32.65625</x:v>
      </x:c>
      <x:c t="n" s="0">
        <x:v>22.25187</x:v>
      </x:c>
      <x:c t="n" s="0">
        <x:v>26.2756</x:v>
      </x:c>
      <x:c t="n" s="0">
        <x:v>22.87297</x:v>
      </x:c>
      <x:c t="n" s="0">
        <x:v>24.15632</x:v>
      </x:c>
      <x:c t="n" s="0">
        <x:v>20.9603</x:v>
      </x:c>
      <x:c t="n" s="0">
        <x:v>18.06615</x:v>
      </x:c>
      <x:c t="n" s="0">
        <x:v>17.99623</x:v>
      </x:c>
      <x:c t="n" s="0">
        <x:v>10.3754</x:v>
      </x:c>
      <x:c t="n" s="0">
        <x:v>10.63663</x:v>
      </x:c>
      <x:c t="n" s="0">
        <x:v>11.89707</x:v>
      </x:c>
      <x:c t="n" s="0">
        <x:v>13.6694</x:v>
      </x:c>
      <x:c t="n" s="0">
        <x:v>7.456108</x:v>
      </x:c>
      <x:c t="n" s="0">
        <x:v>6.271829</x:v>
      </x:c>
      <x:c t="n" s="0">
        <x:v>5.144826</x:v>
      </x:c>
      <x:c t="n" s="0">
        <x:v>4.84811</x:v>
      </x:c>
      <x:c t="n" s="0">
        <x:v>3.830688</x:v>
      </x:c>
      <x:c t="n" s="0">
        <x:v>3.673318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43944.2996643518</x:v>
      </x:c>
      <x:c t="n" s="7">
        <x:v>43944.2996643518</x:v>
      </x:c>
      <x:c t="n" s="0">
        <x:v>34.61848</x:v>
      </x:c>
      <x:c t="n" s="0">
        <x:v>54.20069</x:v>
      </x:c>
      <x:c t="n" s="0">
        <x:v>54.91798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-19.91279</x:v>
      </x:c>
      <x:c t="n" s="0">
        <x:v>-11.90195</x:v>
      </x:c>
      <x:c t="n" s="0">
        <x:v>-6.437588</x:v>
      </x:c>
      <x:c t="n" s="0">
        <x:v>3.853011</x:v>
      </x:c>
      <x:c t="n" s="0">
        <x:v>8.119652</x:v>
      </x:c>
      <x:c t="n" s="0">
        <x:v>9.187738</x:v>
      </x:c>
      <x:c t="n" s="0">
        <x:v>19.00233</x:v>
      </x:c>
      <x:c t="n" s="0">
        <x:v>19.55499</x:v>
      </x:c>
      <x:c t="n" s="0">
        <x:v>18.59428</x:v>
      </x:c>
      <x:c t="n" s="0">
        <x:v>23.61199</x:v>
      </x:c>
      <x:c t="n" s="0">
        <x:v>22.43445</x:v>
      </x:c>
      <x:c t="n" s="0">
        <x:v>22.67596</x:v>
      </x:c>
      <x:c t="n" s="0">
        <x:v>22.96617</x:v>
      </x:c>
      <x:c t="n" s="0">
        <x:v>23.31153</x:v>
      </x:c>
      <x:c t="n" s="0">
        <x:v>27.03839</x:v>
      </x:c>
      <x:c t="n" s="0">
        <x:v>22.96584</x:v>
      </x:c>
      <x:c t="n" s="0">
        <x:v>23.68622</x:v>
      </x:c>
      <x:c t="n" s="0">
        <x:v>25.64159</x:v>
      </x:c>
      <x:c t="n" s="0">
        <x:v>25.33855</x:v>
      </x:c>
      <x:c t="n" s="0">
        <x:v>23.17893</x:v>
      </x:c>
      <x:c t="n" s="0">
        <x:v>20.2414</x:v>
      </x:c>
      <x:c t="n" s="0">
        <x:v>17.99951</x:v>
      </x:c>
      <x:c t="n" s="0">
        <x:v>14.96892</x:v>
      </x:c>
      <x:c t="n" s="0">
        <x:v>14.68855</x:v>
      </x:c>
      <x:c t="n" s="0">
        <x:v>15.38121</x:v>
      </x:c>
      <x:c t="n" s="0">
        <x:v>15.47258</x:v>
      </x:c>
      <x:c t="n" s="0">
        <x:v>9.131908</x:v>
      </x:c>
      <x:c t="n" s="0">
        <x:v>8.699168</x:v>
      </x:c>
      <x:c t="n" s="0">
        <x:v>7.220367</x:v>
      </x:c>
      <x:c t="n" s="0">
        <x:v>4.868047</x:v>
      </x:c>
      <x:c t="n" s="0">
        <x:v>4.229</x:v>
      </x:c>
      <x:c t="n" s="0">
        <x:v>3.762137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-23.0155</x:v>
      </x:c>
      <x:c t="n" s="0">
        <x:v>-14.19641</x:v>
      </x:c>
      <x:c t="n" s="0">
        <x:v>-5.741047</x:v>
      </x:c>
      <x:c t="n" s="0">
        <x:v>3.69071</x:v>
      </x:c>
      <x:c t="n" s="0">
        <x:v>2.608257</x:v>
      </x:c>
      <x:c t="n" s="0">
        <x:v>11.82591</x:v>
      </x:c>
      <x:c t="n" s="0">
        <x:v>21.47296</x:v>
      </x:c>
      <x:c t="n" s="0">
        <x:v>22.24018</x:v>
      </x:c>
      <x:c t="n" s="0">
        <x:v>11.03829</x:v>
      </x:c>
      <x:c t="n" s="0">
        <x:v>22.35027</x:v>
      </x:c>
      <x:c t="n" s="0">
        <x:v>23.82984</x:v>
      </x:c>
      <x:c t="n" s="0">
        <x:v>23.07347</x:v>
      </x:c>
      <x:c t="n" s="0">
        <x:v>22.11758</x:v>
      </x:c>
      <x:c t="n" s="0">
        <x:v>21.91507</x:v>
      </x:c>
      <x:c t="n" s="0">
        <x:v>25.4738</x:v>
      </x:c>
      <x:c t="n" s="0">
        <x:v>21.64661</x:v>
      </x:c>
      <x:c t="n" s="0">
        <x:v>21.34701</x:v>
      </x:c>
      <x:c t="n" s="0">
        <x:v>24.48648</x:v>
      </x:c>
      <x:c t="n" s="0">
        <x:v>21.60242</x:v>
      </x:c>
      <x:c t="n" s="0">
        <x:v>25.77871</x:v>
      </x:c>
      <x:c t="n" s="0">
        <x:v>19.37635</x:v>
      </x:c>
      <x:c t="n" s="0">
        <x:v>19.7622</x:v>
      </x:c>
      <x:c t="n" s="0">
        <x:v>14.53252</x:v>
      </x:c>
      <x:c t="n" s="0">
        <x:v>12.84591</x:v>
      </x:c>
      <x:c t="n" s="0">
        <x:v>11.26565</x:v>
      </x:c>
      <x:c t="n" s="0">
        <x:v>11.11791</x:v>
      </x:c>
      <x:c t="n" s="0">
        <x:v>3.979918</x:v>
      </x:c>
      <x:c t="n" s="0">
        <x:v>4.249927</x:v>
      </x:c>
      <x:c t="n" s="0">
        <x:v>5.335062</x:v>
      </x:c>
      <x:c t="n" s="0">
        <x:v>5.270786</x:v>
      </x:c>
      <x:c t="n" s="0">
        <x:v>3.260001</x:v>
      </x:c>
      <x:c t="n" s="0">
        <x:v>4.022437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43944.2996643518</x:v>
      </x:c>
      <x:c t="n" s="7">
        <x:v>43944.2996643518</x:v>
      </x:c>
      <x:c t="n" s="0">
        <x:v>37.50916</x:v>
      </x:c>
      <x:c t="n" s="0">
        <x:v>54.20069</x:v>
      </x:c>
      <x:c t="n" s="0">
        <x:v>55.81097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-20.24933</x:v>
      </x:c>
      <x:c t="n" s="0">
        <x:v>-12.17028</x:v>
      </x:c>
      <x:c t="n" s="0">
        <x:v>-6.457262</x:v>
      </x:c>
      <x:c t="n" s="0">
        <x:v>3.829693</x:v>
      </x:c>
      <x:c t="n" s="0">
        <x:v>7.617031</x:v>
      </x:c>
      <x:c t="n" s="0">
        <x:v>9.687673</x:v>
      </x:c>
      <x:c t="n" s="0">
        <x:v>19.46283</x:v>
      </x:c>
      <x:c t="n" s="0">
        <x:v>20.0662</x:v>
      </x:c>
      <x:c t="n" s="0">
        <x:v>17.97772</x:v>
      </x:c>
      <x:c t="n" s="0">
        <x:v>24.03577</x:v>
      </x:c>
      <x:c t="n" s="0">
        <x:v>22.78768</x:v>
      </x:c>
      <x:c t="n" s="0">
        <x:v>22.27054</x:v>
      </x:c>
      <x:c t="n" s="0">
        <x:v>22.99363</x:v>
      </x:c>
      <x:c t="n" s="0">
        <x:v>23.4305</x:v>
      </x:c>
      <x:c t="n" s="0">
        <x:v>26.69534</x:v>
      </x:c>
      <x:c t="n" s="0">
        <x:v>22.68753</x:v>
      </x:c>
      <x:c t="n" s="0">
        <x:v>23.85368</x:v>
      </x:c>
      <x:c t="n" s="0">
        <x:v>25.14111</x:v>
      </x:c>
      <x:c t="n" s="0">
        <x:v>24.93803</x:v>
      </x:c>
      <x:c t="n" s="0">
        <x:v>24.09118</x:v>
      </x:c>
      <x:c t="n" s="0">
        <x:v>20.22915</x:v>
      </x:c>
      <x:c t="n" s="0">
        <x:v>18.46569</x:v>
      </x:c>
      <x:c t="n" s="0">
        <x:v>14.91405</x:v>
      </x:c>
      <x:c t="n" s="0">
        <x:v>14.39393</x:v>
      </x:c>
      <x:c t="n" s="0">
        <x:v>14.90928</x:v>
      </x:c>
      <x:c t="n" s="0">
        <x:v>15.06423</x:v>
      </x:c>
      <x:c t="n" s="0">
        <x:v>8.762668</x:v>
      </x:c>
      <x:c t="n" s="0">
        <x:v>8.36573</x:v>
      </x:c>
      <x:c t="n" s="0">
        <x:v>7.052453</x:v>
      </x:c>
      <x:c t="n" s="0">
        <x:v>4.765309</x:v>
      </x:c>
      <x:c t="n" s="0">
        <x:v>4.218759</x:v>
      </x:c>
      <x:c t="n" s="0">
        <x:v>3.794961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-23.0155</x:v>
      </x:c>
      <x:c t="n" s="0">
        <x:v>-14.19641</x:v>
      </x:c>
      <x:c t="n" s="0">
        <x:v>-7.873722</x:v>
      </x:c>
      <x:c t="n" s="0">
        <x:v>3.69071</x:v>
      </x:c>
      <x:c t="n" s="0">
        <x:v>1.442786</x:v>
      </x:c>
      <x:c t="n" s="0">
        <x:v>11.82591</x:v>
      </x:c>
      <x:c t="n" s="0">
        <x:v>21.47296</x:v>
      </x:c>
      <x:c t="n" s="0">
        <x:v>22.24018</x:v>
      </x:c>
      <x:c t="n" s="0">
        <x:v>7.315337</x:v>
      </x:c>
      <x:c t="n" s="0">
        <x:v>26.44703</x:v>
      </x:c>
      <x:c t="n" s="0">
        <x:v>25.25506</x:v>
      </x:c>
      <x:c t="n" s="0">
        <x:v>14.17652</x:v>
      </x:c>
      <x:c t="n" s="0">
        <x:v>20.10192</x:v>
      </x:c>
      <x:c t="n" s="0">
        <x:v>27.27962</x:v>
      </x:c>
      <x:c t="n" s="0">
        <x:v>24.02088</x:v>
      </x:c>
      <x:c t="n" s="0">
        <x:v>20.04497</x:v>
      </x:c>
      <x:c t="n" s="0">
        <x:v>23.82822</x:v>
      </x:c>
      <x:c t="n" s="0">
        <x:v>23.9163</x:v>
      </x:c>
      <x:c t="n" s="0">
        <x:v>19.02608</x:v>
      </x:c>
      <x:c t="n" s="0">
        <x:v>28.18411</x:v>
      </x:c>
      <x:c t="n" s="0">
        <x:v>19.92399</x:v>
      </x:c>
      <x:c t="n" s="0">
        <x:v>20.3593</x:v>
      </x:c>
      <x:c t="n" s="0">
        <x:v>13.56363</x:v>
      </x:c>
      <x:c t="n" s="0">
        <x:v>11.92615</x:v>
      </x:c>
      <x:c t="n" s="0">
        <x:v>10.84504</x:v>
      </x:c>
      <x:c t="n" s="0">
        <x:v>12.86852</x:v>
      </x:c>
      <x:c t="n" s="0">
        <x:v>6.318102</x:v>
      </x:c>
      <x:c t="n" s="0">
        <x:v>7.065044</x:v>
      </x:c>
      <x:c t="n" s="0">
        <x:v>6.048787</x:v>
      </x:c>
      <x:c t="n" s="0">
        <x:v>3.992619</x:v>
      </x:c>
      <x:c t="n" s="0">
        <x:v>3.778741</x:v>
      </x:c>
      <x:c t="n" s="0">
        <x:v>3.531791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43944.2996643518</x:v>
      </x:c>
      <x:c t="n" s="7">
        <x:v>43944.2996643518</x:v>
      </x:c>
      <x:c t="n" s="0">
        <x:v>38.53014</x:v>
      </x:c>
      <x:c t="n" s="0">
        <x:v>54.20069</x:v>
      </x:c>
      <x:c t="n" s="0">
        <x:v>53.39249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-20.55897</x:v>
      </x:c>
      <x:c t="n" s="0">
        <x:v>-12.41335</x:v>
      </x:c>
      <x:c t="n" s="0">
        <x:v>-6.680808</x:v>
      </x:c>
      <x:c t="n" s="0">
        <x:v>3.809679</x:v>
      </x:c>
      <x:c t="n" s="0">
        <x:v>7.099695</x:v>
      </x:c>
      <x:c t="n" s="0">
        <x:v>10.07333</x:v>
      </x:c>
      <x:c t="n" s="0">
        <x:v>19.70266</x:v>
      </x:c>
      <x:c t="n" s="0">
        <x:v>20.45969</x:v>
      </x:c>
      <x:c t="n" s="0">
        <x:v>17.35569</x:v>
      </x:c>
      <x:c t="n" s="0">
        <x:v>24.48258</x:v>
      </x:c>
      <x:c t="n" s="0">
        <x:v>23.47927</x:v>
      </x:c>
      <x:c t="n" s="0">
        <x:v>21.93901</x:v>
      </x:c>
      <x:c t="n" s="0">
        <x:v>22.7793</x:v>
      </x:c>
      <x:c t="n" s="0">
        <x:v>24.38095</x:v>
      </x:c>
      <x:c t="n" s="0">
        <x:v>26.73523</x:v>
      </x:c>
      <x:c t="n" s="0">
        <x:v>22.55657</x:v>
      </x:c>
      <x:c t="n" s="0">
        <x:v>23.32542</x:v>
      </x:c>
      <x:c t="n" s="0">
        <x:v>25.6294</x:v>
      </x:c>
      <x:c t="n" s="0">
        <x:v>24.81489</x:v>
      </x:c>
      <x:c t="n" s="0">
        <x:v>24.99463</x:v>
      </x:c>
      <x:c t="n" s="0">
        <x:v>20.15209</x:v>
      </x:c>
      <x:c t="n" s="0">
        <x:v>18.36799</x:v>
      </x:c>
      <x:c t="n" s="0">
        <x:v>14.70716</x:v>
      </x:c>
      <x:c t="n" s="0">
        <x:v>14.23389</x:v>
      </x:c>
      <x:c t="n" s="0">
        <x:v>15.12964</x:v>
      </x:c>
      <x:c t="n" s="0">
        <x:v>15.46288</x:v>
      </x:c>
      <x:c t="n" s="0">
        <x:v>8.729259</x:v>
      </x:c>
      <x:c t="n" s="0">
        <x:v>8.347278</x:v>
      </x:c>
      <x:c t="n" s="0">
        <x:v>6.932289</x:v>
      </x:c>
      <x:c t="n" s="0">
        <x:v>4.734181</x:v>
      </x:c>
      <x:c t="n" s="0">
        <x:v>4.052228</x:v>
      </x:c>
      <x:c t="n" s="0">
        <x:v>3.855164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-21.29518</x:v>
      </x:c>
      <x:c t="n" s="0">
        <x:v>-14.19641</x:v>
      </x:c>
      <x:c t="n" s="0">
        <x:v>-8.286076</x:v>
      </x:c>
      <x:c t="n" s="0">
        <x:v>3.648462</x:v>
      </x:c>
      <x:c t="n" s="0">
        <x:v>1.247484</x:v>
      </x:c>
      <x:c t="n" s="0">
        <x:v>9.978667</x:v>
      </x:c>
      <x:c t="n" s="0">
        <x:v>19.56375</x:v>
      </x:c>
      <x:c t="n" s="0">
        <x:v>20.35342</x:v>
      </x:c>
      <x:c t="n" s="0">
        <x:v>12.58283</x:v>
      </x:c>
      <x:c t="n" s="0">
        <x:v>23.78453</x:v>
      </x:c>
      <x:c t="n" s="0">
        <x:v>26.36373</x:v>
      </x:c>
      <x:c t="n" s="0">
        <x:v>20.91225</x:v>
      </x:c>
      <x:c t="n" s="0">
        <x:v>25.26497</x:v>
      </x:c>
      <x:c t="n" s="0">
        <x:v>24.49664</x:v>
      </x:c>
      <x:c t="n" s="0">
        <x:v>26.813</x:v>
      </x:c>
      <x:c t="n" s="0">
        <x:v>22.65552</x:v>
      </x:c>
      <x:c t="n" s="0">
        <x:v>17.76743</x:v>
      </x:c>
      <x:c t="n" s="0">
        <x:v>28.95335</x:v>
      </x:c>
      <x:c t="n" s="0">
        <x:v>24.77423</x:v>
      </x:c>
      <x:c t="n" s="0">
        <x:v>29.77634</x:v>
      </x:c>
      <x:c t="n" s="0">
        <x:v>23.37133</x:v>
      </x:c>
      <x:c t="n" s="0">
        <x:v>17.54988</x:v>
      </x:c>
      <x:c t="n" s="0">
        <x:v>13.77861</x:v>
      </x:c>
      <x:c t="n" s="0">
        <x:v>13.7203</x:v>
      </x:c>
      <x:c t="n" s="0">
        <x:v>16.10365</x:v>
      </x:c>
      <x:c t="n" s="0">
        <x:v>17.49205</x:v>
      </x:c>
      <x:c t="n" s="0">
        <x:v>8.554915</x:v>
      </x:c>
      <x:c t="n" s="0">
        <x:v>7.741771</x:v>
      </x:c>
      <x:c t="n" s="0">
        <x:v>5.126109</x:v>
      </x:c>
      <x:c t="n" s="0">
        <x:v>4.462463</x:v>
      </x:c>
      <x:c t="n" s="0">
        <x:v>3.596197</x:v>
      </x:c>
      <x:c t="n" s="0">
        <x:v>3.946261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43944.2996643518</x:v>
      </x:c>
      <x:c t="n" s="7">
        <x:v>43944.2996643518</x:v>
      </x:c>
      <x:c t="n" s="0">
        <x:v>38.34615</x:v>
      </x:c>
      <x:c t="n" s="0">
        <x:v>54.20069</x:v>
      </x:c>
      <x:c t="n" s="0">
        <x:v>58.3299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-20.4229</x:v>
      </x:c>
      <x:c t="n" s="0">
        <x:v>-12.63228</x:v>
      </x:c>
      <x:c t="n" s="0">
        <x:v>-6.881271</x:v>
      </x:c>
      <x:c t="n" s="0">
        <x:v>3.778367</x:v>
      </x:c>
      <x:c t="n" s="0">
        <x:v>6.583455</x:v>
      </x:c>
      <x:c t="n" s="0">
        <x:v>9.587631</x:v>
      </x:c>
      <x:c t="n" s="0">
        <x:v>19.56763</x:v>
      </x:c>
      <x:c t="n" s="0">
        <x:v>19.96033</x:v>
      </x:c>
      <x:c t="n" s="0">
        <x:v>17.54434</x:v>
      </x:c>
      <x:c t="n" s="0">
        <x:v>23.8935</x:v>
      </x:c>
      <x:c t="n" s="0">
        <x:v>24.14293</x:v>
      </x:c>
      <x:c t="n" s="0">
        <x:v>21.80965</x:v>
      </x:c>
      <x:c t="n" s="0">
        <x:v>23.10294</x:v>
      </x:c>
      <x:c t="n" s="0">
        <x:v>23.93714</x:v>
      </x:c>
      <x:c t="n" s="0">
        <x:v>26.75863</x:v>
      </x:c>
      <x:c t="n" s="0">
        <x:v>22.19139</x:v>
      </x:c>
      <x:c t="n" s="0">
        <x:v>22.8978</x:v>
      </x:c>
      <x:c t="n" s="0">
        <x:v>26.64406</x:v>
      </x:c>
      <x:c t="n" s="0">
        <x:v>24.665</x:v>
      </x:c>
      <x:c t="n" s="0">
        <x:v>26.38284</x:v>
      </x:c>
      <x:c t="n" s="0">
        <x:v>21.30046</x:v>
      </x:c>
      <x:c t="n" s="0">
        <x:v>18.4457</x:v>
      </x:c>
      <x:c t="n" s="0">
        <x:v>14.46035</x:v>
      </x:c>
      <x:c t="n" s="0">
        <x:v>14.23094</x:v>
      </x:c>
      <x:c t="n" s="0">
        <x:v>14.74211</x:v>
      </x:c>
      <x:c t="n" s="0">
        <x:v>15.23386</x:v>
      </x:c>
      <x:c t="n" s="0">
        <x:v>8.545444</x:v>
      </x:c>
      <x:c t="n" s="0">
        <x:v>8.248618</x:v>
      </x:c>
      <x:c t="n" s="0">
        <x:v>6.674148</x:v>
      </x:c>
      <x:c t="n" s="0">
        <x:v>4.87225</x:v>
      </x:c>
      <x:c t="n" s="0">
        <x:v>4.099743</x:v>
      </x:c>
      <x:c t="n" s="0">
        <x:v>3.803562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-19.40556</x:v>
      </x:c>
      <x:c t="n" s="0">
        <x:v>-14.19641</x:v>
      </x:c>
      <x:c t="n" s="0">
        <x:v>-8.286076</x:v>
      </x:c>
      <x:c t="n" s="0">
        <x:v>3.577124</x:v>
      </x:c>
      <x:c t="n" s="0">
        <x:v>-1.736722</x:v>
      </x:c>
      <x:c t="n" s="0">
        <x:v>0.6410283</x:v>
      </x:c>
      <x:c t="n" s="0">
        <x:v>18.68046</x:v>
      </x:c>
      <x:c t="n" s="0">
        <x:v>10.04562</x:v>
      </x:c>
      <x:c t="n" s="0">
        <x:v>20.30504</x:v>
      </x:c>
      <x:c t="n" s="0">
        <x:v>15.65759</x:v>
      </x:c>
      <x:c t="n" s="0">
        <x:v>27.41584</x:v>
      </x:c>
      <x:c t="n" s="0">
        <x:v>21.01183</x:v>
      </x:c>
      <x:c t="n" s="0">
        <x:v>20.26113</x:v>
      </x:c>
      <x:c t="n" s="0">
        <x:v>21.08919</x:v>
      </x:c>
      <x:c t="n" s="0">
        <x:v>27.84958</x:v>
      </x:c>
      <x:c t="n" s="0">
        <x:v>14.04455</x:v>
      </x:c>
      <x:c t="n" s="0">
        <x:v>19.74084</x:v>
      </x:c>
      <x:c t="n" s="0">
        <x:v>31.14806</x:v>
      </x:c>
      <x:c t="n" s="0">
        <x:v>24.70528</x:v>
      </x:c>
      <x:c t="n" s="0">
        <x:v>32.14072</x:v>
      </x:c>
      <x:c t="n" s="0">
        <x:v>25.06102</x:v>
      </x:c>
      <x:c t="n" s="0">
        <x:v>18.09961</x:v>
      </x:c>
      <x:c t="n" s="0">
        <x:v>11.0853</x:v>
      </x:c>
      <x:c t="n" s="0">
        <x:v>15.00991</x:v>
      </x:c>
      <x:c t="n" s="0">
        <x:v>12.71654</x:v>
      </x:c>
      <x:c t="n" s="0">
        <x:v>12.81463</x:v>
      </x:c>
      <x:c t="n" s="0">
        <x:v>7.171766</x:v>
      </x:c>
      <x:c t="n" s="0">
        <x:v>7.434033</x:v>
      </x:c>
      <x:c t="n" s="0">
        <x:v>5.432232</x:v>
      </x:c>
      <x:c t="n" s="0">
        <x:v>5.888658</x:v>
      </x:c>
      <x:c t="n" s="0">
        <x:v>4.315604</x:v>
      </x:c>
      <x:c t="n" s="0">
        <x:v>4.288649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43944.2996643518</x:v>
      </x:c>
      <x:c t="n" s="7">
        <x:v>43944.2996643518</x:v>
      </x:c>
      <x:c t="n" s="0">
        <x:v>39.81347</x:v>
      </x:c>
      <x:c t="n" s="0">
        <x:v>54.20069</x:v>
      </x:c>
      <x:c t="n" s="0">
        <x:v>51.03832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-20.25889</x:v>
      </x:c>
      <x:c t="n" s="0">
        <x:v>-12.56535</x:v>
      </x:c>
      <x:c t="n" s="0">
        <x:v>-7.060118</x:v>
      </x:c>
      <x:c t="n" s="0">
        <x:v>3.749564</x:v>
      </x:c>
      <x:c t="n" s="0">
        <x:v>5.94243</x:v>
      </x:c>
      <x:c t="n" s="0">
        <x:v>8.995925</x:v>
      </x:c>
      <x:c t="n" s="0">
        <x:v>19.44888</x:v>
      </x:c>
      <x:c t="n" s="0">
        <x:v>19.35008</x:v>
      </x:c>
      <x:c t="n" s="0">
        <x:v>18.07385</x:v>
      </x:c>
      <x:c t="n" s="0">
        <x:v>24.07738</x:v>
      </x:c>
      <x:c t="n" s="0">
        <x:v>24.8853</x:v>
      </x:c>
      <x:c t="n" s="0">
        <x:v>21.60867</x:v>
      </x:c>
      <x:c t="n" s="0">
        <x:v>22.70061</x:v>
      </x:c>
      <x:c t="n" s="0">
        <x:v>23.9514</x:v>
      </x:c>
      <x:c t="n" s="0">
        <x:v>26.60803</x:v>
      </x:c>
      <x:c t="n" s="0">
        <x:v>22.45453</x:v>
      </x:c>
      <x:c t="n" s="0">
        <x:v>22.69186</x:v>
      </x:c>
      <x:c t="n" s="0">
        <x:v>28.00204</x:v>
      </x:c>
      <x:c t="n" s="0">
        <x:v>24.74883</x:v>
      </x:c>
      <x:c t="n" s="0">
        <x:v>29.00214</x:v>
      </x:c>
      <x:c t="n" s="0">
        <x:v>21.63564</x:v>
      </x:c>
      <x:c t="n" s="0">
        <x:v>18.47659</x:v>
      </x:c>
      <x:c t="n" s="0">
        <x:v>14.30626</x:v>
      </x:c>
      <x:c t="n" s="0">
        <x:v>14.2384</x:v>
      </x:c>
      <x:c t="n" s="0">
        <x:v>14.61483</x:v>
      </x:c>
      <x:c t="n" s="0">
        <x:v>15.16354</x:v>
      </x:c>
      <x:c t="n" s="0">
        <x:v>8.309364</x:v>
      </x:c>
      <x:c t="n" s="0">
        <x:v>7.896634</x:v>
      </x:c>
      <x:c t="n" s="0">
        <x:v>6.452096</x:v>
      </x:c>
      <x:c t="n" s="0">
        <x:v>4.886528</x:v>
      </x:c>
      <x:c t="n" s="0">
        <x:v>4.262444</x:v>
      </x:c>
      <x:c t="n" s="0">
        <x:v>3.869149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-19.40556</x:v>
      </x:c>
      <x:c t="n" s="0">
        <x:v>-9.949227</x:v>
      </x:c>
      <x:c t="n" s="0">
        <x:v>-8.286076</x:v>
      </x:c>
      <x:c t="n" s="0">
        <x:v>3.577124</x:v>
      </x:c>
      <x:c t="n" s="0">
        <x:v>-5.638769</x:v>
      </x:c>
      <x:c t="n" s="0">
        <x:v>0.6410283</x:v>
      </x:c>
      <x:c t="n" s="0">
        <x:v>18.68046</x:v>
      </x:c>
      <x:c t="n" s="0">
        <x:v>10.04562</x:v>
      </x:c>
      <x:c t="n" s="0">
        <x:v>20.30504</x:v>
      </x:c>
      <x:c t="n" s="0">
        <x:v>29.20086</x:v>
      </x:c>
      <x:c t="n" s="0">
        <x:v>26.09746</x:v>
      </x:c>
      <x:c t="n" s="0">
        <x:v>18.94083</x:v>
      </x:c>
      <x:c t="n" s="0">
        <x:v>20.31147</x:v>
      </x:c>
      <x:c t="n" s="0">
        <x:v>26.07214</x:v>
      </x:c>
      <x:c t="n" s="0">
        <x:v>24.28206</x:v>
      </x:c>
      <x:c t="n" s="0">
        <x:v>24.67032</x:v>
      </x:c>
      <x:c t="n" s="0">
        <x:v>21.14614</x:v>
      </x:c>
      <x:c t="n" s="0">
        <x:v>31.90231</x:v>
      </x:c>
      <x:c t="n" s="0">
        <x:v>26.0106</x:v>
      </x:c>
      <x:c t="n" s="0">
        <x:v>36.6609</x:v>
      </x:c>
      <x:c t="n" s="0">
        <x:v>24.60365</x:v>
      </x:c>
      <x:c t="n" s="0">
        <x:v>18.32132</x:v>
      </x:c>
      <x:c t="n" s="0">
        <x:v>13.7972</x:v>
      </x:c>
      <x:c t="n" s="0">
        <x:v>14.9439</x:v>
      </x:c>
      <x:c t="n" s="0">
        <x:v>14.6152</x:v>
      </x:c>
      <x:c t="n" s="0">
        <x:v>16.04837</x:v>
      </x:c>
      <x:c t="n" s="0">
        <x:v>7.648907</x:v>
      </x:c>
      <x:c t="n" s="0">
        <x:v>4.068356</x:v>
      </x:c>
      <x:c t="n" s="0">
        <x:v>4.06559</x:v>
      </x:c>
      <x:c t="n" s="0">
        <x:v>5.207523</x:v>
      </x:c>
      <x:c t="n" s="0">
        <x:v>5.180978</x:v>
      </x:c>
      <x:c t="n" s="0">
        <x:v>4.025526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43944.2996643518</x:v>
      </x:c>
      <x:c t="n" s="7">
        <x:v>43944.2996643518</x:v>
      </x:c>
      <x:c t="n" s="0">
        <x:v>38.31718</x:v>
      </x:c>
      <x:c t="n" s="0">
        <x:v>54.20069</x:v>
      </x:c>
      <x:c t="n" s="0">
        <x:v>51.13778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-20.12358</x:v>
      </x:c>
      <x:c t="n" s="0">
        <x:v>-11.86094</x:v>
      </x:c>
      <x:c t="n" s="0">
        <x:v>-7.138925</x:v>
      </x:c>
      <x:c t="n" s="0">
        <x:v>3.706281</x:v>
      </x:c>
      <x:c t="n" s="0">
        <x:v>5.308405</x:v>
      </x:c>
      <x:c t="n" s="0">
        <x:v>8.417713</x:v>
      </x:c>
      <x:c t="n" s="0">
        <x:v>19.34484</x:v>
      </x:c>
      <x:c t="n" s="0">
        <x:v>18.92311</x:v>
      </x:c>
      <x:c t="n" s="0">
        <x:v>18.89316</x:v>
      </x:c>
      <x:c t="n" s="0">
        <x:v>25.78077</x:v>
      </x:c>
      <x:c t="n" s="0">
        <x:v>24.5644</x:v>
      </x:c>
      <x:c t="n" s="0">
        <x:v>21.37171</x:v>
      </x:c>
      <x:c t="n" s="0">
        <x:v>22.32804</x:v>
      </x:c>
      <x:c t="n" s="0">
        <x:v>24.00119</x:v>
      </x:c>
      <x:c t="n" s="0">
        <x:v>26.61304</x:v>
      </x:c>
      <x:c t="n" s="0">
        <x:v>22.29916</x:v>
      </x:c>
      <x:c t="n" s="0">
        <x:v>22.47258</x:v>
      </x:c>
      <x:c t="n" s="0">
        <x:v>28.31281</x:v>
      </x:c>
      <x:c t="n" s="0">
        <x:v>24.79464</x:v>
      </x:c>
      <x:c t="n" s="0">
        <x:v>31.19167</x:v>
      </x:c>
      <x:c t="n" s="0">
        <x:v>23.28486</x:v>
      </x:c>
      <x:c t="n" s="0">
        <x:v>18.5416</x:v>
      </x:c>
      <x:c t="n" s="0">
        <x:v>14.11629</x:v>
      </x:c>
      <x:c t="n" s="0">
        <x:v>14.46134</x:v>
      </x:c>
      <x:c t="n" s="0">
        <x:v>14.68191</x:v>
      </x:c>
      <x:c t="n" s="0">
        <x:v>15.43604</x:v>
      </x:c>
      <x:c t="n" s="0">
        <x:v>8.331289</x:v>
      </x:c>
      <x:c t="n" s="0">
        <x:v>7.650603</x:v>
      </x:c>
      <x:c t="n" s="0">
        <x:v>6.377994</x:v>
      </x:c>
      <x:c t="n" s="0">
        <x:v>5.109208</x:v>
      </x:c>
      <x:c t="n" s="0">
        <x:v>4.36212</x:v>
      </x:c>
      <x:c t="n" s="0">
        <x:v>3.940988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-19.40556</x:v>
      </x:c>
      <x:c t="n" s="0">
        <x:v>-9.128654</x:v>
      </x:c>
      <x:c t="n" s="0">
        <x:v>-7.102506</x:v>
      </x:c>
      <x:c t="n" s="0">
        <x:v>3.317299</x:v>
      </x:c>
      <x:c t="n" s="0">
        <x:v>-5.638769</x:v>
      </x:c>
      <x:c t="n" s="0">
        <x:v>9.507402</x:v>
      </x:c>
      <x:c t="n" s="0">
        <x:v>17.47445</x:v>
      </x:c>
      <x:c t="n" s="0">
        <x:v>20.2982</x:v>
      </x:c>
      <x:c t="n" s="0">
        <x:v>23.31197</x:v>
      </x:c>
      <x:c t="n" s="0">
        <x:v>30.40196</x:v>
      </x:c>
      <x:c t="n" s="0">
        <x:v>20.02338</x:v>
      </x:c>
      <x:c t="n" s="0">
        <x:v>21.13643</x:v>
      </x:c>
      <x:c t="n" s="0">
        <x:v>17.02335</x:v>
      </x:c>
      <x:c t="n" s="0">
        <x:v>17.68065</x:v>
      </x:c>
      <x:c t="n" s="0">
        <x:v>26.9454</x:v>
      </x:c>
      <x:c t="n" s="0">
        <x:v>22.68234</x:v>
      </x:c>
      <x:c t="n" s="0">
        <x:v>20.45129</x:v>
      </x:c>
      <x:c t="n" s="0">
        <x:v>25.76215</x:v>
      </x:c>
      <x:c t="n" s="0">
        <x:v>23.13836</x:v>
      </x:c>
      <x:c t="n" s="0">
        <x:v>34.72054</x:v>
      </x:c>
      <x:c t="n" s="0">
        <x:v>30.90413</x:v>
      </x:c>
      <x:c t="n" s="0">
        <x:v>19.91745</x:v>
      </x:c>
      <x:c t="n" s="0">
        <x:v>15.16054</x:v>
      </x:c>
      <x:c t="n" s="0">
        <x:v>14.54782</x:v>
      </x:c>
      <x:c t="n" s="0">
        <x:v>14.62414</x:v>
      </x:c>
      <x:c t="n" s="0">
        <x:v>15.65396</x:v>
      </x:c>
      <x:c t="n" s="0">
        <x:v>8.205173</x:v>
      </x:c>
      <x:c t="n" s="0">
        <x:v>7.159159</x:v>
      </x:c>
      <x:c t="n" s="0">
        <x:v>6.791821</x:v>
      </x:c>
      <x:c t="n" s="0">
        <x:v>5.559486</x:v>
      </x:c>
      <x:c t="n" s="0">
        <x:v>4.357431</x:v>
      </x:c>
      <x:c t="n" s="0">
        <x:v>3.984659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43944.2996643518</x:v>
      </x:c>
      <x:c t="n" s="7">
        <x:v>43944.2996643518</x:v>
      </x:c>
      <x:c t="n" s="0">
        <x:v>36.85651</x:v>
      </x:c>
      <x:c t="n" s="0">
        <x:v>54.20069</x:v>
      </x:c>
      <x:c t="n" s="0">
        <x:v>54.38737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-20.01126</x:v>
      </x:c>
      <x:c t="n" s="0">
        <x:v>-11.33837</x:v>
      </x:c>
      <x:c t="n" s="0">
        <x:v>-7.133601</x:v>
      </x:c>
      <x:c t="n" s="0">
        <x:v>3.651624</x:v>
      </x:c>
      <x:c t="n" s="0">
        <x:v>4.682385</x:v>
      </x:c>
      <x:c t="n" s="0">
        <x:v>9.809145</x:v>
      </x:c>
      <x:c t="n" s="0">
        <x:v>18.82113</x:v>
      </x:c>
      <x:c t="n" s="0">
        <x:v>19.57981</x:v>
      </x:c>
      <x:c t="n" s="0">
        <x:v>19.98773</x:v>
      </x:c>
      <x:c t="n" s="0">
        <x:v>26.08385</x:v>
      </x:c>
      <x:c t="n" s="0">
        <x:v>24.1012</x:v>
      </x:c>
      <x:c t="n" s="0">
        <x:v>21.39522</x:v>
      </x:c>
      <x:c t="n" s="0">
        <x:v>21.84958</x:v>
      </x:c>
      <x:c t="n" s="0">
        <x:v>23.54145</x:v>
      </x:c>
      <x:c t="n" s="0">
        <x:v>26.30529</x:v>
      </x:c>
      <x:c t="n" s="0">
        <x:v>22.74093</x:v>
      </x:c>
      <x:c t="n" s="0">
        <x:v>22.12269</x:v>
      </x:c>
      <x:c t="n" s="0">
        <x:v>27.72427</x:v>
      </x:c>
      <x:c t="n" s="0">
        <x:v>25.06527</x:v>
      </x:c>
      <x:c t="n" s="0">
        <x:v>31.53488</x:v>
      </x:c>
      <x:c t="n" s="0">
        <x:v>25.6825</x:v>
      </x:c>
      <x:c t="n" s="0">
        <x:v>18.44961</x:v>
      </x:c>
      <x:c t="n" s="0">
        <x:v>14.42795</x:v>
      </x:c>
      <x:c t="n" s="0">
        <x:v>15.03708</x:v>
      </x:c>
      <x:c t="n" s="0">
        <x:v>14.48855</x:v>
      </x:c>
      <x:c t="n" s="0">
        <x:v>15.51698</x:v>
      </x:c>
      <x:c t="n" s="0">
        <x:v>8.285021</x:v>
      </x:c>
      <x:c t="n" s="0">
        <x:v>7.669547</x:v>
      </x:c>
      <x:c t="n" s="0">
        <x:v>6.570496</x:v>
      </x:c>
      <x:c t="n" s="0">
        <x:v>4.971839</x:v>
      </x:c>
      <x:c t="n" s="0">
        <x:v>4.321338</x:v>
      </x:c>
      <x:c t="n" s="0">
        <x:v>3.891396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-19.40556</x:v>
      </x:c>
      <x:c t="n" s="0">
        <x:v>-9.128654</x:v>
      </x:c>
      <x:c t="n" s="0">
        <x:v>-7.102506</x:v>
      </x:c>
      <x:c t="n" s="0">
        <x:v>3.317299</x:v>
      </x:c>
      <x:c t="n" s="0">
        <x:v>0.416185</x:v>
      </x:c>
      <x:c t="n" s="0">
        <x:v>15.0831</x:v>
      </x:c>
      <x:c t="n" s="0">
        <x:v>3.468455</x:v>
      </x:c>
      <x:c t="n" s="0">
        <x:v>22.18296</x:v>
      </x:c>
      <x:c t="n" s="0">
        <x:v>23.61137</x:v>
      </x:c>
      <x:c t="n" s="0">
        <x:v>18.7611</x:v>
      </x:c>
      <x:c t="n" s="0">
        <x:v>18.58778</x:v>
      </x:c>
      <x:c t="n" s="0">
        <x:v>20.64667</x:v>
      </x:c>
      <x:c t="n" s="0">
        <x:v>16.15436</x:v>
      </x:c>
      <x:c t="n" s="0">
        <x:v>16.65039</x:v>
      </x:c>
      <x:c t="n" s="0">
        <x:v>20.35402</x:v>
      </x:c>
      <x:c t="n" s="0">
        <x:v>25.54512</x:v>
      </x:c>
      <x:c t="n" s="0">
        <x:v>17.1871</x:v>
      </x:c>
      <x:c t="n" s="0">
        <x:v>28.91723</x:v>
      </x:c>
      <x:c t="n" s="0">
        <x:v>25.7736</x:v>
      </x:c>
      <x:c t="n" s="0">
        <x:v>30.25124</x:v>
      </x:c>
      <x:c t="n" s="0">
        <x:v>28.57393</x:v>
      </x:c>
      <x:c t="n" s="0">
        <x:v>18.63941</x:v>
      </x:c>
      <x:c t="n" s="0">
        <x:v>15.27707</x:v>
      </x:c>
      <x:c t="n" s="0">
        <x:v>20.67318</x:v>
      </x:c>
      <x:c t="n" s="0">
        <x:v>12.68136</x:v>
      </x:c>
      <x:c t="n" s="0">
        <x:v>17.3914</x:v>
      </x:c>
      <x:c t="n" s="0">
        <x:v>9.563478</x:v>
      </x:c>
      <x:c t="n" s="0">
        <x:v>8.350502</x:v>
      </x:c>
      <x:c t="n" s="0">
        <x:v>7.154041</x:v>
      </x:c>
      <x:c t="n" s="0">
        <x:v>4.548648</x:v>
      </x:c>
      <x:c t="n" s="0">
        <x:v>4.474212</x:v>
      </x:c>
      <x:c t="n" s="0">
        <x:v>3.613341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43944.2996643518</x:v>
      </x:c>
      <x:c t="n" s="7">
        <x:v>43944.2996643518</x:v>
      </x:c>
      <x:c t="n" s="0">
        <x:v>36.19504</x:v>
      </x:c>
      <x:c t="n" s="0">
        <x:v>54.20069</x:v>
      </x:c>
      <x:c t="n" s="0">
        <x:v>53.7813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-19.91761</x:v>
      </x:c>
      <x:c t="n" s="0">
        <x:v>-10.93701</x:v>
      </x:c>
      <x:c t="n" s="0">
        <x:v>-7.129058</x:v>
      </x:c>
      <x:c t="n" s="0">
        <x:v>3.604395</x:v>
      </x:c>
      <x:c t="n" s="0">
        <x:v>4.458638</x:v>
      </x:c>
      <x:c t="n" s="0">
        <x:v>11.09862</x:v>
      </x:c>
      <x:c t="n" s="0">
        <x:v>18.15742</x:v>
      </x:c>
      <x:c t="n" s="0">
        <x:v>20.07141</x:v>
      </x:c>
      <x:c t="n" s="0">
        <x:v>20.58857</x:v>
      </x:c>
      <x:c t="n" s="0">
        <x:v>25.53393</x:v>
      </x:c>
      <x:c t="n" s="0">
        <x:v>23.60847</x:v>
      </x:c>
      <x:c t="n" s="0">
        <x:v>21.19855</x:v>
      </x:c>
      <x:c t="n" s="0">
        <x:v>21.29817</x:v>
      </x:c>
      <x:c t="n" s="0">
        <x:v>23.30091</x:v>
      </x:c>
      <x:c t="n" s="0">
        <x:v>26.36286</x:v>
      </x:c>
      <x:c t="n" s="0">
        <x:v>22.95279</x:v>
      </x:c>
      <x:c t="n" s="0">
        <x:v>21.72816</x:v>
      </x:c>
      <x:c t="n" s="0">
        <x:v>29.33547</x:v>
      </x:c>
      <x:c t="n" s="0">
        <x:v>24.91455</x:v>
      </x:c>
      <x:c t="n" s="0">
        <x:v>31.13184</x:v>
      </x:c>
      <x:c t="n" s="0">
        <x:v>25.81939</x:v>
      </x:c>
      <x:c t="n" s="0">
        <x:v>18.68406</x:v>
      </x:c>
      <x:c t="n" s="0">
        <x:v>15.81145</x:v>
      </x:c>
      <x:c t="n" s="0">
        <x:v>16.22633</x:v>
      </x:c>
      <x:c t="n" s="0">
        <x:v>14.74559</x:v>
      </x:c>
      <x:c t="n" s="0">
        <x:v>17.16305</x:v>
      </x:c>
      <x:c t="n" s="0">
        <x:v>8.470862</x:v>
      </x:c>
      <x:c t="n" s="0">
        <x:v>7.692343</x:v>
      </x:c>
      <x:c t="n" s="0">
        <x:v>6.439731</x:v>
      </x:c>
      <x:c t="n" s="0">
        <x:v>4.951603</x:v>
      </x:c>
      <x:c t="n" s="0">
        <x:v>4.303617</x:v>
      </x:c>
      <x:c t="n" s="0">
        <x:v>3.957761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-19.40556</x:v>
      </x:c>
      <x:c t="n" s="0">
        <x:v>-9.128654</x:v>
      </x:c>
      <x:c t="n" s="0">
        <x:v>-7.102506</x:v>
      </x:c>
      <x:c t="n" s="0">
        <x:v>3.317299</x:v>
      </x:c>
      <x:c t="n" s="0">
        <x:v>2.851451</x:v>
      </x:c>
      <x:c t="n" s="0">
        <x:v>15.0831</x:v>
      </x:c>
      <x:c t="n" s="0">
        <x:v>3.468455</x:v>
      </x:c>
      <x:c t="n" s="0">
        <x:v>22.18296</x:v>
      </x:c>
      <x:c t="n" s="0">
        <x:v>19.82426</x:v>
      </x:c>
      <x:c t="n" s="0">
        <x:v>21.42995</x:v>
      </x:c>
      <x:c t="n" s="0">
        <x:v>23.04028</x:v>
      </x:c>
      <x:c t="n" s="0">
        <x:v>25.36658</x:v>
      </x:c>
      <x:c t="n" s="0">
        <x:v>14.83444</x:v>
      </x:c>
      <x:c t="n" s="0">
        <x:v>25.38831</x:v>
      </x:c>
      <x:c t="n" s="0">
        <x:v>30.13644</x:v>
      </x:c>
      <x:c t="n" s="0">
        <x:v>22.93589</x:v>
      </x:c>
      <x:c t="n" s="0">
        <x:v>20.01898</x:v>
      </x:c>
      <x:c t="n" s="0">
        <x:v>34.96897</x:v>
      </x:c>
      <x:c t="n" s="0">
        <x:v>26.41018</x:v>
      </x:c>
      <x:c t="n" s="0">
        <x:v>24.50375</x:v>
      </x:c>
      <x:c t="n" s="0">
        <x:v>23.80285</x:v>
      </x:c>
      <x:c t="n" s="0">
        <x:v>20.69804</x:v>
      </x:c>
      <x:c t="n" s="0">
        <x:v>20.96436</x:v>
      </x:c>
      <x:c t="n" s="0">
        <x:v>16.69064</x:v>
      </x:c>
      <x:c t="n" s="0">
        <x:v>22.00092</x:v>
      </x:c>
      <x:c t="n" s="0">
        <x:v>24.53467</x:v>
      </x:c>
      <x:c t="n" s="0">
        <x:v>8.783442</x:v>
      </x:c>
      <x:c t="n" s="0">
        <x:v>7.352154</x:v>
      </x:c>
      <x:c t="n" s="0">
        <x:v>5.622496</x:v>
      </x:c>
      <x:c t="n" s="0">
        <x:v>3.807777</x:v>
      </x:c>
      <x:c t="n" s="0">
        <x:v>4.234702</x:v>
      </x:c>
      <x:c t="n" s="0">
        <x:v>4.85598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43944.2996643518</x:v>
      </x:c>
      <x:c t="n" s="7">
        <x:v>43944.2996643518</x:v>
      </x:c>
      <x:c t="n" s="0">
        <x:v>35.58287</x:v>
      </x:c>
      <x:c t="n" s="0">
        <x:v>54.20069</x:v>
      </x:c>
      <x:c t="n" s="0">
        <x:v>53.29086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-18.9007</x:v>
      </x:c>
      <x:c t="n" s="0">
        <x:v>-10.62136</x:v>
      </x:c>
      <x:c t="n" s="0">
        <x:v>-7.12518</x:v>
      </x:c>
      <x:c t="n" s="0">
        <x:v>4.15104</x:v>
      </x:c>
      <x:c t="n" s="0">
        <x:v>4.257978</x:v>
      </x:c>
      <x:c t="n" s="0">
        <x:v>11.96005</x:v>
      </x:c>
      <x:c t="n" s="0">
        <x:v>17.49726</x:v>
      </x:c>
      <x:c t="n" s="0">
        <x:v>20.45124</x:v>
      </x:c>
      <x:c t="n" s="0">
        <x:v>20.00478</x:v>
      </x:c>
      <x:c t="n" s="0">
        <x:v>25.37642</x:v>
      </x:c>
      <x:c t="n" s="0">
        <x:v>23.88931</x:v>
      </x:c>
      <x:c t="n" s="0">
        <x:v>22.98801</x:v>
      </x:c>
      <x:c t="n" s="0">
        <x:v>20.83753</x:v>
      </x:c>
      <x:c t="n" s="0">
        <x:v>24.16122</x:v>
      </x:c>
      <x:c t="n" s="0">
        <x:v>27.24784</x:v>
      </x:c>
      <x:c t="n" s="0">
        <x:v>22.72681</x:v>
      </x:c>
      <x:c t="n" s="0">
        <x:v>22.26897</x:v>
      </x:c>
      <x:c t="n" s="0">
        <x:v>30.68537</x:v>
      </x:c>
      <x:c t="n" s="0">
        <x:v>25.23714</x:v>
      </x:c>
      <x:c t="n" s="0">
        <x:v>30.52913</x:v>
      </x:c>
      <x:c t="n" s="0">
        <x:v>25.38345</x:v>
      </x:c>
      <x:c t="n" s="0">
        <x:v>19.31795</x:v>
      </x:c>
      <x:c t="n" s="0">
        <x:v>16.66628</x:v>
      </x:c>
      <x:c t="n" s="0">
        <x:v>16.34625</x:v>
      </x:c>
      <x:c t="n" s="0">
        <x:v>17.97501</x:v>
      </x:c>
      <x:c t="n" s="0">
        <x:v>19.29382</x:v>
      </x:c>
      <x:c t="n" s="0">
        <x:v>8.490621</x:v>
      </x:c>
      <x:c t="n" s="0">
        <x:v>7.529915</x:v>
      </x:c>
      <x:c t="n" s="0">
        <x:v>6.401482</x:v>
      </x:c>
      <x:c t="n" s="0">
        <x:v>4.918261</x:v>
      </x:c>
      <x:c t="n" s="0">
        <x:v>4.292443</x:v>
      </x:c>
      <x:c t="n" s="0">
        <x:v>4.048379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-13.04635</x:v>
      </x:c>
      <x:c t="n" s="0">
        <x:v>-9.128654</x:v>
      </x:c>
      <x:c t="n" s="0">
        <x:v>-7.102506</x:v>
      </x:c>
      <x:c t="n" s="0">
        <x:v>8.547261</x:v>
      </x:c>
      <x:c t="n" s="0">
        <x:v>3.660839</x:v>
      </x:c>
      <x:c t="n" s="0">
        <x:v>14.22471</x:v>
      </x:c>
      <x:c t="n" s="0">
        <x:v>3.468455</x:v>
      </x:c>
      <x:c t="n" s="0">
        <x:v>19.51839</x:v>
      </x:c>
      <x:c t="n" s="0">
        <x:v>11.99819</x:v>
      </x:c>
      <x:c t="n" s="0">
        <x:v>25.1908</x:v>
      </x:c>
      <x:c t="n" s="0">
        <x:v>25.24491</x:v>
      </x:c>
      <x:c t="n" s="0">
        <x:v>26.86199</x:v>
      </x:c>
      <x:c t="n" s="0">
        <x:v>15.86372</x:v>
      </x:c>
      <x:c t="n" s="0">
        <x:v>26.26764</x:v>
      </x:c>
      <x:c t="n" s="0">
        <x:v>28.11549</x:v>
      </x:c>
      <x:c t="n" s="0">
        <x:v>21.01598</x:v>
      </x:c>
      <x:c t="n" s="0">
        <x:v>28.71515</x:v>
      </x:c>
      <x:c t="n" s="0">
        <x:v>33.9421</x:v>
      </x:c>
      <x:c t="n" s="0">
        <x:v>25.30324</x:v>
      </x:c>
      <x:c t="n" s="0">
        <x:v>21.41896</x:v>
      </x:c>
      <x:c t="n" s="0">
        <x:v>18.32021</x:v>
      </x:c>
      <x:c t="n" s="0">
        <x:v>19.93114</x:v>
      </x:c>
      <x:c t="n" s="0">
        <x:v>18.1483</x:v>
      </x:c>
      <x:c t="n" s="0">
        <x:v>16.66984</x:v>
      </x:c>
      <x:c t="n" s="0">
        <x:v>22.44259</x:v>
      </x:c>
      <x:c t="n" s="0">
        <x:v>21.34752</x:v>
      </x:c>
      <x:c t="n" s="0">
        <x:v>6.530343</x:v>
      </x:c>
      <x:c t="n" s="0">
        <x:v>5.767447</x:v>
      </x:c>
      <x:c t="n" s="0">
        <x:v>5.634048</x:v>
      </x:c>
      <x:c t="n" s="0">
        <x:v>4.613722</x:v>
      </x:c>
      <x:c t="n" s="0">
        <x:v>3.977173</x:v>
      </x:c>
      <x:c t="n" s="0">
        <x:v>3.415989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43944.2996643518</x:v>
      </x:c>
      <x:c t="n" s="7">
        <x:v>43944.2996643518</x:v>
      </x:c>
      <x:c t="n" s="0">
        <x:v>36.36614</x:v>
      </x:c>
      <x:c t="n" s="0">
        <x:v>54.20069</x:v>
      </x:c>
      <x:c t="n" s="0">
        <x:v>51.59435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-17.20489</x:v>
      </x:c>
      <x:c t="n" s="0">
        <x:v>-10.36884</x:v>
      </x:c>
      <x:c t="n" s="0">
        <x:v>-7.121875</x:v>
      </x:c>
      <x:c t="n" s="0">
        <x:v>5.276756</x:v>
      </x:c>
      <x:c t="n" s="0">
        <x:v>4.555684</x:v>
      </x:c>
      <x:c t="n" s="0">
        <x:v>12.15612</x:v>
      </x:c>
      <x:c t="n" s="0">
        <x:v>17.00552</x:v>
      </x:c>
      <x:c t="n" s="0">
        <x:v>19.85664</x:v>
      </x:c>
      <x:c t="n" s="0">
        <x:v>19.43539</x:v>
      </x:c>
      <x:c t="n" s="0">
        <x:v>25.34981</x:v>
      </x:c>
      <x:c t="n" s="0">
        <x:v>24.51851</x:v>
      </x:c>
      <x:c t="n" s="0">
        <x:v>23.19685</x:v>
      </x:c>
      <x:c t="n" s="0">
        <x:v>20.33531</x:v>
      </x:c>
      <x:c t="n" s="0">
        <x:v>23.83065</x:v>
      </x:c>
      <x:c t="n" s="0">
        <x:v>27.01625</x:v>
      </x:c>
      <x:c t="n" s="0">
        <x:v>23.23717</x:v>
      </x:c>
      <x:c t="n" s="0">
        <x:v>23.79603</x:v>
      </x:c>
      <x:c t="n" s="0">
        <x:v>30.81486</x:v>
      </x:c>
      <x:c t="n" s="0">
        <x:v>24.97834</x:v>
      </x:c>
      <x:c t="n" s="0">
        <x:v>29.93573</x:v>
      </x:c>
      <x:c t="n" s="0">
        <x:v>24.86104</x:v>
      </x:c>
      <x:c t="n" s="0">
        <x:v>19.23716</x:v>
      </x:c>
      <x:c t="n" s="0">
        <x:v>16.57401</x:v>
      </x:c>
      <x:c t="n" s="0">
        <x:v>16.18082</x:v>
      </x:c>
      <x:c t="n" s="0">
        <x:v>18.16771</x:v>
      </x:c>
      <x:c t="n" s="0">
        <x:v>18.9589</x:v>
      </x:c>
      <x:c t="n" s="0">
        <x:v>8.164524</x:v>
      </x:c>
      <x:c t="n" s="0">
        <x:v>7.42604</x:v>
      </x:c>
      <x:c t="n" s="0">
        <x:v>6.348562</x:v>
      </x:c>
      <x:c t="n" s="0">
        <x:v>4.714423</x:v>
      </x:c>
      <x:c t="n" s="0">
        <x:v>4.2625</x:v>
      </x:c>
      <x:c t="n" s="0">
        <x:v>3.943605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-12.59382</x:v>
      </x:c>
      <x:c t="n" s="0">
        <x:v>-9.128654</x:v>
      </x:c>
      <x:c t="n" s="0">
        <x:v>-7.705074</x:v>
      </x:c>
      <x:c t="n" s="0">
        <x:v>8.961234</x:v>
      </x:c>
      <x:c t="n" s="0">
        <x:v>7.065728</x:v>
      </x:c>
      <x:c t="n" s="0">
        <x:v>13.15379</x:v>
      </x:c>
      <x:c t="n" s="0">
        <x:v>15.83705</x:v>
      </x:c>
      <x:c t="n" s="0">
        <x:v>11.36659</x:v>
      </x:c>
      <x:c t="n" s="0">
        <x:v>11.72004</x:v>
      </x:c>
      <x:c t="n" s="0">
        <x:v>24.87541</x:v>
      </x:c>
      <x:c t="n" s="0">
        <x:v>28.55222</x:v>
      </x:c>
      <x:c t="n" s="0">
        <x:v>22.37354</x:v>
      </x:c>
      <x:c t="n" s="0">
        <x:v>17.239</x:v>
      </x:c>
      <x:c t="n" s="0">
        <x:v>17.08913</x:v>
      </x:c>
      <x:c t="n" s="0">
        <x:v>28.30589</x:v>
      </x:c>
      <x:c t="n" s="0">
        <x:v>24.45709</x:v>
      </x:c>
      <x:c t="n" s="0">
        <x:v>28.81124</x:v>
      </x:c>
      <x:c t="n" s="0">
        <x:v>27.45287</x:v>
      </x:c>
      <x:c t="n" s="0">
        <x:v>20.9226</x:v>
      </x:c>
      <x:c t="n" s="0">
        <x:v>22.94214</x:v>
      </x:c>
      <x:c t="n" s="0">
        <x:v>21.05368</x:v>
      </x:c>
      <x:c t="n" s="0">
        <x:v>20.30165</x:v>
      </x:c>
      <x:c t="n" s="0">
        <x:v>15.41341</x:v>
      </x:c>
      <x:c t="n" s="0">
        <x:v>14.40779</x:v>
      </x:c>
      <x:c t="n" s="0">
        <x:v>16.50512</x:v>
      </x:c>
      <x:c t="n" s="0">
        <x:v>14.53617</x:v>
      </x:c>
      <x:c t="n" s="0">
        <x:v>6.39285</x:v>
      </x:c>
      <x:c t="n" s="0">
        <x:v>6.336968</x:v>
      </x:c>
      <x:c t="n" s="0">
        <x:v>6.136293</x:v>
      </x:c>
      <x:c t="n" s="0">
        <x:v>4.219829</x:v>
      </x:c>
      <x:c t="n" s="0">
        <x:v>4.268648</x:v>
      </x:c>
      <x:c t="n" s="0">
        <x:v>4.353611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43944.2996643518</x:v>
      </x:c>
      <x:c t="n" s="7">
        <x:v>43944.2996643518</x:v>
      </x:c>
      <x:c t="n" s="0">
        <x:v>35.44612</x:v>
      </x:c>
      <x:c t="n" s="0">
        <x:v>54.20069</x:v>
      </x:c>
      <x:c t="n" s="0">
        <x:v>52.49992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-16.1461</x:v>
      </x:c>
      <x:c t="n" s="0">
        <x:v>-10.16422</x:v>
      </x:c>
      <x:c t="n" s="0">
        <x:v>-7.31776</x:v>
      </x:c>
      <x:c t="n" s="0">
        <x:v>6.050449</x:v>
      </x:c>
      <x:c t="n" s="0">
        <x:v>5.025358</x:v>
      </x:c>
      <x:c t="n" s="0">
        <x:v>12.31683</x:v>
      </x:c>
      <x:c t="n" s="0">
        <x:v>17.00808</x:v>
      </x:c>
      <x:c t="n" s="0">
        <x:v>19.27519</x:v>
      </x:c>
      <x:c t="n" s="0">
        <x:v>18.86296</x:v>
      </x:c>
      <x:c t="n" s="0">
        <x:v>25.24002</x:v>
      </x:c>
      <x:c t="n" s="0">
        <x:v>25.4935</x:v>
      </x:c>
      <x:c t="n" s="0">
        <x:v>23.17495</x:v>
      </x:c>
      <x:c t="n" s="0">
        <x:v>20.19981</x:v>
      </x:c>
      <x:c t="n" s="0">
        <x:v>24.18586</x:v>
      </x:c>
      <x:c t="n" s="0">
        <x:v>27.41299</x:v>
      </x:c>
      <x:c t="n" s="0">
        <x:v>22.96422</x:v>
      </x:c>
      <x:c t="n" s="0">
        <x:v>25.78501</x:v>
      </x:c>
      <x:c t="n" s="0">
        <x:v>30.22316</x:v>
      </x:c>
      <x:c t="n" s="0">
        <x:v>25.05506</x:v>
      </x:c>
      <x:c t="n" s="0">
        <x:v>29.36809</x:v>
      </x:c>
      <x:c t="n" s="0">
        <x:v>24.34284</x:v>
      </x:c>
      <x:c t="n" s="0">
        <x:v>19.16036</x:v>
      </x:c>
      <x:c t="n" s="0">
        <x:v>16.31548</x:v>
      </x:c>
      <x:c t="n" s="0">
        <x:v>15.85328</x:v>
      </x:c>
      <x:c t="n" s="0">
        <x:v>17.73601</x:v>
      </x:c>
      <x:c t="n" s="0">
        <x:v>18.44478</x:v>
      </x:c>
      <x:c t="n" s="0">
        <x:v>8.590884</x:v>
      </x:c>
      <x:c t="n" s="0">
        <x:v>7.371865</x:v>
      </x:c>
      <x:c t="n" s="0">
        <x:v>7.070566</x:v>
      </x:c>
      <x:c t="n" s="0">
        <x:v>4.704148</x:v>
      </x:c>
      <x:c t="n" s="0">
        <x:v>4.390437</x:v>
      </x:c>
      <x:c t="n" s="0">
        <x:v>3.950274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-12.59382</x:v>
      </x:c>
      <x:c t="n" s="0">
        <x:v>-10.48982</x:v>
      </x:c>
      <x:c t="n" s="0">
        <x:v>-8.943213</x:v>
      </x:c>
      <x:c t="n" s="0">
        <x:v>10.01963</x:v>
      </x:c>
      <x:c t="n" s="0">
        <x:v>7.065728</x:v>
      </x:c>
      <x:c t="n" s="0">
        <x:v>13.15379</x:v>
      </x:c>
      <x:c t="n" s="0">
        <x:v>17.02305</x:v>
      </x:c>
      <x:c t="n" s="0">
        <x:v>11.36659</x:v>
      </x:c>
      <x:c t="n" s="0">
        <x:v>11.2128</x:v>
      </x:c>
      <x:c t="n" s="0">
        <x:v>24.53531</x:v>
      </x:c>
      <x:c t="n" s="0">
        <x:v>26.72368</x:v>
      </x:c>
      <x:c t="n" s="0">
        <x:v>23.45256</x:v>
      </x:c>
      <x:c t="n" s="0">
        <x:v>20.60702</x:v>
      </x:c>
      <x:c t="n" s="0">
        <x:v>26.50367</x:v>
      </x:c>
      <x:c t="n" s="0">
        <x:v>27.34391</x:v>
      </x:c>
      <x:c t="n" s="0">
        <x:v>22.00996</x:v>
      </x:c>
      <x:c t="n" s="0">
        <x:v>28.90536</x:v>
      </x:c>
      <x:c t="n" s="0">
        <x:v>21.83948</x:v>
      </x:c>
      <x:c t="n" s="0">
        <x:v>25.46338</x:v>
      </x:c>
      <x:c t="n" s="0">
        <x:v>18.96133</x:v>
      </x:c>
      <x:c t="n" s="0">
        <x:v>18.44132</x:v>
      </x:c>
      <x:c t="n" s="0">
        <x:v>22.14592</x:v>
      </x:c>
      <x:c t="n" s="0">
        <x:v>17.21399</x:v>
      </x:c>
      <x:c t="n" s="0">
        <x:v>18.96344</x:v>
      </x:c>
      <x:c t="n" s="0">
        <x:v>17.34625</x:v>
      </x:c>
      <x:c t="n" s="0">
        <x:v>21.0478</x:v>
      </x:c>
      <x:c t="n" s="0">
        <x:v>12.92301</x:v>
      </x:c>
      <x:c t="n" s="0">
        <x:v>10.69977</x:v>
      </x:c>
      <x:c t="n" s="0">
        <x:v>10.41899</x:v>
      </x:c>
      <x:c t="n" s="0">
        <x:v>3.469106</x:v>
      </x:c>
      <x:c t="n" s="0">
        <x:v>6.240183</x:v>
      </x:c>
      <x:c t="n" s="0">
        <x:v>3.827388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43944.2996643518</x:v>
      </x:c>
      <x:c t="n" s="7">
        <x:v>43944.2996643518</x:v>
      </x:c>
      <x:c t="n" s="0">
        <x:v>33.56038</x:v>
      </x:c>
      <x:c t="n" s="0">
        <x:v>54.20069</x:v>
      </x:c>
      <x:c t="n" s="0">
        <x:v>54.64722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-15.40976</x:v>
      </x:c>
      <x:c t="n" s="0">
        <x:v>-10.43479</x:v>
      </x:c>
      <x:c t="n" s="0">
        <x:v>-7.520353</x:v>
      </x:c>
      <x:c t="n" s="0">
        <x:v>7.179348</x:v>
      </x:c>
      <x:c t="n" s="0">
        <x:v>5.389814</x:v>
      </x:c>
      <x:c t="n" s="0">
        <x:v>12.44953</x:v>
      </x:c>
      <x:c t="n" s="0">
        <x:v>17.01027</x:v>
      </x:c>
      <x:c t="n" s="0">
        <x:v>18.68869</x:v>
      </x:c>
      <x:c t="n" s="0">
        <x:v>18.30335</x:v>
      </x:c>
      <x:c t="n" s="0">
        <x:v>25.16639</x:v>
      </x:c>
      <x:c t="n" s="0">
        <x:v>25.1496</x:v>
      </x:c>
      <x:c t="n" s="0">
        <x:v>23.00889</x:v>
      </x:c>
      <x:c t="n" s="0">
        <x:v>20.25174</x:v>
      </x:c>
      <x:c t="n" s="0">
        <x:v>23.84237</x:v>
      </x:c>
      <x:c t="n" s="0">
        <x:v>27.10114</x:v>
      </x:c>
      <x:c t="n" s="0">
        <x:v>22.83877</x:v>
      </x:c>
      <x:c t="n" s="0">
        <x:v>25.51231</x:v>
      </x:c>
      <x:c t="n" s="0">
        <x:v>29.71711</x:v>
      </x:c>
      <x:c t="n" s="0">
        <x:v>24.58226</x:v>
      </x:c>
      <x:c t="n" s="0">
        <x:v>28.8042</x:v>
      </x:c>
      <x:c t="n" s="0">
        <x:v>24.22065</x:v>
      </x:c>
      <x:c t="n" s="0">
        <x:v>19.99286</x:v>
      </x:c>
      <x:c t="n" s="0">
        <x:v>16.39558</x:v>
      </x:c>
      <x:c t="n" s="0">
        <x:v>16.7378</x:v>
      </x:c>
      <x:c t="n" s="0">
        <x:v>17.70885</x:v>
      </x:c>
      <x:c t="n" s="0">
        <x:v>18.93436</x:v>
      </x:c>
      <x:c t="n" s="0">
        <x:v>9.113038</x:v>
      </x:c>
      <x:c t="n" s="0">
        <x:v>7.827267</x:v>
      </x:c>
      <x:c t="n" s="0">
        <x:v>7.17854</x:v>
      </x:c>
      <x:c t="n" s="0">
        <x:v>4.577643</x:v>
      </x:c>
      <x:c t="n" s="0">
        <x:v>4.62481</x:v>
      </x:c>
      <x:c t="n" s="0">
        <x:v>4.133204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-12.59382</x:v>
      </x:c>
      <x:c t="n" s="0">
        <x:v>-12.4833</x:v>
      </x:c>
      <x:c t="n" s="0">
        <x:v>-8.943213</x:v>
      </x:c>
      <x:c t="n" s="0">
        <x:v>10.86997</x:v>
      </x:c>
      <x:c t="n" s="0">
        <x:v>7.065728</x:v>
      </x:c>
      <x:c t="n" s="0">
        <x:v>11.42581</x:v>
      </x:c>
      <x:c t="n" s="0">
        <x:v>17.02305</x:v>
      </x:c>
      <x:c t="n" s="0">
        <x:v>8.55792</x:v>
      </x:c>
      <x:c t="n" s="0">
        <x:v>13.54362</x:v>
      </x:c>
      <x:c t="n" s="0">
        <x:v>25.00897</x:v>
      </x:c>
      <x:c t="n" s="0">
        <x:v>22.29203</x:v>
      </x:c>
      <x:c t="n" s="0">
        <x:v>19.65378</x:v>
      </x:c>
      <x:c t="n" s="0">
        <x:v>18.37471</x:v>
      </x:c>
      <x:c t="n" s="0">
        <x:v>20.13445</x:v>
      </x:c>
      <x:c t="n" s="0">
        <x:v>20.22804</x:v>
      </x:c>
      <x:c t="n" s="0">
        <x:v>22.34792</x:v>
      </x:c>
      <x:c t="n" s="0">
        <x:v>20.40505</x:v>
      </x:c>
      <x:c t="n" s="0">
        <x:v>24.32034</x:v>
      </x:c>
      <x:c t="n" s="0">
        <x:v>23.68952</x:v>
      </x:c>
      <x:c t="n" s="0">
        <x:v>25.00137</x:v>
      </x:c>
      <x:c t="n" s="0">
        <x:v>22.67513</x:v>
      </x:c>
      <x:c t="n" s="0">
        <x:v>19.55467</x:v>
      </x:c>
      <x:c t="n" s="0">
        <x:v>13.5542</x:v>
      </x:c>
      <x:c t="n" s="0">
        <x:v>15.64745</x:v>
      </x:c>
      <x:c t="n" s="0">
        <x:v>13.57284</x:v>
      </x:c>
      <x:c t="n" s="0">
        <x:v>14.48251</x:v>
      </x:c>
      <x:c t="n" s="0">
        <x:v>7.147804</x:v>
      </x:c>
      <x:c t="n" s="0">
        <x:v>7.02106</x:v>
      </x:c>
      <x:c t="n" s="0">
        <x:v>6.142323</x:v>
      </x:c>
      <x:c t="n" s="0">
        <x:v>4.675708</x:v>
      </x:c>
      <x:c t="n" s="0">
        <x:v>4.572258</x:v>
      </x:c>
      <x:c t="n" s="0">
        <x:v>5.07937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43944.2996643518</x:v>
      </x:c>
      <x:c t="n" s="7">
        <x:v>43944.2996643518</x:v>
      </x:c>
      <x:c t="n" s="0">
        <x:v>35.68975</x:v>
      </x:c>
      <x:c t="n" s="0">
        <x:v>54.20069</x:v>
      </x:c>
      <x:c t="n" s="0">
        <x:v>53.08807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-14.86675</x:v>
      </x:c>
      <x:c t="n" s="0">
        <x:v>-10.68</x:v>
      </x:c>
      <x:c t="n" s="0">
        <x:v>-7.701185</x:v>
      </x:c>
      <x:c t="n" s="0">
        <x:v>7.954796</x:v>
      </x:c>
      <x:c t="n" s="0">
        <x:v>5.417178</x:v>
      </x:c>
      <x:c t="n" s="0">
        <x:v>11.95773</x:v>
      </x:c>
      <x:c t="n" s="0">
        <x:v>17.01214</x:v>
      </x:c>
      <x:c t="n" s="0">
        <x:v>18.0533</x:v>
      </x:c>
      <x:c t="n" s="0">
        <x:v>18.24581</x:v>
      </x:c>
      <x:c t="n" s="0">
        <x:v>25.16488</x:v>
      </x:c>
      <x:c t="n" s="0">
        <x:v>24.76555</x:v>
      </x:c>
      <x:c t="n" s="0">
        <x:v>22.95899</x:v>
      </x:c>
      <x:c t="n" s="0">
        <x:v>20.24821</x:v>
      </x:c>
      <x:c t="n" s="0">
        <x:v>23.55263</x:v>
      </x:c>
      <x:c t="n" s="0">
        <x:v>26.50626</x:v>
      </x:c>
      <x:c t="n" s="0">
        <x:v>23.27855</x:v>
      </x:c>
      <x:c t="n" s="0">
        <x:v>25.09203</x:v>
      </x:c>
      <x:c t="n" s="0">
        <x:v>29.21051</x:v>
      </x:c>
      <x:c t="n" s="0">
        <x:v>24.82874</x:v>
      </x:c>
      <x:c t="n" s="0">
        <x:v>28.43182</x:v>
      </x:c>
      <x:c t="n" s="0">
        <x:v>23.76003</x:v>
      </x:c>
      <x:c t="n" s="0">
        <x:v>19.57466</x:v>
      </x:c>
      <x:c t="n" s="0">
        <x:v>16.00817</x:v>
      </x:c>
      <x:c t="n" s="0">
        <x:v>16.30242</x:v>
      </x:c>
      <x:c t="n" s="0">
        <x:v>17.19189</x:v>
      </x:c>
      <x:c t="n" s="0">
        <x:v>18.43547</x:v>
      </x:c>
      <x:c t="n" s="0">
        <x:v>8.793751</x:v>
      </x:c>
      <x:c t="n" s="0">
        <x:v>7.726215</x:v>
      </x:c>
      <x:c t="n" s="0">
        <x:v>7.086707</x:v>
      </x:c>
      <x:c t="n" s="0">
        <x:v>4.584234</x:v>
      </x:c>
      <x:c t="n" s="0">
        <x:v>4.544552</x:v>
      </x:c>
      <x:c t="n" s="0">
        <x:v>4.152402</x:v>
      </x:c>
      <x:c t="n" s="0">
        <x:v>-30.06697</x:v>
      </x:c>
      <x:c t="n" s="0">
        <x:v>-29.16826</x:v>
      </x:c>
      <x:c t="n" s="0">
        <x:v>-28.18997</x:v>
      </x:c>
      <x:c t="n" s="0">
        <x:v>-25.22251</x:v>
      </x:c>
      <x:c t="n" s="0">
        <x:v>-12.59382</x:v>
      </x:c>
      <x:c t="n" s="0">
        <x:v>-12.4833</x:v>
      </x:c>
      <x:c t="n" s="0">
        <x:v>-8.943213</x:v>
      </x:c>
      <x:c t="n" s="0">
        <x:v>10.86997</x:v>
      </x:c>
      <x:c t="n" s="0">
        <x:v>3.506336</x:v>
      </x:c>
      <x:c t="n" s="0">
        <x:v>4.110455</x:v>
      </x:c>
      <x:c t="n" s="0">
        <x:v>15.82843</x:v>
      </x:c>
      <x:c t="n" s="0">
        <x:v>6.989694</x:v>
      </x:c>
      <x:c t="n" s="0">
        <x:v>19.46233</x:v>
      </x:c>
      <x:c t="n" s="0">
        <x:v>25.15603</x:v>
      </x:c>
      <x:c t="n" s="0">
        <x:v>20.33411</x:v>
      </x:c>
      <x:c t="n" s="0">
        <x:v>24.72384</x:v>
      </x:c>
      <x:c t="n" s="0">
        <x:v>22.50965</x:v>
      </x:c>
      <x:c t="n" s="0">
        <x:v>20.86508</x:v>
      </x:c>
      <x:c t="n" s="0">
        <x:v>23.67199</x:v>
      </x:c>
      <x:c t="n" s="0">
        <x:v>24.21374</x:v>
      </x:c>
      <x:c t="n" s="0">
        <x:v>20.89799</x:v>
      </x:c>
      <x:c t="n" s="0">
        <x:v>23.33118</x:v>
      </x:c>
      <x:c t="n" s="0">
        <x:v>25.62109</x:v>
      </x:c>
      <x:c t="n" s="0">
        <x:v>23.72477</x:v>
      </x:c>
      <x:c t="n" s="0">
        <x:v>18.60333</x:v>
      </x:c>
      <x:c t="n" s="0">
        <x:v>13.65723</x:v>
      </x:c>
      <x:c t="n" s="0">
        <x:v>14.02291</x:v>
      </x:c>
      <x:c t="n" s="0">
        <x:v>12.26229</x:v>
      </x:c>
      <x:c t="n" s="0">
        <x:v>12.24696</x:v>
      </x:c>
      <x:c t="n" s="0">
        <x:v>10.6553</x:v>
      </x:c>
      <x:c t="n" s="0">
        <x:v>5.113127</x:v>
      </x:c>
      <x:c t="n" s="0">
        <x:v>5.559615</x:v>
      </x:c>
      <x:c t="n" s="0">
        <x:v>7.133479</x:v>
      </x:c>
      <x:c t="n" s="0">
        <x:v>3.953164</x:v>
      </x:c>
      <x:c t="n" s="0">
        <x:v>4.307854</x:v>
      </x:c>
      <x:c t="n" s="0">
        <x:v>4.533946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43944.2996643518</x:v>
      </x:c>
      <x:c t="n" s="7">
        <x:v>43944.2996643518</x:v>
      </x:c>
      <x:c t="n" s="0">
        <x:v>36.07714</x:v>
      </x:c>
      <x:c t="n" s="0">
        <x:v>54.20069</x:v>
      </x:c>
      <x:c t="n" s="0">
        <x:v>53.23687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-14.45135</x:v>
      </x:c>
      <x:c t="n" s="0">
        <x:v>-10.90098</x:v>
      </x:c>
      <x:c t="n" s="0">
        <x:v>-7.861811</x:v>
      </x:c>
      <x:c t="n" s="0">
        <x:v>8.522512</x:v>
      </x:c>
      <x:c t="n" s="0">
        <x:v>5.18544</x:v>
      </x:c>
      <x:c t="n" s="0">
        <x:v>11.39261</x:v>
      </x:c>
      <x:c t="n" s="0">
        <x:v>16.51936</x:v>
      </x:c>
      <x:c t="n" s="0">
        <x:v>17.42573</x:v>
      </x:c>
      <x:c t="n" s="0">
        <x:v>18.44607</x:v>
      </x:c>
      <x:c t="n" s="0">
        <x:v>24.82335</x:v>
      </x:c>
      <x:c t="n" s="0">
        <x:v>24.31292</x:v>
      </x:c>
      <x:c t="n" s="0">
        <x:v>23.20424</x:v>
      </x:c>
      <x:c t="n" s="0">
        <x:v>20.51772</x:v>
      </x:c>
      <x:c t="n" s="0">
        <x:v>23.23301</x:v>
      </x:c>
      <x:c t="n" s="0">
        <x:v>26.3663</x:v>
      </x:c>
      <x:c t="n" s="0">
        <x:v>22.87339</x:v>
      </x:c>
      <x:c t="n" s="0">
        <x:v>24.7554</x:v>
      </x:c>
      <x:c t="n" s="0">
        <x:v>28.62662</x:v>
      </x:c>
      <x:c t="n" s="0">
        <x:v>24.86819</x:v>
      </x:c>
      <x:c t="n" s="0">
        <x:v>28.05382</x:v>
      </x:c>
      <x:c t="n" s="0">
        <x:v>23.25234</x:v>
      </x:c>
      <x:c t="n" s="0">
        <x:v>19.08833</x:v>
      </x:c>
      <x:c t="n" s="0">
        <x:v>15.95958</x:v>
      </x:c>
      <x:c t="n" s="0">
        <x:v>15.85739</x:v>
      </x:c>
      <x:c t="n" s="0">
        <x:v>16.77884</x:v>
      </x:c>
      <x:c t="n" s="0">
        <x:v>17.86974</x:v>
      </x:c>
      <x:c t="n" s="0">
        <x:v>8.396388</x:v>
      </x:c>
      <x:c t="n" s="0">
        <x:v>7.602887</x:v>
      </x:c>
      <x:c t="n" s="0">
        <x:v>6.867342</x:v>
      </x:c>
      <x:c t="n" s="0">
        <x:v>4.598264</x:v>
      </x:c>
      <x:c t="n" s="0">
        <x:v>4.541494</x:v>
      </x:c>
      <x:c t="n" s="0">
        <x:v>4.233005</x:v>
      </x:c>
      <x:c t="n" s="0">
        <x:v>-30.06697</x:v>
      </x:c>
      <x:c t="n" s="0">
        <x:v>-29.16826</x:v>
      </x:c>
      <x:c t="n" s="0">
        <x:v>-28.18997</x:v>
      </x:c>
      <x:c t="n" s="0">
        <x:v>-25.22251</x:v>
      </x:c>
      <x:c t="n" s="0">
        <x:v>-12.59382</x:v>
      </x:c>
      <x:c t="n" s="0">
        <x:v>-12.4833</x:v>
      </x:c>
      <x:c t="n" s="0">
        <x:v>-10.36808</x:v>
      </x:c>
      <x:c t="n" s="0">
        <x:v>9.756433</x:v>
      </x:c>
      <x:c t="n" s="0">
        <x:v>3.506336</x:v>
      </x:c>
      <x:c t="n" s="0">
        <x:v>4.110455</x:v>
      </x:c>
      <x:c t="n" s="0">
        <x:v>2.828953</x:v>
      </x:c>
      <x:c t="n" s="0">
        <x:v>6.989694</x:v>
      </x:c>
      <x:c t="n" s="0">
        <x:v>19.46233</x:v>
      </x:c>
      <x:c t="n" s="0">
        <x:v>2.186633</x:v>
      </x:c>
      <x:c t="n" s="0">
        <x:v>17.3352</x:v>
      </x:c>
      <x:c t="n" s="0">
        <x:v>22.68264</x:v>
      </x:c>
      <x:c t="n" s="0">
        <x:v>19.89026</x:v>
      </x:c>
      <x:c t="n" s="0">
        <x:v>21.98838</x:v>
      </x:c>
      <x:c t="n" s="0">
        <x:v>25.88715</x:v>
      </x:c>
      <x:c t="n" s="0">
        <x:v>22.30689</x:v>
      </x:c>
      <x:c t="n" s="0">
        <x:v>21.46162</x:v>
      </x:c>
      <x:c t="n" s="0">
        <x:v>20.57325</x:v>
      </x:c>
      <x:c t="n" s="0">
        <x:v>25.20642</x:v>
      </x:c>
      <x:c t="n" s="0">
        <x:v>23.64031</x:v>
      </x:c>
      <x:c t="n" s="0">
        <x:v>17.43588</x:v>
      </x:c>
      <x:c t="n" s="0">
        <x:v>15.75595</x:v>
      </x:c>
      <x:c t="n" s="0">
        <x:v>13.7365</x:v>
      </x:c>
      <x:c t="n" s="0">
        <x:v>10.1501</x:v>
      </x:c>
      <x:c t="n" s="0">
        <x:v>12.57847</x:v>
      </x:c>
      <x:c t="n" s="0">
        <x:v>13.07844</x:v>
      </x:c>
      <x:c t="n" s="0">
        <x:v>6.529572</x:v>
      </x:c>
      <x:c t="n" s="0">
        <x:v>6.640919</x:v>
      </x:c>
      <x:c t="n" s="0">
        <x:v>5.192052</x:v>
      </x:c>
      <x:c t="n" s="0">
        <x:v>5.980862</x:v>
      </x:c>
      <x:c t="n" s="0">
        <x:v>5.067265</x:v>
      </x:c>
      <x:c t="n" s="0">
        <x:v>3.845052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43944.2996643518</x:v>
      </x:c>
      <x:c t="n" s="7">
        <x:v>43944.2996643518</x:v>
      </x:c>
      <x:c t="n" s="0">
        <x:v>35.21296</x:v>
      </x:c>
      <x:c t="n" s="0">
        <x:v>54.20069</x:v>
      </x:c>
      <x:c t="n" s="0">
        <x:v>56.94196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-14.0807</x:v>
      </x:c>
      <x:c t="n" s="0">
        <x:v>-11.09903</x:v>
      </x:c>
      <x:c t="n" s="0">
        <x:v>-8.354101</x:v>
      </x:c>
      <x:c t="n" s="0">
        <x:v>8.395197</x:v>
      </x:c>
      <x:c t="n" s="0">
        <x:v>4.978789</x:v>
      </x:c>
      <x:c t="n" s="0">
        <x:v>10.84595</x:v>
      </x:c>
      <x:c t="n" s="0">
        <x:v>15.86568</x:v>
      </x:c>
      <x:c t="n" s="0">
        <x:v>16.88237</x:v>
      </x:c>
      <x:c t="n" s="0">
        <x:v>18.3031</x:v>
      </x:c>
      <x:c t="n" s="0">
        <x:v>24.1421</x:v>
      </x:c>
      <x:c t="n" s="0">
        <x:v>23.68723</x:v>
      </x:c>
      <x:c t="n" s="0">
        <x:v>23.00587</x:v>
      </x:c>
      <x:c t="n" s="0">
        <x:v>20.35172</x:v>
      </x:c>
      <x:c t="n" s="0">
        <x:v>23.11868</x:v>
      </x:c>
      <x:c t="n" s="0">
        <x:v>26.54906</x:v>
      </x:c>
      <x:c t="n" s="0">
        <x:v>22.79207</x:v>
      </x:c>
      <x:c t="n" s="0">
        <x:v>24.60018</x:v>
      </x:c>
      <x:c t="n" s="0">
        <x:v>28.13239</x:v>
      </x:c>
      <x:c t="n" s="0">
        <x:v>24.60138</x:v>
      </x:c>
      <x:c t="n" s="0">
        <x:v>27.55078</x:v>
      </x:c>
      <x:c t="n" s="0">
        <x:v>22.88338</x:v>
      </x:c>
      <x:c t="n" s="0">
        <x:v>19.0121</x:v>
      </x:c>
      <x:c t="n" s="0">
        <x:v>16.15101</x:v>
      </x:c>
      <x:c t="n" s="0">
        <x:v>15.57395</x:v>
      </x:c>
      <x:c t="n" s="0">
        <x:v>16.50255</x:v>
      </x:c>
      <x:c t="n" s="0">
        <x:v>17.44732</x:v>
      </x:c>
      <x:c t="n" s="0">
        <x:v>8.186062</x:v>
      </x:c>
      <x:c t="n" s="0">
        <x:v>7.33766</x:v>
      </x:c>
      <x:c t="n" s="0">
        <x:v>6.737021</x:v>
      </x:c>
      <x:c t="n" s="0">
        <x:v>4.795896</x:v>
      </x:c>
      <x:c t="n" s="0">
        <x:v>4.653745</x:v>
      </x:c>
      <x:c t="n" s="0">
        <x:v>4.075722</x:v>
      </x:c>
      <x:c t="n" s="0">
        <x:v>-30.06697</x:v>
      </x:c>
      <x:c t="n" s="0">
        <x:v>-29.16826</x:v>
      </x:c>
      <x:c t="n" s="0">
        <x:v>-28.18997</x:v>
      </x:c>
      <x:c t="n" s="0">
        <x:v>-25.22251</x:v>
      </x:c>
      <x:c t="n" s="0">
        <x:v>-11.68248</x:v>
      </x:c>
      <x:c t="n" s="0">
        <x:v>-12.4833</x:v>
      </x:c>
      <x:c t="n" s="0">
        <x:v>-14.89261</x:v>
      </x:c>
      <x:c t="n" s="0">
        <x:v>6.856616</x:v>
      </x:c>
      <x:c t="n" s="0">
        <x:v>3.575263</x:v>
      </x:c>
      <x:c t="n" s="0">
        <x:v>4.403741</x:v>
      </x:c>
      <x:c t="n" s="0">
        <x:v>2.828953</x:v>
      </x:c>
      <x:c t="n" s="0">
        <x:v>15.02926</x:v>
      </x:c>
      <x:c t="n" s="0">
        <x:v>11.10332</x:v>
      </x:c>
      <x:c t="n" s="0">
        <x:v>13.62947</x:v>
      </x:c>
      <x:c t="n" s="0">
        <x:v>13.38978</x:v>
      </x:c>
      <x:c t="n" s="0">
        <x:v>22.28215</x:v>
      </x:c>
      <x:c t="n" s="0">
        <x:v>19.45603</x:v>
      </x:c>
      <x:c t="n" s="0">
        <x:v>21.58256</x:v>
      </x:c>
      <x:c t="n" s="0">
        <x:v>28.08899</x:v>
      </x:c>
      <x:c t="n" s="0">
        <x:v>22.56611</x:v>
      </x:c>
      <x:c t="n" s="0">
        <x:v>23.75537</x:v>
      </x:c>
      <x:c t="n" s="0">
        <x:v>22.5934</x:v>
      </x:c>
      <x:c t="n" s="0">
        <x:v>21.27431</x:v>
      </x:c>
      <x:c t="n" s="0">
        <x:v>24.50642</x:v>
      </x:c>
      <x:c t="n" s="0">
        <x:v>20.79287</x:v>
      </x:c>
      <x:c t="n" s="0">
        <x:v>18.53935</x:v>
      </x:c>
      <x:c t="n" s="0">
        <x:v>17.84497</x:v>
      </x:c>
      <x:c t="n" s="0">
        <x:v>13.37718</x:v>
      </x:c>
      <x:c t="n" s="0">
        <x:v>14.52878</x:v>
      </x:c>
      <x:c t="n" s="0">
        <x:v>13.44149</x:v>
      </x:c>
      <x:c t="n" s="0">
        <x:v>4.657645</x:v>
      </x:c>
      <x:c t="n" s="0">
        <x:v>4.835374</x:v>
      </x:c>
      <x:c t="n" s="0">
        <x:v>6.256277</x:v>
      </x:c>
      <x:c t="n" s="0">
        <x:v>5.238364</x:v>
      </x:c>
      <x:c t="n" s="0">
        <x:v>4.901063</x:v>
      </x:c>
      <x:c t="n" s="0">
        <x:v>3.081072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43944.2996643518</x:v>
      </x:c>
      <x:c t="n" s="7">
        <x:v>43944.2996643518</x:v>
      </x:c>
      <x:c t="n" s="0">
        <x:v>33.84488</x:v>
      </x:c>
      <x:c t="n" s="0">
        <x:v>54.20069</x:v>
      </x:c>
      <x:c t="n" s="0">
        <x:v>49.28989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-13.52543</x:v>
      </x:c>
      <x:c t="n" s="0">
        <x:v>-11.27563</x:v>
      </x:c>
      <x:c t="n" s="0">
        <x:v>-8.877744</x:v>
      </x:c>
      <x:c t="n" s="0">
        <x:v>8.201834</x:v>
      </x:c>
      <x:c t="n" s="0">
        <x:v>4.804606</x:v>
      </x:c>
      <x:c t="n" s="0">
        <x:v>10.33222</x:v>
      </x:c>
      <x:c t="n" s="0">
        <x:v>15.21711</x:v>
      </x:c>
      <x:c t="n" s="0">
        <x:v>16.87143</x:v>
      </x:c>
      <x:c t="n" s="0">
        <x:v>17.64091</x:v>
      </x:c>
      <x:c t="n" s="0">
        <x:v>23.64469</x:v>
      </x:c>
      <x:c t="n" s="0">
        <x:v>23.15734</x:v>
      </x:c>
      <x:c t="n" s="0">
        <x:v>22.96642</x:v>
      </x:c>
      <x:c t="n" s="0">
        <x:v>20.33285</x:v>
      </x:c>
      <x:c t="n" s="0">
        <x:v>23.12727</x:v>
      </x:c>
      <x:c t="n" s="0">
        <x:v>26.41807</x:v>
      </x:c>
      <x:c t="n" s="0">
        <x:v>23.15745</x:v>
      </x:c>
      <x:c t="n" s="0">
        <x:v>24.14648</x:v>
      </x:c>
      <x:c t="n" s="0">
        <x:v>27.67692</x:v>
      </x:c>
      <x:c t="n" s="0">
        <x:v>24.55825</x:v>
      </x:c>
      <x:c t="n" s="0">
        <x:v>27.3392</x:v>
      </x:c>
      <x:c t="n" s="0">
        <x:v>22.42997</x:v>
      </x:c>
      <x:c t="n" s="0">
        <x:v>18.82428</x:v>
      </x:c>
      <x:c t="n" s="0">
        <x:v>16.52629</x:v>
      </x:c>
      <x:c t="n" s="0">
        <x:v>15.25523</x:v>
      </x:c>
      <x:c t="n" s="0">
        <x:v>16.13232</x:v>
      </x:c>
      <x:c t="n" s="0">
        <x:v>17.14435</x:v>
      </x:c>
      <x:c t="n" s="0">
        <x:v>7.937665</x:v>
      </x:c>
      <x:c t="n" s="0">
        <x:v>7.028139</x:v>
      </x:c>
      <x:c t="n" s="0">
        <x:v>6.585405</x:v>
      </x:c>
      <x:c t="n" s="0">
        <x:v>4.866596</x:v>
      </x:c>
      <x:c t="n" s="0">
        <x:v>4.722292</x:v>
      </x:c>
      <x:c t="n" s="0">
        <x:v>4.00983</x:v>
      </x:c>
      <x:c t="n" s="0">
        <x:v>-30.06697</x:v>
      </x:c>
      <x:c t="n" s="0">
        <x:v>-29.16826</x:v>
      </x:c>
      <x:c t="n" s="0">
        <x:v>-28.18997</x:v>
      </x:c>
      <x:c t="n" s="0">
        <x:v>-25.22251</x:v>
      </x:c>
      <x:c t="n" s="0">
        <x:v>-11.21529</x:v>
      </x:c>
      <x:c t="n" s="0">
        <x:v>-10.61481</x:v>
      </x:c>
      <x:c t="n" s="0">
        <x:v>-14.89261</x:v>
      </x:c>
      <x:c t="n" s="0">
        <x:v>6.439236</x:v>
      </x:c>
      <x:c t="n" s="0">
        <x:v>3.6161</x:v>
      </x:c>
      <x:c t="n" s="0">
        <x:v>4.570654</x:v>
      </x:c>
      <x:c t="n" s="0">
        <x:v>2.828953</x:v>
      </x:c>
      <x:c t="n" s="0">
        <x:v>16.80685</x:v>
      </x:c>
      <x:c t="n" s="0">
        <x:v>3.246774</x:v>
      </x:c>
      <x:c t="n" s="0">
        <x:v>19.4099</x:v>
      </x:c>
      <x:c t="n" s="0">
        <x:v>18.7906</x:v>
      </x:c>
      <x:c t="n" s="0">
        <x:v>20.30725</x:v>
      </x:c>
      <x:c t="n" s="0">
        <x:v>20.47928</x:v>
      </x:c>
      <x:c t="n" s="0">
        <x:v>26.68449</x:v>
      </x:c>
      <x:c t="n" s="0">
        <x:v>18.55668</x:v>
      </x:c>
      <x:c t="n" s="0">
        <x:v>27.31002</x:v>
      </x:c>
      <x:c t="n" s="0">
        <x:v>19.90835</x:v>
      </x:c>
      <x:c t="n" s="0">
        <x:v>23.52153</x:v>
      </x:c>
      <x:c t="n" s="0">
        <x:v>23.46082</x:v>
      </x:c>
      <x:c t="n" s="0">
        <x:v>25.91788</x:v>
      </x:c>
      <x:c t="n" s="0">
        <x:v>17.87006</x:v>
      </x:c>
      <x:c t="n" s="0">
        <x:v>17.93144</x:v>
      </x:c>
      <x:c t="n" s="0">
        <x:v>18.99787</x:v>
      </x:c>
      <x:c t="n" s="0">
        <x:v>14.3519</x:v>
      </x:c>
      <x:c t="n" s="0">
        <x:v>12.96495</x:v>
      </x:c>
      <x:c t="n" s="0">
        <x:v>13.70033</x:v>
      </x:c>
      <x:c t="n" s="0">
        <x:v>7.197727</x:v>
      </x:c>
      <x:c t="n" s="0">
        <x:v>5.694891</x:v>
      </x:c>
      <x:c t="n" s="0">
        <x:v>4.335087</x:v>
      </x:c>
      <x:c t="n" s="0">
        <x:v>5.880733</x:v>
      </x:c>
      <x:c t="n" s="0">
        <x:v>5.40541</x:v>
      </x:c>
      <x:c t="n" s="0">
        <x:v>5.077658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43944.2996643518</x:v>
      </x:c>
      <x:c t="n" s="7">
        <x:v>43944.2996643518</x:v>
      </x:c>
      <x:c t="n" s="0">
        <x:v>35.55603</x:v>
      </x:c>
      <x:c t="n" s="0">
        <x:v>54.20069</x:v>
      </x:c>
      <x:c t="n" s="0">
        <x:v>52.64008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-13.10166</x:v>
      </x:c>
      <x:c t="n" s="0">
        <x:v>-10.23613</x:v>
      </x:c>
      <x:c t="n" s="0">
        <x:v>-9.381092</x:v>
      </x:c>
      <x:c t="n" s="0">
        <x:v>7.795157</x:v>
      </x:c>
      <x:c t="n" s="0">
        <x:v>4.650111</x:v>
      </x:c>
      <x:c t="n" s="0">
        <x:v>9.839576</x:v>
      </x:c>
      <x:c t="n" s="0">
        <x:v>14.76365</x:v>
      </x:c>
      <x:c t="n" s="0">
        <x:v>16.86206</x:v>
      </x:c>
      <x:c t="n" s="0">
        <x:v>17.05355</x:v>
      </x:c>
      <x:c t="n" s="0">
        <x:v>23.23071</x:v>
      </x:c>
      <x:c t="n" s="0">
        <x:v>22.95482</x:v>
      </x:c>
      <x:c t="n" s="0">
        <x:v>22.38208</x:v>
      </x:c>
      <x:c t="n" s="0">
        <x:v>20.29112</x:v>
      </x:c>
      <x:c t="n" s="0">
        <x:v>24.45909</x:v>
      </x:c>
      <x:c t="n" s="0">
        <x:v>26.29234</x:v>
      </x:c>
      <x:c t="n" s="0">
        <x:v>24.02387</x:v>
      </x:c>
      <x:c t="n" s="0">
        <x:v>23.77534</x:v>
      </x:c>
      <x:c t="n" s="0">
        <x:v>27.3392</x:v>
      </x:c>
      <x:c t="n" s="0">
        <x:v>24.39208</x:v>
      </x:c>
      <x:c t="n" s="0">
        <x:v>26.94377</x:v>
      </x:c>
      <x:c t="n" s="0">
        <x:v>22.3448</x:v>
      </x:c>
      <x:c t="n" s="0">
        <x:v>18.74046</x:v>
      </x:c>
      <x:c t="n" s="0">
        <x:v>16.72802</x:v>
      </x:c>
      <x:c t="n" s="0">
        <x:v>15.05122</x:v>
      </x:c>
      <x:c t="n" s="0">
        <x:v>15.73734</x:v>
      </x:c>
      <x:c t="n" s="0">
        <x:v>16.89878</x:v>
      </x:c>
      <x:c t="n" s="0">
        <x:v>7.911726</x:v>
      </x:c>
      <x:c t="n" s="0">
        <x:v>7.027952</x:v>
      </x:c>
      <x:c t="n" s="0">
        <x:v>6.390876</x:v>
      </x:c>
      <x:c t="n" s="0">
        <x:v>5.193605</x:v>
      </x:c>
      <x:c t="n" s="0">
        <x:v>4.724226</x:v>
      </x:c>
      <x:c t="n" s="0">
        <x:v>4.127994</x:v>
      </x:c>
      <x:c t="n" s="0">
        <x:v>-30.06697</x:v>
      </x:c>
      <x:c t="n" s="0">
        <x:v>-29.16826</x:v>
      </x:c>
      <x:c t="n" s="0">
        <x:v>-28.18997</x:v>
      </x:c>
      <x:c t="n" s="0">
        <x:v>-25.22251</x:v>
      </x:c>
      <x:c t="n" s="0">
        <x:v>-11.21529</x:v>
      </x:c>
      <x:c t="n" s="0">
        <x:v>-5.239768</x:v>
      </x:c>
      <x:c t="n" s="0">
        <x:v>-14.89261</x:v>
      </x:c>
      <x:c t="n" s="0">
        <x:v>1.120865</x:v>
      </x:c>
      <x:c t="n" s="0">
        <x:v>3.6161</x:v>
      </x:c>
      <x:c t="n" s="0">
        <x:v>4.570654</x:v>
      </x:c>
      <x:c t="n" s="0">
        <x:v>14.26072</x:v>
      </x:c>
      <x:c t="n" s="0">
        <x:v>16.80685</x:v>
      </x:c>
      <x:c t="n" s="0">
        <x:v>12.57026</x:v>
      </x:c>
      <x:c t="n" s="0">
        <x:v>19.38145</x:v>
      </x:c>
      <x:c t="n" s="0">
        <x:v>24.22017</x:v>
      </x:c>
      <x:c t="n" s="0">
        <x:v>19.29435</x:v>
      </x:c>
      <x:c t="n" s="0">
        <x:v>21.02352</x:v>
      </x:c>
      <x:c t="n" s="0">
        <x:v>28.64529</x:v>
      </x:c>
      <x:c t="n" s="0">
        <x:v>26.14037</x:v>
      </x:c>
      <x:c t="n" s="0">
        <x:v>27.0309</x:v>
      </x:c>
      <x:c t="n" s="0">
        <x:v>22.74497</x:v>
      </x:c>
      <x:c t="n" s="0">
        <x:v>25.27184</x:v>
      </x:c>
      <x:c t="n" s="0">
        <x:v>22.83297</x:v>
      </x:c>
      <x:c t="n" s="0">
        <x:v>19.19701</x:v>
      </x:c>
      <x:c t="n" s="0">
        <x:v>21.46416</x:v>
      </x:c>
      <x:c t="n" s="0">
        <x:v>18.90811</x:v>
      </x:c>
      <x:c t="n" s="0">
        <x:v>19.54111</x:v>
      </x:c>
      <x:c t="n" s="0">
        <x:v>13.58036</x:v>
      </x:c>
      <x:c t="n" s="0">
        <x:v>13.08297</x:v>
      </x:c>
      <x:c t="n" s="0">
        <x:v>15.15166</x:v>
      </x:c>
      <x:c t="n" s="0">
        <x:v>7.616173</x:v>
      </x:c>
      <x:c t="n" s="0">
        <x:v>6.70943</x:v>
      </x:c>
      <x:c t="n" s="0">
        <x:v>6.09693</x:v>
      </x:c>
      <x:c t="n" s="0">
        <x:v>5.489237</x:v>
      </x:c>
      <x:c t="n" s="0">
        <x:v>4.302793</x:v>
      </x:c>
      <x:c t="n" s="0">
        <x:v>3.649063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43944.2996643518</x:v>
      </x:c>
      <x:c t="n" s="7">
        <x:v>43944.2996643518</x:v>
      </x:c>
      <x:c t="n" s="0">
        <x:v>34.9934</x:v>
      </x:c>
      <x:c t="n" s="0">
        <x:v>54.20069</x:v>
      </x:c>
      <x:c t="n" s="0">
        <x:v>52.78635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-27.06479</x:v>
      </x:c>
      <x:c t="n" s="0">
        <x:v>-12.76985</x:v>
      </x:c>
      <x:c t="n" s="0">
        <x:v>-9.046041</x:v>
      </x:c>
      <x:c t="n" s="0">
        <x:v>-9.862602</x:v>
      </x:c>
      <x:c t="n" s="0">
        <x:v>7.266642</x:v>
      </x:c>
      <x:c t="n" s="0">
        <x:v>4.513672</x:v>
      </x:c>
      <x:c t="n" s="0">
        <x:v>9.369504</x:v>
      </x:c>
      <x:c t="n" s="0">
        <x:v>14.86774</x:v>
      </x:c>
      <x:c t="n" s="0">
        <x:v>16.68927</x:v>
      </x:c>
      <x:c t="n" s="0">
        <x:v>16.69768</x:v>
      </x:c>
      <x:c t="n" s="0">
        <x:v>22.8392</x:v>
      </x:c>
      <x:c t="n" s="0">
        <x:v>23.35229</x:v>
      </x:c>
      <x:c t="n" s="0">
        <x:v>22.34624</x:v>
      </x:c>
      <x:c t="n" s="0">
        <x:v>20.63932</x:v>
      </x:c>
      <x:c t="n" s="0">
        <x:v>24.74365</x:v>
      </x:c>
      <x:c t="n" s="0">
        <x:v>25.81636</x:v>
      </x:c>
      <x:c t="n" s="0">
        <x:v>24.92752</x:v>
      </x:c>
      <x:c t="n" s="0">
        <x:v>23.62163</x:v>
      </x:c>
      <x:c t="n" s="0">
        <x:v>26.86983</x:v>
      </x:c>
      <x:c t="n" s="0">
        <x:v>24.19041</x:v>
      </x:c>
      <x:c t="n" s="0">
        <x:v>26.38888</x:v>
      </x:c>
      <x:c t="n" s="0">
        <x:v>22.02956</x:v>
      </x:c>
      <x:c t="n" s="0">
        <x:v>18.87569</x:v>
      </x:c>
      <x:c t="n" s="0">
        <x:v>17.44529</x:v>
      </x:c>
      <x:c t="n" s="0">
        <x:v>14.96969</x:v>
      </x:c>
      <x:c t="n" s="0">
        <x:v>16.20018</x:v>
      </x:c>
      <x:c t="n" s="0">
        <x:v>16.56253</x:v>
      </x:c>
      <x:c t="n" s="0">
        <x:v>8.052932</x:v>
      </x:c>
      <x:c t="n" s="0">
        <x:v>7.031774</x:v>
      </x:c>
      <x:c t="n" s="0">
        <x:v>6.392267</x:v>
      </x:c>
      <x:c t="n" s="0">
        <x:v>4.987192</x:v>
      </x:c>
      <x:c t="n" s="0">
        <x:v>4.751881</x:v>
      </x:c>
      <x:c t="n" s="0">
        <x:v>4.169478</x:v>
      </x:c>
      <x:c t="n" s="0">
        <x:v>-30.06697</x:v>
      </x:c>
      <x:c t="n" s="0">
        <x:v>-29.16826</x:v>
      </x:c>
      <x:c t="n" s="0">
        <x:v>-28.18997</x:v>
      </x:c>
      <x:c t="n" s="0">
        <x:v>-25.22251</x:v>
      </x:c>
      <x:c t="n" s="0">
        <x:v>-11.21529</x:v>
      </x:c>
      <x:c t="n" s="0">
        <x:v>-5.239768</x:v>
      </x:c>
      <x:c t="n" s="0">
        <x:v>-14.89261</x:v>
      </x:c>
      <x:c t="n" s="0">
        <x:v>1.120865</x:v>
      </x:c>
      <x:c t="n" s="0">
        <x:v>7.494506</x:v>
      </x:c>
      <x:c t="n" s="0">
        <x:v>11.52734</x:v>
      </x:c>
      <x:c t="n" s="0">
        <x:v>15.43131</x:v>
      </x:c>
      <x:c t="n" s="0">
        <x:v>13.10948</x:v>
      </x:c>
      <x:c t="n" s="0">
        <x:v>13.69088</x:v>
      </x:c>
      <x:c t="n" s="0">
        <x:v>19.3528</x:v>
      </x:c>
      <x:c t="n" s="0">
        <x:v>25.02683</x:v>
      </x:c>
      <x:c t="n" s="0">
        <x:v>24.18188</x:v>
      </x:c>
      <x:c t="n" s="0">
        <x:v>19.93703</x:v>
      </x:c>
      <x:c t="n" s="0">
        <x:v>21.3364</x:v>
      </x:c>
      <x:c t="n" s="0">
        <x:v>22.76979</x:v>
      </x:c>
      <x:c t="n" s="0">
        <x:v>25.67871</x:v>
      </x:c>
      <x:c t="n" s="0">
        <x:v>19.14061</x:v>
      </x:c>
      <x:c t="n" s="0">
        <x:v>17.02321</x:v>
      </x:c>
      <x:c t="n" s="0">
        <x:v>25.47453</x:v>
      </x:c>
      <x:c t="n" s="0">
        <x:v>16.46718</x:v>
      </x:c>
      <x:c t="n" s="0">
        <x:v>21.76803</x:v>
      </x:c>
      <x:c t="n" s="0">
        <x:v>18.77767</x:v>
      </x:c>
      <x:c t="n" s="0">
        <x:v>20.49056</x:v>
      </x:c>
      <x:c t="n" s="0">
        <x:v>16.42645</x:v>
      </x:c>
      <x:c t="n" s="0">
        <x:v>19.637</x:v>
      </x:c>
      <x:c t="n" s="0">
        <x:v>17.87696</x:v>
      </x:c>
      <x:c t="n" s="0">
        <x:v>12.25679</x:v>
      </x:c>
      <x:c t="n" s="0">
        <x:v>8.450621</x:v>
      </x:c>
      <x:c t="n" s="0">
        <x:v>8.451435</x:v>
      </x:c>
      <x:c t="n" s="0">
        <x:v>4.318069</x:v>
      </x:c>
      <x:c t="n" s="0">
        <x:v>4.972393</x:v>
      </x:c>
      <x:c t="n" s="0">
        <x:v>4.371605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43944.2996643518</x:v>
      </x:c>
      <x:c t="n" s="7">
        <x:v>43944.2996643518</x:v>
      </x:c>
      <x:c t="n" s="0">
        <x:v>35.50233</x:v>
      </x:c>
      <x:c t="n" s="0">
        <x:v>54.20069</x:v>
      </x:c>
      <x:c t="n" s="0">
        <x:v>56.07349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-26.50293</x:v>
      </x:c>
      <x:c t="n" s="0">
        <x:v>-12.50525</x:v>
      </x:c>
      <x:c t="n" s="0">
        <x:v>-8.237255</x:v>
      </x:c>
      <x:c t="n" s="0">
        <x:v>-9.978209</x:v>
      </x:c>
      <x:c t="n" s="0">
        <x:v>6.758008</x:v>
      </x:c>
      <x:c t="n" s="0">
        <x:v>5.703787</x:v>
      </x:c>
      <x:c t="n" s="0">
        <x:v>10.46027</x:v>
      </x:c>
      <x:c t="n" s="0">
        <x:v>14.95471</x:v>
      </x:c>
      <x:c t="n" s="0">
        <x:v>16.25941</x:v>
      </x:c>
      <x:c t="n" s="0">
        <x:v>16.3688</x:v>
      </x:c>
      <x:c t="n" s="0">
        <x:v>22.42418</x:v>
      </x:c>
      <x:c t="n" s="0">
        <x:v>23.53819</x:v>
      </x:c>
      <x:c t="n" s="0">
        <x:v>23.20266</x:v>
      </x:c>
      <x:c t="n" s="0">
        <x:v>20.07734</x:v>
      </x:c>
      <x:c t="n" s="0">
        <x:v>24.59104</x:v>
      </x:c>
      <x:c t="n" s="0">
        <x:v>25.79122</x:v>
      </x:c>
      <x:c t="n" s="0">
        <x:v>24.63905</x:v>
      </x:c>
      <x:c t="n" s="0">
        <x:v>23.14589</x:v>
      </x:c>
      <x:c t="n" s="0">
        <x:v>26.37748</x:v>
      </x:c>
      <x:c t="n" s="0">
        <x:v>24.40802</x:v>
      </x:c>
      <x:c t="n" s="0">
        <x:v>25.83124</x:v>
      </x:c>
      <x:c t="n" s="0">
        <x:v>22.11452</x:v>
      </x:c>
      <x:c t="n" s="0">
        <x:v>18.69561</x:v>
      </x:c>
      <x:c t="n" s="0">
        <x:v>18.12486</x:v>
      </x:c>
      <x:c t="n" s="0">
        <x:v>15.46792</x:v>
      </x:c>
      <x:c t="n" s="0">
        <x:v>17.00496</x:v>
      </x:c>
      <x:c t="n" s="0">
        <x:v>17.03563</x:v>
      </x:c>
      <x:c t="n" s="0">
        <x:v>9.032519</x:v>
      </x:c>
      <x:c t="n" s="0">
        <x:v>7.487577</x:v>
      </x:c>
      <x:c t="n" s="0">
        <x:v>6.974168</x:v>
      </x:c>
      <x:c t="n" s="0">
        <x:v>5.004101</x:v>
      </x:c>
      <x:c t="n" s="0">
        <x:v>4.646791</x:v>
      </x:c>
      <x:c t="n" s="0">
        <x:v>4.111161</x:v>
      </x:c>
      <x:c t="n" s="0">
        <x:v>-30.06697</x:v>
      </x:c>
      <x:c t="n" s="0">
        <x:v>-29.16826</x:v>
      </x:c>
      <x:c t="n" s="0">
        <x:v>-28.18997</x:v>
      </x:c>
      <x:c t="n" s="0">
        <x:v>-22.72773</x:v>
      </x:c>
      <x:c t="n" s="0">
        <x:v>-11.21529</x:v>
      </x:c>
      <x:c t="n" s="0">
        <x:v>-5.239768</x:v>
      </x:c>
      <x:c t="n" s="0">
        <x:v>-7.441409</x:v>
      </x:c>
      <x:c t="n" s="0">
        <x:v>1.120865</x:v>
      </x:c>
      <x:c t="n" s="0">
        <x:v>9.510087</x:v>
      </x:c>
      <x:c t="n" s="0">
        <x:v>14.07638</x:v>
      </x:c>
      <x:c t="n" s="0">
        <x:v>15.43131</x:v>
      </x:c>
      <x:c t="n" s="0">
        <x:v>12.18451</x:v>
      </x:c>
      <x:c t="n" s="0">
        <x:v>15.72608</x:v>
      </x:c>
      <x:c t="n" s="0">
        <x:v>16.69773</x:v>
      </x:c>
      <x:c t="n" s="0">
        <x:v>24.07857</x:v>
      </x:c>
      <x:c t="n" s="0">
        <x:v>26.69932</x:v>
      </x:c>
      <x:c t="n" s="0">
        <x:v>14.45045</x:v>
      </x:c>
      <x:c t="n" s="0">
        <x:v>27.12342</x:v>
      </x:c>
      <x:c t="n" s="0">
        <x:v>27.0692</x:v>
      </x:c>
      <x:c t="n" s="0">
        <x:v>25.55052</x:v>
      </x:c>
      <x:c t="n" s="0">
        <x:v>22.68482</x:v>
      </x:c>
      <x:c t="n" s="0">
        <x:v>21.77105</x:v>
      </x:c>
      <x:c t="n" s="0">
        <x:v>23.83089</x:v>
      </x:c>
      <x:c t="n" s="0">
        <x:v>22.72219</x:v>
      </x:c>
      <x:c t="n" s="0">
        <x:v>20.19934</x:v>
      </x:c>
      <x:c t="n" s="0">
        <x:v>18.16069</x:v>
      </x:c>
      <x:c t="n" s="0">
        <x:v>19.49439</x:v>
      </x:c>
      <x:c t="n" s="0">
        <x:v>17.5962</x:v>
      </x:c>
      <x:c t="n" s="0">
        <x:v>18.5934</x:v>
      </x:c>
      <x:c t="n" s="0">
        <x:v>16.80779</x:v>
      </x:c>
      <x:c t="n" s="0">
        <x:v>10.57471</x:v>
      </x:c>
      <x:c t="n" s="0">
        <x:v>8.974352</x:v>
      </x:c>
      <x:c t="n" s="0">
        <x:v>7.803411</x:v>
      </x:c>
      <x:c t="n" s="0">
        <x:v>4.599638</x:v>
      </x:c>
      <x:c t="n" s="0">
        <x:v>2.875111</x:v>
      </x:c>
      <x:c t="n" s="0">
        <x:v>3.847347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43944.2996643518</x:v>
      </x:c>
      <x:c t="n" s="7">
        <x:v>43944.2996643518</x:v>
      </x:c>
      <x:c t="n" s="0">
        <x:v>36.38889</x:v>
      </x:c>
      <x:c t="n" s="0">
        <x:v>54.20069</x:v>
      </x:c>
      <x:c t="n" s="0">
        <x:v>54.16373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-25.52425</x:v>
      </x:c>
      <x:c t="n" s="0">
        <x:v>-12.29139</x:v>
      </x:c>
      <x:c t="n" s="0">
        <x:v>-7.648769</x:v>
      </x:c>
      <x:c t="n" s="0">
        <x:v>-9.232288</x:v>
      </x:c>
      <x:c t="n" s="0">
        <x:v>6.427998</x:v>
      </x:c>
      <x:c t="n" s="0">
        <x:v>6.512592</x:v>
      </x:c>
      <x:c t="n" s="0">
        <x:v>11.21457</x:v>
      </x:c>
      <x:c t="n" s="0">
        <x:v>15.02763</x:v>
      </x:c>
      <x:c t="n" s="0">
        <x:v>15.85528</x:v>
      </x:c>
      <x:c t="n" s="0">
        <x:v>16.55491</x:v>
      </x:c>
      <x:c t="n" s="0">
        <x:v>21.87938</x:v>
      </x:c>
      <x:c t="n" s="0">
        <x:v>23.52424</x:v>
      </x:c>
      <x:c t="n" s="0">
        <x:v>23.51928</x:v>
      </x:c>
      <x:c t="n" s="0">
        <x:v>19.64781</x:v>
      </x:c>
      <x:c t="n" s="0">
        <x:v>25.10007</x:v>
      </x:c>
      <x:c t="n" s="0">
        <x:v>26.93532</x:v>
      </x:c>
      <x:c t="n" s="0">
        <x:v>24.99622</x:v>
      </x:c>
      <x:c t="n" s="0">
        <x:v>23.14594</x:v>
      </x:c>
      <x:c t="n" s="0">
        <x:v>25.99094</x:v>
      </x:c>
      <x:c t="n" s="0">
        <x:v>24.02895</x:v>
      </x:c>
      <x:c t="n" s="0">
        <x:v>25.38038</x:v>
      </x:c>
      <x:c t="n" s="0">
        <x:v>21.9472</x:v>
      </x:c>
      <x:c t="n" s="0">
        <x:v>18.91209</x:v>
      </x:c>
      <x:c t="n" s="0">
        <x:v>18.16128</x:v>
      </x:c>
      <x:c t="n" s="0">
        <x:v>15.64439</x:v>
      </x:c>
      <x:c t="n" s="0">
        <x:v>16.65453</x:v>
      </x:c>
      <x:c t="n" s="0">
        <x:v>16.93578</x:v>
      </x:c>
      <x:c t="n" s="0">
        <x:v>9.067099</x:v>
      </x:c>
      <x:c t="n" s="0">
        <x:v>7.593898</x:v>
      </x:c>
      <x:c t="n" s="0">
        <x:v>7.057391</x:v>
      </x:c>
      <x:c t="n" s="0">
        <x:v>4.835501</x:v>
      </x:c>
      <x:c t="n" s="0">
        <x:v>4.521081</x:v>
      </x:c>
      <x:c t="n" s="0">
        <x:v>4.042324</x:v>
      </x:c>
      <x:c t="n" s="0">
        <x:v>-30.06697</x:v>
      </x:c>
      <x:c t="n" s="0">
        <x:v>-29.16826</x:v>
      </x:c>
      <x:c t="n" s="0">
        <x:v>-28.18997</x:v>
      </x:c>
      <x:c t="n" s="0">
        <x:v>-22.13716</x:v>
      </x:c>
      <x:c t="n" s="0">
        <x:v>-11.379</x:v>
      </x:c>
      <x:c t="n" s="0">
        <x:v>-5.239768</x:v>
      </x:c>
      <x:c t="n" s="0">
        <x:v>-6.391802</x:v>
      </x:c>
      <x:c t="n" s="0">
        <x:v>5.253914</x:v>
      </x:c>
      <x:c t="n" s="0">
        <x:v>9.318873</x:v>
      </x:c>
      <x:c t="n" s="0">
        <x:v>14.07638</x:v>
      </x:c>
      <x:c t="n" s="0">
        <x:v>15.18772</x:v>
      </x:c>
      <x:c t="n" s="0">
        <x:v>12.18451</x:v>
      </x:c>
      <x:c t="n" s="0">
        <x:v>17.83076</x:v>
      </x:c>
      <x:c t="n" s="0">
        <x:v>15.26517</x:v>
      </x:c>
      <x:c t="n" s="0">
        <x:v>21.95994</x:v>
      </x:c>
      <x:c t="n" s="0">
        <x:v>23.30335</x:v>
      </x:c>
      <x:c t="n" s="0">
        <x:v>15.54375</x:v>
      </x:c>
      <x:c t="n" s="0">
        <x:v>24.82712</x:v>
      </x:c>
      <x:c t="n" s="0">
        <x:v>32.65486</x:v>
      </x:c>
      <x:c t="n" s="0">
        <x:v>24.57479</x:v>
      </x:c>
      <x:c t="n" s="0">
        <x:v>19.01786</x:v>
      </x:c>
      <x:c t="n" s="0">
        <x:v>23.33247</x:v>
      </x:c>
      <x:c t="n" s="0">
        <x:v>20.38755</x:v>
      </x:c>
      <x:c t="n" s="0">
        <x:v>20.77509</x:v>
      </x:c>
      <x:c t="n" s="0">
        <x:v>22.78244</x:v>
      </x:c>
      <x:c t="n" s="0">
        <x:v>21.08752</x:v>
      </x:c>
      <x:c t="n" s="0">
        <x:v>17.15528</x:v>
      </x:c>
      <x:c t="n" s="0">
        <x:v>14.93893</x:v>
      </x:c>
      <x:c t="n" s="0">
        <x:v>13.50812</x:v>
      </x:c>
      <x:c t="n" s="0">
        <x:v>16.19888</x:v>
      </x:c>
      <x:c t="n" s="0">
        <x:v>7.274093</x:v>
      </x:c>
      <x:c t="n" s="0">
        <x:v>8.109801</x:v>
      </x:c>
      <x:c t="n" s="0">
        <x:v>7.247827</x:v>
      </x:c>
      <x:c t="n" s="0">
        <x:v>4.95309</x:v>
      </x:c>
      <x:c t="n" s="0">
        <x:v>4.706913</x:v>
      </x:c>
      <x:c t="n" s="0">
        <x:v>3.031025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43944.2996643518</x:v>
      </x:c>
      <x:c t="n" s="7">
        <x:v>43944.2996643518</x:v>
      </x:c>
      <x:c t="n" s="0">
        <x:v>34.47403</x:v>
      </x:c>
      <x:c t="n" s="0">
        <x:v>54.20069</x:v>
      </x:c>
      <x:c t="n" s="0">
        <x:v>51.45526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-24.8338</x:v>
      </x:c>
      <x:c t="n" s="0">
        <x:v>-12.26787</x:v>
      </x:c>
      <x:c t="n" s="0">
        <x:v>-7.202491</x:v>
      </x:c>
      <x:c t="n" s="0">
        <x:v>-8.683179</x:v>
      </x:c>
      <x:c t="n" s="0">
        <x:v>6.275165</x:v>
      </x:c>
      <x:c t="n" s="0">
        <x:v>6.849173</x:v>
      </x:c>
      <x:c t="n" s="0">
        <x:v>11.92525</x:v>
      </x:c>
      <x:c t="n" s="0">
        <x:v>14.89197</x:v>
      </x:c>
      <x:c t="n" s="0">
        <x:v>15.99419</x:v>
      </x:c>
      <x:c t="n" s="0">
        <x:v>16.76617</x:v>
      </x:c>
      <x:c t="n" s="0">
        <x:v>21.40381</x:v>
      </x:c>
      <x:c t="n" s="0">
        <x:v>23.23006</x:v>
      </x:c>
      <x:c t="n" s="0">
        <x:v>23.77559</x:v>
      </x:c>
      <x:c t="n" s="0">
        <x:v>19.37118</x:v>
      </x:c>
      <x:c t="n" s="0">
        <x:v>25.03771</x:v>
      </x:c>
      <x:c t="n" s="0">
        <x:v>27.78515</x:v>
      </x:c>
      <x:c t="n" s="0">
        <x:v>24.5379</x:v>
      </x:c>
      <x:c t="n" s="0">
        <x:v>22.72637</x:v>
      </x:c>
      <x:c t="n" s="0">
        <x:v>25.80485</x:v>
      </x:c>
      <x:c t="n" s="0">
        <x:v>23.77753</x:v>
      </x:c>
      <x:c t="n" s="0">
        <x:v>25.19445</x:v>
      </x:c>
      <x:c t="n" s="0">
        <x:v>21.96155</x:v>
      </x:c>
      <x:c t="n" s="0">
        <x:v>19.07847</x:v>
      </x:c>
      <x:c t="n" s="0">
        <x:v>17.82712</x:v>
      </x:c>
      <x:c t="n" s="0">
        <x:v>15.41366</x:v>
      </x:c>
      <x:c t="n" s="0">
        <x:v>16.50288</x:v>
      </x:c>
      <x:c t="n" s="0">
        <x:v>16.53284</x:v>
      </x:c>
      <x:c t="n" s="0">
        <x:v>8.809176</x:v>
      </x:c>
      <x:c t="n" s="0">
        <x:v>7.595661</x:v>
      </x:c>
      <x:c t="n" s="0">
        <x:v>6.943267</x:v>
      </x:c>
      <x:c t="n" s="0">
        <x:v>4.898292</x:v>
      </x:c>
      <x:c t="n" s="0">
        <x:v>4.455509</x:v>
      </x:c>
      <x:c t="n" s="0">
        <x:v>3.962543</x:v>
      </x:c>
      <x:c t="n" s="0">
        <x:v>-30.06697</x:v>
      </x:c>
      <x:c t="n" s="0">
        <x:v>-29.16826</x:v>
      </x:c>
      <x:c t="n" s="0">
        <x:v>-28.18997</x:v>
      </x:c>
      <x:c t="n" s="0">
        <x:v>-22.13716</x:v>
      </x:c>
      <x:c t="n" s="0">
        <x:v>-12.73928</x:v>
      </x:c>
      <x:c t="n" s="0">
        <x:v>-5.239768</x:v>
      </x:c>
      <x:c t="n" s="0">
        <x:v>-6.391802</x:v>
      </x:c>
      <x:c t="n" s="0">
        <x:v>5.253914</x:v>
      </x:c>
      <x:c t="n" s="0">
        <x:v>7.675232</x:v>
      </x:c>
      <x:c t="n" s="0">
        <x:v>15.59194</x:v>
      </x:c>
      <x:c t="n" s="0">
        <x:v>12.94127</x:v>
      </x:c>
      <x:c t="n" s="0">
        <x:v>20.1277</x:v>
      </x:c>
      <x:c t="n" s="0">
        <x:v>18.43308</x:v>
      </x:c>
      <x:c t="n" s="0">
        <x:v>17.38709</x:v>
      </x:c>
      <x:c t="n" s="0">
        <x:v>25.1797</x:v>
      </x:c>
      <x:c t="n" s="0">
        <x:v>26.182</x:v>
      </x:c>
      <x:c t="n" s="0">
        <x:v>19.31766</x:v>
      </x:c>
      <x:c t="n" s="0">
        <x:v>23.12324</x:v>
      </x:c>
      <x:c t="n" s="0">
        <x:v>26.49726</x:v>
      </x:c>
      <x:c t="n" s="0">
        <x:v>22.84736</x:v>
      </x:c>
      <x:c t="n" s="0">
        <x:v>19.59723</x:v>
      </x:c>
      <x:c t="n" s="0">
        <x:v>23.93395</x:v>
      </x:c>
      <x:c t="n" s="0">
        <x:v>23.50517</x:v>
      </x:c>
      <x:c t="n" s="0">
        <x:v>23.83226</x:v>
      </x:c>
      <x:c t="n" s="0">
        <x:v>20.27306</x:v>
      </x:c>
      <x:c t="n" s="0">
        <x:v>19.84776</x:v>
      </x:c>
      <x:c t="n" s="0">
        <x:v>17.59726</x:v>
      </x:c>
      <x:c t="n" s="0">
        <x:v>13.73656</x:v>
      </x:c>
      <x:c t="n" s="0">
        <x:v>15.42365</x:v>
      </x:c>
      <x:c t="n" s="0">
        <x:v>12.80536</x:v>
      </x:c>
      <x:c t="n" s="0">
        <x:v>6.146674</x:v>
      </x:c>
      <x:c t="n" s="0">
        <x:v>6.977252</x:v>
      </x:c>
      <x:c t="n" s="0">
        <x:v>6.340602</x:v>
      </x:c>
      <x:c t="n" s="0">
        <x:v>3.75896</x:v>
      </x:c>
      <x:c t="n" s="0">
        <x:v>2.410511</x:v>
      </x:c>
      <x:c t="n" s="0">
        <x:v>3.94006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43944.2996643518</x:v>
      </x:c>
      <x:c t="n" s="7">
        <x:v>43944.2996643518</x:v>
      </x:c>
      <x:c t="n" s="0">
        <x:v>34.38048</x:v>
      </x:c>
      <x:c t="n" s="0">
        <x:v>54.20069</x:v>
      </x:c>
      <x:c t="n" s="0">
        <x:v>51.72704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-24.32029</x:v>
      </x:c>
      <x:c t="n" s="0">
        <x:v>-12.33361</x:v>
      </x:c>
      <x:c t="n" s="0">
        <x:v>-6.854601</x:v>
      </x:c>
      <x:c t="n" s="0">
        <x:v>-8.263599</x:v>
      </x:c>
      <x:c t="n" s="0">
        <x:v>6.140535</x:v>
      </x:c>
      <x:c t="n" s="0">
        <x:v>6.979998</x:v>
      </x:c>
      <x:c t="n" s="0">
        <x:v>12.81354</x:v>
      </x:c>
      <x:c t="n" s="0">
        <x:v>14.65629</x:v>
      </x:c>
      <x:c t="n" s="0">
        <x:v>17.25858</x:v>
      </x:c>
      <x:c t="n" s="0">
        <x:v>17.27931</x:v>
      </x:c>
      <x:c t="n" s="0">
        <x:v>21.00335</x:v>
      </x:c>
      <x:c t="n" s="0">
        <x:v>24.61677</x:v>
      </x:c>
      <x:c t="n" s="0">
        <x:v>23.87196</x:v>
      </x:c>
      <x:c t="n" s="0">
        <x:v>20.09381</x:v>
      </x:c>
      <x:c t="n" s="0">
        <x:v>24.55715</x:v>
      </x:c>
      <x:c t="n" s="0">
        <x:v>27.74207</x:v>
      </x:c>
      <x:c t="n" s="0">
        <x:v>24.46069</x:v>
      </x:c>
      <x:c t="n" s="0">
        <x:v>22.27318</x:v>
      </x:c>
      <x:c t="n" s="0">
        <x:v>25.47544</x:v>
      </x:c>
      <x:c t="n" s="0">
        <x:v>24.27709</x:v>
      </x:c>
      <x:c t="n" s="0">
        <x:v>24.98356</x:v>
      </x:c>
      <x:c t="n" s="0">
        <x:v>22.01073</x:v>
      </x:c>
      <x:c t="n" s="0">
        <x:v>19.24668</x:v>
      </x:c>
      <x:c t="n" s="0">
        <x:v>17.92292</x:v>
      </x:c>
      <x:c t="n" s="0">
        <x:v>15.20019</x:v>
      </x:c>
      <x:c t="n" s="0">
        <x:v>16.16477</x:v>
      </x:c>
      <x:c t="n" s="0">
        <x:v>16.21478</x:v>
      </x:c>
      <x:c t="n" s="0">
        <x:v>8.495137</x:v>
      </x:c>
      <x:c t="n" s="0">
        <x:v>7.627171</x:v>
      </x:c>
      <x:c t="n" s="0">
        <x:v>6.852552</x:v>
      </x:c>
      <x:c t="n" s="0">
        <x:v>4.750208</x:v>
      </x:c>
      <x:c t="n" s="0">
        <x:v>4.381218</x:v>
      </x:c>
      <x:c t="n" s="0">
        <x:v>3.962183</x:v>
      </x:c>
      <x:c t="n" s="0">
        <x:v>-30.06697</x:v>
      </x:c>
      <x:c t="n" s="0">
        <x:v>-29.16826</x:v>
      </x:c>
      <x:c t="n" s="0">
        <x:v>-28.18997</x:v>
      </x:c>
      <x:c t="n" s="0">
        <x:v>-22.13716</x:v>
      </x:c>
      <x:c t="n" s="0">
        <x:v>-12.73928</x:v>
      </x:c>
      <x:c t="n" s="0">
        <x:v>-5.239768</x:v>
      </x:c>
      <x:c t="n" s="0">
        <x:v>-6.391802</x:v>
      </x:c>
      <x:c t="n" s="0">
        <x:v>5.265364</x:v>
      </x:c>
      <x:c t="n" s="0">
        <x:v>7.675232</x:v>
      </x:c>
      <x:c t="n" s="0">
        <x:v>15.99873</x:v>
      </x:c>
      <x:c t="n" s="0">
        <x:v>12.94127</x:v>
      </x:c>
      <x:c t="n" s="0">
        <x:v>21.19915</x:v>
      </x:c>
      <x:c t="n" s="0">
        <x:v>19.85856</x:v>
      </x:c>
      <x:c t="n" s="0">
        <x:v>21.26558</x:v>
      </x:c>
      <x:c t="n" s="0">
        <x:v>29.75884</x:v>
      </x:c>
      <x:c t="n" s="0">
        <x:v>20.17224</x:v>
      </x:c>
      <x:c t="n" s="0">
        <x:v>24.85761</x:v>
      </x:c>
      <x:c t="n" s="0">
        <x:v>21.4147</x:v>
      </x:c>
      <x:c t="n" s="0">
        <x:v>28.97302</x:v>
      </x:c>
      <x:c t="n" s="0">
        <x:v>25.90954</x:v>
      </x:c>
      <x:c t="n" s="0">
        <x:v>17.87142</x:v>
      </x:c>
      <x:c t="n" s="0">
        <x:v>21.42225</x:v>
      </x:c>
      <x:c t="n" s="0">
        <x:v>26.76896</x:v>
      </x:c>
      <x:c t="n" s="0">
        <x:v>23.09057</x:v>
      </x:c>
      <x:c t="n" s="0">
        <x:v>22.25211</x:v>
      </x:c>
      <x:c t="n" s="0">
        <x:v>20.67089</x:v>
      </x:c>
      <x:c t="n" s="0">
        <x:v>16.67163</x:v>
      </x:c>
      <x:c t="n" s="0">
        <x:v>13.62575</x:v>
      </x:c>
      <x:c t="n" s="0">
        <x:v>15.49981</x:v>
      </x:c>
      <x:c t="n" s="0">
        <x:v>13.84587</x:v>
      </x:c>
      <x:c t="n" s="0">
        <x:v>6.423717</x:v>
      </x:c>
      <x:c t="n" s="0">
        <x:v>7.669491</x:v>
      </x:c>
      <x:c t="n" s="0">
        <x:v>6.410614</x:v>
      </x:c>
      <x:c t="n" s="0">
        <x:v>5.433471</x:v>
      </x:c>
      <x:c t="n" s="0">
        <x:v>5.073451</x:v>
      </x:c>
      <x:c t="n" s="0">
        <x:v>4.168668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43944.2996643518</x:v>
      </x:c>
      <x:c t="n" s="7">
        <x:v>43944.2996643518</x:v>
      </x:c>
      <x:c t="n" s="0">
        <x:v>34.07198</x:v>
      </x:c>
      <x:c t="n" s="0">
        <x:v>54.20069</x:v>
      </x:c>
      <x:c t="n" s="0">
        <x:v>53.39508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-23.92508</x:v>
      </x:c>
      <x:c t="n" s="0">
        <x:v>-12.39056</x:v>
      </x:c>
      <x:c t="n" s="0">
        <x:v>-6.814918</x:v>
      </x:c>
      <x:c t="n" s="0">
        <x:v>-7.466848</x:v>
      </x:c>
      <x:c t="n" s="0">
        <x:v>6.024102</x:v>
      </x:c>
      <x:c t="n" s="0">
        <x:v>7.088688</x:v>
      </x:c>
      <x:c t="n" s="0">
        <x:v>13.45052</x:v>
      </x:c>
      <x:c t="n" s="0">
        <x:v>14.44438</x:v>
      </x:c>
      <x:c t="n" s="0">
        <x:v>18.1069</x:v>
      </x:c>
      <x:c t="n" s="0">
        <x:v>17.76524</x:v>
      </x:c>
      <x:c t="n" s="0">
        <x:v>21.78643</x:v>
      </x:c>
      <x:c t="n" s="0">
        <x:v>25.50646</x:v>
      </x:c>
      <x:c t="n" s="0">
        <x:v>23.34365</x:v>
      </x:c>
      <x:c t="n" s="0">
        <x:v>20.69055</x:v>
      </x:c>
      <x:c t="n" s="0">
        <x:v>24.58079</x:v>
      </x:c>
      <x:c t="n" s="0">
        <x:v>27.8418</x:v>
      </x:c>
      <x:c t="n" s="0">
        <x:v>24.76294</x:v>
      </x:c>
      <x:c t="n" s="0">
        <x:v>22.06134</x:v>
      </x:c>
      <x:c t="n" s="0">
        <x:v>25.17698</x:v>
      </x:c>
      <x:c t="n" s="0">
        <x:v>24.37824</x:v>
      </x:c>
      <x:c t="n" s="0">
        <x:v>24.66285</x:v>
      </x:c>
      <x:c t="n" s="0">
        <x:v>21.74465</x:v>
      </x:c>
      <x:c t="n" s="0">
        <x:v>19.43404</x:v>
      </x:c>
      <x:c t="n" s="0">
        <x:v>17.6521</x:v>
      </x:c>
      <x:c t="n" s="0">
        <x:v>14.96865</x:v>
      </x:c>
      <x:c t="n" s="0">
        <x:v>16.21644</x:v>
      </x:c>
      <x:c t="n" s="0">
        <x:v>15.90576</x:v>
      </x:c>
      <x:c t="n" s="0">
        <x:v>8.108738</x:v>
      </x:c>
      <x:c t="n" s="0">
        <x:v>7.386904</x:v>
      </x:c>
      <x:c t="n" s="0">
        <x:v>6.779956</x:v>
      </x:c>
      <x:c t="n" s="0">
        <x:v>4.93727</x:v>
      </x:c>
      <x:c t="n" s="0">
        <x:v>4.489335</x:v>
      </x:c>
      <x:c t="n" s="0">
        <x:v>3.918639</x:v>
      </x:c>
      <x:c t="n" s="0">
        <x:v>-30.06697</x:v>
      </x:c>
      <x:c t="n" s="0">
        <x:v>-29.16826</x:v>
      </x:c>
      <x:c t="n" s="0">
        <x:v>-28.18997</x:v>
      </x:c>
      <x:c t="n" s="0">
        <x:v>-22.13716</x:v>
      </x:c>
      <x:c t="n" s="0">
        <x:v>-12.73928</x:v>
      </x:c>
      <x:c t="n" s="0">
        <x:v>-9.153613</x:v>
      </x:c>
      <x:c t="n" s="0">
        <x:v>-2.93906</x:v>
      </x:c>
      <x:c t="n" s="0">
        <x:v>5.272219</x:v>
      </x:c>
      <x:c t="n" s="0">
        <x:v>7.675232</x:v>
      </x:c>
      <x:c t="n" s="0">
        <x:v>15.99873</x:v>
      </x:c>
      <x:c t="n" s="0">
        <x:v>12.94127</x:v>
      </x:c>
      <x:c t="n" s="0">
        <x:v>21.19915</x:v>
      </x:c>
      <x:c t="n" s="0">
        <x:v>19.85856</x:v>
      </x:c>
      <x:c t="n" s="0">
        <x:v>25.69319</x:v>
      </x:c>
      <x:c t="n" s="0">
        <x:v>26.89337</x:v>
      </x:c>
      <x:c t="n" s="0">
        <x:v>15.97323</x:v>
      </x:c>
      <x:c t="n" s="0">
        <x:v>19.30781</x:v>
      </x:c>
      <x:c t="n" s="0">
        <x:v>26.01675</x:v>
      </x:c>
      <x:c t="n" s="0">
        <x:v>28.49977</x:v>
      </x:c>
      <x:c t="n" s="0">
        <x:v>26.68511</x:v>
      </x:c>
      <x:c t="n" s="0">
        <x:v>22.09503</x:v>
      </x:c>
      <x:c t="n" s="0">
        <x:v>24.40051</x:v>
      </x:c>
      <x:c t="n" s="0">
        <x:v>24.12433</x:v>
      </x:c>
      <x:c t="n" s="0">
        <x:v>22.90476</x:v>
      </x:c>
      <x:c t="n" s="0">
        <x:v>19.56667</x:v>
      </x:c>
      <x:c t="n" s="0">
        <x:v>17.95821</x:v>
      </x:c>
      <x:c t="n" s="0">
        <x:v>14.62254</x:v>
      </x:c>
      <x:c t="n" s="0">
        <x:v>13.27599</x:v>
      </x:c>
      <x:c t="n" s="0">
        <x:v>15.49372</x:v>
      </x:c>
      <x:c t="n" s="0">
        <x:v>13.54757</x:v>
      </x:c>
      <x:c t="n" s="0">
        <x:v>5.470731</x:v>
      </x:c>
      <x:c t="n" s="0">
        <x:v>6.180992</x:v>
      </x:c>
      <x:c t="n" s="0">
        <x:v>7.407587</x:v>
      </x:c>
      <x:c t="n" s="0">
        <x:v>5.05054</x:v>
      </x:c>
      <x:c t="n" s="0">
        <x:v>4.845709</x:v>
      </x:c>
      <x:c t="n" s="0">
        <x:v>3.972629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43944.2996643518</x:v>
      </x:c>
      <x:c t="n" s="7">
        <x:v>43944.2996643518</x:v>
      </x:c>
      <x:c t="n" s="0">
        <x:v>36.56147</x:v>
      </x:c>
      <x:c t="n" s="0">
        <x:v>54.20069</x:v>
      </x:c>
      <x:c t="n" s="0">
        <x:v>50.74961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-23.614</x:v>
      </x:c>
      <x:c t="n" s="0">
        <x:v>-12.43978</x:v>
      </x:c>
      <x:c t="n" s="0">
        <x:v>-7.170358</x:v>
      </x:c>
      <x:c t="n" s="0">
        <x:v>-6.325682</x:v>
      </x:c>
      <x:c t="n" s="0">
        <x:v>5.922132</x:v>
      </x:c>
      <x:c t="n" s="0">
        <x:v>6.999948</x:v>
      </x:c>
      <x:c t="n" s="0">
        <x:v>13.86683</x:v>
      </x:c>
      <x:c t="n" s="0">
        <x:v>14.25783</x:v>
      </x:c>
      <x:c t="n" s="0">
        <x:v>18.44497</x:v>
      </x:c>
      <x:c t="n" s="0">
        <x:v>17.80773</x:v>
      </x:c>
      <x:c t="n" s="0">
        <x:v>22.62472</x:v>
      </x:c>
      <x:c t="n" s="0">
        <x:v>25.62683</x:v>
      </x:c>
      <x:c t="n" s="0">
        <x:v>22.8387</x:v>
      </x:c>
      <x:c t="n" s="0">
        <x:v>20.43552</x:v>
      </x:c>
      <x:c t="n" s="0">
        <x:v>24.73201</x:v>
      </x:c>
      <x:c t="n" s="0">
        <x:v>27.65273</x:v>
      </x:c>
      <x:c t="n" s="0">
        <x:v>24.9996</x:v>
      </x:c>
      <x:c t="n" s="0">
        <x:v>21.97143</x:v>
      </x:c>
      <x:c t="n" s="0">
        <x:v>24.83078</x:v>
      </x:c>
      <x:c t="n" s="0">
        <x:v>24.15151</x:v>
      </x:c>
      <x:c t="n" s="0">
        <x:v>24.48622</x:v>
      </x:c>
      <x:c t="n" s="0">
        <x:v>21.48745</x:v>
      </x:c>
      <x:c t="n" s="0">
        <x:v>19.22948</x:v>
      </x:c>
      <x:c t="n" s="0">
        <x:v>17.31541</x:v>
      </x:c>
      <x:c t="n" s="0">
        <x:v>14.75203</x:v>
      </x:c>
      <x:c t="n" s="0">
        <x:v>15.97499</x:v>
      </x:c>
      <x:c t="n" s="0">
        <x:v>15.57807</x:v>
      </x:c>
      <x:c t="n" s="0">
        <x:v>8.014395</x:v>
      </x:c>
      <x:c t="n" s="0">
        <x:v>7.387386</x:v>
      </x:c>
      <x:c t="n" s="0">
        <x:v>7.000565</x:v>
      </x:c>
      <x:c t="n" s="0">
        <x:v>4.838647</x:v>
      </x:c>
      <x:c t="n" s="0">
        <x:v>4.485607</x:v>
      </x:c>
      <x:c t="n" s="0">
        <x:v>4.060852</x:v>
      </x:c>
      <x:c t="n" s="0">
        <x:v>-30.06697</x:v>
      </x:c>
      <x:c t="n" s="0">
        <x:v>-29.16826</x:v>
      </x:c>
      <x:c t="n" s="0">
        <x:v>-28.18997</x:v>
      </x:c>
      <x:c t="n" s="0">
        <x:v>-22.20398</x:v>
      </x:c>
      <x:c t="n" s="0">
        <x:v>-12.73928</x:v>
      </x:c>
      <x:c t="n" s="0">
        <x:v>-10.17149</x:v>
      </x:c>
      <x:c t="n" s="0">
        <x:v>-2.611474</x:v>
      </x:c>
      <x:c t="n" s="0">
        <x:v>5.272219</x:v>
      </x:c>
      <x:c t="n" s="0">
        <x:v>4.868527</x:v>
      </x:c>
      <x:c t="n" s="0">
        <x:v>14.55351</x:v>
      </x:c>
      <x:c t="n" s="0">
        <x:v>13.06944</x:v>
      </x:c>
      <x:c t="n" s="0">
        <x:v>18.55113</x:v>
      </x:c>
      <x:c t="n" s="0">
        <x:v>13.70115</x:v>
      </x:c>
      <x:c t="n" s="0">
        <x:v>22.97442</x:v>
      </x:c>
      <x:c t="n" s="0">
        <x:v>26.0666</x:v>
      </x:c>
      <x:c t="n" s="0">
        <x:v>21.12299</x:v>
      </x:c>
      <x:c t="n" s="0">
        <x:v>17.45841</x:v>
      </x:c>
      <x:c t="n" s="0">
        <x:v>23.09554</x:v>
      </x:c>
      <x:c t="n" s="0">
        <x:v>21.39217</x:v>
      </x:c>
      <x:c t="n" s="0">
        <x:v>19.76636</x:v>
      </x:c>
      <x:c t="n" s="0">
        <x:v>23.46979</x:v>
      </x:c>
      <x:c t="n" s="0">
        <x:v>24.05588</x:v>
      </x:c>
      <x:c t="n" s="0">
        <x:v>18.4327</x:v>
      </x:c>
      <x:c t="n" s="0">
        <x:v>23.63423</x:v>
      </x:c>
      <x:c t="n" s="0">
        <x:v>22.26486</x:v>
      </x:c>
      <x:c t="n" s="0">
        <x:v>16.97177</x:v>
      </x:c>
      <x:c t="n" s="0">
        <x:v>15.08929</x:v>
      </x:c>
      <x:c t="n" s="0">
        <x:v>13.6863</x:v>
      </x:c>
      <x:c t="n" s="0">
        <x:v>12.65019</x:v>
      </x:c>
      <x:c t="n" s="0">
        <x:v>11.60771</x:v>
      </x:c>
      <x:c t="n" s="0">
        <x:v>7.909163</x:v>
      </x:c>
      <x:c t="n" s="0">
        <x:v>6.605057</x:v>
      </x:c>
      <x:c t="n" s="0">
        <x:v>7.530322</x:v>
      </x:c>
      <x:c t="n" s="0">
        <x:v>5.196716</x:v>
      </x:c>
      <x:c t="n" s="0">
        <x:v>4.613282</x:v>
      </x:c>
      <x:c t="n" s="0">
        <x:v>5.076498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43944.2996759259</x:v>
      </x:c>
      <x:c t="n" s="7">
        <x:v>43944.2996759259</x:v>
      </x:c>
      <x:c t="n" s="0">
        <x:v>34.91653</x:v>
      </x:c>
      <x:c t="n" s="0">
        <x:v>54.20069</x:v>
      </x:c>
      <x:c t="n" s="0">
        <x:v>56.39018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-23.40434</x:v>
      </x:c>
      <x:c t="n" s="0">
        <x:v>-12.48227</x:v>
      </x:c>
      <x:c t="n" s="0">
        <x:v>-7.498793</x:v>
      </x:c>
      <x:c t="n" s="0">
        <x:v>-5.543488</x:v>
      </x:c>
      <x:c t="n" s="0">
        <x:v>5.833111</x:v>
      </x:c>
      <x:c t="n" s="0">
        <x:v>6.746829</x:v>
      </x:c>
      <x:c t="n" s="0">
        <x:v>13.79898</x:v>
      </x:c>
      <x:c t="n" s="0">
        <x:v>14.11205</x:v>
      </x:c>
      <x:c t="n" s="0">
        <x:v>18.46062</x:v>
      </x:c>
      <x:c t="n" s="0">
        <x:v>17.27908</x:v>
      </x:c>
      <x:c t="n" s="0">
        <x:v>22.04265</x:v>
      </x:c>
      <x:c t="n" s="0">
        <x:v>25.62476</x:v>
      </x:c>
      <x:c t="n" s="0">
        <x:v>22.82294</x:v>
      </x:c>
      <x:c t="n" s="0">
        <x:v>20.03273</x:v>
      </x:c>
      <x:c t="n" s="0">
        <x:v>24.23706</x:v>
      </x:c>
      <x:c t="n" s="0">
        <x:v>27.65482</x:v>
      </x:c>
      <x:c t="n" s="0">
        <x:v>24.41098</x:v>
      </x:c>
      <x:c t="n" s="0">
        <x:v>22.23273</x:v>
      </x:c>
      <x:c t="n" s="0">
        <x:v>24.69258</x:v>
      </x:c>
      <x:c t="n" s="0">
        <x:v>24.05482</x:v>
      </x:c>
      <x:c t="n" s="0">
        <x:v>24.56467</x:v>
      </x:c>
      <x:c t="n" s="0">
        <x:v>21.47714</x:v>
      </x:c>
      <x:c t="n" s="0">
        <x:v>19.06812</x:v>
      </x:c>
      <x:c t="n" s="0">
        <x:v>17.03754</x:v>
      </x:c>
      <x:c t="n" s="0">
        <x:v>14.7185</x:v>
      </x:c>
      <x:c t="n" s="0">
        <x:v>15.56836</x:v>
      </x:c>
      <x:c t="n" s="0">
        <x:v>15.27778</x:v>
      </x:c>
      <x:c t="n" s="0">
        <x:v>7.935595</x:v>
      </x:c>
      <x:c t="n" s="0">
        <x:v>7.364474</x:v>
      </x:c>
      <x:c t="n" s="0">
        <x:v>7.057029</x:v>
      </x:c>
      <x:c t="n" s="0">
        <x:v>5.239688</x:v>
      </x:c>
      <x:c t="n" s="0">
        <x:v>4.495764</x:v>
      </x:c>
      <x:c t="n" s="0">
        <x:v>4.107898</x:v>
      </x:c>
      <x:c t="n" s="0">
        <x:v>-30.06697</x:v>
      </x:c>
      <x:c t="n" s="0">
        <x:v>-29.16826</x:v>
      </x:c>
      <x:c t="n" s="0">
        <x:v>-28.18997</x:v>
      </x:c>
      <x:c t="n" s="0">
        <x:v>-22.4108</x:v>
      </x:c>
      <x:c t="n" s="0">
        <x:v>-12.73928</x:v>
      </x:c>
      <x:c t="n" s="0">
        <x:v>-10.17149</x:v>
      </x:c>
      <x:c t="n" s="0">
        <x:v>-2.611474</x:v>
      </x:c>
      <x:c t="n" s="0">
        <x:v>4.502259</x:v>
      </x:c>
      <x:c t="n" s="0">
        <x:v>4.868527</x:v>
      </x:c>
      <x:c t="n" s="0">
        <x:v>13.37932</x:v>
      </x:c>
      <x:c t="n" s="0">
        <x:v>13.14456</x:v>
      </x:c>
      <x:c t="n" s="0">
        <x:v>18.55113</x:v>
      </x:c>
      <x:c t="n" s="0">
        <x:v>11.12951</x:v>
      </x:c>
      <x:c t="n" s="0">
        <x:v>14.10881</x:v>
      </x:c>
      <x:c t="n" s="0">
        <x:v>25.38796</x:v>
      </x:c>
      <x:c t="n" s="0">
        <x:v>26.14973</x:v>
      </x:c>
      <x:c t="n" s="0">
        <x:v>16.01237</x:v>
      </x:c>
      <x:c t="n" s="0">
        <x:v>21.95414</x:v>
      </x:c>
      <x:c t="n" s="0">
        <x:v>29.44191</x:v>
      </x:c>
      <x:c t="n" s="0">
        <x:v>18.59321</x:v>
      </x:c>
      <x:c t="n" s="0">
        <x:v>23.9484</x:v>
      </x:c>
      <x:c t="n" s="0">
        <x:v>19.4884</x:v>
      </x:c>
      <x:c t="n" s="0">
        <x:v>24.98915</x:v>
      </x:c>
      <x:c t="n" s="0">
        <x:v>24.84529</x:v>
      </x:c>
      <x:c t="n" s="0">
        <x:v>19.23203</x:v>
      </x:c>
      <x:c t="n" s="0">
        <x:v>20.56395</x:v>
      </x:c>
      <x:c t="n" s="0">
        <x:v>16.40773</x:v>
      </x:c>
      <x:c t="n" s="0">
        <x:v>13.77504</x:v>
      </x:c>
      <x:c t="n" s="0">
        <x:v>12.34148</x:v>
      </x:c>
      <x:c t="n" s="0">
        <x:v>13.72056</x:v>
      </x:c>
      <x:c t="n" s="0">
        <x:v>6.84581</x:v>
      </x:c>
      <x:c t="n" s="0">
        <x:v>8.344101</x:v>
      </x:c>
      <x:c t="n" s="0">
        <x:v>6.796082</x:v>
      </x:c>
      <x:c t="n" s="0">
        <x:v>7.001582</x:v>
      </x:c>
      <x:c t="n" s="0">
        <x:v>4.048018</x:v>
      </x:c>
      <x:c t="n" s="0">
        <x:v>4.347258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43944.2996759259</x:v>
      </x:c>
      <x:c t="n" s="7">
        <x:v>43944.2996759259</x:v>
      </x:c>
      <x:c t="n" s="0">
        <x:v>33.60233</x:v>
      </x:c>
      <x:c t="n" s="0">
        <x:v>54.20069</x:v>
      </x:c>
      <x:c t="n" s="0">
        <x:v>57.29772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-23.24483</x:v>
      </x:c>
      <x:c t="n" s="0">
        <x:v>-12.51889</x:v>
      </x:c>
      <x:c t="n" s="0">
        <x:v>-7.800396</x:v>
      </x:c>
      <x:c t="n" s="0">
        <x:v>-4.971549</x:v>
      </x:c>
      <x:c t="n" s="0">
        <x:v>5.567296</x:v>
      </x:c>
      <x:c t="n" s="0">
        <x:v>6.748891</x:v>
      </x:c>
      <x:c t="n" s="0">
        <x:v>13.74019</x:v>
      </x:c>
      <x:c t="n" s="0">
        <x:v>13.98357</x:v>
      </x:c>
      <x:c t="n" s="0">
        <x:v>18.47395</x:v>
      </x:c>
      <x:c t="n" s="0">
        <x:v>16.86844</x:v>
      </x:c>
      <x:c t="n" s="0">
        <x:v>21.5078</x:v>
      </x:c>
      <x:c t="n" s="0">
        <x:v>25.6615</x:v>
      </x:c>
      <x:c t="n" s="0">
        <x:v>24.09139</x:v>
      </x:c>
      <x:c t="n" s="0">
        <x:v>19.70065</x:v>
      </x:c>
      <x:c t="n" s="0">
        <x:v>24.40607</x:v>
      </x:c>
      <x:c t="n" s="0">
        <x:v>27.65917</x:v>
      </x:c>
      <x:c t="n" s="0">
        <x:v>23.91284</x:v>
      </x:c>
      <x:c t="n" s="0">
        <x:v>22.49689</x:v>
      </x:c>
      <x:c t="n" s="0">
        <x:v>24.20247</x:v>
      </x:c>
      <x:c t="n" s="0">
        <x:v>23.99937</x:v>
      </x:c>
      <x:c t="n" s="0">
        <x:v>24.3384</x:v>
      </x:c>
      <x:c t="n" s="0">
        <x:v>21.55116</x:v>
      </x:c>
      <x:c t="n" s="0">
        <x:v>19.20631</x:v>
      </x:c>
      <x:c t="n" s="0">
        <x:v>16.82366</x:v>
      </x:c>
      <x:c t="n" s="0">
        <x:v>14.61887</x:v>
      </x:c>
      <x:c t="n" s="0">
        <x:v>15.231</x:v>
      </x:c>
      <x:c t="n" s="0">
        <x:v>14.98109</x:v>
      </x:c>
      <x:c t="n" s="0">
        <x:v>7.6187</x:v>
      </x:c>
      <x:c t="n" s="0">
        <x:v>7.287512</x:v>
      </x:c>
      <x:c t="n" s="0">
        <x:v>6.997958</x:v>
      </x:c>
      <x:c t="n" s="0">
        <x:v>5.258083</x:v>
      </x:c>
      <x:c t="n" s="0">
        <x:v>4.389482</x:v>
      </x:c>
      <x:c t="n" s="0">
        <x:v>4.179635</x:v>
      </x:c>
      <x:c t="n" s="0">
        <x:v>-30.06697</x:v>
      </x:c>
      <x:c t="n" s="0">
        <x:v>-29.16826</x:v>
      </x:c>
      <x:c t="n" s="0">
        <x:v>-28.18997</x:v>
      </x:c>
      <x:c t="n" s="0">
        <x:v>-22.4108</x:v>
      </x:c>
      <x:c t="n" s="0">
        <x:v>-12.73928</x:v>
      </x:c>
      <x:c t="n" s="0">
        <x:v>-10.17149</x:v>
      </x:c>
      <x:c t="n" s="0">
        <x:v>-2.611474</x:v>
      </x:c>
      <x:c t="n" s="0">
        <x:v>3.565734</x:v>
      </x:c>
      <x:c t="n" s="0">
        <x:v>8.926612</x:v>
      </x:c>
      <x:c t="n" s="0">
        <x:v>13.37932</x:v>
      </x:c>
      <x:c t="n" s="0">
        <x:v>13.14456</x:v>
      </x:c>
      <x:c t="n" s="0">
        <x:v>18.55113</x:v>
      </x:c>
      <x:c t="n" s="0">
        <x:v>15.31941</x:v>
      </x:c>
      <x:c t="n" s="0">
        <x:v>16.65382</x:v>
      </x:c>
      <x:c t="n" s="0">
        <x:v>26.39589</x:v>
      </x:c>
      <x:c t="n" s="0">
        <x:v>26.30736</x:v>
      </x:c>
      <x:c t="n" s="0">
        <x:v>17.27258</x:v>
      </x:c>
      <x:c t="n" s="0">
        <x:v>23.41034</x:v>
      </x:c>
      <x:c t="n" s="0">
        <x:v>24.38555</x:v>
      </x:c>
      <x:c t="n" s="0">
        <x:v>15.43284</x:v>
      </x:c>
      <x:c t="n" s="0">
        <x:v>19.88554</x:v>
      </x:c>
      <x:c t="n" s="0">
        <x:v>20.59904</x:v>
      </x:c>
      <x:c t="n" s="0">
        <x:v>22.05041</x:v>
      </x:c>
      <x:c t="n" s="0">
        <x:v>22.22976</x:v>
      </x:c>
      <x:c t="n" s="0">
        <x:v>23.36573</x:v>
      </x:c>
      <x:c t="n" s="0">
        <x:v>17.75983</x:v>
      </x:c>
      <x:c t="n" s="0">
        <x:v>10.68733</x:v>
      </x:c>
      <x:c t="n" s="0">
        <x:v>13.20199</x:v>
      </x:c>
      <x:c t="n" s="0">
        <x:v>11.86718</x:v>
      </x:c>
      <x:c t="n" s="0">
        <x:v>11.21094</x:v>
      </x:c>
      <x:c t="n" s="0">
        <x:v>4.114492</x:v>
      </x:c>
      <x:c t="n" s="0">
        <x:v>5.476013</x:v>
      </x:c>
      <x:c t="n" s="0">
        <x:v>6.880069</x:v>
      </x:c>
      <x:c t="n" s="0">
        <x:v>3.793725</x:v>
      </x:c>
      <x:c t="n" s="0">
        <x:v>4.239035</x:v>
      </x:c>
      <x:c t="n" s="0">
        <x:v>4.721809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43944.2996759259</x:v>
      </x:c>
      <x:c t="n" s="7">
        <x:v>43944.2996759259</x:v>
      </x:c>
      <x:c t="n" s="0">
        <x:v>36.06852</x:v>
      </x:c>
      <x:c t="n" s="0">
        <x:v>54.20069</x:v>
      </x:c>
      <x:c t="n" s="0">
        <x:v>51.2611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-23.11297</x:v>
      </x:c>
      <x:c t="n" s="0">
        <x:v>-12.72133</x:v>
      </x:c>
      <x:c t="n" s="0">
        <x:v>-8.075668</x:v>
      </x:c>
      <x:c t="n" s="0">
        <x:v>-4.536438</x:v>
      </x:c>
      <x:c t="n" s="0">
        <x:v>5.326645</x:v>
      </x:c>
      <x:c t="n" s="0">
        <x:v>7.332488</x:v>
      </x:c>
      <x:c t="n" s="0">
        <x:v>13.69231</x:v>
      </x:c>
      <x:c t="n" s="0">
        <x:v>13.87074</x:v>
      </x:c>
      <x:c t="n" s="0">
        <x:v>18.25352</x:v>
      </x:c>
      <x:c t="n" s="0">
        <x:v>16.76866</x:v>
      </x:c>
      <x:c t="n" s="0">
        <x:v>21.09259</x:v>
      </x:c>
      <x:c t="n" s="0">
        <x:v>25.79834</x:v>
      </x:c>
      <x:c t="n" s="0">
        <x:v>23.80249</x:v>
      </x:c>
      <x:c t="n" s="0">
        <x:v>19.40881</x:v>
      </x:c>
      <x:c t="n" s="0">
        <x:v>23.97788</x:v>
      </x:c>
      <x:c t="n" s="0">
        <x:v>27.31623</x:v>
      </x:c>
      <x:c t="n" s="0">
        <x:v>23.62959</x:v>
      </x:c>
      <x:c t="n" s="0">
        <x:v>22.27354</x:v>
      </x:c>
      <x:c t="n" s="0">
        <x:v>24.11978</x:v>
      </x:c>
      <x:c t="n" s="0">
        <x:v>23.69469</x:v>
      </x:c>
      <x:c t="n" s="0">
        <x:v>24.15003</x:v>
      </x:c>
      <x:c t="n" s="0">
        <x:v>21.79693</x:v>
      </x:c>
      <x:c t="n" s="0">
        <x:v>18.95629</x:v>
      </x:c>
      <x:c t="n" s="0">
        <x:v>16.35201</x:v>
      </x:c>
      <x:c t="n" s="0">
        <x:v>14.32207</x:v>
      </x:c>
      <x:c t="n" s="0">
        <x:v>14.866</x:v>
      </x:c>
      <x:c t="n" s="0">
        <x:v>14.77205</x:v>
      </x:c>
      <x:c t="n" s="0">
        <x:v>7.427368</x:v>
      </x:c>
      <x:c t="n" s="0">
        <x:v>7.088078</x:v>
      </x:c>
      <x:c t="n" s="0">
        <x:v>6.95642</x:v>
      </x:c>
      <x:c t="n" s="0">
        <x:v>5.304795</x:v>
      </x:c>
      <x:c t="n" s="0">
        <x:v>4.450775</x:v>
      </x:c>
      <x:c t="n" s="0">
        <x:v>4.374327</x:v>
      </x:c>
      <x:c t="n" s="0">
        <x:v>-30.06697</x:v>
      </x:c>
      <x:c t="n" s="0">
        <x:v>-29.16826</x:v>
      </x:c>
      <x:c t="n" s="0">
        <x:v>-28.18997</x:v>
      </x:c>
      <x:c t="n" s="0">
        <x:v>-22.4108</x:v>
      </x:c>
      <x:c t="n" s="0">
        <x:v>-16.87179</x:v>
      </x:c>
      <x:c t="n" s="0">
        <x:v>-10.17149</x:v>
      </x:c>
      <x:c t="n" s="0">
        <x:v>-2.233835</x:v>
      </x:c>
      <x:c t="n" s="0">
        <x:v>3.043464</x:v>
      </x:c>
      <x:c t="n" s="0">
        <x:v>9.72708</x:v>
      </x:c>
      <x:c t="n" s="0">
        <x:v>13.42753</x:v>
      </x:c>
      <x:c t="n" s="0">
        <x:v>14.66276</x:v>
      </x:c>
      <x:c t="n" s="0">
        <x:v>11.98407</x:v>
      </x:c>
      <x:c t="n" s="0">
        <x:v>16.13399</x:v>
      </x:c>
      <x:c t="n" s="0">
        <x:v>17.25256</x:v>
      </x:c>
      <x:c t="n" s="0">
        <x:v>25.50349</x:v>
      </x:c>
      <x:c t="n" s="0">
        <x:v>21.16949</x:v>
      </x:c>
      <x:c t="n" s="0">
        <x:v>20.1183</x:v>
      </x:c>
      <x:c t="n" s="0">
        <x:v>23.15665</x:v>
      </x:c>
      <x:c t="n" s="0">
        <x:v>27.78321</x:v>
      </x:c>
      <x:c t="n" s="0">
        <x:v>24.96506</x:v>
      </x:c>
      <x:c t="n" s="0">
        <x:v>20.40935</x:v>
      </x:c>
      <x:c t="n" s="0">
        <x:v>23.04929</x:v>
      </x:c>
      <x:c t="n" s="0">
        <x:v>23.13199</x:v>
      </x:c>
      <x:c t="n" s="0">
        <x:v>21.5097</x:v>
      </x:c>
      <x:c t="n" s="0">
        <x:v>21.27665</x:v>
      </x:c>
      <x:c t="n" s="0">
        <x:v>16.70994</x:v>
      </x:c>
      <x:c t="n" s="0">
        <x:v>12.17969</x:v>
      </x:c>
      <x:c t="n" s="0">
        <x:v>12.41558</x:v>
      </x:c>
      <x:c t="n" s="0">
        <x:v>11.21542</x:v>
      </x:c>
      <x:c t="n" s="0">
        <x:v>13.79687</x:v>
      </x:c>
      <x:c t="n" s="0">
        <x:v>6.993207</x:v>
      </x:c>
      <x:c t="n" s="0">
        <x:v>5.525613</x:v>
      </x:c>
      <x:c t="n" s="0">
        <x:v>6.588872</x:v>
      </x:c>
      <x:c t="n" s="0">
        <x:v>6.142867</x:v>
      </x:c>
      <x:c t="n" s="0">
        <x:v>4.087237</x:v>
      </x:c>
      <x:c t="n" s="0">
        <x:v>3.92306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43944.2996759259</x:v>
      </x:c>
      <x:c t="n" s="7">
        <x:v>43944.2996759259</x:v>
      </x:c>
      <x:c t="n" s="0">
        <x:v>33.93982</x:v>
      </x:c>
      <x:c t="n" s="0">
        <x:v>54.20069</x:v>
      </x:c>
      <x:c t="n" s="0">
        <x:v>55.67179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-23.00347</x:v>
      </x:c>
      <x:c t="n" s="0">
        <x:v>-13.19145</x:v>
      </x:c>
      <x:c t="n" s="0">
        <x:v>-8.325418</x:v>
      </x:c>
      <x:c t="n" s="0">
        <x:v>-3.78922</x:v>
      </x:c>
      <x:c t="n" s="0">
        <x:v>4.842874</x:v>
      </x:c>
      <x:c t="n" s="0">
        <x:v>7.775476</x:v>
      </x:c>
      <x:c t="n" s="0">
        <x:v>13.6556</x:v>
      </x:c>
      <x:c t="n" s="0">
        <x:v>14.81726</x:v>
      </x:c>
      <x:c t="n" s="0">
        <x:v>17.65408</x:v>
      </x:c>
      <x:c t="n" s="0">
        <x:v>16.6816</x:v>
      </x:c>
      <x:c t="n" s="0">
        <x:v>21.23009</x:v>
      </x:c>
      <x:c t="n" s="0">
        <x:v>25.53659</x:v>
      </x:c>
      <x:c t="n" s="0">
        <x:v>24.08058</x:v>
      </x:c>
      <x:c t="n" s="0">
        <x:v>19.869</x:v>
      </x:c>
      <x:c t="n" s="0">
        <x:v>24.04624</x:v>
      </x:c>
      <x:c t="n" s="0">
        <x:v>27.44169</x:v>
      </x:c>
      <x:c t="n" s="0">
        <x:v>23.66044</x:v>
      </x:c>
      <x:c t="n" s="0">
        <x:v>22.00988</x:v>
      </x:c>
      <x:c t="n" s="0">
        <x:v>23.70996</x:v>
      </x:c>
      <x:c t="n" s="0">
        <x:v>23.75992</x:v>
      </x:c>
      <x:c t="n" s="0">
        <x:v>24.10415</x:v>
      </x:c>
      <x:c t="n" s="0">
        <x:v>21.50614</x:v>
      </x:c>
      <x:c t="n" s="0">
        <x:v>18.65878</x:v>
      </x:c>
      <x:c t="n" s="0">
        <x:v>15.92569</x:v>
      </x:c>
      <x:c t="n" s="0">
        <x:v>14.00481</x:v>
      </x:c>
      <x:c t="n" s="0">
        <x:v>14.79577</x:v>
      </x:c>
      <x:c t="n" s="0">
        <x:v>14.45025</x:v>
      </x:c>
      <x:c t="n" s="0">
        <x:v>7.467722</x:v>
      </x:c>
      <x:c t="n" s="0">
        <x:v>6.966574</x:v>
      </x:c>
      <x:c t="n" s="0">
        <x:v>6.850242</x:v>
      </x:c>
      <x:c t="n" s="0">
        <x:v>5.10355</x:v>
      </x:c>
      <x:c t="n" s="0">
        <x:v>4.397074</x:v>
      </x:c>
      <x:c t="n" s="0">
        <x:v>4.227148</x:v>
      </x:c>
      <x:c t="n" s="0">
        <x:v>-30.06697</x:v>
      </x:c>
      <x:c t="n" s="0">
        <x:v>-29.16826</x:v>
      </x:c>
      <x:c t="n" s="0">
        <x:v>-28.18997</x:v>
      </x:c>
      <x:c t="n" s="0">
        <x:v>-22.4108</x:v>
      </x:c>
      <x:c t="n" s="0">
        <x:v>-17.99057</x:v>
      </x:c>
      <x:c t="n" s="0">
        <x:v>-11.5668</x:v>
      </x:c>
      <x:c t="n" s="0">
        <x:v>-0.2391097</x:v>
      </x:c>
      <x:c t="n" s="0">
        <x:v>-6.724281</x:v>
      </x:c>
      <x:c t="n" s="0">
        <x:v>9.72708</x:v>
      </x:c>
      <x:c t="n" s="0">
        <x:v>13.43437</x:v>
      </x:c>
      <x:c t="n" s="0">
        <x:v>19.52721</x:v>
      </x:c>
      <x:c t="n" s="0">
        <x:v>8.928448</x:v>
      </x:c>
      <x:c t="n" s="0">
        <x:v>20.80297</x:v>
      </x:c>
      <x:c t="n" s="0">
        <x:v>24.02936</x:v>
      </x:c>
      <x:c t="n" s="0">
        <x:v>22.97948</x:v>
      </x:c>
      <x:c t="n" s="0">
        <x:v>26.9778</x:v>
      </x:c>
      <x:c t="n" s="0">
        <x:v>21.62953</x:v>
      </x:c>
      <x:c t="n" s="0">
        <x:v>27.55645</x:v>
      </x:c>
      <x:c t="n" s="0">
        <x:v>27.01583</x:v>
      </x:c>
      <x:c t="n" s="0">
        <x:v>20.65905</x:v>
      </x:c>
      <x:c t="n" s="0">
        <x:v>21.43582</x:v>
      </x:c>
      <x:c t="n" s="0">
        <x:v>18.19344</x:v>
      </x:c>
      <x:c t="n" s="0">
        <x:v>22.9025</x:v>
      </x:c>
      <x:c t="n" s="0">
        <x:v>23.8578</x:v>
      </x:c>
      <x:c t="n" s="0">
        <x:v>17.38502</x:v>
      </x:c>
      <x:c t="n" s="0">
        <x:v>17.66549</x:v>
      </x:c>
      <x:c t="n" s="0">
        <x:v>12.07694</x:v>
      </x:c>
      <x:c t="n" s="0">
        <x:v>10.78666</x:v>
      </x:c>
      <x:c t="n" s="0">
        <x:v>13.84919</x:v>
      </x:c>
      <x:c t="n" s="0">
        <x:v>11.84141</x:v>
      </x:c>
      <x:c t="n" s="0">
        <x:v>7.419981</x:v>
      </x:c>
      <x:c t="n" s="0">
        <x:v>6.384024</x:v>
      </x:c>
      <x:c t="n" s="0">
        <x:v>5.566886</x:v>
      </x:c>
      <x:c t="n" s="0">
        <x:v>4.551794</x:v>
      </x:c>
      <x:c t="n" s="0">
        <x:v>4.810652</x:v>
      </x:c>
      <x:c t="n" s="0">
        <x:v>3.801433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43944.2996759259</x:v>
      </x:c>
      <x:c t="n" s="7">
        <x:v>43944.2996759259</x:v>
      </x:c>
      <x:c t="n" s="0">
        <x:v>36.8018</x:v>
      </x:c>
      <x:c t="n" s="0">
        <x:v>54.20069</x:v>
      </x:c>
      <x:c t="n" s="0">
        <x:v>55.31823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-22.91217</x:v>
      </x:c>
      <x:c t="n" s="0">
        <x:v>-13.63763</x:v>
      </x:c>
      <x:c t="n" s="0">
        <x:v>-8.84288</x:v>
      </x:c>
      <x:c t="n" s="0">
        <x:v>-3.053446</x:v>
      </x:c>
      <x:c t="n" s="0">
        <x:v>4.209013</x:v>
      </x:c>
      <x:c t="n" s="0">
        <x:v>8.150605</x:v>
      </x:c>
      <x:c t="n" s="0">
        <x:v>13.624</x:v>
      </x:c>
      <x:c t="n" s="0">
        <x:v>15.90906</x:v>
      </x:c>
      <x:c t="n" s="0">
        <x:v>17.06721</x:v>
      </x:c>
      <x:c t="n" s="0">
        <x:v>18.6347</x:v>
      </x:c>
      <x:c t="n" s="0">
        <x:v>21.76905</x:v>
      </x:c>
      <x:c t="n" s="0">
        <x:v>25.08348</x:v>
      </x:c>
      <x:c t="n" s="0">
        <x:v>24.14363</x:v>
      </x:c>
      <x:c t="n" s="0">
        <x:v>20.03989</x:v>
      </x:c>
      <x:c t="n" s="0">
        <x:v>24.90344</x:v>
      </x:c>
      <x:c t="n" s="0">
        <x:v>27.4928</x:v>
      </x:c>
      <x:c t="n" s="0">
        <x:v>23.26001</x:v>
      </x:c>
      <x:c t="n" s="0">
        <x:v>21.78982</x:v>
      </x:c>
      <x:c t="n" s="0">
        <x:v>23.19221</x:v>
      </x:c>
      <x:c t="n" s="0">
        <x:v>23.37108</x:v>
      </x:c>
      <x:c t="n" s="0">
        <x:v>23.93572</x:v>
      </x:c>
      <x:c t="n" s="0">
        <x:v>21.14647</x:v>
      </x:c>
      <x:c t="n" s="0">
        <x:v>18.53389</x:v>
      </x:c>
      <x:c t="n" s="0">
        <x:v>15.55608</x:v>
      </x:c>
      <x:c t="n" s="0">
        <x:v>13.66809</x:v>
      </x:c>
      <x:c t="n" s="0">
        <x:v>14.38307</x:v>
      </x:c>
      <x:c t="n" s="0">
        <x:v>14.21777</x:v>
      </x:c>
      <x:c t="n" s="0">
        <x:v>7.38304</x:v>
      </x:c>
      <x:c t="n" s="0">
        <x:v>6.761559</x:v>
      </x:c>
      <x:c t="n" s="0">
        <x:v>6.663078</x:v>
      </x:c>
      <x:c t="n" s="0">
        <x:v>5.051579</x:v>
      </x:c>
      <x:c t="n" s="0">
        <x:v>4.518831</x:v>
      </x:c>
      <x:c t="n" s="0">
        <x:v>4.097735</x:v>
      </x:c>
      <x:c t="n" s="0">
        <x:v>-30.06697</x:v>
      </x:c>
      <x:c t="n" s="0">
        <x:v>-29.16826</x:v>
      </x:c>
      <x:c t="n" s="0">
        <x:v>-28.18997</x:v>
      </x:c>
      <x:c t="n" s="0">
        <x:v>-22.4108</x:v>
      </x:c>
      <x:c t="n" s="0">
        <x:v>-17.99057</x:v>
      </x:c>
      <x:c t="n" s="0">
        <x:v>-15.90228</x:v>
      </x:c>
      <x:c t="n" s="0">
        <x:v>-0.2391097</x:v>
      </x:c>
      <x:c t="n" s="0">
        <x:v>-6.724281</x:v>
      </x:c>
      <x:c t="n" s="0">
        <x:v>10.33819</x:v>
      </x:c>
      <x:c t="n" s="0">
        <x:v>13.43437</x:v>
      </x:c>
      <x:c t="n" s="0">
        <x:v>19.52721</x:v>
      </x:c>
      <x:c t="n" s="0">
        <x:v>7.908273</x:v>
      </x:c>
      <x:c t="n" s="0">
        <x:v>24.02077</x:v>
      </x:c>
      <x:c t="n" s="0">
        <x:v>23.039</x:v>
      </x:c>
      <x:c t="n" s="0">
        <x:v>15.76192</x:v>
      </x:c>
      <x:c t="n" s="0">
        <x:v>19.07919</x:v>
      </x:c>
      <x:c t="n" s="0">
        <x:v>18.75323</x:v>
      </x:c>
      <x:c t="n" s="0">
        <x:v>24.32667</x:v>
      </x:c>
      <x:c t="n" s="0">
        <x:v>28.3337</x:v>
      </x:c>
      <x:c t="n" s="0">
        <x:v>20.85135</x:v>
      </x:c>
      <x:c t="n" s="0">
        <x:v>20.77759</x:v>
      </x:c>
      <x:c t="n" s="0">
        <x:v>21.58268</x:v>
      </x:c>
      <x:c t="n" s="0">
        <x:v>20.22907</x:v>
      </x:c>
      <x:c t="n" s="0">
        <x:v>24.68966</x:v>
      </x:c>
      <x:c t="n" s="0">
        <x:v>19.88602</x:v>
      </x:c>
      <x:c t="n" s="0">
        <x:v>16.31891</x:v>
      </x:c>
      <x:c t="n" s="0">
        <x:v>11.63589</x:v>
      </x:c>
      <x:c t="n" s="0">
        <x:v>10.27952</x:v>
      </x:c>
      <x:c t="n" s="0">
        <x:v>11.4819</x:v>
      </x:c>
      <x:c t="n" s="0">
        <x:v>12.18366</x:v>
      </x:c>
      <x:c t="n" s="0">
        <x:v>7.748669</x:v>
      </x:c>
      <x:c t="n" s="0">
        <x:v>5.909383</x:v>
      </x:c>
      <x:c t="n" s="0">
        <x:v>5.033511</x:v>
      </x:c>
      <x:c t="n" s="0">
        <x:v>3.957105</x:v>
      </x:c>
      <x:c t="n" s="0">
        <x:v>5.167377</x:v>
      </x:c>
      <x:c t="n" s="0">
        <x:v>3.729527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43944.2996759259</x:v>
      </x:c>
      <x:c t="n" s="7">
        <x:v>43944.2996759259</x:v>
      </x:c>
      <x:c t="n" s="0">
        <x:v>36.17466</x:v>
      </x:c>
      <x:c t="n" s="0">
        <x:v>54.20069</x:v>
      </x:c>
      <x:c t="n" s="0">
        <x:v>53.14764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-22.83561</x:v>
      </x:c>
      <x:c t="n" s="0">
        <x:v>-14.05874</x:v>
      </x:c>
      <x:c t="n" s="0">
        <x:v>-9.384498</x:v>
      </x:c>
      <x:c t="n" s="0">
        <x:v>-2.510785</x:v>
      </x:c>
      <x:c t="n" s="0">
        <x:v>3.583182</x:v>
      </x:c>
      <x:c t="n" s="0">
        <x:v>8.621862</x:v>
      </x:c>
      <x:c t="n" s="0">
        <x:v>13.6652</x:v>
      </x:c>
      <x:c t="n" s="0">
        <x:v>16.66393</x:v>
      </x:c>
      <x:c t="n" s="0">
        <x:v>16.4227</x:v>
      </x:c>
      <x:c t="n" s="0">
        <x:v>19.96548</x:v>
      </x:c>
      <x:c t="n" s="0">
        <x:v>21.53016</x:v>
      </x:c>
      <x:c t="n" s="0">
        <x:v>24.48411</x:v>
      </x:c>
      <x:c t="n" s="0">
        <x:v>23.73998</x:v>
      </x:c>
      <x:c t="n" s="0">
        <x:v>20.04166</x:v>
      </x:c>
      <x:c t="n" s="0">
        <x:v>24.38719</x:v>
      </x:c>
      <x:c t="n" s="0">
        <x:v>28.13101</x:v>
      </x:c>
      <x:c t="n" s="0">
        <x:v>23.13502</x:v>
      </x:c>
      <x:c t="n" s="0">
        <x:v>21.82928</x:v>
      </x:c>
      <x:c t="n" s="0">
        <x:v>23.22322</x:v>
      </x:c>
      <x:c t="n" s="0">
        <x:v>23.31758</x:v>
      </x:c>
      <x:c t="n" s="0">
        <x:v>23.83366</x:v>
      </x:c>
      <x:c t="n" s="0">
        <x:v>21.07442</x:v>
      </x:c>
      <x:c t="n" s="0">
        <x:v>18.20072</x:v>
      </x:c>
      <x:c t="n" s="0">
        <x:v>15.1161</x:v>
      </x:c>
      <x:c t="n" s="0">
        <x:v>13.28925</x:v>
      </x:c>
      <x:c t="n" s="0">
        <x:v>14.04193</x:v>
      </x:c>
      <x:c t="n" s="0">
        <x:v>14.04539</x:v>
      </x:c>
      <x:c t="n" s="0">
        <x:v>7.398351</x:v>
      </x:c>
      <x:c t="n" s="0">
        <x:v>6.769996</x:v>
      </x:c>
      <x:c t="n" s="0">
        <x:v>6.536343</x:v>
      </x:c>
      <x:c t="n" s="0">
        <x:v>4.906997</x:v>
      </x:c>
      <x:c t="n" s="0">
        <x:v>4.493528</x:v>
      </x:c>
      <x:c t="n" s="0">
        <x:v>4.067011</x:v>
      </x:c>
      <x:c t="n" s="0">
        <x:v>-30.06697</x:v>
      </x:c>
      <x:c t="n" s="0">
        <x:v>-29.16826</x:v>
      </x:c>
      <x:c t="n" s="0">
        <x:v>-28.18997</x:v>
      </x:c>
      <x:c t="n" s="0">
        <x:v>-22.4108</x:v>
      </x:c>
      <x:c t="n" s="0">
        <x:v>-17.99057</x:v>
      </x:c>
      <x:c t="n" s="0">
        <x:v>-15.90228</x:v>
      </x:c>
      <x:c t="n" s="0">
        <x:v>-0.2391097</x:v>
      </x:c>
      <x:c t="n" s="0">
        <x:v>-6.724281</x:v>
      </x:c>
      <x:c t="n" s="0">
        <x:v>10.66742</x:v>
      </x:c>
      <x:c t="n" s="0">
        <x:v>14.63812</x:v>
      </x:c>
      <x:c t="n" s="0">
        <x:v>19.52721</x:v>
      </x:c>
      <x:c t="n" s="0">
        <x:v>1.039317</x:v>
      </x:c>
      <x:c t="n" s="0">
        <x:v>23.02728</x:v>
      </x:c>
      <x:c t="n" s="0">
        <x:v>16.68623</x:v>
      </x:c>
      <x:c t="n" s="0">
        <x:v>25.20155</x:v>
      </x:c>
      <x:c t="n" s="0">
        <x:v>21.04865</x:v>
      </x:c>
      <x:c t="n" s="0">
        <x:v>23.36628</x:v>
      </x:c>
      <x:c t="n" s="0">
        <x:v>26.51083</x:v>
      </x:c>
      <x:c t="n" s="0">
        <x:v>31.28218</x:v>
      </x:c>
      <x:c t="n" s="0">
        <x:v>23.27336</x:v>
      </x:c>
      <x:c t="n" s="0">
        <x:v>20.54123</x:v>
      </x:c>
      <x:c t="n" s="0">
        <x:v>22.15359</x:v>
      </x:c>
      <x:c t="n" s="0">
        <x:v>23.47858</x:v>
      </x:c>
      <x:c t="n" s="0">
        <x:v>22.66186</x:v>
      </x:c>
      <x:c t="n" s="0">
        <x:v>20.54813</x:v>
      </x:c>
      <x:c t="n" s="0">
        <x:v>15.82721</x:v>
      </x:c>
      <x:c t="n" s="0">
        <x:v>12.78104</x:v>
      </x:c>
      <x:c t="n" s="0">
        <x:v>10.64572</x:v>
      </x:c>
      <x:c t="n" s="0">
        <x:v>11.9723</x:v>
      </x:c>
      <x:c t="n" s="0">
        <x:v>12.79489</x:v>
      </x:c>
      <x:c t="n" s="0">
        <x:v>5.788464</x:v>
      </x:c>
      <x:c t="n" s="0">
        <x:v>6.74933</x:v>
      </x:c>
      <x:c t="n" s="0">
        <x:v>6.701693</x:v>
      </x:c>
      <x:c t="n" s="0">
        <x:v>4.326119</x:v>
      </x:c>
      <x:c t="n" s="0">
        <x:v>4.213015</x:v>
      </x:c>
      <x:c t="n" s="0">
        <x:v>3.526869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43944.2996759259</x:v>
      </x:c>
      <x:c t="n" s="7">
        <x:v>43944.2996759259</x:v>
      </x:c>
      <x:c t="n" s="0">
        <x:v>37.05682</x:v>
      </x:c>
      <x:c t="n" s="0">
        <x:v>54.20069</x:v>
      </x:c>
      <x:c t="n" s="0">
        <x:v>53.98572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-22.95536</x:v>
      </x:c>
      <x:c t="n" s="0">
        <x:v>-14.45381</x:v>
      </x:c>
      <x:c t="n" s="0">
        <x:v>-9.907387</x:v>
      </x:c>
      <x:c t="n" s="0">
        <x:v>-2.095615</x:v>
      </x:c>
      <x:c t="n" s="0">
        <x:v>3.590429</x:v>
      </x:c>
      <x:c t="n" s="0">
        <x:v>8.987433</x:v>
      </x:c>
      <x:c t="n" s="0">
        <x:v>13.88284</x:v>
      </x:c>
      <x:c t="n" s="0">
        <x:v>17.11059</x:v>
      </x:c>
      <x:c t="n" s="0">
        <x:v>15.75884</x:v>
      </x:c>
      <x:c t="n" s="0">
        <x:v>19.93563</x:v>
      </x:c>
      <x:c t="n" s="0">
        <x:v>21.08162</x:v>
      </x:c>
      <x:c t="n" s="0">
        <x:v>25.39422</x:v>
      </x:c>
      <x:c t="n" s="0">
        <x:v>23.6069</x:v>
      </x:c>
      <x:c t="n" s="0">
        <x:v>20.7315</x:v>
      </x:c>
      <x:c t="n" s="0">
        <x:v>25.64276</x:v>
      </x:c>
      <x:c t="n" s="0">
        <x:v>28.12011</x:v>
      </x:c>
      <x:c t="n" s="0">
        <x:v>22.91635</x:v>
      </x:c>
      <x:c t="n" s="0">
        <x:v>22.36845</x:v>
      </x:c>
      <x:c t="n" s="0">
        <x:v>22.87588</x:v>
      </x:c>
      <x:c t="n" s="0">
        <x:v>23.31444</x:v>
      </x:c>
      <x:c t="n" s="0">
        <x:v>24.06607</x:v>
      </x:c>
      <x:c t="n" s="0">
        <x:v>21.11007</x:v>
      </x:c>
      <x:c t="n" s="0">
        <x:v>17.94239</x:v>
      </x:c>
      <x:c t="n" s="0">
        <x:v>14.98287</x:v>
      </x:c>
      <x:c t="n" s="0">
        <x:v>13</x:v>
      </x:c>
      <x:c t="n" s="0">
        <x:v>13.76849</x:v>
      </x:c>
      <x:c t="n" s="0">
        <x:v>13.86998</x:v>
      </x:c>
      <x:c t="n" s="0">
        <x:v>7.031577</x:v>
      </x:c>
      <x:c t="n" s="0">
        <x:v>6.823669</x:v>
      </x:c>
      <x:c t="n" s="0">
        <x:v>6.620742</x:v>
      </x:c>
      <x:c t="n" s="0">
        <x:v>4.809159</x:v>
      </x:c>
      <x:c t="n" s="0">
        <x:v>4.493274</x:v>
      </x:c>
      <x:c t="n" s="0">
        <x:v>4.049432</x:v>
      </x:c>
      <x:c t="n" s="0">
        <x:v>-30.06697</x:v>
      </x:c>
      <x:c t="n" s="0">
        <x:v>-29.16826</x:v>
      </x:c>
      <x:c t="n" s="0">
        <x:v>-28.18997</x:v>
      </x:c>
      <x:c t="n" s="0">
        <x:v>-25.45057</x:v>
      </x:c>
      <x:c t="n" s="0">
        <x:v>-17.99057</x:v>
      </x:c>
      <x:c t="n" s="0">
        <x:v>-15.90228</x:v>
      </x:c>
      <x:c t="n" s="0">
        <x:v>0.2089699</x:v>
      </x:c>
      <x:c t="n" s="0">
        <x:v>6.278436</x:v>
      </x:c>
      <x:c t="n" s="0">
        <x:v>10.18681</x:v>
      </x:c>
      <x:c t="n" s="0">
        <x:v>14.97514</x:v>
      </x:c>
      <x:c t="n" s="0">
        <x:v>16.83204</x:v>
      </x:c>
      <x:c t="n" s="0">
        <x:v>1.039317</x:v>
      </x:c>
      <x:c t="n" s="0">
        <x:v>16.62342</x:v>
      </x:c>
      <x:c t="n" s="0">
        <x:v>18.25196</x:v>
      </x:c>
      <x:c t="n" s="0">
        <x:v>29.14089</x:v>
      </x:c>
      <x:c t="n" s="0">
        <x:v>24.56421</x:v>
      </x:c>
      <x:c t="n" s="0">
        <x:v>21.77789</x:v>
      </x:c>
      <x:c t="n" s="0">
        <x:v>28.90837</x:v>
      </x:c>
      <x:c t="n" s="0">
        <x:v>23.03278</x:v>
      </x:c>
      <x:c t="n" s="0">
        <x:v>23.98584</x:v>
      </x:c>
      <x:c t="n" s="0">
        <x:v>25.73907</x:v>
      </x:c>
      <x:c t="n" s="0">
        <x:v>20.44749</x:v>
      </x:c>
      <x:c t="n" s="0">
        <x:v>24.60267</x:v>
      </x:c>
      <x:c t="n" s="0">
        <x:v>25.70946</x:v>
      </x:c>
      <x:c t="n" s="0">
        <x:v>21.33335</x:v>
      </x:c>
      <x:c t="n" s="0">
        <x:v>14.8402</x:v>
      </x:c>
      <x:c t="n" s="0">
        <x:v>15.14804</x:v>
      </x:c>
      <x:c t="n" s="0">
        <x:v>12.47643</x:v>
      </x:c>
      <x:c t="n" s="0">
        <x:v>9.147694</x:v>
      </x:c>
      <x:c t="n" s="0">
        <x:v>12.3015</x:v>
      </x:c>
      <x:c t="n" s="0">
        <x:v>6.036522</x:v>
      </x:c>
      <x:c t="n" s="0">
        <x:v>7.667346</x:v>
      </x:c>
      <x:c t="n" s="0">
        <x:v>6.338996</x:v>
      </x:c>
      <x:c t="n" s="0">
        <x:v>5.756612</x:v>
      </x:c>
      <x:c t="n" s="0">
        <x:v>4.453596</x:v>
      </x:c>
      <x:c t="n" s="0">
        <x:v>3.948683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43944.2996759259</x:v>
      </x:c>
      <x:c t="n" s="7">
        <x:v>43944.2996759259</x:v>
      </x:c>
      <x:c t="n" s="0">
        <x:v>34.77935</x:v>
      </x:c>
      <x:c t="n" s="0">
        <x:v>54.20069</x:v>
      </x:c>
      <x:c t="n" s="0">
        <x:v>51.43245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-23.242</x:v>
      </x:c>
      <x:c t="n" s="0">
        <x:v>-14.82223</x:v>
      </x:c>
      <x:c t="n" s="0">
        <x:v>-10.40993</x:v>
      </x:c>
      <x:c t="n" s="0">
        <x:v>-1.480098</x:v>
      </x:c>
      <x:c t="n" s="0">
        <x:v>4.102319</x:v>
      </x:c>
      <x:c t="n" s="0">
        <x:v>8.987804</x:v>
      </x:c>
      <x:c t="n" s="0">
        <x:v>14.06045</x:v>
      </x:c>
      <x:c t="n" s="0">
        <x:v>16.74982</x:v>
      </x:c>
      <x:c t="n" s="0">
        <x:v>15.09851</x:v>
      </x:c>
      <x:c t="n" s="0">
        <x:v>19.58345</x:v>
      </x:c>
      <x:c t="n" s="0">
        <x:v>20.91039</x:v>
      </x:c>
      <x:c t="n" s="0">
        <x:v>26.21382</x:v>
      </x:c>
      <x:c t="n" s="0">
        <x:v>23.83871</x:v>
      </x:c>
      <x:c t="n" s="0">
        <x:v>20.43127</x:v>
      </x:c>
      <x:c t="n" s="0">
        <x:v>25.68176</x:v>
      </x:c>
      <x:c t="n" s="0">
        <x:v>27.6157</x:v>
      </x:c>
      <x:c t="n" s="0">
        <x:v>23.08991</x:v>
      </x:c>
      <x:c t="n" s="0">
        <x:v>22.58246</x:v>
      </x:c>
      <x:c t="n" s="0">
        <x:v>22.57866</x:v>
      </x:c>
      <x:c t="n" s="0">
        <x:v>23.53224</x:v>
      </x:c>
      <x:c t="n" s="0">
        <x:v>24.05386</x:v>
      </x:c>
      <x:c t="n" s="0">
        <x:v>21.39735</x:v>
      </x:c>
      <x:c t="n" s="0">
        <x:v>17.76384</x:v>
      </x:c>
      <x:c t="n" s="0">
        <x:v>15.09343</x:v>
      </x:c>
      <x:c t="n" s="0">
        <x:v>13.21258</x:v>
      </x:c>
      <x:c t="n" s="0">
        <x:v>13.56863</x:v>
      </x:c>
      <x:c t="n" s="0">
        <x:v>14.77864</x:v>
      </x:c>
      <x:c t="n" s="0">
        <x:v>7.703192</x:v>
      </x:c>
      <x:c t="n" s="0">
        <x:v>7.201854</x:v>
      </x:c>
      <x:c t="n" s="0">
        <x:v>6.614268</x:v>
      </x:c>
      <x:c t="n" s="0">
        <x:v>5.07359</x:v>
      </x:c>
      <x:c t="n" s="0">
        <x:v>4.497101</x:v>
      </x:c>
      <x:c t="n" s="0">
        <x:v>3.875981</x:v>
      </x:c>
      <x:c t="n" s="0">
        <x:v>-30.06697</x:v>
      </x:c>
      <x:c t="n" s="0">
        <x:v>-29.16826</x:v>
      </x:c>
      <x:c t="n" s="0">
        <x:v>-28.18997</x:v>
      </x:c>
      <x:c t="n" s="0">
        <x:v>-25.45057</x:v>
      </x:c>
      <x:c t="n" s="0">
        <x:v>-16.64305</x:v>
      </x:c>
      <x:c t="n" s="0">
        <x:v>-15.90228</x:v>
      </x:c>
      <x:c t="n" s="0">
        <x:v>1.328615</x:v>
      </x:c>
      <x:c t="n" s="0">
        <x:v>6.278436</x:v>
      </x:c>
      <x:c t="n" s="0">
        <x:v>8.308867</x:v>
      </x:c>
      <x:c t="n" s="0">
        <x:v>14.54638</x:v>
      </x:c>
      <x:c t="n" s="0">
        <x:v>13.6804</x:v>
      </x:c>
      <x:c t="n" s="0">
        <x:v>11.91318</x:v>
      </x:c>
      <x:c t="n" s="0">
        <x:v>16.62342</x:v>
      </x:c>
      <x:c t="n" s="0">
        <x:v>20.02582</x:v>
      </x:c>
      <x:c t="n" s="0">
        <x:v>29.32486</x:v>
      </x:c>
      <x:c t="n" s="0">
        <x:v>23.76846</x:v>
      </x:c>
      <x:c t="n" s="0">
        <x:v>5.262838</x:v>
      </x:c>
      <x:c t="n" s="0">
        <x:v>21.73014</x:v>
      </x:c>
      <x:c t="n" s="0">
        <x:v>23.5045</x:v>
      </x:c>
      <x:c t="n" s="0">
        <x:v>22.40859</x:v>
      </x:c>
      <x:c t="n" s="0">
        <x:v>21.76396</x:v>
      </x:c>
      <x:c t="n" s="0">
        <x:v>18.45021</x:v>
      </x:c>
      <x:c t="n" s="0">
        <x:v>22.06167</x:v>
      </x:c>
      <x:c t="n" s="0">
        <x:v>25.72622</x:v>
      </x:c>
      <x:c t="n" s="0">
        <x:v>21.58783</x:v>
      </x:c>
      <x:c t="n" s="0">
        <x:v>16.41088</x:v>
      </x:c>
      <x:c t="n" s="0">
        <x:v>14.8613</x:v>
      </x:c>
      <x:c t="n" s="0">
        <x:v>15.05942</x:v>
      </x:c>
      <x:c t="n" s="0">
        <x:v>14.38433</x:v>
      </x:c>
      <x:c t="n" s="0">
        <x:v>19.67962</x:v>
      </x:c>
      <x:c t="n" s="0">
        <x:v>10.99272</x:v>
      </x:c>
      <x:c t="n" s="0">
        <x:v>8.039779</x:v>
      </x:c>
      <x:c t="n" s="0">
        <x:v>6.984228</x:v>
      </x:c>
      <x:c t="n" s="0">
        <x:v>5.169343</x:v>
      </x:c>
      <x:c t="n" s="0">
        <x:v>3.841278</x:v>
      </x:c>
      <x:c t="n" s="0">
        <x:v>3.044669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43944.2996759259</x:v>
      </x:c>
      <x:c t="n" s="7">
        <x:v>43944.2996759259</x:v>
      </x:c>
      <x:c t="n" s="0">
        <x:v>36.05667</x:v>
      </x:c>
      <x:c t="n" s="0">
        <x:v>54.20069</x:v>
      </x:c>
      <x:c t="n" s="0">
        <x:v>52.80327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-23.5027</x:v>
      </x:c>
      <x:c t="n" s="0">
        <x:v>-14.9295</x:v>
      </x:c>
      <x:c t="n" s="0">
        <x:v>-10.89056</x:v>
      </x:c>
      <x:c t="n" s="0">
        <x:v>-0.9388196</x:v>
      </x:c>
      <x:c t="n" s="0">
        <x:v>4.599283</x:v>
      </x:c>
      <x:c t="n" s="0">
        <x:v>8.895071</x:v>
      </x:c>
      <x:c t="n" s="0">
        <x:v>13.8241</x:v>
      </x:c>
      <x:c t="n" s="0">
        <x:v>16.41605</x:v>
      </x:c>
      <x:c t="n" s="0">
        <x:v>15.8579</x:v>
      </x:c>
      <x:c t="n" s="0">
        <x:v>19.44909</x:v>
      </x:c>
      <x:c t="n" s="0">
        <x:v>20.75603</x:v>
      </x:c>
      <x:c t="n" s="0">
        <x:v>26.83146</x:v>
      </x:c>
      <x:c t="n" s="0">
        <x:v>23.67038</x:v>
      </x:c>
      <x:c t="n" s="0">
        <x:v>19.83294</x:v>
      </x:c>
      <x:c t="n" s="0">
        <x:v>25.17797</x:v>
      </x:c>
      <x:c t="n" s="0">
        <x:v>27.69761</x:v>
      </x:c>
      <x:c t="n" s="0">
        <x:v>23.83816</x:v>
      </x:c>
      <x:c t="n" s="0">
        <x:v>22.54975</x:v>
      </x:c>
      <x:c t="n" s="0">
        <x:v>22.64003</x:v>
      </x:c>
      <x:c t="n" s="0">
        <x:v>23.49867</x:v>
      </x:c>
      <x:c t="n" s="0">
        <x:v>24.27369</x:v>
      </x:c>
      <x:c t="n" s="0">
        <x:v>20.98975</x:v>
      </x:c>
      <x:c t="n" s="0">
        <x:v>17.44374</x:v>
      </x:c>
      <x:c t="n" s="0">
        <x:v>15.15544</x:v>
      </x:c>
      <x:c t="n" s="0">
        <x:v>13.33091</x:v>
      </x:c>
      <x:c t="n" s="0">
        <x:v>13.58428</x:v>
      </x:c>
      <x:c t="n" s="0">
        <x:v>15.15152</x:v>
      </x:c>
      <x:c t="n" s="0">
        <x:v>7.922006</x:v>
      </x:c>
      <x:c t="n" s="0">
        <x:v>7.197291</x:v>
      </x:c>
      <x:c t="n" s="0">
        <x:v>6.744264</x:v>
      </x:c>
      <x:c t="n" s="0">
        <x:v>4.978946</x:v>
      </x:c>
      <x:c t="n" s="0">
        <x:v>4.456266</x:v>
      </x:c>
      <x:c t="n" s="0">
        <x:v>3.923415</x:v>
      </x:c>
      <x:c t="n" s="0">
        <x:v>-30.06697</x:v>
      </x:c>
      <x:c t="n" s="0">
        <x:v>-29.16826</x:v>
      </x:c>
      <x:c t="n" s="0">
        <x:v>-28.18997</x:v>
      </x:c>
      <x:c t="n" s="0">
        <x:v>-25.45057</x:v>
      </x:c>
      <x:c t="n" s="0">
        <x:v>-15.61612</x:v>
      </x:c>
      <x:c t="n" s="0">
        <x:v>-15.90228</x:v>
      </x:c>
      <x:c t="n" s="0">
        <x:v>1.328615</x:v>
      </x:c>
      <x:c t="n" s="0">
        <x:v>8.066792</x:v>
      </x:c>
      <x:c t="n" s="0">
        <x:v>8.308867</x:v>
      </x:c>
      <x:c t="n" s="0">
        <x:v>8.918357</x:v>
      </x:c>
      <x:c t="n" s="0">
        <x:v>13.6804</x:v>
      </x:c>
      <x:c t="n" s="0">
        <x:v>20.62166</x:v>
      </x:c>
      <x:c t="n" s="0">
        <x:v>20.15427</x:v>
      </x:c>
      <x:c t="n" s="0">
        <x:v>18.38575</x:v>
      </x:c>
      <x:c t="n" s="0">
        <x:v>27.1728</x:v>
      </x:c>
      <x:c t="n" s="0">
        <x:v>22.69011</x:v>
      </x:c>
      <x:c t="n" s="0">
        <x:v>14.30986</x:v>
      </x:c>
      <x:c t="n" s="0">
        <x:v>21.17863</x:v>
      </x:c>
      <x:c t="n" s="0">
        <x:v>27.98755</x:v>
      </x:c>
      <x:c t="n" s="0">
        <x:v>26.64477</x:v>
      </x:c>
      <x:c t="n" s="0">
        <x:v>26.14812</x:v>
      </x:c>
      <x:c t="n" s="0">
        <x:v>23.71918</x:v>
      </x:c>
      <x:c t="n" s="0">
        <x:v>24.02645</x:v>
      </x:c>
      <x:c t="n" s="0">
        <x:v>20.14746</x:v>
      </x:c>
      <x:c t="n" s="0">
        <x:v>20.39567</x:v>
      </x:c>
      <x:c t="n" s="0">
        <x:v>17.35711</x:v>
      </x:c>
      <x:c t="n" s="0">
        <x:v>14.78069</x:v>
      </x:c>
      <x:c t="n" s="0">
        <x:v>11.53698</x:v>
      </x:c>
      <x:c t="n" s="0">
        <x:v>12.4003</x:v>
      </x:c>
      <x:c t="n" s="0">
        <x:v>13.37518</x:v>
      </x:c>
      <x:c t="n" s="0">
        <x:v>6.729064</x:v>
      </x:c>
      <x:c t="n" s="0">
        <x:v>7.478259</x:v>
      </x:c>
      <x:c t="n" s="0">
        <x:v>8.030974</x:v>
      </x:c>
      <x:c t="n" s="0">
        <x:v>4.603939</x:v>
      </x:c>
      <x:c t="n" s="0">
        <x:v>4.94698</x:v>
      </x:c>
      <x:c t="n" s="0">
        <x:v>3.565414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43944.2996759259</x:v>
      </x:c>
      <x:c t="n" s="7">
        <x:v>43944.2996759259</x:v>
      </x:c>
      <x:c t="n" s="0">
        <x:v>34.1941</x:v>
      </x:c>
      <x:c t="n" s="0">
        <x:v>54.20069</x:v>
      </x:c>
      <x:c t="n" s="0">
        <x:v>52.05576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-23.73853</x:v>
      </x:c>
      <x:c t="n" s="0">
        <x:v>-15.02328</x:v>
      </x:c>
      <x:c t="n" s="0">
        <x:v>-11.34787</x:v>
      </x:c>
      <x:c t="n" s="0">
        <x:v>-0.5245987</x:v>
      </x:c>
      <x:c t="n" s="0">
        <x:v>5.547759</x:v>
      </x:c>
      <x:c t="n" s="0">
        <x:v>8.814276</x:v>
      </x:c>
      <x:c t="n" s="0">
        <x:v>13.37231</x:v>
      </x:c>
      <x:c t="n" s="0">
        <x:v>16.10916</x:v>
      </x:c>
      <x:c t="n" s="0">
        <x:v>16.96783</x:v>
      </x:c>
      <x:c t="n" s="0">
        <x:v>19.61686</x:v>
      </x:c>
      <x:c t="n" s="0">
        <x:v>20.37174</x:v>
      </x:c>
      <x:c t="n" s="0">
        <x:v>26.42501</x:v>
      </x:c>
      <x:c t="n" s="0">
        <x:v>23.55936</x:v>
      </x:c>
      <x:c t="n" s="0">
        <x:v>19.56617</x:v>
      </x:c>
      <x:c t="n" s="0">
        <x:v>24.74145</x:v>
      </x:c>
      <x:c t="n" s="0">
        <x:v>27.36017</x:v>
      </x:c>
      <x:c t="n" s="0">
        <x:v>24.20352</x:v>
      </x:c>
      <x:c t="n" s="0">
        <x:v>23.90307</x:v>
      </x:c>
      <x:c t="n" s="0">
        <x:v>22.50432</x:v>
      </x:c>
      <x:c t="n" s="0">
        <x:v>23.50502</x:v>
      </x:c>
      <x:c t="n" s="0">
        <x:v>23.8921</x:v>
      </x:c>
      <x:c t="n" s="0">
        <x:v>20.77634</x:v>
      </x:c>
      <x:c t="n" s="0">
        <x:v>17.35988</x:v>
      </x:c>
      <x:c t="n" s="0">
        <x:v>14.95466</x:v>
      </x:c>
      <x:c t="n" s="0">
        <x:v>13.10933</x:v>
      </x:c>
      <x:c t="n" s="0">
        <x:v>13.46337</x:v>
      </x:c>
      <x:c t="n" s="0">
        <x:v>15.087</x:v>
      </x:c>
      <x:c t="n" s="0">
        <x:v>7.655206</x:v>
      </x:c>
      <x:c t="n" s="0">
        <x:v>7.1276</x:v>
      </x:c>
      <x:c t="n" s="0">
        <x:v>6.773583</x:v>
      </x:c>
      <x:c t="n" s="0">
        <x:v>4.942869</x:v>
      </x:c>
      <x:c t="n" s="0">
        <x:v>4.491196</x:v>
      </x:c>
      <x:c t="n" s="0">
        <x:v>3.81477</x:v>
      </x:c>
      <x:c t="n" s="0">
        <x:v>-30.06697</x:v>
      </x:c>
      <x:c t="n" s="0">
        <x:v>-29.16826</x:v>
      </x:c>
      <x:c t="n" s="0">
        <x:v>-28.18997</x:v>
      </x:c>
      <x:c t="n" s="0">
        <x:v>-25.45057</x:v>
      </x:c>
      <x:c t="n" s="0">
        <x:v>-15.61612</x:v>
      </x:c>
      <x:c t="n" s="0">
        <x:v>-13.37966</x:v>
      </x:c>
      <x:c t="n" s="0">
        <x:v>1.328615</x:v>
      </x:c>
      <x:c t="n" s="0">
        <x:v>8.867715</x:v>
      </x:c>
      <x:c t="n" s="0">
        <x:v>8.258159</x:v>
      </x:c>
      <x:c t="n" s="0">
        <x:v>8.918357</x:v>
      </x:c>
      <x:c t="n" s="0">
        <x:v>13.99834</x:v>
      </x:c>
      <x:c t="n" s="0">
        <x:v>20.62166</x:v>
      </x:c>
      <x:c t="n" s="0">
        <x:v>20.48649</x:v>
      </x:c>
      <x:c t="n" s="0">
        <x:v>16.98732</x:v>
      </x:c>
      <x:c t="n" s="0">
        <x:v>22.15416</x:v>
      </x:c>
      <x:c t="n" s="0">
        <x:v>23.72882</x:v>
      </x:c>
      <x:c t="n" s="0">
        <x:v>18.06305</x:v>
      </x:c>
      <x:c t="n" s="0">
        <x:v>17.9281</x:v>
      </x:c>
      <x:c t="n" s="0">
        <x:v>29.03436</x:v>
      </x:c>
      <x:c t="n" s="0">
        <x:v>25.16944</x:v>
      </x:c>
      <x:c t="n" s="0">
        <x:v>26.56573</x:v>
      </x:c>
      <x:c t="n" s="0">
        <x:v>26.82492</x:v>
      </x:c>
      <x:c t="n" s="0">
        <x:v>24.32644</x:v>
      </x:c>
      <x:c t="n" s="0">
        <x:v>21.53557</x:v>
      </x:c>
      <x:c t="n" s="0">
        <x:v>17.53959</x:v>
      </x:c>
      <x:c t="n" s="0">
        <x:v>16.40172</x:v>
      </x:c>
      <x:c t="n" s="0">
        <x:v>13.2076</x:v>
      </x:c>
      <x:c t="n" s="0">
        <x:v>11.17877</x:v>
      </x:c>
      <x:c t="n" s="0">
        <x:v>12.27287</x:v>
      </x:c>
      <x:c t="n" s="0">
        <x:v>14.71135</x:v>
      </x:c>
      <x:c t="n" s="0">
        <x:v>5.374865</x:v>
      </x:c>
      <x:c t="n" s="0">
        <x:v>6.497721</x:v>
      </x:c>
      <x:c t="n" s="0">
        <x:v>5.745706</x:v>
      </x:c>
      <x:c t="n" s="0">
        <x:v>5.113799</x:v>
      </x:c>
      <x:c t="n" s="0">
        <x:v>4.325182</x:v>
      </x:c>
      <x:c t="n" s="0">
        <x:v>3.565495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43944.2996759259</x:v>
      </x:c>
      <x:c t="n" s="7">
        <x:v>43944.2996759259</x:v>
      </x:c>
      <x:c t="n" s="0">
        <x:v>37.13292</x:v>
      </x:c>
      <x:c t="n" s="0">
        <x:v>54.20069</x:v>
      </x:c>
      <x:c t="n" s="0">
        <x:v>52.88128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-23.9504</x:v>
      </x:c>
      <x:c t="n" s="0">
        <x:v>-15.10499</x:v>
      </x:c>
      <x:c t="n" s="0">
        <x:v>-10.88486</x:v>
      </x:c>
      <x:c t="n" s="0">
        <x:v>-0.199656</x:v>
      </x:c>
      <x:c t="n" s="0">
        <x:v>6.220523</x:v>
      </x:c>
      <x:c t="n" s="0">
        <x:v>8.709663</x:v>
      </x:c>
      <x:c t="n" s="0">
        <x:v>12.94536</x:v>
      </x:c>
      <x:c t="n" s="0">
        <x:v>15.97729</x:v>
      </x:c>
      <x:c t="n" s="0">
        <x:v>17.73281</x:v>
      </x:c>
      <x:c t="n" s="0">
        <x:v>19.63914</x:v>
      </x:c>
      <x:c t="n" s="0">
        <x:v>19.96565</x:v>
      </x:c>
      <x:c t="n" s="0">
        <x:v>25.85579</x:v>
      </x:c>
      <x:c t="n" s="0">
        <x:v>23.74497</x:v>
      </x:c>
      <x:c t="n" s="0">
        <x:v>19.16741</x:v>
      </x:c>
      <x:c t="n" s="0">
        <x:v>24.30182</x:v>
      </x:c>
      <x:c t="n" s="0">
        <x:v>27.81697</x:v>
      </x:c>
      <x:c t="n" s="0">
        <x:v>25.30086</x:v>
      </x:c>
      <x:c t="n" s="0">
        <x:v>23.85077</x:v>
      </x:c>
      <x:c t="n" s="0">
        <x:v>23.2903</x:v>
      </x:c>
      <x:c t="n" s="0">
        <x:v>23.58812</x:v>
      </x:c>
      <x:c t="n" s="0">
        <x:v>23.70023</x:v>
      </x:c>
      <x:c t="n" s="0">
        <x:v>20.60779</x:v>
      </x:c>
      <x:c t="n" s="0">
        <x:v>17.53718</x:v>
      </x:c>
      <x:c t="n" s="0">
        <x:v>14.82918</x:v>
      </x:c>
      <x:c t="n" s="0">
        <x:v>12.8532</x:v>
      </x:c>
      <x:c t="n" s="0">
        <x:v>13.22083</x:v>
      </x:c>
      <x:c t="n" s="0">
        <x:v>14.81624</x:v>
      </x:c>
      <x:c t="n" s="0">
        <x:v>7.408332</x:v>
      </x:c>
      <x:c t="n" s="0">
        <x:v>6.977438</x:v>
      </x:c>
      <x:c t="n" s="0">
        <x:v>6.778084</x:v>
      </x:c>
      <x:c t="n" s="0">
        <x:v>5.004043</x:v>
      </x:c>
      <x:c t="n" s="0">
        <x:v>4.47863</x:v>
      </x:c>
      <x:c t="n" s="0">
        <x:v>3.711982</x:v>
      </x:c>
      <x:c t="n" s="0">
        <x:v>-30.06697</x:v>
      </x:c>
      <x:c t="n" s="0">
        <x:v>-29.16826</x:v>
      </x:c>
      <x:c t="n" s="0">
        <x:v>-28.18997</x:v>
      </x:c>
      <x:c t="n" s="0">
        <x:v>-25.45057</x:v>
      </x:c>
      <x:c t="n" s="0">
        <x:v>-15.61612</x:v>
      </x:c>
      <x:c t="n" s="0">
        <x:v>-7.268745</x:v>
      </x:c>
      <x:c t="n" s="0">
        <x:v>1.328615</x:v>
      </x:c>
      <x:c t="n" s="0">
        <x:v>8.867715</x:v>
      </x:c>
      <x:c t="n" s="0">
        <x:v>7.885595</x:v>
      </x:c>
      <x:c t="n" s="0">
        <x:v>8.918357</x:v>
      </x:c>
      <x:c t="n" s="0">
        <x:v>15.74229</x:v>
      </x:c>
      <x:c t="n" s="0">
        <x:v>20.56367</x:v>
      </x:c>
      <x:c t="n" s="0">
        <x:v>18.03007</x:v>
      </x:c>
      <x:c t="n" s="0">
        <x:v>15.17957</x:v>
      </x:c>
      <x:c t="n" s="0">
        <x:v>6.499981</x:v>
      </x:c>
      <x:c t="n" s="0">
        <x:v>25.88651</x:v>
      </x:c>
      <x:c t="n" s="0">
        <x:v>20.35413</x:v>
      </x:c>
      <x:c t="n" s="0">
        <x:v>25.68478</x:v>
      </x:c>
      <x:c t="n" s="0">
        <x:v>28.46812</x:v>
      </x:c>
      <x:c t="n" s="0">
        <x:v>29.22908</x:v>
      </x:c>
      <x:c t="n" s="0">
        <x:v>24.31683</x:v>
      </x:c>
      <x:c t="n" s="0">
        <x:v>21.39328</x:v>
      </x:c>
      <x:c t="n" s="0">
        <x:v>22.35244</x:v>
      </x:c>
      <x:c t="n" s="0">
        <x:v>23.66561</x:v>
      </x:c>
      <x:c t="n" s="0">
        <x:v>20.06828</x:v>
      </x:c>
      <x:c t="n" s="0">
        <x:v>19.33277</x:v>
      </x:c>
      <x:c t="n" s="0">
        <x:v>14.56244</x:v>
      </x:c>
      <x:c t="n" s="0">
        <x:v>10.5639</x:v>
      </x:c>
      <x:c t="n" s="0">
        <x:v>11.07997</x:v>
      </x:c>
      <x:c t="n" s="0">
        <x:v>12.42781</x:v>
      </x:c>
      <x:c t="n" s="0">
        <x:v>6.58088</x:v>
      </x:c>
      <x:c t="n" s="0">
        <x:v>6.081249</x:v>
      </x:c>
      <x:c t="n" s="0">
        <x:v>6.645739</x:v>
      </x:c>
      <x:c t="n" s="0">
        <x:v>4.285276</x:v>
      </x:c>
      <x:c t="n" s="0">
        <x:v>4.575579</x:v>
      </x:c>
      <x:c t="n" s="0">
        <x:v>3.869558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43944.2996759259</x:v>
      </x:c>
      <x:c t="n" s="7">
        <x:v>43944.2996759259</x:v>
      </x:c>
      <x:c t="n" s="0">
        <x:v>33.83466</x:v>
      </x:c>
      <x:c t="n" s="0">
        <x:v>54.20069</x:v>
      </x:c>
      <x:c t="n" s="0">
        <x:v>51.52428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-24.14009</x:v>
      </x:c>
      <x:c t="n" s="0">
        <x:v>-15.17601</x:v>
      </x:c>
      <x:c t="n" s="0">
        <x:v>-10.13058</x:v>
      </x:c>
      <x:c t="n" s="0">
        <x:v>0.05981762</x:v>
      </x:c>
      <x:c t="n" s="0">
        <x:v>6.722613</x:v>
      </x:c>
      <x:c t="n" s="0">
        <x:v>8.598688</x:v>
      </x:c>
      <x:c t="n" s="0">
        <x:v>12.92318</x:v>
      </x:c>
      <x:c t="n" s="0">
        <x:v>15.94377</x:v>
      </x:c>
      <x:c t="n" s="0">
        <x:v>18.25995</x:v>
      </x:c>
      <x:c t="n" s="0">
        <x:v>19.32049</x:v>
      </x:c>
      <x:c t="n" s="0">
        <x:v>19.50295</x:v>
      </x:c>
      <x:c t="n" s="0">
        <x:v>25.17909</x:v>
      </x:c>
      <x:c t="n" s="0">
        <x:v>24.51466</x:v>
      </x:c>
      <x:c t="n" s="0">
        <x:v>20.13661</x:v>
      </x:c>
      <x:c t="n" s="0">
        <x:v>24.86541</x:v>
      </x:c>
      <x:c t="n" s="0">
        <x:v>28.17243</x:v>
      </x:c>
      <x:c t="n" s="0">
        <x:v>25.27782</x:v>
      </x:c>
      <x:c t="n" s="0">
        <x:v>23.76461</x:v>
      </x:c>
      <x:c t="n" s="0">
        <x:v>23.31696</x:v>
      </x:c>
      <x:c t="n" s="0">
        <x:v>23.34081</x:v>
      </x:c>
      <x:c t="n" s="0">
        <x:v>23.85746</x:v>
      </x:c>
      <x:c t="n" s="0">
        <x:v>20.6409</x:v>
      </x:c>
      <x:c t="n" s="0">
        <x:v>17.70836</x:v>
      </x:c>
      <x:c t="n" s="0">
        <x:v>14.54064</x:v>
      </x:c>
      <x:c t="n" s="0">
        <x:v>12.66316</x:v>
      </x:c>
      <x:c t="n" s="0">
        <x:v>12.89933</x:v>
      </x:c>
      <x:c t="n" s="0">
        <x:v>14.52591</x:v>
      </x:c>
      <x:c t="n" s="0">
        <x:v>7.170841</x:v>
      </x:c>
      <x:c t="n" s="0">
        <x:v>6.677363</x:v>
      </x:c>
      <x:c t="n" s="0">
        <x:v>6.61207</x:v>
      </x:c>
      <x:c t="n" s="0">
        <x:v>4.945263</x:v>
      </x:c>
      <x:c t="n" s="0">
        <x:v>4.473764</x:v>
      </x:c>
      <x:c t="n" s="0">
        <x:v>3.872527</x:v>
      </x:c>
      <x:c t="n" s="0">
        <x:v>-30.06697</x:v>
      </x:c>
      <x:c t="n" s="0">
        <x:v>-29.16826</x:v>
      </x:c>
      <x:c t="n" s="0">
        <x:v>-28.18997</x:v>
      </x:c>
      <x:c t="n" s="0">
        <x:v>-25.87568</x:v>
      </x:c>
      <x:c t="n" s="0">
        <x:v>-15.61612</x:v>
      </x:c>
      <x:c t="n" s="0">
        <x:v>-7.268745</x:v>
      </x:c>
      <x:c t="n" s="0">
        <x:v>-0.6428189</x:v>
      </x:c>
      <x:c t="n" s="0">
        <x:v>7.805317</x:v>
      </x:c>
      <x:c t="n" s="0">
        <x:v>7.885595</x:v>
      </x:c>
      <x:c t="n" s="0">
        <x:v>14.68118</x:v>
      </x:c>
      <x:c t="n" s="0">
        <x:v>15.74229</x:v>
      </x:c>
      <x:c t="n" s="0">
        <x:v>20.46527</x:v>
      </x:c>
      <x:c t="n" s="0">
        <x:v>16.76032</x:v>
      </x:c>
      <x:c t="n" s="0">
        <x:v>15.49275</x:v>
      </x:c>
      <x:c t="n" s="0">
        <x:v>24.37912</x:v>
      </x:c>
      <x:c t="n" s="0">
        <x:v>27.68229</x:v>
      </x:c>
      <x:c t="n" s="0">
        <x:v>23.55603</x:v>
      </x:c>
      <x:c t="n" s="0">
        <x:v>24.89216</x:v>
      </x:c>
      <x:c t="n" s="0">
        <x:v>29.04292</x:v>
      </x:c>
      <x:c t="n" s="0">
        <x:v>24.00959</x:v>
      </x:c>
      <x:c t="n" s="0">
        <x:v>22.15104</x:v>
      </x:c>
      <x:c t="n" s="0">
        <x:v>23.44672</x:v>
      </x:c>
      <x:c t="n" s="0">
        <x:v>23.81748</x:v>
      </x:c>
      <x:c t="n" s="0">
        <x:v>26.37873</x:v>
      </x:c>
      <x:c t="n" s="0">
        <x:v>19.38954</x:v>
      </x:c>
      <x:c t="n" s="0">
        <x:v>16.27567</x:v>
      </x:c>
      <x:c t="n" s="0">
        <x:v>12.10255</x:v>
      </x:c>
      <x:c t="n" s="0">
        <x:v>12.71043</x:v>
      </x:c>
      <x:c t="n" s="0">
        <x:v>10.56897</x:v>
      </x:c>
      <x:c t="n" s="0">
        <x:v>12.86301</x:v>
      </x:c>
      <x:c t="n" s="0">
        <x:v>5.725276</x:v>
      </x:c>
      <x:c t="n" s="0">
        <x:v>3.974827</x:v>
      </x:c>
      <x:c t="n" s="0">
        <x:v>5.916691</x:v>
      </x:c>
      <x:c t="n" s="0">
        <x:v>3.969235</x:v>
      </x:c>
      <x:c t="n" s="0">
        <x:v>4.889957</x:v>
      </x:c>
      <x:c t="n" s="0">
        <x:v>4.965926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43944.2996759259</x:v>
      </x:c>
      <x:c t="n" s="7">
        <x:v>43944.2996759259</x:v>
      </x:c>
      <x:c t="n" s="0">
        <x:v>36.19879</x:v>
      </x:c>
      <x:c t="n" s="0">
        <x:v>54.20069</x:v>
      </x:c>
      <x:c t="n" s="0">
        <x:v>51.84296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-24.40079</x:v>
      </x:c>
      <x:c t="n" s="0">
        <x:v>-15.23761</x:v>
      </x:c>
      <x:c t="n" s="0">
        <x:v>-9.576183</x:v>
      </x:c>
      <x:c t="n" s="0">
        <x:v>-0.3647907</x:v>
      </x:c>
      <x:c t="n" s="0">
        <x:v>6.676417</x:v>
      </x:c>
      <x:c t="n" s="0">
        <x:v>8.415256</x:v>
      </x:c>
      <x:c t="n" s="0">
        <x:v>13.22853</x:v>
      </x:c>
      <x:c t="n" s="0">
        <x:v>15.91494</x:v>
      </x:c>
      <x:c t="n" s="0">
        <x:v>18.66036</x:v>
      </x:c>
      <x:c t="n" s="0">
        <x:v>19.02853</x:v>
      </x:c>
      <x:c t="n" s="0">
        <x:v>19.25832</x:v>
      </x:c>
      <x:c t="n" s="0">
        <x:v>25.57276</x:v>
      </x:c>
      <x:c t="n" s="0">
        <x:v>24.81384</x:v>
      </x:c>
      <x:c t="n" s="0">
        <x:v>20.72677</x:v>
      </x:c>
      <x:c t="n" s="0">
        <x:v>24.43065</x:v>
      </x:c>
      <x:c t="n" s="0">
        <x:v>28.00885</x:v>
      </x:c>
      <x:c t="n" s="0">
        <x:v>24.98785</x:v>
      </x:c>
      <x:c t="n" s="0">
        <x:v>23.52321</x:v>
      </x:c>
      <x:c t="n" s="0">
        <x:v>23.09479</x:v>
      </x:c>
      <x:c t="n" s="0">
        <x:v>23.46208</x:v>
      </x:c>
      <x:c t="n" s="0">
        <x:v>24.07321</x:v>
      </x:c>
      <x:c t="n" s="0">
        <x:v>20.24579</x:v>
      </x:c>
      <x:c t="n" s="0">
        <x:v>17.78828</x:v>
      </x:c>
      <x:c t="n" s="0">
        <x:v>14.33301</x:v>
      </x:c>
      <x:c t="n" s="0">
        <x:v>12.66073</x:v>
      </x:c>
      <x:c t="n" s="0">
        <x:v>12.64311</x:v>
      </x:c>
      <x:c t="n" s="0">
        <x:v>14.36713</x:v>
      </x:c>
      <x:c t="n" s="0">
        <x:v>7.050536</x:v>
      </x:c>
      <x:c t="n" s="0">
        <x:v>6.546023</x:v>
      </x:c>
      <x:c t="n" s="0">
        <x:v>6.501231</x:v>
      </x:c>
      <x:c t="n" s="0">
        <x:v>4.940958</x:v>
      </x:c>
      <x:c t="n" s="0">
        <x:v>4.516407</x:v>
      </x:c>
      <x:c t="n" s="0">
        <x:v>4.050682</x:v>
      </x:c>
      <x:c t="n" s="0">
        <x:v>-30.06697</x:v>
      </x:c>
      <x:c t="n" s="0">
        <x:v>-29.16826</x:v>
      </x:c>
      <x:c t="n" s="0">
        <x:v>-28.18997</x:v>
      </x:c>
      <x:c t="n" s="0">
        <x:v>-26.34696</x:v>
      </x:c>
      <x:c t="n" s="0">
        <x:v>-15.61612</x:v>
      </x:c>
      <x:c t="n" s="0">
        <x:v>-7.268745</x:v>
      </x:c>
      <x:c t="n" s="0">
        <x:v>-4.353852</x:v>
      </x:c>
      <x:c t="n" s="0">
        <x:v>6.395836</x:v>
      </x:c>
      <x:c t="n" s="0">
        <x:v>5.368146</x:v>
      </x:c>
      <x:c t="n" s="0">
        <x:v>14.68118</x:v>
      </x:c>
      <x:c t="n" s="0">
        <x:v>15.74229</x:v>
      </x:c>
      <x:c t="n" s="0">
        <x:v>20.46527</x:v>
      </x:c>
      <x:c t="n" s="0">
        <x:v>20.22369</x:v>
      </x:c>
      <x:c t="n" s="0">
        <x:v>18.43161</x:v>
      </x:c>
      <x:c t="n" s="0">
        <x:v>26.78547</x:v>
      </x:c>
      <x:c t="n" s="0">
        <x:v>24.87252</x:v>
      </x:c>
      <x:c t="n" s="0">
        <x:v>23.36334</x:v>
      </x:c>
      <x:c t="n" s="0">
        <x:v>17.83414</x:v>
      </x:c>
      <x:c t="n" s="0">
        <x:v>24.92773</x:v>
      </x:c>
      <x:c t="n" s="0">
        <x:v>21.91837</x:v>
      </x:c>
      <x:c t="n" s="0">
        <x:v>20.37709</x:v>
      </x:c>
      <x:c t="n" s="0">
        <x:v>19.90913</x:v>
      </x:c>
      <x:c t="n" s="0">
        <x:v>22.35719</x:v>
      </x:c>
      <x:c t="n" s="0">
        <x:v>20.99771</x:v>
      </x:c>
      <x:c t="n" s="0">
        <x:v>18.08633</x:v>
      </x:c>
      <x:c t="n" s="0">
        <x:v>18.90358</x:v>
      </x:c>
      <x:c t="n" s="0">
        <x:v>12.77631</x:v>
      </x:c>
      <x:c t="n" s="0">
        <x:v>12.94248</x:v>
      </x:c>
      <x:c t="n" s="0">
        <x:v>9.366344</x:v>
      </x:c>
      <x:c t="n" s="0">
        <x:v>11.54787</x:v>
      </x:c>
      <x:c t="n" s="0">
        <x:v>5.627172</x:v>
      </x:c>
      <x:c t="n" s="0">
        <x:v>5.62145</x:v>
      </x:c>
      <x:c t="n" s="0">
        <x:v>5.500635</x:v>
      </x:c>
      <x:c t="n" s="0">
        <x:v>5.312648</x:v>
      </x:c>
      <x:c t="n" s="0">
        <x:v>4.927848</x:v>
      </x:c>
      <x:c t="n" s="0">
        <x:v>3.952234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43944.2996759259</x:v>
      </x:c>
      <x:c t="n" s="7">
        <x:v>43944.2996759259</x:v>
      </x:c>
      <x:c t="n" s="0">
        <x:v>35.4411</x:v>
      </x:c>
      <x:c t="n" s="0">
        <x:v>54.20069</x:v>
      </x:c>
      <x:c t="n" s="0">
        <x:v>46.19843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-24.63658</x:v>
      </x:c>
      <x:c t="n" s="0">
        <x:v>-15.2909</x:v>
      </x:c>
      <x:c t="n" s="0">
        <x:v>-9.152996</x:v>
      </x:c>
      <x:c t="n" s="0">
        <x:v>-0.7634891</x:v>
      </x:c>
      <x:c t="n" s="0">
        <x:v>6.636572</x:v>
      </x:c>
      <x:c t="n" s="0">
        <x:v>7.993473</x:v>
      </x:c>
      <x:c t="n" s="0">
        <x:v>13.47332</x:v>
      </x:c>
      <x:c t="n" s="0">
        <x:v>15.90283</x:v>
      </x:c>
      <x:c t="n" s="0">
        <x:v>18.97532</x:v>
      </x:c>
      <x:c t="n" s="0">
        <x:v>19.78205</x:v>
      </x:c>
      <x:c t="n" s="0">
        <x:v>19.14701</x:v>
      </x:c>
      <x:c t="n" s="0">
        <x:v>25.28137</x:v>
      </x:c>
      <x:c t="n" s="0">
        <x:v>24.53436</x:v>
      </x:c>
      <x:c t="n" s="0">
        <x:v>21.27118</x:v>
      </x:c>
      <x:c t="n" s="0">
        <x:v>23.96458</x:v>
      </x:c>
      <x:c t="n" s="0">
        <x:v>27.77538</x:v>
      </x:c>
      <x:c t="n" s="0">
        <x:v>24.59047</x:v>
      </x:c>
      <x:c t="n" s="0">
        <x:v>23.20716</x:v>
      </x:c>
      <x:c t="n" s="0">
        <x:v>23.3028</x:v>
      </x:c>
      <x:c t="n" s="0">
        <x:v>23.14829</x:v>
      </x:c>
      <x:c t="n" s="0">
        <x:v>24.0575</x:v>
      </x:c>
      <x:c t="n" s="0">
        <x:v>20.02208</x:v>
      </x:c>
      <x:c t="n" s="0">
        <x:v>17.6631</x:v>
      </x:c>
      <x:c t="n" s="0">
        <x:v>14.03842</x:v>
      </x:c>
      <x:c t="n" s="0">
        <x:v>12.65544</x:v>
      </x:c>
      <x:c t="n" s="0">
        <x:v>12.38004</x:v>
      </x:c>
      <x:c t="n" s="0">
        <x:v>14.0629</x:v>
      </x:c>
      <x:c t="n" s="0">
        <x:v>6.916967</x:v>
      </x:c>
      <x:c t="n" s="0">
        <x:v>6.395376</x:v>
      </x:c>
      <x:c t="n" s="0">
        <x:v>6.368798</x:v>
      </x:c>
      <x:c t="n" s="0">
        <x:v>4.897232</x:v>
      </x:c>
      <x:c t="n" s="0">
        <x:v>4.5057</x:v>
      </x:c>
      <x:c t="n" s="0">
        <x:v>4.0366</x:v>
      </x:c>
      <x:c t="n" s="0">
        <x:v>-30.06697</x:v>
      </x:c>
      <x:c t="n" s="0">
        <x:v>-29.16826</x:v>
      </x:c>
      <x:c t="n" s="0">
        <x:v>-28.18997</x:v>
      </x:c>
      <x:c t="n" s="0">
        <x:v>-26.34696</x:v>
      </x:c>
      <x:c t="n" s="0">
        <x:v>-14.85533</x:v>
      </x:c>
      <x:c t="n" s="0">
        <x:v>-7.268745</x:v>
      </x:c>
      <x:c t="n" s="0">
        <x:v>-4.353852</x:v>
      </x:c>
      <x:c t="n" s="0">
        <x:v>5.731264</x:v>
      </x:c>
      <x:c t="n" s="0">
        <x:v>4.04981</x:v>
      </x:c>
      <x:c t="n" s="0">
        <x:v>13.58521</x:v>
      </x:c>
      <x:c t="n" s="0">
        <x:v>16.14345</x:v>
      </x:c>
      <x:c t="n" s="0">
        <x:v>19.40414</x:v>
      </x:c>
      <x:c t="n" s="0">
        <x:v>23.04739</x:v>
      </x:c>
      <x:c t="n" s="0">
        <x:v>20.76952</x:v>
      </x:c>
      <x:c t="n" s="0">
        <x:v>10.03919</x:v>
      </x:c>
      <x:c t="n" s="0">
        <x:v>17.01229</x:v>
      </x:c>
      <x:c t="n" s="0">
        <x:v>23.62864</x:v>
      </x:c>
      <x:c t="n" s="0">
        <x:v>21.61041</x:v>
      </x:c>
      <x:c t="n" s="0">
        <x:v>30.72493</x:v>
      </x:c>
      <x:c t="n" s="0">
        <x:v>19.65055</x:v>
      </x:c>
      <x:c t="n" s="0">
        <x:v>22.2861</x:v>
      </x:c>
      <x:c t="n" s="0">
        <x:v>24.99192</x:v>
      </x:c>
      <x:c t="n" s="0">
        <x:v>20.00295</x:v>
      </x:c>
      <x:c t="n" s="0">
        <x:v>24.1631</x:v>
      </x:c>
      <x:c t="n" s="0">
        <x:v>20.85324</x:v>
      </x:c>
      <x:c t="n" s="0">
        <x:v>14.15558</x:v>
      </x:c>
      <x:c t="n" s="0">
        <x:v>12.22447</x:v>
      </x:c>
      <x:c t="n" s="0">
        <x:v>10.6811</x:v>
      </x:c>
      <x:c t="n" s="0">
        <x:v>12.02922</x:v>
      </x:c>
      <x:c t="n" s="0">
        <x:v>12.90591</x:v>
      </x:c>
      <x:c t="n" s="0">
        <x:v>6.523217</x:v>
      </x:c>
      <x:c t="n" s="0">
        <x:v>4.508502</x:v>
      </x:c>
      <x:c t="n" s="0">
        <x:v>5.644662</x:v>
      </x:c>
      <x:c t="n" s="0">
        <x:v>4.684444</x:v>
      </x:c>
      <x:c t="n" s="0">
        <x:v>3.644245</x:v>
      </x:c>
      <x:c t="n" s="0">
        <x:v>4.743084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43944.2996759259</x:v>
      </x:c>
      <x:c t="n" s="7">
        <x:v>43944.2996759259</x:v>
      </x:c>
      <x:c t="n" s="0">
        <x:v>36.70811</x:v>
      </x:c>
      <x:c t="n" s="0">
        <x:v>54.20069</x:v>
      </x:c>
      <x:c t="n" s="0">
        <x:v>53.82367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-24.84861</x:v>
      </x:c>
      <x:c t="n" s="0">
        <x:v>-15.00208</x:v>
      </x:c>
      <x:c t="n" s="0">
        <x:v>-8.821606</x:v>
      </x:c>
      <x:c t="n" s="0">
        <x:v>-1.135602</x:v>
      </x:c>
      <x:c t="n" s="0">
        <x:v>6.331651</x:v>
      </x:c>
      <x:c t="n" s="0">
        <x:v>7.59769</x:v>
      </x:c>
      <x:c t="n" s="0">
        <x:v>13.08899</x:v>
      </x:c>
      <x:c t="n" s="0">
        <x:v>15.97384</x:v>
      </x:c>
      <x:c t="n" s="0">
        <x:v>18.62901</x:v>
      </x:c>
      <x:c t="n" s="0">
        <x:v>20.44022</x:v>
      </x:c>
      <x:c t="n" s="0">
        <x:v>19.88725</x:v>
      </x:c>
      <x:c t="n" s="0">
        <x:v>24.78671</x:v>
      </x:c>
      <x:c t="n" s="0">
        <x:v>24.38117</x:v>
      </x:c>
      <x:c t="n" s="0">
        <x:v>21.51741</x:v>
      </x:c>
      <x:c t="n" s="0">
        <x:v>24.06196</x:v>
      </x:c>
      <x:c t="n" s="0">
        <x:v>28.50179</x:v>
      </x:c>
      <x:c t="n" s="0">
        <x:v>24.13684</x:v>
      </x:c>
      <x:c t="n" s="0">
        <x:v>23.03766</x:v>
      </x:c>
      <x:c t="n" s="0">
        <x:v>23.30232</x:v>
      </x:c>
      <x:c t="n" s="0">
        <x:v>23.0994</x:v>
      </x:c>
      <x:c t="n" s="0">
        <x:v>23.67561</x:v>
      </x:c>
      <x:c t="n" s="0">
        <x:v>20.18006</x:v>
      </x:c>
      <x:c t="n" s="0">
        <x:v>17.25221</x:v>
      </x:c>
      <x:c t="n" s="0">
        <x:v>13.81147</x:v>
      </x:c>
      <x:c t="n" s="0">
        <x:v>12.45014</x:v>
      </x:c>
      <x:c t="n" s="0">
        <x:v>12.19305</x:v>
      </x:c>
      <x:c t="n" s="0">
        <x:v>14.03131</x:v>
      </x:c>
      <x:c t="n" s="0">
        <x:v>7.291974</x:v>
      </x:c>
      <x:c t="n" s="0">
        <x:v>6.427281</x:v>
      </x:c>
      <x:c t="n" s="0">
        <x:v>6.562902</x:v>
      </x:c>
      <x:c t="n" s="0">
        <x:v>4.77977</x:v>
      </x:c>
      <x:c t="n" s="0">
        <x:v>4.499638</x:v>
      </x:c>
      <x:c t="n" s="0">
        <x:v>4.150514</x:v>
      </x:c>
      <x:c t="n" s="0">
        <x:v>-30.06697</x:v>
      </x:c>
      <x:c t="n" s="0">
        <x:v>-29.16826</x:v>
      </x:c>
      <x:c t="n" s="0">
        <x:v>-28.18997</x:v>
      </x:c>
      <x:c t="n" s="0">
        <x:v>-26.34696</x:v>
      </x:c>
      <x:c t="n" s="0">
        <x:v>-13.14663</x:v>
      </x:c>
      <x:c t="n" s="0">
        <x:v>-7.268745</x:v>
      </x:c>
      <x:c t="n" s="0">
        <x:v>-4.353852</x:v>
      </x:c>
      <x:c t="n" s="0">
        <x:v>2.755071</x:v>
      </x:c>
      <x:c t="n" s="0">
        <x:v>4.04981</x:v>
      </x:c>
      <x:c t="n" s="0">
        <x:v>5.010448</x:v>
      </x:c>
      <x:c t="n" s="0">
        <x:v>16.36749</x:v>
      </x:c>
      <x:c t="n" s="0">
        <x:v>11.70054</x:v>
      </x:c>
      <x:c t="n" s="0">
        <x:v>21.97566</x:v>
      </x:c>
      <x:c t="n" s="0">
        <x:v>23.05813</x:v>
      </x:c>
      <x:c t="n" s="0">
        <x:v>25.76012</x:v>
      </x:c>
      <x:c t="n" s="0">
        <x:v>26.23362</x:v>
      </x:c>
      <x:c t="n" s="0">
        <x:v>20.12177</x:v>
      </x:c>
      <x:c t="n" s="0">
        <x:v>24.86142</x:v>
      </x:c>
      <x:c t="n" s="0">
        <x:v>27.28126</x:v>
      </x:c>
      <x:c t="n" s="0">
        <x:v>20.6923</x:v>
      </x:c>
      <x:c t="n" s="0">
        <x:v>19.22649</x:v>
      </x:c>
      <x:c t="n" s="0">
        <x:v>22.08076</x:v>
      </x:c>
      <x:c t="n" s="0">
        <x:v>24.73506</x:v>
      </x:c>
      <x:c t="n" s="0">
        <x:v>21.12619</x:v>
      </x:c>
      <x:c t="n" s="0">
        <x:v>19.31822</x:v>
      </x:c>
      <x:c t="n" s="0">
        <x:v>16.77055</x:v>
      </x:c>
      <x:c t="n" s="0">
        <x:v>12.54951</x:v>
      </x:c>
      <x:c t="n" s="0">
        <x:v>13.27319</x:v>
      </x:c>
      <x:c t="n" s="0">
        <x:v>14.95232</x:v>
      </x:c>
      <x:c t="n" s="0">
        <x:v>15.50577</x:v>
      </x:c>
      <x:c t="n" s="0">
        <x:v>9.151906</x:v>
      </x:c>
      <x:c t="n" s="0">
        <x:v>7.759103</x:v>
      </x:c>
      <x:c t="n" s="0">
        <x:v>7.748578</x:v>
      </x:c>
      <x:c t="n" s="0">
        <x:v>4.556561</x:v>
      </x:c>
      <x:c t="n" s="0">
        <x:v>4.420929</x:v>
      </x:c>
      <x:c t="n" s="0">
        <x:v>4.605755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43944.2996759259</x:v>
      </x:c>
      <x:c t="n" s="7">
        <x:v>43944.2996759259</x:v>
      </x:c>
      <x:c t="n" s="0">
        <x:v>34.80067</x:v>
      </x:c>
      <x:c t="n" s="0">
        <x:v>54.20069</x:v>
      </x:c>
      <x:c t="n" s="0">
        <x:v>45.22359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-25.03826</x:v>
      </x:c>
      <x:c t="n" s="0">
        <x:v>-14.67672</x:v>
      </x:c>
      <x:c t="n" s="0">
        <x:v>-8.369461</x:v>
      </x:c>
      <x:c t="n" s="0">
        <x:v>-1.444401</x:v>
      </x:c>
      <x:c t="n" s="0">
        <x:v>5.9605</x:v>
      </x:c>
      <x:c t="n" s="0">
        <x:v>7.354236</x:v>
      </x:c>
      <x:c t="n" s="0">
        <x:v>12.51773</x:v>
      </x:c>
      <x:c t="n" s="0">
        <x:v>16.03358</x:v>
      </x:c>
      <x:c t="n" s="0">
        <x:v>18.09174</x:v>
      </x:c>
      <x:c t="n" s="0">
        <x:v>20.18139</x:v>
      </x:c>
      <x:c t="n" s="0">
        <x:v>20.36607</x:v>
      </x:c>
      <x:c t="n" s="0">
        <x:v>25.36843</x:v>
      </x:c>
      <x:c t="n" s="0">
        <x:v>24.9904</x:v>
      </x:c>
      <x:c t="n" s="0">
        <x:v>21.23513</x:v>
      </x:c>
      <x:c t="n" s="0">
        <x:v>23.72936</x:v>
      </x:c>
      <x:c t="n" s="0">
        <x:v>28.07302</x:v>
      </x:c>
      <x:c t="n" s="0">
        <x:v>23.7622</x:v>
      </x:c>
      <x:c t="n" s="0">
        <x:v>22.69398</x:v>
      </x:c>
      <x:c t="n" s="0">
        <x:v>23.01601</x:v>
      </x:c>
      <x:c t="n" s="0">
        <x:v>23.12697</x:v>
      </x:c>
      <x:c t="n" s="0">
        <x:v>23.57003</x:v>
      </x:c>
      <x:c t="n" s="0">
        <x:v>20.28337</x:v>
      </x:c>
      <x:c t="n" s="0">
        <x:v>17.64653</x:v>
      </x:c>
      <x:c t="n" s="0">
        <x:v>13.9177</x:v>
      </x:c>
      <x:c t="n" s="0">
        <x:v>12.69758</x:v>
      </x:c>
      <x:c t="n" s="0">
        <x:v>12.79232</x:v>
      </x:c>
      <x:c t="n" s="0">
        <x:v>14.16872</x:v>
      </x:c>
      <x:c t="n" s="0">
        <x:v>7.366275</x:v>
      </x:c>
      <x:c t="n" s="0">
        <x:v>6.472936</x:v>
      </x:c>
      <x:c t="n" s="0">
        <x:v>6.51212</x:v>
      </x:c>
      <x:c t="n" s="0">
        <x:v>4.711074</x:v>
      </x:c>
      <x:c t="n" s="0">
        <x:v>4.458107</x:v>
      </x:c>
      <x:c t="n" s="0">
        <x:v>4.148442</x:v>
      </x:c>
      <x:c t="n" s="0">
        <x:v>-30.06697</x:v>
      </x:c>
      <x:c t="n" s="0">
        <x:v>-29.16826</x:v>
      </x:c>
      <x:c t="n" s="0">
        <x:v>-28.18997</x:v>
      </x:c>
      <x:c t="n" s="0">
        <x:v>-26.34696</x:v>
      </x:c>
      <x:c t="n" s="0">
        <x:v>-13.14663</x:v>
      </x:c>
      <x:c t="n" s="0">
        <x:v>-4.148178</x:v>
      </x:c>
      <x:c t="n" s="0">
        <x:v>-2.53133</x:v>
      </x:c>
      <x:c t="n" s="0">
        <x:v>2.755071</x:v>
      </x:c>
      <x:c t="n" s="0">
        <x:v>8.753303</x:v>
      </x:c>
      <x:c t="n" s="0">
        <x:v>5.010448</x:v>
      </x:c>
      <x:c t="n" s="0">
        <x:v>16.36749</x:v>
      </x:c>
      <x:c t="n" s="0">
        <x:v>11.70054</x:v>
      </x:c>
      <x:c t="n" s="0">
        <x:v>14.02562</x:v>
      </x:c>
      <x:c t="n" s="0">
        <x:v>18.82032</x:v>
      </x:c>
      <x:c t="n" s="0">
        <x:v>26.97272</x:v>
      </x:c>
      <x:c t="n" s="0">
        <x:v>28.52031</x:v>
      </x:c>
      <x:c t="n" s="0">
        <x:v>20.29319</x:v>
      </x:c>
      <x:c t="n" s="0">
        <x:v>20.45622</x:v>
      </x:c>
      <x:c t="n" s="0">
        <x:v>29.61682</x:v>
      </x:c>
      <x:c t="n" s="0">
        <x:v>24.70668</x:v>
      </x:c>
      <x:c t="n" s="0">
        <x:v>19.47859</x:v>
      </x:c>
      <x:c t="n" s="0">
        <x:v>21.98799</x:v>
      </x:c>
      <x:c t="n" s="0">
        <x:v>20.97809</x:v>
      </x:c>
      <x:c t="n" s="0">
        <x:v>23.5174</x:v>
      </x:c>
      <x:c t="n" s="0">
        <x:v>20.43303</x:v>
      </x:c>
      <x:c t="n" s="0">
        <x:v>19.37301</x:v>
      </x:c>
      <x:c t="n" s="0">
        <x:v>15.88953</x:v>
      </x:c>
      <x:c t="n" s="0">
        <x:v>11.85761</x:v>
      </x:c>
      <x:c t="n" s="0">
        <x:v>11.45015</x:v>
      </x:c>
      <x:c t="n" s="0">
        <x:v>12.61658</x:v>
      </x:c>
      <x:c t="n" s="0">
        <x:v>6.933665</x:v>
      </x:c>
      <x:c t="n" s="0">
        <x:v>6.893611</x:v>
      </x:c>
      <x:c t="n" s="0">
        <x:v>5.598828</x:v>
      </x:c>
      <x:c t="n" s="0">
        <x:v>4.163579</x:v>
      </x:c>
      <x:c t="n" s="0">
        <x:v>4.303658</x:v>
      </x:c>
      <x:c t="n" s="0">
        <x:v>3.180584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43944.2996759259</x:v>
      </x:c>
      <x:c t="n" s="7">
        <x:v>43944.2996759259</x:v>
      </x:c>
      <x:c t="n" s="0">
        <x:v>35.14344</x:v>
      </x:c>
      <x:c t="n" s="0">
        <x:v>54.20069</x:v>
      </x:c>
      <x:c t="n" s="0">
        <x:v>49.656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-25.20708</x:v>
      </x:c>
      <x:c t="n" s="0">
        <x:v>-14.41693</x:v>
      </x:c>
      <x:c t="n" s="0">
        <x:v>-7.038806</x:v>
      </x:c>
      <x:c t="n" s="0">
        <x:v>-1.483446</x:v>
      </x:c>
      <x:c t="n" s="0">
        <x:v>5.616303</x:v>
      </x:c>
      <x:c t="n" s="0">
        <x:v>7.905856</x:v>
      </x:c>
      <x:c t="n" s="0">
        <x:v>11.96225</x:v>
      </x:c>
      <x:c t="n" s="0">
        <x:v>16.08395</x:v>
      </x:c>
      <x:c t="n" s="0">
        <x:v>17.57358</x:v>
      </x:c>
      <x:c t="n" s="0">
        <x:v>19.67235</x:v>
      </x:c>
      <x:c t="n" s="0">
        <x:v>19.68496</x:v>
      </x:c>
      <x:c t="n" s="0">
        <x:v>25.27683</x:v>
      </x:c>
      <x:c t="n" s="0">
        <x:v>25.70644</x:v>
      </x:c>
      <x:c t="n" s="0">
        <x:v>21.47155</x:v>
      </x:c>
      <x:c t="n" s="0">
        <x:v>23.54535</x:v>
      </x:c>
      <x:c t="n" s="0">
        <x:v>28.65158</x:v>
      </x:c>
      <x:c t="n" s="0">
        <x:v>24.55819</x:v>
      </x:c>
      <x:c t="n" s="0">
        <x:v>22.20375</x:v>
      </x:c>
      <x:c t="n" s="0">
        <x:v>23.03873</x:v>
      </x:c>
      <x:c t="n" s="0">
        <x:v>23.12282</x:v>
      </x:c>
      <x:c t="n" s="0">
        <x:v>23.49066</x:v>
      </x:c>
      <x:c t="n" s="0">
        <x:v>20.42484</x:v>
      </x:c>
      <x:c t="n" s="0">
        <x:v>17.63529</x:v>
      </x:c>
      <x:c t="n" s="0">
        <x:v>14.05483</x:v>
      </x:c>
      <x:c t="n" s="0">
        <x:v>12.47771</x:v>
      </x:c>
      <x:c t="n" s="0">
        <x:v>12.61002</x:v>
      </x:c>
      <x:c t="n" s="0">
        <x:v>14.06744</x:v>
      </x:c>
      <x:c t="n" s="0">
        <x:v>7.324137</x:v>
      </x:c>
      <x:c t="n" s="0">
        <x:v>6.778352</x:v>
      </x:c>
      <x:c t="n" s="0">
        <x:v>6.577189</x:v>
      </x:c>
      <x:c t="n" s="0">
        <x:v>4.645864</x:v>
      </x:c>
      <x:c t="n" s="0">
        <x:v>4.404504</x:v>
      </x:c>
      <x:c t="n" s="0">
        <x:v>4.167846</x:v>
      </x:c>
      <x:c t="n" s="0">
        <x:v>-30.06697</x:v>
      </x:c>
      <x:c t="n" s="0">
        <x:v>-29.16826</x:v>
      </x:c>
      <x:c t="n" s="0">
        <x:v>-28.18997</x:v>
      </x:c>
      <x:c t="n" s="0">
        <x:v>-26.34696</x:v>
      </x:c>
      <x:c t="n" s="0">
        <x:v>-13.14663</x:v>
      </x:c>
      <x:c t="n" s="0">
        <x:v>-2.983691</x:v>
      </x:c>
      <x:c t="n" s="0">
        <x:v>-1.719174</x:v>
      </x:c>
      <x:c t="n" s="0">
        <x:v>3.412574</x:v>
      </x:c>
      <x:c t="n" s="0">
        <x:v>10.20482</x:v>
      </x:c>
      <x:c t="n" s="0">
        <x:v>6.251888</x:v>
      </x:c>
      <x:c t="n" s="0">
        <x:v>16.005</x:v>
      </x:c>
      <x:c t="n" s="0">
        <x:v>9.305455</x:v>
      </x:c>
      <x:c t="n" s="0">
        <x:v>14.02562</x:v>
      </x:c>
      <x:c t="n" s="0">
        <x:v>-2.125543</x:v>
      </x:c>
      <x:c t="n" s="0">
        <x:v>23.05634</x:v>
      </x:c>
      <x:c t="n" s="0">
        <x:v>25.80778</x:v>
      </x:c>
      <x:c t="n" s="0">
        <x:v>24.08629</x:v>
      </x:c>
      <x:c t="n" s="0">
        <x:v>21.80875</x:v>
      </x:c>
      <x:c t="n" s="0">
        <x:v>28.65278</x:v>
      </x:c>
      <x:c t="n" s="0">
        <x:v>26.23088</x:v>
      </x:c>
      <x:c t="n" s="0">
        <x:v>15.62758</x:v>
      </x:c>
      <x:c t="n" s="0">
        <x:v>23.94773</x:v>
      </x:c>
      <x:c t="n" s="0">
        <x:v>23.46774</x:v>
      </x:c>
      <x:c t="n" s="0">
        <x:v>24.51783</x:v>
      </x:c>
      <x:c t="n" s="0">
        <x:v>22.65202</x:v>
      </x:c>
      <x:c t="n" s="0">
        <x:v>17.22628</x:v>
      </x:c>
      <x:c t="n" s="0">
        <x:v>13.86348</x:v>
      </x:c>
      <x:c t="n" s="0">
        <x:v>14.37134</x:v>
      </x:c>
      <x:c t="n" s="0">
        <x:v>14.28282</x:v>
      </x:c>
      <x:c t="n" s="0">
        <x:v>16.72846</x:v>
      </x:c>
      <x:c t="n" s="0">
        <x:v>8.471023</x:v>
      </x:c>
      <x:c t="n" s="0">
        <x:v>8.001894</x:v>
      </x:c>
      <x:c t="n" s="0">
        <x:v>8.555082</x:v>
      </x:c>
      <x:c t="n" s="0">
        <x:v>4.276151</x:v>
      </x:c>
      <x:c t="n" s="0">
        <x:v>4.347053</x:v>
      </x:c>
      <x:c t="n" s="0">
        <x:v>4.903509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43944.2996759259</x:v>
      </x:c>
      <x:c t="n" s="7">
        <x:v>43944.2996759259</x:v>
      </x:c>
      <x:c t="n" s="0">
        <x:v>36.15984</x:v>
      </x:c>
      <x:c t="n" s="0">
        <x:v>54.20069</x:v>
      </x:c>
      <x:c t="n" s="0">
        <x:v>55.80635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-25.35652</x:v>
      </x:c>
      <x:c t="n" s="0">
        <x:v>-14.20674</x:v>
      </x:c>
      <x:c t="n" s="0">
        <x:v>-6.156097</x:v>
      </x:c>
      <x:c t="n" s="0">
        <x:v>-1.517071</x:v>
      </x:c>
      <x:c t="n" s="0">
        <x:v>5.586274</x:v>
      </x:c>
      <x:c t="n" s="0">
        <x:v>8.327151</x:v>
      </x:c>
      <x:c t="n" s="0">
        <x:v>11.66401</x:v>
      </x:c>
      <x:c t="n" s="0">
        <x:v>15.84114</x:v>
      </x:c>
      <x:c t="n" s="0">
        <x:v>16.9174</x:v>
      </x:c>
      <x:c t="n" s="0">
        <x:v>19.7864</x:v>
      </x:c>
      <x:c t="n" s="0">
        <x:v>19.05594</x:v>
      </x:c>
      <x:c t="n" s="0">
        <x:v>24.9494</x:v>
      </x:c>
      <x:c t="n" s="0">
        <x:v>25.2824</x:v>
      </x:c>
      <x:c t="n" s="0">
        <x:v>22.09267</x:v>
      </x:c>
      <x:c t="n" s="0">
        <x:v>23.58131</x:v>
      </x:c>
      <x:c t="n" s="0">
        <x:v>28.24529</x:v>
      </x:c>
      <x:c t="n" s="0">
        <x:v>24.23566</x:v>
      </x:c>
      <x:c t="n" s="0">
        <x:v>21.87829</x:v>
      </x:c>
      <x:c t="n" s="0">
        <x:v>23.16519</x:v>
      </x:c>
      <x:c t="n" s="0">
        <x:v>23.20125</x:v>
      </x:c>
      <x:c t="n" s="0">
        <x:v>23.90855</x:v>
      </x:c>
      <x:c t="n" s="0">
        <x:v>20.80906</x:v>
      </x:c>
      <x:c t="n" s="0">
        <x:v>17.83642</x:v>
      </x:c>
      <x:c t="n" s="0">
        <x:v>15.21395</x:v>
      </x:c>
      <x:c t="n" s="0">
        <x:v>13.0746</x:v>
      </x:c>
      <x:c t="n" s="0">
        <x:v>13.24093</x:v>
      </x:c>
      <x:c t="n" s="0">
        <x:v>16.47649</x:v>
      </x:c>
      <x:c t="n" s="0">
        <x:v>7.721185</x:v>
      </x:c>
      <x:c t="n" s="0">
        <x:v>6.778506</x:v>
      </x:c>
      <x:c t="n" s="0">
        <x:v>6.855457</x:v>
      </x:c>
      <x:c t="n" s="0">
        <x:v>4.666063</x:v>
      </x:c>
      <x:c t="n" s="0">
        <x:v>4.424026</x:v>
      </x:c>
      <x:c t="n" s="0">
        <x:v>4.131729</x:v>
      </x:c>
      <x:c t="n" s="0">
        <x:v>-30.06697</x:v>
      </x:c>
      <x:c t="n" s="0">
        <x:v>-29.16826</x:v>
      </x:c>
      <x:c t="n" s="0">
        <x:v>-26.8458</x:v>
      </x:c>
      <x:c t="n" s="0">
        <x:v>-24.53439</x:v>
      </x:c>
      <x:c t="n" s="0">
        <x:v>-13.14663</x:v>
      </x:c>
      <x:c t="n" s="0">
        <x:v>-2.983691</x:v>
      </x:c>
      <x:c t="n" s="0">
        <x:v>-1.719174</x:v>
      </x:c>
      <x:c t="n" s="0">
        <x:v>6.386781</x:v>
      </x:c>
      <x:c t="n" s="0">
        <x:v>10.86496</x:v>
      </x:c>
      <x:c t="n" s="0">
        <x:v>10.63</x:v>
      </x:c>
      <x:c t="n" s="0">
        <x:v>11.92305</x:v>
      </x:c>
      <x:c t="n" s="0">
        <x:v>3.524177</x:v>
      </x:c>
      <x:c t="n" s="0">
        <x:v>23.28017</x:v>
      </x:c>
      <x:c t="n" s="0">
        <x:v>11.76894</x:v>
      </x:c>
      <x:c t="n" s="0">
        <x:v>20.3898</x:v>
      </x:c>
      <x:c t="n" s="0">
        <x:v>22.32928</x:v>
      </x:c>
      <x:c t="n" s="0">
        <x:v>24.63333</x:v>
      </x:c>
      <x:c t="n" s="0">
        <x:v>23.27865</x:v>
      </x:c>
      <x:c t="n" s="0">
        <x:v>27.77036</x:v>
      </x:c>
      <x:c t="n" s="0">
        <x:v>20.42056</x:v>
      </x:c>
      <x:c t="n" s="0">
        <x:v>22.60781</x:v>
      </x:c>
      <x:c t="n" s="0">
        <x:v>23.13245</x:v>
      </x:c>
      <x:c t="n" s="0">
        <x:v>24.32384</x:v>
      </x:c>
      <x:c t="n" s="0">
        <x:v>24.03136</x:v>
      </x:c>
      <x:c t="n" s="0">
        <x:v>21.38193</x:v>
      </x:c>
      <x:c t="n" s="0">
        <x:v>22.45049</x:v>
      </x:c>
      <x:c t="n" s="0">
        <x:v>18.93322</x:v>
      </x:c>
      <x:c t="n" s="0">
        <x:v>13.71383</x:v>
      </x:c>
      <x:c t="n" s="0">
        <x:v>14.2265</x:v>
      </x:c>
      <x:c t="n" s="0">
        <x:v>21.61724</x:v>
      </x:c>
      <x:c t="n" s="0">
        <x:v>9.000587</x:v>
      </x:c>
      <x:c t="n" s="0">
        <x:v>7.998966</x:v>
      </x:c>
      <x:c t="n" s="0">
        <x:v>7.327813</x:v>
      </x:c>
      <x:c t="n" s="0">
        <x:v>5.083941</x:v>
      </x:c>
      <x:c t="n" s="0">
        <x:v>4.440933</x:v>
      </x:c>
      <x:c t="n" s="0">
        <x:v>3.964045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43944.2996759259</x:v>
      </x:c>
      <x:c t="n" s="7">
        <x:v>43944.2996759259</x:v>
      </x:c>
      <x:c t="n" s="0">
        <x:v>34.99428</x:v>
      </x:c>
      <x:c t="n" s="0">
        <x:v>54.20069</x:v>
      </x:c>
      <x:c t="n" s="0">
        <x:v>58.59275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-24.73375</x:v>
      </x:c>
      <x:c t="n" s="0">
        <x:v>-14.03495</x:v>
      </x:c>
      <x:c t="n" s="0">
        <x:v>-5.522471</x:v>
      </x:c>
      <x:c t="n" s="0">
        <x:v>-1.545996</x:v>
      </x:c>
      <x:c t="n" s="0">
        <x:v>5.712732</x:v>
      </x:c>
      <x:c t="n" s="0">
        <x:v>9.089498</x:v>
      </x:c>
      <x:c t="n" s="0">
        <x:v>11.52757</x:v>
      </x:c>
      <x:c t="n" s="0">
        <x:v>15.44701</x:v>
      </x:c>
      <x:c t="n" s="0">
        <x:v>16.26596</x:v>
      </x:c>
      <x:c t="n" s="0">
        <x:v>20.65512</x:v>
      </x:c>
      <x:c t="n" s="0">
        <x:v>18.52548</x:v>
      </x:c>
      <x:c t="n" s="0">
        <x:v>24.44659</x:v>
      </x:c>
      <x:c t="n" s="0">
        <x:v>25.03006</x:v>
      </x:c>
      <x:c t="n" s="0">
        <x:v>22.2767</x:v>
      </x:c>
      <x:c t="n" s="0">
        <x:v>23.39803</x:v>
      </x:c>
      <x:c t="n" s="0">
        <x:v>28.77441</x:v>
      </x:c>
      <x:c t="n" s="0">
        <x:v>24.27806</x:v>
      </x:c>
      <x:c t="n" s="0">
        <x:v>22.05183</x:v>
      </x:c>
      <x:c t="n" s="0">
        <x:v>23.98755</x:v>
      </x:c>
      <x:c t="n" s="0">
        <x:v>22.93615</x:v>
      </x:c>
      <x:c t="n" s="0">
        <x:v>23.80894</x:v>
      </x:c>
      <x:c t="n" s="0">
        <x:v>20.71853</x:v>
      </x:c>
      <x:c t="n" s="0">
        <x:v>18.83278</x:v>
      </x:c>
      <x:c t="n" s="0">
        <x:v>15.2529</x:v>
      </x:c>
      <x:c t="n" s="0">
        <x:v>13.07102</x:v>
      </x:c>
      <x:c t="n" s="0">
        <x:v>13.20372</x:v>
      </x:c>
      <x:c t="n" s="0">
        <x:v>16.40112</x:v>
      </x:c>
      <x:c t="n" s="0">
        <x:v>7.725036</x:v>
      </x:c>
      <x:c t="n" s="0">
        <x:v>7.053511</x:v>
      </x:c>
      <x:c t="n" s="0">
        <x:v>7.09656</x:v>
      </x:c>
      <x:c t="n" s="0">
        <x:v>4.766446</x:v>
      </x:c>
      <x:c t="n" s="0">
        <x:v>4.423994</x:v>
      </x:c>
      <x:c t="n" s="0">
        <x:v>4.12575</x:v>
      </x:c>
      <x:c t="n" s="0">
        <x:v>-30.06697</x:v>
      </x:c>
      <x:c t="n" s="0">
        <x:v>-29.16826</x:v>
      </x:c>
      <x:c t="n" s="0">
        <x:v>-23.96189</x:v>
      </x:c>
      <x:c t="n" s="0">
        <x:v>-21.47305</x:v>
      </x:c>
      <x:c t="n" s="0">
        <x:v>-13.14663</x:v>
      </x:c>
      <x:c t="n" s="0">
        <x:v>-2.983691</x:v>
      </x:c>
      <x:c t="n" s="0">
        <x:v>-1.719174</x:v>
      </x:c>
      <x:c t="n" s="0">
        <x:v>6.386781</x:v>
      </x:c>
      <x:c t="n" s="0">
        <x:v>12.39714</x:v>
      </x:c>
      <x:c t="n" s="0">
        <x:v>10.63</x:v>
      </x:c>
      <x:c t="n" s="0">
        <x:v>11.92305</x:v>
      </x:c>
      <x:c t="n" s="0">
        <x:v>3.524177</x:v>
      </x:c>
      <x:c t="n" s="0">
        <x:v>23.79516</x:v>
      </x:c>
      <x:c t="n" s="0">
        <x:v>14.30266</x:v>
      </x:c>
      <x:c t="n" s="0">
        <x:v>27.67702</x:v>
      </x:c>
      <x:c t="n" s="0">
        <x:v>23.8356</x:v>
      </x:c>
      <x:c t="n" s="0">
        <x:v>21.30069</x:v>
      </x:c>
      <x:c t="n" s="0">
        <x:v>26.61969</x:v>
      </x:c>
      <x:c t="n" s="0">
        <x:v>32.3202</x:v>
      </x:c>
      <x:c t="n" s="0">
        <x:v>27.58748</x:v>
      </x:c>
      <x:c t="n" s="0">
        <x:v>22.02889</x:v>
      </x:c>
      <x:c t="n" s="0">
        <x:v>27.571</x:v>
      </x:c>
      <x:c t="n" s="0">
        <x:v>18.7705</x:v>
      </x:c>
      <x:c t="n" s="0">
        <x:v>22.96075</x:v>
      </x:c>
      <x:c t="n" s="0">
        <x:v>19.84555</x:v>
      </x:c>
      <x:c t="n" s="0">
        <x:v>19.35816</x:v>
      </x:c>
      <x:c t="n" s="0">
        <x:v>13.89628</x:v>
      </x:c>
      <x:c t="n" s="0">
        <x:v>14.01313</x:v>
      </x:c>
      <x:c t="n" s="0">
        <x:v>13.96518</x:v>
      </x:c>
      <x:c t="n" s="0">
        <x:v>13.11547</x:v>
      </x:c>
      <x:c t="n" s="0">
        <x:v>7.19468</x:v>
      </x:c>
      <x:c t="n" s="0">
        <x:v>8.195003</x:v>
      </x:c>
      <x:c t="n" s="0">
        <x:v>7.889363</x:v>
      </x:c>
      <x:c t="n" s="0">
        <x:v>6.118634</x:v>
      </x:c>
      <x:c t="n" s="0">
        <x:v>4.487114</x:v>
      </x:c>
      <x:c t="n" s="0">
        <x:v>3.729577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43944.2996759259</x:v>
      </x:c>
      <x:c t="n" s="7">
        <x:v>43944.2996759259</x:v>
      </x:c>
      <x:c t="n" s="0">
        <x:v>33.06361</x:v>
      </x:c>
      <x:c t="n" s="0">
        <x:v>54.20069</x:v>
      </x:c>
      <x:c t="n" s="0">
        <x:v>56.29521</x:v>
      </x:c>
      <x:c t="n" s="0">
        <x:v>64.96886</x:v>
      </x:c>
      <x:c t="n" s="0">
        <x:v>-30.06697</x:v>
      </x:c>
      <x:c t="n" s="0">
        <x:v>-29.16826</x:v>
      </x:c>
      <x:c t="n" s="0">
        <x:v>-27.9863</x:v>
      </x:c>
      <x:c t="n" s="0">
        <x:v>-24.0772</x:v>
      </x:c>
      <x:c t="n" s="0">
        <x:v>-13.69287</x:v>
      </x:c>
      <x:c t="n" s="0">
        <x:v>-5.046074</x:v>
      </x:c>
      <x:c t="n" s="0">
        <x:v>-1.570852</x:v>
      </x:c>
      <x:c t="n" s="0">
        <x:v>6.026585</x:v>
      </x:c>
      <x:c t="n" s="0">
        <x:v>9.758958</x:v>
      </x:c>
      <x:c t="n" s="0">
        <x:v>11.40756</x:v>
      </x:c>
      <x:c t="n" s="0">
        <x:v>15.07955</x:v>
      </x:c>
      <x:c t="n" s="0">
        <x:v>15.61996</x:v>
      </x:c>
      <x:c t="n" s="0">
        <x:v>21.05193</x:v>
      </x:c>
      <x:c t="n" s="0">
        <x:v>18.49463</x:v>
      </x:c>
      <x:c t="n" s="0">
        <x:v>26.27016</x:v>
      </x:c>
      <x:c t="n" s="0">
        <x:v>24.97139</x:v>
      </x:c>
      <x:c t="n" s="0">
        <x:v>21.9894</x:v>
      </x:c>
      <x:c t="n" s="0">
        <x:v>23.99591</x:v>
      </x:c>
      <x:c t="n" s="0">
        <x:v>28.97523</x:v>
      </x:c>
      <x:c t="n" s="0">
        <x:v>24.55031</x:v>
      </x:c>
      <x:c t="n" s="0">
        <x:v>22.33439</x:v>
      </x:c>
      <x:c t="n" s="0">
        <x:v>24.13939</x:v>
      </x:c>
      <x:c t="n" s="0">
        <x:v>22.71372</x:v>
      </x:c>
      <x:c t="n" s="0">
        <x:v>23.481</x:v>
      </x:c>
      <x:c t="n" s="0">
        <x:v>20.54879</x:v>
      </x:c>
      <x:c t="n" s="0">
        <x:v>18.98683</x:v>
      </x:c>
      <x:c t="n" s="0">
        <x:v>14.90573</x:v>
      </x:c>
      <x:c t="n" s="0">
        <x:v>13.03358</x:v>
      </x:c>
      <x:c t="n" s="0">
        <x:v>13.31582</x:v>
      </x:c>
      <x:c t="n" s="0">
        <x:v>16.12198</x:v>
      </x:c>
      <x:c t="n" s="0">
        <x:v>7.69063</x:v>
      </x:c>
      <x:c t="n" s="0">
        <x:v>7.171308</x:v>
      </x:c>
      <x:c t="n" s="0">
        <x:v>7.080894</x:v>
      </x:c>
      <x:c t="n" s="0">
        <x:v>4.932532</x:v>
      </x:c>
      <x:c t="n" s="0">
        <x:v>4.488858</x:v>
      </x:c>
      <x:c t="n" s="0">
        <x:v>4.058547</x:v>
      </x:c>
      <x:c t="n" s="0">
        <x:v>-30.06697</x:v>
      </x:c>
      <x:c t="n" s="0">
        <x:v>-29.16826</x:v>
      </x:c>
      <x:c t="n" s="0">
        <x:v>-23.96189</x:v>
      </x:c>
      <x:c t="n" s="0">
        <x:v>-21.47305</x:v>
      </x:c>
      <x:c t="n" s="0">
        <x:v>-10.66282</x:v>
      </x:c>
      <x:c t="n" s="0">
        <x:v>-2.983691</x:v>
      </x:c>
      <x:c t="n" s="0">
        <x:v>-1.719174</x:v>
      </x:c>
      <x:c t="n" s="0">
        <x:v>9.028579</x:v>
      </x:c>
      <x:c t="n" s="0">
        <x:v>12.39714</x:v>
      </x:c>
      <x:c t="n" s="0">
        <x:v>10.89337</x:v>
      </x:c>
      <x:c t="n" s="0">
        <x:v>11.92305</x:v>
      </x:c>
      <x:c t="n" s="0">
        <x:v>15.05563</x:v>
      </x:c>
      <x:c t="n" s="0">
        <x:v>20.26289</x:v>
      </x:c>
      <x:c t="n" s="0">
        <x:v>19.81573</x:v>
      </x:c>
      <x:c t="n" s="0">
        <x:v>31.55691</x:v>
      </x:c>
      <x:c t="n" s="0">
        <x:v>23.69986</x:v>
      </x:c>
      <x:c t="n" s="0">
        <x:v>19.17842</x:v>
      </x:c>
      <x:c t="n" s="0">
        <x:v>24.13386</x:v>
      </x:c>
      <x:c t="n" s="0">
        <x:v>27.60237</x:v>
      </x:c>
      <x:c t="n" s="0">
        <x:v>22.58297</x:v>
      </x:c>
      <x:c t="n" s="0">
        <x:v>23.65548</x:v>
      </x:c>
      <x:c t="n" s="0">
        <x:v>23.2441</x:v>
      </x:c>
      <x:c t="n" s="0">
        <x:v>21.92546</x:v>
      </x:c>
      <x:c t="n" s="0">
        <x:v>21.00631</x:v>
      </x:c>
      <x:c t="n" s="0">
        <x:v>21.29564</x:v>
      </x:c>
      <x:c t="n" s="0">
        <x:v>18.78313</x:v>
      </x:c>
      <x:c t="n" s="0">
        <x:v>12.13079</x:v>
      </x:c>
      <x:c t="n" s="0">
        <x:v>12.52327</x:v>
      </x:c>
      <x:c t="n" s="0">
        <x:v>12.8637</x:v>
      </x:c>
      <x:c t="n" s="0">
        <x:v>14.51971</x:v>
      </x:c>
      <x:c t="n" s="0">
        <x:v>6.870983</x:v>
      </x:c>
      <x:c t="n" s="0">
        <x:v>6.110961</x:v>
      </x:c>
      <x:c t="n" s="0">
        <x:v>7.573413</x:v>
      </x:c>
      <x:c t="n" s="0">
        <x:v>3.672022</x:v>
      </x:c>
      <x:c t="n" s="0">
        <x:v>4.406678</x:v>
      </x:c>
      <x:c t="n" s="0">
        <x:v>3.750362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43944.2996759259</x:v>
      </x:c>
      <x:c t="n" s="7">
        <x:v>43944.2996759259</x:v>
      </x:c>
      <x:c t="n" s="0">
        <x:v>35.15013</x:v>
      </x:c>
      <x:c t="n" s="0">
        <x:v>54.20069</x:v>
      </x:c>
      <x:c t="n" s="0">
        <x:v>53.35722</x:v>
      </x:c>
      <x:c t="n" s="0">
        <x:v>62.2068</x:v>
      </x:c>
      <x:c t="n" s="0">
        <x:v>-30.06697</x:v>
      </x:c>
      <x:c t="n" s="0">
        <x:v>-29.16826</x:v>
      </x:c>
      <x:c t="n" s="0">
        <x:v>-27.11352</x:v>
      </x:c>
      <x:c t="n" s="0">
        <x:v>-23.5857</x:v>
      </x:c>
      <x:c t="n" s="0">
        <x:v>-12.93783</x:v>
      </x:c>
      <x:c t="n" s="0">
        <x:v>-4.676887</x:v>
      </x:c>
      <x:c t="n" s="0">
        <x:v>-1.154252</x:v>
      </x:c>
      <x:c t="n" s="0">
        <x:v>6.780899</x:v>
      </x:c>
      <x:c t="n" s="0">
        <x:v>10.25889</x:v>
      </x:c>
      <x:c t="n" s="0">
        <x:v>11.38163</x:v>
      </x:c>
      <x:c t="n" s="0">
        <x:v>14.72884</x:v>
      </x:c>
      <x:c t="n" s="0">
        <x:v>16.20348</x:v>
      </x:c>
      <x:c t="n" s="0">
        <x:v>20.71245</x:v>
      </x:c>
      <x:c t="n" s="0">
        <x:v>18.71437</x:v>
      </x:c>
      <x:c t="n" s="0">
        <x:v>27.3855</x:v>
      </x:c>
      <x:c t="n" s="0">
        <x:v>24.51489</x:v>
      </x:c>
      <x:c t="n" s="0">
        <x:v>21.71266</x:v>
      </x:c>
      <x:c t="n" s="0">
        <x:v>24.29463</x:v>
      </x:c>
      <x:c t="n" s="0">
        <x:v>28.84861</x:v>
      </x:c>
      <x:c t="n" s="0">
        <x:v>24.39735</x:v>
      </x:c>
      <x:c t="n" s="0">
        <x:v>22.21149</x:v>
      </x:c>
      <x:c t="n" s="0">
        <x:v>23.7024</x:v>
      </x:c>
      <x:c t="n" s="0">
        <x:v>22.76147</x:v>
      </x:c>
      <x:c t="n" s="0">
        <x:v>23.24324</x:v>
      </x:c>
      <x:c t="n" s="0">
        <x:v>20.91804</x:v>
      </x:c>
      <x:c t="n" s="0">
        <x:v>18.58578</x:v>
      </x:c>
      <x:c t="n" s="0">
        <x:v>14.81067</x:v>
      </x:c>
      <x:c t="n" s="0">
        <x:v>13.05393</x:v>
      </x:c>
      <x:c t="n" s="0">
        <x:v>13.08689</x:v>
      </x:c>
      <x:c t="n" s="0">
        <x:v>15.72118</x:v>
      </x:c>
      <x:c t="n" s="0">
        <x:v>7.552794</x:v>
      </x:c>
      <x:c t="n" s="0">
        <x:v>7.046184</x:v>
      </x:c>
      <x:c t="n" s="0">
        <x:v>7.156854</x:v>
      </x:c>
      <x:c t="n" s="0">
        <x:v>4.840569</x:v>
      </x:c>
      <x:c t="n" s="0">
        <x:v>4.320423</x:v>
      </x:c>
      <x:c t="n" s="0">
        <x:v>4.056272</x:v>
      </x:c>
      <x:c t="n" s="0">
        <x:v>-30.06697</x:v>
      </x:c>
      <x:c t="n" s="0">
        <x:v>-29.16826</x:v>
      </x:c>
      <x:c t="n" s="0">
        <x:v>-23.96189</x:v>
      </x:c>
      <x:c t="n" s="0">
        <x:v>-21.47305</x:v>
      </x:c>
      <x:c t="n" s="0">
        <x:v>-10.07406</x:v>
      </x:c>
      <x:c t="n" s="0">
        <x:v>-2.983691</x:v>
      </x:c>
      <x:c t="n" s="0">
        <x:v>2.154729</x:v>
      </x:c>
      <x:c t="n" s="0">
        <x:v>9.642755</x:v>
      </x:c>
      <x:c t="n" s="0">
        <x:v>11.95678</x:v>
      </x:c>
      <x:c t="n" s="0">
        <x:v>11.29966</x:v>
      </x:c>
      <x:c t="n" s="0">
        <x:v>11.24801</x:v>
      </x:c>
      <x:c t="n" s="0">
        <x:v>19.12023</x:v>
      </x:c>
      <x:c t="n" s="0">
        <x:v>17.90858</x:v>
      </x:c>
      <x:c t="n" s="0">
        <x:v>21.29045</x:v>
      </x:c>
      <x:c t="n" s="0">
        <x:v>29.93345</x:v>
      </x:c>
      <x:c t="n" s="0">
        <x:v>15.76029</x:v>
      </x:c>
      <x:c t="n" s="0">
        <x:v>17.92429</x:v>
      </x:c>
      <x:c t="n" s="0">
        <x:v>25.3429</x:v>
      </x:c>
      <x:c t="n" s="0">
        <x:v>23.80891</x:v>
      </x:c>
      <x:c t="n" s="0">
        <x:v>24.22079</x:v>
      </x:c>
      <x:c t="n" s="0">
        <x:v>21.08326</x:v>
      </x:c>
      <x:c t="n" s="0">
        <x:v>16.34283</x:v>
      </x:c>
      <x:c t="n" s="0">
        <x:v>20.85407</x:v>
      </x:c>
      <x:c t="n" s="0">
        <x:v>20.76694</x:v>
      </x:c>
      <x:c t="n" s="0">
        <x:v>20.44586</x:v>
      </x:c>
      <x:c t="n" s="0">
        <x:v>17.40133</x:v>
      </x:c>
      <x:c t="n" s="0">
        <x:v>13.59613</x:v>
      </x:c>
      <x:c t="n" s="0">
        <x:v>13.91251</x:v>
      </x:c>
      <x:c t="n" s="0">
        <x:v>11.5062</x:v>
      </x:c>
      <x:c t="n" s="0">
        <x:v>13.09519</x:v>
      </x:c>
      <x:c t="n" s="0">
        <x:v>7.162619</x:v>
      </x:c>
      <x:c t="n" s="0">
        <x:v>6.350984</x:v>
      </x:c>
      <x:c t="n" s="0">
        <x:v>6.45913</x:v>
      </x:c>
      <x:c t="n" s="0">
        <x:v>5.165818</x:v>
      </x:c>
      <x:c t="n" s="0">
        <x:v>3.520263</x:v>
      </x:c>
      <x:c t="n" s="0">
        <x:v>3.992389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43944.2996759259</x:v>
      </x:c>
      <x:c t="n" s="7">
        <x:v>43944.2996759259</x:v>
      </x:c>
      <x:c t="n" s="0">
        <x:v>34.97718</x:v>
      </x:c>
      <x:c t="n" s="0">
        <x:v>54.20069</x:v>
      </x:c>
      <x:c t="n" s="0">
        <x:v>50.36168</x:v>
      </x:c>
      <x:c t="n" s="0">
        <x:v>57.43559</x:v>
      </x:c>
      <x:c t="n" s="0">
        <x:v>-30.06697</x:v>
      </x:c>
      <x:c t="n" s="0">
        <x:v>-29.16826</x:v>
      </x:c>
      <x:c t="n" s="0">
        <x:v>-26.48617</x:v>
      </x:c>
      <x:c t="n" s="0">
        <x:v>-23.20604</x:v>
      </x:c>
      <x:c t="n" s="0">
        <x:v>-12.38298</x:v>
      </x:c>
      <x:c t="n" s="0">
        <x:v>-4.384677</x:v>
      </x:c>
      <x:c t="n" s="0">
        <x:v>-0.4844346</x:v>
      </x:c>
      <x:c t="n" s="0">
        <x:v>7.335315</x:v>
      </x:c>
      <x:c t="n" s="0">
        <x:v>10.14596</x:v>
      </x:c>
      <x:c t="n" s="0">
        <x:v>11.36976</x:v>
      </x:c>
      <x:c t="n" s="0">
        <x:v>14.33312</x:v>
      </x:c>
      <x:c t="n" s="0">
        <x:v>16.7716</x:v>
      </x:c>
      <x:c t="n" s="0">
        <x:v>20.39992</x:v>
      </x:c>
      <x:c t="n" s="0">
        <x:v>19.5827</x:v>
      </x:c>
      <x:c t="n" s="0">
        <x:v>27.707</x:v>
      </x:c>
      <x:c t="n" s="0">
        <x:v>24.49863</x:v>
      </x:c>
      <x:c t="n" s="0">
        <x:v>21.54777</x:v>
      </x:c>
      <x:c t="n" s="0">
        <x:v>24.30922</x:v>
      </x:c>
      <x:c t="n" s="0">
        <x:v>28.43771</x:v>
      </x:c>
      <x:c t="n" s="0">
        <x:v>24.60019</x:v>
      </x:c>
      <x:c t="n" s="0">
        <x:v>22.41451</x:v>
      </x:c>
      <x:c t="n" s="0">
        <x:v>23.17617</x:v>
      </x:c>
      <x:c t="n" s="0">
        <x:v>22.46036</x:v>
      </x:c>
      <x:c t="n" s="0">
        <x:v>23.31526</x:v>
      </x:c>
      <x:c t="n" s="0">
        <x:v>20.4242</x:v>
      </x:c>
      <x:c t="n" s="0">
        <x:v>18.56131</x:v>
      </x:c>
      <x:c t="n" s="0">
        <x:v>14.4582</x:v>
      </x:c>
      <x:c t="n" s="0">
        <x:v>13.04717</x:v>
      </x:c>
      <x:c t="n" s="0">
        <x:v>13.0525</x:v>
      </x:c>
      <x:c t="n" s="0">
        <x:v>15.57032</x:v>
      </x:c>
      <x:c t="n" s="0">
        <x:v>7.516045</x:v>
      </x:c>
      <x:c t="n" s="0">
        <x:v>6.859686</x:v>
      </x:c>
      <x:c t="n" s="0">
        <x:v>6.98146</x:v>
      </x:c>
      <x:c t="n" s="0">
        <x:v>4.862607</x:v>
      </x:c>
      <x:c t="n" s="0">
        <x:v>4.238603</x:v>
      </x:c>
      <x:c t="n" s="0">
        <x:v>4.019464</x:v>
      </x:c>
      <x:c t="n" s="0">
        <x:v>-30.06697</x:v>
      </x:c>
      <x:c t="n" s="0">
        <x:v>-29.16826</x:v>
      </x:c>
      <x:c t="n" s="0">
        <x:v>-23.96189</x:v>
      </x:c>
      <x:c t="n" s="0">
        <x:v>-21.47305</x:v>
      </x:c>
      <x:c t="n" s="0">
        <x:v>-10.07406</x:v>
      </x:c>
      <x:c t="n" s="0">
        <x:v>-4.106319</x:v>
      </x:c>
      <x:c t="n" s="0">
        <x:v>2.154729</x:v>
      </x:c>
      <x:c t="n" s="0">
        <x:v>9.642755</x:v>
      </x:c>
      <x:c t="n" s="0">
        <x:v>5.987978</x:v>
      </x:c>
      <x:c t="n" s="0">
        <x:v>11.29966</x:v>
      </x:c>
      <x:c t="n" s="0">
        <x:v>10.7861</x:v>
      </x:c>
      <x:c t="n" s="0">
        <x:v>19.12023</x:v>
      </x:c>
      <x:c t="n" s="0">
        <x:v>18.88665</x:v>
      </x:c>
      <x:c t="n" s="0">
        <x:v>22.99269</x:v>
      </x:c>
      <x:c t="n" s="0">
        <x:v>27.21712</x:v>
      </x:c>
      <x:c t="n" s="0">
        <x:v>26.94963</x:v>
      </x:c>
      <x:c t="n" s="0">
        <x:v>26.05222</x:v>
      </x:c>
      <x:c t="n" s="0">
        <x:v>24.18175</x:v>
      </x:c>
      <x:c t="n" s="0">
        <x:v>27.14998</x:v>
      </x:c>
      <x:c t="n" s="0">
        <x:v>25.50943</x:v>
      </x:c>
      <x:c t="n" s="0">
        <x:v>23.98791</x:v>
      </x:c>
      <x:c t="n" s="0">
        <x:v>16.3034</x:v>
      </x:c>
      <x:c t="n" s="0">
        <x:v>24.71583</x:v>
      </x:c>
      <x:c t="n" s="0">
        <x:v>24.30908</x:v>
      </x:c>
      <x:c t="n" s="0">
        <x:v>19.79328</x:v>
      </x:c>
      <x:c t="n" s="0">
        <x:v>16.46902</x:v>
      </x:c>
      <x:c t="n" s="0">
        <x:v>13.12408</x:v>
      </x:c>
      <x:c t="n" s="0">
        <x:v>10.72781</x:v>
      </x:c>
      <x:c t="n" s="0">
        <x:v>12.7208</x:v>
      </x:c>
      <x:c t="n" s="0">
        <x:v>13.70769</x:v>
      </x:c>
      <x:c t="n" s="0">
        <x:v>7.27848</x:v>
      </x:c>
      <x:c t="n" s="0">
        <x:v>7.002608</x:v>
      </x:c>
      <x:c t="n" s="0">
        <x:v>7.120486</x:v>
      </x:c>
      <x:c t="n" s="0">
        <x:v>5.318712</x:v>
      </x:c>
      <x:c t="n" s="0">
        <x:v>3.321261</x:v>
      </x:c>
      <x:c t="n" s="0">
        <x:v>2.909189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43944.2996759259</x:v>
      </x:c>
      <x:c t="n" s="7">
        <x:v>43944.2996759259</x:v>
      </x:c>
      <x:c t="n" s="0">
        <x:v>34.16154</x:v>
      </x:c>
      <x:c t="n" s="0">
        <x:v>54.20069</x:v>
      </x:c>
      <x:c t="n" s="0">
        <x:v>50.79694</x:v>
      </x:c>
      <x:c t="n" s="0">
        <x:v>59.65408</x:v>
      </x:c>
      <x:c t="n" s="0">
        <x:v>-30.06697</x:v>
      </x:c>
      <x:c t="n" s="0">
        <x:v>-29.16826</x:v>
      </x:c>
      <x:c t="n" s="0">
        <x:v>-26.01376</x:v>
      </x:c>
      <x:c t="n" s="0">
        <x:v>-22.90609</x:v>
      </x:c>
      <x:c t="n" s="0">
        <x:v>-11.95947</x:v>
      </x:c>
      <x:c t="n" s="0">
        <x:v>-4.619286</x:v>
      </x:c>
      <x:c t="n" s="0">
        <x:v>0.01573653</x:v>
      </x:c>
      <x:c t="n" s="0">
        <x:v>7.737391</x:v>
      </x:c>
      <x:c t="n" s="0">
        <x:v>9.736668</x:v>
      </x:c>
      <x:c t="n" s="0">
        <x:v>11.35959</x:v>
      </x:c>
      <x:c t="n" s="0">
        <x:v>13.96404</x:v>
      </x:c>
      <x:c t="n" s="0">
        <x:v>17.09077</x:v>
      </x:c>
      <x:c t="n" s="0">
        <x:v>20.33526</x:v>
      </x:c>
      <x:c t="n" s="0">
        <x:v>20.25151</x:v>
      </x:c>
      <x:c t="n" s="0">
        <x:v>27.15523</x:v>
      </x:c>
      <x:c t="n" s="0">
        <x:v>24.64222</x:v>
      </x:c>
      <x:c t="n" s="0">
        <x:v>22.80518</x:v>
      </x:c>
      <x:c t="n" s="0">
        <x:v>24.09568</x:v>
      </x:c>
      <x:c t="n" s="0">
        <x:v>28.21893</x:v>
      </x:c>
      <x:c t="n" s="0">
        <x:v>24.53872</x:v>
      </x:c>
      <x:c t="n" s="0">
        <x:v>22.35943</x:v>
      </x:c>
      <x:c t="n" s="0">
        <x:v>22.95308</x:v>
      </x:c>
      <x:c t="n" s="0">
        <x:v>23.42422</x:v>
      </x:c>
      <x:c t="n" s="0">
        <x:v>23.51898</x:v>
      </x:c>
      <x:c t="n" s="0">
        <x:v>20.63381</x:v>
      </x:c>
      <x:c t="n" s="0">
        <x:v>18.27242</x:v>
      </x:c>
      <x:c t="n" s="0">
        <x:v>14.33772</x:v>
      </x:c>
      <x:c t="n" s="0">
        <x:v>12.83413</x:v>
      </x:c>
      <x:c t="n" s="0">
        <x:v>13.00554</x:v>
      </x:c>
      <x:c t="n" s="0">
        <x:v>15.2588</x:v>
      </x:c>
      <x:c t="n" s="0">
        <x:v>7.469497</x:v>
      </x:c>
      <x:c t="n" s="0">
        <x:v>7.022059</x:v>
      </x:c>
      <x:c t="n" s="0">
        <x:v>6.980633</x:v>
      </x:c>
      <x:c t="n" s="0">
        <x:v>5.168276</x:v>
      </x:c>
      <x:c t="n" s="0">
        <x:v>4.187005</x:v>
      </x:c>
      <x:c t="n" s="0">
        <x:v>3.934716</x:v>
      </x:c>
      <x:c t="n" s="0">
        <x:v>-30.06697</x:v>
      </x:c>
      <x:c t="n" s="0">
        <x:v>-29.16826</x:v>
      </x:c>
      <x:c t="n" s="0">
        <x:v>-23.96189</x:v>
      </x:c>
      <x:c t="n" s="0">
        <x:v>-21.47305</x:v>
      </x:c>
      <x:c t="n" s="0">
        <x:v>-10.07406</x:v>
      </x:c>
      <x:c t="n" s="0">
        <x:v>-7.044542</x:v>
      </x:c>
      <x:c t="n" s="0">
        <x:v>2.154729</x:v>
      </x:c>
      <x:c t="n" s="0">
        <x:v>9.182152</x:v>
      </x:c>
      <x:c t="n" s="0">
        <x:v>5.987978</x:v>
      </x:c>
      <x:c t="n" s="0">
        <x:v>10.39783</x:v>
      </x:c>
      <x:c t="n" s="0">
        <x:v>10.7861</x:v>
      </x:c>
      <x:c t="n" s="0">
        <x:v>15.83871</x:v>
      </x:c>
      <x:c t="n" s="0">
        <x:v>20.14498</x:v>
      </x:c>
      <x:c t="n" s="0">
        <x:v>22.48019</x:v>
      </x:c>
      <x:c t="n" s="0">
        <x:v>10.67336</x:v>
      </x:c>
      <x:c t="n" s="0">
        <x:v>22.16608</x:v>
      </x:c>
      <x:c t="n" s="0">
        <x:v>22.74017</x:v>
      </x:c>
      <x:c t="n" s="0">
        <x:v>25.10232</x:v>
      </x:c>
      <x:c t="n" s="0">
        <x:v>31.50371</x:v>
      </x:c>
      <x:c t="n" s="0">
        <x:v>22.05463</x:v>
      </x:c>
      <x:c t="n" s="0">
        <x:v>19.44106</x:v>
      </x:c>
      <x:c t="n" s="0">
        <x:v>21.4564</x:v>
      </x:c>
      <x:c t="n" s="0">
        <x:v>26.79087</x:v>
      </x:c>
      <x:c t="n" s="0">
        <x:v>24.72882</x:v>
      </x:c>
      <x:c t="n" s="0">
        <x:v>19.86288</x:v>
      </x:c>
      <x:c t="n" s="0">
        <x:v>17.89293</x:v>
      </x:c>
      <x:c t="n" s="0">
        <x:v>13.22023</x:v>
      </x:c>
      <x:c t="n" s="0">
        <x:v>11.60071</x:v>
      </x:c>
      <x:c t="n" s="0">
        <x:v>11.78942</x:v>
      </x:c>
      <x:c t="n" s="0">
        <x:v>11.87959</x:v>
      </x:c>
      <x:c t="n" s="0">
        <x:v>7.444137</x:v>
      </x:c>
      <x:c t="n" s="0">
        <x:v>6.886454</x:v>
      </x:c>
      <x:c t="n" s="0">
        <x:v>6.948847</x:v>
      </x:c>
      <x:c t="n" s="0">
        <x:v>6.463404</x:v>
      </x:c>
      <x:c t="n" s="0">
        <x:v>3.777077</x:v>
      </x:c>
      <x:c t="n" s="0">
        <x:v>4.135418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43944.2996759259</x:v>
      </x:c>
      <x:c t="n" s="7">
        <x:v>43944.2996759259</x:v>
      </x:c>
      <x:c t="n" s="0">
        <x:v>36.07708</x:v>
      </x:c>
      <x:c t="n" s="0">
        <x:v>54.20069</x:v>
      </x:c>
      <x:c t="n" s="0">
        <x:v>54.19943</x:v>
      </x:c>
      <x:c t="n" s="0">
        <x:v>61.11536</x:v>
      </x:c>
      <x:c t="n" s="0">
        <x:v>-30.06697</x:v>
      </x:c>
      <x:c t="n" s="0">
        <x:v>-29.16826</x:v>
      </x:c>
      <x:c t="n" s="0">
        <x:v>-25.35772</x:v>
      </x:c>
      <x:c t="n" s="0">
        <x:v>-22.59208</x:v>
      </x:c>
      <x:c t="n" s="0">
        <x:v>-11.62785</x:v>
      </x:c>
      <x:c t="n" s="0">
        <x:v>-4.899405</x:v>
      </x:c>
      <x:c t="n" s="0">
        <x:v>0.4015571</x:v>
      </x:c>
      <x:c t="n" s="0">
        <x:v>7.924175</x:v>
      </x:c>
      <x:c t="n" s="0">
        <x:v>9.351081</x:v>
      </x:c>
      <x:c t="n" s="0">
        <x:v>10.97586</x:v>
      </x:c>
      <x:c t="n" s="0">
        <x:v>13.62193</x:v>
      </x:c>
      <x:c t="n" s="0">
        <x:v>16.58139</x:v>
      </x:c>
      <x:c t="n" s="0">
        <x:v>20.308</x:v>
      </x:c>
      <x:c t="n" s="0">
        <x:v>20.58399</x:v>
      </x:c>
      <x:c t="n" s="0">
        <x:v>26.78065</x:v>
      </x:c>
      <x:c t="n" s="0">
        <x:v>24.7966</x:v>
      </x:c>
      <x:c t="n" s="0">
        <x:v>22.42308</x:v>
      </x:c>
      <x:c t="n" s="0">
        <x:v>24.6842</x:v>
      </x:c>
      <x:c t="n" s="0">
        <x:v>28.70448</x:v>
      </x:c>
      <x:c t="n" s="0">
        <x:v>24.28825</x:v>
      </x:c>
      <x:c t="n" s="0">
        <x:v>22.23026</x:v>
      </x:c>
      <x:c t="n" s="0">
        <x:v>22.45305</x:v>
      </x:c>
      <x:c t="n" s="0">
        <x:v>23.52774</x:v>
      </x:c>
      <x:c t="n" s="0">
        <x:v>23.5768</x:v>
      </x:c>
      <x:c t="n" s="0">
        <x:v>20.30256</x:v>
      </x:c>
      <x:c t="n" s="0">
        <x:v>18.30483</x:v>
      </x:c>
      <x:c t="n" s="0">
        <x:v>14.55771</x:v>
      </x:c>
      <x:c t="n" s="0">
        <x:v>12.75961</x:v>
      </x:c>
      <x:c t="n" s="0">
        <x:v>12.73313</x:v>
      </x:c>
      <x:c t="n" s="0">
        <x:v>14.87321</x:v>
      </x:c>
      <x:c t="n" s="0">
        <x:v>7.514353</x:v>
      </x:c>
      <x:c t="n" s="0">
        <x:v>6.874267</x:v>
      </x:c>
      <x:c t="n" s="0">
        <x:v>6.964214</x:v>
      </x:c>
      <x:c t="n" s="0">
        <x:v>5.178276</x:v>
      </x:c>
      <x:c t="n" s="0">
        <x:v>4.23751</x:v>
      </x:c>
      <x:c t="n" s="0">
        <x:v>4.05256</x:v>
      </x:c>
      <x:c t="n" s="0">
        <x:v>-30.06697</x:v>
      </x:c>
      <x:c t="n" s="0">
        <x:v>-29.16826</x:v>
      </x:c>
      <x:c t="n" s="0">
        <x:v>-21.62364</x:v>
      </x:c>
      <x:c t="n" s="0">
        <x:v>-20.69196</x:v>
      </x:c>
      <x:c t="n" s="0">
        <x:v>-10.07406</x:v>
      </x:c>
      <x:c t="n" s="0">
        <x:v>-7.044542</x:v>
      </x:c>
      <x:c t="n" s="0">
        <x:v>2.154729</x:v>
      </x:c>
      <x:c t="n" s="0">
        <x:v>8.880356</x:v>
      </x:c>
      <x:c t="n" s="0">
        <x:v>5.899672</x:v>
      </x:c>
      <x:c t="n" s="0">
        <x:v>5.278347</x:v>
      </x:c>
      <x:c t="n" s="0">
        <x:v>10.7861</x:v>
      </x:c>
      <x:c t="n" s="0">
        <x:v>10.92629</x:v>
      </x:c>
      <x:c t="n" s="0">
        <x:v>19.19093</x:v>
      </x:c>
      <x:c t="n" s="0">
        <x:v>22.1409</x:v>
      </x:c>
      <x:c t="n" s="0">
        <x:v>26.87316</x:v>
      </x:c>
      <x:c t="n" s="0">
        <x:v>29.10456</x:v>
      </x:c>
      <x:c t="n" s="0">
        <x:v>21.81287</x:v>
      </x:c>
      <x:c t="n" s="0">
        <x:v>26.9151</x:v>
      </x:c>
      <x:c t="n" s="0">
        <x:v>24.46791</x:v>
      </x:c>
      <x:c t="n" s="0">
        <x:v>22.93384</x:v>
      </x:c>
      <x:c t="n" s="0">
        <x:v>21.0591</x:v>
      </x:c>
      <x:c t="n" s="0">
        <x:v>16.63226</x:v>
      </x:c>
      <x:c t="n" s="0">
        <x:v>20.83792</x:v>
      </x:c>
      <x:c t="n" s="0">
        <x:v>22.65038</x:v>
      </x:c>
      <x:c t="n" s="0">
        <x:v>14.92587</x:v>
      </x:c>
      <x:c t="n" s="0">
        <x:v>19.36659</x:v>
      </x:c>
      <x:c t="n" s="0">
        <x:v>15.3798</x:v>
      </x:c>
      <x:c t="n" s="0">
        <x:v>11.3823</x:v>
      </x:c>
      <x:c t="n" s="0">
        <x:v>10.70826</x:v>
      </x:c>
      <x:c t="n" s="0">
        <x:v>11.79426</x:v>
      </x:c>
      <x:c t="n" s="0">
        <x:v>7.566404</x:v>
      </x:c>
      <x:c t="n" s="0">
        <x:v>6.913467</x:v>
      </x:c>
      <x:c t="n" s="0">
        <x:v>6.367324</x:v>
      </x:c>
      <x:c t="n" s="0">
        <x:v>5.089058</x:v>
      </x:c>
      <x:c t="n" s="0">
        <x:v>5.334881</x:v>
      </x:c>
      <x:c t="n" s="0">
        <x:v>4.228912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43944.2996759259</x:v>
      </x:c>
      <x:c t="n" s="7">
        <x:v>43944.2996759259</x:v>
      </x:c>
      <x:c t="n" s="0">
        <x:v>36.41229</x:v>
      </x:c>
      <x:c t="n" s="0">
        <x:v>54.20069</x:v>
      </x:c>
      <x:c t="n" s="0">
        <x:v>56.65333</x:v>
      </x:c>
      <x:c t="n" s="0">
        <x:v>62.2068</x:v>
      </x:c>
      <x:c t="n" s="0">
        <x:v>-30.06697</x:v>
      </x:c>
      <x:c t="n" s="0">
        <x:v>-29.16826</x:v>
      </x:c>
      <x:c t="n" s="0">
        <x:v>-24.49666</x:v>
      </x:c>
      <x:c t="n" s="0">
        <x:v>-22.23635</x:v>
      </x:c>
      <x:c t="n" s="0">
        <x:v>-11.3634</x:v>
      </x:c>
      <x:c t="n" s="0">
        <x:v>-5.153827</x:v>
      </x:c>
      <x:c t="n" s="0">
        <x:v>0.5523745</x:v>
      </x:c>
      <x:c t="n" s="0">
        <x:v>8.077572</x:v>
      </x:c>
      <x:c t="n" s="0">
        <x:v>8.987868</x:v>
      </x:c>
      <x:c t="n" s="0">
        <x:v>10.48601</x:v>
      </x:c>
      <x:c t="n" s="0">
        <x:v>13.73458</x:v>
      </x:c>
      <x:c t="n" s="0">
        <x:v>16.09342</x:v>
      </x:c>
      <x:c t="n" s="0">
        <x:v>19.89753</x:v>
      </x:c>
      <x:c t="n" s="0">
        <x:v>20.87177</x:v>
      </x:c>
      <x:c t="n" s="0">
        <x:v>26.88338</x:v>
      </x:c>
      <x:c t="n" s="0">
        <x:v>26.00151</x:v>
      </x:c>
      <x:c t="n" s="0">
        <x:v>22.89854</x:v>
      </x:c>
      <x:c t="n" s="0">
        <x:v>24.95249</x:v>
      </x:c>
      <x:c t="n" s="0">
        <x:v>28.46804</x:v>
      </x:c>
      <x:c t="n" s="0">
        <x:v>24.63143</x:v>
      </x:c>
      <x:c t="n" s="0">
        <x:v>22.30495</x:v>
      </x:c>
      <x:c t="n" s="0">
        <x:v>22.59416</x:v>
      </x:c>
      <x:c t="n" s="0">
        <x:v>23.27611</x:v>
      </x:c>
      <x:c t="n" s="0">
        <x:v>23.24739</x:v>
      </x:c>
      <x:c t="n" s="0">
        <x:v>19.83384</x:v>
      </x:c>
      <x:c t="n" s="0">
        <x:v>18.42995</x:v>
      </x:c>
      <x:c t="n" s="0">
        <x:v>14.63127</x:v>
      </x:c>
      <x:c t="n" s="0">
        <x:v>12.65797</x:v>
      </x:c>
      <x:c t="n" s="0">
        <x:v>12.39055</x:v>
      </x:c>
      <x:c t="n" s="0">
        <x:v>14.50653</x:v>
      </x:c>
      <x:c t="n" s="0">
        <x:v>7.431629</x:v>
      </x:c>
      <x:c t="n" s="0">
        <x:v>7.039434</x:v>
      </x:c>
      <x:c t="n" s="0">
        <x:v>7.058046</x:v>
      </x:c>
      <x:c t="n" s="0">
        <x:v>5.103537</x:v>
      </x:c>
      <x:c t="n" s="0">
        <x:v>4.318143</x:v>
      </x:c>
      <x:c t="n" s="0">
        <x:v>3.916462</x:v>
      </x:c>
      <x:c t="n" s="0">
        <x:v>-30.06697</x:v>
      </x:c>
      <x:c t="n" s="0">
        <x:v>-29.16826</x:v>
      </x:c>
      <x:c t="n" s="0">
        <x:v>-21.37273</x:v>
      </x:c>
      <x:c t="n" s="0">
        <x:v>-20.59101</x:v>
      </x:c>
      <x:c t="n" s="0">
        <x:v>-10.07406</x:v>
      </x:c>
      <x:c t="n" s="0">
        <x:v>-7.044542</x:v>
      </x:c>
      <x:c t="n" s="0">
        <x:v>0.4283534</x:v>
      </x:c>
      <x:c t="n" s="0">
        <x:v>7.896172</x:v>
      </x:c>
      <x:c t="n" s="0">
        <x:v>5.886909</x:v>
      </x:c>
      <x:c t="n" s="0">
        <x:v>5.278347</x:v>
      </x:c>
      <x:c t="n" s="0">
        <x:v>16.14923</x:v>
      </x:c>
      <x:c t="n" s="0">
        <x:v>10.92629</x:v>
      </x:c>
      <x:c t="n" s="0">
        <x:v>13.38997</x:v>
      </x:c>
      <x:c t="n" s="0">
        <x:v>22.39089</x:v>
      </x:c>
      <x:c t="n" s="0">
        <x:v>26.34375</x:v>
      </x:c>
      <x:c t="n" s="0">
        <x:v>28.18143</x:v>
      </x:c>
      <x:c t="n" s="0">
        <x:v>26.68117</x:v>
      </x:c>
      <x:c t="n" s="0">
        <x:v>24.41292</x:v>
      </x:c>
      <x:c t="n" s="0">
        <x:v>24.94307</x:v>
      </x:c>
      <x:c t="n" s="0">
        <x:v>27.15636</x:v>
      </x:c>
      <x:c t="n" s="0">
        <x:v>24.16231</x:v>
      </x:c>
      <x:c t="n" s="0">
        <x:v>24.4494</x:v>
      </x:c>
      <x:c t="n" s="0">
        <x:v>21.05742</x:v>
      </x:c>
      <x:c t="n" s="0">
        <x:v>23.15532</x:v>
      </x:c>
      <x:c t="n" s="0">
        <x:v>18.25619</x:v>
      </x:c>
      <x:c t="n" s="0">
        <x:v>17.31797</x:v>
      </x:c>
      <x:c t="n" s="0">
        <x:v>15.45293</x:v>
      </x:c>
      <x:c t="n" s="0">
        <x:v>12.55868</x:v>
      </x:c>
      <x:c t="n" s="0">
        <x:v>9.503619</x:v>
      </x:c>
      <x:c t="n" s="0">
        <x:v>11.94505</x:v>
      </x:c>
      <x:c t="n" s="0">
        <x:v>6.561855</x:v>
      </x:c>
      <x:c t="n" s="0">
        <x:v>7.283953</x:v>
      </x:c>
      <x:c t="n" s="0">
        <x:v>6.800468</x:v>
      </x:c>
      <x:c t="n" s="0">
        <x:v>3.075497</x:v>
      </x:c>
      <x:c t="n" s="0">
        <x:v>4.990396</x:v>
      </x:c>
      <x:c t="n" s="0">
        <x:v>3.438198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43944.2996759259</x:v>
      </x:c>
      <x:c t="n" s="7">
        <x:v>43944.2996759259</x:v>
      </x:c>
      <x:c t="n" s="0">
        <x:v>34.84607</x:v>
      </x:c>
      <x:c t="n" s="0">
        <x:v>54.20069</x:v>
      </x:c>
      <x:c t="n" s="0">
        <x:v>44.89948</x:v>
      </x:c>
      <x:c t="n" s="0">
        <x:v>52.66438</x:v>
      </x:c>
      <x:c t="n" s="0">
        <x:v>-30.06697</x:v>
      </x:c>
      <x:c t="n" s="0">
        <x:v>-29.16826</x:v>
      </x:c>
      <x:c t="n" s="0">
        <x:v>-23.87615</x:v>
      </x:c>
      <x:c t="n" s="0">
        <x:v>-21.95401</x:v>
      </x:c>
      <x:c t="n" s="0">
        <x:v>-11.14964</x:v>
      </x:c>
      <x:c t="n" s="0">
        <x:v>-5.383571</x:v>
      </x:c>
      <x:c t="n" s="0">
        <x:v>0.5344884</x:v>
      </x:c>
      <x:c t="n" s="0">
        <x:v>7.718893</x:v>
      </x:c>
      <x:c t="n" s="0">
        <x:v>8.651652</x:v>
      </x:c>
      <x:c t="n" s="0">
        <x:v>10.01892</x:v>
      </x:c>
      <x:c t="n" s="0">
        <x:v>14.18216</x:v>
      </x:c>
      <x:c t="n" s="0">
        <x:v>15.62832</x:v>
      </x:c>
      <x:c t="n" s="0">
        <x:v>19.37504</x:v>
      </x:c>
      <x:c t="n" s="0">
        <x:v>21.13623</x:v>
      </x:c>
      <x:c t="n" s="0">
        <x:v>26.64194</x:v>
      </x:c>
      <x:c t="n" s="0">
        <x:v>26.0441</x:v>
      </x:c>
      <x:c t="n" s="0">
        <x:v>23.21366</x:v>
      </x:c>
      <x:c t="n" s="0">
        <x:v>24.5762</x:v>
      </x:c>
      <x:c t="n" s="0">
        <x:v>28.0974</x:v>
      </x:c>
      <x:c t="n" s="0">
        <x:v>24.89572</x:v>
      </x:c>
      <x:c t="n" s="0">
        <x:v>22.2795</x:v>
      </x:c>
      <x:c t="n" s="0">
        <x:v>22.52112</x:v>
      </x:c>
      <x:c t="n" s="0">
        <x:v>23.63122</x:v>
      </x:c>
      <x:c t="n" s="0">
        <x:v>23.26247</x:v>
      </x:c>
      <x:c t="n" s="0">
        <x:v>19.95372</x:v>
      </x:c>
      <x:c t="n" s="0">
        <x:v>18.3819</x:v>
      </x:c>
      <x:c t="n" s="0">
        <x:v>14.74647</x:v>
      </x:c>
      <x:c t="n" s="0">
        <x:v>12.4466</x:v>
      </x:c>
      <x:c t="n" s="0">
        <x:v>12.04373</x:v>
      </x:c>
      <x:c t="n" s="0">
        <x:v>14.31724</x:v>
      </x:c>
      <x:c t="n" s="0">
        <x:v>7.2975</x:v>
      </x:c>
      <x:c t="n" s="0">
        <x:v>6.973948</x:v>
      </x:c>
      <x:c t="n" s="0">
        <x:v>7.049611</x:v>
      </x:c>
      <x:c t="n" s="0">
        <x:v>4.926238</x:v>
      </x:c>
      <x:c t="n" s="0">
        <x:v>4.471766</x:v>
      </x:c>
      <x:c t="n" s="0">
        <x:v>3.86289</x:v>
      </x:c>
      <x:c t="n" s="0">
        <x:v>-30.06697</x:v>
      </x:c>
      <x:c t="n" s="0">
        <x:v>-29.16826</x:v>
      </x:c>
      <x:c t="n" s="0">
        <x:v>-21.37273</x:v>
      </x:c>
      <x:c t="n" s="0">
        <x:v>-20.59101</x:v>
      </x:c>
      <x:c t="n" s="0">
        <x:v>-10.35799</x:v>
      </x:c>
      <x:c t="n" s="0">
        <x:v>-7.044542</x:v>
      </x:c>
      <x:c t="n" s="0">
        <x:v>0.4283534</x:v>
      </x:c>
      <x:c t="n" s="0">
        <x:v>1.642803</x:v>
      </x:c>
      <x:c t="n" s="0">
        <x:v>5.886909</x:v>
      </x:c>
      <x:c t="n" s="0">
        <x:v>8.322636</x:v>
      </x:c>
      <x:c t="n" s="0">
        <x:v>16.14923</x:v>
      </x:c>
      <x:c t="n" s="0">
        <x:v>10.65592</x:v>
      </x:c>
      <x:c t="n" s="0">
        <x:v>13.38997</x:v>
      </x:c>
      <x:c t="n" s="0">
        <x:v>21.90463</x:v>
      </x:c>
      <x:c t="n" s="0">
        <x:v>24.87373</x:v>
      </x:c>
      <x:c t="n" s="0">
        <x:v>24.11505</x:v>
      </x:c>
      <x:c t="n" s="0">
        <x:v>19.50137</x:v>
      </x:c>
      <x:c t="n" s="0">
        <x:v>16.64905</x:v>
      </x:c>
      <x:c t="n" s="0">
        <x:v>25.44608</x:v>
      </x:c>
      <x:c t="n" s="0">
        <x:v>24.64897</x:v>
      </x:c>
      <x:c t="n" s="0">
        <x:v>21.92657</x:v>
      </x:c>
      <x:c t="n" s="0">
        <x:v>21.84861</x:v>
      </x:c>
      <x:c t="n" s="0">
        <x:v>24.2741</x:v>
      </x:c>
      <x:c t="n" s="0">
        <x:v>21.92159</x:v>
      </x:c>
      <x:c t="n" s="0">
        <x:v>21.38154</x:v>
      </x:c>
      <x:c t="n" s="0">
        <x:v>19.85239</x:v>
      </x:c>
      <x:c t="n" s="0">
        <x:v>14.87838</x:v>
      </x:c>
      <x:c t="n" s="0">
        <x:v>10.51351</x:v>
      </x:c>
      <x:c t="n" s="0">
        <x:v>9.399635</x:v>
      </x:c>
      <x:c t="n" s="0">
        <x:v>14.34614</x:v>
      </x:c>
      <x:c t="n" s="0">
        <x:v>6.378964</x:v>
      </x:c>
      <x:c t="n" s="0">
        <x:v>7.548063</x:v>
      </x:c>
      <x:c t="n" s="0">
        <x:v>8.395126</x:v>
      </x:c>
      <x:c t="n" s="0">
        <x:v>4.863695</x:v>
      </x:c>
      <x:c t="n" s="0">
        <x:v>5.490424</x:v>
      </x:c>
      <x:c t="n" s="0">
        <x:v>3.894458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43944.2996759259</x:v>
      </x:c>
      <x:c t="n" s="7">
        <x:v>43944.2996759259</x:v>
      </x:c>
      <x:c t="n" s="0">
        <x:v>34.79025</x:v>
      </x:c>
      <x:c t="n" s="0">
        <x:v>54.20069</x:v>
      </x:c>
      <x:c t="n" s="0">
        <x:v>50.66895</x:v>
      </x:c>
      <x:c t="n" s="0">
        <x:v>57.43559</x:v>
      </x:c>
      <x:c t="n" s="0">
        <x:v>-30.06697</x:v>
      </x:c>
      <x:c t="n" s="0">
        <x:v>-29.16826</x:v>
      </x:c>
      <x:c t="n" s="0">
        <x:v>-23.40846</x:v>
      </x:c>
      <x:c t="n" s="0">
        <x:v>-21.72659</x:v>
      </x:c>
      <x:c t="n" s="0">
        <x:v>-11.07494</x:v>
      </x:c>
      <x:c t="n" s="0">
        <x:v>-5.589885</x:v>
      </x:c>
      <x:c t="n" s="0">
        <x:v>0.519155</x:v>
      </x:c>
      <x:c t="n" s="0">
        <x:v>7.213059</x:v>
      </x:c>
      <x:c t="n" s="0">
        <x:v>8.317128</x:v>
      </x:c>
      <x:c t="n" s="0">
        <x:v>10.03008</x:v>
      </x:c>
      <x:c t="n" s="0">
        <x:v>14.53098</x:v>
      </x:c>
      <x:c t="n" s="0">
        <x:v>15.15865</x:v>
      </x:c>
      <x:c t="n" s="0">
        <x:v>19.24229</x:v>
      </x:c>
      <x:c t="n" s="0">
        <x:v>20.8499</x:v>
      </x:c>
      <x:c t="n" s="0">
        <x:v>26.26835</x:v>
      </x:c>
      <x:c t="n" s="0">
        <x:v>25.52313</x:v>
      </x:c>
      <x:c t="n" s="0">
        <x:v>22.66192</x:v>
      </x:c>
      <x:c t="n" s="0">
        <x:v>24.30042</x:v>
      </x:c>
      <x:c t="n" s="0">
        <x:v>27.58644</x:v>
      </x:c>
      <x:c t="n" s="0">
        <x:v>24.61763</x:v>
      </x:c>
      <x:c t="n" s="0">
        <x:v>22.08055</x:v>
      </x:c>
      <x:c t="n" s="0">
        <x:v>22.45528</x:v>
      </x:c>
      <x:c t="n" s="0">
        <x:v>23.28391</x:v>
      </x:c>
      <x:c t="n" s="0">
        <x:v>23.28821</x:v>
      </x:c>
      <x:c t="n" s="0">
        <x:v>20.02766</x:v>
      </x:c>
      <x:c t="n" s="0">
        <x:v>18.66084</x:v>
      </x:c>
      <x:c t="n" s="0">
        <x:v>14.42475</x:v>
      </x:c>
      <x:c t="n" s="0">
        <x:v>12.18109</x:v>
      </x:c>
      <x:c t="n" s="0">
        <x:v>11.90651</x:v>
      </x:c>
      <x:c t="n" s="0">
        <x:v>14.23673</x:v>
      </x:c>
      <x:c t="n" s="0">
        <x:v>7.149394</x:v>
      </x:c>
      <x:c t="n" s="0">
        <x:v>7.181963</x:v>
      </x:c>
      <x:c t="n" s="0">
        <x:v>7.268032</x:v>
      </x:c>
      <x:c t="n" s="0">
        <x:v>4.896914</x:v>
      </x:c>
      <x:c t="n" s="0">
        <x:v>4.488605</x:v>
      </x:c>
      <x:c t="n" s="0">
        <x:v>3.828286</x:v>
      </x:c>
      <x:c t="n" s="0">
        <x:v>-30.06697</x:v>
      </x:c>
      <x:c t="n" s="0">
        <x:v>-29.16826</x:v>
      </x:c>
      <x:c t="n" s="0">
        <x:v>-21.37273</x:v>
      </x:c>
      <x:c t="n" s="0">
        <x:v>-20.59101</x:v>
      </x:c>
      <x:c t="n" s="0">
        <x:v>-10.66179</x:v>
      </x:c>
      <x:c t="n" s="0">
        <x:v>-7.044542</x:v>
      </x:c>
      <x:c t="n" s="0">
        <x:v>0.4283534</x:v>
      </x:c>
      <x:c t="n" s="0">
        <x:v>1.642803</x:v>
      </x:c>
      <x:c t="n" s="0">
        <x:v>4.930638</x:v>
      </x:c>
      <x:c t="n" s="0">
        <x:v>10.09482</x:v>
      </x:c>
      <x:c t="n" s="0">
        <x:v>16.14923</x:v>
      </x:c>
      <x:c t="n" s="0">
        <x:v>10.3676</x:v>
      </x:c>
      <x:c t="n" s="0">
        <x:v>21.00768</x:v>
      </x:c>
      <x:c t="n" s="0">
        <x:v>12.24328</x:v>
      </x:c>
      <x:c t="n" s="0">
        <x:v>18.51118</x:v>
      </x:c>
      <x:c t="n" s="0">
        <x:v>18.45521</x:v>
      </x:c>
      <x:c t="n" s="0">
        <x:v>19.55677</x:v>
      </x:c>
      <x:c t="n" s="0">
        <x:v>24.30328</x:v>
      </x:c>
      <x:c t="n" s="0">
        <x:v>16.99693</x:v>
      </x:c>
      <x:c t="n" s="0">
        <x:v>24.37138</x:v>
      </x:c>
      <x:c t="n" s="0">
        <x:v>21.72034</x:v>
      </x:c>
      <x:c t="n" s="0">
        <x:v>20.34343</x:v>
      </x:c>
      <x:c t="n" s="0">
        <x:v>25.09652</x:v>
      </x:c>
      <x:c t="n" s="0">
        <x:v>23.16728</x:v>
      </x:c>
      <x:c t="n" s="0">
        <x:v>18.22548</x:v>
      </x:c>
      <x:c t="n" s="0">
        <x:v>18.18245</x:v>
      </x:c>
      <x:c t="n" s="0">
        <x:v>13.19093</x:v>
      </x:c>
      <x:c t="n" s="0">
        <x:v>11.99196</x:v>
      </x:c>
      <x:c t="n" s="0">
        <x:v>12.01479</x:v>
      </x:c>
      <x:c t="n" s="0">
        <x:v>12.18192</x:v>
      </x:c>
      <x:c t="n" s="0">
        <x:v>5.110581</x:v>
      </x:c>
      <x:c t="n" s="0">
        <x:v>7.218415</x:v>
      </x:c>
      <x:c t="n" s="0">
        <x:v>8.436351</x:v>
      </x:c>
      <x:c t="n" s="0">
        <x:v>5.650772</x:v>
      </x:c>
      <x:c t="n" s="0">
        <x:v>3.216892</x:v>
      </x:c>
      <x:c t="n" s="0">
        <x:v>4.161932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43944.2996759259</x:v>
      </x:c>
      <x:c t="n" s="7">
        <x:v>43944.2996759259</x:v>
      </x:c>
      <x:c t="n" s="0">
        <x:v>35.90018</x:v>
      </x:c>
      <x:c t="n" s="0">
        <x:v>54.20069</x:v>
      </x:c>
      <x:c t="n" s="0">
        <x:v>49.66738</x:v>
      </x:c>
      <x:c t="n" s="0">
        <x:v>59.65408</x:v>
      </x:c>
      <x:c t="n" s="0">
        <x:v>-30.06697</x:v>
      </x:c>
      <x:c t="n" s="0">
        <x:v>-29.16826</x:v>
      </x:c>
      <x:c t="n" s="0">
        <x:v>-23.04535</x:v>
      </x:c>
      <x:c t="n" s="0">
        <x:v>-21.5414</x:v>
      </x:c>
      <x:c t="n" s="0">
        <x:v>-11.01215</x:v>
      </x:c>
      <x:c t="n" s="0">
        <x:v>-5.962582</x:v>
      </x:c>
      <x:c t="n" s="0">
        <x:v>0.5060169</x:v>
      </x:c>
      <x:c t="n" s="0">
        <x:v>6.728889</x:v>
      </x:c>
      <x:c t="n" s="0">
        <x:v>7.933523</x:v>
      </x:c>
      <x:c t="n" s="0">
        <x:v>10.03959</x:v>
      </x:c>
      <x:c t="n" s="0">
        <x:v>14.8082</x:v>
      </x:c>
      <x:c t="n" s="0">
        <x:v>14.71293</x:v>
      </x:c>
      <x:c t="n" s="0">
        <x:v>19.65269</x:v>
      </x:c>
      <x:c t="n" s="0">
        <x:v>20.26572</x:v>
      </x:c>
      <x:c t="n" s="0">
        <x:v>25.64783</x:v>
      </x:c>
      <x:c t="n" s="0">
        <x:v>24.92447</x:v>
      </x:c>
      <x:c t="n" s="0">
        <x:v>22.94374</x:v>
      </x:c>
      <x:c t="n" s="0">
        <x:v>24.05354</x:v>
      </x:c>
      <x:c t="n" s="0">
        <x:v>27.21109</x:v>
      </x:c>
      <x:c t="n" s="0">
        <x:v>24.77706</x:v>
      </x:c>
      <x:c t="n" s="0">
        <x:v>23.60371</x:v>
      </x:c>
      <x:c t="n" s="0">
        <x:v>22.71966</x:v>
      </x:c>
      <x:c t="n" s="0">
        <x:v>24.34547</x:v>
      </x:c>
      <x:c t="n" s="0">
        <x:v>22.92758</x:v>
      </x:c>
      <x:c t="n" s="0">
        <x:v>19.70424</x:v>
      </x:c>
      <x:c t="n" s="0">
        <x:v>18.42485</x:v>
      </x:c>
      <x:c t="n" s="0">
        <x:v>14.44552</x:v>
      </x:c>
      <x:c t="n" s="0">
        <x:v>12.06317</x:v>
      </x:c>
      <x:c t="n" s="0">
        <x:v>11.72479</x:v>
      </x:c>
      <x:c t="n" s="0">
        <x:v>13.9387</x:v>
      </x:c>
      <x:c t="n" s="0">
        <x:v>6.932182</x:v>
      </x:c>
      <x:c t="n" s="0">
        <x:v>7.114025</x:v>
      </x:c>
      <x:c t="n" s="0">
        <x:v>7.560246</x:v>
      </x:c>
      <x:c t="n" s="0">
        <x:v>4.965713</x:v>
      </x:c>
      <x:c t="n" s="0">
        <x:v>4.506021</x:v>
      </x:c>
      <x:c t="n" s="0">
        <x:v>4.008311</x:v>
      </x:c>
      <x:c t="n" s="0">
        <x:v>-30.06697</x:v>
      </x:c>
      <x:c t="n" s="0">
        <x:v>-29.16826</x:v>
      </x:c>
      <x:c t="n" s="0">
        <x:v>-21.37273</x:v>
      </x:c>
      <x:c t="n" s="0">
        <x:v>-20.59101</x:v>
      </x:c>
      <x:c t="n" s="0">
        <x:v>-10.66179</x:v>
      </x:c>
      <x:c t="n" s="0">
        <x:v>-15.69463</x:v>
      </x:c>
      <x:c t="n" s="0">
        <x:v>0.4283534</x:v>
      </x:c>
      <x:c t="n" s="0">
        <x:v>1.208882</x:v>
      </x:c>
      <x:c t="n" s="0">
        <x:v>4.558572</x:v>
      </x:c>
      <x:c t="n" s="0">
        <x:v>10.09482</x:v>
      </x:c>
      <x:c t="n" s="0">
        <x:v>15.7215</x:v>
      </x:c>
      <x:c t="n" s="0">
        <x:v>10.3676</x:v>
      </x:c>
      <x:c t="n" s="0">
        <x:v>21.49261</x:v>
      </x:c>
      <x:c t="n" s="0">
        <x:v>19.24948</x:v>
      </x:c>
      <x:c t="n" s="0">
        <x:v>18.79903</x:v>
      </x:c>
      <x:c t="n" s="0">
        <x:v>15.08313</x:v>
      </x:c>
      <x:c t="n" s="0">
        <x:v>24.93016</x:v>
      </x:c>
      <x:c t="n" s="0">
        <x:v>20.99379</x:v>
      </x:c>
      <x:c t="n" s="0">
        <x:v>27.15403</x:v>
      </x:c>
      <x:c t="n" s="0">
        <x:v>26.05784</x:v>
      </x:c>
      <x:c t="n" s="0">
        <x:v>29.13727</x:v>
      </x:c>
      <x:c t="n" s="0">
        <x:v>25.73493</x:v>
      </x:c>
      <x:c t="n" s="0">
        <x:v>28.66899</x:v>
      </x:c>
      <x:c t="n" s="0">
        <x:v>19.61689</x:v>
      </x:c>
      <x:c t="n" s="0">
        <x:v>16.61559</x:v>
      </x:c>
      <x:c t="n" s="0">
        <x:v>15.86163</x:v>
      </x:c>
      <x:c t="n" s="0">
        <x:v>14.67265</x:v>
      </x:c>
      <x:c t="n" s="0">
        <x:v>11.98533</x:v>
      </x:c>
      <x:c t="n" s="0">
        <x:v>9.002547</x:v>
      </x:c>
      <x:c t="n" s="0">
        <x:v>12.13321</x:v>
      </x:c>
      <x:c t="n" s="0">
        <x:v>5.545118</x:v>
      </x:c>
      <x:c t="n" s="0">
        <x:v>7.293041</x:v>
      </x:c>
      <x:c t="n" s="0">
        <x:v>8.739625</x:v>
      </x:c>
      <x:c t="n" s="0">
        <x:v>3.805204</x:v>
      </x:c>
      <x:c t="n" s="0">
        <x:v>5.71617</x:v>
      </x:c>
      <x:c t="n" s="0">
        <x:v>4.139977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43944.2996759259</x:v>
      </x:c>
      <x:c t="n" s="7">
        <x:v>43944.2996759259</x:v>
      </x:c>
      <x:c t="n" s="0">
        <x:v>34.90334</x:v>
      </x:c>
      <x:c t="n" s="0">
        <x:v>54.20069</x:v>
      </x:c>
      <x:c t="n" s="0">
        <x:v>54.71781</x:v>
      </x:c>
      <x:c t="n" s="0">
        <x:v>63.80381</x:v>
      </x:c>
      <x:c t="n" s="0">
        <x:v>-30.06697</x:v>
      </x:c>
      <x:c t="n" s="0">
        <x:v>-29.16826</x:v>
      </x:c>
      <x:c t="n" s="0">
        <x:v>-22.75763</x:v>
      </x:c>
      <x:c t="n" s="0">
        <x:v>-21.38924</x:v>
      </x:c>
      <x:c t="n" s="0">
        <x:v>-10.95923</x:v>
      </x:c>
      <x:c t="n" s="0">
        <x:v>-6.642047</x:v>
      </x:c>
      <x:c t="n" s="0">
        <x:v>0.4947644</x:v>
      </x:c>
      <x:c t="n" s="0">
        <x:v>6.159537</x:v>
      </x:c>
      <x:c t="n" s="0">
        <x:v>7.57675</x:v>
      </x:c>
      <x:c t="n" s="0">
        <x:v>10.0477</x:v>
      </x:c>
      <x:c t="n" s="0">
        <x:v>14.87508</x:v>
      </x:c>
      <x:c t="n" s="0">
        <x:v>14.4569</x:v>
      </x:c>
      <x:c t="n" s="0">
        <x:v>20.529</x:v>
      </x:c>
      <x:c t="n" s="0">
        <x:v>20.65974</x:v>
      </x:c>
      <x:c t="n" s="0">
        <x:v>25.18801</x:v>
      </x:c>
      <x:c t="n" s="0">
        <x:v>24.29905</x:v>
      </x:c>
      <x:c t="n" s="0">
        <x:v>23.04464</x:v>
      </x:c>
      <x:c t="n" s="0">
        <x:v>23.73991</x:v>
      </x:c>
      <x:c t="n" s="0">
        <x:v>27.40996</x:v>
      </x:c>
      <x:c t="n" s="0">
        <x:v>24.60463</x:v>
      </x:c>
      <x:c t="n" s="0">
        <x:v>23.95756</x:v>
      </x:c>
      <x:c t="n" s="0">
        <x:v>22.71188</x:v>
      </x:c>
      <x:c t="n" s="0">
        <x:v>25.69525</x:v>
      </x:c>
      <x:c t="n" s="0">
        <x:v>23.05593</x:v>
      </x:c>
      <x:c t="n" s="0">
        <x:v>19.6318</x:v>
      </x:c>
      <x:c t="n" s="0">
        <x:v>18.11588</x:v>
      </x:c>
      <x:c t="n" s="0">
        <x:v>14.38855</x:v>
      </x:c>
      <x:c t="n" s="0">
        <x:v>12.20053</x:v>
      </x:c>
      <x:c t="n" s="0">
        <x:v>11.47985</x:v>
      </x:c>
      <x:c t="n" s="0">
        <x:v>13.77659</x:v>
      </x:c>
      <x:c t="n" s="0">
        <x:v>6.718702</x:v>
      </x:c>
      <x:c t="n" s="0">
        <x:v>7.078575</x:v>
      </x:c>
      <x:c t="n" s="0">
        <x:v>7.637426</x:v>
      </x:c>
      <x:c t="n" s="0">
        <x:v>4.868337</x:v>
      </x:c>
      <x:c t="n" s="0">
        <x:v>4.61041</x:v>
      </x:c>
      <x:c t="n" s="0">
        <x:v>3.886735</x:v>
      </x:c>
      <x:c t="n" s="0">
        <x:v>-30.06697</x:v>
      </x:c>
      <x:c t="n" s="0">
        <x:v>-29.16826</x:v>
      </x:c>
      <x:c t="n" s="0">
        <x:v>-21.37273</x:v>
      </x:c>
      <x:c t="n" s="0">
        <x:v>-20.59101</x:v>
      </x:c>
      <x:c t="n" s="0">
        <x:v>-10.66179</x:v>
      </x:c>
      <x:c t="n" s="0">
        <x:v>-25.18805</x:v>
      </x:c>
      <x:c t="n" s="0">
        <x:v>-1.513627</x:v>
      </x:c>
      <x:c t="n" s="0">
        <x:v>-4.567376</x:v>
      </x:c>
      <x:c t="n" s="0">
        <x:v>3.972161</x:v>
      </x:c>
      <x:c t="n" s="0">
        <x:v>8.127553</x:v>
      </x:c>
      <x:c t="n" s="0">
        <x:v>15.24699</x:v>
      </x:c>
      <x:c t="n" s="0">
        <x:v>14.91388</x:v>
      </x:c>
      <x:c t="n" s="0">
        <x:v>26.05691</x:v>
      </x:c>
      <x:c t="n" s="0">
        <x:v>22.9316</x:v>
      </x:c>
      <x:c t="n" s="0">
        <x:v>20.586</x:v>
      </x:c>
      <x:c t="n" s="0">
        <x:v>12.9693</x:v>
      </x:c>
      <x:c t="n" s="0">
        <x:v>23.00384</x:v>
      </x:c>
      <x:c t="n" s="0">
        <x:v>21.20615</x:v>
      </x:c>
      <x:c t="n" s="0">
        <x:v>27.33114</x:v>
      </x:c>
      <x:c t="n" s="0">
        <x:v>24.4794</x:v>
      </x:c>
      <x:c t="n" s="0">
        <x:v>23.1756</x:v>
      </x:c>
      <x:c t="n" s="0">
        <x:v>24.00284</x:v>
      </x:c>
      <x:c t="n" s="0">
        <x:v>29.33316</x:v>
      </x:c>
      <x:c t="n" s="0">
        <x:v>23.7192</x:v>
      </x:c>
      <x:c t="n" s="0">
        <x:v>21.63282</x:v>
      </x:c>
      <x:c t="n" s="0">
        <x:v>15.8776</x:v>
      </x:c>
      <x:c t="n" s="0">
        <x:v>10.92026</x:v>
      </x:c>
      <x:c t="n" s="0">
        <x:v>11.10596</x:v>
      </x:c>
      <x:c t="n" s="0">
        <x:v>8.638384</x:v>
      </x:c>
      <x:c t="n" s="0">
        <x:v>13.31667</x:v>
      </x:c>
      <x:c t="n" s="0">
        <x:v>6.768046</x:v>
      </x:c>
      <x:c t="n" s="0">
        <x:v>6.876018</x:v>
      </x:c>
      <x:c t="n" s="0">
        <x:v>6.629584</x:v>
      </x:c>
      <x:c t="n" s="0">
        <x:v>5.474185</x:v>
      </x:c>
      <x:c t="n" s="0">
        <x:v>4.20785</x:v>
      </x:c>
      <x:c t="n" s="0">
        <x:v>3.64146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43944.2996759259</x:v>
      </x:c>
      <x:c t="n" s="7">
        <x:v>43944.2996759259</x:v>
      </x:c>
      <x:c t="n" s="0">
        <x:v>35.18931</x:v>
      </x:c>
      <x:c t="n" s="0">
        <x:v>54.20069</x:v>
      </x:c>
      <x:c t="n" s="0">
        <x:v>50.05707</x:v>
      </x:c>
      <x:c t="n" s="0">
        <x:v>57.43559</x:v>
      </x:c>
      <x:c t="n" s="0">
        <x:v>-30.06697</x:v>
      </x:c>
      <x:c t="n" s="0">
        <x:v>-29.16826</x:v>
      </x:c>
      <x:c t="n" s="0">
        <x:v>-22.51325</x:v>
      </x:c>
      <x:c t="n" s="0">
        <x:v>-21.3031</x:v>
      </x:c>
      <x:c t="n" s="0">
        <x:v>-10.91454</x:v>
      </x:c>
      <x:c t="n" s="0">
        <x:v>-7.320525</x:v>
      </x:c>
      <x:c t="n" s="0">
        <x:v>-0.08183324</x:v>
      </x:c>
      <x:c t="n" s="0">
        <x:v>5.53658</x:v>
      </x:c>
      <x:c t="n" s="0">
        <x:v>7.144197</x:v>
      </x:c>
      <x:c t="n" s="0">
        <x:v>9.467543</x:v>
      </x:c>
      <x:c t="n" s="0">
        <x:v>14.9314</x:v>
      </x:c>
      <x:c t="n" s="0">
        <x:v>14.67407</x:v>
      </x:c>
      <x:c t="n" s="0">
        <x:v>22.25596</x:v>
      </x:c>
      <x:c t="n" s="0">
        <x:v>21.17033</x:v>
      </x:c>
      <x:c t="n" s="0">
        <x:v>24.69533</x:v>
      </x:c>
      <x:c t="n" s="0">
        <x:v>23.64282</x:v>
      </x:c>
      <x:c t="n" s="0">
        <x:v>23.07601</x:v>
      </x:c>
      <x:c t="n" s="0">
        <x:v>23.41064</x:v>
      </x:c>
      <x:c t="n" s="0">
        <x:v>27.05232</x:v>
      </x:c>
      <x:c t="n" s="0">
        <x:v>24.99803</x:v>
      </x:c>
      <x:c t="n" s="0">
        <x:v>23.80935</x:v>
      </x:c>
      <x:c t="n" s="0">
        <x:v>23.31552</x:v>
      </x:c>
      <x:c t="n" s="0">
        <x:v>25.69254</x:v>
      </x:c>
      <x:c t="n" s="0">
        <x:v>22.69183</x:v>
      </x:c>
      <x:c t="n" s="0">
        <x:v>19.77106</x:v>
      </x:c>
      <x:c t="n" s="0">
        <x:v>17.82706</x:v>
      </x:c>
      <x:c t="n" s="0">
        <x:v>14.07275</x:v>
      </x:c>
      <x:c t="n" s="0">
        <x:v>12.04779</x:v>
      </x:c>
      <x:c t="n" s="0">
        <x:v>11.11451</x:v>
      </x:c>
      <x:c t="n" s="0">
        <x:v>13.66669</x:v>
      </x:c>
      <x:c t="n" s="0">
        <x:v>6.832828</x:v>
      </x:c>
      <x:c t="n" s="0">
        <x:v>6.945662</x:v>
      </x:c>
      <x:c t="n" s="0">
        <x:v>7.45501</x:v>
      </x:c>
      <x:c t="n" s="0">
        <x:v>4.94327</x:v>
      </x:c>
      <x:c t="n" s="0">
        <x:v>4.486894</x:v>
      </x:c>
      <x:c t="n" s="0">
        <x:v>4.01009</x:v>
      </x:c>
      <x:c t="n" s="0">
        <x:v>-30.06697</x:v>
      </x:c>
      <x:c t="n" s="0">
        <x:v>-29.16826</x:v>
      </x:c>
      <x:c t="n" s="0">
        <x:v>-21.06668</x:v>
      </x:c>
      <x:c t="n" s="0">
        <x:v>-21.83598</x:v>
      </x:c>
      <x:c t="n" s="0">
        <x:v>-10.66179</x:v>
      </x:c>
      <x:c t="n" s="0">
        <x:v>-25.18805</x:v>
      </x:c>
      <x:c t="n" s="0">
        <x:v>-13.71532</x:v>
      </x:c>
      <x:c t="n" s="0">
        <x:v>-4.567376</x:v>
      </x:c>
      <x:c t="n" s="0">
        <x:v>2.774899</x:v>
      </x:c>
      <x:c t="n" s="0">
        <x:v>-5.339098</x:v>
      </x:c>
      <x:c t="n" s="0">
        <x:v>15.24699</x:v>
      </x:c>
      <x:c t="n" s="0">
        <x:v>15.76435</x:v>
      </x:c>
      <x:c t="n" s="0">
        <x:v>26.9091</x:v>
      </x:c>
      <x:c t="n" s="0">
        <x:v>24.5852</x:v>
      </x:c>
      <x:c t="n" s="0">
        <x:v>17.98095</x:v>
      </x:c>
      <x:c t="n" s="0">
        <x:v>6.256407</x:v>
      </x:c>
      <x:c t="n" s="0">
        <x:v>22.14167</x:v>
      </x:c>
      <x:c t="n" s="0">
        <x:v>28.05487</x:v>
      </x:c>
      <x:c t="n" s="0">
        <x:v>21.48485</x:v>
      </x:c>
      <x:c t="n" s="0">
        <x:v>25.2628</x:v>
      </x:c>
      <x:c t="n" s="0">
        <x:v>17.32363</x:v>
      </x:c>
      <x:c t="n" s="0">
        <x:v>27.44864</x:v>
      </x:c>
      <x:c t="n" s="0">
        <x:v>25.27032</x:v>
      </x:c>
      <x:c t="n" s="0">
        <x:v>17.82659</x:v>
      </x:c>
      <x:c t="n" s="0">
        <x:v>19.13942</x:v>
      </x:c>
      <x:c t="n" s="0">
        <x:v>16.81312</x:v>
      </x:c>
      <x:c t="n" s="0">
        <x:v>12.29955</x:v>
      </x:c>
      <x:c t="n" s="0">
        <x:v>12.56981</x:v>
      </x:c>
      <x:c t="n" s="0">
        <x:v>10.10773</x:v>
      </x:c>
      <x:c t="n" s="0">
        <x:v>12.45463</x:v>
      </x:c>
      <x:c t="n" s="0">
        <x:v>8.051927</x:v>
      </x:c>
      <x:c t="n" s="0">
        <x:v>8.198095</x:v>
      </x:c>
      <x:c t="n" s="0">
        <x:v>7.229841</x:v>
      </x:c>
      <x:c t="n" s="0">
        <x:v>5.432976</x:v>
      </x:c>
      <x:c t="n" s="0">
        <x:v>4.198985</x:v>
      </x:c>
      <x:c t="n" s="0">
        <x:v>4.349725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43944.2996759259</x:v>
      </x:c>
      <x:c t="n" s="7">
        <x:v>43944.2996759259</x:v>
      </x:c>
      <x:c t="n" s="0">
        <x:v>36.85343</x:v>
      </x:c>
      <x:c t="n" s="0">
        <x:v>54.20069</x:v>
      </x:c>
      <x:c t="n" s="0">
        <x:v>54.13164</x:v>
      </x:c>
      <x:c t="n" s="0">
        <x:v>62.2068</x:v>
      </x:c>
      <x:c t="n" s="0">
        <x:v>-30.06697</x:v>
      </x:c>
      <x:c t="n" s="0">
        <x:v>-29.16826</x:v>
      </x:c>
      <x:c t="n" s="0">
        <x:v>-22.23597</x:v>
      </x:c>
      <x:c t="n" s="0">
        <x:v>-21.49231</x:v>
      </x:c>
      <x:c t="n" s="0">
        <x:v>-10.87674</x:v>
      </x:c>
      <x:c t="n" s="0">
        <x:v>-7.997851</x:v>
      </x:c>
      <x:c t="n" s="0">
        <x:v>-0.7350979</x:v>
      </x:c>
      <x:c t="n" s="0">
        <x:v>5.061282</x:v>
      </x:c>
      <x:c t="n" s="0">
        <x:v>6.722188</x:v>
      </x:c>
      <x:c t="n" s="0">
        <x:v>8.806717</x:v>
      </x:c>
      <x:c t="n" s="0">
        <x:v>14.97892</x:v>
      </x:c>
      <x:c t="n" s="0">
        <x:v>14.85132</x:v>
      </x:c>
      <x:c t="n" s="0">
        <x:v>23.32876</x:v>
      </x:c>
      <x:c t="n" s="0">
        <x:v>22.08828</x:v>
      </x:c>
      <x:c t="n" s="0">
        <x:v>24.33232</x:v>
      </x:c>
      <x:c t="n" s="0">
        <x:v>23.65659</x:v>
      </x:c>
      <x:c t="n" s="0">
        <x:v>22.76255</x:v>
      </x:c>
      <x:c t="n" s="0">
        <x:v>25.20782</x:v>
      </x:c>
      <x:c t="n" s="0">
        <x:v>26.92681</x:v>
      </x:c>
      <x:c t="n" s="0">
        <x:v>24.94576</x:v>
      </x:c>
      <x:c t="n" s="0">
        <x:v>23.68916</x:v>
      </x:c>
      <x:c t="n" s="0">
        <x:v>23.88112</x:v>
      </x:c>
      <x:c t="n" s="0">
        <x:v>25.58636</x:v>
      </x:c>
      <x:c t="n" s="0">
        <x:v>22.3423</x:v>
      </x:c>
      <x:c t="n" s="0">
        <x:v>19.7063</x:v>
      </x:c>
      <x:c t="n" s="0">
        <x:v>17.82766</x:v>
      </x:c>
      <x:c t="n" s="0">
        <x:v>13.87664</x:v>
      </x:c>
      <x:c t="n" s="0">
        <x:v>12.23535</x:v>
      </x:c>
      <x:c t="n" s="0">
        <x:v>11.1791</x:v>
      </x:c>
      <x:c t="n" s="0">
        <x:v>13.48095</x:v>
      </x:c>
      <x:c t="n" s="0">
        <x:v>6.901139</x:v>
      </x:c>
      <x:c t="n" s="0">
        <x:v>7.316262</x:v>
      </x:c>
      <x:c t="n" s="0">
        <x:v>7.382386</x:v>
      </x:c>
      <x:c t="n" s="0">
        <x:v>5.397229</x:v>
      </x:c>
      <x:c t="n" s="0">
        <x:v>4.589266</x:v>
      </x:c>
      <x:c t="n" s="0">
        <x:v>4.017179</x:v>
      </x:c>
      <x:c t="n" s="0">
        <x:v>-30.06697</x:v>
      </x:c>
      <x:c t="n" s="0">
        <x:v>-29.16826</x:v>
      </x:c>
      <x:c t="n" s="0">
        <x:v>-20.89289</x:v>
      </x:c>
      <x:c t="n" s="0">
        <x:v>-22.80066</x:v>
      </x:c>
      <x:c t="n" s="0">
        <x:v>-10.66179</x:v>
      </x:c>
      <x:c t="n" s="0">
        <x:v>-25.18805</x:v>
      </x:c>
      <x:c t="n" s="0">
        <x:v>-13.71532</x:v>
      </x:c>
      <x:c t="n" s="0">
        <x:v>3.609711</x:v>
      </x:c>
      <x:c t="n" s="0">
        <x:v>2.774899</x:v>
      </x:c>
      <x:c t="n" s="0">
        <x:v>-5.339098</x:v>
      </x:c>
      <x:c t="n" s="0">
        <x:v>15.24699</x:v>
      </x:c>
      <x:c t="n" s="0">
        <x:v>15.76435</x:v>
      </x:c>
      <x:c t="n" s="0">
        <x:v>25.1639</x:v>
      </x:c>
      <x:c t="n" s="0">
        <x:v>25.34064</x:v>
      </x:c>
      <x:c t="n" s="0">
        <x:v>25.91079</x:v>
      </x:c>
      <x:c t="n" s="0">
        <x:v>26.54117</x:v>
      </x:c>
      <x:c t="n" s="0">
        <x:v>19.06302</x:v>
      </x:c>
      <x:c t="n" s="0">
        <x:v>26.8012</x:v>
      </x:c>
      <x:c t="n" s="0">
        <x:v>28.27079</x:v>
      </x:c>
      <x:c t="n" s="0">
        <x:v>23.75709</x:v>
      </x:c>
      <x:c t="n" s="0">
        <x:v>24.55984</x:v>
      </x:c>
      <x:c t="n" s="0">
        <x:v>20.1247</x:v>
      </x:c>
      <x:c t="n" s="0">
        <x:v>23.86652</x:v>
      </x:c>
      <x:c t="n" s="0">
        <x:v>21.19718</x:v>
      </x:c>
      <x:c t="n" s="0">
        <x:v>18.76609</x:v>
      </x:c>
      <x:c t="n" s="0">
        <x:v>16.13157</x:v>
      </x:c>
      <x:c t="n" s="0">
        <x:v>15.20681</x:v>
      </x:c>
      <x:c t="n" s="0">
        <x:v>12.45785</x:v>
      </x:c>
      <x:c t="n" s="0">
        <x:v>11.31799</x:v>
      </x:c>
      <x:c t="n" s="0">
        <x:v>12.2183</x:v>
      </x:c>
      <x:c t="n" s="0">
        <x:v>5.10387</x:v>
      </x:c>
      <x:c t="n" s="0">
        <x:v>7.73181</x:v>
      </x:c>
      <x:c t="n" s="0">
        <x:v>5.963868</x:v>
      </x:c>
      <x:c t="n" s="0">
        <x:v>6.632857</x:v>
      </x:c>
      <x:c t="n" s="0">
        <x:v>4.275956</x:v>
      </x:c>
      <x:c t="n" s="0">
        <x:v>4.29702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43944.2996759259</x:v>
      </x:c>
      <x:c t="n" s="7">
        <x:v>43944.2996759259</x:v>
      </x:c>
      <x:c t="n" s="0">
        <x:v>35.80958</x:v>
      </x:c>
      <x:c t="n" s="0">
        <x:v>54.20069</x:v>
      </x:c>
      <x:c t="n" s="0">
        <x:v>51.48108</x:v>
      </x:c>
      <x:c t="n" s="0">
        <x:v>61.69528</x:v>
      </x:c>
      <x:c t="n" s="0">
        <x:v>-30.06697</x:v>
      </x:c>
      <x:c t="n" s="0">
        <x:v>-29.16826</x:v>
      </x:c>
      <x:c t="n" s="0">
        <x:v>-22.01237</x:v>
      </x:c>
      <x:c t="n" s="0">
        <x:v>-21.66068</x:v>
      </x:c>
      <x:c t="n" s="0">
        <x:v>-11.05771</x:v>
      </x:c>
      <x:c t="n" s="0">
        <x:v>-8.673832</x:v>
      </x:c>
      <x:c t="n" s="0">
        <x:v>-1.383186</x:v>
      </x:c>
      <x:c t="n" s="0">
        <x:v>5.009113</x:v>
      </x:c>
      <x:c t="n" s="0">
        <x:v>6.326171</x:v>
      </x:c>
      <x:c t="n" s="0">
        <x:v>8.211109</x:v>
      </x:c>
      <x:c t="n" s="0">
        <x:v>16.17589</x:v>
      </x:c>
      <x:c t="n" s="0">
        <x:v>15.02133</x:v>
      </x:c>
      <x:c t="n" s="0">
        <x:v>23.0014</x:v>
      </x:c>
      <x:c t="n" s="0">
        <x:v>22.42399</x:v>
      </x:c>
      <x:c t="n" s="0">
        <x:v>25.01293</x:v>
      </x:c>
      <x:c t="n" s="0">
        <x:v>24.30983</x:v>
      </x:c>
      <x:c t="n" s="0">
        <x:v>22.76584</x:v>
      </x:c>
      <x:c t="n" s="0">
        <x:v>24.87925</x:v>
      </x:c>
      <x:c t="n" s="0">
        <x:v>26.90645</x:v>
      </x:c>
      <x:c t="n" s="0">
        <x:v>24.75321</x:v>
      </x:c>
      <x:c t="n" s="0">
        <x:v>23.75877</x:v>
      </x:c>
      <x:c t="n" s="0">
        <x:v>23.71894</x:v>
      </x:c>
      <x:c t="n" s="0">
        <x:v>25.44894</x:v>
      </x:c>
      <x:c t="n" s="0">
        <x:v>22.32825</x:v>
      </x:c>
      <x:c t="n" s="0">
        <x:v>19.45031</x:v>
      </x:c>
      <x:c t="n" s="0">
        <x:v>17.71353</x:v>
      </x:c>
      <x:c t="n" s="0">
        <x:v>14.17943</x:v>
      </x:c>
      <x:c t="n" s="0">
        <x:v>12.14902</x:v>
      </x:c>
      <x:c t="n" s="0">
        <x:v>11.16814</x:v>
      </x:c>
      <x:c t="n" s="0">
        <x:v>13.38214</x:v>
      </x:c>
      <x:c t="n" s="0">
        <x:v>6.690547</x:v>
      </x:c>
      <x:c t="n" s="0">
        <x:v>7.349222</x:v>
      </x:c>
      <x:c t="n" s="0">
        <x:v>7.137878</x:v>
      </x:c>
      <x:c t="n" s="0">
        <x:v>5.154955</x:v>
      </x:c>
      <x:c t="n" s="0">
        <x:v>4.39288</x:v>
      </x:c>
      <x:c t="n" s="0">
        <x:v>4.133443</x:v>
      </x:c>
      <x:c t="n" s="0">
        <x:v>-30.06697</x:v>
      </x:c>
      <x:c t="n" s="0">
        <x:v>-29.16826</x:v>
      </x:c>
      <x:c t="n" s="0">
        <x:v>-20.89289</x:v>
      </x:c>
      <x:c t="n" s="0">
        <x:v>-22.80066</x:v>
      </x:c>
      <x:c t="n" s="0">
        <x:v>-14.6942</x:v>
      </x:c>
      <x:c t="n" s="0">
        <x:v>-25.18805</x:v>
      </x:c>
      <x:c t="n" s="0">
        <x:v>-13.71532</x:v>
      </x:c>
      <x:c t="n" s="0">
        <x:v>4.690672</x:v>
      </x:c>
      <x:c t="n" s="0">
        <x:v>4.612996</x:v>
      </x:c>
      <x:c t="n" s="0">
        <x:v>5.130735</x:v>
      </x:c>
      <x:c t="n" s="0">
        <x:v>22.07504</x:v>
      </x:c>
      <x:c t="n" s="0">
        <x:v>16.36998</x:v>
      </x:c>
      <x:c t="n" s="0">
        <x:v>17.61137</x:v>
      </x:c>
      <x:c t="n" s="0">
        <x:v>21.43637</x:v>
      </x:c>
      <x:c t="n" s="0">
        <x:v>27.68141</x:v>
      </x:c>
      <x:c t="n" s="0">
        <x:v>27.30894</x:v>
      </x:c>
      <x:c t="n" s="0">
        <x:v>26.29117</x:v>
      </x:c>
      <x:c t="n" s="0">
        <x:v>23.05071</x:v>
      </x:c>
      <x:c t="n" s="0">
        <x:v>22.08257</x:v>
      </x:c>
      <x:c t="n" s="0">
        <x:v>26.85472</x:v>
      </x:c>
      <x:c t="n" s="0">
        <x:v>24.35932</x:v>
      </x:c>
      <x:c t="n" s="0">
        <x:v>23.44963</x:v>
      </x:c>
      <x:c t="n" s="0">
        <x:v>27.6017</x:v>
      </x:c>
      <x:c t="n" s="0">
        <x:v>23.28064</x:v>
      </x:c>
      <x:c t="n" s="0">
        <x:v>18.52791</x:v>
      </x:c>
      <x:c t="n" s="0">
        <x:v>18.90174</x:v>
      </x:c>
      <x:c t="n" s="0">
        <x:v>14.16428</x:v>
      </x:c>
      <x:c t="n" s="0">
        <x:v>10.81425</x:v>
      </x:c>
      <x:c t="n" s="0">
        <x:v>10.98122</x:v>
      </x:c>
      <x:c t="n" s="0">
        <x:v>13.23962</x:v>
      </x:c>
      <x:c t="n" s="0">
        <x:v>6.87532</x:v>
      </x:c>
      <x:c t="n" s="0">
        <x:v>7.282866</x:v>
      </x:c>
      <x:c t="n" s="0">
        <x:v>5.785921</x:v>
      </x:c>
      <x:c t="n" s="0">
        <x:v>2.988645</x:v>
      </x:c>
      <x:c t="n" s="0">
        <x:v>3.630439</x:v>
      </x:c>
      <x:c t="n" s="0">
        <x:v>4.267215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43944.2996759259</x:v>
      </x:c>
      <x:c t="n" s="7">
        <x:v>43944.2996759259</x:v>
      </x:c>
      <x:c t="n" s="0">
        <x:v>34.56902</x:v>
      </x:c>
      <x:c t="n" s="0">
        <x:v>54.20069</x:v>
      </x:c>
      <x:c t="n" s="0">
        <x:v>52.95582</x:v>
      </x:c>
      <x:c t="n" s="0">
        <x:v>62.2068</x:v>
      </x:c>
      <x:c t="n" s="0">
        <x:v>-30.06697</x:v>
      </x:c>
      <x:c t="n" s="0">
        <x:v>-29.16826</x:v>
      </x:c>
      <x:c t="n" s="0">
        <x:v>-21.83009</x:v>
      </x:c>
      <x:c t="n" s="0">
        <x:v>-21.80989</x:v>
      </x:c>
      <x:c t="n" s="0">
        <x:v>-11.43303</x:v>
      </x:c>
      <x:c t="n" s="0">
        <x:v>-9.348248</x:v>
      </x:c>
      <x:c t="n" s="0">
        <x:v>-2.025314</x:v>
      </x:c>
      <x:c t="n" s="0">
        <x:v>4.964058</x:v>
      </x:c>
      <x:c t="n" s="0">
        <x:v>6.421976</x:v>
      </x:c>
      <x:c t="n" s="0">
        <x:v>8.056689</x:v>
      </x:c>
      <x:c t="n" s="0">
        <x:v>17.70435</x:v>
      </x:c>
      <x:c t="n" s="0">
        <x:v>15.30993</x:v>
      </x:c>
      <x:c t="n" s="0">
        <x:v>22.52555</x:v>
      </x:c>
      <x:c t="n" s="0">
        <x:v>22.18337</x:v>
      </x:c>
      <x:c t="n" s="0">
        <x:v>25.33176</x:v>
      </x:c>
      <x:c t="n" s="0">
        <x:v>25.10656</x:v>
      </x:c>
      <x:c t="n" s="0">
        <x:v>23.49582</x:v>
      </x:c>
      <x:c t="n" s="0">
        <x:v>24.64185</x:v>
      </x:c>
      <x:c t="n" s="0">
        <x:v>26.36547</x:v>
      </x:c>
      <x:c t="n" s="0">
        <x:v>25.13774</x:v>
      </x:c>
      <x:c t="n" s="0">
        <x:v>24.30014</x:v>
      </x:c>
      <x:c t="n" s="0">
        <x:v>23.50205</x:v>
      </x:c>
      <x:c t="n" s="0">
        <x:v>25.9993</x:v>
      </x:c>
      <x:c t="n" s="0">
        <x:v>22.70674</x:v>
      </x:c>
      <x:c t="n" s="0">
        <x:v>19.54168</x:v>
      </x:c>
      <x:c t="n" s="0">
        <x:v>17.73544</x:v>
      </x:c>
      <x:c t="n" s="0">
        <x:v>14.22695</x:v>
      </x:c>
      <x:c t="n" s="0">
        <x:v>11.92883</x:v>
      </x:c>
      <x:c t="n" s="0">
        <x:v>11.03035</x:v>
      </x:c>
      <x:c t="n" s="0">
        <x:v>13.46524</x:v>
      </x:c>
      <x:c t="n" s="0">
        <x:v>6.912045</x:v>
      </x:c>
      <x:c t="n" s="0">
        <x:v>7.21643</x:v>
      </x:c>
      <x:c t="n" s="0">
        <x:v>6.862787</x:v>
      </x:c>
      <x:c t="n" s="0">
        <x:v>4.989587</x:v>
      </x:c>
      <x:c t="n" s="0">
        <x:v>4.394341</x:v>
      </x:c>
      <x:c t="n" s="0">
        <x:v>4.068081</x:v>
      </x:c>
      <x:c t="n" s="0">
        <x:v>-30.06697</x:v>
      </x:c>
      <x:c t="n" s="0">
        <x:v>-29.16826</x:v>
      </x:c>
      <x:c t="n" s="0">
        <x:v>-20.89289</x:v>
      </x:c>
      <x:c t="n" s="0">
        <x:v>-22.80066</x:v>
      </x:c>
      <x:c t="n" s="0">
        <x:v>-14.6942</x:v>
      </x:c>
      <x:c t="n" s="0">
        <x:v>-25.18805</x:v>
      </x:c>
      <x:c t="n" s="0">
        <x:v>-6.552746</x:v>
      </x:c>
      <x:c t="n" s="0">
        <x:v>4.690672</x:v>
      </x:c>
      <x:c t="n" s="0">
        <x:v>7.699132</x:v>
      </x:c>
      <x:c t="n" s="0">
        <x:v>7.023258</x:v>
      </x:c>
      <x:c t="n" s="0">
        <x:v>22.07504</x:v>
      </x:c>
      <x:c t="n" s="0">
        <x:v>16.69656</x:v>
      </x:c>
      <x:c t="n" s="0">
        <x:v>17.25272</x:v>
      </x:c>
      <x:c t="n" s="0">
        <x:v>20.49136</x:v>
      </x:c>
      <x:c t="n" s="0">
        <x:v>25.87601</x:v>
      </x:c>
      <x:c t="n" s="0">
        <x:v>29.07924</x:v>
      </x:c>
      <x:c t="n" s="0">
        <x:v>23.10329</x:v>
      </x:c>
      <x:c t="n" s="0">
        <x:v>22.00873</x:v>
      </x:c>
      <x:c t="n" s="0">
        <x:v>25.07897</x:v>
      </x:c>
      <x:c t="n" s="0">
        <x:v>24.07183</x:v>
      </x:c>
      <x:c t="n" s="0">
        <x:v>25.54043</x:v>
      </x:c>
      <x:c t="n" s="0">
        <x:v>24.67592</x:v>
      </x:c>
      <x:c t="n" s="0">
        <x:v>26.42809</x:v>
      </x:c>
      <x:c t="n" s="0">
        <x:v>22.50326</x:v>
      </x:c>
      <x:c t="n" s="0">
        <x:v>22.07332</x:v>
      </x:c>
      <x:c t="n" s="0">
        <x:v>16.37029</x:v>
      </x:c>
      <x:c t="n" s="0">
        <x:v>14.8637</x:v>
      </x:c>
      <x:c t="n" s="0">
        <x:v>10.42732</x:v>
      </x:c>
      <x:c t="n" s="0">
        <x:v>11.28108</x:v>
      </x:c>
      <x:c t="n" s="0">
        <x:v>14.61694</x:v>
      </x:c>
      <x:c t="n" s="0">
        <x:v>7.972052</x:v>
      </x:c>
      <x:c t="n" s="0">
        <x:v>6.611732</x:v>
      </x:c>
      <x:c t="n" s="0">
        <x:v>4.101081</x:v>
      </x:c>
      <x:c t="n" s="0">
        <x:v>4.454413</x:v>
      </x:c>
      <x:c t="n" s="0">
        <x:v>3.956877</x:v>
      </x:c>
      <x:c t="n" s="0">
        <x:v>3.812796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43944.2996759259</x:v>
      </x:c>
      <x:c t="n" s="7">
        <x:v>43944.2996759259</x:v>
      </x:c>
      <x:c t="n" s="0">
        <x:v>34.35934</x:v>
      </x:c>
      <x:c t="n" s="0">
        <x:v>54.20069</x:v>
      </x:c>
      <x:c t="n" s="0">
        <x:v>58.00141</x:v>
      </x:c>
      <x:c t="n" s="0">
        <x:v>62.66438</x:v>
      </x:c>
      <x:c t="n" s="0">
        <x:v>-30.06697</x:v>
      </x:c>
      <x:c t="n" s="0">
        <x:v>-29.16826</x:v>
      </x:c>
      <x:c t="n" s="0">
        <x:v>-21.68027</x:v>
      </x:c>
      <x:c t="n" s="0">
        <x:v>-21.94149</x:v>
      </x:c>
      <x:c t="n" s="0">
        <x:v>-11.78143</x:v>
      </x:c>
      <x:c t="n" s="0">
        <x:v>-9.991003</x:v>
      </x:c>
      <x:c t="n" s="0">
        <x:v>-2.261503</x:v>
      </x:c>
      <x:c t="n" s="0">
        <x:v>4.949254</x:v>
      </x:c>
      <x:c t="n" s="0">
        <x:v>6.633485</x:v>
      </x:c>
      <x:c t="n" s="0">
        <x:v>7.92032</x:v>
      </x:c>
      <x:c t="n" s="0">
        <x:v>18.68515</x:v>
      </x:c>
      <x:c t="n" s="0">
        <x:v>15.54208</x:v>
      </x:c>
      <x:c t="n" s="0">
        <x:v>22.01796</x:v>
      </x:c>
      <x:c t="n" s="0">
        <x:v>22.00303</x:v>
      </x:c>
      <x:c t="n" s="0">
        <x:v>25.35356</x:v>
      </x:c>
      <x:c t="n" s="0">
        <x:v>26.02032</x:v>
      </x:c>
      <x:c t="n" s="0">
        <x:v>23.06711</x:v>
      </x:c>
      <x:c t="n" s="0">
        <x:v>24.31888</x:v>
      </x:c>
      <x:c t="n" s="0">
        <x:v>26.77474</x:v>
      </x:c>
      <x:c t="n" s="0">
        <x:v>25.23941</x:v>
      </x:c>
      <x:c t="n" s="0">
        <x:v>24.22878</x:v>
      </x:c>
      <x:c t="n" s="0">
        <x:v>23.65092</x:v>
      </x:c>
      <x:c t="n" s="0">
        <x:v>25.90095</x:v>
      </x:c>
      <x:c t="n" s="0">
        <x:v>22.22363</x:v>
      </x:c>
      <x:c t="n" s="0">
        <x:v>20.14785</x:v>
      </x:c>
      <x:c t="n" s="0">
        <x:v>17.48529</x:v>
      </x:c>
      <x:c t="n" s="0">
        <x:v>14.14794</x:v>
      </x:c>
      <x:c t="n" s="0">
        <x:v>11.88566</x:v>
      </x:c>
      <x:c t="n" s="0">
        <x:v>11.36956</x:v>
      </x:c>
      <x:c t="n" s="0">
        <x:v>13.45775</x:v>
      </x:c>
      <x:c t="n" s="0">
        <x:v>6.856867</x:v>
      </x:c>
      <x:c t="n" s="0">
        <x:v>7.296228</x:v>
      </x:c>
      <x:c t="n" s="0">
        <x:v>6.667916</x:v>
      </x:c>
      <x:c t="n" s="0">
        <x:v>5.182949</x:v>
      </x:c>
      <x:c t="n" s="0">
        <x:v>4.396312</x:v>
      </x:c>
      <x:c t="n" s="0">
        <x:v>3.989393</x:v>
      </x:c>
      <x:c t="n" s="0">
        <x:v>-30.06697</x:v>
      </x:c>
      <x:c t="n" s="0">
        <x:v>-29.16826</x:v>
      </x:c>
      <x:c t="n" s="0">
        <x:v>-20.89289</x:v>
      </x:c>
      <x:c t="n" s="0">
        <x:v>-22.80066</x:v>
      </x:c>
      <x:c t="n" s="0">
        <x:v>-14.6942</x:v>
      </x:c>
      <x:c t="n" s="0">
        <x:v>-16.20826</x:v>
      </x:c>
      <x:c t="n" s="0">
        <x:v>-3.981231</x:v>
      </x:c>
      <x:c t="n" s="0">
        <x:v>5.437136</x:v>
      </x:c>
      <x:c t="n" s="0">
        <x:v>7.699132</x:v>
      </x:c>
      <x:c t="n" s="0">
        <x:v>7.023258</x:v>
      </x:c>
      <x:c t="n" s="0">
        <x:v>22.07504</x:v>
      </x:c>
      <x:c t="n" s="0">
        <x:v>16.69656</x:v>
      </x:c>
      <x:c t="n" s="0">
        <x:v>15.95523</x:v>
      </x:c>
      <x:c t="n" s="0">
        <x:v>20.94353</x:v>
      </x:c>
      <x:c t="n" s="0">
        <x:v>23.59789</x:v>
      </x:c>
      <x:c t="n" s="0">
        <x:v>28.17146</x:v>
      </x:c>
      <x:c t="n" s="0">
        <x:v>18.25716</x:v>
      </x:c>
      <x:c t="n" s="0">
        <x:v>21.45658</x:v>
      </x:c>
      <x:c t="n" s="0">
        <x:v>28.71931</x:v>
      </x:c>
      <x:c t="n" s="0">
        <x:v>27.21416</x:v>
      </x:c>
      <x:c t="n" s="0">
        <x:v>25.50904</x:v>
      </x:c>
      <x:c t="n" s="0">
        <x:v>20.17378</x:v>
      </x:c>
      <x:c t="n" s="0">
        <x:v>23.76713</x:v>
      </x:c>
      <x:c t="n" s="0">
        <x:v>18.55923</x:v>
      </x:c>
      <x:c t="n" s="0">
        <x:v>20.66441</x:v>
      </x:c>
      <x:c t="n" s="0">
        <x:v>18.14554</x:v>
      </x:c>
      <x:c t="n" s="0">
        <x:v>13.56656</x:v>
      </x:c>
      <x:c t="n" s="0">
        <x:v>12.40109</x:v>
      </x:c>
      <x:c t="n" s="0">
        <x:v>12.34457</x:v>
      </x:c>
      <x:c t="n" s="0">
        <x:v>11.28278</x:v>
      </x:c>
      <x:c t="n" s="0">
        <x:v>5.916925</x:v>
      </x:c>
      <x:c t="n" s="0">
        <x:v>7.532715</x:v>
      </x:c>
      <x:c t="n" s="0">
        <x:v>5.485724</x:v>
      </x:c>
      <x:c t="n" s="0">
        <x:v>5.774393</x:v>
      </x:c>
      <x:c t="n" s="0">
        <x:v>5.282712</x:v>
      </x:c>
      <x:c t="n" s="0">
        <x:v>4.15183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43944.2996759259</x:v>
      </x:c>
      <x:c t="n" s="7">
        <x:v>43944.2996759259</x:v>
      </x:c>
      <x:c t="n" s="0">
        <x:v>34.23393</x:v>
      </x:c>
      <x:c t="n" s="0">
        <x:v>54.20069</x:v>
      </x:c>
      <x:c t="n" s="0">
        <x:v>53.96011</x:v>
      </x:c>
      <x:c t="n" s="0">
        <x:v>63.0783</x:v>
      </x:c>
      <x:c t="n" s="0">
        <x:v>-30.06697</x:v>
      </x:c>
      <x:c t="n" s="0">
        <x:v>-29.16826</x:v>
      </x:c>
      <x:c t="n" s="0">
        <x:v>-21.55632</x:v>
      </x:c>
      <x:c t="n" s="0">
        <x:v>-22.05704</x:v>
      </x:c>
      <x:c t="n" s="0">
        <x:v>-12.10285</x:v>
      </x:c>
      <x:c t="n" s="0">
        <x:v>-10.40975</x:v>
      </x:c>
      <x:c t="n" s="0">
        <x:v>-2.473911</x:v>
      </x:c>
      <x:c t="n" s="0">
        <x:v>5.089548</x:v>
      </x:c>
      <x:c t="n" s="0">
        <x:v>6.932254</x:v>
      </x:c>
      <x:c t="n" s="0">
        <x:v>7.800368</x:v>
      </x:c>
      <x:c t="n" s="0">
        <x:v>19.3768</x:v>
      </x:c>
      <x:c t="n" s="0">
        <x:v>15.60203</x:v>
      </x:c>
      <x:c t="n" s="0">
        <x:v>21.51266</x:v>
      </x:c>
      <x:c t="n" s="0">
        <x:v>21.86357</x:v>
      </x:c>
      <x:c t="n" s="0">
        <x:v>24.9494</x:v>
      </x:c>
      <x:c t="n" s="0">
        <x:v>26.19609</x:v>
      </x:c>
      <x:c t="n" s="0">
        <x:v>22.5549</x:v>
      </x:c>
      <x:c t="n" s="0">
        <x:v>23.85523</x:v>
      </x:c>
      <x:c t="n" s="0">
        <x:v>26.6949</x:v>
      </x:c>
      <x:c t="n" s="0">
        <x:v>25.23859</x:v>
      </x:c>
      <x:c t="n" s="0">
        <x:v>24.13689</x:v>
      </x:c>
      <x:c t="n" s="0">
        <x:v>24.09595</x:v>
      </x:c>
      <x:c t="n" s="0">
        <x:v>25.62135</x:v>
      </x:c>
      <x:c t="n" s="0">
        <x:v>21.85165</x:v>
      </x:c>
      <x:c t="n" s="0">
        <x:v>20.09224</x:v>
      </x:c>
      <x:c t="n" s="0">
        <x:v>17.71007</x:v>
      </x:c>
      <x:c t="n" s="0">
        <x:v>14.05097</x:v>
      </x:c>
      <x:c t="n" s="0">
        <x:v>11.92917</x:v>
      </x:c>
      <x:c t="n" s="0">
        <x:v>11.1447</x:v>
      </x:c>
      <x:c t="n" s="0">
        <x:v>13.38444</x:v>
      </x:c>
      <x:c t="n" s="0">
        <x:v>6.711996</x:v>
      </x:c>
      <x:c t="n" s="0">
        <x:v>7.163162</x:v>
      </x:c>
      <x:c t="n" s="0">
        <x:v>6.488117</x:v>
      </x:c>
      <x:c t="n" s="0">
        <x:v>4.987339</x:v>
      </x:c>
      <x:c t="n" s="0">
        <x:v>4.382701</x:v>
      </x:c>
      <x:c t="n" s="0">
        <x:v>4.103969</x:v>
      </x:c>
      <x:c t="n" s="0">
        <x:v>-30.06697</x:v>
      </x:c>
      <x:c t="n" s="0">
        <x:v>-29.16826</x:v>
      </x:c>
      <x:c t="n" s="0">
        <x:v>-21.07506</x:v>
      </x:c>
      <x:c t="n" s="0">
        <x:v>-22.72468</x:v>
      </x:c>
      <x:c t="n" s="0">
        <x:v>-14.6942</x:v>
      </x:c>
      <x:c t="n" s="0">
        <x:v>-14.30494</x:v>
      </x:c>
      <x:c t="n" s="0">
        <x:v>-3.981231</x:v>
      </x:c>
      <x:c t="n" s="0">
        <x:v>5.830292</x:v>
      </x:c>
      <x:c t="n" s="0">
        <x:v>9.049964</x:v>
      </x:c>
      <x:c t="n" s="0">
        <x:v>12.99765</x:v>
      </x:c>
      <x:c t="n" s="0">
        <x:v>21.74751</x:v>
      </x:c>
      <x:c t="n" s="0">
        <x:v>14.78096</x:v>
      </x:c>
      <x:c t="n" s="0">
        <x:v>15.95523</x:v>
      </x:c>
      <x:c t="n" s="0">
        <x:v>20.00843</x:v>
      </x:c>
      <x:c t="n" s="0">
        <x:v>20.93354</x:v>
      </x:c>
      <x:c t="n" s="0">
        <x:v>24.70382</x:v>
      </x:c>
      <x:c t="n" s="0">
        <x:v>18.94763</x:v>
      </x:c>
      <x:c t="n" s="0">
        <x:v>16.39144</x:v>
      </x:c>
      <x:c t="n" s="0">
        <x:v>24.80037</x:v>
      </x:c>
      <x:c t="n" s="0">
        <x:v>24.96735</x:v>
      </x:c>
      <x:c t="n" s="0">
        <x:v>20.27292</x:v>
      </x:c>
      <x:c t="n" s="0">
        <x:v>26.13071</x:v>
      </x:c>
      <x:c t="n" s="0">
        <x:v>24.41164</x:v>
      </x:c>
      <x:c t="n" s="0">
        <x:v>22.91435</x:v>
      </x:c>
      <x:c t="n" s="0">
        <x:v>19.33558</x:v>
      </x:c>
      <x:c t="n" s="0">
        <x:v>18.25441</x:v>
      </x:c>
      <x:c t="n" s="0">
        <x:v>12.70754</x:v>
      </x:c>
      <x:c t="n" s="0">
        <x:v>12.12826</x:v>
      </x:c>
      <x:c t="n" s="0">
        <x:v>12.37154</x:v>
      </x:c>
      <x:c t="n" s="0">
        <x:v>14.0203</x:v>
      </x:c>
      <x:c t="n" s="0">
        <x:v>5.530508</x:v>
      </x:c>
      <x:c t="n" s="0">
        <x:v>4.668668</x:v>
      </x:c>
      <x:c t="n" s="0">
        <x:v>4.797245</x:v>
      </x:c>
      <x:c t="n" s="0">
        <x:v>4.376955</x:v>
      </x:c>
      <x:c t="n" s="0">
        <x:v>4.149733</x:v>
      </x:c>
      <x:c t="n" s="0">
        <x:v>4.125547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43944.2996759259</x:v>
      </x:c>
      <x:c t="n" s="7">
        <x:v>43944.2996759259</x:v>
      </x:c>
      <x:c t="n" s="0">
        <x:v>34.22528</x:v>
      </x:c>
      <x:c t="n" s="0">
        <x:v>54.20069</x:v>
      </x:c>
      <x:c t="n" s="0">
        <x:v>55.20254</x:v>
      </x:c>
      <x:c t="n" s="0">
        <x:v>63.0783</x:v>
      </x:c>
      <x:c t="n" s="0">
        <x:v>-30.06697</x:v>
      </x:c>
      <x:c t="n" s="0">
        <x:v>-29.16826</x:v>
      </x:c>
      <x:c t="n" s="0">
        <x:v>-21.60844</x:v>
      </x:c>
      <x:c t="n" s="0">
        <x:v>-22.10879</x:v>
      </x:c>
      <x:c t="n" s="0">
        <x:v>-12.39754</x:v>
      </x:c>
      <x:c t="n" s="0">
        <x:v>-10.80242</x:v>
      </x:c>
      <x:c t="n" s="0">
        <x:v>-2.663918</x:v>
      </x:c>
      <x:c t="n" s="0">
        <x:v>5.205875</x:v>
      </x:c>
      <x:c t="n" s="0">
        <x:v>7.349396</x:v>
      </x:c>
      <x:c t="n" s="0">
        <x:v>10.10001</x:v>
      </x:c>
      <x:c t="n" s="0">
        <x:v>19.73614</x:v>
      </x:c>
      <x:c t="n" s="0">
        <x:v>15.44858</x:v>
      </x:c>
      <x:c t="n" s="0">
        <x:v>21.15581</x:v>
      </x:c>
      <x:c t="n" s="0">
        <x:v>21.41641</x:v>
      </x:c>
      <x:c t="n" s="0">
        <x:v>24.45352</x:v>
      </x:c>
      <x:c t="n" s="0">
        <x:v>25.64698</x:v>
      </x:c>
      <x:c t="n" s="0">
        <x:v>22.83819</x:v>
      </x:c>
      <x:c t="n" s="0">
        <x:v>23.86713</x:v>
      </x:c>
      <x:c t="n" s="0">
        <x:v>26.46048</x:v>
      </x:c>
      <x:c t="n" s="0">
        <x:v>25.54802</x:v>
      </x:c>
      <x:c t="n" s="0">
        <x:v>23.7951</x:v>
      </x:c>
      <x:c t="n" s="0">
        <x:v>23.70144</x:v>
      </x:c>
      <x:c t="n" s="0">
        <x:v>25.41258</x:v>
      </x:c>
      <x:c t="n" s="0">
        <x:v>22.70333</x:v>
      </x:c>
      <x:c t="n" s="0">
        <x:v>20.52477</x:v>
      </x:c>
      <x:c t="n" s="0">
        <x:v>18.06272</x:v>
      </x:c>
      <x:c t="n" s="0">
        <x:v>13.96835</x:v>
      </x:c>
      <x:c t="n" s="0">
        <x:v>12.17507</x:v>
      </x:c>
      <x:c t="n" s="0">
        <x:v>11.49427</x:v>
      </x:c>
      <x:c t="n" s="0">
        <x:v>13.37551</x:v>
      </x:c>
      <x:c t="n" s="0">
        <x:v>6.632601</x:v>
      </x:c>
      <x:c t="n" s="0">
        <x:v>7.054996</x:v>
      </x:c>
      <x:c t="n" s="0">
        <x:v>6.38052</x:v>
      </x:c>
      <x:c t="n" s="0">
        <x:v>4.995505</x:v>
      </x:c>
      <x:c t="n" s="0">
        <x:v>4.362497</x:v>
      </x:c>
      <x:c t="n" s="0">
        <x:v>4.074804</x:v>
      </x:c>
      <x:c t="n" s="0">
        <x:v>-30.06697</x:v>
      </x:c>
      <x:c t="n" s="0">
        <x:v>-29.16826</x:v>
      </x:c>
      <x:c t="n" s="0">
        <x:v>-22.62327</x:v>
      </x:c>
      <x:c t="n" s="0">
        <x:v>-22.22706</x:v>
      </x:c>
      <x:c t="n" s="0">
        <x:v>-14.6942</x:v>
      </x:c>
      <x:c t="n" s="0">
        <x:v>-14.30494</x:v>
      </x:c>
      <x:c t="n" s="0">
        <x:v>-3.981231</x:v>
      </x:c>
      <x:c t="n" s="0">
        <x:v>4.734966</x:v>
      </x:c>
      <x:c t="n" s="0">
        <x:v>9.212724</x:v>
      </x:c>
      <x:c t="n" s="0">
        <x:v>15.42139</x:v>
      </x:c>
      <x:c t="n" s="0">
        <x:v>21.39326</x:v>
      </x:c>
      <x:c t="n" s="0">
        <x:v>14.42262</x:v>
      </x:c>
      <x:c t="n" s="0">
        <x:v>19.84765</x:v>
      </x:c>
      <x:c t="n" s="0">
        <x:v>14.4684</x:v>
      </x:c>
      <x:c t="n" s="0">
        <x:v>17.18583</x:v>
      </x:c>
      <x:c t="n" s="0">
        <x:v>20.58113</x:v>
      </x:c>
      <x:c t="n" s="0">
        <x:v>26.69719</x:v>
      </x:c>
      <x:c t="n" s="0">
        <x:v>27.54306</x:v>
      </x:c>
      <x:c t="n" s="0">
        <x:v>25.12673</x:v>
      </x:c>
      <x:c t="n" s="0">
        <x:v>26.51287</x:v>
      </x:c>
      <x:c t="n" s="0">
        <x:v>26.04403</x:v>
      </x:c>
      <x:c t="n" s="0">
        <x:v>20.01167</x:v>
      </x:c>
      <x:c t="n" s="0">
        <x:v>28.38052</x:v>
      </x:c>
      <x:c t="n" s="0">
        <x:v>25.27019</x:v>
      </x:c>
      <x:c t="n" s="0">
        <x:v>23.25937</x:v>
      </x:c>
      <x:c t="n" s="0">
        <x:v>18.60648</x:v>
      </x:c>
      <x:c t="n" s="0">
        <x:v>14.05244</x:v>
      </x:c>
      <x:c t="n" s="0">
        <x:v>12.70978</x:v>
      </x:c>
      <x:c t="n" s="0">
        <x:v>11.99652</x:v>
      </x:c>
      <x:c t="n" s="0">
        <x:v>12.3775</x:v>
      </x:c>
      <x:c t="n" s="0">
        <x:v>5.966516</x:v>
      </x:c>
      <x:c t="n" s="0">
        <x:v>6.742543</x:v>
      </x:c>
      <x:c t="n" s="0">
        <x:v>6.029919</x:v>
      </x:c>
      <x:c t="n" s="0">
        <x:v>6.152296</x:v>
      </x:c>
      <x:c t="n" s="0">
        <x:v>3.828097</x:v>
      </x:c>
      <x:c t="n" s="0">
        <x:v>4.775808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43944.2996759259</x:v>
      </x:c>
      <x:c t="n" s="7">
        <x:v>43944.2996759259</x:v>
      </x:c>
      <x:c t="n" s="0">
        <x:v>37.35903</x:v>
      </x:c>
      <x:c t="n" s="0">
        <x:v>54.20069</x:v>
      </x:c>
      <x:c t="n" s="0">
        <x:v>49.8999</x:v>
      </x:c>
      <x:c t="n" s="0">
        <x:v>57.43559</x:v>
      </x:c>
      <x:c t="n" s="0">
        <x:v>-30.06697</x:v>
      </x:c>
      <x:c t="n" s="0">
        <x:v>-29.16826</x:v>
      </x:c>
      <x:c t="n" s="0">
        <x:v>-21.74287</x:v>
      </x:c>
      <x:c t="n" s="0">
        <x:v>-22.12617</x:v>
      </x:c>
      <x:c t="n" s="0">
        <x:v>-12.66607</x:v>
      </x:c>
      <x:c t="n" s="0">
        <x:v>-11.16838</x:v>
      </x:c>
      <x:c t="n" s="0">
        <x:v>-2.833042</x:v>
      </x:c>
      <x:c t="n" s="0">
        <x:v>4.909604</x:v>
      </x:c>
      <x:c t="n" s="0">
        <x:v>7.676441</x:v>
      </x:c>
      <x:c t="n" s="0">
        <x:v>11.40688</x:v>
      </x:c>
      <x:c t="n" s="0">
        <x:v>20.0211</x:v>
      </x:c>
      <x:c t="n" s="0">
        <x:v>15.3131</x:v>
      </x:c>
      <x:c t="n" s="0">
        <x:v>21.02875</x:v>
      </x:c>
      <x:c t="n" s="0">
        <x:v>20.87848</x:v>
      </x:c>
      <x:c t="n" s="0">
        <x:v>24.16865</x:v>
      </x:c>
      <x:c t="n" s="0">
        <x:v>25.28146</x:v>
      </x:c>
      <x:c t="n" s="0">
        <x:v>24.0749</x:v>
      </x:c>
      <x:c t="n" s="0">
        <x:v>24.42202</x:v>
      </x:c>
      <x:c t="n" s="0">
        <x:v>27.10445</x:v>
      </x:c>
      <x:c t="n" s="0">
        <x:v>25.30403</x:v>
      </x:c>
      <x:c t="n" s="0">
        <x:v>24.13702</x:v>
      </x:c>
      <x:c t="n" s="0">
        <x:v>23.48503</x:v>
      </x:c>
      <x:c t="n" s="0">
        <x:v>25.88002</x:v>
      </x:c>
      <x:c t="n" s="0">
        <x:v>22.78716</x:v>
      </x:c>
      <x:c t="n" s="0">
        <x:v>20.78797</x:v>
      </x:c>
      <x:c t="n" s="0">
        <x:v>17.88414</x:v>
      </x:c>
      <x:c t="n" s="0">
        <x:v>14.24304</x:v>
      </x:c>
      <x:c t="n" s="0">
        <x:v>12.08136</x:v>
      </x:c>
      <x:c t="n" s="0">
        <x:v>11.70037</x:v>
      </x:c>
      <x:c t="n" s="0">
        <x:v>13.40762</x:v>
      </x:c>
      <x:c t="n" s="0">
        <x:v>6.585034</x:v>
      </x:c>
      <x:c t="n" s="0">
        <x:v>6.878575</x:v>
      </x:c>
      <x:c t="n" s="0">
        <x:v>6.261783</x:v>
      </x:c>
      <x:c t="n" s="0">
        <x:v>5.074847</x:v>
      </x:c>
      <x:c t="n" s="0">
        <x:v>4.379489</x:v>
      </x:c>
      <x:c t="n" s="0">
        <x:v>4.175998</x:v>
      </x:c>
      <x:c t="n" s="0">
        <x:v>-30.06697</x:v>
      </x:c>
      <x:c t="n" s="0">
        <x:v>-29.16826</x:v>
      </x:c>
      <x:c t="n" s="0">
        <x:v>-22.62327</x:v>
      </x:c>
      <x:c t="n" s="0">
        <x:v>-22.22706</x:v>
      </x:c>
      <x:c t="n" s="0">
        <x:v>-14.6942</x:v>
      </x:c>
      <x:c t="n" s="0">
        <x:v>-14.30494</x:v>
      </x:c>
      <x:c t="n" s="0">
        <x:v>-3.981231</x:v>
      </x:c>
      <x:c t="n" s="0">
        <x:v>1.910787</x:v>
      </x:c>
      <x:c t="n" s="0">
        <x:v>9.212724</x:v>
      </x:c>
      <x:c t="n" s="0">
        <x:v>15.42139</x:v>
      </x:c>
      <x:c t="n" s="0">
        <x:v>21.39326</x:v>
      </x:c>
      <x:c t="n" s="0">
        <x:v>14.42262</x:v>
      </x:c>
      <x:c t="n" s="0">
        <x:v>20.20018</x:v>
      </x:c>
      <x:c t="n" s="0">
        <x:v>19.36855</x:v>
      </x:c>
      <x:c t="n" s="0">
        <x:v>25.44349</x:v>
      </x:c>
      <x:c t="n" s="0">
        <x:v>22.53179</x:v>
      </x:c>
      <x:c t="n" s="0">
        <x:v>28.20717</x:v>
      </x:c>
      <x:c t="n" s="0">
        <x:v>24.12281</x:v>
      </x:c>
      <x:c t="n" s="0">
        <x:v>29.17902</x:v>
      </x:c>
      <x:c t="n" s="0">
        <x:v>22.14488</x:v>
      </x:c>
      <x:c t="n" s="0">
        <x:v>22.01482</x:v>
      </x:c>
      <x:c t="n" s="0">
        <x:v>22.5834</x:v>
      </x:c>
      <x:c t="n" s="0">
        <x:v>22.4507</x:v>
      </x:c>
      <x:c t="n" s="0">
        <x:v>23.09892</x:v>
      </x:c>
      <x:c t="n" s="0">
        <x:v>21.09407</x:v>
      </x:c>
      <x:c t="n" s="0">
        <x:v>18.13182</x:v>
      </x:c>
      <x:c t="n" s="0">
        <x:v>15.8399</x:v>
      </x:c>
      <x:c t="n" s="0">
        <x:v>11.90547</x:v>
      </x:c>
      <x:c t="n" s="0">
        <x:v>13.95615</x:v>
      </x:c>
      <x:c t="n" s="0">
        <x:v>13.54389</x:v>
      </x:c>
      <x:c t="n" s="0">
        <x:v>6.548197</x:v>
      </x:c>
      <x:c t="n" s="0">
        <x:v>5.722734</x:v>
      </x:c>
      <x:c t="n" s="0">
        <x:v>6.662031</x:v>
      </x:c>
      <x:c t="n" s="0">
        <x:v>3.991716</x:v>
      </x:c>
      <x:c t="n" s="0">
        <x:v>4.794536</x:v>
      </x:c>
      <x:c t="n" s="0">
        <x:v>4.584326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43944.2996759259</x:v>
      </x:c>
      <x:c t="n" s="7">
        <x:v>43944.2996759259</x:v>
      </x:c>
      <x:c t="n" s="0">
        <x:v>36.76103</x:v>
      </x:c>
      <x:c t="n" s="0">
        <x:v>54.20069</x:v>
      </x:c>
      <x:c t="n" s="0">
        <x:v>54.85674</x:v>
      </x:c>
      <x:c t="n" s="0">
        <x:v>62.2068</x:v>
      </x:c>
      <x:c t="n" s="0">
        <x:v>-30.06697</x:v>
      </x:c>
      <x:c t="n" s="0">
        <x:v>-29.16826</x:v>
      </x:c>
      <x:c t="n" s="0">
        <x:v>-21.86102</x:v>
      </x:c>
      <x:c t="n" s="0">
        <x:v>-22.14104</x:v>
      </x:c>
      <x:c t="n" s="0">
        <x:v>-13.00946</x:v>
      </x:c>
      <x:c t="n" s="0">
        <x:v>-11.50736</x:v>
      </x:c>
      <x:c t="n" s="0">
        <x:v>-2.804786</x:v>
      </x:c>
      <x:c t="n" s="0">
        <x:v>4.581362</x:v>
      </x:c>
      <x:c t="n" s="0">
        <x:v>7.985466</x:v>
      </x:c>
      <x:c t="n" s="0">
        <x:v>12.06495</x:v>
      </x:c>
      <x:c t="n" s="0">
        <x:v>20.2505</x:v>
      </x:c>
      <x:c t="n" s="0">
        <x:v>16.13808</x:v>
      </x:c>
      <x:c t="n" s="0">
        <x:v>20.82579</x:v>
      </x:c>
      <x:c t="n" s="0">
        <x:v>20.99365</x:v>
      </x:c>
      <x:c t="n" s="0">
        <x:v>24.60352</x:v>
      </x:c>
      <x:c t="n" s="0">
        <x:v>24.98856</x:v>
      </x:c>
      <x:c t="n" s="0">
        <x:v>24.87937</x:v>
      </x:c>
      <x:c t="n" s="0">
        <x:v>24.20489</x:v>
      </x:c>
      <x:c t="n" s="0">
        <x:v>27.20086</x:v>
      </x:c>
      <x:c t="n" s="0">
        <x:v>25.24855</x:v>
      </x:c>
      <x:c t="n" s="0">
        <x:v>23.74903</x:v>
      </x:c>
      <x:c t="n" s="0">
        <x:v>23.37545</x:v>
      </x:c>
      <x:c t="n" s="0">
        <x:v>25.94241</x:v>
      </x:c>
      <x:c t="n" s="0">
        <x:v>22.90602</x:v>
      </x:c>
      <x:c t="n" s="0">
        <x:v>20.50745</x:v>
      </x:c>
      <x:c t="n" s="0">
        <x:v>17.85025</x:v>
      </x:c>
      <x:c t="n" s="0">
        <x:v>14.11576</x:v>
      </x:c>
      <x:c t="n" s="0">
        <x:v>11.89608</x:v>
      </x:c>
      <x:c t="n" s="0">
        <x:v>11.92469</x:v>
      </x:c>
      <x:c t="n" s="0">
        <x:v>13.28598</x:v>
      </x:c>
      <x:c t="n" s="0">
        <x:v>6.640227</x:v>
      </x:c>
      <x:c t="n" s="0">
        <x:v>6.811761</x:v>
      </x:c>
      <x:c t="n" s="0">
        <x:v>6.424324</x:v>
      </x:c>
      <x:c t="n" s="0">
        <x:v>4.955364</x:v>
      </x:c>
      <x:c t="n" s="0">
        <x:v>4.325306</x:v>
      </x:c>
      <x:c t="n" s="0">
        <x:v>4.193407</x:v>
      </x:c>
      <x:c t="n" s="0">
        <x:v>-30.06697</x:v>
      </x:c>
      <x:c t="n" s="0">
        <x:v>-29.16826</x:v>
      </x:c>
      <x:c t="n" s="0">
        <x:v>-22.62327</x:v>
      </x:c>
      <x:c t="n" s="0">
        <x:v>-22.22706</x:v>
      </x:c>
      <x:c t="n" s="0">
        <x:v>-19.46346</x:v>
      </x:c>
      <x:c t="n" s="0">
        <x:v>-14.30494</x:v>
      </x:c>
      <x:c t="n" s="0">
        <x:v>-0.9246632</x:v>
      </x:c>
      <x:c t="n" s="0">
        <x:v>1.910787</x:v>
      </x:c>
      <x:c t="n" s="0">
        <x:v>9.859535</x:v>
      </x:c>
      <x:c t="n" s="0">
        <x:v>12.8356</x:v>
      </x:c>
      <x:c t="n" s="0">
        <x:v>21.39326</x:v>
      </x:c>
      <x:c t="n" s="0">
        <x:v>22.63349</x:v>
      </x:c>
      <x:c t="n" s="0">
        <x:v>17.39028</x:v>
      </x:c>
      <x:c t="n" s="0">
        <x:v>21.61237</x:v>
      </x:c>
      <x:c t="n" s="0">
        <x:v>26.0165</x:v>
      </x:c>
      <x:c t="n" s="0">
        <x:v>23.34583</x:v>
      </x:c>
      <x:c t="n" s="0">
        <x:v>26.26545</x:v>
      </x:c>
      <x:c t="n" s="0">
        <x:v>18.0334</x:v>
      </x:c>
      <x:c t="n" s="0">
        <x:v>29.96374</x:v>
      </x:c>
      <x:c t="n" s="0">
        <x:v>23.51463</x:v>
      </x:c>
      <x:c t="n" s="0">
        <x:v>15.97161</x:v>
      </x:c>
      <x:c t="n" s="0">
        <x:v>22.60268</x:v>
      </x:c>
      <x:c t="n" s="0">
        <x:v>25.42722</x:v>
      </x:c>
      <x:c t="n" s="0">
        <x:v>22.75447</x:v>
      </x:c>
      <x:c t="n" s="0">
        <x:v>18.61794</x:v>
      </x:c>
      <x:c t="n" s="0">
        <x:v>17.1786</x:v>
      </x:c>
      <x:c t="n" s="0">
        <x:v>11.68652</x:v>
      </x:c>
      <x:c t="n" s="0">
        <x:v>13.71435</x:v>
      </x:c>
      <x:c t="n" s="0">
        <x:v>9.109619</x:v>
      </x:c>
      <x:c t="n" s="0">
        <x:v>11.887</x:v>
      </x:c>
      <x:c t="n" s="0">
        <x:v>6.839178</x:v>
      </x:c>
      <x:c t="n" s="0">
        <x:v>5.864958</x:v>
      </x:c>
      <x:c t="n" s="0">
        <x:v>6.870584</x:v>
      </x:c>
      <x:c t="n" s="0">
        <x:v>5.049781</x:v>
      </x:c>
      <x:c t="n" s="0">
        <x:v>4.032121</x:v>
      </x:c>
      <x:c t="n" s="0">
        <x:v>4.006375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43944.2996759259</x:v>
      </x:c>
      <x:c t="n" s="7">
        <x:v>43944.2996759259</x:v>
      </x:c>
      <x:c t="n" s="0">
        <x:v>34.51977</x:v>
      </x:c>
      <x:c t="n" s="0">
        <x:v>54.20069</x:v>
      </x:c>
      <x:c t="n" s="0">
        <x:v>51.14163</x:v>
      </x:c>
      <x:c t="n" s="0">
        <x:v>58.68498</x:v>
      </x:c>
      <x:c t="n" s="0">
        <x:v>-30.06697</x:v>
      </x:c>
      <x:c t="n" s="0">
        <x:v>-29.16826</x:v>
      </x:c>
      <x:c t="n" s="0">
        <x:v>-21.96455</x:v>
      </x:c>
      <x:c t="n" s="0">
        <x:v>-22.15376</x:v>
      </x:c>
      <x:c t="n" s="0">
        <x:v>-13.6391</x:v>
      </x:c>
      <x:c t="n" s="0">
        <x:v>-11.8194</x:v>
      </x:c>
      <x:c t="n" s="0">
        <x:v>-2.324301</x:v>
      </x:c>
      <x:c t="n" s="0">
        <x:v>4.279948</x:v>
      </x:c>
      <x:c t="n" s="0">
        <x:v>8.35628</x:v>
      </x:c>
      <x:c t="n" s="0">
        <x:v>11.9819</x:v>
      </x:c>
      <x:c t="n" s="0">
        <x:v>20.16569</x:v>
      </x:c>
      <x:c t="n" s="0">
        <x:v>18.41625</x:v>
      </x:c>
      <x:c t="n" s="0">
        <x:v>20.36886</x:v>
      </x:c>
      <x:c t="n" s="0">
        <x:v>21.38584</x:v>
      </x:c>
      <x:c t="n" s="0">
        <x:v>24.38741</x:v>
      </x:c>
      <x:c t="n" s="0">
        <x:v>25.00531</x:v>
      </x:c>
      <x:c t="n" s="0">
        <x:v>24.61464</x:v>
      </x:c>
      <x:c t="n" s="0">
        <x:v>24.41896</x:v>
      </x:c>
      <x:c t="n" s="0">
        <x:v>27.45659</x:v>
      </x:c>
      <x:c t="n" s="0">
        <x:v>24.76244</x:v>
      </x:c>
      <x:c t="n" s="0">
        <x:v>23.6517</x:v>
      </x:c>
      <x:c t="n" s="0">
        <x:v>23.18887</x:v>
      </x:c>
      <x:c t="n" s="0">
        <x:v>25.73286</x:v>
      </x:c>
      <x:c t="n" s="0">
        <x:v>22.85797</x:v>
      </x:c>
      <x:c t="n" s="0">
        <x:v>20.41096</x:v>
      </x:c>
      <x:c t="n" s="0">
        <x:v>17.81493</x:v>
      </x:c>
      <x:c t="n" s="0">
        <x:v>13.7663</x:v>
      </x:c>
      <x:c t="n" s="0">
        <x:v>12.26438</x:v>
      </x:c>
      <x:c t="n" s="0">
        <x:v>11.7312</x:v>
      </x:c>
      <x:c t="n" s="0">
        <x:v>13.15765</x:v>
      </x:c>
      <x:c t="n" s="0">
        <x:v>6.911289</x:v>
      </x:c>
      <x:c t="n" s="0">
        <x:v>7.003991</x:v>
      </x:c>
      <x:c t="n" s="0">
        <x:v>6.7015</x:v>
      </x:c>
      <x:c t="n" s="0">
        <x:v>4.977998</x:v>
      </x:c>
      <x:c t="n" s="0">
        <x:v>4.273763</x:v>
      </x:c>
      <x:c t="n" s="0">
        <x:v>4.189205</x:v>
      </x:c>
      <x:c t="n" s="0">
        <x:v>-30.06697</x:v>
      </x:c>
      <x:c t="n" s="0">
        <x:v>-29.16826</x:v>
      </x:c>
      <x:c t="n" s="0">
        <x:v>-22.62327</x:v>
      </x:c>
      <x:c t="n" s="0">
        <x:v>-22.22706</x:v>
      </x:c>
      <x:c t="n" s="0">
        <x:v>-24.2288</x:v>
      </x:c>
      <x:c t="n" s="0">
        <x:v>-14.84486</x:v>
      </x:c>
      <x:c t="n" s="0">
        <x:v>-0.2486257</x:v>
      </x:c>
      <x:c t="n" s="0">
        <x:v>1.861514</x:v>
      </x:c>
      <x:c t="n" s="0">
        <x:v>10.05537</x:v>
      </x:c>
      <x:c t="n" s="0">
        <x:v>11.46137</x:v>
      </x:c>
      <x:c t="n" s="0">
        <x:v>16.94311</x:v>
      </x:c>
      <x:c t="n" s="0">
        <x:v>23.71578</x:v>
      </x:c>
      <x:c t="n" s="0">
        <x:v>15.82093</x:v>
      </x:c>
      <x:c t="n" s="0">
        <x:v>25.06282</x:v>
      </x:c>
      <x:c t="n" s="0">
        <x:v>17.01207</x:v>
      </x:c>
      <x:c t="n" s="0">
        <x:v>25.99699</x:v>
      </x:c>
      <x:c t="n" s="0">
        <x:v>20.27329</x:v>
      </x:c>
      <x:c t="n" s="0">
        <x:v>28.14502</x:v>
      </x:c>
      <x:c t="n" s="0">
        <x:v>25.17491</x:v>
      </x:c>
      <x:c t="n" s="0">
        <x:v>21.17376</x:v>
      </x:c>
      <x:c t="n" s="0">
        <x:v>25.29214</x:v>
      </x:c>
      <x:c t="n" s="0">
        <x:v>21.55563</x:v>
      </x:c>
      <x:c t="n" s="0">
        <x:v>24.54143</x:v>
      </x:c>
      <x:c t="n" s="0">
        <x:v>23.70175</x:v>
      </x:c>
      <x:c t="n" s="0">
        <x:v>19.7689</x:v>
      </x:c>
      <x:c t="n" s="0">
        <x:v>19.8135</x:v>
      </x:c>
      <x:c t="n" s="0">
        <x:v>12.55642</x:v>
      </x:c>
      <x:c t="n" s="0">
        <x:v>10.68721</x:v>
      </x:c>
      <x:c t="n" s="0">
        <x:v>12.81401</x:v>
      </x:c>
      <x:c t="n" s="0">
        <x:v>14.07384</x:v>
      </x:c>
      <x:c t="n" s="0">
        <x:v>8.854068</x:v>
      </x:c>
      <x:c t="n" s="0">
        <x:v>8.706877</x:v>
      </x:c>
      <x:c t="n" s="0">
        <x:v>9.314651</x:v>
      </x:c>
      <x:c t="n" s="0">
        <x:v>5.143372</x:v>
      </x:c>
      <x:c t="n" s="0">
        <x:v>3.484861</x:v>
      </x:c>
      <x:c t="n" s="0">
        <x:v>4.120568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43944.2996759259</x:v>
      </x:c>
      <x:c t="n" s="7">
        <x:v>43944.2996759259</x:v>
      </x:c>
      <x:c t="n" s="0">
        <x:v>34.35989</x:v>
      </x:c>
      <x:c t="n" s="0">
        <x:v>54.20069</x:v>
      </x:c>
      <x:c t="n" s="0">
        <x:v>52.68301</x:v>
      </x:c>
      <x:c t="n" s="0">
        <x:v>59.65408</x:v>
      </x:c>
      <x:c t="n" s="0">
        <x:v>-30.06697</x:v>
      </x:c>
      <x:c t="n" s="0">
        <x:v>-29.16826</x:v>
      </x:c>
      <x:c t="n" s="0">
        <x:v>-22.05496</x:v>
      </x:c>
      <x:c t="n" s="0">
        <x:v>-22.1647</x:v>
      </x:c>
      <x:c t="n" s="0">
        <x:v>-14.26014</x:v>
      </x:c>
      <x:c t="n" s="0">
        <x:v>-12.24366</x:v>
      </x:c>
      <x:c t="n" s="0">
        <x:v>-1.952243</x:v>
      </x:c>
      <x:c t="n" s="0">
        <x:v>3.991333</x:v>
      </x:c>
      <x:c t="n" s="0">
        <x:v>8.649684</x:v>
      </x:c>
      <x:c t="n" s="0">
        <x:v>11.90969</x:v>
      </x:c>
      <x:c t="n" s="0">
        <x:v>19.8202</x:v>
      </x:c>
      <x:c t="n" s="0">
        <x:v>19.71509</x:v>
      </x:c>
      <x:c t="n" s="0">
        <x:v>19.93655</x:v>
      </x:c>
      <x:c t="n" s="0">
        <x:v>22.37787</x:v>
      </x:c>
      <x:c t="n" s="0">
        <x:v>23.91017</x:v>
      </x:c>
      <x:c t="n" s="0">
        <x:v>24.8773</x:v>
      </x:c>
      <x:c t="n" s="0">
        <x:v>24.14287</x:v>
      </x:c>
      <x:c t="n" s="0">
        <x:v>24.94931</x:v>
      </x:c>
      <x:c t="n" s="0">
        <x:v>27.03979</x:v>
      </x:c>
      <x:c t="n" s="0">
        <x:v>24.33423</x:v>
      </x:c>
      <x:c t="n" s="0">
        <x:v>23.774</x:v>
      </x:c>
      <x:c t="n" s="0">
        <x:v>22.85901</x:v>
      </x:c>
      <x:c t="n" s="0">
        <x:v>25.54989</x:v>
      </x:c>
      <x:c t="n" s="0">
        <x:v>22.86028</x:v>
      </x:c>
      <x:c t="n" s="0">
        <x:v>20.1381</x:v>
      </x:c>
      <x:c t="n" s="0">
        <x:v>18.08606</x:v>
      </x:c>
      <x:c t="n" s="0">
        <x:v>13.95999</x:v>
      </x:c>
      <x:c t="n" s="0">
        <x:v>12.12366</x:v>
      </x:c>
      <x:c t="n" s="0">
        <x:v>11.7947</x:v>
      </x:c>
      <x:c t="n" s="0">
        <x:v>13.36775</x:v>
      </x:c>
      <x:c t="n" s="0">
        <x:v>7.01525</x:v>
      </x:c>
      <x:c t="n" s="0">
        <x:v>7.13368</x:v>
      </x:c>
      <x:c t="n" s="0">
        <x:v>7.118046</x:v>
      </x:c>
      <x:c t="n" s="0">
        <x:v>5.243722</x:v>
      </x:c>
      <x:c t="n" s="0">
        <x:v>4.252386</x:v>
      </x:c>
      <x:c t="n" s="0">
        <x:v>4.205218</x:v>
      </x:c>
      <x:c t="n" s="0">
        <x:v>-30.06697</x:v>
      </x:c>
      <x:c t="n" s="0">
        <x:v>-29.16826</x:v>
      </x:c>
      <x:c t="n" s="0">
        <x:v>-22.62327</x:v>
      </x:c>
      <x:c t="n" s="0">
        <x:v>-22.22706</x:v>
      </x:c>
      <x:c t="n" s="0">
        <x:v>-24.2288</x:v>
      </x:c>
      <x:c t="n" s="0">
        <x:v>-17.04268</x:v>
      </x:c>
      <x:c t="n" s="0">
        <x:v>-0.2486257</x:v>
      </x:c>
      <x:c t="n" s="0">
        <x:v>1.710249</x:v>
      </x:c>
      <x:c t="n" s="0">
        <x:v>9.617244</x:v>
      </x:c>
      <x:c t="n" s="0">
        <x:v>11.46137</x:v>
      </x:c>
      <x:c t="n" s="0">
        <x:v>16.94311</x:v>
      </x:c>
      <x:c t="n" s="0">
        <x:v>23.71578</x:v>
      </x:c>
      <x:c t="n" s="0">
        <x:v>13.83497</x:v>
      </x:c>
      <x:c t="n" s="0">
        <x:v>25.79168</x:v>
      </x:c>
      <x:c t="n" s="0">
        <x:v>20.56171</x:v>
      </x:c>
      <x:c t="n" s="0">
        <x:v>18.87844</x:v>
      </x:c>
      <x:c t="n" s="0">
        <x:v>19.35377</x:v>
      </x:c>
      <x:c t="n" s="0">
        <x:v>23.58517</x:v>
      </x:c>
      <x:c t="n" s="0">
        <x:v>25.10904</x:v>
      </x:c>
      <x:c t="n" s="0">
        <x:v>20.06059</x:v>
      </x:c>
      <x:c t="n" s="0">
        <x:v>20.90858</x:v>
      </x:c>
      <x:c t="n" s="0">
        <x:v>21.63795</x:v>
      </x:c>
      <x:c t="n" s="0">
        <x:v>23.83973</x:v>
      </x:c>
      <x:c t="n" s="0">
        <x:v>21.12743</x:v>
      </x:c>
      <x:c t="n" s="0">
        <x:v>17.1175</x:v>
      </x:c>
      <x:c t="n" s="0">
        <x:v>16.96563</x:v>
      </x:c>
      <x:c t="n" s="0">
        <x:v>13.72022</x:v>
      </x:c>
      <x:c t="n" s="0">
        <x:v>11.13893</x:v>
      </x:c>
      <x:c t="n" s="0">
        <x:v>11.04475</x:v>
      </x:c>
      <x:c t="n" s="0">
        <x:v>15.43486</x:v>
      </x:c>
      <x:c t="n" s="0">
        <x:v>8.762836</x:v>
      </x:c>
      <x:c t="n" s="0">
        <x:v>8.454339</x:v>
      </x:c>
      <x:c t="n" s="0">
        <x:v>7.803753</x:v>
      </x:c>
      <x:c t="n" s="0">
        <x:v>6.679783</x:v>
      </x:c>
      <x:c t="n" s="0">
        <x:v>4.904679</x:v>
      </x:c>
      <x:c t="n" s="0">
        <x:v>4.408039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43944.2996759259</x:v>
      </x:c>
      <x:c t="n" s="7">
        <x:v>43944.2996759259</x:v>
      </x:c>
      <x:c t="n" s="0">
        <x:v>34.76459</x:v>
      </x:c>
      <x:c t="n" s="0">
        <x:v>54.20069</x:v>
      </x:c>
      <x:c t="n" s="0">
        <x:v>49.60781</x:v>
      </x:c>
      <x:c t="n" s="0">
        <x:v>57.43559</x:v>
      </x:c>
      <x:c t="n" s="0">
        <x:v>-30.06697</x:v>
      </x:c>
      <x:c t="n" s="0">
        <x:v>-29.16826</x:v>
      </x:c>
      <x:c t="n" s="0">
        <x:v>-22.13368</x:v>
      </x:c>
      <x:c t="n" s="0">
        <x:v>-22.17409</x:v>
      </x:c>
      <x:c t="n" s="0">
        <x:v>-14.87137</x:v>
      </x:c>
      <x:c t="n" s="0">
        <x:v>-12.68983</x:v>
      </x:c>
      <x:c t="n" s="0">
        <x:v>-1.657928</x:v>
      </x:c>
      <x:c t="n" s="0">
        <x:v>3.724256</x:v>
      </x:c>
      <x:c t="n" s="0">
        <x:v>8.693659</x:v>
      </x:c>
      <x:c t="n" s="0">
        <x:v>11.79009</x:v>
      </x:c>
      <x:c t="n" s="0">
        <x:v>19.50169</x:v>
      </x:c>
      <x:c t="n" s="0">
        <x:v>19.95569</x:v>
      </x:c>
      <x:c t="n" s="0">
        <x:v>19.29004</x:v>
      </x:c>
      <x:c t="n" s="0">
        <x:v>22.50059</x:v>
      </x:c>
      <x:c t="n" s="0">
        <x:v>23.58064</x:v>
      </x:c>
      <x:c t="n" s="0">
        <x:v>24.72567</x:v>
      </x:c>
      <x:c t="n" s="0">
        <x:v>23.83648</x:v>
      </x:c>
      <x:c t="n" s="0">
        <x:v>24.59818</x:v>
      </x:c>
      <x:c t="n" s="0">
        <x:v>26.63305</x:v>
      </x:c>
      <x:c t="n" s="0">
        <x:v>23.99892</x:v>
      </x:c>
      <x:c t="n" s="0">
        <x:v>23.20885</x:v>
      </x:c>
      <x:c t="n" s="0">
        <x:v>23.35293</x:v>
      </x:c>
      <x:c t="n" s="0">
        <x:v>25.52458</x:v>
      </x:c>
      <x:c t="n" s="0">
        <x:v>22.753</x:v>
      </x:c>
      <x:c t="n" s="0">
        <x:v>19.96326</x:v>
      </x:c>
      <x:c t="n" s="0">
        <x:v>17.9516</x:v>
      </x:c>
      <x:c t="n" s="0">
        <x:v>13.81529</x:v>
      </x:c>
      <x:c t="n" s="0">
        <x:v>12.53099</x:v>
      </x:c>
      <x:c t="n" s="0">
        <x:v>11.87895</x:v>
      </x:c>
      <x:c t="n" s="0">
        <x:v>13.58034</x:v>
      </x:c>
      <x:c t="n" s="0">
        <x:v>7.254547</x:v>
      </x:c>
      <x:c t="n" s="0">
        <x:v>7.189012</x:v>
      </x:c>
      <x:c t="n" s="0">
        <x:v>7.105415</x:v>
      </x:c>
      <x:c t="n" s="0">
        <x:v>5.360291</x:v>
      </x:c>
      <x:c t="n" s="0">
        <x:v>4.420194</x:v>
      </x:c>
      <x:c t="n" s="0">
        <x:v>4.195526</x:v>
      </x:c>
      <x:c t="n" s="0">
        <x:v>-30.06697</x:v>
      </x:c>
      <x:c t="n" s="0">
        <x:v>-29.16826</x:v>
      </x:c>
      <x:c t="n" s="0">
        <x:v>-22.62327</x:v>
      </x:c>
      <x:c t="n" s="0">
        <x:v>-22.22706</x:v>
      </x:c>
      <x:c t="n" s="0">
        <x:v>-24.2288</x:v>
      </x:c>
      <x:c t="n" s="0">
        <x:v>-17.04268</x:v>
      </x:c>
      <x:c t="n" s="0">
        <x:v>-0.2486257</x:v>
      </x:c>
      <x:c t="n" s="0">
        <x:v>1.710249</x:v>
      </x:c>
      <x:c t="n" s="0">
        <x:v>8.771716</x:v>
      </x:c>
      <x:c t="n" s="0">
        <x:v>8.818864</x:v>
      </x:c>
      <x:c t="n" s="0">
        <x:v>16.94311</x:v>
      </x:c>
      <x:c t="n" s="0">
        <x:v>15.19655</x:v>
      </x:c>
      <x:c t="n" s="0">
        <x:v>-0.8881251</x:v>
      </x:c>
      <x:c t="n" s="0">
        <x:v>16.75036</x:v>
      </x:c>
      <x:c t="n" s="0">
        <x:v>20.07051</x:v>
      </x:c>
      <x:c t="n" s="0">
        <x:v>27.83928</x:v>
      </x:c>
      <x:c t="n" s="0">
        <x:v>23.67282</x:v>
      </x:c>
      <x:c t="n" s="0">
        <x:v>24.16682</x:v>
      </x:c>
      <x:c t="n" s="0">
        <x:v>19.50071</x:v>
      </x:c>
      <x:c t="n" s="0">
        <x:v>25.00582</x:v>
      </x:c>
      <x:c t="n" s="0">
        <x:v>20.67593</x:v>
      </x:c>
      <x:c t="n" s="0">
        <x:v>24.80233</x:v>
      </x:c>
      <x:c t="n" s="0">
        <x:v>28.21756</x:v>
      </x:c>
      <x:c t="n" s="0">
        <x:v>20.93008</x:v>
      </x:c>
      <x:c t="n" s="0">
        <x:v>21.08447</x:v>
      </x:c>
      <x:c t="n" s="0">
        <x:v>17.15363</x:v>
      </x:c>
      <x:c t="n" s="0">
        <x:v>13.46564</x:v>
      </x:c>
      <x:c t="n" s="0">
        <x:v>15.59613</x:v>
      </x:c>
      <x:c t="n" s="0">
        <x:v>14.0809</x:v>
      </x:c>
      <x:c t="n" s="0">
        <x:v>13.41526</x:v>
      </x:c>
      <x:c t="n" s="0">
        <x:v>9.167994</x:v>
      </x:c>
      <x:c t="n" s="0">
        <x:v>7.783921</x:v>
      </x:c>
      <x:c t="n" s="0">
        <x:v>8.176531</x:v>
      </x:c>
      <x:c t="n" s="0">
        <x:v>5.60112</x:v>
      </x:c>
      <x:c t="n" s="0">
        <x:v>4.533446</x:v>
      </x:c>
      <x:c t="n" s="0">
        <x:v>3.542213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43944.2996759259</x:v>
      </x:c>
      <x:c t="n" s="7">
        <x:v>43944.2996759259</x:v>
      </x:c>
      <x:c t="n" s="0">
        <x:v>35.05133</x:v>
      </x:c>
      <x:c t="n" s="0">
        <x:v>54.20069</x:v>
      </x:c>
      <x:c t="n" s="0">
        <x:v>52.76027</x:v>
      </x:c>
      <x:c t="n" s="0">
        <x:v>59.65408</x:v>
      </x:c>
      <x:c t="n" s="0">
        <x:v>-30.06697</x:v>
      </x:c>
      <x:c t="n" s="0">
        <x:v>-29.16826</x:v>
      </x:c>
      <x:c t="n" s="0">
        <x:v>-22.36433</x:v>
      </x:c>
      <x:c t="n" s="0">
        <x:v>-22.14677</x:v>
      </x:c>
      <x:c t="n" s="0">
        <x:v>-15.47151</x:v>
      </x:c>
      <x:c t="n" s="0">
        <x:v>-13.11091</x:v>
      </x:c>
      <x:c t="n" s="0">
        <x:v>-1.474652</x:v>
      </x:c>
      <x:c t="n" s="0">
        <x:v>3.746813</x:v>
      </x:c>
      <x:c t="n" s="0">
        <x:v>8.705141</x:v>
      </x:c>
      <x:c t="n" s="0">
        <x:v>11.2872</x:v>
      </x:c>
      <x:c t="n" s="0">
        <x:v>19.20986</x:v>
      </x:c>
      <x:c t="n" s="0">
        <x:v>19.5117</x:v>
      </x:c>
      <x:c t="n" s="0">
        <x:v>18.61186</x:v>
      </x:c>
      <x:c t="n" s="0">
        <x:v>22.00843</x:v>
      </x:c>
      <x:c t="n" s="0">
        <x:v>23.07981</x:v>
      </x:c>
      <x:c t="n" s="0">
        <x:v>25.5481</x:v>
      </x:c>
      <x:c t="n" s="0">
        <x:v>24.03904</x:v>
      </x:c>
      <x:c t="n" s="0">
        <x:v>24.28766</x:v>
      </x:c>
      <x:c t="n" s="0">
        <x:v>26.17779</x:v>
      </x:c>
      <x:c t="n" s="0">
        <x:v>24.03778</x:v>
      </x:c>
      <x:c t="n" s="0">
        <x:v>23.3984</x:v>
      </x:c>
      <x:c t="n" s="0">
        <x:v>23.10961</x:v>
      </x:c>
      <x:c t="n" s="0">
        <x:v>25.77176</x:v>
      </x:c>
      <x:c t="n" s="0">
        <x:v>22.26837</x:v>
      </x:c>
      <x:c t="n" s="0">
        <x:v>20.21928</x:v>
      </x:c>
      <x:c t="n" s="0">
        <x:v>17.68876</x:v>
      </x:c>
      <x:c t="n" s="0">
        <x:v>14.63437</x:v>
      </x:c>
      <x:c t="n" s="0">
        <x:v>13.06245</x:v>
      </x:c>
      <x:c t="n" s="0">
        <x:v>12.3574</x:v>
      </x:c>
      <x:c t="n" s="0">
        <x:v>13.64197</x:v>
      </x:c>
      <x:c t="n" s="0">
        <x:v>7.861155</x:v>
      </x:c>
      <x:c t="n" s="0">
        <x:v>7.451272</x:v>
      </x:c>
      <x:c t="n" s="0">
        <x:v>7.338854</x:v>
      </x:c>
      <x:c t="n" s="0">
        <x:v>5.305083</x:v>
      </x:c>
      <x:c t="n" s="0">
        <x:v>4.317608</x:v>
      </x:c>
      <x:c t="n" s="0">
        <x:v>4.197912</x:v>
      </x:c>
      <x:c t="n" s="0">
        <x:v>-30.06697</x:v>
      </x:c>
      <x:c t="n" s="0">
        <x:v>-29.16826</x:v>
      </x:c>
      <x:c t="n" s="0">
        <x:v>-26.77249</x:v>
      </x:c>
      <x:c t="n" s="0">
        <x:v>-21.71387</x:v>
      </x:c>
      <x:c t="n" s="0">
        <x:v>-24.2288</x:v>
      </x:c>
      <x:c t="n" s="0">
        <x:v>-17.04268</x:v>
      </x:c>
      <x:c t="n" s="0">
        <x:v>-0.9112894</x:v>
      </x:c>
      <x:c t="n" s="0">
        <x:v>5.580093</x:v>
      </x:c>
      <x:c t="n" s="0">
        <x:v>8.771716</x:v>
      </x:c>
      <x:c t="n" s="0">
        <x:v>5.786284</x:v>
      </x:c>
      <x:c t="n" s="0">
        <x:v>14.21558</x:v>
      </x:c>
      <x:c t="n" s="0">
        <x:v>15.19655</x:v>
      </x:c>
      <x:c t="n" s="0">
        <x:v>7.685847</x:v>
      </x:c>
      <x:c t="n" s="0">
        <x:v>19.43285</x:v>
      </x:c>
      <x:c t="n" s="0">
        <x:v>15.78516</x:v>
      </x:c>
      <x:c t="n" s="0">
        <x:v>26.33002</x:v>
      </x:c>
      <x:c t="n" s="0">
        <x:v>25.67222</x:v>
      </x:c>
      <x:c t="n" s="0">
        <x:v>17.38408</x:v>
      </x:c>
      <x:c t="n" s="0">
        <x:v>25.74147</x:v>
      </x:c>
      <x:c t="n" s="0">
        <x:v>21.90639</x:v>
      </x:c>
      <x:c t="n" s="0">
        <x:v>26.76313</x:v>
      </x:c>
      <x:c t="n" s="0">
        <x:v>26.78002</x:v>
      </x:c>
      <x:c t="n" s="0">
        <x:v>25.26665</x:v>
      </x:c>
      <x:c t="n" s="0">
        <x:v>24.20249</x:v>
      </x:c>
      <x:c t="n" s="0">
        <x:v>19.97919</x:v>
      </x:c>
      <x:c t="n" s="0">
        <x:v>15.06809</x:v>
      </x:c>
      <x:c t="n" s="0">
        <x:v>17.93856</x:v>
      </x:c>
      <x:c t="n" s="0">
        <x:v>15.47701</x:v>
      </x:c>
      <x:c t="n" s="0">
        <x:v>12.41106</x:v>
      </x:c>
      <x:c t="n" s="0">
        <x:v>12.36149</x:v>
      </x:c>
      <x:c t="n" s="0">
        <x:v>8.72342</x:v>
      </x:c>
      <x:c t="n" s="0">
        <x:v>8.84008</x:v>
      </x:c>
      <x:c t="n" s="0">
        <x:v>8.01945</x:v>
      </x:c>
      <x:c t="n" s="0">
        <x:v>7.287754</x:v>
      </x:c>
      <x:c t="n" s="0">
        <x:v>4.298142</x:v>
      </x:c>
      <x:c t="n" s="0">
        <x:v>3.745346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43944.2996759259</x:v>
      </x:c>
      <x:c t="n" s="7">
        <x:v>43944.2996759259</x:v>
      </x:c>
      <x:c t="n" s="0">
        <x:v>33.74267</x:v>
      </x:c>
      <x:c t="n" s="0">
        <x:v>54.20069</x:v>
      </x:c>
      <x:c t="n" s="0">
        <x:v>53.77576</x:v>
      </x:c>
      <x:c t="n" s="0">
        <x:v>59.65408</x:v>
      </x:c>
      <x:c t="n" s="0">
        <x:v>-30.06697</x:v>
      </x:c>
      <x:c t="n" s="0">
        <x:v>-29.16826</x:v>
      </x:c>
      <x:c t="n" s="0">
        <x:v>-22.84725</x:v>
      </x:c>
      <x:c t="n" s="0">
        <x:v>-22.07021</x:v>
      </x:c>
      <x:c t="n" s="0">
        <x:v>-16.05918</x:v>
      </x:c>
      <x:c t="n" s="0">
        <x:v>-13.50595</x:v>
      </x:c>
      <x:c t="n" s="0">
        <x:v>-1.404413</x:v>
      </x:c>
      <x:c t="n" s="0">
        <x:v>4.142642</x:v>
      </x:c>
      <x:c t="n" s="0">
        <x:v>8.714923</x:v>
      </x:c>
      <x:c t="n" s="0">
        <x:v>10.80619</x:v>
      </x:c>
      <x:c t="n" s="0">
        <x:v>18.5541</x:v>
      </x:c>
      <x:c t="n" s="0">
        <x:v>19.09289</x:v>
      </x:c>
      <x:c t="n" s="0">
        <x:v>18.08974</x:v>
      </x:c>
      <x:c t="n" s="0">
        <x:v>22.05686</x:v>
      </x:c>
      <x:c t="n" s="0">
        <x:v>22.51658</x:v>
      </x:c>
      <x:c t="n" s="0">
        <x:v>25.27151</x:v>
      </x:c>
      <x:c t="n" s="0">
        <x:v>24.44211</x:v>
      </x:c>
      <x:c t="n" s="0">
        <x:v>24.06278</x:v>
      </x:c>
      <x:c t="n" s="0">
        <x:v>26.76796</x:v>
      </x:c>
      <x:c t="n" s="0">
        <x:v>23.9871</x:v>
      </x:c>
      <x:c t="n" s="0">
        <x:v>23.7381</x:v>
      </x:c>
      <x:c t="n" s="0">
        <x:v>24.379</x:v>
      </x:c>
      <x:c t="n" s="0">
        <x:v>25.69119</x:v>
      </x:c>
      <x:c t="n" s="0">
        <x:v>22.66616</x:v>
      </x:c>
      <x:c t="n" s="0">
        <x:v>20.01524</x:v>
      </x:c>
      <x:c t="n" s="0">
        <x:v>17.58662</x:v>
      </x:c>
      <x:c t="n" s="0">
        <x:v>14.47384</x:v>
      </x:c>
      <x:c t="n" s="0">
        <x:v>13.09666</x:v>
      </x:c>
      <x:c t="n" s="0">
        <x:v>12.01183</x:v>
      </x:c>
      <x:c t="n" s="0">
        <x:v>13.32396</x:v>
      </x:c>
      <x:c t="n" s="0">
        <x:v>7.809853</x:v>
      </x:c>
      <x:c t="n" s="0">
        <x:v>7.556132</x:v>
      </x:c>
      <x:c t="n" s="0">
        <x:v>7.373209</x:v>
      </x:c>
      <x:c t="n" s="0">
        <x:v>5.661126</x:v>
      </x:c>
      <x:c t="n" s="0">
        <x:v>4.405107</x:v>
      </x:c>
      <x:c t="n" s="0">
        <x:v>4.065168</x:v>
      </x:c>
      <x:c t="n" s="0">
        <x:v>-30.06697</x:v>
      </x:c>
      <x:c t="n" s="0">
        <x:v>-29.16826</x:v>
      </x:c>
      <x:c t="n" s="0">
        <x:v>-27.89928</x:v>
      </x:c>
      <x:c t="n" s="0">
        <x:v>-21.64526</x:v>
      </x:c>
      <x:c t="n" s="0">
        <x:v>-21.82608</x:v>
      </x:c>
      <x:c t="n" s="0">
        <x:v>-17.04268</x:v>
      </x:c>
      <x:c t="n" s="0">
        <x:v>-1.014783</x:v>
      </x:c>
      <x:c t="n" s="0">
        <x:v>5.931406</x:v>
      </x:c>
      <x:c t="n" s="0">
        <x:v>8.400869</x:v>
      </x:c>
      <x:c t="n" s="0">
        <x:v>5.786284</x:v>
      </x:c>
      <x:c t="n" s="0">
        <x:v>5.221854</x:v>
      </x:c>
      <x:c t="n" s="0">
        <x:v>15.19655</x:v>
      </x:c>
      <x:c t="n" s="0">
        <x:v>13.22879</x:v>
      </x:c>
      <x:c t="n" s="0">
        <x:v>23.20298</x:v>
      </x:c>
      <x:c t="n" s="0">
        <x:v>14.62437</x:v>
      </x:c>
      <x:c t="n" s="0">
        <x:v>20.58166</x:v>
      </x:c>
      <x:c t="n" s="0">
        <x:v>26.73978</x:v>
      </x:c>
      <x:c t="n" s="0">
        <x:v>26.02549</x:v>
      </x:c>
      <x:c t="n" s="0">
        <x:v>28.13774</x:v>
      </x:c>
      <x:c t="n" s="0">
        <x:v>22.89865</x:v>
      </x:c>
      <x:c t="n" s="0">
        <x:v>21.04493</x:v>
      </x:c>
      <x:c t="n" s="0">
        <x:v>25.0896</x:v>
      </x:c>
      <x:c t="n" s="0">
        <x:v>22.05678</x:v>
      </x:c>
      <x:c t="n" s="0">
        <x:v>20.41616</x:v>
      </x:c>
      <x:c t="n" s="0">
        <x:v>17.19356</x:v>
      </x:c>
      <x:c t="n" s="0">
        <x:v>19.50722</x:v>
      </x:c>
      <x:c t="n" s="0">
        <x:v>13.93967</x:v>
      </x:c>
      <x:c t="n" s="0">
        <x:v>10.07959</x:v>
      </x:c>
      <x:c t="n" s="0">
        <x:v>8.455239</x:v>
      </x:c>
      <x:c t="n" s="0">
        <x:v>9.693243</x:v>
      </x:c>
      <x:c t="n" s="0">
        <x:v>7.211435</x:v>
      </x:c>
      <x:c t="n" s="0">
        <x:v>7.348735</x:v>
      </x:c>
      <x:c t="n" s="0">
        <x:v>7.171249</x:v>
      </x:c>
      <x:c t="n" s="0">
        <x:v>6.191904</x:v>
      </x:c>
      <x:c t="n" s="0">
        <x:v>5.171923</x:v>
      </x:c>
      <x:c t="n" s="0">
        <x:v>3.969746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43944.2996759259</x:v>
      </x:c>
      <x:c t="n" s="7">
        <x:v>43944.2996759259</x:v>
      </x:c>
      <x:c t="n" s="0">
        <x:v>34.30154</x:v>
      </x:c>
      <x:c t="n" s="0">
        <x:v>54.20069</x:v>
      </x:c>
      <x:c t="n" s="0">
        <x:v>57.11396</x:v>
      </x:c>
      <x:c t="n" s="0">
        <x:v>63.0783</x:v>
      </x:c>
      <x:c t="n" s="0">
        <x:v>-30.06697</x:v>
      </x:c>
      <x:c t="n" s="0">
        <x:v>-29.16826</x:v>
      </x:c>
      <x:c t="n" s="0">
        <x:v>-23.30709</x:v>
      </x:c>
      <x:c t="n" s="0">
        <x:v>-22.00579</x:v>
      </x:c>
      <x:c t="n" s="0">
        <x:v>-16.39054</x:v>
      </x:c>
      <x:c t="n" s="0">
        <x:v>-13.87436</x:v>
      </x:c>
      <x:c t="n" s="0">
        <x:v>-1.345314</x:v>
      </x:c>
      <x:c t="n" s="0">
        <x:v>4.454288</x:v>
      </x:c>
      <x:c t="n" s="0">
        <x:v>8.559747</x:v>
      </x:c>
      <x:c t="n" s="0">
        <x:v>10.49021</x:v>
      </x:c>
      <x:c t="n" s="0">
        <x:v>17.90313</x:v>
      </x:c>
      <x:c t="n" s="0">
        <x:v>18.97009</x:v>
      </x:c>
      <x:c t="n" s="0">
        <x:v>17.6403</x:v>
      </x:c>
      <x:c t="n" s="0">
        <x:v>22.24422</x:v>
      </x:c>
      <x:c t="n" s="0">
        <x:v>21.9451</x:v>
      </x:c>
      <x:c t="n" s="0">
        <x:v>24.63346</x:v>
      </x:c>
      <x:c t="n" s="0">
        <x:v>26.10294</x:v>
      </x:c>
      <x:c t="n" s="0">
        <x:v>24.76296</x:v>
      </x:c>
      <x:c t="n" s="0">
        <x:v>27.06321</x:v>
      </x:c>
      <x:c t="n" s="0">
        <x:v>23.57201</x:v>
      </x:c>
      <x:c t="n" s="0">
        <x:v>23.64349</x:v>
      </x:c>
      <x:c t="n" s="0">
        <x:v>24.0713</x:v>
      </x:c>
      <x:c t="n" s="0">
        <x:v>25.29617</x:v>
      </x:c>
      <x:c t="n" s="0">
        <x:v>22.97775</x:v>
      </x:c>
      <x:c t="n" s="0">
        <x:v>19.71425</x:v>
      </x:c>
      <x:c t="n" s="0">
        <x:v>17.88823</x:v>
      </x:c>
      <x:c t="n" s="0">
        <x:v>14.59367</x:v>
      </x:c>
      <x:c t="n" s="0">
        <x:v>12.7602</x:v>
      </x:c>
      <x:c t="n" s="0">
        <x:v>12.18296</x:v>
      </x:c>
      <x:c t="n" s="0">
        <x:v>13.17119</x:v>
      </x:c>
      <x:c t="n" s="0">
        <x:v>7.649681</x:v>
      </x:c>
      <x:c t="n" s="0">
        <x:v>7.54287</x:v>
      </x:c>
      <x:c t="n" s="0">
        <x:v>7.412017</x:v>
      </x:c>
      <x:c t="n" s="0">
        <x:v>5.759418</x:v>
      </x:c>
      <x:c t="n" s="0">
        <x:v>4.425249</x:v>
      </x:c>
      <x:c t="n" s="0">
        <x:v>4.081811</x:v>
      </x:c>
      <x:c t="n" s="0">
        <x:v>-30.06697</x:v>
      </x:c>
      <x:c t="n" s="0">
        <x:v>-29.16826</x:v>
      </x:c>
      <x:c t="n" s="0">
        <x:v>-27.89928</x:v>
      </x:c>
      <x:c t="n" s="0">
        <x:v>-21.64526</x:v>
      </x:c>
      <x:c t="n" s="0">
        <x:v>-18.25672</x:v>
      </x:c>
      <x:c t="n" s="0">
        <x:v>-17.04268</x:v>
      </x:c>
      <x:c t="n" s="0">
        <x:v>-1.014783</x:v>
      </x:c>
      <x:c t="n" s="0">
        <x:v>5.931406</x:v>
      </x:c>
      <x:c t="n" s="0">
        <x:v>7.049376</x:v>
      </x:c>
      <x:c t="n" s="0">
        <x:v>9.667688</x:v>
      </x:c>
      <x:c t="n" s="0">
        <x:v>5.221854</x:v>
      </x:c>
      <x:c t="n" s="0">
        <x:v>20.23169</x:v>
      </x:c>
      <x:c t="n" s="0">
        <x:v>13.22879</x:v>
      </x:c>
      <x:c t="n" s="0">
        <x:v>20.8561</x:v>
      </x:c>
      <x:c t="n" s="0">
        <x:v>16.20654</x:v>
      </x:c>
      <x:c t="n" s="0">
        <x:v>19.21472</x:v>
      </x:c>
      <x:c t="n" s="0">
        <x:v>32.08281</x:v>
      </x:c>
      <x:c t="n" s="0">
        <x:v>27.22833</x:v>
      </x:c>
      <x:c t="n" s="0">
        <x:v>28.49907</x:v>
      </x:c>
      <x:c t="n" s="0">
        <x:v>16.95195</x:v>
      </x:c>
      <x:c t="n" s="0">
        <x:v>22.77267</x:v>
      </x:c>
      <x:c t="n" s="0">
        <x:v>22.16374</x:v>
      </x:c>
      <x:c t="n" s="0">
        <x:v>21.22137</x:v>
      </x:c>
      <x:c t="n" s="0">
        <x:v>23.54482</x:v>
      </x:c>
      <x:c t="n" s="0">
        <x:v>19.30296</x:v>
      </x:c>
      <x:c t="n" s="0">
        <x:v>17.05865</x:v>
      </x:c>
      <x:c t="n" s="0">
        <x:v>13.52453</x:v>
      </x:c>
      <x:c t="n" s="0">
        <x:v>11.26436</x:v>
      </x:c>
      <x:c t="n" s="0">
        <x:v>14.45549</x:v>
      </x:c>
      <x:c t="n" s="0">
        <x:v>13.1362</x:v>
      </x:c>
      <x:c t="n" s="0">
        <x:v>6.167876</x:v>
      </x:c>
      <x:c t="n" s="0">
        <x:v>7.173633</x:v>
      </x:c>
      <x:c t="n" s="0">
        <x:v>6.509879</x:v>
      </x:c>
      <x:c t="n" s="0">
        <x:v>5.015883</x:v>
      </x:c>
      <x:c t="n" s="0">
        <x:v>3.715252</x:v>
      </x:c>
      <x:c t="n" s="0">
        <x:v>4.231546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43944.2996759259</x:v>
      </x:c>
      <x:c t="n" s="7">
        <x:v>43944.2996759259</x:v>
      </x:c>
      <x:c t="n" s="0">
        <x:v>33.85295</x:v>
      </x:c>
      <x:c t="n" s="0">
        <x:v>54.20069</x:v>
      </x:c>
      <x:c t="n" s="0">
        <x:v>50.28757</x:v>
      </x:c>
      <x:c t="n" s="0">
        <x:v>58.68498</x:v>
      </x:c>
      <x:c t="n" s="0">
        <x:v>-30.06697</x:v>
      </x:c>
      <x:c t="n" s="0">
        <x:v>-29.16826</x:v>
      </x:c>
      <x:c t="n" s="0">
        <x:v>-23.74231</x:v>
      </x:c>
      <x:c t="n" s="0">
        <x:v>-21.95157</x:v>
      </x:c>
      <x:c t="n" s="0">
        <x:v>-16.61791</x:v>
      </x:c>
      <x:c t="n" s="0">
        <x:v>-14.21578</x:v>
      </x:c>
      <x:c t="n" s="0">
        <x:v>-1.295471</x:v>
      </x:c>
      <x:c t="n" s="0">
        <x:v>4.825702</x:v>
      </x:c>
      <x:c t="n" s="0">
        <x:v>8.369413</x:v>
      </x:c>
      <x:c t="n" s="0">
        <x:v>10.42462</x:v>
      </x:c>
      <x:c t="n" s="0">
        <x:v>17.25768</x:v>
      </x:c>
      <x:c t="n" s="0">
        <x:v>19.2572</x:v>
      </x:c>
      <x:c t="n" s="0">
        <x:v>17.49463</x:v>
      </x:c>
      <x:c t="n" s="0">
        <x:v>21.70908</x:v>
      </x:c>
      <x:c t="n" s="0">
        <x:v>21.53883</x:v>
      </x:c>
      <x:c t="n" s="0">
        <x:v>24.35599</x:v>
      </x:c>
      <x:c t="n" s="0">
        <x:v>26.77153</x:v>
      </x:c>
      <x:c t="n" s="0">
        <x:v>25.01928</x:v>
      </x:c>
      <x:c t="n" s="0">
        <x:v>26.86683</x:v>
      </x:c>
      <x:c t="n" s="0">
        <x:v>23.44155</x:v>
      </x:c>
      <x:c t="n" s="0">
        <x:v>23.37711</x:v>
      </x:c>
      <x:c t="n" s="0">
        <x:v>23.70031</x:v>
      </x:c>
      <x:c t="n" s="0">
        <x:v>25.29515</x:v>
      </x:c>
      <x:c t="n" s="0">
        <x:v>22.85272</x:v>
      </x:c>
      <x:c t="n" s="0">
        <x:v>20.20277</x:v>
      </x:c>
      <x:c t="n" s="0">
        <x:v>17.64615</x:v>
      </x:c>
      <x:c t="n" s="0">
        <x:v>14.47664</x:v>
      </x:c>
      <x:c t="n" s="0">
        <x:v>12.601</x:v>
      </x:c>
      <x:c t="n" s="0">
        <x:v>12.29755</x:v>
      </x:c>
      <x:c t="n" s="0">
        <x:v>13.04005</x:v>
      </x:c>
      <x:c t="n" s="0">
        <x:v>7.487753</x:v>
      </x:c>
      <x:c t="n" s="0">
        <x:v>7.50225</x:v>
      </x:c>
      <x:c t="n" s="0">
        <x:v>7.145986</x:v>
      </x:c>
      <x:c t="n" s="0">
        <x:v>5.55573</x:v>
      </x:c>
      <x:c t="n" s="0">
        <x:v>4.37375</x:v>
      </x:c>
      <x:c t="n" s="0">
        <x:v>4.115891</x:v>
      </x:c>
      <x:c t="n" s="0">
        <x:v>-30.06697</x:v>
      </x:c>
      <x:c t="n" s="0">
        <x:v>-29.16826</x:v>
      </x:c>
      <x:c t="n" s="0">
        <x:v>-27.89928</x:v>
      </x:c>
      <x:c t="n" s="0">
        <x:v>-21.64526</x:v>
      </x:c>
      <x:c t="n" s="0">
        <x:v>-18.25672</x:v>
      </x:c>
      <x:c t="n" s="0">
        <x:v>-17.04268</x:v>
      </x:c>
      <x:c t="n" s="0">
        <x:v>-1.014783</x:v>
      </x:c>
      <x:c t="n" s="0">
        <x:v>7.44208</x:v>
      </x:c>
      <x:c t="n" s="0">
        <x:v>7.049376</x:v>
      </x:c>
      <x:c t="n" s="0">
        <x:v>10.01962</x:v>
      </x:c>
      <x:c t="n" s="0">
        <x:v>5.221854</x:v>
      </x:c>
      <x:c t="n" s="0">
        <x:v>20.63789</x:v>
      </x:c>
      <x:c t="n" s="0">
        <x:v>18.70498</x:v>
      </x:c>
      <x:c t="n" s="0">
        <x:v>15.37894</x:v>
      </x:c>
      <x:c t="n" s="0">
        <x:v>18.13653</x:v>
      </x:c>
      <x:c t="n" s="0">
        <x:v>24.83032</x:v>
      </x:c>
      <x:c t="n" s="0">
        <x:v>25.40712</x:v>
      </x:c>
      <x:c t="n" s="0">
        <x:v>25.471</x:v>
      </x:c>
      <x:c t="n" s="0">
        <x:v>24.54633</x:v>
      </x:c>
      <x:c t="n" s="0">
        <x:v>24.57132</x:v>
      </x:c>
      <x:c t="n" s="0">
        <x:v>21.15749</x:v>
      </x:c>
      <x:c t="n" s="0">
        <x:v>17.73958</x:v>
      </x:c>
      <x:c t="n" s="0">
        <x:v>25.99903</x:v>
      </x:c>
      <x:c t="n" s="0">
        <x:v>23.3874</x:v>
      </x:c>
      <x:c t="n" s="0">
        <x:v>21.95408</x:v>
      </x:c>
      <x:c t="n" s="0">
        <x:v>15.45916</x:v>
      </x:c>
      <x:c t="n" s="0">
        <x:v>13.45829</x:v>
      </x:c>
      <x:c t="n" s="0">
        <x:v>11.49181</x:v>
      </x:c>
      <x:c t="n" s="0">
        <x:v>10.46133</x:v>
      </x:c>
      <x:c t="n" s="0">
        <x:v>11.95795</x:v>
      </x:c>
      <x:c t="n" s="0">
        <x:v>6.521047</x:v>
      </x:c>
      <x:c t="n" s="0">
        <x:v>7.145071</x:v>
      </x:c>
      <x:c t="n" s="0">
        <x:v>5.733294</x:v>
      </x:c>
      <x:c t="n" s="0">
        <x:v>4.840184</x:v>
      </x:c>
      <x:c t="n" s="0">
        <x:v>3.655323</x:v>
      </x:c>
      <x:c t="n" s="0">
        <x:v>4.92838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43944.2996759259</x:v>
      </x:c>
      <x:c t="n" s="7">
        <x:v>43944.2996759259</x:v>
      </x:c>
      <x:c t="n" s="0">
        <x:v>34.51746</x:v>
      </x:c>
      <x:c t="n" s="0">
        <x:v>54.20069</x:v>
      </x:c>
      <x:c t="n" s="0">
        <x:v>53.93452</x:v>
      </x:c>
      <x:c t="n" s="0">
        <x:v>63.0783</x:v>
      </x:c>
      <x:c t="n" s="0">
        <x:v>-30.06697</x:v>
      </x:c>
      <x:c t="n" s="0">
        <x:v>-29.16826</x:v>
      </x:c>
      <x:c t="n" s="0">
        <x:v>-24.15196</x:v>
      </x:c>
      <x:c t="n" s="0">
        <x:v>-21.90574</x:v>
      </x:c>
      <x:c t="n" s="0">
        <x:v>-16.82199</x:v>
      </x:c>
      <x:c t="n" s="0">
        <x:v>-13.69622</x:v>
      </x:c>
      <x:c t="n" s="0">
        <x:v>-1.253351</x:v>
      </x:c>
      <x:c t="n" s="0">
        <x:v>5.420473</x:v>
      </x:c>
      <x:c t="n" s="0">
        <x:v>8.412001</x:v>
      </x:c>
      <x:c t="n" s="0">
        <x:v>10.3678</x:v>
      </x:c>
      <x:c t="n" s="0">
        <x:v>16.69652</x:v>
      </x:c>
      <x:c t="n" s="0">
        <x:v>19.48821</x:v>
      </x:c>
      <x:c t="n" s="0">
        <x:v>17.77491</x:v>
      </x:c>
      <x:c t="n" s="0">
        <x:v>21.26488</x:v>
      </x:c>
      <x:c t="n" s="0">
        <x:v>21.30201</x:v>
      </x:c>
      <x:c t="n" s="0">
        <x:v>24.94894</x:v>
      </x:c>
      <x:c t="n" s="0">
        <x:v>26.55709</x:v>
      </x:c>
      <x:c t="n" s="0">
        <x:v>24.67816</x:v>
      </x:c>
      <x:c t="n" s="0">
        <x:v>26.53057</x:v>
      </x:c>
      <x:c t="n" s="0">
        <x:v>23.31935</x:v>
      </x:c>
      <x:c t="n" s="0">
        <x:v>23.35625</x:v>
      </x:c>
      <x:c t="n" s="0">
        <x:v>23.23016</x:v>
      </x:c>
      <x:c t="n" s="0">
        <x:v>24.94768</x:v>
      </x:c>
      <x:c t="n" s="0">
        <x:v>22.78075</x:v>
      </x:c>
      <x:c t="n" s="0">
        <x:v>20.11186</x:v>
      </x:c>
      <x:c t="n" s="0">
        <x:v>18.05626</x:v>
      </x:c>
      <x:c t="n" s="0">
        <x:v>14.32493</x:v>
      </x:c>
      <x:c t="n" s="0">
        <x:v>12.67832</x:v>
      </x:c>
      <x:c t="n" s="0">
        <x:v>12.19074</x:v>
      </x:c>
      <x:c t="n" s="0">
        <x:v>13.0431</x:v>
      </x:c>
      <x:c t="n" s="0">
        <x:v>7.495142</x:v>
      </x:c>
      <x:c t="n" s="0">
        <x:v>7.268669</x:v>
      </x:c>
      <x:c t="n" s="0">
        <x:v>7.047309</x:v>
      </x:c>
      <x:c t="n" s="0">
        <x:v>5.446768</x:v>
      </x:c>
      <x:c t="n" s="0">
        <x:v>4.166287</x:v>
      </x:c>
      <x:c t="n" s="0">
        <x:v>4.169923</x:v>
      </x:c>
      <x:c t="n" s="0">
        <x:v>-30.06697</x:v>
      </x:c>
      <x:c t="n" s="0">
        <x:v>-29.16826</x:v>
      </x:c>
      <x:c t="n" s="0">
        <x:v>-27.89928</x:v>
      </x:c>
      <x:c t="n" s="0">
        <x:v>-21.64526</x:v>
      </x:c>
      <x:c t="n" s="0">
        <x:v>-18.25672</x:v>
      </x:c>
      <x:c t="n" s="0">
        <x:v>-9.277835</x:v>
      </x:c>
      <x:c t="n" s="0">
        <x:v>-1.193813</x:v>
      </x:c>
      <x:c t="n" s="0">
        <x:v>7.847829</x:v>
      </x:c>
      <x:c t="n" s="0">
        <x:v>9.743303</x:v>
      </x:c>
      <x:c t="n" s="0">
        <x:v>10.01962</x:v>
      </x:c>
      <x:c t="n" s="0">
        <x:v>11.54837</x:v>
      </x:c>
      <x:c t="n" s="0">
        <x:v>20.93181</x:v>
      </x:c>
      <x:c t="n" s="0">
        <x:v>19.12827</x:v>
      </x:c>
      <x:c t="n" s="0">
        <x:v>18.8621</x:v>
      </x:c>
      <x:c t="n" s="0">
        <x:v>20.58287</x:v>
      </x:c>
      <x:c t="n" s="0">
        <x:v>27.69636</x:v>
      </x:c>
      <x:c t="n" s="0">
        <x:v>23.96747</x:v>
      </x:c>
      <x:c t="n" s="0">
        <x:v>17.86753</x:v>
      </x:c>
      <x:c t="n" s="0">
        <x:v>27.75113</x:v>
      </x:c>
      <x:c t="n" s="0">
        <x:v>18.79105</x:v>
      </x:c>
      <x:c t="n" s="0">
        <x:v>25.19113</x:v>
      </x:c>
      <x:c t="n" s="0">
        <x:v>24.49073</x:v>
      </x:c>
      <x:c t="n" s="0">
        <x:v>23.47453</x:v>
      </x:c>
      <x:c t="n" s="0">
        <x:v>22.57257</x:v>
      </x:c>
      <x:c t="n" s="0">
        <x:v>18.29111</x:v>
      </x:c>
      <x:c t="n" s="0">
        <x:v>19.89457</x:v>
      </x:c>
      <x:c t="n" s="0">
        <x:v>14.70825</x:v>
      </x:c>
      <x:c t="n" s="0">
        <x:v>13.53935</x:v>
      </x:c>
      <x:c t="n" s="0">
        <x:v>11.93514</x:v>
      </x:c>
      <x:c t="n" s="0">
        <x:v>14.5108</x:v>
      </x:c>
      <x:c t="n" s="0">
        <x:v>7.149082</x:v>
      </x:c>
      <x:c t="n" s="0">
        <x:v>5.658237</x:v>
      </x:c>
      <x:c t="n" s="0">
        <x:v>7.411101</x:v>
      </x:c>
      <x:c t="n" s="0">
        <x:v>3.596752</x:v>
      </x:c>
      <x:c t="n" s="0">
        <x:v>2.865189</x:v>
      </x:c>
      <x:c t="n" s="0">
        <x:v>3.783091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43944.2996759259</x:v>
      </x:c>
      <x:c t="n" s="7">
        <x:v>43944.2996759259</x:v>
      </x:c>
      <x:c t="n" s="0">
        <x:v>35.44374</x:v>
      </x:c>
      <x:c t="n" s="0">
        <x:v>54.20069</x:v>
      </x:c>
      <x:c t="n" s="0">
        <x:v>55.14983</x:v>
      </x:c>
      <x:c t="n" s="0">
        <x:v>61.11536</x:v>
      </x:c>
      <x:c t="n" s="0">
        <x:v>-30.06697</x:v>
      </x:c>
      <x:c t="n" s="0">
        <x:v>-29.16826</x:v>
      </x:c>
      <x:c t="n" s="0">
        <x:v>-24.53537</x:v>
      </x:c>
      <x:c t="n" s="0">
        <x:v>-21.86696</x:v>
      </x:c>
      <x:c t="n" s="0">
        <x:v>-17.00422</x:v>
      </x:c>
      <x:c t="n" s="0">
        <x:v>-12.7002</x:v>
      </x:c>
      <x:c t="n" s="0">
        <x:v>-1.35802</x:v>
      </x:c>
      <x:c t="n" s="0">
        <x:v>5.87098</x:v>
      </x:c>
      <x:c t="n" s="0">
        <x:v>8.633662</x:v>
      </x:c>
      <x:c t="n" s="0">
        <x:v>10.42199</x:v>
      </x:c>
      <x:c t="n" s="0">
        <x:v>16.23236</x:v>
      </x:c>
      <x:c t="n" s="0">
        <x:v>19.95236</x:v>
      </x:c>
      <x:c t="n" s="0">
        <x:v>18.02287</x:v>
      </x:c>
      <x:c t="n" s="0">
        <x:v>21.05765</x:v>
      </x:c>
      <x:c t="n" s="0">
        <x:v>21.20417</x:v>
      </x:c>
      <x:c t="n" s="0">
        <x:v>24.93532</x:v>
      </x:c>
      <x:c t="n" s="0">
        <x:v>26.14701</x:v>
      </x:c>
      <x:c t="n" s="0">
        <x:v>24.41765</x:v>
      </x:c>
      <x:c t="n" s="0">
        <x:v>26.81793</x:v>
      </x:c>
      <x:c t="n" s="0">
        <x:v>23.23519</x:v>
      </x:c>
      <x:c t="n" s="0">
        <x:v>23.29699</x:v>
      </x:c>
      <x:c t="n" s="0">
        <x:v>23.96206</x:v>
      </x:c>
      <x:c t="n" s="0">
        <x:v>24.80479</x:v>
      </x:c>
      <x:c t="n" s="0">
        <x:v>22.63912</x:v>
      </x:c>
      <x:c t="n" s="0">
        <x:v>19.86138</x:v>
      </x:c>
      <x:c t="n" s="0">
        <x:v>17.85266</x:v>
      </x:c>
      <x:c t="n" s="0">
        <x:v>14.1786</x:v>
      </x:c>
      <x:c t="n" s="0">
        <x:v>12.73223</x:v>
      </x:c>
      <x:c t="n" s="0">
        <x:v>12.03676</x:v>
      </x:c>
      <x:c t="n" s="0">
        <x:v>13.30695</x:v>
      </x:c>
      <x:c t="n" s="0">
        <x:v>7.338952</x:v>
      </x:c>
      <x:c t="n" s="0">
        <x:v>7.276837</x:v>
      </x:c>
      <x:c t="n" s="0">
        <x:v>7.055708</x:v>
      </x:c>
      <x:c t="n" s="0">
        <x:v>5.431549</x:v>
      </x:c>
      <x:c t="n" s="0">
        <x:v>4.126238</x:v>
      </x:c>
      <x:c t="n" s="0">
        <x:v>4.144417</x:v>
      </x:c>
      <x:c t="n" s="0">
        <x:v>-30.06697</x:v>
      </x:c>
      <x:c t="n" s="0">
        <x:v>-29.16826</x:v>
      </x:c>
      <x:c t="n" s="0">
        <x:v>-28.0422</x:v>
      </x:c>
      <x:c t="n" s="0">
        <x:v>-22.87985</x:v>
      </x:c>
      <x:c t="n" s="0">
        <x:v>-18.25672</x:v>
      </x:c>
      <x:c t="n" s="0">
        <x:v>-9.277835</x:v>
      </x:c>
      <x:c t="n" s="0">
        <x:v>-2.709411</x:v>
      </x:c>
      <x:c t="n" s="0">
        <x:v>7.597501</x:v>
      </x:c>
      <x:c t="n" s="0">
        <x:v>9.743303</x:v>
      </x:c>
      <x:c t="n" s="0">
        <x:v>11.78056</x:v>
      </x:c>
      <x:c t="n" s="0">
        <x:v>11.54837</x:v>
      </x:c>
      <x:c t="n" s="0">
        <x:v>22.5696</x:v>
      </x:c>
      <x:c t="n" s="0">
        <x:v>19.448</x:v>
      </x:c>
      <x:c t="n" s="0">
        <x:v>19.59511</x:v>
      </x:c>
      <x:c t="n" s="0">
        <x:v>19.63684</x:v>
      </x:c>
      <x:c t="n" s="0">
        <x:v>20.47078</x:v>
      </x:c>
      <x:c t="n" s="0">
        <x:v>22.6708</x:v>
      </x:c>
      <x:c t="n" s="0">
        <x:v>22.22109</x:v>
      </x:c>
      <x:c t="n" s="0">
        <x:v>27.44688</x:v>
      </x:c>
      <x:c t="n" s="0">
        <x:v>23.09709</x:v>
      </x:c>
      <x:c t="n" s="0">
        <x:v>17.36732</x:v>
      </x:c>
      <x:c t="n" s="0">
        <x:v>25.56303</x:v>
      </x:c>
      <x:c t="n" s="0">
        <x:v>25.1859</x:v>
      </x:c>
      <x:c t="n" s="0">
        <x:v>24.11442</x:v>
      </x:c>
      <x:c t="n" s="0">
        <x:v>18.19664</x:v>
      </x:c>
      <x:c t="n" s="0">
        <x:v>15.59473</x:v>
      </x:c>
      <x:c t="n" s="0">
        <x:v>12.65124</x:v>
      </x:c>
      <x:c t="n" s="0">
        <x:v>13.40401</x:v>
      </x:c>
      <x:c t="n" s="0">
        <x:v>10.89875</x:v>
      </x:c>
      <x:c t="n" s="0">
        <x:v>13.11558</x:v>
      </x:c>
      <x:c t="n" s="0">
        <x:v>6.834783</x:v>
      </x:c>
      <x:c t="n" s="0">
        <x:v>6.571583</x:v>
      </x:c>
      <x:c t="n" s="0">
        <x:v>6.697841</x:v>
      </x:c>
      <x:c t="n" s="0">
        <x:v>5.730619</x:v>
      </x:c>
      <x:c t="n" s="0">
        <x:v>3.586977</x:v>
      </x:c>
      <x:c t="n" s="0">
        <x:v>3.710148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43944.2996759259</x:v>
      </x:c>
      <x:c t="n" s="7">
        <x:v>43944.2996759259</x:v>
      </x:c>
      <x:c t="n" s="0">
        <x:v>36.19479</x:v>
      </x:c>
      <x:c t="n" s="0">
        <x:v>54.20069</x:v>
      </x:c>
      <x:c t="n" s="0">
        <x:v>53.20519</x:v>
      </x:c>
      <x:c t="n" s="0">
        <x:v>61.11536</x:v>
      </x:c>
      <x:c t="n" s="0">
        <x:v>-30.06697</x:v>
      </x:c>
      <x:c t="n" s="0">
        <x:v>-29.16826</x:v>
      </x:c>
      <x:c t="n" s="0">
        <x:v>-25.18003</x:v>
      </x:c>
      <x:c t="n" s="0">
        <x:v>-22.23831</x:v>
      </x:c>
      <x:c t="n" s="0">
        <x:v>-17.16615</x:v>
      </x:c>
      <x:c t="n" s="0">
        <x:v>-11.99973</x:v>
      </x:c>
      <x:c t="n" s="0">
        <x:v>-1.530949</x:v>
      </x:c>
      <x:c t="n" s="0">
        <x:v>6.098495</x:v>
      </x:c>
      <x:c t="n" s="0">
        <x:v>8.814404</x:v>
      </x:c>
      <x:c t="n" s="0">
        <x:v>10.73926</x:v>
      </x:c>
      <x:c t="n" s="0">
        <x:v>15.79246</x:v>
      </x:c>
      <x:c t="n" s="0">
        <x:v>20.4473</x:v>
      </x:c>
      <x:c t="n" s="0">
        <x:v>18.28203</x:v>
      </x:c>
      <x:c t="n" s="0">
        <x:v>20.6389</x:v>
      </x:c>
      <x:c t="n" s="0">
        <x:v>20.85242</x:v>
      </x:c>
      <x:c t="n" s="0">
        <x:v>24.47619</x:v>
      </x:c>
      <x:c t="n" s="0">
        <x:v>25.84864</x:v>
      </x:c>
      <x:c t="n" s="0">
        <x:v>24.11117</x:v>
      </x:c>
      <x:c t="n" s="0">
        <x:v>26.75235</x:v>
      </x:c>
      <x:c t="n" s="0">
        <x:v>22.97857</x:v>
      </x:c>
      <x:c t="n" s="0">
        <x:v>22.81466</x:v>
      </x:c>
      <x:c t="n" s="0">
        <x:v>24.06117</x:v>
      </x:c>
      <x:c t="n" s="0">
        <x:v>24.94464</x:v>
      </x:c>
      <x:c t="n" s="0">
        <x:v>22.80018</x:v>
      </x:c>
      <x:c t="n" s="0">
        <x:v>19.52468</x:v>
      </x:c>
      <x:c t="n" s="0">
        <x:v>17.56355</x:v>
      </x:c>
      <x:c t="n" s="0">
        <x:v>14.06066</x:v>
      </x:c>
      <x:c t="n" s="0">
        <x:v>12.77797</x:v>
      </x:c>
      <x:c t="n" s="0">
        <x:v>11.96775</x:v>
      </x:c>
      <x:c t="n" s="0">
        <x:v>13.23461</x:v>
      </x:c>
      <x:c t="n" s="0">
        <x:v>7.198447</x:v>
      </x:c>
      <x:c t="n" s="0">
        <x:v>7.069676</x:v>
      </x:c>
      <x:c t="n" s="0">
        <x:v>7.026572</x:v>
      </x:c>
      <x:c t="n" s="0">
        <x:v>5.533299</x:v>
      </x:c>
      <x:c t="n" s="0">
        <x:v>4.105191</x:v>
      </x:c>
      <x:c t="n" s="0">
        <x:v>4.081635</x:v>
      </x:c>
      <x:c t="n" s="0">
        <x:v>-30.06697</x:v>
      </x:c>
      <x:c t="n" s="0">
        <x:v>-29.16826</x:v>
      </x:c>
      <x:c t="n" s="0">
        <x:v>-28.18997</x:v>
      </x:c>
      <x:c t="n" s="0">
        <x:v>-26.32841</x:v>
      </x:c>
      <x:c t="n" s="0">
        <x:v>-18.25672</x:v>
      </x:c>
      <x:c t="n" s="0">
        <x:v>-9.277835</x:v>
      </x:c>
      <x:c t="n" s="0">
        <x:v>-2.709411</x:v>
      </x:c>
      <x:c t="n" s="0">
        <x:v>7.145281</x:v>
      </x:c>
      <x:c t="n" s="0">
        <x:v>9.743303</x:v>
      </x:c>
      <x:c t="n" s="0">
        <x:v>12.23814</x:v>
      </x:c>
      <x:c t="n" s="0">
        <x:v>11.54837</x:v>
      </x:c>
      <x:c t="n" s="0">
        <x:v>22.5696</x:v>
      </x:c>
      <x:c t="n" s="0">
        <x:v>19.54956</x:v>
      </x:c>
      <x:c t="n" s="0">
        <x:v>8.269482</x:v>
      </x:c>
      <x:c t="n" s="0">
        <x:v>17.37739</x:v>
      </x:c>
      <x:c t="n" s="0">
        <x:v>19.26806</x:v>
      </x:c>
      <x:c t="n" s="0">
        <x:v>23.73232</x:v>
      </x:c>
      <x:c t="n" s="0">
        <x:v>23.30333</x:v>
      </x:c>
      <x:c t="n" s="0">
        <x:v>23.60643</x:v>
      </x:c>
      <x:c t="n" s="0">
        <x:v>22.14728</x:v>
      </x:c>
      <x:c t="n" s="0">
        <x:v>19.00421</x:v>
      </x:c>
      <x:c t="n" s="0">
        <x:v>26.28629</x:v>
      </x:c>
      <x:c t="n" s="0">
        <x:v>26.09749</x:v>
      </x:c>
      <x:c t="n" s="0">
        <x:v>21.32689</x:v>
      </x:c>
      <x:c t="n" s="0">
        <x:v>16.00371</x:v>
      </x:c>
      <x:c t="n" s="0">
        <x:v>15.93382</x:v>
      </x:c>
      <x:c t="n" s="0">
        <x:v>13.74026</x:v>
      </x:c>
      <x:c t="n" s="0">
        <x:v>15.15842</x:v>
      </x:c>
      <x:c t="n" s="0">
        <x:v>17.13322</x:v>
      </x:c>
      <x:c t="n" s="0">
        <x:v>17.38417</x:v>
      </x:c>
      <x:c t="n" s="0">
        <x:v>10.1262</x:v>
      </x:c>
      <x:c t="n" s="0">
        <x:v>7.067323</x:v>
      </x:c>
      <x:c t="n" s="0">
        <x:v>6.807098</x:v>
      </x:c>
      <x:c t="n" s="0">
        <x:v>6.313323</x:v>
      </x:c>
      <x:c t="n" s="0">
        <x:v>4.855808</x:v>
      </x:c>
      <x:c t="n" s="0">
        <x:v>3.860046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43944.2996759259</x:v>
      </x:c>
      <x:c t="n" s="7">
        <x:v>43944.2996759259</x:v>
      </x:c>
      <x:c t="n" s="0">
        <x:v>35.62029</x:v>
      </x:c>
      <x:c t="n" s="0">
        <x:v>54.20069</x:v>
      </x:c>
      <x:c t="n" s="0">
        <x:v>50.91555</x:v>
      </x:c>
      <x:c t="n" s="0">
        <x:v>57.43559</x:v>
      </x:c>
      <x:c t="n" s="0">
        <x:v>-30.06697</x:v>
      </x:c>
      <x:c t="n" s="0">
        <x:v>-29.16826</x:v>
      </x:c>
      <x:c t="n" s="0">
        <x:v>-25.86432</x:v>
      </x:c>
      <x:c t="n" s="0">
        <x:v>-22.6437</x:v>
      </x:c>
      <x:c t="n" s="0">
        <x:v>-17.30934</x:v>
      </x:c>
      <x:c t="n" s="0">
        <x:v>-11.47967</x:v>
      </x:c>
      <x:c t="n" s="0">
        <x:v>-1.68429</x:v>
      </x:c>
      <x:c t="n" s="0">
        <x:v>6.267941</x:v>
      </x:c>
      <x:c t="n" s="0">
        <x:v>8.827387</x:v>
      </x:c>
      <x:c t="n" s="0">
        <x:v>10.99301</x:v>
      </x:c>
      <x:c t="n" s="0">
        <x:v>15.37792</x:v>
      </x:c>
      <x:c t="n" s="0">
        <x:v>20.82948</x:v>
      </x:c>
      <x:c t="n" s="0">
        <x:v>18.49174</x:v>
      </x:c>
      <x:c t="n" s="0">
        <x:v>19.9964</x:v>
      </x:c>
      <x:c t="n" s="0">
        <x:v>20.82177</x:v>
      </x:c>
      <x:c t="n" s="0">
        <x:v>23.99133</x:v>
      </x:c>
      <x:c t="n" s="0">
        <x:v>25.66952</x:v>
      </x:c>
      <x:c t="n" s="0">
        <x:v>24.17604</x:v>
      </x:c>
      <x:c t="n" s="0">
        <x:v>26.404</x:v>
      </x:c>
      <x:c t="n" s="0">
        <x:v>23.16523</x:v>
      </x:c>
      <x:c t="n" s="0">
        <x:v>22.67553</x:v>
      </x:c>
      <x:c t="n" s="0">
        <x:v>24.25457</x:v>
      </x:c>
      <x:c t="n" s="0">
        <x:v>25.30696</x:v>
      </x:c>
      <x:c t="n" s="0">
        <x:v>23.09593</x:v>
      </x:c>
      <x:c t="n" s="0">
        <x:v>19.62233</x:v>
      </x:c>
      <x:c t="n" s="0">
        <x:v>17.23335</x:v>
      </x:c>
      <x:c t="n" s="0">
        <x:v>16.26081</x:v>
      </x:c>
      <x:c t="n" s="0">
        <x:v>16.05804</x:v>
      </x:c>
      <x:c t="n" s="0">
        <x:v>13.20412</x:v>
      </x:c>
      <x:c t="n" s="0">
        <x:v>14.20381</x:v>
      </x:c>
      <x:c t="n" s="0">
        <x:v>7.790289</x:v>
      </x:c>
      <x:c t="n" s="0">
        <x:v>7.150464</x:v>
      </x:c>
      <x:c t="n" s="0">
        <x:v>6.983249</x:v>
      </x:c>
      <x:c t="n" s="0">
        <x:v>5.640309</x:v>
      </x:c>
      <x:c t="n" s="0">
        <x:v>4.160816</x:v>
      </x:c>
      <x:c t="n" s="0">
        <x:v>4.018157</x:v>
      </x:c>
      <x:c t="n" s="0">
        <x:v>-30.06697</x:v>
      </x:c>
      <x:c t="n" s="0">
        <x:v>-29.16826</x:v>
      </x:c>
      <x:c t="n" s="0">
        <x:v>-28.18997</x:v>
      </x:c>
      <x:c t="n" s="0">
        <x:v>-26.32841</x:v>
      </x:c>
      <x:c t="n" s="0">
        <x:v>-18.25672</x:v>
      </x:c>
      <x:c t="n" s="0">
        <x:v>-9.277835</x:v>
      </x:c>
      <x:c t="n" s="0">
        <x:v>-2.709411</x:v>
      </x:c>
      <x:c t="n" s="0">
        <x:v>7.145281</x:v>
      </x:c>
      <x:c t="n" s="0">
        <x:v>7.587641</x:v>
      </x:c>
      <x:c t="n" s="0">
        <x:v>12.23814</x:v>
      </x:c>
      <x:c t="n" s="0">
        <x:v>8.745612</x:v>
      </x:c>
      <x:c t="n" s="0">
        <x:v>22.5696</x:v>
      </x:c>
      <x:c t="n" s="0">
        <x:v>17.88856</x:v>
      </x:c>
      <x:c t="n" s="0">
        <x:v>13.07191</x:v>
      </x:c>
      <x:c t="n" s="0">
        <x:v>22.36388</x:v>
      </x:c>
      <x:c t="n" s="0">
        <x:v>18.37931</x:v>
      </x:c>
      <x:c t="n" s="0">
        <x:v>26.25528</x:v>
      </x:c>
      <x:c t="n" s="0">
        <x:v>22.46992</x:v>
      </x:c>
      <x:c t="n" s="0">
        <x:v>23.34083</x:v>
      </x:c>
      <x:c t="n" s="0">
        <x:v>24.63212</x:v>
      </x:c>
      <x:c t="n" s="0">
        <x:v>23.68204</x:v>
      </x:c>
      <x:c t="n" s="0">
        <x:v>21.45379</x:v>
      </x:c>
      <x:c t="n" s="0">
        <x:v>25.95951</x:v>
      </x:c>
      <x:c t="n" s="0">
        <x:v>23.62625</x:v>
      </x:c>
      <x:c t="n" s="0">
        <x:v>20.74309</x:v>
      </x:c>
      <x:c t="n" s="0">
        <x:v>17.54428</x:v>
      </x:c>
      <x:c t="n" s="0">
        <x:v>21.40387</x:v>
      </x:c>
      <x:c t="n" s="0">
        <x:v>22.03311</x:v>
      </x:c>
      <x:c t="n" s="0">
        <x:v>11.61332</x:v>
      </x:c>
      <x:c t="n" s="0">
        <x:v>13.87218</x:v>
      </x:c>
      <x:c t="n" s="0">
        <x:v>5.860053</x:v>
      </x:c>
      <x:c t="n" s="0">
        <x:v>6.280127</x:v>
      </x:c>
      <x:c t="n" s="0">
        <x:v>5.920427</x:v>
      </x:c>
      <x:c t="n" s="0">
        <x:v>6.583827</x:v>
      </x:c>
      <x:c t="n" s="0">
        <x:v>5.620907</x:v>
      </x:c>
      <x:c t="n" s="0">
        <x:v>3.437042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43944.2996759259</x:v>
      </x:c>
      <x:c t="n" s="7">
        <x:v>43944.2996759259</x:v>
      </x:c>
      <x:c t="n" s="0">
        <x:v>36.21091</x:v>
      </x:c>
      <x:c t="n" s="0">
        <x:v>54.20069</x:v>
      </x:c>
      <x:c t="n" s="0">
        <x:v>55.03046</x:v>
      </x:c>
      <x:c t="n" s="0">
        <x:v>62.66438</x:v>
      </x:c>
      <x:c t="n" s="0">
        <x:v>-30.06697</x:v>
      </x:c>
      <x:c t="n" s="0">
        <x:v>-29.16826</x:v>
      </x:c>
      <x:c t="n" s="0">
        <x:v>-26.54862</x:v>
      </x:c>
      <x:c t="n" s="0">
        <x:v>-23.02263</x:v>
      </x:c>
      <x:c t="n" s="0">
        <x:v>-17.25244</x:v>
      </x:c>
      <x:c t="n" s="0">
        <x:v>-11.08006</x:v>
      </x:c>
      <x:c t="n" s="0">
        <x:v>-1.819674</x:v>
      </x:c>
      <x:c t="n" s="0">
        <x:v>6.407594</x:v>
      </x:c>
      <x:c t="n" s="0">
        <x:v>8.621388</x:v>
      </x:c>
      <x:c t="n" s="0">
        <x:v>10.89969</x:v>
      </x:c>
      <x:c t="n" s="0">
        <x:v>14.70764</x:v>
      </x:c>
      <x:c t="n" s="0">
        <x:v>20.66073</x:v>
      </x:c>
      <x:c t="n" s="0">
        <x:v>18.1385</x:v>
      </x:c>
      <x:c t="n" s="0">
        <x:v>19.65536</x:v>
      </x:c>
      <x:c t="n" s="0">
        <x:v>21.08395</x:v>
      </x:c>
      <x:c t="n" s="0">
        <x:v>23.54715</x:v>
      </x:c>
      <x:c t="n" s="0">
        <x:v>25.72681</x:v>
      </x:c>
      <x:c t="n" s="0">
        <x:v>23.83857</x:v>
      </x:c>
      <x:c t="n" s="0">
        <x:v>26.38523</x:v>
      </x:c>
      <x:c t="n" s="0">
        <x:v>23.33498</x:v>
      </x:c>
      <x:c t="n" s="0">
        <x:v>22.59516</x:v>
      </x:c>
      <x:c t="n" s="0">
        <x:v>24.0026</x:v>
      </x:c>
      <x:c t="n" s="0">
        <x:v>25.31894</x:v>
      </x:c>
      <x:c t="n" s="0">
        <x:v>22.84173</x:v>
      </x:c>
      <x:c t="n" s="0">
        <x:v>19.42796</x:v>
      </x:c>
      <x:c t="n" s="0">
        <x:v>17.66961</x:v>
      </x:c>
      <x:c t="n" s="0">
        <x:v>16.03251</x:v>
      </x:c>
      <x:c t="n" s="0">
        <x:v>15.932</x:v>
      </x:c>
      <x:c t="n" s="0">
        <x:v>13.05915</x:v>
      </x:c>
      <x:c t="n" s="0">
        <x:v>14.04611</x:v>
      </x:c>
      <x:c t="n" s="0">
        <x:v>7.536328</x:v>
      </x:c>
      <x:c t="n" s="0">
        <x:v>6.986795</x:v>
      </x:c>
      <x:c t="n" s="0">
        <x:v>6.857357</x:v>
      </x:c>
      <x:c t="n" s="0">
        <x:v>5.605905</x:v>
      </x:c>
      <x:c t="n" s="0">
        <x:v>4.441006</x:v>
      </x:c>
      <x:c t="n" s="0">
        <x:v>4.003887</x:v>
      </x:c>
      <x:c t="n" s="0">
        <x:v>-30.06697</x:v>
      </x:c>
      <x:c t="n" s="0">
        <x:v>-29.16826</x:v>
      </x:c>
      <x:c t="n" s="0">
        <x:v>-28.18997</x:v>
      </x:c>
      <x:c t="n" s="0">
        <x:v>-26.32841</x:v>
      </x:c>
      <x:c t="n" s="0">
        <x:v>-15.98909</x:v>
      </x:c>
      <x:c t="n" s="0">
        <x:v>-9.277835</x:v>
      </x:c>
      <x:c t="n" s="0">
        <x:v>-3.310438</x:v>
      </x:c>
      <x:c t="n" s="0">
        <x:v>6.416721</x:v>
      </x:c>
      <x:c t="n" s="0">
        <x:v>7.169367</x:v>
      </x:c>
      <x:c t="n" s="0">
        <x:v>7.152129</x:v>
      </x:c>
      <x:c t="n" s="0">
        <x:v>-1.554129</x:v>
      </x:c>
      <x:c t="n" s="0">
        <x:v>7.082047</x:v>
      </x:c>
      <x:c t="n" s="0">
        <x:v>15.16491</x:v>
      </x:c>
      <x:c t="n" s="0">
        <x:v>17.85347</x:v>
      </x:c>
      <x:c t="n" s="0">
        <x:v>26.45114</x:v>
      </x:c>
      <x:c t="n" s="0">
        <x:v>20.60882</x:v>
      </x:c>
      <x:c t="n" s="0">
        <x:v>22.17434</x:v>
      </x:c>
      <x:c t="n" s="0">
        <x:v>24.86106</x:v>
      </x:c>
      <x:c t="n" s="0">
        <x:v>25.04683</x:v>
      </x:c>
      <x:c t="n" s="0">
        <x:v>25.06125</x:v>
      </x:c>
      <x:c t="n" s="0">
        <x:v>20.99075</x:v>
      </x:c>
      <x:c t="n" s="0">
        <x:v>24.42489</x:v>
      </x:c>
      <x:c t="n" s="0">
        <x:v>25.31989</x:v>
      </x:c>
      <x:c t="n" s="0">
        <x:v>21.36829</x:v>
      </x:c>
      <x:c t="n" s="0">
        <x:v>21.07381</x:v>
      </x:c>
      <x:c t="n" s="0">
        <x:v>19.04702</x:v>
      </x:c>
      <x:c t="n" s="0">
        <x:v>14.77981</x:v>
      </x:c>
      <x:c t="n" s="0">
        <x:v>12.87147</x:v>
      </x:c>
      <x:c t="n" s="0">
        <x:v>12.92013</x:v>
      </x:c>
      <x:c t="n" s="0">
        <x:v>12.09607</x:v>
      </x:c>
      <x:c t="n" s="0">
        <x:v>7.709785</x:v>
      </x:c>
      <x:c t="n" s="0">
        <x:v>5.776782</x:v>
      </x:c>
      <x:c t="n" s="0">
        <x:v>6.311814</x:v>
      </x:c>
      <x:c t="n" s="0">
        <x:v>5.577397</x:v>
      </x:c>
      <x:c t="n" s="0">
        <x:v>3.985694</x:v>
      </x:c>
      <x:c t="n" s="0">
        <x:v>4.144397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43944.2996875</x:v>
      </x:c>
      <x:c t="n" s="7">
        <x:v>43944.2996875</x:v>
      </x:c>
      <x:c t="n" s="0">
        <x:v>33.68962</x:v>
      </x:c>
      <x:c t="n" s="0">
        <x:v>54.20069</x:v>
      </x:c>
      <x:c t="n" s="0">
        <x:v>52.12031</x:v>
      </x:c>
      <x:c t="n" s="0">
        <x:v>59.65408</x:v>
      </x:c>
      <x:c t="n" s="0">
        <x:v>-30.06697</x:v>
      </x:c>
      <x:c t="n" s="0">
        <x:v>-29.16826</x:v>
      </x:c>
      <x:c t="n" s="0">
        <x:v>-27.23263</x:v>
      </x:c>
      <x:c t="n" s="0">
        <x:v>-23.37461</x:v>
      </x:c>
      <x:c t="n" s="0">
        <x:v>-17.04361</x:v>
      </x:c>
      <x:c t="n" s="0">
        <x:v>-10.76567</x:v>
      </x:c>
      <x:c t="n" s="0">
        <x:v>-2.153815</x:v>
      </x:c>
      <x:c t="n" s="0">
        <x:v>6.163339</x:v>
      </x:c>
      <x:c t="n" s="0">
        <x:v>8.437377</x:v>
      </x:c>
      <x:c t="n" s="0">
        <x:v>10.51683</x:v>
      </x:c>
      <x:c t="n" s="0">
        <x:v>14.03986</x:v>
      </x:c>
      <x:c t="n" s="0">
        <x:v>20.00787</x:v>
      </x:c>
      <x:c t="n" s="0">
        <x:v>17.81225</x:v>
      </x:c>
      <x:c t="n" s="0">
        <x:v>19.43455</x:v>
      </x:c>
      <x:c t="n" s="0">
        <x:v>23.2921</x:v>
      </x:c>
      <x:c t="n" s="0">
        <x:v>23.47633</x:v>
      </x:c>
      <x:c t="n" s="0">
        <x:v>25.13825</x:v>
      </x:c>
      <x:c t="n" s="0">
        <x:v>24.26221</x:v>
      </x:c>
      <x:c t="n" s="0">
        <x:v>25.76797</x:v>
      </x:c>
      <x:c t="n" s="0">
        <x:v>24.00969</x:v>
      </x:c>
      <x:c t="n" s="0">
        <x:v>22.9077</x:v>
      </x:c>
      <x:c t="n" s="0">
        <x:v>23.98228</x:v>
      </x:c>
      <x:c t="n" s="0">
        <x:v>25.12753</x:v>
      </x:c>
      <x:c t="n" s="0">
        <x:v>22.95187</x:v>
      </x:c>
      <x:c t="n" s="0">
        <x:v>19.94269</x:v>
      </x:c>
      <x:c t="n" s="0">
        <x:v>17.60425</x:v>
      </x:c>
      <x:c t="n" s="0">
        <x:v>15.75467</x:v>
      </x:c>
      <x:c t="n" s="0">
        <x:v>15.57296</x:v>
      </x:c>
      <x:c t="n" s="0">
        <x:v>12.99753</x:v>
      </x:c>
      <x:c t="n" s="0">
        <x:v>13.67607</x:v>
      </x:c>
      <x:c t="n" s="0">
        <x:v>7.484844</x:v>
      </x:c>
      <x:c t="n" s="0">
        <x:v>6.927787</x:v>
      </x:c>
      <x:c t="n" s="0">
        <x:v>6.844208</x:v>
      </x:c>
      <x:c t="n" s="0">
        <x:v>5.551957</x:v>
      </x:c>
      <x:c t="n" s="0">
        <x:v>4.356987</x:v>
      </x:c>
      <x:c t="n" s="0">
        <x:v>4.081497</x:v>
      </x:c>
      <x:c t="n" s="0">
        <x:v>-30.06697</x:v>
      </x:c>
      <x:c t="n" s="0">
        <x:v>-29.16826</x:v>
      </x:c>
      <x:c t="n" s="0">
        <x:v>-28.18997</x:v>
      </x:c>
      <x:c t="n" s="0">
        <x:v>-26.32841</x:v>
      </x:c>
      <x:c t="n" s="0">
        <x:v>-15.98909</x:v>
      </x:c>
      <x:c t="n" s="0">
        <x:v>-10.49294</x:v>
      </x:c>
      <x:c t="n" s="0">
        <x:v>-5.869667</x:v>
      </x:c>
      <x:c t="n" s="0">
        <x:v>2.968609</x:v>
      </x:c>
      <x:c t="n" s="0">
        <x:v>4.869404</x:v>
      </x:c>
      <x:c t="n" s="0">
        <x:v>7.152129</x:v>
      </x:c>
      <x:c t="n" s="0">
        <x:v>-1.554129</x:v>
      </x:c>
      <x:c t="n" s="0">
        <x:v>7.082047</x:v>
      </x:c>
      <x:c t="n" s="0">
        <x:v>14.98099</x:v>
      </x:c>
      <x:c t="n" s="0">
        <x:v>21.09185</x:v>
      </x:c>
      <x:c t="n" s="0">
        <x:v>28.13505</x:v>
      </x:c>
      <x:c t="n" s="0">
        <x:v>26.61253</x:v>
      </x:c>
      <x:c t="n" s="0">
        <x:v>17.5948</x:v>
      </x:c>
      <x:c t="n" s="0">
        <x:v>25.35686</x:v>
      </x:c>
      <x:c t="n" s="0">
        <x:v>17.02785</x:v>
      </x:c>
      <x:c t="n" s="0">
        <x:v>25.24788</x:v>
      </x:c>
      <x:c t="n" s="0">
        <x:v>24.97237</x:v>
      </x:c>
      <x:c t="n" s="0">
        <x:v>23.15576</x:v>
      </x:c>
      <x:c t="n" s="0">
        <x:v>24.83511</x:v>
      </x:c>
      <x:c t="n" s="0">
        <x:v>23.63385</x:v>
      </x:c>
      <x:c t="n" s="0">
        <x:v>20.29347</x:v>
      </x:c>
      <x:c t="n" s="0">
        <x:v>16.61491</x:v>
      </x:c>
      <x:c t="n" s="0">
        <x:v>13.83858</x:v>
      </x:c>
      <x:c t="n" s="0">
        <x:v>12.78456</x:v>
      </x:c>
      <x:c t="n" s="0">
        <x:v>11.00076</x:v>
      </x:c>
      <x:c t="n" s="0">
        <x:v>11.82641</x:v>
      </x:c>
      <x:c t="n" s="0">
        <x:v>6.804723</x:v>
      </x:c>
      <x:c t="n" s="0">
        <x:v>7.976723</x:v>
      </x:c>
      <x:c t="n" s="0">
        <x:v>7.245362</x:v>
      </x:c>
      <x:c t="n" s="0">
        <x:v>5.359645</x:v>
      </x:c>
      <x:c t="n" s="0">
        <x:v>4.102165</x:v>
      </x:c>
      <x:c t="n" s="0">
        <x:v>4.259249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43944.2996875</x:v>
      </x:c>
      <x:c t="n" s="7">
        <x:v>43944.2996875</x:v>
      </x:c>
      <x:c t="n" s="0">
        <x:v>34.14487</x:v>
      </x:c>
      <x:c t="n" s="0">
        <x:v>54.20069</x:v>
      </x:c>
      <x:c t="n" s="0">
        <x:v>52.67701</x:v>
      </x:c>
      <x:c t="n" s="0">
        <x:v>59.65408</x:v>
      </x:c>
      <x:c t="n" s="0">
        <x:v>-30.06697</x:v>
      </x:c>
      <x:c t="n" s="0">
        <x:v>-29.16826</x:v>
      </x:c>
      <x:c t="n" s="0">
        <x:v>-27.91589</x:v>
      </x:c>
      <x:c t="n" s="0">
        <x:v>-23.69969</x:v>
      </x:c>
      <x:c t="n" s="0">
        <x:v>-16.87288</x:v>
      </x:c>
      <x:c t="n" s="0">
        <x:v>-10.94625</x:v>
      </x:c>
      <x:c t="n" s="0">
        <x:v>-2.534544</x:v>
      </x:c>
      <x:c t="n" s="0">
        <x:v>5.819951</x:v>
      </x:c>
      <x:c t="n" s="0">
        <x:v>7.849486</x:v>
      </x:c>
      <x:c t="n" s="0">
        <x:v>10.1608</x:v>
      </x:c>
      <x:c t="n" s="0">
        <x:v>13.37498</x:v>
      </x:c>
      <x:c t="n" s="0">
        <x:v>19.36025</x:v>
      </x:c>
      <x:c t="n" s="0">
        <x:v>17.46573</x:v>
      </x:c>
      <x:c t="n" s="0">
        <x:v>20.15409</x:v>
      </x:c>
      <x:c t="n" s="0">
        <x:v>23.81765</x:v>
      </x:c>
      <x:c t="n" s="0">
        <x:v>24.55955</x:v>
      </x:c>
      <x:c t="n" s="0">
        <x:v>24.65383</x:v>
      </x:c>
      <x:c t="n" s="0">
        <x:v>24.195</x:v>
      </x:c>
      <x:c t="n" s="0">
        <x:v>25.27029</x:v>
      </x:c>
      <x:c t="n" s="0">
        <x:v>24.04226</x:v>
      </x:c>
      <x:c t="n" s="0">
        <x:v>22.75286</x:v>
      </x:c>
      <x:c t="n" s="0">
        <x:v>23.72539</x:v>
      </x:c>
      <x:c t="n" s="0">
        <x:v>25.23365</x:v>
      </x:c>
      <x:c t="n" s="0">
        <x:v>23.11105</x:v>
      </x:c>
      <x:c t="n" s="0">
        <x:v>19.96381</x:v>
      </x:c>
      <x:c t="n" s="0">
        <x:v>17.68768</x:v>
      </x:c>
      <x:c t="n" s="0">
        <x:v>15.55561</x:v>
      </x:c>
      <x:c t="n" s="0">
        <x:v>15.20835</x:v>
      </x:c>
      <x:c t="n" s="0">
        <x:v>12.70879</x:v>
      </x:c>
      <x:c t="n" s="0">
        <x:v>13.64296</x:v>
      </x:c>
      <x:c t="n" s="0">
        <x:v>7.419753</x:v>
      </x:c>
      <x:c t="n" s="0">
        <x:v>7.324266</x:v>
      </x:c>
      <x:c t="n" s="0">
        <x:v>6.920476</x:v>
      </x:c>
      <x:c t="n" s="0">
        <x:v>5.518037</x:v>
      </x:c>
      <x:c t="n" s="0">
        <x:v>4.205886</x:v>
      </x:c>
      <x:c t="n" s="0">
        <x:v>3.962327</x:v>
      </x:c>
      <x:c t="n" s="0">
        <x:v>-30.06697</x:v>
      </x:c>
      <x:c t="n" s="0">
        <x:v>-29.16826</x:v>
      </x:c>
      <x:c t="n" s="0">
        <x:v>-28.18997</x:v>
      </x:c>
      <x:c t="n" s="0">
        <x:v>-26.32841</x:v>
      </x:c>
      <x:c t="n" s="0">
        <x:v>-15.98909</x:v>
      </x:c>
      <x:c t="n" s="0">
        <x:v>-12.1861</x:v>
      </x:c>
      <x:c t="n" s="0">
        <x:v>-5.869667</x:v>
      </x:c>
      <x:c t="n" s="0">
        <x:v>2.968609</x:v>
      </x:c>
      <x:c t="n" s="0">
        <x:v>-0.3338247</x:v>
      </x:c>
      <x:c t="n" s="0">
        <x:v>7.152129</x:v>
      </x:c>
      <x:c t="n" s="0">
        <x:v>-1.554129</x:v>
      </x:c>
      <x:c t="n" s="0">
        <x:v>12.86819</x:v>
      </x:c>
      <x:c t="n" s="0">
        <x:v>14.3773</x:v>
      </x:c>
      <x:c t="n" s="0">
        <x:v>22.9262</x:v>
      </x:c>
      <x:c t="n" s="0">
        <x:v>23.61478</x:v>
      </x:c>
      <x:c t="n" s="0">
        <x:v>25.89317</x:v>
      </x:c>
      <x:c t="n" s="0">
        <x:v>20.75138</x:v>
      </x:c>
      <x:c t="n" s="0">
        <x:v>23.68147</x:v>
      </x:c>
      <x:c t="n" s="0">
        <x:v>24.24263</x:v>
      </x:c>
      <x:c t="n" s="0">
        <x:v>24.11403</x:v>
      </x:c>
      <x:c t="n" s="0">
        <x:v>17.51684</x:v>
      </x:c>
      <x:c t="n" s="0">
        <x:v>22.03523</x:v>
      </x:c>
      <x:c t="n" s="0">
        <x:v>25.61676</x:v>
      </x:c>
      <x:c t="n" s="0">
        <x:v>23.77295</x:v>
      </x:c>
      <x:c t="n" s="0">
        <x:v>18.89089</x:v>
      </x:c>
      <x:c t="n" s="0">
        <x:v>18.35064</x:v>
      </x:c>
      <x:c t="n" s="0">
        <x:v>14.16787</x:v>
      </x:c>
      <x:c t="n" s="0">
        <x:v>11.41783</x:v>
      </x:c>
      <x:c t="n" s="0">
        <x:v>11.37833</x:v>
      </x:c>
      <x:c t="n" s="0">
        <x:v>12.87098</x:v>
      </x:c>
      <x:c t="n" s="0">
        <x:v>6.878005</x:v>
      </x:c>
      <x:c t="n" s="0">
        <x:v>9.596093</x:v>
      </x:c>
      <x:c t="n" s="0">
        <x:v>7.229281</x:v>
      </x:c>
      <x:c t="n" s="0">
        <x:v>5.018378</x:v>
      </x:c>
      <x:c t="n" s="0">
        <x:v>3.258336</x:v>
      </x:c>
      <x:c t="n" s="0">
        <x:v>3.25903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43944.2996875</x:v>
      </x:c>
      <x:c t="n" s="7">
        <x:v>43944.2996875</x:v>
      </x:c>
      <x:c t="n" s="0">
        <x:v>35.14015</x:v>
      </x:c>
      <x:c t="n" s="0">
        <x:v>54.20069</x:v>
      </x:c>
      <x:c t="n" s="0">
        <x:v>49.48352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-23.99798</x:v>
      </x:c>
      <x:c t="n" s="0">
        <x:v>-16.73219</x:v>
      </x:c>
      <x:c t="n" s="0">
        <x:v>-11.10664</x:v>
      </x:c>
      <x:c t="n" s="0">
        <x:v>-2.888404</x:v>
      </x:c>
      <x:c t="n" s="0">
        <x:v>5.649985</x:v>
      </x:c>
      <x:c t="n" s="0">
        <x:v>7.275535</x:v>
      </x:c>
      <x:c t="n" s="0">
        <x:v>9.868843</x:v>
      </x:c>
      <x:c t="n" s="0">
        <x:v>12.93393</x:v>
      </x:c>
      <x:c t="n" s="0">
        <x:v>18.9955</x:v>
      </x:c>
      <x:c t="n" s="0">
        <x:v>17.13049</x:v>
      </x:c>
      <x:c t="n" s="0">
        <x:v>20.82013</x:v>
      </x:c>
      <x:c t="n" s="0">
        <x:v>23.78862</x:v>
      </x:c>
      <x:c t="n" s="0">
        <x:v>24.18048</x:v>
      </x:c>
      <x:c t="n" s="0">
        <x:v>24.47509</x:v>
      </x:c>
      <x:c t="n" s="0">
        <x:v>23.95083</x:v>
      </x:c>
      <x:c t="n" s="0">
        <x:v>25.53301</x:v>
      </x:c>
      <x:c t="n" s="0">
        <x:v>23.89275</x:v>
      </x:c>
      <x:c t="n" s="0">
        <x:v>22.43251</x:v>
      </x:c>
      <x:c t="n" s="0">
        <x:v>23.98717</x:v>
      </x:c>
      <x:c t="n" s="0">
        <x:v>25.08687</x:v>
      </x:c>
      <x:c t="n" s="0">
        <x:v>22.9702</x:v>
      </x:c>
      <x:c t="n" s="0">
        <x:v>20.13497</x:v>
      </x:c>
      <x:c t="n" s="0">
        <x:v>17.67633</x:v>
      </x:c>
      <x:c t="n" s="0">
        <x:v>15.36444</x:v>
      </x:c>
      <x:c t="n" s="0">
        <x:v>14.80201</x:v>
      </x:c>
      <x:c t="n" s="0">
        <x:v>12.40359</x:v>
      </x:c>
      <x:c t="n" s="0">
        <x:v>13.35827</x:v>
      </x:c>
      <x:c t="n" s="0">
        <x:v>7.233545</x:v>
      </x:c>
      <x:c t="n" s="0">
        <x:v>7.41936</x:v>
      </x:c>
      <x:c t="n" s="0">
        <x:v>6.868595</x:v>
      </x:c>
      <x:c t="n" s="0">
        <x:v>5.600695</x:v>
      </x:c>
      <x:c t="n" s="0">
        <x:v>4.080791</x:v>
      </x:c>
      <x:c t="n" s="0">
        <x:v>3.891036</x:v>
      </x:c>
      <x:c t="n" s="0">
        <x:v>-30.06697</x:v>
      </x:c>
      <x:c t="n" s="0">
        <x:v>-29.16826</x:v>
      </x:c>
      <x:c t="n" s="0">
        <x:v>-28.18997</x:v>
      </x:c>
      <x:c t="n" s="0">
        <x:v>-26.74345</x:v>
      </x:c>
      <x:c t="n" s="0">
        <x:v>-15.98909</x:v>
      </x:c>
      <x:c t="n" s="0">
        <x:v>-12.1861</x:v>
      </x:c>
      <x:c t="n" s="0">
        <x:v>-5.869667</x:v>
      </x:c>
      <x:c t="n" s="0">
        <x:v>5.838335</x:v>
      </x:c>
      <x:c t="n" s="0">
        <x:v>-0.3338247</x:v>
      </x:c>
      <x:c t="n" s="0">
        <x:v>8.092955</x:v>
      </x:c>
      <x:c t="n" s="0">
        <x:v>11.9065</x:v>
      </x:c>
      <x:c t="n" s="0">
        <x:v>16.34518</x:v>
      </x:c>
      <x:c t="n" s="0">
        <x:v>14.3773</x:v>
      </x:c>
      <x:c t="n" s="0">
        <x:v>24.26811</x:v>
      </x:c>
      <x:c t="n" s="0">
        <x:v>23.92868</x:v>
      </x:c>
      <x:c t="n" s="0">
        <x:v>20.42685</x:v>
      </x:c>
      <x:c t="n" s="0">
        <x:v>24.58194</x:v>
      </x:c>
      <x:c t="n" s="0">
        <x:v>17.60798</x:v>
      </x:c>
      <x:c t="n" s="0">
        <x:v>25.94678</x:v>
      </x:c>
      <x:c t="n" s="0">
        <x:v>23.26912</x:v>
      </x:c>
      <x:c t="n" s="0">
        <x:v>22.86764</x:v>
      </x:c>
      <x:c t="n" s="0">
        <x:v>23.96454</x:v>
      </x:c>
      <x:c t="n" s="0">
        <x:v>22.97185</x:v>
      </x:c>
      <x:c t="n" s="0">
        <x:v>22.37334</x:v>
      </x:c>
      <x:c t="n" s="0">
        <x:v>21.57834</x:v>
      </x:c>
      <x:c t="n" s="0">
        <x:v>16.78201</x:v>
      </x:c>
      <x:c t="n" s="0">
        <x:v>12.15744</x:v>
      </x:c>
      <x:c t="n" s="0">
        <x:v>11.51209</x:v>
      </x:c>
      <x:c t="n" s="0">
        <x:v>11.08328</x:v>
      </x:c>
      <x:c t="n" s="0">
        <x:v>11.42385</x:v>
      </x:c>
      <x:c t="n" s="0">
        <x:v>3.978866</x:v>
      </x:c>
      <x:c t="n" s="0">
        <x:v>5.977481</x:v>
      </x:c>
      <x:c t="n" s="0">
        <x:v>6.079425</x:v>
      </x:c>
      <x:c t="n" s="0">
        <x:v>5.375562</x:v>
      </x:c>
      <x:c t="n" s="0">
        <x:v>3.156533</x:v>
      </x:c>
      <x:c t="n" s="0">
        <x:v>2.820405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43944.2996875</x:v>
      </x:c>
      <x:c t="n" s="7">
        <x:v>43944.2996875</x:v>
      </x:c>
      <x:c t="n" s="0">
        <x:v>35.92892</x:v>
      </x:c>
      <x:c t="n" s="0">
        <x:v>54.20069</x:v>
      </x:c>
      <x:c t="n" s="0">
        <x:v>51.71674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-24.50437</x:v>
      </x:c>
      <x:c t="n" s="0">
        <x:v>-16.61556</x:v>
      </x:c>
      <x:c t="n" s="0">
        <x:v>-11.24847</x:v>
      </x:c>
      <x:c t="n" s="0">
        <x:v>-3.215261</x:v>
      </x:c>
      <x:c t="n" s="0">
        <x:v>5.723198</x:v>
      </x:c>
      <x:c t="n" s="0">
        <x:v>6.717088</x:v>
      </x:c>
      <x:c t="n" s="0">
        <x:v>9.662983</x:v>
      </x:c>
      <x:c t="n" s="0">
        <x:v>12.86814</x:v>
      </x:c>
      <x:c t="n" s="0">
        <x:v>18.6958</x:v>
      </x:c>
      <x:c t="n" s="0">
        <x:v>17.79547</x:v>
      </x:c>
      <x:c t="n" s="0">
        <x:v>21.63196</x:v>
      </x:c>
      <x:c t="n" s="0">
        <x:v>23.85455</x:v>
      </x:c>
      <x:c t="n" s="0">
        <x:v>23.75469</x:v>
      </x:c>
      <x:c t="n" s="0">
        <x:v>24.40037</x:v>
      </x:c>
      <x:c t="n" s="0">
        <x:v>23.33508</x:v>
      </x:c>
      <x:c t="n" s="0">
        <x:v>25.35489</x:v>
      </x:c>
      <x:c t="n" s="0">
        <x:v>23.5776</x:v>
      </x:c>
      <x:c t="n" s="0">
        <x:v>22.49726</x:v>
      </x:c>
      <x:c t="n" s="0">
        <x:v>23.5802</x:v>
      </x:c>
      <x:c t="n" s="0">
        <x:v>25.19189</x:v>
      </x:c>
      <x:c t="n" s="0">
        <x:v>22.65861</x:v>
      </x:c>
      <x:c t="n" s="0">
        <x:v>20.76999</x:v>
      </x:c>
      <x:c t="n" s="0">
        <x:v>17.95912</x:v>
      </x:c>
      <x:c t="n" s="0">
        <x:v>15.02028</x:v>
      </x:c>
      <x:c t="n" s="0">
        <x:v>14.42268</x:v>
      </x:c>
      <x:c t="n" s="0">
        <x:v>12.20242</x:v>
      </x:c>
      <x:c t="n" s="0">
        <x:v>13.27761</x:v>
      </x:c>
      <x:c t="n" s="0">
        <x:v>7.036545</x:v>
      </x:c>
      <x:c t="n" s="0">
        <x:v>7.279085</x:v>
      </x:c>
      <x:c t="n" s="0">
        <x:v>6.670488</x:v>
      </x:c>
      <x:c t="n" s="0">
        <x:v>5.52902</x:v>
      </x:c>
      <x:c t="n" s="0">
        <x:v>4.040455</x:v>
      </x:c>
      <x:c t="n" s="0">
        <x:v>3.880424</x:v>
      </x:c>
      <x:c t="n" s="0">
        <x:v>-30.06697</x:v>
      </x:c>
      <x:c t="n" s="0">
        <x:v>-29.16826</x:v>
      </x:c>
      <x:c t="n" s="0">
        <x:v>-27.65204</x:v>
      </x:c>
      <x:c t="n" s="0">
        <x:v>-27.20238</x:v>
      </x:c>
      <x:c t="n" s="0">
        <x:v>-15.98909</x:v>
      </x:c>
      <x:c t="n" s="0">
        <x:v>-12.1861</x:v>
      </x:c>
      <x:c t="n" s="0">
        <x:v>-5.869667</x:v>
      </x:c>
      <x:c t="n" s="0">
        <x:v>6.128431</x:v>
      </x:c>
      <x:c t="n" s="0">
        <x:v>-0.8005345</x:v>
      </x:c>
      <x:c t="n" s="0">
        <x:v>8.212146</x:v>
      </x:c>
      <x:c t="n" s="0">
        <x:v>12.46188</x:v>
      </x:c>
      <x:c t="n" s="0">
        <x:v>16.34518</x:v>
      </x:c>
      <x:c t="n" s="0">
        <x:v>22.71143</x:v>
      </x:c>
      <x:c t="n" s="0">
        <x:v>24.63681</x:v>
      </x:c>
      <x:c t="n" s="0">
        <x:v>24.21002</x:v>
      </x:c>
      <x:c t="n" s="0">
        <x:v>22.98537</x:v>
      </x:c>
      <x:c t="n" s="0">
        <x:v>24.07937</x:v>
      </x:c>
      <x:c t="n" s="0">
        <x:v>13.91293</x:v>
      </x:c>
      <x:c t="n" s="0">
        <x:v>24.81089</x:v>
      </x:c>
      <x:c t="n" s="0">
        <x:v>25.19601</x:v>
      </x:c>
      <x:c t="n" s="0">
        <x:v>19.98121</x:v>
      </x:c>
      <x:c t="n" s="0">
        <x:v>20.61606</x:v>
      </x:c>
      <x:c t="n" s="0">
        <x:v>23.91236</x:v>
      </x:c>
      <x:c t="n" s="0">
        <x:v>17.47162</x:v>
      </x:c>
      <x:c t="n" s="0">
        <x:v>23.52256</x:v>
      </x:c>
      <x:c t="n" s="0">
        <x:v>19.65747</x:v>
      </x:c>
      <x:c t="n" s="0">
        <x:v>12.07799</x:v>
      </x:c>
      <x:c t="n" s="0">
        <x:v>11.28658</x:v>
      </x:c>
      <x:c t="n" s="0">
        <x:v>8.861721</x:v>
      </x:c>
      <x:c t="n" s="0">
        <x:v>12.69322</x:v>
      </x:c>
      <x:c t="n" s="0">
        <x:v>5.288383</x:v>
      </x:c>
      <x:c t="n" s="0">
        <x:v>6.419761</x:v>
      </x:c>
      <x:c t="n" s="0">
        <x:v>5.724821</x:v>
      </x:c>
      <x:c t="n" s="0">
        <x:v>6.359153</x:v>
      </x:c>
      <x:c t="n" s="0">
        <x:v>3.989217</x:v>
      </x:c>
      <x:c t="n" s="0">
        <x:v>3.725425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43944.2996875</x:v>
      </x:c>
      <x:c t="n" s="7">
        <x:v>43944.2996875</x:v>
      </x:c>
      <x:c t="n" s="0">
        <x:v>34.75378</x:v>
      </x:c>
      <x:c t="n" s="0">
        <x:v>54.20069</x:v>
      </x:c>
      <x:c t="n" s="0">
        <x:v>47.96383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-25.14105</x:v>
      </x:c>
      <x:c t="n" s="0">
        <x:v>-16.60917</x:v>
      </x:c>
      <x:c t="n" s="0">
        <x:v>-11.37338</x:v>
      </x:c>
      <x:c t="n" s="0">
        <x:v>-3.52334</x:v>
      </x:c>
      <x:c t="n" s="0">
        <x:v>5.784762</x:v>
      </x:c>
      <x:c t="n" s="0">
        <x:v>6.141635</x:v>
      </x:c>
      <x:c t="n" s="0">
        <x:v>9.479102</x:v>
      </x:c>
      <x:c t="n" s="0">
        <x:v>12.81116</x:v>
      </x:c>
      <x:c t="n" s="0">
        <x:v>18.42239</x:v>
      </x:c>
      <x:c t="n" s="0">
        <x:v>18.95754</x:v>
      </x:c>
      <x:c t="n" s="0">
        <x:v>21.74643</x:v>
      </x:c>
      <x:c t="n" s="0">
        <x:v>23.90088</x:v>
      </x:c>
      <x:c t="n" s="0">
        <x:v>24.2206</x:v>
      </x:c>
      <x:c t="n" s="0">
        <x:v>24.52247</x:v>
      </x:c>
      <x:c t="n" s="0">
        <x:v>22.98379</x:v>
      </x:c>
      <x:c t="n" s="0">
        <x:v>25.24763</x:v>
      </x:c>
      <x:c t="n" s="0">
        <x:v>23.94868</x:v>
      </x:c>
      <x:c t="n" s="0">
        <x:v>22.68949</x:v>
      </x:c>
      <x:c t="n" s="0">
        <x:v>23.42105</x:v>
      </x:c>
      <x:c t="n" s="0">
        <x:v>24.87486</x:v>
      </x:c>
      <x:c t="n" s="0">
        <x:v>22.49653</x:v>
      </x:c>
      <x:c t="n" s="0">
        <x:v>21.08359</x:v>
      </x:c>
      <x:c t="n" s="0">
        <x:v>17.83293</x:v>
      </x:c>
      <x:c t="n" s="0">
        <x:v>14.87449</x:v>
      </x:c>
      <x:c t="n" s="0">
        <x:v>14.14124</x:v>
      </x:c>
      <x:c t="n" s="0">
        <x:v>12.24448</x:v>
      </x:c>
      <x:c t="n" s="0">
        <x:v>13.22172</x:v>
      </x:c>
      <x:c t="n" s="0">
        <x:v>6.795081</x:v>
      </x:c>
      <x:c t="n" s="0">
        <x:v>7.147114</x:v>
      </x:c>
      <x:c t="n" s="0">
        <x:v>6.586157</x:v>
      </x:c>
      <x:c t="n" s="0">
        <x:v>5.595698</x:v>
      </x:c>
      <x:c t="n" s="0">
        <x:v>3.921932</x:v>
      </x:c>
      <x:c t="n" s="0">
        <x:v>3.745891</x:v>
      </x:c>
      <x:c t="n" s="0">
        <x:v>-30.06697</x:v>
      </x:c>
      <x:c t="n" s="0">
        <x:v>-29.16826</x:v>
      </x:c>
      <x:c t="n" s="0">
        <x:v>-27.65204</x:v>
      </x:c>
      <x:c t="n" s="0">
        <x:v>-27.20238</x:v>
      </x:c>
      <x:c t="n" s="0">
        <x:v>-19.64981</x:v>
      </x:c>
      <x:c t="n" s="0">
        <x:v>-12.1861</x:v>
      </x:c>
      <x:c t="n" s="0">
        <x:v>-6.335356</x:v>
      </x:c>
      <x:c t="n" s="0">
        <x:v>6.128431</x:v>
      </x:c>
      <x:c t="n" s="0">
        <x:v>-1.710778</x:v>
      </x:c>
      <x:c t="n" s="0">
        <x:v>9.423238</x:v>
      </x:c>
      <x:c t="n" s="0">
        <x:v>12.46188</x:v>
      </x:c>
      <x:c t="n" s="0">
        <x:v>15.38937</x:v>
      </x:c>
      <x:c t="n" s="0">
        <x:v>22.71143</x:v>
      </x:c>
      <x:c t="n" s="0">
        <x:v>17.96907</x:v>
      </x:c>
      <x:c t="n" s="0">
        <x:v>24.1295</x:v>
      </x:c>
      <x:c t="n" s="0">
        <x:v>27.25022</x:v>
      </x:c>
      <x:c t="n" s="0">
        <x:v>24.35169</x:v>
      </x:c>
      <x:c t="n" s="0">
        <x:v>22.87701</x:v>
      </x:c>
      <x:c t="n" s="0">
        <x:v>23.32463</x:v>
      </x:c>
      <x:c t="n" s="0">
        <x:v>22.97124</x:v>
      </x:c>
      <x:c t="n" s="0">
        <x:v>23.75375</x:v>
      </x:c>
      <x:c t="n" s="0">
        <x:v>22.4014</x:v>
      </x:c>
      <x:c t="n" s="0">
        <x:v>25.63031</x:v>
      </x:c>
      <x:c t="n" s="0">
        <x:v>22.56958</x:v>
      </x:c>
      <x:c t="n" s="0">
        <x:v>23.15846</x:v>
      </x:c>
      <x:c t="n" s="0">
        <x:v>15.99667</x:v>
      </x:c>
      <x:c t="n" s="0">
        <x:v>17.88489</x:v>
      </x:c>
      <x:c t="n" s="0">
        <x:v>15.22722</x:v>
      </x:c>
      <x:c t="n" s="0">
        <x:v>13.50014</x:v>
      </x:c>
      <x:c t="n" s="0">
        <x:v>13.5235</x:v>
      </x:c>
      <x:c t="n" s="0">
        <x:v>6.954213</x:v>
      </x:c>
      <x:c t="n" s="0">
        <x:v>6.284677</x:v>
      </x:c>
      <x:c t="n" s="0">
        <x:v>5.547111</x:v>
      </x:c>
      <x:c t="n" s="0">
        <x:v>4.16103</x:v>
      </x:c>
      <x:c t="n" s="0">
        <x:v>3.348607</x:v>
      </x:c>
      <x:c t="n" s="0">
        <x:v>4.339486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43944.2996875</x:v>
      </x:c>
      <x:c t="n" s="7">
        <x:v>43944.2996875</x:v>
      </x:c>
      <x:c t="n" s="0">
        <x:v>33.78775</x:v>
      </x:c>
      <x:c t="n" s="0">
        <x:v>54.20069</x:v>
      </x:c>
      <x:c t="n" s="0">
        <x:v>46.91542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-25.77027</x:v>
      </x:c>
      <x:c t="n" s="0">
        <x:v>-17.24167</x:v>
      </x:c>
      <x:c t="n" s="0">
        <x:v>-11.48297</x:v>
      </x:c>
      <x:c t="n" s="0">
        <x:v>-3.860833</x:v>
      </x:c>
      <x:c t="n" s="0">
        <x:v>6.041751</x:v>
      </x:c>
      <x:c t="n" s="0">
        <x:v>5.576379</x:v>
      </x:c>
      <x:c t="n" s="0">
        <x:v>9.774246</x:v>
      </x:c>
      <x:c t="n" s="0">
        <x:v>12.76189</x:v>
      </x:c>
      <x:c t="n" s="0">
        <x:v>17.9155</x:v>
      </x:c>
      <x:c t="n" s="0">
        <x:v>19.47688</x:v>
      </x:c>
      <x:c t="n" s="0">
        <x:v>21.36157</x:v>
      </x:c>
      <x:c t="n" s="0">
        <x:v>23.87814</x:v>
      </x:c>
      <x:c t="n" s="0">
        <x:v>24.88159</x:v>
      </x:c>
      <x:c t="n" s="0">
        <x:v>24.21275</x:v>
      </x:c>
      <x:c t="n" s="0">
        <x:v>23.11248</x:v>
      </x:c>
      <x:c t="n" s="0">
        <x:v>25.18139</x:v>
      </x:c>
      <x:c t="n" s="0">
        <x:v>23.81511</x:v>
      </x:c>
      <x:c t="n" s="0">
        <x:v>22.53559</x:v>
      </x:c>
      <x:c t="n" s="0">
        <x:v>23.83483</x:v>
      </x:c>
      <x:c t="n" s="0">
        <x:v>25.1347</x:v>
      </x:c>
      <x:c t="n" s="0">
        <x:v>22.25282</x:v>
      </x:c>
      <x:c t="n" s="0">
        <x:v>21.40338</x:v>
      </x:c>
      <x:c t="n" s="0">
        <x:v>17.78775</x:v>
      </x:c>
      <x:c t="n" s="0">
        <x:v>15.41337</x:v>
      </x:c>
      <x:c t="n" s="0">
        <x:v>14.48585</x:v>
      </x:c>
      <x:c t="n" s="0">
        <x:v>12.34361</x:v>
      </x:c>
      <x:c t="n" s="0">
        <x:v>13.21578</x:v>
      </x:c>
      <x:c t="n" s="0">
        <x:v>6.722043</x:v>
      </x:c>
      <x:c t="n" s="0">
        <x:v>6.983157</x:v>
      </x:c>
      <x:c t="n" s="0">
        <x:v>6.599708</x:v>
      </x:c>
      <x:c t="n" s="0">
        <x:v>5.398635</x:v>
      </x:c>
      <x:c t="n" s="0">
        <x:v>3.978556</x:v>
      </x:c>
      <x:c t="n" s="0">
        <x:v>3.86256</x:v>
      </x:c>
      <x:c t="n" s="0">
        <x:v>-30.06697</x:v>
      </x:c>
      <x:c t="n" s="0">
        <x:v>-29.16826</x:v>
      </x:c>
      <x:c t="n" s="0">
        <x:v>-27.65204</x:v>
      </x:c>
      <x:c t="n" s="0">
        <x:v>-27.20238</x:v>
      </x:c>
      <x:c t="n" s="0">
        <x:v>-26.1948</x:v>
      </x:c>
      <x:c t="n" s="0">
        <x:v>-12.1861</x:v>
      </x:c>
      <x:c t="n" s="0">
        <x:v>-6.640792</x:v>
      </x:c>
      <x:c t="n" s="0">
        <x:v>8.862388</x:v>
      </x:c>
      <x:c t="n" s="0">
        <x:v>-1.710778</x:v>
      </x:c>
      <x:c t="n" s="0">
        <x:v>11.80388</x:v>
      </x:c>
      <x:c t="n" s="0">
        <x:v>11.57213</x:v>
      </x:c>
      <x:c t="n" s="0">
        <x:v>9.563399</x:v>
      </x:c>
      <x:c t="n" s="0">
        <x:v>18.72971</x:v>
      </x:c>
      <x:c t="n" s="0">
        <x:v>19.58484</x:v>
      </x:c>
      <x:c t="n" s="0">
        <x:v>21.92441</x:v>
      </x:c>
      <x:c t="n" s="0">
        <x:v>27.65822</x:v>
      </x:c>
      <x:c t="n" s="0">
        <x:v>25.83109</x:v>
      </x:c>
      <x:c t="n" s="0">
        <x:v>25.79707</x:v>
      </x:c>
      <x:c t="n" s="0">
        <x:v>26.75622</x:v>
      </x:c>
      <x:c t="n" s="0">
        <x:v>21.26166</x:v>
      </x:c>
      <x:c t="n" s="0">
        <x:v>23.5201</x:v>
      </x:c>
      <x:c t="n" s="0">
        <x:v>26.39388</x:v>
      </x:c>
      <x:c t="n" s="0">
        <x:v>24.72089</x:v>
      </x:c>
      <x:c t="n" s="0">
        <x:v>19.72799</x:v>
      </x:c>
      <x:c t="n" s="0">
        <x:v>21.97973</x:v>
      </x:c>
      <x:c t="n" s="0">
        <x:v>16.49627</x:v>
      </x:c>
      <x:c t="n" s="0">
        <x:v>13.04329</x:v>
      </x:c>
      <x:c t="n" s="0">
        <x:v>13.92472</x:v>
      </x:c>
      <x:c t="n" s="0">
        <x:v>13.29366</x:v>
      </x:c>
      <x:c t="n" s="0">
        <x:v>12.82308</x:v>
      </x:c>
      <x:c t="n" s="0">
        <x:v>4.561786</x:v>
      </x:c>
      <x:c t="n" s="0">
        <x:v>5.576798</x:v>
      </x:c>
      <x:c t="n" s="0">
        <x:v>6.528871</x:v>
      </x:c>
      <x:c t="n" s="0">
        <x:v>4.221776</x:v>
      </x:c>
      <x:c t="n" s="0">
        <x:v>4.168912</x:v>
      </x:c>
      <x:c t="n" s="0">
        <x:v>4.167487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43944.2996875</x:v>
      </x:c>
      <x:c t="n" s="7">
        <x:v>43944.2996875</x:v>
      </x:c>
      <x:c t="n" s="0">
        <x:v>38.41079</x:v>
      </x:c>
      <x:c t="n" s="0">
        <x:v>54.20069</x:v>
      </x:c>
      <x:c t="n" s="0">
        <x:v>55.77178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-26.39054</x:v>
      </x:c>
      <x:c t="n" s="0">
        <x:v>-17.86597</x:v>
      </x:c>
      <x:c t="n" s="0">
        <x:v>-11.57881</x:v>
      </x:c>
      <x:c t="n" s="0">
        <x:v>-4.171399</x:v>
      </x:c>
      <x:c t="n" s="0">
        <x:v>6.749588</x:v>
      </x:c>
      <x:c t="n" s="0">
        <x:v>5.173247</x:v>
      </x:c>
      <x:c t="n" s="0">
        <x:v>10.1364</x:v>
      </x:c>
      <x:c t="n" s="0">
        <x:v>12.45046</x:v>
      </x:c>
      <x:c t="n" s="0">
        <x:v>17.33736</x:v>
      </x:c>
      <x:c t="n" s="0">
        <x:v>19.09308</x:v>
      </x:c>
      <x:c t="n" s="0">
        <x:v>21.41764</x:v>
      </x:c>
      <x:c t="n" s="0">
        <x:v>23.46934</x:v>
      </x:c>
      <x:c t="n" s="0">
        <x:v>24.95392</x:v>
      </x:c>
      <x:c t="n" s="0">
        <x:v>25.04247</x:v>
      </x:c>
      <x:c t="n" s="0">
        <x:v>24.06129</x:v>
      </x:c>
      <x:c t="n" s="0">
        <x:v>25.1827</x:v>
      </x:c>
      <x:c t="n" s="0">
        <x:v>23.58236</x:v>
      </x:c>
      <x:c t="n" s="0">
        <x:v>22.72186</x:v>
      </x:c>
      <x:c t="n" s="0">
        <x:v>23.70797</x:v>
      </x:c>
      <x:c t="n" s="0">
        <x:v>24.73296</x:v>
      </x:c>
      <x:c t="n" s="0">
        <x:v>22.3692</x:v>
      </x:c>
      <x:c t="n" s="0">
        <x:v>21.1708</x:v>
      </x:c>
      <x:c t="n" s="0">
        <x:v>17.38702</x:v>
      </x:c>
      <x:c t="n" s="0">
        <x:v>15.10383</x:v>
      </x:c>
      <x:c t="n" s="0">
        <x:v>14.29022</x:v>
      </x:c>
      <x:c t="n" s="0">
        <x:v>12.45086</x:v>
      </x:c>
      <x:c t="n" s="0">
        <x:v>13.11694</x:v>
      </x:c>
      <x:c t="n" s="0">
        <x:v>6.561781</x:v>
      </x:c>
      <x:c t="n" s="0">
        <x:v>6.918574</x:v>
      </x:c>
      <x:c t="n" s="0">
        <x:v>6.495189</x:v>
      </x:c>
      <x:c t="n" s="0">
        <x:v>5.202228</x:v>
      </x:c>
      <x:c t="n" s="0">
        <x:v>4.063132</x:v>
      </x:c>
      <x:c t="n" s="0">
        <x:v>3.932889</x:v>
      </x:c>
      <x:c t="n" s="0">
        <x:v>-30.06697</x:v>
      </x:c>
      <x:c t="n" s="0">
        <x:v>-29.16826</x:v>
      </x:c>
      <x:c t="n" s="0">
        <x:v>-27.65204</x:v>
      </x:c>
      <x:c t="n" s="0">
        <x:v>-27.20238</x:v>
      </x:c>
      <x:c t="n" s="0">
        <x:v>-26.1948</x:v>
      </x:c>
      <x:c t="n" s="0">
        <x:v>-13.43263</x:v>
      </x:c>
      <x:c t="n" s="0">
        <x:v>-6.640792</x:v>
      </x:c>
      <x:c t="n" s="0">
        <x:v>9.490902</x:v>
      </x:c>
      <x:c t="n" s="0">
        <x:v>3.23365</x:v>
      </x:c>
      <x:c t="n" s="0">
        <x:v>11.80388</x:v>
      </x:c>
      <x:c t="n" s="0">
        <x:v>9.503407</x:v>
      </x:c>
      <x:c t="n" s="0">
        <x:v>9.563399</x:v>
      </x:c>
      <x:c t="n" s="0">
        <x:v>15.71554</x:v>
      </x:c>
      <x:c t="n" s="0">
        <x:v>22.44498</x:v>
      </x:c>
      <x:c t="n" s="0">
        <x:v>19.13116</x:v>
      </x:c>
      <x:c t="n" s="0">
        <x:v>20.83706</x:v>
      </x:c>
      <x:c t="n" s="0">
        <x:v>26.29537</x:v>
      </x:c>
      <x:c t="n" s="0">
        <x:v>27.66112</x:v>
      </x:c>
      <x:c t="n" s="0">
        <x:v>20.51396</x:v>
      </x:c>
      <x:c t="n" s="0">
        <x:v>22.28371</x:v>
      </x:c>
      <x:c t="n" s="0">
        <x:v>20.45926</x:v>
      </x:c>
      <x:c t="n" s="0">
        <x:v>22.37272</x:v>
      </x:c>
      <x:c t="n" s="0">
        <x:v>21.90927</x:v>
      </x:c>
      <x:c t="n" s="0">
        <x:v>22.96645</x:v>
      </x:c>
      <x:c t="n" s="0">
        <x:v>19.07589</x:v>
      </x:c>
      <x:c t="n" s="0">
        <x:v>17.20097</x:v>
      </x:c>
      <x:c t="n" s="0">
        <x:v>12.80484</x:v>
      </x:c>
      <x:c t="n" s="0">
        <x:v>12.82486</x:v>
      </x:c>
      <x:c t="n" s="0">
        <x:v>11.77311</x:v>
      </x:c>
      <x:c t="n" s="0">
        <x:v>11.25907</x:v>
      </x:c>
      <x:c t="n" s="0">
        <x:v>5.198973</x:v>
      </x:c>
      <x:c t="n" s="0">
        <x:v>6.797208</x:v>
      </x:c>
      <x:c t="n" s="0">
        <x:v>5.780327</x:v>
      </x:c>
      <x:c t="n" s="0">
        <x:v>3.549466</x:v>
      </x:c>
      <x:c t="n" s="0">
        <x:v>4.884951</x:v>
      </x:c>
      <x:c t="n" s="0">
        <x:v>4.868662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43944.2996875</x:v>
      </x:c>
      <x:c t="n" s="7">
        <x:v>43944.2996875</x:v>
      </x:c>
      <x:c t="n" s="0">
        <x:v>35.91671</x:v>
      </x:c>
      <x:c t="n" s="0">
        <x:v>54.20069</x:v>
      </x:c>
      <x:c t="n" s="0">
        <x:v>49.00292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-27.00119</x:v>
      </x:c>
      <x:c t="n" s="0">
        <x:v>-18.48088</x:v>
      </x:c>
      <x:c t="n" s="0">
        <x:v>-12.11384</x:v>
      </x:c>
      <x:c t="n" s="0">
        <x:v>-4.455432</x:v>
      </x:c>
      <x:c t="n" s="0">
        <x:v>7.274381</x:v>
      </x:c>
      <x:c t="n" s="0">
        <x:v>4.938665</x:v>
      </x:c>
      <x:c t="n" s="0">
        <x:v>10.42344</x:v>
      </x:c>
      <x:c t="n" s="0">
        <x:v>12.12632</x:v>
      </x:c>
      <x:c t="n" s="0">
        <x:v>16.77426</x:v>
      </x:c>
      <x:c t="n" s="0">
        <x:v>18.73612</x:v>
      </x:c>
      <x:c t="n" s="0">
        <x:v>21.58362</x:v>
      </x:c>
      <x:c t="n" s="0">
        <x:v>22.97044</x:v>
      </x:c>
      <x:c t="n" s="0">
        <x:v>24.57392</x:v>
      </x:c>
      <x:c t="n" s="0">
        <x:v>24.8086</x:v>
      </x:c>
      <x:c t="n" s="0">
        <x:v>24.44229</x:v>
      </x:c>
      <x:c t="n" s="0">
        <x:v>24.81936</x:v>
      </x:c>
      <x:c t="n" s="0">
        <x:v>23.72791</x:v>
      </x:c>
      <x:c t="n" s="0">
        <x:v>22.31963</x:v>
      </x:c>
      <x:c t="n" s="0">
        <x:v>23.91064</x:v>
      </x:c>
      <x:c t="n" s="0">
        <x:v>24.53978</x:v>
      </x:c>
      <x:c t="n" s="0">
        <x:v>22.0169</x:v>
      </x:c>
      <x:c t="n" s="0">
        <x:v>21.04933</x:v>
      </x:c>
      <x:c t="n" s="0">
        <x:v>17.61147</x:v>
      </x:c>
      <x:c t="n" s="0">
        <x:v>14.75095</x:v>
      </x:c>
      <x:c t="n" s="0">
        <x:v>13.98994</x:v>
      </x:c>
      <x:c t="n" s="0">
        <x:v>12.3666</x:v>
      </x:c>
      <x:c t="n" s="0">
        <x:v>12.96255</x:v>
      </x:c>
      <x:c t="n" s="0">
        <x:v>6.423654</x:v>
      </x:c>
      <x:c t="n" s="0">
        <x:v>6.875207</x:v>
      </x:c>
      <x:c t="n" s="0">
        <x:v>6.496843</x:v>
      </x:c>
      <x:c t="n" s="0">
        <x:v>5.062933</x:v>
      </x:c>
      <x:c t="n" s="0">
        <x:v>4.290295</x:v>
      </x:c>
      <x:c t="n" s="0">
        <x:v>4.040304</x:v>
      </x:c>
      <x:c t="n" s="0">
        <x:v>-30.06697</x:v>
      </x:c>
      <x:c t="n" s="0">
        <x:v>-29.16826</x:v>
      </x:c>
      <x:c t="n" s="0">
        <x:v>-27.65204</x:v>
      </x:c>
      <x:c t="n" s="0">
        <x:v>-27.20238</x:v>
      </x:c>
      <x:c t="n" s="0">
        <x:v>-26.1948</x:v>
      </x:c>
      <x:c t="n" s="0">
        <x:v>-25.18805</x:v>
      </x:c>
      <x:c t="n" s="0">
        <x:v>-6.640792</x:v>
      </x:c>
      <x:c t="n" s="0">
        <x:v>8.88914</x:v>
      </x:c>
      <x:c t="n" s="0">
        <x:v>3.23365</x:v>
      </x:c>
      <x:c t="n" s="0">
        <x:v>11.71638</x:v>
      </x:c>
      <x:c t="n" s="0">
        <x:v>9.503407</x:v>
      </x:c>
      <x:c t="n" s="0">
        <x:v>18.73491</x:v>
      </x:c>
      <x:c t="n" s="0">
        <x:v>14.35103</x:v>
      </x:c>
      <x:c t="n" s="0">
        <x:v>19.52377</x:v>
      </x:c>
      <x:c t="n" s="0">
        <x:v>16.59686</x:v>
      </x:c>
      <x:c t="n" s="0">
        <x:v>21.9142</x:v>
      </x:c>
      <x:c t="n" s="0">
        <x:v>22.83981</x:v>
      </x:c>
      <x:c t="n" s="0">
        <x:v>25.26217</x:v>
      </x:c>
      <x:c t="n" s="0">
        <x:v>21.88851</x:v>
      </x:c>
      <x:c t="n" s="0">
        <x:v>25.11086</x:v>
      </x:c>
      <x:c t="n" s="0">
        <x:v>18.99281</x:v>
      </x:c>
      <x:c t="n" s="0">
        <x:v>24.67086</x:v>
      </x:c>
      <x:c t="n" s="0">
        <x:v>21.07572</x:v>
      </x:c>
      <x:c t="n" s="0">
        <x:v>20.2008</x:v>
      </x:c>
      <x:c t="n" s="0">
        <x:v>20.76413</x:v>
      </x:c>
      <x:c t="n" s="0">
        <x:v>18.89726</x:v>
      </x:c>
      <x:c t="n" s="0">
        <x:v>14.13621</x:v>
      </x:c>
      <x:c t="n" s="0">
        <x:v>12.08784</x:v>
      </x:c>
      <x:c t="n" s="0">
        <x:v>12.23161</x:v>
      </x:c>
      <x:c t="n" s="0">
        <x:v>12.83843</x:v>
      </x:c>
      <x:c t="n" s="0">
        <x:v>5.253936</x:v>
      </x:c>
      <x:c t="n" s="0">
        <x:v>6.554783</x:v>
      </x:c>
      <x:c t="n" s="0">
        <x:v>6.5467</x:v>
      </x:c>
      <x:c t="n" s="0">
        <x:v>3.827096</x:v>
      </x:c>
      <x:c t="n" s="0">
        <x:v>5.733563</x:v>
      </x:c>
      <x:c t="n" s="0">
        <x:v>3.64046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43944.2996875</x:v>
      </x:c>
      <x:c t="n" s="7">
        <x:v>43944.2996875</x:v>
      </x:c>
      <x:c t="n" s="0">
        <x:v>33.81438</x:v>
      </x:c>
      <x:c t="n" s="0">
        <x:v>54.20069</x:v>
      </x:c>
      <x:c t="n" s="0">
        <x:v>56.96976</x:v>
      </x:c>
      <x:c t="n" s="0">
        <x:v>64.42529</x:v>
      </x:c>
      <x:c t="n" s="0">
        <x:v>-30.06697</x:v>
      </x:c>
      <x:c t="n" s="0">
        <x:v>-29.16826</x:v>
      </x:c>
      <x:c t="n" s="0">
        <x:v>-27.93903</x:v>
      </x:c>
      <x:c t="n" s="0">
        <x:v>-27.20238</x:v>
      </x:c>
      <x:c t="n" s="0">
        <x:v>-19.08519</x:v>
      </x:c>
      <x:c t="n" s="0">
        <x:v>-12.79773</x:v>
      </x:c>
      <x:c t="n" s="0">
        <x:v>-4.603737</x:v>
      </x:c>
      <x:c t="n" s="0">
        <x:v>7.420746</x:v>
      </x:c>
      <x:c t="n" s="0">
        <x:v>4.727779</x:v>
      </x:c>
      <x:c t="n" s="0">
        <x:v>10.56877</x:v>
      </x:c>
      <x:c t="n" s="0">
        <x:v>11.82896</x:v>
      </x:c>
      <x:c t="n" s="0">
        <x:v>17.86267</x:v>
      </x:c>
      <x:c t="n" s="0">
        <x:v>18.21817</x:v>
      </x:c>
      <x:c t="n" s="0">
        <x:v>20.91704</x:v>
      </x:c>
      <x:c t="n" s="0">
        <x:v>22.48541</x:v>
      </x:c>
      <x:c t="n" s="0">
        <x:v>24.25495</x:v>
      </x:c>
      <x:c t="n" s="0">
        <x:v>24.62388</x:v>
      </x:c>
      <x:c t="n" s="0">
        <x:v>25.05655</x:v>
      </x:c>
      <x:c t="n" s="0">
        <x:v>24.36833</x:v>
      </x:c>
      <x:c t="n" s="0">
        <x:v>23.81959</x:v>
      </x:c>
      <x:c t="n" s="0">
        <x:v>22.0471</x:v>
      </x:c>
      <x:c t="n" s="0">
        <x:v>24.03686</x:v>
      </x:c>
      <x:c t="n" s="0">
        <x:v>24.37173</x:v>
      </x:c>
      <x:c t="n" s="0">
        <x:v>21.73185</x:v>
      </x:c>
      <x:c t="n" s="0">
        <x:v>20.8583</x:v>
      </x:c>
      <x:c t="n" s="0">
        <x:v>17.58607</x:v>
      </x:c>
      <x:c t="n" s="0">
        <x:v>14.61103</x:v>
      </x:c>
      <x:c t="n" s="0">
        <x:v>13.76504</x:v>
      </x:c>
      <x:c t="n" s="0">
        <x:v>12.2157</x:v>
      </x:c>
      <x:c t="n" s="0">
        <x:v>12.89042</x:v>
      </x:c>
      <x:c t="n" s="0">
        <x:v>6.221804</x:v>
      </x:c>
      <x:c t="n" s="0">
        <x:v>6.884521</x:v>
      </x:c>
      <x:c t="n" s="0">
        <x:v>6.491595</x:v>
      </x:c>
      <x:c t="n" s="0">
        <x:v>4.996747</x:v>
      </x:c>
      <x:c t="n" s="0">
        <x:v>4.438615</x:v>
      </x:c>
      <x:c t="n" s="0">
        <x:v>3.988379</x:v>
      </x:c>
      <x:c t="n" s="0">
        <x:v>-30.06697</x:v>
      </x:c>
      <x:c t="n" s="0">
        <x:v>-29.16826</x:v>
      </x:c>
      <x:c t="n" s="0">
        <x:v>-24.28106</x:v>
      </x:c>
      <x:c t="n" s="0">
        <x:v>-27.20238</x:v>
      </x:c>
      <x:c t="n" s="0">
        <x:v>-26.1948</x:v>
      </x:c>
      <x:c t="n" s="0">
        <x:v>-25.18805</x:v>
      </x:c>
      <x:c t="n" s="0">
        <x:v>-3.064966</x:v>
      </x:c>
      <x:c t="n" s="0">
        <x:v>8.190376</x:v>
      </x:c>
      <x:c t="n" s="0">
        <x:v>3.23365</x:v>
      </x:c>
      <x:c t="n" s="0">
        <x:v>11.04896</x:v>
      </x:c>
      <x:c t="n" s="0">
        <x:v>9.503407</x:v>
      </x:c>
      <x:c t="n" s="0">
        <x:v>21.47414</x:v>
      </x:c>
      <x:c t="n" s="0">
        <x:v>12.35029</x:v>
      </x:c>
      <x:c t="n" s="0">
        <x:v>5.609764</x:v>
      </x:c>
      <x:c t="n" s="0">
        <x:v>19.43991</x:v>
      </x:c>
      <x:c t="n" s="0">
        <x:v>18.88052</x:v>
      </x:c>
      <x:c t="n" s="0">
        <x:v>24.43124</x:v>
      </x:c>
      <x:c t="n" s="0">
        <x:v>29.61478</x:v>
      </x:c>
      <x:c t="n" s="0">
        <x:v>26.81842</x:v>
      </x:c>
      <x:c t="n" s="0">
        <x:v>25.20956</x:v>
      </x:c>
      <x:c t="n" s="0">
        <x:v>25.66653</x:v>
      </x:c>
      <x:c t="n" s="0">
        <x:v>25.3765</x:v>
      </x:c>
      <x:c t="n" s="0">
        <x:v>25.16294</x:v>
      </x:c>
      <x:c t="n" s="0">
        <x:v>17.21451</x:v>
      </x:c>
      <x:c t="n" s="0">
        <x:v>18.9907</x:v>
      </x:c>
      <x:c t="n" s="0">
        <x:v>16.41441</x:v>
      </x:c>
      <x:c t="n" s="0">
        <x:v>13.59285</x:v>
      </x:c>
      <x:c t="n" s="0">
        <x:v>12.4315</x:v>
      </x:c>
      <x:c t="n" s="0">
        <x:v>11.37515</x:v>
      </x:c>
      <x:c t="n" s="0">
        <x:v>14.03118</x:v>
      </x:c>
      <x:c t="n" s="0">
        <x:v>6.516271</x:v>
      </x:c>
      <x:c t="n" s="0">
        <x:v>6.429874</x:v>
      </x:c>
      <x:c t="n" s="0">
        <x:v>6.425757</x:v>
      </x:c>
      <x:c t="n" s="0">
        <x:v>4.734172</x:v>
      </x:c>
      <x:c t="n" s="0">
        <x:v>4.661584</x:v>
      </x:c>
      <x:c t="n" s="0">
        <x:v>3.468703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43944.2996875</x:v>
      </x:c>
      <x:c t="n" s="7">
        <x:v>43944.2996875</x:v>
      </x:c>
      <x:c t="n" s="0">
        <x:v>35.86263</x:v>
      </x:c>
      <x:c t="n" s="0">
        <x:v>54.20069</x:v>
      </x:c>
      <x:c t="n" s="0">
        <x:v>53.02803</x:v>
      </x:c>
      <x:c t="n" s="0">
        <x:v>61.11536</x:v>
      </x:c>
      <x:c t="n" s="0">
        <x:v>-30.06697</x:v>
      </x:c>
      <x:c t="n" s="0">
        <x:v>-29.16826</x:v>
      </x:c>
      <x:c t="n" s="0">
        <x:v>-26.79148</x:v>
      </x:c>
      <x:c t="n" s="0">
        <x:v>-27.20238</x:v>
      </x:c>
      <x:c t="n" s="0">
        <x:v>-19.67756</x:v>
      </x:c>
      <x:c t="n" s="0">
        <x:v>-13.48138</x:v>
      </x:c>
      <x:c t="n" s="0">
        <x:v>-4.06488</x:v>
      </x:c>
      <x:c t="n" s="0">
        <x:v>7.541956</x:v>
      </x:c>
      <x:c t="n" s="0">
        <x:v>5.15589</x:v>
      </x:c>
      <x:c t="n" s="0">
        <x:v>10.64226</x:v>
      </x:c>
      <x:c t="n" s="0">
        <x:v>11.61312</x:v>
      </x:c>
      <x:c t="n" s="0">
        <x:v>18.61566</x:v>
      </x:c>
      <x:c t="n" s="0">
        <x:v>17.72096</x:v>
      </x:c>
      <x:c t="n" s="0">
        <x:v>20.32343</x:v>
      </x:c>
      <x:c t="n" s="0">
        <x:v>22.25024</x:v>
      </x:c>
      <x:c t="n" s="0">
        <x:v>23.63488</x:v>
      </x:c>
      <x:c t="n" s="0">
        <x:v>24.69494</x:v>
      </x:c>
      <x:c t="n" s="0">
        <x:v>25.87397</x:v>
      </x:c>
      <x:c t="n" s="0">
        <x:v>26.04622</x:v>
      </x:c>
      <x:c t="n" s="0">
        <x:v>23.64138</x:v>
      </x:c>
      <x:c t="n" s="0">
        <x:v>22.80416</x:v>
      </x:c>
      <x:c t="n" s="0">
        <x:v>24.15754</x:v>
      </x:c>
      <x:c t="n" s="0">
        <x:v>24.39758</x:v>
      </x:c>
      <x:c t="n" s="0">
        <x:v>21.69134</x:v>
      </x:c>
      <x:c t="n" s="0">
        <x:v>20.59245</x:v>
      </x:c>
      <x:c t="n" s="0">
        <x:v>17.43313</x:v>
      </x:c>
      <x:c t="n" s="0">
        <x:v>14.44517</x:v>
      </x:c>
      <x:c t="n" s="0">
        <x:v>13.89481</x:v>
      </x:c>
      <x:c t="n" s="0">
        <x:v>12.35904</x:v>
      </x:c>
      <x:c t="n" s="0">
        <x:v>13.03899</x:v>
      </x:c>
      <x:c t="n" s="0">
        <x:v>6.29846</x:v>
      </x:c>
      <x:c t="n" s="0">
        <x:v>6.777791</x:v>
      </x:c>
      <x:c t="n" s="0">
        <x:v>6.520463</x:v>
      </x:c>
      <x:c t="n" s="0">
        <x:v>4.849987</x:v>
      </x:c>
      <x:c t="n" s="0">
        <x:v>4.441988</x:v>
      </x:c>
      <x:c t="n" s="0">
        <x:v>4.016399</x:v>
      </x:c>
      <x:c t="n" s="0">
        <x:v>-30.06697</x:v>
      </x:c>
      <x:c t="n" s="0">
        <x:v>-29.16826</x:v>
      </x:c>
      <x:c t="n" s="0">
        <x:v>-23.06248</x:v>
      </x:c>
      <x:c t="n" s="0">
        <x:v>-27.20238</x:v>
      </x:c>
      <x:c t="n" s="0">
        <x:v>-26.1948</x:v>
      </x:c>
      <x:c t="n" s="0">
        <x:v>-25.18805</x:v>
      </x:c>
      <x:c t="n" s="0">
        <x:v>-1.804859</x:v>
      </x:c>
      <x:c t="n" s="0">
        <x:v>8.190376</x:v>
      </x:c>
      <x:c t="n" s="0">
        <x:v>9.40195</x:v>
      </x:c>
      <x:c t="n" s="0">
        <x:v>11.04896</x:v>
      </x:c>
      <x:c t="n" s="0">
        <x:v>10.68657</x:v>
      </x:c>
      <x:c t="n" s="0">
        <x:v>21.47414</x:v>
      </x:c>
      <x:c t="n" s="0">
        <x:v>18.04897</x:v>
      </x:c>
      <x:c t="n" s="0">
        <x:v>15.67915</x:v>
      </x:c>
      <x:c t="n" s="0">
        <x:v>21.76525</x:v>
      </x:c>
      <x:c t="n" s="0">
        <x:v>18.28349</x:v>
      </x:c>
      <x:c t="n" s="0">
        <x:v>25.31091</x:v>
      </x:c>
      <x:c t="n" s="0">
        <x:v>25.07958</x:v>
      </x:c>
      <x:c t="n" s="0">
        <x:v>30.5063</x:v>
      </x:c>
      <x:c t="n" s="0">
        <x:v>22.23598</x:v>
      </x:c>
      <x:c t="n" s="0">
        <x:v>23.31728</x:v>
      </x:c>
      <x:c t="n" s="0">
        <x:v>23.37095</x:v>
      </x:c>
      <x:c t="n" s="0">
        <x:v>21.79317</x:v>
      </x:c>
      <x:c t="n" s="0">
        <x:v>22.48241</x:v>
      </x:c>
      <x:c t="n" s="0">
        <x:v>22.2382</x:v>
      </x:c>
      <x:c t="n" s="0">
        <x:v>16.76533</x:v>
      </x:c>
      <x:c t="n" s="0">
        <x:v>13.85536</x:v>
      </x:c>
      <x:c t="n" s="0">
        <x:v>14.05633</x:v>
      </x:c>
      <x:c t="n" s="0">
        <x:v>13.59808</x:v>
      </x:c>
      <x:c t="n" s="0">
        <x:v>12.74422</x:v>
      </x:c>
      <x:c t="n" s="0">
        <x:v>6.920998</x:v>
      </x:c>
      <x:c t="n" s="0">
        <x:v>7.035222</x:v>
      </x:c>
      <x:c t="n" s="0">
        <x:v>7.089087</x:v>
      </x:c>
      <x:c t="n" s="0">
        <x:v>4.012684</x:v>
      </x:c>
      <x:c t="n" s="0">
        <x:v>4.586062</x:v>
      </x:c>
      <x:c t="n" s="0">
        <x:v>4.5577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43944.2996875</x:v>
      </x:c>
      <x:c t="n" s="7">
        <x:v>43944.2996875</x:v>
      </x:c>
      <x:c t="n" s="0">
        <x:v>36.07909</x:v>
      </x:c>
      <x:c t="n" s="0">
        <x:v>54.20069</x:v>
      </x:c>
      <x:c t="n" s="0">
        <x:v>54.65849</x:v>
      </x:c>
      <x:c t="n" s="0">
        <x:v>63.45619</x:v>
      </x:c>
      <x:c t="n" s="0">
        <x:v>-30.06697</x:v>
      </x:c>
      <x:c t="n" s="0">
        <x:v>-29.16826</x:v>
      </x:c>
      <x:c t="n" s="0">
        <x:v>-26.00594</x:v>
      </x:c>
      <x:c t="n" s="0">
        <x:v>-27.20238</x:v>
      </x:c>
      <x:c t="n" s="0">
        <x:v>-20.2565</x:v>
      </x:c>
      <x:c t="n" s="0">
        <x:v>-14.16475</x:v>
      </x:c>
      <x:c t="n" s="0">
        <x:v>-3.652319</x:v>
      </x:c>
      <x:c t="n" s="0">
        <x:v>7.64286</x:v>
      </x:c>
      <x:c t="n" s="0">
        <x:v>6.241925</x:v>
      </x:c>
      <x:c t="n" s="0">
        <x:v>10.70406</x:v>
      </x:c>
      <x:c t="n" s="0">
        <x:v>11.50749</x:v>
      </x:c>
      <x:c t="n" s="0">
        <x:v>19.16924</x:v>
      </x:c>
      <x:c t="n" s="0">
        <x:v>18.68399</x:v>
      </x:c>
      <x:c t="n" s="0">
        <x:v>19.95745</x:v>
      </x:c>
      <x:c t="n" s="0">
        <x:v>22.46479</x:v>
      </x:c>
      <x:c t="n" s="0">
        <x:v>23.29284</x:v>
      </x:c>
      <x:c t="n" s="0">
        <x:v>24.5367</x:v>
      </x:c>
      <x:c t="n" s="0">
        <x:v>25.48893</x:v>
      </x:c>
      <x:c t="n" s="0">
        <x:v>26.52086</x:v>
      </x:c>
      <x:c t="n" s="0">
        <x:v>23.63396</x:v>
      </x:c>
      <x:c t="n" s="0">
        <x:v>22.68781</x:v>
      </x:c>
      <x:c t="n" s="0">
        <x:v>23.90254</x:v>
      </x:c>
      <x:c t="n" s="0">
        <x:v>23.92081</x:v>
      </x:c>
      <x:c t="n" s="0">
        <x:v>22.13956</x:v>
      </x:c>
      <x:c t="n" s="0">
        <x:v>20.75075</x:v>
      </x:c>
      <x:c t="n" s="0">
        <x:v>17.43306</x:v>
      </x:c>
      <x:c t="n" s="0">
        <x:v>14.56825</x:v>
      </x:c>
      <x:c t="n" s="0">
        <x:v>13.69162</x:v>
      </x:c>
      <x:c t="n" s="0">
        <x:v>12.49949</x:v>
      </x:c>
      <x:c t="n" s="0">
        <x:v>13.04202</x:v>
      </x:c>
      <x:c t="n" s="0">
        <x:v>6.370297</x:v>
      </x:c>
      <x:c t="n" s="0">
        <x:v>6.744473</x:v>
      </x:c>
      <x:c t="n" s="0">
        <x:v>6.351812</x:v>
      </x:c>
      <x:c t="n" s="0">
        <x:v>4.818674</x:v>
      </x:c>
      <x:c t="n" s="0">
        <x:v>4.381473</x:v>
      </x:c>
      <x:c t="n" s="0">
        <x:v>4.029158</x:v>
      </x:c>
      <x:c t="n" s="0">
        <x:v>-30.06697</x:v>
      </x:c>
      <x:c t="n" s="0">
        <x:v>-29.16826</x:v>
      </x:c>
      <x:c t="n" s="0">
        <x:v>-23.06248</x:v>
      </x:c>
      <x:c t="n" s="0">
        <x:v>-27.20238</x:v>
      </x:c>
      <x:c t="n" s="0">
        <x:v>-22.54335</x:v>
      </x:c>
      <x:c t="n" s="0">
        <x:v>-25.18805</x:v>
      </x:c>
      <x:c t="n" s="0">
        <x:v>-1.804859</x:v>
      </x:c>
      <x:c t="n" s="0">
        <x:v>7.03025</x:v>
      </x:c>
      <x:c t="n" s="0">
        <x:v>9.848668</x:v>
      </x:c>
      <x:c t="n" s="0">
        <x:v>9.209946</x:v>
      </x:c>
      <x:c t="n" s="0">
        <x:v>10.83206</x:v>
      </x:c>
      <x:c t="n" s="0">
        <x:v>20.68615</x:v>
      </x:c>
      <x:c t="n" s="0">
        <x:v>23.09</x:v>
      </x:c>
      <x:c t="n" s="0">
        <x:v>16.82035</x:v>
      </x:c>
      <x:c t="n" s="0">
        <x:v>24.16464</x:v>
      </x:c>
      <x:c t="n" s="0">
        <x:v>19.72748</x:v>
      </x:c>
      <x:c t="n" s="0">
        <x:v>20.42101</x:v>
      </x:c>
      <x:c t="n" s="0">
        <x:v>21.95109</x:v>
      </x:c>
      <x:c t="n" s="0">
        <x:v>27.54256</x:v>
      </x:c>
      <x:c t="n" s="0">
        <x:v>23.2249</x:v>
      </x:c>
      <x:c t="n" s="0">
        <x:v>25.39243</x:v>
      </x:c>
      <x:c t="n" s="0">
        <x:v>22.39154</x:v>
      </x:c>
      <x:c t="n" s="0">
        <x:v>22.4532</x:v>
      </x:c>
      <x:c t="n" s="0">
        <x:v>25.29494</x:v>
      </x:c>
      <x:c t="n" s="0">
        <x:v>17.92484</x:v>
      </x:c>
      <x:c t="n" s="0">
        <x:v>16.55348</x:v>
      </x:c>
      <x:c t="n" s="0">
        <x:v>15.24041</x:v>
      </x:c>
      <x:c t="n" s="0">
        <x:v>12.77661</x:v>
      </x:c>
      <x:c t="n" s="0">
        <x:v>12.62642</x:v>
      </x:c>
      <x:c t="n" s="0">
        <x:v>12.98859</x:v>
      </x:c>
      <x:c t="n" s="0">
        <x:v>6.82297</x:v>
      </x:c>
      <x:c t="n" s="0">
        <x:v>5.154836</x:v>
      </x:c>
      <x:c t="n" s="0">
        <x:v>5.048104</x:v>
      </x:c>
      <x:c t="n" s="0">
        <x:v>5.381445</x:v>
      </x:c>
      <x:c t="n" s="0">
        <x:v>3.606565</x:v>
      </x:c>
      <x:c t="n" s="0">
        <x:v>3.466876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43944.2996875</x:v>
      </x:c>
      <x:c t="n" s="7">
        <x:v>43944.2996875</x:v>
      </x:c>
      <x:c t="n" s="0">
        <x:v>36.25294</x:v>
      </x:c>
      <x:c t="n" s="0">
        <x:v>54.20069</x:v>
      </x:c>
      <x:c t="n" s="0">
        <x:v>52.83947</x:v>
      </x:c>
      <x:c t="n" s="0">
        <x:v>59.65408</x:v>
      </x:c>
      <x:c t="n" s="0">
        <x:v>-30.06697</x:v>
      </x:c>
      <x:c t="n" s="0">
        <x:v>-29.16826</x:v>
      </x:c>
      <x:c t="n" s="0">
        <x:v>-25.43161</x:v>
      </x:c>
      <x:c t="n" s="0">
        <x:v>-27.20238</x:v>
      </x:c>
      <x:c t="n" s="0">
        <x:v>-20.21769</x:v>
      </x:c>
      <x:c t="n" s="0">
        <x:v>-14.84779</x:v>
      </x:c>
      <x:c t="n" s="0">
        <x:v>-3.328572</x:v>
      </x:c>
      <x:c t="n" s="0">
        <x:v>7.319096</x:v>
      </x:c>
      <x:c t="n" s="0">
        <x:v>6.99358</x:v>
      </x:c>
      <x:c t="n" s="0">
        <x:v>10.16628</x:v>
      </x:c>
      <x:c t="n" s="0">
        <x:v>11.4152</x:v>
      </x:c>
      <x:c t="n" s="0">
        <x:v>19.19171</x:v>
      </x:c>
      <x:c t="n" s="0">
        <x:v>19.67607</x:v>
      </x:c>
      <x:c t="n" s="0">
        <x:v>19.86046</x:v>
      </x:c>
      <x:c t="n" s="0">
        <x:v>23.22501</x:v>
      </x:c>
      <x:c t="n" s="0">
        <x:v>22.84637</x:v>
      </x:c>
      <x:c t="n" s="0">
        <x:v>24.11876</x:v>
      </x:c>
      <x:c t="n" s="0">
        <x:v>25.2295</x:v>
      </x:c>
      <x:c t="n" s="0">
        <x:v>26.74881</x:v>
      </x:c>
      <x:c t="n" s="0">
        <x:v>23.49566</x:v>
      </x:c>
      <x:c t="n" s="0">
        <x:v>23.25734</x:v>
      </x:c>
      <x:c t="n" s="0">
        <x:v>23.69627</x:v>
      </x:c>
      <x:c t="n" s="0">
        <x:v>23.914</x:v>
      </x:c>
      <x:c t="n" s="0">
        <x:v>22.41214</x:v>
      </x:c>
      <x:c t="n" s="0">
        <x:v>20.50558</x:v>
      </x:c>
      <x:c t="n" s="0">
        <x:v>17.15372</x:v>
      </x:c>
      <x:c t="n" s="0">
        <x:v>14.67073</x:v>
      </x:c>
      <x:c t="n" s="0">
        <x:v>13.53164</x:v>
      </x:c>
      <x:c t="n" s="0">
        <x:v>12.46588</x:v>
      </x:c>
      <x:c t="n" s="0">
        <x:v>12.98701</x:v>
      </x:c>
      <x:c t="n" s="0">
        <x:v>6.405131</x:v>
      </x:c>
      <x:c t="n" s="0">
        <x:v>6.525304</x:v>
      </x:c>
      <x:c t="n" s="0">
        <x:v>6.38005</x:v>
      </x:c>
      <x:c t="n" s="0">
        <x:v>4.896451</x:v>
      </x:c>
      <x:c t="n" s="0">
        <x:v>4.353323</x:v>
      </x:c>
      <x:c t="n" s="0">
        <x:v>4.048907</x:v>
      </x:c>
      <x:c t="n" s="0">
        <x:v>-30.06697</x:v>
      </x:c>
      <x:c t="n" s="0">
        <x:v>-29.16826</x:v>
      </x:c>
      <x:c t="n" s="0">
        <x:v>-23.06248</x:v>
      </x:c>
      <x:c t="n" s="0">
        <x:v>-27.20238</x:v>
      </x:c>
      <x:c t="n" s="0">
        <x:v>-19.53781</x:v>
      </x:c>
      <x:c t="n" s="0">
        <x:v>-25.18805</x:v>
      </x:c>
      <x:c t="n" s="0">
        <x:v>-1.804859</x:v>
      </x:c>
      <x:c t="n" s="0">
        <x:v>3.929125</x:v>
      </x:c>
      <x:c t="n" s="0">
        <x:v>9.71686</x:v>
      </x:c>
      <x:c t="n" s="0">
        <x:v>0.04867144</x:v>
      </x:c>
      <x:c t="n" s="0">
        <x:v>10.83206</x:v>
      </x:c>
      <x:c t="n" s="0">
        <x:v>18.93669</x:v>
      </x:c>
      <x:c t="n" s="0">
        <x:v>23.09</x:v>
      </x:c>
      <x:c t="n" s="0">
        <x:v>20.69191</x:v>
      </x:c>
      <x:c t="n" s="0">
        <x:v>28.29951</x:v>
      </x:c>
      <x:c t="n" s="0">
        <x:v>22.96295</x:v>
      </x:c>
      <x:c t="n" s="0">
        <x:v>20.48902</x:v>
      </x:c>
      <x:c t="n" s="0">
        <x:v>25.29065</x:v>
      </x:c>
      <x:c t="n" s="0">
        <x:v>27.74873</x:v>
      </x:c>
      <x:c t="n" s="0">
        <x:v>18.92576</x:v>
      </x:c>
      <x:c t="n" s="0">
        <x:v>18.34751</x:v>
      </x:c>
      <x:c t="n" s="0">
        <x:v>23.51746</x:v>
      </x:c>
      <x:c t="n" s="0">
        <x:v>23.79587</x:v>
      </x:c>
      <x:c t="n" s="0">
        <x:v>23.18197</x:v>
      </x:c>
      <x:c t="n" s="0">
        <x:v>18.22378</x:v>
      </x:c>
      <x:c t="n" s="0">
        <x:v>16.77471</x:v>
      </x:c>
      <x:c t="n" s="0">
        <x:v>13.74486</x:v>
      </x:c>
      <x:c t="n" s="0">
        <x:v>11.9996</x:v>
      </x:c>
      <x:c t="n" s="0">
        <x:v>13.15791</x:v>
      </x:c>
      <x:c t="n" s="0">
        <x:v>12.91533</x:v>
      </x:c>
      <x:c t="n" s="0">
        <x:v>6.996121</x:v>
      </x:c>
      <x:c t="n" s="0">
        <x:v>5.455576</x:v>
      </x:c>
      <x:c t="n" s="0">
        <x:v>6.168718</x:v>
      </x:c>
      <x:c t="n" s="0">
        <x:v>4.769919</x:v>
      </x:c>
      <x:c t="n" s="0">
        <x:v>3.965771</x:v>
      </x:c>
      <x:c t="n" s="0">
        <x:v>5.166906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43944.2996875</x:v>
      </x:c>
      <x:c t="n" s="7">
        <x:v>43944.2996875</x:v>
      </x:c>
      <x:c t="n" s="0">
        <x:v>35.56387</x:v>
      </x:c>
      <x:c t="n" s="0">
        <x:v>54.20069</x:v>
      </x:c>
      <x:c t="n" s="0">
        <x:v>56.5244</x:v>
      </x:c>
      <x:c t="n" s="0">
        <x:v>63.80381</x:v>
      </x:c>
      <x:c t="n" s="0">
        <x:v>-30.06697</x:v>
      </x:c>
      <x:c t="n" s="0">
        <x:v>-29.16826</x:v>
      </x:c>
      <x:c t="n" s="0">
        <x:v>-24.995</x:v>
      </x:c>
      <x:c t="n" s="0">
        <x:v>-27.20238</x:v>
      </x:c>
      <x:c t="n" s="0">
        <x:v>-20.11171</x:v>
      </x:c>
      <x:c t="n" s="0">
        <x:v>-15.24147</x:v>
      </x:c>
      <x:c t="n" s="0">
        <x:v>-3.069991</x:v>
      </x:c>
      <x:c t="n" s="0">
        <x:v>6.961231</x:v>
      </x:c>
      <x:c t="n" s="0">
        <x:v>7.48143</x:v>
      </x:c>
      <x:c t="n" s="0">
        <x:v>9.552638</x:v>
      </x:c>
      <x:c t="n" s="0">
        <x:v>11.33481</x:v>
      </x:c>
      <x:c t="n" s="0">
        <x:v>19.15541</x:v>
      </x:c>
      <x:c t="n" s="0">
        <x:v>19.7145</x:v>
      </x:c>
      <x:c t="n" s="0">
        <x:v>19.99221</x:v>
      </x:c>
      <x:c t="n" s="0">
        <x:v>24.74713</x:v>
      </x:c>
      <x:c t="n" s="0">
        <x:v>23.67717</x:v>
      </x:c>
      <x:c t="n" s="0">
        <x:v>23.85976</x:v>
      </x:c>
      <x:c t="n" s="0">
        <x:v>25.69628</x:v>
      </x:c>
      <x:c t="n" s="0">
        <x:v>27.03492</x:v>
      </x:c>
      <x:c t="n" s="0">
        <x:v>23.0989</x:v>
      </x:c>
      <x:c t="n" s="0">
        <x:v>24.34571</x:v>
      </x:c>
      <x:c t="n" s="0">
        <x:v>23.69181</x:v>
      </x:c>
      <x:c t="n" s="0">
        <x:v>24.0934</x:v>
      </x:c>
      <x:c t="n" s="0">
        <x:v>23.1122</x:v>
      </x:c>
      <x:c t="n" s="0">
        <x:v>20.32185</x:v>
      </x:c>
      <x:c t="n" s="0">
        <x:v>17.219</x:v>
      </x:c>
      <x:c t="n" s="0">
        <x:v>14.41294</x:v>
      </x:c>
      <x:c t="n" s="0">
        <x:v>13.30231</x:v>
      </x:c>
      <x:c t="n" s="0">
        <x:v>13.1223</x:v>
      </x:c>
      <x:c t="n" s="0">
        <x:v>13.16603</x:v>
      </x:c>
      <x:c t="n" s="0">
        <x:v>6.597881</x:v>
      </x:c>
      <x:c t="n" s="0">
        <x:v>6.495681</x:v>
      </x:c>
      <x:c t="n" s="0">
        <x:v>6.251129</x:v>
      </x:c>
      <x:c t="n" s="0">
        <x:v>4.782496</x:v>
      </x:c>
      <x:c t="n" s="0">
        <x:v>4.233886</x:v>
      </x:c>
      <x:c t="n" s="0">
        <x:v>4.330794</x:v>
      </x:c>
      <x:c t="n" s="0">
        <x:v>-30.06697</x:v>
      </x:c>
      <x:c t="n" s="0">
        <x:v>-29.16826</x:v>
      </x:c>
      <x:c t="n" s="0">
        <x:v>-23.06248</x:v>
      </x:c>
      <x:c t="n" s="0">
        <x:v>-27.20238</x:v>
      </x:c>
      <x:c t="n" s="0">
        <x:v>-19.53781</x:v>
      </x:c>
      <x:c t="n" s="0">
        <x:v>-14.26482</x:v>
      </x:c>
      <x:c t="n" s="0">
        <x:v>-1.804859</x:v>
      </x:c>
      <x:c t="n" s="0">
        <x:v>3.929125</x:v>
      </x:c>
      <x:c t="n" s="0">
        <x:v>9.580925</x:v>
      </x:c>
      <x:c t="n" s="0">
        <x:v>0.04867144</x:v>
      </x:c>
      <x:c t="n" s="0">
        <x:v>10.66412</x:v>
      </x:c>
      <x:c t="n" s="0">
        <x:v>18.93669</x:v>
      </x:c>
      <x:c t="n" s="0">
        <x:v>0.8194711</x:v>
      </x:c>
      <x:c t="n" s="0">
        <x:v>20.43599</x:v>
      </x:c>
      <x:c t="n" s="0">
        <x:v>27.42822</x:v>
      </x:c>
      <x:c t="n" s="0">
        <x:v>27.40879</x:v>
      </x:c>
      <x:c t="n" s="0">
        <x:v>22.6814</x:v>
      </x:c>
      <x:c t="n" s="0">
        <x:v>26.9357</x:v>
      </x:c>
      <x:c t="n" s="0">
        <x:v>30.39624</x:v>
      </x:c>
      <x:c t="n" s="0">
        <x:v>21.86958</x:v>
      </x:c>
      <x:c t="n" s="0">
        <x:v>29.55354</x:v>
      </x:c>
      <x:c t="n" s="0">
        <x:v>22.15283</x:v>
      </x:c>
      <x:c t="n" s="0">
        <x:v>24.7634</x:v>
      </x:c>
      <x:c t="n" s="0">
        <x:v>24.67197</x:v>
      </x:c>
      <x:c t="n" s="0">
        <x:v>18.6316</x:v>
      </x:c>
      <x:c t="n" s="0">
        <x:v>17.37068</x:v>
      </x:c>
      <x:c t="n" s="0">
        <x:v>11.5001</x:v>
      </x:c>
      <x:c t="n" s="0">
        <x:v>11.05863</x:v>
      </x:c>
      <x:c t="n" s="0">
        <x:v>16.38425</x:v>
      </x:c>
      <x:c t="n" s="0">
        <x:v>15.42179</x:v>
      </x:c>
      <x:c t="n" s="0">
        <x:v>7.308258</x:v>
      </x:c>
      <x:c t="n" s="0">
        <x:v>6.063764</x:v>
      </x:c>
      <x:c t="n" s="0">
        <x:v>5.694787</x:v>
      </x:c>
      <x:c t="n" s="0">
        <x:v>4.559915</x:v>
      </x:c>
      <x:c t="n" s="0">
        <x:v>3.382747</x:v>
      </x:c>
      <x:c t="n" s="0">
        <x:v>5.356686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43944.2996875</x:v>
      </x:c>
      <x:c t="n" s="7">
        <x:v>43944.2996875</x:v>
      </x:c>
      <x:c t="n" s="0">
        <x:v>36.83125</x:v>
      </x:c>
      <x:c t="n" s="0">
        <x:v>54.20069</x:v>
      </x:c>
      <x:c t="n" s="0">
        <x:v>50.71973</x:v>
      </x:c>
      <x:c t="n" s="0">
        <x:v>57.43559</x:v>
      </x:c>
      <x:c t="n" s="0">
        <x:v>-30.06697</x:v>
      </x:c>
      <x:c t="n" s="0">
        <x:v>-29.16826</x:v>
      </x:c>
      <x:c t="n" s="0">
        <x:v>-24.65403</x:v>
      </x:c>
      <x:c t="n" s="0">
        <x:v>-27.20238</x:v>
      </x:c>
      <x:c t="n" s="0">
        <x:v>-20.02321</x:v>
      </x:c>
      <x:c t="n" s="0">
        <x:v>-14.8373</x:v>
      </x:c>
      <x:c t="n" s="0">
        <x:v>-2.782218</x:v>
      </x:c>
      <x:c t="n" s="0">
        <x:v>6.53897</x:v>
      </x:c>
      <x:c t="n" s="0">
        <x:v>7.858649</x:v>
      </x:c>
      <x:c t="n" s="0">
        <x:v>8.949765</x:v>
      </x:c>
      <x:c t="n" s="0">
        <x:v>11.21337</x:v>
      </x:c>
      <x:c t="n" s="0">
        <x:v>19.23031</x:v>
      </x:c>
      <x:c t="n" s="0">
        <x:v>19.03877</x:v>
      </x:c>
      <x:c t="n" s="0">
        <x:v>19.88229</x:v>
      </x:c>
      <x:c t="n" s="0">
        <x:v>24.53049</x:v>
      </x:c>
      <x:c t="n" s="0">
        <x:v>24.01987</x:v>
      </x:c>
      <x:c t="n" s="0">
        <x:v>23.7035</x:v>
      </x:c>
      <x:c t="n" s="0">
        <x:v>25.31591</x:v>
      </x:c>
      <x:c t="n" s="0">
        <x:v>27.56687</x:v>
      </x:c>
      <x:c t="n" s="0">
        <x:v>23.25676</x:v>
      </x:c>
      <x:c t="n" s="0">
        <x:v>24.54294</x:v>
      </x:c>
      <x:c t="n" s="0">
        <x:v>23.63639</x:v>
      </x:c>
      <x:c t="n" s="0">
        <x:v>23.97258</x:v>
      </x:c>
      <x:c t="n" s="0">
        <x:v>22.94659</x:v>
      </x:c>
      <x:c t="n" s="0">
        <x:v>20.42414</x:v>
      </x:c>
      <x:c t="n" s="0">
        <x:v>17.23837</x:v>
      </x:c>
      <x:c t="n" s="0">
        <x:v>14.05959</x:v>
      </x:c>
      <x:c t="n" s="0">
        <x:v>13.19239</x:v>
      </x:c>
      <x:c t="n" s="0">
        <x:v>13.75115</x:v>
      </x:c>
      <x:c t="n" s="0">
        <x:v>13.73182</x:v>
      </x:c>
      <x:c t="n" s="0">
        <x:v>6.541317</x:v>
      </x:c>
      <x:c t="n" s="0">
        <x:v>6.412181</x:v>
      </x:c>
      <x:c t="n" s="0">
        <x:v>6.093355</x:v>
      </x:c>
      <x:c t="n" s="0">
        <x:v>4.776176</x:v>
      </x:c>
      <x:c t="n" s="0">
        <x:v>4.247818</x:v>
      </x:c>
      <x:c t="n" s="0">
        <x:v>4.275219</x:v>
      </x:c>
      <x:c t="n" s="0">
        <x:v>-30.06697</x:v>
      </x:c>
      <x:c t="n" s="0">
        <x:v>-29.16826</x:v>
      </x:c>
      <x:c t="n" s="0">
        <x:v>-23.06248</x:v>
      </x:c>
      <x:c t="n" s="0">
        <x:v>-27.20238</x:v>
      </x:c>
      <x:c t="n" s="0">
        <x:v>-19.53781</x:v>
      </x:c>
      <x:c t="n" s="0">
        <x:v>-13.0189</x:v>
      </x:c>
      <x:c t="n" s="0">
        <x:v>-1.054682</x:v>
      </x:c>
      <x:c t="n" s="0">
        <x:v>0.8194643</x:v>
      </x:c>
      <x:c t="n" s="0">
        <x:v>9.580925</x:v>
      </x:c>
      <x:c t="n" s="0">
        <x:v>1.851079</x:v>
      </x:c>
      <x:c t="n" s="0">
        <x:v>10.36894</x:v>
      </x:c>
      <x:c t="n" s="0">
        <x:v>21.55349</x:v>
      </x:c>
      <x:c t="n" s="0">
        <x:v>0.8194711</x:v>
      </x:c>
      <x:c t="n" s="0">
        <x:v>18.03352</x:v>
      </x:c>
      <x:c t="n" s="0">
        <x:v>20.70784</x:v>
      </x:c>
      <x:c t="n" s="0">
        <x:v>23.73247</x:v>
      </x:c>
      <x:c t="n" s="0">
        <x:v>26.02375</x:v>
      </x:c>
      <x:c t="n" s="0">
        <x:v>19.17335</x:v>
      </x:c>
      <x:c t="n" s="0">
        <x:v>28.81753</x:v>
      </x:c>
      <x:c t="n" s="0">
        <x:v>25.12572</x:v>
      </x:c>
      <x:c t="n" s="0">
        <x:v>25.14013</x:v>
      </x:c>
      <x:c t="n" s="0">
        <x:v>25.78228</x:v>
      </x:c>
      <x:c t="n" s="0">
        <x:v>23.93012</x:v>
      </x:c>
      <x:c t="n" s="0">
        <x:v>23.92503</x:v>
      </x:c>
      <x:c t="n" s="0">
        <x:v>22.75675</x:v>
      </x:c>
      <x:c t="n" s="0">
        <x:v>16.57488</x:v>
      </x:c>
      <x:c t="n" s="0">
        <x:v>12.11843</x:v>
      </x:c>
      <x:c t="n" s="0">
        <x:v>14.16189</x:v>
      </x:c>
      <x:c t="n" s="0">
        <x:v>16.53311</x:v>
      </x:c>
      <x:c t="n" s="0">
        <x:v>14.83103</x:v>
      </x:c>
      <x:c t="n" s="0">
        <x:v>5.46726</x:v>
      </x:c>
      <x:c t="n" s="0">
        <x:v>7.13303</x:v>
      </x:c>
      <x:c t="n" s="0">
        <x:v>4.671295</x:v>
      </x:c>
      <x:c t="n" s="0">
        <x:v>3.555121</x:v>
      </x:c>
      <x:c t="n" s="0">
        <x:v>4.153346</x:v>
      </x:c>
      <x:c t="n" s="0">
        <x:v>3.863983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43944.2996875</x:v>
      </x:c>
      <x:c t="n" s="7">
        <x:v>43944.2996875</x:v>
      </x:c>
      <x:c t="n" s="0">
        <x:v>36.18728</x:v>
      </x:c>
      <x:c t="n" s="0">
        <x:v>54.20069</x:v>
      </x:c>
      <x:c t="n" s="0">
        <x:v>54.50438</x:v>
      </x:c>
      <x:c t="n" s="0">
        <x:v>61.11536</x:v>
      </x:c>
      <x:c t="n" s="0">
        <x:v>-30.06697</x:v>
      </x:c>
      <x:c t="n" s="0">
        <x:v>-29.16826</x:v>
      </x:c>
      <x:c t="n" s="0">
        <x:v>-24.38244</x:v>
      </x:c>
      <x:c t="n" s="0">
        <x:v>-27.20238</x:v>
      </x:c>
      <x:c t="n" s="0">
        <x:v>-19.94903</x:v>
      </x:c>
      <x:c t="n" s="0">
        <x:v>-14.51961</x:v>
      </x:c>
      <x:c t="n" s="0">
        <x:v>-2.483062</x:v>
      </x:c>
      <x:c t="n" s="0">
        <x:v>6.048154</x:v>
      </x:c>
      <x:c t="n" s="0">
        <x:v>8.156741</x:v>
      </x:c>
      <x:c t="n" s="0">
        <x:v>8.503767</x:v>
      </x:c>
      <x:c t="n" s="0">
        <x:v>11.09987</x:v>
      </x:c>
      <x:c t="n" s="0">
        <x:v>19.91562</x:v>
      </x:c>
      <x:c t="n" s="0">
        <x:v>20.07524</x:v>
      </x:c>
      <x:c t="n" s="0">
        <x:v>19.65675</x:v>
      </x:c>
      <x:c t="n" s="0">
        <x:v>24.06221</x:v>
      </x:c>
      <x:c t="n" s="0">
        <x:v>24.443</x:v>
      </x:c>
      <x:c t="n" s="0">
        <x:v>24.79489</x:v>
      </x:c>
      <x:c t="n" s="0">
        <x:v>24.88742</x:v>
      </x:c>
      <x:c t="n" s="0">
        <x:v>27.6072</x:v>
      </x:c>
      <x:c t="n" s="0">
        <x:v>23.99791</x:v>
      </x:c>
      <x:c t="n" s="0">
        <x:v>24.76445</x:v>
      </x:c>
      <x:c t="n" s="0">
        <x:v>23.81285</x:v>
      </x:c>
      <x:c t="n" s="0">
        <x:v>23.8826</x:v>
      </x:c>
      <x:c t="n" s="0">
        <x:v>22.85042</x:v>
      </x:c>
      <x:c t="n" s="0">
        <x:v>20.98426</x:v>
      </x:c>
      <x:c t="n" s="0">
        <x:v>17.39983</x:v>
      </x:c>
      <x:c t="n" s="0">
        <x:v>14.11389</x:v>
      </x:c>
      <x:c t="n" s="0">
        <x:v>13.40378</x:v>
      </x:c>
      <x:c t="n" s="0">
        <x:v>14.15568</x:v>
      </x:c>
      <x:c t="n" s="0">
        <x:v>13.5913</x:v>
      </x:c>
      <x:c t="n" s="0">
        <x:v>6.539431</x:v>
      </x:c>
      <x:c t="n" s="0">
        <x:v>6.645548</x:v>
      </x:c>
      <x:c t="n" s="0">
        <x:v>6.058399</x:v>
      </x:c>
      <x:c t="n" s="0">
        <x:v>4.578091</x:v>
      </x:c>
      <x:c t="n" s="0">
        <x:v>4.124295</x:v>
      </x:c>
      <x:c t="n" s="0">
        <x:v>4.191525</x:v>
      </x:c>
      <x:c t="n" s="0">
        <x:v>-30.06697</x:v>
      </x:c>
      <x:c t="n" s="0">
        <x:v>-29.16826</x:v>
      </x:c>
      <x:c t="n" s="0">
        <x:v>-22.59673</x:v>
      </x:c>
      <x:c t="n" s="0">
        <x:v>-22.28723</x:v>
      </x:c>
      <x:c t="n" s="0">
        <x:v>-19.53781</x:v>
      </x:c>
      <x:c t="n" s="0">
        <x:v>-13.0189</x:v>
      </x:c>
      <x:c t="n" s="0">
        <x:v>-1.054682</x:v>
      </x:c>
      <x:c t="n" s="0">
        <x:v>0.8194643</x:v>
      </x:c>
      <x:c t="n" s="0">
        <x:v>8.233265</x:v>
      </x:c>
      <x:c t="n" s="0">
        <x:v>4.902483</x:v>
      </x:c>
      <x:c t="n" s="0">
        <x:v>10.36894</x:v>
      </x:c>
      <x:c t="n" s="0">
        <x:v>22.59681</x:v>
      </x:c>
      <x:c t="n" s="0">
        <x:v>27.03868</x:v>
      </x:c>
      <x:c t="n" s="0">
        <x:v>19.737</x:v>
      </x:c>
      <x:c t="n" s="0">
        <x:v>16.55002</x:v>
      </x:c>
      <x:c t="n" s="0">
        <x:v>27.83649</x:v>
      </x:c>
      <x:c t="n" s="0">
        <x:v>27.00407</x:v>
      </x:c>
      <x:c t="n" s="0">
        <x:v>21.40686</x:v>
      </x:c>
      <x:c t="n" s="0">
        <x:v>29.01278</x:v>
      </x:c>
      <x:c t="n" s="0">
        <x:v>27.29184</x:v>
      </x:c>
      <x:c t="n" s="0">
        <x:v>22.95733</x:v>
      </x:c>
      <x:c t="n" s="0">
        <x:v>24.31729</x:v>
      </x:c>
      <x:c t="n" s="0">
        <x:v>20.06263</x:v>
      </x:c>
      <x:c t="n" s="0">
        <x:v>18.49473</x:v>
      </x:c>
      <x:c t="n" s="0">
        <x:v>21.77668</x:v>
      </x:c>
      <x:c t="n" s="0">
        <x:v>19.31628</x:v>
      </x:c>
      <x:c t="n" s="0">
        <x:v>14.91394</x:v>
      </x:c>
      <x:c t="n" s="0">
        <x:v>14.68713</x:v>
      </x:c>
      <x:c t="n" s="0">
        <x:v>13.86052</x:v>
      </x:c>
      <x:c t="n" s="0">
        <x:v>13.09953</x:v>
      </x:c>
      <x:c t="n" s="0">
        <x:v>6.738273</x:v>
      </x:c>
      <x:c t="n" s="0">
        <x:v>6.968541</x:v>
      </x:c>
      <x:c t="n" s="0">
        <x:v>6.72219</x:v>
      </x:c>
      <x:c t="n" s="0">
        <x:v>3.593148</x:v>
      </x:c>
      <x:c t="n" s="0">
        <x:v>2.660709</x:v>
      </x:c>
      <x:c t="n" s="0">
        <x:v>3.453096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43944.2996875</x:v>
      </x:c>
      <x:c t="n" s="7">
        <x:v>43944.2996875</x:v>
      </x:c>
      <x:c t="n" s="0">
        <x:v>35.26027</x:v>
      </x:c>
      <x:c t="n" s="0">
        <x:v>54.20069</x:v>
      </x:c>
      <x:c t="n" s="0">
        <x:v>53.69322</x:v>
      </x:c>
      <x:c t="n" s="0">
        <x:v>61.11536</x:v>
      </x:c>
      <x:c t="n" s="0">
        <x:v>-30.06697</x:v>
      </x:c>
      <x:c t="n" s="0">
        <x:v>-29.16826</x:v>
      </x:c>
      <x:c t="n" s="0">
        <x:v>-23.95087</x:v>
      </x:c>
      <x:c t="n" s="0">
        <x:v>-25.13987</x:v>
      </x:c>
      <x:c t="n" s="0">
        <x:v>-19.88669</x:v>
      </x:c>
      <x:c t="n" s="0">
        <x:v>-14.26556</x:v>
      </x:c>
      <x:c t="n" s="0">
        <x:v>-2.242939</x:v>
      </x:c>
      <x:c t="n" s="0">
        <x:v>5.580035</x:v>
      </x:c>
      <x:c t="n" s="0">
        <x:v>7.838298</x:v>
      </x:c>
      <x:c t="n" s="0">
        <x:v>8.130897</x:v>
      </x:c>
      <x:c t="n" s="0">
        <x:v>11.00054</x:v>
      </x:c>
      <x:c t="n" s="0">
        <x:v>20.42587</x:v>
      </x:c>
      <x:c t="n" s="0">
        <x:v>22.33581</x:v>
      </x:c>
      <x:c t="n" s="0">
        <x:v>19.94303</x:v>
      </x:c>
      <x:c t="n" s="0">
        <x:v>23.4772</x:v>
      </x:c>
      <x:c t="n" s="0">
        <x:v>24.68419</x:v>
      </x:c>
      <x:c t="n" s="0">
        <x:v>24.61172</x:v>
      </x:c>
      <x:c t="n" s="0">
        <x:v>24.48356</x:v>
      </x:c>
      <x:c t="n" s="0">
        <x:v>28.06439</x:v>
      </x:c>
      <x:c t="n" s="0">
        <x:v>24.55812</x:v>
      </x:c>
      <x:c t="n" s="0">
        <x:v>25.14857</x:v>
      </x:c>
      <x:c t="n" s="0">
        <x:v>23.94125</x:v>
      </x:c>
      <x:c t="n" s="0">
        <x:v>23.67164</x:v>
      </x:c>
      <x:c t="n" s="0">
        <x:v>22.56104</x:v>
      </x:c>
      <x:c t="n" s="0">
        <x:v>20.71055</x:v>
      </x:c>
      <x:c t="n" s="0">
        <x:v>17.36163</x:v>
      </x:c>
      <x:c t="n" s="0">
        <x:v>13.9948</x:v>
      </x:c>
      <x:c t="n" s="0">
        <x:v>13.43195</x:v>
      </x:c>
      <x:c t="n" s="0">
        <x:v>13.78477</x:v>
      </x:c>
      <x:c t="n" s="0">
        <x:v>13.54036</x:v>
      </x:c>
      <x:c t="n" s="0">
        <x:v>6.537591</x:v>
      </x:c>
      <x:c t="n" s="0">
        <x:v>6.643321</x:v>
      </x:c>
      <x:c t="n" s="0">
        <x:v>6.287941</x:v>
      </x:c>
      <x:c t="n" s="0">
        <x:v>4.773592</x:v>
      </x:c>
      <x:c t="n" s="0">
        <x:v>4.008575</x:v>
      </x:c>
      <x:c t="n" s="0">
        <x:v>4.193744</x:v>
      </x:c>
      <x:c t="n" s="0">
        <x:v>-30.06697</x:v>
      </x:c>
      <x:c t="n" s="0">
        <x:v>-29.16826</x:v>
      </x:c>
      <x:c t="n" s="0">
        <x:v>-21.91677</x:v>
      </x:c>
      <x:c t="n" s="0">
        <x:v>-18.9658</x:v>
      </x:c>
      <x:c t="n" s="0">
        <x:v>-19.53781</x:v>
      </x:c>
      <x:c t="n" s="0">
        <x:v>-13.0189</x:v>
      </x:c>
      <x:c t="n" s="0">
        <x:v>-1.054682</x:v>
      </x:c>
      <x:c t="n" s="0">
        <x:v>0.8194643</x:v>
      </x:c>
      <x:c t="n" s="0">
        <x:v>4.183668</x:v>
      </x:c>
      <x:c t="n" s="0">
        <x:v>4.902483</x:v>
      </x:c>
      <x:c t="n" s="0">
        <x:v>10.36894</x:v>
      </x:c>
      <x:c t="n" s="0">
        <x:v>22.59681</x:v>
      </x:c>
      <x:c t="n" s="0">
        <x:v>27.6173</x:v>
      </x:c>
      <x:c t="n" s="0">
        <x:v>21.61436</x:v>
      </x:c>
      <x:c t="n" s="0">
        <x:v>15.73489</x:v>
      </x:c>
      <x:c t="n" s="0">
        <x:v>20.6861</x:v>
      </x:c>
      <x:c t="n" s="0">
        <x:v>20.82751</x:v>
      </x:c>
      <x:c t="n" s="0">
        <x:v>22.32002</x:v>
      </x:c>
      <x:c t="n" s="0">
        <x:v>27.28169</x:v>
      </x:c>
      <x:c t="n" s="0">
        <x:v>26.56635</x:v>
      </x:c>
      <x:c t="n" s="0">
        <x:v>28.08328</x:v>
      </x:c>
      <x:c t="n" s="0">
        <x:v>22.48609</x:v>
      </x:c>
      <x:c t="n" s="0">
        <x:v>24.11897</x:v>
      </x:c>
      <x:c t="n" s="0">
        <x:v>22.00151</x:v>
      </x:c>
      <x:c t="n" s="0">
        <x:v>18.73667</x:v>
      </x:c>
      <x:c t="n" s="0">
        <x:v>13.16172</x:v>
      </x:c>
      <x:c t="n" s="0">
        <x:v>12.32651</x:v>
      </x:c>
      <x:c t="n" s="0">
        <x:v>12.06559</x:v>
      </x:c>
      <x:c t="n" s="0">
        <x:v>9.968189</x:v>
      </x:c>
      <x:c t="n" s="0">
        <x:v>11.98091</x:v>
      </x:c>
      <x:c t="n" s="0">
        <x:v>7.033577</x:v>
      </x:c>
      <x:c t="n" s="0">
        <x:v>5.916468</x:v>
      </x:c>
      <x:c t="n" s="0">
        <x:v>6.634913</x:v>
      </x:c>
      <x:c t="n" s="0">
        <x:v>6.333364</x:v>
      </x:c>
      <x:c t="n" s="0">
        <x:v>4.255997</x:v>
      </x:c>
      <x:c t="n" s="0">
        <x:v>4.563206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43944.2996875</x:v>
      </x:c>
      <x:c t="n" s="7">
        <x:v>43944.2996875</x:v>
      </x:c>
      <x:c t="n" s="0">
        <x:v>35.3441</x:v>
      </x:c>
      <x:c t="n" s="0">
        <x:v>54.20069</x:v>
      </x:c>
      <x:c t="n" s="0">
        <x:v>52.12189</x:v>
      </x:c>
      <x:c t="n" s="0">
        <x:v>57.43559</x:v>
      </x:c>
      <x:c t="n" s="0">
        <x:v>-30.06697</x:v>
      </x:c>
      <x:c t="n" s="0">
        <x:v>-29.16826</x:v>
      </x:c>
      <x:c t="n" s="0">
        <x:v>-23.58833</x:v>
      </x:c>
      <x:c t="n" s="0">
        <x:v>-23.49991</x:v>
      </x:c>
      <x:c t="n" s="0">
        <x:v>-19.86962</x:v>
      </x:c>
      <x:c t="n" s="0">
        <x:v>-14.05976</x:v>
      </x:c>
      <x:c t="n" s="0">
        <x:v>-2.047882</x:v>
      </x:c>
      <x:c t="n" s="0">
        <x:v>5.116361</x:v>
      </x:c>
      <x:c t="n" s="0">
        <x:v>7.461746</x:v>
      </x:c>
      <x:c t="n" s="0">
        <x:v>7.784968</x:v>
      </x:c>
      <x:c t="n" s="0">
        <x:v>11.87974</x:v>
      </x:c>
      <x:c t="n" s="0">
        <x:v>20.8187</x:v>
      </x:c>
      <x:c t="n" s="0">
        <x:v>23.62804</x:v>
      </x:c>
      <x:c t="n" s="0">
        <x:v>20.15369</x:v>
      </x:c>
      <x:c t="n" s="0">
        <x:v>22.92349</x:v>
      </x:c>
      <x:c t="n" s="0">
        <x:v>24.45848</x:v>
      </x:c>
      <x:c t="n" s="0">
        <x:v>24.09844</x:v>
      </x:c>
      <x:c t="n" s="0">
        <x:v>24.38848</x:v>
      </x:c>
      <x:c t="n" s="0">
        <x:v>28.13651</x:v>
      </x:c>
      <x:c t="n" s="0">
        <x:v>24.39647</x:v>
      </x:c>
      <x:c t="n" s="0">
        <x:v>25.25697</x:v>
      </x:c>
      <x:c t="n" s="0">
        <x:v>23.573</x:v>
      </x:c>
      <x:c t="n" s="0">
        <x:v>23.70943</x:v>
      </x:c>
      <x:c t="n" s="0">
        <x:v>22.52271</x:v>
      </x:c>
      <x:c t="n" s="0">
        <x:v>20.63294</x:v>
      </x:c>
      <x:c t="n" s="0">
        <x:v>17.2895</x:v>
      </x:c>
      <x:c t="n" s="0">
        <x:v>13.82818</x:v>
      </x:c>
      <x:c t="n" s="0">
        <x:v>13.32608</x:v>
      </x:c>
      <x:c t="n" s="0">
        <x:v>13.43943</x:v>
      </x:c>
      <x:c t="n" s="0">
        <x:v>13.3056</x:v>
      </x:c>
      <x:c t="n" s="0">
        <x:v>6.651988</x:v>
      </x:c>
      <x:c t="n" s="0">
        <x:v>6.471193</x:v>
      </x:c>
      <x:c t="n" s="0">
        <x:v>6.199659</x:v>
      </x:c>
      <x:c t="n" s="0">
        <x:v>4.738764</x:v>
      </x:c>
      <x:c t="n" s="0">
        <x:v>3.946774</x:v>
      </x:c>
      <x:c t="n" s="0">
        <x:v>4.170037</x:v>
      </x:c>
      <x:c t="n" s="0">
        <x:v>-30.06697</x:v>
      </x:c>
      <x:c t="n" s="0">
        <x:v>-29.16826</x:v>
      </x:c>
      <x:c t="n" s="0">
        <x:v>-21.91677</x:v>
      </x:c>
      <x:c t="n" s="0">
        <x:v>-18.9658</x:v>
      </x:c>
      <x:c t="n" s="0">
        <x:v>-20.07188</x:v>
      </x:c>
      <x:c t="n" s="0">
        <x:v>-13.0189</x:v>
      </x:c>
      <x:c t="n" s="0">
        <x:v>-0.6814421</x:v>
      </x:c>
      <x:c t="n" s="0">
        <x:v>-0.07036643</x:v>
      </x:c>
      <x:c t="n" s="0">
        <x:v>4.059302</x:v>
      </x:c>
      <x:c t="n" s="0">
        <x:v>2.803922</x:v>
      </x:c>
      <x:c t="n" s="0">
        <x:v>17.61181</x:v>
      </x:c>
      <x:c t="n" s="0">
        <x:v>19.84314</x:v>
      </x:c>
      <x:c t="n" s="0">
        <x:v>25.4638</x:v>
      </x:c>
      <x:c t="n" s="0">
        <x:v>19.32462</x:v>
      </x:c>
      <x:c t="n" s="0">
        <x:v>16.02927</x:v>
      </x:c>
      <x:c t="n" s="0">
        <x:v>26.60324</x:v>
      </x:c>
      <x:c t="n" s="0">
        <x:v>21.53049</x:v>
      </x:c>
      <x:c t="n" s="0">
        <x:v>23.74696</x:v>
      </x:c>
      <x:c t="n" s="0">
        <x:v>31.1967</x:v>
      </x:c>
      <x:c t="n" s="0">
        <x:v>18.03477</x:v>
      </x:c>
      <x:c t="n" s="0">
        <x:v>24.24868</x:v>
      </x:c>
      <x:c t="n" s="0">
        <x:v>17.56255</x:v>
      </x:c>
      <x:c t="n" s="0">
        <x:v>25.17475</x:v>
      </x:c>
      <x:c t="n" s="0">
        <x:v>21.23345</x:v>
      </x:c>
      <x:c t="n" s="0">
        <x:v>19.7295</x:v>
      </x:c>
      <x:c t="n" s="0">
        <x:v>17.05606</x:v>
      </x:c>
      <x:c t="n" s="0">
        <x:v>14.11284</x:v>
      </x:c>
      <x:c t="n" s="0">
        <x:v>13.19306</x:v>
      </x:c>
      <x:c t="n" s="0">
        <x:v>12.79422</x:v>
      </x:c>
      <x:c t="n" s="0">
        <x:v>15.39842</x:v>
      </x:c>
      <x:c t="n" s="0">
        <x:v>7.607493</x:v>
      </x:c>
      <x:c t="n" s="0">
        <x:v>8.312988</x:v>
      </x:c>
      <x:c t="n" s="0">
        <x:v>6.373805</x:v>
      </x:c>
      <x:c t="n" s="0">
        <x:v>4.532816</x:v>
      </x:c>
      <x:c t="n" s="0">
        <x:v>4.817333</x:v>
      </x:c>
      <x:c t="n" s="0">
        <x:v>3.942064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43944.2996875</x:v>
      </x:c>
      <x:c t="n" s="7">
        <x:v>43944.2996875</x:v>
      </x:c>
      <x:c t="n" s="0">
        <x:v>37.5738</x:v>
      </x:c>
      <x:c t="n" s="0">
        <x:v>54.20069</x:v>
      </x:c>
      <x:c t="n" s="0">
        <x:v>56.3033</x:v>
      </x:c>
      <x:c t="n" s="0">
        <x:v>64.12566</x:v>
      </x:c>
      <x:c t="n" s="0">
        <x:v>-30.06697</x:v>
      </x:c>
      <x:c t="n" s="0">
        <x:v>-29.16826</x:v>
      </x:c>
      <x:c t="n" s="0">
        <x:v>-23.30087</x:v>
      </x:c>
      <x:c t="n" s="0">
        <x:v>-22.46667</x:v>
      </x:c>
      <x:c t="n" s="0">
        <x:v>-19.91012</x:v>
      </x:c>
      <x:c t="n" s="0">
        <x:v>-13.89141</x:v>
      </x:c>
      <x:c t="n" s="0">
        <x:v>-1.546948</x:v>
      </x:c>
      <x:c t="n" s="0">
        <x:v>4.643348</x:v>
      </x:c>
      <x:c t="n" s="0">
        <x:v>7.064915</x:v>
      </x:c>
      <x:c t="n" s="0">
        <x:v>7.188057</x:v>
      </x:c>
      <x:c t="n" s="0">
        <x:v>13.53433</x:v>
      </x:c>
      <x:c t="n" s="0">
        <x:v>20.20092</x:v>
      </x:c>
      <x:c t="n" s="0">
        <x:v>23.33056</x:v>
      </x:c>
      <x:c t="n" s="0">
        <x:v>19.81226</x:v>
      </x:c>
      <x:c t="n" s="0">
        <x:v>22.53874</x:v>
      </x:c>
      <x:c t="n" s="0">
        <x:v>24.98932</x:v>
      </x:c>
      <x:c t="n" s="0">
        <x:v>23.96381</x:v>
      </x:c>
      <x:c t="n" s="0">
        <x:v>24.07239</x:v>
      </x:c>
      <x:c t="n" s="0">
        <x:v>28.98493</x:v>
      </x:c>
      <x:c t="n" s="0">
        <x:v>23.98895</x:v>
      </x:c>
      <x:c t="n" s="0">
        <x:v>25.01019</x:v>
      </x:c>
      <x:c t="n" s="0">
        <x:v>23.40934</x:v>
      </x:c>
      <x:c t="n" s="0">
        <x:v>23.95746</x:v>
      </x:c>
      <x:c t="n" s="0">
        <x:v>22.4687</x:v>
      </x:c>
      <x:c t="n" s="0">
        <x:v>20.44131</x:v>
      </x:c>
      <x:c t="n" s="0">
        <x:v>17.04562</x:v>
      </x:c>
      <x:c t="n" s="0">
        <x:v>13.76455</x:v>
      </x:c>
      <x:c t="n" s="0">
        <x:v>13.47762</x:v>
      </x:c>
      <x:c t="n" s="0">
        <x:v>13.27977</x:v>
      </x:c>
      <x:c t="n" s="0">
        <x:v>13.78757</x:v>
      </x:c>
      <x:c t="n" s="0">
        <x:v>6.708456</x:v>
      </x:c>
      <x:c t="n" s="0">
        <x:v>6.801161</x:v>
      </x:c>
      <x:c t="n" s="0">
        <x:v>6.193038</x:v>
      </x:c>
      <x:c t="n" s="0">
        <x:v>4.740311</x:v>
      </x:c>
      <x:c t="n" s="0">
        <x:v>4.221359</x:v>
      </x:c>
      <x:c t="n" s="0">
        <x:v>4.269752</x:v>
      </x:c>
      <x:c t="n" s="0">
        <x:v>-30.06697</x:v>
      </x:c>
      <x:c t="n" s="0">
        <x:v>-29.16826</x:v>
      </x:c>
      <x:c t="n" s="0">
        <x:v>-21.91677</x:v>
      </x:c>
      <x:c t="n" s="0">
        <x:v>-18.9658</x:v>
      </x:c>
      <x:c t="n" s="0">
        <x:v>-20.15383</x:v>
      </x:c>
      <x:c t="n" s="0">
        <x:v>-13.0189</x:v>
      </x:c>
      <x:c t="n" s="0">
        <x:v>1.295401</x:v>
      </x:c>
      <x:c t="n" s="0">
        <x:v>-0.2137868</x:v>
      </x:c>
      <x:c t="n" s="0">
        <x:v>3.071971</x:v>
      </x:c>
      <x:c t="n" s="0">
        <x:v>-1.412809</x:v>
      </x:c>
      <x:c t="n" s="0">
        <x:v>18.08808</x:v>
      </x:c>
      <x:c t="n" s="0">
        <x:v>10.44098</x:v>
      </x:c>
      <x:c t="n" s="0">
        <x:v>21.00371</x:v>
      </x:c>
      <x:c t="n" s="0">
        <x:v>16.98471</x:v>
      </x:c>
      <x:c t="n" s="0">
        <x:v>21.26059</x:v>
      </x:c>
      <x:c t="n" s="0">
        <x:v>24.53113</x:v>
      </x:c>
      <x:c t="n" s="0">
        <x:v>23.25436</x:v>
      </x:c>
      <x:c t="n" s="0">
        <x:v>17.72661</x:v>
      </x:c>
      <x:c t="n" s="0">
        <x:v>30.43013</x:v>
      </x:c>
      <x:c t="n" s="0">
        <x:v>21.7766</x:v>
      </x:c>
      <x:c t="n" s="0">
        <x:v>22.37373</x:v>
      </x:c>
      <x:c t="n" s="0">
        <x:v>25.23946</x:v>
      </x:c>
      <x:c t="n" s="0">
        <x:v>23.00109</x:v>
      </x:c>
      <x:c t="n" s="0">
        <x:v>22.4295</x:v>
      </x:c>
      <x:c t="n" s="0">
        <x:v>20.06626</x:v>
      </x:c>
      <x:c t="n" s="0">
        <x:v>15.04874</x:v>
      </x:c>
      <x:c t="n" s="0">
        <x:v>10.99325</x:v>
      </x:c>
      <x:c t="n" s="0">
        <x:v>13.93221</x:v>
      </x:c>
      <x:c t="n" s="0">
        <x:v>11.29952</x:v>
      </x:c>
      <x:c t="n" s="0">
        <x:v>13.11755</x:v>
      </x:c>
      <x:c t="n" s="0">
        <x:v>5.636525</x:v>
      </x:c>
      <x:c t="n" s="0">
        <x:v>6.062367</x:v>
      </x:c>
      <x:c t="n" s="0">
        <x:v>5.535124</x:v>
      </x:c>
      <x:c t="n" s="0">
        <x:v>3.00719</x:v>
      </x:c>
      <x:c t="n" s="0">
        <x:v>5.49088</x:v>
      </x:c>
      <x:c t="n" s="0">
        <x:v>4.63427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43944.2996875</x:v>
      </x:c>
      <x:c t="n" s="7">
        <x:v>43944.2996875</x:v>
      </x:c>
      <x:c t="n" s="0">
        <x:v>37.08434</x:v>
      </x:c>
      <x:c t="n" s="0">
        <x:v>54.20069</x:v>
      </x:c>
      <x:c t="n" s="0">
        <x:v>53.73125</x:v>
      </x:c>
      <x:c t="n" s="0">
        <x:v>60.44589</x:v>
      </x:c>
      <x:c t="n" s="0">
        <x:v>-30.06697</x:v>
      </x:c>
      <x:c t="n" s="0">
        <x:v>-29.16826</x:v>
      </x:c>
      <x:c t="n" s="0">
        <x:v>-23.06959</x:v>
      </x:c>
      <x:c t="n" s="0">
        <x:v>-21.74483</x:v>
      </x:c>
      <x:c t="n" s="0">
        <x:v>-19.94507</x:v>
      </x:c>
      <x:c t="n" s="0">
        <x:v>-13.75263</x:v>
      </x:c>
      <x:c t="n" s="0">
        <x:v>-0.9973698</x:v>
      </x:c>
      <x:c t="n" s="0">
        <x:v>4.194109</x:v>
      </x:c>
      <x:c t="n" s="0">
        <x:v>6.665971</x:v>
      </x:c>
      <x:c t="n" s="0">
        <x:v>6.604016</x:v>
      </x:c>
      <x:c t="n" s="0">
        <x:v>14.5743</x:v>
      </x:c>
      <x:c t="n" s="0">
        <x:v>19.59337</x:v>
      </x:c>
      <x:c t="n" s="0">
        <x:v>23.0593</x:v>
      </x:c>
      <x:c t="n" s="0">
        <x:v>19.7303</x:v>
      </x:c>
      <x:c t="n" s="0">
        <x:v>22.42282</x:v>
      </x:c>
      <x:c t="n" s="0">
        <x:v>24.52793</x:v>
      </x:c>
      <x:c t="n" s="0">
        <x:v>24.476</x:v>
      </x:c>
      <x:c t="n" s="0">
        <x:v>23.56655</x:v>
      </x:c>
      <x:c t="n" s="0">
        <x:v>29.07489</x:v>
      </x:c>
      <x:c t="n" s="0">
        <x:v>23.54967</x:v>
      </x:c>
      <x:c t="n" s="0">
        <x:v>24.63359</x:v>
      </x:c>
      <x:c t="n" s="0">
        <x:v>24.06535</x:v>
      </x:c>
      <x:c t="n" s="0">
        <x:v>24.19864</x:v>
      </x:c>
      <x:c t="n" s="0">
        <x:v>22.45591</x:v>
      </x:c>
      <x:c t="n" s="0">
        <x:v>20.34731</x:v>
      </x:c>
      <x:c t="n" s="0">
        <x:v>16.93214</x:v>
      </x:c>
      <x:c t="n" s="0">
        <x:v>13.84455</x:v>
      </x:c>
      <x:c t="n" s="0">
        <x:v>13.55047</x:v>
      </x:c>
      <x:c t="n" s="0">
        <x:v>13.17311</x:v>
      </x:c>
      <x:c t="n" s="0">
        <x:v>13.68562</x:v>
      </x:c>
      <x:c t="n" s="0">
        <x:v>6.651302</x:v>
      </x:c>
      <x:c t="n" s="0">
        <x:v>6.756829</x:v>
      </x:c>
      <x:c t="n" s="0">
        <x:v>6.168061</x:v>
      </x:c>
      <x:c t="n" s="0">
        <x:v>4.60075</x:v>
      </x:c>
      <x:c t="n" s="0">
        <x:v>4.29764</x:v>
      </x:c>
      <x:c t="n" s="0">
        <x:v>4.231321</x:v>
      </x:c>
      <x:c t="n" s="0">
        <x:v>-30.06697</x:v>
      </x:c>
      <x:c t="n" s="0">
        <x:v>-29.16826</x:v>
      </x:c>
      <x:c t="n" s="0">
        <x:v>-21.91677</x:v>
      </x:c>
      <x:c t="n" s="0">
        <x:v>-18.9658</x:v>
      </x:c>
      <x:c t="n" s="0">
        <x:v>-20.15383</x:v>
      </x:c>
      <x:c t="n" s="0">
        <x:v>-13.60401</x:v>
      </x:c>
      <x:c t="n" s="0">
        <x:v>1.295401</x:v>
      </x:c>
      <x:c t="n" s="0">
        <x:v>1.352947</x:v>
      </x:c>
      <x:c t="n" s="0">
        <x:v>3.071971</x:v>
      </x:c>
      <x:c t="n" s="0">
        <x:v>-1.412809</x:v>
      </x:c>
      <x:c t="n" s="0">
        <x:v>18.08808</x:v>
      </x:c>
      <x:c t="n" s="0">
        <x:v>10.44098</x:v>
      </x:c>
      <x:c t="n" s="0">
        <x:v>19.43231</x:v>
      </x:c>
      <x:c t="n" s="0">
        <x:v>20.95358</x:v>
      </x:c>
      <x:c t="n" s="0">
        <x:v>27.47139</x:v>
      </x:c>
      <x:c t="n" s="0">
        <x:v>27.50096</x:v>
      </x:c>
      <x:c t="n" s="0">
        <x:v>28.83443</x:v>
      </x:c>
      <x:c t="n" s="0">
        <x:v>19.84602</x:v>
      </x:c>
      <x:c t="n" s="0">
        <x:v>32.47089</x:v>
      </x:c>
      <x:c t="n" s="0">
        <x:v>21.8318</x:v>
      </x:c>
      <x:c t="n" s="0">
        <x:v>22.37387</x:v>
      </x:c>
      <x:c t="n" s="0">
        <x:v>27.30861</x:v>
      </x:c>
      <x:c t="n" s="0">
        <x:v>25.16703</x:v>
      </x:c>
      <x:c t="n" s="0">
        <x:v>21.73477</x:v>
      </x:c>
      <x:c t="n" s="0">
        <x:v>17.82657</x:v>
      </x:c>
      <x:c t="n" s="0">
        <x:v>16.28308</x:v>
      </x:c>
      <x:c t="n" s="0">
        <x:v>15.37741</x:v>
      </x:c>
      <x:c t="n" s="0">
        <x:v>13.78548</x:v>
      </x:c>
      <x:c t="n" s="0">
        <x:v>12.32347</x:v>
      </x:c>
      <x:c t="n" s="0">
        <x:v>14.66797</x:v>
      </x:c>
      <x:c t="n" s="0">
        <x:v>6.339859</x:v>
      </x:c>
      <x:c t="n" s="0">
        <x:v>6.351313</x:v>
      </x:c>
      <x:c t="n" s="0">
        <x:v>5.252375</x:v>
      </x:c>
      <x:c t="n" s="0">
        <x:v>5.593841</x:v>
      </x:c>
      <x:c t="n" s="0">
        <x:v>3.687928</x:v>
      </x:c>
      <x:c t="n" s="0">
        <x:v>3.281005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43944.2996875</x:v>
      </x:c>
      <x:c t="n" s="7">
        <x:v>43944.2996875</x:v>
      </x:c>
      <x:c t="n" s="0">
        <x:v>36.23482</x:v>
      </x:c>
      <x:c t="n" s="0">
        <x:v>54.20069</x:v>
      </x:c>
      <x:c t="n" s="0">
        <x:v>58.34161</x:v>
      </x:c>
      <x:c t="n" s="0">
        <x:v>64.70557</x:v>
      </x:c>
      <x:c t="n" s="0">
        <x:v>-30.06697</x:v>
      </x:c>
      <x:c t="n" s="0">
        <x:v>-29.16826</x:v>
      </x:c>
      <x:c t="n" s="0">
        <x:v>-22.8813</x:v>
      </x:c>
      <x:c t="n" s="0">
        <x:v>-21.21107</x:v>
      </x:c>
      <x:c t="n" s="0">
        <x:v>-19.97511</x:v>
      </x:c>
      <x:c t="n" s="0">
        <x:v>-13.82584</x:v>
      </x:c>
      <x:c t="n" s="0">
        <x:v>-0.5774691</x:v>
      </x:c>
      <x:c t="n" s="0">
        <x:v>3.984549</x:v>
      </x:c>
      <x:c t="n" s="0">
        <x:v>6.293607</x:v>
      </x:c>
      <x:c t="n" s="0">
        <x:v>6.034359</x:v>
      </x:c>
      <x:c t="n" s="0">
        <x:v>15.29996</x:v>
      </x:c>
      <x:c t="n" s="0">
        <x:v>19.0157</x:v>
      </x:c>
      <x:c t="n" s="0">
        <x:v>22.50372</x:v>
      </x:c>
      <x:c t="n" s="0">
        <x:v>19.99992</x:v>
      </x:c>
      <x:c t="n" s="0">
        <x:v>24.63635</x:v>
      </x:c>
      <x:c t="n" s="0">
        <x:v>25.93517</x:v>
      </x:c>
      <x:c t="n" s="0">
        <x:v>25.12235</x:v>
      </x:c>
      <x:c t="n" s="0">
        <x:v>23.21133</x:v>
      </x:c>
      <x:c t="n" s="0">
        <x:v>30.07338</x:v>
      </x:c>
      <x:c t="n" s="0">
        <x:v>23.71645</x:v>
      </x:c>
      <x:c t="n" s="0">
        <x:v>24.48551</x:v>
      </x:c>
      <x:c t="n" s="0">
        <x:v>24.89936</x:v>
      </x:c>
      <x:c t="n" s="0">
        <x:v>24.04111</x:v>
      </x:c>
      <x:c t="n" s="0">
        <x:v>22.03961</x:v>
      </x:c>
      <x:c t="n" s="0">
        <x:v>20.17486</x:v>
      </x:c>
      <x:c t="n" s="0">
        <x:v>16.60701</x:v>
      </x:c>
      <x:c t="n" s="0">
        <x:v>14.06674</x:v>
      </x:c>
      <x:c t="n" s="0">
        <x:v>13.56339</x:v>
      </x:c>
      <x:c t="n" s="0">
        <x:v>13.30591</x:v>
      </x:c>
      <x:c t="n" s="0">
        <x:v>13.82764</x:v>
      </x:c>
      <x:c t="n" s="0">
        <x:v>6.557115</x:v>
      </x:c>
      <x:c t="n" s="0">
        <x:v>6.653332</x:v>
      </x:c>
      <x:c t="n" s="0">
        <x:v>5.920554</x:v>
      </x:c>
      <x:c t="n" s="0">
        <x:v>4.914801</x:v>
      </x:c>
      <x:c t="n" s="0">
        <x:v>4.291929</x:v>
      </x:c>
      <x:c t="n" s="0">
        <x:v>4.091086</x:v>
      </x:c>
      <x:c t="n" s="0">
        <x:v>-30.06697</x:v>
      </x:c>
      <x:c t="n" s="0">
        <x:v>-29.16826</x:v>
      </x:c>
      <x:c t="n" s="0">
        <x:v>-21.91677</x:v>
      </x:c>
      <x:c t="n" s="0">
        <x:v>-18.9658</x:v>
      </x:c>
      <x:c t="n" s="0">
        <x:v>-20.15383</x:v>
      </x:c>
      <x:c t="n" s="0">
        <x:v>-14.28041</x:v>
      </x:c>
      <x:c t="n" s="0">
        <x:v>1.295401</x:v>
      </x:c>
      <x:c t="n" s="0">
        <x:v>2.501889</x:v>
      </x:c>
      <x:c t="n" s="0">
        <x:v>3.071971</x:v>
      </x:c>
      <x:c t="n" s="0">
        <x:v>-0.08666502</x:v>
      </x:c>
      <x:c t="n" s="0">
        <x:v>16.52181</x:v>
      </x:c>
      <x:c t="n" s="0">
        <x:v>12.44902</x:v>
      </x:c>
      <x:c t="n" s="0">
        <x:v>13.80051</x:v>
      </x:c>
      <x:c t="n" s="0">
        <x:v>22.27523</x:v>
      </x:c>
      <x:c t="n" s="0">
        <x:v>29.86882</x:v>
      </x:c>
      <x:c t="n" s="0">
        <x:v>28.32226</x:v>
      </x:c>
      <x:c t="n" s="0">
        <x:v>25.0597</x:v>
      </x:c>
      <x:c t="n" s="0">
        <x:v>25.32085</x:v>
      </x:c>
      <x:c t="n" s="0">
        <x:v>32.17694</x:v>
      </x:c>
      <x:c t="n" s="0">
        <x:v>22.77785</x:v>
      </x:c>
      <x:c t="n" s="0">
        <x:v>21.4181</x:v>
      </x:c>
      <x:c t="n" s="0">
        <x:v>26.00392</x:v>
      </x:c>
      <x:c t="n" s="0">
        <x:v>22.99024</x:v>
      </x:c>
      <x:c t="n" s="0">
        <x:v>19.91927</x:v>
      </x:c>
      <x:c t="n" s="0">
        <x:v>19.50723</x:v>
      </x:c>
      <x:c t="n" s="0">
        <x:v>15.07391</x:v>
      </x:c>
      <x:c t="n" s="0">
        <x:v>15.42444</x:v>
      </x:c>
      <x:c t="n" s="0">
        <x:v>13.53703</x:v>
      </x:c>
      <x:c t="n" s="0">
        <x:v>14.66251</x:v>
      </x:c>
      <x:c t="n" s="0">
        <x:v>12.24926</x:v>
      </x:c>
      <x:c t="n" s="0">
        <x:v>9.444304</x:v>
      </x:c>
      <x:c t="n" s="0">
        <x:v>8.048605</x:v>
      </x:c>
      <x:c t="n" s="0">
        <x:v>5.293705</x:v>
      </x:c>
      <x:c t="n" s="0">
        <x:v>6.680828</x:v>
      </x:c>
      <x:c t="n" s="0">
        <x:v>4.805596</x:v>
      </x:c>
      <x:c t="n" s="0">
        <x:v>3.807446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43944.2996875</x:v>
      </x:c>
      <x:c t="n" s="7">
        <x:v>43944.2996875</x:v>
      </x:c>
      <x:c t="n" s="0">
        <x:v>38.22646</x:v>
      </x:c>
      <x:c t="n" s="0">
        <x:v>54.20069</x:v>
      </x:c>
      <x:c t="n" s="0">
        <x:v>50.578</x:v>
      </x:c>
      <x:c t="n" s="0">
        <x:v>59.65408</x:v>
      </x:c>
      <x:c t="n" s="0">
        <x:v>-30.06697</x:v>
      </x:c>
      <x:c t="n" s="0">
        <x:v>-29.16826</x:v>
      </x:c>
      <x:c t="n" s="0">
        <x:v>-22.83854</x:v>
      </x:c>
      <x:c t="n" s="0">
        <x:v>-20.31973</x:v>
      </x:c>
      <x:c t="n" s="0">
        <x:v>-20.00088</x:v>
      </x:c>
      <x:c t="n" s="0">
        <x:v>-13.88934</x:v>
      </x:c>
      <x:c t="n" s="0">
        <x:v>-0.2484396</x:v>
      </x:c>
      <x:c t="n" s="0">
        <x:v>3.797208</x:v>
      </x:c>
      <x:c t="n" s="0">
        <x:v>6.128333</x:v>
      </x:c>
      <x:c t="n" s="0">
        <x:v>5.588381</x:v>
      </x:c>
      <x:c t="n" s="0">
        <x:v>15.00135</x:v>
      </x:c>
      <x:c t="n" s="0">
        <x:v>18.51046</x:v>
      </x:c>
      <x:c t="n" s="0">
        <x:v>21.91735</x:v>
      </x:c>
      <x:c t="n" s="0">
        <x:v>21.15335</x:v>
      </x:c>
      <x:c t="n" s="0">
        <x:v>25.32243</x:v>
      </x:c>
      <x:c t="n" s="0">
        <x:v>25.62685</x:v>
      </x:c>
      <x:c t="n" s="0">
        <x:v>24.84161</x:v>
      </x:c>
      <x:c t="n" s="0">
        <x:v>24.26624</x:v>
      </x:c>
      <x:c t="n" s="0">
        <x:v>30.7083</x:v>
      </x:c>
      <x:c t="n" s="0">
        <x:v>23.49034</x:v>
      </x:c>
      <x:c t="n" s="0">
        <x:v>24.01902</x:v>
      </x:c>
      <x:c t="n" s="0">
        <x:v>24.45274</x:v>
      </x:c>
      <x:c t="n" s="0">
        <x:v>24.25997</x:v>
      </x:c>
      <x:c t="n" s="0">
        <x:v>21.91192</x:v>
      </x:c>
      <x:c t="n" s="0">
        <x:v>20.02545</x:v>
      </x:c>
      <x:c t="n" s="0">
        <x:v>16.61578</x:v>
      </x:c>
      <x:c t="n" s="0">
        <x:v>14.03691</x:v>
      </x:c>
      <x:c t="n" s="0">
        <x:v>13.25344</x:v>
      </x:c>
      <x:c t="n" s="0">
        <x:v>13.34904</x:v>
      </x:c>
      <x:c t="n" s="0">
        <x:v>13.56867</x:v>
      </x:c>
      <x:c t="n" s="0">
        <x:v>7.384287</x:v>
      </x:c>
      <x:c t="n" s="0">
        <x:v>7.124962</x:v>
      </x:c>
      <x:c t="n" s="0">
        <x:v>6.031013</x:v>
      </x:c>
      <x:c t="n" s="0">
        <x:v>4.968476</x:v>
      </x:c>
      <x:c t="n" s="0">
        <x:v>4.474249</x:v>
      </x:c>
      <x:c t="n" s="0">
        <x:v>4.133802</x:v>
      </x:c>
      <x:c t="n" s="0">
        <x:v>-30.06697</x:v>
      </x:c>
      <x:c t="n" s="0">
        <x:v>-29.16826</x:v>
      </x:c>
      <x:c t="n" s="0">
        <x:v>-23.32997</x:v>
      </x:c>
      <x:c t="n" s="0">
        <x:v>-15.92422</x:v>
      </x:c>
      <x:c t="n" s="0">
        <x:v>-20.15383</x:v>
      </x:c>
      <x:c t="n" s="0">
        <x:v>-14.28041</x:v>
      </x:c>
      <x:c t="n" s="0">
        <x:v>1.295401</x:v>
      </x:c>
      <x:c t="n" s="0">
        <x:v>2.501889</x:v>
      </x:c>
      <x:c t="n" s="0">
        <x:v>6.257949</x:v>
      </x:c>
      <x:c t="n" s="0">
        <x:v>1.49263</x:v>
      </x:c>
      <x:c t="n" s="0">
        <x:v>10.93469</x:v>
      </x:c>
      <x:c t="n" s="0">
        <x:v>12.95438</x:v>
      </x:c>
      <x:c t="n" s="0">
        <x:v>13.80051</x:v>
      </x:c>
      <x:c t="n" s="0">
        <x:v>26.06788</x:v>
      </x:c>
      <x:c t="n" s="0">
        <x:v>25.03787</x:v>
      </x:c>
      <x:c t="n" s="0">
        <x:v>20.20864</x:v>
      </x:c>
      <x:c t="n" s="0">
        <x:v>21.40476</x:v>
      </x:c>
      <x:c t="n" s="0">
        <x:v>26.38451</x:v>
      </x:c>
      <x:c t="n" s="0">
        <x:v>32.52324</x:v>
      </x:c>
      <x:c t="n" s="0">
        <x:v>24.11184</x:v>
      </x:c>
      <x:c t="n" s="0">
        <x:v>20.68049</x:v>
      </x:c>
      <x:c t="n" s="0">
        <x:v>24.00697</x:v>
      </x:c>
      <x:c t="n" s="0">
        <x:v>25.76833</x:v>
      </x:c>
      <x:c t="n" s="0">
        <x:v>22.30978</x:v>
      </x:c>
      <x:c t="n" s="0">
        <x:v>20.34957</x:v>
      </x:c>
      <x:c t="n" s="0">
        <x:v>18.89148</x:v>
      </x:c>
      <x:c t="n" s="0">
        <x:v>14.08965</x:v>
      </x:c>
      <x:c t="n" s="0">
        <x:v>12.16148</x:v>
      </x:c>
      <x:c t="n" s="0">
        <x:v>12.18102</x:v>
      </x:c>
      <x:c t="n" s="0">
        <x:v>13.02103</x:v>
      </x:c>
      <x:c t="n" s="0">
        <x:v>9.407007</x:v>
      </x:c>
      <x:c t="n" s="0">
        <x:v>8.543921</x:v>
      </x:c>
      <x:c t="n" s="0">
        <x:v>6.671128</x:v>
      </x:c>
      <x:c t="n" s="0">
        <x:v>5.043818</x:v>
      </x:c>
      <x:c t="n" s="0">
        <x:v>5.459323</x:v>
      </x:c>
      <x:c t="n" s="0">
        <x:v>5.303016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43944.2996875</x:v>
      </x:c>
      <x:c t="n" s="7">
        <x:v>43944.2996875</x:v>
      </x:c>
      <x:c t="n" s="0">
        <x:v>37.20439</x:v>
      </x:c>
      <x:c t="n" s="0">
        <x:v>54.20069</x:v>
      </x:c>
      <x:c t="n" s="0">
        <x:v>52.49416</x:v>
      </x:c>
      <x:c t="n" s="0">
        <x:v>62.66438</x:v>
      </x:c>
      <x:c t="n" s="0">
        <x:v>-30.06697</x:v>
      </x:c>
      <x:c t="n" s="0">
        <x:v>-29.16826</x:v>
      </x:c>
      <x:c t="n" s="0">
        <x:v>-22.90719</x:v>
      </x:c>
      <x:c t="n" s="0">
        <x:v>-19.33118</x:v>
      </x:c>
      <x:c t="n" s="0">
        <x:v>-20.02302</x:v>
      </x:c>
      <x:c t="n" s="0">
        <x:v>-13.94432</x:v>
      </x:c>
      <x:c t="n" s="0">
        <x:v>0.01408189</x:v>
      </x:c>
      <x:c t="n" s="0">
        <x:v>3.630557</x:v>
      </x:c>
      <x:c t="n" s="0">
        <x:v>6.147497</x:v>
      </x:c>
      <x:c t="n" s="0">
        <x:v>5.182949</x:v>
      </x:c>
      <x:c t="n" s="0">
        <x:v>14.59774</x:v>
      </x:c>
      <x:c t="n" s="0">
        <x:v>18.02694</x:v>
      </x:c>
      <x:c t="n" s="0">
        <x:v>21.59037</x:v>
      </x:c>
      <x:c t="n" s="0">
        <x:v>22.31493</x:v>
      </x:c>
      <x:c t="n" s="0">
        <x:v>25.20301</x:v>
      </x:c>
      <x:c t="n" s="0">
        <x:v>25.1692</x:v>
      </x:c>
      <x:c t="n" s="0">
        <x:v>24.88421</x:v>
      </x:c>
      <x:c t="n" s="0">
        <x:v>23.98124</x:v>
      </x:c>
      <x:c t="n" s="0">
        <x:v>30.42614</x:v>
      </x:c>
      <x:c t="n" s="0">
        <x:v>23.36675</x:v>
      </x:c>
      <x:c t="n" s="0">
        <x:v>23.97231</x:v>
      </x:c>
      <x:c t="n" s="0">
        <x:v>25.75784</x:v>
      </x:c>
      <x:c t="n" s="0">
        <x:v>24.61315</x:v>
      </x:c>
      <x:c t="n" s="0">
        <x:v>22.49261</x:v>
      </x:c>
      <x:c t="n" s="0">
        <x:v>20.00508</x:v>
      </x:c>
      <x:c t="n" s="0">
        <x:v>16.88336</x:v>
      </x:c>
      <x:c t="n" s="0">
        <x:v>14.00476</x:v>
      </x:c>
      <x:c t="n" s="0">
        <x:v>13.3504</x:v>
      </x:c>
      <x:c t="n" s="0">
        <x:v>13.26128</x:v>
      </x:c>
      <x:c t="n" s="0">
        <x:v>13.71202</x:v>
      </x:c>
      <x:c t="n" s="0">
        <x:v>7.459999</x:v>
      </x:c>
      <x:c t="n" s="0">
        <x:v>7.379551</x:v>
      </x:c>
      <x:c t="n" s="0">
        <x:v>6.163933</x:v>
      </x:c>
      <x:c t="n" s="0">
        <x:v>4.945292</x:v>
      </x:c>
      <x:c t="n" s="0">
        <x:v>4.595002</x:v>
      </x:c>
      <x:c t="n" s="0">
        <x:v>4.209902</x:v>
      </x:c>
      <x:c t="n" s="0">
        <x:v>-30.06697</x:v>
      </x:c>
      <x:c t="n" s="0">
        <x:v>-29.16826</x:v>
      </x:c>
      <x:c t="n" s="0">
        <x:v>-23.32997</x:v>
      </x:c>
      <x:c t="n" s="0">
        <x:v>-15.92422</x:v>
      </x:c>
      <x:c t="n" s="0">
        <x:v>-20.15383</x:v>
      </x:c>
      <x:c t="n" s="0">
        <x:v>-14.28041</x:v>
      </x:c>
      <x:c t="n" s="0">
        <x:v>1.500841</x:v>
      </x:c>
      <x:c t="n" s="0">
        <x:v>3.710701</x:v>
      </x:c>
      <x:c t="n" s="0">
        <x:v>6.257949</x:v>
      </x:c>
      <x:c t="n" s="0">
        <x:v>1.49263</x:v>
      </x:c>
      <x:c t="n" s="0">
        <x:v>10.93469</x:v>
      </x:c>
      <x:c t="n" s="0">
        <x:v>12.95438</x:v>
      </x:c>
      <x:c t="n" s="0">
        <x:v>21.08497</x:v>
      </x:c>
      <x:c t="n" s="0">
        <x:v>24.14009</x:v>
      </x:c>
      <x:c t="n" s="0">
        <x:v>20.94432</x:v>
      </x:c>
      <x:c t="n" s="0">
        <x:v>20.35905</x:v>
      </x:c>
      <x:c t="n" s="0">
        <x:v>26.48339</x:v>
      </x:c>
      <x:c t="n" s="0">
        <x:v>17.01003</x:v>
      </x:c>
      <x:c t="n" s="0">
        <x:v>27.80725</x:v>
      </x:c>
      <x:c t="n" s="0">
        <x:v>22.63013</x:v>
      </x:c>
      <x:c t="n" s="0">
        <x:v>23.77259</x:v>
      </x:c>
      <x:c t="n" s="0">
        <x:v>28.7639</x:v>
      </x:c>
      <x:c t="n" s="0">
        <x:v>28.25658</x:v>
      </x:c>
      <x:c t="n" s="0">
        <x:v>26.09576</x:v>
      </x:c>
      <x:c t="n" s="0">
        <x:v>18.7684</x:v>
      </x:c>
      <x:c t="n" s="0">
        <x:v>14.71428</x:v>
      </x:c>
      <x:c t="n" s="0">
        <x:v>13.95094</x:v>
      </x:c>
      <x:c t="n" s="0">
        <x:v>14.28384</x:v>
      </x:c>
      <x:c t="n" s="0">
        <x:v>12.90418</x:v>
      </x:c>
      <x:c t="n" s="0">
        <x:v>14.178</x:v>
      </x:c>
      <x:c t="n" s="0">
        <x:v>7.177243</x:v>
      </x:c>
      <x:c t="n" s="0">
        <x:v>8.182627</x:v>
      </x:c>
      <x:c t="n" s="0">
        <x:v>7.691645</x:v>
      </x:c>
      <x:c t="n" s="0">
        <x:v>3.980845</x:v>
      </x:c>
      <x:c t="n" s="0">
        <x:v>4.721784</x:v>
      </x:c>
      <x:c t="n" s="0">
        <x:v>3.505105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43944.2996875</x:v>
      </x:c>
      <x:c t="n" s="7">
        <x:v>43944.2996875</x:v>
      </x:c>
      <x:c t="n" s="0">
        <x:v>34.0703</x:v>
      </x:c>
      <x:c t="n" s="0">
        <x:v>54.20069</x:v>
      </x:c>
      <x:c t="n" s="0">
        <x:v>55.05278</x:v>
      </x:c>
      <x:c t="n" s="0">
        <x:v>62.2068</x:v>
      </x:c>
      <x:c t="n" s="0">
        <x:v>-30.06697</x:v>
      </x:c>
      <x:c t="n" s="0">
        <x:v>-29.16826</x:v>
      </x:c>
      <x:c t="n" s="0">
        <x:v>-22.96672</x:v>
      </x:c>
      <x:c t="n" s="0">
        <x:v>-18.63502</x:v>
      </x:c>
      <x:c t="n" s="0">
        <x:v>-19.58688</x:v>
      </x:c>
      <x:c t="n" s="0">
        <x:v>-13.99185</x:v>
      </x:c>
      <x:c t="n" s="0">
        <x:v>0.3179359</x:v>
      </x:c>
      <x:c t="n" s="0">
        <x:v>3.849487</x:v>
      </x:c>
      <x:c t="n" s="0">
        <x:v>6.153101</x:v>
      </x:c>
      <x:c t="n" s="0">
        <x:v>5.261395</x:v>
      </x:c>
      <x:c t="n" s="0">
        <x:v>14.22061</x:v>
      </x:c>
      <x:c t="n" s="0">
        <x:v>17.67992</x:v>
      </x:c>
      <x:c t="n" s="0">
        <x:v>21.52016</x:v>
      </x:c>
      <x:c t="n" s="0">
        <x:v>21.89525</x:v>
      </x:c>
      <x:c t="n" s="0">
        <x:v>24.5344</x:v>
      </x:c>
      <x:c t="n" s="0">
        <x:v>24.62367</x:v>
      </x:c>
      <x:c t="n" s="0">
        <x:v>25.12014</x:v>
      </x:c>
      <x:c t="n" s="0">
        <x:v>23.37857</x:v>
      </x:c>
      <x:c t="n" s="0">
        <x:v>30.15086</x:v>
      </x:c>
      <x:c t="n" s="0">
        <x:v>23.34108</x:v>
      </x:c>
      <x:c t="n" s="0">
        <x:v>23.80411</x:v>
      </x:c>
      <x:c t="n" s="0">
        <x:v>25.42297</x:v>
      </x:c>
      <x:c t="n" s="0">
        <x:v>24.97038</x:v>
      </x:c>
      <x:c t="n" s="0">
        <x:v>22.76955</x:v>
      </x:c>
      <x:c t="n" s="0">
        <x:v>19.78248</x:v>
      </x:c>
      <x:c t="n" s="0">
        <x:v>16.69834</x:v>
      </x:c>
      <x:c t="n" s="0">
        <x:v>14.2177</x:v>
      </x:c>
      <x:c t="n" s="0">
        <x:v>13.50445</x:v>
      </x:c>
      <x:c t="n" s="0">
        <x:v>13.15231</x:v>
      </x:c>
      <x:c t="n" s="0">
        <x:v>13.67711</x:v>
      </x:c>
      <x:c t="n" s="0">
        <x:v>7.287632</x:v>
      </x:c>
      <x:c t="n" s="0">
        <x:v>7.316935</x:v>
      </x:c>
      <x:c t="n" s="0">
        <x:v>6.240119</x:v>
      </x:c>
      <x:c t="n" s="0">
        <x:v>4.918713</x:v>
      </x:c>
      <x:c t="n" s="0">
        <x:v>4.427408</x:v>
      </x:c>
      <x:c t="n" s="0">
        <x:v>4.146817</x:v>
      </x:c>
      <x:c t="n" s="0">
        <x:v>-30.06697</x:v>
      </x:c>
      <x:c t="n" s="0">
        <x:v>-29.16826</x:v>
      </x:c>
      <x:c t="n" s="0">
        <x:v>-23.32997</x:v>
      </x:c>
      <x:c t="n" s="0">
        <x:v>-15.92422</x:v>
      </x:c>
      <x:c t="n" s="0">
        <x:v>-13.50002</x:v>
      </x:c>
      <x:c t="n" s="0">
        <x:v>-14.28041</x:v>
      </x:c>
      <x:c t="n" s="0">
        <x:v>1.823018</x:v>
      </x:c>
      <x:c t="n" s="0">
        <x:v>5.187258</x:v>
      </x:c>
      <x:c t="n" s="0">
        <x:v>5.909889</x:v>
      </x:c>
      <x:c t="n" s="0">
        <x:v>10.84725</x:v>
      </x:c>
      <x:c t="n" s="0">
        <x:v>10.93469</x:v>
      </x:c>
      <x:c t="n" s="0">
        <x:v>18.32922</x:v>
      </x:c>
      <x:c t="n" s="0">
        <x:v>21.08497</x:v>
      </x:c>
      <x:c t="n" s="0">
        <x:v>12.51172</x:v>
      </x:c>
      <x:c t="n" s="0">
        <x:v>8.729504</x:v>
      </x:c>
      <x:c t="n" s="0">
        <x:v>14.97851</x:v>
      </x:c>
      <x:c t="n" s="0">
        <x:v>25.34185</x:v>
      </x:c>
      <x:c t="n" s="0">
        <x:v>20.52519</x:v>
      </x:c>
      <x:c t="n" s="0">
        <x:v>30.21742</x:v>
      </x:c>
      <x:c t="n" s="0">
        <x:v>24.35877</x:v>
      </x:c>
      <x:c t="n" s="0">
        <x:v>21.84209</x:v>
      </x:c>
      <x:c t="n" s="0">
        <x:v>24.54493</x:v>
      </x:c>
      <x:c t="n" s="0">
        <x:v>25.29546</x:v>
      </x:c>
      <x:c t="n" s="0">
        <x:v>23.12882</x:v>
      </x:c>
      <x:c t="n" s="0">
        <x:v>18.61807</x:v>
      </x:c>
      <x:c t="n" s="0">
        <x:v>16.9935</x:v>
      </x:c>
      <x:c t="n" s="0">
        <x:v>14.59807</x:v>
      </x:c>
      <x:c t="n" s="0">
        <x:v>13.23126</x:v>
      </x:c>
      <x:c t="n" s="0">
        <x:v>12.78825</x:v>
      </x:c>
      <x:c t="n" s="0">
        <x:v>12.75894</x:v>
      </x:c>
      <x:c t="n" s="0">
        <x:v>3.786259</x:v>
      </x:c>
      <x:c t="n" s="0">
        <x:v>6.664145</x:v>
      </x:c>
      <x:c t="n" s="0">
        <x:v>5.578506</x:v>
      </x:c>
      <x:c t="n" s="0">
        <x:v>5.103302</x:v>
      </x:c>
      <x:c t="n" s="0">
        <x:v>3.13945</x:v>
      </x:c>
      <x:c t="n" s="0">
        <x:v>3.618305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43944.2996875</x:v>
      </x:c>
      <x:c t="n" s="7">
        <x:v>43944.2996875</x:v>
      </x:c>
      <x:c t="n" s="0">
        <x:v>35.75421</x:v>
      </x:c>
      <x:c t="n" s="0">
        <x:v>54.20069</x:v>
      </x:c>
      <x:c t="n" s="0">
        <x:v>51.40709</x:v>
      </x:c>
      <x:c t="n" s="0">
        <x:v>59.65408</x:v>
      </x:c>
      <x:c t="n" s="0">
        <x:v>-30.06697</x:v>
      </x:c>
      <x:c t="n" s="0">
        <x:v>-29.16826</x:v>
      </x:c>
      <x:c t="n" s="0">
        <x:v>-23.01819</x:v>
      </x:c>
      <x:c t="n" s="0">
        <x:v>-18.11774</x:v>
      </x:c>
      <x:c t="n" s="0">
        <x:v>-17.21717</x:v>
      </x:c>
      <x:c t="n" s="0">
        <x:v>-14.03284</x:v>
      </x:c>
      <x:c t="n" s="0">
        <x:v>0.5728852</x:v>
      </x:c>
      <x:c t="n" s="0">
        <x:v>4.072369</x:v>
      </x:c>
      <x:c t="n" s="0">
        <x:v>6.088078</x:v>
      </x:c>
      <x:c t="n" s="0">
        <x:v>7.469019</x:v>
      </x:c>
      <x:c t="n" s="0">
        <x:v>13.85</x:v>
      </x:c>
      <x:c t="n" s="0">
        <x:v>18.07702</x:v>
      </x:c>
      <x:c t="n" s="0">
        <x:v>21.57151</x:v>
      </x:c>
      <x:c t="n" s="0">
        <x:v>21.31874</x:v>
      </x:c>
      <x:c t="n" s="0">
        <x:v>24.64439</x:v>
      </x:c>
      <x:c t="n" s="0">
        <x:v>24.02235</x:v>
      </x:c>
      <x:c t="n" s="0">
        <x:v>24.95264</x:v>
      </x:c>
      <x:c t="n" s="0">
        <x:v>23.46365</x:v>
      </x:c>
      <x:c t="n" s="0">
        <x:v>30.05432</x:v>
      </x:c>
      <x:c t="n" s="0">
        <x:v>23.52278</x:v>
      </x:c>
      <x:c t="n" s="0">
        <x:v>23.42357</x:v>
      </x:c>
      <x:c t="n" s="0">
        <x:v>25.26774</x:v>
      </x:c>
      <x:c t="n" s="0">
        <x:v>25.22996</x:v>
      </x:c>
      <x:c t="n" s="0">
        <x:v>23.00767</x:v>
      </x:c>
      <x:c t="n" s="0">
        <x:v>19.68505</x:v>
      </x:c>
      <x:c t="n" s="0">
        <x:v>16.6863</x:v>
      </x:c>
      <x:c t="n" s="0">
        <x:v>14.14938</x:v>
      </x:c>
      <x:c t="n" s="0">
        <x:v>13.58721</x:v>
      </x:c>
      <x:c t="n" s="0">
        <x:v>13.05092</x:v>
      </x:c>
      <x:c t="n" s="0">
        <x:v>13.59519</x:v>
      </x:c>
      <x:c t="n" s="0">
        <x:v>7.060017</x:v>
      </x:c>
      <x:c t="n" s="0">
        <x:v>7.198021</x:v>
      </x:c>
      <x:c t="n" s="0">
        <x:v>6.301817</x:v>
      </x:c>
      <x:c t="n" s="0">
        <x:v>5.269943</x:v>
      </x:c>
      <x:c t="n" s="0">
        <x:v>4.394165</x:v>
      </x:c>
      <x:c t="n" s="0">
        <x:v>4.133294</x:v>
      </x:c>
      <x:c t="n" s="0">
        <x:v>-30.06697</x:v>
      </x:c>
      <x:c t="n" s="0">
        <x:v>-29.16826</x:v>
      </x:c>
      <x:c t="n" s="0">
        <x:v>-23.32997</x:v>
      </x:c>
      <x:c t="n" s="0">
        <x:v>-15.92422</x:v>
      </x:c>
      <x:c t="n" s="0">
        <x:v>-11.82581</x:v>
      </x:c>
      <x:c t="n" s="0">
        <x:v>-14.28041</x:v>
      </x:c>
      <x:c t="n" s="0">
        <x:v>1.823018</x:v>
      </x:c>
      <x:c t="n" s="0">
        <x:v>5.187258</x:v>
      </x:c>
      <x:c t="n" s="0">
        <x:v>5.686824</x:v>
      </x:c>
      <x:c t="n" s="0">
        <x:v>12.69526</x:v>
      </x:c>
      <x:c t="n" s="0">
        <x:v>10.27862</x:v>
      </x:c>
      <x:c t="n" s="0">
        <x:v>19.87027</x:v>
      </x:c>
      <x:c t="n" s="0">
        <x:v>22.6521</x:v>
      </x:c>
      <x:c t="n" s="0">
        <x:v>16.21025</x:v>
      </x:c>
      <x:c t="n" s="0">
        <x:v>28.03288</x:v>
      </x:c>
      <x:c t="n" s="0">
        <x:v>15.3986</x:v>
      </x:c>
      <x:c t="n" s="0">
        <x:v>22.47658</x:v>
      </x:c>
      <x:c t="n" s="0">
        <x:v>26.24489</x:v>
      </x:c>
      <x:c t="n" s="0">
        <x:v>28.03163</x:v>
      </x:c>
      <x:c t="n" s="0">
        <x:v>26.38273</x:v>
      </x:c>
      <x:c t="n" s="0">
        <x:v>20.68064</x:v>
      </x:c>
      <x:c t="n" s="0">
        <x:v>22.47385</x:v>
      </x:c>
      <x:c t="n" s="0">
        <x:v>26.71774</x:v>
      </x:c>
      <x:c t="n" s="0">
        <x:v>21.44638</x:v>
      </x:c>
      <x:c t="n" s="0">
        <x:v>18.90386</x:v>
      </x:c>
      <x:c t="n" s="0">
        <x:v>13.77414</x:v>
      </x:c>
      <x:c t="n" s="0">
        <x:v>14.10907</x:v>
      </x:c>
      <x:c t="n" s="0">
        <x:v>13.5252</x:v>
      </x:c>
      <x:c t="n" s="0">
        <x:v>11.56585</x:v>
      </x:c>
      <x:c t="n" s="0">
        <x:v>14.30592</x:v>
      </x:c>
      <x:c t="n" s="0">
        <x:v>5.718207</x:v>
      </x:c>
      <x:c t="n" s="0">
        <x:v>6.170288</x:v>
      </x:c>
      <x:c t="n" s="0">
        <x:v>6.072278</x:v>
      </x:c>
      <x:c t="n" s="0">
        <x:v>7.286443</x:v>
      </x:c>
      <x:c t="n" s="0">
        <x:v>3.842833</x:v>
      </x:c>
      <x:c t="n" s="0">
        <x:v>4.757238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43944.2996875</x:v>
      </x:c>
      <x:c t="n" s="7">
        <x:v>43944.2996875</x:v>
      </x:c>
      <x:c t="n" s="0">
        <x:v>37.11389</x:v>
      </x:c>
      <x:c t="n" s="0">
        <x:v>54.20069</x:v>
      </x:c>
      <x:c t="n" s="0">
        <x:v>54.25106</x:v>
      </x:c>
      <x:c t="n" s="0">
        <x:v>61.11536</x:v>
      </x:c>
      <x:c t="n" s="0">
        <x:v>-30.06697</x:v>
      </x:c>
      <x:c t="n" s="0">
        <x:v>-29.16826</x:v>
      </x:c>
      <x:c t="n" s="0">
        <x:v>-23.06267</x:v>
      </x:c>
      <x:c t="n" s="0">
        <x:v>-17.72005</x:v>
      </x:c>
      <x:c t="n" s="0">
        <x:v>-15.8845</x:v>
      </x:c>
      <x:c t="n" s="0">
        <x:v>-13.86251</x:v>
      </x:c>
      <x:c t="n" s="0">
        <x:v>0.7793635</x:v>
      </x:c>
      <x:c t="n" s="0">
        <x:v>4.096867</x:v>
      </x:c>
      <x:c t="n" s="0">
        <x:v>6.031764</x:v>
      </x:c>
      <x:c t="n" s="0">
        <x:v>8.741123</x:v>
      </x:c>
      <x:c t="n" s="0">
        <x:v>13.47214</x:v>
      </x:c>
      <x:c t="n" s="0">
        <x:v>18.38959</x:v>
      </x:c>
      <x:c t="n" s="0">
        <x:v>21.78068</x:v>
      </x:c>
      <x:c t="n" s="0">
        <x:v>20.93073</x:v>
      </x:c>
      <x:c t="n" s="0">
        <x:v>25.2275</x:v>
      </x:c>
      <x:c t="n" s="0">
        <x:v>23.71978</x:v>
      </x:c>
      <x:c t="n" s="0">
        <x:v>24.54127</x:v>
      </x:c>
      <x:c t="n" s="0">
        <x:v>25.17213</x:v>
      </x:c>
      <x:c t="n" s="0">
        <x:v>29.91874</x:v>
      </x:c>
      <x:c t="n" s="0">
        <x:v>25.3932</x:v>
      </x:c>
      <x:c t="n" s="0">
        <x:v>23.12377</x:v>
      </x:c>
      <x:c t="n" s="0">
        <x:v>24.87102</x:v>
      </x:c>
      <x:c t="n" s="0">
        <x:v>25.65487</x:v>
      </x:c>
      <x:c t="n" s="0">
        <x:v>22.64184</x:v>
      </x:c>
      <x:c t="n" s="0">
        <x:v>19.57489</x:v>
      </x:c>
      <x:c t="n" s="0">
        <x:v>16.38021</x:v>
      </x:c>
      <x:c t="n" s="0">
        <x:v>14.09696</x:v>
      </x:c>
      <x:c t="n" s="0">
        <x:v>13.72171</x:v>
      </x:c>
      <x:c t="n" s="0">
        <x:v>12.84393</x:v>
      </x:c>
      <x:c t="n" s="0">
        <x:v>13.53839</x:v>
      </x:c>
      <x:c t="n" s="0">
        <x:v>6.889911</x:v>
      </x:c>
      <x:c t="n" s="0">
        <x:v>7.090563</x:v>
      </x:c>
      <x:c t="n" s="0">
        <x:v>6.082239</x:v>
      </x:c>
      <x:c t="n" s="0">
        <x:v>5.194156</x:v>
      </x:c>
      <x:c t="n" s="0">
        <x:v>4.31844</x:v>
      </x:c>
      <x:c t="n" s="0">
        <x:v>4.307831</x:v>
      </x:c>
      <x:c t="n" s="0">
        <x:v>-30.06697</x:v>
      </x:c>
      <x:c t="n" s="0">
        <x:v>-29.16826</x:v>
      </x:c>
      <x:c t="n" s="0">
        <x:v>-23.32997</x:v>
      </x:c>
      <x:c t="n" s="0">
        <x:v>-15.92422</x:v>
      </x:c>
      <x:c t="n" s="0">
        <x:v>-11.82581</x:v>
      </x:c>
      <x:c t="n" s="0">
        <x:v>-12.05022</x:v>
      </x:c>
      <x:c t="n" s="0">
        <x:v>1.823018</x:v>
      </x:c>
      <x:c t="n" s="0">
        <x:v>3.125452</x:v>
      </x:c>
      <x:c t="n" s="0">
        <x:v>5.686824</x:v>
      </x:c>
      <x:c t="n" s="0">
        <x:v>12.69526</x:v>
      </x:c>
      <x:c t="n" s="0">
        <x:v>10.17625</x:v>
      </x:c>
      <x:c t="n" s="0">
        <x:v>19.87027</x:v>
      </x:c>
      <x:c t="n" s="0">
        <x:v>22.83608</x:v>
      </x:c>
      <x:c t="n" s="0">
        <x:v>17.49413</x:v>
      </x:c>
      <x:c t="n" s="0">
        <x:v>25.64492</x:v>
      </x:c>
      <x:c t="n" s="0">
        <x:v>24.15183</x:v>
      </x:c>
      <x:c t="n" s="0">
        <x:v>17.54568</x:v>
      </x:c>
      <x:c t="n" s="0">
        <x:v>30.9284</x:v>
      </x:c>
      <x:c t="n" s="0">
        <x:v>30.13729</x:v>
      </x:c>
      <x:c t="n" s="0">
        <x:v>30.42606</x:v>
      </x:c>
      <x:c t="n" s="0">
        <x:v>20.03657</x:v>
      </x:c>
      <x:c t="n" s="0">
        <x:v>22.58829</x:v>
      </x:c>
      <x:c t="n" s="0">
        <x:v>26.98496</x:v>
      </x:c>
      <x:c t="n" s="0">
        <x:v>19.84511</x:v>
      </x:c>
      <x:c t="n" s="0">
        <x:v>22.83104</x:v>
      </x:c>
      <x:c t="n" s="0">
        <x:v>16.04955</x:v>
      </x:c>
      <x:c t="n" s="0">
        <x:v>15.1932</x:v>
      </x:c>
      <x:c t="n" s="0">
        <x:v>15.04435</x:v>
      </x:c>
      <x:c t="n" s="0">
        <x:v>11.21368</x:v>
      </x:c>
      <x:c t="n" s="0">
        <x:v>12.17903</x:v>
      </x:c>
      <x:c t="n" s="0">
        <x:v>6.244812</x:v>
      </x:c>
      <x:c t="n" s="0">
        <x:v>7.750856</x:v>
      </x:c>
      <x:c t="n" s="0">
        <x:v>4.833838</x:v>
      </x:c>
      <x:c t="n" s="0">
        <x:v>3.420071</x:v>
      </x:c>
      <x:c t="n" s="0">
        <x:v>5.281229</x:v>
      </x:c>
      <x:c t="n" s="0">
        <x:v>5.256784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43944.2996875</x:v>
      </x:c>
      <x:c t="n" s="7">
        <x:v>43944.2996875</x:v>
      </x:c>
      <x:c t="n" s="0">
        <x:v>36.79104</x:v>
      </x:c>
      <x:c t="n" s="0">
        <x:v>54.20069</x:v>
      </x:c>
      <x:c t="n" s="0">
        <x:v>50.10343</x:v>
      </x:c>
      <x:c t="n" s="0">
        <x:v>58.68498</x:v>
      </x:c>
      <x:c t="n" s="0">
        <x:v>-30.06697</x:v>
      </x:c>
      <x:c t="n" s="0">
        <x:v>-29.16826</x:v>
      </x:c>
      <x:c t="n" s="0">
        <x:v>-23.10098</x:v>
      </x:c>
      <x:c t="n" s="0">
        <x:v>-17.40705</x:v>
      </x:c>
      <x:c t="n" s="0">
        <x:v>-15.00076</x:v>
      </x:c>
      <x:c t="n" s="0">
        <x:v>-13.54608</x:v>
      </x:c>
      <x:c t="n" s="0">
        <x:v>0.9482482</x:v>
      </x:c>
      <x:c t="n" s="0">
        <x:v>3.967907</x:v>
      </x:c>
      <x:c t="n" s="0">
        <x:v>5.983087</x:v>
      </x:c>
      <x:c t="n" s="0">
        <x:v>9.593485</x:v>
      </x:c>
      <x:c t="n" s="0">
        <x:v>13.12117</x:v>
      </x:c>
      <x:c t="n" s="0">
        <x:v>19.29016</x:v>
      </x:c>
      <x:c t="n" s="0">
        <x:v>21.95166</x:v>
      </x:c>
      <x:c t="n" s="0">
        <x:v>20.74889</x:v>
      </x:c>
      <x:c t="n" s="0">
        <x:v>24.97746</x:v>
      </x:c>
      <x:c t="n" s="0">
        <x:v>23.87147</x:v>
      </x:c>
      <x:c t="n" s="0">
        <x:v>23.89417</x:v>
      </x:c>
      <x:c t="n" s="0">
        <x:v>26.22377</x:v>
      </x:c>
      <x:c t="n" s="0">
        <x:v>29.93148</x:v>
      </x:c>
      <x:c t="n" s="0">
        <x:v>25.83767</x:v>
      </x:c>
      <x:c t="n" s="0">
        <x:v>22.91761</x:v>
      </x:c>
      <x:c t="n" s="0">
        <x:v>24.45118</x:v>
      </x:c>
      <x:c t="n" s="0">
        <x:v>25.52772</x:v>
      </x:c>
      <x:c t="n" s="0">
        <x:v>23.07848</x:v>
      </x:c>
      <x:c t="n" s="0">
        <x:v>20.1658</x:v>
      </x:c>
      <x:c t="n" s="0">
        <x:v>16.96036</x:v>
      </x:c>
      <x:c t="n" s="0">
        <x:v>14.46036</x:v>
      </x:c>
      <x:c t="n" s="0">
        <x:v>13.68478</x:v>
      </x:c>
      <x:c t="n" s="0">
        <x:v>12.61122</x:v>
      </x:c>
      <x:c t="n" s="0">
        <x:v>13.41753</x:v>
      </x:c>
      <x:c t="n" s="0">
        <x:v>6.737211</x:v>
      </x:c>
      <x:c t="n" s="0">
        <x:v>7.054461</x:v>
      </x:c>
      <x:c t="n" s="0">
        <x:v>5.925586</x:v>
      </x:c>
      <x:c t="n" s="0">
        <x:v>5.115327</x:v>
      </x:c>
      <x:c t="n" s="0">
        <x:v>4.531116</x:v>
      </x:c>
      <x:c t="n" s="0">
        <x:v>4.390098</x:v>
      </x:c>
      <x:c t="n" s="0">
        <x:v>-30.06697</x:v>
      </x:c>
      <x:c t="n" s="0">
        <x:v>-29.16826</x:v>
      </x:c>
      <x:c t="n" s="0">
        <x:v>-23.32997</x:v>
      </x:c>
      <x:c t="n" s="0">
        <x:v>-15.92422</x:v>
      </x:c>
      <x:c t="n" s="0">
        <x:v>-11.82581</x:v>
      </x:c>
      <x:c t="n" s="0">
        <x:v>-12.05022</x:v>
      </x:c>
      <x:c t="n" s="0">
        <x:v>-1.147493</x:v>
      </x:c>
      <x:c t="n" s="0">
        <x:v>3.125452</x:v>
      </x:c>
      <x:c t="n" s="0">
        <x:v>6.029532</x:v>
      </x:c>
      <x:c t="n" s="0">
        <x:v>13.07908</x:v>
      </x:c>
      <x:c t="n" s="0">
        <x:v>10.17625</x:v>
      </x:c>
      <x:c t="n" s="0">
        <x:v>24.42352</x:v>
      </x:c>
      <x:c t="n" s="0">
        <x:v>22.46578</x:v>
      </x:c>
      <x:c t="n" s="0">
        <x:v>21.11864</x:v>
      </x:c>
      <x:c t="n" s="0">
        <x:v>22.64687</x:v>
      </x:c>
      <x:c t="n" s="0">
        <x:v>24.69338</x:v>
      </x:c>
      <x:c t="n" s="0">
        <x:v>15.40642</x:v>
      </x:c>
      <x:c t="n" s="0">
        <x:v>27.60479</x:v>
      </x:c>
      <x:c t="n" s="0">
        <x:v>31.80395</x:v>
      </x:c>
      <x:c t="n" s="0">
        <x:v>24.38877</x:v>
      </x:c>
      <x:c t="n" s="0">
        <x:v>23.52627</x:v>
      </x:c>
      <x:c t="n" s="0">
        <x:v>19.52081</x:v>
      </x:c>
      <x:c t="n" s="0">
        <x:v>27.66153</x:v>
      </x:c>
      <x:c t="n" s="0">
        <x:v>26.74687</x:v>
      </x:c>
      <x:c t="n" s="0">
        <x:v>18.92416</x:v>
      </x:c>
      <x:c t="n" s="0">
        <x:v>19.52042</x:v>
      </x:c>
      <x:c t="n" s="0">
        <x:v>14.44095</x:v>
      </x:c>
      <x:c t="n" s="0">
        <x:v>12.1126</x:v>
      </x:c>
      <x:c t="n" s="0">
        <x:v>11.15429</x:v>
      </x:c>
      <x:c t="n" s="0">
        <x:v>12.67491</x:v>
      </x:c>
      <x:c t="n" s="0">
        <x:v>5.023125</x:v>
      </x:c>
      <x:c t="n" s="0">
        <x:v>5.751404</x:v>
      </x:c>
      <x:c t="n" s="0">
        <x:v>5.714635</x:v>
      </x:c>
      <x:c t="n" s="0">
        <x:v>4.189727</x:v>
      </x:c>
      <x:c t="n" s="0">
        <x:v>4.422433</x:v>
      </x:c>
      <x:c t="n" s="0">
        <x:v>4.272861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43944.2996875</x:v>
      </x:c>
      <x:c t="n" s="7">
        <x:v>43944.2996875</x:v>
      </x:c>
      <x:c t="n" s="0">
        <x:v>35.8619</x:v>
      </x:c>
      <x:c t="n" s="0">
        <x:v>54.20069</x:v>
      </x:c>
      <x:c t="n" s="0">
        <x:v>59.33408</x:v>
      </x:c>
      <x:c t="n" s="0">
        <x:v>66.08861</x:v>
      </x:c>
      <x:c t="n" s="0">
        <x:v>-30.06697</x:v>
      </x:c>
      <x:c t="n" s="0">
        <x:v>-29.16826</x:v>
      </x:c>
      <x:c t="n" s="0">
        <x:v>-23.2496</x:v>
      </x:c>
      <x:c t="n" s="0">
        <x:v>-17.27724</x:v>
      </x:c>
      <x:c t="n" s="0">
        <x:v>-14.36652</x:v>
      </x:c>
      <x:c t="n" s="0">
        <x:v>-13.29295</x:v>
      </x:c>
      <x:c t="n" s="0">
        <x:v>0.2712956</x:v>
      </x:c>
      <x:c t="n" s="0">
        <x:v>3.854656</x:v>
      </x:c>
      <x:c t="n" s="0">
        <x:v>6.038174</x:v>
      </x:c>
      <x:c t="n" s="0">
        <x:v>10.41161</x:v>
      </x:c>
      <x:c t="n" s="0">
        <x:v>12.79721</x:v>
      </x:c>
      <x:c t="n" s="0">
        <x:v>20.67067</x:v>
      </x:c>
      <x:c t="n" s="0">
        <x:v>21.96779</x:v>
      </x:c>
      <x:c t="n" s="0">
        <x:v>20.85962</x:v>
      </x:c>
      <x:c t="n" s="0">
        <x:v>24.50962</x:v>
      </x:c>
      <x:c t="n" s="0">
        <x:v>24.00512</x:v>
      </x:c>
      <x:c t="n" s="0">
        <x:v>23.42578</x:v>
      </x:c>
      <x:c t="n" s="0">
        <x:v>26.17035</x:v>
      </x:c>
      <x:c t="n" s="0">
        <x:v>30.93621</x:v>
      </x:c>
      <x:c t="n" s="0">
        <x:v>25.40751</x:v>
      </x:c>
      <x:c t="n" s="0">
        <x:v>22.94716</x:v>
      </x:c>
      <x:c t="n" s="0">
        <x:v>24.12559</x:v>
      </x:c>
      <x:c t="n" s="0">
        <x:v>25.84614</x:v>
      </x:c>
      <x:c t="n" s="0">
        <x:v>23.25758</x:v>
      </x:c>
      <x:c t="n" s="0">
        <x:v>20.00784</x:v>
      </x:c>
      <x:c t="n" s="0">
        <x:v>17.41921</x:v>
      </x:c>
      <x:c t="n" s="0">
        <x:v>14.25693</x:v>
      </x:c>
      <x:c t="n" s="0">
        <x:v>13.35141</x:v>
      </x:c>
      <x:c t="n" s="0">
        <x:v>12.43586</x:v>
      </x:c>
      <x:c t="n" s="0">
        <x:v>13.22855</x:v>
      </x:c>
      <x:c t="n" s="0">
        <x:v>6.598129</x:v>
      </x:c>
      <x:c t="n" s="0">
        <x:v>6.954994</x:v>
      </x:c>
      <x:c t="n" s="0">
        <x:v>5.990291</x:v>
      </x:c>
      <x:c t="n" s="0">
        <x:v>4.943931</x:v>
      </x:c>
      <x:c t="n" s="0">
        <x:v>4.419252</x:v>
      </x:c>
      <x:c t="n" s="0">
        <x:v>4.363393</x:v>
      </x:c>
      <x:c t="n" s="0">
        <x:v>-30.06697</x:v>
      </x:c>
      <x:c t="n" s="0">
        <x:v>-29.16826</x:v>
      </x:c>
      <x:c t="n" s="0">
        <x:v>-26.46623</x:v>
      </x:c>
      <x:c t="n" s="0">
        <x:v>-18.14369</x:v>
      </x:c>
      <x:c t="n" s="0">
        <x:v>-11.82581</x:v>
      </x:c>
      <x:c t="n" s="0">
        <x:v>-12.05022</x:v>
      </x:c>
      <x:c t="n" s="0">
        <x:v>-18.53732</x:v>
      </x:c>
      <x:c t="n" s="0">
        <x:v>3.125452</x:v>
      </x:c>
      <x:c t="n" s="0">
        <x:v>6.347164</x:v>
      </x:c>
      <x:c t="n" s="0">
        <x:v>13.43172</x:v>
      </x:c>
      <x:c t="n" s="0">
        <x:v>15.27765</x:v>
      </x:c>
      <x:c t="n" s="0">
        <x:v>24.80888</x:v>
      </x:c>
      <x:c t="n" s="0">
        <x:v>22.06094</x:v>
      </x:c>
      <x:c t="n" s="0">
        <x:v>21.02595</x:v>
      </x:c>
      <x:c t="n" s="0">
        <x:v>15.18066</x:v>
      </x:c>
      <x:c t="n" s="0">
        <x:v>23.1709</x:v>
      </x:c>
      <x:c t="n" s="0">
        <x:v>20.65779</x:v>
      </x:c>
      <x:c t="n" s="0">
        <x:v>23.75463</x:v>
      </x:c>
      <x:c t="n" s="0">
        <x:v>32.95914</x:v>
      </x:c>
      <x:c t="n" s="0">
        <x:v>25.49614</x:v>
      </x:c>
      <x:c t="n" s="0">
        <x:v>23.10597</x:v>
      </x:c>
      <x:c t="n" s="0">
        <x:v>22.01899</x:v>
      </x:c>
      <x:c t="n" s="0">
        <x:v>22.31746</x:v>
      </x:c>
      <x:c t="n" s="0">
        <x:v>18.84194</x:v>
      </x:c>
      <x:c t="n" s="0">
        <x:v>20.92789</x:v>
      </x:c>
      <x:c t="n" s="0">
        <x:v>18.6006</x:v>
      </x:c>
      <x:c t="n" s="0">
        <x:v>14.20181</x:v>
      </x:c>
      <x:c t="n" s="0">
        <x:v>13.8689</x:v>
      </x:c>
      <x:c t="n" s="0">
        <x:v>11.37998</x:v>
      </x:c>
      <x:c t="n" s="0">
        <x:v>12.10011</x:v>
      </x:c>
      <x:c t="n" s="0">
        <x:v>6.184639</x:v>
      </x:c>
      <x:c t="n" s="0">
        <x:v>5.240396</x:v>
      </x:c>
      <x:c t="n" s="0">
        <x:v>5.160906</x:v>
      </x:c>
      <x:c t="n" s="0">
        <x:v>3.895973</x:v>
      </x:c>
      <x:c t="n" s="0">
        <x:v>4.240764</x:v>
      </x:c>
      <x:c t="n" s="0">
        <x:v>4.166152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43944.2996875</x:v>
      </x:c>
      <x:c t="n" s="7">
        <x:v>43944.2996875</x:v>
      </x:c>
      <x:c t="n" s="0">
        <x:v>36.42545</x:v>
      </x:c>
      <x:c t="n" s="0">
        <x:v>54.20069</x:v>
      </x:c>
      <x:c t="n" s="0">
        <x:v>57.41131</x:v>
      </x:c>
      <x:c t="n" s="0">
        <x:v>64.96886</x:v>
      </x:c>
      <x:c t="n" s="0">
        <x:v>-30.06697</x:v>
      </x:c>
      <x:c t="n" s="0">
        <x:v>-29.16826</x:v>
      </x:c>
      <x:c t="n" s="0">
        <x:v>-23.7292</x:v>
      </x:c>
      <x:c t="n" s="0">
        <x:v>-17.51376</x:v>
      </x:c>
      <x:c t="n" s="0">
        <x:v>-13.88971</x:v>
      </x:c>
      <x:c t="n" s="0">
        <x:v>-13.08788</x:v>
      </x:c>
      <x:c t="n" s="0">
        <x:v>-0.4042499</x:v>
      </x:c>
      <x:c t="n" s="0">
        <x:v>3.623316</x:v>
      </x:c>
      <x:c t="n" s="0">
        <x:v>6.084671</x:v>
      </x:c>
      <x:c t="n" s="0">
        <x:v>11.00587</x:v>
      </x:c>
      <x:c t="n" s="0">
        <x:v>14.11528</x:v>
      </x:c>
      <x:c t="n" s="0">
        <x:v>21.57873</x:v>
      </x:c>
      <x:c t="n" s="0">
        <x:v>21.98151</x:v>
      </x:c>
      <x:c t="n" s="0">
        <x:v>20.59173</x:v>
      </x:c>
      <x:c t="n" s="0">
        <x:v>23.96304</x:v>
      </x:c>
      <x:c t="n" s="0">
        <x:v>23.65759</x:v>
      </x:c>
      <x:c t="n" s="0">
        <x:v>23.07841</x:v>
      </x:c>
      <x:c t="n" s="0">
        <x:v>25.60562</x:v>
      </x:c>
      <x:c t="n" s="0">
        <x:v>30.51549</x:v>
      </x:c>
      <x:c t="n" s="0">
        <x:v>25.39587</x:v>
      </x:c>
      <x:c t="n" s="0">
        <x:v>22.92753</x:v>
      </x:c>
      <x:c t="n" s="0">
        <x:v>24.61117</x:v>
      </x:c>
      <x:c t="n" s="0">
        <x:v>25.63078</x:v>
      </x:c>
      <x:c t="n" s="0">
        <x:v>23.32377</x:v>
      </x:c>
      <x:c t="n" s="0">
        <x:v>20.15087</x:v>
      </x:c>
      <x:c t="n" s="0">
        <x:v>17.41913</x:v>
      </x:c>
      <x:c t="n" s="0">
        <x:v>14.25213</x:v>
      </x:c>
      <x:c t="n" s="0">
        <x:v>13.52504</x:v>
      </x:c>
      <x:c t="n" s="0">
        <x:v>12.29272</x:v>
      </x:c>
      <x:c t="n" s="0">
        <x:v>13.21511</x:v>
      </x:c>
      <x:c t="n" s="0">
        <x:v>6.674734</x:v>
      </x:c>
      <x:c t="n" s="0">
        <x:v>6.868832</x:v>
      </x:c>
      <x:c t="n" s="0">
        <x:v>5.865802</x:v>
      </x:c>
      <x:c t="n" s="0">
        <x:v>4.928211</x:v>
      </x:c>
      <x:c t="n" s="0">
        <x:v>4.385912</x:v>
      </x:c>
      <x:c t="n" s="0">
        <x:v>4.326749</x:v>
      </x:c>
      <x:c t="n" s="0">
        <x:v>-30.06697</x:v>
      </x:c>
      <x:c t="n" s="0">
        <x:v>-29.16826</x:v>
      </x:c>
      <x:c t="n" s="0">
        <x:v>-28.18997</x:v>
      </x:c>
      <x:c t="n" s="0">
        <x:v>-19.23583</x:v>
      </x:c>
      <x:c t="n" s="0">
        <x:v>-12.10603</x:v>
      </x:c>
      <x:c t="n" s="0">
        <x:v>-12.05022</x:v>
      </x:c>
      <x:c t="n" s="0">
        <x:v>-18.53732</x:v>
      </x:c>
      <x:c t="n" s="0">
        <x:v>-0.1349587</x:v>
      </x:c>
      <x:c t="n" s="0">
        <x:v>6.257815</x:v>
      </x:c>
      <x:c t="n" s="0">
        <x:v>13.43172</x:v>
      </x:c>
      <x:c t="n" s="0">
        <x:v>18.60564</x:v>
      </x:c>
      <x:c t="n" s="0">
        <x:v>24.80888</x:v>
      </x:c>
      <x:c t="n" s="0">
        <x:v>20.07519</x:v>
      </x:c>
      <x:c t="n" s="0">
        <x:v>15.35324</x:v>
      </x:c>
      <x:c t="n" s="0">
        <x:v>19.61292</x:v>
      </x:c>
      <x:c t="n" s="0">
        <x:v>21.24789</x:v>
      </x:c>
      <x:c t="n" s="0">
        <x:v>17.94226</x:v>
      </x:c>
      <x:c t="n" s="0">
        <x:v>18.74035</x:v>
      </x:c>
      <x:c t="n" s="0">
        <x:v>22.84561</x:v>
      </x:c>
      <x:c t="n" s="0">
        <x:v>23.02691</x:v>
      </x:c>
      <x:c t="n" s="0">
        <x:v>25.08906</x:v>
      </x:c>
      <x:c t="n" s="0">
        <x:v>27.76606</x:v>
      </x:c>
      <x:c t="n" s="0">
        <x:v>25.07777</x:v>
      </x:c>
      <x:c t="n" s="0">
        <x:v>24.93555</x:v>
      </x:c>
      <x:c t="n" s="0">
        <x:v>19.25</x:v>
      </x:c>
      <x:c t="n" s="0">
        <x:v>20.94989</x:v>
      </x:c>
      <x:c t="n" s="0">
        <x:v>13.35093</x:v>
      </x:c>
      <x:c t="n" s="0">
        <x:v>11.74317</x:v>
      </x:c>
      <x:c t="n" s="0">
        <x:v>12.29563</x:v>
      </x:c>
      <x:c t="n" s="0">
        <x:v>14.22145</x:v>
      </x:c>
      <x:c t="n" s="0">
        <x:v>7.277291</x:v>
      </x:c>
      <x:c t="n" s="0">
        <x:v>7.059853</x:v>
      </x:c>
      <x:c t="n" s="0">
        <x:v>6.322893</x:v>
      </x:c>
      <x:c t="n" s="0">
        <x:v>4.914035</x:v>
      </x:c>
      <x:c t="n" s="0">
        <x:v>3.444196</x:v>
      </x:c>
      <x:c t="n" s="0">
        <x:v>4.583978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43944.2996875</x:v>
      </x:c>
      <x:c t="n" s="7">
        <x:v>43944.2996875</x:v>
      </x:c>
      <x:c t="n" s="0">
        <x:v>38.22956</x:v>
      </x:c>
      <x:c t="n" s="0">
        <x:v>54.20069</x:v>
      </x:c>
      <x:c t="n" s="0">
        <x:v>55.4298</x:v>
      </x:c>
      <x:c t="n" s="0">
        <x:v>65.2171</x:v>
      </x:c>
      <x:c t="n" s="0">
        <x:v>-30.06697</x:v>
      </x:c>
      <x:c t="n" s="0">
        <x:v>-29.16826</x:v>
      </x:c>
      <x:c t="n" s="0">
        <x:v>-24.18535</x:v>
      </x:c>
      <x:c t="n" s="0">
        <x:v>-17.72654</x:v>
      </x:c>
      <x:c t="n" s="0">
        <x:v>-13.83238</x:v>
      </x:c>
      <x:c t="n" s="0">
        <x:v>-12.92009</x:v>
      </x:c>
      <x:c t="n" s="0">
        <x:v>-1.078157</x:v>
      </x:c>
      <x:c t="n" s="0">
        <x:v>3.192903</x:v>
      </x:c>
      <x:c t="n" s="0">
        <x:v>6.053474</x:v>
      </x:c>
      <x:c t="n" s="0">
        <x:v>11.18624</x:v>
      </x:c>
      <x:c t="n" s="0">
        <x:v>15.13456</x:v>
      </x:c>
      <x:c t="n" s="0">
        <x:v>21.96691</x:v>
      </x:c>
      <x:c t="n" s="0">
        <x:v>21.39744</x:v>
      </x:c>
      <x:c t="n" s="0">
        <x:v>20.12314</x:v>
      </x:c>
      <x:c t="n" s="0">
        <x:v>23.59651</x:v>
      </x:c>
      <x:c t="n" s="0">
        <x:v>23.43493</x:v>
      </x:c>
      <x:c t="n" s="0">
        <x:v>23.52095</x:v>
      </x:c>
      <x:c t="n" s="0">
        <x:v>25.40816</x:v>
      </x:c>
      <x:c t="n" s="0">
        <x:v>30.00549</x:v>
      </x:c>
      <x:c t="n" s="0">
        <x:v>25.51602</x:v>
      </x:c>
      <x:c t="n" s="0">
        <x:v>23.42108</x:v>
      </x:c>
      <x:c t="n" s="0">
        <x:v>25.33036</x:v>
      </x:c>
      <x:c t="n" s="0">
        <x:v>25.80996</x:v>
      </x:c>
      <x:c t="n" s="0">
        <x:v>23.32886</x:v>
      </x:c>
      <x:c t="n" s="0">
        <x:v>20.46279</x:v>
      </x:c>
      <x:c t="n" s="0">
        <x:v>17.80582</x:v>
      </x:c>
      <x:c t="n" s="0">
        <x:v>14.27552</x:v>
      </x:c>
      <x:c t="n" s="0">
        <x:v>13.53953</x:v>
      </x:c>
      <x:c t="n" s="0">
        <x:v>12.32233</x:v>
      </x:c>
      <x:c t="n" s="0">
        <x:v>13.33387</x:v>
      </x:c>
      <x:c t="n" s="0">
        <x:v>6.758738</x:v>
      </x:c>
      <x:c t="n" s="0">
        <x:v>6.662848</x:v>
      </x:c>
      <x:c t="n" s="0">
        <x:v>5.876071</x:v>
      </x:c>
      <x:c t="n" s="0">
        <x:v>4.992717</x:v>
      </x:c>
      <x:c t="n" s="0">
        <x:v>4.321152</x:v>
      </x:c>
      <x:c t="n" s="0">
        <x:v>4.363443</x:v>
      </x:c>
      <x:c t="n" s="0">
        <x:v>-30.06697</x:v>
      </x:c>
      <x:c t="n" s="0">
        <x:v>-29.16826</x:v>
      </x:c>
      <x:c t="n" s="0">
        <x:v>-28.18997</x:v>
      </x:c>
      <x:c t="n" s="0">
        <x:v>-19.23583</x:v>
      </x:c>
      <x:c t="n" s="0">
        <x:v>-14.83516</x:v>
      </x:c>
      <x:c t="n" s="0">
        <x:v>-12.05022</x:v>
      </x:c>
      <x:c t="n" s="0">
        <x:v>-18.53732</x:v>
      </x:c>
      <x:c t="n" s="0">
        <x:v>-0.8911032</x:v>
      </x:c>
      <x:c t="n" s="0">
        <x:v>5.574904</x:v>
      </x:c>
      <x:c t="n" s="0">
        <x:v>7.565097</x:v>
      </x:c>
      <x:c t="n" s="0">
        <x:v>18.60564</x:v>
      </x:c>
      <x:c t="n" s="0">
        <x:v>20.56797</x:v>
      </x:c>
      <x:c t="n" s="0">
        <x:v>5.368667</x:v>
      </x:c>
      <x:c t="n" s="0">
        <x:v>20.19515</x:v>
      </x:c>
      <x:c t="n" s="0">
        <x:v>20.3624</x:v>
      </x:c>
      <x:c t="n" s="0">
        <x:v>20.93313</x:v>
      </x:c>
      <x:c t="n" s="0">
        <x:v>27.48563</x:v>
      </x:c>
      <x:c t="n" s="0">
        <x:v>25.9306</x:v>
      </x:c>
      <x:c t="n" s="0">
        <x:v>24.63929</x:v>
      </x:c>
      <x:c t="n" s="0">
        <x:v>25.75742</x:v>
      </x:c>
      <x:c t="n" s="0">
        <x:v>23.07761</x:v>
      </x:c>
      <x:c t="n" s="0">
        <x:v>27.89909</x:v>
      </x:c>
      <x:c t="n" s="0">
        <x:v>25.85159</x:v>
      </x:c>
      <x:c t="n" s="0">
        <x:v>22.95293</x:v>
      </x:c>
      <x:c t="n" s="0">
        <x:v>23.15937</x:v>
      </x:c>
      <x:c t="n" s="0">
        <x:v>17.09347</x:v>
      </x:c>
      <x:c t="n" s="0">
        <x:v>14.34006</x:v>
      </x:c>
      <x:c t="n" s="0">
        <x:v>14.07297</x:v>
      </x:c>
      <x:c t="n" s="0">
        <x:v>11.76886</x:v>
      </x:c>
      <x:c t="n" s="0">
        <x:v>13.26565</x:v>
      </x:c>
      <x:c t="n" s="0">
        <x:v>7.583754</x:v>
      </x:c>
      <x:c t="n" s="0">
        <x:v>7.01055</x:v>
      </x:c>
      <x:c t="n" s="0">
        <x:v>6.919505</x:v>
      </x:c>
      <x:c t="n" s="0">
        <x:v>5.162129</x:v>
      </x:c>
      <x:c t="n" s="0">
        <x:v>3.827887</x:v>
      </x:c>
      <x:c t="n" s="0">
        <x:v>4.52025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43944.2996875</x:v>
      </x:c>
      <x:c t="n" s="7">
        <x:v>43944.2996875</x:v>
      </x:c>
      <x:c t="n" s="0">
        <x:v>35.72283</x:v>
      </x:c>
      <x:c t="n" s="0">
        <x:v>54.20069</x:v>
      </x:c>
      <x:c t="n" s="0">
        <x:v>52.78823</x:v>
      </x:c>
      <x:c t="n" s="0">
        <x:v>59.65408</x:v>
      </x:c>
      <x:c t="n" s="0">
        <x:v>-30.06697</x:v>
      </x:c>
      <x:c t="n" s="0">
        <x:v>-29.16826</x:v>
      </x:c>
      <x:c t="n" s="0">
        <x:v>-24.61692</x:v>
      </x:c>
      <x:c t="n" s="0">
        <x:v>-17.91687</x:v>
      </x:c>
      <x:c t="n" s="0">
        <x:v>-13.96513</x:v>
      </x:c>
      <x:c t="n" s="0">
        <x:v>-12.78176</x:v>
      </x:c>
      <x:c t="n" s="0">
        <x:v>-1.750153</x:v>
      </x:c>
      <x:c t="n" s="0">
        <x:v>2.88497</x:v>
      </x:c>
      <x:c t="n" s="0">
        <x:v>5.986817</x:v>
      </x:c>
      <x:c t="n" s="0">
        <x:v>10.5159</x:v>
      </x:c>
      <x:c t="n" s="0">
        <x:v>15.84843</x:v>
      </x:c>
      <x:c t="n" s="0">
        <x:v>21.51628</x:v>
      </x:c>
      <x:c t="n" s="0">
        <x:v>20.73062</x:v>
      </x:c>
      <x:c t="n" s="0">
        <x:v>20.68334</x:v>
      </x:c>
      <x:c t="n" s="0">
        <x:v>23.2218</x:v>
      </x:c>
      <x:c t="n" s="0">
        <x:v>22.93336</x:v>
      </x:c>
      <x:c t="n" s="0">
        <x:v>23.64423</x:v>
      </x:c>
      <x:c t="n" s="0">
        <x:v>25.44474</x:v>
      </x:c>
      <x:c t="n" s="0">
        <x:v>29.4825</x:v>
      </x:c>
      <x:c t="n" s="0">
        <x:v>25.15393</x:v>
      </x:c>
      <x:c t="n" s="0">
        <x:v>23.51433</x:v>
      </x:c>
      <x:c t="n" s="0">
        <x:v>25.41367</x:v>
      </x:c>
      <x:c t="n" s="0">
        <x:v>25.6968</x:v>
      </x:c>
      <x:c t="n" s="0">
        <x:v>23.40028</x:v>
      </x:c>
      <x:c t="n" s="0">
        <x:v>20.79922</x:v>
      </x:c>
      <x:c t="n" s="0">
        <x:v>18.09762</x:v>
      </x:c>
      <x:c t="n" s="0">
        <x:v>14.3762</x:v>
      </x:c>
      <x:c t="n" s="0">
        <x:v>13.26213</x:v>
      </x:c>
      <x:c t="n" s="0">
        <x:v>12.04148</x:v>
      </x:c>
      <x:c t="n" s="0">
        <x:v>13.45843</x:v>
      </x:c>
      <x:c t="n" s="0">
        <x:v>6.718276</x:v>
      </x:c>
      <x:c t="n" s="0">
        <x:v>6.983766</x:v>
      </x:c>
      <x:c t="n" s="0">
        <x:v>6.220064</x:v>
      </x:c>
      <x:c t="n" s="0">
        <x:v>4.900052</x:v>
      </x:c>
      <x:c t="n" s="0">
        <x:v>4.141438</x:v>
      </x:c>
      <x:c t="n" s="0">
        <x:v>4.30504</x:v>
      </x:c>
      <x:c t="n" s="0">
        <x:v>-30.06697</x:v>
      </x:c>
      <x:c t="n" s="0">
        <x:v>-29.16826</x:v>
      </x:c>
      <x:c t="n" s="0">
        <x:v>-28.18997</x:v>
      </x:c>
      <x:c t="n" s="0">
        <x:v>-19.23583</x:v>
      </x:c>
      <x:c t="n" s="0">
        <x:v>-14.83516</x:v>
      </x:c>
      <x:c t="n" s="0">
        <x:v>-12.05022</x:v>
      </x:c>
      <x:c t="n" s="0">
        <x:v>-18.53732</x:v>
      </x:c>
      <x:c t="n" s="0">
        <x:v>3.39375</x:v>
      </x:c>
      <x:c t="n" s="0">
        <x:v>5.574904</x:v>
      </x:c>
      <x:c t="n" s="0">
        <x:v>-5.765543</x:v>
      </x:c>
      <x:c t="n" s="0">
        <x:v>18.60564</x:v>
      </x:c>
      <x:c t="n" s="0">
        <x:v>17.08346</x:v>
      </x:c>
      <x:c t="n" s="0">
        <x:v>5.368667</x:v>
      </x:c>
      <x:c t="n" s="0">
        <x:v>23.45867</x:v>
      </x:c>
      <x:c t="n" s="0">
        <x:v>19.67526</x:v>
      </x:c>
      <x:c t="n" s="0">
        <x:v>16.90042</x:v>
      </x:c>
      <x:c t="n" s="0">
        <x:v>17.35286</x:v>
      </x:c>
      <x:c t="n" s="0">
        <x:v>23.7423</x:v>
      </x:c>
      <x:c t="n" s="0">
        <x:v>25.76248</x:v>
      </x:c>
      <x:c t="n" s="0">
        <x:v>17.81382</x:v>
      </x:c>
      <x:c t="n" s="0">
        <x:v>24.13355</x:v>
      </x:c>
      <x:c t="n" s="0">
        <x:v>26.10576</x:v>
      </x:c>
      <x:c t="n" s="0">
        <x:v>26.65956</x:v>
      </x:c>
      <x:c t="n" s="0">
        <x:v>25.02913</x:v>
      </x:c>
      <x:c t="n" s="0">
        <x:v>19.17532</x:v>
      </x:c>
      <x:c t="n" s="0">
        <x:v>18.88957</x:v>
      </x:c>
      <x:c t="n" s="0">
        <x:v>13.68909</x:v>
      </x:c>
      <x:c t="n" s="0">
        <x:v>12.11753</x:v>
      </x:c>
      <x:c t="n" s="0">
        <x:v>12.26371</x:v>
      </x:c>
      <x:c t="n" s="0">
        <x:v>13.78579</x:v>
      </x:c>
      <x:c t="n" s="0">
        <x:v>6.540859</x:v>
      </x:c>
      <x:c t="n" s="0">
        <x:v>7.125082</x:v>
      </x:c>
      <x:c t="n" s="0">
        <x:v>6.945014</x:v>
      </x:c>
      <x:c t="n" s="0">
        <x:v>4.34947</x:v>
      </x:c>
      <x:c t="n" s="0">
        <x:v>3.463533</x:v>
      </x:c>
      <x:c t="n" s="0">
        <x:v>4.657934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43944.2996875</x:v>
      </x:c>
      <x:c t="n" s="7">
        <x:v>43944.2996875</x:v>
      </x:c>
      <x:c t="n" s="0">
        <x:v>35.67215</x:v>
      </x:c>
      <x:c t="n" s="0">
        <x:v>54.20069</x:v>
      </x:c>
      <x:c t="n" s="0">
        <x:v>59.90879</x:v>
      </x:c>
      <x:c t="n" s="0">
        <x:v>65.67467</x:v>
      </x:c>
      <x:c t="n" s="0">
        <x:v>-30.06697</x:v>
      </x:c>
      <x:c t="n" s="0">
        <x:v>-29.16826</x:v>
      </x:c>
      <x:c t="n" s="0">
        <x:v>-25.02271</x:v>
      </x:c>
      <x:c t="n" s="0">
        <x:v>-18.08628</x:v>
      </x:c>
      <x:c t="n" s="0">
        <x:v>-14.08182</x:v>
      </x:c>
      <x:c t="n" s="0">
        <x:v>-12.43518</x:v>
      </x:c>
      <x:c t="n" s="0">
        <x:v>-2.137061</x:v>
      </x:c>
      <x:c t="n" s="0">
        <x:v>3.218809</x:v>
      </x:c>
      <x:c t="n" s="0">
        <x:v>5.929069</x:v>
      </x:c>
      <x:c t="n" s="0">
        <x:v>9.848037</x:v>
      </x:c>
      <x:c t="n" s="0">
        <x:v>16.22389</x:v>
      </x:c>
      <x:c t="n" s="0">
        <x:v>21.09056</x:v>
      </x:c>
      <x:c t="n" s="0">
        <x:v>21.11159</x:v>
      </x:c>
      <x:c t="n" s="0">
        <x:v>21.09142</x:v>
      </x:c>
      <x:c t="n" s="0">
        <x:v>22.9623</x:v>
      </x:c>
      <x:c t="n" s="0">
        <x:v>22.78167</x:v>
      </x:c>
      <x:c t="n" s="0">
        <x:v>23.03593</x:v>
      </x:c>
      <x:c t="n" s="0">
        <x:v>25.05701</x:v>
      </x:c>
      <x:c t="n" s="0">
        <x:v>29.38682</x:v>
      </x:c>
      <x:c t="n" s="0">
        <x:v>25.42343</x:v>
      </x:c>
      <x:c t="n" s="0">
        <x:v>23.45321</x:v>
      </x:c>
      <x:c t="n" s="0">
        <x:v>25.26717</x:v>
      </x:c>
      <x:c t="n" s="0">
        <x:v>25.59784</x:v>
      </x:c>
      <x:c t="n" s="0">
        <x:v>23.4959</x:v>
      </x:c>
      <x:c t="n" s="0">
        <x:v>20.6333</x:v>
      </x:c>
      <x:c t="n" s="0">
        <x:v>17.96577</x:v>
      </x:c>
      <x:c t="n" s="0">
        <x:v>14.16255</x:v>
      </x:c>
      <x:c t="n" s="0">
        <x:v>13.28081</x:v>
      </x:c>
      <x:c t="n" s="0">
        <x:v>12.17053</x:v>
      </x:c>
      <x:c t="n" s="0">
        <x:v>13.44399</x:v>
      </x:c>
      <x:c t="n" s="0">
        <x:v>6.918339</x:v>
      </x:c>
      <x:c t="n" s="0">
        <x:v>6.854616</x:v>
      </x:c>
      <x:c t="n" s="0">
        <x:v>6.20944</x:v>
      </x:c>
      <x:c t="n" s="0">
        <x:v>4.902544</x:v>
      </x:c>
      <x:c t="n" s="0">
        <x:v>4.3495</x:v>
      </x:c>
      <x:c t="n" s="0">
        <x:v>4.457417</x:v>
      </x:c>
      <x:c t="n" s="0">
        <x:v>-30.06697</x:v>
      </x:c>
      <x:c t="n" s="0">
        <x:v>-29.16826</x:v>
      </x:c>
      <x:c t="n" s="0">
        <x:v>-28.18997</x:v>
      </x:c>
      <x:c t="n" s="0">
        <x:v>-19.23583</x:v>
      </x:c>
      <x:c t="n" s="0">
        <x:v>-14.83516</x:v>
      </x:c>
      <x:c t="n" s="0">
        <x:v>-9.211792</x:v>
      </x:c>
      <x:c t="n" s="0">
        <x:v>-1.1835</x:v>
      </x:c>
      <x:c t="n" s="0">
        <x:v>4.780881</x:v>
      </x:c>
      <x:c t="n" s="0">
        <x:v>5.574904</x:v>
      </x:c>
      <x:c t="n" s="0">
        <x:v>-5.765543</x:v>
      </x:c>
      <x:c t="n" s="0">
        <x:v>16.37051</x:v>
      </x:c>
      <x:c t="n" s="0">
        <x:v>17.08346</x:v>
      </x:c>
      <x:c t="n" s="0">
        <x:v>25.65229</x:v>
      </x:c>
      <x:c t="n" s="0">
        <x:v>20.06889</x:v>
      </x:c>
      <x:c t="n" s="0">
        <x:v>22.74922</x:v>
      </x:c>
      <x:c t="n" s="0">
        <x:v>23.42389</x:v>
      </x:c>
      <x:c t="n" s="0">
        <x:v>18.35056</x:v>
      </x:c>
      <x:c t="n" s="0">
        <x:v>21.6105</x:v>
      </x:c>
      <x:c t="n" s="0">
        <x:v>29.86748</x:v>
      </x:c>
      <x:c t="n" s="0">
        <x:v>28.57799</x:v>
      </x:c>
      <x:c t="n" s="0">
        <x:v>25.38444</x:v>
      </x:c>
      <x:c t="n" s="0">
        <x:v>23.65992</x:v>
      </x:c>
      <x:c t="n" s="0">
        <x:v>23.96332</x:v>
      </x:c>
      <x:c t="n" s="0">
        <x:v>22.44318</x:v>
      </x:c>
      <x:c t="n" s="0">
        <x:v>20.31731</x:v>
      </x:c>
      <x:c t="n" s="0">
        <x:v>15.33389</x:v>
      </x:c>
      <x:c t="n" s="0">
        <x:v>13.06771</x:v>
      </x:c>
      <x:c t="n" s="0">
        <x:v>13.06314</x:v>
      </x:c>
      <x:c t="n" s="0">
        <x:v>11.7306</x:v>
      </x:c>
      <x:c t="n" s="0">
        <x:v>12.55543</x:v>
      </x:c>
      <x:c t="n" s="0">
        <x:v>8.037232</x:v>
      </x:c>
      <x:c t="n" s="0">
        <x:v>5.973593</x:v>
      </x:c>
      <x:c t="n" s="0">
        <x:v>5.664133</x:v>
      </x:c>
      <x:c t="n" s="0">
        <x:v>4.567966</x:v>
      </x:c>
      <x:c t="n" s="0">
        <x:v>5.75743</x:v>
      </x:c>
      <x:c t="n" s="0">
        <x:v>5.309406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43944.2996875</x:v>
      </x:c>
      <x:c t="n" s="7">
        <x:v>43944.2996875</x:v>
      </x:c>
      <x:c t="n" s="0">
        <x:v>36.17717</x:v>
      </x:c>
      <x:c t="n" s="0">
        <x:v>54.20069</x:v>
      </x:c>
      <x:c t="n" s="0">
        <x:v>61.88776</x:v>
      </x:c>
      <x:c t="n" s="0">
        <x:v>67.28836</x:v>
      </x:c>
      <x:c t="n" s="0">
        <x:v>-30.06697</x:v>
      </x:c>
      <x:c t="n" s="0">
        <x:v>-29.16826</x:v>
      </x:c>
      <x:c t="n" s="0">
        <x:v>-25.40227</x:v>
      </x:c>
      <x:c t="n" s="0">
        <x:v>-18.2364</x:v>
      </x:c>
      <x:c t="n" s="0">
        <x:v>-14.18402</x:v>
      </x:c>
      <x:c t="n" s="0">
        <x:v>-11.60843</x:v>
      </x:c>
      <x:c t="n" s="0">
        <x:v>-1.741598</x:v>
      </x:c>
      <x:c t="n" s="0">
        <x:v>3.484913</x:v>
      </x:c>
      <x:c t="n" s="0">
        <x:v>6.579176</x:v>
      </x:c>
      <x:c t="n" s="0">
        <x:v>9.231426</x:v>
      </x:c>
      <x:c t="n" s="0">
        <x:v>16.0967</x:v>
      </x:c>
      <x:c t="n" s="0">
        <x:v>20.72146</x:v>
      </x:c>
      <x:c t="n" s="0">
        <x:v>22.14728</x:v>
      </x:c>
      <x:c t="n" s="0">
        <x:v>20.57323</x:v>
      </x:c>
      <x:c t="n" s="0">
        <x:v>23.03343</x:v>
      </x:c>
      <x:c t="n" s="0">
        <x:v>22.87438</x:v>
      </x:c>
      <x:c t="n" s="0">
        <x:v>22.99328</x:v>
      </x:c>
      <x:c t="n" s="0">
        <x:v>24.57722</x:v>
      </x:c>
      <x:c t="n" s="0">
        <x:v>29.87897</x:v>
      </x:c>
      <x:c t="n" s="0">
        <x:v>25.78651</x:v>
      </x:c>
      <x:c t="n" s="0">
        <x:v>24.10744</x:v>
      </x:c>
      <x:c t="n" s="0">
        <x:v>25.04398</x:v>
      </x:c>
      <x:c t="n" s="0">
        <x:v>25.60784</x:v>
      </x:c>
      <x:c t="n" s="0">
        <x:v>23.37544</x:v>
      </x:c>
      <x:c t="n" s="0">
        <x:v>20.50262</x:v>
      </x:c>
      <x:c t="n" s="0">
        <x:v>17.89477</x:v>
      </x:c>
      <x:c t="n" s="0">
        <x:v>13.99002</x:v>
      </x:c>
      <x:c t="n" s="0">
        <x:v>13.1061</x:v>
      </x:c>
      <x:c t="n" s="0">
        <x:v>12.0822</x:v>
      </x:c>
      <x:c t="n" s="0">
        <x:v>13.17016</x:v>
      </x:c>
      <x:c t="n" s="0">
        <x:v>6.937716</x:v>
      </x:c>
      <x:c t="n" s="0">
        <x:v>6.810728</x:v>
      </x:c>
      <x:c t="n" s="0">
        <x:v>6.21971</x:v>
      </x:c>
      <x:c t="n" s="0">
        <x:v>5.075902</x:v>
      </x:c>
      <x:c t="n" s="0">
        <x:v>4.560481</x:v>
      </x:c>
      <x:c t="n" s="0">
        <x:v>4.514126</x:v>
      </x:c>
      <x:c t="n" s="0">
        <x:v>-30.06697</x:v>
      </x:c>
      <x:c t="n" s="0">
        <x:v>-29.16826</x:v>
      </x:c>
      <x:c t="n" s="0">
        <x:v>-28.18997</x:v>
      </x:c>
      <x:c t="n" s="0">
        <x:v>-20.48187</x:v>
      </x:c>
      <x:c t="n" s="0">
        <x:v>-14.83516</x:v>
      </x:c>
      <x:c t="n" s="0">
        <x:v>-8.567442</x:v>
      </x:c>
      <x:c t="n" s="0">
        <x:v>0.04587324</x:v>
      </x:c>
      <x:c t="n" s="0">
        <x:v>4.780881</x:v>
      </x:c>
      <x:c t="n" s="0">
        <x:v>10.9817</x:v>
      </x:c>
      <x:c t="n" s="0">
        <x:v>5.096846</x:v>
      </x:c>
      <x:c t="n" s="0">
        <x:v>15.26714</x:v>
      </x:c>
      <x:c t="n" s="0">
        <x:v>17.92896</x:v>
      </x:c>
      <x:c t="n" s="0">
        <x:v>25.65229</x:v>
      </x:c>
      <x:c t="n" s="0">
        <x:v>14.69927</x:v>
      </x:c>
      <x:c t="n" s="0">
        <x:v>24.62458</x:v>
      </x:c>
      <x:c t="n" s="0">
        <x:v>23.33978</x:v>
      </x:c>
      <x:c t="n" s="0">
        <x:v>22.06831</x:v>
      </x:c>
      <x:c t="n" s="0">
        <x:v>17.90462</x:v>
      </x:c>
      <x:c t="n" s="0">
        <x:v>31.29023</x:v>
      </x:c>
      <x:c t="n" s="0">
        <x:v>24.9864</x:v>
      </x:c>
      <x:c t="n" s="0">
        <x:v>26.12595</x:v>
      </x:c>
      <x:c t="n" s="0">
        <x:v>21.79156</x:v>
      </x:c>
      <x:c t="n" s="0">
        <x:v>24.35016</x:v>
      </x:c>
      <x:c t="n" s="0">
        <x:v>23.57157</x:v>
      </x:c>
      <x:c t="n" s="0">
        <x:v>19.92386</x:v>
      </x:c>
      <x:c t="n" s="0">
        <x:v>18.61472</x:v>
      </x:c>
      <x:c t="n" s="0">
        <x:v>13.06135</x:v>
      </x:c>
      <x:c t="n" s="0">
        <x:v>11.80032</x:v>
      </x:c>
      <x:c t="n" s="0">
        <x:v>12.69581</x:v>
      </x:c>
      <x:c t="n" s="0">
        <x:v>13.72728</x:v>
      </x:c>
      <x:c t="n" s="0">
        <x:v>6.658373</x:v>
      </x:c>
      <x:c t="n" s="0">
        <x:v>6.990173</x:v>
      </x:c>
      <x:c t="n" s="0">
        <x:v>6.57804</x:v>
      </x:c>
      <x:c t="n" s="0">
        <x:v>7.577446</x:v>
      </x:c>
      <x:c t="n" s="0">
        <x:v>5.765404</x:v>
      </x:c>
      <x:c t="n" s="0">
        <x:v>4.092762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43944.2996875</x:v>
      </x:c>
      <x:c t="n" s="7">
        <x:v>43944.2996875</x:v>
      </x:c>
      <x:c t="n" s="0">
        <x:v>37.20365</x:v>
      </x:c>
      <x:c t="n" s="0">
        <x:v>54.20069</x:v>
      </x:c>
      <x:c t="n" s="0">
        <x:v>61.88509</x:v>
      </x:c>
      <x:c t="n" s="0">
        <x:v>66.28165</x:v>
      </x:c>
      <x:c t="n" s="0">
        <x:v>-30.06697</x:v>
      </x:c>
      <x:c t="n" s="0">
        <x:v>-29.16826</x:v>
      </x:c>
      <x:c t="n" s="0">
        <x:v>-25.86712</x:v>
      </x:c>
      <x:c t="n" s="0">
        <x:v>-18.78417</x:v>
      </x:c>
      <x:c t="n" s="0">
        <x:v>-14.27324</x:v>
      </x:c>
      <x:c t="n" s="0">
        <x:v>-11.00886</x:v>
      </x:c>
      <x:c t="n" s="0">
        <x:v>-1.430218</x:v>
      </x:c>
      <x:c t="n" s="0">
        <x:v>3.699937</x:v>
      </x:c>
      <x:c t="n" s="0">
        <x:v>7.570142</x:v>
      </x:c>
      <x:c t="n" s="0">
        <x:v>8.969157</x:v>
      </x:c>
      <x:c t="n" s="0">
        <x:v>15.98504</x:v>
      </x:c>
      <x:c t="n" s="0">
        <x:v>20.40987</x:v>
      </x:c>
      <x:c t="n" s="0">
        <x:v>22.75766</x:v>
      </x:c>
      <x:c t="n" s="0">
        <x:v>20.99251</x:v>
      </x:c>
      <x:c t="n" s="0">
        <x:v>23.71157</x:v>
      </x:c>
      <x:c t="n" s="0">
        <x:v>23.02922</x:v>
      </x:c>
      <x:c t="n" s="0">
        <x:v>22.49318</x:v>
      </x:c>
      <x:c t="n" s="0">
        <x:v>24.07716</x:v>
      </x:c>
      <x:c t="n" s="0">
        <x:v>29.54346</x:v>
      </x:c>
      <x:c t="n" s="0">
        <x:v>25.41603</x:v>
      </x:c>
      <x:c t="n" s="0">
        <x:v>24.13768</x:v>
      </x:c>
      <x:c t="n" s="0">
        <x:v>24.83439</x:v>
      </x:c>
      <x:c t="n" s="0">
        <x:v>25.18387</x:v>
      </x:c>
      <x:c t="n" s="0">
        <x:v>23.75507</x:v>
      </x:c>
      <x:c t="n" s="0">
        <x:v>20.45447</x:v>
      </x:c>
      <x:c t="n" s="0">
        <x:v>17.72607</x:v>
      </x:c>
      <x:c t="n" s="0">
        <x:v>13.89319</x:v>
      </x:c>
      <x:c t="n" s="0">
        <x:v>13.19769</x:v>
      </x:c>
      <x:c t="n" s="0">
        <x:v>12.16725</x:v>
      </x:c>
      <x:c t="n" s="0">
        <x:v>13.362</x:v>
      </x:c>
      <x:c t="n" s="0">
        <x:v>7.023071</x:v>
      </x:c>
      <x:c t="n" s="0">
        <x:v>6.723834</x:v>
      </x:c>
      <x:c t="n" s="0">
        <x:v>6.228724</x:v>
      </x:c>
      <x:c t="n" s="0">
        <x:v>5.267249</x:v>
      </x:c>
      <x:c t="n" s="0">
        <x:v>4.616609</x:v>
      </x:c>
      <x:c t="n" s="0">
        <x:v>4.474589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-14.83516</x:v>
      </x:c>
      <x:c t="n" s="0">
        <x:v>-8.567442</x:v>
      </x:c>
      <x:c t="n" s="0">
        <x:v>0.04587324</x:v>
      </x:c>
      <x:c t="n" s="0">
        <x:v>6.516674</x:v>
      </x:c>
      <x:c t="n" s="0">
        <x:v>10.9817</x:v>
      </x:c>
      <x:c t="n" s="0">
        <x:v>7.002421</x:v>
      </x:c>
      <x:c t="n" s="0">
        <x:v>15.26714</x:v>
      </x:c>
      <x:c t="n" s="0">
        <x:v>17.92896</x:v>
      </x:c>
      <x:c t="n" s="0">
        <x:v>24.65112</x:v>
      </x:c>
      <x:c t="n" s="0">
        <x:v>25.95183</x:v>
      </x:c>
      <x:c t="n" s="0">
        <x:v>26.98649</x:v>
      </x:c>
      <x:c t="n" s="0">
        <x:v>24.38008</x:v>
      </x:c>
      <x:c t="n" s="0">
        <x:v>22.88821</x:v>
      </x:c>
      <x:c t="n" s="0">
        <x:v>18.157</x:v>
      </x:c>
      <x:c t="n" s="0">
        <x:v>27.62501</x:v>
      </x:c>
      <x:c t="n" s="0">
        <x:v>25.72843</x:v>
      </x:c>
      <x:c t="n" s="0">
        <x:v>21.61797</x:v>
      </x:c>
      <x:c t="n" s="0">
        <x:v>22.87397</x:v>
      </x:c>
      <x:c t="n" s="0">
        <x:v>23.83889</x:v>
      </x:c>
      <x:c t="n" s="0">
        <x:v>24.11314</x:v>
      </x:c>
      <x:c t="n" s="0">
        <x:v>20.20591</x:v>
      </x:c>
      <x:c t="n" s="0">
        <x:v>15.77615</x:v>
      </x:c>
      <x:c t="n" s="0">
        <x:v>13.26065</x:v>
      </x:c>
      <x:c t="n" s="0">
        <x:v>14.70973</x:v>
      </x:c>
      <x:c t="n" s="0">
        <x:v>12.34579</x:v>
      </x:c>
      <x:c t="n" s="0">
        <x:v>13.61768</x:v>
      </x:c>
      <x:c t="n" s="0">
        <x:v>5.828325</x:v>
      </x:c>
      <x:c t="n" s="0">
        <x:v>7.014722</x:v>
      </x:c>
      <x:c t="n" s="0">
        <x:v>6.002323</x:v>
      </x:c>
      <x:c t="n" s="0">
        <x:v>5.257801</x:v>
      </x:c>
      <x:c t="n" s="0">
        <x:v>4.633658</x:v>
      </x:c>
      <x:c t="n" s="0">
        <x:v>3.87787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43944.2996875</x:v>
      </x:c>
      <x:c t="n" s="7">
        <x:v>43944.2996875</x:v>
      </x:c>
      <x:c t="n" s="0">
        <x:v>34.85038</x:v>
      </x:c>
      <x:c t="n" s="0">
        <x:v>54.20069</x:v>
      </x:c>
      <x:c t="n" s="0">
        <x:v>62.95904</x:v>
      </x:c>
      <x:c t="n" s="0">
        <x:v>67.578</x:v>
      </x:c>
      <x:c t="n" s="0">
        <x:v>-30.06697</x:v>
      </x:c>
      <x:c t="n" s="0">
        <x:v>-29.16826</x:v>
      </x:c>
      <x:c t="n" s="0">
        <x:v>-26.34653</x:v>
      </x:c>
      <x:c t="n" s="0">
        <x:v>-19.46807</x:v>
      </x:c>
      <x:c t="n" s="0">
        <x:v>-14.35091</x:v>
      </x:c>
      <x:c t="n" s="0">
        <x:v>-10.55513</x:v>
      </x:c>
      <x:c t="n" s="0">
        <x:v>-1.180898</x:v>
      </x:c>
      <x:c t="n" s="0">
        <x:v>4.582166</x:v>
      </x:c>
      <x:c t="n" s="0">
        <x:v>8.550734</x:v>
      </x:c>
      <x:c t="n" s="0">
        <x:v>8.731908</x:v>
      </x:c>
      <x:c t="n" s="0">
        <x:v>15.88736</x:v>
      </x:c>
      <x:c t="n" s="0">
        <x:v>20.12483</x:v>
      </x:c>
      <x:c t="n" s="0">
        <x:v>23.05723</x:v>
      </x:c>
      <x:c t="n" s="0">
        <x:v>22.36532</x:v>
      </x:c>
      <x:c t="n" s="0">
        <x:v>24.34565</x:v>
      </x:c>
      <x:c t="n" s="0">
        <x:v>23.33107</x:v>
      </x:c>
      <x:c t="n" s="0">
        <x:v>22.96839</x:v>
      </x:c>
      <x:c t="n" s="0">
        <x:v>23.63626</x:v>
      </x:c>
      <x:c t="n" s="0">
        <x:v>29.76115</x:v>
      </x:c>
      <x:c t="n" s="0">
        <x:v>25.57744</x:v>
      </x:c>
      <x:c t="n" s="0">
        <x:v>23.91243</x:v>
      </x:c>
      <x:c t="n" s="0">
        <x:v>24.48038</x:v>
      </x:c>
      <x:c t="n" s="0">
        <x:v>25.29075</x:v>
      </x:c>
      <x:c t="n" s="0">
        <x:v>23.5361</x:v>
      </x:c>
      <x:c t="n" s="0">
        <x:v>20.11892</x:v>
      </x:c>
      <x:c t="n" s="0">
        <x:v>17.78869</x:v>
      </x:c>
      <x:c t="n" s="0">
        <x:v>13.9574</x:v>
      </x:c>
      <x:c t="n" s="0">
        <x:v>13.26501</x:v>
      </x:c>
      <x:c t="n" s="0">
        <x:v>12.15803</x:v>
      </x:c>
      <x:c t="n" s="0">
        <x:v>13.57911</x:v>
      </x:c>
      <x:c t="n" s="0">
        <x:v>6.71945</x:v>
      </x:c>
      <x:c t="n" s="0">
        <x:v>6.784343</x:v>
      </x:c>
      <x:c t="n" s="0">
        <x:v>6.089017</x:v>
      </x:c>
      <x:c t="n" s="0">
        <x:v>5.238472</x:v>
      </x:c>
      <x:c t="n" s="0">
        <x:v>4.597199</x:v>
      </x:c>
      <x:c t="n" s="0">
        <x:v>4.599596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-14.83516</x:v>
      </x:c>
      <x:c t="n" s="0">
        <x:v>-8.567442</x:v>
      </x:c>
      <x:c t="n" s="0">
        <x:v>0.04587324</x:v>
      </x:c>
      <x:c t="n" s="0">
        <x:v>7.753446</x:v>
      </x:c>
      <x:c t="n" s="0">
        <x:v>14.31327</x:v>
      </x:c>
      <x:c t="n" s="0">
        <x:v>7.002421</x:v>
      </x:c>
      <x:c t="n" s="0">
        <x:v>14.39689</x:v>
      </x:c>
      <x:c t="n" s="0">
        <x:v>17.92896</x:v>
      </x:c>
      <x:c t="n" s="0">
        <x:v>24.48722</x:v>
      </x:c>
      <x:c t="n" s="0">
        <x:v>26.19834</x:v>
      </x:c>
      <x:c t="n" s="0">
        <x:v>26.75915</x:v>
      </x:c>
      <x:c t="n" s="0">
        <x:v>25.20866</x:v>
      </x:c>
      <x:c t="n" s="0">
        <x:v>21.82439</x:v>
      </x:c>
      <x:c t="n" s="0">
        <x:v>22.32531</x:v>
      </x:c>
      <x:c t="n" s="0">
        <x:v>34.91512</x:v>
      </x:c>
      <x:c t="n" s="0">
        <x:v>26.15078</x:v>
      </x:c>
      <x:c t="n" s="0">
        <x:v>22.43405</x:v>
      </x:c>
      <x:c t="n" s="0">
        <x:v>21.63752</x:v>
      </x:c>
      <x:c t="n" s="0">
        <x:v>26.62403</x:v>
      </x:c>
      <x:c t="n" s="0">
        <x:v>24.0303</x:v>
      </x:c>
      <x:c t="n" s="0">
        <x:v>17.59898</x:v>
      </x:c>
      <x:c t="n" s="0">
        <x:v>18.14802</x:v>
      </x:c>
      <x:c t="n" s="0">
        <x:v>14.20344</x:v>
      </x:c>
      <x:c t="n" s="0">
        <x:v>13.35728</x:v>
      </x:c>
      <x:c t="n" s="0">
        <x:v>11.13826</x:v>
      </x:c>
      <x:c t="n" s="0">
        <x:v>15.06244</x:v>
      </x:c>
      <x:c t="n" s="0">
        <x:v>5.82861</x:v>
      </x:c>
      <x:c t="n" s="0">
        <x:v>5.75067</x:v>
      </x:c>
      <x:c t="n" s="0">
        <x:v>4.477445</x:v>
      </x:c>
      <x:c t="n" s="0">
        <x:v>5.820786</x:v>
      </x:c>
      <x:c t="n" s="0">
        <x:v>3.652262</x:v>
      </x:c>
      <x:c t="n" s="0">
        <x:v>5.686931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43944.2996875</x:v>
      </x:c>
      <x:c t="n" s="7">
        <x:v>43944.2996875</x:v>
      </x:c>
      <x:c t="n" s="0">
        <x:v>34.86649</x:v>
      </x:c>
      <x:c t="n" s="0">
        <x:v>54.20069</x:v>
      </x:c>
      <x:c t="n" s="0">
        <x:v>55.45364</x:v>
      </x:c>
      <x:c t="n" s="0">
        <x:v>64.70557</x:v>
      </x:c>
      <x:c t="n" s="0">
        <x:v>-30.06697</x:v>
      </x:c>
      <x:c t="n" s="0">
        <x:v>-29.16826</x:v>
      </x:c>
      <x:c t="n" s="0">
        <x:v>-26.80271</x:v>
      </x:c>
      <x:c t="n" s="0">
        <x:v>-20.15173</x:v>
      </x:c>
      <x:c t="n" s="0">
        <x:v>-14.62654</x:v>
      </x:c>
      <x:c t="n" s="0">
        <x:v>-10.20195</x:v>
      </x:c>
      <x:c t="n" s="0">
        <x:v>-0.7692974</x:v>
      </x:c>
      <x:c t="n" s="0">
        <x:v>5.215502</x:v>
      </x:c>
      <x:c t="n" s="0">
        <x:v>10.54027</x:v>
      </x:c>
      <x:c t="n" s="0">
        <x:v>8.462976</x:v>
      </x:c>
      <x:c t="n" s="0">
        <x:v>15.47918</x:v>
      </x:c>
      <x:c t="n" s="0">
        <x:v>19.72627</x:v>
      </x:c>
      <x:c t="n" s="0">
        <x:v>23.29766</x:v>
      </x:c>
      <x:c t="n" s="0">
        <x:v>22.79861</x:v>
      </x:c>
      <x:c t="n" s="0">
        <x:v>24.78531</x:v>
      </x:c>
      <x:c t="n" s="0">
        <x:v>23.62914</x:v>
      </x:c>
      <x:c t="n" s="0">
        <x:v>22.39552</x:v>
      </x:c>
      <x:c t="n" s="0">
        <x:v>24.11614</x:v>
      </x:c>
      <x:c t="n" s="0">
        <x:v>30.84959</x:v>
      </x:c>
      <x:c t="n" s="0">
        <x:v>25.74367</x:v>
      </x:c>
      <x:c t="n" s="0">
        <x:v>24.07825</x:v>
      </x:c>
      <x:c t="n" s="0">
        <x:v>24.26571</x:v>
      </x:c>
      <x:c t="n" s="0">
        <x:v>25.33582</x:v>
      </x:c>
      <x:c t="n" s="0">
        <x:v>23.49189</x:v>
      </x:c>
      <x:c t="n" s="0">
        <x:v>19.88594</x:v>
      </x:c>
      <x:c t="n" s="0">
        <x:v>17.54347</x:v>
      </x:c>
      <x:c t="n" s="0">
        <x:v>13.84204</x:v>
      </x:c>
      <x:c t="n" s="0">
        <x:v>13.27362</x:v>
      </x:c>
      <x:c t="n" s="0">
        <x:v>12.15168</x:v>
      </x:c>
      <x:c t="n" s="0">
        <x:v>13.64594</x:v>
      </x:c>
      <x:c t="n" s="0">
        <x:v>6.560872</x:v>
      </x:c>
      <x:c t="n" s="0">
        <x:v>6.588377</x:v>
      </x:c>
      <x:c t="n" s="0">
        <x:v>5.994592</x:v>
      </x:c>
      <x:c t="n" s="0">
        <x:v>5.356948</x:v>
      </x:c>
      <x:c t="n" s="0">
        <x:v>4.416222</x:v>
      </x:c>
      <x:c t="n" s="0">
        <x:v>4.595007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-21.50104</x:v>
      </x:c>
      <x:c t="n" s="0">
        <x:v>-8.567442</x:v>
      </x:c>
      <x:c t="n" s="0">
        <x:v>2.071606</x:v>
      </x:c>
      <x:c t="n" s="0">
        <x:v>7.671727</x:v>
      </x:c>
      <x:c t="n" s="0">
        <x:v>15.52359</x:v>
      </x:c>
      <x:c t="n" s="0">
        <x:v>5.610209</x:v>
      </x:c>
      <x:c t="n" s="0">
        <x:v>9.639412</x:v>
      </x:c>
      <x:c t="n" s="0">
        <x:v>11.88722</x:v>
      </x:c>
      <x:c t="n" s="0">
        <x:v>27.32766</x:v>
      </x:c>
      <x:c t="n" s="0">
        <x:v>23.29317</x:v>
      </x:c>
      <x:c t="n" s="0">
        <x:v>25.63055</x:v>
      </x:c>
      <x:c t="n" s="0">
        <x:v>23.36448</x:v>
      </x:c>
      <x:c t="n" s="0">
        <x:v>15.95112</x:v>
      </x:c>
      <x:c t="n" s="0">
        <x:v>29.66235</x:v>
      </x:c>
      <x:c t="n" s="0">
        <x:v>28.74024</x:v>
      </x:c>
      <x:c t="n" s="0">
        <x:v>25.40878</x:v>
      </x:c>
      <x:c t="n" s="0">
        <x:v>24.80387</x:v>
      </x:c>
      <x:c t="n" s="0">
        <x:v>21.78868</x:v>
      </x:c>
      <x:c t="n" s="0">
        <x:v>23.62643</x:v>
      </x:c>
      <x:c t="n" s="0">
        <x:v>23.94945</x:v>
      </x:c>
      <x:c t="n" s="0">
        <x:v>19.25635</x:v>
      </x:c>
      <x:c t="n" s="0">
        <x:v>15.37745</x:v>
      </x:c>
      <x:c t="n" s="0">
        <x:v>11.72886</x:v>
      </x:c>
      <x:c t="n" s="0">
        <x:v>11.24456</x:v>
      </x:c>
      <x:c t="n" s="0">
        <x:v>13.0006</x:v>
      </x:c>
      <x:c t="n" s="0">
        <x:v>14.19511</x:v>
      </x:c>
      <x:c t="n" s="0">
        <x:v>6.159671</x:v>
      </x:c>
      <x:c t="n" s="0">
        <x:v>5.682414</x:v>
      </x:c>
      <x:c t="n" s="0">
        <x:v>6.067522</x:v>
      </x:c>
      <x:c t="n" s="0">
        <x:v>6.286001</x:v>
      </x:c>
      <x:c t="n" s="0">
        <x:v>3.757274</x:v>
      </x:c>
      <x:c t="n" s="0">
        <x:v>3.644735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43944.2996875</x:v>
      </x:c>
      <x:c t="n" s="7">
        <x:v>43944.2996875</x:v>
      </x:c>
      <x:c t="n" s="0">
        <x:v>36.38061</x:v>
      </x:c>
      <x:c t="n" s="0">
        <x:v>54.20069</x:v>
      </x:c>
      <x:c t="n" s="0">
        <x:v>50.93171</x:v>
      </x:c>
      <x:c t="n" s="0">
        <x:v>59.65408</x:v>
      </x:c>
      <x:c t="n" s="0">
        <x:v>-30.06697</x:v>
      </x:c>
      <x:c t="n" s="0">
        <x:v>-29.16826</x:v>
      </x:c>
      <x:c t="n" s="0">
        <x:v>-27.23404</x:v>
      </x:c>
      <x:c t="n" s="0">
        <x:v>-20.83513</x:v>
      </x:c>
      <x:c t="n" s="0">
        <x:v>-15.23935</x:v>
      </x:c>
      <x:c t="n" s="0">
        <x:v>-9.92152</x:v>
      </x:c>
      <x:c t="n" s="0">
        <x:v>-0.1632264</x:v>
      </x:c>
      <x:c t="n" s="0">
        <x:v>5.592811</x:v>
      </x:c>
      <x:c t="n" s="0">
        <x:v>11.7258</x:v>
      </x:c>
      <x:c t="n" s="0">
        <x:v>8.127314</x:v>
      </x:c>
      <x:c t="n" s="0">
        <x:v>14.98317</x:v>
      </x:c>
      <x:c t="n" s="0">
        <x:v>19.10985</x:v>
      </x:c>
      <x:c t="n" s="0">
        <x:v>24.76045</x:v>
      </x:c>
      <x:c t="n" s="0">
        <x:v>22.87441</x:v>
      </x:c>
      <x:c t="n" s="0">
        <x:v>24.45457</x:v>
      </x:c>
      <x:c t="n" s="0">
        <x:v>23.3675</x:v>
      </x:c>
      <x:c t="n" s="0">
        <x:v>21.96685</x:v>
      </x:c>
      <x:c t="n" s="0">
        <x:v>25.26336</x:v>
      </x:c>
      <x:c t="n" s="0">
        <x:v>30.33511</x:v>
      </x:c>
      <x:c t="n" s="0">
        <x:v>25.32971</x:v>
      </x:c>
      <x:c t="n" s="0">
        <x:v>23.73861</x:v>
      </x:c>
      <x:c t="n" s="0">
        <x:v>23.81118</x:v>
      </x:c>
      <x:c t="n" s="0">
        <x:v>25.21084</x:v>
      </x:c>
      <x:c t="n" s="0">
        <x:v>23.37966</x:v>
      </x:c>
      <x:c t="n" s="0">
        <x:v>20.24615</x:v>
      </x:c>
      <x:c t="n" s="0">
        <x:v>17.77586</x:v>
      </x:c>
      <x:c t="n" s="0">
        <x:v>15.69364</x:v>
      </x:c>
      <x:c t="n" s="0">
        <x:v>13.07473</x:v>
      </x:c>
      <x:c t="n" s="0">
        <x:v>12.10381</x:v>
      </x:c>
      <x:c t="n" s="0">
        <x:v>15.12381</x:v>
      </x:c>
      <x:c t="n" s="0">
        <x:v>6.840259</x:v>
      </x:c>
      <x:c t="n" s="0">
        <x:v>6.562802</x:v>
      </x:c>
      <x:c t="n" s="0">
        <x:v>6.000679</x:v>
      </x:c>
      <x:c t="n" s="0">
        <x:v>5.527863</x:v>
      </x:c>
      <x:c t="n" s="0">
        <x:v>4.364156</x:v>
      </x:c>
      <x:c t="n" s="0">
        <x:v>4.403947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-24.68959</x:v>
      </x:c>
      <x:c t="n" s="0">
        <x:v>-9.118537</x:v>
      </x:c>
      <x:c t="n" s="0">
        <x:v>2.296933</x:v>
      </x:c>
      <x:c t="n" s="0">
        <x:v>7.052101</x:v>
      </x:c>
      <x:c t="n" s="0">
        <x:v>15.52359</x:v>
      </x:c>
      <x:c t="n" s="0">
        <x:v>5.369178</x:v>
      </x:c>
      <x:c t="n" s="0">
        <x:v>9.639412</x:v>
      </x:c>
      <x:c t="n" s="0">
        <x:v>9.43559</x:v>
      </x:c>
      <x:c t="n" s="0">
        <x:v>29.03045</x:v>
      </x:c>
      <x:c t="n" s="0">
        <x:v>23.61559</x:v>
      </x:c>
      <x:c t="n" s="0">
        <x:v>17.07905</x:v>
      </x:c>
      <x:c t="n" s="0">
        <x:v>25.66239</x:v>
      </x:c>
      <x:c t="n" s="0">
        <x:v>19.75261</x:v>
      </x:c>
      <x:c t="n" s="0">
        <x:v>24.97165</x:v>
      </x:c>
      <x:c t="n" s="0">
        <x:v>25.28185</x:v>
      </x:c>
      <x:c t="n" s="0">
        <x:v>27.26845</x:v>
      </x:c>
      <x:c t="n" s="0">
        <x:v>19.85674</x:v>
      </x:c>
      <x:c t="n" s="0">
        <x:v>25.44752</x:v>
      </x:c>
      <x:c t="n" s="0">
        <x:v>24.0039</x:v>
      </x:c>
      <x:c t="n" s="0">
        <x:v>19.25746</x:v>
      </x:c>
      <x:c t="n" s="0">
        <x:v>21.91333</x:v>
      </x:c>
      <x:c t="n" s="0">
        <x:v>19.02345</x:v>
      </x:c>
      <x:c t="n" s="0">
        <x:v>26.38684</x:v>
      </x:c>
      <x:c t="n" s="0">
        <x:v>15.11353</x:v>
      </x:c>
      <x:c t="n" s="0">
        <x:v>10.01713</x:v>
      </x:c>
      <x:c t="n" s="0">
        <x:v>25.06708</x:v>
      </x:c>
      <x:c t="n" s="0">
        <x:v>8.527822</x:v>
      </x:c>
      <x:c t="n" s="0">
        <x:v>5.922331</x:v>
      </x:c>
      <x:c t="n" s="0">
        <x:v>5.67895</x:v>
      </x:c>
      <x:c t="n" s="0">
        <x:v>7.103167</x:v>
      </x:c>
      <x:c t="n" s="0">
        <x:v>4.445551</x:v>
      </x:c>
      <x:c t="n" s="0">
        <x:v>2.783931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43944.2996875</x:v>
      </x:c>
      <x:c t="n" s="7">
        <x:v>43944.2996875</x:v>
      </x:c>
      <x:c t="n" s="0">
        <x:v>37.7034</x:v>
      </x:c>
      <x:c t="n" s="0">
        <x:v>54.20069</x:v>
      </x:c>
      <x:c t="n" s="0">
        <x:v>58.21198</x:v>
      </x:c>
      <x:c t="n" s="0">
        <x:v>65.67467</x:v>
      </x:c>
      <x:c t="n" s="0">
        <x:v>-30.06697</x:v>
      </x:c>
      <x:c t="n" s="0">
        <x:v>-29.16826</x:v>
      </x:c>
      <x:c t="n" s="0">
        <x:v>-27.63993</x:v>
      </x:c>
      <x:c t="n" s="0">
        <x:v>-21.51818</x:v>
      </x:c>
      <x:c t="n" s="0">
        <x:v>-15.84129</x:v>
      </x:c>
      <x:c t="n" s="0">
        <x:v>-9.932711</x:v>
      </x:c>
      <x:c t="n" s="0">
        <x:v>0.2948491</x:v>
      </x:c>
      <x:c t="n" s="0">
        <x:v>5.838885</x:v>
      </x:c>
      <x:c t="n" s="0">
        <x:v>12.53213</x:v>
      </x:c>
      <x:c t="n" s="0">
        <x:v>7.81856</x:v>
      </x:c>
      <x:c t="n" s="0">
        <x:v>14.5095</x:v>
      </x:c>
      <x:c t="n" s="0">
        <x:v>18.50384</x:v>
      </x:c>
      <x:c t="n" s="0">
        <x:v>25.70942</x:v>
      </x:c>
      <x:c t="n" s="0">
        <x:v>23.06126</x:v>
      </x:c>
      <x:c t="n" s="0">
        <x:v>23.88541</x:v>
      </x:c>
      <x:c t="n" s="0">
        <x:v>24.35845</x:v>
      </x:c>
      <x:c t="n" s="0">
        <x:v>22.77271</x:v>
      </x:c>
      <x:c t="n" s="0">
        <x:v>25.7514</x:v>
      </x:c>
      <x:c t="n" s="0">
        <x:v>30.11041</x:v>
      </x:c>
      <x:c t="n" s="0">
        <x:v>25.87007</x:v>
      </x:c>
      <x:c t="n" s="0">
        <x:v>23.33397</x:v>
      </x:c>
      <x:c t="n" s="0">
        <x:v>24.44645</x:v>
      </x:c>
      <x:c t="n" s="0">
        <x:v>24.76651</x:v>
      </x:c>
      <x:c t="n" s="0">
        <x:v>23.10161</x:v>
      </x:c>
      <x:c t="n" s="0">
        <x:v>20.30516</x:v>
      </x:c>
      <x:c t="n" s="0">
        <x:v>17.67363</x:v>
      </x:c>
      <x:c t="n" s="0">
        <x:v>20.67255</x:v>
      </x:c>
      <x:c t="n" s="0">
        <x:v>13.36932</x:v>
      </x:c>
      <x:c t="n" s="0">
        <x:v>12.02906</x:v>
      </x:c>
      <x:c t="n" s="0">
        <x:v>21.48961</x:v>
      </x:c>
      <x:c t="n" s="0">
        <x:v>6.877366</x:v>
      </x:c>
      <x:c t="n" s="0">
        <x:v>6.489939</x:v>
      </x:c>
      <x:c t="n" s="0">
        <x:v>5.876598</x:v>
      </x:c>
      <x:c t="n" s="0">
        <x:v>5.794752</x:v>
      </x:c>
      <x:c t="n" s="0">
        <x:v>4.480998</x:v>
      </x:c>
      <x:c t="n" s="0">
        <x:v>4.30547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-24.68959</x:v>
      </x:c>
      <x:c t="n" s="0">
        <x:v>-10.22829</x:v>
      </x:c>
      <x:c t="n" s="0">
        <x:v>2.296933</x:v>
      </x:c>
      <x:c t="n" s="0">
        <x:v>7.052101</x:v>
      </x:c>
      <x:c t="n" s="0">
        <x:v>13.75176</x:v>
      </x:c>
      <x:c t="n" s="0">
        <x:v>5.369178</x:v>
      </x:c>
      <x:c t="n" s="0">
        <x:v>9.639412</x:v>
      </x:c>
      <x:c t="n" s="0">
        <x:v>11.5724</x:v>
      </x:c>
      <x:c t="n" s="0">
        <x:v>27.12625</x:v>
      </x:c>
      <x:c t="n" s="0">
        <x:v>24.10486</x:v>
      </x:c>
      <x:c t="n" s="0">
        <x:v>15.79025</x:v>
      </x:c>
      <x:c t="n" s="0">
        <x:v>26.68089</x:v>
      </x:c>
      <x:c t="n" s="0">
        <x:v>28.46278</x:v>
      </x:c>
      <x:c t="n" s="0">
        <x:v>27.51177</x:v>
      </x:c>
      <x:c t="n" s="0">
        <x:v>31.04004</x:v>
      </x:c>
      <x:c t="n" s="0">
        <x:v>25.05356</x:v>
      </x:c>
      <x:c t="n" s="0">
        <x:v>19.39114</x:v>
      </x:c>
      <x:c t="n" s="0">
        <x:v>25.29786</x:v>
      </x:c>
      <x:c t="n" s="0">
        <x:v>19.24353</x:v>
      </x:c>
      <x:c t="n" s="0">
        <x:v>20.56619</x:v>
      </x:c>
      <x:c t="n" s="0">
        <x:v>19.13951</x:v>
      </x:c>
      <x:c t="n" s="0">
        <x:v>16.80541</x:v>
      </x:c>
      <x:c t="n" s="0">
        <x:v>26.0097</x:v>
      </x:c>
      <x:c t="n" s="0">
        <x:v>13.1762</x:v>
      </x:c>
      <x:c t="n" s="0">
        <x:v>26.15516</x:v>
      </x:c>
      <x:c t="n" s="0">
        <x:v>27.32418</x:v>
      </x:c>
      <x:c t="n" s="0">
        <x:v>7.300269</x:v>
      </x:c>
      <x:c t="n" s="0">
        <x:v>6.048217</x:v>
      </x:c>
      <x:c t="n" s="0">
        <x:v>4.506693</x:v>
      </x:c>
      <x:c t="n" s="0">
        <x:v>4.944388</x:v>
      </x:c>
      <x:c t="n" s="0">
        <x:v>4.705718</x:v>
      </x:c>
      <x:c t="n" s="0">
        <x:v>5.33277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43944.2996875</x:v>
      </x:c>
      <x:c t="n" s="7">
        <x:v>43944.2996875</x:v>
      </x:c>
      <x:c t="n" s="0">
        <x:v>34.20033</x:v>
      </x:c>
      <x:c t="n" s="0">
        <x:v>54.20069</x:v>
      </x:c>
      <x:c t="n" s="0">
        <x:v>57.41747</x:v>
      </x:c>
      <x:c t="n" s="0">
        <x:v>64.42529</x:v>
      </x:c>
      <x:c t="n" s="0">
        <x:v>-30.06697</x:v>
      </x:c>
      <x:c t="n" s="0">
        <x:v>-29.16826</x:v>
      </x:c>
      <x:c t="n" s="0">
        <x:v>-28.01917</x:v>
      </x:c>
      <x:c t="n" s="0">
        <x:v>-22.20091</x:v>
      </x:c>
      <x:c t="n" s="0">
        <x:v>-16.43097</x:v>
      </x:c>
      <x:c t="n" s="0">
        <x:v>-9.974643</x:v>
      </x:c>
      <x:c t="n" s="0">
        <x:v>0.651112</x:v>
      </x:c>
      <x:c t="n" s="0">
        <x:v>6.038535</x:v>
      </x:c>
      <x:c t="n" s="0">
        <x:v>12.30912</x:v>
      </x:c>
      <x:c t="n" s="0">
        <x:v>7.881637</x:v>
      </x:c>
      <x:c t="n" s="0">
        <x:v>14.02695</x:v>
      </x:c>
      <x:c t="n" s="0">
        <x:v>18.19473</x:v>
      </x:c>
      <x:c t="n" s="0">
        <x:v>25.27769</x:v>
      </x:c>
      <x:c t="n" s="0">
        <x:v>23.20947</x:v>
      </x:c>
      <x:c t="n" s="0">
        <x:v>23.31372</x:v>
      </x:c>
      <x:c t="n" s="0">
        <x:v>24.38837</x:v>
      </x:c>
      <x:c t="n" s="0">
        <x:v>24.48431</x:v>
      </x:c>
      <x:c t="n" s="0">
        <x:v>25.51834</x:v>
      </x:c>
      <x:c t="n" s="0">
        <x:v>30.20851</x:v>
      </x:c>
      <x:c t="n" s="0">
        <x:v>25.55834</x:v>
      </x:c>
      <x:c t="n" s="0">
        <x:v>23.37892</x:v>
      </x:c>
      <x:c t="n" s="0">
        <x:v>25.10113</x:v>
      </x:c>
      <x:c t="n" s="0">
        <x:v>25.20728</x:v>
      </x:c>
      <x:c t="n" s="0">
        <x:v>22.89022</x:v>
      </x:c>
      <x:c t="n" s="0">
        <x:v>20.12062</x:v>
      </x:c>
      <x:c t="n" s="0">
        <x:v>17.64621</x:v>
      </x:c>
      <x:c t="n" s="0">
        <x:v>20.933</x:v>
      </x:c>
      <x:c t="n" s="0">
        <x:v>13.32881</x:v>
      </x:c>
      <x:c t="n" s="0">
        <x:v>18.68915</x:v>
      </x:c>
      <x:c t="n" s="0">
        <x:v>21.05836</x:v>
      </x:c>
      <x:c t="n" s="0">
        <x:v>6.967124</x:v>
      </x:c>
      <x:c t="n" s="0">
        <x:v>6.430545</x:v>
      </x:c>
      <x:c t="n" s="0">
        <x:v>5.838667</x:v>
      </x:c>
      <x:c t="n" s="0">
        <x:v>5.615149</x:v>
      </x:c>
      <x:c t="n" s="0">
        <x:v>4.380063</x:v>
      </x:c>
      <x:c t="n" s="0">
        <x:v>4.494769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-24.68959</x:v>
      </x:c>
      <x:c t="n" s="0">
        <x:v>-10.22829</x:v>
      </x:c>
      <x:c t="n" s="0">
        <x:v>2.296933</x:v>
      </x:c>
      <x:c t="n" s="0">
        <x:v>7.052101</x:v>
      </x:c>
      <x:c t="n" s="0">
        <x:v>10.70854</x:v>
      </x:c>
      <x:c t="n" s="0">
        <x:v>10.98388</x:v>
      </x:c>
      <x:c t="n" s="0">
        <x:v>7.409015</x:v>
      </x:c>
      <x:c t="n" s="0">
        <x:v>17.27814</x:v>
      </x:c>
      <x:c t="n" s="0">
        <x:v>16.307</x:v>
      </x:c>
      <x:c t="n" s="0">
        <x:v>23.52914</x:v>
      </x:c>
      <x:c t="n" s="0">
        <x:v>21.58884</x:v>
      </x:c>
      <x:c t="n" s="0">
        <x:v>23.76577</x:v>
      </x:c>
      <x:c t="n" s="0">
        <x:v>29.09417</x:v>
      </x:c>
      <x:c t="n" s="0">
        <x:v>24.34702</x:v>
      </x:c>
      <x:c t="n" s="0">
        <x:v>28.94388</x:v>
      </x:c>
      <x:c t="n" s="0">
        <x:v>20.11132</x:v>
      </x:c>
      <x:c t="n" s="0">
        <x:v>24.38035</x:v>
      </x:c>
      <x:c t="n" s="0">
        <x:v>27.52643</x:v>
      </x:c>
      <x:c t="n" s="0">
        <x:v>28.47731</x:v>
      </x:c>
      <x:c t="n" s="0">
        <x:v>23.23824</x:v>
      </x:c>
      <x:c t="n" s="0">
        <x:v>17.85609</x:v>
      </x:c>
      <x:c t="n" s="0">
        <x:v>18.29643</x:v>
      </x:c>
      <x:c t="n" s="0">
        <x:v>16.33772</x:v>
      </x:c>
      <x:c t="n" s="0">
        <x:v>13.18111</x:v>
      </x:c>
      <x:c t="n" s="0">
        <x:v>15.76801</x:v>
      </x:c>
      <x:c t="n" s="0">
        <x:v>15.51608</x:v>
      </x:c>
      <x:c t="n" s="0">
        <x:v>5.419049</x:v>
      </x:c>
      <x:c t="n" s="0">
        <x:v>5.822821</x:v>
      </x:c>
      <x:c t="n" s="0">
        <x:v>6.110135</x:v>
      </x:c>
      <x:c t="n" s="0">
        <x:v>4.619007</x:v>
      </x:c>
      <x:c t="n" s="0">
        <x:v>3.713719</x:v>
      </x:c>
      <x:c t="n" s="0">
        <x:v>4.135631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43944.2996875</x:v>
      </x:c>
      <x:c t="n" s="7">
        <x:v>43944.2996875</x:v>
      </x:c>
      <x:c t="n" s="0">
        <x:v>36.14339</x:v>
      </x:c>
      <x:c t="n" s="0">
        <x:v>54.20069</x:v>
      </x:c>
      <x:c t="n" s="0">
        <x:v>57.75607</x:v>
      </x:c>
      <x:c t="n" s="0">
        <x:v>63.0783</x:v>
      </x:c>
      <x:c t="n" s="0">
        <x:v>-30.06697</x:v>
      </x:c>
      <x:c t="n" s="0">
        <x:v>-29.16826</x:v>
      </x:c>
      <x:c t="n" s="0">
        <x:v>-27.68403</x:v>
      </x:c>
      <x:c t="n" s="0">
        <x:v>-22.5586</x:v>
      </x:c>
      <x:c t="n" s="0">
        <x:v>-17.00688</x:v>
      </x:c>
      <x:c t="n" s="0">
        <x:v>-10.01077</x:v>
      </x:c>
      <x:c t="n" s="0">
        <x:v>0.9338186</x:v>
      </x:c>
      <x:c t="n" s="0">
        <x:v>5.894247</x:v>
      </x:c>
      <x:c t="n" s="0">
        <x:v>12.10916</x:v>
      </x:c>
      <x:c t="n" s="0">
        <x:v>8.760649</x:v>
      </x:c>
      <x:c t="n" s="0">
        <x:v>13.46541</x:v>
      </x:c>
      <x:c t="n" s="0">
        <x:v>18.0724</x:v>
      </x:c>
      <x:c t="n" s="0">
        <x:v>24.68547</x:v>
      </x:c>
      <x:c t="n" s="0">
        <x:v>23.19985</x:v>
      </x:c>
      <x:c t="n" s="0">
        <x:v>23.52642</x:v>
      </x:c>
      <x:c t="n" s="0">
        <x:v>24.27138</x:v>
      </x:c>
      <x:c t="n" s="0">
        <x:v>25.30413</x:v>
      </x:c>
      <x:c t="n" s="0">
        <x:v>25.21204</x:v>
      </x:c>
      <x:c t="n" s="0">
        <x:v>29.8823</x:v>
      </x:c>
      <x:c t="n" s="0">
        <x:v>25.144</x:v>
      </x:c>
      <x:c t="n" s="0">
        <x:v>23.14808</x:v>
      </x:c>
      <x:c t="n" s="0">
        <x:v>24.75969</x:v>
      </x:c>
      <x:c t="n" s="0">
        <x:v>25.26685</x:v>
      </x:c>
      <x:c t="n" s="0">
        <x:v>23.54597</x:v>
      </x:c>
      <x:c t="n" s="0">
        <x:v>19.89486</x:v>
      </x:c>
      <x:c t="n" s="0">
        <x:v>17.62395</x:v>
      </x:c>
      <x:c t="n" s="0">
        <x:v>20.41996</x:v>
      </x:c>
      <x:c t="n" s="0">
        <x:v>13.37436</x:v>
      </x:c>
      <x:c t="n" s="0">
        <x:v>18.26567</x:v>
      </x:c>
      <x:c t="n" s="0">
        <x:v>20.52279</x:v>
      </x:c>
      <x:c t="n" s="0">
        <x:v>6.692815</x:v>
      </x:c>
      <x:c t="n" s="0">
        <x:v>6.176372</x:v>
      </x:c>
      <x:c t="n" s="0">
        <x:v>5.712581</x:v>
      </x:c>
      <x:c t="n" s="0">
        <x:v>5.377061</x:v>
      </x:c>
      <x:c t="n" s="0">
        <x:v>4.475221</x:v>
      </x:c>
      <x:c t="n" s="0">
        <x:v>4.464441</x:v>
      </x:c>
      <x:c t="n" s="0">
        <x:v>-30.06697</x:v>
      </x:c>
      <x:c t="n" s="0">
        <x:v>-29.16826</x:v>
      </x:c>
      <x:c t="n" s="0">
        <x:v>-23.9496</x:v>
      </x:c>
      <x:c t="n" s="0">
        <x:v>-22.76286</x:v>
      </x:c>
      <x:c t="n" s="0">
        <x:v>-24.68959</x:v>
      </x:c>
      <x:c t="n" s="0">
        <x:v>-10.22829</x:v>
      </x:c>
      <x:c t="n" s="0">
        <x:v>1.71587</x:v>
      </x:c>
      <x:c t="n" s="0">
        <x:v>1.175334</x:v>
      </x:c>
      <x:c t="n" s="0">
        <x:v>9.846343</x:v>
      </x:c>
      <x:c t="n" s="0">
        <x:v>11.92452</x:v>
      </x:c>
      <x:c t="n" s="0">
        <x:v>6.309044</x:v>
      </x:c>
      <x:c t="n" s="0">
        <x:v>17.27814</x:v>
      </x:c>
      <x:c t="n" s="0">
        <x:v>16.307</x:v>
      </x:c>
      <x:c t="n" s="0">
        <x:v>23.1431</x:v>
      </x:c>
      <x:c t="n" s="0">
        <x:v>25.06828</x:v>
      </x:c>
      <x:c t="n" s="0">
        <x:v>22.97542</x:v>
      </x:c>
      <x:c t="n" s="0">
        <x:v>27.18562</x:v>
      </x:c>
      <x:c t="n" s="0">
        <x:v>25.0815</x:v>
      </x:c>
      <x:c t="n" s="0">
        <x:v>25.75976</x:v>
      </x:c>
      <x:c t="n" s="0">
        <x:v>21.40531</x:v>
      </x:c>
      <x:c t="n" s="0">
        <x:v>24.66678</x:v>
      </x:c>
      <x:c t="n" s="0">
        <x:v>19.47843</x:v>
      </x:c>
      <x:c t="n" s="0">
        <x:v>23.9675</x:v>
      </x:c>
      <x:c t="n" s="0">
        <x:v>25.31668</x:v>
      </x:c>
      <x:c t="n" s="0">
        <x:v>19.6021</x:v>
      </x:c>
      <x:c t="n" s="0">
        <x:v>15.34735</x:v>
      </x:c>
      <x:c t="n" s="0">
        <x:v>13.73253</x:v>
      </x:c>
      <x:c t="n" s="0">
        <x:v>11.95567</x:v>
      </x:c>
      <x:c t="n" s="0">
        <x:v>11.74936</x:v>
      </x:c>
      <x:c t="n" s="0">
        <x:v>14.29934</x:v>
      </x:c>
      <x:c t="n" s="0">
        <x:v>5.696648</x:v>
      </x:c>
      <x:c t="n" s="0">
        <x:v>3.672107</x:v>
      </x:c>
      <x:c t="n" s="0">
        <x:v>4.438104</x:v>
      </x:c>
      <x:c t="n" s="0">
        <x:v>3.316824</x:v>
      </x:c>
      <x:c t="n" s="0">
        <x:v>5.210377</x:v>
      </x:c>
      <x:c t="n" s="0">
        <x:v>4.311678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43944.2996875</x:v>
      </x:c>
      <x:c t="n" s="7">
        <x:v>43944.2996875</x:v>
      </x:c>
      <x:c t="n" s="0">
        <x:v>36.12518</x:v>
      </x:c>
      <x:c t="n" s="0">
        <x:v>54.20069</x:v>
      </x:c>
      <x:c t="n" s="0">
        <x:v>65.38041</x:v>
      </x:c>
      <x:c t="n" s="0">
        <x:v>70.44589</x:v>
      </x:c>
      <x:c t="n" s="0">
        <x:v>-30.06697</x:v>
      </x:c>
      <x:c t="n" s="0">
        <x:v>-29.16826</x:v>
      </x:c>
      <x:c t="n" s="0">
        <x:v>-26.89698</x:v>
      </x:c>
      <x:c t="n" s="0">
        <x:v>-22.58821</x:v>
      </x:c>
      <x:c t="n" s="0">
        <x:v>-17.56753</x:v>
      </x:c>
      <x:c t="n" s="0">
        <x:v>-10.04187</x:v>
      </x:c>
      <x:c t="n" s="0">
        <x:v>0.8340954</x:v>
      </x:c>
      <x:c t="n" s="0">
        <x:v>5.452433</x:v>
      </x:c>
      <x:c t="n" s="0">
        <x:v>11.65896</x:v>
      </x:c>
      <x:c t="n" s="0">
        <x:v>9.392048</x:v>
      </x:c>
      <x:c t="n" s="0">
        <x:v>12.92069</x:v>
      </x:c>
      <x:c t="n" s="0">
        <x:v>17.96512</x:v>
      </x:c>
      <x:c t="n" s="0">
        <x:v>24.55324</x:v>
      </x:c>
      <x:c t="n" s="0">
        <x:v>22.99424</x:v>
      </x:c>
      <x:c t="n" s="0">
        <x:v>23.72517</x:v>
      </x:c>
      <x:c t="n" s="0">
        <x:v>23.89346</x:v>
      </x:c>
      <x:c t="n" s="0">
        <x:v>25.38871</x:v>
      </x:c>
      <x:c t="n" s="0">
        <x:v>25.55887</x:v>
      </x:c>
      <x:c t="n" s="0">
        <x:v>29.47681</x:v>
      </x:c>
      <x:c t="n" s="0">
        <x:v>24.6284</x:v>
      </x:c>
      <x:c t="n" s="0">
        <x:v>23.83553</x:v>
      </x:c>
      <x:c t="n" s="0">
        <x:v>24.42185</x:v>
      </x:c>
      <x:c t="n" s="0">
        <x:v>24.90548</x:v>
      </x:c>
      <x:c t="n" s="0">
        <x:v>23.75388</x:v>
      </x:c>
      <x:c t="n" s="0">
        <x:v>20.0427</x:v>
      </x:c>
      <x:c t="n" s="0">
        <x:v>17.43051</x:v>
      </x:c>
      <x:c t="n" s="0">
        <x:v>19.9781</x:v>
      </x:c>
      <x:c t="n" s="0">
        <x:v>13.05174</x:v>
      </x:c>
      <x:c t="n" s="0">
        <x:v>17.70057</x:v>
      </x:c>
      <x:c t="n" s="0">
        <x:v>20.05268</x:v>
      </x:c>
      <x:c t="n" s="0">
        <x:v>6.578081</x:v>
      </x:c>
      <x:c t="n" s="0">
        <x:v>5.971439</x:v>
      </x:c>
      <x:c t="n" s="0">
        <x:v>5.677786</x:v>
      </x:c>
      <x:c t="n" s="0">
        <x:v>5.420995</x:v>
      </x:c>
      <x:c t="n" s="0">
        <x:v>4.490342</x:v>
      </x:c>
      <x:c t="n" s="0">
        <x:v>4.303544</x:v>
      </x:c>
      <x:c t="n" s="0">
        <x:v>-30.06697</x:v>
      </x:c>
      <x:c t="n" s="0">
        <x:v>-29.16826</x:v>
      </x:c>
      <x:c t="n" s="0">
        <x:v>-23.9496</x:v>
      </x:c>
      <x:c t="n" s="0">
        <x:v>-22.76286</x:v>
      </x:c>
      <x:c t="n" s="0">
        <x:v>-25.37731</x:v>
      </x:c>
      <x:c t="n" s="0">
        <x:v>-10.22829</x:v>
      </x:c>
      <x:c t="n" s="0">
        <x:v>-0.7213786</x:v>
      </x:c>
      <x:c t="n" s="0">
        <x:v>1.175334</x:v>
      </x:c>
      <x:c t="n" s="0">
        <x:v>5.176203</x:v>
      </x:c>
      <x:c t="n" s="0">
        <x:v>11.92452</x:v>
      </x:c>
      <x:c t="n" s="0">
        <x:v>6.309044</x:v>
      </x:c>
      <x:c t="n" s="0">
        <x:v>17.27814</x:v>
      </x:c>
      <x:c t="n" s="0">
        <x:v>26.13002</x:v>
      </x:c>
      <x:c t="n" s="0">
        <x:v>18.137</x:v>
      </x:c>
      <x:c t="n" s="0">
        <x:v>24.40193</x:v>
      </x:c>
      <x:c t="n" s="0">
        <x:v>17.57102</x:v>
      </x:c>
      <x:c t="n" s="0">
        <x:v>24.2343</x:v>
      </x:c>
      <x:c t="n" s="0">
        <x:v>24.41262</x:v>
      </x:c>
      <x:c t="n" s="0">
        <x:v>23.58933</x:v>
      </x:c>
      <x:c t="n" s="0">
        <x:v>24.2713</x:v>
      </x:c>
      <x:c t="n" s="0">
        <x:v>24.31237</x:v>
      </x:c>
      <x:c t="n" s="0">
        <x:v>24.43817</x:v>
      </x:c>
      <x:c t="n" s="0">
        <x:v>21.81922</x:v>
      </x:c>
      <x:c t="n" s="0">
        <x:v>25.4461</x:v>
      </x:c>
      <x:c t="n" s="0">
        <x:v>21.24227</x:v>
      </x:c>
      <x:c t="n" s="0">
        <x:v>16.2449</x:v>
      </x:c>
      <x:c t="n" s="0">
        <x:v>16.2109</x:v>
      </x:c>
      <x:c t="n" s="0">
        <x:v>12.85726</x:v>
      </x:c>
      <x:c t="n" s="0">
        <x:v>11.00885</x:v>
      </x:c>
      <x:c t="n" s="0">
        <x:v>15.00155</x:v>
      </x:c>
      <x:c t="n" s="0">
        <x:v>7.50761</x:v>
      </x:c>
      <x:c t="n" s="0">
        <x:v>5.855177</x:v>
      </x:c>
      <x:c t="n" s="0">
        <x:v>6.542675</x:v>
      </x:c>
      <x:c t="n" s="0">
        <x:v>5.845307</x:v>
      </x:c>
      <x:c t="n" s="0">
        <x:v>4.400338</x:v>
      </x:c>
      <x:c t="n" s="0">
        <x:v>3.559942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43944.2996875</x:v>
      </x:c>
      <x:c t="n" s="7">
        <x:v>43944.2996875</x:v>
      </x:c>
      <x:c t="n" s="0">
        <x:v>35.21341</x:v>
      </x:c>
      <x:c t="n" s="0">
        <x:v>54.20069</x:v>
      </x:c>
      <x:c t="n" s="0">
        <x:v>64.82014</x:v>
      </x:c>
      <x:c t="n" s="0">
        <x:v>67.84952</x:v>
      </x:c>
      <x:c t="n" s="0">
        <x:v>-30.06697</x:v>
      </x:c>
      <x:c t="n" s="0">
        <x:v>-29.16826</x:v>
      </x:c>
      <x:c t="n" s="0">
        <x:v>-26.32175</x:v>
      </x:c>
      <x:c t="n" s="0">
        <x:v>-22.61357</x:v>
      </x:c>
      <x:c t="n" s="0">
        <x:v>-18.1911</x:v>
      </x:c>
      <x:c t="n" s="0">
        <x:v>-10.06861</x:v>
      </x:c>
      <x:c t="n" s="0">
        <x:v>0.638924</x:v>
      </x:c>
      <x:c t="n" s="0">
        <x:v>5.00143</x:v>
      </x:c>
      <x:c t="n" s="0">
        <x:v>11.13739</x:v>
      </x:c>
      <x:c t="n" s="0">
        <x:v>9.991458</x:v>
      </x:c>
      <x:c t="n" s="0">
        <x:v>12.39441</x:v>
      </x:c>
      <x:c t="n" s="0">
        <x:v>17.75645</x:v>
      </x:c>
      <x:c t="n" s="0">
        <x:v>24.82224</x:v>
      </x:c>
      <x:c t="n" s="0">
        <x:v>22.47329</x:v>
      </x:c>
      <x:c t="n" s="0">
        <x:v>23.83078</x:v>
      </x:c>
      <x:c t="n" s="0">
        <x:v>24.05239</x:v>
      </x:c>
      <x:c t="n" s="0">
        <x:v>25.01154</x:v>
      </x:c>
      <x:c t="n" s="0">
        <x:v>25.23886</x:v>
      </x:c>
      <x:c t="n" s="0">
        <x:v>29.01155</x:v>
      </x:c>
      <x:c t="n" s="0">
        <x:v>24.95531</x:v>
      </x:c>
      <x:c t="n" s="0">
        <x:v>23.57103</x:v>
      </x:c>
      <x:c t="n" s="0">
        <x:v>24.42764</x:v>
      </x:c>
      <x:c t="n" s="0">
        <x:v>25.10336</x:v>
      </x:c>
      <x:c t="n" s="0">
        <x:v>23.87931</x:v>
      </x:c>
      <x:c t="n" s="0">
        <x:v>19.75353</x:v>
      </x:c>
      <x:c t="n" s="0">
        <x:v>17.08151</x:v>
      </x:c>
      <x:c t="n" s="0">
        <x:v>19.49652</x:v>
      </x:c>
      <x:c t="n" s="0">
        <x:v>13.14314</x:v>
      </x:c>
      <x:c t="n" s="0">
        <x:v>17.11931</x:v>
      </x:c>
      <x:c t="n" s="0">
        <x:v>19.52716</x:v>
      </x:c>
      <x:c t="n" s="0">
        <x:v>6.908331</x:v>
      </x:c>
      <x:c t="n" s="0">
        <x:v>5.898864</x:v>
      </x:c>
      <x:c t="n" s="0">
        <x:v>5.781715</x:v>
      </x:c>
      <x:c t="n" s="0">
        <x:v>5.268727</x:v>
      </x:c>
      <x:c t="n" s="0">
        <x:v>4.480163</x:v>
      </x:c>
      <x:c t="n" s="0">
        <x:v>4.411775</x:v>
      </x:c>
      <x:c t="n" s="0">
        <x:v>-30.06697</x:v>
      </x:c>
      <x:c t="n" s="0">
        <x:v>-29.16826</x:v>
      </x:c>
      <x:c t="n" s="0">
        <x:v>-23.9496</x:v>
      </x:c>
      <x:c t="n" s="0">
        <x:v>-22.76286</x:v>
      </x:c>
      <x:c t="n" s="0">
        <x:v>-26.1948</x:v>
      </x:c>
      <x:c t="n" s="0">
        <x:v>-10.22829</x:v>
      </x:c>
      <x:c t="n" s="0">
        <x:v>-0.7213786</x:v>
      </x:c>
      <x:c t="n" s="0">
        <x:v>-2.974429</x:v>
      </x:c>
      <x:c t="n" s="0">
        <x:v>5.176203</x:v>
      </x:c>
      <x:c t="n" s="0">
        <x:v>12.85404</x:v>
      </x:c>
      <x:c t="n" s="0">
        <x:v>7.043519</x:v>
      </x:c>
      <x:c t="n" s="0">
        <x:v>15.09881</x:v>
      </x:c>
      <x:c t="n" s="0">
        <x:v>26.13002</x:v>
      </x:c>
      <x:c t="n" s="0">
        <x:v>16.52843</x:v>
      </x:c>
      <x:c t="n" s="0">
        <x:v>25.39451</x:v>
      </x:c>
      <x:c t="n" s="0">
        <x:v>27.31753</x:v>
      </x:c>
      <x:c t="n" s="0">
        <x:v>18.83667</x:v>
      </x:c>
      <x:c t="n" s="0">
        <x:v>26.78581</x:v>
      </x:c>
      <x:c t="n" s="0">
        <x:v>28.96224</x:v>
      </x:c>
      <x:c t="n" s="0">
        <x:v>25.02575</x:v>
      </x:c>
      <x:c t="n" s="0">
        <x:v>22.50298</x:v>
      </x:c>
      <x:c t="n" s="0">
        <x:v>23.31073</x:v>
      </x:c>
      <x:c t="n" s="0">
        <x:v>25.42664</x:v>
      </x:c>
      <x:c t="n" s="0">
        <x:v>25.34791</x:v>
      </x:c>
      <x:c t="n" s="0">
        <x:v>21.02888</x:v>
      </x:c>
      <x:c t="n" s="0">
        <x:v>15.37468</x:v>
      </x:c>
      <x:c t="n" s="0">
        <x:v>14.66409</x:v>
      </x:c>
      <x:c t="n" s="0">
        <x:v>12.59966</x:v>
      </x:c>
      <x:c t="n" s="0">
        <x:v>9.482227</x:v>
      </x:c>
      <x:c t="n" s="0">
        <x:v>12.56341</x:v>
      </x:c>
      <x:c t="n" s="0">
        <x:v>7.873668</x:v>
      </x:c>
      <x:c t="n" s="0">
        <x:v>7.450687</x:v>
      </x:c>
      <x:c t="n" s="0">
        <x:v>6.221129</x:v>
      </x:c>
      <x:c t="n" s="0">
        <x:v>3.068839</x:v>
      </x:c>
      <x:c t="n" s="0">
        <x:v>5.17509</x:v>
      </x:c>
      <x:c t="n" s="0">
        <x:v>4.87174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43944.2996875</x:v>
      </x:c>
      <x:c t="n" s="7">
        <x:v>43944.2996875</x:v>
      </x:c>
      <x:c t="n" s="0">
        <x:v>36.17745</x:v>
      </x:c>
      <x:c t="n" s="0">
        <x:v>54.20069</x:v>
      </x:c>
      <x:c t="n" s="0">
        <x:v>64.47371</x:v>
      </x:c>
      <x:c t="n" s="0">
        <x:v>67.13596</x:v>
      </x:c>
      <x:c t="n" s="0">
        <x:v>-30.06697</x:v>
      </x:c>
      <x:c t="n" s="0">
        <x:v>-29.16826</x:v>
      </x:c>
      <x:c t="n" s="0">
        <x:v>-25.88474</x:v>
      </x:c>
      <x:c t="n" s="0">
        <x:v>-22.63539</x:v>
      </x:c>
      <x:c t="n" s="0">
        <x:v>-18.81744</x:v>
      </x:c>
      <x:c t="n" s="0">
        <x:v>-10.09157</x:v>
      </x:c>
      <x:c t="n" s="0">
        <x:v>0.4650053</x:v>
      </x:c>
      <x:c t="n" s="0">
        <x:v>4.320858</x:v>
      </x:c>
      <x:c t="n" s="0">
        <x:v>10.63626</x:v>
      </x:c>
      <x:c t="n" s="0">
        <x:v>10.54605</x:v>
      </x:c>
      <x:c t="n" s="0">
        <x:v>11.98597</x:v>
      </x:c>
      <x:c t="n" s="0">
        <x:v>17.45614</x:v>
      </x:c>
      <x:c t="n" s="0">
        <x:v>24.97491</x:v>
      </x:c>
      <x:c t="n" s="0">
        <x:v>22.20762</x:v>
      </x:c>
      <x:c t="n" s="0">
        <x:v>24.26841</x:v>
      </x:c>
      <x:c t="n" s="0">
        <x:v>24.23176</x:v>
      </x:c>
      <x:c t="n" s="0">
        <x:v>24.44331</x:v>
      </x:c>
      <x:c t="n" s="0">
        <x:v>26.04856</x:v>
      </x:c>
      <x:c t="n" s="0">
        <x:v>29.21168</x:v>
      </x:c>
      <x:c t="n" s="0">
        <x:v>25.02815</x:v>
      </x:c>
      <x:c t="n" s="0">
        <x:v>23.89459</x:v>
      </x:c>
      <x:c t="n" s="0">
        <x:v>24.42392</x:v>
      </x:c>
      <x:c t="n" s="0">
        <x:v>24.9478</x:v>
      </x:c>
      <x:c t="n" s="0">
        <x:v>23.78487</x:v>
      </x:c>
      <x:c t="n" s="0">
        <x:v>20.11537</x:v>
      </x:c>
      <x:c t="n" s="0">
        <x:v>17.17793</x:v>
      </x:c>
      <x:c t="n" s="0">
        <x:v>19.01945</x:v>
      </x:c>
      <x:c t="n" s="0">
        <x:v>12.97766</x:v>
      </x:c>
      <x:c t="n" s="0">
        <x:v>16.57458</x:v>
      </x:c>
      <x:c t="n" s="0">
        <x:v>18.97822</x:v>
      </x:c>
      <x:c t="n" s="0">
        <x:v>7.024985</x:v>
      </x:c>
      <x:c t="n" s="0">
        <x:v>6.216032</x:v>
      </x:c>
      <x:c t="n" s="0">
        <x:v>5.85266</x:v>
      </x:c>
      <x:c t="n" s="0">
        <x:v>5.133025</x:v>
      </x:c>
      <x:c t="n" s="0">
        <x:v>4.726391</x:v>
      </x:c>
      <x:c t="n" s="0">
        <x:v>4.330737</x:v>
      </x:c>
      <x:c t="n" s="0">
        <x:v>-30.06697</x:v>
      </x:c>
      <x:c t="n" s="0">
        <x:v>-29.16826</x:v>
      </x:c>
      <x:c t="n" s="0">
        <x:v>-23.9496</x:v>
      </x:c>
      <x:c t="n" s="0">
        <x:v>-22.76286</x:v>
      </x:c>
      <x:c t="n" s="0">
        <x:v>-26.1948</x:v>
      </x:c>
      <x:c t="n" s="0">
        <x:v>-9.379454</x:v>
      </x:c>
      <x:c t="n" s="0">
        <x:v>-0.7213786</x:v>
      </x:c>
      <x:c t="n" s="0">
        <x:v>-16.95499</x:v>
      </x:c>
      <x:c t="n" s="0">
        <x:v>5.360779</x:v>
      </x:c>
      <x:c t="n" s="0">
        <x:v>12.85404</x:v>
      </x:c>
      <x:c t="n" s="0">
        <x:v>8.707155</x:v>
      </x:c>
      <x:c t="n" s="0">
        <x:v>15.09881</x:v>
      </x:c>
      <x:c t="n" s="0">
        <x:v>25.29541</x:v>
      </x:c>
      <x:c t="n" s="0">
        <x:v>22.04884</x:v>
      </x:c>
      <x:c t="n" s="0">
        <x:v>26.01719</x:v>
      </x:c>
      <x:c t="n" s="0">
        <x:v>18.38599</x:v>
      </x:c>
      <x:c t="n" s="0">
        <x:v>17.80472</x:v>
      </x:c>
      <x:c t="n" s="0">
        <x:v>27.51135</x:v>
      </x:c>
      <x:c t="n" s="0">
        <x:v>29.88759</x:v>
      </x:c>
      <x:c t="n" s="0">
        <x:v>25.82207</x:v>
      </x:c>
      <x:c t="n" s="0">
        <x:v>25.59853</x:v>
      </x:c>
      <x:c t="n" s="0">
        <x:v>24.07607</x:v>
      </x:c>
      <x:c t="n" s="0">
        <x:v>23.83169</x:v>
      </x:c>
      <x:c t="n" s="0">
        <x:v>19.09589</x:v>
      </x:c>
      <x:c t="n" s="0">
        <x:v>17.68643</x:v>
      </x:c>
      <x:c t="n" s="0">
        <x:v>17.479</x:v>
      </x:c>
      <x:c t="n" s="0">
        <x:v>11.91211</x:v>
      </x:c>
      <x:c t="n" s="0">
        <x:v>12.95896</x:v>
      </x:c>
      <x:c t="n" s="0">
        <x:v>9.031722</x:v>
      </x:c>
      <x:c t="n" s="0">
        <x:v>11.16689</x:v>
      </x:c>
      <x:c t="n" s="0">
        <x:v>9.002934</x:v>
      </x:c>
      <x:c t="n" s="0">
        <x:v>7.645526</x:v>
      </x:c>
      <x:c t="n" s="0">
        <x:v>6.83901</x:v>
      </x:c>
      <x:c t="n" s="0">
        <x:v>5.375063</x:v>
      </x:c>
      <x:c t="n" s="0">
        <x:v>5.334229</x:v>
      </x:c>
      <x:c t="n" s="0">
        <x:v>3.740417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43944.2996875</x:v>
      </x:c>
      <x:c t="n" s="7">
        <x:v>43944.2996875</x:v>
      </x:c>
      <x:c t="n" s="0">
        <x:v>35.46872</x:v>
      </x:c>
      <x:c t="n" s="0">
        <x:v>54.20069</x:v>
      </x:c>
      <x:c t="n" s="0">
        <x:v>62.72518</x:v>
      </x:c>
      <x:c t="n" s="0">
        <x:v>66.97801</x:v>
      </x:c>
      <x:c t="n" s="0">
        <x:v>-30.06697</x:v>
      </x:c>
      <x:c t="n" s="0">
        <x:v>-29.16826</x:v>
      </x:c>
      <x:c t="n" s="0">
        <x:v>-25.54333</x:v>
      </x:c>
      <x:c t="n" s="0">
        <x:v>-22.65406</x:v>
      </x:c>
      <x:c t="n" s="0">
        <x:v>-19.43472</x:v>
      </x:c>
      <x:c t="n" s="0">
        <x:v>-9.474683</x:v>
      </x:c>
      <x:c t="n" s="0">
        <x:v>0.3107533</x:v>
      </x:c>
      <x:c t="n" s="0">
        <x:v>3.641088</x:v>
      </x:c>
      <x:c t="n" s="0">
        <x:v>10.2019</x:v>
      </x:c>
      <x:c t="n" s="0">
        <x:v>10.96938</x:v>
      </x:c>
      <x:c t="n" s="0">
        <x:v>11.63627</x:v>
      </x:c>
      <x:c t="n" s="0">
        <x:v>17.18212</x:v>
      </x:c>
      <x:c t="n" s="0">
        <x:v>25.00272</x:v>
      </x:c>
      <x:c t="n" s="0">
        <x:v>22.1848</x:v>
      </x:c>
      <x:c t="n" s="0">
        <x:v>24.40956</x:v>
      </x:c>
      <x:c t="n" s="0">
        <x:v>23.89779</x:v>
      </x:c>
      <x:c t="n" s="0">
        <x:v>23.94518</x:v>
      </x:c>
      <x:c t="n" s="0">
        <x:v>25.64247</x:v>
      </x:c>
      <x:c t="n" s="0">
        <x:v>29.26031</x:v>
      </x:c>
      <x:c t="n" s="0">
        <x:v>25.1753</x:v>
      </x:c>
      <x:c t="n" s="0">
        <x:v>23.61963</x:v>
      </x:c>
      <x:c t="n" s="0">
        <x:v>24.22665</x:v>
      </x:c>
      <x:c t="n" s="0">
        <x:v>24.79896</x:v>
      </x:c>
      <x:c t="n" s="0">
        <x:v>23.3709</x:v>
      </x:c>
      <x:c t="n" s="0">
        <x:v>19.97389</x:v>
      </x:c>
      <x:c t="n" s="0">
        <x:v>16.96028</x:v>
      </x:c>
      <x:c t="n" s="0">
        <x:v>18.44972</x:v>
      </x:c>
      <x:c t="n" s="0">
        <x:v>13.19888</x:v>
      </x:c>
      <x:c t="n" s="0">
        <x:v>16.15199</x:v>
      </x:c>
      <x:c t="n" s="0">
        <x:v>18.42297</x:v>
      </x:c>
      <x:c t="n" s="0">
        <x:v>7.510857</x:v>
      </x:c>
      <x:c t="n" s="0">
        <x:v>6.664048</x:v>
      </x:c>
      <x:c t="n" s="0">
        <x:v>5.959281</x:v>
      </x:c>
      <x:c t="n" s="0">
        <x:v>5.188281</x:v>
      </x:c>
      <x:c t="n" s="0">
        <x:v>4.66027</x:v>
      </x:c>
      <x:c t="n" s="0">
        <x:v>4.249399</x:v>
      </x:c>
      <x:c t="n" s="0">
        <x:v>-30.06697</x:v>
      </x:c>
      <x:c t="n" s="0">
        <x:v>-29.16826</x:v>
      </x:c>
      <x:c t="n" s="0">
        <x:v>-23.9496</x:v>
      </x:c>
      <x:c t="n" s="0">
        <x:v>-22.76286</x:v>
      </x:c>
      <x:c t="n" s="0">
        <x:v>-26.1948</x:v>
      </x:c>
      <x:c t="n" s="0">
        <x:v>-5.871616</x:v>
      </x:c>
      <x:c t="n" s="0">
        <x:v>-1.756402</x:v>
      </x:c>
      <x:c t="n" s="0">
        <x:v>-16.95499</x:v>
      </x:c>
      <x:c t="n" s="0">
        <x:v>6.47094</x:v>
      </x:c>
      <x:c t="n" s="0">
        <x:v>12.85404</x:v>
      </x:c>
      <x:c t="n" s="0">
        <x:v>8.707155</x:v>
      </x:c>
      <x:c t="n" s="0">
        <x:v>17.32708</x:v>
      </x:c>
      <x:c t="n" s="0">
        <x:v>25.16193</x:v>
      </x:c>
      <x:c t="n" s="0">
        <x:v>20.86185</x:v>
      </x:c>
      <x:c t="n" s="0">
        <x:v>24.44245</x:v>
      </x:c>
      <x:c t="n" s="0">
        <x:v>25.6398</x:v>
      </x:c>
      <x:c t="n" s="0">
        <x:v>17.50017</x:v>
      </x:c>
      <x:c t="n" s="0">
        <x:v>20.75257</x:v>
      </x:c>
      <x:c t="n" s="0">
        <x:v>27.4383</x:v>
      </x:c>
      <x:c t="n" s="0">
        <x:v>25.90259</x:v>
      </x:c>
      <x:c t="n" s="0">
        <x:v>20.78889</x:v>
      </x:c>
      <x:c t="n" s="0">
        <x:v>23.09269</x:v>
      </x:c>
      <x:c t="n" s="0">
        <x:v>27.25872</x:v>
      </x:c>
      <x:c t="n" s="0">
        <x:v>19.41887</x:v>
      </x:c>
      <x:c t="n" s="0">
        <x:v>20.0824</x:v>
      </x:c>
      <x:c t="n" s="0">
        <x:v>18.44749</x:v>
      </x:c>
      <x:c t="n" s="0">
        <x:v>12.95201</x:v>
      </x:c>
      <x:c t="n" s="0">
        <x:v>14.62995</x:v>
      </x:c>
      <x:c t="n" s="0">
        <x:v>12.85141</x:v>
      </x:c>
      <x:c t="n" s="0">
        <x:v>11.80301</x:v>
      </x:c>
      <x:c t="n" s="0">
        <x:v>8.884653</x:v>
      </x:c>
      <x:c t="n" s="0">
        <x:v>7.665539</x:v>
      </x:c>
      <x:c t="n" s="0">
        <x:v>6.029327</x:v>
      </x:c>
      <x:c t="n" s="0">
        <x:v>5.532324</x:v>
      </x:c>
      <x:c t="n" s="0">
        <x:v>4.59454</x:v>
      </x:c>
      <x:c t="n" s="0">
        <x:v>4.379207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43944.2996875</x:v>
      </x:c>
      <x:c t="n" s="7">
        <x:v>43944.2996875</x:v>
      </x:c>
      <x:c t="n" s="0">
        <x:v>35.5865</x:v>
      </x:c>
      <x:c t="n" s="0">
        <x:v>54.20069</x:v>
      </x:c>
      <x:c t="n" s="0">
        <x:v>59.87823</x:v>
      </x:c>
      <x:c t="n" s="0">
        <x:v>66.08861</x:v>
      </x:c>
      <x:c t="n" s="0">
        <x:v>-30.06697</x:v>
      </x:c>
      <x:c t="n" s="0">
        <x:v>-29.16826</x:v>
      </x:c>
      <x:c t="n" s="0">
        <x:v>-25.27151</x:v>
      </x:c>
      <x:c t="n" s="0">
        <x:v>-22.67014</x:v>
      </x:c>
      <x:c t="n" s="0">
        <x:v>-20.04169</x:v>
      </x:c>
      <x:c t="n" s="0">
        <x:v>-8.724075</x:v>
      </x:c>
      <x:c t="n" s="0">
        <x:v>-0.1735556</x:v>
      </x:c>
      <x:c t="n" s="0">
        <x:v>2.962254</x:v>
      </x:c>
      <x:c t="n" s="0">
        <x:v>9.820157</x:v>
      </x:c>
      <x:c t="n" s="0">
        <x:v>11.57425</x:v>
      </x:c>
      <x:c t="n" s="0">
        <x:v>11.31357</x:v>
      </x:c>
      <x:c t="n" s="0">
        <x:v>17.71153</x:v>
      </x:c>
      <x:c t="n" s="0">
        <x:v>25.02632</x:v>
      </x:c>
      <x:c t="n" s="0">
        <x:v>21.68857</x:v>
      </x:c>
      <x:c t="n" s="0">
        <x:v>24.41438</x:v>
      </x:c>
      <x:c t="n" s="0">
        <x:v>24.48339</x:v>
      </x:c>
      <x:c t="n" s="0">
        <x:v>23.60727</x:v>
      </x:c>
      <x:c t="n" s="0">
        <x:v>25.06335</x:v>
      </x:c>
      <x:c t="n" s="0">
        <x:v>28.77276</x:v>
      </x:c>
      <x:c t="n" s="0">
        <x:v>25.22091</x:v>
      </x:c>
      <x:c t="n" s="0">
        <x:v>23.64761</x:v>
      </x:c>
      <x:c t="n" s="0">
        <x:v>23.9861</x:v>
      </x:c>
      <x:c t="n" s="0">
        <x:v>25.29409</x:v>
      </x:c>
      <x:c t="n" s="0">
        <x:v>23.2116</x:v>
      </x:c>
      <x:c t="n" s="0">
        <x:v>20.28871</x:v>
      </x:c>
      <x:c t="n" s="0">
        <x:v>17.1894</x:v>
      </x:c>
      <x:c t="n" s="0">
        <x:v>18.01431</x:v>
      </x:c>
      <x:c t="n" s="0">
        <x:v>13.55406</x:v>
      </x:c>
      <x:c t="n" s="0">
        <x:v>15.67301</x:v>
      </x:c>
      <x:c t="n" s="0">
        <x:v>17.95599</x:v>
      </x:c>
      <x:c t="n" s="0">
        <x:v>7.631629</x:v>
      </x:c>
      <x:c t="n" s="0">
        <x:v>6.684573</x:v>
      </x:c>
      <x:c t="n" s="0">
        <x:v>6.041036</x:v>
      </x:c>
      <x:c t="n" s="0">
        <x:v>5.155556</x:v>
      </x:c>
      <x:c t="n" s="0">
        <x:v>4.63612</x:v>
      </x:c>
      <x:c t="n" s="0">
        <x:v>4.35674</x:v>
      </x:c>
      <x:c t="n" s="0">
        <x:v>-30.06697</x:v>
      </x:c>
      <x:c t="n" s="0">
        <x:v>-29.16826</x:v>
      </x:c>
      <x:c t="n" s="0">
        <x:v>-22.32403</x:v>
      </x:c>
      <x:c t="n" s="0">
        <x:v>-24.36153</x:v>
      </x:c>
      <x:c t="n" s="0">
        <x:v>-26.1948</x:v>
      </x:c>
      <x:c t="n" s="0">
        <x:v>-5.871616</x:v>
      </x:c>
      <x:c t="n" s="0">
        <x:v>-8.908858</x:v>
      </x:c>
      <x:c t="n" s="0">
        <x:v>-2.027461</x:v>
      </x:c>
      <x:c t="n" s="0">
        <x:v>6.47094</x:v>
      </x:c>
      <x:c t="n" s="0">
        <x:v>15.13792</x:v>
      </x:c>
      <x:c t="n" s="0">
        <x:v>8.707155</x:v>
      </x:c>
      <x:c t="n" s="0">
        <x:v>20.75929</x:v>
      </x:c>
      <x:c t="n" s="0">
        <x:v>24.9891</x:v>
      </x:c>
      <x:c t="n" s="0">
        <x:v>8.425141</x:v>
      </x:c>
      <x:c t="n" s="0">
        <x:v>23.34442</x:v>
      </x:c>
      <x:c t="n" s="0">
        <x:v>25.84443</x:v>
      </x:c>
      <x:c t="n" s="0">
        <x:v>24.16101</x:v>
      </x:c>
      <x:c t="n" s="0">
        <x:v>11.60124</x:v>
      </x:c>
      <x:c t="n" s="0">
        <x:v>24.17376</x:v>
      </x:c>
      <x:c t="n" s="0">
        <x:v>26.16131</x:v>
      </x:c>
      <x:c t="n" s="0">
        <x:v>24.32965</x:v>
      </x:c>
      <x:c t="n" s="0">
        <x:v>24.04152</x:v>
      </x:c>
      <x:c t="n" s="0">
        <x:v>26.96612</x:v>
      </x:c>
      <x:c t="n" s="0">
        <x:v>23.0265</x:v>
      </x:c>
      <x:c t="n" s="0">
        <x:v>21.9211</x:v>
      </x:c>
      <x:c t="n" s="0">
        <x:v>18.71368</x:v>
      </x:c>
      <x:c t="n" s="0">
        <x:v>13.82032</x:v>
      </x:c>
      <x:c t="n" s="0">
        <x:v>14.73582</x:v>
      </x:c>
      <x:c t="n" s="0">
        <x:v>13.17309</x:v>
      </x:c>
      <x:c t="n" s="0">
        <x:v>17.50525</x:v>
      </x:c>
      <x:c t="n" s="0">
        <x:v>7.064722</x:v>
      </x:c>
      <x:c t="n" s="0">
        <x:v>6.92127</x:v>
      </x:c>
      <x:c t="n" s="0">
        <x:v>6.861262</x:v>
      </x:c>
      <x:c t="n" s="0">
        <x:v>4.955283</x:v>
      </x:c>
      <x:c t="n" s="0">
        <x:v>4.444064</x:v>
      </x:c>
      <x:c t="n" s="0">
        <x:v>4.304591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43944.2996875</x:v>
      </x:c>
      <x:c t="n" s="7">
        <x:v>43944.2996875</x:v>
      </x:c>
      <x:c t="n" s="0">
        <x:v>34.55375</x:v>
      </x:c>
      <x:c t="n" s="0">
        <x:v>54.20069</x:v>
      </x:c>
      <x:c t="n" s="0">
        <x:v>59.47301</x:v>
      </x:c>
      <x:c t="n" s="0">
        <x:v>66.46649</x:v>
      </x:c>
      <x:c t="n" s="0">
        <x:v>-30.06697</x:v>
      </x:c>
      <x:c t="n" s="0">
        <x:v>-29.16826</x:v>
      </x:c>
      <x:c t="n" s="0">
        <x:v>-24.36725</x:v>
      </x:c>
      <x:c t="n" s="0">
        <x:v>-23.08527</x:v>
      </x:c>
      <x:c t="n" s="0">
        <x:v>-20.637</x:v>
      </x:c>
      <x:c t="n" s="0">
        <x:v>-8.171999</x:v>
      </x:c>
      <x:c t="n" s="0">
        <x:v>-0.7606493</x:v>
      </x:c>
      <x:c t="n" s="0">
        <x:v>2.716931</x:v>
      </x:c>
      <x:c t="n" s="0">
        <x:v>9.851113</x:v>
      </x:c>
      <x:c t="n" s="0">
        <x:v>12.38421</x:v>
      </x:c>
      <x:c t="n" s="0">
        <x:v>10.95079</x:v>
      </x:c>
      <x:c t="n" s="0">
        <x:v>18.31286</x:v>
      </x:c>
      <x:c t="n" s="0">
        <x:v>24.99529</x:v>
      </x:c>
      <x:c t="n" s="0">
        <x:v>21.03815</x:v>
      </x:c>
      <x:c t="n" s="0">
        <x:v>24.1239</x:v>
      </x:c>
      <x:c t="n" s="0">
        <x:v>24.48219</x:v>
      </x:c>
      <x:c t="n" s="0">
        <x:v>23.88645</x:v>
      </x:c>
      <x:c t="n" s="0">
        <x:v>24.41926</x:v>
      </x:c>
      <x:c t="n" s="0">
        <x:v>28.3553</x:v>
      </x:c>
      <x:c t="n" s="0">
        <x:v>25.19456</x:v>
      </x:c>
      <x:c t="n" s="0">
        <x:v>23.7671</x:v>
      </x:c>
      <x:c t="n" s="0">
        <x:v>24.20825</x:v>
      </x:c>
      <x:c t="n" s="0">
        <x:v>25.55168</x:v>
      </x:c>
      <x:c t="n" s="0">
        <x:v>23.02547</x:v>
      </x:c>
      <x:c t="n" s="0">
        <x:v>20.14257</x:v>
      </x:c>
      <x:c t="n" s="0">
        <x:v>17.76916</x:v>
      </x:c>
      <x:c t="n" s="0">
        <x:v>17.66028</x:v>
      </x:c>
      <x:c t="n" s="0">
        <x:v>13.45272</x:v>
      </x:c>
      <x:c t="n" s="0">
        <x:v>15.62848</x:v>
      </x:c>
      <x:c t="n" s="0">
        <x:v>18.19492</x:v>
      </x:c>
      <x:c t="n" s="0">
        <x:v>7.425344</x:v>
      </x:c>
      <x:c t="n" s="0">
        <x:v>6.577386</x:v>
      </x:c>
      <x:c t="n" s="0">
        <x:v>6.051316</x:v>
      </x:c>
      <x:c t="n" s="0">
        <x:v>5.196405</x:v>
      </x:c>
      <x:c t="n" s="0">
        <x:v>4.716669</x:v>
      </x:c>
      <x:c t="n" s="0">
        <x:v>4.319842</x:v>
      </x:c>
      <x:c t="n" s="0">
        <x:v>-30.06697</x:v>
      </x:c>
      <x:c t="n" s="0">
        <x:v>-29.16826</x:v>
      </x:c>
      <x:c t="n" s="0">
        <x:v>-21.14393</x:v>
      </x:c>
      <x:c t="n" s="0">
        <x:v>-26.91857</x:v>
      </x:c>
      <x:c t="n" s="0">
        <x:v>-26.1948</x:v>
      </x:c>
      <x:c t="n" s="0">
        <x:v>-5.871616</x:v>
      </x:c>
      <x:c t="n" s="0">
        <x:v>-8.908858</x:v>
      </x:c>
      <x:c t="n" s="0">
        <x:v>0.9124487</x:v>
      </x:c>
      <x:c t="n" s="0">
        <x:v>13.08883</x:v>
      </x:c>
      <x:c t="n" s="0">
        <x:v>15.38452</x:v>
      </x:c>
      <x:c t="n" s="0">
        <x:v>5.66125</x:v>
      </x:c>
      <x:c t="n" s="0">
        <x:v>20.75929</x:v>
      </x:c>
      <x:c t="n" s="0">
        <x:v>24.8091</x:v>
      </x:c>
      <x:c t="n" s="0">
        <x:v>15.42146</x:v>
      </x:c>
      <x:c t="n" s="0">
        <x:v>22.31426</x:v>
      </x:c>
      <x:c t="n" s="0">
        <x:v>25.58768</x:v>
      </x:c>
      <x:c t="n" s="0">
        <x:v>25.25273</x:v>
      </x:c>
      <x:c t="n" s="0">
        <x:v>12.90837</x:v>
      </x:c>
      <x:c t="n" s="0">
        <x:v>28.04507</x:v>
      </x:c>
      <x:c t="n" s="0">
        <x:v>24.1324</x:v>
      </x:c>
      <x:c t="n" s="0">
        <x:v>25.67476</x:v>
      </x:c>
      <x:c t="n" s="0">
        <x:v>26.34155</x:v>
      </x:c>
      <x:c t="n" s="0">
        <x:v>23.0764</x:v>
      </x:c>
      <x:c t="n" s="0">
        <x:v>20.27214</x:v>
      </x:c>
      <x:c t="n" s="0">
        <x:v>18.27994</x:v>
      </x:c>
      <x:c t="n" s="0">
        <x:v>18.51594</x:v>
      </x:c>
      <x:c t="n" s="0">
        <x:v>14.98636</x:v>
      </x:c>
      <x:c t="n" s="0">
        <x:v>13.68308</x:v>
      </x:c>
      <x:c t="n" s="0">
        <x:v>15.74669</x:v>
      </x:c>
      <x:c t="n" s="0">
        <x:v>19.14751</x:v>
      </x:c>
      <x:c t="n" s="0">
        <x:v>5.222542</x:v>
      </x:c>
      <x:c t="n" s="0">
        <x:v>5.980279</x:v>
      </x:c>
      <x:c t="n" s="0">
        <x:v>4.269359</x:v>
      </x:c>
      <x:c t="n" s="0">
        <x:v>5.491941</x:v>
      </x:c>
      <x:c t="n" s="0">
        <x:v>5.01184</x:v>
      </x:c>
      <x:c t="n" s="0">
        <x:v>4.633414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43944.2996875</x:v>
      </x:c>
      <x:c t="n" s="7">
        <x:v>43944.2996875</x:v>
      </x:c>
      <x:c t="n" s="0">
        <x:v>35.00476</x:v>
      </x:c>
      <x:c t="n" s="0">
        <x:v>54.20069</x:v>
      </x:c>
      <x:c t="n" s="0">
        <x:v>61.62936</x:v>
      </x:c>
      <x:c t="n" s="0">
        <x:v>66.97801</x:v>
      </x:c>
      <x:c t="n" s="0">
        <x:v>-30.06697</x:v>
      </x:c>
      <x:c t="n" s="0">
        <x:v>-29.16826</x:v>
      </x:c>
      <x:c t="n" s="0">
        <x:v>-23.72058</x:v>
      </x:c>
      <x:c t="n" s="0">
        <x:v>-23.47421</x:v>
      </x:c>
      <x:c t="n" s="0">
        <x:v>-21.21935</x:v>
      </x:c>
      <x:c t="n" s="0">
        <x:v>-7.750394</x:v>
      </x:c>
      <x:c t="n" s="0">
        <x:v>-1.33371</x:v>
      </x:c>
      <x:c t="n" s="0">
        <x:v>2.495857</x:v>
      </x:c>
      <x:c t="n" s="0">
        <x:v>10.7919</x:v>
      </x:c>
      <x:c t="n" s="0">
        <x:v>12.97342</x:v>
      </x:c>
      <x:c t="n" s="0">
        <x:v>10.40831</x:v>
      </x:c>
      <x:c t="n" s="0">
        <x:v>18.76776</x:v>
      </x:c>
      <x:c t="n" s="0">
        <x:v>24.9686</x:v>
      </x:c>
      <x:c t="n" s="0">
        <x:v>20.70486</x:v>
      </x:c>
      <x:c t="n" s="0">
        <x:v>24.07566</x:v>
      </x:c>
      <x:c t="n" s="0">
        <x:v>24.89616</x:v>
      </x:c>
      <x:c t="n" s="0">
        <x:v>24.46396</x:v>
      </x:c>
      <x:c t="n" s="0">
        <x:v>23.88751</x:v>
      </x:c>
      <x:c t="n" s="0">
        <x:v>28.6283</x:v>
      </x:c>
      <x:c t="n" s="0">
        <x:v>25.32924</x:v>
      </x:c>
      <x:c t="n" s="0">
        <x:v>23.95398</x:v>
      </x:c>
      <x:c t="n" s="0">
        <x:v>24.33933</x:v>
      </x:c>
      <x:c t="n" s="0">
        <x:v>25.05948</x:v>
      </x:c>
      <x:c t="n" s="0">
        <x:v>22.56208</x:v>
      </x:c>
      <x:c t="n" s="0">
        <x:v>19.94857</x:v>
      </x:c>
      <x:c t="n" s="0">
        <x:v>17.62663</x:v>
      </x:c>
      <x:c t="n" s="0">
        <x:v>17.28718</x:v>
      </x:c>
      <x:c t="n" s="0">
        <x:v>13.47876</x:v>
      </x:c>
      <x:c t="n" s="0">
        <x:v>15.55955</x:v>
      </x:c>
      <x:c t="n" s="0">
        <x:v>18.17352</x:v>
      </x:c>
      <x:c t="n" s="0">
        <x:v>7.179656</x:v>
      </x:c>
      <x:c t="n" s="0">
        <x:v>6.504481</x:v>
      </x:c>
      <x:c t="n" s="0">
        <x:v>5.822701</x:v>
      </x:c>
      <x:c t="n" s="0">
        <x:v>5.132694</x:v>
      </x:c>
      <x:c t="n" s="0">
        <x:v>4.724232</x:v>
      </x:c>
      <x:c t="n" s="0">
        <x:v>4.265313</x:v>
      </x:c>
      <x:c t="n" s="0">
        <x:v>-30.06697</x:v>
      </x:c>
      <x:c t="n" s="0">
        <x:v>-29.16826</x:v>
      </x:c>
      <x:c t="n" s="0">
        <x:v>-21.14393</x:v>
      </x:c>
      <x:c t="n" s="0">
        <x:v>-26.91857</x:v>
      </x:c>
      <x:c t="n" s="0">
        <x:v>-24.90122</x:v>
      </x:c>
      <x:c t="n" s="0">
        <x:v>-5.871616</x:v>
      </x:c>
      <x:c t="n" s="0">
        <x:v>-8.908858</x:v>
      </x:c>
      <x:c t="n" s="0">
        <x:v>1.333101</x:v>
      </x:c>
      <x:c t="n" s="0">
        <x:v>14.09498</x:v>
      </x:c>
      <x:c t="n" s="0">
        <x:v>15.09486</x:v>
      </x:c>
      <x:c t="n" s="0">
        <x:v>3.864437</x:v>
      </x:c>
      <x:c t="n" s="0">
        <x:v>20.7479</x:v>
      </x:c>
      <x:c t="n" s="0">
        <x:v>24.63181</x:v>
      </x:c>
      <x:c t="n" s="0">
        <x:v>17.97492</x:v>
      </x:c>
      <x:c t="n" s="0">
        <x:v>24.56427</x:v>
      </x:c>
      <x:c t="n" s="0">
        <x:v>25.8581</x:v>
      </x:c>
      <x:c t="n" s="0">
        <x:v>28.2193</x:v>
      </x:c>
      <x:c t="n" s="0">
        <x:v>21.63072</x:v>
      </x:c>
      <x:c t="n" s="0">
        <x:v>28.42917</x:v>
      </x:c>
      <x:c t="n" s="0">
        <x:v>25.12106</x:v>
      </x:c>
      <x:c t="n" s="0">
        <x:v>24.08581</x:v>
      </x:c>
      <x:c t="n" s="0">
        <x:v>20.31237</x:v>
      </x:c>
      <x:c t="n" s="0">
        <x:v>24.4868</x:v>
      </x:c>
      <x:c t="n" s="0">
        <x:v>22.45374</x:v>
      </x:c>
      <x:c t="n" s="0">
        <x:v>22.42172</x:v>
      </x:c>
      <x:c t="n" s="0">
        <x:v>18.3918</x:v>
      </x:c>
      <x:c t="n" s="0">
        <x:v>12.91557</x:v>
      </x:c>
      <x:c t="n" s="0">
        <x:v>11.14125</x:v>
      </x:c>
      <x:c t="n" s="0">
        <x:v>13.87339</x:v>
      </x:c>
      <x:c t="n" s="0">
        <x:v>16.19683</x:v>
      </x:c>
      <x:c t="n" s="0">
        <x:v>6.030168</x:v>
      </x:c>
      <x:c t="n" s="0">
        <x:v>6.161482</x:v>
      </x:c>
      <x:c t="n" s="0">
        <x:v>5.417118</x:v>
      </x:c>
      <x:c t="n" s="0">
        <x:v>4.53829</x:v>
      </x:c>
      <x:c t="n" s="0">
        <x:v>5.027852</x:v>
      </x:c>
      <x:c t="n" s="0">
        <x:v>3.821317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43944.2996875</x:v>
      </x:c>
      <x:c t="n" s="7">
        <x:v>43944.2996875</x:v>
      </x:c>
      <x:c t="n" s="0">
        <x:v>36.48669</x:v>
      </x:c>
      <x:c t="n" s="0">
        <x:v>54.20069</x:v>
      </x:c>
      <x:c t="n" s="0">
        <x:v>60.65229</x:v>
      </x:c>
      <x:c t="n" s="0">
        <x:v>66.28165</x:v>
      </x:c>
      <x:c t="n" s="0">
        <x:v>-30.06697</x:v>
      </x:c>
      <x:c t="n" s="0">
        <x:v>-29.16826</x:v>
      </x:c>
      <x:c t="n" s="0">
        <x:v>-23.23554</x:v>
      </x:c>
      <x:c t="n" s="0">
        <x:v>-23.83639</x:v>
      </x:c>
      <x:c t="n" s="0">
        <x:v>-21.136</x:v>
      </x:c>
      <x:c t="n" s="0">
        <x:v>-7.420139</x:v>
      </x:c>
      <x:c t="n" s="0">
        <x:v>-1.89117</x:v>
      </x:c>
      <x:c t="n" s="0">
        <x:v>2.53248</x:v>
      </x:c>
      <x:c t="n" s="0">
        <x:v>11.46014</x:v>
      </x:c>
      <x:c t="n" s="0">
        <x:v>13.07597</x:v>
      </x:c>
      <x:c t="n" s="0">
        <x:v>9.884487</x:v>
      </x:c>
      <x:c t="n" s="0">
        <x:v>19.1093</x:v>
      </x:c>
      <x:c t="n" s="0">
        <x:v>24.88739</x:v>
      </x:c>
      <x:c t="n" s="0">
        <x:v>21.13371</x:v>
      </x:c>
      <x:c t="n" s="0">
        <x:v>24.08276</x:v>
      </x:c>
      <x:c t="n" s="0">
        <x:v>24.56286</x:v>
      </x:c>
      <x:c t="n" s="0">
        <x:v>24.81471</x:v>
      </x:c>
      <x:c t="n" s="0">
        <x:v>23.75876</x:v>
      </x:c>
      <x:c t="n" s="0">
        <x:v>28.29607</x:v>
      </x:c>
      <x:c t="n" s="0">
        <x:v>25.04583</x:v>
      </x:c>
      <x:c t="n" s="0">
        <x:v>23.88889</x:v>
      </x:c>
      <x:c t="n" s="0">
        <x:v>24.28031</x:v>
      </x:c>
      <x:c t="n" s="0">
        <x:v>25.58726</x:v>
      </x:c>
      <x:c t="n" s="0">
        <x:v>23.03281</x:v>
      </x:c>
      <x:c t="n" s="0">
        <x:v>20.4613</x:v>
      </x:c>
      <x:c t="n" s="0">
        <x:v>18.34542</x:v>
      </x:c>
      <x:c t="n" s="0">
        <x:v>16.90282</x:v>
      </x:c>
      <x:c t="n" s="0">
        <x:v>13.2951</x:v>
      </x:c>
      <x:c t="n" s="0">
        <x:v>15.24005</x:v>
      </x:c>
      <x:c t="n" s="0">
        <x:v>17.7584</x:v>
      </x:c>
      <x:c t="n" s="0">
        <x:v>6.954443</x:v>
      </x:c>
      <x:c t="n" s="0">
        <x:v>6.507519</x:v>
      </x:c>
      <x:c t="n" s="0">
        <x:v>5.805343</x:v>
      </x:c>
      <x:c t="n" s="0">
        <x:v>5.147314</x:v>
      </x:c>
      <x:c t="n" s="0">
        <x:v>4.802871</x:v>
      </x:c>
      <x:c t="n" s="0">
        <x:v>4.30831</x:v>
      </x:c>
      <x:c t="n" s="0">
        <x:v>-30.06697</x:v>
      </x:c>
      <x:c t="n" s="0">
        <x:v>-29.16826</x:v>
      </x:c>
      <x:c t="n" s="0">
        <x:v>-21.14393</x:v>
      </x:c>
      <x:c t="n" s="0">
        <x:v>-26.91857</x:v>
      </x:c>
      <x:c t="n" s="0">
        <x:v>-18.98682</x:v>
      </x:c>
      <x:c t="n" s="0">
        <x:v>-5.871616</x:v>
      </x:c>
      <x:c t="n" s="0">
        <x:v>-8.908858</x:v>
      </x:c>
      <x:c t="n" s="0">
        <x:v>3.497958</x:v>
      </x:c>
      <x:c t="n" s="0">
        <x:v>14.09498</x:v>
      </x:c>
      <x:c t="n" s="0">
        <x:v>12.23145</x:v>
      </x:c>
      <x:c t="n" s="0">
        <x:v>3.864437</x:v>
      </x:c>
      <x:c t="n" s="0">
        <x:v>20.66731</x:v>
      </x:c>
      <x:c t="n" s="0">
        <x:v>24.31921</x:v>
      </x:c>
      <x:c t="n" s="0">
        <x:v>26.57807</x:v>
      </x:c>
      <x:c t="n" s="0">
        <x:v>21.96581</x:v>
      </x:c>
      <x:c t="n" s="0">
        <x:v>18.43359</x:v>
      </x:c>
      <x:c t="n" s="0">
        <x:v>23.3247</x:v>
      </x:c>
      <x:c t="n" s="0">
        <x:v>21.33337</x:v>
      </x:c>
      <x:c t="n" s="0">
        <x:v>25.28436</x:v>
      </x:c>
      <x:c t="n" s="0">
        <x:v>23.85858</x:v>
      </x:c>
      <x:c t="n" s="0">
        <x:v>24.0292</x:v>
      </x:c>
      <x:c t="n" s="0">
        <x:v>26.34642</x:v>
      </x:c>
      <x:c t="n" s="0">
        <x:v>27.15135</x:v>
      </x:c>
      <x:c t="n" s="0">
        <x:v>23.03833</x:v>
      </x:c>
      <x:c t="n" s="0">
        <x:v>22.93581</x:v>
      </x:c>
      <x:c t="n" s="0">
        <x:v>19.83085</x:v>
      </x:c>
      <x:c t="n" s="0">
        <x:v>14.44156</x:v>
      </x:c>
      <x:c t="n" s="0">
        <x:v>14.44136</x:v>
      </x:c>
      <x:c t="n" s="0">
        <x:v>12.86272</x:v>
      </x:c>
      <x:c t="n" s="0">
        <x:v>12.64229</x:v>
      </x:c>
      <x:c t="n" s="0">
        <x:v>6.153266</x:v>
      </x:c>
      <x:c t="n" s="0">
        <x:v>6.523466</x:v>
      </x:c>
      <x:c t="n" s="0">
        <x:v>5.616599</x:v>
      </x:c>
      <x:c t="n" s="0">
        <x:v>5.091591</x:v>
      </x:c>
      <x:c t="n" s="0">
        <x:v>5.404917</x:v>
      </x:c>
      <x:c t="n" s="0">
        <x:v>4.720255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43944.2996875</x:v>
      </x:c>
      <x:c t="n" s="7">
        <x:v>43944.2996875</x:v>
      </x:c>
      <x:c t="n" s="0">
        <x:v>36.61925</x:v>
      </x:c>
      <x:c t="n" s="0">
        <x:v>54.20069</x:v>
      </x:c>
      <x:c t="n" s="0">
        <x:v>62.23854</x:v>
      </x:c>
      <x:c t="n" s="0">
        <x:v>67.43559</x:v>
      </x:c>
      <x:c t="n" s="0">
        <x:v>-30.06697</x:v>
      </x:c>
      <x:c t="n" s="0">
        <x:v>-29.16826</x:v>
      </x:c>
      <x:c t="n" s="0">
        <x:v>-22.86047</x:v>
      </x:c>
      <x:c t="n" s="0">
        <x:v>-24.17157</x:v>
      </x:c>
      <x:c t="n" s="0">
        <x:v>-20.74813</x:v>
      </x:c>
      <x:c t="n" s="0">
        <x:v>-7.250448</x:v>
      </x:c>
      <x:c t="n" s="0">
        <x:v>-2.425983</x:v>
      </x:c>
      <x:c t="n" s="0">
        <x:v>2.68751</x:v>
      </x:c>
      <x:c t="n" s="0">
        <x:v>11.93215</x:v>
      </x:c>
      <x:c t="n" s="0">
        <x:v>12.96246</x:v>
      </x:c>
      <x:c t="n" s="0">
        <x:v>9.380937</x:v>
      </x:c>
      <x:c t="n" s="0">
        <x:v>19.3746</x:v>
      </x:c>
      <x:c t="n" s="0">
        <x:v>24.80894</x:v>
      </x:c>
      <x:c t="n" s="0">
        <x:v>22.93012</x:v>
      </x:c>
      <x:c t="n" s="0">
        <x:v>23.62335</x:v>
      </x:c>
      <x:c t="n" s="0">
        <x:v>24.29332</x:v>
      </x:c>
      <x:c t="n" s="0">
        <x:v>24.83797</x:v>
      </x:c>
      <x:c t="n" s="0">
        <x:v>23.7028</x:v>
      </x:c>
      <x:c t="n" s="0">
        <x:v>28.09421</x:v>
      </x:c>
      <x:c t="n" s="0">
        <x:v>24.76459</x:v>
      </x:c>
      <x:c t="n" s="0">
        <x:v>23.71689</x:v>
      </x:c>
      <x:c t="n" s="0">
        <x:v>24.29248</x:v>
      </x:c>
      <x:c t="n" s="0">
        <x:v>25.2914</x:v>
      </x:c>
      <x:c t="n" s="0">
        <x:v>22.54363</x:v>
      </x:c>
      <x:c t="n" s="0">
        <x:v>21.04784</x:v>
      </x:c>
      <x:c t="n" s="0">
        <x:v>18.05618</x:v>
      </x:c>
      <x:c t="n" s="0">
        <x:v>16.81463</x:v>
      </x:c>
      <x:c t="n" s="0">
        <x:v>14.8944</x:v>
      </x:c>
      <x:c t="n" s="0">
        <x:v>15.13391</x:v>
      </x:c>
      <x:c t="n" s="0">
        <x:v>17.30305</x:v>
      </x:c>
      <x:c t="n" s="0">
        <x:v>6.794135</x:v>
      </x:c>
      <x:c t="n" s="0">
        <x:v>6.458777</x:v>
      </x:c>
      <x:c t="n" s="0">
        <x:v>5.828981</x:v>
      </x:c>
      <x:c t="n" s="0">
        <x:v>5.189938</x:v>
      </x:c>
      <x:c t="n" s="0">
        <x:v>4.786132</x:v>
      </x:c>
      <x:c t="n" s="0">
        <x:v>4.329957</x:v>
      </x:c>
      <x:c t="n" s="0">
        <x:v>-30.06697</x:v>
      </x:c>
      <x:c t="n" s="0">
        <x:v>-29.16826</x:v>
      </x:c>
      <x:c t="n" s="0">
        <x:v>-21.14393</x:v>
      </x:c>
      <x:c t="n" s="0">
        <x:v>-26.91857</x:v>
      </x:c>
      <x:c t="n" s="0">
        <x:v>-18.98682</x:v>
      </x:c>
      <x:c t="n" s="0">
        <x:v>-8.954402</x:v>
      </x:c>
      <x:c t="n" s="0">
        <x:v>-8.198076</x:v>
      </x:c>
      <x:c t="n" s="0">
        <x:v>3.497958</x:v>
      </x:c>
      <x:c t="n" s="0">
        <x:v>13.5307</x:v>
      </x:c>
      <x:c t="n" s="0">
        <x:v>12.23145</x:v>
      </x:c>
      <x:c t="n" s="0">
        <x:v>8.640025</x:v>
      </x:c>
      <x:c t="n" s="0">
        <x:v>20.66731</x:v>
      </x:c>
      <x:c t="n" s="0">
        <x:v>24.31921</x:v>
      </x:c>
      <x:c t="n" s="0">
        <x:v>27.67505</x:v>
      </x:c>
      <x:c t="n" s="0">
        <x:v>20.33834</x:v>
      </x:c>
      <x:c t="n" s="0">
        <x:v>23.72421</x:v>
      </x:c>
      <x:c t="n" s="0">
        <x:v>25.65464</x:v>
      </x:c>
      <x:c t="n" s="0">
        <x:v>25.01811</x:v>
      </x:c>
      <x:c t="n" s="0">
        <x:v>26.66675</x:v>
      </x:c>
      <x:c t="n" s="0">
        <x:v>18.5378</x:v>
      </x:c>
      <x:c t="n" s="0">
        <x:v>17.50454</x:v>
      </x:c>
      <x:c t="n" s="0">
        <x:v>17.97221</x:v>
      </x:c>
      <x:c t="n" s="0">
        <x:v>23.77135</x:v>
      </x:c>
      <x:c t="n" s="0">
        <x:v>23.02495</x:v>
      </x:c>
      <x:c t="n" s="0">
        <x:v>20.78679</x:v>
      </x:c>
      <x:c t="n" s="0">
        <x:v>15.9863</x:v>
      </x:c>
      <x:c t="n" s="0">
        <x:v>15.1463</x:v>
      </x:c>
      <x:c t="n" s="0">
        <x:v>21.75551</x:v>
      </x:c>
      <x:c t="n" s="0">
        <x:v>20.23376</x:v>
      </x:c>
      <x:c t="n" s="0">
        <x:v>12.83089</x:v>
      </x:c>
      <x:c t="n" s="0">
        <x:v>5.392633</x:v>
      </x:c>
      <x:c t="n" s="0">
        <x:v>6.293671</x:v>
      </x:c>
      <x:c t="n" s="0">
        <x:v>5.771522</x:v>
      </x:c>
      <x:c t="n" s="0">
        <x:v>6.547252</x:v>
      </x:c>
      <x:c t="n" s="0">
        <x:v>3.91114</x:v>
      </x:c>
      <x:c t="n" s="0">
        <x:v>3.710441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43944.2996875</x:v>
      </x:c>
      <x:c t="n" s="7">
        <x:v>43944.2996875</x:v>
      </x:c>
      <x:c t="n" s="0">
        <x:v>35.41813</x:v>
      </x:c>
      <x:c t="n" s="0">
        <x:v>54.20069</x:v>
      </x:c>
      <x:c t="n" s="0">
        <x:v>65.99633</x:v>
      </x:c>
      <x:c t="n" s="0">
        <x:v>69.82442</x:v>
      </x:c>
      <x:c t="n" s="0">
        <x:v>-30.06697</x:v>
      </x:c>
      <x:c t="n" s="0">
        <x:v>-29.16826</x:v>
      </x:c>
      <x:c t="n" s="0">
        <x:v>-22.56387</x:v>
      </x:c>
      <x:c t="n" s="0">
        <x:v>-24.47985</x:v>
      </x:c>
      <x:c t="n" s="0">
        <x:v>-20.44227</x:v>
      </x:c>
      <x:c t="n" s="0">
        <x:v>-7.749374</x:v>
      </x:c>
      <x:c t="n" s="0">
        <x:v>-2.902094</x:v>
      </x:c>
      <x:c t="n" s="0">
        <x:v>2.815664</x:v>
      </x:c>
      <x:c t="n" s="0">
        <x:v>12.13325</x:v>
      </x:c>
      <x:c t="n" s="0">
        <x:v>12.86312</x:v>
      </x:c>
      <x:c t="n" s="0">
        <x:v>9.973114</x:v>
      </x:c>
      <x:c t="n" s="0">
        <x:v>19.58902</x:v>
      </x:c>
      <x:c t="n" s="0">
        <x:v>24.57968</x:v>
      </x:c>
      <x:c t="n" s="0">
        <x:v>23.33364</x:v>
      </x:c>
      <x:c t="n" s="0">
        <x:v>23.44262</x:v>
      </x:c>
      <x:c t="n" s="0">
        <x:v>24.21949</x:v>
      </x:c>
      <x:c t="n" s="0">
        <x:v>24.90559</x:v>
      </x:c>
      <x:c t="n" s="0">
        <x:v>23.66133</x:v>
      </x:c>
      <x:c t="n" s="0">
        <x:v>28.15205</x:v>
      </x:c>
      <x:c t="n" s="0">
        <x:v>25.09813</x:v>
      </x:c>
      <x:c t="n" s="0">
        <x:v>23.35001</x:v>
      </x:c>
      <x:c t="n" s="0">
        <x:v>23.75742</x:v>
      </x:c>
      <x:c t="n" s="0">
        <x:v>25.25282</x:v>
      </x:c>
      <x:c t="n" s="0">
        <x:v>22.93126</x:v>
      </x:c>
      <x:c t="n" s="0">
        <x:v>20.73191</x:v>
      </x:c>
      <x:c t="n" s="0">
        <x:v>17.70341</x:v>
      </x:c>
      <x:c t="n" s="0">
        <x:v>16.39553</x:v>
      </x:c>
      <x:c t="n" s="0">
        <x:v>16.6701</x:v>
      </x:c>
      <x:c t="n" s="0">
        <x:v>17.38604</x:v>
      </x:c>
      <x:c t="n" s="0">
        <x:v>16.97064</x:v>
      </x:c>
      <x:c t="n" s="0">
        <x:v>6.820006</x:v>
      </x:c>
      <x:c t="n" s="0">
        <x:v>6.564207</x:v>
      </x:c>
      <x:c t="n" s="0">
        <x:v>5.856733</x:v>
      </x:c>
      <x:c t="n" s="0">
        <x:v>5.36011</x:v>
      </x:c>
      <x:c t="n" s="0">
        <x:v>4.787684</x:v>
      </x:c>
      <x:c t="n" s="0">
        <x:v>4.170851</x:v>
      </x:c>
      <x:c t="n" s="0">
        <x:v>-30.06697</x:v>
      </x:c>
      <x:c t="n" s="0">
        <x:v>-29.16826</x:v>
      </x:c>
      <x:c t="n" s="0">
        <x:v>-21.14393</x:v>
      </x:c>
      <x:c t="n" s="0">
        <x:v>-26.91857</x:v>
      </x:c>
      <x:c t="n" s="0">
        <x:v>-18.98682</x:v>
      </x:c>
      <x:c t="n" s="0">
        <x:v>-13.15881</x:v>
      </x:c>
      <x:c t="n" s="0">
        <x:v>-7.821487</x:v>
      </x:c>
      <x:c t="n" s="0">
        <x:v>3.497958</x:v>
      </x:c>
      <x:c t="n" s="0">
        <x:v>13.15321</x:v>
      </x:c>
      <x:c t="n" s="0">
        <x:v>12.23145</x:v>
      </x:c>
      <x:c t="n" s="0">
        <x:v>13.41269</x:v>
      </x:c>
      <x:c t="n" s="0">
        <x:v>17.66242</x:v>
      </x:c>
      <x:c t="n" s="0">
        <x:v>21.04917</x:v>
      </x:c>
      <x:c t="n" s="0">
        <x:v>19.48024</x:v>
      </x:c>
      <x:c t="n" s="0">
        <x:v>22.84424</x:v>
      </x:c>
      <x:c t="n" s="0">
        <x:v>23.79362</x:v>
      </x:c>
      <x:c t="n" s="0">
        <x:v>26.09644</x:v>
      </x:c>
      <x:c t="n" s="0">
        <x:v>24.58597</x:v>
      </x:c>
      <x:c t="n" s="0">
        <x:v>28.2606</x:v>
      </x:c>
      <x:c t="n" s="0">
        <x:v>27.33278</x:v>
      </x:c>
      <x:c t="n" s="0">
        <x:v>18.93655</x:v>
      </x:c>
      <x:c t="n" s="0">
        <x:v>24.30095</x:v>
      </x:c>
      <x:c t="n" s="0">
        <x:v>22.97818</x:v>
      </x:c>
      <x:c t="n" s="0">
        <x:v>22.21728</x:v>
      </x:c>
      <x:c t="n" s="0">
        <x:v>16.8346</x:v>
      </x:c>
      <x:c t="n" s="0">
        <x:v>16.27868</x:v>
      </x:c>
      <x:c t="n" s="0">
        <x:v>13.94149</x:v>
      </x:c>
      <x:c t="n" s="0">
        <x:v>21.09981</x:v>
      </x:c>
      <x:c t="n" s="0">
        <x:v>22.10601</x:v>
      </x:c>
      <x:c t="n" s="0">
        <x:v>13.96362</x:v>
      </x:c>
      <x:c t="n" s="0">
        <x:v>8.191154</x:v>
      </x:c>
      <x:c t="n" s="0">
        <x:v>6.458987</x:v>
      </x:c>
      <x:c t="n" s="0">
        <x:v>5.410101</x:v>
      </x:c>
      <x:c t="n" s="0">
        <x:v>5.316908</x:v>
      </x:c>
      <x:c t="n" s="0">
        <x:v>4.051364</x:v>
      </x:c>
      <x:c t="n" s="0">
        <x:v>3.505621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43944.2996875</x:v>
      </x:c>
      <x:c t="n" s="7">
        <x:v>43944.2996875</x:v>
      </x:c>
      <x:c t="n" s="0">
        <x:v>34.66506</x:v>
      </x:c>
      <x:c t="n" s="0">
        <x:v>54.20069</x:v>
      </x:c>
      <x:c t="n" s="0">
        <x:v>63.40509</x:v>
      </x:c>
      <x:c t="n" s="0">
        <x:v>67.71588</x:v>
      </x:c>
      <x:c t="n" s="0">
        <x:v>-30.06697</x:v>
      </x:c>
      <x:c t="n" s="0">
        <x:v>-29.16826</x:v>
      </x:c>
      <x:c t="n" s="0">
        <x:v>-22.3256</x:v>
      </x:c>
      <x:c t="n" s="0">
        <x:v>-24.76183</x:v>
      </x:c>
      <x:c t="n" s="0">
        <x:v>-20.19706</x:v>
      </x:c>
      <x:c t="n" s="0">
        <x:v>-8.226145</x:v>
      </x:c>
      <x:c t="n" s="0">
        <x:v>-3.354607</x:v>
      </x:c>
      <x:c t="n" s="0">
        <x:v>2.745378</x:v>
      </x:c>
      <x:c t="n" s="0">
        <x:v>12.29792</x:v>
      </x:c>
      <x:c t="n" s="0">
        <x:v>12.58</x:v>
      </x:c>
      <x:c t="n" s="0">
        <x:v>10.67833</x:v>
      </x:c>
      <x:c t="n" s="0">
        <x:v>18.9049</x:v>
      </x:c>
      <x:c t="n" s="0">
        <x:v>24.21176</x:v>
      </x:c>
      <x:c t="n" s="0">
        <x:v>22.94374</x:v>
      </x:c>
      <x:c t="n" s="0">
        <x:v>23.33131</x:v>
      </x:c>
      <x:c t="n" s="0">
        <x:v>24.01218</x:v>
      </x:c>
      <x:c t="n" s="0">
        <x:v>25.3174</x:v>
      </x:c>
      <x:c t="n" s="0">
        <x:v>24.36763</x:v>
      </x:c>
      <x:c t="n" s="0">
        <x:v>27.8185</x:v>
      </x:c>
      <x:c t="n" s="0">
        <x:v>24.88099</x:v>
      </x:c>
      <x:c t="n" s="0">
        <x:v>23.11263</x:v>
      </x:c>
      <x:c t="n" s="0">
        <x:v>24.15067</x:v>
      </x:c>
      <x:c t="n" s="0">
        <x:v>24.89922</x:v>
      </x:c>
      <x:c t="n" s="0">
        <x:v>22.891</x:v>
      </x:c>
      <x:c t="n" s="0">
        <x:v>20.60309</x:v>
      </x:c>
      <x:c t="n" s="0">
        <x:v>17.68158</x:v>
      </x:c>
      <x:c t="n" s="0">
        <x:v>16.44835</x:v>
      </x:c>
      <x:c t="n" s="0">
        <x:v>17.46401</x:v>
      </x:c>
      <x:c t="n" s="0">
        <x:v>17.63838</x:v>
      </x:c>
      <x:c t="n" s="0">
        <x:v>16.59592</x:v>
      </x:c>
      <x:c t="n" s="0">
        <x:v>7.069767</x:v>
      </x:c>
      <x:c t="n" s="0">
        <x:v>6.481379</x:v>
      </x:c>
      <x:c t="n" s="0">
        <x:v>5.676997</x:v>
      </x:c>
      <x:c t="n" s="0">
        <x:v>5.355404</x:v>
      </x:c>
      <x:c t="n" s="0">
        <x:v>4.749599</x:v>
      </x:c>
      <x:c t="n" s="0">
        <x:v>4.134713</x:v>
      </x:c>
      <x:c t="n" s="0">
        <x:v>-30.06697</x:v>
      </x:c>
      <x:c t="n" s="0">
        <x:v>-29.16826</x:v>
      </x:c>
      <x:c t="n" s="0">
        <x:v>-21.03131</x:v>
      </x:c>
      <x:c t="n" s="0">
        <x:v>-27.05816</x:v>
      </x:c>
      <x:c t="n" s="0">
        <x:v>-18.98682</x:v>
      </x:c>
      <x:c t="n" s="0">
        <x:v>-13.15881</x:v>
      </x:c>
      <x:c t="n" s="0">
        <x:v>-7.821487</x:v>
      </x:c>
      <x:c t="n" s="0">
        <x:v>0.8172178</x:v>
      </x:c>
      <x:c t="n" s="0">
        <x:v>13.21515</x:v>
      </x:c>
      <x:c t="n" s="0">
        <x:v>7.534824</x:v>
      </x:c>
      <x:c t="n" s="0">
        <x:v>13.41269</x:v>
      </x:c>
      <x:c t="n" s="0">
        <x:v>-8.375102</x:v>
      </x:c>
      <x:c t="n" s="0">
        <x:v>21.04917</x:v>
      </x:c>
      <x:c t="n" s="0">
        <x:v>18.391</x:v>
      </x:c>
      <x:c t="n" s="0">
        <x:v>21.6564</x:v>
      </x:c>
      <x:c t="n" s="0">
        <x:v>20.28723</x:v>
      </x:c>
      <x:c t="n" s="0">
        <x:v>26.11241</x:v>
      </x:c>
      <x:c t="n" s="0">
        <x:v>27.57665</x:v>
      </x:c>
      <x:c t="n" s="0">
        <x:v>23.69644</x:v>
      </x:c>
      <x:c t="n" s="0">
        <x:v>27.7704</x:v>
      </x:c>
      <x:c t="n" s="0">
        <x:v>24.09145</x:v>
      </x:c>
      <x:c t="n" s="0">
        <x:v>27.19488</x:v>
      </x:c>
      <x:c t="n" s="0">
        <x:v>23.37018</x:v>
      </x:c>
      <x:c t="n" s="0">
        <x:v>21.93307</x:v>
      </x:c>
      <x:c t="n" s="0">
        <x:v>20.80573</x:v>
      </x:c>
      <x:c t="n" s="0">
        <x:v>17.17925</x:v>
      </x:c>
      <x:c t="n" s="0">
        <x:v>17.81605</x:v>
      </x:c>
      <x:c t="n" s="0">
        <x:v>17.95582</x:v>
      </x:c>
      <x:c t="n" s="0">
        <x:v>15.23233</x:v>
      </x:c>
      <x:c t="n" s="0">
        <x:v>14.58697</x:v>
      </x:c>
      <x:c t="n" s="0">
        <x:v>7.505694</x:v>
      </x:c>
      <x:c t="n" s="0">
        <x:v>5.026572</x:v>
      </x:c>
      <x:c t="n" s="0">
        <x:v>6.105304</x:v>
      </x:c>
      <x:c t="n" s="0">
        <x:v>4.860084</x:v>
      </x:c>
      <x:c t="n" s="0">
        <x:v>4.918705</x:v>
      </x:c>
      <x:c t="n" s="0">
        <x:v>4.011589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43944.2996990741</x:v>
      </x:c>
      <x:c t="n" s="7">
        <x:v>43944.2996990741</x:v>
      </x:c>
      <x:c t="n" s="0">
        <x:v>36.00738</x:v>
      </x:c>
      <x:c t="n" s="0">
        <x:v>54.20069</x:v>
      </x:c>
      <x:c t="n" s="0">
        <x:v>62.71847</x:v>
      </x:c>
      <x:c t="n" s="0">
        <x:v>66.28165</x:v>
      </x:c>
      <x:c t="n" s="0">
        <x:v>-30.06697</x:v>
      </x:c>
      <x:c t="n" s="0">
        <x:v>-29.16826</x:v>
      </x:c>
      <x:c t="n" s="0">
        <x:v>-22.06862</x:v>
      </x:c>
      <x:c t="n" s="0">
        <x:v>-25.18893</x:v>
      </x:c>
      <x:c t="n" s="0">
        <x:v>-19.99808</x:v>
      </x:c>
      <x:c t="n" s="0">
        <x:v>-8.679358</x:v>
      </x:c>
      <x:c t="n" s="0">
        <x:v>-3.7823</x:v>
      </x:c>
      <x:c t="n" s="0">
        <x:v>2.511924</x:v>
      </x:c>
      <x:c t="n" s="0">
        <x:v>12.46651</x:v>
      </x:c>
      <x:c t="n" s="0">
        <x:v>12.12101</x:v>
      </x:c>
      <x:c t="n" s="0">
        <x:v>11.20143</x:v>
      </x:c>
      <x:c t="n" s="0">
        <x:v>18.22099</x:v>
      </x:c>
      <x:c t="n" s="0">
        <x:v>24.31656</x:v>
      </x:c>
      <x:c t="n" s="0">
        <x:v>22.36466</x:v>
      </x:c>
      <x:c t="n" s="0">
        <x:v>23.03735</x:v>
      </x:c>
      <x:c t="n" s="0">
        <x:v>23.58387</x:v>
      </x:c>
      <x:c t="n" s="0">
        <x:v>25.09112</x:v>
      </x:c>
      <x:c t="n" s="0">
        <x:v>24.59964</x:v>
      </x:c>
      <x:c t="n" s="0">
        <x:v>27.41029</x:v>
      </x:c>
      <x:c t="n" s="0">
        <x:v>26.04785</x:v>
      </x:c>
      <x:c t="n" s="0">
        <x:v>23.33305</x:v>
      </x:c>
      <x:c t="n" s="0">
        <x:v>24.44454</x:v>
      </x:c>
      <x:c t="n" s="0">
        <x:v>24.87678</x:v>
      </x:c>
      <x:c t="n" s="0">
        <x:v>22.96608</x:v>
      </x:c>
      <x:c t="n" s="0">
        <x:v>20.50068</x:v>
      </x:c>
      <x:c t="n" s="0">
        <x:v>17.43407</x:v>
      </x:c>
      <x:c t="n" s="0">
        <x:v>16.4173</x:v>
      </x:c>
      <x:c t="n" s="0">
        <x:v>17.35238</x:v>
      </x:c>
      <x:c t="n" s="0">
        <x:v>17.40523</x:v>
      </x:c>
      <x:c t="n" s="0">
        <x:v>16.27146</x:v>
      </x:c>
      <x:c t="n" s="0">
        <x:v>7.017297</x:v>
      </x:c>
      <x:c t="n" s="0">
        <x:v>6.380798</x:v>
      </x:c>
      <x:c t="n" s="0">
        <x:v>5.934539</x:v>
      </x:c>
      <x:c t="n" s="0">
        <x:v>5.281462</x:v>
      </x:c>
      <x:c t="n" s="0">
        <x:v>4.623079</x:v>
      </x:c>
      <x:c t="n" s="0">
        <x:v>4.140952</x:v>
      </x:c>
      <x:c t="n" s="0">
        <x:v>-30.06697</x:v>
      </x:c>
      <x:c t="n" s="0">
        <x:v>-29.16826</x:v>
      </x:c>
      <x:c t="n" s="0">
        <x:v>-20.70999</x:v>
      </x:c>
      <x:c t="n" s="0">
        <x:v>-27.20238</x:v>
      </x:c>
      <x:c t="n" s="0">
        <x:v>-18.98682</x:v>
      </x:c>
      <x:c t="n" s="0">
        <x:v>-13.15881</x:v>
      </x:c>
      <x:c t="n" s="0">
        <x:v>-7.821487</x:v>
      </x:c>
      <x:c t="n" s="0">
        <x:v>0.8172178</x:v>
      </x:c>
      <x:c t="n" s="0">
        <x:v>13.39585</x:v>
      </x:c>
      <x:c t="n" s="0">
        <x:v>7.534824</x:v>
      </x:c>
      <x:c t="n" s="0">
        <x:v>13.41269</x:v>
      </x:c>
      <x:c t="n" s="0">
        <x:v>-8.375102</x:v>
      </x:c>
      <x:c t="n" s="0">
        <x:v>27.23191</x:v>
      </x:c>
      <x:c t="n" s="0">
        <x:v>9.999291</x:v>
      </x:c>
      <x:c t="n" s="0">
        <x:v>23.46498</x:v>
      </x:c>
      <x:c t="n" s="0">
        <x:v>19.70418</x:v>
      </x:c>
      <x:c t="n" s="0">
        <x:v>25.28584</x:v>
      </x:c>
      <x:c t="n" s="0">
        <x:v>24.83887</x:v>
      </x:c>
      <x:c t="n" s="0">
        <x:v>28.06072</x:v>
      </x:c>
      <x:c t="n" s="0">
        <x:v>28.2276</x:v>
      </x:c>
      <x:c t="n" s="0">
        <x:v>24.22075</x:v>
      </x:c>
      <x:c t="n" s="0">
        <x:v>20.57457</x:v>
      </x:c>
      <x:c t="n" s="0">
        <x:v>24.77042</x:v>
      </x:c>
      <x:c t="n" s="0">
        <x:v>25.18238</x:v>
      </x:c>
      <x:c t="n" s="0">
        <x:v>20.34635</x:v>
      </x:c>
      <x:c t="n" s="0">
        <x:v>14.95018</x:v>
      </x:c>
      <x:c t="n" s="0">
        <x:v>14.86665</x:v>
      </x:c>
      <x:c t="n" s="0">
        <x:v>14.44821</x:v>
      </x:c>
      <x:c t="n" s="0">
        <x:v>13.64289</x:v>
      </x:c>
      <x:c t="n" s="0">
        <x:v>10.15111</x:v>
      </x:c>
      <x:c t="n" s="0">
        <x:v>5.620385</x:v>
      </x:c>
      <x:c t="n" s="0">
        <x:v>6.575924</x:v>
      </x:c>
      <x:c t="n" s="0">
        <x:v>6.659359</x:v>
      </x:c>
      <x:c t="n" s="0">
        <x:v>4.820154</x:v>
      </x:c>
      <x:c t="n" s="0">
        <x:v>3.688904</x:v>
      </x:c>
      <x:c t="n" s="0">
        <x:v>4.083212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43944.2996990741</x:v>
      </x:c>
      <x:c t="n" s="7">
        <x:v>43944.2996990741</x:v>
      </x:c>
      <x:c t="n" s="0">
        <x:v>36.83567</x:v>
      </x:c>
      <x:c t="n" s="0">
        <x:v>54.20069</x:v>
      </x:c>
      <x:c t="n" s="0">
        <x:v>55.70855</x:v>
      </x:c>
      <x:c t="n" s="0">
        <x:v>61.69528</x:v>
      </x:c>
      <x:c t="n" s="0">
        <x:v>-30.06697</x:v>
      </x:c>
      <x:c t="n" s="0">
        <x:v>-29.16826</x:v>
      </x:c>
      <x:c t="n" s="0">
        <x:v>-21.84214</x:v>
      </x:c>
      <x:c t="n" s="0">
        <x:v>-25.64965</x:v>
      </x:c>
      <x:c t="n" s="0">
        <x:v>-19.80929</x:v>
      </x:c>
      <x:c t="n" s="0">
        <x:v>-9.107781</x:v>
      </x:c>
      <x:c t="n" s="0">
        <x:v>-3.910589</x:v>
      </x:c>
      <x:c t="n" s="0">
        <x:v>2.352959</x:v>
      </x:c>
      <x:c t="n" s="0">
        <x:v>12.6152</x:v>
      </x:c>
      <x:c t="n" s="0">
        <x:v>11.68654</x:v>
      </x:c>
      <x:c t="n" s="0">
        <x:v>11.35592</x:v>
      </x:c>
      <x:c t="n" s="0">
        <x:v>17.53732</x:v>
      </x:c>
      <x:c t="n" s="0">
        <x:v>25.00079</x:v>
      </x:c>
      <x:c t="n" s="0">
        <x:v>21.7222</x:v>
      </x:c>
      <x:c t="n" s="0">
        <x:v>23.71662</x:v>
      </x:c>
      <x:c t="n" s="0">
        <x:v>23.17823</x:v>
      </x:c>
      <x:c t="n" s="0">
        <x:v>25.30735</x:v>
      </x:c>
      <x:c t="n" s="0">
        <x:v>24.90358</x:v>
      </x:c>
      <x:c t="n" s="0">
        <x:v>27.49343</x:v>
      </x:c>
      <x:c t="n" s="0">
        <x:v>25.81611</x:v>
      </x:c>
      <x:c t="n" s="0">
        <x:v>23.57008</x:v>
      </x:c>
      <x:c t="n" s="0">
        <x:v>24.53839</x:v>
      </x:c>
      <x:c t="n" s="0">
        <x:v>24.79657</x:v>
      </x:c>
      <x:c t="n" s="0">
        <x:v>23.0658</x:v>
      </x:c>
      <x:c t="n" s="0">
        <x:v>20.40875</x:v>
      </x:c>
      <x:c t="n" s="0">
        <x:v>17.2266</x:v>
      </x:c>
      <x:c t="n" s="0">
        <x:v>16.30807</x:v>
      </x:c>
      <x:c t="n" s="0">
        <x:v>16.88508</x:v>
      </x:c>
      <x:c t="n" s="0">
        <x:v>16.97054</x:v>
      </x:c>
      <x:c t="n" s="0">
        <x:v>15.81</x:v>
      </x:c>
      <x:c t="n" s="0">
        <x:v>6.847042</x:v>
      </x:c>
      <x:c t="n" s="0">
        <x:v>6.291822</x:v>
      </x:c>
      <x:c t="n" s="0">
        <x:v>5.874356</x:v>
      </x:c>
      <x:c t="n" s="0">
        <x:v>5.077848</x:v>
      </x:c>
      <x:c t="n" s="0">
        <x:v>4.518526</x:v>
      </x:c>
      <x:c t="n" s="0">
        <x:v>4.280289</x:v>
      </x:c>
      <x:c t="n" s="0">
        <x:v>-30.06697</x:v>
      </x:c>
      <x:c t="n" s="0">
        <x:v>-29.16826</x:v>
      </x:c>
      <x:c t="n" s="0">
        <x:v>-20.70999</x:v>
      </x:c>
      <x:c t="n" s="0">
        <x:v>-27.20238</x:v>
      </x:c>
      <x:c t="n" s="0">
        <x:v>-18.59126</x:v>
      </x:c>
      <x:c t="n" s="0">
        <x:v>-13.15881</x:v>
      </x:c>
      <x:c t="n" s="0">
        <x:v>-1.896162</x:v>
      </x:c>
      <x:c t="n" s="0">
        <x:v>2.027778</x:v>
      </x:c>
      <x:c t="n" s="0">
        <x:v>13.39585</x:v>
      </x:c>
      <x:c t="n" s="0">
        <x:v>9.972456</x:v>
      </x:c>
      <x:c t="n" s="0">
        <x:v>8.076464</x:v>
      </x:c>
      <x:c t="n" s="0">
        <x:v>20.53348</x:v>
      </x:c>
      <x:c t="n" s="0">
        <x:v>27.67908</x:v>
      </x:c>
      <x:c t="n" s="0">
        <x:v>20.77488</x:v>
      </x:c>
      <x:c t="n" s="0">
        <x:v>27.25839</x:v>
      </x:c>
      <x:c t="n" s="0">
        <x:v>18.13919</x:v>
      </x:c>
      <x:c t="n" s="0">
        <x:v>23.29793</x:v>
      </x:c>
      <x:c t="n" s="0">
        <x:v>26.82935</x:v>
      </x:c>
      <x:c t="n" s="0">
        <x:v>24.03548</x:v>
      </x:c>
      <x:c t="n" s="0">
        <x:v>20.59334</x:v>
      </x:c>
      <x:c t="n" s="0">
        <x:v>25.40743</x:v>
      </x:c>
      <x:c t="n" s="0">
        <x:v>24.50351</x:v>
      </x:c>
      <x:c t="n" s="0">
        <x:v>23.10255</x:v>
      </x:c>
      <x:c t="n" s="0">
        <x:v>23.90215</x:v>
      </x:c>
      <x:c t="n" s="0">
        <x:v>18.04945</x:v>
      </x:c>
      <x:c t="n" s="0">
        <x:v>17.30124</x:v>
      </x:c>
      <x:c t="n" s="0">
        <x:v>14.9478</x:v>
      </x:c>
      <x:c t="n" s="0">
        <x:v>13.0501</x:v>
      </x:c>
      <x:c t="n" s="0">
        <x:v>14.23745</x:v>
      </x:c>
      <x:c t="n" s="0">
        <x:v>11.54919</x:v>
      </x:c>
      <x:c t="n" s="0">
        <x:v>5.26304</x:v>
      </x:c>
      <x:c t="n" s="0">
        <x:v>6.846612</x:v>
      </x:c>
      <x:c t="n" s="0">
        <x:v>6.839249</x:v>
      </x:c>
      <x:c t="n" s="0">
        <x:v>4.36518</x:v>
      </x:c>
      <x:c t="n" s="0">
        <x:v>4.012186</x:v>
      </x:c>
      <x:c t="n" s="0">
        <x:v>4.844674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43944.2996990741</x:v>
      </x:c>
      <x:c t="n" s="7">
        <x:v>43944.2996990741</x:v>
      </x:c>
      <x:c t="n" s="0">
        <x:v>36.4966</x:v>
      </x:c>
      <x:c t="n" s="0">
        <x:v>54.20069</x:v>
      </x:c>
      <x:c t="n" s="0">
        <x:v>51.82365</x:v>
      </x:c>
      <x:c t="n" s="0">
        <x:v>62.66438</x:v>
      </x:c>
      <x:c t="n" s="0">
        <x:v>-30.06697</x:v>
      </x:c>
      <x:c t="n" s="0">
        <x:v>-29.16826</x:v>
      </x:c>
      <x:c t="n" s="0">
        <x:v>-21.65761</x:v>
      </x:c>
      <x:c t="n" s="0">
        <x:v>-26.08603</x:v>
      </x:c>
      <x:c t="n" s="0">
        <x:v>-19.5857</x:v>
      </x:c>
      <x:c t="n" s="0">
        <x:v>-9.510427</x:v>
      </x:c>
      <x:c t="n" s="0">
        <x:v>-3.32727</x:v>
      </x:c>
      <x:c t="n" s="0">
        <x:v>2.354922</x:v>
      </x:c>
      <x:c t="n" s="0">
        <x:v>12.73828</x:v>
      </x:c>
      <x:c t="n" s="0">
        <x:v>11.72841</x:v>
      </x:c>
      <x:c t="n" s="0">
        <x:v>10.73792</x:v>
      </x:c>
      <x:c t="n" s="0">
        <x:v>19.40995</x:v>
      </x:c>
      <x:c t="n" s="0">
        <x:v>25.51034</x:v>
      </x:c>
      <x:c t="n" s="0">
        <x:v>22.05219</x:v>
      </x:c>
      <x:c t="n" s="0">
        <x:v>24.34279</x:v>
      </x:c>
      <x:c t="n" s="0">
        <x:v>22.65789</x:v>
      </x:c>
      <x:c t="n" s="0">
        <x:v>24.7526</x:v>
      </x:c>
      <x:c t="n" s="0">
        <x:v>24.8731</x:v>
      </x:c>
      <x:c t="n" s="0">
        <x:v>28.21751</x:v>
      </x:c>
      <x:c t="n" s="0">
        <x:v>25.6274</x:v>
      </x:c>
      <x:c t="n" s="0">
        <x:v>24.04623</x:v>
      </x:c>
      <x:c t="n" s="0">
        <x:v>24.21206</x:v>
      </x:c>
      <x:c t="n" s="0">
        <x:v>24.70533</x:v>
      </x:c>
      <x:c t="n" s="0">
        <x:v>23.31047</x:v>
      </x:c>
      <x:c t="n" s="0">
        <x:v>20.3368</x:v>
      </x:c>
      <x:c t="n" s="0">
        <x:v>17.28847</x:v>
      </x:c>
      <x:c t="n" s="0">
        <x:v>16.02578</x:v>
      </x:c>
      <x:c t="n" s="0">
        <x:v>16.54874</x:v>
      </x:c>
      <x:c t="n" s="0">
        <x:v>16.6987</x:v>
      </x:c>
      <x:c t="n" s="0">
        <x:v>15.37802</x:v>
      </x:c>
      <x:c t="n" s="0">
        <x:v>6.549406</x:v>
      </x:c>
      <x:c t="n" s="0">
        <x:v>6.632757</x:v>
      </x:c>
      <x:c t="n" s="0">
        <x:v>6.068015</x:v>
      </x:c>
      <x:c t="n" s="0">
        <x:v>5.09407</x:v>
      </x:c>
      <x:c t="n" s="0">
        <x:v>4.553171</x:v>
      </x:c>
      <x:c t="n" s="0">
        <x:v>4.230814</x:v>
      </x:c>
      <x:c t="n" s="0">
        <x:v>-30.06697</x:v>
      </x:c>
      <x:c t="n" s="0">
        <x:v>-29.16826</x:v>
      </x:c>
      <x:c t="n" s="0">
        <x:v>-20.70999</x:v>
      </x:c>
      <x:c t="n" s="0">
        <x:v>-27.20238</x:v>
      </x:c>
      <x:c t="n" s="0">
        <x:v>-18.46702</x:v>
      </x:c>
      <x:c t="n" s="0">
        <x:v>-13.15881</x:v>
      </x:c>
      <x:c t="n" s="0">
        <x:v>-0.9334882</x:v>
      </x:c>
      <x:c t="n" s="0">
        <x:v>2.36639</x:v>
      </x:c>
      <x:c t="n" s="0">
        <x:v>12.92059</x:v>
      </x:c>
      <x:c t="n" s="0">
        <x:v>12.31731</x:v>
      </x:c>
      <x:c t="n" s="0">
        <x:v>0.9632165</x:v>
      </x:c>
      <x:c t="n" s="0">
        <x:v>24.78968</x:v>
      </x:c>
      <x:c t="n" s="0">
        <x:v>25.01631</x:v>
      </x:c>
      <x:c t="n" s="0">
        <x:v>23.59964</x:v>
      </x:c>
      <x:c t="n" s="0">
        <x:v>26.0217</x:v>
      </x:c>
      <x:c t="n" s="0">
        <x:v>23.26228</x:v>
      </x:c>
      <x:c t="n" s="0">
        <x:v>19.58199</x:v>
      </x:c>
      <x:c t="n" s="0">
        <x:v>23.3266</x:v>
      </x:c>
      <x:c t="n" s="0">
        <x:v>32.87637</x:v>
      </x:c>
      <x:c t="n" s="0">
        <x:v>24.94071</x:v>
      </x:c>
      <x:c t="n" s="0">
        <x:v>24.30045</x:v>
      </x:c>
      <x:c t="n" s="0">
        <x:v>24.47584</x:v>
      </x:c>
      <x:c t="n" s="0">
        <x:v>25.24806</x:v>
      </x:c>
      <x:c t="n" s="0">
        <x:v>22.68579</x:v>
      </x:c>
      <x:c t="n" s="0">
        <x:v>19.48382</x:v>
      </x:c>
      <x:c t="n" s="0">
        <x:v>18.14253</x:v>
      </x:c>
      <x:c t="n" s="0">
        <x:v>15.32141</x:v>
      </x:c>
      <x:c t="n" s="0">
        <x:v>13.83393</x:v>
      </x:c>
      <x:c t="n" s="0">
        <x:v>14.89124</x:v>
      </x:c>
      <x:c t="n" s="0">
        <x:v>14.52331</x:v>
      </x:c>
      <x:c t="n" s="0">
        <x:v>5.952138</x:v>
      </x:c>
      <x:c t="n" s="0">
        <x:v>7.066919</x:v>
      </x:c>
      <x:c t="n" s="0">
        <x:v>5.510923</x:v>
      </x:c>
      <x:c t="n" s="0">
        <x:v>4.454974</x:v>
      </x:c>
      <x:c t="n" s="0">
        <x:v>4.703489</x:v>
      </x:c>
      <x:c t="n" s="0">
        <x:v>4.29594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43944.2996990741</x:v>
      </x:c>
      <x:c t="n" s="7">
        <x:v>43944.2996990741</x:v>
      </x:c>
      <x:c t="n" s="0">
        <x:v>34.98984</x:v>
      </x:c>
      <x:c t="n" s="0">
        <x:v>54.20069</x:v>
      </x:c>
      <x:c t="n" s="0">
        <x:v>51.71082</x:v>
      </x:c>
      <x:c t="n" s="0">
        <x:v>58.68498</x:v>
      </x:c>
      <x:c t="n" s="0">
        <x:v>-30.06697</x:v>
      </x:c>
      <x:c t="n" s="0">
        <x:v>-29.16826</x:v>
      </x:c>
      <x:c t="n" s="0">
        <x:v>-21.50598</x:v>
      </x:c>
      <x:c t="n" s="0">
        <x:v>-26.49683</x:v>
      </x:c>
      <x:c t="n" s="0">
        <x:v>-19.40347</x:v>
      </x:c>
      <x:c t="n" s="0">
        <x:v>-9.886564</x:v>
      </x:c>
      <x:c t="n" s="0">
        <x:v>-2.88447</x:v>
      </x:c>
      <x:c t="n" s="0">
        <x:v>2.356596</x:v>
      </x:c>
      <x:c t="n" s="0">
        <x:v>12.43827</x:v>
      </x:c>
      <x:c t="n" s="0">
        <x:v>11.81951</x:v>
      </x:c>
      <x:c t="n" s="0">
        <x:v>10.13011</x:v>
      </x:c>
      <x:c t="n" s="0">
        <x:v>20.73837</x:v>
      </x:c>
      <x:c t="n" s="0">
        <x:v>24.92576</x:v>
      </x:c>
      <x:c t="n" s="0">
        <x:v>22.27293</x:v>
      </x:c>
      <x:c t="n" s="0">
        <x:v>24.53519</x:v>
      </x:c>
      <x:c t="n" s="0">
        <x:v>23.27354</x:v>
      </x:c>
      <x:c t="n" s="0">
        <x:v>24.70774</x:v>
      </x:c>
      <x:c t="n" s="0">
        <x:v>25.01463</x:v>
      </x:c>
      <x:c t="n" s="0">
        <x:v>28.69964</x:v>
      </x:c>
      <x:c t="n" s="0">
        <x:v>25.88758</x:v>
      </x:c>
      <x:c t="n" s="0">
        <x:v>23.85564</x:v>
      </x:c>
      <x:c t="n" s="0">
        <x:v>24.16563</x:v>
      </x:c>
      <x:c t="n" s="0">
        <x:v>25.07856</x:v>
      </x:c>
      <x:c t="n" s="0">
        <x:v>23.08459</x:v>
      </x:c>
      <x:c t="n" s="0">
        <x:v>20.0375</x:v>
      </x:c>
      <x:c t="n" s="0">
        <x:v>17.50572</x:v>
      </x:c>
      <x:c t="n" s="0">
        <x:v>15.86176</x:v>
      </x:c>
      <x:c t="n" s="0">
        <x:v>16.20237</x:v>
      </x:c>
      <x:c t="n" s="0">
        <x:v>16.5768</x:v>
      </x:c>
      <x:c t="n" s="0">
        <x:v>15.46646</x:v>
      </x:c>
      <x:c t="n" s="0">
        <x:v>6.572757</x:v>
      </x:c>
      <x:c t="n" s="0">
        <x:v>6.420893</x:v>
      </x:c>
      <x:c t="n" s="0">
        <x:v>6.019403</x:v>
      </x:c>
      <x:c t="n" s="0">
        <x:v>5.049587</x:v>
      </x:c>
      <x:c t="n" s="0">
        <x:v>4.543488</x:v>
      </x:c>
      <x:c t="n" s="0">
        <x:v>4.227635</x:v>
      </x:c>
      <x:c t="n" s="0">
        <x:v>-30.06697</x:v>
      </x:c>
      <x:c t="n" s="0">
        <x:v>-29.16826</x:v>
      </x:c>
      <x:c t="n" s="0">
        <x:v>-20.70999</x:v>
      </x:c>
      <x:c t="n" s="0">
        <x:v>-27.20238</x:v>
      </x:c>
      <x:c t="n" s="0">
        <x:v>-18.46702</x:v>
      </x:c>
      <x:c t="n" s="0">
        <x:v>-15.08386</x:v>
      </x:c>
      <x:c t="n" s="0">
        <x:v>-0.9334882</x:v>
      </x:c>
      <x:c t="n" s="0">
        <x:v>2.36639</x:v>
      </x:c>
      <x:c t="n" s="0">
        <x:v>5.719436</x:v>
      </x:c>
      <x:c t="n" s="0">
        <x:v>12.31731</x:v>
      </x:c>
      <x:c t="n" s="0">
        <x:v>0.9632165</x:v>
      </x:c>
      <x:c t="n" s="0">
        <x:v>24.78968</x:v>
      </x:c>
      <x:c t="n" s="0">
        <x:v>16.88603</x:v>
      </x:c>
      <x:c t="n" s="0">
        <x:v>22.94246</x:v>
      </x:c>
      <x:c t="n" s="0">
        <x:v>24.66454</x:v>
      </x:c>
      <x:c t="n" s="0">
        <x:v>24.56921</x:v>
      </x:c>
      <x:c t="n" s="0">
        <x:v>26.87683</x:v>
      </x:c>
      <x:c t="n" s="0">
        <x:v>24.36768</x:v>
      </x:c>
      <x:c t="n" s="0">
        <x:v>29.65475</x:v>
      </x:c>
      <x:c t="n" s="0">
        <x:v>27.08113</x:v>
      </x:c>
      <x:c t="n" s="0">
        <x:v>24.91622</x:v>
      </x:c>
      <x:c t="n" s="0">
        <x:v>20.36982</x:v>
      </x:c>
      <x:c t="n" s="0">
        <x:v>28.9564</x:v>
      </x:c>
      <x:c t="n" s="0">
        <x:v>21.86939</x:v>
      </x:c>
      <x:c t="n" s="0">
        <x:v>23.01565</x:v>
      </x:c>
      <x:c t="n" s="0">
        <x:v>17.94621</x:v>
      </x:c>
      <x:c t="n" s="0">
        <x:v>13.6948</x:v>
      </x:c>
      <x:c t="n" s="0">
        <x:v>12.64325</x:v>
      </x:c>
      <x:c t="n" s="0">
        <x:v>14.85348</x:v>
      </x:c>
      <x:c t="n" s="0">
        <x:v>13.8716</x:v>
      </x:c>
      <x:c t="n" s="0">
        <x:v>5.205353</x:v>
      </x:c>
      <x:c t="n" s="0">
        <x:v>7.086936</x:v>
      </x:c>
      <x:c t="n" s="0">
        <x:v>6.561695</x:v>
      </x:c>
      <x:c t="n" s="0">
        <x:v>5.146856</x:v>
      </x:c>
      <x:c t="n" s="0">
        <x:v>4.155885</x:v>
      </x:c>
      <x:c t="n" s="0">
        <x:v>4.72562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43944.2996990741</x:v>
      </x:c>
      <x:c t="n" s="7">
        <x:v>43944.2996990741</x:v>
      </x:c>
      <x:c t="n" s="0">
        <x:v>34.81283</x:v>
      </x:c>
      <x:c t="n" s="0">
        <x:v>54.20069</x:v>
      </x:c>
      <x:c t="n" s="0">
        <x:v>55.12804</x:v>
      </x:c>
      <x:c t="n" s="0">
        <x:v>62.2068</x:v>
      </x:c>
      <x:c t="n" s="0">
        <x:v>-30.06697</x:v>
      </x:c>
      <x:c t="n" s="0">
        <x:v>-29.16826</x:v>
      </x:c>
      <x:c t="n" s="0">
        <x:v>-21.38052</x:v>
      </x:c>
      <x:c t="n" s="0">
        <x:v>-26.88128</x:v>
      </x:c>
      <x:c t="n" s="0">
        <x:v>-19.2537</x:v>
      </x:c>
      <x:c t="n" s="0">
        <x:v>-10.51755</x:v>
      </x:c>
      <x:c t="n" s="0">
        <x:v>-2.539055</x:v>
      </x:c>
      <x:c t="n" s="0">
        <x:v>2.409097</x:v>
      </x:c>
      <x:c t="n" s="0">
        <x:v>11.90819</x:v>
      </x:c>
      <x:c t="n" s="0">
        <x:v>11.89583</x:v>
      </x:c>
      <x:c t="n" s="0">
        <x:v>9.533817</x:v>
      </x:c>
      <x:c t="n" s="0">
        <x:v>21.50634</x:v>
      </x:c>
      <x:c t="n" s="0">
        <x:v>24.35551</x:v>
      </x:c>
      <x:c t="n" s="0">
        <x:v>22.33784</x:v>
      </x:c>
      <x:c t="n" s="0">
        <x:v>24.35889</x:v>
      </x:c>
      <x:c t="n" s="0">
        <x:v>23.12556</x:v>
      </x:c>
      <x:c t="n" s="0">
        <x:v>24.84587</x:v>
      </x:c>
      <x:c t="n" s="0">
        <x:v>24.76902</x:v>
      </x:c>
      <x:c t="n" s="0">
        <x:v>28.75333</x:v>
      </x:c>
      <x:c t="n" s="0">
        <x:v>25.68003</x:v>
      </x:c>
      <x:c t="n" s="0">
        <x:v>24.30057</x:v>
      </x:c>
      <x:c t="n" s="0">
        <x:v>23.66659</x:v>
      </x:c>
      <x:c t="n" s="0">
        <x:v>25.44243</x:v>
      </x:c>
      <x:c t="n" s="0">
        <x:v>23.03893</x:v>
      </x:c>
      <x:c t="n" s="0">
        <x:v>20.78166</x:v>
      </x:c>
      <x:c t="n" s="0">
        <x:v>17.33432</x:v>
      </x:c>
      <x:c t="n" s="0">
        <x:v>15.60307</x:v>
      </x:c>
      <x:c t="n" s="0">
        <x:v>15.74417</x:v>
      </x:c>
      <x:c t="n" s="0">
        <x:v>16.31045</x:v>
      </x:c>
      <x:c t="n" s="0">
        <x:v>15.06538</x:v>
      </x:c>
      <x:c t="n" s="0">
        <x:v>6.397304</x:v>
      </x:c>
      <x:c t="n" s="0">
        <x:v>6.671307</x:v>
      </x:c>
      <x:c t="n" s="0">
        <x:v>6.119982</x:v>
      </x:c>
      <x:c t="n" s="0">
        <x:v>4.985165</x:v>
      </x:c>
      <x:c t="n" s="0">
        <x:v>4.377911</x:v>
      </x:c>
      <x:c t="n" s="0">
        <x:v>4.378367</x:v>
      </x:c>
      <x:c t="n" s="0">
        <x:v>-30.06697</x:v>
      </x:c>
      <x:c t="n" s="0">
        <x:v>-29.16826</x:v>
      </x:c>
      <x:c t="n" s="0">
        <x:v>-20.70999</x:v>
      </x:c>
      <x:c t="n" s="0">
        <x:v>-27.20238</x:v>
      </x:c>
      <x:c t="n" s="0">
        <x:v>-18.46702</x:v>
      </x:c>
      <x:c t="n" s="0">
        <x:v>-25.18805</x:v>
      </x:c>
      <x:c t="n" s="0">
        <x:v>-0.9334882</x:v>
      </x:c>
      <x:c t="n" s="0">
        <x:v>3.75824</x:v>
      </x:c>
      <x:c t="n" s="0">
        <x:v>5.719436</x:v>
      </x:c>
      <x:c t="n" s="0">
        <x:v>12.16271</x:v>
      </x:c>
      <x:c t="n" s="0">
        <x:v>5.460536</x:v>
      </x:c>
      <x:c t="n" s="0">
        <x:v>22.58426</x:v>
      </x:c>
      <x:c t="n" s="0">
        <x:v>18.40893</x:v>
      </x:c>
      <x:c t="n" s="0">
        <x:v>22.69928</x:v>
      </x:c>
      <x:c t="n" s="0">
        <x:v>22.71801</x:v>
      </x:c>
      <x:c t="n" s="0">
        <x:v>22.06389</x:v>
      </x:c>
      <x:c t="n" s="0">
        <x:v>21.47301</x:v>
      </x:c>
      <x:c t="n" s="0">
        <x:v>23.87921</x:v>
      </x:c>
      <x:c t="n" s="0">
        <x:v>24.36148</x:v>
      </x:c>
      <x:c t="n" s="0">
        <x:v>23.47166</x:v>
      </x:c>
      <x:c t="n" s="0">
        <x:v>25.36618</x:v>
      </x:c>
      <x:c t="n" s="0">
        <x:v>21.8588</x:v>
      </x:c>
      <x:c t="n" s="0">
        <x:v>20.29041</x:v>
      </x:c>
      <x:c t="n" s="0">
        <x:v>22.06166</x:v>
      </x:c>
      <x:c t="n" s="0">
        <x:v>21.45776</x:v>
      </x:c>
      <x:c t="n" s="0">
        <x:v>14.60714</x:v>
      </x:c>
      <x:c t="n" s="0">
        <x:v>11.49666</x:v>
      </x:c>
      <x:c t="n" s="0">
        <x:v>9.536034</x:v>
      </x:c>
      <x:c t="n" s="0">
        <x:v>14.46874</x:v>
      </x:c>
      <x:c t="n" s="0">
        <x:v>11.07052</x:v>
      </x:c>
      <x:c t="n" s="0">
        <x:v>5.711503</x:v>
      </x:c>
      <x:c t="n" s="0">
        <x:v>6.42453</x:v>
      </x:c>
      <x:c t="n" s="0">
        <x:v>5.817031</x:v>
      </x:c>
      <x:c t="n" s="0">
        <x:v>3.484643</x:v>
      </x:c>
      <x:c t="n" s="0">
        <x:v>4.562299</x:v>
      </x:c>
      <x:c t="n" s="0">
        <x:v>4.34079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43944.2996990741</x:v>
      </x:c>
      <x:c t="n" s="7">
        <x:v>43944.2996990741</x:v>
      </x:c>
      <x:c t="n" s="0">
        <x:v>36.12715</x:v>
      </x:c>
      <x:c t="n" s="0">
        <x:v>54.20069</x:v>
      </x:c>
      <x:c t="n" s="0">
        <x:v>55.01098</x:v>
      </x:c>
      <x:c t="n" s="0">
        <x:v>60.44589</x:v>
      </x:c>
      <x:c t="n" s="0">
        <x:v>-30.06697</x:v>
      </x:c>
      <x:c t="n" s="0">
        <x:v>-29.16826</x:v>
      </x:c>
      <x:c t="n" s="0">
        <x:v>-21.31731</x:v>
      </x:c>
      <x:c t="n" s="0">
        <x:v>-26.78853</x:v>
      </x:c>
      <x:c t="n" s="0">
        <x:v>-19.12977</x:v>
      </x:c>
      <x:c t="n" s="0">
        <x:v>-11.18466</x:v>
      </x:c>
      <x:c t="n" s="0">
        <x:v>-2.264364</x:v>
      </x:c>
      <x:c t="n" s="0">
        <x:v>2.767182</x:v>
      </x:c>
      <x:c t="n" s="0">
        <x:v>11.35604</x:v>
      </x:c>
      <x:c t="n" s="0">
        <x:v>11.88571</x:v>
      </x:c>
      <x:c t="n" s="0">
        <x:v>9.477104</x:v>
      </x:c>
      <x:c t="n" s="0">
        <x:v>21.35991</x:v>
      </x:c>
      <x:c t="n" s="0">
        <x:v>23.92694</x:v>
      </x:c>
      <x:c t="n" s="0">
        <x:v>22.26006</x:v>
      </x:c>
      <x:c t="n" s="0">
        <x:v>24.24271</x:v>
      </x:c>
      <x:c t="n" s="0">
        <x:v>23.14821</x:v>
      </x:c>
      <x:c t="n" s="0">
        <x:v>24.28613</x:v>
      </x:c>
      <x:c t="n" s="0">
        <x:v>24.47638</x:v>
      </x:c>
      <x:c t="n" s="0">
        <x:v>28.45384</x:v>
      </x:c>
      <x:c t="n" s="0">
        <x:v>25.83731</x:v>
      </x:c>
      <x:c t="n" s="0">
        <x:v>24.20096</x:v>
      </x:c>
      <x:c t="n" s="0">
        <x:v>24.0308</x:v>
      </x:c>
      <x:c t="n" s="0">
        <x:v>24.98047</x:v>
      </x:c>
      <x:c t="n" s="0">
        <x:v>22.70976</x:v>
      </x:c>
      <x:c t="n" s="0">
        <x:v>20.61849</x:v>
      </x:c>
      <x:c t="n" s="0">
        <x:v>17.37531</x:v>
      </x:c>
      <x:c t="n" s="0">
        <x:v>15.30153</x:v>
      </x:c>
      <x:c t="n" s="0">
        <x:v>15.29451</x:v>
      </x:c>
      <x:c t="n" s="0">
        <x:v>16.13525</x:v>
      </x:c>
      <x:c t="n" s="0">
        <x:v>14.61852</x:v>
      </x:c>
      <x:c t="n" s="0">
        <x:v>6.339387</x:v>
      </x:c>
      <x:c t="n" s="0">
        <x:v>6.690309</x:v>
      </x:c>
      <x:c t="n" s="0">
        <x:v>6.13849</x:v>
      </x:c>
      <x:c t="n" s="0">
        <x:v>4.680101</x:v>
      </x:c>
      <x:c t="n" s="0">
        <x:v>4.524176</x:v>
      </x:c>
      <x:c t="n" s="0">
        <x:v>4.292809</x:v>
      </x:c>
      <x:c t="n" s="0">
        <x:v>-30.06697</x:v>
      </x:c>
      <x:c t="n" s="0">
        <x:v>-29.16826</x:v>
      </x:c>
      <x:c t="n" s="0">
        <x:v>-21.46907</x:v>
      </x:c>
      <x:c t="n" s="0">
        <x:v>-23.06156</x:v>
      </x:c>
      <x:c t="n" s="0">
        <x:v>-18.46702</x:v>
      </x:c>
      <x:c t="n" s="0">
        <x:v>-25.18805</x:v>
      </x:c>
      <x:c t="n" s="0">
        <x:v>-0.9334882</x:v>
      </x:c>
      <x:c t="n" s="0">
        <x:v>4.419716</x:v>
      </x:c>
      <x:c t="n" s="0">
        <x:v>0.6785924</x:v>
      </x:c>
      <x:c t="n" s="0">
        <x:v>11.66284</x:v>
      </x:c>
      <x:c t="n" s="0">
        <x:v>10.13647</x:v>
      </x:c>
      <x:c t="n" s="0">
        <x:v>20.38747</x:v>
      </x:c>
      <x:c t="n" s="0">
        <x:v>20.14942</x:v>
      </x:c>
      <x:c t="n" s="0">
        <x:v>20.69995</x:v>
      </x:c>
      <x:c t="n" s="0">
        <x:v>24.6288</x:v>
      </x:c>
      <x:c t="n" s="0">
        <x:v>23.96919</x:v>
      </x:c>
      <x:c t="n" s="0">
        <x:v>17.27142</x:v>
      </x:c>
      <x:c t="n" s="0">
        <x:v>23.24871</x:v>
      </x:c>
      <x:c t="n" s="0">
        <x:v>29.10858</x:v>
      </x:c>
      <x:c t="n" s="0">
        <x:v>28.42228</x:v>
      </x:c>
      <x:c t="n" s="0">
        <x:v>24.04413</x:v>
      </x:c>
      <x:c t="n" s="0">
        <x:v>24.4352</x:v>
      </x:c>
      <x:c t="n" s="0">
        <x:v>22.60358</x:v>
      </x:c>
      <x:c t="n" s="0">
        <x:v>23.90306</x:v>
      </x:c>
      <x:c t="n" s="0">
        <x:v>17.24633</x:v>
      </x:c>
      <x:c t="n" s="0">
        <x:v>17.4725</x:v>
      </x:c>
      <x:c t="n" s="0">
        <x:v>13.56185</x:v>
      </x:c>
      <x:c t="n" s="0">
        <x:v>13.28529</x:v>
      </x:c>
      <x:c t="n" s="0">
        <x:v>16.62836</x:v>
      </x:c>
      <x:c t="n" s="0">
        <x:v>11.08402</x:v>
      </x:c>
      <x:c t="n" s="0">
        <x:v>5.635464</x:v>
      </x:c>
      <x:c t="n" s="0">
        <x:v>7.238112</x:v>
      </x:c>
      <x:c t="n" s="0">
        <x:v>6.228892</x:v>
      </x:c>
      <x:c t="n" s="0">
        <x:v>2.58007</x:v>
      </x:c>
      <x:c t="n" s="0">
        <x:v>6.319091</x:v>
      </x:c>
      <x:c t="n" s="0">
        <x:v>3.640496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43944.2996990741</x:v>
      </x:c>
      <x:c t="n" s="7">
        <x:v>43944.2996990741</x:v>
      </x:c>
      <x:c t="n" s="0">
        <x:v>34.69129</x:v>
      </x:c>
      <x:c t="n" s="0">
        <x:v>54.20069</x:v>
      </x:c>
      <x:c t="n" s="0">
        <x:v>53.03207</x:v>
      </x:c>
      <x:c t="n" s="0">
        <x:v>60.44589</x:v>
      </x:c>
      <x:c t="n" s="0">
        <x:v>-30.06697</x:v>
      </x:c>
      <x:c t="n" s="0">
        <x:v>-29.16826</x:v>
      </x:c>
      <x:c t="n" s="0">
        <x:v>-21.37875</x:v>
      </x:c>
      <x:c t="n" s="0">
        <x:v>-25.6792</x:v>
      </x:c>
      <x:c t="n" s="0">
        <x:v>-19.02662</x:v>
      </x:c>
      <x:c t="n" s="0">
        <x:v>-11.84874</x:v>
      </x:c>
      <x:c t="n" s="0">
        <x:v>-2.167717</x:v>
      </x:c>
      <x:c t="n" s="0">
        <x:v>3.051231</x:v>
      </x:c>
      <x:c t="n" s="0">
        <x:v>10.68781</x:v>
      </x:c>
      <x:c t="n" s="0">
        <x:v>11.85388</x:v>
      </x:c>
      <x:c t="n" s="0">
        <x:v>9.579823</x:v>
      </x:c>
      <x:c t="n" s="0">
        <x:v>21.23083</x:v>
      </x:c>
      <x:c t="n" s="0">
        <x:v>23.54207</x:v>
      </x:c>
      <x:c t="n" s="0">
        <x:v>22.0644</x:v>
      </x:c>
      <x:c t="n" s="0">
        <x:v>24.38162</x:v>
      </x:c>
      <x:c t="n" s="0">
        <x:v>23.4352</x:v>
      </x:c>
      <x:c t="n" s="0">
        <x:v>24.05984</x:v>
      </x:c>
      <x:c t="n" s="0">
        <x:v>24.59241</x:v>
      </x:c>
      <x:c t="n" s="0">
        <x:v>28.6584</x:v>
      </x:c>
      <x:c t="n" s="0">
        <x:v>26.23543</x:v>
      </x:c>
      <x:c t="n" s="0">
        <x:v>24.46077</x:v>
      </x:c>
      <x:c t="n" s="0">
        <x:v>23.61231</x:v>
      </x:c>
      <x:c t="n" s="0">
        <x:v>24.83338</x:v>
      </x:c>
      <x:c t="n" s="0">
        <x:v>22.79049</x:v>
      </x:c>
      <x:c t="n" s="0">
        <x:v>20.17193</x:v>
      </x:c>
      <x:c t="n" s="0">
        <x:v>17.35049</x:v>
      </x:c>
      <x:c t="n" s="0">
        <x:v>15.01243</x:v>
      </x:c>
      <x:c t="n" s="0">
        <x:v>15.15008</x:v>
      </x:c>
      <x:c t="n" s="0">
        <x:v>16.49297</x:v>
      </x:c>
      <x:c t="n" s="0">
        <x:v>14.36227</x:v>
      </x:c>
      <x:c t="n" s="0">
        <x:v>6.142208</x:v>
      </x:c>
      <x:c t="n" s="0">
        <x:v>6.62566</x:v>
      </x:c>
      <x:c t="n" s="0">
        <x:v>6.070862</x:v>
      </x:c>
      <x:c t="n" s="0">
        <x:v>5.023205</x:v>
      </x:c>
      <x:c t="n" s="0">
        <x:v>4.864424</x:v>
      </x:c>
      <x:c t="n" s="0">
        <x:v>4.211924</x:v>
      </x:c>
      <x:c t="n" s="0">
        <x:v>-30.06697</x:v>
      </x:c>
      <x:c t="n" s="0">
        <x:v>-29.16826</x:v>
      </x:c>
      <x:c t="n" s="0">
        <x:v>-21.75475</x:v>
      </x:c>
      <x:c t="n" s="0">
        <x:v>-22.02444</x:v>
      </x:c>
      <x:c t="n" s="0">
        <x:v>-18.46702</x:v>
      </x:c>
      <x:c t="n" s="0">
        <x:v>-25.18805</x:v>
      </x:c>
      <x:c t="n" s="0">
        <x:v>-2.417983</x:v>
      </x:c>
      <x:c t="n" s="0">
        <x:v>4.45993</x:v>
      </x:c>
      <x:c t="n" s="0">
        <x:v>-5.019352</x:v>
      </x:c>
      <x:c t="n" s="0">
        <x:v>11.66284</x:v>
      </x:c>
      <x:c t="n" s="0">
        <x:v>10.13647</x:v>
      </x:c>
      <x:c t="n" s="0">
        <x:v>20.38747</x:v>
      </x:c>
      <x:c t="n" s="0">
        <x:v>20.14942</x:v>
      </x:c>
      <x:c t="n" s="0">
        <x:v>19.54</x:v>
      </x:c>
      <x:c t="n" s="0">
        <x:v>23.18629</x:v>
      </x:c>
      <x:c t="n" s="0">
        <x:v>25.31465</x:v>
      </x:c>
      <x:c t="n" s="0">
        <x:v>23.64441</x:v>
      </x:c>
      <x:c t="n" s="0">
        <x:v>26.18227</x:v>
      </x:c>
      <x:c t="n" s="0">
        <x:v>30.5525</x:v>
      </x:c>
      <x:c t="n" s="0">
        <x:v>27.06609</x:v>
      </x:c>
      <x:c t="n" s="0">
        <x:v>25.03453</x:v>
      </x:c>
      <x:c t="n" s="0">
        <x:v>22.03868</x:v>
      </x:c>
      <x:c t="n" s="0">
        <x:v>22.20082</x:v>
      </x:c>
      <x:c t="n" s="0">
        <x:v>19.91693</x:v>
      </x:c>
      <x:c t="n" s="0">
        <x:v>19.65608</x:v>
      </x:c>
      <x:c t="n" s="0">
        <x:v>18.68398</x:v>
      </x:c>
      <x:c t="n" s="0">
        <x:v>15.13249</x:v>
      </x:c>
      <x:c t="n" s="0">
        <x:v>13.29718</x:v>
      </x:c>
      <x:c t="n" s="0">
        <x:v>16.96817</x:v>
      </x:c>
      <x:c t="n" s="0">
        <x:v>12.08541</x:v>
      </x:c>
      <x:c t="n" s="0">
        <x:v>4.390275</x:v>
      </x:c>
      <x:c t="n" s="0">
        <x:v>6.046682</x:v>
      </x:c>
      <x:c t="n" s="0">
        <x:v>5.810691</x:v>
      </x:c>
      <x:c t="n" s="0">
        <x:v>7.405005</x:v>
      </x:c>
      <x:c t="n" s="0">
        <x:v>4.676772</x:v>
      </x:c>
      <x:c t="n" s="0">
        <x:v>4.012285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43944.2996990741</x:v>
      </x:c>
      <x:c t="n" s="7">
        <x:v>43944.2996990741</x:v>
      </x:c>
      <x:c t="n" s="0">
        <x:v>35.30394</x:v>
      </x:c>
      <x:c t="n" s="0">
        <x:v>54.20069</x:v>
      </x:c>
      <x:c t="n" s="0">
        <x:v>51.28855</x:v>
      </x:c>
      <x:c t="n" s="0">
        <x:v>55.67467</x:v>
      </x:c>
      <x:c t="n" s="0">
        <x:v>-30.06697</x:v>
      </x:c>
      <x:c t="n" s="0">
        <x:v>-29.16826</x:v>
      </x:c>
      <x:c t="n" s="0">
        <x:v>-21.43194</x:v>
      </x:c>
      <x:c t="n" s="0">
        <x:v>-24.91447</x:v>
      </x:c>
      <x:c t="n" s="0">
        <x:v>-18.94044</x:v>
      </x:c>
      <x:c t="n" s="0">
        <x:v>-12.50934</x:v>
      </x:c>
      <x:c t="n" s="0">
        <x:v>-2.203365</x:v>
      </x:c>
      <x:c t="n" s="0">
        <x:v>3.303312</x:v>
      </x:c>
      <x:c t="n" s="0">
        <x:v>10.02241</x:v>
      </x:c>
      <x:c t="n" s="0">
        <x:v>11.82651</x:v>
      </x:c>
      <x:c t="n" s="0">
        <x:v>9.665664</x:v>
      </x:c>
      <x:c t="n" s="0">
        <x:v>21.11747</x:v>
      </x:c>
      <x:c t="n" s="0">
        <x:v>23.30371</x:v>
      </x:c>
      <x:c t="n" s="0">
        <x:v>21.52996</x:v>
      </x:c>
      <x:c t="n" s="0">
        <x:v>23.83041</x:v>
      </x:c>
      <x:c t="n" s="0">
        <x:v>23.45405</x:v>
      </x:c>
      <x:c t="n" s="0">
        <x:v>23.85789</x:v>
      </x:c>
      <x:c t="n" s="0">
        <x:v>25.17291</x:v>
      </x:c>
      <x:c t="n" s="0">
        <x:v>29.10234</x:v>
      </x:c>
      <x:c t="n" s="0">
        <x:v>25.98173</x:v>
      </x:c>
      <x:c t="n" s="0">
        <x:v>24.31172</x:v>
      </x:c>
      <x:c t="n" s="0">
        <x:v>23.53678</x:v>
      </x:c>
      <x:c t="n" s="0">
        <x:v>24.77681</x:v>
      </x:c>
      <x:c t="n" s="0">
        <x:v>22.89359</x:v>
      </x:c>
      <x:c t="n" s="0">
        <x:v>20.64564</x:v>
      </x:c>
      <x:c t="n" s="0">
        <x:v>17.29952</x:v>
      </x:c>
      <x:c t="n" s="0">
        <x:v>15.20365</x:v>
      </x:c>
      <x:c t="n" s="0">
        <x:v>14.83841</x:v>
      </x:c>
      <x:c t="n" s="0">
        <x:v>16.39775</x:v>
      </x:c>
      <x:c t="n" s="0">
        <x:v>14.02286</x:v>
      </x:c>
      <x:c t="n" s="0">
        <x:v>5.982872</x:v>
      </x:c>
      <x:c t="n" s="0">
        <x:v>6.816401</x:v>
      </x:c>
      <x:c t="n" s="0">
        <x:v>6.098918</x:v>
      </x:c>
      <x:c t="n" s="0">
        <x:v>5.144672</x:v>
      </x:c>
      <x:c t="n" s="0">
        <x:v>4.843465</x:v>
      </x:c>
      <x:c t="n" s="0">
        <x:v>4.178594</x:v>
      </x:c>
      <x:c t="n" s="0">
        <x:v>-30.06697</x:v>
      </x:c>
      <x:c t="n" s="0">
        <x:v>-29.16826</x:v>
      </x:c>
      <x:c t="n" s="0">
        <x:v>-21.75475</x:v>
      </x:c>
      <x:c t="n" s="0">
        <x:v>-22.02444</x:v>
      </x:c>
      <x:c t="n" s="0">
        <x:v>-16.83893</x:v>
      </x:c>
      <x:c t="n" s="0">
        <x:v>-25.18805</x:v>
      </x:c>
      <x:c t="n" s="0">
        <x:v>-2.417983</x:v>
      </x:c>
      <x:c t="n" s="0">
        <x:v>4.578385</x:v>
      </x:c>
      <x:c t="n" s="0">
        <x:v>-5.019352</x:v>
      </x:c>
      <x:c t="n" s="0">
        <x:v>8.664268</x:v>
      </x:c>
      <x:c t="n" s="0">
        <x:v>10.13647</x:v>
      </x:c>
      <x:c t="n" s="0">
        <x:v>19.74702</x:v>
      </x:c>
      <x:c t="n" s="0">
        <x:v>22.55696</x:v>
      </x:c>
      <x:c t="n" s="0">
        <x:v>8.652996</x:v>
      </x:c>
      <x:c t="n" s="0">
        <x:v>11.49486</x:v>
      </x:c>
      <x:c t="n" s="0">
        <x:v>20.89289</x:v>
      </x:c>
      <x:c t="n" s="0">
        <x:v>20.74691</x:v>
      </x:c>
      <x:c t="n" s="0">
        <x:v>26.58556</x:v>
      </x:c>
      <x:c t="n" s="0">
        <x:v>29.57547</x:v>
      </x:c>
      <x:c t="n" s="0">
        <x:v>20.31874</x:v>
      </x:c>
      <x:c t="n" s="0">
        <x:v>23.22427</x:v>
      </x:c>
      <x:c t="n" s="0">
        <x:v>19.66953</x:v>
      </x:c>
      <x:c t="n" s="0">
        <x:v>24.49735</x:v>
      </x:c>
      <x:c t="n" s="0">
        <x:v>21.75223</x:v>
      </x:c>
      <x:c t="n" s="0">
        <x:v>21.83406</x:v>
      </x:c>
      <x:c t="n" s="0">
        <x:v>15.25072</x:v>
      </x:c>
      <x:c t="n" s="0">
        <x:v>15.01073</x:v>
      </x:c>
      <x:c t="n" s="0">
        <x:v>13.63276</x:v>
      </x:c>
      <x:c t="n" s="0">
        <x:v>17.48483</x:v>
      </x:c>
      <x:c t="n" s="0">
        <x:v>12.79623</x:v>
      </x:c>
      <x:c t="n" s="0">
        <x:v>6.457417</x:v>
      </x:c>
      <x:c t="n" s="0">
        <x:v>7.600648</x:v>
      </x:c>
      <x:c t="n" s="0">
        <x:v>6.885151</x:v>
      </x:c>
      <x:c t="n" s="0">
        <x:v>5.984764</x:v>
      </x:c>
      <x:c t="n" s="0">
        <x:v>4.947005</x:v>
      </x:c>
      <x:c t="n" s="0">
        <x:v>4.119761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43944.2996990741</x:v>
      </x:c>
      <x:c t="n" s="7">
        <x:v>43944.2996990741</x:v>
      </x:c>
      <x:c t="n" s="0">
        <x:v>35.53193</x:v>
      </x:c>
      <x:c t="n" s="0">
        <x:v>54.20069</x:v>
      </x:c>
      <x:c t="n" s="0">
        <x:v>47.70908</x:v>
      </x:c>
      <x:c t="n" s="0">
        <x:v>55.67467</x:v>
      </x:c>
      <x:c t="n" s="0">
        <x:v>-30.06697</x:v>
      </x:c>
      <x:c t="n" s="0">
        <x:v>-29.16826</x:v>
      </x:c>
      <x:c t="n" s="0">
        <x:v>-21.47784</x:v>
      </x:c>
      <x:c t="n" s="0">
        <x:v>-24.35363</x:v>
      </x:c>
      <x:c t="n" s="0">
        <x:v>-18.27771</x:v>
      </x:c>
      <x:c t="n" s="0">
        <x:v>-13.1659</x:v>
      </x:c>
      <x:c t="n" s="0">
        <x:v>-2.234043</x:v>
      </x:c>
      <x:c t="n" s="0">
        <x:v>3.514432</x:v>
      </x:c>
      <x:c t="n" s="0">
        <x:v>9.363817</x:v>
      </x:c>
      <x:c t="n" s="0">
        <x:v>11.14315</x:v>
      </x:c>
      <x:c t="n" s="0">
        <x:v>9.72629</x:v>
      </x:c>
      <x:c t="n" s="0">
        <x:v>20.86525</x:v>
      </x:c>
      <x:c t="n" s="0">
        <x:v>23.20238</x:v>
      </x:c>
      <x:c t="n" s="0">
        <x:v>20.88276</x:v>
      </x:c>
      <x:c t="n" s="0">
        <x:v>23.3288</x:v>
      </x:c>
      <x:c t="n" s="0">
        <x:v>23.04535</x:v>
      </x:c>
      <x:c t="n" s="0">
        <x:v>23.40079</x:v>
      </x:c>
      <x:c t="n" s="0">
        <x:v>24.87428</x:v>
      </x:c>
      <x:c t="n" s="0">
        <x:v>29.57707</x:v>
      </x:c>
      <x:c t="n" s="0">
        <x:v>25.52917</x:v>
      </x:c>
      <x:c t="n" s="0">
        <x:v>24.3264</x:v>
      </x:c>
      <x:c t="n" s="0">
        <x:v>23.06868</x:v>
      </x:c>
      <x:c t="n" s="0">
        <x:v>24.66816</x:v>
      </x:c>
      <x:c t="n" s="0">
        <x:v>22.57504</x:v>
      </x:c>
      <x:c t="n" s="0">
        <x:v>20.54067</x:v>
      </x:c>
      <x:c t="n" s="0">
        <x:v>17.2645</x:v>
      </x:c>
      <x:c t="n" s="0">
        <x:v>15.10744</x:v>
      </x:c>
      <x:c t="n" s="0">
        <x:v>14.79542</x:v>
      </x:c>
      <x:c t="n" s="0">
        <x:v>16.70413</x:v>
      </x:c>
      <x:c t="n" s="0">
        <x:v>13.85913</x:v>
      </x:c>
      <x:c t="n" s="0">
        <x:v>6.066471</x:v>
      </x:c>
      <x:c t="n" s="0">
        <x:v>6.622232</x:v>
      </x:c>
      <x:c t="n" s="0">
        <x:v>6.256032</x:v>
      </x:c>
      <x:c t="n" s="0">
        <x:v>5.222706</x:v>
      </x:c>
      <x:c t="n" s="0">
        <x:v>4.705661</x:v>
      </x:c>
      <x:c t="n" s="0">
        <x:v>4.080844</x:v>
      </x:c>
      <x:c t="n" s="0">
        <x:v>-30.06697</x:v>
      </x:c>
      <x:c t="n" s="0">
        <x:v>-29.16826</x:v>
      </x:c>
      <x:c t="n" s="0">
        <x:v>-21.75475</x:v>
      </x:c>
      <x:c t="n" s="0">
        <x:v>-22.02444</x:v>
      </x:c>
      <x:c t="n" s="0">
        <x:v>-15.6575</x:v>
      </x:c>
      <x:c t="n" s="0">
        <x:v>-25.18805</x:v>
      </x:c>
      <x:c t="n" s="0">
        <x:v>-2.417983</x:v>
      </x:c>
      <x:c t="n" s="0">
        <x:v>4.578385</x:v>
      </x:c>
      <x:c t="n" s="0">
        <x:v>-2.688527</x:v>
      </x:c>
      <x:c t="n" s="0">
        <x:v>-14.01837</x:v>
      </x:c>
      <x:c t="n" s="0">
        <x:v>9.791849</x:v>
      </x:c>
      <x:c t="n" s="0">
        <x:v>18.99552</x:v>
      </x:c>
      <x:c t="n" s="0">
        <x:v>22.55696</x:v>
      </x:c>
      <x:c t="n" s="0">
        <x:v>14.68119</x:v>
      </x:c>
      <x:c t="n" s="0">
        <x:v>20.73662</x:v>
      </x:c>
      <x:c t="n" s="0">
        <x:v>15.9373</x:v>
      </x:c>
      <x:c t="n" s="0">
        <x:v>16.1082</x:v>
      </x:c>
      <x:c t="n" s="0">
        <x:v>20.39877</x:v>
      </x:c>
      <x:c t="n" s="0">
        <x:v>31.85527</x:v>
      </x:c>
      <x:c t="n" s="0">
        <x:v>22.12248</x:v>
      </x:c>
      <x:c t="n" s="0">
        <x:v>24.35202</x:v>
      </x:c>
      <x:c t="n" s="0">
        <x:v>26.8305</x:v>
      </x:c>
      <x:c t="n" s="0">
        <x:v>25.57463</x:v>
      </x:c>
      <x:c t="n" s="0">
        <x:v>21.57962</x:v>
      </x:c>
      <x:c t="n" s="0">
        <x:v>18.31255</x:v>
      </x:c>
      <x:c t="n" s="0">
        <x:v>16.91999</x:v>
      </x:c>
      <x:c t="n" s="0">
        <x:v>14.447</x:v>
      </x:c>
      <x:c t="n" s="0">
        <x:v>13.00797</x:v>
      </x:c>
      <x:c t="n" s="0">
        <x:v>18.09544</x:v>
      </x:c>
      <x:c t="n" s="0">
        <x:v>11.55226</x:v>
      </x:c>
      <x:c t="n" s="0">
        <x:v>5.458097</x:v>
      </x:c>
      <x:c t="n" s="0">
        <x:v>5.903256</x:v>
      </x:c>
      <x:c t="n" s="0">
        <x:v>7.589715</x:v>
      </x:c>
      <x:c t="n" s="0">
        <x:v>4.640247</x:v>
      </x:c>
      <x:c t="n" s="0">
        <x:v>3.35587</x:v>
      </x:c>
      <x:c t="n" s="0">
        <x:v>3.042139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43944.2996990741</x:v>
      </x:c>
      <x:c t="n" s="7">
        <x:v>43944.2996990741</x:v>
      </x:c>
      <x:c t="n" s="0">
        <x:v>36.88446</x:v>
      </x:c>
      <x:c t="n" s="0">
        <x:v>54.20069</x:v>
      </x:c>
      <x:c t="n" s="0">
        <x:v>52.80915</x:v>
      </x:c>
      <x:c t="n" s="0">
        <x:v>58.68498</x:v>
      </x:c>
      <x:c t="n" s="0">
        <x:v>-30.06697</x:v>
      </x:c>
      <x:c t="n" s="0">
        <x:v>-29.16826</x:v>
      </x:c>
      <x:c t="n" s="0">
        <x:v>-21.51747</x:v>
      </x:c>
      <x:c t="n" s="0">
        <x:v>-23.92603</x:v>
      </x:c>
      <x:c t="n" s="0">
        <x:v>-17.78219</x:v>
      </x:c>
      <x:c t="n" s="0">
        <x:v>-12.75188</x:v>
      </x:c>
      <x:c t="n" s="0">
        <x:v>-2.260417</x:v>
      </x:c>
      <x:c t="n" s="0">
        <x:v>3.686949</x:v>
      </x:c>
      <x:c t="n" s="0">
        <x:v>8.735944</x:v>
      </x:c>
      <x:c t="n" s="0">
        <x:v>10.46011</x:v>
      </x:c>
      <x:c t="n" s="0">
        <x:v>9.703983</x:v>
      </x:c>
      <x:c t="n" s="0">
        <x:v>20.6376</x:v>
      </x:c>
      <x:c t="n" s="0">
        <x:v>23.45102</x:v>
      </x:c>
      <x:c t="n" s="0">
        <x:v>20.49838</x:v>
      </x:c>
      <x:c t="n" s="0">
        <x:v>23.08083</x:v>
      </x:c>
      <x:c t="n" s="0">
        <x:v>22.53402</x:v>
      </x:c>
      <x:c t="n" s="0">
        <x:v>22.76453</x:v>
      </x:c>
      <x:c t="n" s="0">
        <x:v>24.41946</x:v>
      </x:c>
      <x:c t="n" s="0">
        <x:v>29.44482</x:v>
      </x:c>
      <x:c t="n" s="0">
        <x:v>25.26841</x:v>
      </x:c>
      <x:c t="n" s="0">
        <x:v>24.21429</x:v>
      </x:c>
      <x:c t="n" s="0">
        <x:v>23.75713</x:v>
      </x:c>
      <x:c t="n" s="0">
        <x:v>24.47966</x:v>
      </x:c>
      <x:c t="n" s="0">
        <x:v>22.48335</x:v>
      </x:c>
      <x:c t="n" s="0">
        <x:v>20.27917</x:v>
      </x:c>
      <x:c t="n" s="0">
        <x:v>17.08645</x:v>
      </x:c>
      <x:c t="n" s="0">
        <x:v>15.05128</x:v>
      </x:c>
      <x:c t="n" s="0">
        <x:v>14.37754</x:v>
      </x:c>
      <x:c t="n" s="0">
        <x:v>16.94385</x:v>
      </x:c>
      <x:c t="n" s="0">
        <x:v>13.58919</x:v>
      </x:c>
      <x:c t="n" s="0">
        <x:v>5.891895</x:v>
      </x:c>
      <x:c t="n" s="0">
        <x:v>6.583391</x:v>
      </x:c>
      <x:c t="n" s="0">
        <x:v>6.355494</x:v>
      </x:c>
      <x:c t="n" s="0">
        <x:v>5.228249</x:v>
      </x:c>
      <x:c t="n" s="0">
        <x:v>4.571223</x:v>
      </x:c>
      <x:c t="n" s="0">
        <x:v>3.973485</x:v>
      </x:c>
      <x:c t="n" s="0">
        <x:v>-30.06697</x:v>
      </x:c>
      <x:c t="n" s="0">
        <x:v>-29.16826</x:v>
      </x:c>
      <x:c t="n" s="0">
        <x:v>-21.75475</x:v>
      </x:c>
      <x:c t="n" s="0">
        <x:v>-22.02444</x:v>
      </x:c>
      <x:c t="n" s="0">
        <x:v>-15.6575</x:v>
      </x:c>
      <x:c t="n" s="0">
        <x:v>-7.49434</x:v>
      </x:c>
      <x:c t="n" s="0">
        <x:v>-2.286902</x:v>
      </x:c>
      <x:c t="n" s="0">
        <x:v>4.23586</x:v>
      </x:c>
      <x:c t="n" s="0">
        <x:v>-1.722233</x:v>
      </x:c>
      <x:c t="n" s="0">
        <x:v>-14.01837</x:v>
      </x:c>
      <x:c t="n" s="0">
        <x:v>9.571134</x:v>
      </x:c>
      <x:c t="n" s="0">
        <x:v>18.99552</x:v>
      </x:c>
      <x:c t="n" s="0">
        <x:v>26.3541</x:v>
      </x:c>
      <x:c t="n" s="0">
        <x:v>17.11265</x:v>
      </x:c>
      <x:c t="n" s="0">
        <x:v>22.01412</x:v>
      </x:c>
      <x:c t="n" s="0">
        <x:v>19.36921</x:v>
      </x:c>
      <x:c t="n" s="0">
        <x:v>10.73537</x:v>
      </x:c>
      <x:c t="n" s="0">
        <x:v>22.73811</x:v>
      </x:c>
      <x:c t="n" s="0">
        <x:v>27.96056</x:v>
      </x:c>
      <x:c t="n" s="0">
        <x:v>24.70609</x:v>
      </x:c>
      <x:c t="n" s="0">
        <x:v>22.52394</x:v>
      </x:c>
      <x:c t="n" s="0">
        <x:v>19.46252</x:v>
      </x:c>
      <x:c t="n" s="0">
        <x:v>21.51954</x:v>
      </x:c>
      <x:c t="n" s="0">
        <x:v>21.36729</x:v>
      </x:c>
      <x:c t="n" s="0">
        <x:v>17.46757</x:v>
      </x:c>
      <x:c t="n" s="0">
        <x:v>16.36914</x:v>
      </x:c>
      <x:c t="n" s="0">
        <x:v>13.95538</x:v>
      </x:c>
      <x:c t="n" s="0">
        <x:v>11.80881</x:v>
      </x:c>
      <x:c t="n" s="0">
        <x:v>18.07925</x:v>
      </x:c>
      <x:c t="n" s="0">
        <x:v>12.28318</x:v>
      </x:c>
      <x:c t="n" s="0">
        <x:v>4.57883</x:v>
      </x:c>
      <x:c t="n" s="0">
        <x:v>5.476941</x:v>
      </x:c>
      <x:c t="n" s="0">
        <x:v>4.705752</x:v>
      </x:c>
      <x:c t="n" s="0">
        <x:v>5.672872</x:v>
      </x:c>
      <x:c t="n" s="0">
        <x:v>4.212836</x:v>
      </x:c>
      <x:c t="n" s="0">
        <x:v>2.76106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43944.2996990741</x:v>
      </x:c>
      <x:c t="n" s="7">
        <x:v>43944.2996990741</x:v>
      </x:c>
      <x:c t="n" s="0">
        <x:v>35.08682</x:v>
      </x:c>
      <x:c t="n" s="0">
        <x:v>54.20069</x:v>
      </x:c>
      <x:c t="n" s="0">
        <x:v>58.52044</x:v>
      </x:c>
      <x:c t="n" s="0">
        <x:v>65.88657</x:v>
      </x:c>
      <x:c t="n" s="0">
        <x:v>-30.06697</x:v>
      </x:c>
      <x:c t="n" s="0">
        <x:v>-29.16826</x:v>
      </x:c>
      <x:c t="n" s="0">
        <x:v>-21.55157</x:v>
      </x:c>
      <x:c t="n" s="0">
        <x:v>-23.59139</x:v>
      </x:c>
      <x:c t="n" s="0">
        <x:v>-17.39957</x:v>
      </x:c>
      <x:c t="n" s="0">
        <x:v>-11.25061</x:v>
      </x:c>
      <x:c t="n" s="0">
        <x:v>-2.187205</x:v>
      </x:c>
      <x:c t="n" s="0">
        <x:v>3.524552</x:v>
      </x:c>
      <x:c t="n" s="0">
        <x:v>8.116937</x:v>
      </x:c>
      <x:c t="n" s="0">
        <x:v>9.777454</x:v>
      </x:c>
      <x:c t="n" s="0">
        <x:v>9.684842</x:v>
      </x:c>
      <x:c t="n" s="0">
        <x:v>20.31761</x:v>
      </x:c>
      <x:c t="n" s="0">
        <x:v>24.10522</x:v>
      </x:c>
      <x:c t="n" s="0">
        <x:v>20.25415</x:v>
      </x:c>
      <x:c t="n" s="0">
        <x:v>23.02225</x:v>
      </x:c>
      <x:c t="n" s="0">
        <x:v>22.44053</x:v>
      </x:c>
      <x:c t="n" s="0">
        <x:v>22.15704</x:v>
      </x:c>
      <x:c t="n" s="0">
        <x:v>24.58396</x:v>
      </x:c>
      <x:c t="n" s="0">
        <x:v>29.22927</x:v>
      </x:c>
      <x:c t="n" s="0">
        <x:v>25.06934</x:v>
      </x:c>
      <x:c t="n" s="0">
        <x:v>23.72303</x:v>
      </x:c>
      <x:c t="n" s="0">
        <x:v>23.47314</x:v>
      </x:c>
      <x:c t="n" s="0">
        <x:v>24.42352</x:v>
      </x:c>
      <x:c t="n" s="0">
        <x:v>22.28992</x:v>
      </x:c>
      <x:c t="n" s="0">
        <x:v>19.94388</x:v>
      </x:c>
      <x:c t="n" s="0">
        <x:v>16.92347</x:v>
      </x:c>
      <x:c t="n" s="0">
        <x:v>14.81065</x:v>
      </x:c>
      <x:c t="n" s="0">
        <x:v>14.15323</x:v>
      </x:c>
      <x:c t="n" s="0">
        <x:v>17.0297</x:v>
      </x:c>
      <x:c t="n" s="0">
        <x:v>13.49489</x:v>
      </x:c>
      <x:c t="n" s="0">
        <x:v>5.777397</x:v>
      </x:c>
      <x:c t="n" s="0">
        <x:v>6.443872</x:v>
      </x:c>
      <x:c t="n" s="0">
        <x:v>6.234782</x:v>
      </x:c>
      <x:c t="n" s="0">
        <x:v>5.076283</x:v>
      </x:c>
      <x:c t="n" s="0">
        <x:v>4.642907</x:v>
      </x:c>
      <x:c t="n" s="0">
        <x:v>3.880284</x:v>
      </x:c>
      <x:c t="n" s="0">
        <x:v>-30.06697</x:v>
      </x:c>
      <x:c t="n" s="0">
        <x:v>-29.16826</x:v>
      </x:c>
      <x:c t="n" s="0">
        <x:v>-21.75475</x:v>
      </x:c>
      <x:c t="n" s="0">
        <x:v>-22.02444</x:v>
      </x:c>
      <x:c t="n" s="0">
        <x:v>-15.6575</x:v>
      </x:c>
      <x:c t="n" s="0">
        <x:v>-6.921081</x:v>
      </x:c>
      <x:c t="n" s="0">
        <x:v>-1.465795</x:v>
      </x:c>
      <x:c t="n" s="0">
        <x:v>0.525461</x:v>
      </x:c>
      <x:c t="n" s="0">
        <x:v>3.829433</x:v>
      </x:c>
      <x:c t="n" s="0">
        <x:v>8.53307</x:v>
      </x:c>
      <x:c t="n" s="0">
        <x:v>9.571134</x:v>
      </x:c>
      <x:c t="n" s="0">
        <x:v>13.62667</x:v>
      </x:c>
      <x:c t="n" s="0">
        <x:v>26.70145</x:v>
      </x:c>
      <x:c t="n" s="0">
        <x:v>20.18643</x:v>
      </x:c>
      <x:c t="n" s="0">
        <x:v>22.66269</x:v>
      </x:c>
      <x:c t="n" s="0">
        <x:v>25.12084</x:v>
      </x:c>
      <x:c t="n" s="0">
        <x:v>17.765</x:v>
      </x:c>
      <x:c t="n" s="0">
        <x:v>24.91416</x:v>
      </x:c>
      <x:c t="n" s="0">
        <x:v>30.67447</x:v>
      </x:c>
      <x:c t="n" s="0">
        <x:v>21.38229</x:v>
      </x:c>
      <x:c t="n" s="0">
        <x:v>20.53472</x:v>
      </x:c>
      <x:c t="n" s="0">
        <x:v>23.4649</x:v>
      </x:c>
      <x:c t="n" s="0">
        <x:v>26.95256</x:v>
      </x:c>
      <x:c t="n" s="0">
        <x:v>22.99734</x:v>
      </x:c>
      <x:c t="n" s="0">
        <x:v>20.6866</x:v>
      </x:c>
      <x:c t="n" s="0">
        <x:v>16.13376</x:v>
      </x:c>
      <x:c t="n" s="0">
        <x:v>13.91409</x:v>
      </x:c>
      <x:c t="n" s="0">
        <x:v>13.00533</x:v>
      </x:c>
      <x:c t="n" s="0">
        <x:v>16.88413</x:v>
      </x:c>
      <x:c t="n" s="0">
        <x:v>15.06827</x:v>
      </x:c>
      <x:c t="n" s="0">
        <x:v>6.006456</x:v>
      </x:c>
      <x:c t="n" s="0">
        <x:v>5.663707</x:v>
      </x:c>
      <x:c t="n" s="0">
        <x:v>5.463718</x:v>
      </x:c>
      <x:c t="n" s="0">
        <x:v>4.226698</x:v>
      </x:c>
      <x:c t="n" s="0">
        <x:v>5.086995</x:v>
      </x:c>
      <x:c t="n" s="0">
        <x:v>4.073112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43944.2996990741</x:v>
      </x:c>
      <x:c t="n" s="7">
        <x:v>43944.2996990741</x:v>
      </x:c>
      <x:c t="n" s="0">
        <x:v>37.0186</x:v>
      </x:c>
      <x:c t="n" s="0">
        <x:v>54.20069</x:v>
      </x:c>
      <x:c t="n" s="0">
        <x:v>56.1002</x:v>
      </x:c>
      <x:c t="n" s="0">
        <x:v>63.80381</x:v>
      </x:c>
      <x:c t="n" s="0">
        <x:v>-30.06697</x:v>
      </x:c>
      <x:c t="n" s="0">
        <x:v>-29.16826</x:v>
      </x:c>
      <x:c t="n" s="0">
        <x:v>-21.58089</x:v>
      </x:c>
      <x:c t="n" s="0">
        <x:v>-23.3247</x:v>
      </x:c>
      <x:c t="n" s="0">
        <x:v>-17.09755</x:v>
      </x:c>
      <x:c t="n" s="0">
        <x:v>-10.28291</x:v>
      </x:c>
      <x:c t="n" s="0">
        <x:v>-2.074133</x:v>
      </x:c>
      <x:c t="n" s="0">
        <x:v>3.196289</x:v>
      </x:c>
      <x:c t="n" s="0">
        <x:v>7.946992</x:v>
      </x:c>
      <x:c t="n" s="0">
        <x:v>10.23625</x:v>
      </x:c>
      <x:c t="n" s="0">
        <x:v>9.668427</x:v>
      </x:c>
      <x:c t="n" s="0">
        <x:v>19.66176</x:v>
      </x:c>
      <x:c t="n" s="0">
        <x:v>24.59517</x:v>
      </x:c>
      <x:c t="n" s="0">
        <x:v>20.34884</x:v>
      </x:c>
      <x:c t="n" s="0">
        <x:v>23.06021</x:v>
      </x:c>
      <x:c t="n" s="0">
        <x:v>23.35346</x:v>
      </x:c>
      <x:c t="n" s="0">
        <x:v>21.90242</x:v>
      </x:c>
      <x:c t="n" s="0">
        <x:v>24.35284</x:v>
      </x:c>
      <x:c t="n" s="0">
        <x:v>29.37261</x:v>
      </x:c>
      <x:c t="n" s="0">
        <x:v>24.54729</x:v>
      </x:c>
      <x:c t="n" s="0">
        <x:v>23.66805</x:v>
      </x:c>
      <x:c t="n" s="0">
        <x:v>23.38033</x:v>
      </x:c>
      <x:c t="n" s="0">
        <x:v>24.84568</x:v>
      </x:c>
      <x:c t="n" s="0">
        <x:v>22.8423</x:v>
      </x:c>
      <x:c t="n" s="0">
        <x:v>20.10792</x:v>
      </x:c>
      <x:c t="n" s="0">
        <x:v>17.08349</x:v>
      </x:c>
      <x:c t="n" s="0">
        <x:v>14.63125</x:v>
      </x:c>
      <x:c t="n" s="0">
        <x:v>14.00577</x:v>
      </x:c>
      <x:c t="n" s="0">
        <x:v>17.03236</x:v>
      </x:c>
      <x:c t="n" s="0">
        <x:v>13.75431</x:v>
      </x:c>
      <x:c t="n" s="0">
        <x:v>5.911601</x:v>
      </x:c>
      <x:c t="n" s="0">
        <x:v>6.381853</x:v>
      </x:c>
      <x:c t="n" s="0">
        <x:v>6.114173</x:v>
      </x:c>
      <x:c t="n" s="0">
        <x:v>5.185955</x:v>
      </x:c>
      <x:c t="n" s="0">
        <x:v>4.555454</x:v>
      </x:c>
      <x:c t="n" s="0">
        <x:v>4.102015</x:v>
      </x:c>
      <x:c t="n" s="0">
        <x:v>-30.06697</x:v>
      </x:c>
      <x:c t="n" s="0">
        <x:v>-29.16826</x:v>
      </x:c>
      <x:c t="n" s="0">
        <x:v>-22.9504</x:v>
      </x:c>
      <x:c t="n" s="0">
        <x:v>-23.60361</x:v>
      </x:c>
      <x:c t="n" s="0">
        <x:v>-15.6575</x:v>
      </x:c>
      <x:c t="n" s="0">
        <x:v>-6.921081</x:v>
      </x:c>
      <x:c t="n" s="0">
        <x:v>-1.465795</x:v>
      </x:c>
      <x:c t="n" s="0">
        <x:v>0.525461</x:v>
      </x:c>
      <x:c t="n" s="0">
        <x:v>7.258575</x:v>
      </x:c>
      <x:c t="n" s="0">
        <x:v>12.77765</x:v>
      </x:c>
      <x:c t="n" s="0">
        <x:v>9.307298</x:v>
      </x:c>
      <x:c t="n" s="0">
        <x:v>6.317182</x:v>
      </x:c>
      <x:c t="n" s="0">
        <x:v>24.04094</x:v>
      </x:c>
      <x:c t="n" s="0">
        <x:v>20.86489</x:v>
      </x:c>
      <x:c t="n" s="0">
        <x:v>23.77467</x:v>
      </x:c>
      <x:c t="n" s="0">
        <x:v>24.80259</x:v>
      </x:c>
      <x:c t="n" s="0">
        <x:v>20.7437</x:v>
      </x:c>
      <x:c t="n" s="0">
        <x:v>21.40382</x:v>
      </x:c>
      <x:c t="n" s="0">
        <x:v>23.74664</x:v>
      </x:c>
      <x:c t="n" s="0">
        <x:v>14.66232</x:v>
      </x:c>
      <x:c t="n" s="0">
        <x:v>26.23811</x:v>
      </x:c>
      <x:c t="n" s="0">
        <x:v>18.5668</x:v>
      </x:c>
      <x:c t="n" s="0">
        <x:v>24.32757</x:v>
      </x:c>
      <x:c t="n" s="0">
        <x:v>24.16253</x:v>
      </x:c>
      <x:c t="n" s="0">
        <x:v>19.06348</x:v>
      </x:c>
      <x:c t="n" s="0">
        <x:v>18.01205</x:v>
      </x:c>
      <x:c t="n" s="0">
        <x:v>13.34624</x:v>
      </x:c>
      <x:c t="n" s="0">
        <x:v>12.85325</x:v>
      </x:c>
      <x:c t="n" s="0">
        <x:v>19.18766</x:v>
      </x:c>
      <x:c t="n" s="0">
        <x:v>15.11948</x:v>
      </x:c>
      <x:c t="n" s="0">
        <x:v>5.274658</x:v>
      </x:c>
      <x:c t="n" s="0">
        <x:v>6.602015</x:v>
      </x:c>
      <x:c t="n" s="0">
        <x:v>6.026356</x:v>
      </x:c>
      <x:c t="n" s="0">
        <x:v>5.552502</x:v>
      </x:c>
      <x:c t="n" s="0">
        <x:v>3.323592</x:v>
      </x:c>
      <x:c t="n" s="0">
        <x:v>5.031785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43944.2996990741</x:v>
      </x:c>
      <x:c t="n" s="7">
        <x:v>43944.2996990741</x:v>
      </x:c>
      <x:c t="n" s="0">
        <x:v>35.81693</x:v>
      </x:c>
      <x:c t="n" s="0">
        <x:v>54.20069</x:v>
      </x:c>
      <x:c t="n" s="0">
        <x:v>54.28953</x:v>
      </x:c>
      <x:c t="n" s="0">
        <x:v>62.2068</x:v>
      </x:c>
      <x:c t="n" s="0">
        <x:v>-30.06697</x:v>
      </x:c>
      <x:c t="n" s="0">
        <x:v>-29.16826</x:v>
      </x:c>
      <x:c t="n" s="0">
        <x:v>-21.91139</x:v>
      </x:c>
      <x:c t="n" s="0">
        <x:v>-23.63612</x:v>
      </x:c>
      <x:c t="n" s="0">
        <x:v>-16.85525</x:v>
      </x:c>
      <x:c t="n" s="0">
        <x:v>-9.598876</x:v>
      </x:c>
      <x:c t="n" s="0">
        <x:v>-1.979843</x:v>
      </x:c>
      <x:c t="n" s="0">
        <x:v>2.927575</x:v>
      </x:c>
      <x:c t="n" s="0">
        <x:v>7.853051</x:v>
      </x:c>
      <x:c t="n" s="0">
        <x:v>10.71326</x:v>
      </x:c>
      <x:c t="n" s="0">
        <x:v>9.461465</x:v>
      </x:c>
      <x:c t="n" s="0">
        <x:v>19.01069</x:v>
      </x:c>
      <x:c t="n" s="0">
        <x:v>24.00984</x:v>
      </x:c>
      <x:c t="n" s="0">
        <x:v>20.65766</x:v>
      </x:c>
      <x:c t="n" s="0">
        <x:v>23.14814</x:v>
      </x:c>
      <x:c t="n" s="0">
        <x:v>22.97565</x:v>
      </x:c>
      <x:c t="n" s="0">
        <x:v>21.71173</x:v>
      </x:c>
      <x:c t="n" s="0">
        <x:v>23.83667</x:v>
      </x:c>
      <x:c t="n" s="0">
        <x:v>28.85915</x:v>
      </x:c>
      <x:c t="n" s="0">
        <x:v>24.71438</x:v>
      </x:c>
      <x:c t="n" s="0">
        <x:v>23.98949</x:v>
      </x:c>
      <x:c t="n" s="0">
        <x:v>23.15136</x:v>
      </x:c>
      <x:c t="n" s="0">
        <x:v>25.09394</x:v>
      </x:c>
      <x:c t="n" s="0">
        <x:v>22.68123</x:v>
      </x:c>
      <x:c t="n" s="0">
        <x:v>19.70892</x:v>
      </x:c>
      <x:c t="n" s="0">
        <x:v>17.1473</x:v>
      </x:c>
      <x:c t="n" s="0">
        <x:v>14.40455</x:v>
      </x:c>
      <x:c t="n" s="0">
        <x:v>13.95107</x:v>
      </x:c>
      <x:c t="n" s="0">
        <x:v>17.36487</x:v>
      </x:c>
      <x:c t="n" s="0">
        <x:v>14.19731</x:v>
      </x:c>
      <x:c t="n" s="0">
        <x:v>5.751127</x:v>
      </x:c>
      <x:c t="n" s="0">
        <x:v>6.43804</x:v>
      </x:c>
      <x:c t="n" s="0">
        <x:v>6.101264</x:v>
      </x:c>
      <x:c t="n" s="0">
        <x:v>5.197199</x:v>
      </x:c>
      <x:c t="n" s="0">
        <x:v>4.565131</x:v>
      </x:c>
      <x:c t="n" s="0">
        <x:v>4.00877</x:v>
      </x:c>
      <x:c t="n" s="0">
        <x:v>-30.06697</x:v>
      </x:c>
      <x:c t="n" s="0">
        <x:v>-29.16826</x:v>
      </x:c>
      <x:c t="n" s="0">
        <x:v>-24.60579</x:v>
      </x:c>
      <x:c t="n" s="0">
        <x:v>-26.1103</x:v>
      </x:c>
      <x:c t="n" s="0">
        <x:v>-15.6575</x:v>
      </x:c>
      <x:c t="n" s="0">
        <x:v>-6.921081</x:v>
      </x:c>
      <x:c t="n" s="0">
        <x:v>-1.465795</x:v>
      </x:c>
      <x:c t="n" s="0">
        <x:v>1.505094</x:v>
      </x:c>
      <x:c t="n" s="0">
        <x:v>7.258575</x:v>
      </x:c>
      <x:c t="n" s="0">
        <x:v>12.77765</x:v>
      </x:c>
      <x:c t="n" s="0">
        <x:v>6.801306</x:v>
      </x:c>
      <x:c t="n" s="0">
        <x:v>6.317182</x:v>
      </x:c>
      <x:c t="n" s="0">
        <x:v>15.93779</x:v>
      </x:c>
      <x:c t="n" s="0">
        <x:v>23.03187</x:v>
      </x:c>
      <x:c t="n" s="0">
        <x:v>23.05153</x:v>
      </x:c>
      <x:c t="n" s="0">
        <x:v>17.81956</x:v>
      </x:c>
      <x:c t="n" s="0">
        <x:v>19.36208</x:v>
      </x:c>
      <x:c t="n" s="0">
        <x:v>16.86517</x:v>
      </x:c>
      <x:c t="n" s="0">
        <x:v>25.63699</x:v>
      </x:c>
      <x:c t="n" s="0">
        <x:v>27.08763</x:v>
      </x:c>
      <x:c t="n" s="0">
        <x:v>22.99036</x:v>
      </x:c>
      <x:c t="n" s="0">
        <x:v>22.64172</x:v>
      </x:c>
      <x:c t="n" s="0">
        <x:v>26.79334</x:v>
      </x:c>
      <x:c t="n" s="0">
        <x:v>21.17262</x:v>
      </x:c>
      <x:c t="n" s="0">
        <x:v>17.43653</x:v>
      </x:c>
      <x:c t="n" s="0">
        <x:v>15.62369</x:v>
      </x:c>
      <x:c t="n" s="0">
        <x:v>10.9144</x:v>
      </x:c>
      <x:c t="n" s="0">
        <x:v>14.41</x:v>
      </x:c>
      <x:c t="n" s="0">
        <x:v>17.76114</x:v>
      </x:c>
      <x:c t="n" s="0">
        <x:v>14.96571</x:v>
      </x:c>
      <x:c t="n" s="0">
        <x:v>5.910225</x:v>
      </x:c>
      <x:c t="n" s="0">
        <x:v>6.179583</x:v>
      </x:c>
      <x:c t="n" s="0">
        <x:v>6.51699</x:v>
      </x:c>
      <x:c t="n" s="0">
        <x:v>4.796765</x:v>
      </x:c>
      <x:c t="n" s="0">
        <x:v>4.80834</x:v>
      </x:c>
      <x:c t="n" s="0">
        <x:v>3.4209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43944.2996990741</x:v>
      </x:c>
      <x:c t="n" s="7">
        <x:v>43944.2996990741</x:v>
      </x:c>
      <x:c t="n" s="0">
        <x:v>35.95396</x:v>
      </x:c>
      <x:c t="n" s="0">
        <x:v>54.20069</x:v>
      </x:c>
      <x:c t="n" s="0">
        <x:v>54.77377</x:v>
      </x:c>
      <x:c t="n" s="0">
        <x:v>64.42529</x:v>
      </x:c>
      <x:c t="n" s="0">
        <x:v>-30.06697</x:v>
      </x:c>
      <x:c t="n" s="0">
        <x:v>-29.16826</x:v>
      </x:c>
      <x:c t="n" s="0">
        <x:v>-22.21507</x:v>
      </x:c>
      <x:c t="n" s="0">
        <x:v>-23.92113</x:v>
      </x:c>
      <x:c t="n" s="0">
        <x:v>-16.68667</x:v>
      </x:c>
      <x:c t="n" s="0">
        <x:v>-9.089457</x:v>
      </x:c>
      <x:c t="n" s="0">
        <x:v>-1.900906</x:v>
      </x:c>
      <x:c t="n" s="0">
        <x:v>2.778738</x:v>
      </x:c>
      <x:c t="n" s="0">
        <x:v>7.771182</x:v>
      </x:c>
      <x:c t="n" s="0">
        <x:v>11.14245</x:v>
      </x:c>
      <x:c t="n" s="0">
        <x:v>9.160933</x:v>
      </x:c>
      <x:c t="n" s="0">
        <x:v>18.47786</x:v>
      </x:c>
      <x:c t="n" s="0">
        <x:v>23.43874</x:v>
      </x:c>
      <x:c t="n" s="0">
        <x:v>21.09599</x:v>
      </x:c>
      <x:c t="n" s="0">
        <x:v>23.06602</x:v>
      </x:c>
      <x:c t="n" s="0">
        <x:v>22.62371</x:v>
      </x:c>
      <x:c t="n" s="0">
        <x:v>21.24273</x:v>
      </x:c>
      <x:c t="n" s="0">
        <x:v>23.80513</x:v>
      </x:c>
      <x:c t="n" s="0">
        <x:v>28.79542</x:v>
      </x:c>
      <x:c t="n" s="0">
        <x:v>25.24886</x:v>
      </x:c>
      <x:c t="n" s="0">
        <x:v>23.76113</x:v>
      </x:c>
      <x:c t="n" s="0">
        <x:v>23.27264</x:v>
      </x:c>
      <x:c t="n" s="0">
        <x:v>25.04458</x:v>
      </x:c>
      <x:c t="n" s="0">
        <x:v>22.37697</x:v>
      </x:c>
      <x:c t="n" s="0">
        <x:v>19.46337</x:v>
      </x:c>
      <x:c t="n" s="0">
        <x:v>16.87192</x:v>
      </x:c>
      <x:c t="n" s="0">
        <x:v>14.06268</x:v>
      </x:c>
      <x:c t="n" s="0">
        <x:v>13.89098</x:v>
      </x:c>
      <x:c t="n" s="0">
        <x:v>17.79423</x:v>
      </x:c>
      <x:c t="n" s="0">
        <x:v>14.27526</x:v>
      </x:c>
      <x:c t="n" s="0">
        <x:v>5.753366</x:v>
      </x:c>
      <x:c t="n" s="0">
        <x:v>6.60877</x:v>
      </x:c>
      <x:c t="n" s="0">
        <x:v>6.286049</x:v>
      </x:c>
      <x:c t="n" s="0">
        <x:v>5.055692</x:v>
      </x:c>
      <x:c t="n" s="0">
        <x:v>4.440013</x:v>
      </x:c>
      <x:c t="n" s="0">
        <x:v>4.041008</x:v>
      </x:c>
      <x:c t="n" s="0">
        <x:v>-30.06697</x:v>
      </x:c>
      <x:c t="n" s="0">
        <x:v>-29.16826</x:v>
      </x:c>
      <x:c t="n" s="0">
        <x:v>-24.60579</x:v>
      </x:c>
      <x:c t="n" s="0">
        <x:v>-26.1103</x:v>
      </x:c>
      <x:c t="n" s="0">
        <x:v>-15.96159</x:v>
      </x:c>
      <x:c t="n" s="0">
        <x:v>-6.921081</x:v>
      </x:c>
      <x:c t="n" s="0">
        <x:v>-1.465795</x:v>
      </x:c>
      <x:c t="n" s="0">
        <x:v>1.788011</x:v>
      </x:c>
      <x:c t="n" s="0">
        <x:v>7.226534</x:v>
      </x:c>
      <x:c t="n" s="0">
        <x:v>13.91416</x:v>
      </x:c>
      <x:c t="n" s="0">
        <x:v>6.801306</x:v>
      </x:c>
      <x:c t="n" s="0">
        <x:v>17.9262</x:v>
      </x:c>
      <x:c t="n" s="0">
        <x:v>16.25097</x:v>
      </x:c>
      <x:c t="n" s="0">
        <x:v>22.84244</x:v>
      </x:c>
      <x:c t="n" s="0">
        <x:v>22.55175</x:v>
      </x:c>
      <x:c t="n" s="0">
        <x:v>22.1364</x:v>
      </x:c>
      <x:c t="n" s="0">
        <x:v>10.41135</x:v>
      </x:c>
      <x:c t="n" s="0">
        <x:v>27.02992</x:v>
      </x:c>
      <x:c t="n" s="0">
        <x:v>30.30957</x:v>
      </x:c>
      <x:c t="n" s="0">
        <x:v>27.03259</x:v>
      </x:c>
      <x:c t="n" s="0">
        <x:v>20.69775</x:v>
      </x:c>
      <x:c t="n" s="0">
        <x:v>27.06529</x:v>
      </x:c>
      <x:c t="n" s="0">
        <x:v>25.79117</x:v>
      </x:c>
      <x:c t="n" s="0">
        <x:v>24.47477</x:v>
      </x:c>
      <x:c t="n" s="0">
        <x:v>14.80474</x:v>
      </x:c>
      <x:c t="n" s="0">
        <x:v>14.4145</x:v>
      </x:c>
      <x:c t="n" s="0">
        <x:v>11.86641</x:v>
      </x:c>
      <x:c t="n" s="0">
        <x:v>14.06562</x:v>
      </x:c>
      <x:c t="n" s="0">
        <x:v>18.91123</x:v>
      </x:c>
      <x:c t="n" s="0">
        <x:v>14.07984</x:v>
      </x:c>
      <x:c t="n" s="0">
        <x:v>5.331892</x:v>
      </x:c>
      <x:c t="n" s="0">
        <x:v>7.760621</x:v>
      </x:c>
      <x:c t="n" s="0">
        <x:v>6.722322</x:v>
      </x:c>
      <x:c t="n" s="0">
        <x:v>3.468644</x:v>
      </x:c>
      <x:c t="n" s="0">
        <x:v>3.517241</x:v>
      </x:c>
      <x:c t="n" s="0">
        <x:v>4.702205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43944.2996990741</x:v>
      </x:c>
      <x:c t="n" s="7">
        <x:v>43944.2996990741</x:v>
      </x:c>
      <x:c t="n" s="0">
        <x:v>36.59086</x:v>
      </x:c>
      <x:c t="n" s="0">
        <x:v>54.20069</x:v>
      </x:c>
      <x:c t="n" s="0">
        <x:v>55.2158</x:v>
      </x:c>
      <x:c t="n" s="0">
        <x:v>63.0783</x:v>
      </x:c>
      <x:c t="n" s="0">
        <x:v>-30.06697</x:v>
      </x:c>
      <x:c t="n" s="0">
        <x:v>-29.16826</x:v>
      </x:c>
      <x:c t="n" s="0">
        <x:v>-22.49252</x:v>
      </x:c>
      <x:c t="n" s="0">
        <x:v>-24.18034</x:v>
      </x:c>
      <x:c t="n" s="0">
        <x:v>-16.57306</x:v>
      </x:c>
      <x:c t="n" s="0">
        <x:v>-8.69721</x:v>
      </x:c>
      <x:c t="n" s="0">
        <x:v>-1.834611</x:v>
      </x:c>
      <x:c t="n" s="0">
        <x:v>2.64746</x:v>
      </x:c>
      <x:c t="n" s="0">
        <x:v>7.687128</x:v>
      </x:c>
      <x:c t="n" s="0">
        <x:v>11.81891</x:v>
      </x:c>
      <x:c t="n" s="0">
        <x:v>8.886705</x:v>
      </x:c>
      <x:c t="n" s="0">
        <x:v>18.70791</x:v>
      </x:c>
      <x:c t="n" s="0">
        <x:v>22.90596</x:v>
      </x:c>
      <x:c t="n" s="0">
        <x:v>21.31712</x:v>
      </x:c>
      <x:c t="n" s="0">
        <x:v>23.02999</x:v>
      </x:c>
      <x:c t="n" s="0">
        <x:v>23.30793</x:v>
      </x:c>
      <x:c t="n" s="0">
        <x:v>20.59125</x:v>
      </x:c>
      <x:c t="n" s="0">
        <x:v>24.50929</x:v>
      </x:c>
      <x:c t="n" s="0">
        <x:v>28.87914</x:v>
      </x:c>
      <x:c t="n" s="0">
        <x:v>25.50125</x:v>
      </x:c>
      <x:c t="n" s="0">
        <x:v>23.54597</x:v>
      </x:c>
      <x:c t="n" s="0">
        <x:v>23.7276</x:v>
      </x:c>
      <x:c t="n" s="0">
        <x:v>24.98548</x:v>
      </x:c>
      <x:c t="n" s="0">
        <x:v>22.67947</x:v>
      </x:c>
      <x:c t="n" s="0">
        <x:v>19.10995</x:v>
      </x:c>
      <x:c t="n" s="0">
        <x:v>16.54032</x:v>
      </x:c>
      <x:c t="n" s="0">
        <x:v>14.18258</x:v>
      </x:c>
      <x:c t="n" s="0">
        <x:v>14.07463</x:v>
      </x:c>
      <x:c t="n" s="0">
        <x:v>17.84022</x:v>
      </x:c>
      <x:c t="n" s="0">
        <x:v>14.57688</x:v>
      </x:c>
      <x:c t="n" s="0">
        <x:v>5.823791</x:v>
      </x:c>
      <x:c t="n" s="0">
        <x:v>6.553354</x:v>
      </x:c>
      <x:c t="n" s="0">
        <x:v>6.25949</x:v>
      </x:c>
      <x:c t="n" s="0">
        <x:v>5.055062</x:v>
      </x:c>
      <x:c t="n" s="0">
        <x:v>4.402619</x:v>
      </x:c>
      <x:c t="n" s="0">
        <x:v>4.114357</x:v>
      </x:c>
      <x:c t="n" s="0">
        <x:v>-30.06697</x:v>
      </x:c>
      <x:c t="n" s="0">
        <x:v>-29.16826</x:v>
      </x:c>
      <x:c t="n" s="0">
        <x:v>-24.60579</x:v>
      </x:c>
      <x:c t="n" s="0">
        <x:v>-26.1103</x:v>
      </x:c>
      <x:c t="n" s="0">
        <x:v>-15.96159</x:v>
      </x:c>
      <x:c t="n" s="0">
        <x:v>-6.921081</x:v>
      </x:c>
      <x:c t="n" s="0">
        <x:v>-0.9211777</x:v>
      </x:c>
      <x:c t="n" s="0">
        <x:v>1.788011</x:v>
      </x:c>
      <x:c t="n" s="0">
        <x:v>7.128968</x:v>
      </x:c>
      <x:c t="n" s="0">
        <x:v>14.47615</x:v>
      </x:c>
      <x:c t="n" s="0">
        <x:v>6.801306</x:v>
      </x:c>
      <x:c t="n" s="0">
        <x:v>19.85348</x:v>
      </x:c>
      <x:c t="n" s="0">
        <x:v>16.72744</x:v>
      </x:c>
      <x:c t="n" s="0">
        <x:v>22.2189</x:v>
      </x:c>
      <x:c t="n" s="0">
        <x:v>23.04121</x:v>
      </x:c>
      <x:c t="n" s="0">
        <x:v>27.4613</x:v>
      </x:c>
      <x:c t="n" s="0">
        <x:v>1.434429</x:v>
      </x:c>
      <x:c t="n" s="0">
        <x:v>25.18379</x:v>
      </x:c>
      <x:c t="n" s="0">
        <x:v>29.52206</x:v>
      </x:c>
      <x:c t="n" s="0">
        <x:v>27.31745</x:v>
      </x:c>
      <x:c t="n" s="0">
        <x:v>20.60593</x:v>
      </x:c>
      <x:c t="n" s="0">
        <x:v>25.14458</x:v>
      </x:c>
      <x:c t="n" s="0">
        <x:v>19.65978</x:v>
      </x:c>
      <x:c t="n" s="0">
        <x:v>22.90776</x:v>
      </x:c>
      <x:c t="n" s="0">
        <x:v>14.92134</x:v>
      </x:c>
      <x:c t="n" s="0">
        <x:v>13.77922</x:v>
      </x:c>
      <x:c t="n" s="0">
        <x:v>16.0772</x:v>
      </x:c>
      <x:c t="n" s="0">
        <x:v>14.40765</x:v>
      </x:c>
      <x:c t="n" s="0">
        <x:v>19.91033</x:v>
      </x:c>
      <x:c t="n" s="0">
        <x:v>18.17147</x:v>
      </x:c>
      <x:c t="n" s="0">
        <x:v>6.97644</x:v>
      </x:c>
      <x:c t="n" s="0">
        <x:v>7.051986</x:v>
      </x:c>
      <x:c t="n" s="0">
        <x:v>6.057097</x:v>
      </x:c>
      <x:c t="n" s="0">
        <x:v>4.755338</x:v>
      </x:c>
      <x:c t="n" s="0">
        <x:v>4.200627</x:v>
      </x:c>
      <x:c t="n" s="0">
        <x:v>4.18198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43944.2996990741</x:v>
      </x:c>
      <x:c t="n" s="7">
        <x:v>43944.2996990741</x:v>
      </x:c>
      <x:c t="n" s="0">
        <x:v>39.39173</x:v>
      </x:c>
      <x:c t="n" s="0">
        <x:v>54.20069</x:v>
      </x:c>
      <x:c t="n" s="0">
        <x:v>57.24341</x:v>
      </x:c>
      <x:c t="n" s="0">
        <x:v>64.42529</x:v>
      </x:c>
      <x:c t="n" s="0">
        <x:v>-30.06697</x:v>
      </x:c>
      <x:c t="n" s="0">
        <x:v>-29.16826</x:v>
      </x:c>
      <x:c t="n" s="0">
        <x:v>-22.74435</x:v>
      </x:c>
      <x:c t="n" s="0">
        <x:v>-24.41446</x:v>
      </x:c>
      <x:c t="n" s="0">
        <x:v>-16.47833</x:v>
      </x:c>
      <x:c t="n" s="0">
        <x:v>-8.326589</x:v>
      </x:c>
      <x:c t="n" s="0">
        <x:v>-1.569453</x:v>
      </x:c>
      <x:c t="n" s="0">
        <x:v>2.747111</x:v>
      </x:c>
      <x:c t="n" s="0">
        <x:v>7.609987</x:v>
      </x:c>
      <x:c t="n" s="0">
        <x:v>12.32341</x:v>
      </x:c>
      <x:c t="n" s="0">
        <x:v>9.758978</x:v>
      </x:c>
      <x:c t="n" s="0">
        <x:v>18.89517</x:v>
      </x:c>
      <x:c t="n" s="0">
        <x:v>22.39603</x:v>
      </x:c>
      <x:c t="n" s="0">
        <x:v>21.46101</x:v>
      </x:c>
      <x:c t="n" s="0">
        <x:v>23.02711</x:v>
      </x:c>
      <x:c t="n" s="0">
        <x:v>23.57896</x:v>
      </x:c>
      <x:c t="n" s="0">
        <x:v>19.91055</x:v>
      </x:c>
      <x:c t="n" s="0">
        <x:v>24.29122</x:v>
      </x:c>
      <x:c t="n" s="0">
        <x:v>29.21295</x:v>
      </x:c>
      <x:c t="n" s="0">
        <x:v>25.28816</x:v>
      </x:c>
      <x:c t="n" s="0">
        <x:v>23.48477</x:v>
      </x:c>
      <x:c t="n" s="0">
        <x:v>23.97368</x:v>
      </x:c>
      <x:c t="n" s="0">
        <x:v>24.60504</x:v>
      </x:c>
      <x:c t="n" s="0">
        <x:v>22.79429</x:v>
      </x:c>
      <x:c t="n" s="0">
        <x:v>18.91925</x:v>
      </x:c>
      <x:c t="n" s="0">
        <x:v>16.1006</x:v>
      </x:c>
      <x:c t="n" s="0">
        <x:v>14.60392</x:v>
      </x:c>
      <x:c t="n" s="0">
        <x:v>14.10891</x:v>
      </x:c>
      <x:c t="n" s="0">
        <x:v>18.48455</x:v>
      </x:c>
      <x:c t="n" s="0">
        <x:v>15.41041</x:v>
      </x:c>
      <x:c t="n" s="0">
        <x:v>6.213841</x:v>
      </x:c>
      <x:c t="n" s="0">
        <x:v>6.766309</x:v>
      </x:c>
      <x:c t="n" s="0">
        <x:v>6.250046</x:v>
      </x:c>
      <x:c t="n" s="0">
        <x:v>4.86275</x:v>
      </x:c>
      <x:c t="n" s="0">
        <x:v>4.234563</x:v>
      </x:c>
      <x:c t="n" s="0">
        <x:v>4.117333</x:v>
      </x:c>
      <x:c t="n" s="0">
        <x:v>-30.06697</x:v>
      </x:c>
      <x:c t="n" s="0">
        <x:v>-29.16826</x:v>
      </x:c>
      <x:c t="n" s="0">
        <x:v>-24.60579</x:v>
      </x:c>
      <x:c t="n" s="0">
        <x:v>-26.1103</x:v>
      </x:c>
      <x:c t="n" s="0">
        <x:v>-15.96159</x:v>
      </x:c>
      <x:c t="n" s="0">
        <x:v>-5.695824</x:v>
      </x:c>
      <x:c t="n" s="0">
        <x:v>-0.1423013</x:v>
      </x:c>
      <x:c t="n" s="0">
        <x:v>6.453004</x:v>
      </x:c>
      <x:c t="n" s="0">
        <x:v>7.128968</x:v>
      </x:c>
      <x:c t="n" s="0">
        <x:v>14.47615</x:v>
      </x:c>
      <x:c t="n" s="0">
        <x:v>18.67216</x:v>
      </x:c>
      <x:c t="n" s="0">
        <x:v>19.85348</x:v>
      </x:c>
      <x:c t="n" s="0">
        <x:v>16.72744</x:v>
      </x:c>
      <x:c t="n" s="0">
        <x:v>21.24746</x:v>
      </x:c>
      <x:c t="n" s="0">
        <x:v>22.89456</x:v>
      </x:c>
      <x:c t="n" s="0">
        <x:v>18.96861</x:v>
      </x:c>
      <x:c t="n" s="0">
        <x:v>14.80542</x:v>
      </x:c>
      <x:c t="n" s="0">
        <x:v>19.82211</x:v>
      </x:c>
      <x:c t="n" s="0">
        <x:v>28.55473</x:v>
      </x:c>
      <x:c t="n" s="0">
        <x:v>22.74991</x:v>
      </x:c>
      <x:c t="n" s="0">
        <x:v>23.69659</x:v>
      </x:c>
      <x:c t="n" s="0">
        <x:v>23.10463</x:v>
      </x:c>
      <x:c t="n" s="0">
        <x:v>21.50281</x:v>
      </x:c>
      <x:c t="n" s="0">
        <x:v>22.36603</x:v>
      </x:c>
      <x:c t="n" s="0">
        <x:v>20.82624</x:v>
      </x:c>
      <x:c t="n" s="0">
        <x:v>17.26726</x:v>
      </x:c>
      <x:c t="n" s="0">
        <x:v>15.88208</x:v>
      </x:c>
      <x:c t="n" s="0">
        <x:v>13.74616</x:v>
      </x:c>
      <x:c t="n" s="0">
        <x:v>20.17509</x:v>
      </x:c>
      <x:c t="n" s="0">
        <x:v>17.51787</x:v>
      </x:c>
      <x:c t="n" s="0">
        <x:v>7.851963</x:v>
      </x:c>
      <x:c t="n" s="0">
        <x:v>7.559915</x:v>
      </x:c>
      <x:c t="n" s="0">
        <x:v>7.091872</x:v>
      </x:c>
      <x:c t="n" s="0">
        <x:v>4.635974</x:v>
      </x:c>
      <x:c t="n" s="0">
        <x:v>3.656425</x:v>
      </x:c>
      <x:c t="n" s="0">
        <x:v>4.226124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43944.2996990741</x:v>
      </x:c>
      <x:c t="n" s="7">
        <x:v>43944.2996990741</x:v>
      </x:c>
      <x:c t="n" s="0">
        <x:v>37.41154</x:v>
      </x:c>
      <x:c t="n" s="0">
        <x:v>54.20069</x:v>
      </x:c>
      <x:c t="n" s="0">
        <x:v>54.25539</x:v>
      </x:c>
      <x:c t="n" s="0">
        <x:v>61.11536</x:v>
      </x:c>
      <x:c t="n" s="0">
        <x:v>-30.06697</x:v>
      </x:c>
      <x:c t="n" s="0">
        <x:v>-29.16826</x:v>
      </x:c>
      <x:c t="n" s="0">
        <x:v>-22.97161</x:v>
      </x:c>
      <x:c t="n" s="0">
        <x:v>-24.62497</x:v>
      </x:c>
      <x:c t="n" s="0">
        <x:v>-16.39903</x:v>
      </x:c>
      <x:c t="n" s="0">
        <x:v>-7.678267</x:v>
      </x:c>
      <x:c t="n" s="0">
        <x:v>-1.329565</x:v>
      </x:c>
      <x:c t="n" s="0">
        <x:v>3.992346</x:v>
      </x:c>
      <x:c t="n" s="0">
        <x:v>7.419253</x:v>
      </x:c>
      <x:c t="n" s="0">
        <x:v>12.71224</x:v>
      </x:c>
      <x:c t="n" s="0">
        <x:v>13.9556</x:v>
      </x:c>
      <x:c t="n" s="0">
        <x:v>18.91626</x:v>
      </x:c>
      <x:c t="n" s="0">
        <x:v>22.23669</x:v>
      </x:c>
      <x:c t="n" s="0">
        <x:v>21.27538</x:v>
      </x:c>
      <x:c t="n" s="0">
        <x:v>22.99527</x:v>
      </x:c>
      <x:c t="n" s="0">
        <x:v>23.56355</x:v>
      </x:c>
      <x:c t="n" s="0">
        <x:v>19.87167</x:v>
      </x:c>
      <x:c t="n" s="0">
        <x:v>23.72777</x:v>
      </x:c>
      <x:c t="n" s="0">
        <x:v>29.03718</x:v>
      </x:c>
      <x:c t="n" s="0">
        <x:v>25.27811</x:v>
      </x:c>
      <x:c t="n" s="0">
        <x:v>23.26101</x:v>
      </x:c>
      <x:c t="n" s="0">
        <x:v>24.39882</x:v>
      </x:c>
      <x:c t="n" s="0">
        <x:v>24.38233</x:v>
      </x:c>
      <x:c t="n" s="0">
        <x:v>22.82988</x:v>
      </x:c>
      <x:c t="n" s="0">
        <x:v>19.07158</x:v>
      </x:c>
      <x:c t="n" s="0">
        <x:v>16.73757</x:v>
      </x:c>
      <x:c t="n" s="0">
        <x:v>14.56414</x:v>
      </x:c>
      <x:c t="n" s="0">
        <x:v>14.08328</x:v>
      </x:c>
      <x:c t="n" s="0">
        <x:v>18.48622</x:v>
      </x:c>
      <x:c t="n" s="0">
        <x:v>15.68199</x:v>
      </x:c>
      <x:c t="n" s="0">
        <x:v>6.227308</x:v>
      </x:c>
      <x:c t="n" s="0">
        <x:v>6.912372</x:v>
      </x:c>
      <x:c t="n" s="0">
        <x:v>6.257393</x:v>
      </x:c>
      <x:c t="n" s="0">
        <x:v>4.819064</x:v>
      </x:c>
      <x:c t="n" s="0">
        <x:v>4.182814</x:v>
      </x:c>
      <x:c t="n" s="0">
        <x:v>4.140757</x:v>
      </x:c>
      <x:c t="n" s="0">
        <x:v>-30.06697</x:v>
      </x:c>
      <x:c t="n" s="0">
        <x:v>-29.16826</x:v>
      </x:c>
      <x:c t="n" s="0">
        <x:v>-25.05951</x:v>
      </x:c>
      <x:c t="n" s="0">
        <x:v>-26.447</x:v>
      </x:c>
      <x:c t="n" s="0">
        <x:v>-15.96159</x:v>
      </x:c>
      <x:c t="n" s="0">
        <x:v>-5.098324</x:v>
      </x:c>
      <x:c t="n" s="0">
        <x:v>-0.1423013</x:v>
      </x:c>
      <x:c t="n" s="0">
        <x:v>7.898896</x:v>
      </x:c>
      <x:c t="n" s="0">
        <x:v>4.36672</x:v>
      </x:c>
      <x:c t="n" s="0">
        <x:v>12.03126</x:v>
      </x:c>
      <x:c t="n" s="0">
        <x:v>20.60619</x:v>
      </x:c>
      <x:c t="n" s="0">
        <x:v>17.77222</x:v>
      </x:c>
      <x:c t="n" s="0">
        <x:v>23.18341</x:v>
      </x:c>
      <x:c t="n" s="0">
        <x:v>19.99418</x:v>
      </x:c>
      <x:c t="n" s="0">
        <x:v>22.2736</x:v>
      </x:c>
      <x:c t="n" s="0">
        <x:v>25.99948</x:v>
      </x:c>
      <x:c t="n" s="0">
        <x:v>19.67719</x:v>
      </x:c>
      <x:c t="n" s="0">
        <x:v>24.26094</x:v>
      </x:c>
      <x:c t="n" s="0">
        <x:v>29.98372</x:v>
      </x:c>
      <x:c t="n" s="0">
        <x:v>24.97775</x:v>
      </x:c>
      <x:c t="n" s="0">
        <x:v>22.46081</x:v>
      </x:c>
      <x:c t="n" s="0">
        <x:v>25.98915</x:v>
      </x:c>
      <x:c t="n" s="0">
        <x:v>23.98979</x:v>
      </x:c>
      <x:c t="n" s="0">
        <x:v>22.44814</x:v>
      </x:c>
      <x:c t="n" s="0">
        <x:v>17.49217</x:v>
      </x:c>
      <x:c t="n" s="0">
        <x:v>17.65035</x:v>
      </x:c>
      <x:c t="n" s="0">
        <x:v>15.71944</x:v>
      </x:c>
      <x:c t="n" s="0">
        <x:v>14.80536</x:v>
      </x:c>
      <x:c t="n" s="0">
        <x:v>17.65079</x:v>
      </x:c>
      <x:c t="n" s="0">
        <x:v>16.98905</x:v>
      </x:c>
      <x:c t="n" s="0">
        <x:v>6.458339</x:v>
      </x:c>
      <x:c t="n" s="0">
        <x:v>8.144455</x:v>
      </x:c>
      <x:c t="n" s="0">
        <x:v>5.532241</x:v>
      </x:c>
      <x:c t="n" s="0">
        <x:v>4.434336</x:v>
      </x:c>
      <x:c t="n" s="0">
        <x:v>3.372967</x:v>
      </x:c>
      <x:c t="n" s="0">
        <x:v>3.679366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43944.2996990741</x:v>
      </x:c>
      <x:c t="n" s="7">
        <x:v>43944.2996990741</x:v>
      </x:c>
      <x:c t="n" s="0">
        <x:v>37.36159</x:v>
      </x:c>
      <x:c t="n" s="0">
        <x:v>54.20069</x:v>
      </x:c>
      <x:c t="n" s="0">
        <x:v>55.12654</x:v>
      </x:c>
      <x:c t="n" s="0">
        <x:v>63.0783</x:v>
      </x:c>
      <x:c t="n" s="0">
        <x:v>-30.06697</x:v>
      </x:c>
      <x:c t="n" s="0">
        <x:v>-29.16826</x:v>
      </x:c>
      <x:c t="n" s="0">
        <x:v>-23.41478</x:v>
      </x:c>
      <x:c t="n" s="0">
        <x:v>-24.99759</x:v>
      </x:c>
      <x:c t="n" s="0">
        <x:v>-16.33243</x:v>
      </x:c>
      <x:c t="n" s="0">
        <x:v>-7.192177</x:v>
      </x:c>
      <x:c t="n" s="0">
        <x:v>-1.134689</x:v>
      </x:c>
      <x:c t="n" s="0">
        <x:v>4.830572</x:v>
      </x:c>
      <x:c t="n" s="0">
        <x:v>7.043543</x:v>
      </x:c>
      <x:c t="n" s="0">
        <x:v>12.17917</x:v>
      </x:c>
      <x:c t="n" s="0">
        <x:v>15.79991</x:v>
      </x:c>
      <x:c t="n" s="0">
        <x:v>18.72239</x:v>
      </x:c>
      <x:c t="n" s="0">
        <x:v>22.38843</x:v>
      </x:c>
      <x:c t="n" s="0">
        <x:v>21.1153</x:v>
      </x:c>
      <x:c t="n" s="0">
        <x:v>22.59063</x:v>
      </x:c>
      <x:c t="n" s="0">
        <x:v>24.1818</x:v>
      </x:c>
      <x:c t="n" s="0">
        <x:v>19.59263</x:v>
      </x:c>
      <x:c t="n" s="0">
        <x:v>24.88568</x:v>
      </x:c>
      <x:c t="n" s="0">
        <x:v>29.07852</x:v>
      </x:c>
      <x:c t="n" s="0">
        <x:v>24.90826</x:v>
      </x:c>
      <x:c t="n" s="0">
        <x:v>23.15338</x:v>
      </x:c>
      <x:c t="n" s="0">
        <x:v>24.18352</x:v>
      </x:c>
      <x:c t="n" s="0">
        <x:v>24.62478</x:v>
      </x:c>
      <x:c t="n" s="0">
        <x:v>22.7434</x:v>
      </x:c>
      <x:c t="n" s="0">
        <x:v>18.86885</x:v>
      </x:c>
      <x:c t="n" s="0">
        <x:v>16.63073</x:v>
      </x:c>
      <x:c t="n" s="0">
        <x:v>14.9008</x:v>
      </x:c>
      <x:c t="n" s="0">
        <x:v>14.48199</x:v>
      </x:c>
      <x:c t="n" s="0">
        <x:v>18.11807</x:v>
      </x:c>
      <x:c t="n" s="0">
        <x:v>15.78061</x:v>
      </x:c>
      <x:c t="n" s="0">
        <x:v>6.319235</x:v>
      </x:c>
      <x:c t="n" s="0">
        <x:v>7.048736</x:v>
      </x:c>
      <x:c t="n" s="0">
        <x:v>6.349413</x:v>
      </x:c>
      <x:c t="n" s="0">
        <x:v>4.792852</x:v>
      </x:c>
      <x:c t="n" s="0">
        <x:v>4.15776</x:v>
      </x:c>
      <x:c t="n" s="0">
        <x:v>4.113545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-15.96159</x:v>
      </x:c>
      <x:c t="n" s="0">
        <x:v>-5.098324</x:v>
      </x:c>
      <x:c t="n" s="0">
        <x:v>-0.1423013</x:v>
      </x:c>
      <x:c t="n" s="0">
        <x:v>8.424008</x:v>
      </x:c>
      <x:c t="n" s="0">
        <x:v>3.776885</x:v>
      </x:c>
      <x:c t="n" s="0">
        <x:v>5.907698</x:v>
      </x:c>
      <x:c t="n" s="0">
        <x:v>20.60619</x:v>
      </x:c>
      <x:c t="n" s="0">
        <x:v>17.37296</x:v>
      </x:c>
      <x:c t="n" s="0">
        <x:v>23.18341</x:v>
      </x:c>
      <x:c t="n" s="0">
        <x:v>20.11732</x:v>
      </x:c>
      <x:c t="n" s="0">
        <x:v>11.83763</x:v>
      </x:c>
      <x:c t="n" s="0">
        <x:v>27.03107</x:v>
      </x:c>
      <x:c t="n" s="0">
        <x:v>22.34763</x:v>
      </x:c>
      <x:c t="n" s="0">
        <x:v>28.3006</x:v>
      </x:c>
      <x:c t="n" s="0">
        <x:v>29.69151</x:v>
      </x:c>
      <x:c t="n" s="0">
        <x:v>15.59785</x:v>
      </x:c>
      <x:c t="n" s="0">
        <x:v>24.53421</x:v>
      </x:c>
      <x:c t="n" s="0">
        <x:v>25.79138</x:v>
      </x:c>
      <x:c t="n" s="0">
        <x:v>25.33466</x:v>
      </x:c>
      <x:c t="n" s="0">
        <x:v>21.23495</x:v>
      </x:c>
      <x:c t="n" s="0">
        <x:v>20.15361</x:v>
      </x:c>
      <x:c t="n" s="0">
        <x:v>17.34299</x:v>
      </x:c>
      <x:c t="n" s="0">
        <x:v>15.4893</x:v>
      </x:c>
      <x:c t="n" s="0">
        <x:v>16.18036</x:v>
      </x:c>
      <x:c t="n" s="0">
        <x:v>15.82898</x:v>
      </x:c>
      <x:c t="n" s="0">
        <x:v>18.26253</x:v>
      </x:c>
      <x:c t="n" s="0">
        <x:v>7.374441</x:v>
      </x:c>
      <x:c t="n" s="0">
        <x:v>9.078667</x:v>
      </x:c>
      <x:c t="n" s="0">
        <x:v>7.505756</x:v>
      </x:c>
      <x:c t="n" s="0">
        <x:v>5.075229</x:v>
      </x:c>
      <x:c t="n" s="0">
        <x:v>4.489002</x:v>
      </x:c>
      <x:c t="n" s="0">
        <x:v>4.248724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43944.2996990741</x:v>
      </x:c>
      <x:c t="n" s="7">
        <x:v>43944.2996990741</x:v>
      </x:c>
      <x:c t="n" s="0">
        <x:v>36.47396</x:v>
      </x:c>
      <x:c t="n" s="0">
        <x:v>54.20069</x:v>
      </x:c>
      <x:c t="n" s="0">
        <x:v>57.46808</x:v>
      </x:c>
      <x:c t="n" s="0">
        <x:v>63.80381</x:v>
      </x:c>
      <x:c t="n" s="0">
        <x:v>-30.06697</x:v>
      </x:c>
      <x:c t="n" s="0">
        <x:v>-29.16826</x:v>
      </x:c>
      <x:c t="n" s="0">
        <x:v>-23.98559</x:v>
      </x:c>
      <x:c t="n" s="0">
        <x:v>-25.45779</x:v>
      </x:c>
      <x:c t="n" s="0">
        <x:v>-16.27635</x:v>
      </x:c>
      <x:c t="n" s="0">
        <x:v>-6.816187</x:v>
      </x:c>
      <x:c t="n" s="0">
        <x:v>-0.9749147</x:v>
      </x:c>
      <x:c t="n" s="0">
        <x:v>5.855617</x:v>
      </x:c>
      <x:c t="n" s="0">
        <x:v>6.694752</x:v>
      </x:c>
      <x:c t="n" s="0">
        <x:v>11.6656</x:v>
      </x:c>
      <x:c t="n" s="0">
        <x:v>16.92429</x:v>
      </x:c>
      <x:c t="n" s="0">
        <x:v>18.54968</x:v>
      </x:c>
      <x:c t="n" s="0">
        <x:v>22.96824</x:v>
      </x:c>
      <x:c t="n" s="0">
        <x:v>20.988</x:v>
      </x:c>
      <x:c t="n" s="0">
        <x:v>22.65821</x:v>
      </x:c>
      <x:c t="n" s="0">
        <x:v>24.66126</x:v>
      </x:c>
      <x:c t="n" s="0">
        <x:v>20.82767</x:v>
      </x:c>
      <x:c t="n" s="0">
        <x:v>25.19987</x:v>
      </x:c>
      <x:c t="n" s="0">
        <x:v>28.9388</x:v>
      </x:c>
      <x:c t="n" s="0">
        <x:v>24.53616</x:v>
      </x:c>
      <x:c t="n" s="0">
        <x:v>23.65752</x:v>
      </x:c>
      <x:c t="n" s="0">
        <x:v>24.53903</x:v>
      </x:c>
      <x:c t="n" s="0">
        <x:v>24.59773</x:v>
      </x:c>
      <x:c t="n" s="0">
        <x:v>22.84825</x:v>
      </x:c>
      <x:c t="n" s="0">
        <x:v>19.50658</x:v>
      </x:c>
      <x:c t="n" s="0">
        <x:v>17.24529</x:v>
      </x:c>
      <x:c t="n" s="0">
        <x:v>15.09649</x:v>
      </x:c>
      <x:c t="n" s="0">
        <x:v>14.45851</x:v>
      </x:c>
      <x:c t="n" s="0">
        <x:v>18.19881</x:v>
      </x:c>
      <x:c t="n" s="0">
        <x:v>16.57055</x:v>
      </x:c>
      <x:c t="n" s="0">
        <x:v>6.737711</x:v>
      </x:c>
      <x:c t="n" s="0">
        <x:v>7.480837</x:v>
      </x:c>
      <x:c t="n" s="0">
        <x:v>6.560891</x:v>
      </x:c>
      <x:c t="n" s="0">
        <x:v>4.737376</x:v>
      </x:c>
      <x:c t="n" s="0">
        <x:v>4.171366</x:v>
      </x:c>
      <x:c t="n" s="0">
        <x:v>4.071161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-15.96159</x:v>
      </x:c>
      <x:c t="n" s="0">
        <x:v>-5.098324</x:v>
      </x:c>
      <x:c t="n" s="0">
        <x:v>-2.35641</x:v>
      </x:c>
      <x:c t="n" s="0">
        <x:v>9.700443</x:v>
      </x:c>
      <x:c t="n" s="0">
        <x:v>3.776885</x:v>
      </x:c>
      <x:c t="n" s="0">
        <x:v>5.907698</x:v>
      </x:c>
      <x:c t="n" s="0">
        <x:v>20.06007</x:v>
      </x:c>
      <x:c t="n" s="0">
        <x:v>17.37296</x:v>
      </x:c>
      <x:c t="n" s="0">
        <x:v>27.05625</x:v>
      </x:c>
      <x:c t="n" s="0">
        <x:v>20.1576</x:v>
      </x:c>
      <x:c t="n" s="0">
        <x:v>27.33359</x:v>
      </x:c>
      <x:c t="n" s="0">
        <x:v>24.37572</x:v>
      </x:c>
      <x:c t="n" s="0">
        <x:v>23.2008</x:v>
      </x:c>
      <x:c t="n" s="0">
        <x:v>26.78163</x:v>
      </x:c>
      <x:c t="n" s="0">
        <x:v>20.14275</x:v>
      </x:c>
      <x:c t="n" s="0">
        <x:v>25.80081</x:v>
      </x:c>
      <x:c t="n" s="0">
        <x:v>27.9955</x:v>
      </x:c>
      <x:c t="n" s="0">
        <x:v>24.33888</x:v>
      </x:c>
      <x:c t="n" s="0">
        <x:v>24.23684</x:v>
      </x:c>
      <x:c t="n" s="0">
        <x:v>23.10446</x:v>
      </x:c>
      <x:c t="n" s="0">
        <x:v>20.2833</x:v>
      </x:c>
      <x:c t="n" s="0">
        <x:v>20.03215</x:v>
      </x:c>
      <x:c t="n" s="0">
        <x:v>16.468</x:v>
      </x:c>
      <x:c t="n" s="0">
        <x:v>14.79521</x:v>
      </x:c>
      <x:c t="n" s="0">
        <x:v>19.10962</x:v>
      </x:c>
      <x:c t="n" s="0">
        <x:v>19.06944</x:v>
      </x:c>
      <x:c t="n" s="0">
        <x:v>9.739541</x:v>
      </x:c>
      <x:c t="n" s="0">
        <x:v>9.036687</x:v>
      </x:c>
      <x:c t="n" s="0">
        <x:v>7.272332</x:v>
      </x:c>
      <x:c t="n" s="0">
        <x:v>4.378143</x:v>
      </x:c>
      <x:c t="n" s="0">
        <x:v>4.080447</x:v>
      </x:c>
      <x:c t="n" s="0">
        <x:v>3.634399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43944.2996990741</x:v>
      </x:c>
      <x:c t="n" s="7">
        <x:v>43944.2996990741</x:v>
      </x:c>
      <x:c t="n" s="0">
        <x:v>36.81091</x:v>
      </x:c>
      <x:c t="n" s="0">
        <x:v>54.20069</x:v>
      </x:c>
      <x:c t="n" s="0">
        <x:v>56.19788</x:v>
      </x:c>
      <x:c t="n" s="0">
        <x:v>62.66438</x:v>
      </x:c>
      <x:c t="n" s="0">
        <x:v>-30.06697</x:v>
      </x:c>
      <x:c t="n" s="0">
        <x:v>-29.16826</x:v>
      </x:c>
      <x:c t="n" s="0">
        <x:v>-24.54067</x:v>
      </x:c>
      <x:c t="n" s="0">
        <x:v>-25.8935</x:v>
      </x:c>
      <x:c t="n" s="0">
        <x:v>-16.4097</x:v>
      </x:c>
      <x:c t="n" s="0">
        <x:v>-6.519</x:v>
      </x:c>
      <x:c t="n" s="0">
        <x:v>-1.482955</x:v>
      </x:c>
      <x:c t="n" s="0">
        <x:v>6.675672</x:v>
      </x:c>
      <x:c t="n" s="0">
        <x:v>6.301816</x:v>
      </x:c>
      <x:c t="n" s="0">
        <x:v>11.32109</x:v>
      </x:c>
      <x:c t="n" s="0">
        <x:v>16.86987</x:v>
      </x:c>
      <x:c t="n" s="0">
        <x:v>18.3917</x:v>
      </x:c>
      <x:c t="n" s="0">
        <x:v>23.97107</x:v>
      </x:c>
      <x:c t="n" s="0">
        <x:v>21.24499</x:v>
      </x:c>
      <x:c t="n" s="0">
        <x:v>24.18463</x:v>
      </x:c>
      <x:c t="n" s="0">
        <x:v>24.2777</x:v>
      </x:c>
      <x:c t="n" s="0">
        <x:v>20.87321</x:v>
      </x:c>
      <x:c t="n" s="0">
        <x:v>25.05229</x:v>
      </x:c>
      <x:c t="n" s="0">
        <x:v>29.35489</x:v>
      </x:c>
      <x:c t="n" s="0">
        <x:v>24.79678</x:v>
      </x:c>
      <x:c t="n" s="0">
        <x:v>24.40745</x:v>
      </x:c>
      <x:c t="n" s="0">
        <x:v>25.02706</x:v>
      </x:c>
      <x:c t="n" s="0">
        <x:v>24.85955</x:v>
      </x:c>
      <x:c t="n" s="0">
        <x:v>22.84591</x:v>
      </x:c>
      <x:c t="n" s="0">
        <x:v>19.65475</x:v>
      </x:c>
      <x:c t="n" s="0">
        <x:v>17.77358</x:v>
      </x:c>
      <x:c t="n" s="0">
        <x:v>15.27709</x:v>
      </x:c>
      <x:c t="n" s="0">
        <x:v>14.61631</x:v>
      </x:c>
      <x:c t="n" s="0">
        <x:v>18.07707</x:v>
      </x:c>
      <x:c t="n" s="0">
        <x:v>17.30255</x:v>
      </x:c>
      <x:c t="n" s="0">
        <x:v>7.559735</x:v>
      </x:c>
      <x:c t="n" s="0">
        <x:v>7.787278</x:v>
      </x:c>
      <x:c t="n" s="0">
        <x:v>6.82816</x:v>
      </x:c>
      <x:c t="n" s="0">
        <x:v>4.713777</x:v>
      </x:c>
      <x:c t="n" s="0">
        <x:v>4.154567</x:v>
      </x:c>
      <x:c t="n" s="0">
        <x:v>4.018061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-21.19396</x:v>
      </x:c>
      <x:c t="n" s="0">
        <x:v>-5.098324</x:v>
      </x:c>
      <x:c t="n" s="0">
        <x:v>-7.105794</x:v>
      </x:c>
      <x:c t="n" s="0">
        <x:v>9.700443</x:v>
      </x:c>
      <x:c t="n" s="0">
        <x:v>0.08402167</x:v>
      </x:c>
      <x:c t="n" s="0">
        <x:v>11.03877</x:v>
      </x:c>
      <x:c t="n" s="0">
        <x:v>7.984984</x:v>
      </x:c>
      <x:c t="n" s="0">
        <x:v>17.25242</x:v>
      </x:c>
      <x:c t="n" s="0">
        <x:v>27.40772</x:v>
      </x:c>
      <x:c t="n" s="0">
        <x:v>24.2946</x:v>
      </x:c>
      <x:c t="n" s="0">
        <x:v>28.07052</x:v>
      </x:c>
      <x:c t="n" s="0">
        <x:v>25.31057</x:v>
      </x:c>
      <x:c t="n" s="0">
        <x:v>22.01689</x:v>
      </x:c>
      <x:c t="n" s="0">
        <x:v>24.0111</x:v>
      </x:c>
      <x:c t="n" s="0">
        <x:v>33.03801</x:v>
      </x:c>
      <x:c t="n" s="0">
        <x:v>24.00522</x:v>
      </x:c>
      <x:c t="n" s="0">
        <x:v>24.26123</x:v>
      </x:c>
      <x:c t="n" s="0">
        <x:v>26.99254</x:v>
      </x:c>
      <x:c t="n" s="0">
        <x:v>25.6432</x:v>
      </x:c>
      <x:c t="n" s="0">
        <x:v>24.71154</x:v>
      </x:c>
      <x:c t="n" s="0">
        <x:v>25.0836</x:v>
      </x:c>
      <x:c t="n" s="0">
        <x:v>18.69094</x:v>
      </x:c>
      <x:c t="n" s="0">
        <x:v>15.80607</x:v>
      </x:c>
      <x:c t="n" s="0">
        <x:v>16.49176</x:v>
      </x:c>
      <x:c t="n" s="0">
        <x:v>18.40213</x:v>
      </x:c>
      <x:c t="n" s="0">
        <x:v>20.80166</x:v>
      </x:c>
      <x:c t="n" s="0">
        <x:v>10.91748</x:v>
      </x:c>
      <x:c t="n" s="0">
        <x:v>10.16974</x:v>
      </x:c>
      <x:c t="n" s="0">
        <x:v>9.493164</x:v>
      </x:c>
      <x:c t="n" s="0">
        <x:v>3.857054</x:v>
      </x:c>
      <x:c t="n" s="0">
        <x:v>4.78918</x:v>
      </x:c>
      <x:c t="n" s="0">
        <x:v>4.055088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43944.2996990741</x:v>
      </x:c>
      <x:c t="n" s="7">
        <x:v>43944.2996990741</x:v>
      </x:c>
      <x:c t="n" s="0">
        <x:v>37.24647</x:v>
      </x:c>
      <x:c t="n" s="0">
        <x:v>54.20069</x:v>
      </x:c>
      <x:c t="n" s="0">
        <x:v>60.80901</x:v>
      </x:c>
      <x:c t="n" s="0">
        <x:v>64.96886</x:v>
      </x:c>
      <x:c t="n" s="0">
        <x:v>-30.06697</x:v>
      </x:c>
      <x:c t="n" s="0">
        <x:v>-29.16826</x:v>
      </x:c>
      <x:c t="n" s="0">
        <x:v>-25.07818</x:v>
      </x:c>
      <x:c t="n" s="0">
        <x:v>-26.30351</x:v>
      </x:c>
      <x:c t="n" s="0">
        <x:v>-17.08729</x:v>
      </x:c>
      <x:c t="n" s="0">
        <x:v>-6.280359</x:v>
      </x:c>
      <x:c t="n" s="0">
        <x:v>-1.969495</x:v>
      </x:c>
      <x:c t="n" s="0">
        <x:v>7.271118</x:v>
      </x:c>
      <x:c t="n" s="0">
        <x:v>5.713532</x:v>
      </x:c>
      <x:c t="n" s="0">
        <x:v>11.41738</x:v>
      </x:c>
      <x:c t="n" s="0">
        <x:v>16.27949</x:v>
      </x:c>
      <x:c t="n" s="0">
        <x:v>18.23816</x:v>
      </x:c>
      <x:c t="n" s="0">
        <x:v>24.59664</x:v>
      </x:c>
      <x:c t="n" s="0">
        <x:v>21.94345</x:v>
      </x:c>
      <x:c t="n" s="0">
        <x:v>24.34429</x:v>
      </x:c>
      <x:c t="n" s="0">
        <x:v>24.91195</x:v>
      </x:c>
      <x:c t="n" s="0">
        <x:v>21.54732</x:v>
      </x:c>
      <x:c t="n" s="0">
        <x:v>25.21122</x:v>
      </x:c>
      <x:c t="n" s="0">
        <x:v>29.70966</x:v>
      </x:c>
      <x:c t="n" s="0">
        <x:v>24.87244</x:v>
      </x:c>
      <x:c t="n" s="0">
        <x:v>24.4076</x:v>
      </x:c>
      <x:c t="n" s="0">
        <x:v>24.80816</x:v>
      </x:c>
      <x:c t="n" s="0">
        <x:v>24.35014</x:v>
      </x:c>
      <x:c t="n" s="0">
        <x:v>23.01345</x:v>
      </x:c>
      <x:c t="n" s="0">
        <x:v>20.74177</x:v>
      </x:c>
      <x:c t="n" s="0">
        <x:v>17.58631</x:v>
      </x:c>
      <x:c t="n" s="0">
        <x:v>15.21504</x:v>
      </x:c>
      <x:c t="n" s="0">
        <x:v>15.53975</x:v>
      </x:c>
      <x:c t="n" s="0">
        <x:v>18.21599</x:v>
      </x:c>
      <x:c t="n" s="0">
        <x:v>18.2729</x:v>
      </x:c>
      <x:c t="n" s="0">
        <x:v>7.948931</x:v>
      </x:c>
      <x:c t="n" s="0">
        <x:v>8.274309</x:v>
      </x:c>
      <x:c t="n" s="0">
        <x:v>7.239364</x:v>
      </x:c>
      <x:c t="n" s="0">
        <x:v>4.886645</x:v>
      </x:c>
      <x:c t="n" s="0">
        <x:v>4.292411</x:v>
      </x:c>
      <x:c t="n" s="0">
        <x:v>3.991808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-5.609091</x:v>
      </x:c>
      <x:c t="n" s="0">
        <x:v>-7.105794</x:v>
      </x:c>
      <x:c t="n" s="0">
        <x:v>9.432275</x:v>
      </x:c>
      <x:c t="n" s="0">
        <x:v>-2.487103</x:v>
      </x:c>
      <x:c t="n" s="0">
        <x:v>11.94155</x:v>
      </x:c>
      <x:c t="n" s="0">
        <x:v>7.984984</x:v>
      </x:c>
      <x:c t="n" s="0">
        <x:v>17.21149</x:v>
      </x:c>
      <x:c t="n" s="0">
        <x:v>25.81591</x:v>
      </x:c>
      <x:c t="n" s="0">
        <x:v>24.41628</x:v>
      </x:c>
      <x:c t="n" s="0">
        <x:v>20.5959</x:v>
      </x:c>
      <x:c t="n" s="0">
        <x:v>27.10933</x:v>
      </x:c>
      <x:c t="n" s="0">
        <x:v>26.14767</x:v>
      </x:c>
      <x:c t="n" s="0">
        <x:v>25.14555</x:v>
      </x:c>
      <x:c t="n" s="0">
        <x:v>33.67875</x:v>
      </x:c>
      <x:c t="n" s="0">
        <x:v>26.37849</x:v>
      </x:c>
      <x:c t="n" s="0">
        <x:v>21.6886</x:v>
      </x:c>
      <x:c t="n" s="0">
        <x:v>26.34849</x:v>
      </x:c>
      <x:c t="n" s="0">
        <x:v>25.48343</x:v>
      </x:c>
      <x:c t="n" s="0">
        <x:v>23.02007</x:v>
      </x:c>
      <x:c t="n" s="0">
        <x:v>19.71902</x:v>
      </x:c>
      <x:c t="n" s="0">
        <x:v>16.53625</x:v>
      </x:c>
      <x:c t="n" s="0">
        <x:v>15.25651</x:v>
      </x:c>
      <x:c t="n" s="0">
        <x:v>18.72592</x:v>
      </x:c>
      <x:c t="n" s="0">
        <x:v>17.86322</x:v>
      </x:c>
      <x:c t="n" s="0">
        <x:v>21.0152</x:v>
      </x:c>
      <x:c t="n" s="0">
        <x:v>9.401598</x:v>
      </x:c>
      <x:c t="n" s="0">
        <x:v>9.073324</x:v>
      </x:c>
      <x:c t="n" s="0">
        <x:v>9.165609</x:v>
      </x:c>
      <x:c t="n" s="0">
        <x:v>6.863923</x:v>
      </x:c>
      <x:c t="n" s="0">
        <x:v>5.278675</x:v>
      </x:c>
      <x:c t="n" s="0">
        <x:v>3.958628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43944.2996990741</x:v>
      </x:c>
      <x:c t="n" s="7">
        <x:v>43944.2996990741</x:v>
      </x:c>
      <x:c t="n" s="0">
        <x:v>36.98488</x:v>
      </x:c>
      <x:c t="n" s="0">
        <x:v>54.20069</x:v>
      </x:c>
      <x:c t="n" s="0">
        <x:v>57.3661</x:v>
      </x:c>
      <x:c t="n" s="0">
        <x:v>60.44589</x:v>
      </x:c>
      <x:c t="n" s="0">
        <x:v>-30.06697</x:v>
      </x:c>
      <x:c t="n" s="0">
        <x:v>-29.16826</x:v>
      </x:c>
      <x:c t="n" s="0">
        <x:v>-25.59651</x:v>
      </x:c>
      <x:c t="n" s="0">
        <x:v>-26.68754</x:v>
      </x:c>
      <x:c t="n" s="0">
        <x:v>-17.76362</x:v>
      </x:c>
      <x:c t="n" s="0">
        <x:v>-6.566577</x:v>
      </x:c>
      <x:c t="n" s="0">
        <x:v>-2.433064</x:v>
      </x:c>
      <x:c t="n" s="0">
        <x:v>7.402472</x:v>
      </x:c>
      <x:c t="n" s="0">
        <x:v>5.139143</x:v>
      </x:c>
      <x:c t="n" s="0">
        <x:v>11.49795</x:v>
      </x:c>
      <x:c t="n" s="0">
        <x:v>15.70276</x:v>
      </x:c>
      <x:c t="n" s="0">
        <x:v>18.10259</x:v>
      </x:c>
      <x:c t="n" s="0">
        <x:v>24.57911</x:v>
      </x:c>
      <x:c t="n" s="0">
        <x:v>22.15646</x:v>
      </x:c>
      <x:c t="n" s="0">
        <x:v>24.01739</x:v>
      </x:c>
      <x:c t="n" s="0">
        <x:v>25.20233</x:v>
      </x:c>
      <x:c t="n" s="0">
        <x:v>22.27225</x:v>
      </x:c>
      <x:c t="n" s="0">
        <x:v>25.18757</x:v>
      </x:c>
      <x:c t="n" s="0">
        <x:v>30.59499</x:v>
      </x:c>
      <x:c t="n" s="0">
        <x:v>25.8074</x:v>
      </x:c>
      <x:c t="n" s="0">
        <x:v>23.92348</x:v>
      </x:c>
      <x:c t="n" s="0">
        <x:v>25.59305</x:v>
      </x:c>
      <x:c t="n" s="0">
        <x:v>24.96696</x:v>
      </x:c>
      <x:c t="n" s="0">
        <x:v>23.0543</x:v>
      </x:c>
      <x:c t="n" s="0">
        <x:v>20.72658</x:v>
      </x:c>
      <x:c t="n" s="0">
        <x:v>17.5137</x:v>
      </x:c>
      <x:c t="n" s="0">
        <x:v>15.4037</x:v>
      </x:c>
      <x:c t="n" s="0">
        <x:v>15.67434</x:v>
      </x:c>
      <x:c t="n" s="0">
        <x:v>18.07109</x:v>
      </x:c>
      <x:c t="n" s="0">
        <x:v>18.4215</x:v>
      </x:c>
      <x:c t="n" s="0">
        <x:v>8.197554</x:v>
      </x:c>
      <x:c t="n" s="0">
        <x:v>8.527233</x:v>
      </x:c>
      <x:c t="n" s="0">
        <x:v>7.581758</x:v>
      </x:c>
      <x:c t="n" s="0">
        <x:v>5.221697</x:v>
      </x:c>
      <x:c t="n" s="0">
        <x:v>4.480446</x:v>
      </x:c>
      <x:c t="n" s="0">
        <x:v>4.049828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-14.59251</x:v>
      </x:c>
      <x:c t="n" s="0">
        <x:v>-7.105794</x:v>
      </x:c>
      <x:c t="n" s="0">
        <x:v>6.868462</x:v>
      </x:c>
      <x:c t="n" s="0">
        <x:v>3.117829</x:v>
      </x:c>
      <x:c t="n" s="0">
        <x:v>11.94155</x:v>
      </x:c>
      <x:c t="n" s="0">
        <x:v>7.984984</x:v>
      </x:c>
      <x:c t="n" s="0">
        <x:v>17.21149</x:v>
      </x:c>
      <x:c t="n" s="0">
        <x:v>24.47506</x:v>
      </x:c>
      <x:c t="n" s="0">
        <x:v>22.16965</x:v>
      </x:c>
      <x:c t="n" s="0">
        <x:v>22.48911</x:v>
      </x:c>
      <x:c t="n" s="0">
        <x:v>26.91376</x:v>
      </x:c>
      <x:c t="n" s="0">
        <x:v>20.6019</x:v>
      </x:c>
      <x:c t="n" s="0">
        <x:v>26.1721</x:v>
      </x:c>
      <x:c t="n" s="0">
        <x:v>32.77334</x:v>
      </x:c>
      <x:c t="n" s="0">
        <x:v>27.93657</x:v>
      </x:c>
      <x:c t="n" s="0">
        <x:v>20.24649</x:v>
      </x:c>
      <x:c t="n" s="0">
        <x:v>27.30392</x:v>
      </x:c>
      <x:c t="n" s="0">
        <x:v>25.86792</x:v>
      </x:c>
      <x:c t="n" s="0">
        <x:v>22.54662</x:v>
      </x:c>
      <x:c t="n" s="0">
        <x:v>19.85274</x:v>
      </x:c>
      <x:c t="n" s="0">
        <x:v>17.5457</x:v>
      </x:c>
      <x:c t="n" s="0">
        <x:v>15.44403</x:v>
      </x:c>
      <x:c t="n" s="0">
        <x:v>15.98824</x:v>
      </x:c>
      <x:c t="n" s="0">
        <x:v>16.27596</x:v>
      </x:c>
      <x:c t="n" s="0">
        <x:v>21.30348</x:v>
      </x:c>
      <x:c t="n" s="0">
        <x:v>7.698167</x:v>
      </x:c>
      <x:c t="n" s="0">
        <x:v>9.214525</x:v>
      </x:c>
      <x:c t="n" s="0">
        <x:v>7.372507</x:v>
      </x:c>
      <x:c t="n" s="0">
        <x:v>6.790683</x:v>
      </x:c>
      <x:c t="n" s="0">
        <x:v>5.023772</x:v>
      </x:c>
      <x:c t="n" s="0">
        <x:v>4.81114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43944.2996990741</x:v>
      </x:c>
      <x:c t="n" s="7">
        <x:v>43944.2996990741</x:v>
      </x:c>
      <x:c t="n" s="0">
        <x:v>37.77237</x:v>
      </x:c>
      <x:c t="n" s="0">
        <x:v>54.20069</x:v>
      </x:c>
      <x:c t="n" s="0">
        <x:v>49.62296</x:v>
      </x:c>
      <x:c t="n" s="0">
        <x:v>57.43559</x:v>
      </x:c>
      <x:c t="n" s="0">
        <x:v>-30.06697</x:v>
      </x:c>
      <x:c t="n" s="0">
        <x:v>-29.16826</x:v>
      </x:c>
      <x:c t="n" s="0">
        <x:v>-26.0944</x:v>
      </x:c>
      <x:c t="n" s="0">
        <x:v>-27.04449</x:v>
      </x:c>
      <x:c t="n" s="0">
        <x:v>-18.4384</x:v>
      </x:c>
      <x:c t="n" s="0">
        <x:v>-7.136481</x:v>
      </x:c>
      <x:c t="n" s="0">
        <x:v>-2.87235</x:v>
      </x:c>
      <x:c t="n" s="0">
        <x:v>7.328495</x:v>
      </x:c>
      <x:c t="n" s="0">
        <x:v>5.291739</x:v>
      </x:c>
      <x:c t="n" s="0">
        <x:v>11.59229</x:v>
      </x:c>
      <x:c t="n" s="0">
        <x:v>15.14367</x:v>
      </x:c>
      <x:c t="n" s="0">
        <x:v>18.43339</x:v>
      </x:c>
      <x:c t="n" s="0">
        <x:v>24.56407</x:v>
      </x:c>
      <x:c t="n" s="0">
        <x:v>22.15839</x:v>
      </x:c>
      <x:c t="n" s="0">
        <x:v>23.87968</x:v>
      </x:c>
      <x:c t="n" s="0">
        <x:v>25.6706</x:v>
      </x:c>
      <x:c t="n" s="0">
        <x:v>21.97599</x:v>
      </x:c>
      <x:c t="n" s="0">
        <x:v>25.3605</x:v>
      </x:c>
      <x:c t="n" s="0">
        <x:v>30.98285</x:v>
      </x:c>
      <x:c t="n" s="0">
        <x:v>25.19241</x:v>
      </x:c>
      <x:c t="n" s="0">
        <x:v>23.73766</x:v>
      </x:c>
      <x:c t="n" s="0">
        <x:v>25.37225</x:v>
      </x:c>
      <x:c t="n" s="0">
        <x:v>24.72944</x:v>
      </x:c>
      <x:c t="n" s="0">
        <x:v>23.19335</x:v>
      </x:c>
      <x:c t="n" s="0">
        <x:v>20.59636</x:v>
      </x:c>
      <x:c t="n" s="0">
        <x:v>18.07998</x:v>
      </x:c>
      <x:c t="n" s="0">
        <x:v>15.18092</x:v>
      </x:c>
      <x:c t="n" s="0">
        <x:v>15.66647</x:v>
      </x:c>
      <x:c t="n" s="0">
        <x:v>17.80655</x:v>
      </x:c>
      <x:c t="n" s="0">
        <x:v>19.07665</x:v>
      </x:c>
      <x:c t="n" s="0">
        <x:v>8.133387</x:v>
      </x:c>
      <x:c t="n" s="0">
        <x:v>8.319799</x:v>
      </x:c>
      <x:c t="n" s="0">
        <x:v>7.507539</x:v>
      </x:c>
      <x:c t="n" s="0">
        <x:v>5.330457</x:v>
      </x:c>
      <x:c t="n" s="0">
        <x:v>4.535751</x:v>
      </x:c>
      <x:c t="n" s="0">
        <x:v>4.049283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-14.59251</x:v>
      </x:c>
      <x:c t="n" s="0">
        <x:v>-7.105794</x:v>
      </x:c>
      <x:c t="n" s="0">
        <x:v>6.868462</x:v>
      </x:c>
      <x:c t="n" s="0">
        <x:v>6.558113</x:v>
      </x:c>
      <x:c t="n" s="0">
        <x:v>12.66377</x:v>
      </x:c>
      <x:c t="n" s="0">
        <x:v>8.372898</x:v>
      </x:c>
      <x:c t="n" s="0">
        <x:v>21.55562</x:v>
      </x:c>
      <x:c t="n" s="0">
        <x:v>22.76808</x:v>
      </x:c>
      <x:c t="n" s="0">
        <x:v>20.5361</x:v>
      </x:c>
      <x:c t="n" s="0">
        <x:v>22.32077</x:v>
      </x:c>
      <x:c t="n" s="0">
        <x:v>28.41552</x:v>
      </x:c>
      <x:c t="n" s="0">
        <x:v>20.88247</x:v>
      </x:c>
      <x:c t="n" s="0">
        <x:v>24.06909</x:v>
      </x:c>
      <x:c t="n" s="0">
        <x:v>31.64265</x:v>
      </x:c>
      <x:c t="n" s="0">
        <x:v>13.83182</x:v>
      </x:c>
      <x:c t="n" s="0">
        <x:v>23.80021</x:v>
      </x:c>
      <x:c t="n" s="0">
        <x:v>22.97861</x:v>
      </x:c>
      <x:c t="n" s="0">
        <x:v>19.49117</x:v>
      </x:c>
      <x:c t="n" s="0">
        <x:v>25.5379</x:v>
      </x:c>
      <x:c t="n" s="0">
        <x:v>19.12088</x:v>
      </x:c>
      <x:c t="n" s="0">
        <x:v>20.22075</x:v>
      </x:c>
      <x:c t="n" s="0">
        <x:v>13.66025</x:v>
      </x:c>
      <x:c t="n" s="0">
        <x:v>15.4037</x:v>
      </x:c>
      <x:c t="n" s="0">
        <x:v>17.68225</x:v>
      </x:c>
      <x:c t="n" s="0">
        <x:v>19.95737</x:v>
      </x:c>
      <x:c t="n" s="0">
        <x:v>7.786131</x:v>
      </x:c>
      <x:c t="n" s="0">
        <x:v>5.985084</x:v>
      </x:c>
      <x:c t="n" s="0">
        <x:v>7.376892</x:v>
      </x:c>
      <x:c t="n" s="0">
        <x:v>4.98559</x:v>
      </x:c>
      <x:c t="n" s="0">
        <x:v>4.040237</x:v>
      </x:c>
      <x:c t="n" s="0">
        <x:v>3.579283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43944.2996990741</x:v>
      </x:c>
      <x:c t="n" s="7">
        <x:v>43944.2996990741</x:v>
      </x:c>
      <x:c t="n" s="0">
        <x:v>36.88223</x:v>
      </x:c>
      <x:c t="n" s="0">
        <x:v>54.20069</x:v>
      </x:c>
      <x:c t="n" s="0">
        <x:v>53.34707</x:v>
      </x:c>
      <x:c t="n" s="0">
        <x:v>58.68498</x:v>
      </x:c>
      <x:c t="n" s="0">
        <x:v>-30.06697</x:v>
      </x:c>
      <x:c t="n" s="0">
        <x:v>-29.16826</x:v>
      </x:c>
      <x:c t="n" s="0">
        <x:v>-26.63637</x:v>
      </x:c>
      <x:c t="n" s="0">
        <x:v>-26.52815</x:v>
      </x:c>
      <x:c t="n" s="0">
        <x:v>-19.11138</x:v>
      </x:c>
      <x:c t="n" s="0">
        <x:v>-7.690448</x:v>
      </x:c>
      <x:c t="n" s="0">
        <x:v>-3.216128</x:v>
      </x:c>
      <x:c t="n" s="0">
        <x:v>7.055035</x:v>
      </x:c>
      <x:c t="n" s="0">
        <x:v>5.501238</x:v>
      </x:c>
      <x:c t="n" s="0">
        <x:v>11.83723</x:v>
      </x:c>
      <x:c t="n" s="0">
        <x:v>14.61949</x:v>
      </x:c>
      <x:c t="n" s="0">
        <x:v>19.05393</x:v>
      </x:c>
      <x:c t="n" s="0">
        <x:v>24.04593</x:v>
      </x:c>
      <x:c t="n" s="0">
        <x:v>21.66344</x:v>
      </x:c>
      <x:c t="n" s="0">
        <x:v>23.52693</x:v>
      </x:c>
      <x:c t="n" s="0">
        <x:v>26.55706</x:v>
      </x:c>
      <x:c t="n" s="0">
        <x:v>21.85526</x:v>
      </x:c>
      <x:c t="n" s="0">
        <x:v>24.94817</x:v>
      </x:c>
      <x:c t="n" s="0">
        <x:v>31.04772</x:v>
      </x:c>
      <x:c t="n" s="0">
        <x:v>24.61823</x:v>
      </x:c>
      <x:c t="n" s="0">
        <x:v>24.17058</x:v>
      </x:c>
      <x:c t="n" s="0">
        <x:v>25.16924</x:v>
      </x:c>
      <x:c t="n" s="0">
        <x:v>24.34502</x:v>
      </x:c>
      <x:c t="n" s="0">
        <x:v>23.46121</x:v>
      </x:c>
      <x:c t="n" s="0">
        <x:v>20.3119</x:v>
      </x:c>
      <x:c t="n" s="0">
        <x:v>18.17216</x:v>
      </x:c>
      <x:c t="n" s="0">
        <x:v>14.88537</x:v>
      </x:c>
      <x:c t="n" s="0">
        <x:v>15.60484</x:v>
      </x:c>
      <x:c t="n" s="0">
        <x:v>17.8377</x:v>
      </x:c>
      <x:c t="n" s="0">
        <x:v>18.86223</x:v>
      </x:c>
      <x:c t="n" s="0">
        <x:v>7.985809</x:v>
      </x:c>
      <x:c t="n" s="0">
        <x:v>8.07838</x:v>
      </x:c>
      <x:c t="n" s="0">
        <x:v>7.448956</x:v>
      </x:c>
      <x:c t="n" s="0">
        <x:v>5.145857</x:v>
      </x:c>
      <x:c t="n" s="0">
        <x:v>4.423887</x:v>
      </x:c>
      <x:c t="n" s="0">
        <x:v>4.042712</x:v>
      </x:c>
      <x:c t="n" s="0">
        <x:v>-30.06697</x:v>
      </x:c>
      <x:c t="n" s="0">
        <x:v>-29.16826</x:v>
      </x:c>
      <x:c t="n" s="0">
        <x:v>-28.18997</x:v>
      </x:c>
      <x:c t="n" s="0">
        <x:v>-21.55851</x:v>
      </x:c>
      <x:c t="n" s="0">
        <x:v>-26.1948</x:v>
      </x:c>
      <x:c t="n" s="0">
        <x:v>-14.59251</x:v>
      </x:c>
      <x:c t="n" s="0">
        <x:v>-5.07185</x:v>
      </x:c>
      <x:c t="n" s="0">
        <x:v>0.1973022</x:v>
      </x:c>
      <x:c t="n" s="0">
        <x:v>6.558113</x:v>
      </x:c>
      <x:c t="n" s="0">
        <x:v>13.0457</x:v>
      </x:c>
      <x:c t="n" s="0">
        <x:v>8.590034</x:v>
      </x:c>
      <x:c t="n" s="0">
        <x:v>21.55562</x:v>
      </x:c>
      <x:c t="n" s="0">
        <x:v>15.72421</x:v>
      </x:c>
      <x:c t="n" s="0">
        <x:v>14.3186</x:v>
      </x:c>
      <x:c t="n" s="0">
        <x:v>19.43145</x:v>
      </x:c>
      <x:c t="n" s="0">
        <x:v>30.45917</x:v>
      </x:c>
      <x:c t="n" s="0">
        <x:v>21.19133</x:v>
      </x:c>
      <x:c t="n" s="0">
        <x:v>24.35988</x:v>
      </x:c>
      <x:c t="n" s="0">
        <x:v>30.02235</x:v>
      </x:c>
      <x:c t="n" s="0">
        <x:v>24.57024</x:v>
      </x:c>
      <x:c t="n" s="0">
        <x:v>25.6479</x:v>
      </x:c>
      <x:c t="n" s="0">
        <x:v>21.75378</x:v>
      </x:c>
      <x:c t="n" s="0">
        <x:v>22.40317</x:v>
      </x:c>
      <x:c t="n" s="0">
        <x:v>25.70103</x:v>
      </x:c>
      <x:c t="n" s="0">
        <x:v>19.20878</x:v>
      </x:c>
      <x:c t="n" s="0">
        <x:v>20.42591</x:v>
      </x:c>
      <x:c t="n" s="0">
        <x:v>11.85516</x:v>
      </x:c>
      <x:c t="n" s="0">
        <x:v>15.05536</x:v>
      </x:c>
      <x:c t="n" s="0">
        <x:v>16.0892</x:v>
      </x:c>
      <x:c t="n" s="0">
        <x:v>15.11538</x:v>
      </x:c>
      <x:c t="n" s="0">
        <x:v>7.175014</x:v>
      </x:c>
      <x:c t="n" s="0">
        <x:v>6.864203</x:v>
      </x:c>
      <x:c t="n" s="0">
        <x:v>6.60006</x:v>
      </x:c>
      <x:c t="n" s="0">
        <x:v>2.258872</x:v>
      </x:c>
      <x:c t="n" s="0">
        <x:v>4.503891</x:v>
      </x:c>
      <x:c t="n" s="0">
        <x:v>3.892766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43944.2996990741</x:v>
      </x:c>
      <x:c t="n" s="7">
        <x:v>43944.2996990741</x:v>
      </x:c>
      <x:c t="n" s="0">
        <x:v>37.35624</x:v>
      </x:c>
      <x:c t="n" s="0">
        <x:v>54.20069</x:v>
      </x:c>
      <x:c t="n" s="0">
        <x:v>55.34684</x:v>
      </x:c>
      <x:c t="n" s="0">
        <x:v>63.45619</x:v>
      </x:c>
      <x:c t="n" s="0">
        <x:v>-30.06697</x:v>
      </x:c>
      <x:c t="n" s="0">
        <x:v>-29.16826</x:v>
      </x:c>
      <x:c t="n" s="0">
        <x:v>-27.27742</x:v>
      </x:c>
      <x:c t="n" s="0">
        <x:v>-25.16583</x:v>
      </x:c>
      <x:c t="n" s="0">
        <x:v>-19.7824</x:v>
      </x:c>
      <x:c t="n" s="0">
        <x:v>-8.226845</x:v>
      </x:c>
      <x:c t="n" s="0">
        <x:v>-3.419162</x:v>
      </x:c>
      <x:c t="n" s="0">
        <x:v>6.442446</x:v>
      </x:c>
      <x:c t="n" s="0">
        <x:v>5.672486</x:v>
      </x:c>
      <x:c t="n" s="0">
        <x:v>12.03601</x:v>
      </x:c>
      <x:c t="n" s="0">
        <x:v>14.11556</x:v>
      </x:c>
      <x:c t="n" s="0">
        <x:v>19.52166</x:v>
      </x:c>
      <x:c t="n" s="0">
        <x:v>23.46853</x:v>
      </x:c>
      <x:c t="n" s="0">
        <x:v>21.16902</x:v>
      </x:c>
      <x:c t="n" s="0">
        <x:v>23.1174</x:v>
      </x:c>
      <x:c t="n" s="0">
        <x:v>26.78992</x:v>
      </x:c>
      <x:c t="n" s="0">
        <x:v>21.76052</x:v>
      </x:c>
      <x:c t="n" s="0">
        <x:v>25.3844</x:v>
      </x:c>
      <x:c t="n" s="0">
        <x:v>30.84429</x:v>
      </x:c>
      <x:c t="n" s="0">
        <x:v>25.23459</x:v>
      </x:c>
      <x:c t="n" s="0">
        <x:v>23.90945</x:v>
      </x:c>
      <x:c t="n" s="0">
        <x:v>24.98466</x:v>
      </x:c>
      <x:c t="n" s="0">
        <x:v>24.31079</x:v>
      </x:c>
      <x:c t="n" s="0">
        <x:v>23.81592</x:v>
      </x:c>
      <x:c t="n" s="0">
        <x:v>20.06127</x:v>
      </x:c>
      <x:c t="n" s="0">
        <x:v>18.3296</x:v>
      </x:c>
      <x:c t="n" s="0">
        <x:v>14.81725</x:v>
      </x:c>
      <x:c t="n" s="0">
        <x:v>15.72634</x:v>
      </x:c>
      <x:c t="n" s="0">
        <x:v>17.49678</x:v>
      </x:c>
      <x:c t="n" s="0">
        <x:v>18.69879</x:v>
      </x:c>
      <x:c t="n" s="0">
        <x:v>7.87787</x:v>
      </x:c>
      <x:c t="n" s="0">
        <x:v>7.957417</x:v>
      </x:c>
      <x:c t="n" s="0">
        <x:v>7.218944</x:v>
      </x:c>
      <x:c t="n" s="0">
        <x:v>5.00212</x:v>
      </x:c>
      <x:c t="n" s="0">
        <x:v>4.5289</x:v>
      </x:c>
      <x:c t="n" s="0">
        <x:v>4.036417</x:v>
      </x:c>
      <x:c t="n" s="0">
        <x:v>-30.06697</x:v>
      </x:c>
      <x:c t="n" s="0">
        <x:v>-29.16826</x:v>
      </x:c>
      <x:c t="n" s="0">
        <x:v>-28.18997</x:v>
      </x:c>
      <x:c t="n" s="0">
        <x:v>-21.05602</x:v>
      </x:c>
      <x:c t="n" s="0">
        <x:v>-25.91496</x:v>
      </x:c>
      <x:c t="n" s="0">
        <x:v>-14.59251</x:v>
      </x:c>
      <x:c t="n" s="0">
        <x:v>-4.845825</x:v>
      </x:c>
      <x:c t="n" s="0">
        <x:v>-2.998557</x:v>
      </x:c>
      <x:c t="n" s="0">
        <x:v>5.400332</x:v>
      </x:c>
      <x:c t="n" s="0">
        <x:v>13.0457</x:v>
      </x:c>
      <x:c t="n" s="0">
        <x:v>8.590034</x:v>
      </x:c>
      <x:c t="n" s="0">
        <x:v>21.55562</x:v>
      </x:c>
      <x:c t="n" s="0">
        <x:v>15.27003</x:v>
      </x:c>
      <x:c t="n" s="0">
        <x:v>19.07758</x:v>
      </x:c>
      <x:c t="n" s="0">
        <x:v>19.28241</x:v>
      </x:c>
      <x:c t="n" s="0">
        <x:v>22.36169</x:v>
      </x:c>
      <x:c t="n" s="0">
        <x:v>22.79995</x:v>
      </x:c>
      <x:c t="n" s="0">
        <x:v>26.68841</x:v>
      </x:c>
      <x:c t="n" s="0">
        <x:v>29.71954</x:v>
      </x:c>
      <x:c t="n" s="0">
        <x:v>27.03388</x:v>
      </x:c>
      <x:c t="n" s="0">
        <x:v>22.72754</x:v>
      </x:c>
      <x:c t="n" s="0">
        <x:v>23.4482</x:v>
      </x:c>
      <x:c t="n" s="0">
        <x:v>27.17283</x:v>
      </x:c>
      <x:c t="n" s="0">
        <x:v>22.10119</x:v>
      </x:c>
      <x:c t="n" s="0">
        <x:v>17.71305</x:v>
      </x:c>
      <x:c t="n" s="0">
        <x:v>17.41118</x:v>
      </x:c>
      <x:c t="n" s="0">
        <x:v>16.62972</x:v>
      </x:c>
      <x:c t="n" s="0">
        <x:v>15.63172</x:v>
      </x:c>
      <x:c t="n" s="0">
        <x:v>12.54579</x:v>
      </x:c>
      <x:c t="n" s="0">
        <x:v>17.26578</x:v>
      </x:c>
      <x:c t="n" s="0">
        <x:v>6.811853</x:v>
      </x:c>
      <x:c t="n" s="0">
        <x:v>7.344744</x:v>
      </x:c>
      <x:c t="n" s="0">
        <x:v>6.348007</x:v>
      </x:c>
      <x:c t="n" s="0">
        <x:v>5.018919</x:v>
      </x:c>
      <x:c t="n" s="0">
        <x:v>4.876955</x:v>
      </x:c>
      <x:c t="n" s="0">
        <x:v>3.795531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43944.2996990741</x:v>
      </x:c>
      <x:c t="n" s="7">
        <x:v>43944.2996990741</x:v>
      </x:c>
      <x:c t="n" s="0">
        <x:v>37.58913</x:v>
      </x:c>
      <x:c t="n" s="0">
        <x:v>54.20069</x:v>
      </x:c>
      <x:c t="n" s="0">
        <x:v>61.31023</x:v>
      </x:c>
      <x:c t="n" s="0">
        <x:v>66.28165</x:v>
      </x:c>
      <x:c t="n" s="0">
        <x:v>-30.06697</x:v>
      </x:c>
      <x:c t="n" s="0">
        <x:v>-29.16826</x:v>
      </x:c>
      <x:c t="n" s="0">
        <x:v>-27.91169</x:v>
      </x:c>
      <x:c t="n" s="0">
        <x:v>-24.26688</x:v>
      </x:c>
      <x:c t="n" s="0">
        <x:v>-20.19197</x:v>
      </x:c>
      <x:c t="n" s="0">
        <x:v>-8.744047</x:v>
      </x:c>
      <x:c t="n" s="0">
        <x:v>-3.600405</x:v>
      </x:c>
      <x:c t="n" s="0">
        <x:v>5.840765</x:v>
      </x:c>
      <x:c t="n" s="0">
        <x:v>5.238556</x:v>
      </x:c>
      <x:c t="n" s="0">
        <x:v>11.92376</x:v>
      </x:c>
      <x:c t="n" s="0">
        <x:v>13.63342</x:v>
      </x:c>
      <x:c t="n" s="0">
        <x:v>19.57421</x:v>
      </x:c>
      <x:c t="n" s="0">
        <x:v>22.84382</x:v>
      </x:c>
      <x:c t="n" s="0">
        <x:v>21.08231</x:v>
      </x:c>
      <x:c t="n" s="0">
        <x:v>22.72728</x:v>
      </x:c>
      <x:c t="n" s="0">
        <x:v>26.39111</x:v>
      </x:c>
      <x:c t="n" s="0">
        <x:v>22.40799</x:v>
      </x:c>
      <x:c t="n" s="0">
        <x:v>25.1999</x:v>
      </x:c>
      <x:c t="n" s="0">
        <x:v>30.94365</x:v>
      </x:c>
      <x:c t="n" s="0">
        <x:v>25.48044</x:v>
      </x:c>
      <x:c t="n" s="0">
        <x:v>23.78504</x:v>
      </x:c>
      <x:c t="n" s="0">
        <x:v>24.40954</x:v>
      </x:c>
      <x:c t="n" s="0">
        <x:v>25.0537</x:v>
      </x:c>
      <x:c t="n" s="0">
        <x:v>23.74153</x:v>
      </x:c>
      <x:c t="n" s="0">
        <x:v>20.07114</x:v>
      </x:c>
      <x:c t="n" s="0">
        <x:v>18.33277</x:v>
      </x:c>
      <x:c t="n" s="0">
        <x:v>14.98152</x:v>
      </x:c>
      <x:c t="n" s="0">
        <x:v>15.72485</x:v>
      </x:c>
      <x:c t="n" s="0">
        <x:v>17.13882</x:v>
      </x:c>
      <x:c t="n" s="0">
        <x:v>18.31744</x:v>
      </x:c>
      <x:c t="n" s="0">
        <x:v>7.609333</x:v>
      </x:c>
      <x:c t="n" s="0">
        <x:v>7.790689</x:v>
      </x:c>
      <x:c t="n" s="0">
        <x:v>7.1483</x:v>
      </x:c>
      <x:c t="n" s="0">
        <x:v>4.903941</x:v>
      </x:c>
      <x:c t="n" s="0">
        <x:v>4.482543</x:v>
      </x:c>
      <x:c t="n" s="0">
        <x:v>4.008954</x:v>
      </x:c>
      <x:c t="n" s="0">
        <x:v>-30.06697</x:v>
      </x:c>
      <x:c t="n" s="0">
        <x:v>-29.16826</x:v>
      </x:c>
      <x:c t="n" s="0">
        <x:v>-28.18997</x:v>
      </x:c>
      <x:c t="n" s="0">
        <x:v>-21.05602</x:v>
      </x:c>
      <x:c t="n" s="0">
        <x:v>-22.83754</x:v>
      </x:c>
      <x:c t="n" s="0">
        <x:v>-14.59251</x:v>
      </x:c>
      <x:c t="n" s="0">
        <x:v>-4.845825</x:v>
      </x:c>
      <x:c t="n" s="0">
        <x:v>-2.998557</x:v>
      </x:c>
      <x:c t="n" s="0">
        <x:v>-5.383363</x:v>
      </x:c>
      <x:c t="n" s="0">
        <x:v>6.679571</x:v>
      </x:c>
      <x:c t="n" s="0">
        <x:v>11.68773</x:v>
      </x:c>
      <x:c t="n" s="0">
        <x:v>16.09999</x:v>
      </x:c>
      <x:c t="n" s="0">
        <x:v>8.854904</x:v>
      </x:c>
      <x:c t="n" s="0">
        <x:v>20.53711</x:v>
      </x:c>
      <x:c t="n" s="0">
        <x:v>18.86081</x:v>
      </x:c>
      <x:c t="n" s="0">
        <x:v>23.28014</x:v>
      </x:c>
      <x:c t="n" s="0">
        <x:v>24.0509</x:v>
      </x:c>
      <x:c t="n" s="0">
        <x:v>23.38348</x:v>
      </x:c>
      <x:c t="n" s="0">
        <x:v>32.55919</x:v>
      </x:c>
      <x:c t="n" s="0">
        <x:v>26.3058</x:v>
      </x:c>
      <x:c t="n" s="0">
        <x:v>25.9136</x:v>
      </x:c>
      <x:c t="n" s="0">
        <x:v>19.45523</x:v>
      </x:c>
      <x:c t="n" s="0">
        <x:v>26.20787</x:v>
      </x:c>
      <x:c t="n" s="0">
        <x:v>25.31802</x:v>
      </x:c>
      <x:c t="n" s="0">
        <x:v>19.34962</x:v>
      </x:c>
      <x:c t="n" s="0">
        <x:v>18.01255</x:v>
      </x:c>
      <x:c t="n" s="0">
        <x:v>13.49644</x:v>
      </x:c>
      <x:c t="n" s="0">
        <x:v>17.34002</x:v>
      </x:c>
      <x:c t="n" s="0">
        <x:v>13.87739</x:v>
      </x:c>
      <x:c t="n" s="0">
        <x:v>14.46362</x:v>
      </x:c>
      <x:c t="n" s="0">
        <x:v>6.057884</x:v>
      </x:c>
      <x:c t="n" s="0">
        <x:v>7.637304</x:v>
      </x:c>
      <x:c t="n" s="0">
        <x:v>6.786846</x:v>
      </x:c>
      <x:c t="n" s="0">
        <x:v>3.943779</x:v>
      </x:c>
      <x:c t="n" s="0">
        <x:v>4.263853</x:v>
      </x:c>
      <x:c t="n" s="0">
        <x:v>3.737417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43944.2996990741</x:v>
      </x:c>
      <x:c t="n" s="7">
        <x:v>43944.2996990741</x:v>
      </x:c>
      <x:c t="n" s="0">
        <x:v>36.03478</x:v>
      </x:c>
      <x:c t="n" s="0">
        <x:v>54.20069</x:v>
      </x:c>
      <x:c t="n" s="0">
        <x:v>67.10702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-23.62364</x:v>
      </x:c>
      <x:c t="n" s="0">
        <x:v>-20.49153</x:v>
      </x:c>
      <x:c t="n" s="0">
        <x:v>-9.240445</x:v>
      </x:c>
      <x:c t="n" s="0">
        <x:v>-3.761414</x:v>
      </x:c>
      <x:c t="n" s="0">
        <x:v>5.367702</x:v>
      </x:c>
      <x:c t="n" s="0">
        <x:v>4.617113</x:v>
      </x:c>
      <x:c t="n" s="0">
        <x:v>11.35323</x:v>
      </x:c>
      <x:c t="n" s="0">
        <x:v>14.21965</x:v>
      </x:c>
      <x:c t="n" s="0">
        <x:v>19.09767</x:v>
      </x:c>
      <x:c t="n" s="0">
        <x:v>22.18805</x:v>
      </x:c>
      <x:c t="n" s="0">
        <x:v>20.79564</x:v>
      </x:c>
      <x:c t="n" s="0">
        <x:v>22.27961</x:v>
      </x:c>
      <x:c t="n" s="0">
        <x:v>26.2424</x:v>
      </x:c>
      <x:c t="n" s="0">
        <x:v>22.10647</x:v>
      </x:c>
      <x:c t="n" s="0">
        <x:v>25.10104</x:v>
      </x:c>
      <x:c t="n" s="0">
        <x:v>31.08113</x:v>
      </x:c>
      <x:c t="n" s="0">
        <x:v>25.45166</x:v>
      </x:c>
      <x:c t="n" s="0">
        <x:v>24.10237</x:v>
      </x:c>
      <x:c t="n" s="0">
        <x:v>24.17795</x:v>
      </x:c>
      <x:c t="n" s="0">
        <x:v>25.0697</x:v>
      </x:c>
      <x:c t="n" s="0">
        <x:v>24.37424</x:v>
      </x:c>
      <x:c t="n" s="0">
        <x:v>19.78125</x:v>
      </x:c>
      <x:c t="n" s="0">
        <x:v>18.2569</x:v>
      </x:c>
      <x:c t="n" s="0">
        <x:v>14.7642</x:v>
      </x:c>
      <x:c t="n" s="0">
        <x:v>15.8907</x:v>
      </x:c>
      <x:c t="n" s="0">
        <x:v>16.62184</x:v>
      </x:c>
      <x:c t="n" s="0">
        <x:v>18.1028</x:v>
      </x:c>
      <x:c t="n" s="0">
        <x:v>7.908475</x:v>
      </x:c>
      <x:c t="n" s="0">
        <x:v>7.73065</x:v>
      </x:c>
      <x:c t="n" s="0">
        <x:v>7.090821</x:v>
      </x:c>
      <x:c t="n" s="0">
        <x:v>4.741171</x:v>
      </x:c>
      <x:c t="n" s="0">
        <x:v>4.50765</x:v>
      </x:c>
      <x:c t="n" s="0">
        <x:v>4.02371</x:v>
      </x:c>
      <x:c t="n" s="0">
        <x:v>-30.06697</x:v>
      </x:c>
      <x:c t="n" s="0">
        <x:v>-29.16826</x:v>
      </x:c>
      <x:c t="n" s="0">
        <x:v>-28.18997</x:v>
      </x:c>
      <x:c t="n" s="0">
        <x:v>-21.05602</x:v>
      </x:c>
      <x:c t="n" s="0">
        <x:v>-22.83754</x:v>
      </x:c>
      <x:c t="n" s="0">
        <x:v>-14.59251</x:v>
      </x:c>
      <x:c t="n" s="0">
        <x:v>-4.845825</x:v>
      </x:c>
      <x:c t="n" s="0">
        <x:v>3.550823</x:v>
      </x:c>
      <x:c t="n" s="0">
        <x:v>-5.383363</x:v>
      </x:c>
      <x:c t="n" s="0">
        <x:v>3.873779</x:v>
      </x:c>
      <x:c t="n" s="0">
        <x:v>18.28664</x:v>
      </x:c>
      <x:c t="n" s="0">
        <x:v>14.16947</x:v>
      </x:c>
      <x:c t="n" s="0">
        <x:v>8.854904</x:v>
      </x:c>
      <x:c t="n" s="0">
        <x:v>13.42558</x:v>
      </x:c>
      <x:c t="n" s="0">
        <x:v>17.3774</x:v>
      </x:c>
      <x:c t="n" s="0">
        <x:v>27.39183</x:v>
      </x:c>
      <x:c t="n" s="0">
        <x:v>23.93598</x:v>
      </x:c>
      <x:c t="n" s="0">
        <x:v>25.74098</x:v>
      </x:c>
      <x:c t="n" s="0">
        <x:v>31.70524</x:v>
      </x:c>
      <x:c t="n" s="0">
        <x:v>25.28286</x:v>
      </x:c>
      <x:c t="n" s="0">
        <x:v>23.65563</x:v>
      </x:c>
      <x:c t="n" s="0">
        <x:v>26.66556</x:v>
      </x:c>
      <x:c t="n" s="0">
        <x:v>25.05857</x:v>
      </x:c>
      <x:c t="n" s="0">
        <x:v>26.48526</x:v>
      </x:c>
      <x:c t="n" s="0">
        <x:v>19.18382</x:v>
      </x:c>
      <x:c t="n" s="0">
        <x:v>19.53196</x:v>
      </x:c>
      <x:c t="n" s="0">
        <x:v>13.0861</x:v>
      </x:c>
      <x:c t="n" s="0">
        <x:v>15.00739</x:v>
      </x:c>
      <x:c t="n" s="0">
        <x:v>12.36202</x:v>
      </x:c>
      <x:c t="n" s="0">
        <x:v>21.78931</x:v>
      </x:c>
      <x:c t="n" s="0">
        <x:v>11.36754</x:v>
      </x:c>
      <x:c t="n" s="0">
        <x:v>4.624249</x:v>
      </x:c>
      <x:c t="n" s="0">
        <x:v>5.987869</x:v>
      </x:c>
      <x:c t="n" s="0">
        <x:v>4.493555</x:v>
      </x:c>
      <x:c t="n" s="0">
        <x:v>4.702348</x:v>
      </x:c>
      <x:c t="n" s="0">
        <x:v>4.162432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43944.2996990741</x:v>
      </x:c>
      <x:c t="n" s="7">
        <x:v>43944.2996990741</x:v>
      </x:c>
      <x:c t="n" s="0">
        <x:v>35.1746</x:v>
      </x:c>
      <x:c t="n" s="0">
        <x:v>54.20069</x:v>
      </x:c>
      <x:c t="n" s="0">
        <x:v>64.63723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-23.14076</x:v>
      </x:c>
      <x:c t="n" s="0">
        <x:v>-20.76476</x:v>
      </x:c>
      <x:c t="n" s="0">
        <x:v>-9.509379</x:v>
      </x:c>
      <x:c t="n" s="0">
        <x:v>-3.662907</x:v>
      </x:c>
      <x:c t="n" s="0">
        <x:v>5.257885</x:v>
      </x:c>
      <x:c t="n" s="0">
        <x:v>5.611876</x:v>
      </x:c>
      <x:c t="n" s="0">
        <x:v>10.79858</x:v>
      </x:c>
      <x:c t="n" s="0">
        <x:v>15.10597</x:v>
      </x:c>
      <x:c t="n" s="0">
        <x:v>18.6447</x:v>
      </x:c>
      <x:c t="n" s="0">
        <x:v>22.43814</x:v>
      </x:c>
      <x:c t="n" s="0">
        <x:v>20.16552</x:v>
      </x:c>
      <x:c t="n" s="0">
        <x:v>21.89664</x:v>
      </x:c>
      <x:c t="n" s="0">
        <x:v>26.48205</x:v>
      </x:c>
      <x:c t="n" s="0">
        <x:v>22.89441</x:v>
      </x:c>
      <x:c t="n" s="0">
        <x:v>25.10787</x:v>
      </x:c>
      <x:c t="n" s="0">
        <x:v>31.42812</x:v>
      </x:c>
      <x:c t="n" s="0">
        <x:v>25.39991</x:v>
      </x:c>
      <x:c t="n" s="0">
        <x:v>24.3427</x:v>
      </x:c>
      <x:c t="n" s="0">
        <x:v>24.51386</x:v>
      </x:c>
      <x:c t="n" s="0">
        <x:v>25.2179</x:v>
      </x:c>
      <x:c t="n" s="0">
        <x:v>24.36257</x:v>
      </x:c>
      <x:c t="n" s="0">
        <x:v>19.90384</x:v>
      </x:c>
      <x:c t="n" s="0">
        <x:v>18.29531</x:v>
      </x:c>
      <x:c t="n" s="0">
        <x:v>14.44185</x:v>
      </x:c>
      <x:c t="n" s="0">
        <x:v>15.63052</x:v>
      </x:c>
      <x:c t="n" s="0">
        <x:v>16.20439</x:v>
      </x:c>
      <x:c t="n" s="0">
        <x:v>20.79159</x:v>
      </x:c>
      <x:c t="n" s="0">
        <x:v>8.298463</x:v>
      </x:c>
      <x:c t="n" s="0">
        <x:v>7.372276</x:v>
      </x:c>
      <x:c t="n" s="0">
        <x:v>6.944886</x:v>
      </x:c>
      <x:c t="n" s="0">
        <x:v>4.913815</x:v>
      </x:c>
      <x:c t="n" s="0">
        <x:v>4.418428</x:v>
      </x:c>
      <x:c t="n" s="0">
        <x:v>3.939393</x:v>
      </x:c>
      <x:c t="n" s="0">
        <x:v>-30.06697</x:v>
      </x:c>
      <x:c t="n" s="0">
        <x:v>-29.16826</x:v>
      </x:c>
      <x:c t="n" s="0">
        <x:v>-28.18997</x:v>
      </x:c>
      <x:c t="n" s="0">
        <x:v>-21.05602</x:v>
      </x:c>
      <x:c t="n" s="0">
        <x:v>-22.83754</x:v>
      </x:c>
      <x:c t="n" s="0">
        <x:v>-9.453944</x:v>
      </x:c>
      <x:c t="n" s="0">
        <x:v>-1.667237</x:v>
      </x:c>
      <x:c t="n" s="0">
        <x:v>4.552987</x:v>
      </x:c>
      <x:c t="n" s="0">
        <x:v>12.41364</x:v>
      </x:c>
      <x:c t="n" s="0">
        <x:v>3.873779</x:v>
      </x:c>
      <x:c t="n" s="0">
        <x:v>18.28664</x:v>
      </x:c>
      <x:c t="n" s="0">
        <x:v>14.29299</x:v>
      </x:c>
      <x:c t="n" s="0">
        <x:v>27.05796</x:v>
      </x:c>
      <x:c t="n" s="0">
        <x:v>15.43617</x:v>
      </x:c>
      <x:c t="n" s="0">
        <x:v>19.62017</x:v>
      </x:c>
      <x:c t="n" s="0">
        <x:v>24.95855</x:v>
      </x:c>
      <x:c t="n" s="0">
        <x:v>22.69794</x:v>
      </x:c>
      <x:c t="n" s="0">
        <x:v>22.17068</x:v>
      </x:c>
      <x:c t="n" s="0">
        <x:v>33.79044</x:v>
      </x:c>
      <x:c t="n" s="0">
        <x:v>27.7027</x:v>
      </x:c>
      <x:c t="n" s="0">
        <x:v>22.74929</x:v>
      </x:c>
      <x:c t="n" s="0">
        <x:v>26.58396</x:v>
      </x:c>
      <x:c t="n" s="0">
        <x:v>26.26481</x:v>
      </x:c>
      <x:c t="n" s="0">
        <x:v>24.30812</x:v>
      </x:c>
      <x:c t="n" s="0">
        <x:v>19.70686</x:v>
      </x:c>
      <x:c t="n" s="0">
        <x:v>17.83771</x:v>
      </x:c>
      <x:c t="n" s="0">
        <x:v>15.313</x:v>
      </x:c>
      <x:c t="n" s="0">
        <x:v>13.19326</x:v>
      </x:c>
      <x:c t="n" s="0">
        <x:v>12.91514</x:v>
      </x:c>
      <x:c t="n" s="0">
        <x:v>26.18252</x:v>
      </x:c>
      <x:c t="n" s="0">
        <x:v>6.816025</x:v>
      </x:c>
      <x:c t="n" s="0">
        <x:v>5.190163</x:v>
      </x:c>
      <x:c t="n" s="0">
        <x:v>6.025905</x:v>
      </x:c>
      <x:c t="n" s="0">
        <x:v>6.012255</x:v>
      </x:c>
      <x:c t="n" s="0">
        <x:v>3.655035</x:v>
      </x:c>
      <x:c t="n" s="0">
        <x:v>4.539711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43944.2996990741</x:v>
      </x:c>
      <x:c t="n" s="7">
        <x:v>43944.2996990741</x:v>
      </x:c>
      <x:c t="n" s="0">
        <x:v>35.59727</x:v>
      </x:c>
      <x:c t="n" s="0">
        <x:v>54.20069</x:v>
      </x:c>
      <x:c t="n" s="0">
        <x:v>61.13632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-22.76716</x:v>
      </x:c>
      <x:c t="n" s="0">
        <x:v>-21.01254</x:v>
      </x:c>
      <x:c t="n" s="0">
        <x:v>-9.438204</x:v>
      </x:c>
      <x:c t="n" s="0">
        <x:v>-3.239965</x:v>
      </x:c>
      <x:c t="n" s="0">
        <x:v>5.161849</x:v>
      </x:c>
      <x:c t="n" s="0">
        <x:v>7.789842</x:v>
      </x:c>
      <x:c t="n" s="0">
        <x:v>10.60385</x:v>
      </x:c>
      <x:c t="n" s="0">
        <x:v>15.74177</x:v>
      </x:c>
      <x:c t="n" s="0">
        <x:v>18.25344</x:v>
      </x:c>
      <x:c t="n" s="0">
        <x:v>23.69768</x:v>
      </x:c>
      <x:c t="n" s="0">
        <x:v>20.39614</x:v>
      </x:c>
      <x:c t="n" s="0">
        <x:v>21.65293</x:v>
      </x:c>
      <x:c t="n" s="0">
        <x:v>25.97025</x:v>
      </x:c>
      <x:c t="n" s="0">
        <x:v>22.4931</x:v>
      </x:c>
      <x:c t="n" s="0">
        <x:v>25.20232</x:v>
      </x:c>
      <x:c t="n" s="0">
        <x:v>31.55221</x:v>
      </x:c>
      <x:c t="n" s="0">
        <x:v>26.39407</x:v>
      </x:c>
      <x:c t="n" s="0">
        <x:v>23.79802</x:v>
      </x:c>
      <x:c t="n" s="0">
        <x:v>25.4986</x:v>
      </x:c>
      <x:c t="n" s="0">
        <x:v>25.23429</x:v>
      </x:c>
      <x:c t="n" s="0">
        <x:v>24.48499</x:v>
      </x:c>
      <x:c t="n" s="0">
        <x:v>19.66702</x:v>
      </x:c>
      <x:c t="n" s="0">
        <x:v>18.29844</x:v>
      </x:c>
      <x:c t="n" s="0">
        <x:v>14.6397</x:v>
      </x:c>
      <x:c t="n" s="0">
        <x:v>15.30429</x:v>
      </x:c>
      <x:c t="n" s="0">
        <x:v>15.8497</x:v>
      </x:c>
      <x:c t="n" s="0">
        <x:v>21.01954</x:v>
      </x:c>
      <x:c t="n" s="0">
        <x:v>8.143499</x:v>
      </x:c>
      <x:c t="n" s="0">
        <x:v>7.077942</x:v>
      </x:c>
      <x:c t="n" s="0">
        <x:v>6.873084</x:v>
      </x:c>
      <x:c t="n" s="0">
        <x:v>4.988399</x:v>
      </x:c>
      <x:c t="n" s="0">
        <x:v>4.341645</x:v>
      </x:c>
      <x:c t="n" s="0">
        <x:v>4.025407</x:v>
      </x:c>
      <x:c t="n" s="0">
        <x:v>-30.06697</x:v>
      </x:c>
      <x:c t="n" s="0">
        <x:v>-29.16826</x:v>
      </x:c>
      <x:c t="n" s="0">
        <x:v>-28.18997</x:v>
      </x:c>
      <x:c t="n" s="0">
        <x:v>-19.85706</x:v>
      </x:c>
      <x:c t="n" s="0">
        <x:v>-22.83754</x:v>
      </x:c>
      <x:c t="n" s="0">
        <x:v>-9.043571</x:v>
      </x:c>
      <x:c t="n" s="0">
        <x:v>-1.356614</x:v>
      </x:c>
      <x:c t="n" s="0">
        <x:v>5.993292</x:v>
      </x:c>
      <x:c t="n" s="0">
        <x:v>12.98454</x:v>
      </x:c>
      <x:c t="n" s="0">
        <x:v>12.8631</x:v>
      </x:c>
      <x:c t="n" s="0">
        <x:v>18.28664</x:v>
      </x:c>
      <x:c t="n" s="0">
        <x:v>15.0713</x:v>
      </x:c>
      <x:c t="n" s="0">
        <x:v>27.62966</x:v>
      </x:c>
      <x:c t="n" s="0">
        <x:v>23.36098</x:v>
      </x:c>
      <x:c t="n" s="0">
        <x:v>26.8456</x:v>
      </x:c>
      <x:c t="n" s="0">
        <x:v>25.51089</x:v>
      </x:c>
      <x:c t="n" s="0">
        <x:v>23.62268</x:v>
      </x:c>
      <x:c t="n" s="0">
        <x:v>27.79</x:v>
      </x:c>
      <x:c t="n" s="0">
        <x:v>31.18586</x:v>
      </x:c>
      <x:c t="n" s="0">
        <x:v>30.87639</x:v>
      </x:c>
      <x:c t="n" s="0">
        <x:v>21.93189</x:v>
      </x:c>
      <x:c t="n" s="0">
        <x:v>26.6722</x:v>
      </x:c>
      <x:c t="n" s="0">
        <x:v>26.67298</x:v>
      </x:c>
      <x:c t="n" s="0">
        <x:v>24.23289</x:v>
      </x:c>
      <x:c t="n" s="0">
        <x:v>20.3857</x:v>
      </x:c>
      <x:c t="n" s="0">
        <x:v>15.89806</x:v>
      </x:c>
      <x:c t="n" s="0">
        <x:v>13.45222</x:v>
      </x:c>
      <x:c t="n" s="0">
        <x:v>11.82605</x:v>
      </x:c>
      <x:c t="n" s="0">
        <x:v>12.57731</x:v>
      </x:c>
      <x:c t="n" s="0">
        <x:v>21.31062</x:v>
      </x:c>
      <x:c t="n" s="0">
        <x:v>6.502764</x:v>
      </x:c>
      <x:c t="n" s="0">
        <x:v>5.335292</x:v>
      </x:c>
      <x:c t="n" s="0">
        <x:v>7.813937</x:v>
      </x:c>
      <x:c t="n" s="0">
        <x:v>6.204256</x:v>
      </x:c>
      <x:c t="n" s="0">
        <x:v>3.947091</x:v>
      </x:c>
      <x:c t="n" s="0">
        <x:v>3.687757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43944.2996990741</x:v>
      </x:c>
      <x:c t="n" s="7">
        <x:v>43944.2996990741</x:v>
      </x:c>
      <x:c t="n" s="0">
        <x:v>37.66214</x:v>
      </x:c>
      <x:c t="n" s="0">
        <x:v>54.20069</x:v>
      </x:c>
      <x:c t="n" s="0">
        <x:v>49.03281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-21.85909</x:v>
      </x:c>
      <x:c t="n" s="0">
        <x:v>-21.23597</x:v>
      </x:c>
      <x:c t="n" s="0">
        <x:v>-9.378326</x:v>
      </x:c>
      <x:c t="n" s="0">
        <x:v>-2.908752</x:v>
      </x:c>
      <x:c t="n" s="0">
        <x:v>5.56967</x:v>
      </x:c>
      <x:c t="n" s="0">
        <x:v>9.050526</x:v>
      </x:c>
      <x:c t="n" s="0">
        <x:v>11.28995</x:v>
      </x:c>
      <x:c t="n" s="0">
        <x:v>16.08829</x:v>
      </x:c>
      <x:c t="n" s="0">
        <x:v>17.91101</x:v>
      </x:c>
      <x:c t="n" s="0">
        <x:v>24.38298</x:v>
      </x:c>
      <x:c t="n" s="0">
        <x:v>20.97636</x:v>
      </x:c>
      <x:c t="n" s="0">
        <x:v>24.34756</x:v>
      </x:c>
      <x:c t="n" s="0">
        <x:v>26.29447</x:v>
      </x:c>
      <x:c t="n" s="0">
        <x:v>23.07963</x:v>
      </x:c>
      <x:c t="n" s="0">
        <x:v>25.5307</x:v>
      </x:c>
      <x:c t="n" s="0">
        <x:v>31.57378</x:v>
      </x:c>
      <x:c t="n" s="0">
        <x:v>27.14715</x:v>
      </x:c>
      <x:c t="n" s="0">
        <x:v>23.9199</x:v>
      </x:c>
      <x:c t="n" s="0">
        <x:v>25.24727</x:v>
      </x:c>
      <x:c t="n" s="0">
        <x:v>25.35747</x:v>
      </x:c>
      <x:c t="n" s="0">
        <x:v>24.21085</x:v>
      </x:c>
      <x:c t="n" s="0">
        <x:v>19.72802</x:v>
      </x:c>
      <x:c t="n" s="0">
        <x:v>17.94089</x:v>
      </x:c>
      <x:c t="n" s="0">
        <x:v>14.7616</x:v>
      </x:c>
      <x:c t="n" s="0">
        <x:v>15.91904</x:v>
      </x:c>
      <x:c t="n" s="0">
        <x:v>15.5143</x:v>
      </x:c>
      <x:c t="n" s="0">
        <x:v>20.83298</x:v>
      </x:c>
      <x:c t="n" s="0">
        <x:v>8.040302</x:v>
      </x:c>
      <x:c t="n" s="0">
        <x:v>7.06358</x:v>
      </x:c>
      <x:c t="n" s="0">
        <x:v>6.946876</x:v>
      </x:c>
      <x:c t="n" s="0">
        <x:v>5.195188</x:v>
      </x:c>
      <x:c t="n" s="0">
        <x:v>4.303091</x:v>
      </x:c>
      <x:c t="n" s="0">
        <x:v>4.0687</x:v>
      </x:c>
      <x:c t="n" s="0">
        <x:v>-30.06697</x:v>
      </x:c>
      <x:c t="n" s="0">
        <x:v>-29.16826</x:v>
      </x:c>
      <x:c t="n" s="0">
        <x:v>-28.18997</x:v>
      </x:c>
      <x:c t="n" s="0">
        <x:v>-18.38937</x:v>
      </x:c>
      <x:c t="n" s="0">
        <x:v>-22.83754</x:v>
      </x:c>
      <x:c t="n" s="0">
        <x:v>-9.043571</x:v>
      </x:c>
      <x:c t="n" s="0">
        <x:v>-1.356614</x:v>
      </x:c>
      <x:c t="n" s="0">
        <x:v>7.667726</x:v>
      </x:c>
      <x:c t="n" s="0">
        <x:v>12.98454</x:v>
      </x:c>
      <x:c t="n" s="0">
        <x:v>13.97325</x:v>
      </x:c>
      <x:c t="n" s="0">
        <x:v>14.39201</x:v>
      </x:c>
      <x:c t="n" s="0">
        <x:v>15.0713</x:v>
      </x:c>
      <x:c t="n" s="0">
        <x:v>23.96113</x:v>
      </x:c>
      <x:c t="n" s="0">
        <x:v>22.95565</x:v>
      </x:c>
      <x:c t="n" s="0">
        <x:v>30.52429</x:v>
      </x:c>
      <x:c t="n" s="0">
        <x:v>27.76524</x:v>
      </x:c>
      <x:c t="n" s="0">
        <x:v>25.61786</x:v>
      </x:c>
      <x:c t="n" s="0">
        <x:v>26.8271</x:v>
      </x:c>
      <x:c t="n" s="0">
        <x:v>31.22431</x:v>
      </x:c>
      <x:c t="n" s="0">
        <x:v>28.16238</x:v>
      </x:c>
      <x:c t="n" s="0">
        <x:v>22.66355</x:v>
      </x:c>
      <x:c t="n" s="0">
        <x:v>21.59743</x:v>
      </x:c>
      <x:c t="n" s="0">
        <x:v>25.35209</x:v>
      </x:c>
      <x:c t="n" s="0">
        <x:v>24.25789</x:v>
      </x:c>
      <x:c t="n" s="0">
        <x:v>15.90332</x:v>
      </x:c>
      <x:c t="n" s="0">
        <x:v>16.93553</x:v>
      </x:c>
      <x:c t="n" s="0">
        <x:v>15.44491</x:v>
      </x:c>
      <x:c t="n" s="0">
        <x:v>22.22142</x:v>
      </x:c>
      <x:c t="n" s="0">
        <x:v>12.78998</x:v>
      </x:c>
      <x:c t="n" s="0">
        <x:v>16.3949</x:v>
      </x:c>
      <x:c t="n" s="0">
        <x:v>6.877978</x:v>
      </x:c>
      <x:c t="n" s="0">
        <x:v>6.696055</x:v>
      </x:c>
      <x:c t="n" s="0">
        <x:v>6.058417</x:v>
      </x:c>
      <x:c t="n" s="0">
        <x:v>4.494568</x:v>
      </x:c>
      <x:c t="n" s="0">
        <x:v>3.530309</x:v>
      </x:c>
      <x:c t="n" s="0">
        <x:v>4.029512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43944.2996990741</x:v>
      </x:c>
      <x:c t="n" s="7">
        <x:v>43944.2996990741</x:v>
      </x:c>
      <x:c t="n" s="0">
        <x:v>39.82292</x:v>
      </x:c>
      <x:c t="n" s="0">
        <x:v>54.20069</x:v>
      </x:c>
      <x:c t="n" s="0">
        <x:v>51.41705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-21.14584</x:v>
      </x:c>
      <x:c t="n" s="0">
        <x:v>-21.43628</x:v>
      </x:c>
      <x:c t="n" s="0">
        <x:v>-9.327835</x:v>
      </x:c>
      <x:c t="n" s="0">
        <x:v>-2.644604</x:v>
      </x:c>
      <x:c t="n" s="0">
        <x:v>5.946578</x:v>
      </x:c>
      <x:c t="n" s="0">
        <x:v>9.569122</x:v>
      </x:c>
      <x:c t="n" s="0">
        <x:v>11.8007</x:v>
      </x:c>
      <x:c t="n" s="0">
        <x:v>15.46731</x:v>
      </x:c>
      <x:c t="n" s="0">
        <x:v>17.59554</x:v>
      </x:c>
      <x:c t="n" s="0">
        <x:v>23.83272</x:v>
      </x:c>
      <x:c t="n" s="0">
        <x:v>21.20369</x:v>
      </x:c>
      <x:c t="n" s="0">
        <x:v>24.94537</x:v>
      </x:c>
      <x:c t="n" s="0">
        <x:v>26.52078</x:v>
      </x:c>
      <x:c t="n" s="0">
        <x:v>23.22135</x:v>
      </x:c>
      <x:c t="n" s="0">
        <x:v>25.89375</x:v>
      </x:c>
      <x:c t="n" s="0">
        <x:v>31.67816</x:v>
      </x:c>
      <x:c t="n" s="0">
        <x:v>27.07409</x:v>
      </x:c>
      <x:c t="n" s="0">
        <x:v>23.99778</x:v>
      </x:c>
      <x:c t="n" s="0">
        <x:v>24.66903</x:v>
      </x:c>
      <x:c t="n" s="0">
        <x:v>25.38362</x:v>
      </x:c>
      <x:c t="n" s="0">
        <x:v>24.20959</x:v>
      </x:c>
      <x:c t="n" s="0">
        <x:v>19.30668</x:v>
      </x:c>
      <x:c t="n" s="0">
        <x:v>17.8061</x:v>
      </x:c>
      <x:c t="n" s="0">
        <x:v>14.71906</x:v>
      </x:c>
      <x:c t="n" s="0">
        <x:v>17.5773</x:v>
      </x:c>
      <x:c t="n" s="0">
        <x:v>15.49485</x:v>
      </x:c>
      <x:c t="n" s="0">
        <x:v>20.33424</x:v>
      </x:c>
      <x:c t="n" s="0">
        <x:v>7.683013</x:v>
      </x:c>
      <x:c t="n" s="0">
        <x:v>6.93956</x:v>
      </x:c>
      <x:c t="n" s="0">
        <x:v>6.765098</x:v>
      </x:c>
      <x:c t="n" s="0">
        <x:v>4.984165</x:v>
      </x:c>
      <x:c t="n" s="0">
        <x:v>4.132442</x:v>
      </x:c>
      <x:c t="n" s="0">
        <x:v>4.001612</x:v>
      </x:c>
      <x:c t="n" s="0">
        <x:v>-30.06697</x:v>
      </x:c>
      <x:c t="n" s="0">
        <x:v>-29.16826</x:v>
      </x:c>
      <x:c t="n" s="0">
        <x:v>-28.18997</x:v>
      </x:c>
      <x:c t="n" s="0">
        <x:v>-18.38937</x:v>
      </x:c>
      <x:c t="n" s="0">
        <x:v>-22.83754</x:v>
      </x:c>
      <x:c t="n" s="0">
        <x:v>-9.043571</x:v>
      </x:c>
      <x:c t="n" s="0">
        <x:v>-1.356614</x:v>
      </x:c>
      <x:c t="n" s="0">
        <x:v>7.667726</x:v>
      </x:c>
      <x:c t="n" s="0">
        <x:v>7.865627</x:v>
      </x:c>
      <x:c t="n" s="0">
        <x:v>13.97325</x:v>
      </x:c>
      <x:c t="n" s="0">
        <x:v>5.497665</x:v>
      </x:c>
      <x:c t="n" s="0">
        <x:v>15.0713</x:v>
      </x:c>
      <x:c t="n" s="0">
        <x:v>17.04929</x:v>
      </x:c>
      <x:c t="n" s="0">
        <x:v>22.18269</x:v>
      </x:c>
      <x:c t="n" s="0">
        <x:v>10.08814</x:v>
      </x:c>
      <x:c t="n" s="0">
        <x:v>27.11668</x:v>
      </x:c>
      <x:c t="n" s="0">
        <x:v>20.06432</x:v>
      </x:c>
      <x:c t="n" s="0">
        <x:v>28.34503</x:v>
      </x:c>
      <x:c t="n" s="0">
        <x:v>32.74361</x:v>
      </x:c>
      <x:c t="n" s="0">
        <x:v>22.45873</x:v>
      </x:c>
      <x:c t="n" s="0">
        <x:v>25.6489</x:v>
      </x:c>
      <x:c t="n" s="0">
        <x:v>16.23444</x:v>
      </x:c>
      <x:c t="n" s="0">
        <x:v>24.36718</x:v>
      </x:c>
      <x:c t="n" s="0">
        <x:v>23.78214</x:v>
      </x:c>
      <x:c t="n" s="0">
        <x:v>19.50362</x:v>
      </x:c>
      <x:c t="n" s="0">
        <x:v>19.67411</x:v>
      </x:c>
      <x:c t="n" s="0">
        <x:v>13.54241</x:v>
      </x:c>
      <x:c t="n" s="0">
        <x:v>24.29752</x:v>
      </x:c>
      <x:c t="n" s="0">
        <x:v>17.42931</x:v>
      </x:c>
      <x:c t="n" s="0">
        <x:v>14.49152</x:v>
      </x:c>
      <x:c t="n" s="0">
        <x:v>4.913815</x:v>
      </x:c>
      <x:c t="n" s="0">
        <x:v>5.642609</x:v>
      </x:c>
      <x:c t="n" s="0">
        <x:v>5.286048</x:v>
      </x:c>
      <x:c t="n" s="0">
        <x:v>5.222179</x:v>
      </x:c>
      <x:c t="n" s="0">
        <x:v>3.495669</x:v>
      </x:c>
      <x:c t="n" s="0">
        <x:v>3.478524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43944.2996990741</x:v>
      </x:c>
      <x:c t="n" s="7">
        <x:v>43944.2996990741</x:v>
      </x:c>
      <x:c t="n" s="0">
        <x:v>40.46309</x:v>
      </x:c>
      <x:c t="n" s="0">
        <x:v>54.20069</x:v>
      </x:c>
      <x:c t="n" s="0">
        <x:v>54.44908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-20.61756</x:v>
      </x:c>
      <x:c t="n" s="0">
        <x:v>-21.51737</x:v>
      </x:c>
      <x:c t="n" s="0">
        <x:v>-9.285177</x:v>
      </x:c>
      <x:c t="n" s="0">
        <x:v>-2.431074</x:v>
      </x:c>
      <x:c t="n" s="0">
        <x:v>6.244441</x:v>
      </x:c>
      <x:c t="n" s="0">
        <x:v>9.007406</x:v>
      </x:c>
      <x:c t="n" s="0">
        <x:v>11.89068</x:v>
      </x:c>
      <x:c t="n" s="0">
        <x:v>14.85612</x:v>
      </x:c>
      <x:c t="n" s="0">
        <x:v>17.32479</x:v>
      </x:c>
      <x:c t="n" s="0">
        <x:v>23.30038</x:v>
      </x:c>
      <x:c t="n" s="0">
        <x:v>21.4113</x:v>
      </x:c>
      <x:c t="n" s="0">
        <x:v>24.28426</x:v>
      </x:c>
      <x:c t="n" s="0">
        <x:v>26.25341</x:v>
      </x:c>
      <x:c t="n" s="0">
        <x:v>22.68556</x:v>
      </x:c>
      <x:c t="n" s="0">
        <x:v>26.49446</x:v>
      </x:c>
      <x:c t="n" s="0">
        <x:v>31.41163</x:v>
      </x:c>
      <x:c t="n" s="0">
        <x:v>26.52915</x:v>
      </x:c>
      <x:c t="n" s="0">
        <x:v>24.25906</x:v>
      </x:c>
      <x:c t="n" s="0">
        <x:v>24.16557</x:v>
      </x:c>
      <x:c t="n" s="0">
        <x:v>25.57199</x:v>
      </x:c>
      <x:c t="n" s="0">
        <x:v>24.23192</x:v>
      </x:c>
      <x:c t="n" s="0">
        <x:v>19.52267</x:v>
      </x:c>
      <x:c t="n" s="0">
        <x:v>18.28423</x:v>
      </x:c>
      <x:c t="n" s="0">
        <x:v>14.39872</x:v>
      </x:c>
      <x:c t="n" s="0">
        <x:v>20.61533</x:v>
      </x:c>
      <x:c t="n" s="0">
        <x:v>15.55257</x:v>
      </x:c>
      <x:c t="n" s="0">
        <x:v>19.82058</x:v>
      </x:c>
      <x:c t="n" s="0">
        <x:v>7.41951</x:v>
      </x:c>
      <x:c t="n" s="0">
        <x:v>6.79203</x:v>
      </x:c>
      <x:c t="n" s="0">
        <x:v>6.636942</x:v>
      </x:c>
      <x:c t="n" s="0">
        <x:v>5.008536</x:v>
      </x:c>
      <x:c t="n" s="0">
        <x:v>4.06856</x:v>
      </x:c>
      <x:c t="n" s="0">
        <x:v>3.919229</x:v>
      </x:c>
      <x:c t="n" s="0">
        <x:v>-30.06697</x:v>
      </x:c>
      <x:c t="n" s="0">
        <x:v>-29.16826</x:v>
      </x:c>
      <x:c t="n" s="0">
        <x:v>-28.18997</x:v>
      </x:c>
      <x:c t="n" s="0">
        <x:v>-18.38937</x:v>
      </x:c>
      <x:c t="n" s="0">
        <x:v>-21.38562</x:v>
      </x:c>
      <x:c t="n" s="0">
        <x:v>-9.043571</x:v>
      </x:c>
      <x:c t="n" s="0">
        <x:v>-2.088252</x:v>
      </x:c>
      <x:c t="n" s="0">
        <x:v>7.219979</x:v>
      </x:c>
      <x:c t="n" s="0">
        <x:v>1.844692</x:v>
      </x:c>
      <x:c t="n" s="0">
        <x:v>10.10043</x:v>
      </x:c>
      <x:c t="n" s="0">
        <x:v>5.497665</x:v>
      </x:c>
      <x:c t="n" s="0">
        <x:v>15.45378</x:v>
      </x:c>
      <x:c t="n" s="0">
        <x:v>22.07771</x:v>
      </x:c>
      <x:c t="n" s="0">
        <x:v>23.34836</x:v>
      </x:c>
      <x:c t="n" s="0">
        <x:v>21.80828</x:v>
      </x:c>
      <x:c t="n" s="0">
        <x:v>19.70919</x:v>
      </x:c>
      <x:c t="n" s="0">
        <x:v>15.10012</x:v>
      </x:c>
      <x:c t="n" s="0">
        <x:v>26.72032</x:v>
      </x:c>
      <x:c t="n" s="0">
        <x:v>27.11562</x:v>
      </x:c>
      <x:c t="n" s="0">
        <x:v>22.11925</x:v>
      </x:c>
      <x:c t="n" s="0">
        <x:v>25.03111</x:v>
      </x:c>
      <x:c t="n" s="0">
        <x:v>22.95115</x:v>
      </x:c>
      <x:c t="n" s="0">
        <x:v>26.0783</x:v>
      </x:c>
      <x:c t="n" s="0">
        <x:v>23.98777</x:v>
      </x:c>
      <x:c t="n" s="0">
        <x:v>19.20438</x:v>
      </x:c>
      <x:c t="n" s="0">
        <x:v>17.36378</x:v>
      </x:c>
      <x:c t="n" s="0">
        <x:v>16.29003</x:v>
      </x:c>
      <x:c t="n" s="0">
        <x:v>24.26466</x:v>
      </x:c>
      <x:c t="n" s="0">
        <x:v>12.80635</x:v>
      </x:c>
      <x:c t="n" s="0">
        <x:v>13.29445</x:v>
      </x:c>
      <x:c t="n" s="0">
        <x:v>5.224363</x:v>
      </x:c>
      <x:c t="n" s="0">
        <x:v>6.023636</x:v>
      </x:c>
      <x:c t="n" s="0">
        <x:v>5.975523</x:v>
      </x:c>
      <x:c t="n" s="0">
        <x:v>3.481482</x:v>
      </x:c>
      <x:c t="n" s="0">
        <x:v>4.379888</x:v>
      </x:c>
      <x:c t="n" s="0">
        <x:v>4.394313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43944.2996990741</x:v>
      </x:c>
      <x:c t="n" s="7">
        <x:v>43944.2996990741</x:v>
      </x:c>
      <x:c t="n" s="0">
        <x:v>38.95914</x:v>
      </x:c>
      <x:c t="n" s="0">
        <x:v>54.20069</x:v>
      </x:c>
      <x:c t="n" s="0">
        <x:v>61.14861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-20.21225</x:v>
      </x:c>
      <x:c t="n" s="0">
        <x:v>-21.49814</x:v>
      </x:c>
      <x:c t="n" s="0">
        <x:v>-9.249073</x:v>
      </x:c>
      <x:c t="n" s="0">
        <x:v>-2.643211</x:v>
      </x:c>
      <x:c t="n" s="0">
        <x:v>6.226664</x:v>
      </x:c>
      <x:c t="n" s="0">
        <x:v>8.462481</x:v>
      </x:c>
      <x:c t="n" s="0">
        <x:v>11.67105</x:v>
      </x:c>
      <x:c t="n" s="0">
        <x:v>14.25603</x:v>
      </x:c>
      <x:c t="n" s="0">
        <x:v>17.09702</x:v>
      </x:c>
      <x:c t="n" s="0">
        <x:v>23.58047</x:v>
      </x:c>
      <x:c t="n" s="0">
        <x:v>21.88116</x:v>
      </x:c>
      <x:c t="n" s="0">
        <x:v>24.45859</x:v>
      </x:c>
      <x:c t="n" s="0">
        <x:v>25.70369</x:v>
      </x:c>
      <x:c t="n" s="0">
        <x:v>22.25285</x:v>
      </x:c>
      <x:c t="n" s="0">
        <x:v>26.01737</x:v>
      </x:c>
      <x:c t="n" s="0">
        <x:v>31.15067</x:v>
      </x:c>
      <x:c t="n" s="0">
        <x:v>26.08899</x:v>
      </x:c>
      <x:c t="n" s="0">
        <x:v>24.19371</x:v>
      </x:c>
      <x:c t="n" s="0">
        <x:v>24.55368</x:v>
      </x:c>
      <x:c t="n" s="0">
        <x:v>25.13822</x:v>
      </x:c>
      <x:c t="n" s="0">
        <x:v>24.03701</x:v>
      </x:c>
      <x:c t="n" s="0">
        <x:v>19.36862</x:v>
      </x:c>
      <x:c t="n" s="0">
        <x:v>17.96222</x:v>
      </x:c>
      <x:c t="n" s="0">
        <x:v>14.99186</x:v>
      </x:c>
      <x:c t="n" s="0">
        <x:v>20.24794</x:v>
      </x:c>
      <x:c t="n" s="0">
        <x:v>15.37746</x:v>
      </x:c>
      <x:c t="n" s="0">
        <x:v>19.28283</x:v>
      </x:c>
      <x:c t="n" s="0">
        <x:v>7.112431</x:v>
      </x:c>
      <x:c t="n" s="0">
        <x:v>6.538786</x:v>
      </x:c>
      <x:c t="n" s="0">
        <x:v>6.543858</x:v>
      </x:c>
      <x:c t="n" s="0">
        <x:v>4.960158</x:v>
      </x:c>
      <x:c t="n" s="0">
        <x:v>4.2483</x:v>
      </x:c>
      <x:c t="n" s="0">
        <x:v>4.017308</x:v>
      </x:c>
      <x:c t="n" s="0">
        <x:v>-30.06697</x:v>
      </x:c>
      <x:c t="n" s="0">
        <x:v>-29.16826</x:v>
      </x:c>
      <x:c t="n" s="0">
        <x:v>-28.18997</x:v>
      </x:c>
      <x:c t="n" s="0">
        <x:v>-18.38937</x:v>
      </x:c>
      <x:c t="n" s="0">
        <x:v>-21.38562</x:v>
      </x:c>
      <x:c t="n" s="0">
        <x:v>-10.5687</x:v>
      </x:c>
      <x:c t="n" s="0">
        <x:v>-5.560609</x:v>
      </x:c>
      <x:c t="n" s="0">
        <x:v>5.507878</x:v>
      </x:c>
      <x:c t="n" s="0">
        <x:v>10.89107</x:v>
      </x:c>
      <x:c t="n" s="0">
        <x:v>10.10043</x:v>
      </x:c>
      <x:c t="n" s="0">
        <x:v>7.886761</x:v>
      </x:c>
      <x:c t="n" s="0">
        <x:v>15.45378</x:v>
      </x:c>
      <x:c t="n" s="0">
        <x:v>25.38805</x:v>
      </x:c>
      <x:c t="n" s="0">
        <x:v>23.92213</x:v>
      </x:c>
      <x:c t="n" s="0">
        <x:v>25.86164</x:v>
      </x:c>
      <x:c t="n" s="0">
        <x:v>18.07652</x:v>
      </x:c>
      <x:c t="n" s="0">
        <x:v>20.94307</x:v>
      </x:c>
      <x:c t="n" s="0">
        <x:v>22.71045</x:v>
      </x:c>
      <x:c t="n" s="0">
        <x:v>29.60025</x:v>
      </x:c>
      <x:c t="n" s="0">
        <x:v>25.71099</x:v>
      </x:c>
      <x:c t="n" s="0">
        <x:v>23.94924</x:v>
      </x:c>
      <x:c t="n" s="0">
        <x:v>27.46957</x:v>
      </x:c>
      <x:c t="n" s="0">
        <x:v>18.81217</x:v>
      </x:c>
      <x:c t="n" s="0">
        <x:v>20.2039</x:v>
      </x:c>
      <x:c t="n" s="0">
        <x:v>18.03371</x:v>
      </x:c>
      <x:c t="n" s="0">
        <x:v>14.31109</x:v>
      </x:c>
      <x:c t="n" s="0">
        <x:v>15.56277</x:v>
      </x:c>
      <x:c t="n" s="0">
        <x:v>18.10731</x:v>
      </x:c>
      <x:c t="n" s="0">
        <x:v>13.50895</x:v>
      </x:c>
      <x:c t="n" s="0">
        <x:v>12.6891</x:v>
      </x:c>
      <x:c t="n" s="0">
        <x:v>4.918748</x:v>
      </x:c>
      <x:c t="n" s="0">
        <x:v>4.808066</x:v>
      </x:c>
      <x:c t="n" s="0">
        <x:v>5.099276</x:v>
      </x:c>
      <x:c t="n" s="0">
        <x:v>6.531195</x:v>
      </x:c>
      <x:c t="n" s="0">
        <x:v>4.814971</x:v>
      </x:c>
      <x:c t="n" s="0">
        <x:v>4.211104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43944.2996990741</x:v>
      </x:c>
      <x:c t="n" s="7">
        <x:v>43944.2996990741</x:v>
      </x:c>
      <x:c t="n" s="0">
        <x:v>38.66478</x:v>
      </x:c>
      <x:c t="n" s="0">
        <x:v>54.20069</x:v>
      </x:c>
      <x:c t="n" s="0">
        <x:v>58.45957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-19.89378</x:v>
      </x:c>
      <x:c t="n" s="0">
        <x:v>-21.48169</x:v>
      </x:c>
      <x:c t="n" s="0">
        <x:v>-9.628117</x:v>
      </x:c>
      <x:c t="n" s="0">
        <x:v>-2.964973</x:v>
      </x:c>
      <x:c t="n" s="0">
        <x:v>6.128869</x:v>
      </x:c>
      <x:c t="n" s="0">
        <x:v>9.710534</x:v>
      </x:c>
      <x:c t="n" s="0">
        <x:v>11.47427</x:v>
      </x:c>
      <x:c t="n" s="0">
        <x:v>14.01859</x:v>
      </x:c>
      <x:c t="n" s="0">
        <x:v>16.89257</x:v>
      </x:c>
      <x:c t="n" s="0">
        <x:v>23.89599</x:v>
      </x:c>
      <x:c t="n" s="0">
        <x:v>21.86463</x:v>
      </x:c>
      <x:c t="n" s="0">
        <x:v>24.67818</x:v>
      </x:c>
      <x:c t="n" s="0">
        <x:v>25.17077</x:v>
      </x:c>
      <x:c t="n" s="0">
        <x:v>22.64482</x:v>
      </x:c>
      <x:c t="n" s="0">
        <x:v>25.80971</x:v>
      </x:c>
      <x:c t="n" s="0">
        <x:v>30.96078</x:v>
      </x:c>
      <x:c t="n" s="0">
        <x:v>27.16615</x:v>
      </x:c>
      <x:c t="n" s="0">
        <x:v>24.20154</x:v>
      </x:c>
      <x:c t="n" s="0">
        <x:v>24.68273</x:v>
      </x:c>
      <x:c t="n" s="0">
        <x:v>24.67001</x:v>
      </x:c>
      <x:c t="n" s="0">
        <x:v>23.86204</x:v>
      </x:c>
      <x:c t="n" s="0">
        <x:v>19.07203</x:v>
      </x:c>
      <x:c t="n" s="0">
        <x:v>17.71246</x:v>
      </x:c>
      <x:c t="n" s="0">
        <x:v>15.19025</x:v>
      </x:c>
      <x:c t="n" s="0">
        <x:v>19.87923</x:v>
      </x:c>
      <x:c t="n" s="0">
        <x:v>15.03287</x:v>
      </x:c>
      <x:c t="n" s="0">
        <x:v>18.73481</x:v>
      </x:c>
      <x:c t="n" s="0">
        <x:v>6.813521</x:v>
      </x:c>
      <x:c t="n" s="0">
        <x:v>6.521134</x:v>
      </x:c>
      <x:c t="n" s="0">
        <x:v>6.467925</x:v>
      </x:c>
      <x:c t="n" s="0">
        <x:v>5.186329</x:v>
      </x:c>
      <x:c t="n" s="0">
        <x:v>4.260061</x:v>
      </x:c>
      <x:c t="n" s="0">
        <x:v>4.036507</x:v>
      </x:c>
      <x:c t="n" s="0">
        <x:v>-30.06697</x:v>
      </x:c>
      <x:c t="n" s="0">
        <x:v>-29.16826</x:v>
      </x:c>
      <x:c t="n" s="0">
        <x:v>-28.18997</x:v>
      </x:c>
      <x:c t="n" s="0">
        <x:v>-18.38937</x:v>
      </x:c>
      <x:c t="n" s="0">
        <x:v>-21.38562</x:v>
      </x:c>
      <x:c t="n" s="0">
        <x:v>-12.93993</x:v>
      </x:c>
      <x:c t="n" s="0">
        <x:v>-5.560609</x:v>
      </x:c>
      <x:c t="n" s="0">
        <x:v>5.507878</x:v>
      </x:c>
      <x:c t="n" s="0">
        <x:v>13.62211</x:v>
      </x:c>
      <x:c t="n" s="0">
        <x:v>10.10043</x:v>
      </x:c>
      <x:c t="n" s="0">
        <x:v>13.86568</x:v>
      </x:c>
      <x:c t="n" s="0">
        <x:v>14.70408</x:v>
      </x:c>
      <x:c t="n" s="0">
        <x:v>24.81251</x:v>
      </x:c>
      <x:c t="n" s="0">
        <x:v>15.07087</x:v>
      </x:c>
      <x:c t="n" s="0">
        <x:v>25.72106</x:v>
      </x:c>
      <x:c t="n" s="0">
        <x:v>19.73855</x:v>
      </x:c>
      <x:c t="n" s="0">
        <x:v>24.61087</x:v>
      </x:c>
      <x:c t="n" s="0">
        <x:v>23.90393</x:v>
      </x:c>
      <x:c t="n" s="0">
        <x:v>28.98183</x:v>
      </x:c>
      <x:c t="n" s="0">
        <x:v>34.23154</x:v>
      </x:c>
      <x:c t="n" s="0">
        <x:v>22.68338</x:v>
      </x:c>
      <x:c t="n" s="0">
        <x:v>24.51249</x:v>
      </x:c>
      <x:c t="n" s="0">
        <x:v>19.29869</x:v>
      </x:c>
      <x:c t="n" s="0">
        <x:v>24.11636</x:v>
      </x:c>
      <x:c t="n" s="0">
        <x:v>15.74317</x:v>
      </x:c>
      <x:c t="n" s="0">
        <x:v>16.99045</x:v>
      </x:c>
      <x:c t="n" s="0">
        <x:v>16.38847</x:v>
      </x:c>
      <x:c t="n" s="0">
        <x:v>13.75501</x:v>
      </x:c>
      <x:c t="n" s="0">
        <x:v>12.6907</x:v>
      </x:c>
      <x:c t="n" s="0">
        <x:v>12.50513</x:v>
      </x:c>
      <x:c t="n" s="0">
        <x:v>6.168015</x:v>
      </x:c>
      <x:c t="n" s="0">
        <x:v>6.759233</x:v>
      </x:c>
      <x:c t="n" s="0">
        <x:v>6.589239</x:v>
      </x:c>
      <x:c t="n" s="0">
        <x:v>4.640941</x:v>
      </x:c>
      <x:c t="n" s="0">
        <x:v>4.055846</x:v>
      </x:c>
      <x:c t="n" s="0">
        <x:v>4.842497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43944.2996990741</x:v>
      </x:c>
      <x:c t="n" s="7">
        <x:v>43944.2996990741</x:v>
      </x:c>
      <x:c t="n" s="0">
        <x:v>39.52907</x:v>
      </x:c>
      <x:c t="n" s="0">
        <x:v>54.20069</x:v>
      </x:c>
      <x:c t="n" s="0">
        <x:v>58.73738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-19.63915</x:v>
      </x:c>
      <x:c t="n" s="0">
        <x:v>-21.4678</x:v>
      </x:c>
      <x:c t="n" s="0">
        <x:v>-9.98028</x:v>
      </x:c>
      <x:c t="n" s="0">
        <x:v>-3.26</x:v>
      </x:c>
      <x:c t="n" s="0">
        <x:v>5.82635</x:v>
      </x:c>
      <x:c t="n" s="0">
        <x:v>10.55025</x:v>
      </x:c>
      <x:c t="n" s="0">
        <x:v>11.15903</x:v>
      </x:c>
      <x:c t="n" s="0">
        <x:v>13.9966</x:v>
      </x:c>
      <x:c t="n" s="0">
        <x:v>16.47348</x:v>
      </x:c>
      <x:c t="n" s="0">
        <x:v>23.57316</x:v>
      </x:c>
      <x:c t="n" s="0">
        <x:v>21.18652</x:v>
      </x:c>
      <x:c t="n" s="0">
        <x:v>24.84693</x:v>
      </x:c>
      <x:c t="n" s="0">
        <x:v>24.6998</x:v>
      </x:c>
      <x:c t="n" s="0">
        <x:v>22.34136</x:v>
      </x:c>
      <x:c t="n" s="0">
        <x:v>25.3837</x:v>
      </x:c>
      <x:c t="n" s="0">
        <x:v>30.89874</x:v>
      </x:c>
      <x:c t="n" s="0">
        <x:v>30.30962</x:v>
      </x:c>
      <x:c t="n" s="0">
        <x:v>23.99435</x:v>
      </x:c>
      <x:c t="n" s="0">
        <x:v>24.53038</x:v>
      </x:c>
      <x:c t="n" s="0">
        <x:v>24.97785</x:v>
      </x:c>
      <x:c t="n" s="0">
        <x:v>23.6862</x:v>
      </x:c>
      <x:c t="n" s="0">
        <x:v>19.01666</x:v>
      </x:c>
      <x:c t="n" s="0">
        <x:v>17.50737</x:v>
      </x:c>
      <x:c t="n" s="0">
        <x:v>15.14109</x:v>
      </x:c>
      <x:c t="n" s="0">
        <x:v>19.46339</x:v>
      </x:c>
      <x:c t="n" s="0">
        <x:v>14.9138</x:v>
      </x:c>
      <x:c t="n" s="0">
        <x:v>18.47262</x:v>
      </x:c>
      <x:c t="n" s="0">
        <x:v>6.804885</x:v>
      </x:c>
      <x:c t="n" s="0">
        <x:v>6.487113</x:v>
      </x:c>
      <x:c t="n" s="0">
        <x:v>6.456619</x:v>
      </x:c>
      <x:c t="n" s="0">
        <x:v>5.13974</x:v>
      </x:c>
      <x:c t="n" s="0">
        <x:v>4.272651</x:v>
      </x:c>
      <x:c t="n" s="0">
        <x:v>4.202325</x:v>
      </x:c>
      <x:c t="n" s="0">
        <x:v>-30.06697</x:v>
      </x:c>
      <x:c t="n" s="0">
        <x:v>-29.16826</x:v>
      </x:c>
      <x:c t="n" s="0">
        <x:v>-28.18997</x:v>
      </x:c>
      <x:c t="n" s="0">
        <x:v>-18.37442</x:v>
      </x:c>
      <x:c t="n" s="0">
        <x:v>-21.38562</x:v>
      </x:c>
      <x:c t="n" s="0">
        <x:v>-12.93993</x:v>
      </x:c>
      <x:c t="n" s="0">
        <x:v>-5.560609</x:v>
      </x:c>
      <x:c t="n" s="0">
        <x:v>-2.464173</x:v>
      </x:c>
      <x:c t="n" s="0">
        <x:v>13.62211</x:v>
      </x:c>
      <x:c t="n" s="0">
        <x:v>5.714144</x:v>
      </x:c>
      <x:c t="n" s="0">
        <x:v>13.86568</x:v>
      </x:c>
      <x:c t="n" s="0">
        <x:v>11.08634</x:v>
      </x:c>
      <x:c t="n" s="0">
        <x:v>3.876197</x:v>
      </x:c>
      <x:c t="n" s="0">
        <x:v>4.23003</x:v>
      </x:c>
      <x:c t="n" s="0">
        <x:v>28.32132</x:v>
      </x:c>
      <x:c t="n" s="0">
        <x:v>19.79359</x:v>
      </x:c>
      <x:c t="n" s="0">
        <x:v>17.9369</x:v>
      </x:c>
      <x:c t="n" s="0">
        <x:v>17.96789</x:v>
      </x:c>
      <x:c t="n" s="0">
        <x:v>30.08501</x:v>
      </x:c>
      <x:c t="n" s="0">
        <x:v>38.49762</x:v>
      </x:c>
      <x:c t="n" s="0">
        <x:v>25.95063</x:v>
      </x:c>
      <x:c t="n" s="0">
        <x:v>25.13106</x:v>
      </x:c>
      <x:c t="n" s="0">
        <x:v>26.81782</x:v>
      </x:c>
      <x:c t="n" s="0">
        <x:v>20.63981</x:v>
      </x:c>
      <x:c t="n" s="0">
        <x:v>21.00685</x:v>
      </x:c>
      <x:c t="n" s="0">
        <x:v>16.56979</x:v>
      </x:c>
      <x:c t="n" s="0">
        <x:v>20.9028</x:v>
      </x:c>
      <x:c t="n" s="0">
        <x:v>17.35705</x:v>
      </x:c>
      <x:c t="n" s="0">
        <x:v>14.45202</x:v>
      </x:c>
      <x:c t="n" s="0">
        <x:v>19.6637</x:v>
      </x:c>
      <x:c t="n" s="0">
        <x:v>12.92753</x:v>
      </x:c>
      <x:c t="n" s="0">
        <x:v>6.714186</x:v>
      </x:c>
      <x:c t="n" s="0">
        <x:v>6.70255</x:v>
      </x:c>
      <x:c t="n" s="0">
        <x:v>5.829128</x:v>
      </x:c>
      <x:c t="n" s="0">
        <x:v>4.202679</x:v>
      </x:c>
      <x:c t="n" s="0">
        <x:v>4.0815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43944.2996990741</x:v>
      </x:c>
      <x:c t="n" s="7">
        <x:v>43944.2996990741</x:v>
      </x:c>
      <x:c t="n" s="0">
        <x:v>38.31665</x:v>
      </x:c>
      <x:c t="n" s="0">
        <x:v>54.20069</x:v>
      </x:c>
      <x:c t="n" s="0">
        <x:v>59.55162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-19.4186</x:v>
      </x:c>
      <x:c t="n" s="0">
        <x:v>-21.45594</x:v>
      </x:c>
      <x:c t="n" s="0">
        <x:v>-10.30543</x:v>
      </x:c>
      <x:c t="n" s="0">
        <x:v>-3.528868</x:v>
      </x:c>
      <x:c t="n" s="0">
        <x:v>5.168175</x:v>
      </x:c>
      <x:c t="n" s="0">
        <x:v>11.15777</x:v>
      </x:c>
      <x:c t="n" s="0">
        <x:v>10.62994</x:v>
      </x:c>
      <x:c t="n" s="0">
        <x:v>13.97774</x:v>
      </x:c>
      <x:c t="n" s="0">
        <x:v>15.99777</x:v>
      </x:c>
      <x:c t="n" s="0">
        <x:v>22.89581</x:v>
      </x:c>
      <x:c t="n" s="0">
        <x:v>20.54315</x:v>
      </x:c>
      <x:c t="n" s="0">
        <x:v>26.06993</x:v>
      </x:c>
      <x:c t="n" s="0">
        <x:v>24.22731</x:v>
      </x:c>
      <x:c t="n" s="0">
        <x:v>22.18718</x:v>
      </x:c>
      <x:c t="n" s="0">
        <x:v>24.72809</x:v>
      </x:c>
      <x:c t="n" s="0">
        <x:v>31.27461</x:v>
      </x:c>
      <x:c t="n" s="0">
        <x:v>33.27217</x:v>
      </x:c>
      <x:c t="n" s="0">
        <x:v>24.11498</x:v>
      </x:c>
      <x:c t="n" s="0">
        <x:v>24.61506</x:v>
      </x:c>
      <x:c t="n" s="0">
        <x:v>24.74071</x:v>
      </x:c>
      <x:c t="n" s="0">
        <x:v>23.43701</x:v>
      </x:c>
      <x:c t="n" s="0">
        <x:v>19.34132</x:v>
      </x:c>
      <x:c t="n" s="0">
        <x:v>17.41404</x:v>
      </x:c>
      <x:c t="n" s="0">
        <x:v>19.51095</x:v>
      </x:c>
      <x:c t="n" s="0">
        <x:v>19.77224</x:v>
      </x:c>
      <x:c t="n" s="0">
        <x:v>14.70845</x:v>
      </x:c>
      <x:c t="n" s="0">
        <x:v>19.75789</x:v>
      </x:c>
      <x:c t="n" s="0">
        <x:v>8.856387</x:v>
      </x:c>
      <x:c t="n" s="0">
        <x:v>6.576599</x:v>
      </x:c>
      <x:c t="n" s="0">
        <x:v>6.397173</x:v>
      </x:c>
      <x:c t="n" s="0">
        <x:v>5.195982</x:v>
      </x:c>
      <x:c t="n" s="0">
        <x:v>4.400182</x:v>
      </x:c>
      <x:c t="n" s="0">
        <x:v>4.142721</x:v>
      </x:c>
      <x:c t="n" s="0">
        <x:v>-30.06697</x:v>
      </x:c>
      <x:c t="n" s="0">
        <x:v>-29.16826</x:v>
      </x:c>
      <x:c t="n" s="0">
        <x:v>-26.62221</x:v>
      </x:c>
      <x:c t="n" s="0">
        <x:v>-18.27123</x:v>
      </x:c>
      <x:c t="n" s="0">
        <x:v>-21.38562</x:v>
      </x:c>
      <x:c t="n" s="0">
        <x:v>-12.93993</x:v>
      </x:c>
      <x:c t="n" s="0">
        <x:v>-2.248878</x:v>
      </x:c>
      <x:c t="n" s="0">
        <x:v>-8.532433</x:v>
      </x:c>
      <x:c t="n" s="0">
        <x:v>13.64883</x:v>
      </x:c>
      <x:c t="n" s="0">
        <x:v>4.468441</x:v>
      </x:c>
      <x:c t="n" s="0">
        <x:v>13.86568</x:v>
      </x:c>
      <x:c t="n" s="0">
        <x:v>11.08634</x:v>
      </x:c>
      <x:c t="n" s="0">
        <x:v>3.876197</x:v>
      </x:c>
      <x:c t="n" s="0">
        <x:v>10.3217</x:v>
      </x:c>
      <x:c t="n" s="0">
        <x:v>29.4127</x:v>
      </x:c>
      <x:c t="n" s="0">
        <x:v>17.68773</x:v>
      </x:c>
      <x:c t="n" s="0">
        <x:v>21.04549</x:v>
      </x:c>
      <x:c t="n" s="0">
        <x:v>19.40676</x:v>
      </x:c>
      <x:c t="n" s="0">
        <x:v>32.72842</x:v>
      </x:c>
      <x:c t="n" s="0">
        <x:v>37.24675</x:v>
      </x:c>
      <x:c t="n" s="0">
        <x:v>21.2233</x:v>
      </x:c>
      <x:c t="n" s="0">
        <x:v>23.94608</x:v>
      </x:c>
      <x:c t="n" s="0">
        <x:v>26.28784</x:v>
      </x:c>
      <x:c t="n" s="0">
        <x:v>22.72083</x:v>
      </x:c>
      <x:c t="n" s="0">
        <x:v>18.85019</x:v>
      </x:c>
      <x:c t="n" s="0">
        <x:v>14.7191</x:v>
      </x:c>
      <x:c t="n" s="0">
        <x:v>26.69658</x:v>
      </x:c>
      <x:c t="n" s="0">
        <x:v>20.78572</x:v>
      </x:c>
      <x:c t="n" s="0">
        <x:v>14.74636</x:v>
      </x:c>
      <x:c t="n" s="0">
        <x:v>25.67618</x:v>
      </x:c>
      <x:c t="n" s="0">
        <x:v>11.29295</x:v>
      </x:c>
      <x:c t="n" s="0">
        <x:v>7.501367</x:v>
      </x:c>
      <x:c t="n" s="0">
        <x:v>5.831966</x:v>
      </x:c>
      <x:c t="n" s="0">
        <x:v>4.645746</x:v>
      </x:c>
      <x:c t="n" s="0">
        <x:v>5.345042</x:v>
      </x:c>
      <x:c t="n" s="0">
        <x:v>4.019185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43944.2996990741</x:v>
      </x:c>
      <x:c t="n" s="7">
        <x:v>43944.2996990741</x:v>
      </x:c>
      <x:c t="n" s="0">
        <x:v>35.40968</x:v>
      </x:c>
      <x:c t="n" s="0">
        <x:v>54.20069</x:v>
      </x:c>
      <x:c t="n" s="0">
        <x:v>55.25656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-19.23122</x:v>
      </x:c>
      <x:c t="n" s="0">
        <x:v>-21.44583</x:v>
      </x:c>
      <x:c t="n" s="0">
        <x:v>-10.6038</x:v>
      </x:c>
      <x:c t="n" s="0">
        <x:v>-2.766729</x:v>
      </x:c>
      <x:c t="n" s="0">
        <x:v>4.514422</x:v>
      </x:c>
      <x:c t="n" s="0">
        <x:v>11.63142</x:v>
      </x:c>
      <x:c t="n" s="0">
        <x:v>10.12068</x:v>
      </x:c>
      <x:c t="n" s="0">
        <x:v>13.96156</x:v>
      </x:c>
      <x:c t="n" s="0">
        <x:v>15.54568</x:v>
      </x:c>
      <x:c t="n" s="0">
        <x:v>23.03221</x:v>
      </x:c>
      <x:c t="n" s="0">
        <x:v>19.92783</x:v>
      </x:c>
      <x:c t="n" s="0">
        <x:v>26.07719</x:v>
      </x:c>
      <x:c t="n" s="0">
        <x:v>23.64552</x:v>
      </x:c>
      <x:c t="n" s="0">
        <x:v>22.03919</x:v>
      </x:c>
      <x:c t="n" s="0">
        <x:v>24.63555</x:v>
      </x:c>
      <x:c t="n" s="0">
        <x:v>31.02923</x:v>
      </x:c>
      <x:c t="n" s="0">
        <x:v>34.00119</x:v>
      </x:c>
      <x:c t="n" s="0">
        <x:v>23.70111</x:v>
      </x:c>
      <x:c t="n" s="0">
        <x:v>25.00847</x:v>
      </x:c>
      <x:c t="n" s="0">
        <x:v>24.82716</x:v>
      </x:c>
      <x:c t="n" s="0">
        <x:v>23.25771</x:v>
      </x:c>
      <x:c t="n" s="0">
        <x:v>19.23924</x:v>
      </x:c>
      <x:c t="n" s="0">
        <x:v>17.07739</x:v>
      </x:c>
      <x:c t="n" s="0">
        <x:v>20.45171</x:v>
      </x:c>
      <x:c t="n" s="0">
        <x:v>19.35039</x:v>
      </x:c>
      <x:c t="n" s="0">
        <x:v>14.84997</x:v>
      </x:c>
      <x:c t="n" s="0">
        <x:v>21.0174</x:v>
      </x:c>
      <x:c t="n" s="0">
        <x:v>8.927025</x:v>
      </x:c>
      <x:c t="n" s="0">
        <x:v>6.754181</x:v>
      </x:c>
      <x:c t="n" s="0">
        <x:v>6.376517</x:v>
      </x:c>
      <x:c t="n" s="0">
        <x:v>5.146987</x:v>
      </x:c>
      <x:c t="n" s="0">
        <x:v>4.449475</x:v>
      </x:c>
      <x:c t="n" s="0">
        <x:v>4.1409</x:v>
      </x:c>
      <x:c t="n" s="0">
        <x:v>-30.06697</x:v>
      </x:c>
      <x:c t="n" s="0">
        <x:v>-29.16826</x:v>
      </x:c>
      <x:c t="n" s="0">
        <x:v>-26.62221</x:v>
      </x:c>
      <x:c t="n" s="0">
        <x:v>-18.27123</x:v>
      </x:c>
      <x:c t="n" s="0">
        <x:v>-16.99428</x:v>
      </x:c>
      <x:c t="n" s="0">
        <x:v>-12.93993</x:v>
      </x:c>
      <x:c t="n" s="0">
        <x:v>0.5139272</x:v>
      </x:c>
      <x:c t="n" s="0">
        <x:v>-8.532433</x:v>
      </x:c>
      <x:c t="n" s="0">
        <x:v>13.693</x:v>
      </x:c>
      <x:c t="n" s="0">
        <x:v>6.335219</x:v>
      </x:c>
      <x:c t="n" s="0">
        <x:v>12.05361</x:v>
      </x:c>
      <x:c t="n" s="0">
        <x:v>12.0306</x:v>
      </x:c>
      <x:c t="n" s="0">
        <x:v>26.57515</x:v>
      </x:c>
      <x:c t="n" s="0">
        <x:v>16.45805</x:v>
      </x:c>
      <x:c t="n" s="0">
        <x:v>19.53071</x:v>
      </x:c>
      <x:c t="n" s="0">
        <x:v>23.53909</x:v>
      </x:c>
      <x:c t="n" s="0">
        <x:v>22.9661</x:v>
      </x:c>
      <x:c t="n" s="0">
        <x:v>25.25496</x:v>
      </x:c>
      <x:c t="n" s="0">
        <x:v>30.78544</x:v>
      </x:c>
      <x:c t="n" s="0">
        <x:v>37.39987</x:v>
      </x:c>
      <x:c t="n" s="0">
        <x:v>19.55664</x:v>
      </x:c>
      <x:c t="n" s="0">
        <x:v>26.37242</x:v>
      </x:c>
      <x:c t="n" s="0">
        <x:v>21.48551</x:v>
      </x:c>
      <x:c t="n" s="0">
        <x:v>21.12473</x:v>
      </x:c>
      <x:c t="n" s="0">
        <x:v>17.7387</x:v>
      </x:c>
      <x:c t="n" s="0">
        <x:v>14.81672</x:v>
      </x:c>
      <x:c t="n" s="0">
        <x:v>19.88063</x:v>
      </x:c>
      <x:c t="n" s="0">
        <x:v>15.13578</x:v>
      </x:c>
      <x:c t="n" s="0">
        <x:v>13.38258</x:v>
      </x:c>
      <x:c t="n" s="0">
        <x:v>22.40427</x:v>
      </x:c>
      <x:c t="n" s="0">
        <x:v>7.350417</x:v>
      </x:c>
      <x:c t="n" s="0">
        <x:v>6.240498</x:v>
      </x:c>
      <x:c t="n" s="0">
        <x:v>5.957107</x:v>
      </x:c>
      <x:c t="n" s="0">
        <x:v>6.898779</x:v>
      </x:c>
      <x:c t="n" s="0">
        <x:v>4.481687</x:v>
      </x:c>
      <x:c t="n" s="0">
        <x:v>4.098941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43944.2996990741</x:v>
      </x:c>
      <x:c t="n" s="7">
        <x:v>43944.2996990741</x:v>
      </x:c>
      <x:c t="n" s="0">
        <x:v>37.08796</x:v>
      </x:c>
      <x:c t="n" s="0">
        <x:v>54.20069</x:v>
      </x:c>
      <x:c t="n" s="0">
        <x:v>57.14499</x:v>
      </x:c>
      <x:c t="n" s="0">
        <x:v>64.42529</x:v>
      </x:c>
      <x:c t="n" s="0">
        <x:v>-30.06697</x:v>
      </x:c>
      <x:c t="n" s="0">
        <x:v>-29.16826</x:v>
      </x:c>
      <x:c t="n" s="0">
        <x:v>-28.15812</x:v>
      </x:c>
      <x:c t="n" s="0">
        <x:v>-19.0773</x:v>
      </x:c>
      <x:c t="n" s="0">
        <x:v>-19.62837</x:v>
      </x:c>
      <x:c t="n" s="0">
        <x:v>-10.87593</x:v>
      </x:c>
      <x:c t="n" s="0">
        <x:v>-2.104486</x:v>
      </x:c>
      <x:c t="n" s="0">
        <x:v>4.040896</x:v>
      </x:c>
      <x:c t="n" s="0">
        <x:v>12.00044</x:v>
      </x:c>
      <x:c t="n" s="0">
        <x:v>10.13605</x:v>
      </x:c>
      <x:c t="n" s="0">
        <x:v>13.50104</x:v>
      </x:c>
      <x:c t="n" s="0">
        <x:v>15.42081</x:v>
      </x:c>
      <x:c t="n" s="0">
        <x:v>23.76599</x:v>
      </x:c>
      <x:c t="n" s="0">
        <x:v>19.87118</x:v>
      </x:c>
      <x:c t="n" s="0">
        <x:v>25.60732</x:v>
      </x:c>
      <x:c t="n" s="0">
        <x:v>24.11965</x:v>
      </x:c>
      <x:c t="n" s="0">
        <x:v>22.32691</x:v>
      </x:c>
      <x:c t="n" s="0">
        <x:v>24.99019</x:v>
      </x:c>
      <x:c t="n" s="0">
        <x:v>30.88851</x:v>
      </x:c>
      <x:c t="n" s="0">
        <x:v>34.41201</x:v>
      </x:c>
      <x:c t="n" s="0">
        <x:v>23.3133</x:v>
      </x:c>
      <x:c t="n" s="0">
        <x:v>25.19745</x:v>
      </x:c>
      <x:c t="n" s="0">
        <x:v>24.51792</x:v>
      </x:c>
      <x:c t="n" s="0">
        <x:v>23.10602</x:v>
      </x:c>
      <x:c t="n" s="0">
        <x:v>18.93455</x:v>
      </x:c>
      <x:c t="n" s="0">
        <x:v>16.84184</x:v>
      </x:c>
      <x:c t="n" s="0">
        <x:v>20.02692</x:v>
      </x:c>
      <x:c t="n" s="0">
        <x:v>18.99965</x:v>
      </x:c>
      <x:c t="n" s="0">
        <x:v>14.38914</x:v>
      </x:c>
      <x:c t="n" s="0">
        <x:v>20.77554</x:v>
      </x:c>
      <x:c t="n" s="0">
        <x:v>8.764851</x:v>
      </x:c>
      <x:c t="n" s="0">
        <x:v>6.558491</x:v>
      </x:c>
      <x:c t="n" s="0">
        <x:v>6.417085</x:v>
      </x:c>
      <x:c t="n" s="0">
        <x:v>5.59524</x:v>
      </x:c>
      <x:c t="n" s="0">
        <x:v>4.280016</x:v>
      </x:c>
      <x:c t="n" s="0">
        <x:v>4.044832</x:v>
      </x:c>
      <x:c t="n" s="0">
        <x:v>-30.06697</x:v>
      </x:c>
      <x:c t="n" s="0">
        <x:v>-29.16826</x:v>
      </x:c>
      <x:c t="n" s="0">
        <x:v>-26.62221</x:v>
      </x:c>
      <x:c t="n" s="0">
        <x:v>-18.27123</x:v>
      </x:c>
      <x:c t="n" s="0">
        <x:v>-14.85592</x:v>
      </x:c>
      <x:c t="n" s="0">
        <x:v>-12.93993</x:v>
      </x:c>
      <x:c t="n" s="0">
        <x:v>0.5139272</x:v>
      </x:c>
      <x:c t="n" s="0">
        <x:v>3.187463</x:v>
      </x:c>
      <x:c t="n" s="0">
        <x:v>13.693</x:v>
      </x:c>
      <x:c t="n" s="0">
        <x:v>11.70801</x:v>
      </x:c>
      <x:c t="n" s="0">
        <x:v>8.886109</x:v>
      </x:c>
      <x:c t="n" s="0">
        <x:v>15.77419</x:v>
      </x:c>
      <x:c t="n" s="0">
        <x:v>26.57515</x:v>
      </x:c>
      <x:c t="n" s="0">
        <x:v>20.00097</x:v>
      </x:c>
      <x:c t="n" s="0">
        <x:v>23.68622</x:v>
      </x:c>
      <x:c t="n" s="0">
        <x:v>24.19971</x:v>
      </x:c>
      <x:c t="n" s="0">
        <x:v>23.10011</x:v>
      </x:c>
      <x:c t="n" s="0">
        <x:v>27.56213</x:v>
      </x:c>
      <x:c t="n" s="0">
        <x:v>27.42553</x:v>
      </x:c>
      <x:c t="n" s="0">
        <x:v>36.56692</x:v>
      </x:c>
      <x:c t="n" s="0">
        <x:v>20.47975</x:v>
      </x:c>
      <x:c t="n" s="0">
        <x:v>25.67356</x:v>
      </x:c>
      <x:c t="n" s="0">
        <x:v>20.21598</x:v>
      </x:c>
      <x:c t="n" s="0">
        <x:v>21.66054</x:v>
      </x:c>
      <x:c t="n" s="0">
        <x:v>19.58213</x:v>
      </x:c>
      <x:c t="n" s="0">
        <x:v>18.46594</x:v>
      </x:c>
      <x:c t="n" s="0">
        <x:v>18.46836</x:v>
      </x:c>
      <x:c t="n" s="0">
        <x:v>21.58047</x:v>
      </x:c>
      <x:c t="n" s="0">
        <x:v>10.58888</x:v>
      </x:c>
      <x:c t="n" s="0">
        <x:v>15.14852</x:v>
      </x:c>
      <x:c t="n" s="0">
        <x:v>6.962809</x:v>
      </x:c>
      <x:c t="n" s="0">
        <x:v>5.738573</x:v>
      </x:c>
      <x:c t="n" s="0">
        <x:v>6.387284</x:v>
      </x:c>
      <x:c t="n" s="0">
        <x:v>6.253329</x:v>
      </x:c>
      <x:c t="n" s="0">
        <x:v>3.758597</x:v>
      </x:c>
      <x:c t="n" s="0">
        <x:v>2.661255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43944.2996990741</x:v>
      </x:c>
      <x:c t="n" s="7">
        <x:v>43944.2996990741</x:v>
      </x:c>
      <x:c t="n" s="0">
        <x:v>40.52649</x:v>
      </x:c>
      <x:c t="n" s="0">
        <x:v>54.20069</x:v>
      </x:c>
      <x:c t="n" s="0">
        <x:v>50.11471</x:v>
      </x:c>
      <x:c t="n" s="0">
        <x:v>58.68498</x:v>
      </x:c>
      <x:c t="n" s="0">
        <x:v>-30.06697</x:v>
      </x:c>
      <x:c t="n" s="0">
        <x:v>-29.16826</x:v>
      </x:c>
      <x:c t="n" s="0">
        <x:v>-27.89839</x:v>
      </x:c>
      <x:c t="n" s="0">
        <x:v>-18.95008</x:v>
      </x:c>
      <x:c t="n" s="0">
        <x:v>-18.51561</x:v>
      </x:c>
      <x:c t="n" s="0">
        <x:v>-11.12264</x:v>
      </x:c>
      <x:c t="n" s="0">
        <x:v>-1.609263</x:v>
      </x:c>
      <x:c t="n" s="0">
        <x:v>4.089455</x:v>
      </x:c>
      <x:c t="n" s="0">
        <x:v>12.0455</x:v>
      </x:c>
      <x:c t="n" s="0">
        <x:v>10.4041</x:v>
      </x:c>
      <x:c t="n" s="0">
        <x:v>13.06496</x:v>
      </x:c>
      <x:c t="n" s="0">
        <x:v>15.47423</x:v>
      </x:c>
      <x:c t="n" s="0">
        <x:v>24.16237</x:v>
      </x:c>
      <x:c t="n" s="0">
        <x:v>19.99329</x:v>
      </x:c>
      <x:c t="n" s="0">
        <x:v>25.53054</x:v>
      </x:c>
      <x:c t="n" s="0">
        <x:v>23.5971</x:v>
      </x:c>
      <x:c t="n" s="0">
        <x:v>22.26193</x:v>
      </x:c>
      <x:c t="n" s="0">
        <x:v>25.26484</x:v>
      </x:c>
      <x:c t="n" s="0">
        <x:v>30.63413</x:v>
      </x:c>
      <x:c t="n" s="0">
        <x:v>35.12907</x:v>
      </x:c>
      <x:c t="n" s="0">
        <x:v>23.65452</x:v>
      </x:c>
      <x:c t="n" s="0">
        <x:v>25.10477</x:v>
      </x:c>
      <x:c t="n" s="0">
        <x:v>24.5947</x:v>
      </x:c>
      <x:c t="n" s="0">
        <x:v>23.51394</x:v>
      </x:c>
      <x:c t="n" s="0">
        <x:v>19.36629</x:v>
      </x:c>
      <x:c t="n" s="0">
        <x:v>17.2823</x:v>
      </x:c>
      <x:c t="n" s="0">
        <x:v>19.75523</x:v>
      </x:c>
      <x:c t="n" s="0">
        <x:v>20.19678</x:v>
      </x:c>
      <x:c t="n" s="0">
        <x:v>14.37458</x:v>
      </x:c>
      <x:c t="n" s="0">
        <x:v>20.22158</x:v>
      </x:c>
      <x:c t="n" s="0">
        <x:v>8.380783</x:v>
      </x:c>
      <x:c t="n" s="0">
        <x:v>6.558538</x:v>
      </x:c>
      <x:c t="n" s="0">
        <x:v>6.419608</x:v>
      </x:c>
      <x:c t="n" s="0">
        <x:v>5.552945</x:v>
      </x:c>
      <x:c t="n" s="0">
        <x:v>4.386688</x:v>
      </x:c>
      <x:c t="n" s="0">
        <x:v>4.001936</x:v>
      </x:c>
      <x:c t="n" s="0">
        <x:v>-30.06697</x:v>
      </x:c>
      <x:c t="n" s="0">
        <x:v>-29.16826</x:v>
      </x:c>
      <x:c t="n" s="0">
        <x:v>-26.62221</x:v>
      </x:c>
      <x:c t="n" s="0">
        <x:v>-18.27123</x:v>
      </x:c>
      <x:c t="n" s="0">
        <x:v>-14.85592</x:v>
      </x:c>
      <x:c t="n" s="0">
        <x:v>-14.00651</x:v>
      </x:c>
      <x:c t="n" s="0">
        <x:v>0.5139272</x:v>
      </x:c>
      <x:c t="n" s="0">
        <x:v>4.363159</x:v>
      </x:c>
      <x:c t="n" s="0">
        <x:v>10.43315</x:v>
      </x:c>
      <x:c t="n" s="0">
        <x:v>11.70801</x:v>
      </x:c>
      <x:c t="n" s="0">
        <x:v>8.886109</x:v>
      </x:c>
      <x:c t="n" s="0">
        <x:v>15.77419</x:v>
      </x:c>
      <x:c t="n" s="0">
        <x:v>22.33439</x:v>
      </x:c>
      <x:c t="n" s="0">
        <x:v>22.42667</x:v>
      </x:c>
      <x:c t="n" s="0">
        <x:v>24.28119</x:v>
      </x:c>
      <x:c t="n" s="0">
        <x:v>17.14356</x:v>
      </x:c>
      <x:c t="n" s="0">
        <x:v>19.53152</x:v>
      </x:c>
      <x:c t="n" s="0">
        <x:v>23.62096</x:v>
      </x:c>
      <x:c t="n" s="0">
        <x:v>28.64448</x:v>
      </x:c>
      <x:c t="n" s="0">
        <x:v>36.98954</x:v>
      </x:c>
      <x:c t="n" s="0">
        <x:v>26.38948</x:v>
      </x:c>
      <x:c t="n" s="0">
        <x:v>25.28014</x:v>
      </x:c>
      <x:c t="n" s="0">
        <x:v>26.21178</x:v>
      </x:c>
      <x:c t="n" s="0">
        <x:v>25.46537</x:v>
      </x:c>
      <x:c t="n" s="0">
        <x:v>22.44892</x:v>
      </x:c>
      <x:c t="n" s="0">
        <x:v>17.32502</x:v>
      </x:c>
      <x:c t="n" s="0">
        <x:v>16.62062</x:v>
      </x:c>
      <x:c t="n" s="0">
        <x:v>21.6833</x:v>
      </x:c>
      <x:c t="n" s="0">
        <x:v>16.35219</x:v>
      </x:c>
      <x:c t="n" s="0">
        <x:v>14.08006</x:v>
      </x:c>
      <x:c t="n" s="0">
        <x:v>5.065232</x:v>
      </x:c>
      <x:c t="n" s="0">
        <x:v>6.163487</x:v>
      </x:c>
      <x:c t="n" s="0">
        <x:v>6.975731</x:v>
      </x:c>
      <x:c t="n" s="0">
        <x:v>5.748837</x:v>
      </x:c>
      <x:c t="n" s="0">
        <x:v>4.961242</x:v>
      </x:c>
      <x:c t="n" s="0">
        <x:v>4.094768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43944.2996990741</x:v>
      </x:c>
      <x:c t="n" s="7">
        <x:v>43944.2996990741</x:v>
      </x:c>
      <x:c t="n" s="0">
        <x:v>39.87136</x:v>
      </x:c>
      <x:c t="n" s="0">
        <x:v>54.20069</x:v>
      </x:c>
      <x:c t="n" s="0">
        <x:v>49.97506</x:v>
      </x:c>
      <x:c t="n" s="0">
        <x:v>60.44589</x:v>
      </x:c>
      <x:c t="n" s="0">
        <x:v>-30.06697</x:v>
      </x:c>
      <x:c t="n" s="0">
        <x:v>-29.16826</x:v>
      </x:c>
      <x:c t="n" s="0">
        <x:v>-27.68801</x:v>
      </x:c>
      <x:c t="n" s="0">
        <x:v>-18.84426</x:v>
      </x:c>
      <x:c t="n" s="0">
        <x:v>-17.74907</x:v>
      </x:c>
      <x:c t="n" s="0">
        <x:v>-11.64779</x:v>
      </x:c>
      <x:c t="n" s="0">
        <x:v>-1.226892</x:v>
      </x:c>
      <x:c t="n" s="0">
        <x:v>4.1305</x:v>
      </x:c>
      <x:c t="n" s="0">
        <x:v>11.8443</x:v>
      </x:c>
      <x:c t="n" s="0">
        <x:v>10.62062</x:v>
      </x:c>
      <x:c t="n" s="0">
        <x:v>12.65439</x:v>
      </x:c>
      <x:c t="n" s="0">
        <x:v>15.51933</x:v>
      </x:c>
      <x:c t="n" s="0">
        <x:v>23.48046</x:v>
      </x:c>
      <x:c t="n" s="0">
        <x:v>20.69477</x:v>
      </x:c>
      <x:c t="n" s="0">
        <x:v>25.1672</x:v>
      </x:c>
      <x:c t="n" s="0">
        <x:v>23.33349</x:v>
      </x:c>
      <x:c t="n" s="0">
        <x:v>21.75027</x:v>
      </x:c>
      <x:c t="n" s="0">
        <x:v>24.84518</x:v>
      </x:c>
      <x:c t="n" s="0">
        <x:v>30.26687</x:v>
      </x:c>
      <x:c t="n" s="0">
        <x:v>35.0319</x:v>
      </x:c>
      <x:c t="n" s="0">
        <x:v>23.57913</x:v>
      </x:c>
      <x:c t="n" s="0">
        <x:v>24.89513</x:v>
      </x:c>
      <x:c t="n" s="0">
        <x:v>24.75637</x:v>
      </x:c>
      <x:c t="n" s="0">
        <x:v>23.36286</x:v>
      </x:c>
      <x:c t="n" s="0">
        <x:v>19.72977</x:v>
      </x:c>
      <x:c t="n" s="0">
        <x:v>17.18567</x:v>
      </x:c>
      <x:c t="n" s="0">
        <x:v>19.67089</x:v>
      </x:c>
      <x:c t="n" s="0">
        <x:v>21.30157</x:v>
      </x:c>
      <x:c t="n" s="0">
        <x:v>16.57983</x:v>
      </x:c>
      <x:c t="n" s="0">
        <x:v>19.69065</x:v>
      </x:c>
      <x:c t="n" s="0">
        <x:v>8.007623</x:v>
      </x:c>
      <x:c t="n" s="0">
        <x:v>6.400672</x:v>
      </x:c>
      <x:c t="n" s="0">
        <x:v>6.33419</x:v>
      </x:c>
      <x:c t="n" s="0">
        <x:v>5.615746</x:v>
      </x:c>
      <x:c t="n" s="0">
        <x:v>4.495563</x:v>
      </x:c>
      <x:c t="n" s="0">
        <x:v>4.033319</x:v>
      </x:c>
      <x:c t="n" s="0">
        <x:v>-30.06697</x:v>
      </x:c>
      <x:c t="n" s="0">
        <x:v>-29.16826</x:v>
      </x:c>
      <x:c t="n" s="0">
        <x:v>-26.62221</x:v>
      </x:c>
      <x:c t="n" s="0">
        <x:v>-18.27123</x:v>
      </x:c>
      <x:c t="n" s="0">
        <x:v>-14.85592</x:v>
      </x:c>
      <x:c t="n" s="0">
        <x:v>-21.83492</x:v>
      </x:c>
      <x:c t="n" s="0">
        <x:v>0.5139272</x:v>
      </x:c>
      <x:c t="n" s="0">
        <x:v>4.281438</x:v>
      </x:c>
      <x:c t="n" s="0">
        <x:v>10.43315</x:v>
      </x:c>
      <x:c t="n" s="0">
        <x:v>11.70801</x:v>
      </x:c>
      <x:c t="n" s="0">
        <x:v>8.886109</x:v>
      </x:c>
      <x:c t="n" s="0">
        <x:v>18.34348</x:v>
      </x:c>
      <x:c t="n" s="0">
        <x:v>0.7604753</x:v>
      </x:c>
      <x:c t="n" s="0">
        <x:v>23.41925</x:v>
      </x:c>
      <x:c t="n" s="0">
        <x:v>20.48663</x:v>
      </x:c>
      <x:c t="n" s="0">
        <x:v>21.97168</x:v>
      </x:c>
      <x:c t="n" s="0">
        <x:v>12.94098</x:v>
      </x:c>
      <x:c t="n" s="0">
        <x:v>21.84117</x:v>
      </x:c>
      <x:c t="n" s="0">
        <x:v>26.48647</x:v>
      </x:c>
      <x:c t="n" s="0">
        <x:v>33.42562</x:v>
      </x:c>
      <x:c t="n" s="0">
        <x:v>19.49526</x:v>
      </x:c>
      <x:c t="n" s="0">
        <x:v>21.83595</x:v>
      </x:c>
      <x:c t="n" s="0">
        <x:v>26.8009</x:v>
      </x:c>
      <x:c t="n" s="0">
        <x:v>21.65617</x:v>
      </x:c>
      <x:c t="n" s="0">
        <x:v>19.33315</x:v>
      </x:c>
      <x:c t="n" s="0">
        <x:v>16.74564</x:v>
      </x:c>
      <x:c t="n" s="0">
        <x:v>17.97163</x:v>
      </x:c>
      <x:c t="n" s="0">
        <x:v>27.8784</x:v>
      </x:c>
      <x:c t="n" s="0">
        <x:v>21.63953</x:v>
      </x:c>
      <x:c t="n" s="0">
        <x:v>12.20957</x:v>
      </x:c>
      <x:c t="n" s="0">
        <x:v>5.029685</x:v>
      </x:c>
      <x:c t="n" s="0">
        <x:v>7.09495</x:v>
      </x:c>
      <x:c t="n" s="0">
        <x:v>5.215779</x:v>
      </x:c>
      <x:c t="n" s="0">
        <x:v>4.68727</x:v>
      </x:c>
      <x:c t="n" s="0">
        <x:v>4.575313</x:v>
      </x:c>
      <x:c t="n" s="0">
        <x:v>4.628697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43944.2996990741</x:v>
      </x:c>
      <x:c t="n" s="7">
        <x:v>43944.2996990741</x:v>
      </x:c>
      <x:c t="n" s="0">
        <x:v>37.63164</x:v>
      </x:c>
      <x:c t="n" s="0">
        <x:v>54.20069</x:v>
      </x:c>
      <x:c t="n" s="0">
        <x:v>51.20683</x:v>
      </x:c>
      <x:c t="n" s="0">
        <x:v>58.68498</x:v>
      </x:c>
      <x:c t="n" s="0">
        <x:v>-30.06697</x:v>
      </x:c>
      <x:c t="n" s="0">
        <x:v>-29.16826</x:v>
      </x:c>
      <x:c t="n" s="0">
        <x:v>-27.52528</x:v>
      </x:c>
      <x:c t="n" s="0">
        <x:v>-18.82858</x:v>
      </x:c>
      <x:c t="n" s="0">
        <x:v>-17.18694</x:v>
      </x:c>
      <x:c t="n" s="0">
        <x:v>-12.26259</x:v>
      </x:c>
      <x:c t="n" s="0">
        <x:v>-1.007983</x:v>
      </x:c>
      <x:c t="n" s="0">
        <x:v>4.136011</x:v>
      </x:c>
      <x:c t="n" s="0">
        <x:v>11.66476</x:v>
      </x:c>
      <x:c t="n" s="0">
        <x:v>10.39069</x:v>
      </x:c>
      <x:c t="n" s="0">
        <x:v>12.88579</x:v>
      </x:c>
      <x:c t="n" s="0">
        <x:v>16.66904</x:v>
      </x:c>
      <x:c t="n" s="0">
        <x:v>22.79913</x:v>
      </x:c>
      <x:c t="n" s="0">
        <x:v>20.90434</x:v>
      </x:c>
      <x:c t="n" s="0">
        <x:v>24.77896</x:v>
      </x:c>
      <x:c t="n" s="0">
        <x:v>22.92597</x:v>
      </x:c>
      <x:c t="n" s="0">
        <x:v>22.21794</x:v>
      </x:c>
      <x:c t="n" s="0">
        <x:v>25.00563</x:v>
      </x:c>
      <x:c t="n" s="0">
        <x:v>29.68612</x:v>
      </x:c>
      <x:c t="n" s="0">
        <x:v>34.58556</x:v>
      </x:c>
      <x:c t="n" s="0">
        <x:v>23.45268</x:v>
      </x:c>
      <x:c t="n" s="0">
        <x:v>24.73539</x:v>
      </x:c>
      <x:c t="n" s="0">
        <x:v>25.19568</x:v>
      </x:c>
      <x:c t="n" s="0">
        <x:v>23.09191</x:v>
      </x:c>
      <x:c t="n" s="0">
        <x:v>20.28545</x:v>
      </x:c>
      <x:c t="n" s="0">
        <x:v>17.39432</x:v>
      </x:c>
      <x:c t="n" s="0">
        <x:v>19.17446</x:v>
      </x:c>
      <x:c t="n" s="0">
        <x:v>22.20845</x:v>
      </x:c>
      <x:c t="n" s="0">
        <x:v>16.5231</x:v>
      </x:c>
      <x:c t="n" s="0">
        <x:v>19.09573</x:v>
      </x:c>
      <x:c t="n" s="0">
        <x:v>7.770047</x:v>
      </x:c>
      <x:c t="n" s="0">
        <x:v>6.514885</x:v>
      </x:c>
      <x:c t="n" s="0">
        <x:v>6.250208</x:v>
      </x:c>
      <x:c t="n" s="0">
        <x:v>5.727465</x:v>
      </x:c>
      <x:c t="n" s="0">
        <x:v>4.455759</x:v>
      </x:c>
      <x:c t="n" s="0">
        <x:v>4.006736</x:v>
      </x:c>
      <x:c t="n" s="0">
        <x:v>-30.06697</x:v>
      </x:c>
      <x:c t="n" s="0">
        <x:v>-29.16826</x:v>
      </x:c>
      <x:c t="n" s="0">
        <x:v>-26.86945</x:v>
      </x:c>
      <x:c t="n" s="0">
        <x:v>-21.06872</x:v>
      </x:c>
      <x:c t="n" s="0">
        <x:v>-14.85592</x:v>
      </x:c>
      <x:c t="n" s="0">
        <x:v>-21.83492</x:v>
      </x:c>
      <x:c t="n" s="0">
        <x:v>-1.962735</x:v>
      </x:c>
      <x:c t="n" s="0">
        <x:v>4.141723</x:v>
      </x:c>
      <x:c t="n" s="0">
        <x:v>10.43315</x:v>
      </x:c>
      <x:c t="n" s="0">
        <x:v>-1.791066</x:v>
      </x:c>
      <x:c t="n" s="0">
        <x:v>16.19054</x:v>
      </x:c>
      <x:c t="n" s="0">
        <x:v>20.7596</x:v>
      </x:c>
      <x:c t="n" s="0">
        <x:v>22.46482</x:v>
      </x:c>
      <x:c t="n" s="0">
        <x:v>19.05566</x:v>
      </x:c>
      <x:c t="n" s="0">
        <x:v>23.52526</x:v>
      </x:c>
      <x:c t="n" s="0">
        <x:v>15.07895</x:v>
      </x:c>
      <x:c t="n" s="0">
        <x:v>26.41809</x:v>
      </x:c>
      <x:c t="n" s="0">
        <x:v>26.46513</x:v>
      </x:c>
      <x:c t="n" s="0">
        <x:v>21.9135</x:v>
      </x:c>
      <x:c t="n" s="0">
        <x:v>25.17228</x:v>
      </x:c>
      <x:c t="n" s="0">
        <x:v>28.09655</x:v>
      </x:c>
      <x:c t="n" s="0">
        <x:v>27.30945</x:v>
      </x:c>
      <x:c t="n" s="0">
        <x:v>25.41302</x:v>
      </x:c>
      <x:c t="n" s="0">
        <x:v>20.99919</x:v>
      </x:c>
      <x:c t="n" s="0">
        <x:v>22.49623</x:v>
      </x:c>
      <x:c t="n" s="0">
        <x:v>17.54642</x:v>
      </x:c>
      <x:c t="n" s="0">
        <x:v>16.28072</x:v>
      </x:c>
      <x:c t="n" s="0">
        <x:v>18.0019</x:v>
      </x:c>
      <x:c t="n" s="0">
        <x:v>17.7715</x:v>
      </x:c>
      <x:c t="n" s="0">
        <x:v>12.43659</x:v>
      </x:c>
      <x:c t="n" s="0">
        <x:v>5.879392</x:v>
      </x:c>
      <x:c t="n" s="0">
        <x:v>5.825869</x:v>
      </x:c>
      <x:c t="n" s="0">
        <x:v>6.038076</x:v>
      </x:c>
      <x:c t="n" s="0">
        <x:v>6.614817</x:v>
      </x:c>
      <x:c t="n" s="0">
        <x:v>4.895998</x:v>
      </x:c>
      <x:c t="n" s="0">
        <x:v>4.026953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43944.2996990741</x:v>
      </x:c>
      <x:c t="n" s="7">
        <x:v>43944.2996990741</x:v>
      </x:c>
      <x:c t="n" s="0">
        <x:v>37.04659</x:v>
      </x:c>
      <x:c t="n" s="0">
        <x:v>54.20069</x:v>
      </x:c>
      <x:c t="n" s="0">
        <x:v>51.93917</x:v>
      </x:c>
      <x:c t="n" s="0">
        <x:v>57.43559</x:v>
      </x:c>
      <x:c t="n" s="0">
        <x:v>-30.06697</x:v>
      </x:c>
      <x:c t="n" s="0">
        <x:v>-29.16826</x:v>
      </x:c>
      <x:c t="n" s="0">
        <x:v>-27.44964</x:v>
      </x:c>
      <x:c t="n" s="0">
        <x:v>-19.31591</x:v>
      </x:c>
      <x:c t="n" s="0">
        <x:v>-16.75851</x:v>
      </x:c>
      <x:c t="n" s="0">
        <x:v>-12.86678</x:v>
      </x:c>
      <x:c t="n" s="0">
        <x:v>-1.383592</x:v>
      </x:c>
      <x:c t="n" s="0">
        <x:v>4.136845</x:v>
      </x:c>
      <x:c t="n" s="0">
        <x:v>11.36248</x:v>
      </x:c>
      <x:c t="n" s="0">
        <x:v>9.750081</x:v>
      </x:c>
      <x:c t="n" s="0">
        <x:v>13.55448</x:v>
      </x:c>
      <x:c t="n" s="0">
        <x:v>17.56253</x:v>
      </x:c>
      <x:c t="n" s="0">
        <x:v>23.3046</x:v>
      </x:c>
      <x:c t="n" s="0">
        <x:v>20.56954</x:v>
      </x:c>
      <x:c t="n" s="0">
        <x:v>24.7634</x:v>
      </x:c>
      <x:c t="n" s="0">
        <x:v>22.50064</x:v>
      </x:c>
      <x:c t="n" s="0">
        <x:v>22.2956</x:v>
      </x:c>
      <x:c t="n" s="0">
        <x:v>24.84828</x:v>
      </x:c>
      <x:c t="n" s="0">
        <x:v>29.4185</x:v>
      </x:c>
      <x:c t="n" s="0">
        <x:v>33.96101</x:v>
      </x:c>
      <x:c t="n" s="0">
        <x:v>26.02216</x:v>
      </x:c>
      <x:c t="n" s="0">
        <x:v>28.84108</x:v>
      </x:c>
      <x:c t="n" s="0">
        <x:v>25.06052</x:v>
      </x:c>
      <x:c t="n" s="0">
        <x:v>22.98581</x:v>
      </x:c>
      <x:c t="n" s="0">
        <x:v>22.22189</x:v>
      </x:c>
      <x:c t="n" s="0">
        <x:v>17.26294</x:v>
      </x:c>
      <x:c t="n" s="0">
        <x:v>18.90338</x:v>
      </x:c>
      <x:c t="n" s="0">
        <x:v>21.73973</x:v>
      </x:c>
      <x:c t="n" s="0">
        <x:v>17.12017</x:v>
      </x:c>
      <x:c t="n" s="0">
        <x:v>18.63451</x:v>
      </x:c>
      <x:c t="n" s="0">
        <x:v>7.490653</x:v>
      </x:c>
      <x:c t="n" s="0">
        <x:v>6.496751</x:v>
      </x:c>
      <x:c t="n" s="0">
        <x:v>6.327234</x:v>
      </x:c>
      <x:c t="n" s="0">
        <x:v>5.666071</x:v>
      </x:c>
      <x:c t="n" s="0">
        <x:v>4.465264</x:v>
      </x:c>
      <x:c t="n" s="0">
        <x:v>3.995422</x:v>
      </x:c>
      <x:c t="n" s="0">
        <x:v>-30.06697</x:v>
      </x:c>
      <x:c t="n" s="0">
        <x:v>-29.16826</x:v>
      </x:c>
      <x:c t="n" s="0">
        <x:v>-27.02485</x:v>
      </x:c>
      <x:c t="n" s="0">
        <x:v>-24.46591</x:v>
      </x:c>
      <x:c t="n" s="0">
        <x:v>-14.85592</x:v>
      </x:c>
      <x:c t="n" s="0">
        <x:v>-21.83492</x:v>
      </x:c>
      <x:c t="n" s="0">
        <x:v>-4.648859</x:v>
      </x:c>
      <x:c t="n" s="0">
        <x:v>4.141723</x:v>
      </x:c>
      <x:c t="n" s="0">
        <x:v>6.106371</x:v>
      </x:c>
      <x:c t="n" s="0">
        <x:v>-1.791066</x:v>
      </x:c>
      <x:c t="n" s="0">
        <x:v>16.19054</x:v>
      </x:c>
      <x:c t="n" s="0">
        <x:v>20.7596</x:v>
      </x:c>
      <x:c t="n" s="0">
        <x:v>25.46043</x:v>
      </x:c>
      <x:c t="n" s="0">
        <x:v>17.96206</x:v>
      </x:c>
      <x:c t="n" s="0">
        <x:v>23.78158</x:v>
      </x:c>
      <x:c t="n" s="0">
        <x:v>20.27161</x:v>
      </x:c>
      <x:c t="n" s="0">
        <x:v>18.69957</x:v>
      </x:c>
      <x:c t="n" s="0">
        <x:v>21.69004</x:v>
      </x:c>
      <x:c t="n" s="0">
        <x:v>27.79263</x:v>
      </x:c>
      <x:c t="n" s="0">
        <x:v>24.49947</x:v>
      </x:c>
      <x:c t="n" s="0">
        <x:v>32.79739</x:v>
      </x:c>
      <x:c t="n" s="0">
        <x:v>38.78121</x:v>
      </x:c>
      <x:c t="n" s="0">
        <x:v>24.56195</x:v>
      </x:c>
      <x:c t="n" s="0">
        <x:v>26.2324</x:v>
      </x:c>
      <x:c t="n" s="0">
        <x:v>27.54057</x:v>
      </x:c>
      <x:c t="n" s="0">
        <x:v>16.20458</x:v>
      </x:c>
      <x:c t="n" s="0">
        <x:v>14.11481</x:v>
      </x:c>
      <x:c t="n" s="0">
        <x:v>15.69345</x:v>
      </x:c>
      <x:c t="n" s="0">
        <x:v>18.44206</x:v>
      </x:c>
      <x:c t="n" s="0">
        <x:v>14.52158</x:v>
      </x:c>
      <x:c t="n" s="0">
        <x:v>4.448885</x:v>
      </x:c>
      <x:c t="n" s="0">
        <x:v>8.25602</x:v>
      </x:c>
      <x:c t="n" s="0">
        <x:v>7.200591</x:v>
      </x:c>
      <x:c t="n" s="0">
        <x:v>6.637136</x:v>
      </x:c>
      <x:c t="n" s="0">
        <x:v>4.256959</x:v>
      </x:c>
      <x:c t="n" s="0">
        <x:v>3.751591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43944.2996990741</x:v>
      </x:c>
      <x:c t="n" s="7">
        <x:v>43944.2996990741</x:v>
      </x:c>
      <x:c t="n" s="0">
        <x:v>34.2799</x:v>
      </x:c>
      <x:c t="n" s="0">
        <x:v>54.20069</x:v>
      </x:c>
      <x:c t="n" s="0">
        <x:v>57.4378</x:v>
      </x:c>
      <x:c t="n" s="0">
        <x:v>63.0783</x:v>
      </x:c>
      <x:c t="n" s="0">
        <x:v>-30.06697</x:v>
      </x:c>
      <x:c t="n" s="0">
        <x:v>-29.16826</x:v>
      </x:c>
      <x:c t="n" s="0">
        <x:v>-27.38617</x:v>
      </x:c>
      <x:c t="n" s="0">
        <x:v>-19.78031</x:v>
      </x:c>
      <x:c t="n" s="0">
        <x:v>-16.42334</x:v>
      </x:c>
      <x:c t="n" s="0">
        <x:v>-13.45899</x:v>
      </x:c>
      <x:c t="n" s="0">
        <x:v>-1.732282</x:v>
      </x:c>
      <x:c t="n" s="0">
        <x:v>4.137556</x:v>
      </x:c>
      <x:c t="n" s="0">
        <x:v>10.84134</x:v>
      </x:c>
      <x:c t="n" s="0">
        <x:v>9.116529</x:v>
      </x:c>
      <x:c t="n" s="0">
        <x:v>14.05391</x:v>
      </x:c>
      <x:c t="n" s="0">
        <x:v>18.20263</x:v>
      </x:c>
      <x:c t="n" s="0">
        <x:v>23.69411</x:v>
      </x:c>
      <x:c t="n" s="0">
        <x:v>20.32231</x:v>
      </x:c>
      <x:c t="n" s="0">
        <x:v>24.38225</x:v>
      </x:c>
      <x:c t="n" s="0">
        <x:v>22.34879</x:v>
      </x:c>
      <x:c t="n" s="0">
        <x:v>22.39615</x:v>
      </x:c>
      <x:c t="n" s="0">
        <x:v>24.37472</x:v>
      </x:c>
      <x:c t="n" s="0">
        <x:v>29.50708</x:v>
      </x:c>
      <x:c t="n" s="0">
        <x:v>33.37807</x:v>
      </x:c>
      <x:c t="n" s="0">
        <x:v>27.38683</x:v>
      </x:c>
      <x:c t="n" s="0">
        <x:v>31.77736</x:v>
      </x:c>
      <x:c t="n" s="0">
        <x:v>24.99898</x:v>
      </x:c>
      <x:c t="n" s="0">
        <x:v>23.84718</x:v>
      </x:c>
      <x:c t="n" s="0">
        <x:v>22.5311</x:v>
      </x:c>
      <x:c t="n" s="0">
        <x:v>17.362</x:v>
      </x:c>
      <x:c t="n" s="0">
        <x:v>18.39137</x:v>
      </x:c>
      <x:c t="n" s="0">
        <x:v>21.2482</x:v>
      </x:c>
      <x:c t="n" s="0">
        <x:v>16.86013</x:v>
      </x:c>
      <x:c t="n" s="0">
        <x:v>18.24859</x:v>
      </x:c>
      <x:c t="n" s="0">
        <x:v>7.294512</x:v>
      </x:c>
      <x:c t="n" s="0">
        <x:v>6.734514</x:v>
      </x:c>
      <x:c t="n" s="0">
        <x:v>6.422293</x:v>
      </x:c>
      <x:c t="n" s="0">
        <x:v>5.738965</x:v>
      </x:c>
      <x:c t="n" s="0">
        <x:v>4.404506</x:v>
      </x:c>
      <x:c t="n" s="0">
        <x:v>4.035811</x:v>
      </x:c>
      <x:c t="n" s="0">
        <x:v>-30.06697</x:v>
      </x:c>
      <x:c t="n" s="0">
        <x:v>-29.16826</x:v>
      </x:c>
      <x:c t="n" s="0">
        <x:v>-27.02485</x:v>
      </x:c>
      <x:c t="n" s="0">
        <x:v>-24.46591</x:v>
      </x:c>
      <x:c t="n" s="0">
        <x:v>-15.64805</x:v>
      </x:c>
      <x:c t="n" s="0">
        <x:v>-21.83492</x:v>
      </x:c>
      <x:c t="n" s="0">
        <x:v>-4.648859</x:v>
      </x:c>
      <x:c t="n" s="0">
        <x:v>3.134581</x:v>
      </x:c>
      <x:c t="n" s="0">
        <x:v>4.891437</x:v>
      </x:c>
      <x:c t="n" s="0">
        <x:v>6.377192</x:v>
      </x:c>
      <x:c t="n" s="0">
        <x:v>16.19054</x:v>
      </x:c>
      <x:c t="n" s="0">
        <x:v>19.64034</x:v>
      </x:c>
      <x:c t="n" s="0">
        <x:v>25.20047</x:v>
      </x:c>
      <x:c t="n" s="0">
        <x:v>18.83458</x:v>
      </x:c>
      <x:c t="n" s="0">
        <x:v>18.80581</x:v>
      </x:c>
      <x:c t="n" s="0">
        <x:v>22.35809</x:v>
      </x:c>
      <x:c t="n" s="0">
        <x:v>23.08629</x:v>
      </x:c>
      <x:c t="n" s="0">
        <x:v>20.30268</x:v>
      </x:c>
      <x:c t="n" s="0">
        <x:v>30.44203</x:v>
      </x:c>
      <x:c t="n" s="0">
        <x:v>22.18836</x:v>
      </x:c>
      <x:c t="n" s="0">
        <x:v>28.52697</x:v>
      </x:c>
      <x:c t="n" s="0">
        <x:v>34.83585</x:v>
      </x:c>
      <x:c t="n" s="0">
        <x:v>24.83993</x:v>
      </x:c>
      <x:c t="n" s="0">
        <x:v>25.23392</x:v>
      </x:c>
      <x:c t="n" s="0">
        <x:v>22.06047</x:v>
      </x:c>
      <x:c t="n" s="0">
        <x:v>19.48181</x:v>
      </x:c>
      <x:c t="n" s="0">
        <x:v>14.71245</x:v>
      </x:c>
      <x:c t="n" s="0">
        <x:v>17.14683</x:v>
      </x:c>
      <x:c t="n" s="0">
        <x:v>13.17633</x:v>
      </x:c>
      <x:c t="n" s="0">
        <x:v>16.6642</x:v>
      </x:c>
      <x:c t="n" s="0">
        <x:v>7.624694</x:v>
      </x:c>
      <x:c t="n" s="0">
        <x:v>7.148793</x:v>
      </x:c>
      <x:c t="n" s="0">
        <x:v>7.691172</x:v>
      </x:c>
      <x:c t="n" s="0">
        <x:v>5.682707</x:v>
      </x:c>
      <x:c t="n" s="0">
        <x:v>3.683447</x:v>
      </x:c>
      <x:c t="n" s="0">
        <x:v>4.055685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43944.2996990741</x:v>
      </x:c>
      <x:c t="n" s="7">
        <x:v>43944.2996990741</x:v>
      </x:c>
      <x:c t="n" s="0">
        <x:v>35.76489</x:v>
      </x:c>
      <x:c t="n" s="0">
        <x:v>54.20069</x:v>
      </x:c>
      <x:c t="n" s="0">
        <x:v>59.22837</x:v>
      </x:c>
      <x:c t="n" s="0">
        <x:v>64.12566</x:v>
      </x:c>
      <x:c t="n" s="0">
        <x:v>-30.06697</x:v>
      </x:c>
      <x:c t="n" s="0">
        <x:v>-29.16826</x:v>
      </x:c>
      <x:c t="n" s="0">
        <x:v>-27.3325</x:v>
      </x:c>
      <x:c t="n" s="0">
        <x:v>-20.22047</x:v>
      </x:c>
      <x:c t="n" s="0">
        <x:v>-16.61586</x:v>
      </x:c>
      <x:c t="n" s="0">
        <x:v>-14.03776</x:v>
      </x:c>
      <x:c t="n" s="0">
        <x:v>-2.053978</x:v>
      </x:c>
      <x:c t="n" s="0">
        <x:v>3.716724</x:v>
      </x:c>
      <x:c t="n" s="0">
        <x:v>10.34068</x:v>
      </x:c>
      <x:c t="n" s="0">
        <x:v>9.399145</x:v>
      </x:c>
      <x:c t="n" s="0">
        <x:v>14.43922</x:v>
      </x:c>
      <x:c t="n" s="0">
        <x:v>17.90745</x:v>
      </x:c>
      <x:c t="n" s="0">
        <x:v>23.72743</x:v>
      </x:c>
      <x:c t="n" s="0">
        <x:v>20.13442</x:v>
      </x:c>
      <x:c t="n" s="0">
        <x:v>24.04804</x:v>
      </x:c>
      <x:c t="n" s="0">
        <x:v>22.26267</x:v>
      </x:c>
      <x:c t="n" s="0">
        <x:v>22.12503</x:v>
      </x:c>
      <x:c t="n" s="0">
        <x:v>24.17976</x:v>
      </x:c>
      <x:c t="n" s="0">
        <x:v>29.8165</x:v>
      </x:c>
      <x:c t="n" s="0">
        <x:v>32.70892</x:v>
      </x:c>
      <x:c t="n" s="0">
        <x:v>27.13212</x:v>
      </x:c>
      <x:c t="n" s="0">
        <x:v>32.05176</x:v>
      </x:c>
      <x:c t="n" s="0">
        <x:v>24.93085</x:v>
      </x:c>
      <x:c t="n" s="0">
        <x:v>23.75389</x:v>
      </x:c>
      <x:c t="n" s="0">
        <x:v>22.22945</x:v>
      </x:c>
      <x:c t="n" s="0">
        <x:v>17.48281</x:v>
      </x:c>
      <x:c t="n" s="0">
        <x:v>18.01974</x:v>
      </x:c>
      <x:c t="n" s="0">
        <x:v>20.79058</x:v>
      </x:c>
      <x:c t="n" s="0">
        <x:v>16.46829</x:v>
      </x:c>
      <x:c t="n" s="0">
        <x:v>19.08201</x:v>
      </x:c>
      <x:c t="n" s="0">
        <x:v>8.309556</x:v>
      </x:c>
      <x:c t="n" s="0">
        <x:v>6.802283</x:v>
      </x:c>
      <x:c t="n" s="0">
        <x:v>6.546507</x:v>
      </x:c>
      <x:c t="n" s="0">
        <x:v>5.778405</x:v>
      </x:c>
      <x:c t="n" s="0">
        <x:v>4.430861</x:v>
      </x:c>
      <x:c t="n" s="0">
        <x:v>4.027189</x:v>
      </x:c>
      <x:c t="n" s="0">
        <x:v>-30.06697</x:v>
      </x:c>
      <x:c t="n" s="0">
        <x:v>-29.16826</x:v>
      </x:c>
      <x:c t="n" s="0">
        <x:v>-27.02485</x:v>
      </x:c>
      <x:c t="n" s="0">
        <x:v>-24.46591</x:v>
      </x:c>
      <x:c t="n" s="0">
        <x:v>-19.63033</x:v>
      </x:c>
      <x:c t="n" s="0">
        <x:v>-21.83492</x:v>
      </x:c>
      <x:c t="n" s="0">
        <x:v>-4.648859</x:v>
      </x:c>
      <x:c t="n" s="0">
        <x:v>-3.500668</x:v>
      </x:c>
      <x:c t="n" s="0">
        <x:v>5.988051</x:v>
      </x:c>
      <x:c t="n" s="0">
        <x:v>11.87041</x:v>
      </x:c>
      <x:c t="n" s="0">
        <x:v>16.04831</x:v>
      </x:c>
      <x:c t="n" s="0">
        <x:v>10.36196</x:v>
      </x:c>
      <x:c t="n" s="0">
        <x:v>22.74555</x:v>
      </x:c>
      <x:c t="n" s="0">
        <x:v>21.39844</x:v>
      </x:c>
      <x:c t="n" s="0">
        <x:v>23.8634</x:v>
      </x:c>
      <x:c t="n" s="0">
        <x:v>19.47059</x:v>
      </x:c>
      <x:c t="n" s="0">
        <x:v>17.69083</x:v>
      </x:c>
      <x:c t="n" s="0">
        <x:v>21.05597</x:v>
      </x:c>
      <x:c t="n" s="0">
        <x:v>32.57983</x:v>
      </x:c>
      <x:c t="n" s="0">
        <x:v>20.0604</x:v>
      </x:c>
      <x:c t="n" s="0">
        <x:v>23.87185</x:v>
      </x:c>
      <x:c t="n" s="0">
        <x:v>30.35059</x:v>
      </x:c>
      <x:c t="n" s="0">
        <x:v>24.7631</x:v>
      </x:c>
      <x:c t="n" s="0">
        <x:v>21.51607</x:v>
      </x:c>
      <x:c t="n" s="0">
        <x:v>21.35546</x:v>
      </x:c>
      <x:c t="n" s="0">
        <x:v>18.36873</x:v>
      </x:c>
      <x:c t="n" s="0">
        <x:v>15.65788</x:v>
      </x:c>
      <x:c t="n" s="0">
        <x:v>15.19287</x:v>
      </x:c>
      <x:c t="n" s="0">
        <x:v>12.46505</x:v>
      </x:c>
      <x:c t="n" s="0">
        <x:v>27.99559</x:v>
      </x:c>
      <x:c t="n" s="0">
        <x:v>13.49035</x:v>
      </x:c>
      <x:c t="n" s="0">
        <x:v>6.313648</x:v>
      </x:c>
      <x:c t="n" s="0">
        <x:v>6.189665</x:v>
      </x:c>
      <x:c t="n" s="0">
        <x:v>5.396175</x:v>
      </x:c>
      <x:c t="n" s="0">
        <x:v>4.529171</x:v>
      </x:c>
      <x:c t="n" s="0">
        <x:v>3.576865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43944.2996990741</x:v>
      </x:c>
      <x:c t="n" s="7">
        <x:v>43944.2996990741</x:v>
      </x:c>
      <x:c t="n" s="0">
        <x:v>36.42964</x:v>
      </x:c>
      <x:c t="n" s="0">
        <x:v>54.20069</x:v>
      </x:c>
      <x:c t="n" s="0">
        <x:v>61.55284</x:v>
      </x:c>
      <x:c t="n" s="0">
        <x:v>65.45191</x:v>
      </x:c>
      <x:c t="n" s="0">
        <x:v>-30.06697</x:v>
      </x:c>
      <x:c t="n" s="0">
        <x:v>-29.16826</x:v>
      </x:c>
      <x:c t="n" s="0">
        <x:v>-27.28714</x:v>
      </x:c>
      <x:c t="n" s="0">
        <x:v>-20.63523</x:v>
      </x:c>
      <x:c t="n" s="0">
        <x:v>-16.94542</x:v>
      </x:c>
      <x:c t="n" s="0">
        <x:v>-14.33347</x:v>
      </x:c>
      <x:c t="n" s="0">
        <x:v>-2.44278</x:v>
      </x:c>
      <x:c t="n" s="0">
        <x:v>3.170069</x:v>
      </x:c>
      <x:c t="n" s="0">
        <x:v>9.976496</x:v>
      </x:c>
      <x:c t="n" s="0">
        <x:v>9.859797</x:v>
      </x:c>
      <x:c t="n" s="0">
        <x:v>14.68582</x:v>
      </x:c>
      <x:c t="n" s="0">
        <x:v>17.35086</x:v>
      </x:c>
      <x:c t="n" s="0">
        <x:v>23.59721</x:v>
      </x:c>
      <x:c t="n" s="0">
        <x:v>20.80653</x:v>
      </x:c>
      <x:c t="n" s="0">
        <x:v>24.15953</x:v>
      </x:c>
      <x:c t="n" s="0">
        <x:v>21.81043</x:v>
      </x:c>
      <x:c t="n" s="0">
        <x:v>21.72083</x:v>
      </x:c>
      <x:c t="n" s="0">
        <x:v>23.70905</x:v>
      </x:c>
      <x:c t="n" s="0">
        <x:v>29.89907</x:v>
      </x:c>
      <x:c t="n" s="0">
        <x:v>32.19596</x:v>
      </x:c>
      <x:c t="n" s="0">
        <x:v>27.17193</x:v>
      </x:c>
      <x:c t="n" s="0">
        <x:v>31.78424</x:v>
      </x:c>
      <x:c t="n" s="0">
        <x:v>24.87997</x:v>
      </x:c>
      <x:c t="n" s="0">
        <x:v>23.58996</x:v>
      </x:c>
      <x:c t="n" s="0">
        <x:v>22.31991</x:v>
      </x:c>
      <x:c t="n" s="0">
        <x:v>18.10871</x:v>
      </x:c>
      <x:c t="n" s="0">
        <x:v>17.92307</x:v>
      </x:c>
      <x:c t="n" s="0">
        <x:v>20.35063</x:v>
      </x:c>
      <x:c t="n" s="0">
        <x:v>16.01466</x:v>
      </x:c>
      <x:c t="n" s="0">
        <x:v>23.1835</x:v>
      </x:c>
      <x:c t="n" s="0">
        <x:v>9.7249</x:v>
      </x:c>
      <x:c t="n" s="0">
        <x:v>7.832451</x:v>
      </x:c>
      <x:c t="n" s="0">
        <x:v>6.796939</x:v>
      </x:c>
      <x:c t="n" s="0">
        <x:v>5.719446</x:v>
      </x:c>
      <x:c t="n" s="0">
        <x:v>4.432557</x:v>
      </x:c>
      <x:c t="n" s="0">
        <x:v>3.965505</x:v>
      </x:c>
      <x:c t="n" s="0">
        <x:v>-30.06697</x:v>
      </x:c>
      <x:c t="n" s="0">
        <x:v>-29.16826</x:v>
      </x:c>
      <x:c t="n" s="0">
        <x:v>-27.02485</x:v>
      </x:c>
      <x:c t="n" s="0">
        <x:v>-24.46591</x:v>
      </x:c>
      <x:c t="n" s="0">
        <x:v>-19.63033</x:v>
      </x:c>
      <x:c t="n" s="0">
        <x:v>-13.06736</x:v>
      </x:c>
      <x:c t="n" s="0">
        <x:v>-9.933719</x:v>
      </x:c>
      <x:c t="n" s="0">
        <x:v>-3.500668</x:v>
      </x:c>
      <x:c t="n" s="0">
        <x:v>6.86284</x:v>
      </x:c>
      <x:c t="n" s="0">
        <x:v>11.87041</x:v>
      </x:c>
      <x:c t="n" s="0">
        <x:v>15.90126</x:v>
      </x:c>
      <x:c t="n" s="0">
        <x:v>10.36196</x:v>
      </x:c>
      <x:c t="n" s="0">
        <x:v>22.74555</x:v>
      </x:c>
      <x:c t="n" s="0">
        <x:v>23.81169</x:v>
      </x:c>
      <x:c t="n" s="0">
        <x:v>24.05353</x:v>
      </x:c>
      <x:c t="n" s="0">
        <x:v>16.27847</x:v>
      </x:c>
      <x:c t="n" s="0">
        <x:v>19.59402</x:v>
      </x:c>
      <x:c t="n" s="0">
        <x:v>24.28068</x:v>
      </x:c>
      <x:c t="n" s="0">
        <x:v>26.61956</x:v>
      </x:c>
      <x:c t="n" s="0">
        <x:v>30.20124</x:v>
      </x:c>
      <x:c t="n" s="0">
        <x:v>28.28777</x:v>
      </x:c>
      <x:c t="n" s="0">
        <x:v>26.87842</x:v>
      </x:c>
      <x:c t="n" s="0">
        <x:v>23.58202</x:v>
      </x:c>
      <x:c t="n" s="0">
        <x:v>22.76567</x:v>
      </x:c>
      <x:c t="n" s="0">
        <x:v>22.74949</x:v>
      </x:c>
      <x:c t="n" s="0">
        <x:v>20.52591</x:v>
      </x:c>
      <x:c t="n" s="0">
        <x:v>17.04819</x:v>
      </x:c>
      <x:c t="n" s="0">
        <x:v>14.58028</x:v>
      </x:c>
      <x:c t="n" s="0">
        <x:v>11.82731</x:v>
      </x:c>
      <x:c t="n" s="0">
        <x:v>28.54249</x:v>
      </x:c>
      <x:c t="n" s="0">
        <x:v>12.47133</x:v>
      </x:c>
      <x:c t="n" s="0">
        <x:v>12.06888</x:v>
      </x:c>
      <x:c t="n" s="0">
        <x:v>7.132904</x:v>
      </x:c>
      <x:c t="n" s="0">
        <x:v>5.172359</x:v>
      </x:c>
      <x:c t="n" s="0">
        <x:v>4.660923</x:v>
      </x:c>
      <x:c t="n" s="0">
        <x:v>3.941485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43944.2996990741</x:v>
      </x:c>
      <x:c t="n" s="7">
        <x:v>43944.2996990741</x:v>
      </x:c>
      <x:c t="n" s="0">
        <x:v>36.69835</x:v>
      </x:c>
      <x:c t="n" s="0">
        <x:v>54.20069</x:v>
      </x:c>
      <x:c t="n" s="0">
        <x:v>52.12767</x:v>
      </x:c>
      <x:c t="n" s="0">
        <x:v>61.11536</x:v>
      </x:c>
      <x:c t="n" s="0">
        <x:v>-30.06697</x:v>
      </x:c>
      <x:c t="n" s="0">
        <x:v>-29.16826</x:v>
      </x:c>
      <x:c t="n" s="0">
        <x:v>-27.24879</x:v>
      </x:c>
      <x:c t="n" s="0">
        <x:v>-21.02386</x:v>
      </x:c>
      <x:c t="n" s="0">
        <x:v>-17.24812</x:v>
      </x:c>
      <x:c t="n" s="0">
        <x:v>-13.8964</x:v>
      </x:c>
      <x:c t="n" s="0">
        <x:v>-3.100684</x:v>
      </x:c>
      <x:c t="n" s="0">
        <x:v>3.004569</x:v>
      </x:c>
      <x:c t="n" s="0">
        <x:v>9.6393</x:v>
      </x:c>
      <x:c t="n" s="0">
        <x:v>10.21788</x:v>
      </x:c>
      <x:c t="n" s="0">
        <x:v>14.88588</x:v>
      </x:c>
      <x:c t="n" s="0">
        <x:v>16.87622</x:v>
      </x:c>
      <x:c t="n" s="0">
        <x:v>23.42451</x:v>
      </x:c>
      <x:c t="n" s="0">
        <x:v>21.24738</x:v>
      </x:c>
      <x:c t="n" s="0">
        <x:v>23.9929</x:v>
      </x:c>
      <x:c t="n" s="0">
        <x:v>21.28552</x:v>
      </x:c>
      <x:c t="n" s="0">
        <x:v>21.64373</x:v>
      </x:c>
      <x:c t="n" s="0">
        <x:v>25.00154</x:v>
      </x:c>
      <x:c t="n" s="0">
        <x:v>29.68662</x:v>
      </x:c>
      <x:c t="n" s="0">
        <x:v>31.91925</x:v>
      </x:c>
      <x:c t="n" s="0">
        <x:v>27.12574</x:v>
      </x:c>
      <x:c t="n" s="0">
        <x:v>31.13502</x:v>
      </x:c>
      <x:c t="n" s="0">
        <x:v>24.64622</x:v>
      </x:c>
      <x:c t="n" s="0">
        <x:v>23.565</x:v>
      </x:c>
      <x:c t="n" s="0">
        <x:v>22.52952</x:v>
      </x:c>
      <x:c t="n" s="0">
        <x:v>18.53207</x:v>
      </x:c>
      <x:c t="n" s="0">
        <x:v>17.84835</x:v>
      </x:c>
      <x:c t="n" s="0">
        <x:v>19.86846</x:v>
      </x:c>
      <x:c t="n" s="0">
        <x:v>15.61315</x:v>
      </x:c>
      <x:c t="n" s="0">
        <x:v>23.45658</x:v>
      </x:c>
      <x:c t="n" s="0">
        <x:v>9.546833</x:v>
      </x:c>
      <x:c t="n" s="0">
        <x:v>7.997658</x:v>
      </x:c>
      <x:c t="n" s="0">
        <x:v>6.68946</x:v>
      </x:c>
      <x:c t="n" s="0">
        <x:v>5.481661</x:v>
      </x:c>
      <x:c t="n" s="0">
        <x:v>4.464355</x:v>
      </x:c>
      <x:c t="n" s="0">
        <x:v>3.964306</x:v>
      </x:c>
      <x:c t="n" s="0">
        <x:v>-30.06697</x:v>
      </x:c>
      <x:c t="n" s="0">
        <x:v>-29.16826</x:v>
      </x:c>
      <x:c t="n" s="0">
        <x:v>-27.02485</x:v>
      </x:c>
      <x:c t="n" s="0">
        <x:v>-24.46591</x:v>
      </x:c>
      <x:c t="n" s="0">
        <x:v>-19.63033</x:v>
      </x:c>
      <x:c t="n" s="0">
        <x:v>-11.96462</x:v>
      </x:c>
      <x:c t="n" s="0">
        <x:v>-16.7576</x:v>
      </x:c>
      <x:c t="n" s="0">
        <x:v>4.077477</x:v>
      </x:c>
      <x:c t="n" s="0">
        <x:v>6.86284</x:v>
      </x:c>
      <x:c t="n" s="0">
        <x:v>11.67925</x:v>
      </x:c>
      <x:c t="n" s="0">
        <x:v>15.90126</x:v>
      </x:c>
      <x:c t="n" s="0">
        <x:v>15.30227</x:v>
      </x:c>
      <x:c t="n" s="0">
        <x:v>21.731</x:v>
      </x:c>
      <x:c t="n" s="0">
        <x:v>19.59366</x:v>
      </x:c>
      <x:c t="n" s="0">
        <x:v>22.53895</x:v>
      </x:c>
      <x:c t="n" s="0">
        <x:v>23.48741</x:v>
      </x:c>
      <x:c t="n" s="0">
        <x:v>22.56145</x:v>
      </x:c>
      <x:c t="n" s="0">
        <x:v>28.89084</x:v>
      </x:c>
      <x:c t="n" s="0">
        <x:v>28.03331</x:v>
      </x:c>
      <x:c t="n" s="0">
        <x:v>26.00852</x:v>
      </x:c>
      <x:c t="n" s="0">
        <x:v>23.03555</x:v>
      </x:c>
      <x:c t="n" s="0">
        <x:v>17.8485</x:v>
      </x:c>
      <x:c t="n" s="0">
        <x:v>21.36939</x:v>
      </x:c>
      <x:c t="n" s="0">
        <x:v>24.10893</x:v>
      </x:c>
      <x:c t="n" s="0">
        <x:v>23.83071</x:v>
      </x:c>
      <x:c t="n" s="0">
        <x:v>21.98427</x:v>
      </x:c>
      <x:c t="n" s="0">
        <x:v>16.46787</x:v>
      </x:c>
      <x:c t="n" s="0">
        <x:v>18.01915</x:v>
      </x:c>
      <x:c t="n" s="0">
        <x:v>12.46165</x:v>
      </x:c>
      <x:c t="n" s="0">
        <x:v>19.70898</x:v>
      </x:c>
      <x:c t="n" s="0">
        <x:v>7.756095</x:v>
      </x:c>
      <x:c t="n" s="0">
        <x:v>6.337319</x:v>
      </x:c>
      <x:c t="n" s="0">
        <x:v>6.486237</x:v>
      </x:c>
      <x:c t="n" s="0">
        <x:v>2.687732</x:v>
      </x:c>
      <x:c t="n" s="0">
        <x:v>3.914</x:v>
      </x:c>
      <x:c t="n" s="0">
        <x:v>3.899302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43944.2996990741</x:v>
      </x:c>
      <x:c t="n" s="7">
        <x:v>43944.2996990741</x:v>
      </x:c>
      <x:c t="n" s="0">
        <x:v>37.13296</x:v>
      </x:c>
      <x:c t="n" s="0">
        <x:v>54.20069</x:v>
      </x:c>
      <x:c t="n" s="0">
        <x:v>51.55045</x:v>
      </x:c>
      <x:c t="n" s="0">
        <x:v>60.44589</x:v>
      </x:c>
      <x:c t="n" s="0">
        <x:v>-30.06697</x:v>
      </x:c>
      <x:c t="n" s="0">
        <x:v>-29.16826</x:v>
      </x:c>
      <x:c t="n" s="0">
        <x:v>-27.21653</x:v>
      </x:c>
      <x:c t="n" s="0">
        <x:v>-21.38578</x:v>
      </x:c>
      <x:c t="n" s="0">
        <x:v>-17.52447</x:v>
      </x:c>
      <x:c t="n" s="0">
        <x:v>-13.55508</x:v>
      </x:c>
      <x:c t="n" s="0">
        <x:v>-3.754123</x:v>
      </x:c>
      <x:c t="n" s="0">
        <x:v>3.178692</x:v>
      </x:c>
      <x:c t="n" s="0">
        <x:v>9.329028</x:v>
      </x:c>
      <x:c t="n" s="0">
        <x:v>10.30498</x:v>
      </x:c>
      <x:c t="n" s="0">
        <x:v>15.04973</x:v>
      </x:c>
      <x:c t="n" s="0">
        <x:v>16.86333</x:v>
      </x:c>
      <x:c t="n" s="0">
        <x:v>23.21482</x:v>
      </x:c>
      <x:c t="n" s="0">
        <x:v>20.56982</x:v>
      </x:c>
      <x:c t="n" s="0">
        <x:v>23.78152</x:v>
      </x:c>
      <x:c t="n" s="0">
        <x:v>22.43329</x:v>
      </x:c>
      <x:c t="n" s="0">
        <x:v>22.40511</x:v>
      </x:c>
      <x:c t="n" s="0">
        <x:v>25.20329</x:v>
      </x:c>
      <x:c t="n" s="0">
        <x:v>29.22891</x:v>
      </x:c>
      <x:c t="n" s="0">
        <x:v>31.31855</x:v>
      </x:c>
      <x:c t="n" s="0">
        <x:v>26.60283</x:v>
      </x:c>
      <x:c t="n" s="0">
        <x:v>30.51992</x:v>
      </x:c>
      <x:c t="n" s="0">
        <x:v>24.26007</x:v>
      </x:c>
      <x:c t="n" s="0">
        <x:v>23.55807</x:v>
      </x:c>
      <x:c t="n" s="0">
        <x:v>22.9355</x:v>
      </x:c>
      <x:c t="n" s="0">
        <x:v>19.28442</x:v>
      </x:c>
      <x:c t="n" s="0">
        <x:v>17.60178</x:v>
      </x:c>
      <x:c t="n" s="0">
        <x:v>20.43341</x:v>
      </x:c>
      <x:c t="n" s="0">
        <x:v>15.32182</x:v>
      </x:c>
      <x:c t="n" s="0">
        <x:v>23.00035</x:v>
      </x:c>
      <x:c t="n" s="0">
        <x:v>9.23475</x:v>
      </x:c>
      <x:c t="n" s="0">
        <x:v>7.807733</x:v>
      </x:c>
      <x:c t="n" s="0">
        <x:v>6.540151</x:v>
      </x:c>
      <x:c t="n" s="0">
        <x:v>5.260736</x:v>
      </x:c>
      <x:c t="n" s="0">
        <x:v>4.433871</x:v>
      </x:c>
      <x:c t="n" s="0">
        <x:v>3.980904</x:v>
      </x:c>
      <x:c t="n" s="0">
        <x:v>-30.06697</x:v>
      </x:c>
      <x:c t="n" s="0">
        <x:v>-29.16826</x:v>
      </x:c>
      <x:c t="n" s="0">
        <x:v>-27.44439</x:v>
      </x:c>
      <x:c t="n" s="0">
        <x:v>-25.16296</x:v>
      </x:c>
      <x:c t="n" s="0">
        <x:v>-19.63033</x:v>
      </x:c>
      <x:c t="n" s="0">
        <x:v>-11.96462</x:v>
      </x:c>
      <x:c t="n" s="0">
        <x:v>-16.7576</x:v>
      </x:c>
      <x:c t="n" s="0">
        <x:v>4.077477</x:v>
      </x:c>
      <x:c t="n" s="0">
        <x:v>7.680097</x:v>
      </x:c>
      <x:c t="n" s="0">
        <x:v>10.03618</x:v>
      </x:c>
      <x:c t="n" s="0">
        <x:v>15.90126</x:v>
      </x:c>
      <x:c t="n" s="0">
        <x:v>16.78718</x:v>
      </x:c>
      <x:c t="n" s="0">
        <x:v>21.731</x:v>
      </x:c>
      <x:c t="n" s="0">
        <x:v>1.433303</x:v>
      </x:c>
      <x:c t="n" s="0">
        <x:v>21.77179</x:v>
      </x:c>
      <x:c t="n" s="0">
        <x:v>24.38431</x:v>
      </x:c>
      <x:c t="n" s="0">
        <x:v>27.4524</x:v>
      </x:c>
      <x:c t="n" s="0">
        <x:v>27.52776</x:v>
      </x:c>
      <x:c t="n" s="0">
        <x:v>22.80312</x:v>
      </x:c>
      <x:c t="n" s="0">
        <x:v>18.33247</x:v>
      </x:c>
      <x:c t="n" s="0">
        <x:v>25.37556</x:v>
      </x:c>
      <x:c t="n" s="0">
        <x:v>24.81444</x:v>
      </x:c>
      <x:c t="n" s="0">
        <x:v>21.74168</x:v>
      </x:c>
      <x:c t="n" s="0">
        <x:v>22.79012</x:v>
      </x:c>
      <x:c t="n" s="0">
        <x:v>24.11102</x:v>
      </x:c>
      <x:c t="n" s="0">
        <x:v>20.78971</x:v>
      </x:c>
      <x:c t="n" s="0">
        <x:v>15.45789</x:v>
      </x:c>
      <x:c t="n" s="0">
        <x:v>22.75748</x:v>
      </x:c>
      <x:c t="n" s="0">
        <x:v>15.32242</x:v>
      </x:c>
      <x:c t="n" s="0">
        <x:v>15.94085</x:v>
      </x:c>
      <x:c t="n" s="0">
        <x:v>6.36764</x:v>
      </x:c>
      <x:c t="n" s="0">
        <x:v>6.859046</x:v>
      </x:c>
      <x:c t="n" s="0">
        <x:v>6.528637</x:v>
      </x:c>
      <x:c t="n" s="0">
        <x:v>4.969569</x:v>
      </x:c>
      <x:c t="n" s="0">
        <x:v>4.82402</x:v>
      </x:c>
      <x:c t="n" s="0">
        <x:v>3.704584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43944.2996990741</x:v>
      </x:c>
      <x:c t="n" s="7">
        <x:v>43944.2996990741</x:v>
      </x:c>
      <x:c t="n" s="0">
        <x:v>41.47244</x:v>
      </x:c>
      <x:c t="n" s="0">
        <x:v>54.20069</x:v>
      </x:c>
      <x:c t="n" s="0">
        <x:v>56.89167</x:v>
      </x:c>
      <x:c t="n" s="0">
        <x:v>64.70557</x:v>
      </x:c>
      <x:c t="n" s="0">
        <x:v>-30.06697</x:v>
      </x:c>
      <x:c t="n" s="0">
        <x:v>-29.16826</x:v>
      </x:c>
      <x:c t="n" s="0">
        <x:v>-27.33421</x:v>
      </x:c>
      <x:c t="n" s="0">
        <x:v>-21.83989</x:v>
      </x:c>
      <x:c t="n" s="0">
        <x:v>-17.77525</x:v>
      </x:c>
      <x:c t="n" s="0">
        <x:v>-13.28341</x:v>
      </x:c>
      <x:c t="n" s="0">
        <x:v>-4.402411</x:v>
      </x:c>
      <x:c t="n" s="0">
        <x:v>3.322063</x:v>
      </x:c>
      <x:c t="n" s="0">
        <x:v>9.228456</x:v>
      </x:c>
      <x:c t="n" s="0">
        <x:v>10.26676</x:v>
      </x:c>
      <x:c t="n" s="0">
        <x:v>14.79969</x:v>
      </x:c>
      <x:c t="n" s="0">
        <x:v>16.8523</x:v>
      </x:c>
      <x:c t="n" s="0">
        <x:v>23.09597</x:v>
      </x:c>
      <x:c t="n" s="0">
        <x:v>20.19532</x:v>
      </x:c>
      <x:c t="n" s="0">
        <x:v>23.51282</x:v>
      </x:c>
      <x:c t="n" s="0">
        <x:v>22.0999</x:v>
      </x:c>
      <x:c t="n" s="0">
        <x:v>23.48113</x:v>
      </x:c>
      <x:c t="n" s="0">
        <x:v>25.31077</x:v>
      </x:c>
      <x:c t="n" s="0">
        <x:v>28.73606</x:v>
      </x:c>
      <x:c t="n" s="0">
        <x:v>30.64918</x:v>
      </x:c>
      <x:c t="n" s="0">
        <x:v>26.60032</x:v>
      </x:c>
      <x:c t="n" s="0">
        <x:v>30.0602</x:v>
      </x:c>
      <x:c t="n" s="0">
        <x:v>23.95633</x:v>
      </x:c>
      <x:c t="n" s="0">
        <x:v>23.6095</x:v>
      </x:c>
      <x:c t="n" s="0">
        <x:v>22.6277</x:v>
      </x:c>
      <x:c t="n" s="0">
        <x:v>19.43825</x:v>
      </x:c>
      <x:c t="n" s="0">
        <x:v>17.16794</x:v>
      </x:c>
      <x:c t="n" s="0">
        <x:v>20.96708</x:v>
      </x:c>
      <x:c t="n" s="0">
        <x:v>16.01081</x:v>
      </x:c>
      <x:c t="n" s="0">
        <x:v>22.41651</x:v>
      </x:c>
      <x:c t="n" s="0">
        <x:v>8.891846</x:v>
      </x:c>
      <x:c t="n" s="0">
        <x:v>7.674226</x:v>
      </x:c>
      <x:c t="n" s="0">
        <x:v>6.593211</x:v>
      </x:c>
      <x:c t="n" s="0">
        <x:v>5.30731</x:v>
      </x:c>
      <x:c t="n" s="0">
        <x:v>4.420427</x:v>
      </x:c>
      <x:c t="n" s="0">
        <x:v>3.8981</x:v>
      </x:c>
      <x:c t="n" s="0">
        <x:v>-30.06697</x:v>
      </x:c>
      <x:c t="n" s="0">
        <x:v>-29.06918</x:v>
      </x:c>
      <x:c t="n" s="0">
        <x:v>-28.18997</x:v>
      </x:c>
      <x:c t="n" s="0">
        <x:v>-26.6514</x:v>
      </x:c>
      <x:c t="n" s="0">
        <x:v>-19.63033</x:v>
      </x:c>
      <x:c t="n" s="0">
        <x:v>-11.96462</x:v>
      </x:c>
      <x:c t="n" s="0">
        <x:v>-16.7576</x:v>
      </x:c>
      <x:c t="n" s="0">
        <x:v>4.077477</x:v>
      </x:c>
      <x:c t="n" s="0">
        <x:v>8.772139</x:v>
      </x:c>
      <x:c t="n" s="0">
        <x:v>10.03618</x:v>
      </x:c>
      <x:c t="n" s="0">
        <x:v>2.998308</x:v>
      </x:c>
      <x:c t="n" s="0">
        <x:v>16.78718</x:v>
      </x:c>
      <x:c t="n" s="0">
        <x:v>24.0019</x:v>
      </x:c>
      <x:c t="n" s="0">
        <x:v>21.38373</x:v>
      </x:c>
      <x:c t="n" s="0">
        <x:v>21.12911</x:v>
      </x:c>
      <x:c t="n" s="0">
        <x:v>22.41996</x:v>
      </x:c>
      <x:c t="n" s="0">
        <x:v>23.35748</x:v>
      </x:c>
      <x:c t="n" s="0">
        <x:v>22.02467</x:v>
      </x:c>
      <x:c t="n" s="0">
        <x:v>25.96622</x:v>
      </x:c>
      <x:c t="n" s="0">
        <x:v>26.21048</x:v>
      </x:c>
      <x:c t="n" s="0">
        <x:v>24.48659</x:v>
      </x:c>
      <x:c t="n" s="0">
        <x:v>25.63304</x:v>
      </x:c>
      <x:c t="n" s="0">
        <x:v>22.52794</x:v>
      </x:c>
      <x:c t="n" s="0">
        <x:v>22.41881</x:v>
      </x:c>
      <x:c t="n" s="0">
        <x:v>20.89124</x:v>
      </x:c>
      <x:c t="n" s="0">
        <x:v>19.60497</x:v>
      </x:c>
      <x:c t="n" s="0">
        <x:v>15.19271</x:v>
      </x:c>
      <x:c t="n" s="0">
        <x:v>25.64552</x:v>
      </x:c>
      <x:c t="n" s="0">
        <x:v>19.52712</x:v>
      </x:c>
      <x:c t="n" s="0">
        <x:v>14.59414</x:v>
      </x:c>
      <x:c t="n" s="0">
        <x:v>5.124878</x:v>
      </x:c>
      <x:c t="n" s="0">
        <x:v>6.333384</x:v>
      </x:c>
      <x:c t="n" s="0">
        <x:v>6.651529</x:v>
      </x:c>
      <x:c t="n" s="0">
        <x:v>4.830657</x:v>
      </x:c>
      <x:c t="n" s="0">
        <x:v>4.280266</x:v>
      </x:c>
      <x:c t="n" s="0">
        <x:v>3.717869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43944.2996990741</x:v>
      </x:c>
      <x:c t="n" s="7">
        <x:v>43944.2996990741</x:v>
      </x:c>
      <x:c t="n" s="0">
        <x:v>38.86287</x:v>
      </x:c>
      <x:c t="n" s="0">
        <x:v>54.20069</x:v>
      </x:c>
      <x:c t="n" s="0">
        <x:v>52.55156</x:v>
      </x:c>
      <x:c t="n" s="0">
        <x:v>59.65408</x:v>
      </x:c>
      <x:c t="n" s="0">
        <x:v>-30.06697</x:v>
      </x:c>
      <x:c t="n" s="0">
        <x:v>-29.16826</x:v>
      </x:c>
      <x:c t="n" s="0">
        <x:v>-27.45732</x:v>
      </x:c>
      <x:c t="n" s="0">
        <x:v>-22.28692</x:v>
      </x:c>
      <x:c t="n" s="0">
        <x:v>-18.03235</x:v>
      </x:c>
      <x:c t="n" s="0">
        <x:v>-13.06414</x:v>
      </x:c>
      <x:c t="n" s="0">
        <x:v>-5.04477</x:v>
      </x:c>
      <x:c t="n" s="0">
        <x:v>3.401159</x:v>
      </x:c>
      <x:c t="n" s="0">
        <x:v>9.164761</x:v>
      </x:c>
      <x:c t="n" s="0">
        <x:v>10.23386</x:v>
      </x:c>
      <x:c t="n" s="0">
        <x:v>14.16315</x:v>
      </x:c>
      <x:c t="n" s="0">
        <x:v>16.84286</x:v>
      </x:c>
      <x:c t="n" s="0">
        <x:v>23.42134</x:v>
      </x:c>
      <x:c t="n" s="0">
        <x:v>20.6457</x:v>
      </x:c>
      <x:c t="n" s="0">
        <x:v>23.19131</x:v>
      </x:c>
      <x:c t="n" s="0">
        <x:v>23.86327</x:v>
      </x:c>
      <x:c t="n" s="0">
        <x:v>23.03812</x:v>
      </x:c>
      <x:c t="n" s="0">
        <x:v>25.14868</x:v>
      </x:c>
      <x:c t="n" s="0">
        <x:v>28.31066</x:v>
      </x:c>
      <x:c t="n" s="0">
        <x:v>30.27169</x:v>
      </x:c>
      <x:c t="n" s="0">
        <x:v>26.10242</x:v>
      </x:c>
      <x:c t="n" s="0">
        <x:v>29.73847</x:v>
      </x:c>
      <x:c t="n" s="0">
        <x:v>24.18455</x:v>
      </x:c>
      <x:c t="n" s="0">
        <x:v>23.55974</x:v>
      </x:c>
      <x:c t="n" s="0">
        <x:v>22.38884</x:v>
      </x:c>
      <x:c t="n" s="0">
        <x:v>19.50756</x:v>
      </x:c>
      <x:c t="n" s="0">
        <x:v>16.84709</x:v>
      </x:c>
      <x:c t="n" s="0">
        <x:v>21.77174</x:v>
      </x:c>
      <x:c t="n" s="0">
        <x:v>16.38585</x:v>
      </x:c>
      <x:c t="n" s="0">
        <x:v>21.86153</x:v>
      </x:c>
      <x:c t="n" s="0">
        <x:v>8.550219</x:v>
      </x:c>
      <x:c t="n" s="0">
        <x:v>7.543544</x:v>
      </x:c>
      <x:c t="n" s="0">
        <x:v>6.851552</x:v>
      </x:c>
      <x:c t="n" s="0">
        <x:v>5.035492</x:v>
      </x:c>
      <x:c t="n" s="0">
        <x:v>4.5558</x:v>
      </x:c>
      <x:c t="n" s="0">
        <x:v>3.963963</x:v>
      </x:c>
      <x:c t="n" s="0">
        <x:v>-30.06697</x:v>
      </x:c>
      <x:c t="n" s="0">
        <x:v>-29.06918</x:v>
      </x:c>
      <x:c t="n" s="0">
        <x:v>-28.18997</x:v>
      </x:c>
      <x:c t="n" s="0">
        <x:v>-26.6514</x:v>
      </x:c>
      <x:c t="n" s="0">
        <x:v>-20.37083</x:v>
      </x:c>
      <x:c t="n" s="0">
        <x:v>-11.96462</x:v>
      </x:c>
      <x:c t="n" s="0">
        <x:v>-16.7576</x:v>
      </x:c>
      <x:c t="n" s="0">
        <x:v>3.523773</x:v>
      </x:c>
      <x:c t="n" s="0">
        <x:v>8.772139</x:v>
      </x:c>
      <x:c t="n" s="0">
        <x:v>7.843826</x:v>
      </x:c>
      <x:c t="n" s="0">
        <x:v>2.998308</x:v>
      </x:c>
      <x:c t="n" s="0">
        <x:v>17.17107</x:v>
      </x:c>
      <x:c t="n" s="0">
        <x:v>24.95122</x:v>
      </x:c>
      <x:c t="n" s="0">
        <x:v>22.62213</x:v>
      </x:c>
      <x:c t="n" s="0">
        <x:v>20.46721</x:v>
      </x:c>
      <x:c t="n" s="0">
        <x:v>30.38586</x:v>
      </x:c>
      <x:c t="n" s="0">
        <x:v>19.33101</x:v>
      </x:c>
      <x:c t="n" s="0">
        <x:v>23.22129</x:v>
      </x:c>
      <x:c t="n" s="0">
        <x:v>24.53702</x:v>
      </x:c>
      <x:c t="n" s="0">
        <x:v>26.07475</x:v>
      </x:c>
      <x:c t="n" s="0">
        <x:v>20.64915</x:v>
      </x:c>
      <x:c t="n" s="0">
        <x:v>26.09728</x:v>
      </x:c>
      <x:c t="n" s="0">
        <x:v>26.53337</x:v>
      </x:c>
      <x:c t="n" s="0">
        <x:v>25.42033</x:v>
      </x:c>
      <x:c t="n" s="0">
        <x:v>20.91092</x:v>
      </x:c>
      <x:c t="n" s="0">
        <x:v>20.71384</x:v>
      </x:c>
      <x:c t="n" s="0">
        <x:v>13.06403</x:v>
      </x:c>
      <x:c t="n" s="0">
        <x:v>21.30696</x:v>
      </x:c>
      <x:c t="n" s="0">
        <x:v>15.86455</x:v>
      </x:c>
      <x:c t="n" s="0">
        <x:v>14.25541</x:v>
      </x:c>
      <x:c t="n" s="0">
        <x:v>5.567533</x:v>
      </x:c>
      <x:c t="n" s="0">
        <x:v>8.129371</x:v>
      </x:c>
      <x:c t="n" s="0">
        <x:v>7.404416</x:v>
      </x:c>
      <x:c t="n" s="0">
        <x:v>4.134568</x:v>
      </x:c>
      <x:c t="n" s="0">
        <x:v>5.111317</x:v>
      </x:c>
      <x:c t="n" s="0">
        <x:v>5.221794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43944.2996990741</x:v>
      </x:c>
      <x:c t="n" s="7">
        <x:v>43944.2996990741</x:v>
      </x:c>
      <x:c t="n" s="0">
        <x:v>35.03834</x:v>
      </x:c>
      <x:c t="n" s="0">
        <x:v>54.20069</x:v>
      </x:c>
      <x:c t="n" s="0">
        <x:v>58.60207</x:v>
      </x:c>
      <x:c t="n" s="0">
        <x:v>63.0783</x:v>
      </x:c>
      <x:c t="n" s="0">
        <x:v>-30.06697</x:v>
      </x:c>
      <x:c t="n" s="0">
        <x:v>-29.16826</x:v>
      </x:c>
      <x:c t="n" s="0">
        <x:v>-27.56505</x:v>
      </x:c>
      <x:c t="n" s="0">
        <x:v>-22.7091</x:v>
      </x:c>
      <x:c t="n" s="0">
        <x:v>-18.31528</x:v>
      </x:c>
      <x:c t="n" s="0">
        <x:v>-12.88526</x:v>
      </x:c>
      <x:c t="n" s="0">
        <x:v>-5.68337</x:v>
      </x:c>
      <x:c t="n" s="0">
        <x:v>3.406641</x:v>
      </x:c>
      <x:c t="n" s="0">
        <x:v>9.429397</x:v>
      </x:c>
      <x:c t="n" s="0">
        <x:v>9.69312</x:v>
      </x:c>
      <x:c t="n" s="0">
        <x:v>13.53425</x:v>
      </x:c>
      <x:c t="n" s="0">
        <x:v>16.94916</x:v>
      </x:c>
      <x:c t="n" s="0">
        <x:v>23.68113</x:v>
      </x:c>
      <x:c t="n" s="0">
        <x:v>20.72808</x:v>
      </x:c>
      <x:c t="n" s="0">
        <x:v>22.7627</x:v>
      </x:c>
      <x:c t="n" s="0">
        <x:v>24.90131</x:v>
      </x:c>
      <x:c t="n" s="0">
        <x:v>22.52389</x:v>
      </x:c>
      <x:c t="n" s="0">
        <x:v>24.73035</x:v>
      </x:c>
      <x:c t="n" s="0">
        <x:v>28.47525</x:v>
      </x:c>
      <x:c t="n" s="0">
        <x:v>29.97133</x:v>
      </x:c>
      <x:c t="n" s="0">
        <x:v>25.78176</x:v>
      </x:c>
      <x:c t="n" s="0">
        <x:v>29.2367</x:v>
      </x:c>
      <x:c t="n" s="0">
        <x:v>25.74965</x:v>
      </x:c>
      <x:c t="n" s="0">
        <x:v>23.70549</x:v>
      </x:c>
      <x:c t="n" s="0">
        <x:v>22.64042</x:v>
      </x:c>
      <x:c t="n" s="0">
        <x:v>19.37017</x:v>
      </x:c>
      <x:c t="n" s="0">
        <x:v>16.67389</x:v>
      </x:c>
      <x:c t="n" s="0">
        <x:v>21.42595</x:v>
      </x:c>
      <x:c t="n" s="0">
        <x:v>16.05334</x:v>
      </x:c>
      <x:c t="n" s="0">
        <x:v>21.27304</x:v>
      </x:c>
      <x:c t="n" s="0">
        <x:v>8.176161</x:v>
      </x:c>
      <x:c t="n" s="0">
        <x:v>7.577878</x:v>
      </x:c>
      <x:c t="n" s="0">
        <x:v>6.832054</x:v>
      </x:c>
      <x:c t="n" s="0">
        <x:v>4.981829</x:v>
      </x:c>
      <x:c t="n" s="0">
        <x:v>4.432771</x:v>
      </x:c>
      <x:c t="n" s="0">
        <x:v>4.076694</x:v>
      </x:c>
      <x:c t="n" s="0">
        <x:v>-30.06697</x:v>
      </x:c>
      <x:c t="n" s="0">
        <x:v>-29.06918</x:v>
      </x:c>
      <x:c t="n" s="0">
        <x:v>-28.18997</x:v>
      </x:c>
      <x:c t="n" s="0">
        <x:v>-26.6514</x:v>
      </x:c>
      <x:c t="n" s="0">
        <x:v>-20.48773</x:v>
      </x:c>
      <x:c t="n" s="0">
        <x:v>-11.96462</x:v>
      </x:c>
      <x:c t="n" s="0">
        <x:v>-17.30542</x:v>
      </x:c>
      <x:c t="n" s="0">
        <x:v>3.438579</x:v>
      </x:c>
      <x:c t="n" s="0">
        <x:v>11.97065</x:v>
      </x:c>
      <x:c t="n" s="0">
        <x:v>3.200982</x:v>
      </x:c>
      <x:c t="n" s="0">
        <x:v>2.998308</x:v>
      </x:c>
      <x:c t="n" s="0">
        <x:v>17.52377</x:v>
      </x:c>
      <x:c t="n" s="0">
        <x:v>22.66786</x:v>
      </x:c>
      <x:c t="n" s="0">
        <x:v>19.21798</x:v>
      </x:c>
      <x:c t="n" s="0">
        <x:v>14.61188</x:v>
      </x:c>
      <x:c t="n" s="0">
        <x:v>25.11341</x:v>
      </x:c>
      <x:c t="n" s="0">
        <x:v>11.67377</x:v>
      </x:c>
      <x:c t="n" s="0">
        <x:v>21.13806</x:v>
      </x:c>
      <x:c t="n" s="0">
        <x:v>28.98579</x:v>
      </x:c>
      <x:c t="n" s="0">
        <x:v>28.26328</x:v>
      </x:c>
      <x:c t="n" s="0">
        <x:v>25.5357</x:v>
      </x:c>
      <x:c t="n" s="0">
        <x:v>24.97001</x:v>
      </x:c>
      <x:c t="n" s="0">
        <x:v>31.99809</x:v>
      </x:c>
      <x:c t="n" s="0">
        <x:v>22.9729</x:v>
      </x:c>
      <x:c t="n" s="0">
        <x:v>22.92976</x:v>
      </x:c>
      <x:c t="n" s="0">
        <x:v>16.74671</x:v>
      </x:c>
      <x:c t="n" s="0">
        <x:v>16.59472</x:v>
      </x:c>
      <x:c t="n" s="0">
        <x:v>16.71385</x:v>
      </x:c>
      <x:c t="n" s="0">
        <x:v>11.76281</x:v>
      </x:c>
      <x:c t="n" s="0">
        <x:v>14.01685</x:v>
      </x:c>
      <x:c t="n" s="0">
        <x:v>5.537694</x:v>
      </x:c>
      <x:c t="n" s="0">
        <x:v>7.973671</x:v>
      </x:c>
      <x:c t="n" s="0">
        <x:v>8.014337</x:v>
      </x:c>
      <x:c t="n" s="0">
        <x:v>4.279345</x:v>
      </x:c>
      <x:c t="n" s="0">
        <x:v>3.299966</x:v>
      </x:c>
      <x:c t="n" s="0">
        <x:v>3.220387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43944.2997106481</x:v>
      </x:c>
      <x:c t="n" s="7">
        <x:v>43944.2997106481</x:v>
      </x:c>
      <x:c t="n" s="0">
        <x:v>35.12558</x:v>
      </x:c>
      <x:c t="n" s="0">
        <x:v>54.20069</x:v>
      </x:c>
      <x:c t="n" s="0">
        <x:v>60.57468</x:v>
      </x:c>
      <x:c t="n" s="0">
        <x:v>65.88657</x:v>
      </x:c>
      <x:c t="n" s="0">
        <x:v>-30.06697</x:v>
      </x:c>
      <x:c t="n" s="0">
        <x:v>-29.16826</x:v>
      </x:c>
      <x:c t="n" s="0">
        <x:v>-27.65938</x:v>
      </x:c>
      <x:c t="n" s="0">
        <x:v>-23.10524</x:v>
      </x:c>
      <x:c t="n" s="0">
        <x:v>-18.57241</x:v>
      </x:c>
      <x:c t="n" s="0">
        <x:v>-12.73812</x:v>
      </x:c>
      <x:c t="n" s="0">
        <x:v>-6.317881</x:v>
      </x:c>
      <x:c t="n" s="0">
        <x:v>3.411317</x:v>
      </x:c>
      <x:c t="n" s="0">
        <x:v>9.906381</x:v>
      </x:c>
      <x:c t="n" s="0">
        <x:v>9.171197</x:v>
      </x:c>
      <x:c t="n" s="0">
        <x:v>12.91407</x:v>
      </x:c>
      <x:c t="n" s="0">
        <x:v>17.03792</x:v>
      </x:c>
      <x:c t="n" s="0">
        <x:v>23.17336</x:v>
      </x:c>
      <x:c t="n" s="0">
        <x:v>20.53778</x:v>
      </x:c>
      <x:c t="n" s="0">
        <x:v>22.14424</x:v>
      </x:c>
      <x:c t="n" s="0">
        <x:v>24.70787</x:v>
      </x:c>
      <x:c t="n" s="0">
        <x:v>21.99172</x:v>
      </x:c>
      <x:c t="n" s="0">
        <x:v>24.45865</x:v>
      </x:c>
      <x:c t="n" s="0">
        <x:v>28.49937</x:v>
      </x:c>
      <x:c t="n" s="0">
        <x:v>30.46484</x:v>
      </x:c>
      <x:c t="n" s="0">
        <x:v>26.19706</x:v>
      </x:c>
      <x:c t="n" s="0">
        <x:v>28.80792</x:v>
      </x:c>
      <x:c t="n" s="0">
        <x:v>26.74288</x:v>
      </x:c>
      <x:c t="n" s="0">
        <x:v>23.33954</x:v>
      </x:c>
      <x:c t="n" s="0">
        <x:v>22.30813</x:v>
      </x:c>
      <x:c t="n" s="0">
        <x:v>19.13416</x:v>
      </x:c>
      <x:c t="n" s="0">
        <x:v>16.50141</x:v>
      </x:c>
      <x:c t="n" s="0">
        <x:v>20.93721</x:v>
      </x:c>
      <x:c t="n" s="0">
        <x:v>15.69372</x:v>
      </x:c>
      <x:c t="n" s="0">
        <x:v>20.7349</x:v>
      </x:c>
      <x:c t="n" s="0">
        <x:v>7.981336</x:v>
      </x:c>
      <x:c t="n" s="0">
        <x:v>7.76808</x:v>
      </x:c>
      <x:c t="n" s="0">
        <x:v>6.853285</x:v>
      </x:c>
      <x:c t="n" s="0">
        <x:v>4.873405</x:v>
      </x:c>
      <x:c t="n" s="0">
        <x:v>4.398558</x:v>
      </x:c>
      <x:c t="n" s="0">
        <x:v>3.971306</x:v>
      </x:c>
      <x:c t="n" s="0">
        <x:v>-30.06697</x:v>
      </x:c>
      <x:c t="n" s="0">
        <x:v>-29.06918</x:v>
      </x:c>
      <x:c t="n" s="0">
        <x:v>-28.18997</x:v>
      </x:c>
      <x:c t="n" s="0">
        <x:v>-26.6514</x:v>
      </x:c>
      <x:c t="n" s="0">
        <x:v>-20.48773</x:v>
      </x:c>
      <x:c t="n" s="0">
        <x:v>-11.41523</x:v>
      </x:c>
      <x:c t="n" s="0">
        <x:v>-17.30542</x:v>
      </x:c>
      <x:c t="n" s="0">
        <x:v>1.982937</x:v>
      </x:c>
      <x:c t="n" s="0">
        <x:v>11.97065</x:v>
      </x:c>
      <x:c t="n" s="0">
        <x:v>3.200982</x:v>
      </x:c>
      <x:c t="n" s="0">
        <x:v>16.11741</x:v>
      </x:c>
      <x:c t="n" s="0">
        <x:v>17.52377</x:v>
      </x:c>
      <x:c t="n" s="0">
        <x:v>17.55691</x:v>
      </x:c>
      <x:c t="n" s="0">
        <x:v>18.04693</x:v>
      </x:c>
      <x:c t="n" s="0">
        <x:v>12.74717</x:v>
      </x:c>
      <x:c t="n" s="0">
        <x:v>19.30037</x:v>
      </x:c>
      <x:c t="n" s="0">
        <x:v>16.60143</x:v>
      </x:c>
      <x:c t="n" s="0">
        <x:v>25.00344</x:v>
      </x:c>
      <x:c t="n" s="0">
        <x:v>31.25633</x:v>
      </x:c>
      <x:c t="n" s="0">
        <x:v>35.21205</x:v>
      </x:c>
      <x:c t="n" s="0">
        <x:v>29.14983</x:v>
      </x:c>
      <x:c t="n" s="0">
        <x:v>23.35481</x:v>
      </x:c>
      <x:c t="n" s="0">
        <x:v>24.70432</x:v>
      </x:c>
      <x:c t="n" s="0">
        <x:v>21.27188</x:v>
      </x:c>
      <x:c t="n" s="0">
        <x:v>19.42284</x:v>
      </x:c>
      <x:c t="n" s="0">
        <x:v>15.96581</x:v>
      </x:c>
      <x:c t="n" s="0">
        <x:v>12.84215</x:v>
      </x:c>
      <x:c t="n" s="0">
        <x:v>15.68266</x:v>
      </x:c>
      <x:c t="n" s="0">
        <x:v>13.26566</x:v>
      </x:c>
      <x:c t="n" s="0">
        <x:v>12.7172</x:v>
      </x:c>
      <x:c t="n" s="0">
        <x:v>6.598798</x:v>
      </x:c>
      <x:c t="n" s="0">
        <x:v>6.805752</x:v>
      </x:c>
      <x:c t="n" s="0">
        <x:v>5.2217</x:v>
      </x:c>
      <x:c t="n" s="0">
        <x:v>3.57578</x:v>
      </x:c>
      <x:c t="n" s="0">
        <x:v>4.771353</x:v>
      </x:c>
      <x:c t="n" s="0">
        <x:v>3.971179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43944.2997106481</x:v>
      </x:c>
      <x:c t="n" s="7">
        <x:v>43944.2997106481</x:v>
      </x:c>
      <x:c t="n" s="0">
        <x:v>36.77898</x:v>
      </x:c>
      <x:c t="n" s="0">
        <x:v>54.20069</x:v>
      </x:c>
      <x:c t="n" s="0">
        <x:v>56.59765</x:v>
      </x:c>
      <x:c t="n" s="0">
        <x:v>66.28165</x:v>
      </x:c>
      <x:c t="n" s="0">
        <x:v>-30.06697</x:v>
      </x:c>
      <x:c t="n" s="0">
        <x:v>-29.16826</x:v>
      </x:c>
      <x:c t="n" s="0">
        <x:v>-27.74168</x:v>
      </x:c>
      <x:c t="n" s="0">
        <x:v>-23.47464</x:v>
      </x:c>
      <x:c t="n" s="0">
        <x:v>-18.80472</x:v>
      </x:c>
      <x:c t="n" s="0">
        <x:v>-12.42204</x:v>
      </x:c>
      <x:c t="n" s="0">
        <x:v>-6.944452</x:v>
      </x:c>
      <x:c t="n" s="0">
        <x:v>3.036201</x:v>
      </x:c>
      <x:c t="n" s="0">
        <x:v>10.27598</x:v>
      </x:c>
      <x:c t="n" s="0">
        <x:v>8.6697</x:v>
      </x:c>
      <x:c t="n" s="0">
        <x:v>14.52651</x:v>
      </x:c>
      <x:c t="n" s="0">
        <x:v>17.29554</x:v>
      </x:c>
      <x:c t="n" s="0">
        <x:v>22.68711</x:v>
      </x:c>
      <x:c t="n" s="0">
        <x:v>20.00171</x:v>
      </x:c>
      <x:c t="n" s="0">
        <x:v>21.55087</x:v>
      </x:c>
      <x:c t="n" s="0">
        <x:v>24.1565</x:v>
      </x:c>
      <x:c t="n" s="0">
        <x:v>21.44594</x:v>
      </x:c>
      <x:c t="n" s="0">
        <x:v>24.75555</x:v>
      </x:c>
      <x:c t="n" s="0">
        <x:v>29.02216</x:v>
      </x:c>
      <x:c t="n" s="0">
        <x:v>33.08961</x:v>
      </x:c>
      <x:c t="n" s="0">
        <x:v>26.33668</x:v>
      </x:c>
      <x:c t="n" s="0">
        <x:v>28.30022</x:v>
      </x:c>
      <x:c t="n" s="0">
        <x:v>26.14264</x:v>
      </x:c>
      <x:c t="n" s="0">
        <x:v>23.54113</x:v>
      </x:c>
      <x:c t="n" s="0">
        <x:v>22.00485</x:v>
      </x:c>
      <x:c t="n" s="0">
        <x:v>18.75305</x:v>
      </x:c>
      <x:c t="n" s="0">
        <x:v>16.4233</x:v>
      </x:c>
      <x:c t="n" s="0">
        <x:v>20.44736</x:v>
      </x:c>
      <x:c t="n" s="0">
        <x:v>15.34024</x:v>
      </x:c>
      <x:c t="n" s="0">
        <x:v>20.18927</x:v>
      </x:c>
      <x:c t="n" s="0">
        <x:v>8.838921</x:v>
      </x:c>
      <x:c t="n" s="0">
        <x:v>7.321691</x:v>
      </x:c>
      <x:c t="n" s="0">
        <x:v>6.646286</x:v>
      </x:c>
      <x:c t="n" s="0">
        <x:v>5.077505</x:v>
      </x:c>
      <x:c t="n" s="0">
        <x:v>4.461433</x:v>
      </x:c>
      <x:c t="n" s="0">
        <x:v>3.985617</x:v>
      </x:c>
      <x:c t="n" s="0">
        <x:v>-30.06697</x:v>
      </x:c>
      <x:c t="n" s="0">
        <x:v>-29.06918</x:v>
      </x:c>
      <x:c t="n" s="0">
        <x:v>-28.18997</x:v>
      </x:c>
      <x:c t="n" s="0">
        <x:v>-26.6514</x:v>
      </x:c>
      <x:c t="n" s="0">
        <x:v>-20.48773</x:v>
      </x:c>
      <x:c t="n" s="0">
        <x:v>-10.92759</x:v>
      </x:c>
      <x:c t="n" s="0">
        <x:v>-17.30542</x:v>
      </x:c>
      <x:c t="n" s="0">
        <x:v>-0.2224231</x:v>
      </x:c>
      <x:c t="n" s="0">
        <x:v>11.97065</x:v>
      </x:c>
      <x:c t="n" s="0">
        <x:v>7.941473</x:v>
      </x:c>
      <x:c t="n" s="0">
        <x:v>19.02051</x:v>
      </x:c>
      <x:c t="n" s="0">
        <x:v>19.97877</x:v>
      </x:c>
      <x:c t="n" s="0">
        <x:v>17.32</x:v>
      </x:c>
      <x:c t="n" s="0">
        <x:v>6.590035</x:v>
      </x:c>
      <x:c t="n" s="0">
        <x:v>13.11883</x:v>
      </x:c>
      <x:c t="n" s="0">
        <x:v>17.79228</x:v>
      </x:c>
      <x:c t="n" s="0">
        <x:v>20.48024</x:v>
      </x:c>
      <x:c t="n" s="0">
        <x:v>25.27032</x:v>
      </x:c>
      <x:c t="n" s="0">
        <x:v>29.03538</x:v>
      </x:c>
      <x:c t="n" s="0">
        <x:v>38.76709</x:v>
      </x:c>
      <x:c t="n" s="0">
        <x:v>25.05913</x:v>
      </x:c>
      <x:c t="n" s="0">
        <x:v>24.24327</x:v>
      </x:c>
      <x:c t="n" s="0">
        <x:v>25.14362</x:v>
      </x:c>
      <x:c t="n" s="0">
        <x:v>24.23892</x:v>
      </x:c>
      <x:c t="n" s="0">
        <x:v>19.62957</x:v>
      </x:c>
      <x:c t="n" s="0">
        <x:v>14.63388</x:v>
      </x:c>
      <x:c t="n" s="0">
        <x:v>17.2226</x:v>
      </x:c>
      <x:c t="n" s="0">
        <x:v>16.05182</x:v>
      </x:c>
      <x:c t="n" s="0">
        <x:v>11.65388</x:v>
      </x:c>
      <x:c t="n" s="0">
        <x:v>22.33974</x:v>
      </x:c>
      <x:c t="n" s="0">
        <x:v>13.92904</x:v>
      </x:c>
      <x:c t="n" s="0">
        <x:v>5.669604</x:v>
      </x:c>
      <x:c t="n" s="0">
        <x:v>6.493053</x:v>
      </x:c>
      <x:c t="n" s="0">
        <x:v>6.660985</x:v>
      </x:c>
      <x:c t="n" s="0">
        <x:v>4.923621</x:v>
      </x:c>
      <x:c t="n" s="0">
        <x:v>3.96093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43944.2997106481</x:v>
      </x:c>
      <x:c t="n" s="7">
        <x:v>43944.2997106481</x:v>
      </x:c>
      <x:c t="n" s="0">
        <x:v>36.97025</x:v>
      </x:c>
      <x:c t="n" s="0">
        <x:v>54.20069</x:v>
      </x:c>
      <x:c t="n" s="0">
        <x:v>56.56459</x:v>
      </x:c>
      <x:c t="n" s="0">
        <x:v>61.69528</x:v>
      </x:c>
      <x:c t="n" s="0">
        <x:v>-30.06697</x:v>
      </x:c>
      <x:c t="n" s="0">
        <x:v>-29.16826</x:v>
      </x:c>
      <x:c t="n" s="0">
        <x:v>-27.84867</x:v>
      </x:c>
      <x:c t="n" s="0">
        <x:v>-22.88422</x:v>
      </x:c>
      <x:c t="n" s="0">
        <x:v>-19.01347</x:v>
      </x:c>
      <x:c t="n" s="0">
        <x:v>-12.16919</x:v>
      </x:c>
      <x:c t="n" s="0">
        <x:v>-7.561979</x:v>
      </x:c>
      <x:c t="n" s="0">
        <x:v>2.688009</x:v>
      </x:c>
      <x:c t="n" s="0">
        <x:v>10.58202</x:v>
      </x:c>
      <x:c t="n" s="0">
        <x:v>9.038582</x:v>
      </x:c>
      <x:c t="n" s="0">
        <x:v>15.54698</x:v>
      </x:c>
      <x:c t="n" s="0">
        <x:v>17.95421</x:v>
      </x:c>
      <x:c t="n" s="0">
        <x:v>22.1643</x:v>
      </x:c>
      <x:c t="n" s="0">
        <x:v>19.35012</x:v>
      </x:c>
      <x:c t="n" s="0">
        <x:v>21.39869</x:v>
      </x:c>
      <x:c t="n" s="0">
        <x:v>23.6435</x:v>
      </x:c>
      <x:c t="n" s="0">
        <x:v>21.84627</x:v>
      </x:c>
      <x:c t="n" s="0">
        <x:v>24.46454</x:v>
      </x:c>
      <x:c t="n" s="0">
        <x:v>29.27961</x:v>
      </x:c>
      <x:c t="n" s="0">
        <x:v>33.70779</x:v>
      </x:c>
      <x:c t="n" s="0">
        <x:v>26.03547</x:v>
      </x:c>
      <x:c t="n" s="0">
        <x:v>28.06165</x:v>
      </x:c>
      <x:c t="n" s="0">
        <x:v>26.1523</x:v>
      </x:c>
      <x:c t="n" s="0">
        <x:v>23.28257</x:v>
      </x:c>
      <x:c t="n" s="0">
        <x:v>21.91885</x:v>
      </x:c>
      <x:c t="n" s="0">
        <x:v>18.34434</x:v>
      </x:c>
      <x:c t="n" s="0">
        <x:v>16.30376</x:v>
      </x:c>
      <x:c t="n" s="0">
        <x:v>20.07846</x:v>
      </x:c>
      <x:c t="n" s="0">
        <x:v>15.08902</x:v>
      </x:c>
      <x:c t="n" s="0">
        <x:v>22.84654</x:v>
      </x:c>
      <x:c t="n" s="0">
        <x:v>9.813801</x:v>
      </x:c>
      <x:c t="n" s="0">
        <x:v>7.251481</x:v>
      </x:c>
      <x:c t="n" s="0">
        <x:v>6.662648</x:v>
      </x:c>
      <x:c t="n" s="0">
        <x:v>5.034135</x:v>
      </x:c>
      <x:c t="n" s="0">
        <x:v>4.404704</x:v>
      </x:c>
      <x:c t="n" s="0">
        <x:v>3.947351</x:v>
      </x:c>
      <x:c t="n" s="0">
        <x:v>-30.06697</x:v>
      </x:c>
      <x:c t="n" s="0">
        <x:v>-29.06918</x:v>
      </x:c>
      <x:c t="n" s="0">
        <x:v>-28.18997</x:v>
      </x:c>
      <x:c t="n" s="0">
        <x:v>-17.61629</x:v>
      </x:c>
      <x:c t="n" s="0">
        <x:v>-20.48773</x:v>
      </x:c>
      <x:c t="n" s="0">
        <x:v>-10.92759</x:v>
      </x:c>
      <x:c t="n" s="0">
        <x:v>-17.18954</x:v>
      </x:c>
      <x:c t="n" s="0">
        <x:v>-0.2224231</x:v>
      </x:c>
      <x:c t="n" s="0">
        <x:v>12.11756</x:v>
      </x:c>
      <x:c t="n" s="0">
        <x:v>11.17846</x:v>
      </x:c>
      <x:c t="n" s="0">
        <x:v>19.02051</x:v>
      </x:c>
      <x:c t="n" s="0">
        <x:v>20.56278</x:v>
      </x:c>
      <x:c t="n" s="0">
        <x:v>15.15577</x:v>
      </x:c>
      <x:c t="n" s="0">
        <x:v>11.66936</x:v>
      </x:c>
      <x:c t="n" s="0">
        <x:v>23.37843</x:v>
      </x:c>
      <x:c t="n" s="0">
        <x:v>17.47324</x:v>
      </x:c>
      <x:c t="n" s="0">
        <x:v>23.09127</x:v>
      </x:c>
      <x:c t="n" s="0">
        <x:v>17.40478</x:v>
      </x:c>
      <x:c t="n" s="0">
        <x:v>30.30824</x:v>
      </x:c>
      <x:c t="n" s="0">
        <x:v>33.48392</x:v>
      </x:c>
      <x:c t="n" s="0">
        <x:v>16.54435</x:v>
      </x:c>
      <x:c t="n" s="0">
        <x:v>26.05864</x:v>
      </x:c>
      <x:c t="n" s="0">
        <x:v>23.48506</x:v>
      </x:c>
      <x:c t="n" s="0">
        <x:v>20.11723</x:v>
      </x:c>
      <x:c t="n" s="0">
        <x:v>22.12839</x:v>
      </x:c>
      <x:c t="n" s="0">
        <x:v>14.53018</x:v>
      </x:c>
      <x:c t="n" s="0">
        <x:v>13.51853</x:v>
      </x:c>
      <x:c t="n" s="0">
        <x:v>17.0399</x:v>
      </x:c>
      <x:c t="n" s="0">
        <x:v>14.46783</x:v>
      </x:c>
      <x:c t="n" s="0">
        <x:v>27.93455</x:v>
      </x:c>
      <x:c t="n" s="0">
        <x:v>12.11817</x:v>
      </x:c>
      <x:c t="n" s="0">
        <x:v>6.190536</x:v>
      </x:c>
      <x:c t="n" s="0">
        <x:v>6.10766</x:v>
      </x:c>
      <x:c t="n" s="0">
        <x:v>5.76713</x:v>
      </x:c>
      <x:c t="n" s="0">
        <x:v>5.358248</x:v>
      </x:c>
      <x:c t="n" s="0">
        <x:v>3.005465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43944.2997106481</x:v>
      </x:c>
      <x:c t="n" s="7">
        <x:v>43944.2997106481</x:v>
      </x:c>
      <x:c t="n" s="0">
        <x:v>36.22223</x:v>
      </x:c>
      <x:c t="n" s="0">
        <x:v>54.20069</x:v>
      </x:c>
      <x:c t="n" s="0">
        <x:v>62.44898</x:v>
      </x:c>
      <x:c t="n" s="0">
        <x:v>66.64378</x:v>
      </x:c>
      <x:c t="n" s="0">
        <x:v>-30.06697</x:v>
      </x:c>
      <x:c t="n" s="0">
        <x:v>-29.16826</x:v>
      </x:c>
      <x:c t="n" s="0">
        <x:v>-27.99942</x:v>
      </x:c>
      <x:c t="n" s="0">
        <x:v>-21.40333</x:v>
      </x:c>
      <x:c t="n" s="0">
        <x:v>-19.20004</x:v>
      </x:c>
      <x:c t="n" s="0">
        <x:v>-11.96432</x:v>
      </x:c>
      <x:c t="n" s="0">
        <x:v>-8.158494</x:v>
      </x:c>
      <x:c t="n" s="0">
        <x:v>2.366808</x:v>
      </x:c>
      <x:c t="n" s="0">
        <x:v>10.84696</x:v>
      </x:c>
      <x:c t="n" s="0">
        <x:v>9.424599</x:v>
      </x:c>
      <x:c t="n" s="0">
        <x:v>16.26152</x:v>
      </x:c>
      <x:c t="n" s="0">
        <x:v>18.44709</x:v>
      </x:c>
      <x:c t="n" s="0">
        <x:v>21.62436</x:v>
      </x:c>
      <x:c t="n" s="0">
        <x:v>18.87365</x:v>
      </x:c>
      <x:c t="n" s="0">
        <x:v>21.86794</x:v>
      </x:c>
      <x:c t="n" s="0">
        <x:v>23.12031</x:v>
      </x:c>
      <x:c t="n" s="0">
        <x:v>21.74338</x:v>
      </x:c>
      <x:c t="n" s="0">
        <x:v>24.08725</x:v>
      </x:c>
      <x:c t="n" s="0">
        <x:v>28.93753</x:v>
      </x:c>
      <x:c t="n" s="0">
        <x:v>33.10415</x:v>
      </x:c>
      <x:c t="n" s="0">
        <x:v>25.63354</x:v>
      </x:c>
      <x:c t="n" s="0">
        <x:v>27.69278</x:v>
      </x:c>
      <x:c t="n" s="0">
        <x:v>25.95918</x:v>
      </x:c>
      <x:c t="n" s="0">
        <x:v>22.85346</x:v>
      </x:c>
      <x:c t="n" s="0">
        <x:v>21.67768</x:v>
      </x:c>
      <x:c t="n" s="0">
        <x:v>18.25458</x:v>
      </x:c>
      <x:c t="n" s="0">
        <x:v>15.88861</x:v>
      </x:c>
      <x:c t="n" s="0">
        <x:v>19.68659</x:v>
      </x:c>
      <x:c t="n" s="0">
        <x:v>15.04362</x:v>
      </x:c>
      <x:c t="n" s="0">
        <x:v>22.60175</x:v>
      </x:c>
      <x:c t="n" s="0">
        <x:v>9.727141</x:v>
      </x:c>
      <x:c t="n" s="0">
        <x:v>7.19676</x:v>
      </x:c>
      <x:c t="n" s="0">
        <x:v>6.595394</x:v>
      </x:c>
      <x:c t="n" s="0">
        <x:v>5.159659</x:v>
      </x:c>
      <x:c t="n" s="0">
        <x:v>4.604768</x:v>
      </x:c>
      <x:c t="n" s="0">
        <x:v>3.858841</x:v>
      </x:c>
      <x:c t="n" s="0">
        <x:v>-30.06697</x:v>
      </x:c>
      <x:c t="n" s="0">
        <x:v>-29.06918</x:v>
      </x:c>
      <x:c t="n" s="0">
        <x:v>-28.18997</x:v>
      </x:c>
      <x:c t="n" s="0">
        <x:v>-17.1047</x:v>
      </x:c>
      <x:c t="n" s="0">
        <x:v>-20.48773</x:v>
      </x:c>
      <x:c t="n" s="0">
        <x:v>-10.92759</x:v>
      </x:c>
      <x:c t="n" s="0">
        <x:v>-16.45496</x:v>
      </x:c>
      <x:c t="n" s="0">
        <x:v>2.154424</x:v>
      </x:c>
      <x:c t="n" s="0">
        <x:v>12.13815</x:v>
      </x:c>
      <x:c t="n" s="0">
        <x:v>11.17846</x:v>
      </x:c>
      <x:c t="n" s="0">
        <x:v>19.02051</x:v>
      </x:c>
      <x:c t="n" s="0">
        <x:v>20.56278</x:v>
      </x:c>
      <x:c t="n" s="0">
        <x:v>15.15577</x:v>
      </x:c>
      <x:c t="n" s="0">
        <x:v>13.94693</x:v>
      </x:c>
      <x:c t="n" s="0">
        <x:v>23.14757</x:v>
      </x:c>
      <x:c t="n" s="0">
        <x:v>23.44469</x:v>
      </x:c>
      <x:c t="n" s="0">
        <x:v>20.09401</x:v>
      </x:c>
      <x:c t="n" s="0">
        <x:v>26.03347</x:v>
      </x:c>
      <x:c t="n" s="0">
        <x:v>26.91373</x:v>
      </x:c>
      <x:c t="n" s="0">
        <x:v>21.37566</x:v>
      </x:c>
      <x:c t="n" s="0">
        <x:v>23.05322</x:v>
      </x:c>
      <x:c t="n" s="0">
        <x:v>22.58449</x:v>
      </x:c>
      <x:c t="n" s="0">
        <x:v>23.12571</x:v>
      </x:c>
      <x:c t="n" s="0">
        <x:v>21.92758</x:v>
      </x:c>
      <x:c t="n" s="0">
        <x:v>21.01308</x:v>
      </x:c>
      <x:c t="n" s="0">
        <x:v>18.13449</x:v>
      </x:c>
      <x:c t="n" s="0">
        <x:v>11.46139</x:v>
      </x:c>
      <x:c t="n" s="0">
        <x:v>16.58912</x:v>
      </x:c>
      <x:c t="n" s="0">
        <x:v>14.98064</x:v>
      </x:c>
      <x:c t="n" s="0">
        <x:v>19.82317</x:v>
      </x:c>
      <x:c t="n" s="0">
        <x:v>5.929967</x:v>
      </x:c>
      <x:c t="n" s="0">
        <x:v>6.940356</x:v>
      </x:c>
      <x:c t="n" s="0">
        <x:v>5.910423</x:v>
      </x:c>
      <x:c t="n" s="0">
        <x:v>3.923525</x:v>
      </x:c>
      <x:c t="n" s="0">
        <x:v>4.777794</x:v>
      </x:c>
      <x:c t="n" s="0">
        <x:v>4.445933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43944.2997106481</x:v>
      </x:c>
      <x:c t="n" s="7">
        <x:v>43944.2997106481</x:v>
      </x:c>
      <x:c t="n" s="0">
        <x:v>37.82248</x:v>
      </x:c>
      <x:c t="n" s="0">
        <x:v>54.20069</x:v>
      </x:c>
      <x:c t="n" s="0">
        <x:v>66.04787</x:v>
      </x:c>
      <x:c t="n" s="0">
        <x:v>70.22313</x:v>
      </x:c>
      <x:c t="n" s="0">
        <x:v>-30.06697</x:v>
      </x:c>
      <x:c t="n" s="0">
        <x:v>-29.16826</x:v>
      </x:c>
      <x:c t="n" s="0">
        <x:v>-28.13268</x:v>
      </x:c>
      <x:c t="n" s="0">
        <x:v>-20.44559</x:v>
      </x:c>
      <x:c t="n" s="0">
        <x:v>-19.23656</x:v>
      </x:c>
      <x:c t="n" s="0">
        <x:v>-11.79669</x:v>
      </x:c>
      <x:c t="n" s="0">
        <x:v>-8.735286</x:v>
      </x:c>
      <x:c t="n" s="0">
        <x:v>2.670677</x:v>
      </x:c>
      <x:c t="n" s="0">
        <x:v>10.9537</x:v>
      </x:c>
      <x:c t="n" s="0">
        <x:v>9.664427</x:v>
      </x:c>
      <x:c t="n" s="0">
        <x:v>16.45329</x:v>
      </x:c>
      <x:c t="n" s="0">
        <x:v>18.72341</x:v>
      </x:c>
      <x:c t="n" s="0">
        <x:v>22.48783</x:v>
      </x:c>
      <x:c t="n" s="0">
        <x:v>18.70781</x:v>
      </x:c>
      <x:c t="n" s="0">
        <x:v>21.9222</x:v>
      </x:c>
      <x:c t="n" s="0">
        <x:v>23.6587</x:v>
      </x:c>
      <x:c t="n" s="0">
        <x:v>21.49181</x:v>
      </x:c>
      <x:c t="n" s="0">
        <x:v>24.25805</x:v>
      </x:c>
      <x:c t="n" s="0">
        <x:v>28.92174</x:v>
      </x:c>
      <x:c t="n" s="0">
        <x:v>32.50846</x:v>
      </x:c>
      <x:c t="n" s="0">
        <x:v>25.62641</x:v>
      </x:c>
      <x:c t="n" s="0">
        <x:v>27.17689</x:v>
      </x:c>
      <x:c t="n" s="0">
        <x:v>25.49189</x:v>
      </x:c>
      <x:c t="n" s="0">
        <x:v>23.01289</x:v>
      </x:c>
      <x:c t="n" s="0">
        <x:v>21.50489</x:v>
      </x:c>
      <x:c t="n" s="0">
        <x:v>17.85072</x:v>
      </x:c>
      <x:c t="n" s="0">
        <x:v>15.60896</x:v>
      </x:c>
      <x:c t="n" s="0">
        <x:v>19.57314</x:v>
      </x:c>
      <x:c t="n" s="0">
        <x:v>15.38015</x:v>
      </x:c>
      <x:c t="n" s="0">
        <x:v>22.26151</x:v>
      </x:c>
      <x:c t="n" s="0">
        <x:v>9.533816</x:v>
      </x:c>
      <x:c t="n" s="0">
        <x:v>7.089777</x:v>
      </x:c>
      <x:c t="n" s="0">
        <x:v>6.46539</x:v>
      </x:c>
      <x:c t="n" s="0">
        <x:v>5.199264</x:v>
      </x:c>
      <x:c t="n" s="0">
        <x:v>4.644823</x:v>
      </x:c>
      <x:c t="n" s="0">
        <x:v>3.976626</x:v>
      </x:c>
      <x:c t="n" s="0">
        <x:v>-30.06697</x:v>
      </x:c>
      <x:c t="n" s="0">
        <x:v>-29.06968</x:v>
      </x:c>
      <x:c t="n" s="0">
        <x:v>-28.18997</x:v>
      </x:c>
      <x:c t="n" s="0">
        <x:v>-17.1047</x:v>
      </x:c>
      <x:c t="n" s="0">
        <x:v>-16.95984</x:v>
      </x:c>
      <x:c t="n" s="0">
        <x:v>-10.92759</x:v>
      </x:c>
      <x:c t="n" s="0">
        <x:v>-16.45496</x:v>
      </x:c>
      <x:c t="n" s="0">
        <x:v>4.465227</x:v>
      </x:c>
      <x:c t="n" s="0">
        <x:v>8.05005</x:v>
      </x:c>
      <x:c t="n" s="0">
        <x:v>9.38156</x:v>
      </x:c>
      <x:c t="n" s="0">
        <x:v>15.15375</x:v>
      </x:c>
      <x:c t="n" s="0">
        <x:v>17.466</x:v>
      </x:c>
      <x:c t="n" s="0">
        <x:v>28.26618</x:v>
      </x:c>
      <x:c t="n" s="0">
        <x:v>20.67864</x:v>
      </x:c>
      <x:c t="n" s="0">
        <x:v>22.22674</x:v>
      </x:c>
      <x:c t="n" s="0">
        <x:v>24.35261</x:v>
      </x:c>
      <x:c t="n" s="0">
        <x:v>19.37767</x:v>
      </x:c>
      <x:c t="n" s="0">
        <x:v>22.17421</x:v>
      </x:c>
      <x:c t="n" s="0">
        <x:v>28.98975</x:v>
      </x:c>
      <x:c t="n" s="0">
        <x:v>26.84486</x:v>
      </x:c>
      <x:c t="n" s="0">
        <x:v>28.16696</x:v>
      </x:c>
      <x:c t="n" s="0">
        <x:v>21.38662</x:v>
      </x:c>
      <x:c t="n" s="0">
        <x:v>23.6237</x:v>
      </x:c>
      <x:c t="n" s="0">
        <x:v>24.80902</x:v>
      </x:c>
      <x:c t="n" s="0">
        <x:v>16.21061</x:v>
      </x:c>
      <x:c t="n" s="0">
        <x:v>15.55817</x:v>
      </x:c>
      <x:c t="n" s="0">
        <x:v>15.85919</x:v>
      </x:c>
      <x:c t="n" s="0">
        <x:v>19.57797</x:v>
      </x:c>
      <x:c t="n" s="0">
        <x:v>22.97392</x:v>
      </x:c>
      <x:c t="n" s="0">
        <x:v>16.93352</x:v>
      </x:c>
      <x:c t="n" s="0">
        <x:v>8.239</x:v>
      </x:c>
      <x:c t="n" s="0">
        <x:v>6.811733</x:v>
      </x:c>
      <x:c t="n" s="0">
        <x:v>6.253633</x:v>
      </x:c>
      <x:c t="n" s="0">
        <x:v>5.900909</x:v>
      </x:c>
      <x:c t="n" s="0">
        <x:v>4.315073</x:v>
      </x:c>
      <x:c t="n" s="0">
        <x:v>4.151163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43944.2997106481</x:v>
      </x:c>
      <x:c t="n" s="7">
        <x:v>43944.2997106481</x:v>
      </x:c>
      <x:c t="n" s="0">
        <x:v>40.70757</x:v>
      </x:c>
      <x:c t="n" s="0">
        <x:v>54.20069</x:v>
      </x:c>
      <x:c t="n" s="0">
        <x:v>65.18405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-19.76731</x:v>
      </x:c>
      <x:c t="n" s="0">
        <x:v>-18.50726</x:v>
      </x:c>
      <x:c t="n" s="0">
        <x:v>-11.65848</x:v>
      </x:c>
      <x:c t="n" s="0">
        <x:v>-9.296885</x:v>
      </x:c>
      <x:c t="n" s="0">
        <x:v>2.983511</x:v>
      </x:c>
      <x:c t="n" s="0">
        <x:v>10.29192</x:v>
      </x:c>
      <x:c t="n" s="0">
        <x:v>9.435897</x:v>
      </x:c>
      <x:c t="n" s="0">
        <x:v>16.28616</x:v>
      </x:c>
      <x:c t="n" s="0">
        <x:v>18.24212</x:v>
      </x:c>
      <x:c t="n" s="0">
        <x:v>23.96845</x:v>
      </x:c>
      <x:c t="n" s="0">
        <x:v>19.29274</x:v>
      </x:c>
      <x:c t="n" s="0">
        <x:v>21.73211</x:v>
      </x:c>
      <x:c t="n" s="0">
        <x:v>23.3181</x:v>
      </x:c>
      <x:c t="n" s="0">
        <x:v>21.29819</x:v>
      </x:c>
      <x:c t="n" s="0">
        <x:v>24.40581</x:v>
      </x:c>
      <x:c t="n" s="0">
        <x:v>28.64541</x:v>
      </x:c>
      <x:c t="n" s="0">
        <x:v>32.16614</x:v>
      </x:c>
      <x:c t="n" s="0">
        <x:v>25.92477</x:v>
      </x:c>
      <x:c t="n" s="0">
        <x:v>26.68502</x:v>
      </x:c>
      <x:c t="n" s="0">
        <x:v>25.49658</x:v>
      </x:c>
      <x:c t="n" s="0">
        <x:v>23.30554</x:v>
      </x:c>
      <x:c t="n" s="0">
        <x:v>21.14958</x:v>
      </x:c>
      <x:c t="n" s="0">
        <x:v>17.75177</x:v>
      </x:c>
      <x:c t="n" s="0">
        <x:v>15.75808</x:v>
      </x:c>
      <x:c t="n" s="0">
        <x:v>20.54251</x:v>
      </x:c>
      <x:c t="n" s="0">
        <x:v>18.30524</x:v>
      </x:c>
      <x:c t="n" s="0">
        <x:v>21.70481</x:v>
      </x:c>
      <x:c t="n" s="0">
        <x:v>9.263341</x:v>
      </x:c>
      <x:c t="n" s="0">
        <x:v>7.185442</x:v>
      </x:c>
      <x:c t="n" s="0">
        <x:v>6.419927</x:v>
      </x:c>
      <x:c t="n" s="0">
        <x:v>5.203492</x:v>
      </x:c>
      <x:c t="n" s="0">
        <x:v>4.593454</x:v>
      </x:c>
      <x:c t="n" s="0">
        <x:v>3.993344</x:v>
      </x:c>
      <x:c t="n" s="0">
        <x:v>-30.06697</x:v>
      </x:c>
      <x:c t="n" s="0">
        <x:v>-29.06997</x:v>
      </x:c>
      <x:c t="n" s="0">
        <x:v>-28.18997</x:v>
      </x:c>
      <x:c t="n" s="0">
        <x:v>-17.1047</x:v>
      </x:c>
      <x:c t="n" s="0">
        <x:v>-15.70924</x:v>
      </x:c>
      <x:c t="n" s="0">
        <x:v>-10.92759</x:v>
      </x:c>
      <x:c t="n" s="0">
        <x:v>-16.45496</x:v>
      </x:c>
      <x:c t="n" s="0">
        <x:v>4.465227</x:v>
      </x:c>
      <x:c t="n" s="0">
        <x:v>-4.027285</x:v>
      </x:c>
      <x:c t="n" s="0">
        <x:v>7.785828</x:v>
      </x:c>
      <x:c t="n" s="0">
        <x:v>15.15375</x:v>
      </x:c>
      <x:c t="n" s="0">
        <x:v>13.21632</x:v>
      </x:c>
      <x:c t="n" s="0">
        <x:v>28.26618</x:v>
      </x:c>
      <x:c t="n" s="0">
        <x:v>21.69125</x:v>
      </x:c>
      <x:c t="n" s="0">
        <x:v>17.58514</x:v>
      </x:c>
      <x:c t="n" s="0">
        <x:v>19.52065</x:v>
      </x:c>
      <x:c t="n" s="0">
        <x:v>21.0871</x:v>
      </x:c>
      <x:c t="n" s="0">
        <x:v>23.52108</x:v>
      </x:c>
      <x:c t="n" s="0">
        <x:v>26.71544</x:v>
      </x:c>
      <x:c t="n" s="0">
        <x:v>30.00605</x:v>
      </x:c>
      <x:c t="n" s="0">
        <x:v>24.74456</x:v>
      </x:c>
      <x:c t="n" s="0">
        <x:v>23.13882</x:v>
      </x:c>
      <x:c t="n" s="0">
        <x:v>24.75468</x:v>
      </x:c>
      <x:c t="n" s="0">
        <x:v>24.90327</x:v>
      </x:c>
      <x:c t="n" s="0">
        <x:v>20.45575</x:v>
      </x:c>
      <x:c t="n" s="0">
        <x:v>17.70573</x:v>
      </x:c>
      <x:c t="n" s="0">
        <x:v>15.32885</x:v>
      </x:c>
      <x:c t="n" s="0">
        <x:v>26.05728</x:v>
      </x:c>
      <x:c t="n" s="0">
        <x:v>22.71271</x:v>
      </x:c>
      <x:c t="n" s="0">
        <x:v>14.38588</x:v>
      </x:c>
      <x:c t="n" s="0">
        <x:v>6.337059</x:v>
      </x:c>
      <x:c t="n" s="0">
        <x:v>7.065666</x:v>
      </x:c>
      <x:c t="n" s="0">
        <x:v>6.064309</x:v>
      </x:c>
      <x:c t="n" s="0">
        <x:v>4.079615</x:v>
      </x:c>
      <x:c t="n" s="0">
        <x:v>3.927387</x:v>
      </x:c>
      <x:c t="n" s="0">
        <x:v>3.719108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43944.2997106481</x:v>
      </x:c>
      <x:c t="n" s="7">
        <x:v>43944.2997106481</x:v>
      </x:c>
      <x:c t="n" s="0">
        <x:v>41.25522</x:v>
      </x:c>
      <x:c t="n" s="0">
        <x:v>54.20069</x:v>
      </x:c>
      <x:c t="n" s="0">
        <x:v>61.05446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-19.26163</x:v>
      </x:c>
      <x:c t="n" s="0">
        <x:v>-17.96872</x:v>
      </x:c>
      <x:c t="n" s="0">
        <x:v>-11.43239</x:v>
      </x:c>
      <x:c t="n" s="0">
        <x:v>-9.841684</x:v>
      </x:c>
      <x:c t="n" s="0">
        <x:v>3.399968</x:v>
      </x:c>
      <x:c t="n" s="0">
        <x:v>9.63399</x:v>
      </x:c>
      <x:c t="n" s="0">
        <x:v>9.230729</x:v>
      </x:c>
      <x:c t="n" s="0">
        <x:v>16.13816</x:v>
      </x:c>
      <x:c t="n" s="0">
        <x:v>17.78412</x:v>
      </x:c>
      <x:c t="n" s="0">
        <x:v>24.82722</x:v>
      </x:c>
      <x:c t="n" s="0">
        <x:v>19.23249</x:v>
      </x:c>
      <x:c t="n" s="0">
        <x:v>21.34724</x:v>
      </x:c>
      <x:c t="n" s="0">
        <x:v>23.02425</x:v>
      </x:c>
      <x:c t="n" s="0">
        <x:v>21.18885</x:v>
      </x:c>
      <x:c t="n" s="0">
        <x:v>23.84475</x:v>
      </x:c>
      <x:c t="n" s="0">
        <x:v>28.29874</x:v>
      </x:c>
      <x:c t="n" s="0">
        <x:v>32.01126</x:v>
      </x:c>
      <x:c t="n" s="0">
        <x:v>25.59474</x:v>
      </x:c>
      <x:c t="n" s="0">
        <x:v>26.25564</x:v>
      </x:c>
      <x:c t="n" s="0">
        <x:v>25.20711</x:v>
      </x:c>
      <x:c t="n" s="0">
        <x:v>24.0338</x:v>
      </x:c>
      <x:c t="n" s="0">
        <x:v>21.42167</x:v>
      </x:c>
      <x:c t="n" s="0">
        <x:v>17.73927</x:v>
      </x:c>
      <x:c t="n" s="0">
        <x:v>15.57772</x:v>
      </x:c>
      <x:c t="n" s="0">
        <x:v>21.39328</x:v>
      </x:c>
      <x:c t="n" s="0">
        <x:v>18.86539</x:v>
      </x:c>
      <x:c t="n" s="0">
        <x:v>21.21693</x:v>
      </x:c>
      <x:c t="n" s="0">
        <x:v>8.973104</x:v>
      </x:c>
      <x:c t="n" s="0">
        <x:v>6.961885</x:v>
      </x:c>
      <x:c t="n" s="0">
        <x:v>6.356267</x:v>
      </x:c>
      <x:c t="n" s="0">
        <x:v>4.901872</x:v>
      </x:c>
      <x:c t="n" s="0">
        <x:v>4.595385</x:v>
      </x:c>
      <x:c t="n" s="0">
        <x:v>4.038128</x:v>
      </x:c>
      <x:c t="n" s="0">
        <x:v>-30.06697</x:v>
      </x:c>
      <x:c t="n" s="0">
        <x:v>-29.06997</x:v>
      </x:c>
      <x:c t="n" s="0">
        <x:v>-28.18997</x:v>
      </x:c>
      <x:c t="n" s="0">
        <x:v>-17.1047</x:v>
      </x:c>
      <x:c t="n" s="0">
        <x:v>-15.70924</x:v>
      </x:c>
      <x:c t="n" s="0">
        <x:v>-9.797258</x:v>
      </x:c>
      <x:c t="n" s="0">
        <x:v>-16.45496</x:v>
      </x:c>
      <x:c t="n" s="0">
        <x:v>5.885664</x:v>
      </x:c>
      <x:c t="n" s="0">
        <x:v>-4.027285</x:v>
      </x:c>
      <x:c t="n" s="0">
        <x:v>7.785828</x:v>
      </x:c>
      <x:c t="n" s="0">
        <x:v>15.15375</x:v>
      </x:c>
      <x:c t="n" s="0">
        <x:v>13.21632</x:v>
      </x:c>
      <x:c t="n" s="0">
        <x:v>26.5012</x:v>
      </x:c>
      <x:c t="n" s="0">
        <x:v>10.66427</x:v>
      </x:c>
      <x:c t="n" s="0">
        <x:v>19.09188</x:v>
      </x:c>
      <x:c t="n" s="0">
        <x:v>20.67865</x:v>
      </x:c>
      <x:c t="n" s="0">
        <x:v>18.63139</x:v>
      </x:c>
      <x:c t="n" s="0">
        <x:v>14.91893</x:v>
      </x:c>
      <x:c t="n" s="0">
        <x:v>19.29803</x:v>
      </x:c>
      <x:c t="n" s="0">
        <x:v>31.49128</x:v>
      </x:c>
      <x:c t="n" s="0">
        <x:v>22.28712</x:v>
      </x:c>
      <x:c t="n" s="0">
        <x:v>22.20365</x:v>
      </x:c>
      <x:c t="n" s="0">
        <x:v>23.98755</x:v>
      </x:c>
      <x:c t="n" s="0">
        <x:v>25.29659</x:v>
      </x:c>
      <x:c t="n" s="0">
        <x:v>25.21207</x:v>
      </x:c>
      <x:c t="n" s="0">
        <x:v>15.75678</x:v>
      </x:c>
      <x:c t="n" s="0">
        <x:v>13.97613</x:v>
      </x:c>
      <x:c t="n" s="0">
        <x:v>20.31625</x:v>
      </x:c>
      <x:c t="n" s="0">
        <x:v>18.16957</x:v>
      </x:c>
      <x:c t="n" s="0">
        <x:v>17.8116</x:v>
      </x:c>
      <x:c t="n" s="0">
        <x:v>7.481861</x:v>
      </x:c>
      <x:c t="n" s="0">
        <x:v>5.826549</x:v>
      </x:c>
      <x:c t="n" s="0">
        <x:v>5.850458</x:v>
      </x:c>
      <x:c t="n" s="0">
        <x:v>3.425076</x:v>
      </x:c>
      <x:c t="n" s="0">
        <x:v>4.677156</x:v>
      </x:c>
      <x:c t="n" s="0">
        <x:v>4.785941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43944.2997106481</x:v>
      </x:c>
      <x:c t="n" s="7">
        <x:v>43944.2997106481</x:v>
      </x:c>
      <x:c t="n" s="0">
        <x:v>39.5803</x:v>
      </x:c>
      <x:c t="n" s="0">
        <x:v>54.20069</x:v>
      </x:c>
      <x:c t="n" s="0">
        <x:v>56.704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-18.87201</x:v>
      </x:c>
      <x:c t="n" s="0">
        <x:v>-17.5564</x:v>
      </x:c>
      <x:c t="n" s="0">
        <x:v>-11.15184</x:v>
      </x:c>
      <x:c t="n" s="0">
        <x:v>-10.36804</x:v>
      </x:c>
      <x:c t="n" s="0">
        <x:v>3.863969</x:v>
      </x:c>
      <x:c t="n" s="0">
        <x:v>8.980523</x:v>
      </x:c>
      <x:c t="n" s="0">
        <x:v>9.047495</x:v>
      </x:c>
      <x:c t="n" s="0">
        <x:v>16.00764</x:v>
      </x:c>
      <x:c t="n" s="0">
        <x:v>18.18455</x:v>
      </x:c>
      <x:c t="n" s="0">
        <x:v>24.8449</x:v>
      </x:c>
      <x:c t="n" s="0">
        <x:v>18.64921</x:v>
      </x:c>
      <x:c t="n" s="0">
        <x:v>21.15247</x:v>
      </x:c>
      <x:c t="n" s="0">
        <x:v>22.53992</x:v>
      </x:c>
      <x:c t="n" s="0">
        <x:v>20.81757</x:v>
      </x:c>
      <x:c t="n" s="0">
        <x:v>23.35525</x:v>
      </x:c>
      <x:c t="n" s="0">
        <x:v>27.81365</x:v>
      </x:c>
      <x:c t="n" s="0">
        <x:v>31.95288</x:v>
      </x:c>
      <x:c t="n" s="0">
        <x:v>25.83952</x:v>
      </x:c>
      <x:c t="n" s="0">
        <x:v>26.22108</x:v>
      </x:c>
      <x:c t="n" s="0">
        <x:v>25.76495</x:v>
      </x:c>
      <x:c t="n" s="0">
        <x:v>23.82674</x:v>
      </x:c>
      <x:c t="n" s="0">
        <x:v>21.86304</x:v>
      </x:c>
      <x:c t="n" s="0">
        <x:v>17.39919</x:v>
      </x:c>
      <x:c t="n" s="0">
        <x:v>15.27784</x:v>
      </x:c>
      <x:c t="n" s="0">
        <x:v>20.98364</x:v>
      </x:c>
      <x:c t="n" s="0">
        <x:v>18.52306</x:v>
      </x:c>
      <x:c t="n" s="0">
        <x:v>20.90789</x:v>
      </x:c>
      <x:c t="n" s="0">
        <x:v>8.812131</x:v>
      </x:c>
      <x:c t="n" s="0">
        <x:v>6.819293</x:v>
      </x:c>
      <x:c t="n" s="0">
        <x:v>6.257211</x:v>
      </x:c>
      <x:c t="n" s="0">
        <x:v>4.814198</x:v>
      </x:c>
      <x:c t="n" s="0">
        <x:v>4.647239</x:v>
      </x:c>
      <x:c t="n" s="0">
        <x:v>4.104781</x:v>
      </x:c>
      <x:c t="n" s="0">
        <x:v>-30.06697</x:v>
      </x:c>
      <x:c t="n" s="0">
        <x:v>-29.06997</x:v>
      </x:c>
      <x:c t="n" s="0">
        <x:v>-28.18997</x:v>
      </x:c>
      <x:c t="n" s="0">
        <x:v>-17.1047</x:v>
      </x:c>
      <x:c t="n" s="0">
        <x:v>-15.70924</x:v>
      </x:c>
      <x:c t="n" s="0">
        <x:v>-9.797258</x:v>
      </x:c>
      <x:c t="n" s="0">
        <x:v>-5.798776</x:v>
      </x:c>
      <x:c t="n" s="0">
        <x:v>5.885664</x:v>
      </x:c>
      <x:c t="n" s="0">
        <x:v>-4.182134</x:v>
      </x:c>
      <x:c t="n" s="0">
        <x:v>5.076882</x:v>
      </x:c>
      <x:c t="n" s="0">
        <x:v>14.23672</x:v>
      </x:c>
      <x:c t="n" s="0">
        <x:v>22.92525</x:v>
      </x:c>
      <x:c t="n" s="0">
        <x:v>24.94694</x:v>
      </x:c>
      <x:c t="n" s="0">
        <x:v>19.97564</x:v>
      </x:c>
      <x:c t="n" s="0">
        <x:v>19.59982</x:v>
      </x:c>
      <x:c t="n" s="0">
        <x:v>11.27335</x:v>
      </x:c>
      <x:c t="n" s="0">
        <x:v>17.1048</x:v>
      </x:c>
      <x:c t="n" s="0">
        <x:v>20.75408</x:v>
      </x:c>
      <x:c t="n" s="0">
        <x:v>23.24911</x:v>
      </x:c>
      <x:c t="n" s="0">
        <x:v>32.72244</x:v>
      </x:c>
      <x:c t="n" s="0">
        <x:v>31.47449</x:v>
      </x:c>
      <x:c t="n" s="0">
        <x:v>27.55001</x:v>
      </x:c>
      <x:c t="n" s="0">
        <x:v>32.43272</x:v>
      </x:c>
      <x:c t="n" s="0">
        <x:v>22.01084</x:v>
      </x:c>
      <x:c t="n" s="0">
        <x:v>17.63352</x:v>
      </x:c>
      <x:c t="n" s="0">
        <x:v>14.69105</x:v>
      </x:c>
      <x:c t="n" s="0">
        <x:v>10.50629</x:v>
      </x:c>
      <x:c t="n" s="0">
        <x:v>15.36427</x:v>
      </x:c>
      <x:c t="n" s="0">
        <x:v>13.69701</x:v>
      </x:c>
      <x:c t="n" s="0">
        <x:v>16.82467</x:v>
      </x:c>
      <x:c t="n" s="0">
        <x:v>8.474684</x:v>
      </x:c>
      <x:c t="n" s="0">
        <x:v>7.399427</x:v>
      </x:c>
      <x:c t="n" s="0">
        <x:v>6.320613</x:v>
      </x:c>
      <x:c t="n" s="0">
        <x:v>3.360801</x:v>
      </x:c>
      <x:c t="n" s="0">
        <x:v>5.728238</x:v>
      </x:c>
      <x:c t="n" s="0">
        <x:v>4.332093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43944.2997106481</x:v>
      </x:c>
      <x:c t="n" s="7">
        <x:v>43944.2997106481</x:v>
      </x:c>
      <x:c t="n" s="0">
        <x:v>39.14151</x:v>
      </x:c>
      <x:c t="n" s="0">
        <x:v>54.20069</x:v>
      </x:c>
      <x:c t="n" s="0">
        <x:v>60.88462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-18.48847</x:v>
      </x:c>
      <x:c t="n" s="0">
        <x:v>-17.23281</x:v>
      </x:c>
      <x:c t="n" s="0">
        <x:v>-10.9258</x:v>
      </x:c>
      <x:c t="n" s="0">
        <x:v>-8.182321</x:v>
      </x:c>
      <x:c t="n" s="0">
        <x:v>4.224422</x:v>
      </x:c>
      <x:c t="n" s="0">
        <x:v>8.329622</x:v>
      </x:c>
      <x:c t="n" s="0">
        <x:v>8.401905</x:v>
      </x:c>
      <x:c t="n" s="0">
        <x:v>15.68448</x:v>
      </x:c>
      <x:c t="n" s="0">
        <x:v>19.46973</x:v>
      </x:c>
      <x:c t="n" s="0">
        <x:v>24.85995</x:v>
      </x:c>
      <x:c t="n" s="0">
        <x:v>20.14804</x:v>
      </x:c>
      <x:c t="n" s="0">
        <x:v>20.86803</x:v>
      </x:c>
      <x:c t="n" s="0">
        <x:v>22.53056</x:v>
      </x:c>
      <x:c t="n" s="0">
        <x:v>21.75731</x:v>
      </x:c>
      <x:c t="n" s="0">
        <x:v>23.04883</x:v>
      </x:c>
      <x:c t="n" s="0">
        <x:v>27.45355</x:v>
      </x:c>
      <x:c t="n" s="0">
        <x:v>32.13678</x:v>
      </x:c>
      <x:c t="n" s="0">
        <x:v>29.17686</x:v>
      </x:c>
      <x:c t="n" s="0">
        <x:v>26.0976</x:v>
      </x:c>
      <x:c t="n" s="0">
        <x:v>30.1379</x:v>
      </x:c>
      <x:c t="n" s="0">
        <x:v>23.80111</x:v>
      </x:c>
      <x:c t="n" s="0">
        <x:v>21.45602</x:v>
      </x:c>
      <x:c t="n" s="0">
        <x:v>16.97554</x:v>
      </x:c>
      <x:c t="n" s="0">
        <x:v>15.06175</x:v>
      </x:c>
      <x:c t="n" s="0">
        <x:v>20.43268</x:v>
      </x:c>
      <x:c t="n" s="0">
        <x:v>18.01306</x:v>
      </x:c>
      <x:c t="n" s="0">
        <x:v>20.36729</x:v>
      </x:c>
      <x:c t="n" s="0">
        <x:v>8.698898</x:v>
      </x:c>
      <x:c t="n" s="0">
        <x:v>6.919758</x:v>
      </x:c>
      <x:c t="n" s="0">
        <x:v>6.375976</x:v>
      </x:c>
      <x:c t="n" s="0">
        <x:v>4.626877</x:v>
      </x:c>
      <x:c t="n" s="0">
        <x:v>4.782153</x:v>
      </x:c>
      <x:c t="n" s="0">
        <x:v>4.138542</x:v>
      </x:c>
      <x:c t="n" s="0">
        <x:v>-30.06697</x:v>
      </x:c>
      <x:c t="n" s="0">
        <x:v>-28.69524</x:v>
      </x:c>
      <x:c t="n" s="0">
        <x:v>-28.18997</x:v>
      </x:c>
      <x:c t="n" s="0">
        <x:v>-15.62518</x:v>
      </x:c>
      <x:c t="n" s="0">
        <x:v>-15.70924</x:v>
      </x:c>
      <x:c t="n" s="0">
        <x:v>-9.797258</x:v>
      </x:c>
      <x:c t="n" s="0">
        <x:v>-2.979305</x:v>
      </x:c>
      <x:c t="n" s="0">
        <x:v>5.885664</x:v>
      </x:c>
      <x:c t="n" s="0">
        <x:v>-4.342708</x:v>
      </x:c>
      <x:c t="n" s="0">
        <x:v>-3.64969</x:v>
      </x:c>
      <x:c t="n" s="0">
        <x:v>13.07277</x:v>
      </x:c>
      <x:c t="n" s="0">
        <x:v>23.44673</x:v>
      </x:c>
      <x:c t="n" s="0">
        <x:v>24.89853</x:v>
      </x:c>
      <x:c t="n" s="0">
        <x:v>25.59673</x:v>
      </x:c>
      <x:c t="n" s="0">
        <x:v>17.90772</x:v>
      </x:c>
      <x:c t="n" s="0">
        <x:v>25.15661</x:v>
      </x:c>
      <x:c t="n" s="0">
        <x:v>27.03453</x:v>
      </x:c>
      <x:c t="n" s="0">
        <x:v>17.97377</x:v>
      </x:c>
      <x:c t="n" s="0">
        <x:v>27.02589</x:v>
      </x:c>
      <x:c t="n" s="0">
        <x:v>32.94297</x:v>
      </x:c>
      <x:c t="n" s="0">
        <x:v>35.44272</x:v>
      </x:c>
      <x:c t="n" s="0">
        <x:v>22.82458</x:v>
      </x:c>
      <x:c t="n" s="0">
        <x:v>38.35146</x:v>
      </x:c>
      <x:c t="n" s="0">
        <x:v>23.26088</x:v>
      </x:c>
      <x:c t="n" s="0">
        <x:v>19.45746</x:v>
      </x:c>
      <x:c t="n" s="0">
        <x:v>14.31983</x:v>
      </x:c>
      <x:c t="n" s="0">
        <x:v>16.46785</x:v>
      </x:c>
      <x:c t="n" s="0">
        <x:v>20.6297</x:v>
      </x:c>
      <x:c t="n" s="0">
        <x:v>12.8218</x:v>
      </x:c>
      <x:c t="n" s="0">
        <x:v>13.40075</x:v>
      </x:c>
      <x:c t="n" s="0">
        <x:v>7.761061</x:v>
      </x:c>
      <x:c t="n" s="0">
        <x:v>6.046475</x:v>
      </x:c>
      <x:c t="n" s="0">
        <x:v>7.671238</x:v>
      </x:c>
      <x:c t="n" s="0">
        <x:v>5.835345</x:v>
      </x:c>
      <x:c t="n" s="0">
        <x:v>5.384334</x:v>
      </x:c>
      <x:c t="n" s="0">
        <x:v>3.617647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43944.2997106481</x:v>
      </x:c>
      <x:c t="n" s="7">
        <x:v>43944.2997106481</x:v>
      </x:c>
      <x:c t="n" s="0">
        <x:v>38.84998</x:v>
      </x:c>
      <x:c t="n" s="0">
        <x:v>54.20069</x:v>
      </x:c>
      <x:c t="n" s="0">
        <x:v>61.81367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-17.75085</x:v>
      </x:c>
      <x:c t="n" s="0">
        <x:v>-16.97434</x:v>
      </x:c>
      <x:c t="n" s="0">
        <x:v>-10.74165</x:v>
      </x:c>
      <x:c t="n" s="0">
        <x:v>-6.918638</x:v>
      </x:c>
      <x:c t="n" s="0">
        <x:v>4.289593</x:v>
      </x:c>
      <x:c t="n" s="0">
        <x:v>7.684259</x:v>
      </x:c>
      <x:c t="n" s="0">
        <x:v>7.762646</x:v>
      </x:c>
      <x:c t="n" s="0">
        <x:v>15.38808</x:v>
      </x:c>
      <x:c t="n" s="0">
        <x:v>20.32892</x:v>
      </x:c>
      <x:c t="n" s="0">
        <x:v>24.85844</x:v>
      </x:c>
      <x:c t="n" s="0">
        <x:v>21.50217</x:v>
      </x:c>
      <x:c t="n" s="0">
        <x:v>20.91377</x:v>
      </x:c>
      <x:c t="n" s="0">
        <x:v>22.88844</x:v>
      </x:c>
      <x:c t="n" s="0">
        <x:v>22.09694</x:v>
      </x:c>
      <x:c t="n" s="0">
        <x:v>23.34281</x:v>
      </x:c>
      <x:c t="n" s="0">
        <x:v>27.65252</x:v>
      </x:c>
      <x:c t="n" s="0">
        <x:v>32.10968</x:v>
      </x:c>
      <x:c t="n" s="0">
        <x:v>29.86676</x:v>
      </x:c>
      <x:c t="n" s="0">
        <x:v>25.77261</x:v>
      </x:c>
      <x:c t="n" s="0">
        <x:v>32.04013</x:v>
      </x:c>
      <x:c t="n" s="0">
        <x:v>23.49697</x:v>
      </x:c>
      <x:c t="n" s="0">
        <x:v>21.54403</x:v>
      </x:c>
      <x:c t="n" s="0">
        <x:v>16.70449</x:v>
      </x:c>
      <x:c t="n" s="0">
        <x:v>15.78159</x:v>
      </x:c>
      <x:c t="n" s="0">
        <x:v>21.45586</x:v>
      </x:c>
      <x:c t="n" s="0">
        <x:v>17.5364</x:v>
      </x:c>
      <x:c t="n" s="0">
        <x:v>19.92365</x:v>
      </x:c>
      <x:c t="n" s="0">
        <x:v>9.797774</x:v>
      </x:c>
      <x:c t="n" s="0">
        <x:v>6.808217</x:v>
      </x:c>
      <x:c t="n" s="0">
        <x:v>6.403714</x:v>
      </x:c>
      <x:c t="n" s="0">
        <x:v>4.972411</x:v>
      </x:c>
      <x:c t="n" s="0">
        <x:v>4.788582</x:v>
      </x:c>
      <x:c t="n" s="0">
        <x:v>3.962637</x:v>
      </x:c>
      <x:c t="n" s="0">
        <x:v>-30.06697</x:v>
      </x:c>
      <x:c t="n" s="0">
        <x:v>-28.48499</x:v>
      </x:c>
      <x:c t="n" s="0">
        <x:v>-28.18997</x:v>
      </x:c>
      <x:c t="n" s="0">
        <x:v>-14.93137</x:v>
      </x:c>
      <x:c t="n" s="0">
        <x:v>-15.37564</x:v>
      </x:c>
      <x:c t="n" s="0">
        <x:v>-9.797258</x:v>
      </x:c>
      <x:c t="n" s="0">
        <x:v>-2.979305</x:v>
      </x:c>
      <x:c t="n" s="0">
        <x:v>2.422187</x:v>
      </x:c>
      <x:c t="n" s="0">
        <x:v>-2.288493</x:v>
      </x:c>
      <x:c t="n" s="0">
        <x:v>-3.64969</x:v>
      </x:c>
      <x:c t="n" s="0">
        <x:v>13.07277</x:v>
      </x:c>
      <x:c t="n" s="0">
        <x:v>23.44673</x:v>
      </x:c>
      <x:c t="n" s="0">
        <x:v>24.84958</x:v>
      </x:c>
      <x:c t="n" s="0">
        <x:v>22.75099</x:v>
      </x:c>
      <x:c t="n" s="0">
        <x:v>24.11061</x:v>
      </x:c>
      <x:c t="n" s="0">
        <x:v>23.64371</x:v>
      </x:c>
      <x:c t="n" s="0">
        <x:v>22.69555</x:v>
      </x:c>
      <x:c t="n" s="0">
        <x:v>26.35993</x:v>
      </x:c>
      <x:c t="n" s="0">
        <x:v>29.70161</x:v>
      </x:c>
      <x:c t="n" s="0">
        <x:v>31.22404</x:v>
      </x:c>
      <x:c t="n" s="0">
        <x:v>30.2852</x:v>
      </x:c>
      <x:c t="n" s="0">
        <x:v>20.06503</x:v>
      </x:c>
      <x:c t="n" s="0">
        <x:v>33.198</x:v>
      </x:c>
      <x:c t="n" s="0">
        <x:v>22.37519</x:v>
      </x:c>
      <x:c t="n" s="0">
        <x:v>22.22203</x:v>
      </x:c>
      <x:c t="n" s="0">
        <x:v>16.20604</x:v>
      </x:c>
      <x:c t="n" s="0">
        <x:v>19.47508</x:v>
      </x:c>
      <x:c t="n" s="0">
        <x:v>23.79763</x:v>
      </x:c>
      <x:c t="n" s="0">
        <x:v>14.61784</x:v>
      </x:c>
      <x:c t="n" s="0">
        <x:v>23.11174</x:v>
      </x:c>
      <x:c t="n" s="0">
        <x:v>14.93616</x:v>
      </x:c>
      <x:c t="n" s="0">
        <x:v>5.465461</x:v>
      </x:c>
      <x:c t="n" s="0">
        <x:v>4.616075</x:v>
      </x:c>
      <x:c t="n" s="0">
        <x:v>5.463922</x:v>
      </x:c>
      <x:c t="n" s="0">
        <x:v>3.983092</x:v>
      </x:c>
      <x:c t="n" s="0">
        <x:v>3.180004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43944.2997106481</x:v>
      </x:c>
      <x:c t="n" s="7">
        <x:v>43944.2997106481</x:v>
      </x:c>
      <x:c t="n" s="0">
        <x:v>42.41233</x:v>
      </x:c>
      <x:c t="n" s="0">
        <x:v>54.20069</x:v>
      </x:c>
      <x:c t="n" s="0">
        <x:v>61.56457</x:v>
      </x:c>
      <x:c t="n" s="0">
        <x:v>65.88657</x:v>
      </x:c>
      <x:c t="n" s="0">
        <x:v>-30.06697</x:v>
      </x:c>
      <x:c t="n" s="0">
        <x:v>-29.09668</x:v>
      </x:c>
      <x:c t="n" s="0">
        <x:v>-28.18997</x:v>
      </x:c>
      <x:c t="n" s="0">
        <x:v>-17.20702</x:v>
      </x:c>
      <x:c t="n" s="0">
        <x:v>-16.44504</x:v>
      </x:c>
      <x:c t="n" s="0">
        <x:v>-10.59034</x:v>
      </x:c>
      <x:c t="n" s="0">
        <x:v>-6.070694</x:v>
      </x:c>
      <x:c t="n" s="0">
        <x:v>3.985774</x:v>
      </x:c>
      <x:c t="n" s="0">
        <x:v>7.186304</x:v>
      </x:c>
      <x:c t="n" s="0">
        <x:v>7.394147</x:v>
      </x:c>
      <x:c t="n" s="0">
        <x:v>15.11787</x:v>
      </x:c>
      <x:c t="n" s="0">
        <x:v>20.73879</x:v>
      </x:c>
      <x:c t="n" s="0">
        <x:v>24.85714</x:v>
      </x:c>
      <x:c t="n" s="0">
        <x:v>20.88985</x:v>
      </x:c>
      <x:c t="n" s="0">
        <x:v>21.83404</x:v>
      </x:c>
      <x:c t="n" s="0">
        <x:v>23.41105</x:v>
      </x:c>
      <x:c t="n" s="0">
        <x:v>23.17055</x:v>
      </x:c>
      <x:c t="n" s="0">
        <x:v>23.52895</x:v>
      </x:c>
      <x:c t="n" s="0">
        <x:v>27.90908</x:v>
      </x:c>
      <x:c t="n" s="0">
        <x:v>32.45981</x:v>
      </x:c>
      <x:c t="n" s="0">
        <x:v>29.55488</x:v>
      </x:c>
      <x:c t="n" s="0">
        <x:v>25.44202</x:v>
      </x:c>
      <x:c t="n" s="0">
        <x:v>32.61403</x:v>
      </x:c>
      <x:c t="n" s="0">
        <x:v>23.19024</x:v>
      </x:c>
      <x:c t="n" s="0">
        <x:v>21.22559</x:v>
      </x:c>
      <x:c t="n" s="0">
        <x:v>16.8568</x:v>
      </x:c>
      <x:c t="n" s="0">
        <x:v>16.3464</x:v>
      </x:c>
      <x:c t="n" s="0">
        <x:v>21.03125</x:v>
      </x:c>
      <x:c t="n" s="0">
        <x:v>17.46605</x:v>
      </x:c>
      <x:c t="n" s="0">
        <x:v>23.28358</x:v>
      </x:c>
      <x:c t="n" s="0">
        <x:v>10.53623</x:v>
      </x:c>
      <x:c t="n" s="0">
        <x:v>6.662777</x:v>
      </x:c>
      <x:c t="n" s="0">
        <x:v>6.272093</x:v>
      </x:c>
      <x:c t="n" s="0">
        <x:v>4.893271</x:v>
      </x:c>
      <x:c t="n" s="0">
        <x:v>4.775981</x:v>
      </x:c>
      <x:c t="n" s="0">
        <x:v>3.934226</x:v>
      </x:c>
      <x:c t="n" s="0">
        <x:v>-30.06697</x:v>
      </x:c>
      <x:c t="n" s="0">
        <x:v>-28.48499</x:v>
      </x:c>
      <x:c t="n" s="0">
        <x:v>-28.18997</x:v>
      </x:c>
      <x:c t="n" s="0">
        <x:v>-14.93137</x:v>
      </x:c>
      <x:c t="n" s="0">
        <x:v>-13.56419</x:v>
      </x:c>
      <x:c t="n" s="0">
        <x:v>-9.797258</x:v>
      </x:c>
      <x:c t="n" s="0">
        <x:v>-2.979305</x:v>
      </x:c>
      <x:c t="n" s="0">
        <x:v>1.590505</x:v>
      </x:c>
      <x:c t="n" s="0">
        <x:v>3.320243</x:v>
      </x:c>
      <x:c t="n" s="0">
        <x:v>8.258082</x:v>
      </x:c>
      <x:c t="n" s="0">
        <x:v>13.07277</x:v>
      </x:c>
      <x:c t="n" s="0">
        <x:v>20.31547</x:v>
      </x:c>
      <x:c t="n" s="0">
        <x:v>24.84031</x:v>
      </x:c>
      <x:c t="n" s="0">
        <x:v>11.46465</x:v>
      </x:c>
      <x:c t="n" s="0">
        <x:v>24.80137</x:v>
      </x:c>
      <x:c t="n" s="0">
        <x:v>28.02248</x:v>
      </x:c>
      <x:c t="n" s="0">
        <x:v>26.24212</x:v>
      </x:c>
      <x:c t="n" s="0">
        <x:v>23.6727</x:v>
      </x:c>
      <x:c t="n" s="0">
        <x:v>27.61143</x:v>
      </x:c>
      <x:c t="n" s="0">
        <x:v>33.12669</x:v>
      </x:c>
      <x:c t="n" s="0">
        <x:v>23.6985</x:v>
      </x:c>
      <x:c t="n" s="0">
        <x:v>24.95015</x:v>
      </x:c>
      <x:c t="n" s="0">
        <x:v>36.06683</x:v>
      </x:c>
      <x:c t="n" s="0">
        <x:v>19.82488</x:v>
      </x:c>
      <x:c t="n" s="0">
        <x:v>16.86168</x:v>
      </x:c>
      <x:c t="n" s="0">
        <x:v>16.16854</x:v>
      </x:c>
      <x:c t="n" s="0">
        <x:v>16.29345</x:v>
      </x:c>
      <x:c t="n" s="0">
        <x:v>14.20975</x:v>
      </x:c>
      <x:c t="n" s="0">
        <x:v>16.23182</x:v>
      </x:c>
      <x:c t="n" s="0">
        <x:v>29.13307</x:v>
      </x:c>
      <x:c t="n" s="0">
        <x:v>12.82965</x:v>
      </x:c>
      <x:c t="n" s="0">
        <x:v>6.378806</x:v>
      </x:c>
      <x:c t="n" s="0">
        <x:v>6.092107</x:v>
      </x:c>
      <x:c t="n" s="0">
        <x:v>4.888796</x:v>
      </x:c>
      <x:c t="n" s="0">
        <x:v>4.834845</x:v>
      </x:c>
      <x:c t="n" s="0">
        <x:v>4.303644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43944.2997106481</x:v>
      </x:c>
      <x:c t="n" s="7">
        <x:v>43944.2997106481</x:v>
      </x:c>
      <x:c t="n" s="0">
        <x:v>44.27183</x:v>
      </x:c>
      <x:c t="n" s="0">
        <x:v>54.20069</x:v>
      </x:c>
      <x:c t="n" s="0">
        <x:v>58.47055</x:v>
      </x:c>
      <x:c t="n" s="0">
        <x:v>64.96886</x:v>
      </x:c>
      <x:c t="n" s="0">
        <x:v>-30.06697</x:v>
      </x:c>
      <x:c t="n" s="0">
        <x:v>-29.00334</x:v>
      </x:c>
      <x:c t="n" s="0">
        <x:v>-28.18997</x:v>
      </x:c>
      <x:c t="n" s="0">
        <x:v>-16.79103</x:v>
      </x:c>
      <x:c t="n" s="0">
        <x:v>-15.88594</x:v>
      </x:c>
      <x:c t="n" s="0">
        <x:v>-10.46517</x:v>
      </x:c>
      <x:c t="n" s="0">
        <x:v>-5.458142</x:v>
      </x:c>
      <x:c t="n" s="0">
        <x:v>3.708339</x:v>
      </x:c>
      <x:c t="n" s="0">
        <x:v>6.795567</x:v>
      </x:c>
      <x:c t="n" s="0">
        <x:v>7.75912</x:v>
      </x:c>
      <x:c t="n" s="0">
        <x:v>14.94185</x:v>
      </x:c>
      <x:c t="n" s="0">
        <x:v>20.46919</x:v>
      </x:c>
      <x:c t="n" s="0">
        <x:v>24.84909</x:v>
      </x:c>
      <x:c t="n" s="0">
        <x:v>20.4744</x:v>
      </x:c>
      <x:c t="n" s="0">
        <x:v>22.08815</x:v>
      </x:c>
      <x:c t="n" s="0">
        <x:v>24.63518</x:v>
      </x:c>
      <x:c t="n" s="0">
        <x:v>23.05906</x:v>
      </x:c>
      <x:c t="n" s="0">
        <x:v>23.23504</x:v>
      </x:c>
      <x:c t="n" s="0">
        <x:v>28.2079</x:v>
      </x:c>
      <x:c t="n" s="0">
        <x:v>32.09883</x:v>
      </x:c>
      <x:c t="n" s="0">
        <x:v>29.00649</x:v>
      </x:c>
      <x:c t="n" s="0">
        <x:v>25.43535</x:v>
      </x:c>
      <x:c t="n" s="0">
        <x:v>32.99689</x:v>
      </x:c>
      <x:c t="n" s="0">
        <x:v>23.22873</x:v>
      </x:c>
      <x:c t="n" s="0">
        <x:v>20.83817</x:v>
      </x:c>
      <x:c t="n" s="0">
        <x:v>16.73255</x:v>
      </x:c>
      <x:c t="n" s="0">
        <x:v>15.97069</x:v>
      </x:c>
      <x:c t="n" s="0">
        <x:v>20.5426</x:v>
      </x:c>
      <x:c t="n" s="0">
        <x:v>17.10402</x:v>
      </x:c>
      <x:c t="n" s="0">
        <x:v>23.22787</x:v>
      </x:c>
      <x:c t="n" s="0">
        <x:v>10.97742</x:v>
      </x:c>
      <x:c t="n" s="0">
        <x:v>6.492147</x:v>
      </x:c>
      <x:c t="n" s="0">
        <x:v>6.22357</x:v>
      </x:c>
      <x:c t="n" s="0">
        <x:v>4.833423</x:v>
      </x:c>
      <x:c t="n" s="0">
        <x:v>4.643464</x:v>
      </x:c>
      <x:c t="n" s="0">
        <x:v>4.060782</x:v>
      </x:c>
      <x:c t="n" s="0">
        <x:v>-30.06697</x:v>
      </x:c>
      <x:c t="n" s="0">
        <x:v>-28.48499</x:v>
      </x:c>
      <x:c t="n" s="0">
        <x:v>-28.18997</x:v>
      </x:c>
      <x:c t="n" s="0">
        <x:v>-14.93137</x:v>
      </x:c>
      <x:c t="n" s="0">
        <x:v>-13.56419</x:v>
      </x:c>
      <x:c t="n" s="0">
        <x:v>-9.797258</x:v>
      </x:c>
      <x:c t="n" s="0">
        <x:v>-3.526997</x:v>
      </x:c>
      <x:c t="n" s="0">
        <x:v>-0.09262749</x:v>
      </x:c>
      <x:c t="n" s="0">
        <x:v>3.320243</x:v>
      </x:c>
      <x:c t="n" s="0">
        <x:v>9.436924</x:v>
      </x:c>
      <x:c t="n" s="0">
        <x:v>14.27463</x:v>
      </x:c>
      <x:c t="n" s="0">
        <x:v>18.43012</x:v>
      </x:c>
      <x:c t="n" s="0">
        <x:v>24.77487</x:v>
      </x:c>
      <x:c t="n" s="0">
        <x:v>20.19714</x:v>
      </x:c>
      <x:c t="n" s="0">
        <x:v>21.92986</x:v>
      </x:c>
      <x:c t="n" s="0">
        <x:v>26.73593</x:v>
      </x:c>
      <x:c t="n" s="0">
        <x:v>20.48796</x:v>
      </x:c>
      <x:c t="n" s="0">
        <x:v>20.75532</x:v>
      </x:c>
      <x:c t="n" s="0">
        <x:v>32.64539</x:v>
      </x:c>
      <x:c t="n" s="0">
        <x:v>31.17864</x:v>
      </x:c>
      <x:c t="n" s="0">
        <x:v>23.28111</x:v>
      </x:c>
      <x:c t="n" s="0">
        <x:v>27.58623</x:v>
      </x:c>
      <x:c t="n" s="0">
        <x:v>35.22086</x:v>
      </x:c>
      <x:c t="n" s="0">
        <x:v>23.06287</x:v>
      </x:c>
      <x:c t="n" s="0">
        <x:v>18.46621</x:v>
      </x:c>
      <x:c t="n" s="0">
        <x:v>16.30336</x:v>
      </x:c>
      <x:c t="n" s="0">
        <x:v>12.33388</x:v>
      </x:c>
      <x:c t="n" s="0">
        <x:v>19.29526</x:v>
      </x:c>
      <x:c t="n" s="0">
        <x:v>14.09114</x:v>
      </x:c>
      <x:c t="n" s="0">
        <x:v>20.8333</x:v>
      </x:c>
      <x:c t="n" s="0">
        <x:v>11.97356</x:v>
      </x:c>
      <x:c t="n" s="0">
        <x:v>4.174354</x:v>
      </x:c>
      <x:c t="n" s="0">
        <x:v>5.578544</x:v>
      </x:c>
      <x:c t="n" s="0">
        <x:v>4.327759</x:v>
      </x:c>
      <x:c t="n" s="0">
        <x:v>4.081176</x:v>
      </x:c>
      <x:c t="n" s="0">
        <x:v>4.244237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43944.2997106481</x:v>
      </x:c>
      <x:c t="n" s="7">
        <x:v>43944.2997106481</x:v>
      </x:c>
      <x:c t="n" s="0">
        <x:v>43.36726</x:v>
      </x:c>
      <x:c t="n" s="0">
        <x:v>54.20069</x:v>
      </x:c>
      <x:c t="n" s="0">
        <x:v>60.28717</x:v>
      </x:c>
      <x:c t="n" s="0">
        <x:v>67.13596</x:v>
      </x:c>
      <x:c t="n" s="0">
        <x:v>-30.06697</x:v>
      </x:c>
      <x:c t="n" s="0">
        <x:v>-28.92539</x:v>
      </x:c>
      <x:c t="n" s="0">
        <x:v>-28.18997</x:v>
      </x:c>
      <x:c t="n" s="0">
        <x:v>-16.46484</x:v>
      </x:c>
      <x:c t="n" s="0">
        <x:v>-15.45959</x:v>
      </x:c>
      <x:c t="n" s="0">
        <x:v>-10.2613</x:v>
      </x:c>
      <x:c t="n" s="0">
        <x:v>-5.241565</x:v>
      </x:c>
      <x:c t="n" s="0">
        <x:v>3.182986</x:v>
      </x:c>
      <x:c t="n" s="0">
        <x:v>6.431559</x:v>
      </x:c>
      <x:c t="n" s="0">
        <x:v>8.048238</x:v>
      </x:c>
      <x:c t="n" s="0">
        <x:v>14.85061</x:v>
      </x:c>
      <x:c t="n" s="0">
        <x:v>20.22491</x:v>
      </x:c>
      <x:c t="n" s="0">
        <x:v>24.83833</x:v>
      </x:c>
      <x:c t="n" s="0">
        <x:v>20.60492</x:v>
      </x:c>
      <x:c t="n" s="0">
        <x:v>22.19525</x:v>
      </x:c>
      <x:c t="n" s="0">
        <x:v>24.63514</x:v>
      </x:c>
      <x:c t="n" s="0">
        <x:v>22.75513</x:v>
      </x:c>
      <x:c t="n" s="0">
        <x:v>23.48058</x:v>
      </x:c>
      <x:c t="n" s="0">
        <x:v>29.30157</x:v>
      </x:c>
      <x:c t="n" s="0">
        <x:v>31.83972</x:v>
      </x:c>
      <x:c t="n" s="0">
        <x:v>28.56895</x:v>
      </x:c>
      <x:c t="n" s="0">
        <x:v>26.85166</x:v>
      </x:c>
      <x:c t="n" s="0">
        <x:v>33.51311</x:v>
      </x:c>
      <x:c t="n" s="0">
        <x:v>23.11566</x:v>
      </x:c>
      <x:c t="n" s="0">
        <x:v>21.00003</x:v>
      </x:c>
      <x:c t="n" s="0">
        <x:v>16.50147</x:v>
      </x:c>
      <x:c t="n" s="0">
        <x:v>15.68916</x:v>
      </x:c>
      <x:c t="n" s="0">
        <x:v>21.33597</x:v>
      </x:c>
      <x:c t="n" s="0">
        <x:v>17.1335</x:v>
      </x:c>
      <x:c t="n" s="0">
        <x:v>22.97987</x:v>
      </x:c>
      <x:c t="n" s="0">
        <x:v>11.92774</x:v>
      </x:c>
      <x:c t="n" s="0">
        <x:v>6.258693</x:v>
      </x:c>
      <x:c t="n" s="0">
        <x:v>6.208441</x:v>
      </x:c>
      <x:c t="n" s="0">
        <x:v>4.763</x:v>
      </x:c>
      <x:c t="n" s="0">
        <x:v>4.61882</x:v>
      </x:c>
      <x:c t="n" s="0">
        <x:v>3.992394</x:v>
      </x:c>
      <x:c t="n" s="0">
        <x:v>-30.06697</x:v>
      </x:c>
      <x:c t="n" s="0">
        <x:v>-28.48499</x:v>
      </x:c>
      <x:c t="n" s="0">
        <x:v>-28.18997</x:v>
      </x:c>
      <x:c t="n" s="0">
        <x:v>-14.93137</x:v>
      </x:c>
      <x:c t="n" s="0">
        <x:v>-13.56419</x:v>
      </x:c>
      <x:c t="n" s="0">
        <x:v>-8.349589</x:v>
      </x:c>
      <x:c t="n" s="0">
        <x:v>-4.153864</x:v>
      </x:c>
      <x:c t="n" s="0">
        <x:v>-2.877613</x:v>
      </x:c>
      <x:c t="n" s="0">
        <x:v>3.320243</x:v>
      </x:c>
      <x:c t="n" s="0">
        <x:v>9.436924</x:v>
      </x:c>
      <x:c t="n" s="0">
        <x:v>14.27463</x:v>
      </x:c>
      <x:c t="n" s="0">
        <x:v>18.43012</x:v>
      </x:c>
      <x:c t="n" s="0">
        <x:v>24.77487</x:v>
      </x:c>
      <x:c t="n" s="0">
        <x:v>21.29867</x:v>
      </x:c>
      <x:c t="n" s="0">
        <x:v>23.99039</x:v>
      </x:c>
      <x:c t="n" s="0">
        <x:v>22.39876</x:v>
      </x:c>
      <x:c t="n" s="0">
        <x:v>28.26519</x:v>
      </x:c>
      <x:c t="n" s="0">
        <x:v>27.03132</x:v>
      </x:c>
      <x:c t="n" s="0">
        <x:v>30.45422</x:v>
      </x:c>
      <x:c t="n" s="0">
        <x:v>28.02351</x:v>
      </x:c>
      <x:c t="n" s="0">
        <x:v>22.04594</x:v>
      </x:c>
      <x:c t="n" s="0">
        <x:v>35.06129</x:v>
      </x:c>
      <x:c t="n" s="0">
        <x:v>36.22308</x:v>
      </x:c>
      <x:c t="n" s="0">
        <x:v>24.16349</x:v>
      </x:c>
      <x:c t="n" s="0">
        <x:v>21.88746</x:v>
      </x:c>
      <x:c t="n" s="0">
        <x:v>13.71413</x:v>
      </x:c>
      <x:c t="n" s="0">
        <x:v>14.12727</x:v>
      </x:c>
      <x:c t="n" s="0">
        <x:v>27.55871</x:v>
      </x:c>
      <x:c t="n" s="0">
        <x:v>23.22089</x:v>
      </x:c>
      <x:c t="n" s="0">
        <x:v>22.27616</x:v>
      </x:c>
      <x:c t="n" s="0">
        <x:v>17.93077</x:v>
      </x:c>
      <x:c t="n" s="0">
        <x:v>5.546687</x:v>
      </x:c>
      <x:c t="n" s="0">
        <x:v>5.964033</x:v>
      </x:c>
      <x:c t="n" s="0">
        <x:v>4.396155</x:v>
      </x:c>
      <x:c t="n" s="0">
        <x:v>4.24554</x:v>
      </x:c>
      <x:c t="n" s="0">
        <x:v>4.158372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43944.2997106481</x:v>
      </x:c>
      <x:c t="n" s="7">
        <x:v>43944.2997106481</x:v>
      </x:c>
      <x:c t="n" s="0">
        <x:v>44.83449</x:v>
      </x:c>
      <x:c t="n" s="0">
        <x:v>54.20069</x:v>
      </x:c>
      <x:c t="n" s="0">
        <x:v>62.64443</x:v>
      </x:c>
      <x:c t="n" s="0">
        <x:v>68.57503</x:v>
      </x:c>
      <x:c t="n" s="0">
        <x:v>-30.06697</x:v>
      </x:c>
      <x:c t="n" s="0">
        <x:v>-28.85979</x:v>
      </x:c>
      <x:c t="n" s="0">
        <x:v>-28.18997</x:v>
      </x:c>
      <x:c t="n" s="0">
        <x:v>-16.20442</x:v>
      </x:c>
      <x:c t="n" s="0">
        <x:v>-15.12591</x:v>
      </x:c>
      <x:c t="n" s="0">
        <x:v>-9.838932</x:v>
      </x:c>
      <x:c t="n" s="0">
        <x:v>-5.064786</x:v>
      </x:c>
      <x:c t="n" s="0">
        <x:v>2.67778</x:v>
      </x:c>
      <x:c t="n" s="0">
        <x:v>6.286936</x:v>
      </x:c>
      <x:c t="n" s="0">
        <x:v>8.242809</x:v>
      </x:c>
      <x:c t="n" s="0">
        <x:v>14.77115</x:v>
      </x:c>
      <x:c t="n" s="0">
        <x:v>19.99566</x:v>
      </x:c>
      <x:c t="n" s="0">
        <x:v>24.84273</x:v>
      </x:c>
      <x:c t="n" s="0">
        <x:v>20.34452</x:v>
      </x:c>
      <x:c t="n" s="0">
        <x:v>22.61908</x:v>
      </x:c>
      <x:c t="n" s="0">
        <x:v>24.09232</x:v>
      </x:c>
      <x:c t="n" s="0">
        <x:v>25.04707</x:v>
      </x:c>
      <x:c t="n" s="0">
        <x:v>24.27935</x:v>
      </x:c>
      <x:c t="n" s="0">
        <x:v>29.44329</x:v>
      </x:c>
      <x:c t="n" s="0">
        <x:v>31.55824</x:v>
      </x:c>
      <x:c t="n" s="0">
        <x:v>27.95492</x:v>
      </x:c>
      <x:c t="n" s="0">
        <x:v>32.20753</x:v>
      </x:c>
      <x:c t="n" s="0">
        <x:v>34.16893</x:v>
      </x:c>
      <x:c t="n" s="0">
        <x:v>23.7587</x:v>
      </x:c>
      <x:c t="n" s="0">
        <x:v>20.67431</x:v>
      </x:c>
      <x:c t="n" s="0">
        <x:v>16.20948</x:v>
      </x:c>
      <x:c t="n" s="0">
        <x:v>15.40324</x:v>
      </x:c>
      <x:c t="n" s="0">
        <x:v>23.46663</x:v>
      </x:c>
      <x:c t="n" s="0">
        <x:v>19.76749</x:v>
      </x:c>
      <x:c t="n" s="0">
        <x:v>22.92744</x:v>
      </x:c>
      <x:c t="n" s="0">
        <x:v>13.402</x:v>
      </x:c>
      <x:c t="n" s="0">
        <x:v>6.277757</x:v>
      </x:c>
      <x:c t="n" s="0">
        <x:v>6.06782</x:v>
      </x:c>
      <x:c t="n" s="0">
        <x:v>4.719887</x:v>
      </x:c>
      <x:c t="n" s="0">
        <x:v>4.598374</x:v>
      </x:c>
      <x:c t="n" s="0">
        <x:v>4.005322</x:v>
      </x:c>
      <x:c t="n" s="0">
        <x:v>-30.06697</x:v>
      </x:c>
      <x:c t="n" s="0">
        <x:v>-28.48499</x:v>
      </x:c>
      <x:c t="n" s="0">
        <x:v>-28.18997</x:v>
      </x:c>
      <x:c t="n" s="0">
        <x:v>-14.98205</x:v>
      </x:c>
      <x:c t="n" s="0">
        <x:v>-13.56419</x:v>
      </x:c>
      <x:c t="n" s="0">
        <x:v>-7.957468</x:v>
      </x:c>
      <x:c t="n" s="0">
        <x:v>-4.153864</x:v>
      </x:c>
      <x:c t="n" s="0">
        <x:v>-2.877613</x:v>
      </x:c>
      <x:c t="n" s="0">
        <x:v>6.605977</x:v>
      </x:c>
      <x:c t="n" s="0">
        <x:v>8.394395</x:v>
      </x:c>
      <x:c t="n" s="0">
        <x:v>14.27463</x:v>
      </x:c>
      <x:c t="n" s="0">
        <x:v>18.2532</x:v>
      </x:c>
      <x:c t="n" s="0">
        <x:v>24.95301</x:v>
      </x:c>
      <x:c t="n" s="0">
        <x:v>9.228806</x:v>
      </x:c>
      <x:c t="n" s="0">
        <x:v>23.56609</x:v>
      </x:c>
      <x:c t="n" s="0">
        <x:v>23.19838</x:v>
      </x:c>
      <x:c t="n" s="0">
        <x:v>27.38121</x:v>
      </x:c>
      <x:c t="n" s="0">
        <x:v>25.58873</x:v>
      </x:c>
      <x:c t="n" s="0">
        <x:v>29.53782</x:v>
      </x:c>
      <x:c t="n" s="0">
        <x:v>28.35865</x:v>
      </x:c>
      <x:c t="n" s="0">
        <x:v>22.81151</x:v>
      </x:c>
      <x:c t="n" s="0">
        <x:v>41.98494</x:v>
      </x:c>
      <x:c t="n" s="0">
        <x:v>35.23545</x:v>
      </x:c>
      <x:c t="n" s="0">
        <x:v>25.56915</x:v>
      </x:c>
      <x:c t="n" s="0">
        <x:v>16.53629</x:v>
      </x:c>
      <x:c t="n" s="0">
        <x:v>14.63012</x:v>
      </x:c>
      <x:c t="n" s="0">
        <x:v>14.47429</x:v>
      </x:c>
      <x:c t="n" s="0">
        <x:v>29.21207</x:v>
      </x:c>
      <x:c t="n" s="0">
        <x:v>25.73269</x:v>
      </x:c>
      <x:c t="n" s="0">
        <x:v>22.80555</x:v>
      </x:c>
      <x:c t="n" s="0">
        <x:v>18.11236</x:v>
      </x:c>
      <x:c t="n" s="0">
        <x:v>6.137578</x:v>
      </x:c>
      <x:c t="n" s="0">
        <x:v>5.962237</x:v>
      </x:c>
      <x:c t="n" s="0">
        <x:v>3.340963</x:v>
      </x:c>
      <x:c t="n" s="0">
        <x:v>5.00504</x:v>
      </x:c>
      <x:c t="n" s="0">
        <x:v>3.427593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43944.2997106481</x:v>
      </x:c>
      <x:c t="n" s="7">
        <x:v>43944.2997106481</x:v>
      </x:c>
      <x:c t="n" s="0">
        <x:v>45.83278</x:v>
      </x:c>
      <x:c t="n" s="0">
        <x:v>54.20069</x:v>
      </x:c>
      <x:c t="n" s="0">
        <x:v>51.38517</x:v>
      </x:c>
      <x:c t="n" s="0">
        <x:v>62.2068</x:v>
      </x:c>
      <x:c t="n" s="0">
        <x:v>-30.06697</x:v>
      </x:c>
      <x:c t="n" s="0">
        <x:v>-28.8043</x:v>
      </x:c>
      <x:c t="n" s="0">
        <x:v>-28.18997</x:v>
      </x:c>
      <x:c t="n" s="0">
        <x:v>-16.02256</x:v>
      </x:c>
      <x:c t="n" s="0">
        <x:v>-14.85991</x:v>
      </x:c>
      <x:c t="n" s="0">
        <x:v>-9.508121</x:v>
      </x:c>
      <x:c t="n" s="0">
        <x:v>-4.91931</x:v>
      </x:c>
      <x:c t="n" s="0">
        <x:v>2.194283</x:v>
      </x:c>
      <x:c t="n" s="0">
        <x:v>6.334994</x:v>
      </x:c>
      <x:c t="n" s="0">
        <x:v>8.157629</x:v>
      </x:c>
      <x:c t="n" s="0">
        <x:v>14.70211</x:v>
      </x:c>
      <x:c t="n" s="0">
        <x:v>19.78091</x:v>
      </x:c>
      <x:c t="n" s="0">
        <x:v>24.859</x:v>
      </x:c>
      <x:c t="n" s="0">
        <x:v>19.71626</x:v>
      </x:c>
      <x:c t="n" s="0">
        <x:v>22.37492</x:v>
      </x:c>
      <x:c t="n" s="0">
        <x:v>24.46734</x:v>
      </x:c>
      <x:c t="n" s="0">
        <x:v>24.80307</x:v>
      </x:c>
      <x:c t="n" s="0">
        <x:v>24.0005</x:v>
      </x:c>
      <x:c t="n" s="0">
        <x:v>29.02716</x:v>
      </x:c>
      <x:c t="n" s="0">
        <x:v>31.2343</x:v>
      </x:c>
      <x:c t="n" s="0">
        <x:v>27.49573</x:v>
      </x:c>
      <x:c t="n" s="0">
        <x:v>36.19214</x:v>
      </x:c>
      <x:c t="n" s="0">
        <x:v>33.78638</x:v>
      </x:c>
      <x:c t="n" s="0">
        <x:v>23.58381</x:v>
      </x:c>
      <x:c t="n" s="0">
        <x:v>20.26607</x:v>
      </x:c>
      <x:c t="n" s="0">
        <x:v>16.2662</x:v>
      </x:c>
      <x:c t="n" s="0">
        <x:v>15.42694</x:v>
      </x:c>
      <x:c t="n" s="0">
        <x:v>24.71274</x:v>
      </x:c>
      <x:c t="n" s="0">
        <x:v>20.99883</x:v>
      </x:c>
      <x:c t="n" s="0">
        <x:v>23.40607</x:v>
      </x:c>
      <x:c t="n" s="0">
        <x:v>14.36648</x:v>
      </x:c>
      <x:c t="n" s="0">
        <x:v>6.210363</x:v>
      </x:c>
      <x:c t="n" s="0">
        <x:v>6.113903</x:v>
      </x:c>
      <x:c t="n" s="0">
        <x:v>4.675426</x:v>
      </x:c>
      <x:c t="n" s="0">
        <x:v>4.592901</x:v>
      </x:c>
      <x:c t="n" s="0">
        <x:v>3.941167</x:v>
      </x:c>
      <x:c t="n" s="0">
        <x:v>-30.06697</x:v>
      </x:c>
      <x:c t="n" s="0">
        <x:v>-28.48499</x:v>
      </x:c>
      <x:c t="n" s="0">
        <x:v>-28.18997</x:v>
      </x:c>
      <x:c t="n" s="0">
        <x:v>-15.13773</x:v>
      </x:c>
      <x:c t="n" s="0">
        <x:v>-13.56419</x:v>
      </x:c>
      <x:c t="n" s="0">
        <x:v>-7.957468</x:v>
      </x:c>
      <x:c t="n" s="0">
        <x:v>-4.153864</x:v>
      </x:c>
      <x:c t="n" s="0">
        <x:v>2.573086</x:v>
      </x:c>
      <x:c t="n" s="0">
        <x:v>6.605977</x:v>
      </x:c>
      <x:c t="n" s="0">
        <x:v>7.622746</x:v>
      </x:c>
      <x:c t="n" s="0">
        <x:v>12.63926</x:v>
      </x:c>
      <x:c t="n" s="0">
        <x:v>18.2532</x:v>
      </x:c>
      <x:c t="n" s="0">
        <x:v>24.95301</x:v>
      </x:c>
      <x:c t="n" s="0">
        <x:v>17.96865</x:v>
      </x:c>
      <x:c t="n" s="0">
        <x:v>17.96824</x:v>
      </x:c>
      <x:c t="n" s="0">
        <x:v>25.40761</x:v>
      </x:c>
      <x:c t="n" s="0">
        <x:v>25.02971</x:v>
      </x:c>
      <x:c t="n" s="0">
        <x:v>26.14311</x:v>
      </x:c>
      <x:c t="n" s="0">
        <x:v>25.36426</x:v>
      </x:c>
      <x:c t="n" s="0">
        <x:v>27.99195</x:v>
      </x:c>
      <x:c t="n" s="0">
        <x:v>22.0897</x:v>
      </x:c>
      <x:c t="n" s="0">
        <x:v>42.45419</x:v>
      </x:c>
      <x:c t="n" s="0">
        <x:v>28.74615</x:v>
      </x:c>
      <x:c t="n" s="0">
        <x:v>24.76293</x:v>
      </x:c>
      <x:c t="n" s="0">
        <x:v>17.46435</x:v>
      </x:c>
      <x:c t="n" s="0">
        <x:v>17.57153</x:v>
      </x:c>
      <x:c t="n" s="0">
        <x:v>16.30156</x:v>
      </x:c>
      <x:c t="n" s="0">
        <x:v>27.52236</x:v>
      </x:c>
      <x:c t="n" s="0">
        <x:v>27.01349</x:v>
      </x:c>
      <x:c t="n" s="0">
        <x:v>25.36922</x:v>
      </x:c>
      <x:c t="n" s="0">
        <x:v>14.67197</x:v>
      </x:c>
      <x:c t="n" s="0">
        <x:v>5.64442</x:v>
      </x:c>
      <x:c t="n" s="0">
        <x:v>5.217541</x:v>
      </x:c>
      <x:c t="n" s="0">
        <x:v>4.969779</x:v>
      </x:c>
      <x:c t="n" s="0">
        <x:v>4.120543</x:v>
      </x:c>
      <x:c t="n" s="0">
        <x:v>3.881115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43944.2997106481</x:v>
      </x:c>
      <x:c t="n" s="7">
        <x:v>43944.2997106481</x:v>
      </x:c>
      <x:c t="n" s="0">
        <x:v>48.87003</x:v>
      </x:c>
      <x:c t="n" s="0">
        <x:v>54.20069</x:v>
      </x:c>
      <x:c t="n" s="0">
        <x:v>58.08279</x:v>
      </x:c>
      <x:c t="n" s="0">
        <x:v>64.12566</x:v>
      </x:c>
      <x:c t="n" s="0">
        <x:v>-30.06697</x:v>
      </x:c>
      <x:c t="n" s="0">
        <x:v>-28.75746</x:v>
      </x:c>
      <x:c t="n" s="0">
        <x:v>-28.18997</x:v>
      </x:c>
      <x:c t="n" s="0">
        <x:v>-15.88167</x:v>
      </x:c>
      <x:c t="n" s="0">
        <x:v>-14.64497</x:v>
      </x:c>
      <x:c t="n" s="0">
        <x:v>-9.244279</x:v>
      </x:c>
      <x:c t="n" s="0">
        <x:v>-4.798813</x:v>
      </x:c>
      <x:c t="n" s="0">
        <x:v>2.867623</x:v>
      </x:c>
      <x:c t="n" s="0">
        <x:v>6.460271</x:v>
      </x:c>
      <x:c t="n" s="0">
        <x:v>8.083537</x:v>
      </x:c>
      <x:c t="n" s="0">
        <x:v>14.18879</x:v>
      </x:c>
      <x:c t="n" s="0">
        <x:v>19.58871</x:v>
      </x:c>
      <x:c t="n" s="0">
        <x:v>25.05394</x:v>
      </x:c>
      <x:c t="n" s="0">
        <x:v>20.23054</x:v>
      </x:c>
      <x:c t="n" s="0">
        <x:v>22.20346</x:v>
      </x:c>
      <x:c t="n" s="0">
        <x:v>24.0659</x:v>
      </x:c>
      <x:c t="n" s="0">
        <x:v>24.84746</x:v>
      </x:c>
      <x:c t="n" s="0">
        <x:v>24.98621</x:v>
      </x:c>
      <x:c t="n" s="0">
        <x:v>29.23964</x:v>
      </x:c>
      <x:c t="n" s="0">
        <x:v>30.85942</x:v>
      </x:c>
      <x:c t="n" s="0">
        <x:v>27.14403</x:v>
      </x:c>
      <x:c t="n" s="0">
        <x:v>37.76357</x:v>
      </x:c>
      <x:c t="n" s="0">
        <x:v>33.61256</x:v>
      </x:c>
      <x:c t="n" s="0">
        <x:v>24.7987</x:v>
      </x:c>
      <x:c t="n" s="0">
        <x:v>20.00255</x:v>
      </x:c>
      <x:c t="n" s="0">
        <x:v>16.51564</x:v>
      </x:c>
      <x:c t="n" s="0">
        <x:v>15.69659</x:v>
      </x:c>
      <x:c t="n" s="0">
        <x:v>25.36382</x:v>
      </x:c>
      <x:c t="n" s="0">
        <x:v>22.95973</x:v>
      </x:c>
      <x:c t="n" s="0">
        <x:v>23.28497</x:v>
      </x:c>
      <x:c t="n" s="0">
        <x:v>13.99932</x:v>
      </x:c>
      <x:c t="n" s="0">
        <x:v>6.165714</x:v>
      </x:c>
      <x:c t="n" s="0">
        <x:v>6.069405</x:v>
      </x:c>
      <x:c t="n" s="0">
        <x:v>4.675714</x:v>
      </x:c>
      <x:c t="n" s="0">
        <x:v>4.549692</x:v>
      </x:c>
      <x:c t="n" s="0">
        <x:v>4.005432</x:v>
      </x:c>
      <x:c t="n" s="0">
        <x:v>-30.06697</x:v>
      </x:c>
      <x:c t="n" s="0">
        <x:v>-28.48499</x:v>
      </x:c>
      <x:c t="n" s="0">
        <x:v>-28.18997</x:v>
      </x:c>
      <x:c t="n" s="0">
        <x:v>-15.13773</x:v>
      </x:c>
      <x:c t="n" s="0">
        <x:v>-13.56419</x:v>
      </x:c>
      <x:c t="n" s="0">
        <x:v>-7.957468</x:v>
      </x:c>
      <x:c t="n" s="0">
        <x:v>-4.153864</x:v>
      </x:c>
      <x:c t="n" s="0">
        <x:v>5.980646</x:v>
      </x:c>
      <x:c t="n" s="0">
        <x:v>8.639869</x:v>
      </x:c>
      <x:c t="n" s="0">
        <x:v>7.622746</x:v>
      </x:c>
      <x:c t="n" s="0">
        <x:v>6.403227</x:v>
      </x:c>
      <x:c t="n" s="0">
        <x:v>18.2532</x:v>
      </x:c>
      <x:c t="n" s="0">
        <x:v>28.64071</x:v>
      </x:c>
      <x:c t="n" s="0">
        <x:v>23.53047</x:v>
      </x:c>
      <x:c t="n" s="0">
        <x:v>23.13091</x:v>
      </x:c>
      <x:c t="n" s="0">
        <x:v>3.441072</x:v>
      </x:c>
      <x:c t="n" s="0">
        <x:v>24.06659</x:v>
      </x:c>
      <x:c t="n" s="0">
        <x:v>25.76851</x:v>
      </x:c>
      <x:c t="n" s="0">
        <x:v>34.94413</x:v>
      </x:c>
      <x:c t="n" s="0">
        <x:v>30.19486</x:v>
      </x:c>
      <x:c t="n" s="0">
        <x:v>25.18981</x:v>
      </x:c>
      <x:c t="n" s="0">
        <x:v>42.28671</x:v>
      </x:c>
      <x:c t="n" s="0">
        <x:v>33.9552</x:v>
      </x:c>
      <x:c t="n" s="0">
        <x:v>29.8773</x:v>
      </x:c>
      <x:c t="n" s="0">
        <x:v>17.65196</x:v>
      </x:c>
      <x:c t="n" s="0">
        <x:v>16.51933</x:v>
      </x:c>
      <x:c t="n" s="0">
        <x:v>16.76829</x:v>
      </x:c>
      <x:c t="n" s="0">
        <x:v>26.52439</x:v>
      </x:c>
      <x:c t="n" s="0">
        <x:v>25.14751</x:v>
      </x:c>
      <x:c t="n" s="0">
        <x:v>24.97252</x:v>
      </x:c>
      <x:c t="n" s="0">
        <x:v>6.563747</x:v>
      </x:c>
      <x:c t="n" s="0">
        <x:v>6.975857</x:v>
      </x:c>
      <x:c t="n" s="0">
        <x:v>6.454624</x:v>
      </x:c>
      <x:c t="n" s="0">
        <x:v>4.327983</x:v>
      </x:c>
      <x:c t="n" s="0">
        <x:v>3.937478</x:v>
      </x:c>
      <x:c t="n" s="0">
        <x:v>5.025343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43944.2997106481</x:v>
      </x:c>
      <x:c t="n" s="7">
        <x:v>43944.2997106481</x:v>
      </x:c>
      <x:c t="n" s="0">
        <x:v>52.11958</x:v>
      </x:c>
      <x:c t="n" s="0">
        <x:v>54.20069</x:v>
      </x:c>
      <x:c t="n" s="0">
        <x:v>57.65704</x:v>
      </x:c>
      <x:c t="n" s="0">
        <x:v>64.96886</x:v>
      </x:c>
      <x:c t="n" s="0">
        <x:v>-30.06697</x:v>
      </x:c>
      <x:c t="n" s="0">
        <x:v>-28.61739</x:v>
      </x:c>
      <x:c t="n" s="0">
        <x:v>-28.18997</x:v>
      </x:c>
      <x:c t="n" s="0">
        <x:v>-15.76487</x:v>
      </x:c>
      <x:c t="n" s="0">
        <x:v>-14.74171</x:v>
      </x:c>
      <x:c t="n" s="0">
        <x:v>-9.03098</x:v>
      </x:c>
      <x:c t="n" s="0">
        <x:v>-4.952845</x:v>
      </x:c>
      <x:c t="n" s="0">
        <x:v>3.485779</x:v>
      </x:c>
      <x:c t="n" s="0">
        <x:v>7.064413</x:v>
      </x:c>
      <x:c t="n" s="0">
        <x:v>8.282749</x:v>
      </x:c>
      <x:c t="n" s="0">
        <x:v>13.62537</x:v>
      </x:c>
      <x:c t="n" s="0">
        <x:v>19.23552</x:v>
      </x:c>
      <x:c t="n" s="0">
        <x:v>26.19966</x:v>
      </x:c>
      <x:c t="n" s="0">
        <x:v>20.89793</x:v>
      </x:c>
      <x:c t="n" s="0">
        <x:v>22.42653</x:v>
      </x:c>
      <x:c t="n" s="0">
        <x:v>23.68259</x:v>
      </x:c>
      <x:c t="n" s="0">
        <x:v>24.52502</x:v>
      </x:c>
      <x:c t="n" s="0">
        <x:v>24.53602</x:v>
      </x:c>
      <x:c t="n" s="0">
        <x:v>30.45917</x:v>
      </x:c>
      <x:c t="n" s="0">
        <x:v>30.56074</x:v>
      </x:c>
      <x:c t="n" s="0">
        <x:v>26.75005</x:v>
      </x:c>
      <x:c t="n" s="0">
        <x:v>39.17336</x:v>
      </x:c>
      <x:c t="n" s="0">
        <x:v>33.69423</x:v>
      </x:c>
      <x:c t="n" s="0">
        <x:v>26.70436</x:v>
      </x:c>
      <x:c t="n" s="0">
        <x:v>19.79061</x:v>
      </x:c>
      <x:c t="n" s="0">
        <x:v>17.0948</x:v>
      </x:c>
      <x:c t="n" s="0">
        <x:v>15.8228</x:v>
      </x:c>
      <x:c t="n" s="0">
        <x:v>25.1094</x:v>
      </x:c>
      <x:c t="n" s="0">
        <x:v>22.70837</x:v>
      </x:c>
      <x:c t="n" s="0">
        <x:v>23.76203</x:v>
      </x:c>
      <x:c t="n" s="0">
        <x:v>13.4556</x:v>
      </x:c>
      <x:c t="n" s="0">
        <x:v>6.293082</x:v>
      </x:c>
      <x:c t="n" s="0">
        <x:v>6.118976</x:v>
      </x:c>
      <x:c t="n" s="0">
        <x:v>4.63854</x:v>
      </x:c>
      <x:c t="n" s="0">
        <x:v>4.573281</x:v>
      </x:c>
      <x:c t="n" s="0">
        <x:v>4.109768</x:v>
      </x:c>
      <x:c t="n" s="0">
        <x:v>-30.06697</x:v>
      </x:c>
      <x:c t="n" s="0">
        <x:v>-27.21882</x:v>
      </x:c>
      <x:c t="n" s="0">
        <x:v>-28.18997</x:v>
      </x:c>
      <x:c t="n" s="0">
        <x:v>-15.13773</x:v>
      </x:c>
      <x:c t="n" s="0">
        <x:v>-19.60477</x:v>
      </x:c>
      <x:c t="n" s="0">
        <x:v>-7.957468</x:v>
      </x:c>
      <x:c t="n" s="0">
        <x:v>-10.4284</x:v>
      </x:c>
      <x:c t="n" s="0">
        <x:v>6.232015</x:v>
      </x:c>
      <x:c t="n" s="0">
        <x:v>9.51899</x:v>
      </x:c>
      <x:c t="n" s="0">
        <x:v>10.72685</x:v>
      </x:c>
      <x:c t="n" s="0">
        <x:v>6.403227</x:v>
      </x:c>
      <x:c t="n" s="0">
        <x:v>10.86964</x:v>
      </x:c>
      <x:c t="n" s="0">
        <x:v>29.92252</x:v>
      </x:c>
      <x:c t="n" s="0">
        <x:v>21.39753</x:v>
      </x:c>
      <x:c t="n" s="0">
        <x:v>23.61652</x:v>
      </x:c>
      <x:c t="n" s="0">
        <x:v>23.11106</x:v>
      </x:c>
      <x:c t="n" s="0">
        <x:v>19.04147</x:v>
      </x:c>
      <x:c t="n" s="0">
        <x:v>21.16027</x:v>
      </x:c>
      <x:c t="n" s="0">
        <x:v>31.32338</x:v>
      </x:c>
      <x:c t="n" s="0">
        <x:v>22.26459</x:v>
      </x:c>
      <x:c t="n" s="0">
        <x:v>21.33211</x:v>
      </x:c>
      <x:c t="n" s="0">
        <x:v>44.38824</x:v>
      </x:c>
      <x:c t="n" s="0">
        <x:v>36.8536</x:v>
      </x:c>
      <x:c t="n" s="0">
        <x:v>33.48563</x:v>
      </x:c>
      <x:c t="n" s="0">
        <x:v>20.87691</x:v>
      </x:c>
      <x:c t="n" s="0">
        <x:v>20.43688</x:v>
      </x:c>
      <x:c t="n" s="0">
        <x:v>15.2206</x:v>
      </x:c>
      <x:c t="n" s="0">
        <x:v>20.94495</x:v>
      </x:c>
      <x:c t="n" s="0">
        <x:v>18.68591</x:v>
      </x:c>
      <x:c t="n" s="0">
        <x:v>23.41252</x:v>
      </x:c>
      <x:c t="n" s="0">
        <x:v>10.14749</x:v>
      </x:c>
      <x:c t="n" s="0">
        <x:v>6.718379</x:v>
      </x:c>
      <x:c t="n" s="0">
        <x:v>6.679179</x:v>
      </x:c>
      <x:c t="n" s="0">
        <x:v>4.50358</x:v>
      </x:c>
      <x:c t="n" s="0">
        <x:v>4.685</x:v>
      </x:c>
      <x:c t="n" s="0">
        <x:v>4.414925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43944.2997106481</x:v>
      </x:c>
      <x:c t="n" s="7">
        <x:v>43944.2997106481</x:v>
      </x:c>
      <x:c t="n" s="0">
        <x:v>51.71398</x:v>
      </x:c>
      <x:c t="n" s="0">
        <x:v>54.20069</x:v>
      </x:c>
      <x:c t="n" s="0">
        <x:v>61.21625</x:v>
      </x:c>
      <x:c t="n" s="0">
        <x:v>68.3464</x:v>
      </x:c>
      <x:c t="n" s="0">
        <x:v>-30.06697</x:v>
      </x:c>
      <x:c t="n" s="0">
        <x:v>-28.35466</x:v>
      </x:c>
      <x:c t="n" s="0">
        <x:v>-28.18997</x:v>
      </x:c>
      <x:c t="n" s="0">
        <x:v>-15.66754</x:v>
      </x:c>
      <x:c t="n" s="0">
        <x:v>-15.29141</x:v>
      </x:c>
      <x:c t="n" s="0">
        <x:v>-8.856762</x:v>
      </x:c>
      <x:c t="n" s="0">
        <x:v>-5.526608</x:v>
      </x:c>
      <x:c t="n" s="0">
        <x:v>4.251536</x:v>
      </x:c>
      <x:c t="n" s="0">
        <x:v>7.521198</x:v>
      </x:c>
      <x:c t="n" s="0">
        <x:v>8.809635</x:v>
      </x:c>
      <x:c t="n" s="0">
        <x:v>13.07857</x:v>
      </x:c>
      <x:c t="n" s="0">
        <x:v>18.58906</x:v>
      </x:c>
      <x:c t="n" s="0">
        <x:v>26.98434</x:v>
      </x:c>
      <x:c t="n" s="0">
        <x:v>20.5071</x:v>
      </x:c>
      <x:c t="n" s="0">
        <x:v>22.64964</x:v>
      </x:c>
      <x:c t="n" s="0">
        <x:v>23.59303</x:v>
      </x:c>
      <x:c t="n" s="0">
        <x:v>23.9441</x:v>
      </x:c>
      <x:c t="n" s="0">
        <x:v>24.38063</x:v>
      </x:c>
      <x:c t="n" s="0">
        <x:v>30.89492</x:v>
      </x:c>
      <x:c t="n" s="0">
        <x:v>30.07435</x:v>
      </x:c>
      <x:c t="n" s="0">
        <x:v>26.42512</x:v>
      </x:c>
      <x:c t="n" s="0">
        <x:v>40.72228</x:v>
      </x:c>
      <x:c t="n" s="0">
        <x:v>36.04665</x:v>
      </x:c>
      <x:c t="n" s="0">
        <x:v>28.79579</x:v>
      </x:c>
      <x:c t="n" s="0">
        <x:v>20.72012</x:v>
      </x:c>
      <x:c t="n" s="0">
        <x:v>17.5817</x:v>
      </x:c>
      <x:c t="n" s="0">
        <x:v>15.90547</x:v>
      </x:c>
      <x:c t="n" s="0">
        <x:v>24.66743</x:v>
      </x:c>
      <x:c t="n" s="0">
        <x:v>22.40421</x:v>
      </x:c>
      <x:c t="n" s="0">
        <x:v>23.56525</x:v>
      </x:c>
      <x:c t="n" s="0">
        <x:v>13.14491</x:v>
      </x:c>
      <x:c t="n" s="0">
        <x:v>6.263409</x:v>
      </x:c>
      <x:c t="n" s="0">
        <x:v>6.216315</x:v>
      </x:c>
      <x:c t="n" s="0">
        <x:v>4.553261</x:v>
      </x:c>
      <x:c t="n" s="0">
        <x:v>4.598677</x:v>
      </x:c>
      <x:c t="n" s="0">
        <x:v>4.169541</x:v>
      </x:c>
      <x:c t="n" s="0">
        <x:v>-30.06697</x:v>
      </x:c>
      <x:c t="n" s="0">
        <x:v>-27.06468</x:v>
      </x:c>
      <x:c t="n" s="0">
        <x:v>-28.18997</x:v>
      </x:c>
      <x:c t="n" s="0">
        <x:v>-15.13773</x:v>
      </x:c>
      <x:c t="n" s="0">
        <x:v>-22.05522</x:v>
      </x:c>
      <x:c t="n" s="0">
        <x:v>-9.114926</x:v>
      </x:c>
      <x:c t="n" s="0">
        <x:v>-13.12849</x:v>
      </x:c>
      <x:c t="n" s="0">
        <x:v>7.673573</x:v>
      </x:c>
      <x:c t="n" s="0">
        <x:v>9.51899</x:v>
      </x:c>
      <x:c t="n" s="0">
        <x:v>11.03267</x:v>
      </x:c>
      <x:c t="n" s="0">
        <x:v>6.403227</x:v>
      </x:c>
      <x:c t="n" s="0">
        <x:v>6.441866</x:v>
      </x:c>
      <x:c t="n" s="0">
        <x:v>27.28234</x:v>
      </x:c>
      <x:c t="n" s="0">
        <x:v>17.03047</x:v>
      </x:c>
      <x:c t="n" s="0">
        <x:v>23.832</x:v>
      </x:c>
      <x:c t="n" s="0">
        <x:v>22.92529</x:v>
      </x:c>
      <x:c t="n" s="0">
        <x:v>17.94799</x:v>
      </x:c>
      <x:c t="n" s="0">
        <x:v>22.24463</x:v>
      </x:c>
      <x:c t="n" s="0">
        <x:v>32.05373</x:v>
      </x:c>
      <x:c t="n" s="0">
        <x:v>24.43941</x:v>
      </x:c>
      <x:c t="n" s="0">
        <x:v>22.95543</x:v>
      </x:c>
      <x:c t="n" s="0">
        <x:v>46.29551</x:v>
      </x:c>
      <x:c t="n" s="0">
        <x:v>44.68773</x:v>
      </x:c>
      <x:c t="n" s="0">
        <x:v>34.61345</x:v>
      </x:c>
      <x:c t="n" s="0">
        <x:v>23.51665</x:v>
      </x:c>
      <x:c t="n" s="0">
        <x:v>21.88234</x:v>
      </x:c>
      <x:c t="n" s="0">
        <x:v>18.00401</x:v>
      </x:c>
      <x:c t="n" s="0">
        <x:v>24.47648</x:v>
      </x:c>
      <x:c t="n" s="0">
        <x:v>22.23532</x:v>
      </x:c>
      <x:c t="n" s="0">
        <x:v>25.47813</x:v>
      </x:c>
      <x:c t="n" s="0">
        <x:v>9.94861</x:v>
      </x:c>
      <x:c t="n" s="0">
        <x:v>5.682253</x:v>
      </x:c>
      <x:c t="n" s="0">
        <x:v>5.511427</x:v>
      </x:c>
      <x:c t="n" s="0">
        <x:v>5.422369</x:v>
      </x:c>
      <x:c t="n" s="0">
        <x:v>5.826248</x:v>
      </x:c>
      <x:c t="n" s="0">
        <x:v>3.724396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43944.2997106481</x:v>
      </x:c>
      <x:c t="n" s="7">
        <x:v>43944.2997106481</x:v>
      </x:c>
      <x:c t="n" s="0">
        <x:v>47.94256</x:v>
      </x:c>
      <x:c t="n" s="0">
        <x:v>54.20069</x:v>
      </x:c>
      <x:c t="n" s="0">
        <x:v>52.70285</x:v>
      </x:c>
      <x:c t="n" s="0">
        <x:v>61.11536</x:v>
      </x:c>
      <x:c t="n" s="0">
        <x:v>-30.06697</x:v>
      </x:c>
      <x:c t="n" s="0">
        <x:v>-28.14207</x:v>
      </x:c>
      <x:c t="n" s="0">
        <x:v>-28.18997</x:v>
      </x:c>
      <x:c t="n" s="0">
        <x:v>-15.58612</x:v>
      </x:c>
      <x:c t="n" s="0">
        <x:v>-15.82314</x:v>
      </x:c>
      <x:c t="n" s="0">
        <x:v>-9.289789</x:v>
      </x:c>
      <x:c t="n" s="0">
        <x:v>-6.084845</x:v>
      </x:c>
      <x:c t="n" s="0">
        <x:v>4.951949</x:v>
      </x:c>
      <x:c t="n" s="0">
        <x:v>7.876547</x:v>
      </x:c>
      <x:c t="n" s="0">
        <x:v>9.213965</x:v>
      </x:c>
      <x:c t="n" s="0">
        <x:v>12.58786</x:v>
      </x:c>
      <x:c t="n" s="0">
        <x:v>17.9488</x:v>
      </x:c>
      <x:c t="n" s="0">
        <x:v>26.42704</x:v>
      </x:c>
      <x:c t="n" s="0">
        <x:v>20.0805</x:v>
      </x:c>
      <x:c t="n" s="0">
        <x:v>22.637</x:v>
      </x:c>
      <x:c t="n" s="0">
        <x:v>23.65809</x:v>
      </x:c>
      <x:c t="n" s="0">
        <x:v>24.09074</x:v>
      </x:c>
      <x:c t="n" s="0">
        <x:v>24.08798</x:v>
      </x:c>
      <x:c t="n" s="0">
        <x:v>30.87219</x:v>
      </x:c>
      <x:c t="n" s="0">
        <x:v>29.51801</x:v>
      </x:c>
      <x:c t="n" s="0">
        <x:v>26.08285</x:v>
      </x:c>
      <x:c t="n" s="0">
        <x:v>42.59197</x:v>
      </x:c>
      <x:c t="n" s="0">
        <x:v>40.03212</x:v>
      </x:c>
      <x:c t="n" s="0">
        <x:v>34.24599</x:v>
      </x:c>
      <x:c t="n" s="0">
        <x:v>23.24574</x:v>
      </x:c>
      <x:c t="n" s="0">
        <x:v>18.81475</x:v>
      </x:c>
      <x:c t="n" s="0">
        <x:v>16.84835</x:v>
      </x:c>
      <x:c t="n" s="0">
        <x:v>24.94495</x:v>
      </x:c>
      <x:c t="n" s="0">
        <x:v>22.28656</x:v>
      </x:c>
      <x:c t="n" s="0">
        <x:v>23.79762</x:v>
      </x:c>
      <x:c t="n" s="0">
        <x:v>12.8222</x:v>
      </x:c>
      <x:c t="n" s="0">
        <x:v>6.345941</x:v>
      </x:c>
      <x:c t="n" s="0">
        <x:v>6.225566</x:v>
      </x:c>
      <x:c t="n" s="0">
        <x:v>4.794926</x:v>
      </x:c>
      <x:c t="n" s="0">
        <x:v>4.729454</x:v>
      </x:c>
      <x:c t="n" s="0">
        <x:v>4.22512</x:v>
      </x:c>
      <x:c t="n" s="0">
        <x:v>-30.06697</x:v>
      </x:c>
      <x:c t="n" s="0">
        <x:v>-27.06468</x:v>
      </x:c>
      <x:c t="n" s="0">
        <x:v>-28.18997</x:v>
      </x:c>
      <x:c t="n" s="0">
        <x:v>-15.13773</x:v>
      </x:c>
      <x:c t="n" s="0">
        <x:v>-22.05522</x:v>
      </x:c>
      <x:c t="n" s="0">
        <x:v>-19.88355</x:v>
      </x:c>
      <x:c t="n" s="0">
        <x:v>-13.12849</x:v>
      </x:c>
      <x:c t="n" s="0">
        <x:v>7.673573</x:v>
      </x:c>
      <x:c t="n" s="0">
        <x:v>11.41897</x:v>
      </x:c>
      <x:c t="n" s="0">
        <x:v>11.03267</x:v>
      </x:c>
      <x:c t="n" s="0">
        <x:v>8.303097</x:v>
      </x:c>
      <x:c t="n" s="0">
        <x:v>8.149902</x:v>
      </x:c>
      <x:c t="n" s="0">
        <x:v>19.41455</x:v>
      </x:c>
      <x:c t="n" s="0">
        <x:v>13.39203</x:v>
      </x:c>
      <x:c t="n" s="0">
        <x:v>20.23136</x:v>
      </x:c>
      <x:c t="n" s="0">
        <x:v>25.53343</x:v>
      </x:c>
      <x:c t="n" s="0">
        <x:v>28.01444</x:v>
      </x:c>
      <x:c t="n" s="0">
        <x:v>23.26791</x:v>
      </x:c>
      <x:c t="n" s="0">
        <x:v>33.71476</x:v>
      </x:c>
      <x:c t="n" s="0">
        <x:v>22.16209</x:v>
      </x:c>
      <x:c t="n" s="0">
        <x:v>24.51384</x:v>
      </x:c>
      <x:c t="n" s="0">
        <x:v>48.65972</x:v>
      </x:c>
      <x:c t="n" s="0">
        <x:v>47.88097</x:v>
      </x:c>
      <x:c t="n" s="0">
        <x:v>46.27042</x:v>
      </x:c>
      <x:c t="n" s="0">
        <x:v>33.38224</x:v>
      </x:c>
      <x:c t="n" s="0">
        <x:v>21.29739</x:v>
      </x:c>
      <x:c t="n" s="0">
        <x:v>22.99262</x:v>
      </x:c>
      <x:c t="n" s="0">
        <x:v>25.58674</x:v>
      </x:c>
      <x:c t="n" s="0">
        <x:v>21.2629</x:v>
      </x:c>
      <x:c t="n" s="0">
        <x:v>20.26724</x:v>
      </x:c>
      <x:c t="n" s="0">
        <x:v>9.769176</x:v>
      </x:c>
      <x:c t="n" s="0">
        <x:v>8.290128</x:v>
      </x:c>
      <x:c t="n" s="0">
        <x:v>6.985702</x:v>
      </x:c>
      <x:c t="n" s="0">
        <x:v>4.933556</x:v>
      </x:c>
      <x:c t="n" s="0">
        <x:v>4.398282</x:v>
      </x:c>
      <x:c t="n" s="0">
        <x:v>4.807088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43944.2997106481</x:v>
      </x:c>
      <x:c t="n" s="7">
        <x:v>43944.2997106481</x:v>
      </x:c>
      <x:c t="n" s="0">
        <x:v>42.10555</x:v>
      </x:c>
      <x:c t="n" s="0">
        <x:v>54.20069</x:v>
      </x:c>
      <x:c t="n" s="0">
        <x:v>52.42302</x:v>
      </x:c>
      <x:c t="n" s="0">
        <x:v>61.11536</x:v>
      </x:c>
      <x:c t="n" s="0">
        <x:v>-30.06697</x:v>
      </x:c>
      <x:c t="n" s="0">
        <x:v>-27.96845</x:v>
      </x:c>
      <x:c t="n" s="0">
        <x:v>-28.18997</x:v>
      </x:c>
      <x:c t="n" s="0">
        <x:v>-15.51779</x:v>
      </x:c>
      <x:c t="n" s="0">
        <x:v>-16.33528</x:v>
      </x:c>
      <x:c t="n" s="0">
        <x:v>-9.910837</x:v>
      </x:c>
      <x:c t="n" s="0">
        <x:v>-6.625939</x:v>
      </x:c>
      <x:c t="n" s="0">
        <x:v>5.471961</x:v>
      </x:c>
      <x:c t="n" s="0">
        <x:v>9.019211</x:v>
      </x:c>
      <x:c t="n" s="0">
        <x:v>9.289675</x:v>
      </x:c>
      <x:c t="n" s="0">
        <x:v>12.18402</x:v>
      </x:c>
      <x:c t="n" s="0">
        <x:v>17.44236</x:v>
      </x:c>
      <x:c t="n" s="0">
        <x:v>25.88697</x:v>
      </x:c>
      <x:c t="n" s="0">
        <x:v>19.48386</x:v>
      </x:c>
      <x:c t="n" s="0">
        <x:v>22.28638</x:v>
      </x:c>
      <x:c t="n" s="0">
        <x:v>24.04979</x:v>
      </x:c>
      <x:c t="n" s="0">
        <x:v>25.55342</x:v>
      </x:c>
      <x:c t="n" s="0">
        <x:v>24.0734</x:v>
      </x:c>
      <x:c t="n" s="0">
        <x:v>31.14191</x:v>
      </x:c>
      <x:c t="n" s="0">
        <x:v>29.10704</x:v>
      </x:c>
      <x:c t="n" s="0">
        <x:v>25.78521</x:v>
      </x:c>
      <x:c t="n" s="0">
        <x:v>44.54269</x:v>
      </x:c>
      <x:c t="n" s="0">
        <x:v>42.64385</x:v>
      </x:c>
      <x:c t="n" s="0">
        <x:v>39.0066</x:v>
      </x:c>
      <x:c t="n" s="0">
        <x:v>27.61331</x:v>
      </x:c>
      <x:c t="n" s="0">
        <x:v>18.99688</x:v>
      </x:c>
      <x:c t="n" s="0">
        <x:v>18.69704</x:v>
      </x:c>
      <x:c t="n" s="0">
        <x:v>24.78587</x:v>
      </x:c>
      <x:c t="n" s="0">
        <x:v>22.13843</x:v>
      </x:c>
      <x:c t="n" s="0">
        <x:v>23.34567</x:v>
      </x:c>
      <x:c t="n" s="0">
        <x:v>12.56908</x:v>
      </x:c>
      <x:c t="n" s="0">
        <x:v>6.794081</x:v>
      </x:c>
      <x:c t="n" s="0">
        <x:v>6.362887</x:v>
      </x:c>
      <x:c t="n" s="0">
        <x:v>4.79057</x:v>
      </x:c>
      <x:c t="n" s="0">
        <x:v>4.698894</x:v>
      </x:c>
      <x:c t="n" s="0">
        <x:v>4.074975</x:v>
      </x:c>
      <x:c t="n" s="0">
        <x:v>-30.06697</x:v>
      </x:c>
      <x:c t="n" s="0">
        <x:v>-27.06468</x:v>
      </x:c>
      <x:c t="n" s="0">
        <x:v>-28.18997</x:v>
      </x:c>
      <x:c t="n" s="0">
        <x:v>-15.13773</x:v>
      </x:c>
      <x:c t="n" s="0">
        <x:v>-22.05522</x:v>
      </x:c>
      <x:c t="n" s="0">
        <x:v>-19.88355</x:v>
      </x:c>
      <x:c t="n" s="0">
        <x:v>-13.12849</x:v>
      </x:c>
      <x:c t="n" s="0">
        <x:v>7.673573</x:v>
      </x:c>
      <x:c t="n" s="0">
        <x:v>12.73625</x:v>
      </x:c>
      <x:c t="n" s="0">
        <x:v>5.113563</x:v>
      </x:c>
      <x:c t="n" s="0">
        <x:v>8.517546</x:v>
      </x:c>
      <x:c t="n" s="0">
        <x:v>13.30357</x:v>
      </x:c>
      <x:c t="n" s="0">
        <x:v>19.6403</x:v>
      </x:c>
      <x:c t="n" s="0">
        <x:v>10.8965</x:v>
      </x:c>
      <x:c t="n" s="0">
        <x:v>17.8447</x:v>
      </x:c>
      <x:c t="n" s="0">
        <x:v>24.37817</x:v>
      </x:c>
      <x:c t="n" s="0">
        <x:v>28.74465</x:v>
      </x:c>
      <x:c t="n" s="0">
        <x:v>21.28568</x:v>
      </x:c>
      <x:c t="n" s="0">
        <x:v>22.80287</x:v>
      </x:c>
      <x:c t="n" s="0">
        <x:v>24.97368</x:v>
      </x:c>
      <x:c t="n" s="0">
        <x:v>20.45695</x:v>
      </x:c>
      <x:c t="n" s="0">
        <x:v>48.19174</x:v>
      </x:c>
      <x:c t="n" s="0">
        <x:v>47.83048</x:v>
      </x:c>
      <x:c t="n" s="0">
        <x:v>42.20121</x:v>
      </x:c>
      <x:c t="n" s="0">
        <x:v>34.7804</x:v>
      </x:c>
      <x:c t="n" s="0">
        <x:v>23.96121</x:v>
      </x:c>
      <x:c t="n" s="0">
        <x:v>22.38803</x:v>
      </x:c>
      <x:c t="n" s="0">
        <x:v>22.21569</x:v>
      </x:c>
      <x:c t="n" s="0">
        <x:v>21.78428</x:v>
      </x:c>
      <x:c t="n" s="0">
        <x:v>19.55428</x:v>
      </x:c>
      <x:c t="n" s="0">
        <x:v>10.78725</x:v>
      </x:c>
      <x:c t="n" s="0">
        <x:v>7.965756</x:v>
      </x:c>
      <x:c t="n" s="0">
        <x:v>7.560612</x:v>
      </x:c>
      <x:c t="n" s="0">
        <x:v>6.114984</x:v>
      </x:c>
      <x:c t="n" s="0">
        <x:v>3.650217</x:v>
      </x:c>
      <x:c t="n" s="0">
        <x:v>2.857465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43944.2997106481</x:v>
      </x:c>
      <x:c t="n" s="7">
        <x:v>43944.2997106481</x:v>
      </x:c>
      <x:c t="n" s="0">
        <x:v>39.23441</x:v>
      </x:c>
      <x:c t="n" s="0">
        <x:v>54.20069</x:v>
      </x:c>
      <x:c t="n" s="0">
        <x:v>52.96077</x:v>
      </x:c>
      <x:c t="n" s="0">
        <x:v>61.11536</x:v>
      </x:c>
      <x:c t="n" s="0">
        <x:v>-30.06697</x:v>
      </x:c>
      <x:c t="n" s="0">
        <x:v>-27.6762</x:v>
      </x:c>
      <x:c t="n" s="0">
        <x:v>-28.18997</x:v>
      </x:c>
      <x:c t="n" s="0">
        <x:v>-15.57234</x:v>
      </x:c>
      <x:c t="n" s="0">
        <x:v>-16.82619</x:v>
      </x:c>
      <x:c t="n" s="0">
        <x:v>-10.52208</x:v>
      </x:c>
      <x:c t="n" s="0">
        <x:v>-7.204898</x:v>
      </x:c>
      <x:c t="n" s="0">
        <x:v>5.931738</x:v>
      </x:c>
      <x:c t="n" s="0">
        <x:v>9.802222</x:v>
      </x:c>
      <x:c t="n" s="0">
        <x:v>8.613107</x:v>
      </x:c>
      <x:c t="n" s="0">
        <x:v>11.80665</x:v>
      </x:c>
      <x:c t="n" s="0">
        <x:v>17.03426</x:v>
      </x:c>
      <x:c t="n" s="0">
        <x:v>25.40978</x:v>
      </x:c>
      <x:c t="n" s="0">
        <x:v>18.93797</x:v>
      </x:c>
      <x:c t="n" s="0">
        <x:v>21.71702</x:v>
      </x:c>
      <x:c t="n" s="0">
        <x:v>23.89051</x:v>
      </x:c>
      <x:c t="n" s="0">
        <x:v>25.37437</x:v>
      </x:c>
      <x:c t="n" s="0">
        <x:v>23.46054</x:v>
      </x:c>
      <x:c t="n" s="0">
        <x:v>30.70007</x:v>
      </x:c>
      <x:c t="n" s="0">
        <x:v>28.50679</x:v>
      </x:c>
      <x:c t="n" s="0">
        <x:v>25.40041</x:v>
      </x:c>
      <x:c t="n" s="0">
        <x:v>44.69788</x:v>
      </x:c>
      <x:c t="n" s="0">
        <x:v>43.4662</x:v>
      </x:c>
      <x:c t="n" s="0">
        <x:v>39.21608</x:v>
      </x:c>
      <x:c t="n" s="0">
        <x:v>29.05718</x:v>
      </x:c>
      <x:c t="n" s="0">
        <x:v>21.34072</x:v>
      </x:c>
      <x:c t="n" s="0">
        <x:v>19.26554</x:v>
      </x:c>
      <x:c t="n" s="0">
        <x:v>24.42235</x:v>
      </x:c>
      <x:c t="n" s="0">
        <x:v>22.32325</x:v>
      </x:c>
      <x:c t="n" s="0">
        <x:v>23.36124</x:v>
      </x:c>
      <x:c t="n" s="0">
        <x:v>12.24425</x:v>
      </x:c>
      <x:c t="n" s="0">
        <x:v>6.912232</x:v>
      </x:c>
      <x:c t="n" s="0">
        <x:v>6.491752</x:v>
      </x:c>
      <x:c t="n" s="0">
        <x:v>4.83106</x:v>
      </x:c>
      <x:c t="n" s="0">
        <x:v>4.815654</x:v>
      </x:c>
      <x:c t="n" s="0">
        <x:v>3.99808</x:v>
      </x:c>
      <x:c t="n" s="0">
        <x:v>-30.06697</x:v>
      </x:c>
      <x:c t="n" s="0">
        <x:v>-25.64539</x:v>
      </x:c>
      <x:c t="n" s="0">
        <x:v>-28.18997</x:v>
      </x:c>
      <x:c t="n" s="0">
        <x:v>-16.76048</x:v>
      </x:c>
      <x:c t="n" s="0">
        <x:v>-22.05522</x:v>
      </x:c>
      <x:c t="n" s="0">
        <x:v>-19.88355</x:v>
      </x:c>
      <x:c t="n" s="0">
        <x:v>-18.03479</x:v>
      </x:c>
      <x:c t="n" s="0">
        <x:v>8.171494</x:v>
      </x:c>
      <x:c t="n" s="0">
        <x:v>12.55771</x:v>
      </x:c>
      <x:c t="n" s="0">
        <x:v>-10.00095</x:v>
      </x:c>
      <x:c t="n" s="0">
        <x:v>8.517546</x:v>
      </x:c>
      <x:c t="n" s="0">
        <x:v>13.30357</x:v>
      </x:c>
      <x:c t="n" s="0">
        <x:v>20.95836</x:v>
      </x:c>
      <x:c t="n" s="0">
        <x:v>13.27271</x:v>
      </x:c>
      <x:c t="n" s="0">
        <x:v>12.78391</x:v>
      </x:c>
      <x:c t="n" s="0">
        <x:v>23.39189</x:v>
      </x:c>
      <x:c t="n" s="0">
        <x:v>24.09736</x:v>
      </x:c>
      <x:c t="n" s="0">
        <x:v>19.59477</x:v>
      </x:c>
      <x:c t="n" s="0">
        <x:v>28.53175</x:v>
      </x:c>
      <x:c t="n" s="0">
        <x:v>20.51847</x:v>
      </x:c>
      <x:c t="n" s="0">
        <x:v>23.78189</x:v>
      </x:c>
      <x:c t="n" s="0">
        <x:v>44.1</x:v>
      </x:c>
      <x:c t="n" s="0">
        <x:v>43.18633</x:v>
      </x:c>
      <x:c t="n" s="0">
        <x:v>35.58981</x:v>
      </x:c>
      <x:c t="n" s="0">
        <x:v>28.86621</x:v>
      </x:c>
      <x:c t="n" s="0">
        <x:v>27.87302</x:v>
      </x:c>
      <x:c t="n" s="0">
        <x:v>21.32971</x:v>
      </x:c>
      <x:c t="n" s="0">
        <x:v>20.25257</x:v>
      </x:c>
      <x:c t="n" s="0">
        <x:v>22.23252</x:v>
      </x:c>
      <x:c t="n" s="0">
        <x:v>25.18736</x:v>
      </x:c>
      <x:c t="n" s="0">
        <x:v>11.4684</x:v>
      </x:c>
      <x:c t="n" s="0">
        <x:v>7.499614</x:v>
      </x:c>
      <x:c t="n" s="0">
        <x:v>6.493001</x:v>
      </x:c>
      <x:c t="n" s="0">
        <x:v>3.395774</x:v>
      </x:c>
      <x:c t="n" s="0">
        <x:v>5.835481</x:v>
      </x:c>
      <x:c t="n" s="0">
        <x:v>4.006304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43944.2997106481</x:v>
      </x:c>
      <x:c t="n" s="7">
        <x:v>43944.2997106481</x:v>
      </x:c>
      <x:c t="n" s="0">
        <x:v>37.34156</x:v>
      </x:c>
      <x:c t="n" s="0">
        <x:v>54.20069</x:v>
      </x:c>
      <x:c t="n" s="0">
        <x:v>49.15806</x:v>
      </x:c>
      <x:c t="n" s="0">
        <x:v>57.43559</x:v>
      </x:c>
      <x:c t="n" s="0">
        <x:v>-30.06697</x:v>
      </x:c>
      <x:c t="n" s="0">
        <x:v>-27.31476</x:v>
      </x:c>
      <x:c t="n" s="0">
        <x:v>-28.18997</x:v>
      </x:c>
      <x:c t="n" s="0">
        <x:v>-15.72685</x:v>
      </x:c>
      <x:c t="n" s="0">
        <x:v>-17.29442</x:v>
      </x:c>
      <x:c t="n" s="0">
        <x:v>-11.12226</x:v>
      </x:c>
      <x:c t="n" s="0">
        <x:v>-7.829316</x:v>
      </x:c>
      <x:c t="n" s="0">
        <x:v>6.339785</x:v>
      </x:c>
      <x:c t="n" s="0">
        <x:v>10.14218</x:v>
      </x:c>
      <x:c t="n" s="0">
        <x:v>7.938009</x:v>
      </x:c>
      <x:c t="n" s="0">
        <x:v>11.45619</x:v>
      </x:c>
      <x:c t="n" s="0">
        <x:v>16.65253</x:v>
      </x:c>
      <x:c t="n" s="0">
        <x:v>24.98298</x:v>
      </x:c>
      <x:c t="n" s="0">
        <x:v>18.44954</x:v>
      </x:c>
      <x:c t="n" s="0">
        <x:v>21.9187</x:v>
      </x:c>
      <x:c t="n" s="0">
        <x:v>23.89154</x:v>
      </x:c>
      <x:c t="n" s="0">
        <x:v>25.4135</x:v>
      </x:c>
      <x:c t="n" s="0">
        <x:v>23.51717</x:v>
      </x:c>
      <x:c t="n" s="0">
        <x:v>30.84596</x:v>
      </x:c>
      <x:c t="n" s="0">
        <x:v>28.04758</x:v>
      </x:c>
      <x:c t="n" s="0">
        <x:v>25.11015</x:v>
      </x:c>
      <x:c t="n" s="0">
        <x:v>44.30843</x:v>
      </x:c>
      <x:c t="n" s="0">
        <x:v>43.05704</x:v>
      </x:c>
      <x:c t="n" s="0">
        <x:v>38.61405</x:v>
      </x:c>
      <x:c t="n" s="0">
        <x:v>28.98861</x:v>
      </x:c>
      <x:c t="n" s="0">
        <x:v>22.69911</x:v>
      </x:c>
      <x:c t="n" s="0">
        <x:v>19.86473</x:v>
      </x:c>
      <x:c t="n" s="0">
        <x:v>24.03584</x:v>
      </x:c>
      <x:c t="n" s="0">
        <x:v>22.12259</x:v>
      </x:c>
      <x:c t="n" s="0">
        <x:v>23.89589</x:v>
      </x:c>
      <x:c t="n" s="0">
        <x:v>12.64958</x:v>
      </x:c>
      <x:c t="n" s="0">
        <x:v>6.915391</x:v>
      </x:c>
      <x:c t="n" s="0">
        <x:v>6.388168</x:v>
      </x:c>
      <x:c t="n" s="0">
        <x:v>4.793237</x:v>
      </x:c>
      <x:c t="n" s="0">
        <x:v>4.896125</x:v>
      </x:c>
      <x:c t="n" s="0">
        <x:v>4.055477</x:v>
      </x:c>
      <x:c t="n" s="0">
        <x:v>-30.06697</x:v>
      </x:c>
      <x:c t="n" s="0">
        <x:v>-25.64539</x:v>
      </x:c>
      <x:c t="n" s="0">
        <x:v>-28.18997</x:v>
      </x:c>
      <x:c t="n" s="0">
        <x:v>-16.76048</x:v>
      </x:c>
      <x:c t="n" s="0">
        <x:v>-19.02503</x:v>
      </x:c>
      <x:c t="n" s="0">
        <x:v>-19.88355</x:v>
      </x:c>
      <x:c t="n" s="0">
        <x:v>-18.03479</x:v>
      </x:c>
      <x:c t="n" s="0">
        <x:v>8.171494</x:v>
      </x:c>
      <x:c t="n" s="0">
        <x:v>11.04714</x:v>
      </x:c>
      <x:c t="n" s="0">
        <x:v>-10.00095</x:v>
      </x:c>
      <x:c t="n" s="0">
        <x:v>11.88668</x:v>
      </x:c>
      <x:c t="n" s="0">
        <x:v>13.30357</x:v>
      </x:c>
      <x:c t="n" s="0">
        <x:v>20.95836</x:v>
      </x:c>
      <x:c t="n" s="0">
        <x:v>18.31143</x:v>
      </x:c>
      <x:c t="n" s="0">
        <x:v>25.57764</x:v>
      </x:c>
      <x:c t="n" s="0">
        <x:v>23.13387</x:v>
      </x:c>
      <x:c t="n" s="0">
        <x:v>23.6638</x:v>
      </x:c>
      <x:c t="n" s="0">
        <x:v>25.12702</x:v>
      </x:c>
      <x:c t="n" s="0">
        <x:v>33.67467</x:v>
      </x:c>
      <x:c t="n" s="0">
        <x:v>24.27408</x:v>
      </x:c>
      <x:c t="n" s="0">
        <x:v>21.43431</x:v>
      </x:c>
      <x:c t="n" s="0">
        <x:v>35.42466</x:v>
      </x:c>
      <x:c t="n" s="0">
        <x:v>38.46276</x:v>
      </x:c>
      <x:c t="n" s="0">
        <x:v>31.34749</x:v>
      </x:c>
      <x:c t="n" s="0">
        <x:v>27.28945</x:v>
      </x:c>
      <x:c t="n" s="0">
        <x:v>23.47572</x:v>
      </x:c>
      <x:c t="n" s="0">
        <x:v>20.97604</x:v>
      </x:c>
      <x:c t="n" s="0">
        <x:v>20.22273</x:v>
      </x:c>
      <x:c t="n" s="0">
        <x:v>23.51742</x:v>
      </x:c>
      <x:c t="n" s="0">
        <x:v>27.61158</x:v>
      </x:c>
      <x:c t="n" s="0">
        <x:v>15.87236</x:v>
      </x:c>
      <x:c t="n" s="0">
        <x:v>6.099003</x:v>
      </x:c>
      <x:c t="n" s="0">
        <x:v>5.668321</x:v>
      </x:c>
      <x:c t="n" s="0">
        <x:v>5.524764</x:v>
      </x:c>
      <x:c t="n" s="0">
        <x:v>5.573266</x:v>
      </x:c>
      <x:c t="n" s="0">
        <x:v>4.267395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43944.2997106481</x:v>
      </x:c>
      <x:c t="n" s="7">
        <x:v>43944.2997106481</x:v>
      </x:c>
      <x:c t="n" s="0">
        <x:v>39.38381</x:v>
      </x:c>
      <x:c t="n" s="0">
        <x:v>54.20069</x:v>
      </x:c>
      <x:c t="n" s="0">
        <x:v>54.90559</x:v>
      </x:c>
      <x:c t="n" s="0">
        <x:v>62.2068</x:v>
      </x:c>
      <x:c t="n" s="0">
        <x:v>-30.06697</x:v>
      </x:c>
      <x:c t="n" s="0">
        <x:v>-27.02816</x:v>
      </x:c>
      <x:c t="n" s="0">
        <x:v>-28.18997</x:v>
      </x:c>
      <x:c t="n" s="0">
        <x:v>-15.86328</x:v>
      </x:c>
      <x:c t="n" s="0">
        <x:v>-17.21376</x:v>
      </x:c>
      <x:c t="n" s="0">
        <x:v>-11.70996</x:v>
      </x:c>
      <x:c t="n" s="0">
        <x:v>-8.444394</x:v>
      </x:c>
      <x:c t="n" s="0">
        <x:v>6.636431</x:v>
      </x:c>
      <x:c t="n" s="0">
        <x:v>10.28663</x:v>
      </x:c>
      <x:c t="n" s="0">
        <x:v>8.730924</x:v>
      </x:c>
      <x:c t="n" s="0">
        <x:v>11.99908</x:v>
      </x:c>
      <x:c t="n" s="0">
        <x:v>16.2417</x:v>
      </x:c>
      <x:c t="n" s="0">
        <x:v>24.49468</x:v>
      </x:c>
      <x:c t="n" s="0">
        <x:v>19.22421</x:v>
      </x:c>
      <x:c t="n" s="0">
        <x:v>22.68513</x:v>
      </x:c>
      <x:c t="n" s="0">
        <x:v>23.64434</x:v>
      </x:c>
      <x:c t="n" s="0">
        <x:v>24.92582</x:v>
      </x:c>
      <x:c t="n" s="0">
        <x:v>23.91066</x:v>
      </x:c>
      <x:c t="n" s="0">
        <x:v>31.22546</x:v>
      </x:c>
      <x:c t="n" s="0">
        <x:v>27.56586</x:v>
      </x:c>
      <x:c t="n" s="0">
        <x:v>24.59292</x:v>
      </x:c>
      <x:c t="n" s="0">
        <x:v>43.69566</x:v>
      </x:c>
      <x:c t="n" s="0">
        <x:v>42.48569</x:v>
      </x:c>
      <x:c t="n" s="0">
        <x:v>38.02188</x:v>
      </x:c>
      <x:c t="n" s="0">
        <x:v>28.52534</x:v>
      </x:c>
      <x:c t="n" s="0">
        <x:v>22.69554</x:v>
      </x:c>
      <x:c t="n" s="0">
        <x:v>19.60367</x:v>
      </x:c>
      <x:c t="n" s="0">
        <x:v>23.70235</x:v>
      </x:c>
      <x:c t="n" s="0">
        <x:v>22.39337</x:v>
      </x:c>
      <x:c t="n" s="0">
        <x:v>24.7389</x:v>
      </x:c>
      <x:c t="n" s="0">
        <x:v>13.49234</x:v>
      </x:c>
      <x:c t="n" s="0">
        <x:v>6.766315</x:v>
      </x:c>
      <x:c t="n" s="0">
        <x:v>6.29621</x:v>
      </x:c>
      <x:c t="n" s="0">
        <x:v>5.059159</x:v>
      </x:c>
      <x:c t="n" s="0">
        <x:v>4.935481</x:v>
      </x:c>
      <x:c t="n" s="0">
        <x:v>3.945061</x:v>
      </x:c>
      <x:c t="n" s="0">
        <x:v>-30.06697</x:v>
      </x:c>
      <x:c t="n" s="0">
        <x:v>-25.64539</x:v>
      </x:c>
      <x:c t="n" s="0">
        <x:v>-28.18997</x:v>
      </x:c>
      <x:c t="n" s="0">
        <x:v>-16.76048</x:v>
      </x:c>
      <x:c t="n" s="0">
        <x:v>-16.38361</x:v>
      </x:c>
      <x:c t="n" s="0">
        <x:v>-19.88355</x:v>
      </x:c>
      <x:c t="n" s="0">
        <x:v>-18.03479</x:v>
      </x:c>
      <x:c t="n" s="0">
        <x:v>7.597959</x:v>
      </x:c>
      <x:c t="n" s="0">
        <x:v>11.04714</x:v>
      </x:c>
      <x:c t="n" s="0">
        <x:v>14.51767</x:v>
      </x:c>
      <x:c t="n" s="0">
        <x:v>14.67289</x:v>
      </x:c>
      <x:c t="n" s="0">
        <x:v>11.52374</x:v>
      </x:c>
      <x:c t="n" s="0">
        <x:v>16.93018</x:v>
      </x:c>
      <x:c t="n" s="0">
        <x:v>23.16827</x:v>
      </x:c>
      <x:c t="n" s="0">
        <x:v>24.83537</x:v>
      </x:c>
      <x:c t="n" s="0">
        <x:v>20.85058</x:v>
      </x:c>
      <x:c t="n" s="0">
        <x:v>19.00306</x:v>
      </x:c>
      <x:c t="n" s="0">
        <x:v>26.72598</x:v>
      </x:c>
      <x:c t="n" s="0">
        <x:v>29.26714</x:v>
      </x:c>
      <x:c t="n" s="0">
        <x:v>27.11232</x:v>
      </x:c>
      <x:c t="n" s="0">
        <x:v>17.01352</x:v>
      </x:c>
      <x:c t="n" s="0">
        <x:v>32.49038</x:v>
      </x:c>
      <x:c t="n" s="0">
        <x:v>27.4134</x:v>
      </x:c>
      <x:c t="n" s="0">
        <x:v>24.61482</x:v>
      </x:c>
      <x:c t="n" s="0">
        <x:v>19.55109</x:v>
      </x:c>
      <x:c t="n" s="0">
        <x:v>25.68576</x:v>
      </x:c>
      <x:c t="n" s="0">
        <x:v>16.75119</x:v>
      </x:c>
      <x:c t="n" s="0">
        <x:v>21.4305</x:v>
      </x:c>
      <x:c t="n" s="0">
        <x:v>22.11414</x:v>
      </x:c>
      <x:c t="n" s="0">
        <x:v>27.72445</x:v>
      </x:c>
      <x:c t="n" s="0">
        <x:v>18.23444</x:v>
      </x:c>
      <x:c t="n" s="0">
        <x:v>4.86388</x:v>
      </x:c>
      <x:c t="n" s="0">
        <x:v>6.12686</x:v>
      </x:c>
      <x:c t="n" s="0">
        <x:v>4.584796</x:v>
      </x:c>
      <x:c t="n" s="0">
        <x:v>5.210251</x:v>
      </x:c>
      <x:c t="n" s="0">
        <x:v>2.740949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43944.2997106481</x:v>
      </x:c>
      <x:c t="n" s="7">
        <x:v>43944.2997106481</x:v>
      </x:c>
      <x:c t="n" s="0">
        <x:v>41.46053</x:v>
      </x:c>
      <x:c t="n" s="0">
        <x:v>54.20069</x:v>
      </x:c>
      <x:c t="n" s="0">
        <x:v>56.41535</x:v>
      </x:c>
      <x:c t="n" s="0">
        <x:v>64.70557</x:v>
      </x:c>
      <x:c t="n" s="0">
        <x:v>-30.06697</x:v>
      </x:c>
      <x:c t="n" s="0">
        <x:v>-26.79751</x:v>
      </x:c>
      <x:c t="n" s="0">
        <x:v>-28.18997</x:v>
      </x:c>
      <x:c t="n" s="0">
        <x:v>-15.98333</x:v>
      </x:c>
      <x:c t="n" s="0">
        <x:v>-17.08231</x:v>
      </x:c>
      <x:c t="n" s="0">
        <x:v>-12.28369</x:v>
      </x:c>
      <x:c t="n" s="0">
        <x:v>-9.048887</x:v>
      </x:c>
      <x:c t="n" s="0">
        <x:v>6.72561</x:v>
      </x:c>
      <x:c t="n" s="0">
        <x:v>10.40629</x:v>
      </x:c>
      <x:c t="n" s="0">
        <x:v>10.21485</x:v>
      </x:c>
      <x:c t="n" s="0">
        <x:v>12.50755</x:v>
      </x:c>
      <x:c t="n" s="0">
        <x:v>15.79994</x:v>
      </x:c>
      <x:c t="n" s="0">
        <x:v>23.93754</x:v>
      </x:c>
      <x:c t="n" s="0">
        <x:v>20.07357</x:v>
      </x:c>
      <x:c t="n" s="0">
        <x:v>22.82612</x:v>
      </x:c>
      <x:c t="n" s="0">
        <x:v>23.22095</x:v>
      </x:c>
      <x:c t="n" s="0">
        <x:v>24.66683</x:v>
      </x:c>
      <x:c t="n" s="0">
        <x:v>24.08491</x:v>
      </x:c>
      <x:c t="n" s="0">
        <x:v>30.7134</x:v>
      </x:c>
      <x:c t="n" s="0">
        <x:v>27.90819</x:v>
      </x:c>
      <x:c t="n" s="0">
        <x:v>23.99518</x:v>
      </x:c>
      <x:c t="n" s="0">
        <x:v>43.03349</x:v>
      </x:c>
      <x:c t="n" s="0">
        <x:v>41.82075</x:v>
      </x:c>
      <x:c t="n" s="0">
        <x:v>37.37187</x:v>
      </x:c>
      <x:c t="n" s="0">
        <x:v>27.95057</x:v>
      </x:c>
      <x:c t="n" s="0">
        <x:v>24.48832</x:v>
      </x:c>
      <x:c t="n" s="0">
        <x:v>19.1409</x:v>
      </x:c>
      <x:c t="n" s="0">
        <x:v>23.35003</x:v>
      </x:c>
      <x:c t="n" s="0">
        <x:v>22.6845</x:v>
      </x:c>
      <x:c t="n" s="0">
        <x:v>25.37451</x:v>
      </x:c>
      <x:c t="n" s="0">
        <x:v>14.88467</x:v>
      </x:c>
      <x:c t="n" s="0">
        <x:v>6.714701</x:v>
      </x:c>
      <x:c t="n" s="0">
        <x:v>6.588066</x:v>
      </x:c>
      <x:c t="n" s="0">
        <x:v>4.811482</x:v>
      </x:c>
      <x:c t="n" s="0">
        <x:v>4.925992</x:v>
      </x:c>
      <x:c t="n" s="0">
        <x:v>4.024538</x:v>
      </x:c>
      <x:c t="n" s="0">
        <x:v>-30.06697</x:v>
      </x:c>
      <x:c t="n" s="0">
        <x:v>-25.64539</x:v>
      </x:c>
      <x:c t="n" s="0">
        <x:v>-28.18997</x:v>
      </x:c>
      <x:c t="n" s="0">
        <x:v>-16.76048</x:v>
      </x:c>
      <x:c t="n" s="0">
        <x:v>-16.38361</x:v>
      </x:c>
      <x:c t="n" s="0">
        <x:v>-19.88355</x:v>
      </x:c>
      <x:c t="n" s="0">
        <x:v>-18.03479</x:v>
      </x:c>
      <x:c t="n" s="0">
        <x:v>7.213559</x:v>
      </x:c>
      <x:c t="n" s="0">
        <x:v>11.04714</x:v>
      </x:c>
      <x:c t="n" s="0">
        <x:v>14.51767</x:v>
      </x:c>
      <x:c t="n" s="0">
        <x:v>14.67289</x:v>
      </x:c>
      <x:c t="n" s="0">
        <x:v>11.52374</x:v>
      </x:c>
      <x:c t="n" s="0">
        <x:v>16.93018</x:v>
      </x:c>
      <x:c t="n" s="0">
        <x:v>21.44893</x:v>
      </x:c>
      <x:c t="n" s="0">
        <x:v>23.21978</x:v>
      </x:c>
      <x:c t="n" s="0">
        <x:v>18.00295</x:v>
      </x:c>
      <x:c t="n" s="0">
        <x:v>26.09333</x:v>
      </x:c>
      <x:c t="n" s="0">
        <x:v>21.06301</x:v>
      </x:c>
      <x:c t="n" s="0">
        <x:v>27.70168</x:v>
      </x:c>
      <x:c t="n" s="0">
        <x:v>28.62413</x:v>
      </x:c>
      <x:c t="n" s="0">
        <x:v>21.28904</x:v>
      </x:c>
      <x:c t="n" s="0">
        <x:v>26.89354</x:v>
      </x:c>
      <x:c t="n" s="0">
        <x:v>24.44594</x:v>
      </x:c>
      <x:c t="n" s="0">
        <x:v>24.22008</x:v>
      </x:c>
      <x:c t="n" s="0">
        <x:v>24.51159</x:v>
      </x:c>
      <x:c t="n" s="0">
        <x:v>31.12208</x:v>
      </x:c>
      <x:c t="n" s="0">
        <x:v>15.25523</x:v>
      </x:c>
      <x:c t="n" s="0">
        <x:v>19.68535</x:v>
      </x:c>
      <x:c t="n" s="0">
        <x:v>24.8644</x:v>
      </x:c>
      <x:c t="n" s="0">
        <x:v>26.37928</x:v>
      </x:c>
      <x:c t="n" s="0">
        <x:v>18.96832</x:v>
      </x:c>
      <x:c t="n" s="0">
        <x:v>7.885357</x:v>
      </x:c>
      <x:c t="n" s="0">
        <x:v>7.834574</x:v>
      </x:c>
      <x:c t="n" s="0">
        <x:v>4.90233</x:v>
      </x:c>
      <x:c t="n" s="0">
        <x:v>4.950146</x:v>
      </x:c>
      <x:c t="n" s="0">
        <x:v>5.056811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43944.2997106481</x:v>
      </x:c>
      <x:c t="n" s="7">
        <x:v>43944.2997106481</x:v>
      </x:c>
      <x:c t="n" s="0">
        <x:v>40.84787</x:v>
      </x:c>
      <x:c t="n" s="0">
        <x:v>54.20069</x:v>
      </x:c>
      <x:c t="n" s="0">
        <x:v>48.93207</x:v>
      </x:c>
      <x:c t="n" s="0">
        <x:v>58.68498</x:v>
      </x:c>
      <x:c t="n" s="0">
        <x:v>-30.06697</x:v>
      </x:c>
      <x:c t="n" s="0">
        <x:v>-26.60995</x:v>
      </x:c>
      <x:c t="n" s="0">
        <x:v>-28.18997</x:v>
      </x:c>
      <x:c t="n" s="0">
        <x:v>-16.08854</x:v>
      </x:c>
      <x:c t="n" s="0">
        <x:v>-16.97313</x:v>
      </x:c>
      <x:c t="n" s="0">
        <x:v>-12.71112</x:v>
      </x:c>
      <x:c t="n" s="0">
        <x:v>-9.641443</x:v>
      </x:c>
      <x:c t="n" s="0">
        <x:v>6.800347</x:v>
      </x:c>
      <x:c t="n" s="0">
        <x:v>10.23982</x:v>
      </x:c>
      <x:c t="n" s="0">
        <x:v>11.17414</x:v>
      </x:c>
      <x:c t="n" s="0">
        <x:v>12.89915</x:v>
      </x:c>
      <x:c t="n" s="0">
        <x:v>15.38346</x:v>
      </x:c>
      <x:c t="n" s="0">
        <x:v>23.50378</x:v>
      </x:c>
      <x:c t="n" s="0">
        <x:v>19.883</x:v>
      </x:c>
      <x:c t="n" s="0">
        <x:v>23.04665</x:v>
      </x:c>
      <x:c t="n" s="0">
        <x:v>22.69875</x:v>
      </x:c>
      <x:c t="n" s="0">
        <x:v>24.89336</x:v>
      </x:c>
      <x:c t="n" s="0">
        <x:v>23.76582</x:v>
      </x:c>
      <x:c t="n" s="0">
        <x:v>30.49941</x:v>
      </x:c>
      <x:c t="n" s="0">
        <x:v>27.93442</x:v>
      </x:c>
      <x:c t="n" s="0">
        <x:v>23.66725</x:v>
      </x:c>
      <x:c t="n" s="0">
        <x:v>42.38051</x:v>
      </x:c>
      <x:c t="n" s="0">
        <x:v>41.15864</x:v>
      </x:c>
      <x:c t="n" s="0">
        <x:v>36.72154</x:v>
      </x:c>
      <x:c t="n" s="0">
        <x:v>27.62409</x:v>
      </x:c>
      <x:c t="n" s="0">
        <x:v>26.87749</x:v>
      </x:c>
      <x:c t="n" s="0">
        <x:v>18.83928</x:v>
      </x:c>
      <x:c t="n" s="0">
        <x:v>23.05426</x:v>
      </x:c>
      <x:c t="n" s="0">
        <x:v>23.26425</x:v>
      </x:c>
      <x:c t="n" s="0">
        <x:v>25.35884</x:v>
      </x:c>
      <x:c t="n" s="0">
        <x:v>15.55623</x:v>
      </x:c>
      <x:c t="n" s="0">
        <x:v>6.684252</x:v>
      </x:c>
      <x:c t="n" s="0">
        <x:v>6.490107</x:v>
      </x:c>
      <x:c t="n" s="0">
        <x:v>5.016047</x:v>
      </x:c>
      <x:c t="n" s="0">
        <x:v>4.997197</x:v>
      </x:c>
      <x:c t="n" s="0">
        <x:v>3.96029</x:v>
      </x:c>
      <x:c t="n" s="0">
        <x:v>-30.06697</x:v>
      </x:c>
      <x:c t="n" s="0">
        <x:v>-25.64539</x:v>
      </x:c>
      <x:c t="n" s="0">
        <x:v>-28.18997</x:v>
      </x:c>
      <x:c t="n" s="0">
        <x:v>-16.76048</x:v>
      </x:c>
      <x:c t="n" s="0">
        <x:v>-16.38361</x:v>
      </x:c>
      <x:c t="n" s="0">
        <x:v>-15.0562</x:v>
      </x:c>
      <x:c t="n" s="0">
        <x:v>-12.32803</x:v>
      </x:c>
      <x:c t="n" s="0">
        <x:v>7.213559</x:v>
      </x:c>
      <x:c t="n" s="0">
        <x:v>5.937471</x:v>
      </x:c>
      <x:c t="n" s="0">
        <x:v>14.51767</x:v>
      </x:c>
      <x:c t="n" s="0">
        <x:v>14.67289</x:v>
      </x:c>
      <x:c t="n" s="0">
        <x:v>13.15301</x:v>
      </x:c>
      <x:c t="n" s="0">
        <x:v>23.47206</x:v>
      </x:c>
      <x:c t="n" s="0">
        <x:v>18.56103</x:v>
      </x:c>
      <x:c t="n" s="0">
        <x:v>24.86439</x:v>
      </x:c>
      <x:c t="n" s="0">
        <x:v>15.55111</x:v>
      </x:c>
      <x:c t="n" s="0">
        <x:v>24.05265</x:v>
      </x:c>
      <x:c t="n" s="0">
        <x:v>20.56458</x:v>
      </x:c>
      <x:c t="n" s="0">
        <x:v>28.50181</x:v>
      </x:c>
      <x:c t="n" s="0">
        <x:v>28.36379</x:v>
      </x:c>
      <x:c t="n" s="0">
        <x:v>17.38334</x:v>
      </x:c>
      <x:c t="n" s="0">
        <x:v>27.87883</x:v>
      </x:c>
      <x:c t="n" s="0">
        <x:v>26.78134</x:v>
      </x:c>
      <x:c t="n" s="0">
        <x:v>25.26496</x:v>
      </x:c>
      <x:c t="n" s="0">
        <x:v>24.12024</x:v>
      </x:c>
      <x:c t="n" s="0">
        <x:v>32.57343</x:v>
      </x:c>
      <x:c t="n" s="0">
        <x:v>18.89686</x:v>
      </x:c>
      <x:c t="n" s="0">
        <x:v>20.61535</x:v>
      </x:c>
      <x:c t="n" s="0">
        <x:v>25.38341</x:v>
      </x:c>
      <x:c t="n" s="0">
        <x:v>25.97011</x:v>
      </x:c>
      <x:c t="n" s="0">
        <x:v>16.7023</x:v>
      </x:c>
      <x:c t="n" s="0">
        <x:v>6.984224</x:v>
      </x:c>
      <x:c t="n" s="0">
        <x:v>5.864349</x:v>
      </x:c>
      <x:c t="n" s="0">
        <x:v>5.592251</x:v>
      </x:c>
      <x:c t="n" s="0">
        <x:v>4.62379</x:v>
      </x:c>
      <x:c t="n" s="0">
        <x:v>3.870472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43944.2997106481</x:v>
      </x:c>
      <x:c t="n" s="7">
        <x:v>43944.2997106481</x:v>
      </x:c>
      <x:c t="n" s="0">
        <x:v>40.68227</x:v>
      </x:c>
      <x:c t="n" s="0">
        <x:v>54.20069</x:v>
      </x:c>
      <x:c t="n" s="0">
        <x:v>51.87223</x:v>
      </x:c>
      <x:c t="n" s="0">
        <x:v>60.44589</x:v>
      </x:c>
      <x:c t="n" s="0">
        <x:v>-30.06697</x:v>
      </x:c>
      <x:c t="n" s="0">
        <x:v>-26.45599</x:v>
      </x:c>
      <x:c t="n" s="0">
        <x:v>-28.18997</x:v>
      </x:c>
      <x:c t="n" s="0">
        <x:v>-16.18045</x:v>
      </x:c>
      <x:c t="n" s="0">
        <x:v>-16.88203</x:v>
      </x:c>
      <x:c t="n" s="0">
        <x:v>-12.98407</x:v>
      </x:c>
      <x:c t="n" s="0">
        <x:v>-9.425331</x:v>
      </x:c>
      <x:c t="n" s="0">
        <x:v>6.863172</x:v>
      </x:c>
      <x:c t="n" s="0">
        <x:v>9.82178</x:v>
      </x:c>
      <x:c t="n" s="0">
        <x:v>11.86144</x:v>
      </x:c>
      <x:c t="n" s="0">
        <x:v>12.93947</x:v>
      </x:c>
      <x:c t="n" s="0">
        <x:v>15.37306</x:v>
      </x:c>
      <x:c t="n" s="0">
        <x:v>23.78383</x:v>
      </x:c>
      <x:c t="n" s="0">
        <x:v>19.84692</x:v>
      </x:c>
      <x:c t="n" s="0">
        <x:v>23.36425</x:v>
      </x:c>
      <x:c t="n" s="0">
        <x:v>22.42237</x:v>
      </x:c>
      <x:c t="n" s="0">
        <x:v>24.81635</x:v>
      </x:c>
      <x:c t="n" s="0">
        <x:v>23.35705</x:v>
      </x:c>
      <x:c t="n" s="0">
        <x:v>30.32719</x:v>
      </x:c>
      <x:c t="n" s="0">
        <x:v>28.15709</x:v>
      </x:c>
      <x:c t="n" s="0">
        <x:v>23.8801</x:v>
      </x:c>
      <x:c t="n" s="0">
        <x:v>41.69668</x:v>
      </x:c>
      <x:c t="n" s="0">
        <x:v>40.49795</x:v>
      </x:c>
      <x:c t="n" s="0">
        <x:v>36.08978</x:v>
      </x:c>
      <x:c t="n" s="0">
        <x:v>27.17474</x:v>
      </x:c>
      <x:c t="n" s="0">
        <x:v>27.90158</x:v>
      </x:c>
      <x:c t="n" s="0">
        <x:v>19.34731</x:v>
      </x:c>
      <x:c t="n" s="0">
        <x:v>22.81387</x:v>
      </x:c>
      <x:c t="n" s="0">
        <x:v>23.49934</x:v>
      </x:c>
      <x:c t="n" s="0">
        <x:v>25.53721</x:v>
      </x:c>
      <x:c t="n" s="0">
        <x:v>15.49362</x:v>
      </x:c>
      <x:c t="n" s="0">
        <x:v>6.905112</x:v>
      </x:c>
      <x:c t="n" s="0">
        <x:v>6.494824</x:v>
      </x:c>
      <x:c t="n" s="0">
        <x:v>5.07225</x:v>
      </x:c>
      <x:c t="n" s="0">
        <x:v>4.843981</x:v>
      </x:c>
      <x:c t="n" s="0">
        <x:v>4.068696</x:v>
      </x:c>
      <x:c t="n" s="0">
        <x:v>-30.06697</x:v>
      </x:c>
      <x:c t="n" s="0">
        <x:v>-25.64539</x:v>
      </x:c>
      <x:c t="n" s="0">
        <x:v>-28.18997</x:v>
      </x:c>
      <x:c t="n" s="0">
        <x:v>-18.12222</x:v>
      </x:c>
      <x:c t="n" s="0">
        <x:v>-16.38361</x:v>
      </x:c>
      <x:c t="n" s="0">
        <x:v>-15.0562</x:v>
      </x:c>
      <x:c t="n" s="0">
        <x:v>-7.284962</x:v>
      </x:c>
      <x:c t="n" s="0">
        <x:v>5.679659</x:v>
      </x:c>
      <x:c t="n" s="0">
        <x:v>5.937471</x:v>
      </x:c>
      <x:c t="n" s="0">
        <x:v>14.58479</x:v>
      </x:c>
      <x:c t="n" s="0">
        <x:v>10.10158</x:v>
      </x:c>
      <x:c t="n" s="0">
        <x:v>16.02755</x:v>
      </x:c>
      <x:c t="n" s="0">
        <x:v>25.13626</x:v>
      </x:c>
      <x:c t="n" s="0">
        <x:v>22.18406</x:v>
      </x:c>
      <x:c t="n" s="0">
        <x:v>24.11564</x:v>
      </x:c>
      <x:c t="n" s="0">
        <x:v>22.39859</x:v>
      </x:c>
      <x:c t="n" s="0">
        <x:v>25.08257</x:v>
      </x:c>
      <x:c t="n" s="0">
        <x:v>18.96123</x:v>
      </x:c>
      <x:c t="n" s="0">
        <x:v>28.76928</x:v>
      </x:c>
      <x:c t="n" s="0">
        <x:v>30.60204</x:v>
      </x:c>
      <x:c t="n" s="0">
        <x:v>26.49788</x:v>
      </x:c>
      <x:c t="n" s="0">
        <x:v>29.0104</x:v>
      </x:c>
      <x:c t="n" s="0">
        <x:v>28.18615</x:v>
      </x:c>
      <x:c t="n" s="0">
        <x:v>25.81712</x:v>
      </x:c>
      <x:c t="n" s="0">
        <x:v>21.6919</x:v>
      </x:c>
      <x:c t="n" s="0">
        <x:v>29.39046</x:v>
      </x:c>
      <x:c t="n" s="0">
        <x:v>24.17178</x:v>
      </x:c>
      <x:c t="n" s="0">
        <x:v>22.65173</x:v>
      </x:c>
      <x:c t="n" s="0">
        <x:v>24.7482</x:v>
      </x:c>
      <x:c t="n" s="0">
        <x:v>27.70963</x:v>
      </x:c>
      <x:c t="n" s="0">
        <x:v>13.75179</x:v>
      </x:c>
      <x:c t="n" s="0">
        <x:v>7.746439</x:v>
      </x:c>
      <x:c t="n" s="0">
        <x:v>6.090469</x:v>
      </x:c>
      <x:c t="n" s="0">
        <x:v>6.576848</x:v>
      </x:c>
      <x:c t="n" s="0">
        <x:v>4.368916</x:v>
      </x:c>
      <x:c t="n" s="0">
        <x:v>4.251262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43944.2997106481</x:v>
      </x:c>
      <x:c t="n" s="7">
        <x:v>43944.2997106481</x:v>
      </x:c>
      <x:c t="n" s="0">
        <x:v>38.71512</x:v>
      </x:c>
      <x:c t="n" s="0">
        <x:v>54.20069</x:v>
      </x:c>
      <x:c t="n" s="0">
        <x:v>52.95641</x:v>
      </x:c>
      <x:c t="n" s="0">
        <x:v>61.11536</x:v>
      </x:c>
      <x:c t="n" s="0">
        <x:v>-30.06697</x:v>
      </x:c>
      <x:c t="n" s="0">
        <x:v>-26.32859</x:v>
      </x:c>
      <x:c t="n" s="0">
        <x:v>-28.18997</x:v>
      </x:c>
      <x:c t="n" s="0">
        <x:v>-16.57586</x:v>
      </x:c>
      <x:c t="n" s="0">
        <x:v>-16.80568</x:v>
      </x:c>
      <x:c t="n" s="0">
        <x:v>-13.23156</x:v>
      </x:c>
      <x:c t="n" s="0">
        <x:v>-9.039221</x:v>
      </x:c>
      <x:c t="n" s="0">
        <x:v>6.492039</x:v>
      </x:c>
      <x:c t="n" s="0">
        <x:v>9.409994</x:v>
      </x:c>
      <x:c t="n" s="0">
        <x:v>12.38418</x:v>
      </x:c>
      <x:c t="n" s="0">
        <x:v>12.52861</x:v>
      </x:c>
      <x:c t="n" s="0">
        <x:v>15.47497</x:v>
      </x:c>
      <x:c t="n" s="0">
        <x:v>24.00948</x:v>
      </x:c>
      <x:c t="n" s="0">
        <x:v>20.5985</x:v>
      </x:c>
      <x:c t="n" s="0">
        <x:v>23.34212</x:v>
      </x:c>
      <x:c t="n" s="0">
        <x:v>22.2354</x:v>
      </x:c>
      <x:c t="n" s="0">
        <x:v>24.57012</x:v>
      </x:c>
      <x:c t="n" s="0">
        <x:v>22.83819</x:v>
      </x:c>
      <x:c t="n" s="0">
        <x:v>30.3784</x:v>
      </x:c>
      <x:c t="n" s="0">
        <x:v>29.35957</x:v>
      </x:c>
      <x:c t="n" s="0">
        <x:v>24.19222</x:v>
      </x:c>
      <x:c t="n" s="0">
        <x:v>41.05177</x:v>
      </x:c>
      <x:c t="n" s="0">
        <x:v>39.84476</x:v>
      </x:c>
      <x:c t="n" s="0">
        <x:v>35.5556</x:v>
      </x:c>
      <x:c t="n" s="0">
        <x:v>26.92094</x:v>
      </x:c>
      <x:c t="n" s="0">
        <x:v>27.89742</x:v>
      </x:c>
      <x:c t="n" s="0">
        <x:v>20.65511</x:v>
      </x:c>
      <x:c t="n" s="0">
        <x:v>22.68231</x:v>
      </x:c>
      <x:c t="n" s="0">
        <x:v>24.04552</x:v>
      </x:c>
      <x:c t="n" s="0">
        <x:v>26.30978</x:v>
      </x:c>
      <x:c t="n" s="0">
        <x:v>15.26842</x:v>
      </x:c>
      <x:c t="n" s="0">
        <x:v>6.994385</x:v>
      </x:c>
      <x:c t="n" s="0">
        <x:v>6.424244</x:v>
      </x:c>
      <x:c t="n" s="0">
        <x:v>5.104674</x:v>
      </x:c>
      <x:c t="n" s="0">
        <x:v>4.919482</x:v>
      </x:c>
      <x:c t="n" s="0">
        <x:v>4.197632</x:v>
      </x:c>
      <x:c t="n" s="0">
        <x:v>-30.06697</x:v>
      </x:c>
      <x:c t="n" s="0">
        <x:v>-25.64539</x:v>
      </x:c>
      <x:c t="n" s="0">
        <x:v>-28.18997</x:v>
      </x:c>
      <x:c t="n" s="0">
        <x:v>-20.11697</x:v>
      </x:c>
      <x:c t="n" s="0">
        <x:v>-16.38361</x:v>
      </x:c>
      <x:c t="n" s="0">
        <x:v>-15.0562</x:v>
      </x:c>
      <x:c t="n" s="0">
        <x:v>-7.284962</x:v>
      </x:c>
      <x:c t="n" s="0">
        <x:v>3.286846</x:v>
      </x:c>
      <x:c t="n" s="0">
        <x:v>4.981107</x:v>
      </x:c>
      <x:c t="n" s="0">
        <x:v>14.5943</x:v>
      </x:c>
      <x:c t="n" s="0">
        <x:v>8.755965</x:v>
      </x:c>
      <x:c t="n" s="0">
        <x:v>16.02755</x:v>
      </x:c>
      <x:c t="n" s="0">
        <x:v>25.70652</x:v>
      </x:c>
      <x:c t="n" s="0">
        <x:v>23.45341</x:v>
      </x:c>
      <x:c t="n" s="0">
        <x:v>22.85439</x:v>
      </x:c>
      <x:c t="n" s="0">
        <x:v>18.04498</x:v>
      </x:c>
      <x:c t="n" s="0">
        <x:v>19.38985</x:v>
      </x:c>
      <x:c t="n" s="0">
        <x:v>15.31665</x:v>
      </x:c>
      <x:c t="n" s="0">
        <x:v>30.47149</x:v>
      </x:c>
      <x:c t="n" s="0">
        <x:v>35.86632</x:v>
      </x:c>
      <x:c t="n" s="0">
        <x:v>26.08249</x:v>
      </x:c>
      <x:c t="n" s="0">
        <x:v>23.92179</x:v>
      </x:c>
      <x:c t="n" s="0">
        <x:v>24.59397</x:v>
      </x:c>
      <x:c t="n" s="0">
        <x:v>29.08091</x:v>
      </x:c>
      <x:c t="n" s="0">
        <x:v>25.32931</x:v>
      </x:c>
      <x:c t="n" s="0">
        <x:v>26.90984</x:v>
      </x:c>
      <x:c t="n" s="0">
        <x:v>22.62899</x:v>
      </x:c>
      <x:c t="n" s="0">
        <x:v>23.60479</x:v>
      </x:c>
      <x:c t="n" s="0">
        <x:v>27.5792</x:v>
      </x:c>
      <x:c t="n" s="0">
        <x:v>30.10202</x:v>
      </x:c>
      <x:c t="n" s="0">
        <x:v>13.95968</x:v>
      </x:c>
      <x:c t="n" s="0">
        <x:v>7.028206</x:v>
      </x:c>
      <x:c t="n" s="0">
        <x:v>5.7487</x:v>
      </x:c>
      <x:c t="n" s="0">
        <x:v>3.282757</x:v>
      </x:c>
      <x:c t="n" s="0">
        <x:v>4.93657</x:v>
      </x:c>
      <x:c t="n" s="0">
        <x:v>4.591519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43944.2997106481</x:v>
      </x:c>
      <x:c t="n" s="7">
        <x:v>43944.2997106481</x:v>
      </x:c>
      <x:c t="n" s="0">
        <x:v>38.97987</x:v>
      </x:c>
      <x:c t="n" s="0">
        <x:v>54.20069</x:v>
      </x:c>
      <x:c t="n" s="0">
        <x:v>52.38975</x:v>
      </x:c>
      <x:c t="n" s="0">
        <x:v>59.65408</x:v>
      </x:c>
      <x:c t="n" s="0">
        <x:v>-30.06697</x:v>
      </x:c>
      <x:c t="n" s="0">
        <x:v>-26.22252</x:v>
      </x:c>
      <x:c t="n" s="0">
        <x:v>-28.18997</x:v>
      </x:c>
      <x:c t="n" s="0">
        <x:v>-16.94464</x:v>
      </x:c>
      <x:c t="n" s="0">
        <x:v>-16.74151</x:v>
      </x:c>
      <x:c t="n" s="0">
        <x:v>-13.45472</x:v>
      </x:c>
      <x:c t="n" s="0">
        <x:v>-8.734639</x:v>
      </x:c>
      <x:c t="n" s="0">
        <x:v>6.147861</x:v>
      </x:c>
      <x:c t="n" s="0">
        <x:v>8.963744</x:v>
      </x:c>
      <x:c t="n" s="0">
        <x:v>12.78565</x:v>
      </x:c>
      <x:c t="n" s="0">
        <x:v>12.14406</x:v>
      </x:c>
      <x:c t="n" s="0">
        <x:v>15.56015</x:v>
      </x:c>
      <x:c t="n" s="0">
        <x:v>24.40894</x:v>
      </x:c>
      <x:c t="n" s="0">
        <x:v>21.24176</x:v>
      </x:c>
      <x:c t="n" s="0">
        <x:v>23.06546</x:v>
      </x:c>
      <x:c t="n" s="0">
        <x:v>21.78453</x:v>
      </x:c>
      <x:c t="n" s="0">
        <x:v>24.32066</x:v>
      </x:c>
      <x:c t="n" s="0">
        <x:v>22.64604</x:v>
      </x:c>
      <x:c t="n" s="0">
        <x:v>30.11011</x:v>
      </x:c>
      <x:c t="n" s="0">
        <x:v>31.98437</x:v>
      </x:c>
      <x:c t="n" s="0">
        <x:v>24.18855</x:v>
      </x:c>
      <x:c t="n" s="0">
        <x:v>40.37872</x:v>
      </x:c>
      <x:c t="n" s="0">
        <x:v>39.18566</x:v>
      </x:c>
      <x:c t="n" s="0">
        <x:v>34.98613</x:v>
      </x:c>
      <x:c t="n" s="0">
        <x:v>26.66322</x:v>
      </x:c>
      <x:c t="n" s="0">
        <x:v>27.55123</x:v>
      </x:c>
      <x:c t="n" s="0">
        <x:v>20.52829</x:v>
      </x:c>
      <x:c t="n" s="0">
        <x:v>23.59509</x:v>
      </x:c>
      <x:c t="n" s="0">
        <x:v>24.83764</x:v>
      </x:c>
      <x:c t="n" s="0">
        <x:v>27.51081</x:v>
      </x:c>
      <x:c t="n" s="0">
        <x:v>15.20005</x:v>
      </x:c>
      <x:c t="n" s="0">
        <x:v>7.047028</x:v>
      </x:c>
      <x:c t="n" s="0">
        <x:v>6.457512</x:v>
      </x:c>
      <x:c t="n" s="0">
        <x:v>5.132041</x:v>
      </x:c>
      <x:c t="n" s="0">
        <x:v>4.785281</x:v>
      </x:c>
      <x:c t="n" s="0">
        <x:v>4.165733</x:v>
      </x:c>
      <x:c t="n" s="0">
        <x:v>-30.06697</x:v>
      </x:c>
      <x:c t="n" s="0">
        <x:v>-25.57481</x:v>
      </x:c>
      <x:c t="n" s="0">
        <x:v>-28.18997</x:v>
      </x:c>
      <x:c t="n" s="0">
        <x:v>-20.11697</x:v>
      </x:c>
      <x:c t="n" s="0">
        <x:v>-15.16756</x:v>
      </x:c>
      <x:c t="n" s="0">
        <x:v>-15.0562</x:v>
      </x:c>
      <x:c t="n" s="0">
        <x:v>-7.284962</x:v>
      </x:c>
      <x:c t="n" s="0">
        <x:v>3.40498</x:v>
      </x:c>
      <x:c t="n" s="0">
        <x:v>4.608999</x:v>
      </x:c>
      <x:c t="n" s="0">
        <x:v>14.46134</x:v>
      </x:c>
      <x:c t="n" s="0">
        <x:v>8.755965</x:v>
      </x:c>
      <x:c t="n" s="0">
        <x:v>16.34112</x:v>
      </x:c>
      <x:c t="n" s="0">
        <x:v>26.21051</x:v>
      </x:c>
      <x:c t="n" s="0">
        <x:v>24.20479</x:v>
      </x:c>
      <x:c t="n" s="0">
        <x:v>18.89804</x:v>
      </x:c>
      <x:c t="n" s="0">
        <x:v>18.17773</x:v>
      </x:c>
      <x:c t="n" s="0">
        <x:v>22.57173</x:v>
      </x:c>
      <x:c t="n" s="0">
        <x:v>24.27471</x:v>
      </x:c>
      <x:c t="n" s="0">
        <x:v>29.85348</x:v>
      </x:c>
      <x:c t="n" s="0">
        <x:v>37.35574</x:v>
      </x:c>
      <x:c t="n" s="0">
        <x:v>18.61339</x:v>
      </x:c>
      <x:c t="n" s="0">
        <x:v>21.48432</x:v>
      </x:c>
      <x:c t="n" s="0">
        <x:v>23.4294</x:v>
      </x:c>
      <x:c t="n" s="0">
        <x:v>28.71457</x:v>
      </x:c>
      <x:c t="n" s="0">
        <x:v>25.80506</x:v>
      </x:c>
      <x:c t="n" s="0">
        <x:v>23.42421</x:v>
      </x:c>
      <x:c t="n" s="0">
        <x:v>15.97589</x:v>
      </x:c>
      <x:c t="n" s="0">
        <x:v>25.90589</x:v>
      </x:c>
      <x:c t="n" s="0">
        <x:v>29.34304</x:v>
      </x:c>
      <x:c t="n" s="0">
        <x:v>33.21529</x:v>
      </x:c>
      <x:c t="n" s="0">
        <x:v>15.60695</x:v>
      </x:c>
      <x:c t="n" s="0">
        <x:v>7.477717</x:v>
      </x:c>
      <x:c t="n" s="0">
        <x:v>7.6972</x:v>
      </x:c>
      <x:c t="n" s="0">
        <x:v>5.880077</x:v>
      </x:c>
      <x:c t="n" s="0">
        <x:v>4.799858</x:v>
      </x:c>
      <x:c t="n" s="0">
        <x:v>4.770526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43944.2997106481</x:v>
      </x:c>
      <x:c t="n" s="7">
        <x:v>43944.2997106481</x:v>
      </x:c>
      <x:c t="n" s="0">
        <x:v>39.19291</x:v>
      </x:c>
      <x:c t="n" s="0">
        <x:v>54.20069</x:v>
      </x:c>
      <x:c t="n" s="0">
        <x:v>53.51576</x:v>
      </x:c>
      <x:c t="n" s="0">
        <x:v>59.65408</x:v>
      </x:c>
      <x:c t="n" s="0">
        <x:v>-30.06697</x:v>
      </x:c>
      <x:c t="n" s="0">
        <x:v>-26.0747</x:v>
      </x:c>
      <x:c t="n" s="0">
        <x:v>-28.18997</x:v>
      </x:c>
      <x:c t="n" s="0">
        <x:v>-17.2864</x:v>
      </x:c>
      <x:c t="n" s="0">
        <x:v>-15.68245</x:v>
      </x:c>
      <x:c t="n" s="0">
        <x:v>-13.65482</x:v>
      </x:c>
      <x:c t="n" s="0">
        <x:v>-8.490431</x:v>
      </x:c>
      <x:c t="n" s="0">
        <x:v>5.880458</x:v>
      </x:c>
      <x:c t="n" s="0">
        <x:v>8.542593</x:v>
      </x:c>
      <x:c t="n" s="0">
        <x:v>12.96038</x:v>
      </x:c>
      <x:c t="n" s="0">
        <x:v>11.78633</x:v>
      </x:c>
      <x:c t="n" s="0">
        <x:v>15.8913</x:v>
      </x:c>
      <x:c t="n" s="0">
        <x:v>24.72322</x:v>
      </x:c>
      <x:c t="n" s="0">
        <x:v>21.84636</x:v>
      </x:c>
      <x:c t="n" s="0">
        <x:v>22.65559</x:v>
      </x:c>
      <x:c t="n" s="0">
        <x:v>21.40891</x:v>
      </x:c>
      <x:c t="n" s="0">
        <x:v>23.80058</x:v>
      </x:c>
      <x:c t="n" s="0">
        <x:v>22.58705</x:v>
      </x:c>
      <x:c t="n" s="0">
        <x:v>30.17937</x:v>
      </x:c>
      <x:c t="n" s="0">
        <x:v>33.07262</x:v>
      </x:c>
      <x:c t="n" s="0">
        <x:v>24.08591</x:v>
      </x:c>
      <x:c t="n" s="0">
        <x:v>39.71807</x:v>
      </x:c>
      <x:c t="n" s="0">
        <x:v>38.51868</x:v>
      </x:c>
      <x:c t="n" s="0">
        <x:v>34.39611</x:v>
      </x:c>
      <x:c t="n" s="0">
        <x:v>26.42627</x:v>
      </x:c>
      <x:c t="n" s="0">
        <x:v>27.05051</x:v>
      </x:c>
      <x:c t="n" s="0">
        <x:v>20.15448</x:v>
      </x:c>
      <x:c t="n" s="0">
        <x:v>23.32489</x:v>
      </x:c>
      <x:c t="n" s="0">
        <x:v>26.16897</x:v>
      </x:c>
      <x:c t="n" s="0">
        <x:v>28.91442</x:v>
      </x:c>
      <x:c t="n" s="0">
        <x:v>15.18186</x:v>
      </x:c>
      <x:c t="n" s="0">
        <x:v>7.010177</x:v>
      </x:c>
      <x:c t="n" s="0">
        <x:v>6.472692</x:v>
      </x:c>
      <x:c t="n" s="0">
        <x:v>5.053909</x:v>
      </x:c>
      <x:c t="n" s="0">
        <x:v>4.769854</x:v>
      </x:c>
      <x:c t="n" s="0">
        <x:v>4.196574</x:v>
      </x:c>
      <x:c t="n" s="0">
        <x:v>-30.06697</x:v>
      </x:c>
      <x:c t="n" s="0">
        <x:v>-25.11049</x:v>
      </x:c>
      <x:c t="n" s="0">
        <x:v>-28.18997</x:v>
      </x:c>
      <x:c t="n" s="0">
        <x:v>-20.11697</x:v>
      </x:c>
      <x:c t="n" s="0">
        <x:v>-10.83861</x:v>
      </x:c>
      <x:c t="n" s="0">
        <x:v>-15.0562</x:v>
      </x:c>
      <x:c t="n" s="0">
        <x:v>-7.248371</x:v>
      </x:c>
      <x:c t="n" s="0">
        <x:v>4.152572</x:v>
      </x:c>
      <x:c t="n" s="0">
        <x:v>4.608999</x:v>
      </x:c>
      <x:c t="n" s="0">
        <x:v>13.39556</x:v>
      </x:c>
      <x:c t="n" s="0">
        <x:v>9.794377</x:v>
      </x:c>
      <x:c t="n" s="0">
        <x:v>18.06598</x:v>
      </x:c>
      <x:c t="n" s="0">
        <x:v>25.75817</x:v>
      </x:c>
      <x:c t="n" s="0">
        <x:v>23.9464</x:v>
      </x:c>
      <x:c t="n" s="0">
        <x:v>23.98079</x:v>
      </x:c>
      <x:c t="n" s="0">
        <x:v>16.19727</x:v>
      </x:c>
      <x:c t="n" s="0">
        <x:v>17.22587</x:v>
      </x:c>
      <x:c t="n" s="0">
        <x:v>19.0902</x:v>
      </x:c>
      <x:c t="n" s="0">
        <x:v>29.1465</x:v>
      </x:c>
      <x:c t="n" s="0">
        <x:v>36.47519</x:v>
      </x:c>
      <x:c t="n" s="0">
        <x:v>27.89126</x:v>
      </x:c>
      <x:c t="n" s="0">
        <x:v>25.36641</x:v>
      </x:c>
      <x:c t="n" s="0">
        <x:v>24.60484</x:v>
      </x:c>
      <x:c t="n" s="0">
        <x:v>21.7755</x:v>
      </x:c>
      <x:c t="n" s="0">
        <x:v>20.94746</x:v>
      </x:c>
      <x:c t="n" s="0">
        <x:v>16.70733</x:v>
      </x:c>
      <x:c t="n" s="0">
        <x:v>19.80667</x:v>
      </x:c>
      <x:c t="n" s="0">
        <x:v>19.46909</x:v>
      </x:c>
      <x:c t="n" s="0">
        <x:v>29.90784</x:v>
      </x:c>
      <x:c t="n" s="0">
        <x:v>30.35551</x:v>
      </x:c>
      <x:c t="n" s="0">
        <x:v>13.24671</x:v>
      </x:c>
      <x:c t="n" s="0">
        <x:v>6.75493</x:v>
      </x:c>
      <x:c t="n" s="0">
        <x:v>6.044195</x:v>
      </x:c>
      <x:c t="n" s="0">
        <x:v>4.0458</x:v>
      </x:c>
      <x:c t="n" s="0">
        <x:v>4.296302</x:v>
      </x:c>
      <x:c t="n" s="0">
        <x:v>3.645675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43944.2997106481</x:v>
      </x:c>
      <x:c t="n" s="7">
        <x:v>43944.2997106481</x:v>
      </x:c>
      <x:c t="n" s="0">
        <x:v>39.00021</x:v>
      </x:c>
      <x:c t="n" s="0">
        <x:v>54.20069</x:v>
      </x:c>
      <x:c t="n" s="0">
        <x:v>51.40578</x:v>
      </x:c>
      <x:c t="n" s="0">
        <x:v>59.65408</x:v>
      </x:c>
      <x:c t="n" s="0">
        <x:v>-30.06697</x:v>
      </x:c>
      <x:c t="n" s="0">
        <x:v>-25.92067</x:v>
      </x:c>
      <x:c t="n" s="0">
        <x:v>-28.18997</x:v>
      </x:c>
      <x:c t="n" s="0">
        <x:v>-17.60124</x:v>
      </x:c>
      <x:c t="n" s="0">
        <x:v>-14.54528</x:v>
      </x:c>
      <x:c t="n" s="0">
        <x:v>-13.87074</x:v>
      </x:c>
      <x:c t="n" s="0">
        <x:v>-8.276309</x:v>
      </x:c>
      <x:c t="n" s="0">
        <x:v>5.667211</x:v>
      </x:c>
      <x:c t="n" s="0">
        <x:v>8.173961</x:v>
      </x:c>
      <x:c t="n" s="0">
        <x:v>13.02669</x:v>
      </x:c>
      <x:c t="n" s="0">
        <x:v>11.66705</x:v>
      </x:c>
      <x:c t="n" s="0">
        <x:v>16.28495</x:v>
      </x:c>
      <x:c t="n" s="0">
        <x:v>24.52301</x:v>
      </x:c>
      <x:c t="n" s="0">
        <x:v>21.8764</x:v>
      </x:c>
      <x:c t="n" s="0">
        <x:v>23.4063</x:v>
      </x:c>
      <x:c t="n" s="0">
        <x:v>20.84887</x:v>
      </x:c>
      <x:c t="n" s="0">
        <x:v>23.45806</x:v>
      </x:c>
      <x:c t="n" s="0">
        <x:v>22.57007</x:v>
      </x:c>
      <x:c t="n" s="0">
        <x:v>30.02229</x:v>
      </x:c>
      <x:c t="n" s="0">
        <x:v>33.43614</x:v>
      </x:c>
      <x:c t="n" s="0">
        <x:v>24.81764</x:v>
      </x:c>
      <x:c t="n" s="0">
        <x:v>39.04616</x:v>
      </x:c>
      <x:c t="n" s="0">
        <x:v>37.8764</x:v>
      </x:c>
      <x:c t="n" s="0">
        <x:v>33.74418</x:v>
      </x:c>
      <x:c t="n" s="0">
        <x:v>25.82567</x:v>
      </x:c>
      <x:c t="n" s="0">
        <x:v>26.46595</x:v>
      </x:c>
      <x:c t="n" s="0">
        <x:v>21.32038</x:v>
      </x:c>
      <x:c t="n" s="0">
        <x:v>22.96569</x:v>
      </x:c>
      <x:c t="n" s="0">
        <x:v>26.96822</x:v>
      </x:c>
      <x:c t="n" s="0">
        <x:v>28.62693</x:v>
      </x:c>
      <x:c t="n" s="0">
        <x:v>14.77381</x:v>
      </x:c>
      <x:c t="n" s="0">
        <x:v>7.051353</x:v>
      </x:c>
      <x:c t="n" s="0">
        <x:v>6.417491</x:v>
      </x:c>
      <x:c t="n" s="0">
        <x:v>5.105244</x:v>
      </x:c>
      <x:c t="n" s="0">
        <x:v>4.670542</x:v>
      </x:c>
      <x:c t="n" s="0">
        <x:v>4.180582</x:v>
      </x:c>
      <x:c t="n" s="0">
        <x:v>-30.06697</x:v>
      </x:c>
      <x:c t="n" s="0">
        <x:v>-25.11049</x:v>
      </x:c>
      <x:c t="n" s="0">
        <x:v>-28.18997</x:v>
      </x:c>
      <x:c t="n" s="0">
        <x:v>-20.11697</x:v>
      </x:c>
      <x:c t="n" s="0">
        <x:v>-10.83861</x:v>
      </x:c>
      <x:c t="n" s="0">
        <x:v>-17.02011</x:v>
      </x:c>
      <x:c t="n" s="0">
        <x:v>-7.188065</x:v>
      </x:c>
      <x:c t="n" s="0">
        <x:v>4.152572</x:v>
      </x:c>
      <x:c t="n" s="0">
        <x:v>6.199804</x:v>
      </x:c>
      <x:c t="n" s="0">
        <x:v>13.39556</x:v>
      </x:c>
      <x:c t="n" s="0">
        <x:v>11.11199</x:v>
      </x:c>
      <x:c t="n" s="0">
        <x:v>18.06598</x:v>
      </x:c>
      <x:c t="n" s="0">
        <x:v>19.40519</x:v>
      </x:c>
      <x:c t="n" s="0">
        <x:v>19.99177</x:v>
      </x:c>
      <x:c t="n" s="0">
        <x:v>25.80069</x:v>
      </x:c>
      <x:c t="n" s="0">
        <x:v>22.7475</x:v>
      </x:c>
      <x:c t="n" s="0">
        <x:v>21.73982</x:v>
      </x:c>
      <x:c t="n" s="0">
        <x:v>24.88936</x:v>
      </x:c>
      <x:c t="n" s="0">
        <x:v>27.34626</x:v>
      </x:c>
      <x:c t="n" s="0">
        <x:v>32.25941</x:v>
      </x:c>
      <x:c t="n" s="0">
        <x:v>24.73457</x:v>
      </x:c>
      <x:c t="n" s="0">
        <x:v>26.46738</x:v>
      </x:c>
      <x:c t="n" s="0">
        <x:v>26.8122</x:v>
      </x:c>
      <x:c t="n" s="0">
        <x:v>17.23379</x:v>
      </x:c>
      <x:c t="n" s="0">
        <x:v>17.83537</x:v>
      </x:c>
      <x:c t="n" s="0">
        <x:v>20.08742</x:v>
      </x:c>
      <x:c t="n" s="0">
        <x:v>27.88944</x:v>
      </x:c>
      <x:c t="n" s="0">
        <x:v>27.61693</x:v>
      </x:c>
      <x:c t="n" s="0">
        <x:v>29.53818</x:v>
      </x:c>
      <x:c t="n" s="0">
        <x:v>23.65755</x:v>
      </x:c>
      <x:c t="n" s="0">
        <x:v>8.535962</x:v>
      </x:c>
      <x:c t="n" s="0">
        <x:v>7.589054</x:v>
      </x:c>
      <x:c t="n" s="0">
        <x:v>6.201019</x:v>
      </x:c>
      <x:c t="n" s="0">
        <x:v>6.078649</x:v>
      </x:c>
      <x:c t="n" s="0">
        <x:v>3.62171</x:v>
      </x:c>
      <x:c t="n" s="0">
        <x:v>4.004611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43944.2997106481</x:v>
      </x:c>
      <x:c t="n" s="7">
        <x:v>43944.2997106481</x:v>
      </x:c>
      <x:c t="n" s="0">
        <x:v>37.45469</x:v>
      </x:c>
      <x:c t="n" s="0">
        <x:v>54.20069</x:v>
      </x:c>
      <x:c t="n" s="0">
        <x:v>50.72912</x:v>
      </x:c>
      <x:c t="n" s="0">
        <x:v>60.44589</x:v>
      </x:c>
      <x:c t="n" s="0">
        <x:v>-30.06697</x:v>
      </x:c>
      <x:c t="n" s="0">
        <x:v>-25.79316</x:v>
      </x:c>
      <x:c t="n" s="0">
        <x:v>-28.18997</x:v>
      </x:c>
      <x:c t="n" s="0">
        <x:v>-17.88944</x:v>
      </x:c>
      <x:c t="n" s="0">
        <x:v>-13.76529</x:v>
      </x:c>
      <x:c t="n" s="0">
        <x:v>-14.32613</x:v>
      </x:c>
      <x:c t="n" s="0">
        <x:v>-8.099438</x:v>
      </x:c>
      <x:c t="n" s="0">
        <x:v>5.476417</x:v>
      </x:c>
      <x:c t="n" s="0">
        <x:v>8.013508</x:v>
      </x:c>
      <x:c t="n" s="0">
        <x:v>13.08253</x:v>
      </x:c>
      <x:c t="n" s="0">
        <x:v>11.59031</x:v>
      </x:c>
      <x:c t="n" s="0">
        <x:v>16.59501</x:v>
      </x:c>
      <x:c t="n" s="0">
        <x:v>24.06037</x:v>
      </x:c>
      <x:c t="n" s="0">
        <x:v>21.64727</x:v>
      </x:c>
      <x:c t="n" s="0">
        <x:v>23.61544</x:v>
      </x:c>
      <x:c t="n" s="0">
        <x:v>21.91292</x:v>
      </x:c>
      <x:c t="n" s="0">
        <x:v>23.30658</x:v>
      </x:c>
      <x:c t="n" s="0">
        <x:v>22.92959</x:v>
      </x:c>
      <x:c t="n" s="0">
        <x:v>30.29408</x:v>
      </x:c>
      <x:c t="n" s="0">
        <x:v>32.90195</x:v>
      </x:c>
      <x:c t="n" s="0">
        <x:v>24.46805</x:v>
      </x:c>
      <x:c t="n" s="0">
        <x:v>38.40088</x:v>
      </x:c>
      <x:c t="n" s="0">
        <x:v>37.22076</x:v>
      </x:c>
      <x:c t="n" s="0">
        <x:v>33.07618</x:v>
      </x:c>
      <x:c t="n" s="0">
        <x:v>25.28954</x:v>
      </x:c>
      <x:c t="n" s="0">
        <x:v>26.01565</x:v>
      </x:c>
      <x:c t="n" s="0">
        <x:v>22.50132</x:v>
      </x:c>
      <x:c t="n" s="0">
        <x:v>24.42636</x:v>
      </x:c>
      <x:c t="n" s="0">
        <x:v>27.06183</x:v>
      </x:c>
      <x:c t="n" s="0">
        <x:v>28.11923</x:v>
      </x:c>
      <x:c t="n" s="0">
        <x:v>14.24588</x:v>
      </x:c>
      <x:c t="n" s="0">
        <x:v>6.983001</x:v>
      </x:c>
      <x:c t="n" s="0">
        <x:v>6.427705</x:v>
      </x:c>
      <x:c t="n" s="0">
        <x:v>5.216563</x:v>
      </x:c>
      <x:c t="n" s="0">
        <x:v>4.626117</x:v>
      </x:c>
      <x:c t="n" s="0">
        <x:v>4.305198</x:v>
      </x:c>
      <x:c t="n" s="0">
        <x:v>-30.06697</x:v>
      </x:c>
      <x:c t="n" s="0">
        <x:v>-25.11049</x:v>
      </x:c>
      <x:c t="n" s="0">
        <x:v>-28.18997</x:v>
      </x:c>
      <x:c t="n" s="0">
        <x:v>-20.11697</x:v>
      </x:c>
      <x:c t="n" s="0">
        <x:v>-10.83861</x:v>
      </x:c>
      <x:c t="n" s="0">
        <x:v>-18.8449</x:v>
      </x:c>
      <x:c t="n" s="0">
        <x:v>-7.188065</x:v>
      </x:c>
      <x:c t="n" s="0">
        <x:v>4.152572</x:v>
      </x:c>
      <x:c t="n" s="0">
        <x:v>6.933401</x:v>
      </x:c>
      <x:c t="n" s="0">
        <x:v>13.39556</x:v>
      </x:c>
      <x:c t="n" s="0">
        <x:v>11.11199</x:v>
      </x:c>
      <x:c t="n" s="0">
        <x:v>19.45094</x:v>
      </x:c>
      <x:c t="n" s="0">
        <x:v>19.40519</x:v>
      </x:c>
      <x:c t="n" s="0">
        <x:v>20.70357</x:v>
      </x:c>
      <x:c t="n" s="0">
        <x:v>24.03618</x:v>
      </x:c>
      <x:c t="n" s="0">
        <x:v>23.49114</x:v>
      </x:c>
      <x:c t="n" s="0">
        <x:v>22.36145</x:v>
      </x:c>
      <x:c t="n" s="0">
        <x:v>23.40626</x:v>
      </x:c>
      <x:c t="n" s="0">
        <x:v>34.50971</x:v>
      </x:c>
      <x:c t="n" s="0">
        <x:v>27.38631</x:v>
      </x:c>
      <x:c t="n" s="0">
        <x:v>18.98304</x:v>
      </x:c>
      <x:c t="n" s="0">
        <x:v>23.19015</x:v>
      </x:c>
      <x:c t="n" s="0">
        <x:v>20.78824</x:v>
      </x:c>
      <x:c t="n" s="0">
        <x:v>22.2225</x:v>
      </x:c>
      <x:c t="n" s="0">
        <x:v>20.78065</x:v>
      </x:c>
      <x:c t="n" s="0">
        <x:v>22.06783</x:v>
      </x:c>
      <x:c t="n" s="0">
        <x:v>26.07495</x:v>
      </x:c>
      <x:c t="n" s="0">
        <x:v>24.24537</x:v>
      </x:c>
      <x:c t="n" s="0">
        <x:v>24.23203</x:v>
      </x:c>
      <x:c t="n" s="0">
        <x:v>20.69604</x:v>
      </x:c>
      <x:c t="n" s="0">
        <x:v>9.371096</x:v>
      </x:c>
      <x:c t="n" s="0">
        <x:v>7.368823</x:v>
      </x:c>
      <x:c t="n" s="0">
        <x:v>6.808705</x:v>
      </x:c>
      <x:c t="n" s="0">
        <x:v>5.664972</x:v>
      </x:c>
      <x:c t="n" s="0">
        <x:v>4.710135</x:v>
      </x:c>
      <x:c t="n" s="0">
        <x:v>5.311772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43944.2997106481</x:v>
      </x:c>
      <x:c t="n" s="7">
        <x:v>43944.2997106481</x:v>
      </x:c>
      <x:c t="n" s="0">
        <x:v>41.4926</x:v>
      </x:c>
      <x:c t="n" s="0">
        <x:v>54.20069</x:v>
      </x:c>
      <x:c t="n" s="0">
        <x:v>54.1689</x:v>
      </x:c>
      <x:c t="n" s="0">
        <x:v>62.66438</x:v>
      </x:c>
      <x:c t="n" s="0">
        <x:v>-30.06697</x:v>
      </x:c>
      <x:c t="n" s="0">
        <x:v>-25.68731</x:v>
      </x:c>
      <x:c t="n" s="0">
        <x:v>-28.18997</x:v>
      </x:c>
      <x:c t="n" s="0">
        <x:v>-18.15167</x:v>
      </x:c>
      <x:c t="n" s="0">
        <x:v>-13.19472</x:v>
      </x:c>
      <x:c t="n" s="0">
        <x:v>-14.75684</x:v>
      </x:c>
      <x:c t="n" s="0">
        <x:v>-7.953886</x:v>
      </x:c>
      <x:c t="n" s="0">
        <x:v>5.477684</x:v>
      </x:c>
      <x:c t="n" s="0">
        <x:v>7.871623</x:v>
      </x:c>
      <x:c t="n" s="0">
        <x:v>13.01439</x:v>
      </x:c>
      <x:c t="n" s="0">
        <x:v>11.52369</x:v>
      </x:c>
      <x:c t="n" s="0">
        <x:v>17.52956</x:v>
      </x:c>
      <x:c t="n" s="0">
        <x:v>23.71979</x:v>
      </x:c>
      <x:c t="n" s="0">
        <x:v>21.62798</x:v>
      </x:c>
      <x:c t="n" s="0">
        <x:v>23.60884</x:v>
      </x:c>
      <x:c t="n" s="0">
        <x:v>21.45088</x:v>
      </x:c>
      <x:c t="n" s="0">
        <x:v>23.15292</x:v>
      </x:c>
      <x:c t="n" s="0">
        <x:v>23.21485</x:v>
      </x:c>
      <x:c t="n" s="0">
        <x:v>30.98481</x:v>
      </x:c>
      <x:c t="n" s="0">
        <x:v>32.71297</x:v>
      </x:c>
      <x:c t="n" s="0">
        <x:v>24.15043</x:v>
      </x:c>
      <x:c t="n" s="0">
        <x:v>37.74638</x:v>
      </x:c>
      <x:c t="n" s="0">
        <x:v>36.56169</x:v>
      </x:c>
      <x:c t="n" s="0">
        <x:v>32.46484</x:v>
      </x:c>
      <x:c t="n" s="0">
        <x:v>24.91758</x:v>
      </x:c>
      <x:c t="n" s="0">
        <x:v>25.55238</x:v>
      </x:c>
      <x:c t="n" s="0">
        <x:v>23.91436</x:v>
      </x:c>
      <x:c t="n" s="0">
        <x:v>23.90222</x:v>
      </x:c>
      <x:c t="n" s="0">
        <x:v>26.48569</x:v>
      </x:c>
      <x:c t="n" s="0">
        <x:v>27.52499</x:v>
      </x:c>
      <x:c t="n" s="0">
        <x:v>13.83282</x:v>
      </x:c>
      <x:c t="n" s="0">
        <x:v>7.198544</x:v>
      </x:c>
      <x:c t="n" s="0">
        <x:v>6.489773</x:v>
      </x:c>
      <x:c t="n" s="0">
        <x:v>5.331096</x:v>
      </x:c>
      <x:c t="n" s="0">
        <x:v>4.694589</x:v>
      </x:c>
      <x:c t="n" s="0">
        <x:v>4.507663</x:v>
      </x:c>
      <x:c t="n" s="0">
        <x:v>-30.06697</x:v>
      </x:c>
      <x:c t="n" s="0">
        <x:v>-25.27134</x:v>
      </x:c>
      <x:c t="n" s="0">
        <x:v>-28.18997</x:v>
      </x:c>
      <x:c t="n" s="0">
        <x:v>-20.88366</x:v>
      </x:c>
      <x:c t="n" s="0">
        <x:v>-10.83861</x:v>
      </x:c>
      <x:c t="n" s="0">
        <x:v>-18.8449</x:v>
      </x:c>
      <x:c t="n" s="0">
        <x:v>-7.188065</x:v>
      </x:c>
      <x:c t="n" s="0">
        <x:v>6.433905</x:v>
      </x:c>
      <x:c t="n" s="0">
        <x:v>7.209893</x:v>
      </x:c>
      <x:c t="n" s="0">
        <x:v>11.69048</x:v>
      </x:c>
      <x:c t="n" s="0">
        <x:v>11.11199</x:v>
      </x:c>
      <x:c t="n" s="0">
        <x:v>21.07984</x:v>
      </x:c>
      <x:c t="n" s="0">
        <x:v>21.93891</x:v>
      </x:c>
      <x:c t="n" s="0">
        <x:v>21.67945</x:v>
      </x:c>
      <x:c t="n" s="0">
        <x:v>21.23381</x:v>
      </x:c>
      <x:c t="n" s="0">
        <x:v>13.05987</x:v>
      </x:c>
      <x:c t="n" s="0">
        <x:v>20.87825</x:v>
      </x:c>
      <x:c t="n" s="0">
        <x:v>23.3053</x:v>
      </x:c>
      <x:c t="n" s="0">
        <x:v>31.08825</x:v>
      </x:c>
      <x:c t="n" s="0">
        <x:v>31.99871</x:v>
      </x:c>
      <x:c t="n" s="0">
        <x:v>21.03265</x:v>
      </x:c>
      <x:c t="n" s="0">
        <x:v>27.26797</x:v>
      </x:c>
      <x:c t="n" s="0">
        <x:v>23.77851</x:v>
      </x:c>
      <x:c t="n" s="0">
        <x:v>24.17897</x:v>
      </x:c>
      <x:c t="n" s="0">
        <x:v>21.17265</x:v>
      </x:c>
      <x:c t="n" s="0">
        <x:v>18.71956</x:v>
      </x:c>
      <x:c t="n" s="0">
        <x:v>25.68806</x:v>
      </x:c>
      <x:c t="n" s="0">
        <x:v>17.45889</x:v>
      </x:c>
      <x:c t="n" s="0">
        <x:v>16.32033</x:v>
      </x:c>
      <x:c t="n" s="0">
        <x:v>18.64507</x:v>
      </x:c>
      <x:c t="n" s="0">
        <x:v>8.115012</x:v>
      </x:c>
      <x:c t="n" s="0">
        <x:v>6.753032</x:v>
      </x:c>
      <x:c t="n" s="0">
        <x:v>5.551513</x:v>
      </x:c>
      <x:c t="n" s="0">
        <x:v>5.85393</x:v>
      </x:c>
      <x:c t="n" s="0">
        <x:v>5.347772</x:v>
      </x:c>
      <x:c t="n" s="0">
        <x:v>4.863017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43944.2997106481</x:v>
      </x:c>
      <x:c t="n" s="7">
        <x:v>43944.2997106481</x:v>
      </x:c>
      <x:c t="n" s="0">
        <x:v>44.51868</x:v>
      </x:c>
      <x:c t="n" s="0">
        <x:v>54.20069</x:v>
      </x:c>
      <x:c t="n" s="0">
        <x:v>59.26302</x:v>
      </x:c>
      <x:c t="n" s="0">
        <x:v>65.88657</x:v>
      </x:c>
      <x:c t="n" s="0">
        <x:v>-30.06697</x:v>
      </x:c>
      <x:c t="n" s="0">
        <x:v>-25.67856</x:v>
      </x:c>
      <x:c t="n" s="0">
        <x:v>-28.18997</x:v>
      </x:c>
      <x:c t="n" s="0">
        <x:v>-18.60498</x:v>
      </x:c>
      <x:c t="n" s="0">
        <x:v>-12.76054</x:v>
      </x:c>
      <x:c t="n" s="0">
        <x:v>-15.16184</x:v>
      </x:c>
      <x:c t="n" s="0">
        <x:v>-7.833333</x:v>
      </x:c>
      <x:c t="n" s="0">
        <x:v>5.631087</x:v>
      </x:c>
      <x:c t="n" s="0">
        <x:v>7.85109</x:v>
      </x:c>
      <x:c t="n" s="0">
        <x:v>12.84454</x:v>
      </x:c>
      <x:c t="n" s="0">
        <x:v>12.25462</x:v>
      </x:c>
      <x:c t="n" s="0">
        <x:v>18.26538</x:v>
      </x:c>
      <x:c t="n" s="0">
        <x:v>23.50112</x:v>
      </x:c>
      <x:c t="n" s="0">
        <x:v>21.59732</x:v>
      </x:c>
      <x:c t="n" s="0">
        <x:v>23.1152</x:v>
      </x:c>
      <x:c t="n" s="0">
        <x:v>21.00332</x:v>
      </x:c>
      <x:c t="n" s="0">
        <x:v>22.9502</x:v>
      </x:c>
      <x:c t="n" s="0">
        <x:v>23.35197</x:v>
      </x:c>
      <x:c t="n" s="0">
        <x:v>30.69565</x:v>
      </x:c>
      <x:c t="n" s="0">
        <x:v>32.86089</x:v>
      </x:c>
      <x:c t="n" s="0">
        <x:v>23.82804</x:v>
      </x:c>
      <x:c t="n" s="0">
        <x:v>37.1577</x:v>
      </x:c>
      <x:c t="n" s="0">
        <x:v>35.90772</x:v>
      </x:c>
      <x:c t="n" s="0">
        <x:v>31.89919</x:v>
      </x:c>
      <x:c t="n" s="0">
        <x:v>24.42355</x:v>
      </x:c>
      <x:c t="n" s="0">
        <x:v>24.95452</x:v>
      </x:c>
      <x:c t="n" s="0">
        <x:v>23.49532</x:v>
      </x:c>
      <x:c t="n" s="0">
        <x:v>23.33198</x:v>
      </x:c>
      <x:c t="n" s="0">
        <x:v>25.89422</x:v>
      </x:c>
      <x:c t="n" s="0">
        <x:v>26.93168</x:v>
      </x:c>
      <x:c t="n" s="0">
        <x:v>13.24368</x:v>
      </x:c>
      <x:c t="n" s="0">
        <x:v>7.113825</x:v>
      </x:c>
      <x:c t="n" s="0">
        <x:v>6.473415</x:v>
      </x:c>
      <x:c t="n" s="0">
        <x:v>5.288725</x:v>
      </x:c>
      <x:c t="n" s="0">
        <x:v>4.797073</x:v>
      </x:c>
      <x:c t="n" s="0">
        <x:v>4.389126</x:v>
      </x:c>
      <x:c t="n" s="0">
        <x:v>-30.06697</x:v>
      </x:c>
      <x:c t="n" s="0">
        <x:v>-25.79307</x:v>
      </x:c>
      <x:c t="n" s="0">
        <x:v>-28.18997</x:v>
      </x:c>
      <x:c t="n" s="0">
        <x:v>-24.64327</x:v>
      </x:c>
      <x:c t="n" s="0">
        <x:v>-10.83861</x:v>
      </x:c>
      <x:c t="n" s="0">
        <x:v>-18.8449</x:v>
      </x:c>
      <x:c t="n" s="0">
        <x:v>-7.188065</x:v>
      </x:c>
      <x:c t="n" s="0">
        <x:v>6.433905</x:v>
      </x:c>
      <x:c t="n" s="0">
        <x:v>7.947228</x:v>
      </x:c>
      <x:c t="n" s="0">
        <x:v>11.69048</x:v>
      </x:c>
      <x:c t="n" s="0">
        <x:v>17.43656</x:v>
      </x:c>
      <x:c t="n" s="0">
        <x:v>21.07984</x:v>
      </x:c>
      <x:c t="n" s="0">
        <x:v>21.93891</x:v>
      </x:c>
      <x:c t="n" s="0">
        <x:v>20.26791</x:v>
      </x:c>
      <x:c t="n" s="0">
        <x:v>16.99411</x:v>
      </x:c>
      <x:c t="n" s="0">
        <x:v>17.80268</x:v>
      </x:c>
      <x:c t="n" s="0">
        <x:v>23.71164</x:v>
      </x:c>
      <x:c t="n" s="0">
        <x:v>26.71004</x:v>
      </x:c>
      <x:c t="n" s="0">
        <x:v>29.05248</x:v>
      </x:c>
      <x:c t="n" s="0">
        <x:v>33.84499</x:v>
      </x:c>
      <x:c t="n" s="0">
        <x:v>23.39155</x:v>
      </x:c>
      <x:c t="n" s="0">
        <x:v>27.75303</x:v>
      </x:c>
      <x:c t="n" s="0">
        <x:v>24.01009</x:v>
      </x:c>
      <x:c t="n" s="0">
        <x:v>29.63991</x:v>
      </x:c>
      <x:c t="n" s="0">
        <x:v>16.99994</x:v>
      </x:c>
      <x:c t="n" s="0">
        <x:v>17.53835</x:v>
      </x:c>
      <x:c t="n" s="0">
        <x:v>18.0966</x:v>
      </x:c>
      <x:c t="n" s="0">
        <x:v>15.16396</x:v>
      </x:c>
      <x:c t="n" s="0">
        <x:v>17.49377</x:v>
      </x:c>
      <x:c t="n" s="0">
        <x:v>18.02741</x:v>
      </x:c>
      <x:c t="n" s="0">
        <x:v>4.914915</x:v>
      </x:c>
      <x:c t="n" s="0">
        <x:v>6.599023</x:v>
      </x:c>
      <x:c t="n" s="0">
        <x:v>5.916925</x:v>
      </x:c>
      <x:c t="n" s="0">
        <x:v>3.651218</x:v>
      </x:c>
      <x:c t="n" s="0">
        <x:v>5.48907</x:v>
      </x:c>
      <x:c t="n" s="0">
        <x:v>3.82423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43944.2997106481</x:v>
      </x:c>
      <x:c t="n" s="7">
        <x:v>43944.2997106481</x:v>
      </x:c>
      <x:c t="n" s="0">
        <x:v>43.77268</x:v>
      </x:c>
      <x:c t="n" s="0">
        <x:v>54.20069</x:v>
      </x:c>
      <x:c t="n" s="0">
        <x:v>55.86819</x:v>
      </x:c>
      <x:c t="n" s="0">
        <x:v>63.80381</x:v>
      </x:c>
      <x:c t="n" s="0">
        <x:v>-30.06697</x:v>
      </x:c>
      <x:c t="n" s="0">
        <x:v>-25.6957</x:v>
      </x:c>
      <x:c t="n" s="0">
        <x:v>-28.18997</x:v>
      </x:c>
      <x:c t="n" s="0">
        <x:v>-19.10943</x:v>
      </x:c>
      <x:c t="n" s="0">
        <x:v>-12.41862</x:v>
      </x:c>
      <x:c t="n" s="0">
        <x:v>-15.5404</x:v>
      </x:c>
      <x:c t="n" s="0">
        <x:v>-7.674041</x:v>
      </x:c>
      <x:c t="n" s="0">
        <x:v>5.73631</x:v>
      </x:c>
      <x:c t="n" s="0">
        <x:v>7.865257</x:v>
      </x:c>
      <x:c t="n" s="0">
        <x:v>12.69402</x:v>
      </x:c>
      <x:c t="n" s="0">
        <x:v>13.67892</x:v>
      </x:c>
      <x:c t="n" s="0">
        <x:v>18.80807</x:v>
      </x:c>
      <x:c t="n" s="0">
        <x:v>23.26843</x:v>
      </x:c>
      <x:c t="n" s="0">
        <x:v>21.31351</x:v>
      </x:c>
      <x:c t="n" s="0">
        <x:v>22.5314</x:v>
      </x:c>
      <x:c t="n" s="0">
        <x:v>20.71645</x:v>
      </x:c>
      <x:c t="n" s="0">
        <x:v>23.07306</x:v>
      </x:c>
      <x:c t="n" s="0">
        <x:v>24.47943</x:v>
      </x:c>
      <x:c t="n" s="0">
        <x:v>30.51677</x:v>
      </x:c>
      <x:c t="n" s="0">
        <x:v>32.88254</x:v>
      </x:c>
      <x:c t="n" s="0">
        <x:v>23.88157</x:v>
      </x:c>
      <x:c t="n" s="0">
        <x:v>36.5445</x:v>
      </x:c>
      <x:c t="n" s="0">
        <x:v>35.28056</x:v>
      </x:c>
      <x:c t="n" s="0">
        <x:v>33.0542</x:v>
      </x:c>
      <x:c t="n" s="0">
        <x:v>24.00935</x:v>
      </x:c>
      <x:c t="n" s="0">
        <x:v>24.39074</x:v>
      </x:c>
      <x:c t="n" s="0">
        <x:v>22.98999</x:v>
      </x:c>
      <x:c t="n" s="0">
        <x:v>22.84285</x:v>
      </x:c>
      <x:c t="n" s="0">
        <x:v>25.31758</x:v>
      </x:c>
      <x:c t="n" s="0">
        <x:v>26.30616</x:v>
      </x:c>
      <x:c t="n" s="0">
        <x:v>12.73391</x:v>
      </x:c>
      <x:c t="n" s="0">
        <x:v>7.120076</x:v>
      </x:c>
      <x:c t="n" s="0">
        <x:v>6.380625</x:v>
      </x:c>
      <x:c t="n" s="0">
        <x:v>5.011</x:v>
      </x:c>
      <x:c t="n" s="0">
        <x:v>4.862989</x:v>
      </x:c>
      <x:c t="n" s="0">
        <x:v>4.464343</x:v>
      </x:c>
      <x:c t="n" s="0">
        <x:v>-30.06697</x:v>
      </x:c>
      <x:c t="n" s="0">
        <x:v>-25.79307</x:v>
      </x:c>
      <x:c t="n" s="0">
        <x:v>-28.18997</x:v>
      </x:c>
      <x:c t="n" s="0">
        <x:v>-24.64327</x:v>
      </x:c>
      <x:c t="n" s="0">
        <x:v>-10.78015</x:v>
      </x:c>
      <x:c t="n" s="0">
        <x:v>-18.8449</x:v>
      </x:c>
      <x:c t="n" s="0">
        <x:v>-5.77177</x:v>
      </x:c>
      <x:c t="n" s="0">
        <x:v>5.79874</x:v>
      </x:c>
      <x:c t="n" s="0">
        <x:v>7.947228</x:v>
      </x:c>
      <x:c t="n" s="0">
        <x:v>10.77943</x:v>
      </x:c>
      <x:c t="n" s="0">
        <x:v>17.88806</x:v>
      </x:c>
      <x:c t="n" s="0">
        <x:v>20.12254</x:v>
      </x:c>
      <x:c t="n" s="0">
        <x:v>19.93332</x:v>
      </x:c>
      <x:c t="n" s="0">
        <x:v>19.13038</x:v>
      </x:c>
      <x:c t="n" s="0">
        <x:v>12.65204</x:v>
      </x:c>
      <x:c t="n" s="0">
        <x:v>18.92456</x:v>
      </x:c>
      <x:c t="n" s="0">
        <x:v>22.51923</x:v>
      </x:c>
      <x:c t="n" s="0">
        <x:v>26.87345</x:v>
      </x:c>
      <x:c t="n" s="0">
        <x:v>27.15018</x:v>
      </x:c>
      <x:c t="n" s="0">
        <x:v>32.87243</x:v>
      </x:c>
      <x:c t="n" s="0">
        <x:v>24.97192</x:v>
      </x:c>
      <x:c t="n" s="0">
        <x:v>28.46115</x:v>
      </x:c>
      <x:c t="n" s="0">
        <x:v>25.69843</x:v>
      </x:c>
      <x:c t="n" s="0">
        <x:v>40.70131</x:v>
      </x:c>
      <x:c t="n" s="0">
        <x:v>20.35692</x:v>
      </x:c>
      <x:c t="n" s="0">
        <x:v>17.71295</x:v>
      </x:c>
      <x:c t="n" s="0">
        <x:v>18.32286</x:v>
      </x:c>
      <x:c t="n" s="0">
        <x:v>18.19103</x:v>
      </x:c>
      <x:c t="n" s="0">
        <x:v>16.89585</x:v>
      </x:c>
      <x:c t="n" s="0">
        <x:v>15.41409</x:v>
      </x:c>
      <x:c t="n" s="0">
        <x:v>8.570605</x:v>
      </x:c>
      <x:c t="n" s="0">
        <x:v>7.195726</x:v>
      </x:c>
      <x:c t="n" s="0">
        <x:v>7.781898</x:v>
      </x:c>
      <x:c t="n" s="0">
        <x:v>4.903069</x:v>
      </x:c>
      <x:c t="n" s="0">
        <x:v>4.878934</x:v>
      </x:c>
      <x:c t="n" s="0">
        <x:v>5.280265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43944.2997106481</x:v>
      </x:c>
      <x:c t="n" s="7">
        <x:v>43944.2997106481</x:v>
      </x:c>
      <x:c t="n" s="0">
        <x:v>39.79257</x:v>
      </x:c>
      <x:c t="n" s="0">
        <x:v>54.20069</x:v>
      </x:c>
      <x:c t="n" s="0">
        <x:v>57.54473</x:v>
      </x:c>
      <x:c t="n" s="0">
        <x:v>64.70557</x:v>
      </x:c>
      <x:c t="n" s="0">
        <x:v>-30.06697</x:v>
      </x:c>
      <x:c t="n" s="0">
        <x:v>-25.71043</x:v>
      </x:c>
      <x:c t="n" s="0">
        <x:v>-28.18997</x:v>
      </x:c>
      <x:c t="n" s="0">
        <x:v>-19.59212</x:v>
      </x:c>
      <x:c t="n" s="0">
        <x:v>-12.13046</x:v>
      </x:c>
      <x:c t="n" s="0">
        <x:v>-15.89206</x:v>
      </x:c>
      <x:c t="n" s="0">
        <x:v>-7.189627</x:v>
      </x:c>
      <x:c t="n" s="0">
        <x:v>5.684407</x:v>
      </x:c>
      <x:c t="n" s="0">
        <x:v>7.877319</x:v>
      </x:c>
      <x:c t="n" s="0">
        <x:v>12.25007</x:v>
      </x:c>
      <x:c t="n" s="0">
        <x:v>14.60889</x:v>
      </x:c>
      <x:c t="n" s="0">
        <x:v>18.59128</x:v>
      </x:c>
      <x:c t="n" s="0">
        <x:v>22.80071</x:v>
      </x:c>
      <x:c t="n" s="0">
        <x:v>21.21284</x:v>
      </x:c>
      <x:c t="n" s="0">
        <x:v>22.33769</x:v>
      </x:c>
      <x:c t="n" s="0">
        <x:v>20.97565</x:v>
      </x:c>
      <x:c t="n" s="0">
        <x:v>22.76065</x:v>
      </x:c>
      <x:c t="n" s="0">
        <x:v>24.33436</x:v>
      </x:c>
      <x:c t="n" s="0">
        <x:v>30.18247</x:v>
      </x:c>
      <x:c t="n" s="0">
        <x:v>32.89991</x:v>
      </x:c>
      <x:c t="n" s="0">
        <x:v>23.73887</x:v>
      </x:c>
      <x:c t="n" s="0">
        <x:v>36.32536</x:v>
      </x:c>
      <x:c t="n" s="0">
        <x:v>34.68609</x:v>
      </x:c>
      <x:c t="n" s="0">
        <x:v>35.28845</x:v>
      </x:c>
      <x:c t="n" s="0">
        <x:v>23.57158</x:v>
      </x:c>
      <x:c t="n" s="0">
        <x:v>23.89148</x:v>
      </x:c>
      <x:c t="n" s="0">
        <x:v>22.5047</x:v>
      </x:c>
      <x:c t="n" s="0">
        <x:v>22.31715</x:v>
      </x:c>
      <x:c t="n" s="0">
        <x:v>24.72298</x:v>
      </x:c>
      <x:c t="n" s="0">
        <x:v>25.6816</x:v>
      </x:c>
      <x:c t="n" s="0">
        <x:v>12.26595</x:v>
      </x:c>
      <x:c t="n" s="0">
        <x:v>7.028161</x:v>
      </x:c>
      <x:c t="n" s="0">
        <x:v>6.66164</x:v>
      </x:c>
      <x:c t="n" s="0">
        <x:v>5.11785</x:v>
      </x:c>
      <x:c t="n" s="0">
        <x:v>4.70166</x:v>
      </x:c>
      <x:c t="n" s="0">
        <x:v>4.47465</x:v>
      </x:c>
      <x:c t="n" s="0">
        <x:v>-30.06697</x:v>
      </x:c>
      <x:c t="n" s="0">
        <x:v>-25.79307</x:v>
      </x:c>
      <x:c t="n" s="0">
        <x:v>-28.18997</x:v>
      </x:c>
      <x:c t="n" s="0">
        <x:v>-24.64327</x:v>
      </x:c>
      <x:c t="n" s="0">
        <x:v>-10.74546</x:v>
      </x:c>
      <x:c t="n" s="0">
        <x:v>-18.8449</x:v>
      </x:c>
      <x:c t="n" s="0">
        <x:v>-5.101187</x:v>
      </x:c>
      <x:c t="n" s="0">
        <x:v>5.367661</x:v>
      </x:c>
      <x:c t="n" s="0">
        <x:v>8.334333</x:v>
      </x:c>
      <x:c t="n" s="0">
        <x:v>5.547512</x:v>
      </x:c>
      <x:c t="n" s="0">
        <x:v>17.88806</x:v>
      </x:c>
      <x:c t="n" s="0">
        <x:v>14.27526</x:v>
      </x:c>
      <x:c t="n" s="0">
        <x:v>18.048</x:v>
      </x:c>
      <x:c t="n" s="0">
        <x:v>21.86081</x:v>
      </x:c>
      <x:c t="n" s="0">
        <x:v>25.07538</x:v>
      </x:c>
      <x:c t="n" s="0">
        <x:v>24.42724</x:v>
      </x:c>
      <x:c t="n" s="0">
        <x:v>16.8692</x:v>
      </x:c>
      <x:c t="n" s="0">
        <x:v>23.22732</x:v>
      </x:c>
      <x:c t="n" s="0">
        <x:v>29.20383</x:v>
      </x:c>
      <x:c t="n" s="0">
        <x:v>31.94947</x:v>
      </x:c>
      <x:c t="n" s="0">
        <x:v>14.8839</x:v>
      </x:c>
      <x:c t="n" s="0">
        <x:v>37.78648</x:v>
      </x:c>
      <x:c t="n" s="0">
        <x:v>25.86053</x:v>
      </x:c>
      <x:c t="n" s="0">
        <x:v>38.64402</x:v>
      </x:c>
      <x:c t="n" s="0">
        <x:v>21.68043</x:v>
      </x:c>
      <x:c t="n" s="0">
        <x:v>16.81068</x:v>
      </x:c>
      <x:c t="n" s="0">
        <x:v>15.8959</x:v>
      </x:c>
      <x:c t="n" s="0">
        <x:v>16.42727</x:v>
      </x:c>
      <x:c t="n" s="0">
        <x:v>15.05257</x:v>
      </x:c>
      <x:c t="n" s="0">
        <x:v>14.95663</x:v>
      </x:c>
      <x:c t="n" s="0">
        <x:v>5.839345</x:v>
      </x:c>
      <x:c t="n" s="0">
        <x:v>7.394453</x:v>
      </x:c>
      <x:c t="n" s="0">
        <x:v>6.994632</x:v>
      </x:c>
      <x:c t="n" s="0">
        <x:v>4.271083</x:v>
      </x:c>
      <x:c t="n" s="0">
        <x:v>3.240221</x:v>
      </x:c>
      <x:c t="n" s="0">
        <x:v>4.732745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43944.2997106481</x:v>
      </x:c>
      <x:c t="n" s="7">
        <x:v>43944.2997106481</x:v>
      </x:c>
      <x:c t="n" s="0">
        <x:v>44.01746</x:v>
      </x:c>
      <x:c t="n" s="0">
        <x:v>54.20069</x:v>
      </x:c>
      <x:c t="n" s="0">
        <x:v>51.02066</x:v>
      </x:c>
      <x:c t="n" s="0">
        <x:v>59.65408</x:v>
      </x:c>
      <x:c t="n" s="0">
        <x:v>-30.06697</x:v>
      </x:c>
      <x:c t="n" s="0">
        <x:v>-25.7231</x:v>
      </x:c>
      <x:c t="n" s="0">
        <x:v>-28.18997</x:v>
      </x:c>
      <x:c t="n" s="0">
        <x:v>-20.05162</x:v>
      </x:c>
      <x:c t="n" s="0">
        <x:v>-11.89866</x:v>
      </x:c>
      <x:c t="n" s="0">
        <x:v>-16.21672</x:v>
      </x:c>
      <x:c t="n" s="0">
        <x:v>-6.814809</x:v>
      </x:c>
      <x:c t="n" s="0">
        <x:v>5.639584</x:v>
      </x:c>
      <x:c t="n" s="0">
        <x:v>8.185539</x:v>
      </x:c>
      <x:c t="n" s="0">
        <x:v>11.72056</x:v>
      </x:c>
      <x:c t="n" s="0">
        <x:v>15.27074</x:v>
      </x:c>
      <x:c t="n" s="0">
        <x:v>18.17243</x:v>
      </x:c>
      <x:c t="n" s="0">
        <x:v>22.35706</x:v>
      </x:c>
      <x:c t="n" s="0">
        <x:v>21.36135</x:v>
      </x:c>
      <x:c t="n" s="0">
        <x:v>23.18124</x:v>
      </x:c>
      <x:c t="n" s="0">
        <x:v>21.67741</x:v>
      </x:c>
      <x:c t="n" s="0">
        <x:v>22.18582</x:v>
      </x:c>
      <x:c t="n" s="0">
        <x:v>23.98931</x:v>
      </x:c>
      <x:c t="n" s="0">
        <x:v>30.07169</x:v>
      </x:c>
      <x:c t="n" s="0">
        <x:v>32.43548</x:v>
      </x:c>
      <x:c t="n" s="0">
        <x:v>23.20219</x:v>
      </x:c>
      <x:c t="n" s="0">
        <x:v>36.90329</x:v>
      </x:c>
      <x:c t="n" s="0">
        <x:v>34.18111</x:v>
      </x:c>
      <x:c t="n" s="0">
        <x:v>35.47338</x:v>
      </x:c>
      <x:c t="n" s="0">
        <x:v>23.35279</x:v>
      </x:c>
      <x:c t="n" s="0">
        <x:v>23.48854</x:v>
      </x:c>
      <x:c t="n" s="0">
        <x:v>21.98157</x:v>
      </x:c>
      <x:c t="n" s="0">
        <x:v>21.79012</x:v>
      </x:c>
      <x:c t="n" s="0">
        <x:v>24.09661</x:v>
      </x:c>
      <x:c t="n" s="0">
        <x:v>25.04423</x:v>
      </x:c>
      <x:c t="n" s="0">
        <x:v>11.71286</x:v>
      </x:c>
      <x:c t="n" s="0">
        <x:v>6.949721</x:v>
      </x:c>
      <x:c t="n" s="0">
        <x:v>6.476493</x:v>
      </x:c>
      <x:c t="n" s="0">
        <x:v>4.849793</x:v>
      </x:c>
      <x:c t="n" s="0">
        <x:v>4.760456</x:v>
      </x:c>
      <x:c t="n" s="0">
        <x:v>4.457652</x:v>
      </x:c>
      <x:c t="n" s="0">
        <x:v>-30.06697</x:v>
      </x:c>
      <x:c t="n" s="0">
        <x:v>-25.79307</x:v>
      </x:c>
      <x:c t="n" s="0">
        <x:v>-28.18997</x:v>
      </x:c>
      <x:c t="n" s="0">
        <x:v>-24.64327</x:v>
      </x:c>
      <x:c t="n" s="0">
        <x:v>-10.74546</x:v>
      </x:c>
      <x:c t="n" s="0">
        <x:v>-19.34156</x:v>
      </x:c>
      <x:c t="n" s="0">
        <x:v>-5.101187</x:v>
      </x:c>
      <x:c t="n" s="0">
        <x:v>5.367661</x:v>
      </x:c>
      <x:c t="n" s="0">
        <x:v>10.36722</x:v>
      </x:c>
      <x:c t="n" s="0">
        <x:v>5.547512</x:v>
      </x:c>
      <x:c t="n" s="0">
        <x:v>17.82111</x:v>
      </x:c>
      <x:c t="n" s="0">
        <x:v>14.27526</x:v>
      </x:c>
      <x:c t="n" s="0">
        <x:v>21.66115</x:v>
      </x:c>
      <x:c t="n" s="0">
        <x:v>21.57479</x:v>
      </x:c>
      <x:c t="n" s="0">
        <x:v>27.64634</x:v>
      </x:c>
      <x:c t="n" s="0">
        <x:v>23.43724</x:v>
      </x:c>
      <x:c t="n" s="0">
        <x:v>11.76718</x:v>
      </x:c>
      <x:c t="n" s="0">
        <x:v>19.93419</x:v>
      </x:c>
      <x:c t="n" s="0">
        <x:v>29.76761</x:v>
      </x:c>
      <x:c t="n" s="0">
        <x:v>26.93001</x:v>
      </x:c>
      <x:c t="n" s="0">
        <x:v>21.5346</x:v>
      </x:c>
      <x:c t="n" s="0">
        <x:v>41.83086</x:v>
      </x:c>
      <x:c t="n" s="0">
        <x:v>27.70657</x:v>
      </x:c>
      <x:c t="n" s="0">
        <x:v>30.36159</x:v>
      </x:c>
      <x:c t="n" s="0">
        <x:v>24.32474</x:v>
      </x:c>
      <x:c t="n" s="0">
        <x:v>19.27361</x:v>
      </x:c>
      <x:c t="n" s="0">
        <x:v>15.72282</x:v>
      </x:c>
      <x:c t="n" s="0">
        <x:v>15.35897</x:v>
      </x:c>
      <x:c t="n" s="0">
        <x:v>13.7137</x:v>
      </x:c>
      <x:c t="n" s="0">
        <x:v>13.81593</x:v>
      </x:c>
      <x:c t="n" s="0">
        <x:v>5.025254</x:v>
      </x:c>
      <x:c t="n" s="0">
        <x:v>6.054764</x:v>
      </x:c>
      <x:c t="n" s="0">
        <x:v>6.465423</x:v>
      </x:c>
      <x:c t="n" s="0">
        <x:v>3.120998</x:v>
      </x:c>
      <x:c t="n" s="0">
        <x:v>5.312068</x:v>
      </x:c>
      <x:c t="n" s="0">
        <x:v>4.148647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43944.2997106481</x:v>
      </x:c>
      <x:c t="n" s="7">
        <x:v>43944.2997106481</x:v>
      </x:c>
      <x:c t="n" s="0">
        <x:v>43.6592</x:v>
      </x:c>
      <x:c t="n" s="0">
        <x:v>54.20069</x:v>
      </x:c>
      <x:c t="n" s="0">
        <x:v>58.83495</x:v>
      </x:c>
      <x:c t="n" s="0">
        <x:v>65.45191</x:v>
      </x:c>
      <x:c t="n" s="0">
        <x:v>-30.06697</x:v>
      </x:c>
      <x:c t="n" s="0">
        <x:v>-25.73378</x:v>
      </x:c>
      <x:c t="n" s="0">
        <x:v>-28.18997</x:v>
      </x:c>
      <x:c t="n" s="0">
        <x:v>-20.48664</x:v>
      </x:c>
      <x:c t="n" s="0">
        <x:v>-11.71003</x:v>
      </x:c>
      <x:c t="n" s="0">
        <x:v>-16.61003</x:v>
      </x:c>
      <x:c t="n" s="0">
        <x:v>-6.518476</x:v>
      </x:c>
      <x:c t="n" s="0">
        <x:v>5.600935</x:v>
      </x:c>
      <x:c t="n" s="0">
        <x:v>8.580729</x:v>
      </x:c>
      <x:c t="n" s="0">
        <x:v>11.21084</x:v>
      </x:c>
      <x:c t="n" s="0">
        <x:v>15.7283</x:v>
      </x:c>
      <x:c t="n" s="0">
        <x:v>17.77966</x:v>
      </x:c>
      <x:c t="n" s="0">
        <x:v>22.56327</x:v>
      </x:c>
      <x:c t="n" s="0">
        <x:v>20.99351</x:v>
      </x:c>
      <x:c t="n" s="0">
        <x:v>24.68319</x:v>
      </x:c>
      <x:c t="n" s="0">
        <x:v>21.76828</x:v>
      </x:c>
      <x:c t="n" s="0">
        <x:v>21.57541</x:v>
      </x:c>
      <x:c t="n" s="0">
        <x:v>23.68417</x:v>
      </x:c>
      <x:c t="n" s="0">
        <x:v>30.01307</x:v>
      </x:c>
      <x:c t="n" s="0">
        <x:v>31.88042</x:v>
      </x:c>
      <x:c t="n" s="0">
        <x:v>23.73674</x:v>
      </x:c>
      <x:c t="n" s="0">
        <x:v>38.17635</x:v>
      </x:c>
      <x:c t="n" s="0">
        <x:v>33.63798</x:v>
      </x:c>
      <x:c t="n" s="0">
        <x:v>34.89929</x:v>
      </x:c>
      <x:c t="n" s="0">
        <x:v>24.48024</x:v>
      </x:c>
      <x:c t="n" s="0">
        <x:v>22.91181</x:v>
      </x:c>
      <x:c t="n" s="0">
        <x:v>21.47794</x:v>
      </x:c>
      <x:c t="n" s="0">
        <x:v>21.28186</x:v>
      </x:c>
      <x:c t="n" s="0">
        <x:v>23.47442</x:v>
      </x:c>
      <x:c t="n" s="0">
        <x:v>24.41</x:v>
      </x:c>
      <x:c t="n" s="0">
        <x:v>11.22641</x:v>
      </x:c>
      <x:c t="n" s="0">
        <x:v>6.995337</x:v>
      </x:c>
      <x:c t="n" s="0">
        <x:v>6.522117</x:v>
      </x:c>
      <x:c t="n" s="0">
        <x:v>4.909967</x:v>
      </x:c>
      <x:c t="n" s="0">
        <x:v>4.682304</x:v>
      </x:c>
      <x:c t="n" s="0">
        <x:v>4.497625</x:v>
      </x:c>
      <x:c t="n" s="0">
        <x:v>-30.06697</x:v>
      </x:c>
      <x:c t="n" s="0">
        <x:v>-25.79307</x:v>
      </x:c>
      <x:c t="n" s="0">
        <x:v>-28.18997</x:v>
      </x:c>
      <x:c t="n" s="0">
        <x:v>-24.64327</x:v>
      </x:c>
      <x:c t="n" s="0">
        <x:v>-10.74546</x:v>
      </x:c>
      <x:c t="n" s="0">
        <x:v>-20.32113</x:v>
      </x:c>
      <x:c t="n" s="0">
        <x:v>-5.101187</x:v>
      </x:c>
      <x:c t="n" s="0">
        <x:v>3.68255</x:v>
      </x:c>
      <x:c t="n" s="0">
        <x:v>10.36722</x:v>
      </x:c>
      <x:c t="n" s="0">
        <x:v>9.891285</x:v>
      </x:c>
      <x:c t="n" s="0">
        <x:v>17.70719</x:v>
      </x:c>
      <x:c t="n" s="0">
        <x:v>16.12304</x:v>
      </x:c>
      <x:c t="n" s="0">
        <x:v>23.60574</x:v>
      </x:c>
      <x:c t="n" s="0">
        <x:v>5.550756</x:v>
      </x:c>
      <x:c t="n" s="0">
        <x:v>29.27456</x:v>
      </x:c>
      <x:c t="n" s="0">
        <x:v>19.07137</x:v>
      </x:c>
      <x:c t="n" s="0">
        <x:v>20.67562</x:v>
      </x:c>
      <x:c t="n" s="0">
        <x:v>18.79456</x:v>
      </x:c>
      <x:c t="n" s="0">
        <x:v>35.0362</x:v>
      </x:c>
      <x:c t="n" s="0">
        <x:v>26.39676</x:v>
      </x:c>
      <x:c t="n" s="0">
        <x:v>26.18243</x:v>
      </x:c>
      <x:c t="n" s="0">
        <x:v>39.11861</x:v>
      </x:c>
      <x:c t="n" s="0">
        <x:v>28.53942</x:v>
      </x:c>
      <x:c t="n" s="0">
        <x:v>26.72155</x:v>
      </x:c>
      <x:c t="n" s="0">
        <x:v>31.98911</x:v>
      </x:c>
      <x:c t="n" s="0">
        <x:v>17.52134</x:v>
      </x:c>
      <x:c t="n" s="0">
        <x:v>15.58807</x:v>
      </x:c>
      <x:c t="n" s="0">
        <x:v>15.04712</x:v>
      </x:c>
      <x:c t="n" s="0">
        <x:v>14.13036</x:v>
      </x:c>
      <x:c t="n" s="0">
        <x:v>16.28884</x:v>
      </x:c>
      <x:c t="n" s="0">
        <x:v>5.9205</x:v>
      </x:c>
      <x:c t="n" s="0">
        <x:v>7.230828</x:v>
      </x:c>
      <x:c t="n" s="0">
        <x:v>6.46198</x:v>
      </x:c>
      <x:c t="n" s="0">
        <x:v>6.154008</x:v>
      </x:c>
      <x:c t="n" s="0">
        <x:v>5.620389</x:v>
      </x:c>
      <x:c t="n" s="0">
        <x:v>4.829917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43944.2997106481</x:v>
      </x:c>
      <x:c t="n" s="7">
        <x:v>43944.2997106481</x:v>
      </x:c>
      <x:c t="n" s="0">
        <x:v>46.18919</x:v>
      </x:c>
      <x:c t="n" s="0">
        <x:v>54.20069</x:v>
      </x:c>
      <x:c t="n" s="0">
        <x:v>55.15295</x:v>
      </x:c>
      <x:c t="n" s="0">
        <x:v>62.2068</x:v>
      </x:c>
      <x:c t="n" s="0">
        <x:v>-30.06697</x:v>
      </x:c>
      <x:c t="n" s="0">
        <x:v>-25.7431</x:v>
      </x:c>
      <x:c t="n" s="0">
        <x:v>-28.18997</x:v>
      </x:c>
      <x:c t="n" s="0">
        <x:v>-20.89927</x:v>
      </x:c>
      <x:c t="n" s="0">
        <x:v>-11.55519</x:v>
      </x:c>
      <x:c t="n" s="0">
        <x:v>-16.99055</x:v>
      </x:c>
      <x:c t="n" s="0">
        <x:v>-6.209785</x:v>
      </x:c>
      <x:c t="n" s="0">
        <x:v>5.159667</x:v>
      </x:c>
      <x:c t="n" s="0">
        <x:v>8.802313</x:v>
      </x:c>
      <x:c t="n" s="0">
        <x:v>12.15965</x:v>
      </x:c>
      <x:c t="n" s="0">
        <x:v>16.07963</x:v>
      </x:c>
      <x:c t="n" s="0">
        <x:v>17.72833</x:v>
      </x:c>
      <x:c t="n" s="0">
        <x:v>22.73195</x:v>
      </x:c>
      <x:c t="n" s="0">
        <x:v>20.32936</x:v>
      </x:c>
      <x:c t="n" s="0">
        <x:v>25.39364</x:v>
      </x:c>
      <x:c t="n" s="0">
        <x:v>21.15058</x:v>
      </x:c>
      <x:c t="n" s="0">
        <x:v>22.29105</x:v>
      </x:c>
      <x:c t="n" s="0">
        <x:v>23.08045</x:v>
      </x:c>
      <x:c t="n" s="0">
        <x:v>31.71804</x:v>
      </x:c>
      <x:c t="n" s="0">
        <x:v>31.44785</x:v>
      </x:c>
      <x:c t="n" s="0">
        <x:v>23.82336</x:v>
      </x:c>
      <x:c t="n" s="0">
        <x:v>37.88057</x:v>
      </x:c>
      <x:c t="n" s="0">
        <x:v>33.17295</x:v>
      </x:c>
      <x:c t="n" s="0">
        <x:v>34.32981</x:v>
      </x:c>
      <x:c t="n" s="0">
        <x:v>27.95271</x:v>
      </x:c>
      <x:c t="n" s="0">
        <x:v>22.64125</x:v>
      </x:c>
      <x:c t="n" s="0">
        <x:v>21.03001</x:v>
      </x:c>
      <x:c t="n" s="0">
        <x:v>20.86959</x:v>
      </x:c>
      <x:c t="n" s="0">
        <x:v>22.86262</x:v>
      </x:c>
      <x:c t="n" s="0">
        <x:v>23.84059</x:v>
      </x:c>
      <x:c t="n" s="0">
        <x:v>10.74296</x:v>
      </x:c>
      <x:c t="n" s="0">
        <x:v>7.346507</x:v>
      </x:c>
      <x:c t="n" s="0">
        <x:v>6.657986</x:v>
      </x:c>
      <x:c t="n" s="0">
        <x:v>5.010061</x:v>
      </x:c>
      <x:c t="n" s="0">
        <x:v>4.997145</x:v>
      </x:c>
      <x:c t="n" s="0">
        <x:v>4.498024</x:v>
      </x:c>
      <x:c t="n" s="0">
        <x:v>-30.06697</x:v>
      </x:c>
      <x:c t="n" s="0">
        <x:v>-25.79307</x:v>
      </x:c>
      <x:c t="n" s="0">
        <x:v>-28.18997</x:v>
      </x:c>
      <x:c t="n" s="0">
        <x:v>-24.7916</x:v>
      </x:c>
      <x:c t="n" s="0">
        <x:v>-10.74546</x:v>
      </x:c>
      <x:c t="n" s="0">
        <x:v>-20.32113</x:v>
      </x:c>
      <x:c t="n" s="0">
        <x:v>-4.158045</x:v>
      </x:c>
      <x:c t="n" s="0">
        <x:v>0.8920289</x:v>
      </x:c>
      <x:c t="n" s="0">
        <x:v>8.929193</x:v>
      </x:c>
      <x:c t="n" s="0">
        <x:v>17.23555</x:v>
      </x:c>
      <x:c t="n" s="0">
        <x:v>17.70719</x:v>
      </x:c>
      <x:c t="n" s="0">
        <x:v>17.41523</x:v>
      </x:c>
      <x:c t="n" s="0">
        <x:v>23.67823</x:v>
      </x:c>
      <x:c t="n" s="0">
        <x:v>23.03917</x:v>
      </x:c>
      <x:c t="n" s="0">
        <x:v>24.71801</x:v>
      </x:c>
      <x:c t="n" s="0">
        <x:v>10.43946</x:v>
      </x:c>
      <x:c t="n" s="0">
        <x:v>25.08049</x:v>
      </x:c>
      <x:c t="n" s="0">
        <x:v>14.21862</x:v>
      </x:c>
      <x:c t="n" s="0">
        <x:v>34.04669</x:v>
      </x:c>
      <x:c t="n" s="0">
        <x:v>22.3991</x:v>
      </x:c>
      <x:c t="n" s="0">
        <x:v>22.7845</x:v>
      </x:c>
      <x:c t="n" s="0">
        <x:v>39.14899</x:v>
      </x:c>
      <x:c t="n" s="0">
        <x:v>28.96863</x:v>
      </x:c>
      <x:c t="n" s="0">
        <x:v>28.03505</x:v>
      </x:c>
      <x:c t="n" s="0">
        <x:v>32.70852</x:v>
      </x:c>
      <x:c t="n" s="0">
        <x:v>23.52602</x:v>
      </x:c>
      <x:c t="n" s="0">
        <x:v>17.43267</x:v>
      </x:c>
      <x:c t="n" s="0">
        <x:v>16.55086</x:v>
      </x:c>
      <x:c t="n" s="0">
        <x:v>13.38452</x:v>
      </x:c>
      <x:c t="n" s="0">
        <x:v>12.17894</x:v>
      </x:c>
      <x:c t="n" s="0">
        <x:v>5.294102</x:v>
      </x:c>
      <x:c t="n" s="0">
        <x:v>9.067896</x:v>
      </x:c>
      <x:c t="n" s="0">
        <x:v>6.480516</x:v>
      </x:c>
      <x:c t="n" s="0">
        <x:v>5.126957</x:v>
      </x:c>
      <x:c t="n" s="0">
        <x:v>5.168774</x:v>
      </x:c>
      <x:c t="n" s="0">
        <x:v>4.269138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43944.2997106481</x:v>
      </x:c>
      <x:c t="n" s="7">
        <x:v>43944.2997106481</x:v>
      </x:c>
      <x:c t="n" s="0">
        <x:v>42.89789</x:v>
      </x:c>
      <x:c t="n" s="0">
        <x:v>54.20069</x:v>
      </x:c>
      <x:c t="n" s="0">
        <x:v>58.43987</x:v>
      </x:c>
      <x:c t="n" s="0">
        <x:v>65.45191</x:v>
      </x:c>
      <x:c t="n" s="0">
        <x:v>-30.06697</x:v>
      </x:c>
      <x:c t="n" s="0">
        <x:v>-25.75086</x:v>
      </x:c>
      <x:c t="n" s="0">
        <x:v>-28.18997</x:v>
      </x:c>
      <x:c t="n" s="0">
        <x:v>-21.29519</x:v>
      </x:c>
      <x:c t="n" s="0">
        <x:v>-11.42718</x:v>
      </x:c>
      <x:c t="n" s="0">
        <x:v>-17.34418</x:v>
      </x:c>
      <x:c t="n" s="0">
        <x:v>-5.782512</x:v>
      </x:c>
      <x:c t="n" s="0">
        <x:v>4.743704</x:v>
      </x:c>
      <x:c t="n" s="0">
        <x:v>8.735183</x:v>
      </x:c>
      <x:c t="n" s="0">
        <x:v>13.3778</x:v>
      </x:c>
      <x:c t="n" s="0">
        <x:v>16.35869</x:v>
      </x:c>
      <x:c t="n" s="0">
        <x:v>17.68401</x:v>
      </x:c>
      <x:c t="n" s="0">
        <x:v>22.93555</x:v>
      </x:c>
      <x:c t="n" s="0">
        <x:v>22.05908</x:v>
      </x:c>
      <x:c t="n" s="0">
        <x:v>24.94425</x:v>
      </x:c>
      <x:c t="n" s="0">
        <x:v>20.51253</x:v>
      </x:c>
      <x:c t="n" s="0">
        <x:v>22.39946</x:v>
      </x:c>
      <x:c t="n" s="0">
        <x:v>22.46038</x:v>
      </x:c>
      <x:c t="n" s="0">
        <x:v>31.69533</x:v>
      </x:c>
      <x:c t="n" s="0">
        <x:v>30.83045</x:v>
      </x:c>
      <x:c t="n" s="0">
        <x:v>23.68709</x:v>
      </x:c>
      <x:c t="n" s="0">
        <x:v>38.91284</x:v>
      </x:c>
      <x:c t="n" s="0">
        <x:v>33.1611</x:v>
      </x:c>
      <x:c t="n" s="0">
        <x:v>33.804</x:v>
      </x:c>
      <x:c t="n" s="0">
        <x:v>27.78719</x:v>
      </x:c>
      <x:c t="n" s="0">
        <x:v>22.63215</x:v>
      </x:c>
      <x:c t="n" s="0">
        <x:v>20.53896</x:v>
      </x:c>
      <x:c t="n" s="0">
        <x:v>20.40154</x:v>
      </x:c>
      <x:c t="n" s="0">
        <x:v>22.27142</x:v>
      </x:c>
      <x:c t="n" s="0">
        <x:v>23.19479</x:v>
      </x:c>
      <x:c t="n" s="0">
        <x:v>10.27688</x:v>
      </x:c>
      <x:c t="n" s="0">
        <x:v>7.403702</x:v>
      </x:c>
      <x:c t="n" s="0">
        <x:v>6.588662</x:v>
      </x:c>
      <x:c t="n" s="0">
        <x:v>5.009205</x:v>
      </x:c>
      <x:c t="n" s="0">
        <x:v>4.878895</x:v>
      </x:c>
      <x:c t="n" s="0">
        <x:v>4.472119</x:v>
      </x:c>
      <x:c t="n" s="0">
        <x:v>-30.06697</x:v>
      </x:c>
      <x:c t="n" s="0">
        <x:v>-25.79307</x:v>
      </x:c>
      <x:c t="n" s="0">
        <x:v>-28.18997</x:v>
      </x:c>
      <x:c t="n" s="0">
        <x:v>-24.84219</x:v>
      </x:c>
      <x:c t="n" s="0">
        <x:v>-10.74546</x:v>
      </x:c>
      <x:c t="n" s="0">
        <x:v>-20.32113</x:v>
      </x:c>
      <x:c t="n" s="0">
        <x:v>-3.884271</x:v>
      </x:c>
      <x:c t="n" s="0">
        <x:v>1.208223</x:v>
      </x:c>
      <x:c t="n" s="0">
        <x:v>8.320182</x:v>
      </x:c>
      <x:c t="n" s="0">
        <x:v>17.23555</x:v>
      </x:c>
      <x:c t="n" s="0">
        <x:v>17.70719</x:v>
      </x:c>
      <x:c t="n" s="0">
        <x:v>17.41523</x:v>
      </x:c>
      <x:c t="n" s="0">
        <x:v>24.15436</x:v>
      </x:c>
      <x:c t="n" s="0">
        <x:v>27.25019</x:v>
      </x:c>
      <x:c t="n" s="0">
        <x:v>21.5397</x:v>
      </x:c>
      <x:c t="n" s="0">
        <x:v>22.3979</x:v>
      </x:c>
      <x:c t="n" s="0">
        <x:v>24.87206</x:v>
      </x:c>
      <x:c t="n" s="0">
        <x:v>8.989619</x:v>
      </x:c>
      <x:c t="n" s="0">
        <x:v>28.89006</x:v>
      </x:c>
      <x:c t="n" s="0">
        <x:v>23.00788</x:v>
      </x:c>
      <x:c t="n" s="0">
        <x:v>25.55172</x:v>
      </x:c>
      <x:c t="n" s="0">
        <x:v>42.51347</x:v>
      </x:c>
      <x:c t="n" s="0">
        <x:v>33.97086</x:v>
      </x:c>
      <x:c t="n" s="0">
        <x:v>26.88416</x:v>
      </x:c>
      <x:c t="n" s="0">
        <x:v>21.14373</x:v>
      </x:c>
      <x:c t="n" s="0">
        <x:v>18.63951</x:v>
      </x:c>
      <x:c t="n" s="0">
        <x:v>16.75937</x:v>
      </x:c>
      <x:c t="n" s="0">
        <x:v>17.01271</x:v>
      </x:c>
      <x:c t="n" s="0">
        <x:v>13.23846</x:v>
      </x:c>
      <x:c t="n" s="0">
        <x:v>9.492562</x:v>
      </x:c>
      <x:c t="n" s="0">
        <x:v>5.689493</x:v>
      </x:c>
      <x:c t="n" s="0">
        <x:v>7.559073</x:v>
      </x:c>
      <x:c t="n" s="0">
        <x:v>7.436056</x:v>
      </x:c>
      <x:c t="n" s="0">
        <x:v>3.879068</x:v>
      </x:c>
      <x:c t="n" s="0">
        <x:v>4.178189</x:v>
      </x:c>
      <x:c t="n" s="0">
        <x:v>4.470248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43944.2997106481</x:v>
      </x:c>
      <x:c t="n" s="7">
        <x:v>43944.2997106481</x:v>
      </x:c>
      <x:c t="n" s="0">
        <x:v>37.10912</x:v>
      </x:c>
      <x:c t="n" s="0">
        <x:v>54.20069</x:v>
      </x:c>
      <x:c t="n" s="0">
        <x:v>54.67079</x:v>
      </x:c>
      <x:c t="n" s="0">
        <x:v>61.11536</x:v>
      </x:c>
      <x:c t="n" s="0">
        <x:v>-30.06697</x:v>
      </x:c>
      <x:c t="n" s="0">
        <x:v>-25.75762</x:v>
      </x:c>
      <x:c t="n" s="0">
        <x:v>-28.18997</x:v>
      </x:c>
      <x:c t="n" s="0">
        <x:v>-21.66447</x:v>
      </x:c>
      <x:c t="n" s="0">
        <x:v>-11.32077</x:v>
      </x:c>
      <x:c t="n" s="0">
        <x:v>-17.67079</x:v>
      </x:c>
      <x:c t="n" s="0">
        <x:v>-5.448189</x:v>
      </x:c>
      <x:c t="n" s="0">
        <x:v>4.4194</x:v>
      </x:c>
      <x:c t="n" s="0">
        <x:v>8.677019</x:v>
      </x:c>
      <x:c t="n" s="0">
        <x:v>14.20165</x:v>
      </x:c>
      <x:c t="n" s="0">
        <x:v>16.25127</x:v>
      </x:c>
      <x:c t="n" s="0">
        <x:v>17.64579</x:v>
      </x:c>
      <x:c t="n" s="0">
        <x:v>23.13623</x:v>
      </x:c>
      <x:c t="n" s="0">
        <x:v>23.13358</x:v>
      </x:c>
      <x:c t="n" s="0">
        <x:v>24.6726</x:v>
      </x:c>
      <x:c t="n" s="0">
        <x:v>21.88039</x:v>
      </x:c>
      <x:c t="n" s="0">
        <x:v>23.33775</x:v>
      </x:c>
      <x:c t="n" s="0">
        <x:v>21.8288</x:v>
      </x:c>
      <x:c t="n" s="0">
        <x:v>31.29396</x:v>
      </x:c>
      <x:c t="n" s="0">
        <x:v>30.23189</x:v>
      </x:c>
      <x:c t="n" s="0">
        <x:v>24.73687</x:v>
      </x:c>
      <x:c t="n" s="0">
        <x:v>39.31013</x:v>
      </x:c>
      <x:c t="n" s="0">
        <x:v>32.816</x:v>
      </x:c>
      <x:c t="n" s="0">
        <x:v>33.21759</x:v>
      </x:c>
      <x:c t="n" s="0">
        <x:v>27.24808</x:v>
      </x:c>
      <x:c t="n" s="0">
        <x:v>22.31363</x:v>
      </x:c>
      <x:c t="n" s="0">
        <x:v>20.19184</x:v>
      </x:c>
      <x:c t="n" s="0">
        <x:v>20.03854</x:v>
      </x:c>
      <x:c t="n" s="0">
        <x:v>21.64954</x:v>
      </x:c>
      <x:c t="n" s="0">
        <x:v>22.571</x:v>
      </x:c>
      <x:c t="n" s="0">
        <x:v>9.815301</x:v>
      </x:c>
      <x:c t="n" s="0">
        <x:v>7.335353</x:v>
      </x:c>
      <x:c t="n" s="0">
        <x:v>6.610542</x:v>
      </x:c>
      <x:c t="n" s="0">
        <x:v>4.823318</x:v>
      </x:c>
      <x:c t="n" s="0">
        <x:v>4.724411</x:v>
      </x:c>
      <x:c t="n" s="0">
        <x:v>4.369445</x:v>
      </x:c>
      <x:c t="n" s="0">
        <x:v>-30.06697</x:v>
      </x:c>
      <x:c t="n" s="0">
        <x:v>-26.45479</x:v>
      </x:c>
      <x:c t="n" s="0">
        <x:v>-28.18997</x:v>
      </x:c>
      <x:c t="n" s="0">
        <x:v>-24.84219</x:v>
      </x:c>
      <x:c t="n" s="0">
        <x:v>-10.68264</x:v>
      </x:c>
      <x:c t="n" s="0">
        <x:v>-20.32113</x:v>
      </x:c>
      <x:c t="n" s="0">
        <x:v>-3.884271</x:v>
      </x:c>
      <x:c t="n" s="0">
        <x:v>2.038435</x:v>
      </x:c>
      <x:c t="n" s="0">
        <x:v>8.320182</x:v>
      </x:c>
      <x:c t="n" s="0">
        <x:v>16.12721</x:v>
      </x:c>
      <x:c t="n" s="0">
        <x:v>8.974002</x:v>
      </x:c>
      <x:c t="n" s="0">
        <x:v>15.46395</x:v>
      </x:c>
      <x:c t="n" s="0">
        <x:v>24.15436</x:v>
      </x:c>
      <x:c t="n" s="0">
        <x:v>23.88364</x:v>
      </x:c>
      <x:c t="n" s="0">
        <x:v>22.82573</x:v>
      </x:c>
      <x:c t="n" s="0">
        <x:v>27.16657</x:v>
      </x:c>
      <x:c t="n" s="0">
        <x:v>27.19538</x:v>
      </x:c>
      <x:c t="n" s="0">
        <x:v>15.15515</x:v>
      </x:c>
      <x:c t="n" s="0">
        <x:v>25.77116</x:v>
      </x:c>
      <x:c t="n" s="0">
        <x:v>20.9665</x:v>
      </x:c>
      <x:c t="n" s="0">
        <x:v>31.73367</x:v>
      </x:c>
      <x:c t="n" s="0">
        <x:v>40.99747</x:v>
      </x:c>
      <x:c t="n" s="0">
        <x:v>22.63062</x:v>
      </x:c>
      <x:c t="n" s="0">
        <x:v>19.99703</x:v>
      </x:c>
      <x:c t="n" s="0">
        <x:v>22.48638</x:v>
      </x:c>
      <x:c t="n" s="0">
        <x:v>18.15601</x:v>
      </x:c>
      <x:c t="n" s="0">
        <x:v>16.17316</x:v>
      </x:c>
      <x:c t="n" s="0">
        <x:v>15.36318</x:v>
      </x:c>
      <x:c t="n" s="0">
        <x:v>11.50644</x:v>
      </x:c>
      <x:c t="n" s="0">
        <x:v>12.84184</x:v>
      </x:c>
      <x:c t="n" s="0">
        <x:v>5.295352</x:v>
      </x:c>
      <x:c t="n" s="0">
        <x:v>7.386142</x:v>
      </x:c>
      <x:c t="n" s="0">
        <x:v>6.132319</x:v>
      </x:c>
      <x:c t="n" s="0">
        <x:v>4.663979</x:v>
      </x:c>
      <x:c t="n" s="0">
        <x:v>3.855641</x:v>
      </x:c>
      <x:c t="n" s="0">
        <x:v>3.103834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43944.2997106481</x:v>
      </x:c>
      <x:c t="n" s="7">
        <x:v>43944.2997106481</x:v>
      </x:c>
      <x:c t="n" s="0">
        <x:v>35.78777</x:v>
      </x:c>
      <x:c t="n" s="0">
        <x:v>54.20069</x:v>
      </x:c>
      <x:c t="n" s="0">
        <x:v>53.75278</x:v>
      </x:c>
      <x:c t="n" s="0">
        <x:v>62.2068</x:v>
      </x:c>
      <x:c t="n" s="0">
        <x:v>-30.06697</x:v>
      </x:c>
      <x:c t="n" s="0">
        <x:v>-25.97839</x:v>
      </x:c>
      <x:c t="n" s="0">
        <x:v>-28.18997</x:v>
      </x:c>
      <x:c t="n" s="0">
        <x:v>-22.00681</x:v>
      </x:c>
      <x:c t="n" s="0">
        <x:v>-11.20765</x:v>
      </x:c>
      <x:c t="n" s="0">
        <x:v>-17.97056</x:v>
      </x:c>
      <x:c t="n" s="0">
        <x:v>-5.181727</x:v>
      </x:c>
      <x:c t="n" s="0">
        <x:v>4.143249</x:v>
      </x:c>
      <x:c t="n" s="0">
        <x:v>8.68868</x:v>
      </x:c>
      <x:c t="n" s="0">
        <x:v>14.16589</x:v>
      </x:c>
      <x:c t="n" s="0">
        <x:v>15.57648</x:v>
      </x:c>
      <x:c t="n" s="0">
        <x:v>17.063</x:v>
      </x:c>
      <x:c t="n" s="0">
        <x:v>23.17672</x:v>
      </x:c>
      <x:c t="n" s="0">
        <x:v>22.70306</x:v>
      </x:c>
      <x:c t="n" s="0">
        <x:v>24.51629</x:v>
      </x:c>
      <x:c t="n" s="0">
        <x:v>23.60178</x:v>
      </x:c>
      <x:c t="n" s="0">
        <x:v>24.19109</x:v>
      </x:c>
      <x:c t="n" s="0">
        <x:v>21.45163</x:v>
      </x:c>
      <x:c t="n" s="0">
        <x:v>30.85853</x:v>
      </x:c>
      <x:c t="n" s="0">
        <x:v>29.65838</x:v>
      </x:c>
      <x:c t="n" s="0">
        <x:v>30.9948</x:v>
      </x:c>
      <x:c t="n" s="0">
        <x:v>39.75234</x:v>
      </x:c>
      <x:c t="n" s="0">
        <x:v>32.30963</x:v>
      </x:c>
      <x:c t="n" s="0">
        <x:v>32.57653</x:v>
      </x:c>
      <x:c t="n" s="0">
        <x:v>26.77004</x:v>
      </x:c>
      <x:c t="n" s="0">
        <x:v>21.95741</x:v>
      </x:c>
      <x:c t="n" s="0">
        <x:v>19.83955</x:v>
      </x:c>
      <x:c t="n" s="0">
        <x:v>19.60519</x:v>
      </x:c>
      <x:c t="n" s="0">
        <x:v>21.04686</x:v>
      </x:c>
      <x:c t="n" s="0">
        <x:v>21.92501</x:v>
      </x:c>
      <x:c t="n" s="0">
        <x:v>9.394256</x:v>
      </x:c>
      <x:c t="n" s="0">
        <x:v>7.297354</x:v>
      </x:c>
      <x:c t="n" s="0">
        <x:v>6.545845</x:v>
      </x:c>
      <x:c t="n" s="0">
        <x:v>4.808523</x:v>
      </x:c>
      <x:c t="n" s="0">
        <x:v>4.714937</x:v>
      </x:c>
      <x:c t="n" s="0">
        <x:v>4.304481</x:v>
      </x:c>
      <x:c t="n" s="0">
        <x:v>-30.06697</x:v>
      </x:c>
      <x:c t="n" s="0">
        <x:v>-27.84729</x:v>
      </x:c>
      <x:c t="n" s="0">
        <x:v>-28.18997</x:v>
      </x:c>
      <x:c t="n" s="0">
        <x:v>-24.84219</x:v>
      </x:c>
      <x:c t="n" s="0">
        <x:v>-10.57993</x:v>
      </x:c>
      <x:c t="n" s="0">
        <x:v>-20.32113</x:v>
      </x:c>
      <x:c t="n" s="0">
        <x:v>-3.884271</x:v>
      </x:c>
      <x:c t="n" s="0">
        <x:v>2.038435</x:v>
      </x:c>
      <x:c t="n" s="0">
        <x:v>10.062</x:v>
      </x:c>
      <x:c t="n" s="0">
        <x:v>13.24913</x:v>
      </x:c>
      <x:c t="n" s="0">
        <x:v>-2.233925</x:v>
      </x:c>
      <x:c t="n" s="0">
        <x:v>2.839557</x:v>
      </x:c>
      <x:c t="n" s="0">
        <x:v>22.57772</x:v>
      </x:c>
      <x:c t="n" s="0">
        <x:v>18.61725</x:v>
      </x:c>
      <x:c t="n" s="0">
        <x:v>24.14342</x:v>
      </x:c>
      <x:c t="n" s="0">
        <x:v>28.61311</x:v>
      </x:c>
      <x:c t="n" s="0">
        <x:v>26.05736</x:v>
      </x:c>
      <x:c t="n" s="0">
        <x:v>23.32978</x:v>
      </x:c>
      <x:c t="n" s="0">
        <x:v>27.72939</x:v>
      </x:c>
      <x:c t="n" s="0">
        <x:v>22.85786</x:v>
      </x:c>
      <x:c t="n" s="0">
        <x:v>42.85035</x:v>
      </x:c>
      <x:c t="n" s="0">
        <x:v>41.05903</x:v>
      </x:c>
      <x:c t="n" s="0">
        <x:v>26.48614</x:v>
      </x:c>
      <x:c t="n" s="0">
        <x:v>24.03168</x:v>
      </x:c>
      <x:c t="n" s="0">
        <x:v>21.85053</x:v>
      </x:c>
      <x:c t="n" s="0">
        <x:v>19.8159</x:v>
      </x:c>
      <x:c t="n" s="0">
        <x:v>15.89601</x:v>
      </x:c>
      <x:c t="n" s="0">
        <x:v>14.59754</x:v>
      </x:c>
      <x:c t="n" s="0">
        <x:v>12.01856</x:v>
      </x:c>
      <x:c t="n" s="0">
        <x:v>11.8721</x:v>
      </x:c>
      <x:c t="n" s="0">
        <x:v>4.647714</x:v>
      </x:c>
      <x:c t="n" s="0">
        <x:v>6.164229</x:v>
      </x:c>
      <x:c t="n" s="0">
        <x:v>5.169243</x:v>
      </x:c>
      <x:c t="n" s="0">
        <x:v>5.021415</x:v>
      </x:c>
      <x:c t="n" s="0">
        <x:v>4.659371</x:v>
      </x:c>
      <x:c t="n" s="0">
        <x:v>4.532638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43944.2997106481</x:v>
      </x:c>
      <x:c t="n" s="7">
        <x:v>43944.2997106481</x:v>
      </x:c>
      <x:c t="n" s="0">
        <x:v>40.20911</x:v>
      </x:c>
      <x:c t="n" s="0">
        <x:v>54.20069</x:v>
      </x:c>
      <x:c t="n" s="0">
        <x:v>53.61894</x:v>
      </x:c>
      <x:c t="n" s="0">
        <x:v>61.69528</x:v>
      </x:c>
      <x:c t="n" s="0">
        <x:v>-30.06697</x:v>
      </x:c>
      <x:c t="n" s="0">
        <x:v>-26.20667</x:v>
      </x:c>
      <x:c t="n" s="0">
        <x:v>-28.18997</x:v>
      </x:c>
      <x:c t="n" s="0">
        <x:v>-22.32221</x:v>
      </x:c>
      <x:c t="n" s="0">
        <x:v>-11.11018</x:v>
      </x:c>
      <x:c t="n" s="0">
        <x:v>-17.16683</x:v>
      </x:c>
      <x:c t="n" s="0">
        <x:v>-4.966428</x:v>
      </x:c>
      <x:c t="n" s="0">
        <x:v>3.892657</x:v>
      </x:c>
      <x:c t="n" s="0">
        <x:v>9.078829</x:v>
      </x:c>
      <x:c t="n" s="0">
        <x:v>14.04354</x:v>
      </x:c>
      <x:c t="n" s="0">
        <x:v>14.90345</x:v>
      </x:c>
      <x:c t="n" s="0">
        <x:v>16.40568</x:v>
      </x:c>
      <x:c t="n" s="0">
        <x:v>23.09426</x:v>
      </x:c>
      <x:c t="n" s="0">
        <x:v>22.61953</x:v>
      </x:c>
      <x:c t="n" s="0">
        <x:v>24.48577</x:v>
      </x:c>
      <x:c t="n" s="0">
        <x:v>24.72122</x:v>
      </x:c>
      <x:c t="n" s="0">
        <x:v>24.61551</x:v>
      </x:c>
      <x:c t="n" s="0">
        <x:v>22.24209</x:v>
      </x:c>
      <x:c t="n" s="0">
        <x:v>30.35262</x:v>
      </x:c>
      <x:c t="n" s="0">
        <x:v>29.10139</x:v>
      </x:c>
      <x:c t="n" s="0">
        <x:v>36.37969</x:v>
      </x:c>
      <x:c t="n" s="0">
        <x:v>39.57231</x:v>
      </x:c>
      <x:c t="n" s="0">
        <x:v>31.71863</x:v>
      </x:c>
      <x:c t="n" s="0">
        <x:v>31.98004</x:v>
      </x:c>
      <x:c t="n" s="0">
        <x:v>26.26496</x:v>
      </x:c>
      <x:c t="n" s="0">
        <x:v>21.53305</x:v>
      </x:c>
      <x:c t="n" s="0">
        <x:v>19.4295</x:v>
      </x:c>
      <x:c t="n" s="0">
        <x:v>19.05883</x:v>
      </x:c>
      <x:c t="n" s="0">
        <x:v>20.44642</x:v>
      </x:c>
      <x:c t="n" s="0">
        <x:v>21.32718</x:v>
      </x:c>
      <x:c t="n" s="0">
        <x:v>8.920034</x:v>
      </x:c>
      <x:c t="n" s="0">
        <x:v>7.207873</x:v>
      </x:c>
      <x:c t="n" s="0">
        <x:v>6.292375</x:v>
      </x:c>
      <x:c t="n" s="0">
        <x:v>4.833938</x:v>
      </x:c>
      <x:c t="n" s="0">
        <x:v>4.624554</x:v>
      </x:c>
      <x:c t="n" s="0">
        <x:v>4.311137</x:v>
      </x:c>
      <x:c t="n" s="0">
        <x:v>-30.06697</x:v>
      </x:c>
      <x:c t="n" s="0">
        <x:v>-27.84729</x:v>
      </x:c>
      <x:c t="n" s="0">
        <x:v>-28.18997</x:v>
      </x:c>
      <x:c t="n" s="0">
        <x:v>-24.84219</x:v>
      </x:c>
      <x:c t="n" s="0">
        <x:v>-10.57993</x:v>
      </x:c>
      <x:c t="n" s="0">
        <x:v>-11.33596</x:v>
      </x:c>
      <x:c t="n" s="0">
        <x:v>-4.240753</x:v>
      </x:c>
      <x:c t="n" s="0">
        <x:v>2.569101</x:v>
      </x:c>
      <x:c t="n" s="0">
        <x:v>10.84743</x:v>
      </x:c>
      <x:c t="n" s="0">
        <x:v>13.24913</x:v>
      </x:c>
      <x:c t="n" s="0">
        <x:v>-2.233925</x:v>
      </x:c>
      <x:c t="n" s="0">
        <x:v>2.839557</x:v>
      </x:c>
      <x:c t="n" s="0">
        <x:v>22.57772</x:v>
      </x:c>
      <x:c t="n" s="0">
        <x:v>24.33345</x:v>
      </x:c>
      <x:c t="n" s="0">
        <x:v>21.6073</x:v>
      </x:c>
      <x:c t="n" s="0">
        <x:v>28.23579</x:v>
      </x:c>
      <x:c t="n" s="0">
        <x:v>28.53063</x:v>
      </x:c>
      <x:c t="n" s="0">
        <x:v>24.16543</x:v>
      </x:c>
      <x:c t="n" s="0">
        <x:v>27.24184</x:v>
      </x:c>
      <x:c t="n" s="0">
        <x:v>22.68378</x:v>
      </x:c>
      <x:c t="n" s="0">
        <x:v>40.03604</x:v>
      </x:c>
      <x:c t="n" s="0">
        <x:v>33.51105</x:v>
      </x:c>
      <x:c t="n" s="0">
        <x:v>25.6919</x:v>
      </x:c>
      <x:c t="n" s="0">
        <x:v>21.54348</x:v>
      </x:c>
      <x:c t="n" s="0">
        <x:v>15.75683</x:v>
      </x:c>
      <x:c t="n" s="0">
        <x:v>19.43431</x:v>
      </x:c>
      <x:c t="n" s="0">
        <x:v>16.4661</x:v>
      </x:c>
      <x:c t="n" s="0">
        <x:v>12.55475</x:v>
      </x:c>
      <x:c t="n" s="0">
        <x:v>10.28997</x:v>
      </x:c>
      <x:c t="n" s="0">
        <x:v>12.41237</x:v>
      </x:c>
      <x:c t="n" s="0">
        <x:v>5.665591</x:v>
      </x:c>
      <x:c t="n" s="0">
        <x:v>6.797605</x:v>
      </x:c>
      <x:c t="n" s="0">
        <x:v>4.027329</x:v>
      </x:c>
      <x:c t="n" s="0">
        <x:v>4.496467</x:v>
      </x:c>
      <x:c t="n" s="0">
        <x:v>3.135819</x:v>
      </x:c>
      <x:c t="n" s="0">
        <x:v>3.76485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43944.2997106481</x:v>
      </x:c>
      <x:c t="n" s="7">
        <x:v>43944.2997106481</x:v>
      </x:c>
      <x:c t="n" s="0">
        <x:v>38.28817</x:v>
      </x:c>
      <x:c t="n" s="0">
        <x:v>54.20069</x:v>
      </x:c>
      <x:c t="n" s="0">
        <x:v>58.46581</x:v>
      </x:c>
      <x:c t="n" s="0">
        <x:v>65.2171</x:v>
      </x:c>
      <x:c t="n" s="0">
        <x:v>-30.06697</x:v>
      </x:c>
      <x:c t="n" s="0">
        <x:v>-26.41138</x:v>
      </x:c>
      <x:c t="n" s="0">
        <x:v>-28.18997</x:v>
      </x:c>
      <x:c t="n" s="0">
        <x:v>-22.61095</x:v>
      </x:c>
      <x:c t="n" s="0">
        <x:v>-11.02865</x:v>
      </x:c>
      <x:c t="n" s="0">
        <x:v>-15.45626</x:v>
      </x:c>
      <x:c t="n" s="0">
        <x:v>-5.119607</x:v>
      </x:c>
      <x:c t="n" s="0">
        <x:v>3.9487</x:v>
      </x:c>
      <x:c t="n" s="0">
        <x:v>9.386348</x:v>
      </x:c>
      <x:c t="n" s="0">
        <x:v>13.93625</x:v>
      </x:c>
      <x:c t="n" s="0">
        <x:v>14.23248</x:v>
      </x:c>
      <x:c t="n" s="0">
        <x:v>16.11642</x:v>
      </x:c>
      <x:c t="n" s="0">
        <x:v>23.0527</x:v>
      </x:c>
      <x:c t="n" s="0">
        <x:v>23.00684</x:v>
      </x:c>
      <x:c t="n" s="0">
        <x:v>23.85365</x:v>
      </x:c>
      <x:c t="n" s="0">
        <x:v>24.85654</x:v>
      </x:c>
      <x:c t="n" s="0">
        <x:v>25.26783</x:v>
      </x:c>
      <x:c t="n" s="0">
        <x:v>22.27965</x:v>
      </x:c>
      <x:c t="n" s="0">
        <x:v>30.37997</x:v>
      </x:c>
      <x:c t="n" s="0">
        <x:v>28.75763</x:v>
      </x:c>
      <x:c t="n" s="0">
        <x:v>35.88072</x:v>
      </x:c>
      <x:c t="n" s="0">
        <x:v>38.93782</x:v>
      </x:c>
      <x:c t="n" s="0">
        <x:v>31.18466</x:v>
      </x:c>
      <x:c t="n" s="0">
        <x:v>31.41303</x:v>
      </x:c>
      <x:c t="n" s="0">
        <x:v>25.69489</x:v>
      </x:c>
      <x:c t="n" s="0">
        <x:v>21.22195</x:v>
      </x:c>
      <x:c t="n" s="0">
        <x:v>19.01906</x:v>
      </x:c>
      <x:c t="n" s="0">
        <x:v>18.63749</x:v>
      </x:c>
      <x:c t="n" s="0">
        <x:v>19.87068</x:v>
      </x:c>
      <x:c t="n" s="0">
        <x:v>20.73773</x:v>
      </x:c>
      <x:c t="n" s="0">
        <x:v>8.576227</x:v>
      </x:c>
      <x:c t="n" s="0">
        <x:v>7.058346</x:v>
      </x:c>
      <x:c t="n" s="0">
        <x:v>6.054991</x:v>
      </x:c>
      <x:c t="n" s="0">
        <x:v>4.846196</x:v>
      </x:c>
      <x:c t="n" s="0">
        <x:v>4.417745</x:v>
      </x:c>
      <x:c t="n" s="0">
        <x:v>4.214072</x:v>
      </x:c>
      <x:c t="n" s="0">
        <x:v>-30.06697</x:v>
      </x:c>
      <x:c t="n" s="0">
        <x:v>-27.84729</x:v>
      </x:c>
      <x:c t="n" s="0">
        <x:v>-28.18997</x:v>
      </x:c>
      <x:c t="n" s="0">
        <x:v>-24.84219</x:v>
      </x:c>
      <x:c t="n" s="0">
        <x:v>-10.57993</x:v>
      </x:c>
      <x:c t="n" s="0">
        <x:v>-10.82516</x:v>
      </x:c>
      <x:c t="n" s="0">
        <x:v>-8.207364</x:v>
      </x:c>
      <x:c t="n" s="0">
        <x:v>5.134213</x:v>
      </x:c>
      <x:c t="n" s="0">
        <x:v>10.84367</x:v>
      </x:c>
      <x:c t="n" s="0">
        <x:v>12.06546</x:v>
      </x:c>
      <x:c t="n" s="0">
        <x:v>5.081111</x:v>
      </x:c>
      <x:c t="n" s="0">
        <x:v>18.16811</x:v>
      </x:c>
      <x:c t="n" s="0">
        <x:v>23.18264</x:v>
      </x:c>
      <x:c t="n" s="0">
        <x:v>24.5636</x:v>
      </x:c>
      <x:c t="n" s="0">
        <x:v>13.06336</x:v>
      </x:c>
      <x:c t="n" s="0">
        <x:v>18.96133</x:v>
      </x:c>
      <x:c t="n" s="0">
        <x:v>25.02699</x:v>
      </x:c>
      <x:c t="n" s="0">
        <x:v>20.95461</x:v>
      </x:c>
      <x:c t="n" s="0">
        <x:v>30.05027</x:v>
      </x:c>
      <x:c t="n" s="0">
        <x:v>25.60648</x:v>
      </x:c>
      <x:c t="n" s="0">
        <x:v>21.73338</x:v>
      </x:c>
      <x:c t="n" s="0">
        <x:v>28.0516</x:v>
      </x:c>
      <x:c t="n" s="0">
        <x:v>24.14311</x:v>
      </x:c>
      <x:c t="n" s="0">
        <x:v>22.83554</x:v>
      </x:c>
      <x:c t="n" s="0">
        <x:v>19.83423</x:v>
      </x:c>
      <x:c t="n" s="0">
        <x:v>17.58306</x:v>
      </x:c>
      <x:c t="n" s="0">
        <x:v>13.07635</x:v>
      </x:c>
      <x:c t="n" s="0">
        <x:v>16.21132</x:v>
      </x:c>
      <x:c t="n" s="0">
        <x:v>12.27344</x:v>
      </x:c>
      <x:c t="n" s="0">
        <x:v>11.27264</x:v>
      </x:c>
      <x:c t="n" s="0">
        <x:v>4.964472</x:v>
      </x:c>
      <x:c t="n" s="0">
        <x:v>7.51751</x:v>
      </x:c>
      <x:c t="n" s="0">
        <x:v>6.15479</x:v>
      </x:c>
      <x:c t="n" s="0">
        <x:v>5.688172</x:v>
      </x:c>
      <x:c t="n" s="0">
        <x:v>3.293286</x:v>
      </x:c>
      <x:c t="n" s="0">
        <x:v>3.277988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43944.2997106481</x:v>
      </x:c>
      <x:c t="n" s="7">
        <x:v>43944.2997106481</x:v>
      </x:c>
      <x:c t="n" s="0">
        <x:v>38.28318</x:v>
      </x:c>
      <x:c t="n" s="0">
        <x:v>54.20069</x:v>
      </x:c>
      <x:c t="n" s="0">
        <x:v>61.9869</x:v>
      </x:c>
      <x:c t="n" s="0">
        <x:v>68.68498</x:v>
      </x:c>
      <x:c t="n" s="0">
        <x:v>-30.06697</x:v>
      </x:c>
      <x:c t="n" s="0">
        <x:v>-26.59442</x:v>
      </x:c>
      <x:c t="n" s="0">
        <x:v>-28.18997</x:v>
      </x:c>
      <x:c t="n" s="0">
        <x:v>-22.87381</x:v>
      </x:c>
      <x:c t="n" s="0">
        <x:v>-10.96021</x:v>
      </x:c>
      <x:c t="n" s="0">
        <x:v>-14.39082</x:v>
      </x:c>
      <x:c t="n" s="0">
        <x:v>-5.454808</x:v>
      </x:c>
      <x:c t="n" s="0">
        <x:v>4.143257</x:v>
      </x:c>
      <x:c t="n" s="0">
        <x:v>9.630548</x:v>
      </x:c>
      <x:c t="n" s="0">
        <x:v>13.41899</x:v>
      </x:c>
      <x:c t="n" s="0">
        <x:v>13.78225</x:v>
      </x:c>
      <x:c t="n" s="0">
        <x:v>16.7756</x:v>
      </x:c>
      <x:c t="n" s="0">
        <x:v>23.10001</x:v>
      </x:c>
      <x:c t="n" s="0">
        <x:v>23.10028</x:v>
      </x:c>
      <x:c t="n" s="0">
        <x:v>23.65913</x:v>
      </x:c>
      <x:c t="n" s="0">
        <x:v>24.66714</x:v>
      </x:c>
      <x:c t="n" s="0">
        <x:v>25.26661</x:v>
      </x:c>
      <x:c t="n" s="0">
        <x:v>22.00942</x:v>
      </x:c>
      <x:c t="n" s="0">
        <x:v>30.52291</x:v>
      </x:c>
      <x:c t="n" s="0">
        <x:v>28.31788</x:v>
      </x:c>
      <x:c t="n" s="0">
        <x:v>35.27344</x:v>
      </x:c>
      <x:c t="n" s="0">
        <x:v>38.28456</x:v>
      </x:c>
      <x:c t="n" s="0">
        <x:v>30.59684</x:v>
      </x:c>
      <x:c t="n" s="0">
        <x:v>30.81023</x:v>
      </x:c>
      <x:c t="n" s="0">
        <x:v>25.23375</x:v>
      </x:c>
      <x:c t="n" s="0">
        <x:v>20.89691</x:v>
      </x:c>
      <x:c t="n" s="0">
        <x:v>18.52636</x:v>
      </x:c>
      <x:c t="n" s="0">
        <x:v>18.29777</x:v>
      </x:c>
      <x:c t="n" s="0">
        <x:v>19.26526</x:v>
      </x:c>
      <x:c t="n" s="0">
        <x:v>20.14767</x:v>
      </x:c>
      <x:c t="n" s="0">
        <x:v>8.217604</x:v>
      </x:c>
      <x:c t="n" s="0">
        <x:v>7.304163</x:v>
      </x:c>
      <x:c t="n" s="0">
        <x:v>6.020019</x:v>
      </x:c>
      <x:c t="n" s="0">
        <x:v>5.209484</x:v>
      </x:c>
      <x:c t="n" s="0">
        <x:v>4.517884</x:v>
      </x:c>
      <x:c t="n" s="0">
        <x:v>4.111321</x:v>
      </x:c>
      <x:c t="n" s="0">
        <x:v>-30.06697</x:v>
      </x:c>
      <x:c t="n" s="0">
        <x:v>-28.45775</x:v>
      </x:c>
      <x:c t="n" s="0">
        <x:v>-28.18997</x:v>
      </x:c>
      <x:c t="n" s="0">
        <x:v>-25.78603</x:v>
      </x:c>
      <x:c t="n" s="0">
        <x:v>-10.57993</x:v>
      </x:c>
      <x:c t="n" s="0">
        <x:v>-10.82516</x:v>
      </x:c>
      <x:c t="n" s="0">
        <x:v>-8.207364</x:v>
      </x:c>
      <x:c t="n" s="0">
        <x:v>5.134213</x:v>
      </x:c>
      <x:c t="n" s="0">
        <x:v>10.83236</x:v>
      </x:c>
      <x:c t="n" s="0">
        <x:v>-0.1479108</x:v>
      </x:c>
      <x:c t="n" s="0">
        <x:v>10.45087</x:v>
      </x:c>
      <x:c t="n" s="0">
        <x:v>19.38555</x:v>
      </x:c>
      <x:c t="n" s="0">
        <x:v>23.36691</x:v>
      </x:c>
      <x:c t="n" s="0">
        <x:v>22.80631</x:v>
      </x:c>
      <x:c t="n" s="0">
        <x:v>25.47944</x:v>
      </x:c>
      <x:c t="n" s="0">
        <x:v>25.85495</x:v>
      </x:c>
      <x:c t="n" s="0">
        <x:v>25.67976</x:v>
      </x:c>
      <x:c t="n" s="0">
        <x:v>22.85799</x:v>
      </x:c>
      <x:c t="n" s="0">
        <x:v>31.6409</x:v>
      </x:c>
      <x:c t="n" s="0">
        <x:v>24.74002</x:v>
      </x:c>
      <x:c t="n" s="0">
        <x:v>25.80331</x:v>
      </x:c>
      <x:c t="n" s="0">
        <x:v>28.04466</x:v>
      </x:c>
      <x:c t="n" s="0">
        <x:v>26.43158</x:v>
      </x:c>
      <x:c t="n" s="0">
        <x:v>23.29777</x:v>
      </x:c>
      <x:c t="n" s="0">
        <x:v>21.22615</x:v>
      </x:c>
      <x:c t="n" s="0">
        <x:v>18.43571</x:v>
      </x:c>
      <x:c t="n" s="0">
        <x:v>15.54873</x:v>
      </x:c>
      <x:c t="n" s="0">
        <x:v>15.33722</x:v>
      </x:c>
      <x:c t="n" s="0">
        <x:v>11.14024</x:v>
      </x:c>
      <x:c t="n" s="0">
        <x:v>12.55128</x:v>
      </x:c>
      <x:c t="n" s="0">
        <x:v>5.271628</x:v>
      </x:c>
      <x:c t="n" s="0">
        <x:v>6.627556</x:v>
      </x:c>
      <x:c t="n" s="0">
        <x:v>4.201101</x:v>
      </x:c>
      <x:c t="n" s="0">
        <x:v>6.564383</x:v>
      </x:c>
      <x:c t="n" s="0">
        <x:v>6.128299</x:v>
      </x:c>
      <x:c t="n" s="0">
        <x:v>4.319277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43944.2997106481</x:v>
      </x:c>
      <x:c t="n" s="7">
        <x:v>43944.2997106481</x:v>
      </x:c>
      <x:c t="n" s="0">
        <x:v>37.86</x:v>
      </x:c>
      <x:c t="n" s="0">
        <x:v>54.20069</x:v>
      </x:c>
      <x:c t="n" s="0">
        <x:v>60.04772</x:v>
      </x:c>
      <x:c t="n" s="0">
        <x:v>66.64378</x:v>
      </x:c>
      <x:c t="n" s="0">
        <x:v>-30.06697</x:v>
      </x:c>
      <x:c t="n" s="0">
        <x:v>-27.04956</x:v>
      </x:c>
      <x:c t="n" s="0">
        <x:v>-28.18997</x:v>
      </x:c>
      <x:c t="n" s="0">
        <x:v>-23.28106</x:v>
      </x:c>
      <x:c t="n" s="0">
        <x:v>-10.9026</x:v>
      </x:c>
      <x:c t="n" s="0">
        <x:v>-13.65074</x:v>
      </x:c>
      <x:c t="n" s="0">
        <x:v>-5.763103</x:v>
      </x:c>
      <x:c t="n" s="0">
        <x:v>4.328434</x:v>
      </x:c>
      <x:c t="n" s="0">
        <x:v>9.828098</x:v>
      </x:c>
      <x:c t="n" s="0">
        <x:v>12.76622</x:v>
      </x:c>
      <x:c t="n" s="0">
        <x:v>13.42867</x:v>
      </x:c>
      <x:c t="n" s="0">
        <x:v>17.26881</x:v>
      </x:c>
      <x:c t="n" s="0">
        <x:v>23.14001</x:v>
      </x:c>
      <x:c t="n" s="0">
        <x:v>23.05859</x:v>
      </x:c>
      <x:c t="n" s="0">
        <x:v>24.09628</x:v>
      </x:c>
      <x:c t="n" s="0">
        <x:v>24.72506</x:v>
      </x:c>
      <x:c t="n" s="0">
        <x:v>24.90668</x:v>
      </x:c>
      <x:c t="n" s="0">
        <x:v>22.70553</x:v>
      </x:c>
      <x:c t="n" s="0">
        <x:v>30.37928</x:v>
      </x:c>
      <x:c t="n" s="0">
        <x:v>27.85185</x:v>
      </x:c>
      <x:c t="n" s="0">
        <x:v>34.82512</x:v>
      </x:c>
      <x:c t="n" s="0">
        <x:v>37.68656</x:v>
      </x:c>
      <x:c t="n" s="0">
        <x:v>30.3258</x:v>
      </x:c>
      <x:c t="n" s="0">
        <x:v>30.25245</x:v>
      </x:c>
      <x:c t="n" s="0">
        <x:v>24.89351</x:v>
      </x:c>
      <x:c t="n" s="0">
        <x:v>20.54229</x:v>
      </x:c>
      <x:c t="n" s="0">
        <x:v>18.28896</x:v>
      </x:c>
      <x:c t="n" s="0">
        <x:v>17.90372</x:v>
      </x:c>
      <x:c t="n" s="0">
        <x:v>18.67473</x:v>
      </x:c>
      <x:c t="n" s="0">
        <x:v>19.58871</x:v>
      </x:c>
      <x:c t="n" s="0">
        <x:v>7.89395</x:v>
      </x:c>
      <x:c t="n" s="0">
        <x:v>6.992085</x:v>
      </x:c>
      <x:c t="n" s="0">
        <x:v>5.913489</x:v>
      </x:c>
      <x:c t="n" s="0">
        <x:v>5.210146</x:v>
      </x:c>
      <x:c t="n" s="0">
        <x:v>4.579125</x:v>
      </x:c>
      <x:c t="n" s="0">
        <x:v>4.229869</x:v>
      </x:c>
      <x:c t="n" s="0">
        <x:v>-30.06697</x:v>
      </x:c>
      <x:c t="n" s="0">
        <x:v>-29.16826</x:v>
      </x:c>
      <x:c t="n" s="0">
        <x:v>-28.18997</x:v>
      </x:c>
      <x:c t="n" s="0">
        <x:v>-26.99364</x:v>
      </x:c>
      <x:c t="n" s="0">
        <x:v>-10.57993</x:v>
      </x:c>
      <x:c t="n" s="0">
        <x:v>-10.82516</x:v>
      </x:c>
      <x:c t="n" s="0">
        <x:v>-8.207364</x:v>
      </x:c>
      <x:c t="n" s="0">
        <x:v>5.527805</x:v>
      </x:c>
      <x:c t="n" s="0">
        <x:v>10.83236</x:v>
      </x:c>
      <x:c t="n" s="0">
        <x:v>-0.1479108</x:v>
      </x:c>
      <x:c t="n" s="0">
        <x:v>10.45087</x:v>
      </x:c>
      <x:c t="n" s="0">
        <x:v>19.38555</x:v>
      </x:c>
      <x:c t="n" s="0">
        <x:v>20.46975</x:v>
      </x:c>
      <x:c t="n" s="0">
        <x:v>21.65382</x:v>
      </x:c>
      <x:c t="n" s="0">
        <x:v>25.67659</x:v>
      </x:c>
      <x:c t="n" s="0">
        <x:v>20.80662</x:v>
      </x:c>
      <x:c t="n" s="0">
        <x:v>15.12855</x:v>
      </x:c>
      <x:c t="n" s="0">
        <x:v>25.9015</x:v>
      </x:c>
      <x:c t="n" s="0">
        <x:v>28.33786</x:v>
      </x:c>
      <x:c t="n" s="0">
        <x:v>20.88827</x:v>
      </x:c>
      <x:c t="n" s="0">
        <x:v>34.17847</x:v>
      </x:c>
      <x:c t="n" s="0">
        <x:v>27.42732</x:v>
      </x:c>
      <x:c t="n" s="0">
        <x:v>26.84565</x:v>
      </x:c>
      <x:c t="n" s="0">
        <x:v>23.38659</x:v>
      </x:c>
      <x:c t="n" s="0">
        <x:v>22.04598</x:v>
      </x:c>
      <x:c t="n" s="0">
        <x:v>14.54844</x:v>
      </x:c>
      <x:c t="n" s="0">
        <x:v>16.02291</x:v>
      </x:c>
      <x:c t="n" s="0">
        <x:v>11.79645</x:v>
      </x:c>
      <x:c t="n" s="0">
        <x:v>11.23771</x:v>
      </x:c>
      <x:c t="n" s="0">
        <x:v>11.54959</x:v>
      </x:c>
      <x:c t="n" s="0">
        <x:v>4.375413</x:v>
      </x:c>
      <x:c t="n" s="0">
        <x:v>4.626352</x:v>
      </x:c>
      <x:c t="n" s="0">
        <x:v>5.296379</x:v>
      </x:c>
      <x:c t="n" s="0">
        <x:v>5.853676</x:v>
      </x:c>
      <x:c t="n" s="0">
        <x:v>4.298039</x:v>
      </x:c>
      <x:c t="n" s="0">
        <x:v>4.298131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43944.2997106481</x:v>
      </x:c>
      <x:c t="n" s="7">
        <x:v>43944.2997106481</x:v>
      </x:c>
      <x:c t="n" s="0">
        <x:v>36.03911</x:v>
      </x:c>
      <x:c t="n" s="0">
        <x:v>54.20069</x:v>
      </x:c>
      <x:c t="n" s="0">
        <x:v>58.19878</x:v>
      </x:c>
      <x:c t="n" s="0">
        <x:v>64.42529</x:v>
      </x:c>
      <x:c t="n" s="0">
        <x:v>-30.06697</x:v>
      </x:c>
      <x:c t="n" s="0">
        <x:v>-27.4802</x:v>
      </x:c>
      <x:c t="n" s="0">
        <x:v>-28.18997</x:v>
      </x:c>
      <x:c t="n" s="0">
        <x:v>-23.66203</x:v>
      </x:c>
      <x:c t="n" s="0">
        <x:v>-10.97163</x:v>
      </x:c>
      <x:c t="n" s="0">
        <x:v>-13.10534</x:v>
      </x:c>
      <x:c t="n" s="0">
        <x:v>-6.044913</x:v>
      </x:c>
      <x:c t="n" s="0">
        <x:v>4.548537</x:v>
      </x:c>
      <x:c t="n" s="0">
        <x:v>9.989976</x:v>
      </x:c>
      <x:c t="n" s="0">
        <x:v>12.30045</x:v>
      </x:c>
      <x:c t="n" s="0">
        <x:v>13.10209</x:v>
      </x:c>
      <x:c t="n" s="0">
        <x:v>17.53447</x:v>
      </x:c>
      <x:c t="n" s="0">
        <x:v>22.4753</x:v>
      </x:c>
      <x:c t="n" s="0">
        <x:v>22.67816</x:v>
      </x:c>
      <x:c t="n" s="0">
        <x:v>24.29309</x:v>
      </x:c>
      <x:c t="n" s="0">
        <x:v>24.15978</x:v>
      </x:c>
      <x:c t="n" s="0">
        <x:v>24.43568</x:v>
      </x:c>
      <x:c t="n" s="0">
        <x:v>23.18562</x:v>
      </x:c>
      <x:c t="n" s="0">
        <x:v>29.96006</x:v>
      </x:c>
      <x:c t="n" s="0">
        <x:v>27.54104</x:v>
      </x:c>
      <x:c t="n" s="0">
        <x:v>34.94571</x:v>
      </x:c>
      <x:c t="n" s="0">
        <x:v>37.04681</x:v>
      </x:c>
      <x:c t="n" s="0">
        <x:v>29.7904</x:v>
      </x:c>
      <x:c t="n" s="0">
        <x:v>29.68607</x:v>
      </x:c>
      <x:c t="n" s="0">
        <x:v>24.48138</x:v>
      </x:c>
      <x:c t="n" s="0">
        <x:v>20.04441</x:v>
      </x:c>
      <x:c t="n" s="0">
        <x:v>17.86283</x:v>
      </x:c>
      <x:c t="n" s="0">
        <x:v>17.36578</x:v>
      </x:c>
      <x:c t="n" s="0">
        <x:v>18.18581</x:v>
      </x:c>
      <x:c t="n" s="0">
        <x:v>19.0297</x:v>
      </x:c>
      <x:c t="n" s="0">
        <x:v>7.602303</x:v>
      </x:c>
      <x:c t="n" s="0">
        <x:v>6.763251</x:v>
      </x:c>
      <x:c t="n" s="0">
        <x:v>5.786371</x:v>
      </x:c>
      <x:c t="n" s="0">
        <x:v>5.244315</x:v>
      </x:c>
      <x:c t="n" s="0">
        <x:v>4.54701</x:v>
      </x:c>
      <x:c t="n" s="0">
        <x:v>4.166179</x:v>
      </x:c>
      <x:c t="n" s="0">
        <x:v>-30.06697</x:v>
      </x:c>
      <x:c t="n" s="0">
        <x:v>-29.16826</x:v>
      </x:c>
      <x:c t="n" s="0">
        <x:v>-28.18997</x:v>
      </x:c>
      <x:c t="n" s="0">
        <x:v>-26.99364</x:v>
      </x:c>
      <x:c t="n" s="0">
        <x:v>-12.32383</x:v>
      </x:c>
      <x:c t="n" s="0">
        <x:v>-10.82516</x:v>
      </x:c>
      <x:c t="n" s="0">
        <x:v>-8.492132</x:v>
      </x:c>
      <x:c t="n" s="0">
        <x:v>5.651456</x:v>
      </x:c>
      <x:c t="n" s="0">
        <x:v>10.51152</x:v>
      </x:c>
      <x:c t="n" s="0">
        <x:v>13.66261</x:v>
      </x:c>
      <x:c t="n" s="0">
        <x:v>10.45087</x:v>
      </x:c>
      <x:c t="n" s="0">
        <x:v>15.79818</x:v>
      </x:c>
      <x:c t="n" s="0">
        <x:v>7.581949</x:v>
      </x:c>
      <x:c t="n" s="0">
        <x:v>18.58648</x:v>
      </x:c>
      <x:c t="n" s="0">
        <x:v>25.29408</x:v>
      </x:c>
      <x:c t="n" s="0">
        <x:v>22.11184</x:v>
      </x:c>
      <x:c t="n" s="0">
        <x:v>19.78141</x:v>
      </x:c>
      <x:c t="n" s="0">
        <x:v>25.29274</x:v>
      </x:c>
      <x:c t="n" s="0">
        <x:v>26.59389</x:v>
      </x:c>
      <x:c t="n" s="0">
        <x:v>26.34187</x:v>
      </x:c>
      <x:c t="n" s="0">
        <x:v>33.56386</x:v>
      </x:c>
      <x:c t="n" s="0">
        <x:v>27.77769</x:v>
      </x:c>
      <x:c t="n" s="0">
        <x:v>23.30558</x:v>
      </x:c>
      <x:c t="n" s="0">
        <x:v>22.02575</x:v>
      </x:c>
      <x:c t="n" s="0">
        <x:v>21.54919</x:v>
      </x:c>
      <x:c t="n" s="0">
        <x:v>15.43786</x:v>
      </x:c>
      <x:c t="n" s="0">
        <x:v>12.03044</x:v>
      </x:c>
      <x:c t="n" s="0">
        <x:v>12.45489</x:v>
      </x:c>
      <x:c t="n" s="0">
        <x:v>11.50607</x:v>
      </x:c>
      <x:c t="n" s="0">
        <x:v>13.40726</x:v>
      </x:c>
      <x:c t="n" s="0">
        <x:v>5.620772</x:v>
      </x:c>
      <x:c t="n" s="0">
        <x:v>8.570395</x:v>
      </x:c>
      <x:c t="n" s="0">
        <x:v>6.875026</x:v>
      </x:c>
      <x:c t="n" s="0">
        <x:v>6.038703</x:v>
      </x:c>
      <x:c t="n" s="0">
        <x:v>5.21985</x:v>
      </x:c>
      <x:c t="n" s="0">
        <x:v>4.925763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43944.2997106481</x:v>
      </x:c>
      <x:c t="n" s="7">
        <x:v>43944.2997106481</x:v>
      </x:c>
      <x:c t="n" s="0">
        <x:v>36.23766</x:v>
      </x:c>
      <x:c t="n" s="0">
        <x:v>54.20069</x:v>
      </x:c>
      <x:c t="n" s="0">
        <x:v>56.57393</x:v>
      </x:c>
      <x:c t="n" s="0">
        <x:v>62.2068</x:v>
      </x:c>
      <x:c t="n" s="0">
        <x:v>-30.06697</x:v>
      </x:c>
      <x:c t="n" s="0">
        <x:v>-27.88493</x:v>
      </x:c>
      <x:c t="n" s="0">
        <x:v>-28.18997</x:v>
      </x:c>
      <x:c t="n" s="0">
        <x:v>-24.01605</x:v>
      </x:c>
      <x:c t="n" s="0">
        <x:v>-11.14467</x:v>
      </x:c>
      <x:c t="n" s="0">
        <x:v>-12.68829</x:v>
      </x:c>
      <x:c t="n" s="0">
        <x:v>-6.436573</x:v>
      </x:c>
      <x:c t="n" s="0">
        <x:v>4.728064</x:v>
      </x:c>
      <x:c t="n" s="0">
        <x:v>9.841052</x:v>
      </x:c>
      <x:c t="n" s="0">
        <x:v>12.97729</x:v>
      </x:c>
      <x:c t="n" s="0">
        <x:v>12.76694</x:v>
      </x:c>
      <x:c t="n" s="0">
        <x:v>16.9619</x:v>
      </x:c>
      <x:c t="n" s="0">
        <x:v>21.81399</x:v>
      </x:c>
      <x:c t="n" s="0">
        <x:v>22.42498</x:v>
      </x:c>
      <x:c t="n" s="0">
        <x:v>24.13746</x:v>
      </x:c>
      <x:c t="n" s="0">
        <x:v>24.133</x:v>
      </x:c>
      <x:c t="n" s="0">
        <x:v>23.87352</x:v>
      </x:c>
      <x:c t="n" s="0">
        <x:v>23.54628</x:v>
      </x:c>
      <x:c t="n" s="0">
        <x:v>30.11973</x:v>
      </x:c>
      <x:c t="n" s="0">
        <x:v>27.12628</x:v>
      </x:c>
      <x:c t="n" s="0">
        <x:v>34.39312</x:v>
      </x:c>
      <x:c t="n" s="0">
        <x:v>36.4347</x:v>
      </x:c>
      <x:c t="n" s="0">
        <x:v>29.3288</x:v>
      </x:c>
      <x:c t="n" s="0">
        <x:v>29.12368</x:v>
      </x:c>
      <x:c t="n" s="0">
        <x:v>24.18692</x:v>
      </x:c>
      <x:c t="n" s="0">
        <x:v>19.78399</x:v>
      </x:c>
      <x:c t="n" s="0">
        <x:v>17.45322</x:v>
      </x:c>
      <x:c t="n" s="0">
        <x:v>16.93697</x:v>
      </x:c>
      <x:c t="n" s="0">
        <x:v>17.59906</x:v>
      </x:c>
      <x:c t="n" s="0">
        <x:v>18.49202</x:v>
      </x:c>
      <x:c t="n" s="0">
        <x:v>7.409628</x:v>
      </x:c>
      <x:c t="n" s="0">
        <x:v>7.102447</x:v>
      </x:c>
      <x:c t="n" s="0">
        <x:v>6.10649</x:v>
      </x:c>
      <x:c t="n" s="0">
        <x:v>5.770605</x:v>
      </x:c>
      <x:c t="n" s="0">
        <x:v>4.693639</x:v>
      </x:c>
      <x:c t="n" s="0">
        <x:v>4.32276</x:v>
      </x:c>
      <x:c t="n" s="0">
        <x:v>-30.06697</x:v>
      </x:c>
      <x:c t="n" s="0">
        <x:v>-29.16826</x:v>
      </x:c>
      <x:c t="n" s="0">
        <x:v>-28.18997</x:v>
      </x:c>
      <x:c t="n" s="0">
        <x:v>-26.99364</x:v>
      </x:c>
      <x:c t="n" s="0">
        <x:v>-12.32383</x:v>
      </x:c>
      <x:c t="n" s="0">
        <x:v>-10.82516</x:v>
      </x:c>
      <x:c t="n" s="0">
        <x:v>-11.28536</x:v>
      </x:c>
      <x:c t="n" s="0">
        <x:v>5.651456</x:v>
      </x:c>
      <x:c t="n" s="0">
        <x:v>7.170019</x:v>
      </x:c>
      <x:c t="n" s="0">
        <x:v>15.63555</x:v>
      </x:c>
      <x:c t="n" s="0">
        <x:v>9.082345</x:v>
      </x:c>
      <x:c t="n" s="0">
        <x:v>9.405421</x:v>
      </x:c>
      <x:c t="n" s="0">
        <x:v>19.85203</x:v>
      </x:c>
      <x:c t="n" s="0">
        <x:v>24.22566</x:v>
      </x:c>
      <x:c t="n" s="0">
        <x:v>19.01288</x:v>
      </x:c>
      <x:c t="n" s="0">
        <x:v>24.71005</x:v>
      </x:c>
      <x:c t="n" s="0">
        <x:v>13.06797</x:v>
      </x:c>
      <x:c t="n" s="0">
        <x:v>24.03567</x:v>
      </x:c>
      <x:c t="n" s="0">
        <x:v>34.40138</x:v>
      </x:c>
      <x:c t="n" s="0">
        <x:v>19.68094</x:v>
      </x:c>
      <x:c t="n" s="0">
        <x:v>32.78663</x:v>
      </x:c>
      <x:c t="n" s="0">
        <x:v>25.54891</x:v>
      </x:c>
      <x:c t="n" s="0">
        <x:v>24.02793</x:v>
      </x:c>
      <x:c t="n" s="0">
        <x:v>23.36329</x:v>
      </x:c>
      <x:c t="n" s="0">
        <x:v>19.936</x:v>
      </x:c>
      <x:c t="n" s="0">
        <x:v>17.85616</x:v>
      </x:c>
      <x:c t="n" s="0">
        <x:v>12.39073</x:v>
      </x:c>
      <x:c t="n" s="0">
        <x:v>12.50597</x:v>
      </x:c>
      <x:c t="n" s="0">
        <x:v>9.047024</x:v>
      </x:c>
      <x:c t="n" s="0">
        <x:v>11.88621</x:v>
      </x:c>
      <x:c t="n" s="0">
        <x:v>7.07483</x:v>
      </x:c>
      <x:c t="n" s="0">
        <x:v>6.212048</x:v>
      </x:c>
      <x:c t="n" s="0">
        <x:v>7.312806</x:v>
      </x:c>
      <x:c t="n" s="0">
        <x:v>6.717344</x:v>
      </x:c>
      <x:c t="n" s="0">
        <x:v>3.828886</x:v>
      </x:c>
      <x:c t="n" s="0">
        <x:v>4.14819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43944.2997106481</x:v>
      </x:c>
      <x:c t="n" s="7">
        <x:v>43944.2997106481</x:v>
      </x:c>
      <x:c t="n" s="0">
        <x:v>34.8871</x:v>
      </x:c>
      <x:c t="n" s="0">
        <x:v>54.20069</x:v>
      </x:c>
      <x:c t="n" s="0">
        <x:v>57.90026</x:v>
      </x:c>
      <x:c t="n" s="0">
        <x:v>62.2068</x:v>
      </x:c>
      <x:c t="n" s="0">
        <x:v>-30.06697</x:v>
      </x:c>
      <x:c t="n" s="0">
        <x:v>-28.26312</x:v>
      </x:c>
      <x:c t="n" s="0">
        <x:v>-28.18997</x:v>
      </x:c>
      <x:c t="n" s="0">
        <x:v>-24.34301</x:v>
      </x:c>
      <x:c t="n" s="0">
        <x:v>-11.29811</x:v>
      </x:c>
      <x:c t="n" s="0">
        <x:v>-12.4286</x:v>
      </x:c>
      <x:c t="n" s="0">
        <x:v>-6.885378</x:v>
      </x:c>
      <x:c t="n" s="0">
        <x:v>4.887057</x:v>
      </x:c>
      <x:c t="n" s="0">
        <x:v>9.539598</x:v>
      </x:c>
      <x:c t="n" s="0">
        <x:v>13.48203</x:v>
      </x:c>
      <x:c t="n" s="0">
        <x:v>12.35163</x:v>
      </x:c>
      <x:c t="n" s="0">
        <x:v>16.40499</x:v>
      </x:c>
      <x:c t="n" s="0">
        <x:v>22.33266</x:v>
      </x:c>
      <x:c t="n" s="0">
        <x:v>23.11203</x:v>
      </x:c>
      <x:c t="n" s="0">
        <x:v>23.64856</x:v>
      </x:c>
      <x:c t="n" s="0">
        <x:v>24.33151</x:v>
      </x:c>
      <x:c t="n" s="0">
        <x:v>23.2318</x:v>
      </x:c>
      <x:c t="n" s="0">
        <x:v>23.50355</x:v>
      </x:c>
      <x:c t="n" s="0">
        <x:v>31.1105</x:v>
      </x:c>
      <x:c t="n" s="0">
        <x:v>26.55948</x:v>
      </x:c>
      <x:c t="n" s="0">
        <x:v>34.36295</x:v>
      </x:c>
      <x:c t="n" s="0">
        <x:v>35.84161</x:v>
      </x:c>
      <x:c t="n" s="0">
        <x:v>28.96591</x:v>
      </x:c>
      <x:c t="n" s="0">
        <x:v>28.65347</x:v>
      </x:c>
      <x:c t="n" s="0">
        <x:v>23.64877</x:v>
      </x:c>
      <x:c t="n" s="0">
        <x:v>19.43072</x:v>
      </x:c>
      <x:c t="n" s="0">
        <x:v>16.93223</x:v>
      </x:c>
      <x:c t="n" s="0">
        <x:v>16.46145</x:v>
      </x:c>
      <x:c t="n" s="0">
        <x:v>17.06237</x:v>
      </x:c>
      <x:c t="n" s="0">
        <x:v>17.99852</x:v>
      </x:c>
      <x:c t="n" s="0">
        <x:v>7.228203</x:v>
      </x:c>
      <x:c t="n" s="0">
        <x:v>6.907713</x:v>
      </x:c>
      <x:c t="n" s="0">
        <x:v>6.223625</x:v>
      </x:c>
      <x:c t="n" s="0">
        <x:v>5.552303</x:v>
      </x:c>
      <x:c t="n" s="0">
        <x:v>4.593298</x:v>
      </x:c>
      <x:c t="n" s="0">
        <x:v>4.273499</x:v>
      </x:c>
      <x:c t="n" s="0">
        <x:v>-30.06697</x:v>
      </x:c>
      <x:c t="n" s="0">
        <x:v>-29.16826</x:v>
      </x:c>
      <x:c t="n" s="0">
        <x:v>-28.18997</x:v>
      </x:c>
      <x:c t="n" s="0">
        <x:v>-26.99364</x:v>
      </x:c>
      <x:c t="n" s="0">
        <x:v>-12.32383</x:v>
      </x:c>
      <x:c t="n" s="0">
        <x:v>-12.66514</x:v>
      </x:c>
      <x:c t="n" s="0">
        <x:v>-11.28536</x:v>
      </x:c>
      <x:c t="n" s="0">
        <x:v>5.945164</x:v>
      </x:c>
      <x:c t="n" s="0">
        <x:v>7.170019</x:v>
      </x:c>
      <x:c t="n" s="0">
        <x:v>15.63555</x:v>
      </x:c>
      <x:c t="n" s="0">
        <x:v>8.510005</x:v>
      </x:c>
      <x:c t="n" s="0">
        <x:v>9.405421</x:v>
      </x:c>
      <x:c t="n" s="0">
        <x:v>25.67508</x:v>
      </x:c>
      <x:c t="n" s="0">
        <x:v>25.7979</x:v>
      </x:c>
      <x:c t="n" s="0">
        <x:v>15.47672</x:v>
      </x:c>
      <x:c t="n" s="0">
        <x:v>23.96715</x:v>
      </x:c>
      <x:c t="n" s="0">
        <x:v>20.05558</x:v>
      </x:c>
      <x:c t="n" s="0">
        <x:v>22.31147</x:v>
      </x:c>
      <x:c t="n" s="0">
        <x:v>31.31533</x:v>
      </x:c>
      <x:c t="n" s="0">
        <x:v>18.18832</x:v>
      </x:c>
      <x:c t="n" s="0">
        <x:v>31.83865</x:v>
      </x:c>
      <x:c t="n" s="0">
        <x:v>25.85097</x:v>
      </x:c>
      <x:c t="n" s="0">
        <x:v>26.80665</x:v>
      </x:c>
      <x:c t="n" s="0">
        <x:v>20.96211</x:v>
      </x:c>
      <x:c t="n" s="0">
        <x:v>14.087</x:v>
      </x:c>
      <x:c t="n" s="0">
        <x:v>17.72031</x:v>
      </x:c>
      <x:c t="n" s="0">
        <x:v>11.85858</x:v>
      </x:c>
      <x:c t="n" s="0">
        <x:v>13.94524</x:v>
      </x:c>
      <x:c t="n" s="0">
        <x:v>11.33387</x:v>
      </x:c>
      <x:c t="n" s="0">
        <x:v>12.29262</x:v>
      </x:c>
      <x:c t="n" s="0">
        <x:v>6.149406</x:v>
      </x:c>
      <x:c t="n" s="0">
        <x:v>5.739973</x:v>
      </x:c>
      <x:c t="n" s="0">
        <x:v>7.404251</x:v>
      </x:c>
      <x:c t="n" s="0">
        <x:v>4.484231</x:v>
      </x:c>
      <x:c t="n" s="0">
        <x:v>3.705043</x:v>
      </x:c>
      <x:c t="n" s="0">
        <x:v>3.354788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43944.2997106481</x:v>
      </x:c>
      <x:c t="n" s="7">
        <x:v>43944.2997106481</x:v>
      </x:c>
      <x:c t="n" s="0">
        <x:v>36.68025</x:v>
      </x:c>
      <x:c t="n" s="0">
        <x:v>54.20069</x:v>
      </x:c>
      <x:c t="n" s="0">
        <x:v>51.43827</x:v>
      </x:c>
      <x:c t="n" s="0">
        <x:v>59.65408</x:v>
      </x:c>
      <x:c t="n" s="0">
        <x:v>-30.06697</x:v>
      </x:c>
      <x:c t="n" s="0">
        <x:v>-28.6147</x:v>
      </x:c>
      <x:c t="n" s="0">
        <x:v>-28.18997</x:v>
      </x:c>
      <x:c t="n" s="0">
        <x:v>-24.6432</x:v>
      </x:c>
      <x:c t="n" s="0">
        <x:v>-11.43358</x:v>
      </x:c>
      <x:c t="n" s="0">
        <x:v>-12.65824</x:v>
      </x:c>
      <x:c t="n" s="0">
        <x:v>-7.309194</x:v>
      </x:c>
      <x:c t="n" s="0">
        <x:v>5.088928</x:v>
      </x:c>
      <x:c t="n" s="0">
        <x:v>9.194928</x:v>
      </x:c>
      <x:c t="n" s="0">
        <x:v>13.87103</x:v>
      </x:c>
      <x:c t="n" s="0">
        <x:v>11.9625</x:v>
      </x:c>
      <x:c t="n" s="0">
        <x:v>16.14273</x:v>
      </x:c>
      <x:c t="n" s="0">
        <x:v>23.01147</x:v>
      </x:c>
      <x:c t="n" s="0">
        <x:v>23.34686</x:v>
      </x:c>
      <x:c t="n" s="0">
        <x:v>22.99094</x:v>
      </x:c>
      <x:c t="n" s="0">
        <x:v>23.97216</x:v>
      </x:c>
      <x:c t="n" s="0">
        <x:v>23.18941</x:v>
      </x:c>
      <x:c t="n" s="0">
        <x:v>23.46135</x:v>
      </x:c>
      <x:c t="n" s="0">
        <x:v>30.68521</x:v>
      </x:c>
      <x:c t="n" s="0">
        <x:v>26.32128</x:v>
      </x:c>
      <x:c t="n" s="0">
        <x:v>33.90967</x:v>
      </x:c>
      <x:c t="n" s="0">
        <x:v>35.20348</x:v>
      </x:c>
      <x:c t="n" s="0">
        <x:v>28.79705</x:v>
      </x:c>
      <x:c t="n" s="0">
        <x:v>28.09978</x:v>
      </x:c>
      <x:c t="n" s="0">
        <x:v>23.07788</x:v>
      </x:c>
      <x:c t="n" s="0">
        <x:v>19.29823</x:v>
      </x:c>
      <x:c t="n" s="0">
        <x:v>16.46426</x:v>
      </x:c>
      <x:c t="n" s="0">
        <x:v>16.21567</x:v>
      </x:c>
      <x:c t="n" s="0">
        <x:v>16.53238</x:v>
      </x:c>
      <x:c t="n" s="0">
        <x:v>17.51402</x:v>
      </x:c>
      <x:c t="n" s="0">
        <x:v>7.159626</x:v>
      </x:c>
      <x:c t="n" s="0">
        <x:v>6.936502</x:v>
      </x:c>
      <x:c t="n" s="0">
        <x:v>6.421138</x:v>
      </x:c>
      <x:c t="n" s="0">
        <x:v>5.470873</x:v>
      </x:c>
      <x:c t="n" s="0">
        <x:v>4.417806</x:v>
      </x:c>
      <x:c t="n" s="0">
        <x:v>4.155807</x:v>
      </x:c>
      <x:c t="n" s="0">
        <x:v>-30.06697</x:v>
      </x:c>
      <x:c t="n" s="0">
        <x:v>-29.16826</x:v>
      </x:c>
      <x:c t="n" s="0">
        <x:v>-28.18997</x:v>
      </x:c>
      <x:c t="n" s="0">
        <x:v>-26.99364</x:v>
      </x:c>
      <x:c t="n" s="0">
        <x:v>-12.32383</x:v>
      </x:c>
      <x:c t="n" s="0">
        <x:v>-14.31798</x:v>
      </x:c>
      <x:c t="n" s="0">
        <x:v>-11.28536</x:v>
      </x:c>
      <x:c t="n" s="0">
        <x:v>6.112304</x:v>
      </x:c>
      <x:c t="n" s="0">
        <x:v>5.01012</x:v>
      </x:c>
      <x:c t="n" s="0">
        <x:v>12.75383</x:v>
      </x:c>
      <x:c t="n" s="0">
        <x:v>8.510005</x:v>
      </x:c>
      <x:c t="n" s="0">
        <x:v>16.7656</x:v>
      </x:c>
      <x:c t="n" s="0">
        <x:v>25.67508</x:v>
      </x:c>
      <x:c t="n" s="0">
        <x:v>22.13819</x:v>
      </x:c>
      <x:c t="n" s="0">
        <x:v>9.377847</x:v>
      </x:c>
      <x:c t="n" s="0">
        <x:v>19.00473</x:v>
      </x:c>
      <x:c t="n" s="0">
        <x:v>23.46212</x:v>
      </x:c>
      <x:c t="n" s="0">
        <x:v>27.29524</x:v>
      </x:c>
      <x:c t="n" s="0">
        <x:v>23.27943</x:v>
      </x:c>
      <x:c t="n" s="0">
        <x:v>27.13094</x:v>
      </x:c>
      <x:c t="n" s="0">
        <x:v>26.69329</x:v>
      </x:c>
      <x:c t="n" s="0">
        <x:v>24.78294</x:v>
      </x:c>
      <x:c t="n" s="0">
        <x:v>25.36536</x:v>
      </x:c>
      <x:c t="n" s="0">
        <x:v>20.46923</x:v>
      </x:c>
      <x:c t="n" s="0">
        <x:v>18.13283</x:v>
      </x:c>
      <x:c t="n" s="0">
        <x:v>15.90579</x:v>
      </x:c>
      <x:c t="n" s="0">
        <x:v>12.7138</x:v>
      </x:c>
      <x:c t="n" s="0">
        <x:v>12.16668</x:v>
      </x:c>
      <x:c t="n" s="0">
        <x:v>10.90139</x:v>
      </x:c>
      <x:c t="n" s="0">
        <x:v>12.66113</x:v>
      </x:c>
      <x:c t="n" s="0">
        <x:v>5.278871</x:v>
      </x:c>
      <x:c t="n" s="0">
        <x:v>6.48754</x:v>
      </x:c>
      <x:c t="n" s="0">
        <x:v>6.224312</x:v>
      </x:c>
      <x:c t="n" s="0">
        <x:v>5.614235</x:v>
      </x:c>
      <x:c t="n" s="0">
        <x:v>4.027727</x:v>
      </x:c>
      <x:c t="n" s="0">
        <x:v>3.778338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43944.2997106481</x:v>
      </x:c>
      <x:c t="n" s="7">
        <x:v>43944.2997106481</x:v>
      </x:c>
      <x:c t="n" s="0">
        <x:v>37.11831</x:v>
      </x:c>
      <x:c t="n" s="0">
        <x:v>54.20069</x:v>
      </x:c>
      <x:c t="n" s="0">
        <x:v>59.47578</x:v>
      </x:c>
      <x:c t="n" s="0">
        <x:v>66.97801</x:v>
      </x:c>
      <x:c t="n" s="0">
        <x:v>-30.06697</x:v>
      </x:c>
      <x:c t="n" s="0">
        <x:v>-28.93944</x:v>
      </x:c>
      <x:c t="n" s="0">
        <x:v>-28.18997</x:v>
      </x:c>
      <x:c t="n" s="0">
        <x:v>-25.06215</x:v>
      </x:c>
      <x:c t="n" s="0">
        <x:v>-11.55273</x:v>
      </x:c>
      <x:c t="n" s="0">
        <x:v>-12.86445</x:v>
      </x:c>
      <x:c t="n" s="0">
        <x:v>-7.707076</x:v>
      </x:c>
      <x:c t="n" s="0">
        <x:v>5.2542</x:v>
      </x:c>
      <x:c t="n" s="0">
        <x:v>8.759448</x:v>
      </x:c>
      <x:c t="n" s="0">
        <x:v>13.21909</x:v>
      </x:c>
      <x:c t="n" s="0">
        <x:v>11.60012</x:v>
      </x:c>
      <x:c t="n" s="0">
        <x:v>16.32207</x:v>
      </x:c>
      <x:c t="n" s="0">
        <x:v>23.29287</x:v>
      </x:c>
      <x:c t="n" s="0">
        <x:v>23.095</x:v>
      </x:c>
      <x:c t="n" s="0">
        <x:v>22.77909</x:v>
      </x:c>
      <x:c t="n" s="0">
        <x:v>23.4274</x:v>
      </x:c>
      <x:c t="n" s="0">
        <x:v>23.39043</x:v>
      </x:c>
      <x:c t="n" s="0">
        <x:v>24.57816</x:v>
      </x:c>
      <x:c t="n" s="0">
        <x:v>30.04491</x:v>
      </x:c>
      <x:c t="n" s="0">
        <x:v>26.21802</x:v>
      </x:c>
      <x:c t="n" s="0">
        <x:v>33.29797</x:v>
      </x:c>
      <x:c t="n" s="0">
        <x:v>34.62721</x:v>
      </x:c>
      <x:c t="n" s="0">
        <x:v>28.14149</x:v>
      </x:c>
      <x:c t="n" s="0">
        <x:v>27.49224</x:v>
      </x:c>
      <x:c t="n" s="0">
        <x:v>22.79198</x:v>
      </x:c>
      <x:c t="n" s="0">
        <x:v>18.83626</x:v>
      </x:c>
      <x:c t="n" s="0">
        <x:v>16.14697</x:v>
      </x:c>
      <x:c t="n" s="0">
        <x:v>15.91778</x:v>
      </x:c>
      <x:c t="n" s="0">
        <x:v>16.08113</x:v>
      </x:c>
      <x:c t="n" s="0">
        <x:v>17.04744</x:v>
      </x:c>
      <x:c t="n" s="0">
        <x:v>6.893538</x:v>
      </x:c>
      <x:c t="n" s="0">
        <x:v>6.83029</x:v>
      </x:c>
      <x:c t="n" s="0">
        <x:v>6.336894</x:v>
      </x:c>
      <x:c t="n" s="0">
        <x:v>5.452023</x:v>
      </x:c>
      <x:c t="n" s="0">
        <x:v>4.479811</x:v>
      </x:c>
      <x:c t="n" s="0">
        <x:v>4.086705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-12.32383</x:v>
      </x:c>
      <x:c t="n" s="0">
        <x:v>-14.31798</x:v>
      </x:c>
      <x:c t="n" s="0">
        <x:v>-11.28536</x:v>
      </x:c>
      <x:c t="n" s="0">
        <x:v>6.291609</x:v>
      </x:c>
      <x:c t="n" s="0">
        <x:v>4.590751</x:v>
      </x:c>
      <x:c t="n" s="0">
        <x:v>0.4139698</x:v>
      </x:c>
      <x:c t="n" s="0">
        <x:v>10.95347</x:v>
      </x:c>
      <x:c t="n" s="0">
        <x:v>17.24466</x:v>
      </x:c>
      <x:c t="n" s="0">
        <x:v>23.42552</x:v>
      </x:c>
      <x:c t="n" s="0">
        <x:v>20.73469</x:v>
      </x:c>
      <x:c t="n" s="0">
        <x:v>23.98217</x:v>
      </x:c>
      <x:c t="n" s="0">
        <x:v>24.49811</x:v>
      </x:c>
      <x:c t="n" s="0">
        <x:v>25.30916</x:v>
      </x:c>
      <x:c t="n" s="0">
        <x:v>29.70219</x:v>
      </x:c>
      <x:c t="n" s="0">
        <x:v>12.54531</x:v>
      </x:c>
      <x:c t="n" s="0">
        <x:v>24.00285</x:v>
      </x:c>
      <x:c t="n" s="0">
        <x:v>23.73409</x:v>
      </x:c>
      <x:c t="n" s="0">
        <x:v>26.31567</x:v>
      </x:c>
      <x:c t="n" s="0">
        <x:v>21.05234</x:v>
      </x:c>
      <x:c t="n" s="0">
        <x:v>24.17567</x:v>
      </x:c>
      <x:c t="n" s="0">
        <x:v>20.40899</x:v>
      </x:c>
      <x:c t="n" s="0">
        <x:v>16.58343</x:v>
      </x:c>
      <x:c t="n" s="0">
        <x:v>14.90244</x:v>
      </x:c>
      <x:c t="n" s="0">
        <x:v>14.19732</x:v>
      </x:c>
      <x:c t="n" s="0">
        <x:v>11.11999</x:v>
      </x:c>
      <x:c t="n" s="0">
        <x:v>12.19109</x:v>
      </x:c>
      <x:c t="n" s="0">
        <x:v>4.43855</x:v>
      </x:c>
      <x:c t="n" s="0">
        <x:v>6.248434</x:v>
      </x:c>
      <x:c t="n" s="0">
        <x:v>5.529516</x:v>
      </x:c>
      <x:c t="n" s="0">
        <x:v>3.876638</x:v>
      </x:c>
      <x:c t="n" s="0">
        <x:v>5.127748</x:v>
      </x:c>
      <x:c t="n" s="0">
        <x:v>4.060514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43944.2997222222</x:v>
      </x:c>
      <x:c t="n" s="7">
        <x:v>43944.2997222222</x:v>
      </x:c>
      <x:c t="n" s="0">
        <x:v>37.89439</x:v>
      </x:c>
      <x:c t="n" s="0">
        <x:v>54.20069</x:v>
      </x:c>
      <x:c t="n" s="0">
        <x:v>53.05966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-25.60748</x:v>
      </x:c>
      <x:c t="n" s="0">
        <x:v>-11.65713</x:v>
      </x:c>
      <x:c t="n" s="0">
        <x:v>-13.04866</x:v>
      </x:c>
      <x:c t="n" s="0">
        <x:v>-8.07836</x:v>
      </x:c>
      <x:c t="n" s="0">
        <x:v>5.485978</x:v>
      </x:c>
      <x:c t="n" s="0">
        <x:v>8.349499</x:v>
      </x:c>
      <x:c t="n" s="0">
        <x:v>12.57253</x:v>
      </x:c>
      <x:c t="n" s="0">
        <x:v>11.9792</x:v>
      </x:c>
      <x:c t="n" s="0">
        <x:v>16.46959</x:v>
      </x:c>
      <x:c t="n" s="0">
        <x:v>23.31249</x:v>
      </x:c>
      <x:c t="n" s="0">
        <x:v>22.62022</x:v>
      </x:c>
      <x:c t="n" s="0">
        <x:v>23.14668</x:v>
      </x:c>
      <x:c t="n" s="0">
        <x:v>25.7902</x:v>
      </x:c>
      <x:c t="n" s="0">
        <x:v>23.65956</x:v>
      </x:c>
      <x:c t="n" s="0">
        <x:v>26.5914</x:v>
      </x:c>
      <x:c t="n" s="0">
        <x:v>29.62949</x:v>
      </x:c>
      <x:c t="n" s="0">
        <x:v>26.05041</x:v>
      </x:c>
      <x:c t="n" s="0">
        <x:v>32.71569</x:v>
      </x:c>
      <x:c t="n" s="0">
        <x:v>33.97469</x:v>
      </x:c>
      <x:c t="n" s="0">
        <x:v>27.78794</x:v>
      </x:c>
      <x:c t="n" s="0">
        <x:v>27.14756</x:v>
      </x:c>
      <x:c t="n" s="0">
        <x:v>22.2955</x:v>
      </x:c>
      <x:c t="n" s="0">
        <x:v>18.65816</x:v>
      </x:c>
      <x:c t="n" s="0">
        <x:v>15.94806</x:v>
      </x:c>
      <x:c t="n" s="0">
        <x:v>15.64673</x:v>
      </x:c>
      <x:c t="n" s="0">
        <x:v>15.70667</x:v>
      </x:c>
      <x:c t="n" s="0">
        <x:v>16.60467</x:v>
      </x:c>
      <x:c t="n" s="0">
        <x:v>6.675829</x:v>
      </x:c>
      <x:c t="n" s="0">
        <x:v>6.55935</x:v>
      </x:c>
      <x:c t="n" s="0">
        <x:v>6.273503</x:v>
      </x:c>
      <x:c t="n" s="0">
        <x:v>5.221289</x:v>
      </x:c>
      <x:c t="n" s="0">
        <x:v>4.476847</x:v>
      </x:c>
      <x:c t="n" s="0">
        <x:v>4.065668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-12.32383</x:v>
      </x:c>
      <x:c t="n" s="0">
        <x:v>-14.31798</x:v>
      </x:c>
      <x:c t="n" s="0">
        <x:v>-9.862103</x:v>
      </x:c>
      <x:c t="n" s="0">
        <x:v>6.788973</x:v>
      </x:c>
      <x:c t="n" s="0">
        <x:v>4.590751</x:v>
      </x:c>
      <x:c t="n" s="0">
        <x:v>0.4139698</x:v>
      </x:c>
      <x:c t="n" s="0">
        <x:v>14.55348</x:v>
      </x:c>
      <x:c t="n" s="0">
        <x:v>17.24466</x:v>
      </x:c>
      <x:c t="n" s="0">
        <x:v>23.42552</x:v>
      </x:c>
      <x:c t="n" s="0">
        <x:v>12.68436</x:v>
      </x:c>
      <x:c t="n" s="0">
        <x:v>27.01904</x:v>
      </x:c>
      <x:c t="n" s="0">
        <x:v>33.05009</x:v>
      </x:c>
      <x:c t="n" s="0">
        <x:v>23.15985</x:v>
      </x:c>
      <x:c t="n" s="0">
        <x:v>28.94899</x:v>
      </x:c>
      <x:c t="n" s="0">
        <x:v>27.20726</x:v>
      </x:c>
      <x:c t="n" s="0">
        <x:v>26.06328</x:v>
      </x:c>
      <x:c t="n" s="0">
        <x:v>26.14506</x:v>
      </x:c>
      <x:c t="n" s="0">
        <x:v>20.83254</x:v>
      </x:c>
      <x:c t="n" s="0">
        <x:v>25.92631</x:v>
      </x:c>
      <x:c t="n" s="0">
        <x:v>19.01793</x:v>
      </x:c>
      <x:c t="n" s="0">
        <x:v>16.78527</x:v>
      </x:c>
      <x:c t="n" s="0">
        <x:v>17.69377</x:v>
      </x:c>
      <x:c t="n" s="0">
        <x:v>13.32569</x:v>
      </x:c>
      <x:c t="n" s="0">
        <x:v>13.5951</x:v>
      </x:c>
      <x:c t="n" s="0">
        <x:v>14.33305</x:v>
      </x:c>
      <x:c t="n" s="0">
        <x:v>13.07519</x:v>
      </x:c>
      <x:c t="n" s="0">
        <x:v>6.349716</x:v>
      </x:c>
      <x:c t="n" s="0">
        <x:v>4.674771</x:v>
      </x:c>
      <x:c t="n" s="0">
        <x:v>6.533392</x:v>
      </x:c>
      <x:c t="n" s="0">
        <x:v>4.221071</x:v>
      </x:c>
      <x:c t="n" s="0">
        <x:v>4.340171</x:v>
      </x:c>
      <x:c t="n" s="0">
        <x:v>4.198643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43944.2997222222</x:v>
      </x:c>
      <x:c t="n" s="7">
        <x:v>43944.2997222222</x:v>
      </x:c>
      <x:c t="n" s="0">
        <x:v>34.75266</x:v>
      </x:c>
      <x:c t="n" s="0">
        <x:v>54.20069</x:v>
      </x:c>
      <x:c t="n" s="0">
        <x:v>51.84633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-26.13422</x:v>
      </x:c>
      <x:c t="n" s="0">
        <x:v>-11.89289</x:v>
      </x:c>
      <x:c t="n" s="0">
        <x:v>-13.21241</x:v>
      </x:c>
      <x:c t="n" s="0">
        <x:v>-8.175506</x:v>
      </x:c>
      <x:c t="n" s="0">
        <x:v>5.702319</x:v>
      </x:c>
      <x:c t="n" s="0">
        <x:v>8.016921</x:v>
      </x:c>
      <x:c t="n" s="0">
        <x:v>12.08521</x:v>
      </x:c>
      <x:c t="n" s="0">
        <x:v>12.46396</x:v>
      </x:c>
      <x:c t="n" s="0">
        <x:v>16.44102</x:v>
      </x:c>
      <x:c t="n" s="0">
        <x:v>23.91916</x:v>
      </x:c>
      <x:c t="n" s="0">
        <x:v>22.00962</x:v>
      </x:c>
      <x:c t="n" s="0">
        <x:v>24.34435</x:v>
      </x:c>
      <x:c t="n" s="0">
        <x:v>26.99579</x:v>
      </x:c>
      <x:c t="n" s="0">
        <x:v>23.4236</x:v>
      </x:c>
      <x:c t="n" s="0">
        <x:v>26.07429</x:v>
      </x:c>
      <x:c t="n" s="0">
        <x:v>29.193</x:v>
      </x:c>
      <x:c t="n" s="0">
        <x:v>25.92898</x:v>
      </x:c>
      <x:c t="n" s="0">
        <x:v>32.2023</x:v>
      </x:c>
      <x:c t="n" s="0">
        <x:v>33.33002</x:v>
      </x:c>
      <x:c t="n" s="0">
        <x:v>27.51143</x:v>
      </x:c>
      <x:c t="n" s="0">
        <x:v>26.67397</x:v>
      </x:c>
      <x:c t="n" s="0">
        <x:v>21.99007</x:v>
      </x:c>
      <x:c t="n" s="0">
        <x:v>18.38296</x:v>
      </x:c>
      <x:c t="n" s="0">
        <x:v>15.88072</x:v>
      </x:c>
      <x:c t="n" s="0">
        <x:v>15.76161</x:v>
      </x:c>
      <x:c t="n" s="0">
        <x:v>15.49166</x:v>
      </x:c>
      <x:c t="n" s="0">
        <x:v>16.28703</x:v>
      </x:c>
      <x:c t="n" s="0">
        <x:v>6.66064</x:v>
      </x:c>
      <x:c t="n" s="0">
        <x:v>6.374301</x:v>
      </x:c>
      <x:c t="n" s="0">
        <x:v>6.311475</x:v>
      </x:c>
      <x:c t="n" s="0">
        <x:v>5.104183</x:v>
      </x:c>
      <x:c t="n" s="0">
        <x:v>4.480193</x:v>
      </x:c>
      <x:c t="n" s="0">
        <x:v>4.13014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-17.86893</x:v>
      </x:c>
      <x:c t="n" s="0">
        <x:v>-14.31798</x:v>
      </x:c>
      <x:c t="n" s="0">
        <x:v>-8.791927</x:v>
      </x:c>
      <x:c t="n" s="0">
        <x:v>6.788973</x:v>
      </x:c>
      <x:c t="n" s="0">
        <x:v>6.347603</x:v>
      </x:c>
      <x:c t="n" s="0">
        <x:v>10.77449</x:v>
      </x:c>
      <x:c t="n" s="0">
        <x:v>14.55348</x:v>
      </x:c>
      <x:c t="n" s="0">
        <x:v>13.58957</x:v>
      </x:c>
      <x:c t="n" s="0">
        <x:v>29.17675</x:v>
      </x:c>
      <x:c t="n" s="0">
        <x:v>15.76524</x:v>
      </x:c>
      <x:c t="n" s="0">
        <x:v>27.60458</x:v>
      </x:c>
      <x:c t="n" s="0">
        <x:v>26.66885</x:v>
      </x:c>
      <x:c t="n" s="0">
        <x:v>21.56761</x:v>
      </x:c>
      <x:c t="n" s="0">
        <x:v>24.42551</x:v>
      </x:c>
      <x:c t="n" s="0">
        <x:v>25.29707</x:v>
      </x:c>
      <x:c t="n" s="0">
        <x:v>25.52392</x:v>
      </x:c>
      <x:c t="n" s="0">
        <x:v>27.32393</x:v>
      </x:c>
      <x:c t="n" s="0">
        <x:v>24.87515</x:v>
      </x:c>
      <x:c t="n" s="0">
        <x:v>26.01185</x:v>
      </x:c>
      <x:c t="n" s="0">
        <x:v>23.00978</x:v>
      </x:c>
      <x:c t="n" s="0">
        <x:v>19.11048</x:v>
      </x:c>
      <x:c t="n" s="0">
        <x:v>16.02842</x:v>
      </x:c>
      <x:c t="n" s="0">
        <x:v>17.67945</x:v>
      </x:c>
      <x:c t="n" s="0">
        <x:v>17.68783</x:v>
      </x:c>
      <x:c t="n" s="0">
        <x:v>12.53489</x:v>
      </x:c>
      <x:c t="n" s="0">
        <x:v>15.02051</x:v>
      </x:c>
      <x:c t="n" s="0">
        <x:v>7.407753</x:v>
      </x:c>
      <x:c t="n" s="0">
        <x:v>5.786943</x:v>
      </x:c>
      <x:c t="n" s="0">
        <x:v>5.951933</x:v>
      </x:c>
      <x:c t="n" s="0">
        <x:v>4.10866</x:v>
      </x:c>
      <x:c t="n" s="0">
        <x:v>3.997767</x:v>
      </x:c>
      <x:c t="n" s="0">
        <x:v>3.888175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43944.2997222222</x:v>
      </x:c>
      <x:c t="n" s="7">
        <x:v>43944.2997222222</x:v>
      </x:c>
      <x:c t="n" s="0">
        <x:v>37.03337</x:v>
      </x:c>
      <x:c t="n" s="0">
        <x:v>54.20069</x:v>
      </x:c>
      <x:c t="n" s="0">
        <x:v>54.5135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-26.64079</x:v>
      </x:c>
      <x:c t="n" s="0">
        <x:v>-12.55564</x:v>
      </x:c>
      <x:c t="n" s="0">
        <x:v>-13.35732</x:v>
      </x:c>
      <x:c t="n" s="0">
        <x:v>-8.260228</x:v>
      </x:c>
      <x:c t="n" s="0">
        <x:v>5.878913</x:v>
      </x:c>
      <x:c t="n" s="0">
        <x:v>7.859666</x:v>
      </x:c>
      <x:c t="n" s="0">
        <x:v>12.06188</x:v>
      </x:c>
      <x:c t="n" s="0">
        <x:v>12.83902</x:v>
      </x:c>
      <x:c t="n" s="0">
        <x:v>15.96612</x:v>
      </x:c>
      <x:c t="n" s="0">
        <x:v>25.57366</x:v>
      </x:c>
      <x:c t="n" s="0">
        <x:v>21.61224</x:v>
      </x:c>
      <x:c t="n" s="0">
        <x:v>24.28652</x:v>
      </x:c>
      <x:c t="n" s="0">
        <x:v>27.00311</x:v>
      </x:c>
      <x:c t="n" s="0">
        <x:v>23.12885</x:v>
      </x:c>
      <x:c t="n" s="0">
        <x:v>26.23066</x:v>
      </x:c>
      <x:c t="n" s="0">
        <x:v>28.94635</x:v>
      </x:c>
      <x:c t="n" s="0">
        <x:v>26.1634</x:v>
      </x:c>
      <x:c t="n" s="0">
        <x:v>31.80962</x:v>
      </x:c>
      <x:c t="n" s="0">
        <x:v>32.78503</x:v>
      </x:c>
      <x:c t="n" s="0">
        <x:v>27.77935</x:v>
      </x:c>
      <x:c t="n" s="0">
        <x:v>26.22083</x:v>
      </x:c>
      <x:c t="n" s="0">
        <x:v>21.63944</x:v>
      </x:c>
      <x:c t="n" s="0">
        <x:v>18.22746</x:v>
      </x:c>
      <x:c t="n" s="0">
        <x:v>16.26456</x:v>
      </x:c>
      <x:c t="n" s="0">
        <x:v>16.67262</x:v>
      </x:c>
      <x:c t="n" s="0">
        <x:v>15.44707</x:v>
      </x:c>
      <x:c t="n" s="0">
        <x:v>16.2854</x:v>
      </x:c>
      <x:c t="n" s="0">
        <x:v>6.777023</x:v>
      </x:c>
      <x:c t="n" s="0">
        <x:v>6.368433</x:v>
      </x:c>
      <x:c t="n" s="0">
        <x:v>6.230192</x:v>
      </x:c>
      <x:c t="n" s="0">
        <x:v>4.931138</x:v>
      </x:c>
      <x:c t="n" s="0">
        <x:v>4.410608</x:v>
      </x:c>
      <x:c t="n" s="0">
        <x:v>4.083344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-14.39461</x:v>
      </x:c>
      <x:c t="n" s="0">
        <x:v>-8.791927</x:v>
      </x:c>
      <x:c t="n" s="0">
        <x:v>6.654035</x:v>
      </x:c>
      <x:c t="n" s="0">
        <x:v>6.804365</x:v>
      </x:c>
      <x:c t="n" s="0">
        <x:v>11.92278</x:v>
      </x:c>
      <x:c t="n" s="0">
        <x:v>14.55348</x:v>
      </x:c>
      <x:c t="n" s="0">
        <x:v>11.07116</x:v>
      </x:c>
      <x:c t="n" s="0">
        <x:v>30.12729</x:v>
      </x:c>
      <x:c t="n" s="0">
        <x:v>18.42936</x:v>
      </x:c>
      <x:c t="n" s="0">
        <x:v>13.2386</x:v>
      </x:c>
      <x:c t="n" s="0">
        <x:v>27.66073</x:v>
      </x:c>
      <x:c t="n" s="0">
        <x:v>21.29306</x:v>
      </x:c>
      <x:c t="n" s="0">
        <x:v>29.43843</x:v>
      </x:c>
      <x:c t="n" s="0">
        <x:v>29.62963</x:v>
      </x:c>
      <x:c t="n" s="0">
        <x:v>26.19555</x:v>
      </x:c>
      <x:c t="n" s="0">
        <x:v>30.7313</x:v>
      </x:c>
      <x:c t="n" s="0">
        <x:v>25.76817</x:v>
      </x:c>
      <x:c t="n" s="0">
        <x:v>28.23925</x:v>
      </x:c>
      <x:c t="n" s="0">
        <x:v>22.71184</x:v>
      </x:c>
      <x:c t="n" s="0">
        <x:v>19.5445</x:v>
      </x:c>
      <x:c t="n" s="0">
        <x:v>19.77932</x:v>
      </x:c>
      <x:c t="n" s="0">
        <x:v>22.23168</x:v>
      </x:c>
      <x:c t="n" s="0">
        <x:v>19.52547</x:v>
      </x:c>
      <x:c t="n" s="0">
        <x:v>16.65528</x:v>
      </x:c>
      <x:c t="n" s="0">
        <x:v>16.16903</x:v>
      </x:c>
      <x:c t="n" s="0">
        <x:v>7.450099</x:v>
      </x:c>
      <x:c t="n" s="0">
        <x:v>6.174278</x:v>
      </x:c>
      <x:c t="n" s="0">
        <x:v>4.248128</x:v>
      </x:c>
      <x:c t="n" s="0">
        <x:v>4.704399</x:v>
      </x:c>
      <x:c t="n" s="0">
        <x:v>4.361681</x:v>
      </x:c>
      <x:c t="n" s="0">
        <x:v>3.984044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43944.2997222222</x:v>
      </x:c>
      <x:c t="n" s="7">
        <x:v>43944.2997222222</x:v>
      </x:c>
      <x:c t="n" s="0">
        <x:v>39.13083</x:v>
      </x:c>
      <x:c t="n" s="0">
        <x:v>54.20069</x:v>
      </x:c>
      <x:c t="n" s="0">
        <x:v>52.72416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-27.12574</x:v>
      </x:c>
      <x:c t="n" s="0">
        <x:v>-13.21468</x:v>
      </x:c>
      <x:c t="n" s="0">
        <x:v>-13.5324</x:v>
      </x:c>
      <x:c t="n" s="0">
        <x:v>-8.333913</x:v>
      </x:c>
      <x:c t="n" s="0">
        <x:v>5.90354</x:v>
      </x:c>
      <x:c t="n" s="0">
        <x:v>7.720705</x:v>
      </x:c>
      <x:c t="n" s="0">
        <x:v>12.04185</x:v>
      </x:c>
      <x:c t="n" s="0">
        <x:v>13.33725</x:v>
      </x:c>
      <x:c t="n" s="0">
        <x:v>15.51489</x:v>
      </x:c>
      <x:c t="n" s="0">
        <x:v>26.61358</x:v>
      </x:c>
      <x:c t="n" s="0">
        <x:v>21.26975</x:v>
      </x:c>
      <x:c t="n" s="0">
        <x:v>23.74403</x:v>
      </x:c>
      <x:c t="n" s="0">
        <x:v>27.07018</x:v>
      </x:c>
      <x:c t="n" s="0">
        <x:v>23.32964</x:v>
      </x:c>
      <x:c t="n" s="0">
        <x:v>26.89441</x:v>
      </x:c>
      <x:c t="n" s="0">
        <x:v>29.30048</x:v>
      </x:c>
      <x:c t="n" s="0">
        <x:v>25.95871</x:v>
      </x:c>
      <x:c t="n" s="0">
        <x:v>31.94369</x:v>
      </x:c>
      <x:c t="n" s="0">
        <x:v>32.24968</x:v>
      </x:c>
      <x:c t="n" s="0">
        <x:v>27.26587</x:v>
      </x:c>
      <x:c t="n" s="0">
        <x:v>25.84641</x:v>
      </x:c>
      <x:c t="n" s="0">
        <x:v>21.20389</x:v>
      </x:c>
      <x:c t="n" s="0">
        <x:v>18.48413</x:v>
      </x:c>
      <x:c t="n" s="0">
        <x:v>18.44066</x:v>
      </x:c>
      <x:c t="n" s="0">
        <x:v>17.32627</x:v>
      </x:c>
      <x:c t="n" s="0">
        <x:v>15.86925</x:v>
      </x:c>
      <x:c t="n" s="0">
        <x:v>16.1487</x:v>
      </x:c>
      <x:c t="n" s="0">
        <x:v>6.787078</x:v>
      </x:c>
      <x:c t="n" s="0">
        <x:v>6.278632</x:v>
      </x:c>
      <x:c t="n" s="0">
        <x:v>5.964353</x:v>
      </x:c>
      <x:c t="n" s="0">
        <x:v>4.919688</x:v>
      </x:c>
      <x:c t="n" s="0">
        <x:v>4.413964</x:v>
      </x:c>
      <x:c t="n" s="0">
        <x:v>4.149785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-14.97256</x:v>
      </x:c>
      <x:c t="n" s="0">
        <x:v>-8.791927</x:v>
      </x:c>
      <x:c t="n" s="0">
        <x:v>5.569925</x:v>
      </x:c>
      <x:c t="n" s="0">
        <x:v>8.249913</x:v>
      </x:c>
      <x:c t="n" s="0">
        <x:v>11.92278</x:v>
      </x:c>
      <x:c t="n" s="0">
        <x:v>16.76775</x:v>
      </x:c>
      <x:c t="n" s="0">
        <x:v>11.07116</x:v>
      </x:c>
      <x:c t="n" s="0">
        <x:v>29.23066</x:v>
      </x:c>
      <x:c t="n" s="0">
        <x:v>20.24614</x:v>
      </x:c>
      <x:c t="n" s="0">
        <x:v>20.41182</x:v>
      </x:c>
      <x:c t="n" s="0">
        <x:v>24.83549</x:v>
      </x:c>
      <x:c t="n" s="0">
        <x:v>24.59719</x:v>
      </x:c>
      <x:c t="n" s="0">
        <x:v>26.9176</x:v>
      </x:c>
      <x:c t="n" s="0">
        <x:v>28.82554</x:v>
      </x:c>
      <x:c t="n" s="0">
        <x:v>22.97255</x:v>
      </x:c>
      <x:c t="n" s="0">
        <x:v>32.5151</x:v>
      </x:c>
      <x:c t="n" s="0">
        <x:v>24.98004</x:v>
      </x:c>
      <x:c t="n" s="0">
        <x:v>23.35555</x:v>
      </x:c>
      <x:c t="n" s="0">
        <x:v>21.43782</x:v>
      </x:c>
      <x:c t="n" s="0">
        <x:v>14.41053</x:v>
      </x:c>
      <x:c t="n" s="0">
        <x:v>18.68676</x:v>
      </x:c>
      <x:c t="n" s="0">
        <x:v>25.21869</x:v>
      </x:c>
      <x:c t="n" s="0">
        <x:v>24.06005</x:v>
      </x:c>
      <x:c t="n" s="0">
        <x:v>21.13676</x:v>
      </x:c>
      <x:c t="n" s="0">
        <x:v>22.49949</x:v>
      </x:c>
      <x:c t="n" s="0">
        <x:v>11.04491</x:v>
      </x:c>
      <x:c t="n" s="0">
        <x:v>7.241037</x:v>
      </x:c>
      <x:c t="n" s="0">
        <x:v>5.45719</x:v>
      </x:c>
      <x:c t="n" s="0">
        <x:v>4.670399</x:v>
      </x:c>
      <x:c t="n" s="0">
        <x:v>4.135265</x:v>
      </x:c>
      <x:c t="n" s="0">
        <x:v>4.505829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43944.2997222222</x:v>
      </x:c>
      <x:c t="n" s="7">
        <x:v>43944.2997222222</x:v>
      </x:c>
      <x:c t="n" s="0">
        <x:v>37.36432</x:v>
      </x:c>
      <x:c t="n" s="0">
        <x:v>54.20069</x:v>
      </x:c>
      <x:c t="n" s="0">
        <x:v>54.56527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-13.86943</x:v>
      </x:c>
      <x:c t="n" s="0">
        <x:v>-13.71516</x:v>
      </x:c>
      <x:c t="n" s="0">
        <x:v>-8.187106</x:v>
      </x:c>
      <x:c t="n" s="0">
        <x:v>5.856409</x:v>
      </x:c>
      <x:c t="n" s="0">
        <x:v>8.063847</x:v>
      </x:c>
      <x:c t="n" s="0">
        <x:v>12.08451</x:v>
      </x:c>
      <x:c t="n" s="0">
        <x:v>14.19534</x:v>
      </x:c>
      <x:c t="n" s="0">
        <x:v>15.21725</x:v>
      </x:c>
      <x:c t="n" s="0">
        <x:v>26.8648</x:v>
      </x:c>
      <x:c t="n" s="0">
        <x:v>21.30769</x:v>
      </x:c>
      <x:c t="n" s="0">
        <x:v>23.47557</x:v>
      </x:c>
      <x:c t="n" s="0">
        <x:v>26.5468</x:v>
      </x:c>
      <x:c t="n" s="0">
        <x:v>23.06026</x:v>
      </x:c>
      <x:c t="n" s="0">
        <x:v>26.95717</x:v>
      </x:c>
      <x:c t="n" s="0">
        <x:v>28.79963</x:v>
      </x:c>
      <x:c t="n" s="0">
        <x:v>26.03947</x:v>
      </x:c>
      <x:c t="n" s="0">
        <x:v>31.71453</x:v>
      </x:c>
      <x:c t="n" s="0">
        <x:v>31.71856</x:v>
      </x:c>
      <x:c t="n" s="0">
        <x:v>27.08514</x:v>
      </x:c>
      <x:c t="n" s="0">
        <x:v>25.42914</x:v>
      </x:c>
      <x:c t="n" s="0">
        <x:v>20.85576</x:v>
      </x:c>
      <x:c t="n" s="0">
        <x:v>19.99057</x:v>
      </x:c>
      <x:c t="n" s="0">
        <x:v>21.1683</x:v>
      </x:c>
      <x:c t="n" s="0">
        <x:v>20.17093</x:v>
      </x:c>
      <x:c t="n" s="0">
        <x:v>17.83985</x:v>
      </x:c>
      <x:c t="n" s="0">
        <x:v>17.79923</x:v>
      </x:c>
      <x:c t="n" s="0">
        <x:v>7.846331</x:v>
      </x:c>
      <x:c t="n" s="0">
        <x:v>6.426277</x:v>
      </x:c>
      <x:c t="n" s="0">
        <x:v>5.784909</x:v>
      </x:c>
      <x:c t="n" s="0">
        <x:v>4.810503</x:v>
      </x:c>
      <x:c t="n" s="0">
        <x:v>4.267574</x:v>
      </x:c>
      <x:c t="n" s="0">
        <x:v>4.125635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-14.97256</x:v>
      </x:c>
      <x:c t="n" s="0">
        <x:v>-4.410892</x:v>
      </x:c>
      <x:c t="n" s="0">
        <x:v>5.569925</x:v>
      </x:c>
      <x:c t="n" s="0">
        <x:v>9.928609</x:v>
      </x:c>
      <x:c t="n" s="0">
        <x:v>13.55002</x:v>
      </x:c>
      <x:c t="n" s="0">
        <x:v>17.31059</x:v>
      </x:c>
      <x:c t="n" s="0">
        <x:v>14.0814</x:v>
      </x:c>
      <x:c t="n" s="0">
        <x:v>28.09944</x:v>
      </x:c>
      <x:c t="n" s="0">
        <x:v>21.52319</x:v>
      </x:c>
      <x:c t="n" s="0">
        <x:v>20.30366</x:v>
      </x:c>
      <x:c t="n" s="0">
        <x:v>18.11734</x:v>
      </x:c>
      <x:c t="n" s="0">
        <x:v>21.19172</x:v>
      </x:c>
      <x:c t="n" s="0">
        <x:v>27.82014</x:v>
      </x:c>
      <x:c t="n" s="0">
        <x:v>22.84783</x:v>
      </x:c>
      <x:c t="n" s="0">
        <x:v>27.51376</x:v>
      </x:c>
      <x:c t="n" s="0">
        <x:v>27.3621</x:v>
      </x:c>
      <x:c t="n" s="0">
        <x:v>26.18972</x:v>
      </x:c>
      <x:c t="n" s="0">
        <x:v>24.20833</x:v>
      </x:c>
      <x:c t="n" s="0">
        <x:v>22.24531</x:v>
      </x:c>
      <x:c t="n" s="0">
        <x:v>19.84994</x:v>
      </x:c>
      <x:c t="n" s="0">
        <x:v>27.51593</x:v>
      </x:c>
      <x:c t="n" s="0">
        <x:v>28.17203</x:v>
      </x:c>
      <x:c t="n" s="0">
        <x:v>26.08318</x:v>
      </x:c>
      <x:c t="n" s="0">
        <x:v>22.3314</x:v>
      </x:c>
      <x:c t="n" s="0">
        <x:v>18.9494</x:v>
      </x:c>
      <x:c t="n" s="0">
        <x:v>8.661397</x:v>
      </x:c>
      <x:c t="n" s="0">
        <x:v>5.665052</x:v>
      </x:c>
      <x:c t="n" s="0">
        <x:v>5.027665</x:v>
      </x:c>
      <x:c t="n" s="0">
        <x:v>5.971522</x:v>
      </x:c>
      <x:c t="n" s="0">
        <x:v>4.001492</x:v>
      </x:c>
      <x:c t="n" s="0">
        <x:v>4.527611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43944.2997222222</x:v>
      </x:c>
      <x:c t="n" s="7">
        <x:v>43944.2997222222</x:v>
      </x:c>
      <x:c t="n" s="0">
        <x:v>39.70824</x:v>
      </x:c>
      <x:c t="n" s="0">
        <x:v>54.20069</x:v>
      </x:c>
      <x:c t="n" s="0">
        <x:v>55.89125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-14.51922</x:v>
      </x:c>
      <x:c t="n" s="0">
        <x:v>-13.87756</x:v>
      </x:c>
      <x:c t="n" s="0">
        <x:v>-6.932172</x:v>
      </x:c>
      <x:c t="n" s="0">
        <x:v>5.777175</x:v>
      </x:c>
      <x:c t="n" s="0">
        <x:v>8.391191</x:v>
      </x:c>
      <x:c t="n" s="0">
        <x:v>12.48636</x:v>
      </x:c>
      <x:c t="n" s="0">
        <x:v>14.81408</x:v>
      </x:c>
      <x:c t="n" s="0">
        <x:v>15.06884</x:v>
      </x:c>
      <x:c t="n" s="0">
        <x:v>27.06841</x:v>
      </x:c>
      <x:c t="n" s="0">
        <x:v>21.19921</x:v>
      </x:c>
      <x:c t="n" s="0">
        <x:v>22.92392</x:v>
      </x:c>
      <x:c t="n" s="0">
        <x:v>25.88845</x:v>
      </x:c>
      <x:c t="n" s="0">
        <x:v>23.3387</x:v>
      </x:c>
      <x:c t="n" s="0">
        <x:v>26.77117</x:v>
      </x:c>
      <x:c t="n" s="0">
        <x:v>28.35943</x:v>
      </x:c>
      <x:c t="n" s="0">
        <x:v>25.69301</x:v>
      </x:c>
      <x:c t="n" s="0">
        <x:v>31.20204</x:v>
      </x:c>
      <x:c t="n" s="0">
        <x:v>31.31931</x:v>
      </x:c>
      <x:c t="n" s="0">
        <x:v>26.60444</x:v>
      </x:c>
      <x:c t="n" s="0">
        <x:v>25.11628</x:v>
      </x:c>
      <x:c t="n" s="0">
        <x:v>20.69779</x:v>
      </x:c>
      <x:c t="n" s="0">
        <x:v>22.1742</x:v>
      </x:c>
      <x:c t="n" s="0">
        <x:v>23.811</x:v>
      </x:c>
      <x:c t="n" s="0">
        <x:v>22.13154</x:v>
      </x:c>
      <x:c t="n" s="0">
        <x:v>19.19798</x:v>
      </x:c>
      <x:c t="n" s="0">
        <x:v>18.26115</x:v>
      </x:c>
      <x:c t="n" s="0">
        <x:v>7.783846</x:v>
      </x:c>
      <x:c t="n" s="0">
        <x:v>6.370625</x:v>
      </x:c>
      <x:c t="n" s="0">
        <x:v>5.923913</x:v>
      </x:c>
      <x:c t="n" s="0">
        <x:v>5.05828</x:v>
      </x:c>
      <x:c t="n" s="0">
        <x:v>4.312138</x:v>
      </x:c>
      <x:c t="n" s="0">
        <x:v>4.104156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-14.97256</x:v>
      </x:c>
      <x:c t="n" s="0">
        <x:v>-3.008327</x:v>
      </x:c>
      <x:c t="n" s="0">
        <x:v>4.700469</x:v>
      </x:c>
      <x:c t="n" s="0">
        <x:v>9.928609</x:v>
      </x:c>
      <x:c t="n" s="0">
        <x:v>14.29635</x:v>
      </x:c>
      <x:c t="n" s="0">
        <x:v>17.31059</x:v>
      </x:c>
      <x:c t="n" s="0">
        <x:v>14.0814</x:v>
      </x:c>
      <x:c t="n" s="0">
        <x:v>28.7836</x:v>
      </x:c>
      <x:c t="n" s="0">
        <x:v>17.628</x:v>
      </x:c>
      <x:c t="n" s="0">
        <x:v>10.11245</x:v>
      </x:c>
      <x:c t="n" s="0">
        <x:v>14.8657</x:v>
      </x:c>
      <x:c t="n" s="0">
        <x:v>23.8303</x:v>
      </x:c>
      <x:c t="n" s="0">
        <x:v>23.22554</x:v>
      </x:c>
      <x:c t="n" s="0">
        <x:v>25.7575</x:v>
      </x:c>
      <x:c t="n" s="0">
        <x:v>24.18657</x:v>
      </x:c>
      <x:c t="n" s="0">
        <x:v>23.98994</x:v>
      </x:c>
      <x:c t="n" s="0">
        <x:v>27.58688</x:v>
      </x:c>
      <x:c t="n" s="0">
        <x:v>22.11689</x:v>
      </x:c>
      <x:c t="n" s="0">
        <x:v>23.41357</x:v>
      </x:c>
      <x:c t="n" s="0">
        <x:v>17.83148</x:v>
      </x:c>
      <x:c t="n" s="0">
        <x:v>23.91204</x:v>
      </x:c>
      <x:c t="n" s="0">
        <x:v>29.43578</x:v>
      </x:c>
      <x:c t="n" s="0">
        <x:v>28.19612</x:v>
      </x:c>
      <x:c t="n" s="0">
        <x:v>25.73655</x:v>
      </x:c>
      <x:c t="n" s="0">
        <x:v>20.39175</x:v>
      </x:c>
      <x:c t="n" s="0">
        <x:v>5.067308</x:v>
      </x:c>
      <x:c t="n" s="0">
        <x:v>5.850844</x:v>
      </x:c>
      <x:c t="n" s="0">
        <x:v>6.472533</x:v>
      </x:c>
      <x:c t="n" s="0">
        <x:v>4.57831</x:v>
      </x:c>
      <x:c t="n" s="0">
        <x:v>4.28896</x:v>
      </x:c>
      <x:c t="n" s="0">
        <x:v>3.520279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43944.2997222222</x:v>
      </x:c>
      <x:c t="n" s="7">
        <x:v>43944.2997222222</x:v>
      </x:c>
      <x:c t="n" s="0">
        <x:v>38.47694</x:v>
      </x:c>
      <x:c t="n" s="0">
        <x:v>54.20069</x:v>
      </x:c>
      <x:c t="n" s="0">
        <x:v>56.27922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-15.16334</x:v>
      </x:c>
      <x:c t="n" s="0">
        <x:v>-14.02123</x:v>
      </x:c>
      <x:c t="n" s="0">
        <x:v>-6.088828</x:v>
      </x:c>
      <x:c t="n" s="0">
        <x:v>5.59776</x:v>
      </x:c>
      <x:c t="n" s="0">
        <x:v>8.652455</x:v>
      </x:c>
      <x:c t="n" s="0">
        <x:v>12.80237</x:v>
      </x:c>
      <x:c t="n" s="0">
        <x:v>15.28059</x:v>
      </x:c>
      <x:c t="n" s="0">
        <x:v>14.93796</x:v>
      </x:c>
      <x:c t="n" s="0">
        <x:v>27.62104</x:v>
      </x:c>
      <x:c t="n" s="0">
        <x:v>20.67904</x:v>
      </x:c>
      <x:c t="n" s="0">
        <x:v>22.50419</x:v>
      </x:c>
      <x:c t="n" s="0">
        <x:v>25.29765</x:v>
      </x:c>
      <x:c t="n" s="0">
        <x:v>22.88641</x:v>
      </x:c>
      <x:c t="n" s="0">
        <x:v>26.89556</x:v>
      </x:c>
      <x:c t="n" s="0">
        <x:v>28.23655</x:v>
      </x:c>
      <x:c t="n" s="0">
        <x:v>26.55732</x:v>
      </x:c>
      <x:c t="n" s="0">
        <x:v>30.89573</x:v>
      </x:c>
      <x:c t="n" s="0">
        <x:v>30.83398</x:v>
      </x:c>
      <x:c t="n" s="0">
        <x:v>26.20386</x:v>
      </x:c>
      <x:c t="n" s="0">
        <x:v>24.82084</x:v>
      </x:c>
      <x:c t="n" s="0">
        <x:v>20.25207</x:v>
      </x:c>
      <x:c t="n" s="0">
        <x:v>22.06387</x:v>
      </x:c>
      <x:c t="n" s="0">
        <x:v>24.72965</x:v>
      </x:c>
      <x:c t="n" s="0">
        <x:v>23.32192</x:v>
      </x:c>
      <x:c t="n" s="0">
        <x:v>21.02798</x:v>
      </x:c>
      <x:c t="n" s="0">
        <x:v>18.43365</x:v>
      </x:c>
      <x:c t="n" s="0">
        <x:v>7.584568</x:v>
      </x:c>
      <x:c t="n" s="0">
        <x:v>6.260853</x:v>
      </x:c>
      <x:c t="n" s="0">
        <x:v>5.954713</x:v>
      </x:c>
      <x:c t="n" s="0">
        <x:v>5.436166</x:v>
      </x:c>
      <x:c t="n" s="0">
        <x:v>4.478145</x:v>
      </x:c>
      <x:c t="n" s="0">
        <x:v>4.131963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-16.99222</x:v>
      </x:c>
      <x:c t="n" s="0">
        <x:v>-14.97256</x:v>
      </x:c>
      <x:c t="n" s="0">
        <x:v>-3.008327</x:v>
      </x:c>
      <x:c t="n" s="0">
        <x:v>4.367131</x:v>
      </x:c>
      <x:c t="n" s="0">
        <x:v>9.862703</x:v>
      </x:c>
      <x:c t="n" s="0">
        <x:v>14.29635</x:v>
      </x:c>
      <x:c t="n" s="0">
        <x:v>17.8433</x:v>
      </x:c>
      <x:c t="n" s="0">
        <x:v>14.0814</x:v>
      </x:c>
      <x:c t="n" s="0">
        <x:v>30.35894</x:v>
      </x:c>
      <x:c t="n" s="0">
        <x:v>14.7545</x:v>
      </x:c>
      <x:c t="n" s="0">
        <x:v>21.70986</x:v>
      </x:c>
      <x:c t="n" s="0">
        <x:v>16.84266</x:v>
      </x:c>
      <x:c t="n" s="0">
        <x:v>16.27879</x:v>
      </x:c>
      <x:c t="n" s="0">
        <x:v>28.73208</x:v>
      </x:c>
      <x:c t="n" s="0">
        <x:v>26.80052</x:v>
      </x:c>
      <x:c t="n" s="0">
        <x:v>29.77268</x:v>
      </x:c>
      <x:c t="n" s="0">
        <x:v>28.56208</x:v>
      </x:c>
      <x:c t="n" s="0">
        <x:v>26.2508</x:v>
      </x:c>
      <x:c t="n" s="0">
        <x:v>24.13021</x:v>
      </x:c>
      <x:c t="n" s="0">
        <x:v>22.44807</x:v>
      </x:c>
      <x:c t="n" s="0">
        <x:v>15.99541</x:v>
      </x:c>
      <x:c t="n" s="0">
        <x:v>22.79319</x:v>
      </x:c>
      <x:c t="n" s="0">
        <x:v>26.1518</x:v>
      </x:c>
      <x:c t="n" s="0">
        <x:v>25.55489</x:v>
      </x:c>
      <x:c t="n" s="0">
        <x:v>24.55488</x:v>
      </x:c>
      <x:c t="n" s="0">
        <x:v>17.76591</x:v>
      </x:c>
      <x:c t="n" s="0">
        <x:v>6.864795</x:v>
      </x:c>
      <x:c t="n" s="0">
        <x:v>5.645921</x:v>
      </x:c>
      <x:c t="n" s="0">
        <x:v>5.378572</x:v>
      </x:c>
      <x:c t="n" s="0">
        <x:v>7.193569</x:v>
      </x:c>
      <x:c t="n" s="0">
        <x:v>4.893198</x:v>
      </x:c>
      <x:c t="n" s="0">
        <x:v>3.743176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43944.2997222222</x:v>
      </x:c>
      <x:c t="n" s="7">
        <x:v>43944.2997222222</x:v>
      </x:c>
      <x:c t="n" s="0">
        <x:v>39.26459</x:v>
      </x:c>
      <x:c t="n" s="0">
        <x:v>54.20069</x:v>
      </x:c>
      <x:c t="n" s="0">
        <x:v>61.92614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-14.65408</x:v>
      </x:c>
      <x:c t="n" s="0">
        <x:v>-14.1478</x:v>
      </x:c>
      <x:c t="n" s="0">
        <x:v>-5.479085</x:v>
      </x:c>
      <x:c t="n" s="0">
        <x:v>5.438439</x:v>
      </x:c>
      <x:c t="n" s="0">
        <x:v>8.826301</x:v>
      </x:c>
      <x:c t="n" s="0">
        <x:v>12.81849</x:v>
      </x:c>
      <x:c t="n" s="0">
        <x:v>15.99928</x:v>
      </x:c>
      <x:c t="n" s="0">
        <x:v>16.31964</x:v>
      </x:c>
      <x:c t="n" s="0">
        <x:v>28.145</x:v>
      </x:c>
      <x:c t="n" s="0">
        <x:v>20.19189</x:v>
      </x:c>
      <x:c t="n" s="0">
        <x:v>22.46828</x:v>
      </x:c>
      <x:c t="n" s="0">
        <x:v>24.69046</x:v>
      </x:c>
      <x:c t="n" s="0">
        <x:v>22.76318</x:v>
      </x:c>
      <x:c t="n" s="0">
        <x:v>26.63318</x:v>
      </x:c>
      <x:c t="n" s="0">
        <x:v>27.99955</x:v>
      </x:c>
      <x:c t="n" s="0">
        <x:v>26.85054</x:v>
      </x:c>
      <x:c t="n" s="0">
        <x:v>30.41636</x:v>
      </x:c>
      <x:c t="n" s="0">
        <x:v>30.33202</x:v>
      </x:c>
      <x:c t="n" s="0">
        <x:v>26.11509</x:v>
      </x:c>
      <x:c t="n" s="0">
        <x:v>24.63967</x:v>
      </x:c>
      <x:c t="n" s="0">
        <x:v>20.21363</x:v>
      </x:c>
      <x:c t="n" s="0">
        <x:v>22.4148</x:v>
      </x:c>
      <x:c t="n" s="0">
        <x:v>24.77258</x:v>
      </x:c>
      <x:c t="n" s="0">
        <x:v>23.38577</x:v>
      </x:c>
      <x:c t="n" s="0">
        <x:v>22.28158</x:v>
      </x:c>
      <x:c t="n" s="0">
        <x:v>18.49403</x:v>
      </x:c>
      <x:c t="n" s="0">
        <x:v>7.365872</x:v>
      </x:c>
      <x:c t="n" s="0">
        <x:v>6.215044</x:v>
      </x:c>
      <x:c t="n" s="0">
        <x:v>5.812728</x:v>
      </x:c>
      <x:c t="n" s="0">
        <x:v>5.267619</x:v>
      </x:c>
      <x:c t="n" s="0">
        <x:v>4.356035</x:v>
      </x:c>
      <x:c t="n" s="0">
        <x:v>3.985795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-11.35622</x:v>
      </x:c>
      <x:c t="n" s="0">
        <x:v>-14.97256</x:v>
      </x:c>
      <x:c t="n" s="0">
        <x:v>-3.008327</x:v>
      </x:c>
      <x:c t="n" s="0">
        <x:v>4.367131</x:v>
      </x:c>
      <x:c t="n" s="0">
        <x:v>9.658765</x:v>
      </x:c>
      <x:c t="n" s="0">
        <x:v>10.2412</x:v>
      </x:c>
      <x:c t="n" s="0">
        <x:v>19.13476</x:v>
      </x:c>
      <x:c t="n" s="0">
        <x:v>23.34107</x:v>
      </x:c>
      <x:c t="n" s="0">
        <x:v>29.97224</x:v>
      </x:c>
      <x:c t="n" s="0">
        <x:v>15.29234</x:v>
      </x:c>
      <x:c t="n" s="0">
        <x:v>22.5969</x:v>
      </x:c>
      <x:c t="n" s="0">
        <x:v>16.85658</x:v>
      </x:c>
      <x:c t="n" s="0">
        <x:v>27.26651</x:v>
      </x:c>
      <x:c t="n" s="0">
        <x:v>19.24701</x:v>
      </x:c>
      <x:c t="n" s="0">
        <x:v>28.15247</x:v>
      </x:c>
      <x:c t="n" s="0">
        <x:v>27.73442</x:v>
      </x:c>
      <x:c t="n" s="0">
        <x:v>26.36326</x:v>
      </x:c>
      <x:c t="n" s="0">
        <x:v>29.60432</x:v>
      </x:c>
      <x:c t="n" s="0">
        <x:v>26.69466</x:v>
      </x:c>
      <x:c t="n" s="0">
        <x:v>24.4569</x:v>
      </x:c>
      <x:c t="n" s="0">
        <x:v>20.22398</x:v>
      </x:c>
      <x:c t="n" s="0">
        <x:v>25.54651</x:v>
      </x:c>
      <x:c t="n" s="0">
        <x:v>25.15866</x:v>
      </x:c>
      <x:c t="n" s="0">
        <x:v>23.57331</x:v>
      </x:c>
      <x:c t="n" s="0">
        <x:v>26.89366</x:v>
      </x:c>
      <x:c t="n" s="0">
        <x:v>17.03564</x:v>
      </x:c>
      <x:c t="n" s="0">
        <x:v>5.653638</x:v>
      </x:c>
      <x:c t="n" s="0">
        <x:v>6.16959</x:v>
      </x:c>
      <x:c t="n" s="0">
        <x:v>5.131628</x:v>
      </x:c>
      <x:c t="n" s="0">
        <x:v>4.119622</x:v>
      </x:c>
      <x:c t="n" s="0">
        <x:v>4.018135</x:v>
      </x:c>
      <x:c t="n" s="0">
        <x:v>3.591908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43944.2997222222</x:v>
      </x:c>
      <x:c t="n" s="7">
        <x:v>43944.2997222222</x:v>
      </x:c>
      <x:c t="n" s="0">
        <x:v>38.80339</x:v>
      </x:c>
      <x:c t="n" s="0">
        <x:v>54.20069</x:v>
      </x:c>
      <x:c t="n" s="0">
        <x:v>56.1909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-13.98728</x:v>
      </x:c>
      <x:c t="n" s="0">
        <x:v>-14.25889</x:v>
      </x:c>
      <x:c t="n" s="0">
        <x:v>-5.018558</x:v>
      </x:c>
      <x:c t="n" s="0">
        <x:v>5.300411</x:v>
      </x:c>
      <x:c t="n" s="0">
        <x:v>8.958223</x:v>
      </x:c>
      <x:c t="n" s="0">
        <x:v>12.4416</x:v>
      </x:c>
      <x:c t="n" s="0">
        <x:v>16.62327</x:v>
      </x:c>
      <x:c t="n" s="0">
        <x:v>18.57748</x:v>
      </x:c>
      <x:c t="n" s="0">
        <x:v>28.10353</x:v>
      </x:c>
      <x:c t="n" s="0">
        <x:v>19.74042</x:v>
      </x:c>
      <x:c t="n" s="0">
        <x:v>22.58828</x:v>
      </x:c>
      <x:c t="n" s="0">
        <x:v>24.30689</x:v>
      </x:c>
      <x:c t="n" s="0">
        <x:v>24.42048</x:v>
      </x:c>
      <x:c t="n" s="0">
        <x:v>26.11145</x:v>
      </x:c>
      <x:c t="n" s="0">
        <x:v>27.99251</x:v>
      </x:c>
      <x:c t="n" s="0">
        <x:v>26.94813</x:v>
      </x:c>
      <x:c t="n" s="0">
        <x:v>30.18667</x:v>
      </x:c>
      <x:c t="n" s="0">
        <x:v>30.80688</x:v>
      </x:c>
      <x:c t="n" s="0">
        <x:v>26.00648</x:v>
      </x:c>
      <x:c t="n" s="0">
        <x:v>24.60063</x:v>
      </x:c>
      <x:c t="n" s="0">
        <x:v>20.30586</x:v>
      </x:c>
      <x:c t="n" s="0">
        <x:v>22.80679</x:v>
      </x:c>
      <x:c t="n" s="0">
        <x:v>24.97207</x:v>
      </x:c>
      <x:c t="n" s="0">
        <x:v>23.55075</x:v>
      </x:c>
      <x:c t="n" s="0">
        <x:v>23.23342</x:v>
      </x:c>
      <x:c t="n" s="0">
        <x:v>18.07648</x:v>
      </x:c>
      <x:c t="n" s="0">
        <x:v>7.164131</x:v>
      </x:c>
      <x:c t="n" s="0">
        <x:v>6.264721</x:v>
      </x:c>
      <x:c t="n" s="0">
        <x:v>5.620299</x:v>
      </x:c>
      <x:c t="n" s="0">
        <x:v>5.192175</x:v>
      </x:c>
      <x:c t="n" s="0">
        <x:v>4.374675</x:v>
      </x:c>
      <x:c t="n" s="0">
        <x:v>3.922799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-11.35622</x:v>
      </x:c>
      <x:c t="n" s="0">
        <x:v>-14.97256</x:v>
      </x:c>
      <x:c t="n" s="0">
        <x:v>-3.008327</x:v>
      </x:c>
      <x:c t="n" s="0">
        <x:v>4.477602</x:v>
      </x:c>
      <x:c t="n" s="0">
        <x:v>9.658765</x:v>
      </x:c>
      <x:c t="n" s="0">
        <x:v>9.158976</x:v>
      </x:c>
      <x:c t="n" s="0">
        <x:v>19.13476</x:v>
      </x:c>
      <x:c t="n" s="0">
        <x:v>23.85613</x:v>
      </x:c>
      <x:c t="n" s="0">
        <x:v>25.38945</x:v>
      </x:c>
      <x:c t="n" s="0">
        <x:v>15.2057</x:v>
      </x:c>
      <x:c t="n" s="0">
        <x:v>23.49246</x:v>
      </x:c>
      <x:c t="n" s="0">
        <x:v>22.45177</x:v>
      </x:c>
      <x:c t="n" s="0">
        <x:v>28.67101</x:v>
      </x:c>
      <x:c t="n" s="0">
        <x:v>20.55716</x:v>
      </x:c>
      <x:c t="n" s="0">
        <x:v>29.23927</x:v>
      </x:c>
      <x:c t="n" s="0">
        <x:v>28.10226</x:v>
      </x:c>
      <x:c t="n" s="0">
        <x:v>28.10578</x:v>
      </x:c>
      <x:c t="n" s="0">
        <x:v>33.14309</x:v>
      </x:c>
      <x:c t="n" s="0">
        <x:v>25.70977</x:v>
      </x:c>
      <x:c t="n" s="0">
        <x:v>21.46333</x:v>
      </x:c>
      <x:c t="n" s="0">
        <x:v>20.44032</x:v>
      </x:c>
      <x:c t="n" s="0">
        <x:v>22.93428</x:v>
      </x:c>
      <x:c t="n" s="0">
        <x:v>25.2129</x:v>
      </x:c>
      <x:c t="n" s="0">
        <x:v>22.97079</x:v>
      </x:c>
      <x:c t="n" s="0">
        <x:v>26.20016</x:v>
      </x:c>
      <x:c t="n" s="0">
        <x:v>15.4888</x:v>
      </x:c>
      <x:c t="n" s="0">
        <x:v>6.446013</x:v>
      </x:c>
      <x:c t="n" s="0">
        <x:v>7.011374</x:v>
      </x:c>
      <x:c t="n" s="0">
        <x:v>5.008457</x:v>
      </x:c>
      <x:c t="n" s="0">
        <x:v>4.532462</x:v>
      </x:c>
      <x:c t="n" s="0">
        <x:v>4.588401</x:v>
      </x:c>
      <x:c t="n" s="0">
        <x:v>3.116827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43944.2997222222</x:v>
      </x:c>
      <x:c t="n" s="7">
        <x:v>43944.2997222222</x:v>
      </x:c>
      <x:c t="n" s="0">
        <x:v>37.68354</x:v>
      </x:c>
      <x:c t="n" s="0">
        <x:v>54.20069</x:v>
      </x:c>
      <x:c t="n" s="0">
        <x:v>50.30584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-13.48908</x:v>
      </x:c>
      <x:c t="n" s="0">
        <x:v>-14.16991</x:v>
      </x:c>
      <x:c t="n" s="0">
        <x:v>-4.673703</x:v>
      </x:c>
      <x:c t="n" s="0">
        <x:v>5.197692</x:v>
      </x:c>
      <x:c t="n" s="0">
        <x:v>9.244859</x:v>
      </x:c>
      <x:c t="n" s="0">
        <x:v>12.09162</x:v>
      </x:c>
      <x:c t="n" s="0">
        <x:v>17.09328</x:v>
      </x:c>
      <x:c t="n" s="0">
        <x:v>19.86867</x:v>
      </x:c>
      <x:c t="n" s="0">
        <x:v>27.79845</x:v>
      </x:c>
      <x:c t="n" s="0">
        <x:v>19.29862</x:v>
      </x:c>
      <x:c t="n" s="0">
        <x:v>22.66058</x:v>
      </x:c>
      <x:c t="n" s="0">
        <x:v>23.96089</x:v>
      </x:c>
      <x:c t="n" s="0">
        <x:v>24.82562</x:v>
      </x:c>
      <x:c t="n" s="0">
        <x:v>25.53305</x:v>
      </x:c>
      <x:c t="n" s="0">
        <x:v>28.93309</x:v>
      </x:c>
      <x:c t="n" s="0">
        <x:v>27.1424</x:v>
      </x:c>
      <x:c t="n" s="0">
        <x:v>29.78907</x:v>
      </x:c>
      <x:c t="n" s="0">
        <x:v>30.96004</x:v>
      </x:c>
      <x:c t="n" s="0">
        <x:v>25.88326</x:v>
      </x:c>
      <x:c t="n" s="0">
        <x:v>24.17402</x:v>
      </x:c>
      <x:c t="n" s="0">
        <x:v>20.50671</x:v>
      </x:c>
      <x:c t="n" s="0">
        <x:v>22.85363</x:v>
      </x:c>
      <x:c t="n" s="0">
        <x:v>24.84956</x:v>
      </x:c>
      <x:c t="n" s="0">
        <x:v>23.30937</x:v>
      </x:c>
      <x:c t="n" s="0">
        <x:v>23.74527</x:v>
      </x:c>
      <x:c t="n" s="0">
        <x:v>17.79272</x:v>
      </x:c>
      <x:c t="n" s="0">
        <x:v>7.099361</x:v>
      </x:c>
      <x:c t="n" s="0">
        <x:v>6.230476</x:v>
      </x:c>
      <x:c t="n" s="0">
        <x:v>5.649986</x:v>
      </x:c>
      <x:c t="n" s="0">
        <x:v>5.075575</x:v>
      </x:c>
      <x:c t="n" s="0">
        <x:v>4.466734</x:v>
      </x:c>
      <x:c t="n" s="0">
        <x:v>3.824279</x:v>
      </x:c>
      <x:c t="n" s="0">
        <x:v>-29.70437</x:v>
      </x:c>
      <x:c t="n" s="0">
        <x:v>-29.16826</x:v>
      </x:c>
      <x:c t="n" s="0">
        <x:v>-28.18997</x:v>
      </x:c>
      <x:c t="n" s="0">
        <x:v>-27.20238</x:v>
      </x:c>
      <x:c t="n" s="0">
        <x:v>-11.35622</x:v>
      </x:c>
      <x:c t="n" s="0">
        <x:v>-12.49577</x:v>
      </x:c>
      <x:c t="n" s="0">
        <x:v>-3.147131</x:v>
      </x:c>
      <x:c t="n" s="0">
        <x:v>4.542561</x:v>
      </x:c>
      <x:c t="n" s="0">
        <x:v>11.57069</x:v>
      </x:c>
      <x:c t="n" s="0">
        <x:v>9.158976</x:v>
      </x:c>
      <x:c t="n" s="0">
        <x:v>19.13476</x:v>
      </x:c>
      <x:c t="n" s="0">
        <x:v>23.51884</x:v>
      </x:c>
      <x:c t="n" s="0">
        <x:v>25.38945</x:v>
      </x:c>
      <x:c t="n" s="0">
        <x:v>14.93493</x:v>
      </x:c>
      <x:c t="n" s="0">
        <x:v>22.46745</x:v>
      </x:c>
      <x:c t="n" s="0">
        <x:v>19.24691</x:v>
      </x:c>
      <x:c t="n" s="0">
        <x:v>22.05736</x:v>
      </x:c>
      <x:c t="n" s="0">
        <x:v>16.25237</x:v>
      </x:c>
      <x:c t="n" s="0">
        <x:v>32.80237</x:v>
      </x:c>
      <x:c t="n" s="0">
        <x:v>26.85302</x:v>
      </x:c>
      <x:c t="n" s="0">
        <x:v>26.5982</x:v>
      </x:c>
      <x:c t="n" s="0">
        <x:v>32.37686</x:v>
      </x:c>
      <x:c t="n" s="0">
        <x:v>21.16591</x:v>
      </x:c>
      <x:c t="n" s="0">
        <x:v>20.94873</x:v>
      </x:c>
      <x:c t="n" s="0">
        <x:v>25.4431</x:v>
      </x:c>
      <x:c t="n" s="0">
        <x:v>21.4132</x:v>
      </x:c>
      <x:c t="n" s="0">
        <x:v>22.85174</x:v>
      </x:c>
      <x:c t="n" s="0">
        <x:v>20.38499</x:v>
      </x:c>
      <x:c t="n" s="0">
        <x:v>26.29489</x:v>
      </x:c>
      <x:c t="n" s="0">
        <x:v>14.57002</x:v>
      </x:c>
      <x:c t="n" s="0">
        <x:v>7.11489</x:v>
      </x:c>
      <x:c t="n" s="0">
        <x:v>5.36555</x:v>
      </x:c>
      <x:c t="n" s="0">
        <x:v>6.432696</x:v>
      </x:c>
      <x:c t="n" s="0">
        <x:v>3.355849</x:v>
      </x:c>
      <x:c t="n" s="0">
        <x:v>3.893884</x:v>
      </x:c>
      <x:c t="n" s="0">
        <x:v>3.438161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43944.2997222222</x:v>
      </x:c>
      <x:c t="n" s="7">
        <x:v>43944.2997222222</x:v>
      </x:c>
      <x:c t="n" s="0">
        <x:v>38.58134</x:v>
      </x:c>
      <x:c t="n" s="0">
        <x:v>54.20069</x:v>
      </x:c>
      <x:c t="n" s="0">
        <x:v>55.39972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-13.10462</x:v>
      </x:c>
      <x:c t="n" s="0">
        <x:v>-13.82775</x:v>
      </x:c>
      <x:c t="n" s="0">
        <x:v>-4.418505</x:v>
      </x:c>
      <x:c t="n" s="0">
        <x:v>5.108001</x:v>
      </x:c>
      <x:c t="n" s="0">
        <x:v>9.721862</x:v>
      </x:c>
      <x:c t="n" s="0">
        <x:v>11.71109</x:v>
      </x:c>
      <x:c t="n" s="0">
        <x:v>17.25232</x:v>
      </x:c>
      <x:c t="n" s="0">
        <x:v>20.19898</x:v>
      </x:c>
      <x:c t="n" s="0">
        <x:v>27.52803</x:v>
      </x:c>
      <x:c t="n" s="0">
        <x:v>18.87694</x:v>
      </x:c>
      <x:c t="n" s="0">
        <x:v>22.60964</x:v>
      </x:c>
      <x:c t="n" s="0">
        <x:v>23.59765</x:v>
      </x:c>
      <x:c t="n" s="0">
        <x:v>24.4211</x:v>
      </x:c>
      <x:c t="n" s="0">
        <x:v>24.96029</x:v>
      </x:c>
      <x:c t="n" s="0">
        <x:v>28.96562</x:v>
      </x:c>
      <x:c t="n" s="0">
        <x:v>26.85691</x:v>
      </x:c>
      <x:c t="n" s="0">
        <x:v>29.48665</x:v>
      </x:c>
      <x:c t="n" s="0">
        <x:v>31.19436</x:v>
      </x:c>
      <x:c t="n" s="0">
        <x:v>25.62273</x:v>
      </x:c>
      <x:c t="n" s="0">
        <x:v>24.03802</x:v>
      </x:c>
      <x:c t="n" s="0">
        <x:v>22.92626</x:v>
      </x:c>
      <x:c t="n" s="0">
        <x:v>22.69786</x:v>
      </x:c>
      <x:c t="n" s="0">
        <x:v>24.422</x:v>
      </x:c>
      <x:c t="n" s="0">
        <x:v>22.98546</x:v>
      </x:c>
      <x:c t="n" s="0">
        <x:v>24.10348</x:v>
      </x:c>
      <x:c t="n" s="0">
        <x:v>17.37251</x:v>
      </x:c>
      <x:c t="n" s="0">
        <x:v>7.164568</x:v>
      </x:c>
      <x:c t="n" s="0">
        <x:v>6.420044</x:v>
      </x:c>
      <x:c t="n" s="0">
        <x:v>5.928433</x:v>
      </x:c>
      <x:c t="n" s="0">
        <x:v>4.986218</x:v>
      </x:c>
      <x:c t="n" s="0">
        <x:v>4.446508</x:v>
      </x:c>
      <x:c t="n" s="0">
        <x:v>3.810678</x:v>
      </x:c>
      <x:c t="n" s="0">
        <x:v>-29.57863</x:v>
      </x:c>
      <x:c t="n" s="0">
        <x:v>-29.16826</x:v>
      </x:c>
      <x:c t="n" s="0">
        <x:v>-28.18997</x:v>
      </x:c>
      <x:c t="n" s="0">
        <x:v>-27.20238</x:v>
      </x:c>
      <x:c t="n" s="0">
        <x:v>-11.35622</x:v>
      </x:c>
      <x:c t="n" s="0">
        <x:v>-12.23414</x:v>
      </x:c>
      <x:c t="n" s="0">
        <x:v>-3.167328</x:v>
      </x:c>
      <x:c t="n" s="0">
        <x:v>3.724172</x:v>
      </x:c>
      <x:c t="n" s="0">
        <x:v>11.7862</x:v>
      </x:c>
      <x:c t="n" s="0">
        <x:v>6.438124</x:v>
      </x:c>
      <x:c t="n" s="0">
        <x:v>15.05051</x:v>
      </x:c>
      <x:c t="n" s="0">
        <x:v>19.90052</x:v>
      </x:c>
      <x:c t="n" s="0">
        <x:v>25.64313</x:v>
      </x:c>
      <x:c t="n" s="0">
        <x:v>18.17617</x:v>
      </x:c>
      <x:c t="n" s="0">
        <x:v>22.68904</x:v>
      </x:c>
      <x:c t="n" s="0">
        <x:v>21.65493</x:v>
      </x:c>
      <x:c t="n" s="0">
        <x:v>22.12729</x:v>
      </x:c>
      <x:c t="n" s="0">
        <x:v>14.03997</x:v>
      </x:c>
      <x:c t="n" s="0">
        <x:v>26.19353</x:v>
      </x:c>
      <x:c t="n" s="0">
        <x:v>27.02188</x:v>
      </x:c>
      <x:c t="n" s="0">
        <x:v>27.27361</x:v>
      </x:c>
      <x:c t="n" s="0">
        <x:v>30.1969</x:v>
      </x:c>
      <x:c t="n" s="0">
        <x:v>26.51722</x:v>
      </x:c>
      <x:c t="n" s="0">
        <x:v>24.0278</x:v>
      </x:c>
      <x:c t="n" s="0">
        <x:v>28.78674</x:v>
      </x:c>
      <x:c t="n" s="0">
        <x:v>22.96231</x:v>
      </x:c>
      <x:c t="n" s="0">
        <x:v>20.56722</x:v>
      </x:c>
      <x:c t="n" s="0">
        <x:v>19.77623</x:v>
      </x:c>
      <x:c t="n" s="0">
        <x:v>23.36944</x:v>
      </x:c>
      <x:c t="n" s="0">
        <x:v>15.39302</x:v>
      </x:c>
      <x:c t="n" s="0">
        <x:v>6.122706</x:v>
      </x:c>
      <x:c t="n" s="0">
        <x:v>7.366331</x:v>
      </x:c>
      <x:c t="n" s="0">
        <x:v>6.031253</x:v>
      </x:c>
      <x:c t="n" s="0">
        <x:v>5.442537</x:v>
      </x:c>
      <x:c t="n" s="0">
        <x:v>4.884516</x:v>
      </x:c>
      <x:c t="n" s="0">
        <x:v>3.914784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43944.2997222222</x:v>
      </x:c>
      <x:c t="n" s="7">
        <x:v>43944.2997222222</x:v>
      </x:c>
      <x:c t="n" s="0">
        <x:v>37.31855</x:v>
      </x:c>
      <x:c t="n" s="0">
        <x:v>54.20069</x:v>
      </x:c>
      <x:c t="n" s="0">
        <x:v>51.34066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-12.80126</x:v>
      </x:c>
      <x:c t="n" s="0">
        <x:v>-13.55547</x:v>
      </x:c>
      <x:c t="n" s="0">
        <x:v>-4.211836</x:v>
      </x:c>
      <x:c t="n" s="0">
        <x:v>4.794346</x:v>
      </x:c>
      <x:c t="n" s="0">
        <x:v>10.09147</x:v>
      </x:c>
      <x:c t="n" s="0">
        <x:v>11.17947</x:v>
      </x:c>
      <x:c t="n" s="0">
        <x:v>16.77634</x:v>
      </x:c>
      <x:c t="n" s="0">
        <x:v>20.15667</x:v>
      </x:c>
      <x:c t="n" s="0">
        <x:v>27.30705</x:v>
      </x:c>
      <x:c t="n" s="0">
        <x:v>19.06218</x:v>
      </x:c>
      <x:c t="n" s="0">
        <x:v>22.69567</x:v>
      </x:c>
      <x:c t="n" s="0">
        <x:v>23.37597</x:v>
      </x:c>
      <x:c t="n" s="0">
        <x:v>24.1127</x:v>
      </x:c>
      <x:c t="n" s="0">
        <x:v>24.3442</x:v>
      </x:c>
      <x:c t="n" s="0">
        <x:v>29.30042</x:v>
      </x:c>
      <x:c t="n" s="0">
        <x:v>27.1195</x:v>
      </x:c>
      <x:c t="n" s="0">
        <x:v>29.063</x:v>
      </x:c>
      <x:c t="n" s="0">
        <x:v>31.24938</x:v>
      </x:c>
      <x:c t="n" s="0">
        <x:v>25.57481</x:v>
      </x:c>
      <x:c t="n" s="0">
        <x:v>24.20301</x:v>
      </x:c>
      <x:c t="n" s="0">
        <x:v>24.61811</x:v>
      </x:c>
      <x:c t="n" s="0">
        <x:v>22.75335</x:v>
      </x:c>
      <x:c t="n" s="0">
        <x:v>24.10146</x:v>
      </x:c>
      <x:c t="n" s="0">
        <x:v>22.51816</x:v>
      </x:c>
      <x:c t="n" s="0">
        <x:v>23.69196</x:v>
      </x:c>
      <x:c t="n" s="0">
        <x:v>17.15655</x:v>
      </x:c>
      <x:c t="n" s="0">
        <x:v>6.906779</x:v>
      </x:c>
      <x:c t="n" s="0">
        <x:v>6.396875</x:v>
      </x:c>
      <x:c t="n" s="0">
        <x:v>5.756083</x:v>
      </x:c>
      <x:c t="n" s="0">
        <x:v>4.952416</x:v>
      </x:c>
      <x:c t="n" s="0">
        <x:v>4.359774</x:v>
      </x:c>
      <x:c t="n" s="0">
        <x:v>3.756394</x:v>
      </x:c>
      <x:c t="n" s="0">
        <x:v>-29.57863</x:v>
      </x:c>
      <x:c t="n" s="0">
        <x:v>-29.16826</x:v>
      </x:c>
      <x:c t="n" s="0">
        <x:v>-28.18997</x:v>
      </x:c>
      <x:c t="n" s="0">
        <x:v>-27.20238</x:v>
      </x:c>
      <x:c t="n" s="0">
        <x:v>-11.35622</x:v>
      </x:c>
      <x:c t="n" s="0">
        <x:v>-12.23414</x:v>
      </x:c>
      <x:c t="n" s="0">
        <x:v>-3.167328</x:v>
      </x:c>
      <x:c t="n" s="0">
        <x:v>1.882543</x:v>
      </x:c>
      <x:c t="n" s="0">
        <x:v>11.7862</x:v>
      </x:c>
      <x:c t="n" s="0">
        <x:v>4.948569</x:v>
      </x:c>
      <x:c t="n" s="0">
        <x:v>11.85962</x:v>
      </x:c>
      <x:c t="n" s="0">
        <x:v>19.90052</x:v>
      </x:c>
      <x:c t="n" s="0">
        <x:v>25.7245</x:v>
      </x:c>
      <x:c t="n" s="0">
        <x:v>20.01142</x:v>
      </x:c>
      <x:c t="n" s="0">
        <x:v>23.27</x:v>
      </x:c>
      <x:c t="n" s="0">
        <x:v>21.55044</x:v>
      </x:c>
      <x:c t="n" s="0">
        <x:v>22.35673</x:v>
      </x:c>
      <x:c t="n" s="0">
        <x:v>21.38809</x:v>
      </x:c>
      <x:c t="n" s="0">
        <x:v>31.33694</x:v>
      </x:c>
      <x:c t="n" s="0">
        <x:v>30.37993</x:v>
      </x:c>
      <x:c t="n" s="0">
        <x:v>26.32201</x:v>
      </x:c>
      <x:c t="n" s="0">
        <x:v>32.42131</x:v>
      </x:c>
      <x:c t="n" s="0">
        <x:v>26.71687</x:v>
      </x:c>
      <x:c t="n" s="0">
        <x:v>26.83327</x:v>
      </x:c>
      <x:c t="n" s="0">
        <x:v>29.22864</x:v>
      </x:c>
      <x:c t="n" s="0">
        <x:v>22.25288</x:v>
      </x:c>
      <x:c t="n" s="0">
        <x:v>20.68977</x:v>
      </x:c>
      <x:c t="n" s="0">
        <x:v>16.58693</x:v>
      </x:c>
      <x:c t="n" s="0">
        <x:v>18.31569</x:v>
      </x:c>
      <x:c t="n" s="0">
        <x:v>13.45642</x:v>
      </x:c>
      <x:c t="n" s="0">
        <x:v>4.065805</x:v>
      </x:c>
      <x:c t="n" s="0">
        <x:v>6.297009</x:v>
      </x:c>
      <x:c t="n" s="0">
        <x:v>5.931718</x:v>
      </x:c>
      <x:c t="n" s="0">
        <x:v>3.822147</x:v>
      </x:c>
      <x:c t="n" s="0">
        <x:v>3.307868</x:v>
      </x:c>
      <x:c t="n" s="0">
        <x:v>3.294112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43944.2997222222</x:v>
      </x:c>
      <x:c t="n" s="7">
        <x:v>43944.2997222222</x:v>
      </x:c>
      <x:c t="n" s="0">
        <x:v>35.38393</x:v>
      </x:c>
      <x:c t="n" s="0">
        <x:v>54.20069</x:v>
      </x:c>
      <x:c t="n" s="0">
        <x:v>54.49464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-12.55796</x:v>
      </x:c>
      <x:c t="n" s="0">
        <x:v>-13.33572</x:v>
      </x:c>
      <x:c t="n" s="0">
        <x:v>-4.0428</x:v>
      </x:c>
      <x:c t="n" s="0">
        <x:v>4.473036</x:v>
      </x:c>
      <x:c t="n" s="0">
        <x:v>10.42395</x:v>
      </x:c>
      <x:c t="n" s="0">
        <x:v>10.66748</x:v>
      </x:c>
      <x:c t="n" s="0">
        <x:v>16.32397</x:v>
      </x:c>
      <x:c t="n" s="0">
        <x:v>20.12021</x:v>
      </x:c>
      <x:c t="n" s="0">
        <x:v>27.12431</x:v>
      </x:c>
      <x:c t="n" s="0">
        <x:v>19.70968</x:v>
      </x:c>
      <x:c t="n" s="0">
        <x:v>22.64553</x:v>
      </x:c>
      <x:c t="n" s="0">
        <x:v>23.14224</x:v>
      </x:c>
      <x:c t="n" s="0">
        <x:v>24.41241</x:v>
      </x:c>
      <x:c t="n" s="0">
        <x:v>24.24155</x:v>
      </x:c>
      <x:c t="n" s="0">
        <x:v>29.45531</x:v>
      </x:c>
      <x:c t="n" s="0">
        <x:v>28.10724</x:v>
      </x:c>
      <x:c t="n" s="0">
        <x:v>28.93866</x:v>
      </x:c>
      <x:c t="n" s="0">
        <x:v>31.23201</x:v>
      </x:c>
      <x:c t="n" s="0">
        <x:v>26.29318</x:v>
      </x:c>
      <x:c t="n" s="0">
        <x:v>24.66126</x:v>
      </x:c>
      <x:c t="n" s="0">
        <x:v>25.61088</x:v>
      </x:c>
      <x:c t="n" s="0">
        <x:v>22.35265</x:v>
      </x:c>
      <x:c t="n" s="0">
        <x:v>23.60749</x:v>
      </x:c>
      <x:c t="n" s="0">
        <x:v>21.98685</x:v>
      </x:c>
      <x:c t="n" s="0">
        <x:v>23.12866</x:v>
      </x:c>
      <x:c t="n" s="0">
        <x:v>16.79101</x:v>
      </x:c>
      <x:c t="n" s="0">
        <x:v>6.650309</x:v>
      </x:c>
      <x:c t="n" s="0">
        <x:v>6.476643</x:v>
      </x:c>
      <x:c t="n" s="0">
        <x:v>5.774654</x:v>
      </x:c>
      <x:c t="n" s="0">
        <x:v>4.819392</x:v>
      </x:c>
      <x:c t="n" s="0">
        <x:v>4.198364</x:v>
      </x:c>
      <x:c t="n" s="0">
        <x:v>3.842948</x:v>
      </x:c>
      <x:c t="n" s="0">
        <x:v>-29.57863</x:v>
      </x:c>
      <x:c t="n" s="0">
        <x:v>-29.16826</x:v>
      </x:c>
      <x:c t="n" s="0">
        <x:v>-28.18997</x:v>
      </x:c>
      <x:c t="n" s="0">
        <x:v>-27.20238</x:v>
      </x:c>
      <x:c t="n" s="0">
        <x:v>-11.35622</x:v>
      </x:c>
      <x:c t="n" s="0">
        <x:v>-12.23414</x:v>
      </x:c>
      <x:c t="n" s="0">
        <x:v>-3.167328</x:v>
      </x:c>
      <x:c t="n" s="0">
        <x:v>1.882543</x:v>
      </x:c>
      <x:c t="n" s="0">
        <x:v>12.31601</x:v>
      </x:c>
      <x:c t="n" s="0">
        <x:v>4.948569</x:v>
      </x:c>
      <x:c t="n" s="0">
        <x:v>11.85962</x:v>
      </x:c>
      <x:c t="n" s="0">
        <x:v>19.90052</x:v>
      </x:c>
      <x:c t="n" s="0">
        <x:v>26.35201</x:v>
      </x:c>
      <x:c t="n" s="0">
        <x:v>24.70919</x:v>
      </x:c>
      <x:c t="n" s="0">
        <x:v>21.25732</x:v>
      </x:c>
      <x:c t="n" s="0">
        <x:v>21.52426</x:v>
      </x:c>
      <x:c t="n" s="0">
        <x:v>26.61836</x:v>
      </x:c>
      <x:c t="n" s="0">
        <x:v>21.95017</x:v>
      </x:c>
      <x:c t="n" s="0">
        <x:v>31.1094</x:v>
      </x:c>
      <x:c t="n" s="0">
        <x:v>28.80517</x:v>
      </x:c>
      <x:c t="n" s="0">
        <x:v>27.88982</x:v>
      </x:c>
      <x:c t="n" s="0">
        <x:v>32.10546</x:v>
      </x:c>
      <x:c t="n" s="0">
        <x:v>27.85412</x:v>
      </x:c>
      <x:c t="n" s="0">
        <x:v>25.55244</x:v>
      </x:c>
      <x:c t="n" s="0">
        <x:v>27.40145</x:v>
      </x:c>
      <x:c t="n" s="0">
        <x:v>16.82474</x:v>
      </x:c>
      <x:c t="n" s="0">
        <x:v>15.99938</x:v>
      </x:c>
      <x:c t="n" s="0">
        <x:v>15.17311</x:v>
      </x:c>
      <x:c t="n" s="0">
        <x:v>13.77316</x:v>
      </x:c>
      <x:c t="n" s="0">
        <x:v>12.97091</x:v>
      </x:c>
      <x:c t="n" s="0">
        <x:v>5.620111</x:v>
      </x:c>
      <x:c t="n" s="0">
        <x:v>6.280171</x:v>
      </x:c>
      <x:c t="n" s="0">
        <x:v>4.597351</x:v>
      </x:c>
      <x:c t="n" s="0">
        <x:v>4.638736</x:v>
      </x:c>
      <x:c t="n" s="0">
        <x:v>4.249578</x:v>
      </x:c>
      <x:c t="n" s="0">
        <x:v>4.073659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43944.2997222222</x:v>
      </x:c>
      <x:c t="n" s="7">
        <x:v>43944.2997222222</x:v>
      </x:c>
      <x:c t="n" s="0">
        <x:v>35.44872</x:v>
      </x:c>
      <x:c t="n" s="0">
        <x:v>54.20069</x:v>
      </x:c>
      <x:c t="n" s="0">
        <x:v>54.86778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-12.44589</x:v>
      </x:c>
      <x:c t="n" s="0">
        <x:v>-13.15648</x:v>
      </x:c>
      <x:c t="n" s="0">
        <x:v>-4.294665</x:v>
      </x:c>
      <x:c t="n" s="0">
        <x:v>4.178454</x:v>
      </x:c>
      <x:c t="n" s="0">
        <x:v>10.7916</x:v>
      </x:c>
      <x:c t="n" s="0">
        <x:v>10.41618</x:v>
      </x:c>
      <x:c t="n" s="0">
        <x:v>15.89643</x:v>
      </x:c>
      <x:c t="n" s="0">
        <x:v>20.51153</x:v>
      </x:c>
      <x:c t="n" s="0">
        <x:v>27.06344</x:v>
      </x:c>
      <x:c t="n" s="0">
        <x:v>21.22425</x:v>
      </x:c>
      <x:c t="n" s="0">
        <x:v>22.46853</x:v>
      </x:c>
      <x:c t="n" s="0">
        <x:v>22.94676</x:v>
      </x:c>
      <x:c t="n" s="0">
        <x:v>24.49698</x:v>
      </x:c>
      <x:c t="n" s="0">
        <x:v>24.61039</x:v>
      </x:c>
      <x:c t="n" s="0">
        <x:v>30.00323</x:v>
      </x:c>
      <x:c t="n" s="0">
        <x:v>27.59238</x:v>
      </x:c>
      <x:c t="n" s="0">
        <x:v>28.68626</x:v>
      </x:c>
      <x:c t="n" s="0">
        <x:v>31.3645</x:v>
      </x:c>
      <x:c t="n" s="0">
        <x:v>26.13754</x:v>
      </x:c>
      <x:c t="n" s="0">
        <x:v>24.63585</x:v>
      </x:c>
      <x:c t="n" s="0">
        <x:v>25.40958</x:v>
      </x:c>
      <x:c t="n" s="0">
        <x:v>21.88542</x:v>
      </x:c>
      <x:c t="n" s="0">
        <x:v>23.05582</x:v>
      </x:c>
      <x:c t="n" s="0">
        <x:v>21.44092</x:v>
      </x:c>
      <x:c t="n" s="0">
        <x:v>22.49107</x:v>
      </x:c>
      <x:c t="n" s="0">
        <x:v>16.30081</x:v>
      </x:c>
      <x:c t="n" s="0">
        <x:v>6.394858</x:v>
      </x:c>
      <x:c t="n" s="0">
        <x:v>6.387394</x:v>
      </x:c>
      <x:c t="n" s="0">
        <x:v>5.669484</x:v>
      </x:c>
      <x:c t="n" s="0">
        <x:v>4.923413</x:v>
      </x:c>
      <x:c t="n" s="0">
        <x:v>4.143941</x:v>
      </x:c>
      <x:c t="n" s="0">
        <x:v>3.859828</x:v>
      </x:c>
      <x:c t="n" s="0">
        <x:v>-29.69125</x:v>
      </x:c>
      <x:c t="n" s="0">
        <x:v>-29.16826</x:v>
      </x:c>
      <x:c t="n" s="0">
        <x:v>-28.18997</x:v>
      </x:c>
      <x:c t="n" s="0">
        <x:v>-27.20238</x:v>
      </x:c>
      <x:c t="n" s="0">
        <x:v>-12.34598</x:v>
      </x:c>
      <x:c t="n" s="0">
        <x:v>-12.23414</x:v>
      </x:c>
      <x:c t="n" s="0">
        <x:v>-16.97279</x:v>
      </x:c>
      <x:c t="n" s="0">
        <x:v>0.7039847</x:v>
      </x:c>
      <x:c t="n" s="0">
        <x:v>12.47917</x:v>
      </x:c>
      <x:c t="n" s="0">
        <x:v>10.37753</x:v>
      </x:c>
      <x:c t="n" s="0">
        <x:v>14.96586</x:v>
      </x:c>
      <x:c t="n" s="0">
        <x:v>23.7156</x:v>
      </x:c>
      <x:c t="n" s="0">
        <x:v>26.68915</x:v>
      </x:c>
      <x:c t="n" s="0">
        <x:v>25.57395</x:v>
      </x:c>
      <x:c t="n" s="0">
        <x:v>21.78463</x:v>
      </x:c>
      <x:c t="n" s="0">
        <x:v>21.68717</x:v>
      </x:c>
      <x:c t="n" s="0">
        <x:v>24.11438</x:v>
      </x:c>
      <x:c t="n" s="0">
        <x:v>28.18333</x:v>
      </x:c>
      <x:c t="n" s="0">
        <x:v>31.0183</x:v>
      </x:c>
      <x:c t="n" s="0">
        <x:v>26.41459</x:v>
      </x:c>
      <x:c t="n" s="0">
        <x:v>26.44799</x:v>
      </x:c>
      <x:c t="n" s="0">
        <x:v>30.13836</x:v>
      </x:c>
      <x:c t="n" s="0">
        <x:v>25.36843</x:v>
      </x:c>
      <x:c t="n" s="0">
        <x:v>22.43909</x:v>
      </x:c>
      <x:c t="n" s="0">
        <x:v>23.78348</x:v>
      </x:c>
      <x:c t="n" s="0">
        <x:v>15.75132</x:v>
      </x:c>
      <x:c t="n" s="0">
        <x:v>15.87907</x:v>
      </x:c>
      <x:c t="n" s="0">
        <x:v>15.50528</x:v>
      </x:c>
      <x:c t="n" s="0">
        <x:v>11.85108</x:v>
      </x:c>
      <x:c t="n" s="0">
        <x:v>9.840578</x:v>
      </x:c>
      <x:c t="n" s="0">
        <x:v>4.195433</x:v>
      </x:c>
      <x:c t="n" s="0">
        <x:v>6.088202</x:v>
      </x:c>
      <x:c t="n" s="0">
        <x:v>6.158873</x:v>
      </x:c>
      <x:c t="n" s="0">
        <x:v>4.382862</x:v>
      </x:c>
      <x:c t="n" s="0">
        <x:v>3.531888</x:v>
      </x:c>
      <x:c t="n" s="0">
        <x:v>4.169497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43944.2997222222</x:v>
      </x:c>
      <x:c t="n" s="7">
        <x:v>43944.2997222222</x:v>
      </x:c>
      <x:c t="n" s="0">
        <x:v>37.48895</x:v>
      </x:c>
      <x:c t="n" s="0">
        <x:v>54.20069</x:v>
      </x:c>
      <x:c t="n" s="0">
        <x:v>52.08557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-12.43119</x:v>
      </x:c>
      <x:c t="n" s="0">
        <x:v>-13.00904</x:v>
      </x:c>
      <x:c t="n" s="0">
        <x:v>-4.940085</x:v>
      </x:c>
      <x:c t="n" s="0">
        <x:v>3.611038</x:v>
      </x:c>
      <x:c t="n" s="0">
        <x:v>11.08268</x:v>
      </x:c>
      <x:c t="n" s="0">
        <x:v>10.41056</x:v>
      </x:c>
      <x:c t="n" s="0">
        <x:v>16.29357</x:v>
      </x:c>
      <x:c t="n" s="0">
        <x:v>21.15348</x:v>
      </x:c>
      <x:c t="n" s="0">
        <x:v>27.01077</x:v>
      </x:c>
      <x:c t="n" s="0">
        <x:v>21.50142</x:v>
      </x:c>
      <x:c t="n" s="0">
        <x:v>22.46011</x:v>
      </x:c>
      <x:c t="n" s="0">
        <x:v>22.79571</x:v>
      </x:c>
      <x:c t="n" s="0">
        <x:v>24.4773</x:v>
      </x:c>
      <x:c t="n" s="0">
        <x:v>24.79356</x:v>
      </x:c>
      <x:c t="n" s="0">
        <x:v>29.67162</x:v>
      </x:c>
      <x:c t="n" s="0">
        <x:v>27.57288</x:v>
      </x:c>
      <x:c t="n" s="0">
        <x:v>28.49504</x:v>
      </x:c>
      <x:c t="n" s="0">
        <x:v>31.21451</x:v>
      </x:c>
      <x:c t="n" s="0">
        <x:v>26.03723</x:v>
      </x:c>
      <x:c t="n" s="0">
        <x:v>24.20033</x:v>
      </x:c>
      <x:c t="n" s="0">
        <x:v>25.01636</x:v>
      </x:c>
      <x:c t="n" s="0">
        <x:v>21.31389</x:v>
      </x:c>
      <x:c t="n" s="0">
        <x:v>22.45056</x:v>
      </x:c>
      <x:c t="n" s="0">
        <x:v>20.97895</x:v>
      </x:c>
      <x:c t="n" s="0">
        <x:v>21.85571</x:v>
      </x:c>
      <x:c t="n" s="0">
        <x:v>15.87356</x:v>
      </x:c>
      <x:c t="n" s="0">
        <x:v>6.529791</x:v>
      </x:c>
      <x:c t="n" s="0">
        <x:v>6.372324</x:v>
      </x:c>
      <x:c t="n" s="0">
        <x:v>5.660827</x:v>
      </x:c>
      <x:c t="n" s="0">
        <x:v>4.734773</x:v>
      </x:c>
      <x:c t="n" s="0">
        <x:v>4.06269</x:v>
      </x:c>
      <x:c t="n" s="0">
        <x:v>3.84303</x:v>
      </x:c>
      <x:c t="n" s="0">
        <x:v>-29.69125</x:v>
      </x:c>
      <x:c t="n" s="0">
        <x:v>-29.16826</x:v>
      </x:c>
      <x:c t="n" s="0">
        <x:v>-28.18997</x:v>
      </x:c>
      <x:c t="n" s="0">
        <x:v>-27.20238</x:v>
      </x:c>
      <x:c t="n" s="0">
        <x:v>-12.34598</x:v>
      </x:c>
      <x:c t="n" s="0">
        <x:v>-12.51423</x:v>
      </x:c>
      <x:c t="n" s="0">
        <x:v>-16.97279</x:v>
      </x:c>
      <x:c t="n" s="0">
        <x:v>-11.18649</x:v>
      </x:c>
      <x:c t="n" s="0">
        <x:v>11.10633</x:v>
      </x:c>
      <x:c t="n" s="0">
        <x:v>10.37753</x:v>
      </x:c>
      <x:c t="n" s="0">
        <x:v>19.00183</x:v>
      </x:c>
      <x:c t="n" s="0">
        <x:v>23.7156</x:v>
      </x:c>
      <x:c t="n" s="0">
        <x:v>26.67614</x:v>
      </x:c>
      <x:c t="n" s="0">
        <x:v>15.64623</x:v>
      </x:c>
      <x:c t="n" s="0">
        <x:v>22.54213</x:v>
      </x:c>
      <x:c t="n" s="0">
        <x:v>23.99734</x:v>
      </x:c>
      <x:c t="n" s="0">
        <x:v>23.70845</x:v>
      </x:c>
      <x:c t="n" s="0">
        <x:v>22.82854</x:v>
      </x:c>
      <x:c t="n" s="0">
        <x:v>25.69035</x:v>
      </x:c>
      <x:c t="n" s="0">
        <x:v>24.34292</x:v>
      </x:c>
      <x:c t="n" s="0">
        <x:v>26.10522</x:v>
      </x:c>
      <x:c t="n" s="0">
        <x:v>28.07213</x:v>
      </x:c>
      <x:c t="n" s="0">
        <x:v>22.92311</x:v>
      </x:c>
      <x:c t="n" s="0">
        <x:v>23.21884</x:v>
      </x:c>
      <x:c t="n" s="0">
        <x:v>20.18174</x:v>
      </x:c>
      <x:c t="n" s="0">
        <x:v>15.25295</x:v>
      </x:c>
      <x:c t="n" s="0">
        <x:v>14.94521</x:v>
      </x:c>
      <x:c t="n" s="0">
        <x:v>14.56011</x:v>
      </x:c>
      <x:c t="n" s="0">
        <x:v>11.36676</x:v>
      </x:c>
      <x:c t="n" s="0">
        <x:v>12.62407</x:v>
      </x:c>
      <x:c t="n" s="0">
        <x:v>7.621955</x:v>
      </x:c>
      <x:c t="n" s="0">
        <x:v>8.355774</x:v>
      </x:c>
      <x:c t="n" s="0">
        <x:v>5.867651</x:v>
      </x:c>
      <x:c t="n" s="0">
        <x:v>5.005742</x:v>
      </x:c>
      <x:c t="n" s="0">
        <x:v>4.204174</x:v>
      </x:c>
      <x:c t="n" s="0">
        <x:v>3.902409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43944.2997222222</x:v>
      </x:c>
      <x:c t="n" s="7">
        <x:v>43944.2997222222</x:v>
      </x:c>
      <x:c t="n" s="0">
        <x:v>35.5686</x:v>
      </x:c>
      <x:c t="n" s="0">
        <x:v>54.20069</x:v>
      </x:c>
      <x:c t="n" s="0">
        <x:v>53.1619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-12.41868</x:v>
      </x:c>
      <x:c t="n" s="0">
        <x:v>-12.99676</x:v>
      </x:c>
      <x:c t="n" s="0">
        <x:v>-5.579153</x:v>
      </x:c>
      <x:c t="n" s="0">
        <x:v>2.950263</x:v>
      </x:c>
      <x:c t="n" s="0">
        <x:v>10.75259</x:v>
      </x:c>
      <x:c t="n" s="0">
        <x:v>10.40576</x:v>
      </x:c>
      <x:c t="n" s="0">
        <x:v>16.81034</x:v>
      </x:c>
      <x:c t="n" s="0">
        <x:v>21.63537</x:v>
      </x:c>
      <x:c t="n" s="0">
        <x:v>26.95984</x:v>
      </x:c>
      <x:c t="n" s="0">
        <x:v>21.00475</x:v>
      </x:c>
      <x:c t="n" s="0">
        <x:v>22.76559</x:v>
      </x:c>
      <x:c t="n" s="0">
        <x:v>23.40496</x:v>
      </x:c>
      <x:c t="n" s="0">
        <x:v>24.24093</x:v>
      </x:c>
      <x:c t="n" s="0">
        <x:v>24.71329</x:v>
      </x:c>
      <x:c t="n" s="0">
        <x:v>29.31242</x:v>
      </x:c>
      <x:c t="n" s="0">
        <x:v>27.13525</x:v>
      </x:c>
      <x:c t="n" s="0">
        <x:v>28.08103</x:v>
      </x:c>
      <x:c t="n" s="0">
        <x:v>30.72543</x:v>
      </x:c>
      <x:c t="n" s="0">
        <x:v>25.62424</x:v>
      </x:c>
      <x:c t="n" s="0">
        <x:v>24.10781</x:v>
      </x:c>
      <x:c t="n" s="0">
        <x:v>24.48329</x:v>
      </x:c>
      <x:c t="n" s="0">
        <x:v>20.83697</x:v>
      </x:c>
      <x:c t="n" s="0">
        <x:v>21.91554</x:v>
      </x:c>
      <x:c t="n" s="0">
        <x:v>20.42123</x:v>
      </x:c>
      <x:c t="n" s="0">
        <x:v>21.29434</x:v>
      </x:c>
      <x:c t="n" s="0">
        <x:v>15.44383</x:v>
      </x:c>
      <x:c t="n" s="0">
        <x:v>6.378827</x:v>
      </x:c>
      <x:c t="n" s="0">
        <x:v>6.614075</x:v>
      </x:c>
      <x:c t="n" s="0">
        <x:v>5.839608</x:v>
      </x:c>
      <x:c t="n" s="0">
        <x:v>4.815842</x:v>
      </x:c>
      <x:c t="n" s="0">
        <x:v>4.21406</x:v>
      </x:c>
      <x:c t="n" s="0">
        <x:v>3.838516</x:v>
      </x:c>
      <x:c t="n" s="0">
        <x:v>-29.69125</x:v>
      </x:c>
      <x:c t="n" s="0">
        <x:v>-29.16826</x:v>
      </x:c>
      <x:c t="n" s="0">
        <x:v>-28.18997</x:v>
      </x:c>
      <x:c t="n" s="0">
        <x:v>-27.20238</x:v>
      </x:c>
      <x:c t="n" s="0">
        <x:v>-12.34598</x:v>
      </x:c>
      <x:c t="n" s="0">
        <x:v>-13.02537</x:v>
      </x:c>
      <x:c t="n" s="0">
        <x:v>-16.97279</x:v>
      </x:c>
      <x:c t="n" s="0">
        <x:v>-11.18649</x:v>
      </x:c>
      <x:c t="n" s="0">
        <x:v>6.908365</x:v>
      </x:c>
      <x:c t="n" s="0">
        <x:v>10.37753</x:v>
      </x:c>
      <x:c t="n" s="0">
        <x:v>19.00183</x:v>
      </x:c>
      <x:c t="n" s="0">
        <x:v>22.60278</x:v>
      </x:c>
      <x:c t="n" s="0">
        <x:v>26.63688</x:v>
      </x:c>
      <x:c t="n" s="0">
        <x:v>15.33568</x:v>
      </x:c>
      <x:c t="n" s="0">
        <x:v>25.34466</x:v>
      </x:c>
      <x:c t="n" s="0">
        <x:v>24.9657</x:v>
      </x:c>
      <x:c t="n" s="0">
        <x:v>25.53615</x:v>
      </x:c>
      <x:c t="n" s="0">
        <x:v>25.68557</x:v>
      </x:c>
      <x:c t="n" s="0">
        <x:v>25.63873</x:v>
      </x:c>
      <x:c t="n" s="0">
        <x:v>22.67008</x:v>
      </x:c>
      <x:c t="n" s="0">
        <x:v>25.11246</x:v>
      </x:c>
      <x:c t="n" s="0">
        <x:v>25.09909</x:v>
      </x:c>
      <x:c t="n" s="0">
        <x:v>20.20959</x:v>
      </x:c>
      <x:c t="n" s="0">
        <x:v>19.92061</x:v>
      </x:c>
      <x:c t="n" s="0">
        <x:v>21.06073</x:v>
      </x:c>
      <x:c t="n" s="0">
        <x:v>15.94621</x:v>
      </x:c>
      <x:c t="n" s="0">
        <x:v>14.2823</x:v>
      </x:c>
      <x:c t="n" s="0">
        <x:v>15.36141</x:v>
      </x:c>
      <x:c t="n" s="0">
        <x:v>13.69957</x:v>
      </x:c>
      <x:c t="n" s="0">
        <x:v>12.26482</x:v>
      </x:c>
      <x:c t="n" s="0">
        <x:v>3.691469</x:v>
      </x:c>
      <x:c t="n" s="0">
        <x:v>6.706434</x:v>
      </x:c>
      <x:c t="n" s="0">
        <x:v>6.762851</x:v>
      </x:c>
      <x:c t="n" s="0">
        <x:v>5.891278</x:v>
      </x:c>
      <x:c t="n" s="0">
        <x:v>4.757815</x:v>
      </x:c>
      <x:c t="n" s="0">
        <x:v>3.928125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43944.2997222222</x:v>
      </x:c>
      <x:c t="n" s="7">
        <x:v>43944.2997222222</x:v>
      </x:c>
      <x:c t="n" s="0">
        <x:v>36.56937</x:v>
      </x:c>
      <x:c t="n" s="0">
        <x:v>54.20069</x:v>
      </x:c>
      <x:c t="n" s="0">
        <x:v>49.44186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-12.40803</x:v>
      </x:c>
      <x:c t="n" s="0">
        <x:v>-13.00096</x:v>
      </x:c>
      <x:c t="n" s="0">
        <x:v>-6.210935</x:v>
      </x:c>
      <x:c t="n" s="0">
        <x:v>2.332008</x:v>
      </x:c>
      <x:c t="n" s="0">
        <x:v>10.36329</x:v>
      </x:c>
      <x:c t="n" s="0">
        <x:v>10.60506</x:v>
      </x:c>
      <x:c t="n" s="0">
        <x:v>17.2077</x:v>
      </x:c>
      <x:c t="n" s="0">
        <x:v>21.3051</x:v>
      </x:c>
      <x:c t="n" s="0">
        <x:v>26.91417</x:v>
      </x:c>
      <x:c t="n" s="0">
        <x:v>20.48672</x:v>
      </x:c>
      <x:c t="n" s="0">
        <x:v>23.25148</x:v>
      </x:c>
      <x:c t="n" s="0">
        <x:v>23.04423</x:v>
      </x:c>
      <x:c t="n" s="0">
        <x:v>24.72522</x:v>
      </x:c>
      <x:c t="n" s="0">
        <x:v>24.75781</x:v>
      </x:c>
      <x:c t="n" s="0">
        <x:v>29.03636</x:v>
      </x:c>
      <x:c t="n" s="0">
        <x:v>26.69909</x:v>
      </x:c>
      <x:c t="n" s="0">
        <x:v>27.94101</x:v>
      </x:c>
      <x:c t="n" s="0">
        <x:v>30.1424</x:v>
      </x:c>
      <x:c t="n" s="0">
        <x:v>25.39052</x:v>
      </x:c>
      <x:c t="n" s="0">
        <x:v>23.84432</x:v>
      </x:c>
      <x:c t="n" s="0">
        <x:v>24.20156</x:v>
      </x:c>
      <x:c t="n" s="0">
        <x:v>20.47491</x:v>
      </x:c>
      <x:c t="n" s="0">
        <x:v>21.3602</x:v>
      </x:c>
      <x:c t="n" s="0">
        <x:v>19.93752</x:v>
      </x:c>
      <x:c t="n" s="0">
        <x:v>20.66341</x:v>
      </x:c>
      <x:c t="n" s="0">
        <x:v>15.13774</x:v>
      </x:c>
      <x:c t="n" s="0">
        <x:v>6.249477</x:v>
      </x:c>
      <x:c t="n" s="0">
        <x:v>6.635238</x:v>
      </x:c>
      <x:c t="n" s="0">
        <x:v>6.010401</x:v>
      </x:c>
      <x:c t="n" s="0">
        <x:v>5.010754</x:v>
      </x:c>
      <x:c t="n" s="0">
        <x:v>4.284912</x:v>
      </x:c>
      <x:c t="n" s="0">
        <x:v>3.838204</x:v>
      </x:c>
      <x:c t="n" s="0">
        <x:v>-29.69125</x:v>
      </x:c>
      <x:c t="n" s="0">
        <x:v>-29.16826</x:v>
      </x:c>
      <x:c t="n" s="0">
        <x:v>-28.18997</x:v>
      </x:c>
      <x:c t="n" s="0">
        <x:v>-26.11695</x:v>
      </x:c>
      <x:c t="n" s="0">
        <x:v>-12.34598</x:v>
      </x:c>
      <x:c t="n" s="0">
        <x:v>-13.02537</x:v>
      </x:c>
      <x:c t="n" s="0">
        <x:v>-16.97279</x:v>
      </x:c>
      <x:c t="n" s="0">
        <x:v>-5.142047</x:v>
      </x:c>
      <x:c t="n" s="0">
        <x:v>6.908365</x:v>
      </x:c>
      <x:c t="n" s="0">
        <x:v>12.76884</x:v>
      </x:c>
      <x:c t="n" s="0">
        <x:v>19.00183</x:v>
      </x:c>
      <x:c t="n" s="0">
        <x:v>13.53104</x:v>
      </x:c>
      <x:c t="n" s="0">
        <x:v>26.65033</x:v>
      </x:c>
      <x:c t="n" s="0">
        <x:v>14.24337</x:v>
      </x:c>
      <x:c t="n" s="0">
        <x:v>24.12634</x:v>
      </x:c>
      <x:c t="n" s="0">
        <x:v>16.69445</x:v>
      </x:c>
      <x:c t="n" s="0">
        <x:v>23.50394</x:v>
      </x:c>
      <x:c t="n" s="0">
        <x:v>26.32338</x:v>
      </x:c>
      <x:c t="n" s="0">
        <x:v>25.44964</x:v>
      </x:c>
      <x:c t="n" s="0">
        <x:v>23.13253</x:v>
      </x:c>
      <x:c t="n" s="0">
        <x:v>26.43023</x:v>
      </x:c>
      <x:c t="n" s="0">
        <x:v>21.14125</x:v>
      </x:c>
      <x:c t="n" s="0">
        <x:v>25.0519</x:v>
      </x:c>
      <x:c t="n" s="0">
        <x:v>23.71121</x:v>
      </x:c>
      <x:c t="n" s="0">
        <x:v>19.80242</x:v>
      </x:c>
      <x:c t="n" s="0">
        <x:v>16.15149</x:v>
      </x:c>
      <x:c t="n" s="0">
        <x:v>16.25043</x:v>
      </x:c>
      <x:c t="n" s="0">
        <x:v>11.7362</x:v>
      </x:c>
      <x:c t="n" s="0">
        <x:v>9.560321</x:v>
      </x:c>
      <x:c t="n" s="0">
        <x:v>13.12591</x:v>
      </x:c>
      <x:c t="n" s="0">
        <x:v>7.386241</x:v>
      </x:c>
      <x:c t="n" s="0">
        <x:v>5.585555</x:v>
      </x:c>
      <x:c t="n" s="0">
        <x:v>6.030001</x:v>
      </x:c>
      <x:c t="n" s="0">
        <x:v>5.158938</x:v>
      </x:c>
      <x:c t="n" s="0">
        <x:v>5.096656</x:v>
      </x:c>
      <x:c t="n" s="0">
        <x:v>4.159892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43944.2997222222</x:v>
      </x:c>
      <x:c t="n" s="7">
        <x:v>43944.2997222222</x:v>
      </x:c>
      <x:c t="n" s="0">
        <x:v>37.45139</x:v>
      </x:c>
      <x:c t="n" s="0">
        <x:v>54.20069</x:v>
      </x:c>
      <x:c t="n" s="0">
        <x:v>52.62264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-26.86718</x:v>
      </x:c>
      <x:c t="n" s="0">
        <x:v>-12.39895</x:v>
      </x:c>
      <x:c t="n" s="0">
        <x:v>-13.00454</x:v>
      </x:c>
      <x:c t="n" s="0">
        <x:v>-6.834395</x:v>
      </x:c>
      <x:c t="n" s="0">
        <x:v>1.791324</x:v>
      </x:c>
      <x:c t="n" s="0">
        <x:v>10.00074</x:v>
      </x:c>
      <x:c t="n" s="0">
        <x:v>11.05361</x:v>
      </x:c>
      <x:c t="n" s="0">
        <x:v>17.42124</x:v>
      </x:c>
      <x:c t="n" s="0">
        <x:v>20.742</x:v>
      </x:c>
      <x:c t="n" s="0">
        <x:v>26.88434</x:v>
      </x:c>
      <x:c t="n" s="0">
        <x:v>19.97423</x:v>
      </x:c>
      <x:c t="n" s="0">
        <x:v>23.14044</x:v>
      </x:c>
      <x:c t="n" s="0">
        <x:v>23.147</x:v>
      </x:c>
      <x:c t="n" s="0">
        <x:v>24.23859</x:v>
      </x:c>
      <x:c t="n" s="0">
        <x:v>25.21386</x:v>
      </x:c>
      <x:c t="n" s="0">
        <x:v>28.78539</x:v>
      </x:c>
      <x:c t="n" s="0">
        <x:v>26.40599</x:v>
      </x:c>
      <x:c t="n" s="0">
        <x:v>27.55954</x:v>
      </x:c>
      <x:c t="n" s="0">
        <x:v>29.63312</x:v>
      </x:c>
      <x:c t="n" s="0">
        <x:v>25.0223</x:v>
      </x:c>
      <x:c t="n" s="0">
        <x:v>23.56758</x:v>
      </x:c>
      <x:c t="n" s="0">
        <x:v>23.90625</x:v>
      </x:c>
      <x:c t="n" s="0">
        <x:v>19.94978</x:v>
      </x:c>
      <x:c t="n" s="0">
        <x:v>20.86707</x:v>
      </x:c>
      <x:c t="n" s="0">
        <x:v>19.36346</x:v>
      </x:c>
      <x:c t="n" s="0">
        <x:v>20.04287</x:v>
      </x:c>
      <x:c t="n" s="0">
        <x:v>14.85106</x:v>
      </x:c>
      <x:c t="n" s="0">
        <x:v>6.467363</x:v>
      </x:c>
      <x:c t="n" s="0">
        <x:v>6.592807</x:v>
      </x:c>
      <x:c t="n" s="0">
        <x:v>6.083314</x:v>
      </x:c>
      <x:c t="n" s="0">
        <x:v>4.958463</x:v>
      </x:c>
      <x:c t="n" s="0">
        <x:v>4.357364</x:v>
      </x:c>
      <x:c t="n" s="0">
        <x:v>3.9892</x:v>
      </x:c>
      <x:c t="n" s="0">
        <x:v>-29.69125</x:v>
      </x:c>
      <x:c t="n" s="0">
        <x:v>-29.16826</x:v>
      </x:c>
      <x:c t="n" s="0">
        <x:v>-28.18997</x:v>
      </x:c>
      <x:c t="n" s="0">
        <x:v>-21.94939</x:v>
      </x:c>
      <x:c t="n" s="0">
        <x:v>-12.34598</x:v>
      </x:c>
      <x:c t="n" s="0">
        <x:v>-13.02537</x:v>
      </x:c>
      <x:c t="n" s="0">
        <x:v>-11.4218</x:v>
      </x:c>
      <x:c t="n" s="0">
        <x:v>-4.699243</x:v>
      </x:c>
      <x:c t="n" s="0">
        <x:v>6.082912</x:v>
      </x:c>
      <x:c t="n" s="0">
        <x:v>13.02389</x:v>
      </x:c>
      <x:c t="n" s="0">
        <x:v>17.38198</x:v>
      </x:c>
      <x:c t="n" s="0">
        <x:v>13.53104</x:v>
      </x:c>
      <x:c t="n" s="0">
        <x:v>26.74329</x:v>
      </x:c>
      <x:c t="n" s="0">
        <x:v>14.62684</x:v>
      </x:c>
      <x:c t="n" s="0">
        <x:v>24.01127</x:v>
      </x:c>
      <x:c t="n" s="0">
        <x:v>25.61012</x:v>
      </x:c>
      <x:c t="n" s="0">
        <x:v>22.49641</x:v>
      </x:c>
      <x:c t="n" s="0">
        <x:v>24.40434</x:v>
      </x:c>
      <x:c t="n" s="0">
        <x:v>27.8284</x:v>
      </x:c>
      <x:c t="n" s="0">
        <x:v>24.83027</x:v>
      </x:c>
      <x:c t="n" s="0">
        <x:v>27.28269</x:v>
      </x:c>
      <x:c t="n" s="0">
        <x:v>27.7216</x:v>
      </x:c>
      <x:c t="n" s="0">
        <x:v>21.4439</x:v>
      </x:c>
      <x:c t="n" s="0">
        <x:v>18.94535</x:v>
      </x:c>
      <x:c t="n" s="0">
        <x:v>21.10051</x:v>
      </x:c>
      <x:c t="n" s="0">
        <x:v>15.07866</x:v>
      </x:c>
      <x:c t="n" s="0">
        <x:v>12.10831</x:v>
      </x:c>
      <x:c t="n" s="0">
        <x:v>12.13699</x:v>
      </x:c>
      <x:c t="n" s="0">
        <x:v>11.01805</x:v>
      </x:c>
      <x:c t="n" s="0">
        <x:v>11.50678</x:v>
      </x:c>
      <x:c t="n" s="0">
        <x:v>6.16535</x:v>
      </x:c>
      <x:c t="n" s="0">
        <x:v>6.475033</x:v>
      </x:c>
      <x:c t="n" s="0">
        <x:v>6.492659</x:v>
      </x:c>
      <x:c t="n" s="0">
        <x:v>4.290876</x:v>
      </x:c>
      <x:c t="n" s="0">
        <x:v>3.595382</x:v>
      </x:c>
      <x:c t="n" s="0">
        <x:v>4.700593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43944.2997222222</x:v>
      </x:c>
      <x:c t="n" s="7">
        <x:v>43944.2997222222</x:v>
      </x:c>
      <x:c t="n" s="0">
        <x:v>36.98928</x:v>
      </x:c>
      <x:c t="n" s="0">
        <x:v>54.20069</x:v>
      </x:c>
      <x:c t="n" s="0">
        <x:v>55.28684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-25.70513</x:v>
      </x:c>
      <x:c t="n" s="0">
        <x:v>-12.3912</x:v>
      </x:c>
      <x:c t="n" s="0">
        <x:v>-13.00761</x:v>
      </x:c>
      <x:c t="n" s="0">
        <x:v>-6.921394</x:v>
      </x:c>
      <x:c t="n" s="0">
        <x:v>1.269457</x:v>
      </x:c>
      <x:c t="n" s="0">
        <x:v>9.483543</x:v>
      </x:c>
      <x:c t="n" s="0">
        <x:v>11.40311</x:v>
      </x:c>
      <x:c t="n" s="0">
        <x:v>17.31969</x:v>
      </x:c>
      <x:c t="n" s="0">
        <x:v>20.19554</x:v>
      </x:c>
      <x:c t="n" s="0">
        <x:v>26.86403</x:v>
      </x:c>
      <x:c t="n" s="0">
        <x:v>19.51781</x:v>
      </x:c>
      <x:c t="n" s="0">
        <x:v>24.1391</x:v>
      </x:c>
      <x:c t="n" s="0">
        <x:v>23.7539</x:v>
      </x:c>
      <x:c t="n" s="0">
        <x:v>24.06303</x:v>
      </x:c>
      <x:c t="n" s="0">
        <x:v>25.11215</x:v>
      </x:c>
      <x:c t="n" s="0">
        <x:v>28.47066</x:v>
      </x:c>
      <x:c t="n" s="0">
        <x:v>26.45487</x:v>
      </x:c>
      <x:c t="n" s="0">
        <x:v>27.55436</x:v>
      </x:c>
      <x:c t="n" s="0">
        <x:v>29.4552</x:v>
      </x:c>
      <x:c t="n" s="0">
        <x:v>24.65971</x:v>
      </x:c>
      <x:c t="n" s="0">
        <x:v>23.24948</x:v>
      </x:c>
      <x:c t="n" s="0">
        <x:v>23.39306</x:v>
      </x:c>
      <x:c t="n" s="0">
        <x:v>19.49379</x:v>
      </x:c>
      <x:c t="n" s="0">
        <x:v>20.33066</x:v>
      </x:c>
      <x:c t="n" s="0">
        <x:v>18.97721</x:v>
      </x:c>
      <x:c t="n" s="0">
        <x:v>19.46544</x:v>
      </x:c>
      <x:c t="n" s="0">
        <x:v>14.50317</x:v>
      </x:c>
      <x:c t="n" s="0">
        <x:v>6.207898</x:v>
      </x:c>
      <x:c t="n" s="0">
        <x:v>6.424698</x:v>
      </x:c>
      <x:c t="n" s="0">
        <x:v>5.956407</x:v>
      </x:c>
      <x:c t="n" s="0">
        <x:v>4.961862</x:v>
      </x:c>
      <x:c t="n" s="0">
        <x:v>4.36816</x:v>
      </x:c>
      <x:c t="n" s="0">
        <x:v>3.960381</x:v>
      </x:c>
      <x:c t="n" s="0">
        <x:v>-29.69125</x:v>
      </x:c>
      <x:c t="n" s="0">
        <x:v>-29.16826</x:v>
      </x:c>
      <x:c t="n" s="0">
        <x:v>-28.18997</x:v>
      </x:c>
      <x:c t="n" s="0">
        <x:v>-21.94939</x:v>
      </x:c>
      <x:c t="n" s="0">
        <x:v>-14.91839</x:v>
      </x:c>
      <x:c t="n" s="0">
        <x:v>-13.02537</x:v>
      </x:c>
      <x:c t="n" s="0">
        <x:v>-6.418946</x:v>
      </x:c>
      <x:c t="n" s="0">
        <x:v>-4.699243</x:v>
      </x:c>
      <x:c t="n" s="0">
        <x:v>1.788411</x:v>
      </x:c>
      <x:c t="n" s="0">
        <x:v>12.79694</x:v>
      </x:c>
      <x:c t="n" s="0">
        <x:v>16.67266</x:v>
      </x:c>
      <x:c t="n" s="0">
        <x:v>15.11258</x:v>
      </x:c>
      <x:c t="n" s="0">
        <x:v>26.74329</x:v>
      </x:c>
      <x:c t="n" s="0">
        <x:v>14.97919</x:v>
      </x:c>
      <x:c t="n" s="0">
        <x:v>28.98019</x:v>
      </x:c>
      <x:c t="n" s="0">
        <x:v>26.71027</x:v>
      </x:c>
      <x:c t="n" s="0">
        <x:v>21.81134</x:v>
      </x:c>
      <x:c t="n" s="0">
        <x:v>26.07209</x:v>
      </x:c>
      <x:c t="n" s="0">
        <x:v>28.35443</x:v>
      </x:c>
      <x:c t="n" s="0">
        <x:v>26.93985</x:v>
      </x:c>
      <x:c t="n" s="0">
        <x:v>22.74614</x:v>
      </x:c>
      <x:c t="n" s="0">
        <x:v>25.47843</x:v>
      </x:c>
      <x:c t="n" s="0">
        <x:v>23.18539</x:v>
      </x:c>
      <x:c t="n" s="0">
        <x:v>20.92468</x:v>
      </x:c>
      <x:c t="n" s="0">
        <x:v>18.13687</x:v>
      </x:c>
      <x:c t="n" s="0">
        <x:v>18.49567</x:v>
      </x:c>
      <x:c t="n" s="0">
        <x:v>16.65783</x:v>
      </x:c>
      <x:c t="n" s="0">
        <x:v>15.18612</x:v>
      </x:c>
      <x:c t="n" s="0">
        <x:v>11.5485</x:v>
      </x:c>
      <x:c t="n" s="0">
        <x:v>11.07456</x:v>
      </x:c>
      <x:c t="n" s="0">
        <x:v>5.735292</x:v>
      </x:c>
      <x:c t="n" s="0">
        <x:v>7.81068</x:v>
      </x:c>
      <x:c t="n" s="0">
        <x:v>6.411743</x:v>
      </x:c>
      <x:c t="n" s="0">
        <x:v>4.94369</x:v>
      </x:c>
      <x:c t="n" s="0">
        <x:v>4.995952</x:v>
      </x:c>
      <x:c t="n" s="0">
        <x:v>3.308037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43944.2997222222</x:v>
      </x:c>
      <x:c t="n" s="7">
        <x:v>43944.2997222222</x:v>
      </x:c>
      <x:c t="n" s="0">
        <x:v>35.50703</x:v>
      </x:c>
      <x:c t="n" s="0">
        <x:v>54.20069</x:v>
      </x:c>
      <x:c t="n" s="0">
        <x:v>52.36143</x:v>
      </x:c>
      <x:c t="n" s="0">
        <x:v>60.44589</x:v>
      </x:c>
      <x:c t="n" s="0">
        <x:v>-30.02968</x:v>
      </x:c>
      <x:c t="n" s="0">
        <x:v>-29.16826</x:v>
      </x:c>
      <x:c t="n" s="0">
        <x:v>-28.18997</x:v>
      </x:c>
      <x:c t="n" s="0">
        <x:v>-24.91151</x:v>
      </x:c>
      <x:c t="n" s="0">
        <x:v>-12.99769</x:v>
      </x:c>
      <x:c t="n" s="0">
        <x:v>-13.01024</x:v>
      </x:c>
      <x:c t="n" s="0">
        <x:v>-6.844335</x:v>
      </x:c>
      <x:c t="n" s="0">
        <x:v>0.7826968</x:v>
      </x:c>
      <x:c t="n" s="0">
        <x:v>8.922651</x:v>
      </x:c>
      <x:c t="n" s="0">
        <x:v>11.44837</x:v>
      </x:c>
      <x:c t="n" s="0">
        <x:v>17.23104</x:v>
      </x:c>
      <x:c t="n" s="0">
        <x:v>20.003</x:v>
      </x:c>
      <x:c t="n" s="0">
        <x:v>26.98612</x:v>
      </x:c>
      <x:c t="n" s="0">
        <x:v>19.18216</x:v>
      </x:c>
      <x:c t="n" s="0">
        <x:v>25.27537</x:v>
      </x:c>
      <x:c t="n" s="0">
        <x:v>24.02285</x:v>
      </x:c>
      <x:c t="n" s="0">
        <x:v>24.13219</x:v>
      </x:c>
      <x:c t="n" s="0">
        <x:v>25.14603</x:v>
      </x:c>
      <x:c t="n" s="0">
        <x:v>28.72894</x:v>
      </x:c>
      <x:c t="n" s="0">
        <x:v>26.12247</x:v>
      </x:c>
      <x:c t="n" s="0">
        <x:v>27.02812</x:v>
      </x:c>
      <x:c t="n" s="0">
        <x:v>28.87405</x:v>
      </x:c>
      <x:c t="n" s="0">
        <x:v>24.50237</x:v>
      </x:c>
      <x:c t="n" s="0">
        <x:v>23.12368</x:v>
      </x:c>
      <x:c t="n" s="0">
        <x:v>22.89457</x:v>
      </x:c>
      <x:c t="n" s="0">
        <x:v>19.66795</x:v>
      </x:c>
      <x:c t="n" s="0">
        <x:v>19.99285</x:v>
      </x:c>
      <x:c t="n" s="0">
        <x:v>18.46126</x:v>
      </x:c>
      <x:c t="n" s="0">
        <x:v>18.9258</x:v>
      </x:c>
      <x:c t="n" s="0">
        <x:v>14.09917</x:v>
      </x:c>
      <x:c t="n" s="0">
        <x:v>6.112087</x:v>
      </x:c>
      <x:c t="n" s="0">
        <x:v>6.729763</x:v>
      </x:c>
      <x:c t="n" s="0">
        <x:v>6.016899</x:v>
      </x:c>
      <x:c t="n" s="0">
        <x:v>4.930449</x:v>
      </x:c>
      <x:c t="n" s="0">
        <x:v>4.404503</x:v>
      </x:c>
      <x:c t="n" s="0">
        <x:v>3.888839</x:v>
      </x:c>
      <x:c t="n" s="0">
        <x:v>-29.69125</x:v>
      </x:c>
      <x:c t="n" s="0">
        <x:v>-29.16826</x:v>
      </x:c>
      <x:c t="n" s="0">
        <x:v>-28.18997</x:v>
      </x:c>
      <x:c t="n" s="0">
        <x:v>-21.94939</x:v>
      </x:c>
      <x:c t="n" s="0">
        <x:v>-22.08932</x:v>
      </x:c>
      <x:c t="n" s="0">
        <x:v>-13.02537</x:v>
      </x:c>
      <x:c t="n" s="0">
        <x:v>-6.418946</x:v>
      </x:c>
      <x:c t="n" s="0">
        <x:v>-3.796261</x:v>
      </x:c>
      <x:c t="n" s="0">
        <x:v>1.788411</x:v>
      </x:c>
      <x:c t="n" s="0">
        <x:v>10.75207</x:v>
      </x:c>
      <x:c t="n" s="0">
        <x:v>16.67266</x:v>
      </x:c>
      <x:c t="n" s="0">
        <x:v>20.07711</x:v>
      </x:c>
      <x:c t="n" s="0">
        <x:v>28.91325</x:v>
      </x:c>
      <x:c t="n" s="0">
        <x:v>18.23709</x:v>
      </x:c>
      <x:c t="n" s="0">
        <x:v>28.55743</x:v>
      </x:c>
      <x:c t="n" s="0">
        <x:v>22.67509</x:v>
      </x:c>
      <x:c t="n" s="0">
        <x:v>26.5942</x:v>
      </x:c>
      <x:c t="n" s="0">
        <x:v>24.58395</x:v>
      </x:c>
      <x:c t="n" s="0">
        <x:v>28.72496</x:v>
      </x:c>
      <x:c t="n" s="0">
        <x:v>21.07771</x:v>
      </x:c>
      <x:c t="n" s="0">
        <x:v>26.84156</x:v>
      </x:c>
      <x:c t="n" s="0">
        <x:v>23.43267</x:v>
      </x:c>
      <x:c t="n" s="0">
        <x:v>23.86044</x:v>
      </x:c>
      <x:c t="n" s="0">
        <x:v>22.77682</x:v>
      </x:c>
      <x:c t="n" s="0">
        <x:v>19.03554</x:v>
      </x:c>
      <x:c t="n" s="0">
        <x:v>18.93932</x:v>
      </x:c>
      <x:c t="n" s="0">
        <x:v>15.83033</x:v>
      </x:c>
      <x:c t="n" s="0">
        <x:v>13.84084</x:v>
      </x:c>
      <x:c t="n" s="0">
        <x:v>12.26293</x:v>
      </x:c>
      <x:c t="n" s="0">
        <x:v>11.31943</x:v>
      </x:c>
      <x:c t="n" s="0">
        <x:v>3.207801</x:v>
      </x:c>
      <x:c t="n" s="0">
        <x:v>6.029843</x:v>
      </x:c>
      <x:c t="n" s="0">
        <x:v>6.335802</x:v>
      </x:c>
      <x:c t="n" s="0">
        <x:v>5.024163</x:v>
      </x:c>
      <x:c t="n" s="0">
        <x:v>4.542679</x:v>
      </x:c>
      <x:c t="n" s="0">
        <x:v>3.421925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43944.2997222222</x:v>
      </x:c>
      <x:c t="n" s="7">
        <x:v>43944.2997222222</x:v>
      </x:c>
      <x:c t="n" s="0">
        <x:v>35.15969</x:v>
      </x:c>
      <x:c t="n" s="0">
        <x:v>54.20069</x:v>
      </x:c>
      <x:c t="n" s="0">
        <x:v>57.39989</x:v>
      </x:c>
      <x:c t="n" s="0">
        <x:v>63.0783</x:v>
      </x:c>
      <x:c t="n" s="0">
        <x:v>-29.98057</x:v>
      </x:c>
      <x:c t="n" s="0">
        <x:v>-29.16826</x:v>
      </x:c>
      <x:c t="n" s="0">
        <x:v>-28.18997</x:v>
      </x:c>
      <x:c t="n" s="0">
        <x:v>-24.33248</x:v>
      </x:c>
      <x:c t="n" s="0">
        <x:v>-13.59247</x:v>
      </x:c>
      <x:c t="n" s="0">
        <x:v>-13.01248</x:v>
      </x:c>
      <x:c t="n" s="0">
        <x:v>-6.779585</x:v>
      </x:c>
      <x:c t="n" s="0">
        <x:v>0.3638779</x:v>
      </x:c>
      <x:c t="n" s="0">
        <x:v>8.350529</x:v>
      </x:c>
      <x:c t="n" s="0">
        <x:v>11.35343</x:v>
      </x:c>
      <x:c t="n" s="0">
        <x:v>17.15387</x:v>
      </x:c>
      <x:c t="n" s="0">
        <x:v>20.0139</x:v>
      </x:c>
      <x:c t="n" s="0">
        <x:v>27.44464</x:v>
      </x:c>
      <x:c t="n" s="0">
        <x:v>19.14775</x:v>
      </x:c>
      <x:c t="n" s="0">
        <x:v>25.81787</x:v>
      </x:c>
      <x:c t="n" s="0">
        <x:v>23.70742</x:v>
      </x:c>
      <x:c t="n" s="0">
        <x:v>24.19749</x:v>
      </x:c>
      <x:c t="n" s="0">
        <x:v>24.95574</x:v>
      </x:c>
      <x:c t="n" s="0">
        <x:v>28.35163</x:v>
      </x:c>
      <x:c t="n" s="0">
        <x:v>25.69172</x:v>
      </x:c>
      <x:c t="n" s="0">
        <x:v>27.27925</x:v>
      </x:c>
      <x:c t="n" s="0">
        <x:v>28.43029</x:v>
      </x:c>
      <x:c t="n" s="0">
        <x:v>24.33239</x:v>
      </x:c>
      <x:c t="n" s="0">
        <x:v>22.86882</x:v>
      </x:c>
      <x:c t="n" s="0">
        <x:v>22.5384</x:v>
      </x:c>
      <x:c t="n" s="0">
        <x:v>19.40113</x:v>
      </x:c>
      <x:c t="n" s="0">
        <x:v>19.53127</x:v>
      </x:c>
      <x:c t="n" s="0">
        <x:v>17.95946</x:v>
      </x:c>
      <x:c t="n" s="0">
        <x:v>18.37431</x:v>
      </x:c>
      <x:c t="n" s="0">
        <x:v>13.85123</x:v>
      </x:c>
      <x:c t="n" s="0">
        <x:v>5.889778</x:v>
      </x:c>
      <x:c t="n" s="0">
        <x:v>6.575876</x:v>
      </x:c>
      <x:c t="n" s="0">
        <x:v>6.213696</x:v>
      </x:c>
      <x:c t="n" s="0">
        <x:v>4.830195</x:v>
      </x:c>
      <x:c t="n" s="0">
        <x:v>4.479266</x:v>
      </x:c>
      <x:c t="n" s="0">
        <x:v>3.951605</x:v>
      </x:c>
      <x:c t="n" s="0">
        <x:v>-29.64489</x:v>
      </x:c>
      <x:c t="n" s="0">
        <x:v>-29.16826</x:v>
      </x:c>
      <x:c t="n" s="0">
        <x:v>-28.18997</x:v>
      </x:c>
      <x:c t="n" s="0">
        <x:v>-21.94939</x:v>
      </x:c>
      <x:c t="n" s="0">
        <x:v>-22.08932</x:v>
      </x:c>
      <x:c t="n" s="0">
        <x:v>-13.41401</x:v>
      </x:c>
      <x:c t="n" s="0">
        <x:v>-6.418946</x:v>
      </x:c>
      <x:c t="n" s="0">
        <x:v>-3.532662</x:v>
      </x:c>
      <x:c t="n" s="0">
        <x:v>-0.3424583</x:v>
      </x:c>
      <x:c t="n" s="0">
        <x:v>10.75207</x:v>
      </x:c>
      <x:c t="n" s="0">
        <x:v>16.29496</x:v>
      </x:c>
      <x:c t="n" s="0">
        <x:v>20.07711</x:v>
      </x:c>
      <x:c t="n" s="0">
        <x:v>29.44821</x:v>
      </x:c>
      <x:c t="n" s="0">
        <x:v>18.9408</x:v>
      </x:c>
      <x:c t="n" s="0">
        <x:v>27.8826</x:v>
      </x:c>
      <x:c t="n" s="0">
        <x:v>19.1676</x:v>
      </x:c>
      <x:c t="n" s="0">
        <x:v>23.2457</x:v>
      </x:c>
      <x:c t="n" s="0">
        <x:v>23.31847</x:v>
      </x:c>
      <x:c t="n" s="0">
        <x:v>24.05258</x:v>
      </x:c>
      <x:c t="n" s="0">
        <x:v>29.15014</x:v>
      </x:c>
      <x:c t="n" s="0">
        <x:v>25.66939</x:v>
      </x:c>
      <x:c t="n" s="0">
        <x:v>24.86103</x:v>
      </x:c>
      <x:c t="n" s="0">
        <x:v>17.59473</x:v>
      </x:c>
      <x:c t="n" s="0">
        <x:v>22.33202</x:v>
      </x:c>
      <x:c t="n" s="0">
        <x:v>19.63297</x:v>
      </x:c>
      <x:c t="n" s="0">
        <x:v>18.1999</x:v>
      </x:c>
      <x:c t="n" s="0">
        <x:v>15.375</x:v>
      </x:c>
      <x:c t="n" s="0">
        <x:v>12.82937</x:v>
      </x:c>
      <x:c t="n" s="0">
        <x:v>12.53335</x:v>
      </x:c>
      <x:c t="n" s="0">
        <x:v>11.11615</x:v>
      </x:c>
      <x:c t="n" s="0">
        <x:v>5.579207</x:v>
      </x:c>
      <x:c t="n" s="0">
        <x:v>5.245448</x:v>
      </x:c>
      <x:c t="n" s="0">
        <x:v>6.358265</x:v>
      </x:c>
      <x:c t="n" s="0">
        <x:v>3.560343</x:v>
      </x:c>
      <x:c t="n" s="0">
        <x:v>4.593304</x:v>
      </x:c>
      <x:c t="n" s="0">
        <x:v>5.232791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43944.2997222222</x:v>
      </x:c>
      <x:c t="n" s="7">
        <x:v>43944.2997222222</x:v>
      </x:c>
      <x:c t="n" s="0">
        <x:v>34.62434</x:v>
      </x:c>
      <x:c t="n" s="0">
        <x:v>54.20069</x:v>
      </x:c>
      <x:c t="n" s="0">
        <x:v>54.09047</x:v>
      </x:c>
      <x:c t="n" s="0">
        <x:v>62.2068</x:v>
      </x:c>
      <x:c t="n" s="0">
        <x:v>-29.90221</x:v>
      </x:c>
      <x:c t="n" s="0">
        <x:v>-29.16826</x:v>
      </x:c>
      <x:c t="n" s="0">
        <x:v>-28.18997</x:v>
      </x:c>
      <x:c t="n" s="0">
        <x:v>-23.89246</x:v>
      </x:c>
      <x:c t="n" s="0">
        <x:v>-14.17413</x:v>
      </x:c>
      <x:c t="n" s="0">
        <x:v>-13.30234</x:v>
      </x:c>
      <x:c t="n" s="0">
        <x:v>-6.725044</x:v>
      </x:c>
      <x:c t="n" s="0">
        <x:v>-0.02885235</x:v>
      </x:c>
      <x:c t="n" s="0">
        <x:v>7.764388</x:v>
      </x:c>
      <x:c t="n" s="0">
        <x:v>11.27067</x:v>
      </x:c>
      <x:c t="n" s="0">
        <x:v>16.8325</x:v>
      </x:c>
      <x:c t="n" s="0">
        <x:v>20.02319</x:v>
      </x:c>
      <x:c t="n" s="0">
        <x:v>27.69917</x:v>
      </x:c>
      <x:c t="n" s="0">
        <x:v>18.99632</x:v>
      </x:c>
      <x:c t="n" s="0">
        <x:v>25.99424</x:v>
      </x:c>
      <x:c t="n" s="0">
        <x:v>23.16309</x:v>
      </x:c>
      <x:c t="n" s="0">
        <x:v>25.19555</x:v>
      </x:c>
      <x:c t="n" s="0">
        <x:v>24.94554</x:v>
      </x:c>
      <x:c t="n" s="0">
        <x:v>28.11938</x:v>
      </x:c>
      <x:c t="n" s="0">
        <x:v>27.54084</x:v>
      </x:c>
      <x:c t="n" s="0">
        <x:v>26.83409</x:v>
      </x:c>
      <x:c t="n" s="0">
        <x:v>28.06089</x:v>
      </x:c>
      <x:c t="n" s="0">
        <x:v>24.30817</x:v>
      </x:c>
      <x:c t="n" s="0">
        <x:v>23.0764</x:v>
      </x:c>
      <x:c t="n" s="0">
        <x:v>22.29444</x:v>
      </x:c>
      <x:c t="n" s="0">
        <x:v>19.05946</x:v>
      </x:c>
      <x:c t="n" s="0">
        <x:v>19.13964</x:v>
      </x:c>
      <x:c t="n" s="0">
        <x:v>17.56751</x:v>
      </x:c>
      <x:c t="n" s="0">
        <x:v>17.86147</x:v>
      </x:c>
      <x:c t="n" s="0">
        <x:v>13.48964</x:v>
      </x:c>
      <x:c t="n" s="0">
        <x:v>5.866387</x:v>
      </x:c>
      <x:c t="n" s="0">
        <x:v>6.593974</x:v>
      </x:c>
      <x:c t="n" s="0">
        <x:v>6.156907</x:v>
      </x:c>
      <x:c t="n" s="0">
        <x:v>4.630345</x:v>
      </x:c>
      <x:c t="n" s="0">
        <x:v>4.4243</x:v>
      </x:c>
      <x:c t="n" s="0">
        <x:v>4.134797</x:v>
      </x:c>
      <x:c t="n" s="0">
        <x:v>-29.33351</x:v>
      </x:c>
      <x:c t="n" s="0">
        <x:v>-29.16826</x:v>
      </x:c>
      <x:c t="n" s="0">
        <x:v>-28.18997</x:v>
      </x:c>
      <x:c t="n" s="0">
        <x:v>-21.94939</x:v>
      </x:c>
      <x:c t="n" s="0">
        <x:v>-22.08932</x:v>
      </x:c>
      <x:c t="n" s="0">
        <x:v>-18.03966</x:v>
      </x:c>
      <x:c t="n" s="0">
        <x:v>-5.909752</x:v>
      </x:c>
      <x:c t="n" s="0">
        <x:v>-4.723832</x:v>
      </x:c>
      <x:c t="n" s="0">
        <x:v>-0.3424583</x:v>
      </x:c>
      <x:c t="n" s="0">
        <x:v>10.75207</x:v>
      </x:c>
      <x:c t="n" s="0">
        <x:v>11.90568</x:v>
      </x:c>
      <x:c t="n" s="0">
        <x:v>18.36041</x:v>
      </x:c>
      <x:c t="n" s="0">
        <x:v>26.36242</x:v>
      </x:c>
      <x:c t="n" s="0">
        <x:v>16.86602</x:v>
      </x:c>
      <x:c t="n" s="0">
        <x:v>26.07296</x:v>
      </x:c>
      <x:c t="n" s="0">
        <x:v>15.25157</x:v>
      </x:c>
      <x:c t="n" s="0">
        <x:v>29.70024</x:v>
      </x:c>
      <x:c t="n" s="0">
        <x:v>23.34485</x:v>
      </x:c>
      <x:c t="n" s="0">
        <x:v>30.30493</x:v>
      </x:c>
      <x:c t="n" s="0">
        <x:v>30.91799</x:v>
      </x:c>
      <x:c t="n" s="0">
        <x:v>23.59267</x:v>
      </x:c>
      <x:c t="n" s="0">
        <x:v>22.93527</x:v>
      </x:c>
      <x:c t="n" s="0">
        <x:v>24.72482</x:v>
      </x:c>
      <x:c t="n" s="0">
        <x:v>23.70671</x:v>
      </x:c>
      <x:c t="n" s="0">
        <x:v>18.53125</x:v>
      </x:c>
      <x:c t="n" s="0">
        <x:v>15.22844</x:v>
      </x:c>
      <x:c t="n" s="0">
        <x:v>14.63425</x:v>
      </x:c>
      <x:c t="n" s="0">
        <x:v>13.2428</x:v>
      </x:c>
      <x:c t="n" s="0">
        <x:v>11.82077</x:v>
      </x:c>
      <x:c t="n" s="0">
        <x:v>10.02385</x:v>
      </x:c>
      <x:c t="n" s="0">
        <x:v>5.269795</x:v>
      </x:c>
      <x:c t="n" s="0">
        <x:v>8.162355</x:v>
      </x:c>
      <x:c t="n" s="0">
        <x:v>5.95598</x:v>
      </x:c>
      <x:c t="n" s="0">
        <x:v>2.815996</x:v>
      </x:c>
      <x:c t="n" s="0">
        <x:v>4.31297</x:v>
      </x:c>
      <x:c t="n" s="0">
        <x:v>4.461418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43944.2997222222</x:v>
      </x:c>
      <x:c t="n" s="7">
        <x:v>43944.2997222222</x:v>
      </x:c>
      <x:c t="n" s="0">
        <x:v>35.96187</x:v>
      </x:c>
      <x:c t="n" s="0">
        <x:v>54.20069</x:v>
      </x:c>
      <x:c t="n" s="0">
        <x:v>53.78155</x:v>
      </x:c>
      <x:c t="n" s="0">
        <x:v>59.65408</x:v>
      </x:c>
      <x:c t="n" s="0">
        <x:v>-29.81592</x:v>
      </x:c>
      <x:c t="n" s="0">
        <x:v>-29.16826</x:v>
      </x:c>
      <x:c t="n" s="0">
        <x:v>-28.18997</x:v>
      </x:c>
      <x:c t="n" s="0">
        <x:v>-23.37794</x:v>
      </x:c>
      <x:c t="n" s="0">
        <x:v>-14.74115</x:v>
      </x:c>
      <x:c t="n" s="0">
        <x:v>-13.74518</x:v>
      </x:c>
      <x:c t="n" s="0">
        <x:v>-6.486094</x:v>
      </x:c>
      <x:c t="n" s="0">
        <x:v>-0.5724202</x:v>
      </x:c>
      <x:c t="n" s="0">
        <x:v>7.192389</x:v>
      </x:c>
      <x:c t="n" s="0">
        <x:v>11.17294</x:v>
      </x:c>
      <x:c t="n" s="0">
        <x:v>16.3796</x:v>
      </x:c>
      <x:c t="n" s="0">
        <x:v>19.50796</x:v>
      </x:c>
      <x:c t="n" s="0">
        <x:v>27.21588</x:v>
      </x:c>
      <x:c t="n" s="0">
        <x:v>18.74331</x:v>
      </x:c>
      <x:c t="n" s="0">
        <x:v>25.9501</x:v>
      </x:c>
      <x:c t="n" s="0">
        <x:v>22.55484</x:v>
      </x:c>
      <x:c t="n" s="0">
        <x:v>25.72306</x:v>
      </x:c>
      <x:c t="n" s="0">
        <x:v>24.6041</x:v>
      </x:c>
      <x:c t="n" s="0">
        <x:v>28.72947</x:v>
      </x:c>
      <x:c t="n" s="0">
        <x:v>27.79273</x:v>
      </x:c>
      <x:c t="n" s="0">
        <x:v>26.50308</x:v>
      </x:c>
      <x:c t="n" s="0">
        <x:v>27.73239</x:v>
      </x:c>
      <x:c t="n" s="0">
        <x:v>24.09227</x:v>
      </x:c>
      <x:c t="n" s="0">
        <x:v>22.85104</x:v>
      </x:c>
      <x:c t="n" s="0">
        <x:v>21.76421</x:v>
      </x:c>
      <x:c t="n" s="0">
        <x:v>18.72659</x:v>
      </x:c>
      <x:c t="n" s="0">
        <x:v>18.68765</x:v>
      </x:c>
      <x:c t="n" s="0">
        <x:v>17.07911</x:v>
      </x:c>
      <x:c t="n" s="0">
        <x:v>17.35439</x:v>
      </x:c>
      <x:c t="n" s="0">
        <x:v>13.13754</x:v>
      </x:c>
      <x:c t="n" s="0">
        <x:v>5.807487</x:v>
      </x:c>
      <x:c t="n" s="0">
        <x:v>6.738444</x:v>
      </x:c>
      <x:c t="n" s="0">
        <x:v>6.119672</x:v>
      </x:c>
      <x:c t="n" s="0">
        <x:v>4.913446</x:v>
      </x:c>
      <x:c t="n" s="0">
        <x:v>4.523259</x:v>
      </x:c>
      <x:c t="n" s="0">
        <x:v>4.131511</x:v>
      </x:c>
      <x:c t="n" s="0">
        <x:v>-29.33351</x:v>
      </x:c>
      <x:c t="n" s="0">
        <x:v>-29.16826</x:v>
      </x:c>
      <x:c t="n" s="0">
        <x:v>-28.18997</x:v>
      </x:c>
      <x:c t="n" s="0">
        <x:v>-19.18293</x:v>
      </x:c>
      <x:c t="n" s="0">
        <x:v>-22.08932</x:v>
      </x:c>
      <x:c t="n" s="0">
        <x:v>-18.03966</x:v>
      </x:c>
      <x:c t="n" s="0">
        <x:v>-5.174804</x:v>
      </x:c>
      <x:c t="n" s="0">
        <x:v>-7.965732</x:v>
      </x:c>
      <x:c t="n" s="0">
        <x:v>-0.3424583</x:v>
      </x:c>
      <x:c t="n" s="0">
        <x:v>10.35931</x:v>
      </x:c>
      <x:c t="n" s="0">
        <x:v>11.90568</x:v>
      </x:c>
      <x:c t="n" s="0">
        <x:v>11.1931</x:v>
      </x:c>
      <x:c t="n" s="0">
        <x:v>22.14837</x:v>
      </x:c>
      <x:c t="n" s="0">
        <x:v>15.94738</x:v>
      </x:c>
      <x:c t="n" s="0">
        <x:v>23.84208</x:v>
      </x:c>
      <x:c t="n" s="0">
        <x:v>23.65579</x:v>
      </x:c>
      <x:c t="n" s="0">
        <x:v>27.08228</x:v>
      </x:c>
      <x:c t="n" s="0">
        <x:v>24.51371</x:v>
      </x:c>
      <x:c t="n" s="0">
        <x:v>29.28191</x:v>
      </x:c>
      <x:c t="n" s="0">
        <x:v>28.16975</x:v>
      </x:c>
      <x:c t="n" s="0">
        <x:v>23.78786</x:v>
      </x:c>
      <x:c t="n" s="0">
        <x:v>25.90751</x:v>
      </x:c>
      <x:c t="n" s="0">
        <x:v>22.57648</x:v>
      </x:c>
      <x:c t="n" s="0">
        <x:v>19.49257</x:v>
      </x:c>
      <x:c t="n" s="0">
        <x:v>16.97861</x:v>
      </x:c>
      <x:c t="n" s="0">
        <x:v>14.97774</x:v>
      </x:c>
      <x:c t="n" s="0">
        <x:v>14.9172</x:v>
      </x:c>
      <x:c t="n" s="0">
        <x:v>13.53353</x:v>
      </x:c>
      <x:c t="n" s="0">
        <x:v>10.21627</x:v>
      </x:c>
      <x:c t="n" s="0">
        <x:v>12.27263</x:v>
      </x:c>
      <x:c t="n" s="0">
        <x:v>5.718655</x:v>
      </x:c>
      <x:c t="n" s="0">
        <x:v>5.67754</x:v>
      </x:c>
      <x:c t="n" s="0">
        <x:v>5.504701</x:v>
      </x:c>
      <x:c t="n" s="0">
        <x:v>6.749901</x:v>
      </x:c>
      <x:c t="n" s="0">
        <x:v>5.013794</x:v>
      </x:c>
      <x:c t="n" s="0">
        <x:v>3.895401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43944.2997222222</x:v>
      </x:c>
      <x:c t="n" s="7">
        <x:v>43944.2997222222</x:v>
      </x:c>
      <x:c t="n" s="0">
        <x:v>36.26052</x:v>
      </x:c>
      <x:c t="n" s="0">
        <x:v>54.20069</x:v>
      </x:c>
      <x:c t="n" s="0">
        <x:v>56.37311</x:v>
      </x:c>
      <x:c t="n" s="0">
        <x:v>63.0783</x:v>
      </x:c>
      <x:c t="n" s="0">
        <x:v>-29.74374</x:v>
      </x:c>
      <x:c t="n" s="0">
        <x:v>-29.16826</x:v>
      </x:c>
      <x:c t="n" s="0">
        <x:v>-28.18997</x:v>
      </x:c>
      <x:c t="n" s="0">
        <x:v>-22.08786</x:v>
      </x:c>
      <x:c t="n" s="0">
        <x:v>-15.29189</x:v>
      </x:c>
      <x:c t="n" s="0">
        <x:v>-14.16279</x:v>
      </x:c>
      <x:c t="n" s="0">
        <x:v>-6.268203</x:v>
      </x:c>
      <x:c t="n" s="0">
        <x:v>-1.124496</x:v>
      </x:c>
      <x:c t="n" s="0">
        <x:v>6.845904</x:v>
      </x:c>
      <x:c t="n" s="0">
        <x:v>11.06326</x:v>
      </x:c>
      <x:c t="n" s="0">
        <x:v>15.95151</x:v>
      </x:c>
      <x:c t="n" s="0">
        <x:v>18.93073</x:v>
      </x:c>
      <x:c t="n" s="0">
        <x:v>26.75577</x:v>
      </x:c>
      <x:c t="n" s="0">
        <x:v>18.25438</x:v>
      </x:c>
      <x:c t="n" s="0">
        <x:v>25.52939</x:v>
      </x:c>
      <x:c t="n" s="0">
        <x:v>23.60419</x:v>
      </x:c>
      <x:c t="n" s="0">
        <x:v>26.01303</x:v>
      </x:c>
      <x:c t="n" s="0">
        <x:v>24.35639</x:v>
      </x:c>
      <x:c t="n" s="0">
        <x:v>28.88277</x:v>
      </x:c>
      <x:c t="n" s="0">
        <x:v>27.4144</x:v>
      </x:c>
      <x:c t="n" s="0">
        <x:v>26.18232</x:v>
      </x:c>
      <x:c t="n" s="0">
        <x:v>27.37846</x:v>
      </x:c>
      <x:c t="n" s="0">
        <x:v>23.96499</x:v>
      </x:c>
      <x:c t="n" s="0">
        <x:v>22.58345</x:v>
      </x:c>
      <x:c t="n" s="0">
        <x:v>21.3244</x:v>
      </x:c>
      <x:c t="n" s="0">
        <x:v>18.60079</x:v>
      </x:c>
      <x:c t="n" s="0">
        <x:v>18.34842</x:v>
      </x:c>
      <x:c t="n" s="0">
        <x:v>16.8618</x:v>
      </x:c>
      <x:c t="n" s="0">
        <x:v>16.88418</x:v>
      </x:c>
      <x:c t="n" s="0">
        <x:v>13.12165</x:v>
      </x:c>
      <x:c t="n" s="0">
        <x:v>5.816833</x:v>
      </x:c>
      <x:c t="n" s="0">
        <x:v>6.568614</x:v>
      </x:c>
      <x:c t="n" s="0">
        <x:v>6.163166</x:v>
      </x:c>
      <x:c t="n" s="0">
        <x:v>5.10608</x:v>
      </x:c>
      <x:c t="n" s="0">
        <x:v>4.570654</x:v>
      </x:c>
      <x:c t="n" s="0">
        <x:v>4.087788</x:v>
      </x:c>
      <x:c t="n" s="0">
        <x:v>-29.33351</x:v>
      </x:c>
      <x:c t="n" s="0">
        <x:v>-29.16826</x:v>
      </x:c>
      <x:c t="n" s="0">
        <x:v>-28.18997</x:v>
      </x:c>
      <x:c t="n" s="0">
        <x:v>-18.10176</x:v>
      </x:c>
      <x:c t="n" s="0">
        <x:v>-22.08932</x:v>
      </x:c>
      <x:c t="n" s="0">
        <x:v>-18.03966</x:v>
      </x:c>
      <x:c t="n" s="0">
        <x:v>-5.174804</x:v>
      </x:c>
      <x:c t="n" s="0">
        <x:v>-7.965732</x:v>
      </x:c>
      <x:c t="n" s="0">
        <x:v>6.432707</x:v>
      </x:c>
      <x:c t="n" s="0">
        <x:v>10.35931</x:v>
      </x:c>
      <x:c t="n" s="0">
        <x:v>11.90568</x:v>
      </x:c>
      <x:c t="n" s="0">
        <x:v>11.1931</x:v>
      </x:c>
      <x:c t="n" s="0">
        <x:v>22.77785</x:v>
      </x:c>
      <x:c t="n" s="0">
        <x:v>10.6208</x:v>
      </x:c>
      <x:c t="n" s="0">
        <x:v>23.04222</x:v>
      </x:c>
      <x:c t="n" s="0">
        <x:v>26.48862</x:v>
      </x:c>
      <x:c t="n" s="0">
        <x:v>26.5485</x:v>
      </x:c>
      <x:c t="n" s="0">
        <x:v>23.64473</x:v>
      </x:c>
      <x:c t="n" s="0">
        <x:v>30.55136</x:v>
      </x:c>
      <x:c t="n" s="0">
        <x:v>25.12535</x:v>
      </x:c>
      <x:c t="n" s="0">
        <x:v>24.04353</x:v>
      </x:c>
      <x:c t="n" s="0">
        <x:v>22.15606</x:v>
      </x:c>
      <x:c t="n" s="0">
        <x:v>24.16163</x:v>
      </x:c>
      <x:c t="n" s="0">
        <x:v>18.65941</x:v>
      </x:c>
      <x:c t="n" s="0">
        <x:v>19.42947</x:v>
      </x:c>
      <x:c t="n" s="0">
        <x:v>18.74985</x:v>
      </x:c>
      <x:c t="n" s="0">
        <x:v>16.90927</x:v>
      </x:c>
      <x:c t="n" s="0">
        <x:v>14.99565</x:v>
      </x:c>
      <x:c t="n" s="0">
        <x:v>13.2472</x:v>
      </x:c>
      <x:c t="n" s="0">
        <x:v>12.76532</x:v>
      </x:c>
      <x:c t="n" s="0">
        <x:v>5.455953</x:v>
      </x:c>
      <x:c t="n" s="0">
        <x:v>4.825369</x:v>
      </x:c>
      <x:c t="n" s="0">
        <x:v>6.324195</x:v>
      </x:c>
      <x:c t="n" s="0">
        <x:v>5.792484</x:v>
      </x:c>
      <x:c t="n" s="0">
        <x:v>4.120044</x:v>
      </x:c>
      <x:c t="n" s="0">
        <x:v>3.946111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43944.2997222222</x:v>
      </x:c>
      <x:c t="n" s="7">
        <x:v>43944.2997222222</x:v>
      </x:c>
      <x:c t="n" s="0">
        <x:v>36.65963</x:v>
      </x:c>
      <x:c t="n" s="0">
        <x:v>54.20069</x:v>
      </x:c>
      <x:c t="n" s="0">
        <x:v>55.00539</x:v>
      </x:c>
      <x:c t="n" s="0">
        <x:v>63.45619</x:v>
      </x:c>
      <x:c t="n" s="0">
        <x:v>-29.68267</x:v>
      </x:c>
      <x:c t="n" s="0">
        <x:v>-29.16826</x:v>
      </x:c>
      <x:c t="n" s="0">
        <x:v>-28.18997</x:v>
      </x:c>
      <x:c t="n" s="0">
        <x:v>-21.22619</x:v>
      </x:c>
      <x:c t="n" s="0">
        <x:v>-15.82478</x:v>
      </x:c>
      <x:c t="n" s="0">
        <x:v>-14.55428</x:v>
      </x:c>
      <x:c t="n" s="0">
        <x:v>-6.0904</x:v>
      </x:c>
      <x:c t="n" s="0">
        <x:v>-1.658824</x:v>
      </x:c>
      <x:c t="n" s="0">
        <x:v>6.853404</x:v>
      </x:c>
      <x:c t="n" s="0">
        <x:v>10.96734</x:v>
      </x:c>
      <x:c t="n" s="0">
        <x:v>15.61308</x:v>
      </x:c>
      <x:c t="n" s="0">
        <x:v>18.36865</x:v>
      </x:c>
      <x:c t="n" s="0">
        <x:v>26.43432</x:v>
      </x:c>
      <x:c t="n" s="0">
        <x:v>17.69523</x:v>
      </x:c>
      <x:c t="n" s="0">
        <x:v>25.46006</x:v>
      </x:c>
      <x:c t="n" s="0">
        <x:v>23.41762</x:v>
      </x:c>
      <x:c t="n" s="0">
        <x:v>25.92462</x:v>
      </x:c>
      <x:c t="n" s="0">
        <x:v>24.70291</x:v>
      </x:c>
      <x:c t="n" s="0">
        <x:v>28.6645</x:v>
      </x:c>
      <x:c t="n" s="0">
        <x:v>27.37491</x:v>
      </x:c>
      <x:c t="n" s="0">
        <x:v>25.77122</x:v>
      </x:c>
      <x:c t="n" s="0">
        <x:v>26.78897</x:v>
      </x:c>
      <x:c t="n" s="0">
        <x:v>23.79803</x:v>
      </x:c>
      <x:c t="n" s="0">
        <x:v>22.34963</x:v>
      </x:c>
      <x:c t="n" s="0">
        <x:v>21.17219</x:v>
      </x:c>
      <x:c t="n" s="0">
        <x:v>18.44621</x:v>
      </x:c>
      <x:c t="n" s="0">
        <x:v>17.99404</x:v>
      </x:c>
      <x:c t="n" s="0">
        <x:v>16.58989</x:v>
      </x:c>
      <x:c t="n" s="0">
        <x:v>16.48657</x:v>
      </x:c>
      <x:c t="n" s="0">
        <x:v>13.09586</x:v>
      </x:c>
      <x:c t="n" s="0">
        <x:v>5.776424</x:v>
      </x:c>
      <x:c t="n" s="0">
        <x:v>6.336263</x:v>
      </x:c>
      <x:c t="n" s="0">
        <x:v>5.926079</x:v>
      </x:c>
      <x:c t="n" s="0">
        <x:v>5.007209</x:v>
      </x:c>
      <x:c t="n" s="0">
        <x:v>4.360531</x:v>
      </x:c>
      <x:c t="n" s="0">
        <x:v>4.057209</x:v>
      </x:c>
      <x:c t="n" s="0">
        <x:v>-29.49072</x:v>
      </x:c>
      <x:c t="n" s="0">
        <x:v>-29.16826</x:v>
      </x:c>
      <x:c t="n" s="0">
        <x:v>-28.18997</x:v>
      </x:c>
      <x:c t="n" s="0">
        <x:v>-18.10176</x:v>
      </x:c>
      <x:c t="n" s="0">
        <x:v>-23.04251</x:v>
      </x:c>
      <x:c t="n" s="0">
        <x:v>-18.03966</x:v>
      </x:c>
      <x:c t="n" s="0">
        <x:v>-5.174804</x:v>
      </x:c>
      <x:c t="n" s="0">
        <x:v>-5.578121</x:v>
      </x:c>
      <x:c t="n" s="0">
        <x:v>6.89703</x:v>
      </x:c>
      <x:c t="n" s="0">
        <x:v>12.55097</x:v>
      </x:c>
      <x:c t="n" s="0">
        <x:v>15.12179</x:v>
      </x:c>
      <x:c t="n" s="0">
        <x:v>17.56467</x:v>
      </x:c>
      <x:c t="n" s="0">
        <x:v>24.25395</x:v>
      </x:c>
      <x:c t="n" s="0">
        <x:v>13.03064</x:v>
      </x:c>
      <x:c t="n" s="0">
        <x:v>25.70523</x:v>
      </x:c>
      <x:c t="n" s="0">
        <x:v>15.52425</x:v>
      </x:c>
      <x:c t="n" s="0">
        <x:v>25.01941</x:v>
      </x:c>
      <x:c t="n" s="0">
        <x:v>24.37748</x:v>
      </x:c>
      <x:c t="n" s="0">
        <x:v>21.0517</x:v>
      </x:c>
      <x:c t="n" s="0">
        <x:v>27.81837</x:v>
      </x:c>
      <x:c t="n" s="0">
        <x:v>18.89581</x:v>
      </x:c>
      <x:c t="n" s="0">
        <x:v>24.39539</x:v>
      </x:c>
      <x:c t="n" s="0">
        <x:v>20.42763</x:v>
      </x:c>
      <x:c t="n" s="0">
        <x:v>21.21119</x:v>
      </x:c>
      <x:c t="n" s="0">
        <x:v>22.01202</x:v>
      </x:c>
      <x:c t="n" s="0">
        <x:v>16.83752</x:v>
      </x:c>
      <x:c t="n" s="0">
        <x:v>13.84494</x:v>
      </x:c>
      <x:c t="n" s="0">
        <x:v>14.64236</x:v>
      </x:c>
      <x:c t="n" s="0">
        <x:v>11.17525</x:v>
      </x:c>
      <x:c t="n" s="0">
        <x:v>13.08673</x:v>
      </x:c>
      <x:c t="n" s="0">
        <x:v>5.670448</x:v>
      </x:c>
      <x:c t="n" s="0">
        <x:v>5.777078</x:v>
      </x:c>
      <x:c t="n" s="0">
        <x:v>4.533552</x:v>
      </x:c>
      <x:c t="n" s="0">
        <x:v>4.850579</x:v>
      </x:c>
      <x:c t="n" s="0">
        <x:v>3.768023</x:v>
      </x:c>
      <x:c t="n" s="0">
        <x:v>3.452447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43944.2997222222</x:v>
      </x:c>
      <x:c t="n" s="7">
        <x:v>43944.2997222222</x:v>
      </x:c>
      <x:c t="n" s="0">
        <x:v>36.6019</x:v>
      </x:c>
      <x:c t="n" s="0">
        <x:v>54.20069</x:v>
      </x:c>
      <x:c t="n" s="0">
        <x:v>51.92126</x:v>
      </x:c>
      <x:c t="n" s="0">
        <x:v>60.44589</x:v>
      </x:c>
      <x:c t="n" s="0">
        <x:v>-29.70588</x:v>
      </x:c>
      <x:c t="n" s="0">
        <x:v>-29.16826</x:v>
      </x:c>
      <x:c t="n" s="0">
        <x:v>-28.18997</x:v>
      </x:c>
      <x:c t="n" s="0">
        <x:v>-20.60527</x:v>
      </x:c>
      <x:c t="n" s="0">
        <x:v>-16.441</x:v>
      </x:c>
      <x:c t="n" s="0">
        <x:v>-14.91905</x:v>
      </x:c>
      <x:c t="n" s="0">
        <x:v>-5.94411</x:v>
      </x:c>
      <x:c t="n" s="0">
        <x:v>-1.814605</x:v>
      </x:c>
      <x:c t="n" s="0">
        <x:v>6.859799</x:v>
      </x:c>
      <x:c t="n" s="0">
        <x:v>11.88645</x:v>
      </x:c>
      <x:c t="n" s="0">
        <x:v>15.72161</x:v>
      </x:c>
      <x:c t="n" s="0">
        <x:v>19.04102</x:v>
      </x:c>
      <x:c t="n" s="0">
        <x:v>26.17659</x:v>
      </x:c>
      <x:c t="n" s="0">
        <x:v>17.35726</x:v>
      </x:c>
      <x:c t="n" s="0">
        <x:v>25.41334</x:v>
      </x:c>
      <x:c t="n" s="0">
        <x:v>22.87229</x:v>
      </x:c>
      <x:c t="n" s="0">
        <x:v>25.76372</x:v>
      </x:c>
      <x:c t="n" s="0">
        <x:v>24.4622</x:v>
      </x:c>
      <x:c t="n" s="0">
        <x:v>28.5688</x:v>
      </x:c>
      <x:c t="n" s="0">
        <x:v>27.22694</x:v>
      </x:c>
      <x:c t="n" s="0">
        <x:v>25.68672</x:v>
      </x:c>
      <x:c t="n" s="0">
        <x:v>26.57304</x:v>
      </x:c>
      <x:c t="n" s="0">
        <x:v>23.55818</x:v>
      </x:c>
      <x:c t="n" s="0">
        <x:v>22.22797</x:v>
      </x:c>
      <x:c t="n" s="0">
        <x:v>21.26664</x:v>
      </x:c>
      <x:c t="n" s="0">
        <x:v>18.49994</x:v>
      </x:c>
      <x:c t="n" s="0">
        <x:v>17.75895</x:v>
      </x:c>
      <x:c t="n" s="0">
        <x:v>16.18337</x:v>
      </x:c>
      <x:c t="n" s="0">
        <x:v>16.0394</x:v>
      </x:c>
      <x:c t="n" s="0">
        <x:v>13.27346</x:v>
      </x:c>
      <x:c t="n" s="0">
        <x:v>5.645711</x:v>
      </x:c>
      <x:c t="n" s="0">
        <x:v>6.207092</x:v>
      </x:c>
      <x:c t="n" s="0">
        <x:v>5.858352</x:v>
      </x:c>
      <x:c t="n" s="0">
        <x:v>5.029435</x:v>
      </x:c>
      <x:c t="n" s="0">
        <x:v>4.349092</x:v>
      </x:c>
      <x:c t="n" s="0">
        <x:v>4.011941</x:v>
      </x:c>
      <x:c t="n" s="0">
        <x:v>-29.9997</x:v>
      </x:c>
      <x:c t="n" s="0">
        <x:v>-29.16826</x:v>
      </x:c>
      <x:c t="n" s="0">
        <x:v>-28.18997</x:v>
      </x:c>
      <x:c t="n" s="0">
        <x:v>-18.10176</x:v>
      </x:c>
      <x:c t="n" s="0">
        <x:v>-26.1948</x:v>
      </x:c>
      <x:c t="n" s="0">
        <x:v>-18.03966</x:v>
      </x:c>
      <x:c t="n" s="0">
        <x:v>-5.174804</x:v>
      </x:c>
      <x:c t="n" s="0">
        <x:v>-2.020257</x:v>
      </x:c>
      <x:c t="n" s="0">
        <x:v>11.07551</x:v>
      </x:c>
      <x:c t="n" s="0">
        <x:v>15.95313</x:v>
      </x:c>
      <x:c t="n" s="0">
        <x:v>16.30737</x:v>
      </x:c>
      <x:c t="n" s="0">
        <x:v>22.76062</x:v>
      </x:c>
      <x:c t="n" s="0">
        <x:v>24.64627</x:v>
      </x:c>
      <x:c t="n" s="0">
        <x:v>14.57142</x:v>
      </x:c>
      <x:c t="n" s="0">
        <x:v>21.93793</x:v>
      </x:c>
      <x:c t="n" s="0">
        <x:v>16.67498</x:v>
      </x:c>
      <x:c t="n" s="0">
        <x:v>24.82238</x:v>
      </x:c>
      <x:c t="n" s="0">
        <x:v>22.85043</x:v>
      </x:c>
      <x:c t="n" s="0">
        <x:v>30.01748</x:v>
      </x:c>
      <x:c t="n" s="0">
        <x:v>25.95525</x:v>
      </x:c>
      <x:c t="n" s="0">
        <x:v>25.01503</x:v>
      </x:c>
      <x:c t="n" s="0">
        <x:v>22.69802</x:v>
      </x:c>
      <x:c t="n" s="0">
        <x:v>23.31934</x:v>
      </x:c>
      <x:c t="n" s="0">
        <x:v>23.73717</x:v>
      </x:c>
      <x:c t="n" s="0">
        <x:v>17.36214</x:v>
      </x:c>
      <x:c t="n" s="0">
        <x:v>18.37745</x:v>
      </x:c>
      <x:c t="n" s="0">
        <x:v>14.88216</x:v>
      </x:c>
      <x:c t="n" s="0">
        <x:v>12.07281</x:v>
      </x:c>
      <x:c t="n" s="0">
        <x:v>14.21455</x:v>
      </x:c>
      <x:c t="n" s="0">
        <x:v>13.21763</x:v>
      </x:c>
      <x:c t="n" s="0">
        <x:v>4.119547</x:v>
      </x:c>
      <x:c t="n" s="0">
        <x:v>4.998707</x:v>
      </x:c>
      <x:c t="n" s="0">
        <x:v>5.500839</x:v>
      </x:c>
      <x:c t="n" s="0">
        <x:v>5.25989</x:v>
      </x:c>
      <x:c t="n" s="0">
        <x:v>4.385843</x:v>
      </x:c>
      <x:c t="n" s="0">
        <x:v>4.848965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43944.2997222222</x:v>
      </x:c>
      <x:c t="n" s="7">
        <x:v>43944.2997222222</x:v>
      </x:c>
      <x:c t="n" s="0">
        <x:v>35.42262</x:v>
      </x:c>
      <x:c t="n" s="0">
        <x:v>54.20069</x:v>
      </x:c>
      <x:c t="n" s="0">
        <x:v>50.44041</x:v>
      </x:c>
      <x:c t="n" s="0">
        <x:v>59.65408</x:v>
      </x:c>
      <x:c t="n" s="0">
        <x:v>-29.74938</x:v>
      </x:c>
      <x:c t="n" s="0">
        <x:v>-29.16826</x:v>
      </x:c>
      <x:c t="n" s="0">
        <x:v>-28.18997</x:v>
      </x:c>
      <x:c t="n" s="0">
        <x:v>-20.13723</x:v>
      </x:c>
      <x:c t="n" s="0">
        <x:v>-17.0838</x:v>
      </x:c>
      <x:c t="n" s="0">
        <x:v>-15.20587</x:v>
      </x:c>
      <x:c t="n" s="0">
        <x:v>-6.013091</x:v>
      </x:c>
      <x:c t="n" s="0">
        <x:v>-1.844028</x:v>
      </x:c>
      <x:c t="n" s="0">
        <x:v>8.555035</x:v>
      </x:c>
      <x:c t="n" s="0">
        <x:v>12.77267</x:v>
      </x:c>
      <x:c t="n" s="0">
        <x:v>15.8122</x:v>
      </x:c>
      <x:c t="n" s="0">
        <x:v>19.82477</x:v>
      </x:c>
      <x:c t="n" s="0">
        <x:v>26.14786</x:v>
      </x:c>
      <x:c t="n" s="0">
        <x:v>17.5019</x:v>
      </x:c>
      <x:c t="n" s="0">
        <x:v>24.78485</x:v>
      </x:c>
      <x:c t="n" s="0">
        <x:v>22.60283</x:v>
      </x:c>
      <x:c t="n" s="0">
        <x:v>25.72167</x:v>
      </x:c>
      <x:c t="n" s="0">
        <x:v>23.94672</x:v>
      </x:c>
      <x:c t="n" s="0">
        <x:v>28.48839</x:v>
      </x:c>
      <x:c t="n" s="0">
        <x:v>27.32602</x:v>
      </x:c>
      <x:c t="n" s="0">
        <x:v>25.14241</x:v>
      </x:c>
      <x:c t="n" s="0">
        <x:v>26.28391</x:v>
      </x:c>
      <x:c t="n" s="0">
        <x:v>23.89897</x:v>
      </x:c>
      <x:c t="n" s="0">
        <x:v>22.41354</x:v>
      </x:c>
      <x:c t="n" s="0">
        <x:v>20.89128</x:v>
      </x:c>
      <x:c t="n" s="0">
        <x:v>18.15969</x:v>
      </x:c>
      <x:c t="n" s="0">
        <x:v>17.54997</x:v>
      </x:c>
      <x:c t="n" s="0">
        <x:v>15.83949</x:v>
      </x:c>
      <x:c t="n" s="0">
        <x:v>15.81693</x:v>
      </x:c>
      <x:c t="n" s="0">
        <x:v>12.96763</x:v>
      </x:c>
      <x:c t="n" s="0">
        <x:v>5.58381</x:v>
      </x:c>
      <x:c t="n" s="0">
        <x:v>6.148568</x:v>
      </x:c>
      <x:c t="n" s="0">
        <x:v>5.887518</x:v>
      </x:c>
      <x:c t="n" s="0">
        <x:v>5.158808</x:v>
      </x:c>
      <x:c t="n" s="0">
        <x:v>4.538299</x:v>
      </x:c>
      <x:c t="n" s="0">
        <x:v>4.195722</x:v>
      </x:c>
      <x:c t="n" s="0">
        <x:v>-29.9997</x:v>
      </x:c>
      <x:c t="n" s="0">
        <x:v>-29.16826</x:v>
      </x:c>
      <x:c t="n" s="0">
        <x:v>-28.18997</x:v>
      </x:c>
      <x:c t="n" s="0">
        <x:v>-18.10176</x:v>
      </x:c>
      <x:c t="n" s="0">
        <x:v>-26.1948</x:v>
      </x:c>
      <x:c t="n" s="0">
        <x:v>-16.47307</x:v>
      </x:c>
      <x:c t="n" s="0">
        <x:v>-10.63228</x:v>
      </x:c>
      <x:c t="n" s="0">
        <x:v>-2.020257</x:v>
      </x:c>
      <x:c t="n" s="0">
        <x:v>13.16509</x:v>
      </x:c>
      <x:c t="n" s="0">
        <x:v>15.95313</x:v>
      </x:c>
      <x:c t="n" s="0">
        <x:v>16.30737</x:v>
      </x:c>
      <x:c t="n" s="0">
        <x:v>22.76062</x:v>
      </x:c>
      <x:c t="n" s="0">
        <x:v>26.70001</x:v>
      </x:c>
      <x:c t="n" s="0">
        <x:v>21.37691</x:v>
      </x:c>
      <x:c t="n" s="0">
        <x:v>22.20632</x:v>
      </x:c>
      <x:c t="n" s="0">
        <x:v>22.45957</x:v>
      </x:c>
      <x:c t="n" s="0">
        <x:v>26.30842</x:v>
      </x:c>
      <x:c t="n" s="0">
        <x:v>11.54655</x:v>
      </x:c>
      <x:c t="n" s="0">
        <x:v>22.13164</x:v>
      </x:c>
      <x:c t="n" s="0">
        <x:v>26.82287</x:v>
      </x:c>
      <x:c t="n" s="0">
        <x:v>18.12683</x:v>
      </x:c>
      <x:c t="n" s="0">
        <x:v>25.26746</x:v>
      </x:c>
      <x:c t="n" s="0">
        <x:v>25.37283</x:v>
      </x:c>
      <x:c t="n" s="0">
        <x:v>21.22048</x:v>
      </x:c>
      <x:c t="n" s="0">
        <x:v>18.88719</x:v>
      </x:c>
      <x:c t="n" s="0">
        <x:v>15.17368</x:v>
      </x:c>
      <x:c t="n" s="0">
        <x:v>15.52221</x:v>
      </x:c>
      <x:c t="n" s="0">
        <x:v>13.50272</x:v>
      </x:c>
      <x:c t="n" s="0">
        <x:v>11.95607</x:v>
      </x:c>
      <x:c t="n" s="0">
        <x:v>10.45124</x:v>
      </x:c>
      <x:c t="n" s="0">
        <x:v>5.192251</x:v>
      </x:c>
      <x:c t="n" s="0">
        <x:v>5.883157</x:v>
      </x:c>
      <x:c t="n" s="0">
        <x:v>6.015613</x:v>
      </x:c>
      <x:c t="n" s="0">
        <x:v>6.030474</x:v>
      </x:c>
      <x:c t="n" s="0">
        <x:v>5.166784</x:v>
      </x:c>
      <x:c t="n" s="0">
        <x:v>4.568337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43944.2997222222</x:v>
      </x:c>
      <x:c t="n" s="7">
        <x:v>43944.2997222222</x:v>
      </x:c>
      <x:c t="n" s="0">
        <x:v>36.92498</x:v>
      </x:c>
      <x:c t="n" s="0">
        <x:v>54.20069</x:v>
      </x:c>
      <x:c t="n" s="0">
        <x:v>58.92072</x:v>
      </x:c>
      <x:c t="n" s="0">
        <x:v>68.68498</x:v>
      </x:c>
      <x:c t="n" s="0">
        <x:v>-29.78643</x:v>
      </x:c>
      <x:c t="n" s="0">
        <x:v>-29.16826</x:v>
      </x:c>
      <x:c t="n" s="0">
        <x:v>-28.18997</x:v>
      </x:c>
      <x:c t="n" s="0">
        <x:v>-19.77403</x:v>
      </x:c>
      <x:c t="n" s="0">
        <x:v>-17.71983</x:v>
      </x:c>
      <x:c t="n" s="0">
        <x:v>-15.32006</x:v>
      </x:c>
      <x:c t="n" s="0">
        <x:v>-6.657043</x:v>
      </x:c>
      <x:c t="n" s="0">
        <x:v>-1.326116</x:v>
      </x:c>
      <x:c t="n" s="0">
        <x:v>9.613539</x:v>
      </x:c>
      <x:c t="n" s="0">
        <x:v>13.40841</x:v>
      </x:c>
      <x:c t="n" s="0">
        <x:v>15.8881</x:v>
      </x:c>
      <x:c t="n" s="0">
        <x:v>20.39768</x:v>
      </x:c>
      <x:c t="n" s="0">
        <x:v>26.23297</x:v>
      </x:c>
      <x:c t="n" s="0">
        <x:v>18.65559</x:v>
      </x:c>
      <x:c t="n" s="0">
        <x:v>24.89771</x:v>
      </x:c>
      <x:c t="n" s="0">
        <x:v>22.48361</x:v>
      </x:c>
      <x:c t="n" s="0">
        <x:v>25.58819</x:v>
      </x:c>
      <x:c t="n" s="0">
        <x:v>23.38781</x:v>
      </x:c>
      <x:c t="n" s="0">
        <x:v>27.95401</x:v>
      </x:c>
      <x:c t="n" s="0">
        <x:v>27.27319</x:v>
      </x:c>
      <x:c t="n" s="0">
        <x:v>24.87077</x:v>
      </x:c>
      <x:c t="n" s="0">
        <x:v>26.19396</x:v>
      </x:c>
      <x:c t="n" s="0">
        <x:v>23.77534</x:v>
      </x:c>
      <x:c t="n" s="0">
        <x:v>22.23417</x:v>
      </x:c>
      <x:c t="n" s="0">
        <x:v>20.78755</x:v>
      </x:c>
      <x:c t="n" s="0">
        <x:v>17.84525</x:v>
      </x:c>
      <x:c t="n" s="0">
        <x:v>17.16622</x:v>
      </x:c>
      <x:c t="n" s="0">
        <x:v>15.73246</x:v>
      </x:c>
      <x:c t="n" s="0">
        <x:v>15.30617</x:v>
      </x:c>
      <x:c t="n" s="0">
        <x:v>12.67016</x:v>
      </x:c>
      <x:c t="n" s="0">
        <x:v>5.545083</x:v>
      </x:c>
      <x:c t="n" s="0">
        <x:v>6.139488</x:v>
      </x:c>
      <x:c t="n" s="0">
        <x:v>5.898142</x:v>
      </x:c>
      <x:c t="n" s="0">
        <x:v>5.063877</x:v>
      </x:c>
      <x:c t="n" s="0">
        <x:v>4.428539</x:v>
      </x:c>
      <x:c t="n" s="0">
        <x:v>4.190485</x:v>
      </x:c>
      <x:c t="n" s="0">
        <x:v>-29.9997</x:v>
      </x:c>
      <x:c t="n" s="0">
        <x:v>-29.16826</x:v>
      </x:c>
      <x:c t="n" s="0">
        <x:v>-28.18997</x:v>
      </x:c>
      <x:c t="n" s="0">
        <x:v>-18.10176</x:v>
      </x:c>
      <x:c t="n" s="0">
        <x:v>-26.1948</x:v>
      </x:c>
      <x:c t="n" s="0">
        <x:v>-16.05543</x:v>
      </x:c>
      <x:c t="n" s="0">
        <x:v>-18.53324</x:v>
      </x:c>
      <x:c t="n" s="0">
        <x:v>2.894434</x:v>
      </x:c>
      <x:c t="n" s="0">
        <x:v>13.16509</x:v>
      </x:c>
      <x:c t="n" s="0">
        <x:v>16.60632</x:v>
      </x:c>
      <x:c t="n" s="0">
        <x:v>15.89231</x:v>
      </x:c>
      <x:c t="n" s="0">
        <x:v>20.23811</x:v>
      </x:c>
      <x:c t="n" s="0">
        <x:v>26.70001</x:v>
      </x:c>
      <x:c t="n" s="0">
        <x:v>22.39362</x:v>
      </x:c>
      <x:c t="n" s="0">
        <x:v>26.00476</x:v>
      </x:c>
      <x:c t="n" s="0">
        <x:v>20.57755</x:v>
      </x:c>
      <x:c t="n" s="0">
        <x:v>19.43331</x:v>
      </x:c>
      <x:c t="n" s="0">
        <x:v>18.07071</x:v>
      </x:c>
      <x:c t="n" s="0">
        <x:v>22.66952</x:v>
      </x:c>
      <x:c t="n" s="0">
        <x:v>25.42457</x:v>
      </x:c>
      <x:c t="n" s="0">
        <x:v>24.67447</x:v>
      </x:c>
      <x:c t="n" s="0">
        <x:v>25.90909</x:v>
      </x:c>
      <x:c t="n" s="0">
        <x:v>22.52905</x:v>
      </x:c>
      <x:c t="n" s="0">
        <x:v>20.70463</x:v>
      </x:c>
      <x:c t="n" s="0">
        <x:v>20.95268</x:v>
      </x:c>
      <x:c t="n" s="0">
        <x:v>13.92642</x:v>
      </x:c>
      <x:c t="n" s="0">
        <x:v>13.91236</x:v>
      </x:c>
      <x:c t="n" s="0">
        <x:v>14.3573</x:v>
      </x:c>
      <x:c t="n" s="0">
        <x:v>9.505638</x:v>
      </x:c>
      <x:c t="n" s="0">
        <x:v>9.782257</x:v>
      </x:c>
      <x:c t="n" s="0">
        <x:v>6.634331</x:v>
      </x:c>
      <x:c t="n" s="0">
        <x:v>6.090308</x:v>
      </x:c>
      <x:c t="n" s="0">
        <x:v>6.269958</x:v>
      </x:c>
      <x:c t="n" s="0">
        <x:v>3.681278</x:v>
      </x:c>
      <x:c t="n" s="0">
        <x:v>4.065642</x:v>
      </x:c>
      <x:c t="n" s="0">
        <x:v>3.335002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43944.2997222222</x:v>
      </x:c>
      <x:c t="n" s="7">
        <x:v>43944.2997222222</x:v>
      </x:c>
      <x:c t="n" s="0">
        <x:v>35.32806</x:v>
      </x:c>
      <x:c t="n" s="0">
        <x:v>54.20069</x:v>
      </x:c>
      <x:c t="n" s="0">
        <x:v>49.07656</x:v>
      </x:c>
      <x:c t="n" s="0">
        <x:v>57.43559</x:v>
      </x:c>
      <x:c t="n" s="0">
        <x:v>-29.81903</x:v>
      </x:c>
      <x:c t="n" s="0">
        <x:v>-29.16826</x:v>
      </x:c>
      <x:c t="n" s="0">
        <x:v>-28.18997</x:v>
      </x:c>
      <x:c t="n" s="0">
        <x:v>-19.48616</x:v>
      </x:c>
      <x:c t="n" s="0">
        <x:v>-18.34815</x:v>
      </x:c>
      <x:c t="n" s="0">
        <x:v>-15.42001</x:v>
      </x:c>
      <x:c t="n" s="0">
        <x:v>-7.294428</x:v>
      </x:c>
      <x:c t="n" s="0">
        <x:v>-0.2637366</x:v>
      </x:c>
      <x:c t="n" s="0">
        <x:v>10.34972</x:v>
      </x:c>
      <x:c t="n" s="0">
        <x:v>14.66448</x:v>
      </x:c>
      <x:c t="n" s="0">
        <x:v>15.61649</x:v>
      </x:c>
      <x:c t="n" s="0">
        <x:v>19.86181</x:v>
      </x:c>
      <x:c t="n" s="0">
        <x:v>26.31798</x:v>
      </x:c>
      <x:c t="n" s="0">
        <x:v>19.32336</x:v>
      </x:c>
      <x:c t="n" s="0">
        <x:v>25.28508</x:v>
      </x:c>
      <x:c t="n" s="0">
        <x:v>22.17257</x:v>
      </x:c>
      <x:c t="n" s="0">
        <x:v>25.07019</x:v>
      </x:c>
      <x:c t="n" s="0">
        <x:v>22.87558</x:v>
      </x:c>
      <x:c t="n" s="0">
        <x:v>27.36862</x:v>
      </x:c>
      <x:c t="n" s="0">
        <x:v>26.69451</x:v>
      </x:c>
      <x:c t="n" s="0">
        <x:v>25.21704</x:v>
      </x:c>
      <x:c t="n" s="0">
        <x:v>25.96338</x:v>
      </x:c>
      <x:c t="n" s="0">
        <x:v>23.61467</x:v>
      </x:c>
      <x:c t="n" s="0">
        <x:v>21.96829</x:v>
      </x:c>
      <x:c t="n" s="0">
        <x:v>20.50097</x:v>
      </x:c>
      <x:c t="n" s="0">
        <x:v>17.5622</x:v>
      </x:c>
      <x:c t="n" s="0">
        <x:v>16.83592</x:v>
      </x:c>
      <x:c t="n" s="0">
        <x:v>15.4731</x:v>
      </x:c>
      <x:c t="n" s="0">
        <x:v>14.78982</x:v>
      </x:c>
      <x:c t="n" s="0">
        <x:v>12.43113</x:v>
      </x:c>
      <x:c t="n" s="0">
        <x:v>5.76516</x:v>
      </x:c>
      <x:c t="n" s="0">
        <x:v>6.222923</x:v>
      </x:c>
      <x:c t="n" s="0">
        <x:v>5.907099</x:v>
      </x:c>
      <x:c t="n" s="0">
        <x:v>4.966788</x:v>
      </x:c>
      <x:c t="n" s="0">
        <x:v>4.350995</x:v>
      </x:c>
      <x:c t="n" s="0">
        <x:v>4.096446</x:v>
      </x:c>
      <x:c t="n" s="0">
        <x:v>-29.9997</x:v>
      </x:c>
      <x:c t="n" s="0">
        <x:v>-29.16826</x:v>
      </x:c>
      <x:c t="n" s="0">
        <x:v>-28.18997</x:v>
      </x:c>
      <x:c t="n" s="0">
        <x:v>-18.63554</x:v>
      </x:c>
      <x:c t="n" s="0">
        <x:v>-26.1948</x:v>
      </x:c>
      <x:c t="n" s="0">
        <x:v>-16.05543</x:v>
      </x:c>
      <x:c t="n" s="0">
        <x:v>-18.53324</x:v>
      </x:c>
      <x:c t="n" s="0">
        <x:v>3.295651</x:v>
      </x:c>
      <x:c t="n" s="0">
        <x:v>12.41403</x:v>
      </x:c>
      <x:c t="n" s="0">
        <x:v>19.56741</x:v>
      </x:c>
      <x:c t="n" s="0">
        <x:v>10.63446</x:v>
      </x:c>
      <x:c t="n" s="0">
        <x:v>13.51127</x:v>
      </x:c>
      <x:c t="n" s="0">
        <x:v>26.93502</x:v>
      </x:c>
      <x:c t="n" s="0">
        <x:v>21.51015</x:v>
      </x:c>
      <x:c t="n" s="0">
        <x:v>28.47223</x:v>
      </x:c>
      <x:c t="n" s="0">
        <x:v>18.52136</x:v>
      </x:c>
      <x:c t="n" s="0">
        <x:v>21.10391</x:v>
      </x:c>
      <x:c t="n" s="0">
        <x:v>22.05265</x:v>
      </x:c>
      <x:c t="n" s="0">
        <x:v>22.66754</x:v>
      </x:c>
      <x:c t="n" s="0">
        <x:v>24.40191</x:v>
      </x:c>
      <x:c t="n" s="0">
        <x:v>27.99286</x:v>
      </x:c>
      <x:c t="n" s="0">
        <x:v>19.57352</x:v>
      </x:c>
      <x:c t="n" s="0">
        <x:v>21.91446</x:v>
      </x:c>
      <x:c t="n" s="0">
        <x:v>21.46564</x:v>
      </x:c>
      <x:c t="n" s="0">
        <x:v>18.0494</x:v>
      </x:c>
      <x:c t="n" s="0">
        <x:v>16.43063</x:v>
      </x:c>
      <x:c t="n" s="0">
        <x:v>14.10973</x:v>
      </x:c>
      <x:c t="n" s="0">
        <x:v>13.85587</x:v>
      </x:c>
      <x:c t="n" s="0">
        <x:v>9.458633</x:v>
      </x:c>
      <x:c t="n" s="0">
        <x:v>12.85411</x:v>
      </x:c>
      <x:c t="n" s="0">
        <x:v>5.873034</x:v>
      </x:c>
      <x:c t="n" s="0">
        <x:v>7.645543</x:v>
      </x:c>
      <x:c t="n" s="0">
        <x:v>5.488074</x:v>
      </x:c>
      <x:c t="n" s="0">
        <x:v>4.444841</x:v>
      </x:c>
      <x:c t="n" s="0">
        <x:v>3.520164</x:v>
      </x:c>
      <x:c t="n" s="0">
        <x:v>4.400384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43944.2997222222</x:v>
      </x:c>
      <x:c t="n" s="7">
        <x:v>43944.2997222222</x:v>
      </x:c>
      <x:c t="n" s="0">
        <x:v>34.08005</x:v>
      </x:c>
      <x:c t="n" s="0">
        <x:v>54.20069</x:v>
      </x:c>
      <x:c t="n" s="0">
        <x:v>56.15822</x:v>
      </x:c>
      <x:c t="n" s="0">
        <x:v>59.65408</x:v>
      </x:c>
      <x:c t="n" s="0">
        <x:v>-29.84634</x:v>
      </x:c>
      <x:c t="n" s="0">
        <x:v>-29.16826</x:v>
      </x:c>
      <x:c t="n" s="0">
        <x:v>-28.18997</x:v>
      </x:c>
      <x:c t="n" s="0">
        <x:v>-19.48586</x:v>
      </x:c>
      <x:c t="n" s="0">
        <x:v>-18.96764</x:v>
      </x:c>
      <x:c t="n" s="0">
        <x:v>-15.50725</x:v>
      </x:c>
      <x:c t="n" s="0">
        <x:v>-7.924285</x:v>
      </x:c>
      <x:c t="n" s="0">
        <x:v>0.4746293</x:v>
      </x:c>
      <x:c t="n" s="0">
        <x:v>10.47271</x:v>
      </x:c>
      <x:c t="n" s="0">
        <x:v>15.82204</x:v>
      </x:c>
      <x:c t="n" s="0">
        <x:v>15.16073</x:v>
      </x:c>
      <x:c t="n" s="0">
        <x:v>19.3452</x:v>
      </x:c>
      <x:c t="n" s="0">
        <x:v>26.42624</x:v>
      </x:c>
      <x:c t="n" s="0">
        <x:v>19.71968</x:v>
      </x:c>
      <x:c t="n" s="0">
        <x:v>26.08428</x:v>
      </x:c>
      <x:c t="n" s="0">
        <x:v>22.00748</x:v>
      </x:c>
      <x:c t="n" s="0">
        <x:v>24.58468</x:v>
      </x:c>
      <x:c t="n" s="0">
        <x:v>23.41576</x:v>
      </x:c>
      <x:c t="n" s="0">
        <x:v>27.43686</x:v>
      </x:c>
      <x:c t="n" s="0">
        <x:v>26.516</x:v>
      </x:c>
      <x:c t="n" s="0">
        <x:v>25.39154</x:v>
      </x:c>
      <x:c t="n" s="0">
        <x:v>25.54236</x:v>
      </x:c>
      <x:c t="n" s="0">
        <x:v>23.37523</x:v>
      </x:c>
      <x:c t="n" s="0">
        <x:v>21.84292</x:v>
      </x:c>
      <x:c t="n" s="0">
        <x:v>20.30362</x:v>
      </x:c>
      <x:c t="n" s="0">
        <x:v>17.3906</x:v>
      </x:c>
      <x:c t="n" s="0">
        <x:v>16.56295</x:v>
      </x:c>
      <x:c t="n" s="0">
        <x:v>15.40705</x:v>
      </x:c>
      <x:c t="n" s="0">
        <x:v>14.3537</x:v>
      </x:c>
      <x:c t="n" s="0">
        <x:v>12.70125</x:v>
      </x:c>
      <x:c t="n" s="0">
        <x:v>5.757439</x:v>
      </x:c>
      <x:c t="n" s="0">
        <x:v>6.200415</x:v>
      </x:c>
      <x:c t="n" s="0">
        <x:v>5.760962</x:v>
      </x:c>
      <x:c t="n" s="0">
        <x:v>5.023686</x:v>
      </x:c>
      <x:c t="n" s="0">
        <x:v>4.34151</x:v>
      </x:c>
      <x:c t="n" s="0">
        <x:v>4.068801</x:v>
      </x:c>
      <x:c t="n" s="0">
        <x:v>-29.9997</x:v>
      </x:c>
      <x:c t="n" s="0">
        <x:v>-29.16826</x:v>
      </x:c>
      <x:c t="n" s="0">
        <x:v>-28.18997</x:v>
      </x:c>
      <x:c t="n" s="0">
        <x:v>-19.70327</x:v>
      </x:c>
      <x:c t="n" s="0">
        <x:v>-26.1948</x:v>
      </x:c>
      <x:c t="n" s="0">
        <x:v>-16.05543</x:v>
      </x:c>
      <x:c t="n" s="0">
        <x:v>-18.53324</x:v>
      </x:c>
      <x:c t="n" s="0">
        <x:v>3.295651</x:v>
      </x:c>
      <x:c t="n" s="0">
        <x:v>10.77313</x:v>
      </x:c>
      <x:c t="n" s="0">
        <x:v>19.56741</x:v>
      </x:c>
      <x:c t="n" s="0">
        <x:v>10.63446</x:v>
      </x:c>
      <x:c t="n" s="0">
        <x:v>13.51127</x:v>
      </x:c>
      <x:c t="n" s="0">
        <x:v>27.01061</x:v>
      </x:c>
      <x:c t="n" s="0">
        <x:v>21.40953</x:v>
      </x:c>
      <x:c t="n" s="0">
        <x:v>28.5404</x:v>
      </x:c>
      <x:c t="n" s="0">
        <x:v>25.49271</x:v>
      </x:c>
      <x:c t="n" s="0">
        <x:v>16.8348</x:v>
      </x:c>
      <x:c t="n" s="0">
        <x:v>27.24738</x:v>
      </x:c>
      <x:c t="n" s="0">
        <x:v>29.23555</x:v>
      </x:c>
      <x:c t="n" s="0">
        <x:v>21.91339</x:v>
      </x:c>
      <x:c t="n" s="0">
        <x:v>24.32023</x:v>
      </x:c>
      <x:c t="n" s="0">
        <x:v>20.63958</x:v>
      </x:c>
      <x:c t="n" s="0">
        <x:v>23.16556</x:v>
      </x:c>
      <x:c t="n" s="0">
        <x:v>19.55006</x:v>
      </x:c>
      <x:c t="n" s="0">
        <x:v>18.50968</x:v>
      </x:c>
      <x:c t="n" s="0">
        <x:v>16.10161</x:v>
      </x:c>
      <x:c t="n" s="0">
        <x:v>15.1455</x:v>
      </x:c>
      <x:c t="n" s="0">
        <x:v>14.99889</x:v>
      </x:c>
      <x:c t="n" s="0">
        <x:v>9.62423</x:v>
      </x:c>
      <x:c t="n" s="0">
        <x:v>13.93635</x:v>
      </x:c>
      <x:c t="n" s="0">
        <x:v>6.678615</x:v>
      </x:c>
      <x:c t="n" s="0">
        <x:v>4.864867</x:v>
      </x:c>
      <x:c t="n" s="0">
        <x:v>4.633567</x:v>
      </x:c>
      <x:c t="n" s="0">
        <x:v>5.863098</x:v>
      </x:c>
      <x:c t="n" s="0">
        <x:v>5.456901</x:v>
      </x:c>
      <x:c t="n" s="0">
        <x:v>4.368116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43944.2997222222</x:v>
      </x:c>
      <x:c t="n" s="7">
        <x:v>43944.2997222222</x:v>
      </x:c>
      <x:c t="n" s="0">
        <x:v>34.9827</x:v>
      </x:c>
      <x:c t="n" s="0">
        <x:v>54.20069</x:v>
      </x:c>
      <x:c t="n" s="0">
        <x:v>52.92305</x:v>
      </x:c>
      <x:c t="n" s="0">
        <x:v>60.44589</x:v>
      </x:c>
      <x:c t="n" s="0">
        <x:v>-29.87044</x:v>
      </x:c>
      <x:c t="n" s="0">
        <x:v>-29.16826</x:v>
      </x:c>
      <x:c t="n" s="0">
        <x:v>-28.18997</x:v>
      </x:c>
      <x:c t="n" s="0">
        <x:v>-19.51704</x:v>
      </x:c>
      <x:c t="n" s="0">
        <x:v>-19.58281</x:v>
      </x:c>
      <x:c t="n" s="0">
        <x:v>-15.58313</x:v>
      </x:c>
      <x:c t="n" s="0">
        <x:v>-7.677567</x:v>
      </x:c>
      <x:c t="n" s="0">
        <x:v>1.106183</x:v>
      </x:c>
      <x:c t="n" s="0">
        <x:v>10.51788</x:v>
      </x:c>
      <x:c t="n" s="0">
        <x:v>16.6132</x:v>
      </x:c>
      <x:c t="n" s="0">
        <x:v>14.72964</x:v>
      </x:c>
      <x:c t="n" s="0">
        <x:v>18.84944</x:v>
      </x:c>
      <x:c t="n" s="0">
        <x:v>26.43069</x:v>
      </x:c>
      <x:c t="n" s="0">
        <x:v>19.9688</x:v>
      </x:c>
      <x:c t="n" s="0">
        <x:v>26.3654</x:v>
      </x:c>
      <x:c t="n" s="0">
        <x:v>23.28557</x:v>
      </x:c>
      <x:c t="n" s="0">
        <x:v>23.99189</x:v>
      </x:c>
      <x:c t="n" s="0">
        <x:v>25.01212</x:v>
      </x:c>
      <x:c t="n" s="0">
        <x:v>27.33089</x:v>
      </x:c>
      <x:c t="n" s="0">
        <x:v>26.00699</x:v>
      </x:c>
      <x:c t="n" s="0">
        <x:v>25.03368</x:v>
      </x:c>
      <x:c t="n" s="0">
        <x:v>25.17177</x:v>
      </x:c>
      <x:c t="n" s="0">
        <x:v>23.39537</x:v>
      </x:c>
      <x:c t="n" s="0">
        <x:v>21.6014</x:v>
      </x:c>
      <x:c t="n" s="0">
        <x:v>20.1136</x:v>
      </x:c>
      <x:c t="n" s="0">
        <x:v>17.17698</x:v>
      </x:c>
      <x:c t="n" s="0">
        <x:v>16.39837</x:v>
      </x:c>
      <x:c t="n" s="0">
        <x:v>15.2675</x:v>
      </x:c>
      <x:c t="n" s="0">
        <x:v>13.96463</x:v>
      </x:c>
      <x:c t="n" s="0">
        <x:v>12.62899</x:v>
      </x:c>
      <x:c t="n" s="0">
        <x:v>5.908306</x:v>
      </x:c>
      <x:c t="n" s="0">
        <x:v>6.339707</x:v>
      </x:c>
      <x:c t="n" s="0">
        <x:v>5.691497</x:v>
      </x:c>
      <x:c t="n" s="0">
        <x:v>5.086811</x:v>
      </x:c>
      <x:c t="n" s="0">
        <x:v>4.481495</x:v>
      </x:c>
      <x:c t="n" s="0">
        <x:v>4.150578</x:v>
      </x:c>
      <x:c t="n" s="0">
        <x:v>-29.9997</x:v>
      </x:c>
      <x:c t="n" s="0">
        <x:v>-29.16826</x:v>
      </x:c>
      <x:c t="n" s="0">
        <x:v>-28.18997</x:v>
      </x:c>
      <x:c t="n" s="0">
        <x:v>-19.70327</x:v>
      </x:c>
      <x:c t="n" s="0">
        <x:v>-26.1948</x:v>
      </x:c>
      <x:c t="n" s="0">
        <x:v>-16.05543</x:v>
      </x:c>
      <x:c t="n" s="0">
        <x:v>-2.121058</x:v>
      </x:c>
      <x:c t="n" s="0">
        <x:v>4.205003</x:v>
      </x:c>
      <x:c t="n" s="0">
        <x:v>10.77313</x:v>
      </x:c>
      <x:c t="n" s="0">
        <x:v>17.8918</x:v>
      </x:c>
      <x:c t="n" s="0">
        <x:v>10.63446</x:v>
      </x:c>
      <x:c t="n" s="0">
        <x:v>15.42653</x:v>
      </x:c>
      <x:c t="n" s="0">
        <x:v>23.45098</x:v>
      </x:c>
      <x:c t="n" s="0">
        <x:v>21.09286</x:v>
      </x:c>
      <x:c t="n" s="0">
        <x:v>27.51071</x:v>
      </x:c>
      <x:c t="n" s="0">
        <x:v>24.86672</x:v>
      </x:c>
      <x:c t="n" s="0">
        <x:v>14.55351</x:v>
      </x:c>
      <x:c t="n" s="0">
        <x:v>28.57426</x:v>
      </x:c>
      <x:c t="n" s="0">
        <x:v>26.27989</x:v>
      </x:c>
      <x:c t="n" s="0">
        <x:v>20.67542</x:v>
      </x:c>
      <x:c t="n" s="0">
        <x:v>18.73064</x:v>
      </x:c>
      <x:c t="n" s="0">
        <x:v>23.74613</x:v>
      </x:c>
      <x:c t="n" s="0">
        <x:v>24.12818</x:v>
      </x:c>
      <x:c t="n" s="0">
        <x:v>20.64497</x:v>
      </x:c>
      <x:c t="n" s="0">
        <x:v>16.52675</x:v>
      </x:c>
      <x:c t="n" s="0">
        <x:v>14.91444</x:v>
      </x:c>
      <x:c t="n" s="0">
        <x:v>15.01077</x:v>
      </x:c>
      <x:c t="n" s="0">
        <x:v>13.97623</x:v>
      </x:c>
      <x:c t="n" s="0">
        <x:v>12.08363</x:v>
      </x:c>
      <x:c t="n" s="0">
        <x:v>11.64353</x:v>
      </x:c>
      <x:c t="n" s="0">
        <x:v>5.59521</x:v>
      </x:c>
      <x:c t="n" s="0">
        <x:v>7.761217</x:v>
      </x:c>
      <x:c t="n" s="0">
        <x:v>6.659692</x:v>
      </x:c>
      <x:c t="n" s="0">
        <x:v>5.7154</x:v>
      </x:c>
      <x:c t="n" s="0">
        <x:v>4.148626</x:v>
      </x:c>
      <x:c t="n" s="0">
        <x:v>3.614721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43944.2997222222</x:v>
      </x:c>
      <x:c t="n" s="7">
        <x:v>43944.2997222222</x:v>
      </x:c>
      <x:c t="n" s="0">
        <x:v>35.2462</x:v>
      </x:c>
      <x:c t="n" s="0">
        <x:v>54.20069</x:v>
      </x:c>
      <x:c t="n" s="0">
        <x:v>53.41529</x:v>
      </x:c>
      <x:c t="n" s="0">
        <x:v>62.2068</x:v>
      </x:c>
      <x:c t="n" s="0">
        <x:v>-29.89079</x:v>
      </x:c>
      <x:c t="n" s="0">
        <x:v>-29.16826</x:v>
      </x:c>
      <x:c t="n" s="0">
        <x:v>-28.18997</x:v>
      </x:c>
      <x:c t="n" s="0">
        <x:v>-19.54388</x:v>
      </x:c>
      <x:c t="n" s="0">
        <x:v>-20.2056</x:v>
      </x:c>
      <x:c t="n" s="0">
        <x:v>-15.64902</x:v>
      </x:c>
      <x:c t="n" s="0">
        <x:v>-5.7752</x:v>
      </x:c>
      <x:c t="n" s="0">
        <x:v>1.790829</x:v>
      </x:c>
      <x:c t="n" s="0">
        <x:v>10.30752</x:v>
      </x:c>
      <x:c t="n" s="0">
        <x:v>16.27406</x:v>
      </x:c>
      <x:c t="n" s="0">
        <x:v>14.31984</x:v>
      </x:c>
      <x:c t="n" s="0">
        <x:v>18.63804</x:v>
      </x:c>
      <x:c t="n" s="0">
        <x:v>25.83352</x:v>
      </x:c>
      <x:c t="n" s="0">
        <x:v>20.15215</x:v>
      </x:c>
      <x:c t="n" s="0">
        <x:v>26.43946</x:v>
      </x:c>
      <x:c t="n" s="0">
        <x:v>22.87834</x:v>
      </x:c>
      <x:c t="n" s="0">
        <x:v>23.39401</x:v>
      </x:c>
      <x:c t="n" s="0">
        <x:v>24.76399</x:v>
      </x:c>
      <x:c t="n" s="0">
        <x:v>27.13974</x:v>
      </x:c>
      <x:c t="n" s="0">
        <x:v>25.70394</x:v>
      </x:c>
      <x:c t="n" s="0">
        <x:v>24.58947</x:v>
      </x:c>
      <x:c t="n" s="0">
        <x:v>24.82612</x:v>
      </x:c>
      <x:c t="n" s="0">
        <x:v>23.81646</x:v>
      </x:c>
      <x:c t="n" s="0">
        <x:v>21.86157</x:v>
      </x:c>
      <x:c t="n" s="0">
        <x:v>19.83432</x:v>
      </x:c>
      <x:c t="n" s="0">
        <x:v>16.80872</x:v>
      </x:c>
      <x:c t="n" s="0">
        <x:v>16.09106</x:v>
      </x:c>
      <x:c t="n" s="0">
        <x:v>14.9748</x:v>
      </x:c>
      <x:c t="n" s="0">
        <x:v>13.78156</x:v>
      </x:c>
      <x:c t="n" s="0">
        <x:v>12.62775</x:v>
      </x:c>
      <x:c t="n" s="0">
        <x:v>5.916253</x:v>
      </x:c>
      <x:c t="n" s="0">
        <x:v>6.465725</x:v>
      </x:c>
      <x:c t="n" s="0">
        <x:v>5.968867</x:v>
      </x:c>
      <x:c t="n" s="0">
        <x:v>5.011659</x:v>
      </x:c>
      <x:c t="n" s="0">
        <x:v>4.527492</x:v>
      </x:c>
      <x:c t="n" s="0">
        <x:v>4.188082</x:v>
      </x:c>
      <x:c t="n" s="0">
        <x:v>-29.9997</x:v>
      </x:c>
      <x:c t="n" s="0">
        <x:v>-29.16826</x:v>
      </x:c>
      <x:c t="n" s="0">
        <x:v>-28.18997</x:v>
      </x:c>
      <x:c t="n" s="0">
        <x:v>-19.70327</x:v>
      </x:c>
      <x:c t="n" s="0">
        <x:v>-26.1948</x:v>
      </x:c>
      <x:c t="n" s="0">
        <x:v>-16.05543</x:v>
      </x:c>
      <x:c t="n" s="0">
        <x:v>-0.8965445</x:v>
      </x:c>
      <x:c t="n" s="0">
        <x:v>4.470224</x:v>
      </x:c>
      <x:c t="n" s="0">
        <x:v>5.580277</x:v>
      </x:c>
      <x:c t="n" s="0">
        <x:v>11.22205</x:v>
      </x:c>
      <x:c t="n" s="0">
        <x:v>10.29138</x:v>
      </x:c>
      <x:c t="n" s="0">
        <x:v>17.45237</x:v>
      </x:c>
      <x:c t="n" s="0">
        <x:v>17.22036</x:v>
      </x:c>
      <x:c t="n" s="0">
        <x:v>20.77418</x:v>
      </x:c>
      <x:c t="n" s="0">
        <x:v>25.87317</x:v>
      </x:c>
      <x:c t="n" s="0">
        <x:v>22.3783</x:v>
      </x:c>
      <x:c t="n" s="0">
        <x:v>17.73455</x:v>
      </x:c>
      <x:c t="n" s="0">
        <x:v>23.79054</x:v>
      </x:c>
      <x:c t="n" s="0">
        <x:v>28.29108</x:v>
      </x:c>
      <x:c t="n" s="0">
        <x:v>23.09059</x:v>
      </x:c>
      <x:c t="n" s="0">
        <x:v>22.78727</x:v>
      </x:c>
      <x:c t="n" s="0">
        <x:v>23.28682</x:v>
      </x:c>
      <x:c t="n" s="0">
        <x:v>25.72837</x:v>
      </x:c>
      <x:c t="n" s="0">
        <x:v>24.09807</x:v>
      </x:c>
      <x:c t="n" s="0">
        <x:v>19.05532</x:v>
      </x:c>
      <x:c t="n" s="0">
        <x:v>15.42453</x:v>
      </x:c>
      <x:c t="n" s="0">
        <x:v>13.3068</x:v>
      </x:c>
      <x:c t="n" s="0">
        <x:v>11.95009</x:v>
      </x:c>
      <x:c t="n" s="0">
        <x:v>11.27938</x:v>
      </x:c>
      <x:c t="n" s="0">
        <x:v>13.17235</x:v>
      </x:c>
      <x:c t="n" s="0">
        <x:v>6.843107</x:v>
      </x:c>
      <x:c t="n" s="0">
        <x:v>7.016968</x:v>
      </x:c>
      <x:c t="n" s="0">
        <x:v>6.65889</x:v>
      </x:c>
      <x:c t="n" s="0">
        <x:v>4.644671</x:v>
      </x:c>
      <x:c t="n" s="0">
        <x:v>5.46063</x:v>
      </x:c>
      <x:c t="n" s="0">
        <x:v>4.950331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43944.2997222222</x:v>
      </x:c>
      <x:c t="n" s="7">
        <x:v>43944.2997222222</x:v>
      </x:c>
      <x:c t="n" s="0">
        <x:v>35.80943</x:v>
      </x:c>
      <x:c t="n" s="0">
        <x:v>54.20069</x:v>
      </x:c>
      <x:c t="n" s="0">
        <x:v>61.65585</x:v>
      </x:c>
      <x:c t="n" s="0">
        <x:v>68.46221</x:v>
      </x:c>
      <x:c t="n" s="0">
        <x:v>-29.90806</x:v>
      </x:c>
      <x:c t="n" s="0">
        <x:v>-29.16826</x:v>
      </x:c>
      <x:c t="n" s="0">
        <x:v>-28.18997</x:v>
      </x:c>
      <x:c t="n" s="0">
        <x:v>-19.56692</x:v>
      </x:c>
      <x:c t="n" s="0">
        <x:v>-20.81871</x:v>
      </x:c>
      <x:c t="n" s="0">
        <x:v>-15.70608</x:v>
      </x:c>
      <x:c t="n" s="0">
        <x:v>-4.626022</x:v>
      </x:c>
      <x:c t="n" s="0">
        <x:v>2.300644</x:v>
      </x:c>
      <x:c t="n" s="0">
        <x:v>9.86525</x:v>
      </x:c>
      <x:c t="n" s="0">
        <x:v>15.81473</x:v>
      </x:c>
      <x:c t="n" s="0">
        <x:v>13.90505</x:v>
      </x:c>
      <x:c t="n" s="0">
        <x:v>18.48387</x:v>
      </x:c>
      <x:c t="n" s="0">
        <x:v>25.2492</x:v>
      </x:c>
      <x:c t="n" s="0">
        <x:v>20.1742</x:v>
      </x:c>
      <x:c t="n" s="0">
        <x:v>26.32403</x:v>
      </x:c>
      <x:c t="n" s="0">
        <x:v>23.1982</x:v>
      </x:c>
      <x:c t="n" s="0">
        <x:v>23.0314</x:v>
      </x:c>
      <x:c t="n" s="0">
        <x:v>25.04704</x:v>
      </x:c>
      <x:c t="n" s="0">
        <x:v>28.00316</x:v>
      </x:c>
      <x:c t="n" s="0">
        <x:v>25.15427</x:v>
      </x:c>
      <x:c t="n" s="0">
        <x:v>24.2516</x:v>
      </x:c>
      <x:c t="n" s="0">
        <x:v>24.75463</x:v>
      </x:c>
      <x:c t="n" s="0">
        <x:v>23.96235</x:v>
      </x:c>
      <x:c t="n" s="0">
        <x:v>21.88315</x:v>
      </x:c>
      <x:c t="n" s="0">
        <x:v>19.70855</x:v>
      </x:c>
      <x:c t="n" s="0">
        <x:v>16.68946</x:v>
      </x:c>
      <x:c t="n" s="0">
        <x:v>15.79202</x:v>
      </x:c>
      <x:c t="n" s="0">
        <x:v>14.61055</x:v>
      </x:c>
      <x:c t="n" s="0">
        <x:v>13.37234</x:v>
      </x:c>
      <x:c t="n" s="0">
        <x:v>12.59414</x:v>
      </x:c>
      <x:c t="n" s="0">
        <x:v>5.899163</x:v>
      </x:c>
      <x:c t="n" s="0">
        <x:v>6.471864</x:v>
      </x:c>
      <x:c t="n" s="0">
        <x:v>5.881824</x:v>
      </x:c>
      <x:c t="n" s="0">
        <x:v>5.04079</x:v>
      </x:c>
      <x:c t="n" s="0">
        <x:v>4.472274</x:v>
      </x:c>
      <x:c t="n" s="0">
        <x:v>4.299477</x:v>
      </x:c>
      <x:c t="n" s="0">
        <x:v>-30.0332</x:v>
      </x:c>
      <x:c t="n" s="0">
        <x:v>-29.16826</x:v>
      </x:c>
      <x:c t="n" s="0">
        <x:v>-28.18997</x:v>
      </x:c>
      <x:c t="n" s="0">
        <x:v>-19.70327</x:v>
      </x:c>
      <x:c t="n" s="0">
        <x:v>-26.1948</x:v>
      </x:c>
      <x:c t="n" s="0">
        <x:v>-9.71277</x:v>
      </x:c>
      <x:c t="n" s="0">
        <x:v>-0.8965445</x:v>
      </x:c>
      <x:c t="n" s="0">
        <x:v>2.643641</x:v>
      </x:c>
      <x:c t="n" s="0">
        <x:v>5.580277</x:v>
      </x:c>
      <x:c t="n" s="0">
        <x:v>11.22205</x:v>
      </x:c>
      <x:c t="n" s="0">
        <x:v>10.07171</x:v>
      </x:c>
      <x:c t="n" s="0">
        <x:v>17.45237</x:v>
      </x:c>
      <x:c t="n" s="0">
        <x:v>17.2999</x:v>
      </x:c>
      <x:c t="n" s="0">
        <x:v>20.18484</x:v>
      </x:c>
      <x:c t="n" s="0">
        <x:v>26.59423</x:v>
      </x:c>
      <x:c t="n" s="0">
        <x:v>24.05235</x:v>
      </x:c>
      <x:c t="n" s="0">
        <x:v>23.76641</x:v>
      </x:c>
      <x:c t="n" s="0">
        <x:v>27.04495</x:v>
      </x:c>
      <x:c t="n" s="0">
        <x:v>30.04857</x:v>
      </x:c>
      <x:c t="n" s="0">
        <x:v>21.62339</x:v>
      </x:c>
      <x:c t="n" s="0">
        <x:v>22.85788</x:v>
      </x:c>
      <x:c t="n" s="0">
        <x:v>25.80966</x:v>
      </x:c>
      <x:c t="n" s="0">
        <x:v>24.17807</x:v>
      </x:c>
      <x:c t="n" s="0">
        <x:v>20.94751</x:v>
      </x:c>
      <x:c t="n" s="0">
        <x:v>20.38117</x:v>
      </x:c>
      <x:c t="n" s="0">
        <x:v>16.09426</x:v>
      </x:c>
      <x:c t="n" s="0">
        <x:v>13.71338</x:v>
      </x:c>
      <x:c t="n" s="0">
        <x:v>12.02985</x:v>
      </x:c>
      <x:c t="n" s="0">
        <x:v>10.44518</x:v>
      </x:c>
      <x:c t="n" s="0">
        <x:v>11.17617</x:v>
      </x:c>
      <x:c t="n" s="0">
        <x:v>5.515274</x:v>
      </x:c>
      <x:c t="n" s="0">
        <x:v>6.369488</x:v>
      </x:c>
      <x:c t="n" s="0">
        <x:v>4.790514</x:v>
      </x:c>
      <x:c t="n" s="0">
        <x:v>4.751021</x:v>
      </x:c>
      <x:c t="n" s="0">
        <x:v>3.410719</x:v>
      </x:c>
      <x:c t="n" s="0">
        <x:v>4.658749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43944.2997222222</x:v>
      </x:c>
      <x:c t="n" s="7">
        <x:v>43944.2997222222</x:v>
      </x:c>
      <x:c t="n" s="0">
        <x:v>36.76338</x:v>
      </x:c>
      <x:c t="n" s="0">
        <x:v>54.20069</x:v>
      </x:c>
      <x:c t="n" s="0">
        <x:v>58.7341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-19.5867</x:v>
      </x:c>
      <x:c t="n" s="0">
        <x:v>-21.42102</x:v>
      </x:c>
      <x:c t="n" s="0">
        <x:v>-12.96496</x:v>
      </x:c>
      <x:c t="n" s="0">
        <x:v>-3.839442</x:v>
      </x:c>
      <x:c t="n" s="0">
        <x:v>1.982669</x:v>
      </x:c>
      <x:c t="n" s="0">
        <x:v>9.448246</x:v>
      </x:c>
      <x:c t="n" s="0">
        <x:v>15.37989</x:v>
      </x:c>
      <x:c t="n" s="0">
        <x:v>13.51647</x:v>
      </x:c>
      <x:c t="n" s="0">
        <x:v>18.607</x:v>
      </x:c>
      <x:c t="n" s="0">
        <x:v>24.68565</x:v>
      </x:c>
      <x:c t="n" s="0">
        <x:v>20.17974</x:v>
      </x:c>
      <x:c t="n" s="0">
        <x:v>26.50164</x:v>
      </x:c>
      <x:c t="n" s="0">
        <x:v>22.89125</x:v>
      </x:c>
      <x:c t="n" s="0">
        <x:v>23.53007</x:v>
      </x:c>
      <x:c t="n" s="0">
        <x:v>25.397</x:v>
      </x:c>
      <x:c t="n" s="0">
        <x:v>27.73883</x:v>
      </x:c>
      <x:c t="n" s="0">
        <x:v>24.8231</x:v>
      </x:c>
      <x:c t="n" s="0">
        <x:v>24.39423</x:v>
      </x:c>
      <x:c t="n" s="0">
        <x:v>24.94491</x:v>
      </x:c>
      <x:c t="n" s="0">
        <x:v>24.18804</x:v>
      </x:c>
      <x:c t="n" s="0">
        <x:v>21.90426</x:v>
      </x:c>
      <x:c t="n" s="0">
        <x:v>20.09465</x:v>
      </x:c>
      <x:c t="n" s="0">
        <x:v>17.0462</x:v>
      </x:c>
      <x:c t="n" s="0">
        <x:v>15.65519</x:v>
      </x:c>
      <x:c t="n" s="0">
        <x:v>14.53967</x:v>
      </x:c>
      <x:c t="n" s="0">
        <x:v>13.20372</x:v>
      </x:c>
      <x:c t="n" s="0">
        <x:v>12.58595</x:v>
      </x:c>
      <x:c t="n" s="0">
        <x:v>5.783938</x:v>
      </x:c>
      <x:c t="n" s="0">
        <x:v>6.46132</x:v>
      </x:c>
      <x:c t="n" s="0">
        <x:v>5.909313</x:v>
      </x:c>
      <x:c t="n" s="0">
        <x:v>5.230973</x:v>
      </x:c>
      <x:c t="n" s="0">
        <x:v>4.47709</x:v>
      </x:c>
      <x:c t="n" s="0">
        <x:v>4.374239</x:v>
      </x:c>
      <x:c t="n" s="0">
        <x:v>-30.06697</x:v>
      </x:c>
      <x:c t="n" s="0">
        <x:v>-29.16826</x:v>
      </x:c>
      <x:c t="n" s="0">
        <x:v>-28.18997</x:v>
      </x:c>
      <x:c t="n" s="0">
        <x:v>-19.70327</x:v>
      </x:c>
      <x:c t="n" s="0">
        <x:v>-26.1948</x:v>
      </x:c>
      <x:c t="n" s="0">
        <x:v>-7.23827</x:v>
      </x:c>
      <x:c t="n" s="0">
        <x:v>-0.8965445</x:v>
      </x:c>
      <x:c t="n" s="0">
        <x:v>-0.5698484</x:v>
      </x:c>
      <x:c t="n" s="0">
        <x:v>5.580277</x:v>
      </x:c>
      <x:c t="n" s="0">
        <x:v>10.65062</x:v>
      </x:c>
      <x:c t="n" s="0">
        <x:v>10.07171</x:v>
      </x:c>
      <x:c t="n" s="0">
        <x:v>22.79171</x:v>
      </x:c>
      <x:c t="n" s="0">
        <x:v>17.53012</x:v>
      </x:c>
      <x:c t="n" s="0">
        <x:v>20.31035</x:v>
      </x:c>
      <x:c t="n" s="0">
        <x:v>27.41632</x:v>
      </x:c>
      <x:c t="n" s="0">
        <x:v>17.90374</x:v>
      </x:c>
      <x:c t="n" s="0">
        <x:v>26.13866</x:v>
      </x:c>
      <x:c t="n" s="0">
        <x:v>25.97293</x:v>
      </x:c>
      <x:c t="n" s="0">
        <x:v>22.25909</x:v>
      </x:c>
      <x:c t="n" s="0">
        <x:v>22.0654</x:v>
      </x:c>
      <x:c t="n" s="0">
        <x:v>23.69415</x:v>
      </x:c>
      <x:c t="n" s="0">
        <x:v>21.90048</x:v>
      </x:c>
      <x:c t="n" s="0">
        <x:v>24.90872</x:v>
      </x:c>
      <x:c t="n" s="0">
        <x:v>22.89852</x:v>
      </x:c>
      <x:c t="n" s="0">
        <x:v>20.19822</x:v>
      </x:c>
      <x:c t="n" s="0">
        <x:v>18.50812</x:v>
      </x:c>
      <x:c t="n" s="0">
        <x:v>15.52187</x:v>
      </x:c>
      <x:c t="n" s="0">
        <x:v>13.52398</x:v>
      </x:c>
      <x:c t="n" s="0">
        <x:v>11.33813</x:v>
      </x:c>
      <x:c t="n" s="0">
        <x:v>12.53409</x:v>
      </x:c>
      <x:c t="n" s="0">
        <x:v>5.503655</x:v>
      </x:c>
      <x:c t="n" s="0">
        <x:v>5.815599</x:v>
      </x:c>
      <x:c t="n" s="0">
        <x:v>6.4346</x:v>
      </x:c>
      <x:c t="n" s="0">
        <x:v>5.790954</x:v>
      </x:c>
      <x:c t="n" s="0">
        <x:v>4.344071</x:v>
      </x:c>
      <x:c t="n" s="0">
        <x:v>4.291888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43944.2997222222</x:v>
      </x:c>
      <x:c t="n" s="7">
        <x:v>43944.2997222222</x:v>
      </x:c>
      <x:c t="n" s="0">
        <x:v>37.00308</x:v>
      </x:c>
      <x:c t="n" s="0">
        <x:v>54.20069</x:v>
      </x:c>
      <x:c t="n" s="0">
        <x:v>58.49489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-19.78325</x:v>
      </x:c>
      <x:c t="n" s="0">
        <x:v>-22.01108</x:v>
      </x:c>
      <x:c t="n" s="0">
        <x:v>-11.50457</x:v>
      </x:c>
      <x:c t="n" s="0">
        <x:v>-3.264763</x:v>
      </x:c>
      <x:c t="n" s="0">
        <x:v>1.691368</x:v>
      </x:c>
      <x:c t="n" s="0">
        <x:v>9.157567</x:v>
      </x:c>
      <x:c t="n" s="0">
        <x:v>14.86859</x:v>
      </x:c>
      <x:c t="n" s="0">
        <x:v>13.15465</x:v>
      </x:c>
      <x:c t="n" s="0">
        <x:v>20.06536</x:v>
      </x:c>
      <x:c t="n" s="0">
        <x:v>24.14096</x:v>
      </x:c>
      <x:c t="n" s="0">
        <x:v>20.21015</x:v>
      </x:c>
      <x:c t="n" s="0">
        <x:v>26.62074</x:v>
      </x:c>
      <x:c t="n" s="0">
        <x:v>22.66774</x:v>
      </x:c>
      <x:c t="n" s="0">
        <x:v>24.02963</x:v>
      </x:c>
      <x:c t="n" s="0">
        <x:v>25.22549</x:v>
      </x:c>
      <x:c t="n" s="0">
        <x:v>27.61633</x:v>
      </x:c>
      <x:c t="n" s="0">
        <x:v>24.53258</x:v>
      </x:c>
      <x:c t="n" s="0">
        <x:v>24.06807</x:v>
      </x:c>
      <x:c t="n" s="0">
        <x:v>24.46438</x:v>
      </x:c>
      <x:c t="n" s="0">
        <x:v>24.35379</x:v>
      </x:c>
      <x:c t="n" s="0">
        <x:v>21.99124</x:v>
      </x:c>
      <x:c t="n" s="0">
        <x:v>19.73528</x:v>
      </x:c>
      <x:c t="n" s="0">
        <x:v>16.77726</x:v>
      </x:c>
      <x:c t="n" s="0">
        <x:v>15.45608</x:v>
      </x:c>
      <x:c t="n" s="0">
        <x:v>14.21726</x:v>
      </x:c>
      <x:c t="n" s="0">
        <x:v>12.90506</x:v>
      </x:c>
      <x:c t="n" s="0">
        <x:v>12.51701</x:v>
      </x:c>
      <x:c t="n" s="0">
        <x:v>5.890704</x:v>
      </x:c>
      <x:c t="n" s="0">
        <x:v>6.519671</x:v>
      </x:c>
      <x:c t="n" s="0">
        <x:v>5.952521</x:v>
      </x:c>
      <x:c t="n" s="0">
        <x:v>5.175375</x:v>
      </x:c>
      <x:c t="n" s="0">
        <x:v>4.355606</x:v>
      </x:c>
      <x:c t="n" s="0">
        <x:v>4.262115</x:v>
      </x:c>
      <x:c t="n" s="0">
        <x:v>-30.06697</x:v>
      </x:c>
      <x:c t="n" s="0">
        <x:v>-29.16826</x:v>
      </x:c>
      <x:c t="n" s="0">
        <x:v>-28.18997</x:v>
      </x:c>
      <x:c t="n" s="0">
        <x:v>-24.03529</x:v>
      </x:c>
      <x:c t="n" s="0">
        <x:v>-26.1948</x:v>
      </x:c>
      <x:c t="n" s="0">
        <x:v>-7.23827</x:v>
      </x:c>
      <x:c t="n" s="0">
        <x:v>-0.4132372</x:v>
      </x:c>
      <x:c t="n" s="0">
        <x:v>-0.5698484</x:v>
      </x:c>
      <x:c t="n" s="0">
        <x:v>8.112234</x:v>
      </x:c>
      <x:c t="n" s="0">
        <x:v>8.270874</x:v>
      </x:c>
      <x:c t="n" s="0">
        <x:v>9.532516</x:v>
      </x:c>
      <x:c t="n" s="0">
        <x:v>24.32841</x:v>
      </x:c>
      <x:c t="n" s="0">
        <x:v>21.83181</x:v>
      </x:c>
      <x:c t="n" s="0">
        <x:v>20.38395</x:v>
      </x:c>
      <x:c t="n" s="0">
        <x:v>27.05806</x:v>
      </x:c>
      <x:c t="n" s="0">
        <x:v>22.38394</x:v>
      </x:c>
      <x:c t="n" s="0">
        <x:v>24.27009</x:v>
      </x:c>
      <x:c t="n" s="0">
        <x:v>22.51524</x:v>
      </x:c>
      <x:c t="n" s="0">
        <x:v>26.55128</x:v>
      </x:c>
      <x:c t="n" s="0">
        <x:v>19.73709</x:v>
      </x:c>
      <x:c t="n" s="0">
        <x:v>20.5324</x:v>
      </x:c>
      <x:c t="n" s="0">
        <x:v>21.68876</x:v>
      </x:c>
      <x:c t="n" s="0">
        <x:v>24.42939</x:v>
      </x:c>
      <x:c t="n" s="0">
        <x:v>23.06999</x:v>
      </x:c>
      <x:c t="n" s="0">
        <x:v>17.70448</x:v>
      </x:c>
      <x:c t="n" s="0">
        <x:v>14.38268</x:v>
      </x:c>
      <x:c t="n" s="0">
        <x:v>14.31378</x:v>
      </x:c>
      <x:c t="n" s="0">
        <x:v>12.87132</x:v>
      </x:c>
      <x:c t="n" s="0">
        <x:v>12.07594</x:v>
      </x:c>
      <x:c t="n" s="0">
        <x:v>12.08784</x:v>
      </x:c>
      <x:c t="n" s="0">
        <x:v>6.262325</x:v>
      </x:c>
      <x:c t="n" s="0">
        <x:v>6.903079</x:v>
      </x:c>
      <x:c t="n" s="0">
        <x:v>6.692792</x:v>
      </x:c>
      <x:c t="n" s="0">
        <x:v>4.330199</x:v>
      </x:c>
      <x:c t="n" s="0">
        <x:v>4.296577</x:v>
      </x:c>
      <x:c t="n" s="0">
        <x:v>4.414367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43944.2997222222</x:v>
      </x:c>
      <x:c t="n" s="7">
        <x:v>43944.2997222222</x:v>
      </x:c>
      <x:c t="n" s="0">
        <x:v>35.93333</x:v>
      </x:c>
      <x:c t="n" s="0">
        <x:v>54.20069</x:v>
      </x:c>
      <x:c t="n" s="0">
        <x:v>53.82435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-20.26297</x:v>
      </x:c>
      <x:c t="n" s="0">
        <x:v>-22.58753</x:v>
      </x:c>
      <x:c t="n" s="0">
        <x:v>-10.55678</x:v>
      </x:c>
      <x:c t="n" s="0">
        <x:v>-2.266494</x:v>
      </x:c>
      <x:c t="n" s="0">
        <x:v>1.426119</x:v>
      </x:c>
      <x:c t="n" s="0">
        <x:v>9.052131</x:v>
      </x:c>
      <x:c t="n" s="0">
        <x:v>14.34281</x:v>
      </x:c>
      <x:c t="n" s="0">
        <x:v>12.61262</x:v>
      </x:c>
      <x:c t="n" s="0">
        <x:v>21.01215</x:v>
      </x:c>
      <x:c t="n" s="0">
        <x:v>24.79825</x:v>
      </x:c>
      <x:c t="n" s="0">
        <x:v>20.04083</x:v>
      </x:c>
      <x:c t="n" s="0">
        <x:v>26.6789</x:v>
      </x:c>
      <x:c t="n" s="0">
        <x:v>22.74984</x:v>
      </x:c>
      <x:c t="n" s="0">
        <x:v>24.44033</x:v>
      </x:c>
      <x:c t="n" s="0">
        <x:v>24.69897</x:v>
      </x:c>
      <x:c t="n" s="0">
        <x:v>27.23467</x:v>
      </x:c>
      <x:c t="n" s="0">
        <x:v>23.9486</x:v>
      </x:c>
      <x:c t="n" s="0">
        <x:v>23.77741</x:v>
      </x:c>
      <x:c t="n" s="0">
        <x:v>24.10142</x:v>
      </x:c>
      <x:c t="n" s="0">
        <x:v>24.05421</x:v>
      </x:c>
      <x:c t="n" s="0">
        <x:v>22.23151</x:v>
      </x:c>
      <x:c t="n" s="0">
        <x:v>19.46972</x:v>
      </x:c>
      <x:c t="n" s="0">
        <x:v>16.60245</x:v>
      </x:c>
      <x:c t="n" s="0">
        <x:v>15.40281</x:v>
      </x:c>
      <x:c t="n" s="0">
        <x:v>14.17727</x:v>
      </x:c>
      <x:c t="n" s="0">
        <x:v>12.72006</x:v>
      </x:c>
      <x:c t="n" s="0">
        <x:v>12.51649</x:v>
      </x:c>
      <x:c t="n" s="0">
        <x:v>5.980315</x:v>
      </x:c>
      <x:c t="n" s="0">
        <x:v>6.319346</x:v>
      </x:c>
      <x:c t="n" s="0">
        <x:v>6.017364</x:v>
      </x:c>
      <x:c t="n" s="0">
        <x:v>4.982731</x:v>
      </x:c>
      <x:c t="n" s="0">
        <x:v>4.467938</x:v>
      </x:c>
      <x:c t="n" s="0">
        <x:v>4.236855</x:v>
      </x:c>
      <x:c t="n" s="0">
        <x:v>-30.06697</x:v>
      </x:c>
      <x:c t="n" s="0">
        <x:v>-29.16826</x:v>
      </x:c>
      <x:c t="n" s="0">
        <x:v>-28.18997</x:v>
      </x:c>
      <x:c t="n" s="0">
        <x:v>-25.2529</x:v>
      </x:c>
      <x:c t="n" s="0">
        <x:v>-26.1948</x:v>
      </x:c>
      <x:c t="n" s="0">
        <x:v>-7.23827</x:v>
      </x:c>
      <x:c t="n" s="0">
        <x:v>1.985307</x:v>
      </x:c>
      <x:c t="n" s="0">
        <x:v>-0.4670697</x:v>
      </x:c>
      <x:c t="n" s="0">
        <x:v>8.378022</x:v>
      </x:c>
      <x:c t="n" s="0">
        <x:v>8.270874</x:v>
      </x:c>
      <x:c t="n" s="0">
        <x:v>-1.736396</x:v>
      </x:c>
      <x:c t="n" s="0">
        <x:v>24.32841</x:v>
      </x:c>
      <x:c t="n" s="0">
        <x:v>29.15596</x:v>
      </x:c>
      <x:c t="n" s="0">
        <x:v>15.86544</x:v>
      </x:c>
      <x:c t="n" s="0">
        <x:v>27.91182</x:v>
      </x:c>
      <x:c t="n" s="0">
        <x:v>23.8404</x:v>
      </x:c>
      <x:c t="n" s="0">
        <x:v>29.62587</x:v>
      </x:c>
      <x:c t="n" s="0">
        <x:v>16.19733</x:v>
      </x:c>
      <x:c t="n" s="0">
        <x:v>24.0524</x:v>
      </x:c>
      <x:c t="n" s="0">
        <x:v>20.72261</x:v>
      </x:c>
      <x:c t="n" s="0">
        <x:v>22.53233</x:v>
      </x:c>
      <x:c t="n" s="0">
        <x:v>20.62884</x:v>
      </x:c>
      <x:c t="n" s="0">
        <x:v>23.12073</x:v>
      </x:c>
      <x:c t="n" s="0">
        <x:v>21.41152</x:v>
      </x:c>
      <x:c t="n" s="0">
        <x:v>19.24508</x:v>
      </x:c>
      <x:c t="n" s="0">
        <x:v>14.88706</x:v>
      </x:c>
      <x:c t="n" s="0">
        <x:v>16.29549</x:v>
      </x:c>
      <x:c t="n" s="0">
        <x:v>13.78771</x:v>
      </x:c>
      <x:c t="n" s="0">
        <x:v>9.113074</x:v>
      </x:c>
      <x:c t="n" s="0">
        <x:v>16.02014</x:v>
      </x:c>
      <x:c t="n" s="0">
        <x:v>5.713133</x:v>
      </x:c>
      <x:c t="n" s="0">
        <x:v>3.393426</x:v>
      </x:c>
      <x:c t="n" s="0">
        <x:v>5.805949</x:v>
      </x:c>
      <x:c t="n" s="0">
        <x:v>3.587043</x:v>
      </x:c>
      <x:c t="n" s="0">
        <x:v>3.963228</x:v>
      </x:c>
      <x:c t="n" s="0">
        <x:v>3.28115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43944.2997222222</x:v>
      </x:c>
      <x:c t="n" s="7">
        <x:v>43944.2997222222</x:v>
      </x:c>
      <x:c t="n" s="0">
        <x:v>36.93127</x:v>
      </x:c>
      <x:c t="n" s="0">
        <x:v>54.20069</x:v>
      </x:c>
      <x:c t="n" s="0">
        <x:v>58.25835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-20.71929</x:v>
      </x:c>
      <x:c t="n" s="0">
        <x:v>-23.14877</x:v>
      </x:c>
      <x:c t="n" s="0">
        <x:v>-9.884422</x:v>
      </x:c>
      <x:c t="n" s="0">
        <x:v>-1.323228</x:v>
      </x:c>
      <x:c t="n" s="0">
        <x:v>1.209819</x:v>
      </x:c>
      <x:c t="n" s="0">
        <x:v>8.960013</x:v>
      </x:c>
      <x:c t="n" s="0">
        <x:v>13.83715</x:v>
      </x:c>
      <x:c t="n" s="0">
        <x:v>11.95451</x:v>
      </x:c>
      <x:c t="n" s="0">
        <x:v>21.68392</x:v>
      </x:c>
      <x:c t="n" s="0">
        <x:v>25.77492</x:v>
      </x:c>
      <x:c t="n" s="0">
        <x:v>19.56024</x:v>
      </x:c>
      <x:c t="n" s="0">
        <x:v>27.03113</x:v>
      </x:c>
      <x:c t="n" s="0">
        <x:v>22.90598</x:v>
      </x:c>
      <x:c t="n" s="0">
        <x:v>25.3529</x:v>
      </x:c>
      <x:c t="n" s="0">
        <x:v>24.29898</x:v>
      </x:c>
      <x:c t="n" s="0">
        <x:v>26.81829</x:v>
      </x:c>
      <x:c t="n" s="0">
        <x:v>24.44968</x:v>
      </x:c>
      <x:c t="n" s="0">
        <x:v>23.58625</x:v>
      </x:c>
      <x:c t="n" s="0">
        <x:v>23.75958</x:v>
      </x:c>
      <x:c t="n" s="0">
        <x:v>24.28898</x:v>
      </x:c>
      <x:c t="n" s="0">
        <x:v>22.04491</x:v>
      </x:c>
      <x:c t="n" s="0">
        <x:v>19.39641</x:v>
      </x:c>
      <x:c t="n" s="0">
        <x:v>16.50773</x:v>
      </x:c>
      <x:c t="n" s="0">
        <x:v>15.59979</x:v>
      </x:c>
      <x:c t="n" s="0">
        <x:v>14.05364</x:v>
      </x:c>
      <x:c t="n" s="0">
        <x:v>12.41214</x:v>
      </x:c>
      <x:c t="n" s="0">
        <x:v>13.24278</x:v>
      </x:c>
      <x:c t="n" s="0">
        <x:v>5.956064</x:v>
      </x:c>
      <x:c t="n" s="0">
        <x:v>6.16366</x:v>
      </x:c>
      <x:c t="n" s="0">
        <x:v>6.119409</x:v>
      </x:c>
      <x:c t="n" s="0">
        <x:v>4.89541</x:v>
      </x:c>
      <x:c t="n" s="0">
        <x:v>4.285422</x:v>
      </x:c>
      <x:c t="n" s="0">
        <x:v>4.20094</x:v>
      </x:c>
      <x:c t="n" s="0">
        <x:v>-30.06697</x:v>
      </x:c>
      <x:c t="n" s="0">
        <x:v>-29.16826</x:v>
      </x:c>
      <x:c t="n" s="0">
        <x:v>-28.18997</x:v>
      </x:c>
      <x:c t="n" s="0">
        <x:v>-25.2529</x:v>
      </x:c>
      <x:c t="n" s="0">
        <x:v>-25.04397</x:v>
      </x:c>
      <x:c t="n" s="0">
        <x:v>-7.23827</x:v>
      </x:c>
      <x:c t="n" s="0">
        <x:v>1.985307</x:v>
      </x:c>
      <x:c t="n" s="0">
        <x:v>-0.3009992</x:v>
      </x:c>
      <x:c t="n" s="0">
        <x:v>6.580847</x:v>
      </x:c>
      <x:c t="n" s="0">
        <x:v>13.29233</x:v>
      </x:c>
      <x:c t="n" s="0">
        <x:v>-1.736396</x:v>
      </x:c>
      <x:c t="n" s="0">
        <x:v>21.41833</x:v>
      </x:c>
      <x:c t="n" s="0">
        <x:v>29.15596</x:v>
      </x:c>
      <x:c t="n" s="0">
        <x:v>14.68601</x:v>
      </x:c>
      <x:c t="n" s="0">
        <x:v>28.66204</x:v>
      </x:c>
      <x:c t="n" s="0">
        <x:v>23.57185</x:v>
      </x:c>
      <x:c t="n" s="0">
        <x:v>22.43589</x:v>
      </x:c>
      <x:c t="n" s="0">
        <x:v>22.68002</x:v>
      </x:c>
      <x:c t="n" s="0">
        <x:v>25.15165</x:v>
      </x:c>
      <x:c t="n" s="0">
        <x:v>28.25084</x:v>
      </x:c>
      <x:c t="n" s="0">
        <x:v>22.29339</x:v>
      </x:c>
      <x:c t="n" s="0">
        <x:v>23.09974</x:v>
      </x:c>
      <x:c t="n" s="0">
        <x:v>27.28021</x:v>
      </x:c>
      <x:c t="n" s="0">
        <x:v>20.15392</x:v>
      </x:c>
      <x:c t="n" s="0">
        <x:v>18.76258</x:v>
      </x:c>
      <x:c t="n" s="0">
        <x:v>16.95244</x:v>
      </x:c>
      <x:c t="n" s="0">
        <x:v>15.029</x:v>
      </x:c>
      <x:c t="n" s="0">
        <x:v>13.45189</x:v>
      </x:c>
      <x:c t="n" s="0">
        <x:v>12.3566</x:v>
      </x:c>
      <x:c t="n" s="0">
        <x:v>12.43512</x:v>
      </x:c>
      <x:c t="n" s="0">
        <x:v>5.457545</x:v>
      </x:c>
      <x:c t="n" s="0">
        <x:v>5.91824</x:v>
      </x:c>
      <x:c t="n" s="0">
        <x:v>7.326558</x:v>
      </x:c>
      <x:c t="n" s="0">
        <x:v>5.8289</x:v>
      </x:c>
      <x:c t="n" s="0">
        <x:v>4.687829</x:v>
      </x:c>
      <x:c t="n" s="0">
        <x:v>4.214918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43944.2997222222</x:v>
      </x:c>
      <x:c t="n" s="7">
        <x:v>43944.2997222222</x:v>
      </x:c>
      <x:c t="n" s="0">
        <x:v>36.25697</x:v>
      </x:c>
      <x:c t="n" s="0">
        <x:v>54.20069</x:v>
      </x:c>
      <x:c t="n" s="0">
        <x:v>57.54262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-21.15099</x:v>
      </x:c>
      <x:c t="n" s="0">
        <x:v>-23.2799</x:v>
      </x:c>
      <x:c t="n" s="0">
        <x:v>-9.382593</x:v>
      </x:c>
      <x:c t="n" s="0">
        <x:v>-0.6535299</x:v>
      </x:c>
      <x:c t="n" s="0">
        <x:v>1.019436</x:v>
      </x:c>
      <x:c t="n" s="0">
        <x:v>8.479042</x:v>
      </x:c>
      <x:c t="n" s="0">
        <x:v>14.13519</x:v>
      </x:c>
      <x:c t="n" s="0">
        <x:v>11.30082</x:v>
      </x:c>
      <x:c t="n" s="0">
        <x:v>21.03036</x:v>
      </x:c>
      <x:c t="n" s="0">
        <x:v>26.22125</x:v>
      </x:c>
      <x:c t="n" s="0">
        <x:v>19.13947</x:v>
      </x:c>
      <x:c t="n" s="0">
        <x:v>27.04211</x:v>
      </x:c>
      <x:c t="n" s="0">
        <x:v>22.98933</x:v>
      </x:c>
      <x:c t="n" s="0">
        <x:v>24.7746</x:v>
      </x:c>
      <x:c t="n" s="0">
        <x:v>23.9739</x:v>
      </x:c>
      <x:c t="n" s="0">
        <x:v>27.45247</x:v>
      </x:c>
      <x:c t="n" s="0">
        <x:v>25.35781</x:v>
      </x:c>
      <x:c t="n" s="0">
        <x:v>23.2373</x:v>
      </x:c>
      <x:c t="n" s="0">
        <x:v>24.53039</x:v>
      </x:c>
      <x:c t="n" s="0">
        <x:v>24.78958</x:v>
      </x:c>
      <x:c t="n" s="0">
        <x:v>21.99564</x:v>
      </x:c>
      <x:c t="n" s="0">
        <x:v>19.35753</x:v>
      </x:c>
      <x:c t="n" s="0">
        <x:v>16.56922</x:v>
      </x:c>
      <x:c t="n" s="0">
        <x:v>15.51804</x:v>
      </x:c>
      <x:c t="n" s="0">
        <x:v>14.02836</x:v>
      </x:c>
      <x:c t="n" s="0">
        <x:v>12.38146</x:v>
      </x:c>
      <x:c t="n" s="0">
        <x:v>13.01384</x:v>
      </x:c>
      <x:c t="n" s="0">
        <x:v>5.871738</x:v>
      </x:c>
      <x:c t="n" s="0">
        <x:v>6.296885</x:v>
      </x:c>
      <x:c t="n" s="0">
        <x:v>6.271745</x:v>
      </x:c>
      <x:c t="n" s="0">
        <x:v>5.10425</x:v>
      </x:c>
      <x:c t="n" s="0">
        <x:v>4.461835</x:v>
      </x:c>
      <x:c t="n" s="0">
        <x:v>4.184203</x:v>
      </x:c>
      <x:c t="n" s="0">
        <x:v>-30.06697</x:v>
      </x:c>
      <x:c t="n" s="0">
        <x:v>-29.16826</x:v>
      </x:c>
      <x:c t="n" s="0">
        <x:v>-28.18997</x:v>
      </x:c>
      <x:c t="n" s="0">
        <x:v>-25.2529</x:v>
      </x:c>
      <x:c t="n" s="0">
        <x:v>-24.1351</x:v>
      </x:c>
      <x:c t="n" s="0">
        <x:v>-7.23827</x:v>
      </x:c>
      <x:c t="n" s="0">
        <x:v>1.985307</x:v>
      </x:c>
      <x:c t="n" s="0">
        <x:v>-0.3009992</x:v>
      </x:c>
      <x:c t="n" s="0">
        <x:v>3.459907</x:v>
      </x:c>
      <x:c t="n" s="0">
        <x:v>15.55918</x:v>
      </x:c>
      <x:c t="n" s="0">
        <x:v>-1.736396</x:v>
      </x:c>
      <x:c t="n" s="0">
        <x:v>8.010222</x:v>
      </x:c>
      <x:c t="n" s="0">
        <x:v>25.51565</x:v>
      </x:c>
      <x:c t="n" s="0">
        <x:v>15.5402</x:v>
      </x:c>
      <x:c t="n" s="0">
        <x:v>24.90001</x:v>
      </x:c>
      <x:c t="n" s="0">
        <x:v>23.28775</x:v>
      </x:c>
      <x:c t="n" s="0">
        <x:v>19.26477</x:v>
      </x:c>
      <x:c t="n" s="0">
        <x:v>19.11471</x:v>
      </x:c>
      <x:c t="n" s="0">
        <x:v>28.949</x:v>
      </x:c>
      <x:c t="n" s="0">
        <x:v>27.39118</x:v>
      </x:c>
      <x:c t="n" s="0">
        <x:v>20.01117</x:v>
      </x:c>
      <x:c t="n" s="0">
        <x:v>27.91838</x:v>
      </x:c>
      <x:c t="n" s="0">
        <x:v>24.57544</x:v>
      </x:c>
      <x:c t="n" s="0">
        <x:v>22.83142</x:v>
      </x:c>
      <x:c t="n" s="0">
        <x:v>16.94722</x:v>
      </x:c>
      <x:c t="n" s="0">
        <x:v>16.20584</x:v>
      </x:c>
      <x:c t="n" s="0">
        <x:v>14.27794</x:v>
      </x:c>
      <x:c t="n" s="0">
        <x:v>13.59893</x:v>
      </x:c>
      <x:c t="n" s="0">
        <x:v>10.38642</x:v>
      </x:c>
      <x:c t="n" s="0">
        <x:v>11.40419</x:v>
      </x:c>
      <x:c t="n" s="0">
        <x:v>5.302022</x:v>
      </x:c>
      <x:c t="n" s="0">
        <x:v>7.238178</x:v>
      </x:c>
      <x:c t="n" s="0">
        <x:v>5.798936</x:v>
      </x:c>
      <x:c t="n" s="0">
        <x:v>6.270701</x:v>
      </x:c>
      <x:c t="n" s="0">
        <x:v>4.515059</x:v>
      </x:c>
      <x:c t="n" s="0">
        <x:v>3.912491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43944.2997222222</x:v>
      </x:c>
      <x:c t="n" s="7">
        <x:v>43944.2997222222</x:v>
      </x:c>
      <x:c t="n" s="0">
        <x:v>36.36108</x:v>
      </x:c>
      <x:c t="n" s="0">
        <x:v>54.20069</x:v>
      </x:c>
      <x:c t="n" s="0">
        <x:v>54.56452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-21.55707</x:v>
      </x:c>
      <x:c t="n" s="0">
        <x:v>-23.39511</x:v>
      </x:c>
      <x:c t="n" s="0">
        <x:v>-8.124911</x:v>
      </x:c>
      <x:c t="n" s="0">
        <x:v>-0.1534382</x:v>
      </x:c>
      <x:c t="n" s="0">
        <x:v>1.927794</x:v>
      </x:c>
      <x:c t="n" s="0">
        <x:v>8.021383</x:v>
      </x:c>
      <x:c t="n" s="0">
        <x:v>14.37447</x:v>
      </x:c>
      <x:c t="n" s="0">
        <x:v>10.7086</x:v>
      </x:c>
      <x:c t="n" s="0">
        <x:v>20.38194</x:v>
      </x:c>
      <x:c t="n" s="0">
        <x:v>25.87718</x:v>
      </x:c>
      <x:c t="n" s="0">
        <x:v>18.76674</x:v>
      </x:c>
      <x:c t="n" s="0">
        <x:v>26.79448</x:v>
      </x:c>
      <x:c t="n" s="0">
        <x:v>23.02121</x:v>
      </x:c>
      <x:c t="n" s="0">
        <x:v>24.47072</x:v>
      </x:c>
      <x:c t="n" s="0">
        <x:v>23.60767</x:v>
      </x:c>
      <x:c t="n" s="0">
        <x:v>27.08603</x:v>
      </x:c>
      <x:c t="n" s="0">
        <x:v>25.07752</x:v>
      </x:c>
      <x:c t="n" s="0">
        <x:v>23.22229</x:v>
      </x:c>
      <x:c t="n" s="0">
        <x:v>24.60412</x:v>
      </x:c>
      <x:c t="n" s="0">
        <x:v>25.04727</x:v>
      </x:c>
      <x:c t="n" s="0">
        <x:v>22.09594</x:v>
      </x:c>
      <x:c t="n" s="0">
        <x:v>19.16812</x:v>
      </x:c>
      <x:c t="n" s="0">
        <x:v>16.53238</x:v>
      </x:c>
      <x:c t="n" s="0">
        <x:v>15.1946</x:v>
      </x:c>
      <x:c t="n" s="0">
        <x:v>13.88827</x:v>
      </x:c>
      <x:c t="n" s="0">
        <x:v>12.07145</x:v>
      </x:c>
      <x:c t="n" s="0">
        <x:v>12.74939</x:v>
      </x:c>
      <x:c t="n" s="0">
        <x:v>5.656929</x:v>
      </x:c>
      <x:c t="n" s="0">
        <x:v>6.151106</x:v>
      </x:c>
      <x:c t="n" s="0">
        <x:v>6.06673</x:v>
      </x:c>
      <x:c t="n" s="0">
        <x:v>5.170182</x:v>
      </x:c>
      <x:c t="n" s="0">
        <x:v>4.476249</x:v>
      </x:c>
      <x:c t="n" s="0">
        <x:v>4.067698</x:v>
      </x:c>
      <x:c t="n" s="0">
        <x:v>-30.06697</x:v>
      </x:c>
      <x:c t="n" s="0">
        <x:v>-29.16826</x:v>
      </x:c>
      <x:c t="n" s="0">
        <x:v>-28.18997</x:v>
      </x:c>
      <x:c t="n" s="0">
        <x:v>-25.2529</x:v>
      </x:c>
      <x:c t="n" s="0">
        <x:v>-24.1351</x:v>
      </x:c>
      <x:c t="n" s="0">
        <x:v>-2.536522</x:v>
      </x:c>
      <x:c t="n" s="0">
        <x:v>1.349128</x:v>
      </x:c>
      <x:c t="n" s="0">
        <x:v>7.362931</x:v>
      </x:c>
      <x:c t="n" s="0">
        <x:v>3.459907</x:v>
      </x:c>
      <x:c t="n" s="0">
        <x:v>15.55918</x:v>
      </x:c>
      <x:c t="n" s="0">
        <x:v>7.424457</x:v>
      </x:c>
      <x:c t="n" s="0">
        <x:v>8.010222</x:v>
      </x:c>
      <x:c t="n" s="0">
        <x:v>23.01756</x:v>
      </x:c>
      <x:c t="n" s="0">
        <x:v>15.91707</x:v>
      </x:c>
      <x:c t="n" s="0">
        <x:v>25.21014</x:v>
      </x:c>
      <x:c t="n" s="0">
        <x:v>24.79799</x:v>
      </x:c>
      <x:c t="n" s="0">
        <x:v>25.3061</x:v>
      </x:c>
      <x:c t="n" s="0">
        <x:v>19.90987</x:v>
      </x:c>
      <x:c t="n" s="0">
        <x:v>24.94692</x:v>
      </x:c>
      <x:c t="n" s="0">
        <x:v>24.23178</x:v>
      </x:c>
      <x:c t="n" s="0">
        <x:v>25.62706</x:v>
      </x:c>
      <x:c t="n" s="0">
        <x:v>22.96627</x:v>
      </x:c>
      <x:c t="n" s="0">
        <x:v>27.79641</x:v>
      </x:c>
      <x:c t="n" s="0">
        <x:v>22.52775</x:v>
      </x:c>
      <x:c t="n" s="0">
        <x:v>19.34952</x:v>
      </x:c>
      <x:c t="n" s="0">
        <x:v>16.54662</x:v>
      </x:c>
      <x:c t="n" s="0">
        <x:v>14.83958</x:v>
      </x:c>
      <x:c t="n" s="0">
        <x:v>11.83735</x:v>
      </x:c>
      <x:c t="n" s="0">
        <x:v>9.695663</x:v>
      </x:c>
      <x:c t="n" s="0">
        <x:v>12.32368</x:v>
      </x:c>
      <x:c t="n" s="0">
        <x:v>5.519056</x:v>
      </x:c>
      <x:c t="n" s="0">
        <x:v>5.321881</x:v>
      </x:c>
      <x:c t="n" s="0">
        <x:v>5.275351</x:v>
      </x:c>
      <x:c t="n" s="0">
        <x:v>4.610388</x:v>
      </x:c>
      <x:c t="n" s="0">
        <x:v>4.645084</x:v>
      </x:c>
      <x:c t="n" s="0">
        <x:v>3.320611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43944.2997222222</x:v>
      </x:c>
      <x:c t="n" s="7">
        <x:v>43944.2997222222</x:v>
      </x:c>
      <x:c t="n" s="0">
        <x:v>34.57227</x:v>
      </x:c>
      <x:c t="n" s="0">
        <x:v>54.20069</x:v>
      </x:c>
      <x:c t="n" s="0">
        <x:v>52.3817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-21.93677</x:v>
      </x:c>
      <x:c t="n" s="0">
        <x:v>-23.49607</x:v>
      </x:c>
      <x:c t="n" s="0">
        <x:v>-6.717903</x:v>
      </x:c>
      <x:c t="n" s="0">
        <x:v>-0.1824365</x:v>
      </x:c>
      <x:c t="n" s="0">
        <x:v>3.276855</x:v>
      </x:c>
      <x:c t="n" s="0">
        <x:v>7.588301</x:v>
      </x:c>
      <x:c t="n" s="0">
        <x:v>14.56888</x:v>
      </x:c>
      <x:c t="n" s="0">
        <x:v>10.52534</x:v>
      </x:c>
      <x:c t="n" s="0">
        <x:v>20.28638</x:v>
      </x:c>
      <x:c t="n" s="0">
        <x:v>25.5366</x:v>
      </x:c>
      <x:c t="n" s="0">
        <x:v>18.49015</x:v>
      </x:c>
      <x:c t="n" s="0">
        <x:v>26.61526</x:v>
      </x:c>
      <x:c t="n" s="0">
        <x:v>23.59534</x:v>
      </x:c>
      <x:c t="n" s="0">
        <x:v>25.61604</x:v>
      </x:c>
      <x:c t="n" s="0">
        <x:v>24.18932</x:v>
      </x:c>
      <x:c t="n" s="0">
        <x:v>26.81772</x:v>
      </x:c>
      <x:c t="n" s="0">
        <x:v>25.43229</x:v>
      </x:c>
      <x:c t="n" s="0">
        <x:v>23.48972</x:v>
      </x:c>
      <x:c t="n" s="0">
        <x:v>24.99159</x:v>
      </x:c>
      <x:c t="n" s="0">
        <x:v>25.1422</x:v>
      </x:c>
      <x:c t="n" s="0">
        <x:v>22.09192</x:v>
      </x:c>
      <x:c t="n" s="0">
        <x:v>19.43853</x:v>
      </x:c>
      <x:c t="n" s="0">
        <x:v>16.84564</x:v>
      </x:c>
      <x:c t="n" s="0">
        <x:v>15.04738</x:v>
      </x:c>
      <x:c t="n" s="0">
        <x:v>13.89269</x:v>
      </x:c>
      <x:c t="n" s="0">
        <x:v>11.82333</x:v>
      </x:c>
      <x:c t="n" s="0">
        <x:v>12.75731</x:v>
      </x:c>
      <x:c t="n" s="0">
        <x:v>5.853557</x:v>
      </x:c>
      <x:c t="n" s="0">
        <x:v>6.263549</x:v>
      </x:c>
      <x:c t="n" s="0">
        <x:v>5.980448</x:v>
      </x:c>
      <x:c t="n" s="0">
        <x:v>4.977509</x:v>
      </x:c>
      <x:c t="n" s="0">
        <x:v>4.416725</x:v>
      </x:c>
      <x:c t="n" s="0">
        <x:v>4.057536</x:v>
      </x:c>
      <x:c t="n" s="0">
        <x:v>-30.06697</x:v>
      </x:c>
      <x:c t="n" s="0">
        <x:v>-29.16826</x:v>
      </x:c>
      <x:c t="n" s="0">
        <x:v>-28.18997</x:v>
      </x:c>
      <x:c t="n" s="0">
        <x:v>-25.2529</x:v>
      </x:c>
      <x:c t="n" s="0">
        <x:v>-24.1351</x:v>
      </x:c>
      <x:c t="n" s="0">
        <x:v>-2.536522</x:v>
      </x:c>
      <x:c t="n" s="0">
        <x:v>-1.435033</x:v>
      </x:c>
      <x:c t="n" s="0">
        <x:v>7.362931</x:v>
      </x:c>
      <x:c t="n" s="0">
        <x:v>4.206682</x:v>
      </x:c>
      <x:c t="n" s="0">
        <x:v>13.6745</x:v>
      </x:c>
      <x:c t="n" s="0">
        <x:v>9.263448</x:v>
      </x:c>
      <x:c t="n" s="0">
        <x:v>22.98453</x:v>
      </x:c>
      <x:c t="n" s="0">
        <x:v>21.40639</x:v>
      </x:c>
      <x:c t="n" s="0">
        <x:v>16.48053</x:v>
      </x:c>
      <x:c t="n" s="0">
        <x:v>25.38612</x:v>
      </x:c>
      <x:c t="n" s="0">
        <x:v>26.12347</x:v>
      </x:c>
      <x:c t="n" s="0">
        <x:v>30.02656</x:v>
      </x:c>
      <x:c t="n" s="0">
        <x:v>28.47374</x:v>
      </x:c>
      <x:c t="n" s="0">
        <x:v>27.05007</x:v>
      </x:c>
      <x:c t="n" s="0">
        <x:v>25.74629</x:v>
      </x:c>
      <x:c t="n" s="0">
        <x:v>19.90703</x:v>
      </x:c>
      <x:c t="n" s="0">
        <x:v>27.65438</x:v>
      </x:c>
      <x:c t="n" s="0">
        <x:v>21.5919</x:v>
      </x:c>
      <x:c t="n" s="0">
        <x:v>20.27188</x:v>
      </x:c>
      <x:c t="n" s="0">
        <x:v>21.58189</x:v>
      </x:c>
      <x:c t="n" s="0">
        <x:v>18.15561</x:v>
      </x:c>
      <x:c t="n" s="0">
        <x:v>13.16096</x:v>
      </x:c>
      <x:c t="n" s="0">
        <x:v>16.73952</x:v>
      </x:c>
      <x:c t="n" s="0">
        <x:v>10.96017</x:v>
      </x:c>
      <x:c t="n" s="0">
        <x:v>11.05136</x:v>
      </x:c>
      <x:c t="n" s="0">
        <x:v>6.255618</x:v>
      </x:c>
      <x:c t="n" s="0">
        <x:v>6.560469</x:v>
      </x:c>
      <x:c t="n" s="0">
        <x:v>5.039854</x:v>
      </x:c>
      <x:c t="n" s="0">
        <x:v>2.633908</x:v>
      </x:c>
      <x:c t="n" s="0">
        <x:v>3.957257</x:v>
      </x:c>
      <x:c t="n" s="0">
        <x:v>3.609658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43944.2997222222</x:v>
      </x:c>
      <x:c t="n" s="7">
        <x:v>43944.2997222222</x:v>
      </x:c>
      <x:c t="n" s="0">
        <x:v>35.24235</x:v>
      </x:c>
      <x:c t="n" s="0">
        <x:v>54.20069</x:v>
      </x:c>
      <x:c t="n" s="0">
        <x:v>47.66296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-22.26517</x:v>
      </x:c>
      <x:c t="n" s="0">
        <x:v>-23.58408</x:v>
      </x:c>
      <x:c t="n" s="0">
        <x:v>-5.796539</x:v>
      </x:c>
      <x:c t="n" s="0">
        <x:v>-0.3442586</x:v>
      </x:c>
      <x:c t="n" s="0">
        <x:v>4.168977</x:v>
      </x:c>
      <x:c t="n" s="0">
        <x:v>7.2982</x:v>
      </x:c>
      <x:c t="n" s="0">
        <x:v>14.03979</x:v>
      </x:c>
      <x:c t="n" s="0">
        <x:v>10.36246</x:v>
      </x:c>
      <x:c t="n" s="0">
        <x:v>20.94333</x:v>
      </x:c>
      <x:c t="n" s="0">
        <x:v>25.05591</x:v>
      </x:c>
      <x:c t="n" s="0">
        <x:v>18.4275</x:v>
      </x:c>
      <x:c t="n" s="0">
        <x:v>26.84443</x:v>
      </x:c>
      <x:c t="n" s="0">
        <x:v>24.11933</x:v>
      </x:c>
      <x:c t="n" s="0">
        <x:v>25.96654</x:v>
      </x:c>
      <x:c t="n" s="0">
        <x:v>24.46243</x:v>
      </x:c>
      <x:c t="n" s="0">
        <x:v>27.32058</x:v>
      </x:c>
      <x:c t="n" s="0">
        <x:v>25.30349</x:v>
      </x:c>
      <x:c t="n" s="0">
        <x:v>23.11234</x:v>
      </x:c>
      <x:c t="n" s="0">
        <x:v>24.93314</x:v>
      </x:c>
      <x:c t="n" s="0">
        <x:v>24.85094</x:v>
      </x:c>
      <x:c t="n" s="0">
        <x:v>21.80913</x:v>
      </x:c>
      <x:c t="n" s="0">
        <x:v>19.59106</x:v>
      </x:c>
      <x:c t="n" s="0">
        <x:v>16.59571</x:v>
      </x:c>
      <x:c t="n" s="0">
        <x:v>14.90998</x:v>
      </x:c>
      <x:c t="n" s="0">
        <x:v>14.2498</x:v>
      </x:c>
      <x:c t="n" s="0">
        <x:v>11.71467</x:v>
      </x:c>
      <x:c t="n" s="0">
        <x:v>12.6356</x:v>
      </x:c>
      <x:c t="n" s="0">
        <x:v>5.753812</x:v>
      </x:c>
      <x:c t="n" s="0">
        <x:v>6.248378</x:v>
      </x:c>
      <x:c t="n" s="0">
        <x:v>6.042653</x:v>
      </x:c>
      <x:c t="n" s="0">
        <x:v>4.711999</x:v>
      </x:c>
      <x:c t="n" s="0">
        <x:v>4.276785</x:v>
      </x:c>
      <x:c t="n" s="0">
        <x:v>4.016144</x:v>
      </x:c>
      <x:c t="n" s="0">
        <x:v>-30.06697</x:v>
      </x:c>
      <x:c t="n" s="0">
        <x:v>-29.16826</x:v>
      </x:c>
      <x:c t="n" s="0">
        <x:v>-28.18997</x:v>
      </x:c>
      <x:c t="n" s="0">
        <x:v>-23.93188</x:v>
      </x:c>
      <x:c t="n" s="0">
        <x:v>-24.1351</x:v>
      </x:c>
      <x:c t="n" s="0">
        <x:v>-2.536522</x:v>
      </x:c>
      <x:c t="n" s="0">
        <x:v>-1.435033</x:v>
      </x:c>
      <x:c t="n" s="0">
        <x:v>7.362931</x:v>
      </x:c>
      <x:c t="n" s="0">
        <x:v>5.221746</x:v>
      </x:c>
      <x:c t="n" s="0">
        <x:v>3.42379</x:v>
      </x:c>
      <x:c t="n" s="0">
        <x:v>9.263448</x:v>
      </x:c>
      <x:c t="n" s="0">
        <x:v>23.54714</x:v>
      </x:c>
      <x:c t="n" s="0">
        <x:v>20.04262</x:v>
      </x:c>
      <x:c t="n" s="0">
        <x:v>21.28152</x:v>
      </x:c>
      <x:c t="n" s="0">
        <x:v>29.4978</x:v>
      </x:c>
      <x:c t="n" s="0">
        <x:v>25.13125</x:v>
      </x:c>
      <x:c t="n" s="0">
        <x:v>24.25589</x:v>
      </x:c>
      <x:c t="n" s="0">
        <x:v>22.07115</x:v>
      </x:c>
      <x:c t="n" s="0">
        <x:v>29.25484</x:v>
      </x:c>
      <x:c t="n" s="0">
        <x:v>28.94857</x:v>
      </x:c>
      <x:c t="n" s="0">
        <x:v>21.90725</x:v>
      </x:c>
      <x:c t="n" s="0">
        <x:v>20.03268</x:v>
      </x:c>
      <x:c t="n" s="0">
        <x:v>24.35354</x:v>
      </x:c>
      <x:c t="n" s="0">
        <x:v>20.35577</x:v>
      </x:c>
      <x:c t="n" s="0">
        <x:v>19.73611</x:v>
      </x:c>
      <x:c t="n" s="0">
        <x:v>16.53133</x:v>
      </x:c>
      <x:c t="n" s="0">
        <x:v>12.1492</x:v>
      </x:c>
      <x:c t="n" s="0">
        <x:v>13.73486</x:v>
      </x:c>
      <x:c t="n" s="0">
        <x:v>12.3362</x:v>
      </x:c>
      <x:c t="n" s="0">
        <x:v>13.26027</x:v>
      </x:c>
      <x:c t="n" s="0">
        <x:v>5.024266</x:v>
      </x:c>
      <x:c t="n" s="0">
        <x:v>6.198357</x:v>
      </x:c>
      <x:c t="n" s="0">
        <x:v>7.266384</x:v>
      </x:c>
      <x:c t="n" s="0">
        <x:v>4.392789</x:v>
      </x:c>
      <x:c t="n" s="0">
        <x:v>3.630819</x:v>
      </x:c>
      <x:c t="n" s="0">
        <x:v>5.019262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43944.2997222222</x:v>
      </x:c>
      <x:c t="n" s="7">
        <x:v>43944.2997222222</x:v>
      </x:c>
      <x:c t="n" s="0">
        <x:v>34.33777</x:v>
      </x:c>
      <x:c t="n" s="0">
        <x:v>54.20069</x:v>
      </x:c>
      <x:c t="n" s="0">
        <x:v>55.29651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-22.40168</x:v>
      </x:c>
      <x:c t="n" s="0">
        <x:v>-23.66067</x:v>
      </x:c>
      <x:c t="n" s="0">
        <x:v>-5.139794</x:v>
      </x:c>
      <x:c t="n" s="0">
        <x:v>-0.4873989</x:v>
      </x:c>
      <x:c t="n" s="0">
        <x:v>4.836203</x:v>
      </x:c>
      <x:c t="n" s="0">
        <x:v>7.050318</x:v>
      </x:c>
      <x:c t="n" s="0">
        <x:v>13.41844</x:v>
      </x:c>
      <x:c t="n" s="0">
        <x:v>10.21836</x:v>
      </x:c>
      <x:c t="n" s="0">
        <x:v>21.43509</x:v>
      </x:c>
      <x:c t="n" s="0">
        <x:v>24.59855</x:v>
      </x:c>
      <x:c t="n" s="0">
        <x:v>19.39206</x:v>
      </x:c>
      <x:c t="n" s="0">
        <x:v>27.2107</x:v>
      </x:c>
      <x:c t="n" s="0">
        <x:v>23.71895</x:v>
      </x:c>
      <x:c t="n" s="0">
        <x:v>25.49561</x:v>
      </x:c>
      <x:c t="n" s="0">
        <x:v>24.12954</x:v>
      </x:c>
      <x:c t="n" s="0">
        <x:v>27.12898</x:v>
      </x:c>
      <x:c t="n" s="0">
        <x:v>25.99136</x:v>
      </x:c>
      <x:c t="n" s="0">
        <x:v>23.14215</x:v>
      </x:c>
      <x:c t="n" s="0">
        <x:v>24.54243</x:v>
      </x:c>
      <x:c t="n" s="0">
        <x:v>24.63087</x:v>
      </x:c>
      <x:c t="n" s="0">
        <x:v>21.66006</x:v>
      </x:c>
      <x:c t="n" s="0">
        <x:v>19.76006</x:v>
      </x:c>
      <x:c t="n" s="0">
        <x:v>16.62696</x:v>
      </x:c>
      <x:c t="n" s="0">
        <x:v>14.84197</x:v>
      </x:c>
      <x:c t="n" s="0">
        <x:v>13.98055</x:v>
      </x:c>
      <x:c t="n" s="0">
        <x:v>11.71583</x:v>
      </x:c>
      <x:c t="n" s="0">
        <x:v>12.53426</x:v>
      </x:c>
      <x:c t="n" s="0">
        <x:v>5.83029</x:v>
      </x:c>
      <x:c t="n" s="0">
        <x:v>6.212621</x:v>
      </x:c>
      <x:c t="n" s="0">
        <x:v>6.13261</x:v>
      </x:c>
      <x:c t="n" s="0">
        <x:v>4.94894</x:v>
      </x:c>
      <x:c t="n" s="0">
        <x:v>4.361212</x:v>
      </x:c>
      <x:c t="n" s="0">
        <x:v>4.176267</x:v>
      </x:c>
      <x:c t="n" s="0">
        <x:v>-30.06697</x:v>
      </x:c>
      <x:c t="n" s="0">
        <x:v>-29.16826</x:v>
      </x:c>
      <x:c t="n" s="0">
        <x:v>-28.18997</x:v>
      </x:c>
      <x:c t="n" s="0">
        <x:v>-23.2972</x:v>
      </x:c>
      <x:c t="n" s="0">
        <x:v>-24.67579</x:v>
      </x:c>
      <x:c t="n" s="0">
        <x:v>-2.536522</x:v>
      </x:c>
      <x:c t="n" s="0">
        <x:v>-1.435033</x:v>
      </x:c>
      <x:c t="n" s="0">
        <x:v>7.593736</x:v>
      </x:c>
      <x:c t="n" s="0">
        <x:v>5.324955</x:v>
      </x:c>
      <x:c t="n" s="0">
        <x:v>3.42379</x:v>
      </x:c>
      <x:c t="n" s="0">
        <x:v>9.828537</x:v>
      </x:c>
      <x:c t="n" s="0">
        <x:v>23.54714</x:v>
      </x:c>
      <x:c t="n" s="0">
        <x:v>23.38483</x:v>
      </x:c>
      <x:c t="n" s="0">
        <x:v>22.74703</x:v>
      </x:c>
      <x:c t="n" s="0">
        <x:v>25.44144</x:v>
      </x:c>
      <x:c t="n" s="0">
        <x:v>18.37831</x:v>
      </x:c>
      <x:c t="n" s="0">
        <x:v>26.25981</x:v>
      </x:c>
      <x:c t="n" s="0">
        <x:v>22.71305</x:v>
      </x:c>
      <x:c t="n" s="0">
        <x:v>26.57561</x:v>
      </x:c>
      <x:c t="n" s="0">
        <x:v>26.27719</x:v>
      </x:c>
      <x:c t="n" s="0">
        <x:v>24.86523</x:v>
      </x:c>
      <x:c t="n" s="0">
        <x:v>23.72212</x:v>
      </x:c>
      <x:c t="n" s="0">
        <x:v>23.77642</x:v>
      </x:c>
      <x:c t="n" s="0">
        <x:v>21.55138</x:v>
      </x:c>
      <x:c t="n" s="0">
        <x:v>19.73622</x:v>
      </x:c>
      <x:c t="n" s="0">
        <x:v>14.88236</x:v>
      </x:c>
      <x:c t="n" s="0">
        <x:v>17.28224</x:v>
      </x:c>
      <x:c t="n" s="0">
        <x:v>11.13664</x:v>
      </x:c>
      <x:c t="n" s="0">
        <x:v>9.230988</x:v>
      </x:c>
      <x:c t="n" s="0">
        <x:v>12.54742</x:v>
      </x:c>
      <x:c t="n" s="0">
        <x:v>6.390955</x:v>
      </x:c>
      <x:c t="n" s="0">
        <x:v>5.966855</x:v>
      </x:c>
      <x:c t="n" s="0">
        <x:v>5.729015</x:v>
      </x:c>
      <x:c t="n" s="0">
        <x:v>5.669128</x:v>
      </x:c>
      <x:c t="n" s="0">
        <x:v>5.259054</x:v>
      </x:c>
      <x:c t="n" s="0">
        <x:v>4.249454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43944.2997222222</x:v>
      </x:c>
      <x:c t="n" s="7">
        <x:v>43944.2997222222</x:v>
      </x:c>
      <x:c t="n" s="0">
        <x:v>35.47796</x:v>
      </x:c>
      <x:c t="n" s="0">
        <x:v>54.20069</x:v>
      </x:c>
      <x:c t="n" s="0">
        <x:v>52.29553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-22.52169</x:v>
      </x:c>
      <x:c t="n" s="0">
        <x:v>-24.0896</x:v>
      </x:c>
      <x:c t="n" s="0">
        <x:v>-4.648173</x:v>
      </x:c>
      <x:c t="n" s="0">
        <x:v>-0.6134936</x:v>
      </x:c>
      <x:c t="n" s="0">
        <x:v>5.372768</x:v>
      </x:c>
      <x:c t="n" s="0">
        <x:v>6.880698</x:v>
      </x:c>
      <x:c t="n" s="0">
        <x:v>13.02209</x:v>
      </x:c>
      <x:c t="n" s="0">
        <x:v>10.45082</x:v>
      </x:c>
      <x:c t="n" s="0">
        <x:v>21.68108</x:v>
      </x:c>
      <x:c t="n" s="0">
        <x:v>24.95835</x:v>
      </x:c>
      <x:c t="n" s="0">
        <x:v>19.76935</x:v>
      </x:c>
      <x:c t="n" s="0">
        <x:v>26.5614</x:v>
      </x:c>
      <x:c t="n" s="0">
        <x:v>24.02596</x:v>
      </x:c>
      <x:c t="n" s="0">
        <x:v>26.05215</x:v>
      </x:c>
      <x:c t="n" s="0">
        <x:v>24.56679</x:v>
      </x:c>
      <x:c t="n" s="0">
        <x:v>27.34975</x:v>
      </x:c>
      <x:c t="n" s="0">
        <x:v>25.95298</x:v>
      </x:c>
      <x:c t="n" s="0">
        <x:v>23.22673</x:v>
      </x:c>
      <x:c t="n" s="0">
        <x:v>24.82226</x:v>
      </x:c>
      <x:c t="n" s="0">
        <x:v>24.56043</x:v>
      </x:c>
      <x:c t="n" s="0">
        <x:v>21.65388</x:v>
      </x:c>
      <x:c t="n" s="0">
        <x:v>19.60843</x:v>
      </x:c>
      <x:c t="n" s="0">
        <x:v>16.66853</x:v>
      </x:c>
      <x:c t="n" s="0">
        <x:v>15.14524</x:v>
      </x:c>
      <x:c t="n" s="0">
        <x:v>13.78178</x:v>
      </x:c>
      <x:c t="n" s="0">
        <x:v>11.50059</x:v>
      </x:c>
      <x:c t="n" s="0">
        <x:v>12.65622</x:v>
      </x:c>
      <x:c t="n" s="0">
        <x:v>5.900624</x:v>
      </x:c>
      <x:c t="n" s="0">
        <x:v>6.212382</x:v>
      </x:c>
      <x:c t="n" s="0">
        <x:v>5.985823</x:v>
      </x:c>
      <x:c t="n" s="0">
        <x:v>4.838366</x:v>
      </x:c>
      <x:c t="n" s="0">
        <x:v>4.416852</x:v>
      </x:c>
      <x:c t="n" s="0">
        <x:v>4.15536</x:v>
      </x:c>
      <x:c t="n" s="0">
        <x:v>-30.06697</x:v>
      </x:c>
      <x:c t="n" s="0">
        <x:v>-29.16826</x:v>
      </x:c>
      <x:c t="n" s="0">
        <x:v>-28.18997</x:v>
      </x:c>
      <x:c t="n" s="0">
        <x:v>-23.2972</x:v>
      </x:c>
      <x:c t="n" s="0">
        <x:v>-26.1948</x:v>
      </x:c>
      <x:c t="n" s="0">
        <x:v>-2.536522</x:v>
      </x:c>
      <x:c t="n" s="0">
        <x:v>-1.435033</x:v>
      </x:c>
      <x:c t="n" s="0">
        <x:v>7.625729</x:v>
      </x:c>
      <x:c t="n" s="0">
        <x:v>5.985943</x:v>
      </x:c>
      <x:c t="n" s="0">
        <x:v>13.22282</x:v>
      </x:c>
      <x:c t="n" s="0">
        <x:v>12.50975</x:v>
      </x:c>
      <x:c t="n" s="0">
        <x:v>21.36321</x:v>
      </x:c>
      <x:c t="n" s="0">
        <x:v>27.55185</x:v>
      </x:c>
      <x:c t="n" s="0">
        <x:v>19.20146</x:v>
      </x:c>
      <x:c t="n" s="0">
        <x:v>14.66036</x:v>
      </x:c>
      <x:c t="n" s="0">
        <x:v>27.3998</x:v>
      </x:c>
      <x:c t="n" s="0">
        <x:v>26.0934</x:v>
      </x:c>
      <x:c t="n" s="0">
        <x:v>27.02012</x:v>
      </x:c>
      <x:c t="n" s="0">
        <x:v>26.59118</x:v>
      </x:c>
      <x:c t="n" s="0">
        <x:v>24.3626</x:v>
      </x:c>
      <x:c t="n" s="0">
        <x:v>25.57164</x:v>
      </x:c>
      <x:c t="n" s="0">
        <x:v>26.17907</x:v>
      </x:c>
      <x:c t="n" s="0">
        <x:v>23.11804</x:v>
      </x:c>
      <x:c t="n" s="0">
        <x:v>21.84959</x:v>
      </x:c>
      <x:c t="n" s="0">
        <x:v>18.65081</x:v>
      </x:c>
      <x:c t="n" s="0">
        <x:v>17.5355</x:v>
      </x:c>
      <x:c t="n" s="0">
        <x:v>15.15556</x:v>
      </x:c>
      <x:c t="n" s="0">
        <x:v>13.40952</x:v>
      </x:c>
      <x:c t="n" s="0">
        <x:v>11.08583</x:v>
      </x:c>
      <x:c t="n" s="0">
        <x:v>12.3959</x:v>
      </x:c>
      <x:c t="n" s="0">
        <x:v>6.085858</x:v>
      </x:c>
      <x:c t="n" s="0">
        <x:v>6.782714</x:v>
      </x:c>
      <x:c t="n" s="0">
        <x:v>5.583251</x:v>
      </x:c>
      <x:c t="n" s="0">
        <x:v>4.444769</x:v>
      </x:c>
      <x:c t="n" s="0">
        <x:v>4.186764</x:v>
      </x:c>
      <x:c t="n" s="0">
        <x:v>4.35463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43944.2997222222</x:v>
      </x:c>
      <x:c t="n" s="7">
        <x:v>43944.2997222222</x:v>
      </x:c>
      <x:c t="n" s="0">
        <x:v>35.085</x:v>
      </x:c>
      <x:c t="n" s="0">
        <x:v>54.20069</x:v>
      </x:c>
      <x:c t="n" s="0">
        <x:v>53.92219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-22.62692</x:v>
      </x:c>
      <x:c t="n" s="0">
        <x:v>-24.72902</x:v>
      </x:c>
      <x:c t="n" s="0">
        <x:v>-4.268316</x:v>
      </x:c>
      <x:c t="n" s="0">
        <x:v>-0.7241586</x:v>
      </x:c>
      <x:c t="n" s="0">
        <x:v>5.783758</x:v>
      </x:c>
      <x:c t="n" s="0">
        <x:v>6.761027</x:v>
      </x:c>
      <x:c t="n" s="0">
        <x:v>13.24443</x:v>
      </x:c>
      <x:c t="n" s="0">
        <x:v>10.81927</x:v>
      </x:c>
      <x:c t="n" s="0">
        <x:v>21.50445</x:v>
      </x:c>
      <x:c t="n" s="0">
        <x:v>25.44766</x:v>
      </x:c>
      <x:c t="n" s="0">
        <x:v>19.58758</x:v>
      </x:c>
      <x:c t="n" s="0">
        <x:v>25.94805</x:v>
      </x:c>
      <x:c t="n" s="0">
        <x:v>24.1861</x:v>
      </x:c>
      <x:c t="n" s="0">
        <x:v>25.76176</x:v>
      </x:c>
      <x:c t="n" s="0">
        <x:v>24.66897</x:v>
      </x:c>
      <x:c t="n" s="0">
        <x:v>26.98293</x:v>
      </x:c>
      <x:c t="n" s="0">
        <x:v>25.95321</x:v>
      </x:c>
      <x:c t="n" s="0">
        <x:v>23.82876</x:v>
      </x:c>
      <x:c t="n" s="0">
        <x:v>24.65857</x:v>
      </x:c>
      <x:c t="n" s="0">
        <x:v>24.29285</x:v>
      </x:c>
      <x:c t="n" s="0">
        <x:v>21.47179</x:v>
      </x:c>
      <x:c t="n" s="0">
        <x:v>19.67254</x:v>
      </x:c>
      <x:c t="n" s="0">
        <x:v>16.65712</x:v>
      </x:c>
      <x:c t="n" s="0">
        <x:v>15.3288</x:v>
      </x:c>
      <x:c t="n" s="0">
        <x:v>13.78958</x:v>
      </x:c>
      <x:c t="n" s="0">
        <x:v>11.58671</x:v>
      </x:c>
      <x:c t="n" s="0">
        <x:v>12.74769</x:v>
      </x:c>
      <x:c t="n" s="0">
        <x:v>5.77188</x:v>
      </x:c>
      <x:c t="n" s="0">
        <x:v>6.16333</x:v>
      </x:c>
      <x:c t="n" s="0">
        <x:v>6.019814</x:v>
      </x:c>
      <x:c t="n" s="0">
        <x:v>4.746572</x:v>
      </x:c>
      <x:c t="n" s="0">
        <x:v>4.462049</x:v>
      </x:c>
      <x:c t="n" s="0">
        <x:v>4.151163</x:v>
      </x:c>
      <x:c t="n" s="0">
        <x:v>-30.06697</x:v>
      </x:c>
      <x:c t="n" s="0">
        <x:v>-29.16826</x:v>
      </x:c>
      <x:c t="n" s="0">
        <x:v>-28.18997</x:v>
      </x:c>
      <x:c t="n" s="0">
        <x:v>-23.2972</x:v>
      </x:c>
      <x:c t="n" s="0">
        <x:v>-26.1948</x:v>
      </x:c>
      <x:c t="n" s="0">
        <x:v>-2.536522</x:v>
      </x:c>
      <x:c t="n" s="0">
        <x:v>-1.852109</x:v>
      </x:c>
      <x:c t="n" s="0">
        <x:v>6.570839</x:v>
      </x:c>
      <x:c t="n" s="0">
        <x:v>5.985943</x:v>
      </x:c>
      <x:c t="n" s="0">
        <x:v>14.35698</x:v>
      </x:c>
      <x:c t="n" s="0">
        <x:v>12.50975</x:v>
      </x:c>
      <x:c t="n" s="0">
        <x:v>20.29628</x:v>
      </x:c>
      <x:c t="n" s="0">
        <x:v>27.67919</x:v>
      </x:c>
      <x:c t="n" s="0">
        <x:v>17.91872</x:v>
      </x:c>
      <x:c t="n" s="0">
        <x:v>17.37336</x:v>
      </x:c>
      <x:c t="n" s="0">
        <x:v>20.14926</x:v>
      </x:c>
      <x:c t="n" s="0">
        <x:v>25.29855</x:v>
      </x:c>
      <x:c t="n" s="0">
        <x:v>24.79352</x:v>
      </x:c>
      <x:c t="n" s="0">
        <x:v>26.70058</x:v>
      </x:c>
      <x:c t="n" s="0">
        <x:v>25.04352</x:v>
      </x:c>
      <x:c t="n" s="0">
        <x:v>23.02718</x:v>
      </x:c>
      <x:c t="n" s="0">
        <x:v>23.43987</x:v>
      </x:c>
      <x:c t="n" s="0">
        <x:v>22.69854</x:v>
      </x:c>
      <x:c t="n" s="0">
        <x:v>22.48241</x:v>
      </x:c>
      <x:c t="n" s="0">
        <x:v>20.09529</x:v>
      </x:c>
      <x:c t="n" s="0">
        <x:v>15.67106</x:v>
      </x:c>
      <x:c t="n" s="0">
        <x:v>15.14286</x:v>
      </x:c>
      <x:c t="n" s="0">
        <x:v>13.65723</x:v>
      </x:c>
      <x:c t="n" s="0">
        <x:v>12.16599</x:v>
      </x:c>
      <x:c t="n" s="0">
        <x:v>13.23601</x:v>
      </x:c>
      <x:c t="n" s="0">
        <x:v>5.383327</x:v>
      </x:c>
      <x:c t="n" s="0">
        <x:v>5.785767</x:v>
      </x:c>
      <x:c t="n" s="0">
        <x:v>6.503422</x:v>
      </x:c>
      <x:c t="n" s="0">
        <x:v>3.968214</x:v>
      </x:c>
      <x:c t="n" s="0">
        <x:v>4.66335</x:v>
      </x:c>
      <x:c t="n" s="0">
        <x:v>3.58441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43944.2997222222</x:v>
      </x:c>
      <x:c t="n" s="7">
        <x:v>43944.2997222222</x:v>
      </x:c>
      <x:c t="n" s="0">
        <x:v>36.91253</x:v>
      </x:c>
      <x:c t="n" s="0">
        <x:v>54.20069</x:v>
      </x:c>
      <x:c t="n" s="0">
        <x:v>61.15683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-22.71898</x:v>
      </x:c>
      <x:c t="n" s="0">
        <x:v>-25.36127</x:v>
      </x:c>
      <x:c t="n" s="0">
        <x:v>-4.041238</x:v>
      </x:c>
      <x:c t="n" s="0">
        <x:v>-0.9229357</x:v>
      </x:c>
      <x:c t="n" s="0">
        <x:v>5.699986</x:v>
      </x:c>
      <x:c t="n" s="0">
        <x:v>6.656149</x:v>
      </x:c>
      <x:c t="n" s="0">
        <x:v>13.4257</x:v>
      </x:c>
      <x:c t="n" s="0">
        <x:v>11.11093</x:v>
      </x:c>
      <x:c t="n" s="0">
        <x:v>21.3477</x:v>
      </x:c>
      <x:c t="n" s="0">
        <x:v>25.96801</x:v>
      </x:c>
      <x:c t="n" s="0">
        <x:v>19.18593</x:v>
      </x:c>
      <x:c t="n" s="0">
        <x:v>25.47471</x:v>
      </x:c>
      <x:c t="n" s="0">
        <x:v>23.69173</x:v>
      </x:c>
      <x:c t="n" s="0">
        <x:v>25.68781</x:v>
      </x:c>
      <x:c t="n" s="0">
        <x:v>25.15783</x:v>
      </x:c>
      <x:c t="n" s="0">
        <x:v>26.82644</x:v>
      </x:c>
      <x:c t="n" s="0">
        <x:v>25.44069</x:v>
      </x:c>
      <x:c t="n" s="0">
        <x:v>24.04481</x:v>
      </x:c>
      <x:c t="n" s="0">
        <x:v>24.44631</x:v>
      </x:c>
      <x:c t="n" s="0">
        <x:v>23.99221</x:v>
      </x:c>
      <x:c t="n" s="0">
        <x:v>21.76638</x:v>
      </x:c>
      <x:c t="n" s="0">
        <x:v>19.90512</x:v>
      </x:c>
      <x:c t="n" s="0">
        <x:v>16.70793</x:v>
      </x:c>
      <x:c t="n" s="0">
        <x:v>15.13667</x:v>
      </x:c>
      <x:c t="n" s="0">
        <x:v>13.84731</x:v>
      </x:c>
      <x:c t="n" s="0">
        <x:v>11.50961</x:v>
      </x:c>
      <x:c t="n" s="0">
        <x:v>12.6994</x:v>
      </x:c>
      <x:c t="n" s="0">
        <x:v>5.856068</x:v>
      </x:c>
      <x:c t="n" s="0">
        <x:v>6.121461</x:v>
      </x:c>
      <x:c t="n" s="0">
        <x:v>6.080455</x:v>
      </x:c>
      <x:c t="n" s="0">
        <x:v>4.67122</x:v>
      </x:c>
      <x:c t="n" s="0">
        <x:v>4.341385</x:v>
      </x:c>
      <x:c t="n" s="0">
        <x:v>4.039988</x:v>
      </x:c>
      <x:c t="n" s="0">
        <x:v>-30.06697</x:v>
      </x:c>
      <x:c t="n" s="0">
        <x:v>-29.16826</x:v>
      </x:c>
      <x:c t="n" s="0">
        <x:v>-28.18997</x:v>
      </x:c>
      <x:c t="n" s="0">
        <x:v>-23.2972</x:v>
      </x:c>
      <x:c t="n" s="0">
        <x:v>-26.1948</x:v>
      </x:c>
      <x:c t="n" s="0">
        <x:v>-3.684218</x:v>
      </x:c>
      <x:c t="n" s="0">
        <x:v>-2.313537</x:v>
      </x:c>
      <x:c t="n" s="0">
        <x:v>5.174591</x:v>
      </x:c>
      <x:c t="n" s="0">
        <x:v>5.985943</x:v>
      </x:c>
      <x:c t="n" s="0">
        <x:v>14.35698</x:v>
      </x:c>
      <x:c t="n" s="0">
        <x:v>12.50975</x:v>
      </x:c>
      <x:c t="n" s="0">
        <x:v>20.29628</x:v>
      </x:c>
      <x:c t="n" s="0">
        <x:v>28.4792</x:v>
      </x:c>
      <x:c t="n" s="0">
        <x:v>12.55488</x:v>
      </x:c>
      <x:c t="n" s="0">
        <x:v>23.53786</x:v>
      </x:c>
      <x:c t="n" s="0">
        <x:v>14.26154</x:v>
      </x:c>
      <x:c t="n" s="0">
        <x:v>22.13507</x:v>
      </x:c>
      <x:c t="n" s="0">
        <x:v>27.90512</x:v>
      </x:c>
      <x:c t="n" s="0">
        <x:v>18.73665</x:v>
      </x:c>
      <x:c t="n" s="0">
        <x:v>22.89357</x:v>
      </x:c>
      <x:c t="n" s="0">
        <x:v>24.63338</x:v>
      </x:c>
      <x:c t="n" s="0">
        <x:v>19.3332</x:v>
      </x:c>
      <x:c t="n" s="0">
        <x:v>19.81231</x:v>
      </x:c>
      <x:c t="n" s="0">
        <x:v>23.42697</x:v>
      </x:c>
      <x:c t="n" s="0">
        <x:v>21.58566</x:v>
      </x:c>
      <x:c t="n" s="0">
        <x:v>16.88684</x:v>
      </x:c>
      <x:c t="n" s="0">
        <x:v>15.24862</x:v>
      </x:c>
      <x:c t="n" s="0">
        <x:v>15.37168</x:v>
      </x:c>
      <x:c t="n" s="0">
        <x:v>15.73925</x:v>
      </x:c>
      <x:c t="n" s="0">
        <x:v>13.07783</x:v>
      </x:c>
      <x:c t="n" s="0">
        <x:v>6.117055</x:v>
      </x:c>
      <x:c t="n" s="0">
        <x:v>5.259254</x:v>
      </x:c>
      <x:c t="n" s="0">
        <x:v>6.129142</x:v>
      </x:c>
      <x:c t="n" s="0">
        <x:v>4.348275</x:v>
      </x:c>
      <x:c t="n" s="0">
        <x:v>3.95818</x:v>
      </x:c>
      <x:c t="n" s="0">
        <x:v>3.408854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43944.2997222222</x:v>
      </x:c>
      <x:c t="n" s="7">
        <x:v>43944.2997222222</x:v>
      </x:c>
      <x:c t="n" s="0">
        <x:v>35.77044</x:v>
      </x:c>
      <x:c t="n" s="0">
        <x:v>54.20069</x:v>
      </x:c>
      <x:c t="n" s="0">
        <x:v>61.41111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-22.79906</x:v>
      </x:c>
      <x:c t="n" s="0">
        <x:v>-25.98523</x:v>
      </x:c>
      <x:c t="n" s="0">
        <x:v>-4.056347</x:v>
      </x:c>
      <x:c t="n" s="0">
        <x:v>-1.10021</x:v>
      </x:c>
      <x:c t="n" s="0">
        <x:v>5.62714</x:v>
      </x:c>
      <x:c t="n" s="0">
        <x:v>6.409064</x:v>
      </x:c>
      <x:c t="n" s="0">
        <x:v>13.57557</x:v>
      </x:c>
      <x:c t="n" s="0">
        <x:v>11.31201</x:v>
      </x:c>
      <x:c t="n" s="0">
        <x:v>21.00872</x:v>
      </x:c>
      <x:c t="n" s="0">
        <x:v>26.43795</x:v>
      </x:c>
      <x:c t="n" s="0">
        <x:v>18.65895</x:v>
      </x:c>
      <x:c t="n" s="0">
        <x:v>25.34733</x:v>
      </x:c>
      <x:c t="n" s="0">
        <x:v>23.57051</x:v>
      </x:c>
      <x:c t="n" s="0">
        <x:v>25.44185</x:v>
      </x:c>
      <x:c t="n" s="0">
        <x:v>25.18497</x:v>
      </x:c>
      <x:c t="n" s="0">
        <x:v>26.45614</x:v>
      </x:c>
      <x:c t="n" s="0">
        <x:v>25.40205</x:v>
      </x:c>
      <x:c t="n" s="0">
        <x:v>23.65755</x:v>
      </x:c>
      <x:c t="n" s="0">
        <x:v>23.96723</x:v>
      </x:c>
      <x:c t="n" s="0">
        <x:v>23.98214</x:v>
      </x:c>
      <x:c t="n" s="0">
        <x:v>22.74608</x:v>
      </x:c>
      <x:c t="n" s="0">
        <x:v>19.76467</x:v>
      </x:c>
      <x:c t="n" s="0">
        <x:v>16.48105</x:v>
      </x:c>
      <x:c t="n" s="0">
        <x:v>15.21006</x:v>
      </x:c>
      <x:c t="n" s="0">
        <x:v>14.34536</x:v>
      </x:c>
      <x:c t="n" s="0">
        <x:v>14.10625</x:v>
      </x:c>
      <x:c t="n" s="0">
        <x:v>12.69825</x:v>
      </x:c>
      <x:c t="n" s="0">
        <x:v>5.80655</x:v>
      </x:c>
      <x:c t="n" s="0">
        <x:v>6.307683</x:v>
      </x:c>
      <x:c t="n" s="0">
        <x:v>6.209639</x:v>
      </x:c>
      <x:c t="n" s="0">
        <x:v>4.791661</x:v>
      </x:c>
      <x:c t="n" s="0">
        <x:v>4.387896</x:v>
      </x:c>
      <x:c t="n" s="0">
        <x:v>4.073831</x:v>
      </x:c>
      <x:c t="n" s="0">
        <x:v>-30.06697</x:v>
      </x:c>
      <x:c t="n" s="0">
        <x:v>-29.16826</x:v>
      </x:c>
      <x:c t="n" s="0">
        <x:v>-28.18997</x:v>
      </x:c>
      <x:c t="n" s="0">
        <x:v>-23.20518</x:v>
      </x:c>
      <x:c t="n" s="0">
        <x:v>-26.1948</x:v>
      </x:c>
      <x:c t="n" s="0">
        <x:v>-4.145776</x:v>
      </x:c>
      <x:c t="n" s="0">
        <x:v>-2.313537</x:v>
      </x:c>
      <x:c t="n" s="0">
        <x:v>5.174591</x:v>
      </x:c>
      <x:c t="n" s="0">
        <x:v>2.711004</x:v>
      </x:c>
      <x:c t="n" s="0">
        <x:v>14.37935</x:v>
      </x:c>
      <x:c t="n" s="0">
        <x:v>11.60838</x:v>
      </x:c>
      <x:c t="n" s="0">
        <x:v>14.54938</x:v>
      </x:c>
      <x:c t="n" s="0">
        <x:v>28.4792</x:v>
      </x:c>
      <x:c t="n" s="0">
        <x:v>11.84086</x:v>
      </x:c>
      <x:c t="n" s="0">
        <x:v>24.2215</x:v>
      </x:c>
      <x:c t="n" s="0">
        <x:v>27.06397</x:v>
      </x:c>
      <x:c t="n" s="0">
        <x:v>26.23281</x:v>
      </x:c>
      <x:c t="n" s="0">
        <x:v>21.43997</x:v>
      </x:c>
      <x:c t="n" s="0">
        <x:v>27.41731</x:v>
      </x:c>
      <x:c t="n" s="0">
        <x:v>22.81799</x:v>
      </x:c>
      <x:c t="n" s="0">
        <x:v>21.94045</x:v>
      </x:c>
      <x:c t="n" s="0">
        <x:v>22.33959</x:v>
      </x:c>
      <x:c t="n" s="0">
        <x:v>25.4527</x:v>
      </x:c>
      <x:c t="n" s="0">
        <x:v>25.0643</x:v>
      </x:c>
      <x:c t="n" s="0">
        <x:v>18.4164</x:v>
      </x:c>
      <x:c t="n" s="0">
        <x:v>16.26177</x:v>
      </x:c>
      <x:c t="n" s="0">
        <x:v>14.16819</x:v>
      </x:c>
      <x:c t="n" s="0">
        <x:v>15.63841</x:v>
      </x:c>
      <x:c t="n" s="0">
        <x:v>19.81188</x:v>
      </x:c>
      <x:c t="n" s="0">
        <x:v>11.99267</x:v>
      </x:c>
      <x:c t="n" s="0">
        <x:v>6.344817</x:v>
      </x:c>
      <x:c t="n" s="0">
        <x:v>6.819765</x:v>
      </x:c>
      <x:c t="n" s="0">
        <x:v>6.11871</x:v>
      </x:c>
      <x:c t="n" s="0">
        <x:v>5.282862</x:v>
      </x:c>
      <x:c t="n" s="0">
        <x:v>4.176342</x:v>
      </x:c>
      <x:c t="n" s="0">
        <x:v>4.476922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43944.2997222222</x:v>
      </x:c>
      <x:c t="n" s="7">
        <x:v>43944.2997222222</x:v>
      </x:c>
      <x:c t="n" s="0">
        <x:v>37.01045</x:v>
      </x:c>
      <x:c t="n" s="0">
        <x:v>54.20069</x:v>
      </x:c>
      <x:c t="n" s="0">
        <x:v>59.8414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-22.80581</x:v>
      </x:c>
      <x:c t="n" s="0">
        <x:v>-26.1948</x:v>
      </x:c>
      <x:c t="n" s="0">
        <x:v>-4.069291</x:v>
      </x:c>
      <x:c t="n" s="0">
        <x:v>-1.257555</x:v>
      </x:c>
      <x:c t="n" s="0">
        <x:v>5.563946</x:v>
      </x:c>
      <x:c t="n" s="0">
        <x:v>6.029546</x:v>
      </x:c>
      <x:c t="n" s="0">
        <x:v>13.70487</x:v>
      </x:c>
      <x:c t="n" s="0">
        <x:v>11.26257</x:v>
      </x:c>
      <x:c t="n" s="0">
        <x:v>20.48801</x:v>
      </x:c>
      <x:c t="n" s="0">
        <x:v>26.65637</x:v>
      </x:c>
      <x:c t="n" s="0">
        <x:v>18.08913</x:v>
      </x:c>
      <x:c t="n" s="0">
        <x:v>25.05009</x:v>
      </x:c>
      <x:c t="n" s="0">
        <x:v>24.76375</x:v>
      </x:c>
      <x:c t="n" s="0">
        <x:v>25.56609</x:v>
      </x:c>
      <x:c t="n" s="0">
        <x:v>24.82261</x:v>
      </x:c>
      <x:c t="n" s="0">
        <x:v>26.773</x:v>
      </x:c>
      <x:c t="n" s="0">
        <x:v>24.98861</x:v>
      </x:c>
      <x:c t="n" s="0">
        <x:v>23.42808</x:v>
      </x:c>
      <x:c t="n" s="0">
        <x:v>24.08401</x:v>
      </x:c>
      <x:c t="n" s="0">
        <x:v>24.62526</x:v>
      </x:c>
      <x:c t="n" s="0">
        <x:v>22.68278</x:v>
      </x:c>
      <x:c t="n" s="0">
        <x:v>19.83181</x:v>
      </x:c>
      <x:c t="n" s="0">
        <x:v>16.76867</x:v>
      </x:c>
      <x:c t="n" s="0">
        <x:v>14.95797</x:v>
      </x:c>
      <x:c t="n" s="0">
        <x:v>14.56402</x:v>
      </x:c>
      <x:c t="n" s="0">
        <x:v>17.95889</x:v>
      </x:c>
      <x:c t="n" s="0">
        <x:v>12.64409</x:v>
      </x:c>
      <x:c t="n" s="0">
        <x:v>5.789363</x:v>
      </x:c>
      <x:c t="n" s="0">
        <x:v>6.055655</x:v>
      </x:c>
      <x:c t="n" s="0">
        <x:v>5.972965</x:v>
      </x:c>
      <x:c t="n" s="0">
        <x:v>4.705485</x:v>
      </x:c>
      <x:c t="n" s="0">
        <x:v>4.460354</x:v>
      </x:c>
      <x:c t="n" s="0">
        <x:v>4.142534</x:v>
      </x:c>
      <x:c t="n" s="0">
        <x:v>-30.06697</x:v>
      </x:c>
      <x:c t="n" s="0">
        <x:v>-29.16826</x:v>
      </x:c>
      <x:c t="n" s="0">
        <x:v>-27.69342</x:v>
      </x:c>
      <x:c t="n" s="0">
        <x:v>-22.61052</x:v>
      </x:c>
      <x:c t="n" s="0">
        <x:v>-26.1948</x:v>
      </x:c>
      <x:c t="n" s="0">
        <x:v>-4.145776</x:v>
      </x:c>
      <x:c t="n" s="0">
        <x:v>-2.313537</x:v>
      </x:c>
      <x:c t="n" s="0">
        <x:v>4.849307</x:v>
      </x:c>
      <x:c t="n" s="0">
        <x:v>2.711004</x:v>
      </x:c>
      <x:c t="n" s="0">
        <x:v>14.39272</x:v>
      </x:c>
      <x:c t="n" s="0">
        <x:v>10.96146</x:v>
      </x:c>
      <x:c t="n" s="0">
        <x:v>14.54938</x:v>
      </x:c>
      <x:c t="n" s="0">
        <x:v>25.98905</x:v>
      </x:c>
      <x:c t="n" s="0">
        <x:v>10.3053</x:v>
      </x:c>
      <x:c t="n" s="0">
        <x:v>21.28179</x:v>
      </x:c>
      <x:c t="n" s="0">
        <x:v>29.51697</x:v>
      </x:c>
      <x:c t="n" s="0">
        <x:v>25.70656</x:v>
      </x:c>
      <x:c t="n" s="0">
        <x:v>23.42072</x:v>
      </x:c>
      <x:c t="n" s="0">
        <x:v>25.35497</x:v>
      </x:c>
      <x:c t="n" s="0">
        <x:v>22.83665</x:v>
      </x:c>
      <x:c t="n" s="0">
        <x:v>23.05643</x:v>
      </x:c>
      <x:c t="n" s="0">
        <x:v>24.22666</x:v>
      </x:c>
      <x:c t="n" s="0">
        <x:v>25.51708</x:v>
      </x:c>
      <x:c t="n" s="0">
        <x:v>22.6209</x:v>
      </x:c>
      <x:c t="n" s="0">
        <x:v>21.67404</x:v>
      </x:c>
      <x:c t="n" s="0">
        <x:v>17.62214</x:v>
      </x:c>
      <x:c t="n" s="0">
        <x:v>15.11381</x:v>
      </x:c>
      <x:c t="n" s="0">
        <x:v>18.27346</x:v>
      </x:c>
      <x:c t="n" s="0">
        <x:v>27.20471</x:v>
      </x:c>
      <x:c t="n" s="0">
        <x:v>10.87945</x:v>
      </x:c>
      <x:c t="n" s="0">
        <x:v>5.729147</x:v>
      </x:c>
      <x:c t="n" s="0">
        <x:v>5.299244</x:v>
      </x:c>
      <x:c t="n" s="0">
        <x:v>3.996275</x:v>
      </x:c>
      <x:c t="n" s="0">
        <x:v>5.676643</x:v>
      </x:c>
      <x:c t="n" s="0">
        <x:v>4.813944</x:v>
      </x:c>
      <x:c t="n" s="0">
        <x:v>5.002718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43944.2997222222</x:v>
      </x:c>
      <x:c t="n" s="7">
        <x:v>43944.2997222222</x:v>
      </x:c>
      <x:c t="n" s="0">
        <x:v>36.60149</x:v>
      </x:c>
      <x:c t="n" s="0">
        <x:v>54.20069</x:v>
      </x:c>
      <x:c t="n" s="0">
        <x:v>54.80901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-22.77704</x:v>
      </x:c>
      <x:c t="n" s="0">
        <x:v>-26.1948</x:v>
      </x:c>
      <x:c t="n" s="0">
        <x:v>-4.080377</x:v>
      </x:c>
      <x:c t="n" s="0">
        <x:v>-1.196072</x:v>
      </x:c>
      <x:c t="n" s="0">
        <x:v>5.408289</x:v>
      </x:c>
      <x:c t="n" s="0">
        <x:v>5.740419</x:v>
      </x:c>
      <x:c t="n" s="0">
        <x:v>13.81233</x:v>
      </x:c>
      <x:c t="n" s="0">
        <x:v>11.2199</x:v>
      </x:c>
      <x:c t="n" s="0">
        <x:v>19.98783</x:v>
      </x:c>
      <x:c t="n" s="0">
        <x:v>26.41941</x:v>
      </x:c>
      <x:c t="n" s="0">
        <x:v>17.51488</x:v>
      </x:c>
      <x:c t="n" s="0">
        <x:v>24.81097</x:v>
      </x:c>
      <x:c t="n" s="0">
        <x:v>26.08318</x:v>
      </x:c>
      <x:c t="n" s="0">
        <x:v>25.57331</x:v>
      </x:c>
      <x:c t="n" s="0">
        <x:v>24.48712</x:v>
      </x:c>
      <x:c t="n" s="0">
        <x:v>26.22057</x:v>
      </x:c>
      <x:c t="n" s="0">
        <x:v>24.91423</x:v>
      </x:c>
      <x:c t="n" s="0">
        <x:v>23.60449</x:v>
      </x:c>
      <x:c t="n" s="0">
        <x:v>23.98438</x:v>
      </x:c>
      <x:c t="n" s="0">
        <x:v>24.08659</x:v>
      </x:c>
      <x:c t="n" s="0">
        <x:v>22.47474</x:v>
      </x:c>
      <x:c t="n" s="0">
        <x:v>19.93504</x:v>
      </x:c>
      <x:c t="n" s="0">
        <x:v>16.7814</x:v>
      </x:c>
      <x:c t="n" s="0">
        <x:v>14.88026</x:v>
      </x:c>
      <x:c t="n" s="0">
        <x:v>15.69571</x:v>
      </x:c>
      <x:c t="n" s="0">
        <x:v>21.60431</x:v>
      </x:c>
      <x:c t="n" s="0">
        <x:v>12.32761</x:v>
      </x:c>
      <x:c t="n" s="0">
        <x:v>5.835233</x:v>
      </x:c>
      <x:c t="n" s="0">
        <x:v>6.035187</x:v>
      </x:c>
      <x:c t="n" s="0">
        <x:v>5.870839</x:v>
      </x:c>
      <x:c t="n" s="0">
        <x:v>4.972757</x:v>
      </x:c>
      <x:c t="n" s="0">
        <x:v>4.441201</x:v>
      </x:c>
      <x:c t="n" s="0">
        <x:v>4.177596</x:v>
      </x:c>
      <x:c t="n" s="0">
        <x:v>-30.06697</x:v>
      </x:c>
      <x:c t="n" s="0">
        <x:v>-29.16826</x:v>
      </x:c>
      <x:c t="n" s="0">
        <x:v>-27.69342</x:v>
      </x:c>
      <x:c t="n" s="0">
        <x:v>-22.61052</x:v>
      </x:c>
      <x:c t="n" s="0">
        <x:v>-26.1948</x:v>
      </x:c>
      <x:c t="n" s="0">
        <x:v>-4.145776</x:v>
      </x:c>
      <x:c t="n" s="0">
        <x:v>2.261722</x:v>
      </x:c>
      <x:c t="n" s="0">
        <x:v>4.246364</x:v>
      </x:c>
      <x:c t="n" s="0">
        <x:v>5.573854</x:v>
      </x:c>
      <x:c t="n" s="0">
        <x:v>14.39272</x:v>
      </x:c>
      <x:c t="n" s="0">
        <x:v>10.96146</x:v>
      </x:c>
      <x:c t="n" s="0">
        <x:v>14.54938</x:v>
      </x:c>
      <x:c t="n" s="0">
        <x:v>24.69259</x:v>
      </x:c>
      <x:c t="n" s="0">
        <x:v>7.92429</x:v>
      </x:c>
      <x:c t="n" s="0">
        <x:v>25.14927</x:v>
      </x:c>
      <x:c t="n" s="0">
        <x:v>27.15404</x:v>
      </x:c>
      <x:c t="n" s="0">
        <x:v>26.29545</x:v>
      </x:c>
      <x:c t="n" s="0">
        <x:v>22.94037</x:v>
      </x:c>
      <x:c t="n" s="0">
        <x:v>22.36605</x:v>
      </x:c>
      <x:c t="n" s="0">
        <x:v>24.62968</x:v>
      </x:c>
      <x:c t="n" s="0">
        <x:v>23.02958</x:v>
      </x:c>
      <x:c t="n" s="0">
        <x:v>23.83551</x:v>
      </x:c>
      <x:c t="n" s="0">
        <x:v>23.7547</x:v>
      </x:c>
      <x:c t="n" s="0">
        <x:v>19.74765</x:v>
      </x:c>
      <x:c t="n" s="0">
        <x:v>20.06337</x:v>
      </x:c>
      <x:c t="n" s="0">
        <x:v>16.70145</x:v>
      </x:c>
      <x:c t="n" s="0">
        <x:v>13.37761</x:v>
      </x:c>
      <x:c t="n" s="0">
        <x:v>22.17566</x:v>
      </x:c>
      <x:c t="n" s="0">
        <x:v>28.63715</x:v>
      </x:c>
      <x:c t="n" s="0">
        <x:v>13.31619</x:v>
      </x:c>
      <x:c t="n" s="0">
        <x:v>7.57238</x:v>
      </x:c>
      <x:c t="n" s="0">
        <x:v>6.473944</x:v>
      </x:c>
      <x:c t="n" s="0">
        <x:v>6.791146</x:v>
      </x:c>
      <x:c t="n" s="0">
        <x:v>4.875995</x:v>
      </x:c>
      <x:c t="n" s="0">
        <x:v>5.113943</x:v>
      </x:c>
      <x:c t="n" s="0">
        <x:v>3.125901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43944.2997222222</x:v>
      </x:c>
      <x:c t="n" s="7">
        <x:v>43944.2997222222</x:v>
      </x:c>
      <x:c t="n" s="0">
        <x:v>38.33457</x:v>
      </x:c>
      <x:c t="n" s="0">
        <x:v>54.20069</x:v>
      </x:c>
      <x:c t="n" s="0">
        <x:v>54.80967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-22.75252</x:v>
      </x:c>
      <x:c t="n" s="0">
        <x:v>-26.1948</x:v>
      </x:c>
      <x:c t="n" s="0">
        <x:v>-4.089868</x:v>
      </x:c>
      <x:c t="n" s="0">
        <x:v>-0.04286026</x:v>
      </x:c>
      <x:c t="n" s="0">
        <x:v>5.25686</x:v>
      </x:c>
      <x:c t="n" s="0">
        <x:v>5.890648</x:v>
      </x:c>
      <x:c t="n" s="0">
        <x:v>13.73333</x:v>
      </x:c>
      <x:c t="n" s="0">
        <x:v>11.18312</x:v>
      </x:c>
      <x:c t="n" s="0">
        <x:v>20.58333</x:v>
      </x:c>
      <x:c t="n" s="0">
        <x:v>26.1595</x:v>
      </x:c>
      <x:c t="n" s="0">
        <x:v>16.87518</x:v>
      </x:c>
      <x:c t="n" s="0">
        <x:v>24.99314</x:v>
      </x:c>
      <x:c t="n" s="0">
        <x:v>25.41748</x:v>
      </x:c>
      <x:c t="n" s="0">
        <x:v>26.1384</x:v>
      </x:c>
      <x:c t="n" s="0">
        <x:v>24.4734</x:v>
      </x:c>
      <x:c t="n" s="0">
        <x:v>26.48226</x:v>
      </x:c>
      <x:c t="n" s="0">
        <x:v>25.03523</x:v>
      </x:c>
      <x:c t="n" s="0">
        <x:v>23.42825</x:v>
      </x:c>
      <x:c t="n" s="0">
        <x:v>23.87961</x:v>
      </x:c>
      <x:c t="n" s="0">
        <x:v>24.26535</x:v>
      </x:c>
      <x:c t="n" s="0">
        <x:v>22.16144</x:v>
      </x:c>
      <x:c t="n" s="0">
        <x:v>20.04859</x:v>
      </x:c>
      <x:c t="n" s="0">
        <x:v>16.75892</x:v>
      </x:c>
      <x:c t="n" s="0">
        <x:v>14.93061</x:v>
      </x:c>
      <x:c t="n" s="0">
        <x:v>20.04394</x:v>
      </x:c>
      <x:c t="n" s="0">
        <x:v>24.53007</x:v>
      </x:c>
      <x:c t="n" s="0">
        <x:v>12.70448</x:v>
      </x:c>
      <x:c t="n" s="0">
        <x:v>6.315003</x:v>
      </x:c>
      <x:c t="n" s="0">
        <x:v>6.160877</x:v>
      </x:c>
      <x:c t="n" s="0">
        <x:v>6.020633</x:v>
      </x:c>
      <x:c t="n" s="0">
        <x:v>5.212898</x:v>
      </x:c>
      <x:c t="n" s="0">
        <x:v>4.545752</x:v>
      </x:c>
      <x:c t="n" s="0">
        <x:v>4.168515</x:v>
      </x:c>
      <x:c t="n" s="0">
        <x:v>-30.06697</x:v>
      </x:c>
      <x:c t="n" s="0">
        <x:v>-29.16826</x:v>
      </x:c>
      <x:c t="n" s="0">
        <x:v>-27.69342</x:v>
      </x:c>
      <x:c t="n" s="0">
        <x:v>-22.61052</x:v>
      </x:c>
      <x:c t="n" s="0">
        <x:v>-26.00592</x:v>
      </x:c>
      <x:c t="n" s="0">
        <x:v>-4.145776</x:v>
      </x:c>
      <x:c t="n" s="0">
        <x:v>3.694273</x:v>
      </x:c>
      <x:c t="n" s="0">
        <x:v>4.246364</x:v>
      </x:c>
      <x:c t="n" s="0">
        <x:v>6.678538</x:v>
      </x:c>
      <x:c t="n" s="0">
        <x:v>11.22082</x:v>
      </x:c>
      <x:c t="n" s="0">
        <x:v>10.96146</x:v>
      </x:c>
      <x:c t="n" s="0">
        <x:v>26.12785</x:v>
      </x:c>
      <x:c t="n" s="0">
        <x:v>21.80412</x:v>
      </x:c>
      <x:c t="n" s="0">
        <x:v>5.420648</x:v>
      </x:c>
      <x:c t="n" s="0">
        <x:v>24.80384</x:v>
      </x:c>
      <x:c t="n" s="0">
        <x:v>12.62462</x:v>
      </x:c>
      <x:c t="n" s="0">
        <x:v>28.67391</x:v>
      </x:c>
      <x:c t="n" s="0">
        <x:v>23.23258</x:v>
      </x:c>
      <x:c t="n" s="0">
        <x:v>28.43157</x:v>
      </x:c>
      <x:c t="n" s="0">
        <x:v>27.18365</x:v>
      </x:c>
      <x:c t="n" s="0">
        <x:v>21.4502</x:v>
      </x:c>
      <x:c t="n" s="0">
        <x:v>23.74602</x:v>
      </x:c>
      <x:c t="n" s="0">
        <x:v>25.53782</x:v>
      </x:c>
      <x:c t="n" s="0">
        <x:v>21.14225</x:v>
      </x:c>
      <x:c t="n" s="0">
        <x:v>19.96828</x:v>
      </x:c>
      <x:c t="n" s="0">
        <x:v>16.56418</x:v>
      </x:c>
      <x:c t="n" s="0">
        <x:v>14.92374</x:v>
      </x:c>
      <x:c t="n" s="0">
        <x:v>30.02514</x:v>
      </x:c>
      <x:c t="n" s="0">
        <x:v>30.70899</x:v>
      </x:c>
      <x:c t="n" s="0">
        <x:v>12.82229</x:v>
      </x:c>
      <x:c t="n" s="0">
        <x:v>6.440384</x:v>
      </x:c>
      <x:c t="n" s="0">
        <x:v>7.112045</x:v>
      </x:c>
      <x:c t="n" s="0">
        <x:v>6.977589</x:v>
      </x:c>
      <x:c t="n" s="0">
        <x:v>6.962142</x:v>
      </x:c>
      <x:c t="n" s="0">
        <x:v>5.07876</x:v>
      </x:c>
      <x:c t="n" s="0">
        <x:v>5.285844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43944.2997222222</x:v>
      </x:c>
      <x:c t="n" s="7">
        <x:v>43944.2997222222</x:v>
      </x:c>
      <x:c t="n" s="0">
        <x:v>39.29182</x:v>
      </x:c>
      <x:c t="n" s="0">
        <x:v>54.20069</x:v>
      </x:c>
      <x:c t="n" s="0">
        <x:v>56.20555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-22.73172</x:v>
      </x:c>
      <x:c t="n" s="0">
        <x:v>-26.1948</x:v>
      </x:c>
      <x:c t="n" s="0">
        <x:v>-4.097989</x:v>
      </x:c>
      <x:c t="n" s="0">
        <x:v>0.7459233</x:v>
      </x:c>
      <x:c t="n" s="0">
        <x:v>5.181312</x:v>
      </x:c>
      <x:c t="n" s="0">
        <x:v>6.014958</x:v>
      </x:c>
      <x:c t="n" s="0">
        <x:v>13.38674</x:v>
      </x:c>
      <x:c t="n" s="0">
        <x:v>11.58535</x:v>
      </x:c>
      <x:c t="n" s="0">
        <x:v>22.1876</x:v>
      </x:c>
      <x:c t="n" s="0">
        <x:v>25.59059</x:v>
      </x:c>
      <x:c t="n" s="0">
        <x:v>16.49449</x:v>
      </x:c>
      <x:c t="n" s="0">
        <x:v>24.57758</x:v>
      </x:c>
      <x:c t="n" s="0">
        <x:v>24.79264</x:v>
      </x:c>
      <x:c t="n" s="0">
        <x:v>26.13646</x:v>
      </x:c>
      <x:c t="n" s="0">
        <x:v>24.09194</x:v>
      </x:c>
      <x:c t="n" s="0">
        <x:v>26.35223</x:v>
      </x:c>
      <x:c t="n" s="0">
        <x:v>25.00856</x:v>
      </x:c>
      <x:c t="n" s="0">
        <x:v>23.71036</x:v>
      </x:c>
      <x:c t="n" s="0">
        <x:v>23.76755</x:v>
      </x:c>
      <x:c t="n" s="0">
        <x:v>24.41063</x:v>
      </x:c>
      <x:c t="n" s="0">
        <x:v>21.98193</x:v>
      </x:c>
      <x:c t="n" s="0">
        <x:v>19.92955</x:v>
      </x:c>
      <x:c t="n" s="0">
        <x:v>16.73677</x:v>
      </x:c>
      <x:c t="n" s="0">
        <x:v>14.8096</x:v>
      </x:c>
      <x:c t="n" s="0">
        <x:v>24.00418</x:v>
      </x:c>
      <x:c t="n" s="0">
        <x:v>25.24576</x:v>
      </x:c>
      <x:c t="n" s="0">
        <x:v>12.55962</x:v>
      </x:c>
      <x:c t="n" s="0">
        <x:v>6.367045</x:v>
      </x:c>
      <x:c t="n" s="0">
        <x:v>6.211579</x:v>
      </x:c>
      <x:c t="n" s="0">
        <x:v>6.295195</x:v>
      </x:c>
      <x:c t="n" s="0">
        <x:v>5.255789</x:v>
      </x:c>
      <x:c t="n" s="0">
        <x:v>4.548288</x:v>
      </x:c>
      <x:c t="n" s="0">
        <x:v>4.199559</x:v>
      </x:c>
      <x:c t="n" s="0">
        <x:v>-30.06697</x:v>
      </x:c>
      <x:c t="n" s="0">
        <x:v>-29.16826</x:v>
      </x:c>
      <x:c t="n" s="0">
        <x:v>-27.69342</x:v>
      </x:c>
      <x:c t="n" s="0">
        <x:v>-22.61052</x:v>
      </x:c>
      <x:c t="n" s="0">
        <x:v>-25.82492</x:v>
      </x:c>
      <x:c t="n" s="0">
        <x:v>-5.385239</x:v>
      </x:c>
      <x:c t="n" s="0">
        <x:v>3.694273</x:v>
      </x:c>
      <x:c t="n" s="0">
        <x:v>5.10002</x:v>
      </x:c>
      <x:c t="n" s="0">
        <x:v>6.678538</x:v>
      </x:c>
      <x:c t="n" s="0">
        <x:v>10.49612</x:v>
      </x:c>
      <x:c t="n" s="0">
        <x:v>14.84758</x:v>
      </x:c>
      <x:c t="n" s="0">
        <x:v>26.66986</x:v>
      </x:c>
      <x:c t="n" s="0">
        <x:v>18.17096</x:v>
      </x:c>
      <x:c t="n" s="0">
        <x:v>16.20743</x:v>
      </x:c>
      <x:c t="n" s="0">
        <x:v>15.34524</x:v>
      </x:c>
      <x:c t="n" s="0">
        <x:v>16.92481</x:v>
      </x:c>
      <x:c t="n" s="0">
        <x:v>27.35666</x:v>
      </x:c>
      <x:c t="n" s="0">
        <x:v>19.82028</x:v>
      </x:c>
      <x:c t="n" s="0">
        <x:v>23.43412</x:v>
      </x:c>
      <x:c t="n" s="0">
        <x:v>24.14383</x:v>
      </x:c>
      <x:c t="n" s="0">
        <x:v>28.99249</x:v>
      </x:c>
      <x:c t="n" s="0">
        <x:v>19.38159</x:v>
      </x:c>
      <x:c t="n" s="0">
        <x:v>23.10036</x:v>
      </x:c>
      <x:c t="n" s="0">
        <x:v>21.83098</x:v>
      </x:c>
      <x:c t="n" s="0">
        <x:v>19.51331</x:v>
      </x:c>
      <x:c t="n" s="0">
        <x:v>17.00505</x:v>
      </x:c>
      <x:c t="n" s="0">
        <x:v>14.92287</x:v>
      </x:c>
      <x:c t="n" s="0">
        <x:v>30.78156</x:v>
      </x:c>
      <x:c t="n" s="0">
        <x:v>23.47923</x:v>
      </x:c>
      <x:c t="n" s="0">
        <x:v>13.259</x:v>
      </x:c>
      <x:c t="n" s="0">
        <x:v>6.932347</x:v>
      </x:c>
      <x:c t="n" s="0">
        <x:v>5.443439</x:v>
      </x:c>
      <x:c t="n" s="0">
        <x:v>7.648448</x:v>
      </x:c>
      <x:c t="n" s="0">
        <x:v>5.459733</x:v>
      </x:c>
      <x:c t="n" s="0">
        <x:v>3.40058</x:v>
      </x:c>
      <x:c t="n" s="0">
        <x:v>2.950655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43944.2997337963</x:v>
      </x:c>
      <x:c t="n" s="7">
        <x:v>43944.2997337963</x:v>
      </x:c>
      <x:c t="n" s="0">
        <x:v>43.00434</x:v>
      </x:c>
      <x:c t="n" s="0">
        <x:v>54.20069</x:v>
      </x:c>
      <x:c t="n" s="0">
        <x:v>60.74568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-22.71415</x:v>
      </x:c>
      <x:c t="n" s="0">
        <x:v>-26.1948</x:v>
      </x:c>
      <x:c t="n" s="0">
        <x:v>-4.610104</x:v>
      </x:c>
      <x:c t="n" s="0">
        <x:v>1.321978</x:v>
      </x:c>
      <x:c t="n" s="0">
        <x:v>5.169539</x:v>
      </x:c>
      <x:c t="n" s="0">
        <x:v>6.118376</x:v>
      </x:c>
      <x:c t="n" s="0">
        <x:v>13.06713</x:v>
      </x:c>
      <x:c t="n" s="0">
        <x:v>12.24269</x:v>
      </x:c>
      <x:c t="n" s="0">
        <x:v>23.20425</x:v>
      </x:c>
      <x:c t="n" s="0">
        <x:v>25.03772</x:v>
      </x:c>
      <x:c t="n" s="0">
        <x:v>16.53148</x:v>
      </x:c>
      <x:c t="n" s="0">
        <x:v>24.1251</x:v>
      </x:c>
      <x:c t="n" s="0">
        <x:v>24.31655</x:v>
      </x:c>
      <x:c t="n" s="0">
        <x:v>26.87064</x:v>
      </x:c>
      <x:c t="n" s="0">
        <x:v>23.78925</x:v>
      </x:c>
      <x:c t="n" s="0">
        <x:v>26.19114</x:v>
      </x:c>
      <x:c t="n" s="0">
        <x:v>25.15936</x:v>
      </x:c>
      <x:c t="n" s="0">
        <x:v>25.07951</x:v>
      </x:c>
      <x:c t="n" s="0">
        <x:v>23.67821</x:v>
      </x:c>
      <x:c t="n" s="0">
        <x:v>24.0995</x:v>
      </x:c>
      <x:c t="n" s="0">
        <x:v>22.02614</x:v>
      </x:c>
      <x:c t="n" s="0">
        <x:v>19.81225</x:v>
      </x:c>
      <x:c t="n" s="0">
        <x:v>16.58933</x:v>
      </x:c>
      <x:c t="n" s="0">
        <x:v>15.01985</x:v>
      </x:c>
      <x:c t="n" s="0">
        <x:v>27.86826</x:v>
      </x:c>
      <x:c t="n" s="0">
        <x:v>25.12578</x:v>
      </x:c>
      <x:c t="n" s="0">
        <x:v>12.62028</x:v>
      </x:c>
      <x:c t="n" s="0">
        <x:v>6.42183</x:v>
      </x:c>
      <x:c t="n" s="0">
        <x:v>6.16106</x:v>
      </x:c>
      <x:c t="n" s="0">
        <x:v>6.480675</x:v>
      </x:c>
      <x:c t="n" s="0">
        <x:v>5.201359</x:v>
      </x:c>
      <x:c t="n" s="0">
        <x:v>4.298691</x:v>
      </x:c>
      <x:c t="n" s="0">
        <x:v>4.100327</x:v>
      </x:c>
      <x:c t="n" s="0">
        <x:v>-30.06697</x:v>
      </x:c>
      <x:c t="n" s="0">
        <x:v>-29.16826</x:v>
      </x:c>
      <x:c t="n" s="0">
        <x:v>-27.69342</x:v>
      </x:c>
      <x:c t="n" s="0">
        <x:v>-22.61052</x:v>
      </x:c>
      <x:c t="n" s="0">
        <x:v>-25.82492</x:v>
      </x:c>
      <x:c t="n" s="0">
        <x:v>-25.18805</x:v>
      </x:c>
      <x:c t="n" s="0">
        <x:v>3.694273</x:v>
      </x:c>
      <x:c t="n" s="0">
        <x:v>5.10002</x:v>
      </x:c>
      <x:c t="n" s="0">
        <x:v>9.817635</x:v>
      </x:c>
      <x:c t="n" s="0">
        <x:v>10.49612</x:v>
      </x:c>
      <x:c t="n" s="0">
        <x:v>14.84758</x:v>
      </x:c>
      <x:c t="n" s="0">
        <x:v>26.3513</x:v>
      </x:c>
      <x:c t="n" s="0">
        <x:v>25.48397</x:v>
      </x:c>
      <x:c t="n" s="0">
        <x:v>16.3602</x:v>
      </x:c>
      <x:c t="n" s="0">
        <x:v>22.13848</x:v>
      </x:c>
      <x:c t="n" s="0">
        <x:v>20.0737</x:v>
      </x:c>
      <x:c t="n" s="0">
        <x:v>27.19789</x:v>
      </x:c>
      <x:c t="n" s="0">
        <x:v>21.68849</x:v>
      </x:c>
      <x:c t="n" s="0">
        <x:v>28.06339</x:v>
      </x:c>
      <x:c t="n" s="0">
        <x:v>25.70678</x:v>
      </x:c>
      <x:c t="n" s="0">
        <x:v>25.47778</x:v>
      </x:c>
      <x:c t="n" s="0">
        <x:v>23.37159</x:v>
      </x:c>
      <x:c t="n" s="0">
        <x:v>22.09904</x:v>
      </x:c>
      <x:c t="n" s="0">
        <x:v>22.8327</x:v>
      </x:c>
      <x:c t="n" s="0">
        <x:v>18.11858</x:v>
      </x:c>
      <x:c t="n" s="0">
        <x:v>15.83399</x:v>
      </x:c>
      <x:c t="n" s="0">
        <x:v>16.49803</x:v>
      </x:c>
      <x:c t="n" s="0">
        <x:v>38.43296</x:v>
      </x:c>
      <x:c t="n" s="0">
        <x:v>27.79958</x:v>
      </x:c>
      <x:c t="n" s="0">
        <x:v>13.20645</x:v>
      </x:c>
      <x:c t="n" s="0">
        <x:v>8.022593</x:v>
      </x:c>
      <x:c t="n" s="0">
        <x:v>7.157611</x:v>
      </x:c>
      <x:c t="n" s="0">
        <x:v>7.093688</x:v>
      </x:c>
      <x:c t="n" s="0">
        <x:v>5.364604</x:v>
      </x:c>
      <x:c t="n" s="0">
        <x:v>4.192291</x:v>
      </x:c>
      <x:c t="n" s="0">
        <x:v>4.49006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43944.2997337963</x:v>
      </x:c>
      <x:c t="n" s="7">
        <x:v>43944.2997337963</x:v>
      </x:c>
      <x:c t="n" s="0">
        <x:v>41.91866</x:v>
      </x:c>
      <x:c t="n" s="0">
        <x:v>54.20069</x:v>
      </x:c>
      <x:c t="n" s="0">
        <x:v>59.12242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-22.69919</x:v>
      </x:c>
      <x:c t="n" s="0">
        <x:v>-26.1948</x:v>
      </x:c>
      <x:c t="n" s="0">
        <x:v>-5.289742</x:v>
      </x:c>
      <x:c t="n" s="0">
        <x:v>1.759874</x:v>
      </x:c>
      <x:c t="n" s="0">
        <x:v>5.159459</x:v>
      </x:c>
      <x:c t="n" s="0">
        <x:v>7.492667</x:v>
      </x:c>
      <x:c t="n" s="0">
        <x:v>12.82736</x:v>
      </x:c>
      <x:c t="n" s="0">
        <x:v>12.7347</x:v>
      </x:c>
      <x:c t="n" s="0">
        <x:v>23.45823</x:v>
      </x:c>
      <x:c t="n" s="0">
        <x:v>26.13339</x:v>
      </x:c>
      <x:c t="n" s="0">
        <x:v>16.26694</x:v>
      </x:c>
      <x:c t="n" s="0">
        <x:v>23.93353</x:v>
      </x:c>
      <x:c t="n" s="0">
        <x:v>23.87392</x:v>
      </x:c>
      <x:c t="n" s="0">
        <x:v>26.28989</x:v>
      </x:c>
      <x:c t="n" s="0">
        <x:v>23.5447</x:v>
      </x:c>
      <x:c t="n" s="0">
        <x:v>26.22906</x:v>
      </x:c>
      <x:c t="n" s="0">
        <x:v>25.3016</x:v>
      </x:c>
      <x:c t="n" s="0">
        <x:v>24.82058</x:v>
      </x:c>
      <x:c t="n" s="0">
        <x:v>23.39318</x:v>
      </x:c>
      <x:c t="n" s="0">
        <x:v>23.98053</x:v>
      </x:c>
      <x:c t="n" s="0">
        <x:v>22.34333</x:v>
      </x:c>
      <x:c t="n" s="0">
        <x:v>19.66585</x:v>
      </x:c>
      <x:c t="n" s="0">
        <x:v>16.96531</x:v>
      </x:c>
      <x:c t="n" s="0">
        <x:v>15.17724</x:v>
      </x:c>
      <x:c t="n" s="0">
        <x:v>33.96119</x:v>
      </x:c>
      <x:c t="n" s="0">
        <x:v>26.36705</x:v>
      </x:c>
      <x:c t="n" s="0">
        <x:v>13.135</x:v>
      </x:c>
      <x:c t="n" s="0">
        <x:v>6.731606</x:v>
      </x:c>
      <x:c t="n" s="0">
        <x:v>6.886833</x:v>
      </x:c>
      <x:c t="n" s="0">
        <x:v>6.684585</x:v>
      </x:c>
      <x:c t="n" s="0">
        <x:v>5.357483</x:v>
      </x:c>
      <x:c t="n" s="0">
        <x:v>4.450815</x:v>
      </x:c>
      <x:c t="n" s="0">
        <x:v>4.270619</x:v>
      </x:c>
      <x:c t="n" s="0">
        <x:v>-30.06697</x:v>
      </x:c>
      <x:c t="n" s="0">
        <x:v>-29.16826</x:v>
      </x:c>
      <x:c t="n" s="0">
        <x:v>-27.69342</x:v>
      </x:c>
      <x:c t="n" s="0">
        <x:v>-22.61052</x:v>
      </x:c>
      <x:c t="n" s="0">
        <x:v>-25.82492</x:v>
      </x:c>
      <x:c t="n" s="0">
        <x:v>-25.18805</x:v>
      </x:c>
      <x:c t="n" s="0">
        <x:v>3.694273</x:v>
      </x:c>
      <x:c t="n" s="0">
        <x:v>5.10002</x:v>
      </x:c>
      <x:c t="n" s="0">
        <x:v>11.62064</x:v>
      </x:c>
      <x:c t="n" s="0">
        <x:v>11.9674</x:v>
      </x:c>
      <x:c t="n" s="0">
        <x:v>14.84758</x:v>
      </x:c>
      <x:c t="n" s="0">
        <x:v>23.04674</x:v>
      </x:c>
      <x:c t="n" s="0">
        <x:v>30.85339</x:v>
      </x:c>
      <x:c t="n" s="0">
        <x:v>11.88755</x:v>
      </x:c>
      <x:c t="n" s="0">
        <x:v>22.07344</x:v>
      </x:c>
      <x:c t="n" s="0">
        <x:v>19.20957</x:v>
      </x:c>
      <x:c t="n" s="0">
        <x:v>23.17138</x:v>
      </x:c>
      <x:c t="n" s="0">
        <x:v>21.08918</x:v>
      </x:c>
      <x:c t="n" s="0">
        <x:v>28.50055</x:v>
      </x:c>
      <x:c t="n" s="0">
        <x:v>24.97087</x:v>
      </x:c>
      <x:c t="n" s="0">
        <x:v>24.30599</x:v>
      </x:c>
      <x:c t="n" s="0">
        <x:v>24.75648</x:v>
      </x:c>
      <x:c t="n" s="0">
        <x:v>21.46292</x:v>
      </x:c>
      <x:c t="n" s="0">
        <x:v>22.8733</x:v>
      </x:c>
      <x:c t="n" s="0">
        <x:v>18.2267</x:v>
      </x:c>
      <x:c t="n" s="0">
        <x:v>19.01713</x:v>
      </x:c>
      <x:c t="n" s="0">
        <x:v>13.59222</x:v>
      </x:c>
      <x:c t="n" s="0">
        <x:v>41.72184</x:v>
      </x:c>
      <x:c t="n" s="0">
        <x:v>31.44408</x:v>
      </x:c>
      <x:c t="n" s="0">
        <x:v>14.65276</x:v>
      </x:c>
      <x:c t="n" s="0">
        <x:v>8.399219</x:v>
      </x:c>
      <x:c t="n" s="0">
        <x:v>9.809772</x:v>
      </x:c>
      <x:c t="n" s="0">
        <x:v>8.227612</x:v>
      </x:c>
      <x:c t="n" s="0">
        <x:v>5.430236</x:v>
      </x:c>
      <x:c t="n" s="0">
        <x:v>4.624017</x:v>
      </x:c>
      <x:c t="n" s="0">
        <x:v>4.789056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43944.2997337963</x:v>
      </x:c>
      <x:c t="n" s="7">
        <x:v>43944.2997337963</x:v>
      </x:c>
      <x:c t="n" s="0">
        <x:v>41.96754</x:v>
      </x:c>
      <x:c t="n" s="0">
        <x:v>54.20069</x:v>
      </x:c>
      <x:c t="n" s="0">
        <x:v>60.6091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-22.38224</x:v>
      </x:c>
      <x:c t="n" s="0">
        <x:v>-26.1948</x:v>
      </x:c>
      <x:c t="n" s="0">
        <x:v>-5.968424</x:v>
      </x:c>
      <x:c t="n" s="0">
        <x:v>2.043909</x:v>
      </x:c>
      <x:c t="n" s="0">
        <x:v>5.276707</x:v>
      </x:c>
      <x:c t="n" s="0">
        <x:v>8.397593</x:v>
      </x:c>
      <x:c t="n" s="0">
        <x:v>12.76281</x:v>
      </x:c>
      <x:c t="n" s="0">
        <x:v>13.11483</x:v>
      </x:c>
      <x:c t="n" s="0">
        <x:v>23.40054</x:v>
      </x:c>
      <x:c t="n" s="0">
        <x:v>27.22856</x:v>
      </x:c>
      <x:c t="n" s="0">
        <x:v>15.84434</x:v>
      </x:c>
      <x:c t="n" s="0">
        <x:v>23.6296</x:v>
      </x:c>
      <x:c t="n" s="0">
        <x:v>24.37723</x:v>
      </x:c>
      <x:c t="n" s="0">
        <x:v>26.26519</x:v>
      </x:c>
      <x:c t="n" s="0">
        <x:v>23.11662</x:v>
      </x:c>
      <x:c t="n" s="0">
        <x:v>27.10536</x:v>
      </x:c>
      <x:c t="n" s="0">
        <x:v>24.92983</x:v>
      </x:c>
      <x:c t="n" s="0">
        <x:v>24.51019</x:v>
      </x:c>
      <x:c t="n" s="0">
        <x:v>23.99507</x:v>
      </x:c>
      <x:c t="n" s="0">
        <x:v>23.92983</x:v>
      </x:c>
      <x:c t="n" s="0">
        <x:v>22.20226</x:v>
      </x:c>
      <x:c t="n" s="0">
        <x:v>19.56337</x:v>
      </x:c>
      <x:c t="n" s="0">
        <x:v>17.17528</x:v>
      </x:c>
      <x:c t="n" s="0">
        <x:v>14.77685</x:v>
      </x:c>
      <x:c t="n" s="0">
        <x:v>35.67126</x:v>
      </x:c>
      <x:c t="n" s="0">
        <x:v>27.76186</x:v>
      </x:c>
      <x:c t="n" s="0">
        <x:v>13.11409</x:v>
      </x:c>
      <x:c t="n" s="0">
        <x:v>7.213001</x:v>
      </x:c>
      <x:c t="n" s="0">
        <x:v>7.23651</x:v>
      </x:c>
      <x:c t="n" s="0">
        <x:v>6.785283</x:v>
      </x:c>
      <x:c t="n" s="0">
        <x:v>5.137286</x:v>
      </x:c>
      <x:c t="n" s="0">
        <x:v>4.500199</x:v>
      </x:c>
      <x:c t="n" s="0">
        <x:v>4.287938</x:v>
      </x:c>
      <x:c t="n" s="0">
        <x:v>-30.06697</x:v>
      </x:c>
      <x:c t="n" s="0">
        <x:v>-29.16826</x:v>
      </x:c>
      <x:c t="n" s="0">
        <x:v>-25.65022</x:v>
      </x:c>
      <x:c t="n" s="0">
        <x:v>-19.41791</x:v>
      </x:c>
      <x:c t="n" s="0">
        <x:v>-25.82492</x:v>
      </x:c>
      <x:c t="n" s="0">
        <x:v>-25.18805</x:v>
      </x:c>
      <x:c t="n" s="0">
        <x:v>3.040613</x:v>
      </x:c>
      <x:c t="n" s="0">
        <x:v>6.72302</x:v>
      </x:c>
      <x:c t="n" s="0">
        <x:v>11.32068</x:v>
      </x:c>
      <x:c t="n" s="0">
        <x:v>12.36465</x:v>
      </x:c>
      <x:c t="n" s="0">
        <x:v>13.80055</x:v>
      </x:c>
      <x:c t="n" s="0">
        <x:v>23.04674</x:v>
      </x:c>
      <x:c t="n" s="0">
        <x:v>30.52113</x:v>
      </x:c>
      <x:c t="n" s="0">
        <x:v>12.67642</x:v>
      </x:c>
      <x:c t="n" s="0">
        <x:v>21.01516</x:v>
      </x:c>
      <x:c t="n" s="0">
        <x:v>28.96329</x:v>
      </x:c>
      <x:c t="n" s="0">
        <x:v>27.66958</x:v>
      </x:c>
      <x:c t="n" s="0">
        <x:v>19.75195</x:v>
      </x:c>
      <x:c t="n" s="0">
        <x:v>27.4855</x:v>
      </x:c>
      <x:c t="n" s="0">
        <x:v>24.28748</x:v>
      </x:c>
      <x:c t="n" s="0">
        <x:v>24.68998</x:v>
      </x:c>
      <x:c t="n" s="0">
        <x:v>25.40788</x:v>
      </x:c>
      <x:c t="n" s="0">
        <x:v>25.17019</x:v>
      </x:c>
      <x:c t="n" s="0">
        <x:v>18.87945</x:v>
      </x:c>
      <x:c t="n" s="0">
        <x:v>20.32544</x:v>
      </x:c>
      <x:c t="n" s="0">
        <x:v>16.89278</x:v>
      </x:c>
      <x:c t="n" s="0">
        <x:v>12.40487</x:v>
      </x:c>
      <x:c t="n" s="0">
        <x:v>40.06396</x:v>
      </x:c>
      <x:c t="n" s="0">
        <x:v>32.30321</x:v>
      </x:c>
      <x:c t="n" s="0">
        <x:v>11.85616</x:v>
      </x:c>
      <x:c t="n" s="0">
        <x:v>10.9116</x:v>
      </x:c>
      <x:c t="n" s="0">
        <x:v>8.608844</x:v>
      </x:c>
      <x:c t="n" s="0">
        <x:v>6.560783</x:v>
      </x:c>
      <x:c t="n" s="0">
        <x:v>3.082911</x:v>
      </x:c>
      <x:c t="n" s="0">
        <x:v>4.864832</x:v>
      </x:c>
      <x:c t="n" s="0">
        <x:v>4.556775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43944.2997337963</x:v>
      </x:c>
      <x:c t="n" s="7">
        <x:v>43944.2997337963</x:v>
      </x:c>
      <x:c t="n" s="0">
        <x:v>41.6783</x:v>
      </x:c>
      <x:c t="n" s="0">
        <x:v>54.20069</x:v>
      </x:c>
      <x:c t="n" s="0">
        <x:v>61.73145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-21.72149</x:v>
      </x:c>
      <x:c t="n" s="0">
        <x:v>-26.1948</x:v>
      </x:c>
      <x:c t="n" s="0">
        <x:v>-6.645988</x:v>
      </x:c>
      <x:c t="n" s="0">
        <x:v>2.186578</x:v>
      </x:c>
      <x:c t="n" s="0">
        <x:v>5.557372</x:v>
      </x:c>
      <x:c t="n" s="0">
        <x:v>8.631421</x:v>
      </x:c>
      <x:c t="n" s="0">
        <x:v>12.70691</x:v>
      </x:c>
      <x:c t="n" s="0">
        <x:v>13.01983</x:v>
      </x:c>
      <x:c t="n" s="0">
        <x:v>23.35066</x:v>
      </x:c>
      <x:c t="n" s="0">
        <x:v>27.49331</x:v>
      </x:c>
      <x:c t="n" s="0">
        <x:v>15.57683</x:v>
      </x:c>
      <x:c t="n" s="0">
        <x:v>23.14865</x:v>
      </x:c>
      <x:c t="n" s="0">
        <x:v>25.00008</x:v>
      </x:c>
      <x:c t="n" s="0">
        <x:v>26.59486</x:v>
      </x:c>
      <x:c t="n" s="0">
        <x:v>23.52996</x:v>
      </x:c>
      <x:c t="n" s="0">
        <x:v>26.86231</x:v>
      </x:c>
      <x:c t="n" s="0">
        <x:v>25.26412</x:v>
      </x:c>
      <x:c t="n" s="0">
        <x:v>24.57173</x:v>
      </x:c>
      <x:c t="n" s="0">
        <x:v>24.47189</x:v>
      </x:c>
      <x:c t="n" s="0">
        <x:v>24.1086</x:v>
      </x:c>
      <x:c t="n" s="0">
        <x:v>22.05014</x:v>
      </x:c>
      <x:c t="n" s="0">
        <x:v>19.77261</x:v>
      </x:c>
      <x:c t="n" s="0">
        <x:v>17.20997</x:v>
      </x:c>
      <x:c t="n" s="0">
        <x:v>14.82549</x:v>
      </x:c>
      <x:c t="n" s="0">
        <x:v>36.86143</x:v>
      </x:c>
      <x:c t="n" s="0">
        <x:v>28.55793</x:v>
      </x:c>
      <x:c t="n" s="0">
        <x:v>12.99119</x:v>
      </x:c>
      <x:c t="n" s="0">
        <x:v>7.794037</x:v>
      </x:c>
      <x:c t="n" s="0">
        <x:v>7.232631</x:v>
      </x:c>
      <x:c t="n" s="0">
        <x:v>6.826792</x:v>
      </x:c>
      <x:c t="n" s="0">
        <x:v>4.979186</x:v>
      </x:c>
      <x:c t="n" s="0">
        <x:v>4.533563</x:v>
      </x:c>
      <x:c t="n" s="0">
        <x:v>4.293948</x:v>
      </x:c>
      <x:c t="n" s="0">
        <x:v>-30.06697</x:v>
      </x:c>
      <x:c t="n" s="0">
        <x:v>-29.16826</x:v>
      </x:c>
      <x:c t="n" s="0">
        <x:v>-25.42341</x:v>
      </x:c>
      <x:c t="n" s="0">
        <x:v>-19.10639</x:v>
      </x:c>
      <x:c t="n" s="0">
        <x:v>-22.90789</x:v>
      </x:c>
      <x:c t="n" s="0">
        <x:v>-25.18805</x:v>
      </x:c>
      <x:c t="n" s="0">
        <x:v>2.938652</x:v>
      </x:c>
      <x:c t="n" s="0">
        <x:v>6.912296</x:v>
      </x:c>
      <x:c t="n" s="0">
        <x:v>8.305437</x:v>
      </x:c>
      <x:c t="n" s="0">
        <x:v>12.36465</x:v>
      </x:c>
      <x:c t="n" s="0">
        <x:v>12.4181</x:v>
      </x:c>
      <x:c t="n" s="0">
        <x:v>23.04674</x:v>
      </x:c>
      <x:c t="n" s="0">
        <x:v>26.9895</x:v>
      </x:c>
      <x:c t="n" s="0">
        <x:v>13.73777</x:v>
      </x:c>
      <x:c t="n" s="0">
        <x:v>9.214971</x:v>
      </x:c>
      <x:c t="n" s="0">
        <x:v>24.61184</x:v>
      </x:c>
      <x:c t="n" s="0">
        <x:v>27.84483</x:v>
      </x:c>
      <x:c t="n" s="0">
        <x:v>27.52067</x:v>
      </x:c>
      <x:c t="n" s="0">
        <x:v>29.20512</x:v>
      </x:c>
      <x:c t="n" s="0">
        <x:v>26.53905</x:v>
      </x:c>
      <x:c t="n" s="0">
        <x:v>23.04546</x:v>
      </x:c>
      <x:c t="n" s="0">
        <x:v>25.54008</x:v>
      </x:c>
      <x:c t="n" s="0">
        <x:v>26.09099</x:v>
      </x:c>
      <x:c t="n" s="0">
        <x:v>22.18641</x:v>
      </x:c>
      <x:c t="n" s="0">
        <x:v>18.61847</x:v>
      </x:c>
      <x:c t="n" s="0">
        <x:v>17.93606</x:v>
      </x:c>
      <x:c t="n" s="0">
        <x:v>14.9684</x:v>
      </x:c>
      <x:c t="n" s="0">
        <x:v>41.37965</x:v>
      </x:c>
      <x:c t="n" s="0">
        <x:v>30.68832</x:v>
      </x:c>
      <x:c t="n" s="0">
        <x:v>12.90386</x:v>
      </x:c>
      <x:c t="n" s="0">
        <x:v>7.475214</x:v>
      </x:c>
      <x:c t="n" s="0">
        <x:v>7.392792</x:v>
      </x:c>
      <x:c t="n" s="0">
        <x:v>6.550329</x:v>
      </x:c>
      <x:c t="n" s="0">
        <x:v>3.404192</x:v>
      </x:c>
      <x:c t="n" s="0">
        <x:v>4.309422</x:v>
      </x:c>
      <x:c t="n" s="0">
        <x:v>4.321105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43944.2997337963</x:v>
      </x:c>
      <x:c t="n" s="7">
        <x:v>43944.2997337963</x:v>
      </x:c>
      <x:c t="n" s="0">
        <x:v>38.07444</x:v>
      </x:c>
      <x:c t="n" s="0">
        <x:v>54.20069</x:v>
      </x:c>
      <x:c t="n" s="0">
        <x:v>46.85365</x:v>
      </x:c>
      <x:c t="n" s="0">
        <x:v>58.68498</x:v>
      </x:c>
      <x:c t="n" s="0">
        <x:v>-30.06697</x:v>
      </x:c>
      <x:c t="n" s="0">
        <x:v>-29.16826</x:v>
      </x:c>
      <x:c t="n" s="0">
        <x:v>-27.69969</x:v>
      </x:c>
      <x:c t="n" s="0">
        <x:v>-21.22727</x:v>
      </x:c>
      <x:c t="n" s="0">
        <x:v>-25.00682</x:v>
      </x:c>
      <x:c t="n" s="0">
        <x:v>-7.322244</x:v>
      </x:c>
      <x:c t="n" s="0">
        <x:v>2.304817</x:v>
      </x:c>
      <x:c t="n" s="0">
        <x:v>5.81904</x:v>
      </x:c>
      <x:c t="n" s="0">
        <x:v>8.585333</x:v>
      </x:c>
      <x:c t="n" s="0">
        <x:v>12.51886</x:v>
      </x:c>
      <x:c t="n" s="0">
        <x:v>12.93702</x:v>
      </x:c>
      <x:c t="n" s="0">
        <x:v>23.24442</x:v>
      </x:c>
      <x:c t="n" s="0">
        <x:v>27.42331</x:v>
      </x:c>
      <x:c t="n" s="0">
        <x:v>15.52625</x:v>
      </x:c>
      <x:c t="n" s="0">
        <x:v>22.49326</x:v>
      </x:c>
      <x:c t="n" s="0">
        <x:v>24.71388</x:v>
      </x:c>
      <x:c t="n" s="0">
        <x:v>26.54341</x:v>
      </x:c>
      <x:c t="n" s="0">
        <x:v>24.12929</x:v>
      </x:c>
      <x:c t="n" s="0">
        <x:v>28.8883</x:v>
      </x:c>
      <x:c t="n" s="0">
        <x:v>25.56784</x:v>
      </x:c>
      <x:c t="n" s="0">
        <x:v>24.44766</x:v>
      </x:c>
      <x:c t="n" s="0">
        <x:v>24.16843</x:v>
      </x:c>
      <x:c t="n" s="0">
        <x:v>24.37965</x:v>
      </x:c>
      <x:c t="n" s="0">
        <x:v>22.14261</x:v>
      </x:c>
      <x:c t="n" s="0">
        <x:v>19.44319</x:v>
      </x:c>
      <x:c t="n" s="0">
        <x:v>17.08309</x:v>
      </x:c>
      <x:c t="n" s="0">
        <x:v>14.72756</x:v>
      </x:c>
      <x:c t="n" s="0">
        <x:v>37.55156</x:v>
      </x:c>
      <x:c t="n" s="0">
        <x:v>28.55336</x:v>
      </x:c>
      <x:c t="n" s="0">
        <x:v>12.75493</x:v>
      </x:c>
      <x:c t="n" s="0">
        <x:v>7.591591</x:v>
      </x:c>
      <x:c t="n" s="0">
        <x:v>7.395615</x:v>
      </x:c>
      <x:c t="n" s="0">
        <x:v>6.661042</x:v>
      </x:c>
      <x:c t="n" s="0">
        <x:v>4.841802</x:v>
      </x:c>
      <x:c t="n" s="0">
        <x:v>4.660285</x:v>
      </x:c>
      <x:c t="n" s="0">
        <x:v>4.239688</x:v>
      </x:c>
      <x:c t="n" s="0">
        <x:v>-30.06697</x:v>
      </x:c>
      <x:c t="n" s="0">
        <x:v>-29.16826</x:v>
      </x:c>
      <x:c t="n" s="0">
        <x:v>-25.42341</x:v>
      </x:c>
      <x:c t="n" s="0">
        <x:v>-19.10639</x:v>
      </x:c>
      <x:c t="n" s="0">
        <x:v>-20.31854</x:v>
      </x:c>
      <x:c t="n" s="0">
        <x:v>-25.18805</x:v>
      </x:c>
      <x:c t="n" s="0">
        <x:v>2.938652</x:v>
      </x:c>
      <x:c t="n" s="0">
        <x:v>7.714171</x:v>
      </x:c>
      <x:c t="n" s="0">
        <x:v>8.305437</x:v>
      </x:c>
      <x:c t="n" s="0">
        <x:v>9.795084</x:v>
      </x:c>
      <x:c t="n" s="0">
        <x:v>12.4181</x:v>
      </x:c>
      <x:c t="n" s="0">
        <x:v>22.06604</x:v>
      </x:c>
      <x:c t="n" s="0">
        <x:v>26.9895</x:v>
      </x:c>
      <x:c t="n" s="0">
        <x:v>18.35718</x:v>
      </x:c>
      <x:c t="n" s="0">
        <x:v>17.99677</x:v>
      </x:c>
      <x:c t="n" s="0">
        <x:v>20.21293</x:v>
      </x:c>
      <x:c t="n" s="0">
        <x:v>23.33521</x:v>
      </x:c>
      <x:c t="n" s="0">
        <x:v>23.81246</x:v>
      </x:c>
      <x:c t="n" s="0">
        <x:v>33.84628</x:v>
      </x:c>
      <x:c t="n" s="0">
        <x:v>26.73196</x:v>
      </x:c>
      <x:c t="n" s="0">
        <x:v>21.32257</x:v>
      </x:c>
      <x:c t="n" s="0">
        <x:v>25.3396</x:v>
      </x:c>
      <x:c t="n" s="0">
        <x:v>23.0375</x:v>
      </x:c>
      <x:c t="n" s="0">
        <x:v>22.56847</x:v>
      </x:c>
      <x:c t="n" s="0">
        <x:v>18.24178</x:v>
      </x:c>
      <x:c t="n" s="0">
        <x:v>17.02532</x:v>
      </x:c>
      <x:c t="n" s="0">
        <x:v>14.34672</x:v>
      </x:c>
      <x:c t="n" s="0">
        <x:v>35.99213</x:v>
      </x:c>
      <x:c t="n" s="0">
        <x:v>21.80966</x:v>
      </x:c>
      <x:c t="n" s="0">
        <x:v>9.939416</x:v>
      </x:c>
      <x:c t="n" s="0">
        <x:v>4.412271</x:v>
      </x:c>
      <x:c t="n" s="0">
        <x:v>7.933119</x:v>
      </x:c>
      <x:c t="n" s="0">
        <x:v>6.777888</x:v>
      </x:c>
      <x:c t="n" s="0">
        <x:v>3.593451</x:v>
      </x:c>
      <x:c t="n" s="0">
        <x:v>4.753029</x:v>
      </x:c>
      <x:c t="n" s="0">
        <x:v>3.330897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43944.2997337963</x:v>
      </x:c>
      <x:c t="n" s="7">
        <x:v>43944.2997337963</x:v>
      </x:c>
      <x:c t="n" s="0">
        <x:v>41.47557</x:v>
      </x:c>
      <x:c t="n" s="0">
        <x:v>54.20069</x:v>
      </x:c>
      <x:c t="n" s="0">
        <x:v>55.33412</x:v>
      </x:c>
      <x:c t="n" s="0">
        <x:v>64.96886</x:v>
      </x:c>
      <x:c t="n" s="0">
        <x:v>-30.06697</x:v>
      </x:c>
      <x:c t="n" s="0">
        <x:v>-29.16826</x:v>
      </x:c>
      <x:c t="n" s="0">
        <x:v>-27.28442</x:v>
      </x:c>
      <x:c t="n" s="0">
        <x:v>-20.84559</x:v>
      </x:c>
      <x:c t="n" s="0">
        <x:v>-23.9227</x:v>
      </x:c>
      <x:c t="n" s="0">
        <x:v>-7.996979</x:v>
      </x:c>
      <x:c t="n" s="0">
        <x:v>2.403307</x:v>
      </x:c>
      <x:c t="n" s="0">
        <x:v>6.243636</x:v>
      </x:c>
      <x:c t="n" s="0">
        <x:v>8.545582</x:v>
      </x:c>
      <x:c t="n" s="0">
        <x:v>12.21297</x:v>
      </x:c>
      <x:c t="n" s="0">
        <x:v>12.86503</x:v>
      </x:c>
      <x:c t="n" s="0">
        <x:v>23.09109</x:v>
      </x:c>
      <x:c t="n" s="0">
        <x:v>27.31199</x:v>
      </x:c>
      <x:c t="n" s="0">
        <x:v>16.47524</x:v>
      </x:c>
      <x:c t="n" s="0">
        <x:v>22.3468</x:v>
      </x:c>
      <x:c t="n" s="0">
        <x:v>24.22823</x:v>
      </x:c>
      <x:c t="n" s="0">
        <x:v>26.34574</x:v>
      </x:c>
      <x:c t="n" s="0">
        <x:v>23.86618</x:v>
      </x:c>
      <x:c t="n" s="0">
        <x:v>29.12895</x:v>
      </x:c>
      <x:c t="n" s="0">
        <x:v>25.99471</x:v>
      </x:c>
      <x:c t="n" s="0">
        <x:v>24.21946</x:v>
      </x:c>
      <x:c t="n" s="0">
        <x:v>24.24696</x:v>
      </x:c>
      <x:c t="n" s="0">
        <x:v>23.93887</x:v>
      </x:c>
      <x:c t="n" s="0">
        <x:v>22.00447</x:v>
      </x:c>
      <x:c t="n" s="0">
        <x:v>19.41727</x:v>
      </x:c>
      <x:c t="n" s="0">
        <x:v>17.14998</x:v>
      </x:c>
      <x:c t="n" s="0">
        <x:v>14.58584</x:v>
      </x:c>
      <x:c t="n" s="0">
        <x:v>37.37779</x:v>
      </x:c>
      <x:c t="n" s="0">
        <x:v>27.98203</x:v>
      </x:c>
      <x:c t="n" s="0">
        <x:v>12.44596</x:v>
      </x:c>
      <x:c t="n" s="0">
        <x:v>7.319048</x:v>
      </x:c>
      <x:c t="n" s="0">
        <x:v>7.489088</x:v>
      </x:c>
      <x:c t="n" s="0">
        <x:v>6.866307</x:v>
      </x:c>
      <x:c t="n" s="0">
        <x:v>4.795016</x:v>
      </x:c>
      <x:c t="n" s="0">
        <x:v>4.453064</x:v>
      </x:c>
      <x:c t="n" s="0">
        <x:v>4.146296</x:v>
      </x:c>
      <x:c t="n" s="0">
        <x:v>-30.06697</x:v>
      </x:c>
      <x:c t="n" s="0">
        <x:v>-29.16826</x:v>
      </x:c>
      <x:c t="n" s="0">
        <x:v>-25.42341</x:v>
      </x:c>
      <x:c t="n" s="0">
        <x:v>-19.10639</x:v>
      </x:c>
      <x:c t="n" s="0">
        <x:v>-20.31854</x:v>
      </x:c>
      <x:c t="n" s="0">
        <x:v>-25.18805</x:v>
      </x:c>
      <x:c t="n" s="0">
        <x:v>2.938652</x:v>
      </x:c>
      <x:c t="n" s="0">
        <x:v>8.132664</x:v>
      </x:c>
      <x:c t="n" s="0">
        <x:v>8.305437</x:v>
      </x:c>
      <x:c t="n" s="0">
        <x:v>9.795084</x:v>
      </x:c>
      <x:c t="n" s="0">
        <x:v>12.4181</x:v>
      </x:c>
      <x:c t="n" s="0">
        <x:v>22.06604</x:v>
      </x:c>
      <x:c t="n" s="0">
        <x:v>25.76959</x:v>
      </x:c>
      <x:c t="n" s="0">
        <x:v>19.79634</x:v>
      </x:c>
      <x:c t="n" s="0">
        <x:v>21.8814</x:v>
      </x:c>
      <x:c t="n" s="0">
        <x:v>21.24819</x:v>
      </x:c>
      <x:c t="n" s="0">
        <x:v>27.17621</x:v>
      </x:c>
      <x:c t="n" s="0">
        <x:v>22.84106</x:v>
      </x:c>
      <x:c t="n" s="0">
        <x:v>32.09278</x:v>
      </x:c>
      <x:c t="n" s="0">
        <x:v>27.58695</x:v>
      </x:c>
      <x:c t="n" s="0">
        <x:v>22.54063</x:v>
      </x:c>
      <x:c t="n" s="0">
        <x:v>22.78491</x:v>
      </x:c>
      <x:c t="n" s="0">
        <x:v>24.97156</x:v>
      </x:c>
      <x:c t="n" s="0">
        <x:v>22.72453</x:v>
      </x:c>
      <x:c t="n" s="0">
        <x:v>18.74859</x:v>
      </x:c>
      <x:c t="n" s="0">
        <x:v>16.74877</x:v>
      </x:c>
      <x:c t="n" s="0">
        <x:v>13.49603</x:v>
      </x:c>
      <x:c t="n" s="0">
        <x:v>39.39989</x:v>
      </x:c>
      <x:c t="n" s="0">
        <x:v>22.27228</x:v>
      </x:c>
      <x:c t="n" s="0">
        <x:v>11.17763</x:v>
      </x:c>
      <x:c t="n" s="0">
        <x:v>7.649074</x:v>
      </x:c>
      <x:c t="n" s="0">
        <x:v>8.617383</x:v>
      </x:c>
      <x:c t="n" s="0">
        <x:v>7.889512</x:v>
      </x:c>
      <x:c t="n" s="0">
        <x:v>5.399869</x:v>
      </x:c>
      <x:c t="n" s="0">
        <x:v>3.313413</x:v>
      </x:c>
      <x:c t="n" s="0">
        <x:v>4.433036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43944.2997337963</x:v>
      </x:c>
      <x:c t="n" s="7">
        <x:v>43944.2997337963</x:v>
      </x:c>
      <x:c t="n" s="0">
        <x:v>43.74916</x:v>
      </x:c>
      <x:c t="n" s="0">
        <x:v>54.20069</x:v>
      </x:c>
      <x:c t="n" s="0">
        <x:v>55.69153</x:v>
      </x:c>
      <x:c t="n" s="0">
        <x:v>62.66438</x:v>
      </x:c>
      <x:c t="n" s="0">
        <x:v>-30.06697</x:v>
      </x:c>
      <x:c t="n" s="0">
        <x:v>-29.16826</x:v>
      </x:c>
      <x:c t="n" s="0">
        <x:v>-26.95858</x:v>
      </x:c>
      <x:c t="n" s="0">
        <x:v>-20.54425</x:v>
      </x:c>
      <x:c t="n" s="0">
        <x:v>-23.1722</x:v>
      </x:c>
      <x:c t="n" s="0">
        <x:v>-8.175728</x:v>
      </x:c>
      <x:c t="n" s="0">
        <x:v>2.119186</x:v>
      </x:c>
      <x:c t="n" s="0">
        <x:v>6.576037</x:v>
      </x:c>
      <x:c t="n" s="0">
        <x:v>9.389067</x:v>
      </x:c>
      <x:c t="n" s="0">
        <x:v>11.93352</x:v>
      </x:c>
      <x:c t="n" s="0">
        <x:v>13.19039</x:v>
      </x:c>
      <x:c t="n" s="0">
        <x:v>22.95572</x:v>
      </x:c>
      <x:c t="n" s="0">
        <x:v>27.06769</x:v>
      </x:c>
      <x:c t="n" s="0">
        <x:v>17.94464</x:v>
      </x:c>
      <x:c t="n" s="0">
        <x:v>23.15728</x:v>
      </x:c>
      <x:c t="n" s="0">
        <x:v>24.00241</x:v>
      </x:c>
      <x:c t="n" s="0">
        <x:v>26.86546</x:v>
      </x:c>
      <x:c t="n" s="0">
        <x:v>23.53286</x:v>
      </x:c>
      <x:c t="n" s="0">
        <x:v>30.13125</x:v>
      </x:c>
      <x:c t="n" s="0">
        <x:v>25.75671</x:v>
      </x:c>
      <x:c t="n" s="0">
        <x:v>23.93224</x:v>
      </x:c>
      <x:c t="n" s="0">
        <x:v>24.4599</x:v>
      </x:c>
      <x:c t="n" s="0">
        <x:v>24.35985</x:v>
      </x:c>
      <x:c t="n" s="0">
        <x:v>22.03978</x:v>
      </x:c>
      <x:c t="n" s="0">
        <x:v>19.3641</x:v>
      </x:c>
      <x:c t="n" s="0">
        <x:v>16.95527</x:v>
      </x:c>
      <x:c t="n" s="0">
        <x:v>14.61248</x:v>
      </x:c>
      <x:c t="n" s="0">
        <x:v>38.02578</x:v>
      </x:c>
      <x:c t="n" s="0">
        <x:v>27.577</x:v>
      </x:c>
      <x:c t="n" s="0">
        <x:v>12.40417</x:v>
      </x:c>
      <x:c t="n" s="0">
        <x:v>7.279999</x:v>
      </x:c>
      <x:c t="n" s="0">
        <x:v>7.490576</x:v>
      </x:c>
      <x:c t="n" s="0">
        <x:v>6.837373</x:v>
      </x:c>
      <x:c t="n" s="0">
        <x:v>4.77614</x:v>
      </x:c>
      <x:c t="n" s="0">
        <x:v>4.398512</x:v>
      </x:c>
      <x:c t="n" s="0">
        <x:v>4.272327</x:v>
      </x:c>
      <x:c t="n" s="0">
        <x:v>-30.06697</x:v>
      </x:c>
      <x:c t="n" s="0">
        <x:v>-29.16826</x:v>
      </x:c>
      <x:c t="n" s="0">
        <x:v>-25.42341</x:v>
      </x:c>
      <x:c t="n" s="0">
        <x:v>-19.10639</x:v>
      </x:c>
      <x:c t="n" s="0">
        <x:v>-20.31854</x:v>
      </x:c>
      <x:c t="n" s="0">
        <x:v>-6.606783</x:v>
      </x:c>
      <x:c t="n" s="0">
        <x:v>-11.15802</x:v>
      </x:c>
      <x:c t="n" s="0">
        <x:v>8.132664</x:v>
      </x:c>
      <x:c t="n" s="0">
        <x:v>14.42859</x:v>
      </x:c>
      <x:c t="n" s="0">
        <x:v>9.795084</x:v>
      </x:c>
      <x:c t="n" s="0">
        <x:v>16.11981</x:v>
      </x:c>
      <x:c t="n" s="0">
        <x:v>21.23202</x:v>
      </x:c>
      <x:c t="n" s="0">
        <x:v>25.27273</x:v>
      </x:c>
      <x:c t="n" s="0">
        <x:v>24.05442</x:v>
      </x:c>
      <x:c t="n" s="0">
        <x:v>28.14266</x:v>
      </x:c>
      <x:c t="n" s="0">
        <x:v>20.88324</x:v>
      </x:c>
      <x:c t="n" s="0">
        <x:v>28.77052</x:v>
      </x:c>
      <x:c t="n" s="0">
        <x:v>23.52633</x:v>
      </x:c>
      <x:c t="n" s="0">
        <x:v>31.89899</x:v>
      </x:c>
      <x:c t="n" s="0">
        <x:v>21.82788</x:v>
      </x:c>
      <x:c t="n" s="0">
        <x:v>21.99775</x:v>
      </x:c>
      <x:c t="n" s="0">
        <x:v>25.30618</x:v>
      </x:c>
      <x:c t="n" s="0">
        <x:v>26.49334</x:v>
      </x:c>
      <x:c t="n" s="0">
        <x:v>22.66803</x:v>
      </x:c>
      <x:c t="n" s="0">
        <x:v>19.60141</x:v>
      </x:c>
      <x:c t="n" s="0">
        <x:v>14.41844</x:v>
      </x:c>
      <x:c t="n" s="0">
        <x:v>14.55996</x:v>
      </x:c>
      <x:c t="n" s="0">
        <x:v>40.6417</x:v>
      </x:c>
      <x:c t="n" s="0">
        <x:v>26.01462</x:v>
      </x:c>
      <x:c t="n" s="0">
        <x:v>12.36248</x:v>
      </x:c>
      <x:c t="n" s="0">
        <x:v>6.53359</x:v>
      </x:c>
      <x:c t="n" s="0">
        <x:v>6.609402</x:v>
      </x:c>
      <x:c t="n" s="0">
        <x:v>6.290732</x:v>
      </x:c>
      <x:c t="n" s="0">
        <x:v>4.555276</x:v>
      </x:c>
      <x:c t="n" s="0">
        <x:v>4.440104</x:v>
      </x:c>
      <x:c t="n" s="0">
        <x:v>4.477633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43944.2997337963</x:v>
      </x:c>
      <x:c t="n" s="7">
        <x:v>43944.2997337963</x:v>
      </x:c>
      <x:c t="n" s="0">
        <x:v>44.86591</x:v>
      </x:c>
      <x:c t="n" s="0">
        <x:v>54.20069</x:v>
      </x:c>
      <x:c t="n" s="0">
        <x:v>50.30152</x:v>
      </x:c>
      <x:c t="n" s="0">
        <x:v>59.65408</x:v>
      </x:c>
      <x:c t="n" s="0">
        <x:v>-30.06697</x:v>
      </x:c>
      <x:c t="n" s="0">
        <x:v>-29.16826</x:v>
      </x:c>
      <x:c t="n" s="0">
        <x:v>-26.69854</x:v>
      </x:c>
      <x:c t="n" s="0">
        <x:v>-20.3025</x:v>
      </x:c>
      <x:c t="n" s="0">
        <x:v>-22.62011</x:v>
      </x:c>
      <x:c t="n" s="0">
        <x:v>-7.908282</x:v>
      </x:c>
      <x:c t="n" s="0">
        <x:v>1.46865</x:v>
      </x:c>
      <x:c t="n" s="0">
        <x:v>6.841071</x:v>
      </x:c>
      <x:c t="n" s="0">
        <x:v>10.59435</x:v>
      </x:c>
      <x:c t="n" s="0">
        <x:v>11.54147</x:v>
      </x:c>
      <x:c t="n" s="0">
        <x:v>13.76168</x:v>
      </x:c>
      <x:c t="n" s="0">
        <x:v>22.54329</x:v>
      </x:c>
      <x:c t="n" s="0">
        <x:v>26.78886</x:v>
      </x:c>
      <x:c t="n" s="0">
        <x:v>19.71494</x:v>
      </x:c>
      <x:c t="n" s="0">
        <x:v>24.34353</x:v>
      </x:c>
      <x:c t="n" s="0">
        <x:v>23.47476</x:v>
      </x:c>
      <x:c t="n" s="0">
        <x:v>26.53382</x:v>
      </x:c>
      <x:c t="n" s="0">
        <x:v>24.17448</x:v>
      </x:c>
      <x:c t="n" s="0">
        <x:v>29.94711</x:v>
      </x:c>
      <x:c t="n" s="0">
        <x:v>25.20724</x:v>
      </x:c>
      <x:c t="n" s="0">
        <x:v>23.42409</x:v>
      </x:c>
      <x:c t="n" s="0">
        <x:v>24.51712</x:v>
      </x:c>
      <x:c t="n" s="0">
        <x:v>24.45787</x:v>
      </x:c>
      <x:c t="n" s="0">
        <x:v>22.691</x:v>
      </x:c>
      <x:c t="n" s="0">
        <x:v>19.16403</x:v>
      </x:c>
      <x:c t="n" s="0">
        <x:v>16.78622</x:v>
      </x:c>
      <x:c t="n" s="0">
        <x:v>14.43296</x:v>
      </x:c>
      <x:c t="n" s="0">
        <x:v>39.18928</x:v>
      </x:c>
      <x:c t="n" s="0">
        <x:v>28.2523</x:v>
      </x:c>
      <x:c t="n" s="0">
        <x:v>12.46864</x:v>
      </x:c>
      <x:c t="n" s="0">
        <x:v>7.297003</x:v>
      </x:c>
      <x:c t="n" s="0">
        <x:v>7.421403</x:v>
      </x:c>
      <x:c t="n" s="0">
        <x:v>6.81927</x:v>
      </x:c>
      <x:c t="n" s="0">
        <x:v>4.694347</x:v>
      </x:c>
      <x:c t="n" s="0">
        <x:v>4.406067</x:v>
      </x:c>
      <x:c t="n" s="0">
        <x:v>4.272187</x:v>
      </x:c>
      <x:c t="n" s="0">
        <x:v>-30.06697</x:v>
      </x:c>
      <x:c t="n" s="0">
        <x:v>-29.16826</x:v>
      </x:c>
      <x:c t="n" s="0">
        <x:v>-25.3891</x:v>
      </x:c>
      <x:c t="n" s="0">
        <x:v>-18.08109</x:v>
      </x:c>
      <x:c t="n" s="0">
        <x:v>-20.31854</x:v>
      </x:c>
      <x:c t="n" s="0">
        <x:v>-6.606783</x:v>
      </x:c>
      <x:c t="n" s="0">
        <x:v>-11.15802</x:v>
      </x:c>
      <x:c t="n" s="0">
        <x:v>7.763788</x:v>
      </x:c>
      <x:c t="n" s="0">
        <x:v>14.42859</x:v>
      </x:c>
      <x:c t="n" s="0">
        <x:v>4.003166</x:v>
      </x:c>
      <x:c t="n" s="0">
        <x:v>16.11981</x:v>
      </x:c>
      <x:c t="n" s="0">
        <x:v>16.85313</x:v>
      </x:c>
      <x:c t="n" s="0">
        <x:v>21.09785</x:v>
      </x:c>
      <x:c t="n" s="0">
        <x:v>23.9917</x:v>
      </x:c>
      <x:c t="n" s="0">
        <x:v>28.20282</x:v>
      </x:c>
      <x:c t="n" s="0">
        <x:v>23.96042</x:v>
      </x:c>
      <x:c t="n" s="0">
        <x:v>15.7717</x:v>
      </x:c>
      <x:c t="n" s="0">
        <x:v>26.3287</x:v>
      </x:c>
      <x:c t="n" s="0">
        <x:v>29.42385</x:v>
      </x:c>
      <x:c t="n" s="0">
        <x:v>17.15748</x:v>
      </x:c>
      <x:c t="n" s="0">
        <x:v>17.80487</x:v>
      </x:c>
      <x:c t="n" s="0">
        <x:v>24.77547</x:v>
      </x:c>
      <x:c t="n" s="0">
        <x:v>14.2151</x:v>
      </x:c>
      <x:c t="n" s="0">
        <x:v>24.35683</x:v>
      </x:c>
      <x:c t="n" s="0">
        <x:v>17.79564</x:v>
      </x:c>
      <x:c t="n" s="0">
        <x:v>16.70969</x:v>
      </x:c>
      <x:c t="n" s="0">
        <x:v>13.86235</x:v>
      </x:c>
      <x:c t="n" s="0">
        <x:v>45.20073</x:v>
      </x:c>
      <x:c t="n" s="0">
        <x:v>34.17342</x:v>
      </x:c>
      <x:c t="n" s="0">
        <x:v>13.57233</x:v>
      </x:c>
      <x:c t="n" s="0">
        <x:v>6.567204</x:v>
      </x:c>
      <x:c t="n" s="0">
        <x:v>5.801908</x:v>
      </x:c>
      <x:c t="n" s="0">
        <x:v>5.252861</x:v>
      </x:c>
      <x:c t="n" s="0">
        <x:v>4.277082</x:v>
      </x:c>
      <x:c t="n" s="0">
        <x:v>3.995649</x:v>
      </x:c>
      <x:c t="n" s="0">
        <x:v>3.730507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43944.2997337963</x:v>
      </x:c>
      <x:c t="n" s="7">
        <x:v>43944.2997337963</x:v>
      </x:c>
      <x:c t="n" s="0">
        <x:v>43.40388</x:v>
      </x:c>
      <x:c t="n" s="0">
        <x:v>54.20069</x:v>
      </x:c>
      <x:c t="n" s="0">
        <x:v>55.02125</x:v>
      </x:c>
      <x:c t="n" s="0">
        <x:v>64.42529</x:v>
      </x:c>
      <x:c t="n" s="0">
        <x:v>-30.06697</x:v>
      </x:c>
      <x:c t="n" s="0">
        <x:v>-29.16826</x:v>
      </x:c>
      <x:c t="n" s="0">
        <x:v>-26.47519</x:v>
      </x:c>
      <x:c t="n" s="0">
        <x:v>-19.70065</x:v>
      </x:c>
      <x:c t="n" s="0">
        <x:v>-22.19853</x:v>
      </x:c>
      <x:c t="n" s="0">
        <x:v>-7.69223</x:v>
      </x:c>
      <x:c t="n" s="0">
        <x:v>0.823705</x:v>
      </x:c>
      <x:c t="n" s="0">
        <x:v>6.920901</x:v>
      </x:c>
      <x:c t="n" s="0">
        <x:v>11.42138</x:v>
      </x:c>
      <x:c t="n" s="0">
        <x:v>10.93407</x:v>
      </x:c>
      <x:c t="n" s="0">
        <x:v>14.19636</x:v>
      </x:c>
      <x:c t="n" s="0">
        <x:v>22.05376</x:v>
      </x:c>
      <x:c t="n" s="0">
        <x:v>26.10975</x:v>
      </x:c>
      <x:c t="n" s="0">
        <x:v>20.02692</x:v>
      </x:c>
      <x:c t="n" s="0">
        <x:v>25.18534</x:v>
      </x:c>
      <x:c t="n" s="0">
        <x:v>24.6176</x:v>
      </x:c>
      <x:c t="n" s="0">
        <x:v>26.01265</x:v>
      </x:c>
      <x:c t="n" s="0">
        <x:v>24.31745</x:v>
      </x:c>
      <x:c t="n" s="0">
        <x:v>29.83777</x:v>
      </x:c>
      <x:c t="n" s="0">
        <x:v>24.62358</x:v>
      </x:c>
      <x:c t="n" s="0">
        <x:v>23.22118</x:v>
      </x:c>
      <x:c t="n" s="0">
        <x:v>24.34735</x:v>
      </x:c>
      <x:c t="n" s="0">
        <x:v>24.09566</x:v>
      </x:c>
      <x:c t="n" s="0">
        <x:v>22.52855</x:v>
      </x:c>
      <x:c t="n" s="0">
        <x:v>18.99067</x:v>
      </x:c>
      <x:c t="n" s="0">
        <x:v>16.7915</x:v>
      </x:c>
      <x:c t="n" s="0">
        <x:v>14.49872</x:v>
      </x:c>
      <x:c t="n" s="0">
        <x:v>40.5117</x:v>
      </x:c>
      <x:c t="n" s="0">
        <x:v>30.086</x:v>
      </x:c>
      <x:c t="n" s="0">
        <x:v>12.68833</x:v>
      </x:c>
      <x:c t="n" s="0">
        <x:v>7.778929</x:v>
      </x:c>
      <x:c t="n" s="0">
        <x:v>7.412266</x:v>
      </x:c>
      <x:c t="n" s="0">
        <x:v>6.499486</x:v>
      </x:c>
      <x:c t="n" s="0">
        <x:v>4.814237</x:v>
      </x:c>
      <x:c t="n" s="0">
        <x:v>4.318299</x:v>
      </x:c>
      <x:c t="n" s="0">
        <x:v>4.127752</x:v>
      </x:c>
      <x:c t="n" s="0">
        <x:v>-30.06697</x:v>
      </x:c>
      <x:c t="n" s="0">
        <x:v>-29.16826</x:v>
      </x:c>
      <x:c t="n" s="0">
        <x:v>-25.35506</x:v>
      </x:c>
      <x:c t="n" s="0">
        <x:v>-17.25221</x:v>
      </x:c>
      <x:c t="n" s="0">
        <x:v>-20.31854</x:v>
      </x:c>
      <x:c t="n" s="0">
        <x:v>-6.606783</x:v>
      </x:c>
      <x:c t="n" s="0">
        <x:v>-11.15802</x:v>
      </x:c>
      <x:c t="n" s="0">
        <x:v>7.360649</x:v>
      </x:c>
      <x:c t="n" s="0">
        <x:v>14.5867</x:v>
      </x:c>
      <x:c t="n" s="0">
        <x:v>1.790025</x:v>
      </x:c>
      <x:c t="n" s="0">
        <x:v>16.11981</x:v>
      </x:c>
      <x:c t="n" s="0">
        <x:v>16.85313</x:v>
      </x:c>
      <x:c t="n" s="0">
        <x:v>6.003261</x:v>
      </x:c>
      <x:c t="n" s="0">
        <x:v>18.21118</x:v>
      </x:c>
      <x:c t="n" s="0">
        <x:v>27.69282</x:v>
      </x:c>
      <x:c t="n" s="0">
        <x:v>28.95177</x:v>
      </x:c>
      <x:c t="n" s="0">
        <x:v>21.99043</x:v>
      </x:c>
      <x:c t="n" s="0">
        <x:v>24.95577</x:v>
      </x:c>
      <x:c t="n" s="0">
        <x:v>25.42814</x:v>
      </x:c>
      <x:c t="n" s="0">
        <x:v>23.31136</x:v>
      </x:c>
      <x:c t="n" s="0">
        <x:v>22.81116</x:v>
      </x:c>
      <x:c t="n" s="0">
        <x:v>23.0692</x:v>
      </x:c>
      <x:c t="n" s="0">
        <x:v>23.86174</x:v>
      </x:c>
      <x:c t="n" s="0">
        <x:v>23.95271</x:v>
      </x:c>
      <x:c t="n" s="0">
        <x:v>19.43404</x:v>
      </x:c>
      <x:c t="n" s="0">
        <x:v>15.88627</x:v>
      </x:c>
      <x:c t="n" s="0">
        <x:v>14.63464</x:v>
      </x:c>
      <x:c t="n" s="0">
        <x:v>41.8982</x:v>
      </x:c>
      <x:c t="n" s="0">
        <x:v>34.57384</x:v>
      </x:c>
      <x:c t="n" s="0">
        <x:v>12.59339</x:v>
      </x:c>
      <x:c t="n" s="0">
        <x:v>12.27588</x:v>
      </x:c>
      <x:c t="n" s="0">
        <x:v>8.950577</x:v>
      </x:c>
      <x:c t="n" s="0">
        <x:v>5.389418</x:v>
      </x:c>
      <x:c t="n" s="0">
        <x:v>4.879974</x:v>
      </x:c>
      <x:c t="n" s="0">
        <x:v>4.194109</x:v>
      </x:c>
      <x:c t="n" s="0">
        <x:v>3.474199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43944.2997337963</x:v>
      </x:c>
      <x:c t="n" s="7">
        <x:v>43944.2997337963</x:v>
      </x:c>
      <x:c t="n" s="0">
        <x:v>43.77744</x:v>
      </x:c>
      <x:c t="n" s="0">
        <x:v>54.20069</x:v>
      </x:c>
      <x:c t="n" s="0">
        <x:v>52.28645</x:v>
      </x:c>
      <x:c t="n" s="0">
        <x:v>58.68498</x:v>
      </x:c>
      <x:c t="n" s="0">
        <x:v>-30.06697</x:v>
      </x:c>
      <x:c t="n" s="0">
        <x:v>-29.16826</x:v>
      </x:c>
      <x:c t="n" s="0">
        <x:v>-26.29319</x:v>
      </x:c>
      <x:c t="n" s="0">
        <x:v>-19.24548</x:v>
      </x:c>
      <x:c t="n" s="0">
        <x:v>-21.86833</x:v>
      </x:c>
      <x:c t="n" s="0">
        <x:v>-7.515861</x:v>
      </x:c>
      <x:c t="n" s="0">
        <x:v>0.1851868</x:v>
      </x:c>
      <x:c t="n" s="0">
        <x:v>6.987936</x:v>
      </x:c>
      <x:c t="n" s="0">
        <x:v>12.07745</x:v>
      </x:c>
      <x:c t="n" s="0">
        <x:v>10.33825</x:v>
      </x:c>
      <x:c t="n" s="0">
        <x:v>14.53597</x:v>
      </x:c>
      <x:c t="n" s="0">
        <x:v>21.58701</x:v>
      </x:c>
      <x:c t="n" s="0">
        <x:v>25.43169</x:v>
      </x:c>
      <x:c t="n" s="0">
        <x:v>19.8047</x:v>
      </x:c>
      <x:c t="n" s="0">
        <x:v>25.02164</x:v>
      </x:c>
      <x:c t="n" s="0">
        <x:v>24.84478</x:v>
      </x:c>
      <x:c t="n" s="0">
        <x:v>25.67648</x:v>
      </x:c>
      <x:c t="n" s="0">
        <x:v>24.51527</x:v>
      </x:c>
      <x:c t="n" s="0">
        <x:v>29.33722</x:v>
      </x:c>
      <x:c t="n" s="0">
        <x:v>25.3008</x:v>
      </x:c>
      <x:c t="n" s="0">
        <x:v>23.30615</x:v>
      </x:c>
      <x:c t="n" s="0">
        <x:v>23.95394</x:v>
      </x:c>
      <x:c t="n" s="0">
        <x:v>23.96944</x:v>
      </x:c>
      <x:c t="n" s="0">
        <x:v>23.03244</x:v>
      </x:c>
      <x:c t="n" s="0">
        <x:v>19.42484</x:v>
      </x:c>
      <x:c t="n" s="0">
        <x:v>16.68839</x:v>
      </x:c>
      <x:c t="n" s="0">
        <x:v>14.55605</x:v>
      </x:c>
      <x:c t="n" s="0">
        <x:v>40.65464</x:v>
      </x:c>
      <x:c t="n" s="0">
        <x:v>31.97023</x:v>
      </x:c>
      <x:c t="n" s="0">
        <x:v>12.61178</x:v>
      </x:c>
      <x:c t="n" s="0">
        <x:v>9.310394</x:v>
      </x:c>
      <x:c t="n" s="0">
        <x:v>7.744796</x:v>
      </x:c>
      <x:c t="n" s="0">
        <x:v>6.480663</x:v>
      </x:c>
      <x:c t="n" s="0">
        <x:v>4.74547</x:v>
      </x:c>
      <x:c t="n" s="0">
        <x:v>4.283954</x:v>
      </x:c>
      <x:c t="n" s="0">
        <x:v>4.066186</x:v>
      </x:c>
      <x:c t="n" s="0">
        <x:v>-30.06697</x:v>
      </x:c>
      <x:c t="n" s="0">
        <x:v>-29.16826</x:v>
      </x:c>
      <x:c t="n" s="0">
        <x:v>-25.35506</x:v>
      </x:c>
      <x:c t="n" s="0">
        <x:v>-17.25221</x:v>
      </x:c>
      <x:c t="n" s="0">
        <x:v>-19.24087</x:v>
      </x:c>
      <x:c t="n" s="0">
        <x:v>-6.606783</x:v>
      </x:c>
      <x:c t="n" s="0">
        <x:v>-11.15802</x:v>
      </x:c>
      <x:c t="n" s="0">
        <x:v>7.359696</x:v>
      </x:c>
      <x:c t="n" s="0">
        <x:v>14.67887</x:v>
      </x:c>
      <x:c t="n" s="0">
        <x:v>5.608894</x:v>
      </x:c>
      <x:c t="n" s="0">
        <x:v>14.1519</x:v>
      </x:c>
      <x:c t="n" s="0">
        <x:v>17.25408</x:v>
      </x:c>
      <x:c t="n" s="0">
        <x:v>12.21652</x:v>
      </x:c>
      <x:c t="n" s="0">
        <x:v>17.04586</x:v>
      </x:c>
      <x:c t="n" s="0">
        <x:v>10.58465</x:v>
      </x:c>
      <x:c t="n" s="0">
        <x:v>21.07732</x:v>
      </x:c>
      <x:c t="n" s="0">
        <x:v>21.81825</x:v>
      </x:c>
      <x:c t="n" s="0">
        <x:v>27.59599</x:v>
      </x:c>
      <x:c t="n" s="0">
        <x:v>22.57187</x:v>
      </x:c>
      <x:c t="n" s="0">
        <x:v>28.00342</x:v>
      </x:c>
      <x:c t="n" s="0">
        <x:v>22.82425</x:v>
      </x:c>
      <x:c t="n" s="0">
        <x:v>18.1085</x:v>
      </x:c>
      <x:c t="n" s="0">
        <x:v>23.7196</x:v>
      </x:c>
      <x:c t="n" s="0">
        <x:v>24.35184</x:v>
      </x:c>
      <x:c t="n" s="0">
        <x:v>19.87675</x:v>
      </x:c>
      <x:c t="n" s="0">
        <x:v>15.17332</x:v>
      </x:c>
      <x:c t="n" s="0">
        <x:v>14.42554</x:v>
      </x:c>
      <x:c t="n" s="0">
        <x:v>43.09669</x:v>
      </x:c>
      <x:c t="n" s="0">
        <x:v>38.24225</x:v>
      </x:c>
      <x:c t="n" s="0">
        <x:v>11.54863</x:v>
      </x:c>
      <x:c t="n" s="0">
        <x:v>13.78135</x:v>
      </x:c>
      <x:c t="n" s="0">
        <x:v>8.871836</x:v>
      </x:c>
      <x:c t="n" s="0">
        <x:v>6.223497</x:v>
      </x:c>
      <x:c t="n" s="0">
        <x:v>5.87606</x:v>
      </x:c>
      <x:c t="n" s="0">
        <x:v>4.965903</x:v>
      </x:c>
      <x:c t="n" s="0">
        <x:v>4.294804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43944.2997337963</x:v>
      </x:c>
      <x:c t="n" s="7">
        <x:v>43944.2997337963</x:v>
      </x:c>
      <x:c t="n" s="0">
        <x:v>43.95551</x:v>
      </x:c>
      <x:c t="n" s="0">
        <x:v>54.20069</x:v>
      </x:c>
      <x:c t="n" s="0">
        <x:v>54.08281</x:v>
      </x:c>
      <x:c t="n" s="0">
        <x:v>61.11536</x:v>
      </x:c>
      <x:c t="n" s="0">
        <x:v>-30.06697</x:v>
      </x:c>
      <x:c t="n" s="0">
        <x:v>-29.16826</x:v>
      </x:c>
      <x:c t="n" s="0">
        <x:v>-26.14375</x:v>
      </x:c>
      <x:c t="n" s="0">
        <x:v>-18.89122</x:v>
      </x:c>
      <x:c t="n" s="0">
        <x:v>-20.51738</x:v>
      </x:c>
      <x:c t="n" s="0">
        <x:v>-7.370708</x:v>
      </x:c>
      <x:c t="n" s="0">
        <x:v>-0.4459689</x:v>
      </x:c>
      <x:c t="n" s="0">
        <x:v>7.043608</x:v>
      </x:c>
      <x:c t="n" s="0">
        <x:v>12.56864</x:v>
      </x:c>
      <x:c t="n" s="0">
        <x:v>10.43415</x:v>
      </x:c>
      <x:c t="n" s="0">
        <x:v>14.13139</x:v>
      </x:c>
      <x:c t="n" s="0">
        <x:v>21.26031</x:v>
      </x:c>
      <x:c t="n" s="0">
        <x:v>24.83631</x:v>
      </x:c>
      <x:c t="n" s="0">
        <x:v>19.2612</x:v>
      </x:c>
      <x:c t="n" s="0">
        <x:v>24.36298</x:v>
      </x:c>
      <x:c t="n" s="0">
        <x:v>24.37467</x:v>
      </x:c>
      <x:c t="n" s="0">
        <x:v>25.17398</x:v>
      </x:c>
      <x:c t="n" s="0">
        <x:v>25.10715</x:v>
      </x:c>
      <x:c t="n" s="0">
        <x:v>28.70863</x:v>
      </x:c>
      <x:c t="n" s="0">
        <x:v>25.22129</x:v>
      </x:c>
      <x:c t="n" s="0">
        <x:v>23.54686</x:v>
      </x:c>
      <x:c t="n" s="0">
        <x:v>23.57139</x:v>
      </x:c>
      <x:c t="n" s="0">
        <x:v>23.92372</x:v>
      </x:c>
      <x:c t="n" s="0">
        <x:v>22.91702</x:v>
      </x:c>
      <x:c t="n" s="0">
        <x:v>19.45978</x:v>
      </x:c>
      <x:c t="n" s="0">
        <x:v>16.43288</x:v>
      </x:c>
      <x:c t="n" s="0">
        <x:v>14.52141</x:v>
      </x:c>
      <x:c t="n" s="0">
        <x:v>40.88703</x:v>
      </x:c>
      <x:c t="n" s="0">
        <x:v>32.74832</x:v>
      </x:c>
      <x:c t="n" s="0">
        <x:v>12.35051</x:v>
      </x:c>
      <x:c t="n" s="0">
        <x:v>9.668416</x:v>
      </x:c>
      <x:c t="n" s="0">
        <x:v>7.727918</x:v>
      </x:c>
      <x:c t="n" s="0">
        <x:v>6.382306</x:v>
      </x:c>
      <x:c t="n" s="0">
        <x:v>4.842029</x:v>
      </x:c>
      <x:c t="n" s="0">
        <x:v>4.299624</x:v>
      </x:c>
      <x:c t="n" s="0">
        <x:v>4.067881</x:v>
      </x:c>
      <x:c t="n" s="0">
        <x:v>-30.06697</x:v>
      </x:c>
      <x:c t="n" s="0">
        <x:v>-29.16826</x:v>
      </x:c>
      <x:c t="n" s="0">
        <x:v>-25.35506</x:v>
      </x:c>
      <x:c t="n" s="0">
        <x:v>-17.25221</x:v>
      </x:c>
      <x:c t="n" s="0">
        <x:v>-15.19549</x:v>
      </x:c>
      <x:c t="n" s="0">
        <x:v>-6.606783</x:v>
      </x:c>
      <x:c t="n" s="0">
        <x:v>-3.676096</x:v>
      </x:c>
      <x:c t="n" s="0">
        <x:v>7.353025</x:v>
      </x:c>
      <x:c t="n" s="0">
        <x:v>14.67887</x:v>
      </x:c>
      <x:c t="n" s="0">
        <x:v>12.67997</x:v>
      </x:c>
      <x:c t="n" s="0">
        <x:v>10.4539</x:v>
      </x:c>
      <x:c t="n" s="0">
        <x:v>19.34204</x:v>
      </x:c>
      <x:c t="n" s="0">
        <x:v>17.37862</x:v>
      </x:c>
      <x:c t="n" s="0">
        <x:v>5.892903</x:v>
      </x:c>
      <x:c t="n" s="0">
        <x:v>18.95992</x:v>
      </x:c>
      <x:c t="n" s="0">
        <x:v>17.4859</x:v>
      </x:c>
      <x:c t="n" s="0">
        <x:v>18.28951</x:v>
      </x:c>
      <x:c t="n" s="0">
        <x:v>22.95577</x:v>
      </x:c>
      <x:c t="n" s="0">
        <x:v>7.555498</x:v>
      </x:c>
      <x:c t="n" s="0">
        <x:v>22.02852</x:v>
      </x:c>
      <x:c t="n" s="0">
        <x:v>24.48286</x:v>
      </x:c>
      <x:c t="n" s="0">
        <x:v>21.12488</x:v>
      </x:c>
      <x:c t="n" s="0">
        <x:v>20.88798</x:v>
      </x:c>
      <x:c t="n" s="0">
        <x:v>18.66371</x:v>
      </x:c>
      <x:c t="n" s="0">
        <x:v>21.30058</x:v>
      </x:c>
      <x:c t="n" s="0">
        <x:v>19.63331</x:v>
      </x:c>
      <x:c t="n" s="0">
        <x:v>14.22993</x:v>
      </x:c>
      <x:c t="n" s="0">
        <x:v>42.2306</x:v>
      </x:c>
      <x:c t="n" s="0">
        <x:v>31.81322</x:v>
      </x:c>
      <x:c t="n" s="0">
        <x:v>12.20634</x:v>
      </x:c>
      <x:c t="n" s="0">
        <x:v>7.061311</x:v>
      </x:c>
      <x:c t="n" s="0">
        <x:v>6.850925</x:v>
      </x:c>
      <x:c t="n" s="0">
        <x:v>6.151743</x:v>
      </x:c>
      <x:c t="n" s="0">
        <x:v>4.499627</x:v>
      </x:c>
      <x:c t="n" s="0">
        <x:v>3.177446</x:v>
      </x:c>
      <x:c t="n" s="0">
        <x:v>3.777372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43944.2997337963</x:v>
      </x:c>
      <x:c t="n" s="7">
        <x:v>43944.2997337963</x:v>
      </x:c>
      <x:c t="n" s="0">
        <x:v>42.80323</x:v>
      </x:c>
      <x:c t="n" s="0">
        <x:v>54.20069</x:v>
      </x:c>
      <x:c t="n" s="0">
        <x:v>56.10654</x:v>
      </x:c>
      <x:c t="n" s="0">
        <x:v>63.45619</x:v>
      </x:c>
      <x:c t="n" s="0">
        <x:v>-30.06697</x:v>
      </x:c>
      <x:c t="n" s="0">
        <x:v>-29.16826</x:v>
      </x:c>
      <x:c t="n" s="0">
        <x:v>-26.02005</x:v>
      </x:c>
      <x:c t="n" s="0">
        <x:v>-18.60996</x:v>
      </x:c>
      <x:c t="n" s="0">
        <x:v>-19.21047</x:v>
      </x:c>
      <x:c t="n" s="0">
        <x:v>-7.250471</x:v>
      </x:c>
      <x:c t="n" s="0">
        <x:v>-0.4429809</x:v>
      </x:c>
      <x:c t="n" s="0">
        <x:v>7.090172</x:v>
      </x:c>
      <x:c t="n" s="0">
        <x:v>12.94819</x:v>
      </x:c>
      <x:c t="n" s="0">
        <x:v>10.84354</x:v>
      </x:c>
      <x:c t="n" s="0">
        <x:v>13.75328</x:v>
      </x:c>
      <x:c t="n" s="0">
        <x:v>21.02784</x:v>
      </x:c>
      <x:c t="n" s="0">
        <x:v>24.2823</x:v>
      </x:c>
      <x:c t="n" s="0">
        <x:v>18.60995</x:v>
      </x:c>
      <x:c t="n" s="0">
        <x:v>24.05737</x:v>
      </x:c>
      <x:c t="n" s="0">
        <x:v>23.86127</x:v>
      </x:c>
      <x:c t="n" s="0">
        <x:v>24.59401</x:v>
      </x:c>
      <x:c t="n" s="0">
        <x:v>24.47713</x:v>
      </x:c>
      <x:c t="n" s="0">
        <x:v>28.08278</x:v>
      </x:c>
      <x:c t="n" s="0">
        <x:v>24.76143</x:v>
      </x:c>
      <x:c t="n" s="0">
        <x:v>23.26156</x:v>
      </x:c>
      <x:c t="n" s="0">
        <x:v>23.29707</x:v>
      </x:c>
      <x:c t="n" s="0">
        <x:v>23.61852</x:v>
      </x:c>
      <x:c t="n" s="0">
        <x:v>22.78642</x:v>
      </x:c>
      <x:c t="n" s="0">
        <x:v>19.65281</x:v>
      </x:c>
      <x:c t="n" s="0">
        <x:v>16.96301</x:v>
      </x:c>
      <x:c t="n" s="0">
        <x:v>14.32949</x:v>
      </x:c>
      <x:c t="n" s="0">
        <x:v>41.26365</x:v>
      </x:c>
      <x:c t="n" s="0">
        <x:v>32.57445</x:v>
      </x:c>
      <x:c t="n" s="0">
        <x:v>12.44077</x:v>
      </x:c>
      <x:c t="n" s="0">
        <x:v>9.255432</x:v>
      </x:c>
      <x:c t="n" s="0">
        <x:v>7.489323</x:v>
      </x:c>
      <x:c t="n" s="0">
        <x:v>6.39295</x:v>
      </x:c>
      <x:c t="n" s="0">
        <x:v>4.840093</x:v>
      </x:c>
      <x:c t="n" s="0">
        <x:v>4.115225</x:v>
      </x:c>
      <x:c t="n" s="0">
        <x:v>4.058263</x:v>
      </x:c>
      <x:c t="n" s="0">
        <x:v>-30.06697</x:v>
      </x:c>
      <x:c t="n" s="0">
        <x:v>-29.16826</x:v>
      </x:c>
      <x:c t="n" s="0">
        <x:v>-25.35506</x:v>
      </x:c>
      <x:c t="n" s="0">
        <x:v>-17.25221</x:v>
      </x:c>
      <x:c t="n" s="0">
        <x:v>-15.19549</x:v>
      </x:c>
      <x:c t="n" s="0">
        <x:v>-9.408841</x:v>
      </x:c>
      <x:c t="n" s="0">
        <x:v>0.0696475</x:v>
      </x:c>
      <x:c t="n" s="0">
        <x:v>7.353025</x:v>
      </x:c>
      <x:c t="n" s="0">
        <x:v>12.65349</x:v>
      </x:c>
      <x:c t="n" s="0">
        <x:v>12.67997</x:v>
      </x:c>
      <x:c t="n" s="0">
        <x:v>10.4539</x:v>
      </x:c>
      <x:c t="n" s="0">
        <x:v>19.34204</x:v>
      </x:c>
      <x:c t="n" s="0">
        <x:v>19.42034</x:v>
      </x:c>
      <x:c t="n" s="0">
        <x:v>18.28474</x:v>
      </x:c>
      <x:c t="n" s="0">
        <x:v>22.20589</x:v>
      </x:c>
      <x:c t="n" s="0">
        <x:v>18.764</x:v>
      </x:c>
      <x:c t="n" s="0">
        <x:v>16.62665</x:v>
      </x:c>
      <x:c t="n" s="0">
        <x:v>17.51408</x:v>
      </x:c>
      <x:c t="n" s="0">
        <x:v>28.26281</x:v>
      </x:c>
      <x:c t="n" s="0">
        <x:v>18.51762</x:v>
      </x:c>
      <x:c t="n" s="0">
        <x:v>22.14365</x:v>
      </x:c>
      <x:c t="n" s="0">
        <x:v>23.80759</x:v>
      </x:c>
      <x:c t="n" s="0">
        <x:v>22.26717</x:v>
      </x:c>
      <x:c t="n" s="0">
        <x:v>21.15475</x:v>
      </x:c>
      <x:c t="n" s="0">
        <x:v>18.93037</x:v>
      </x:c>
      <x:c t="n" s="0">
        <x:v>16.81134</x:v>
      </x:c>
      <x:c t="n" s="0">
        <x:v>14.30128</x:v>
      </x:c>
      <x:c t="n" s="0">
        <x:v>42.17712</x:v>
      </x:c>
      <x:c t="n" s="0">
        <x:v>28.05855</x:v>
      </x:c>
      <x:c t="n" s="0">
        <x:v>12.03695</x:v>
      </x:c>
      <x:c t="n" s="0">
        <x:v>6.604738</x:v>
      </x:c>
      <x:c t="n" s="0">
        <x:v>5.566542</x:v>
      </x:c>
      <x:c t="n" s="0">
        <x:v>6.616508</x:v>
      </x:c>
      <x:c t="n" s="0">
        <x:v>3.636579</x:v>
      </x:c>
      <x:c t="n" s="0">
        <x:v>3.172263</x:v>
      </x:c>
      <x:c t="n" s="0">
        <x:v>4.035245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43944.2997337963</x:v>
      </x:c>
      <x:c t="n" s="7">
        <x:v>43944.2997337963</x:v>
      </x:c>
      <x:c t="n" s="0">
        <x:v>41.14518</x:v>
      </x:c>
      <x:c t="n" s="0">
        <x:v>54.20069</x:v>
      </x:c>
      <x:c t="n" s="0">
        <x:v>50.80933</x:v>
      </x:c>
      <x:c t="n" s="0">
        <x:v>63.45619</x:v>
      </x:c>
      <x:c t="n" s="0">
        <x:v>-30.06697</x:v>
      </x:c>
      <x:c t="n" s="0">
        <x:v>-29.16826</x:v>
      </x:c>
      <x:c t="n" s="0">
        <x:v>-25.91706</x:v>
      </x:c>
      <x:c t="n" s="0">
        <x:v>-18.38339</x:v>
      </x:c>
      <x:c t="n" s="0">
        <x:v>-18.34004</x:v>
      </x:c>
      <x:c t="n" s="0">
        <x:v>-7.8937</x:v>
      </x:c>
      <x:c t="n" s="0">
        <x:v>-0.3642735</x:v>
      </x:c>
      <x:c t="n" s="0">
        <x:v>7.129548</x:v>
      </x:c>
      <x:c t="n" s="0">
        <x:v>12.53563</x:v>
      </x:c>
      <x:c t="n" s="0">
        <x:v>11.16501</x:v>
      </x:c>
      <x:c t="n" s="0">
        <x:v>13.40205</x:v>
      </x:c>
      <x:c t="n" s="0">
        <x:v>20.81895</x:v>
      </x:c>
      <x:c t="n" s="0">
        <x:v>24.17589</x:v>
      </x:c>
      <x:c t="n" s="0">
        <x:v>19.09088</x:v>
      </x:c>
      <x:c t="n" s="0">
        <x:v>24.04614</x:v>
      </x:c>
      <x:c t="n" s="0">
        <x:v>23.43897</x:v>
      </x:c>
      <x:c t="n" s="0">
        <x:v>24.17018</x:v>
      </x:c>
      <x:c t="n" s="0">
        <x:v>23.94813</x:v>
      </x:c>
      <x:c t="n" s="0">
        <x:v>28.20343</x:v>
      </x:c>
      <x:c t="n" s="0">
        <x:v>24.22666</x:v>
      </x:c>
      <x:c t="n" s="0">
        <x:v>23.13021</x:v>
      </x:c>
      <x:c t="n" s="0">
        <x:v>24.07021</x:v>
      </x:c>
      <x:c t="n" s="0">
        <x:v>23.49059</x:v>
      </x:c>
      <x:c t="n" s="0">
        <x:v>22.42681</x:v>
      </x:c>
      <x:c t="n" s="0">
        <x:v>20.09612</x:v>
      </x:c>
      <x:c t="n" s="0">
        <x:v>17.19664</x:v>
      </x:c>
      <x:c t="n" s="0">
        <x:v>14.59135</x:v>
      </x:c>
      <x:c t="n" s="0">
        <x:v>41.36201</x:v>
      </x:c>
      <x:c t="n" s="0">
        <x:v>32.16614</x:v>
      </x:c>
      <x:c t="n" s="0">
        <x:v>12.31501</x:v>
      </x:c>
      <x:c t="n" s="0">
        <x:v>9.009473</x:v>
      </x:c>
      <x:c t="n" s="0">
        <x:v>7.297537</x:v>
      </x:c>
      <x:c t="n" s="0">
        <x:v>6.456831</x:v>
      </x:c>
      <x:c t="n" s="0">
        <x:v>4.678485</x:v>
      </x:c>
      <x:c t="n" s="0">
        <x:v>4.032035</x:v>
      </x:c>
      <x:c t="n" s="0">
        <x:v>4.129418</x:v>
      </x:c>
      <x:c t="n" s="0">
        <x:v>-30.06697</x:v>
      </x:c>
      <x:c t="n" s="0">
        <x:v>-29.16826</x:v>
      </x:c>
      <x:c t="n" s="0">
        <x:v>-25.35506</x:v>
      </x:c>
      <x:c t="n" s="0">
        <x:v>-17.25221</x:v>
      </x:c>
      <x:c t="n" s="0">
        <x:v>-15.19549</x:v>
      </x:c>
      <x:c t="n" s="0">
        <x:v>-19.69442</x:v>
      </x:c>
      <x:c t="n" s="0">
        <x:v>0.0696475</x:v>
      </x:c>
      <x:c t="n" s="0">
        <x:v>7.353025</x:v>
      </x:c>
      <x:c t="n" s="0">
        <x:v>8.736809</x:v>
      </x:c>
      <x:c t="n" s="0">
        <x:v>12.67997</x:v>
      </x:c>
      <x:c t="n" s="0">
        <x:v>10.4539</x:v>
      </x:c>
      <x:c t="n" s="0">
        <x:v>18.79925</x:v>
      </x:c>
      <x:c t="n" s="0">
        <x:v>25.01403</x:v>
      </x:c>
      <x:c t="n" s="0">
        <x:v>21.168</x:v>
      </x:c>
      <x:c t="n" s="0">
        <x:v>24.88151</x:v>
      </x:c>
      <x:c t="n" s="0">
        <x:v>20.36585</x:v>
      </x:c>
      <x:c t="n" s="0">
        <x:v>23.28321</x:v>
      </x:c>
      <x:c t="n" s="0">
        <x:v>14.04689</x:v>
      </x:c>
      <x:c t="n" s="0">
        <x:v>22.88315</x:v>
      </x:c>
      <x:c t="n" s="0">
        <x:v>19.28071</x:v>
      </x:c>
      <x:c t="n" s="0">
        <x:v>20.57677</x:v>
      </x:c>
      <x:c t="n" s="0">
        <x:v>27.31164</x:v>
      </x:c>
      <x:c t="n" s="0">
        <x:v>22.76128</x:v>
      </x:c>
      <x:c t="n" s="0">
        <x:v>23.55603</x:v>
      </x:c>
      <x:c t="n" s="0">
        <x:v>21.93785</x:v>
      </x:c>
      <x:c t="n" s="0">
        <x:v>18.86731</x:v>
      </x:c>
      <x:c t="n" s="0">
        <x:v>15.9827</x:v>
      </x:c>
      <x:c t="n" s="0">
        <x:v>39.28281</x:v>
      </x:c>
      <x:c t="n" s="0">
        <x:v>28.82522</x:v>
      </x:c>
      <x:c t="n" s="0">
        <x:v>12.88607</x:v>
      </x:c>
      <x:c t="n" s="0">
        <x:v>6.563692</x:v>
      </x:c>
      <x:c t="n" s="0">
        <x:v>6.749055</x:v>
      </x:c>
      <x:c t="n" s="0">
        <x:v>6.387746</x:v>
      </x:c>
      <x:c t="n" s="0">
        <x:v>5.349963</x:v>
      </x:c>
      <x:c t="n" s="0">
        <x:v>3.535719</x:v>
      </x:c>
      <x:c t="n" s="0">
        <x:v>4.447566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43944.2997337963</x:v>
      </x:c>
      <x:c t="n" s="7">
        <x:v>43944.2997337963</x:v>
      </x:c>
      <x:c t="n" s="0">
        <x:v>41.85147</x:v>
      </x:c>
      <x:c t="n" s="0">
        <x:v>54.20069</x:v>
      </x:c>
      <x:c t="n" s="0">
        <x:v>55.98217</x:v>
      </x:c>
      <x:c t="n" s="0">
        <x:v>63.0783</x:v>
      </x:c>
      <x:c t="n" s="0">
        <x:v>-30.06697</x:v>
      </x:c>
      <x:c t="n" s="0">
        <x:v>-29.16826</x:v>
      </x:c>
      <x:c t="n" s="0">
        <x:v>-25.83099</x:v>
      </x:c>
      <x:c t="n" s="0">
        <x:v>-18.19887</x:v>
      </x:c>
      <x:c t="n" s="0">
        <x:v>-17.71378</x:v>
      </x:c>
      <x:c t="n" s="0">
        <x:v>-8.530251</x:v>
      </x:c>
      <x:c t="n" s="0">
        <x:v>-0.2981667</x:v>
      </x:c>
      <x:c t="n" s="0">
        <x:v>7.159462</x:v>
      </x:c>
      <x:c t="n" s="0">
        <x:v>12.14934</x:v>
      </x:c>
      <x:c t="n" s="0">
        <x:v>11.12167</x:v>
      </x:c>
      <x:c t="n" s="0">
        <x:v>13.1827</x:v>
      </x:c>
      <x:c t="n" s="0">
        <x:v>20.49986</x:v>
      </x:c>
      <x:c t="n" s="0">
        <x:v>24.30879</x:v>
      </x:c>
      <x:c t="n" s="0">
        <x:v>19.56827</x:v>
      </x:c>
      <x:c t="n" s="0">
        <x:v>24.22932</x:v>
      </x:c>
      <x:c t="n" s="0">
        <x:v>23.12755</x:v>
      </x:c>
      <x:c t="n" s="0">
        <x:v>23.9854</x:v>
      </x:c>
      <x:c t="n" s="0">
        <x:v>23.45196</x:v>
      </x:c>
      <x:c t="n" s="0">
        <x:v>27.62655</x:v>
      </x:c>
      <x:c t="n" s="0">
        <x:v>24.46334</x:v>
      </x:c>
      <x:c t="n" s="0">
        <x:v>23.1811</x:v>
      </x:c>
      <x:c t="n" s="0">
        <x:v>24.5536</x:v>
      </x:c>
      <x:c t="n" s="0">
        <x:v>23.81755</x:v>
      </x:c>
      <x:c t="n" s="0">
        <x:v>22.88796</x:v>
      </x:c>
      <x:c t="n" s="0">
        <x:v>19.89195</x:v>
      </x:c>
      <x:c t="n" s="0">
        <x:v>17.47645</x:v>
      </x:c>
      <x:c t="n" s="0">
        <x:v>14.68913</x:v>
      </x:c>
      <x:c t="n" s="0">
        <x:v>41.11256</x:v>
      </x:c>
      <x:c t="n" s="0">
        <x:v>32.04131</x:v>
      </x:c>
      <x:c t="n" s="0">
        <x:v>12.5874</x:v>
      </x:c>
      <x:c t="n" s="0">
        <x:v>8.710972</x:v>
      </x:c>
      <x:c t="n" s="0">
        <x:v>7.255864</x:v>
      </x:c>
      <x:c t="n" s="0">
        <x:v>6.394134</x:v>
      </x:c>
      <x:c t="n" s="0">
        <x:v>4.965976</x:v>
      </x:c>
      <x:c t="n" s="0">
        <x:v>4.051678</x:v>
      </x:c>
      <x:c t="n" s="0">
        <x:v>4.189137</x:v>
      </x:c>
      <x:c t="n" s="0">
        <x:v>-30.06697</x:v>
      </x:c>
      <x:c t="n" s="0">
        <x:v>-29.16826</x:v>
      </x:c>
      <x:c t="n" s="0">
        <x:v>-24.53083</x:v>
      </x:c>
      <x:c t="n" s="0">
        <x:v>-18.08628</x:v>
      </x:c>
      <x:c t="n" s="0">
        <x:v>-15.19549</x:v>
      </x:c>
      <x:c t="n" s="0">
        <x:v>-19.69442</x:v>
      </x:c>
      <x:c t="n" s="0">
        <x:v>0.0696475</x:v>
      </x:c>
      <x:c t="n" s="0">
        <x:v>7.309508</x:v>
      </x:c>
      <x:c t="n" s="0">
        <x:v>7.763102</x:v>
      </x:c>
      <x:c t="n" s="0">
        <x:v>8.007831</x:v>
      </x:c>
      <x:c t="n" s="0">
        <x:v>12.46642</x:v>
      </x:c>
      <x:c t="n" s="0">
        <x:v>17.7097</x:v>
      </x:c>
      <x:c t="n" s="0">
        <x:v>25.01403</x:v>
      </x:c>
      <x:c t="n" s="0">
        <x:v>22.37535</x:v>
      </x:c>
      <x:c t="n" s="0">
        <x:v>26.08709</x:v>
      </x:c>
      <x:c t="n" s="0">
        <x:v>20.22261</x:v>
      </x:c>
      <x:c t="n" s="0">
        <x:v>19.35456</x:v>
      </x:c>
      <x:c t="n" s="0">
        <x:v>21.00729</x:v>
      </x:c>
      <x:c t="n" s="0">
        <x:v>24.63465</x:v>
      </x:c>
      <x:c t="n" s="0">
        <x:v>25.62156</x:v>
      </x:c>
      <x:c t="n" s="0">
        <x:v>26.0797</x:v>
      </x:c>
      <x:c t="n" s="0">
        <x:v>26.58347</x:v>
      </x:c>
      <x:c t="n" s="0">
        <x:v>25.42041</x:v>
      </x:c>
      <x:c t="n" s="0">
        <x:v>23.98485</x:v>
      </x:c>
      <x:c t="n" s="0">
        <x:v>20.97522</x:v>
      </x:c>
      <x:c t="n" s="0">
        <x:v>19.06209</x:v>
      </x:c>
      <x:c t="n" s="0">
        <x:v>15.02585</x:v>
      </x:c>
      <x:c t="n" s="0">
        <x:v>39.44828</x:v>
      </x:c>
      <x:c t="n" s="0">
        <x:v>32.56534</x:v>
      </x:c>
      <x:c t="n" s="0">
        <x:v>12.38019</x:v>
      </x:c>
      <x:c t="n" s="0">
        <x:v>8.637405</x:v>
      </x:c>
      <x:c t="n" s="0">
        <x:v>7.694</x:v>
      </x:c>
      <x:c t="n" s="0">
        <x:v>5.278035</x:v>
      </x:c>
      <x:c t="n" s="0">
        <x:v>5.345589</x:v>
      </x:c>
      <x:c t="n" s="0">
        <x:v>4.460205</x:v>
      </x:c>
      <x:c t="n" s="0">
        <x:v>4.903378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43944.2997337963</x:v>
      </x:c>
      <x:c t="n" s="7">
        <x:v>43944.2997337963</x:v>
      </x:c>
      <x:c t="n" s="0">
        <x:v>48.04282</x:v>
      </x:c>
      <x:c t="n" s="0">
        <x:v>54.20069</x:v>
      </x:c>
      <x:c t="n" s="0">
        <x:v>57.96688</x:v>
      </x:c>
      <x:c t="n" s="0">
        <x:v>64.12566</x:v>
      </x:c>
      <x:c t="n" s="0">
        <x:v>-30.06697</x:v>
      </x:c>
      <x:c t="n" s="0">
        <x:v>-29.16826</x:v>
      </x:c>
      <x:c t="n" s="0">
        <x:v>-25.33524</x:v>
      </x:c>
      <x:c t="n" s="0">
        <x:v>-18.47446</x:v>
      </x:c>
      <x:c t="n" s="0">
        <x:v>-17.24227</x:v>
      </x:c>
      <x:c t="n" s="0">
        <x:v>-9.159152</x:v>
      </x:c>
      <x:c t="n" s="0">
        <x:v>-0.242496</x:v>
      </x:c>
      <x:c t="n" s="0">
        <x:v>7.181691</x:v>
      </x:c>
      <x:c t="n" s="0">
        <x:v>11.59262</x:v>
      </x:c>
      <x:c t="n" s="0">
        <x:v>10.78446</x:v>
      </x:c>
      <x:c t="n" s="0">
        <x:v>13.08522</x:v>
      </x:c>
      <x:c t="n" s="0">
        <x:v>20.18846</x:v>
      </x:c>
      <x:c t="n" s="0">
        <x:v>24.18866</x:v>
      </x:c>
      <x:c t="n" s="0">
        <x:v>20.19473</x:v>
      </x:c>
      <x:c t="n" s="0">
        <x:v>24.68447</x:v>
      </x:c>
      <x:c t="n" s="0">
        <x:v>22.7792</x:v>
      </x:c>
      <x:c t="n" s="0">
        <x:v>23.53953</x:v>
      </x:c>
      <x:c t="n" s="0">
        <x:v>23.19662</x:v>
      </x:c>
      <x:c t="n" s="0">
        <x:v>27.70534</x:v>
      </x:c>
      <x:c t="n" s="0">
        <x:v>24.29498</x:v>
      </x:c>
      <x:c t="n" s="0">
        <x:v>23.50837</x:v>
      </x:c>
      <x:c t="n" s="0">
        <x:v>24.71619</x:v>
      </x:c>
      <x:c t="n" s="0">
        <x:v>23.91198</x:v>
      </x:c>
      <x:c t="n" s="0">
        <x:v>23.00165</x:v>
      </x:c>
      <x:c t="n" s="0">
        <x:v>20.01146</x:v>
      </x:c>
      <x:c t="n" s="0">
        <x:v>17.5039</x:v>
      </x:c>
      <x:c t="n" s="0">
        <x:v>14.73085</x:v>
      </x:c>
      <x:c t="n" s="0">
        <x:v>40.87458</x:v>
      </x:c>
      <x:c t="n" s="0">
        <x:v>33.00612</x:v>
      </x:c>
      <x:c t="n" s="0">
        <x:v>12.37479</x:v>
      </x:c>
      <x:c t="n" s="0">
        <x:v>8.963309</x:v>
      </x:c>
      <x:c t="n" s="0">
        <x:v>7.489199</x:v>
      </x:c>
      <x:c t="n" s="0">
        <x:v>6.323084</x:v>
      </x:c>
      <x:c t="n" s="0">
        <x:v>4.744723</x:v>
      </x:c>
      <x:c t="n" s="0">
        <x:v>4.088038</x:v>
      </x:c>
      <x:c t="n" s="0">
        <x:v>4.326197</x:v>
      </x:c>
      <x:c t="n" s="0">
        <x:v>-30.06697</x:v>
      </x:c>
      <x:c t="n" s="0">
        <x:v>-29.16826</x:v>
      </x:c>
      <x:c t="n" s="0">
        <x:v>-22.71642</x:v>
      </x:c>
      <x:c t="n" s="0">
        <x:v>-22.4657</x:v>
      </x:c>
      <x:c t="n" s="0">
        <x:v>-15.19549</x:v>
      </x:c>
      <x:c t="n" s="0">
        <x:v>-19.69442</x:v>
      </x:c>
      <x:c t="n" s="0">
        <x:v>-0.7310468</x:v>
      </x:c>
      <x:c t="n" s="0">
        <x:v>7.309508</x:v>
      </x:c>
      <x:c t="n" s="0">
        <x:v>1.672808</x:v>
      </x:c>
      <x:c t="n" s="0">
        <x:v>8.007831</x:v>
      </x:c>
      <x:c t="n" s="0">
        <x:v>12.46642</x:v>
      </x:c>
      <x:c t="n" s="0">
        <x:v>17.7097</x:v>
      </x:c>
      <x:c t="n" s="0">
        <x:v>19.97774</x:v>
      </x:c>
      <x:c t="n" s="0">
        <x:v>22.71321</x:v>
      </x:c>
      <x:c t="n" s="0">
        <x:v>25.70574</x:v>
      </x:c>
      <x:c t="n" s="0">
        <x:v>17.1895</x:v>
      </x:c>
      <x:c t="n" s="0">
        <x:v>19.71979</x:v>
      </x:c>
      <x:c t="n" s="0">
        <x:v>21.07594</x:v>
      </x:c>
      <x:c t="n" s="0">
        <x:v>29.59251</x:v>
      </x:c>
      <x:c t="n" s="0">
        <x:v>23.87912</x:v>
      </x:c>
      <x:c t="n" s="0">
        <x:v>21.82261</x:v>
      </x:c>
      <x:c t="n" s="0">
        <x:v>24.7421</x:v>
      </x:c>
      <x:c t="n" s="0">
        <x:v>24.24734</x:v>
      </x:c>
      <x:c t="n" s="0">
        <x:v>22.02269</x:v>
      </x:c>
      <x:c t="n" s="0">
        <x:v>16.66696</x:v>
      </x:c>
      <x:c t="n" s="0">
        <x:v>17.13622</x:v>
      </x:c>
      <x:c t="n" s="0">
        <x:v>14.79175</x:v>
      </x:c>
      <x:c t="n" s="0">
        <x:v>43.12069</x:v>
      </x:c>
      <x:c t="n" s="0">
        <x:v>40.62664</x:v>
      </x:c>
      <x:c t="n" s="0">
        <x:v>10.79064</x:v>
      </x:c>
      <x:c t="n" s="0">
        <x:v>9.825386</x:v>
      </x:c>
      <x:c t="n" s="0">
        <x:v>7.802979</x:v>
      </x:c>
      <x:c t="n" s="0">
        <x:v>6.887292</x:v>
      </x:c>
      <x:c t="n" s="0">
        <x:v>3.495018</x:v>
      </x:c>
      <x:c t="n" s="0">
        <x:v>3.65617</x:v>
      </x:c>
      <x:c t="n" s="0">
        <x:v>4.634851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43944.2997337963</x:v>
      </x:c>
      <x:c t="n" s="7">
        <x:v>43944.2997337963</x:v>
      </x:c>
      <x:c t="n" s="0">
        <x:v>50.49488</x:v>
      </x:c>
      <x:c t="n" s="0">
        <x:v>54.20069</x:v>
      </x:c>
      <x:c t="n" s="0">
        <x:v>58.80765</x:v>
      </x:c>
      <x:c t="n" s="0">
        <x:v>65.88657</x:v>
      </x:c>
      <x:c t="n" s="0">
        <x:v>-30.06697</x:v>
      </x:c>
      <x:c t="n" s="0">
        <x:v>-29.16826</x:v>
      </x:c>
      <x:c t="n" s="0">
        <x:v>-24.84058</x:v>
      </x:c>
      <x:c t="n" s="0">
        <x:v>-18.87345</x:v>
      </x:c>
      <x:c t="n" s="0">
        <x:v>-16.90321</x:v>
      </x:c>
      <x:c t="n" s="0">
        <x:v>-9.779335</x:v>
      </x:c>
      <x:c t="n" s="0">
        <x:v>-0.4713899</x:v>
      </x:c>
      <x:c t="n" s="0">
        <x:v>7.170103</x:v>
      </x:c>
      <x:c t="n" s="0">
        <x:v>10.98228</x:v>
      </x:c>
      <x:c t="n" s="0">
        <x:v>10.47417</x:v>
      </x:c>
      <x:c t="n" s="0">
        <x:v>13.00021</x:v>
      </x:c>
      <x:c t="n" s="0">
        <x:v>19.9036</x:v>
      </x:c>
      <x:c t="n" s="0">
        <x:v>23.69266</x:v>
      </x:c>
      <x:c t="n" s="0">
        <x:v>20.45776</x:v>
      </x:c>
      <x:c t="n" s="0">
        <x:v>24.43167</x:v>
      </x:c>
      <x:c t="n" s="0">
        <x:v>22.12405</x:v>
      </x:c>
      <x:c t="n" s="0">
        <x:v>23.01686</x:v>
      </x:c>
      <x:c t="n" s="0">
        <x:v>23.56362</x:v>
      </x:c>
      <x:c t="n" s="0">
        <x:v>28.12392</x:v>
      </x:c>
      <x:c t="n" s="0">
        <x:v>23.94879</x:v>
      </x:c>
      <x:c t="n" s="0">
        <x:v>23.04437</x:v>
      </x:c>
      <x:c t="n" s="0">
        <x:v>24.49563</x:v>
      </x:c>
      <x:c t="n" s="0">
        <x:v>23.89869</x:v>
      </x:c>
      <x:c t="n" s="0">
        <x:v>22.69133</x:v>
      </x:c>
      <x:c t="n" s="0">
        <x:v>19.7458</x:v>
      </x:c>
      <x:c t="n" s="0">
        <x:v>17.50638</x:v>
      </x:c>
      <x:c t="n" s="0">
        <x:v>14.70813</x:v>
      </x:c>
      <x:c t="n" s="0">
        <x:v>41.96957</x:v>
      </x:c>
      <x:c t="n" s="0">
        <x:v>37.20129</x:v>
      </x:c>
      <x:c t="n" s="0">
        <x:v>12.35572</x:v>
      </x:c>
      <x:c t="n" s="0">
        <x:v>8.811425</x:v>
      </x:c>
      <x:c t="n" s="0">
        <x:v>7.372422</x:v>
      </x:c>
      <x:c t="n" s="0">
        <x:v>6.389196</x:v>
      </x:c>
      <x:c t="n" s="0">
        <x:v>4.693092</x:v>
      </x:c>
      <x:c t="n" s="0">
        <x:v>3.904364</x:v>
      </x:c>
      <x:c t="n" s="0">
        <x:v>4.204587</x:v>
      </x:c>
      <x:c t="n" s="0">
        <x:v>-30.06697</x:v>
      </x:c>
      <x:c t="n" s="0">
        <x:v>-29.16826</x:v>
      </x:c>
      <x:c t="n" s="0">
        <x:v>-22.71642</x:v>
      </x:c>
      <x:c t="n" s="0">
        <x:v>-22.4657</x:v>
      </x:c>
      <x:c t="n" s="0">
        <x:v>-15.81642</x:v>
      </x:c>
      <x:c t="n" s="0">
        <x:v>-19.69442</x:v>
      </x:c>
      <x:c t="n" s="0">
        <x:v>-2.518715</x:v>
      </x:c>
      <x:c t="n" s="0">
        <x:v>6.240057</x:v>
      </x:c>
      <x:c t="n" s="0">
        <x:v>1.672808</x:v>
      </x:c>
      <x:c t="n" s="0">
        <x:v>10.79281</x:v>
      </x:c>
      <x:c t="n" s="0">
        <x:v>12.46642</x:v>
      </x:c>
      <x:c t="n" s="0">
        <x:v>19.84155</x:v>
      </x:c>
      <x:c t="n" s="0">
        <x:v>18.34928</x:v>
      </x:c>
      <x:c t="n" s="0">
        <x:v>20.59579</x:v>
      </x:c>
      <x:c t="n" s="0">
        <x:v>19.65566</x:v>
      </x:c>
      <x:c t="n" s="0">
        <x:v>21.22559</x:v>
      </x:c>
      <x:c t="n" s="0">
        <x:v>25.61585</x:v>
      </x:c>
      <x:c t="n" s="0">
        <x:v>27.57034</x:v>
      </x:c>
      <x:c t="n" s="0">
        <x:v>28.07018</x:v>
      </x:c>
      <x:c t="n" s="0">
        <x:v>26.6774</x:v>
      </x:c>
      <x:c t="n" s="0">
        <x:v>17.52576</x:v>
      </x:c>
      <x:c t="n" s="0">
        <x:v>21.23669</x:v>
      </x:c>
      <x:c t="n" s="0">
        <x:v>24.30864</x:v>
      </x:c>
      <x:c t="n" s="0">
        <x:v>27.46225</x:v>
      </x:c>
      <x:c t="n" s="0">
        <x:v>20.4078</x:v>
      </x:c>
      <x:c t="n" s="0">
        <x:v>17.25198</x:v>
      </x:c>
      <x:c t="n" s="0">
        <x:v>13.95294</x:v>
      </x:c>
      <x:c t="n" s="0">
        <x:v>47.18171</x:v>
      </x:c>
      <x:c t="n" s="0">
        <x:v>45.91962</x:v>
      </x:c>
      <x:c t="n" s="0">
        <x:v>13.36524</x:v>
      </x:c>
      <x:c t="n" s="0">
        <x:v>6.535608</x:v>
      </x:c>
      <x:c t="n" s="0">
        <x:v>5.615267</x:v>
      </x:c>
      <x:c t="n" s="0">
        <x:v>6.484709</x:v>
      </x:c>
      <x:c t="n" s="0">
        <x:v>3.536584</x:v>
      </x:c>
      <x:c t="n" s="0">
        <x:v>4.339697</x:v>
      </x:c>
      <x:c t="n" s="0">
        <x:v>3.243473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43944.2997337963</x:v>
      </x:c>
      <x:c t="n" s="7">
        <x:v>43944.2997337963</x:v>
      </x:c>
      <x:c t="n" s="0">
        <x:v>52.22787</x:v>
      </x:c>
      <x:c t="n" s="0">
        <x:v>54.20069</x:v>
      </x:c>
      <x:c t="n" s="0">
        <x:v>52.98029</x:v>
      </x:c>
      <x:c t="n" s="0">
        <x:v>62.66438</x:v>
      </x:c>
      <x:c t="n" s="0">
        <x:v>-30.06697</x:v>
      </x:c>
      <x:c t="n" s="0">
        <x:v>-29.16826</x:v>
      </x:c>
      <x:c t="n" s="0">
        <x:v>-24.45857</x:v>
      </x:c>
      <x:c t="n" s="0">
        <x:v>-19.24586</x:v>
      </x:c>
      <x:c t="n" s="0">
        <x:v>-16.79936</x:v>
      </x:c>
      <x:c t="n" s="0">
        <x:v>-10.38961</x:v>
      </x:c>
      <x:c t="n" s="0">
        <x:v>-0.7164744</x:v>
      </x:c>
      <x:c t="n" s="0">
        <x:v>6.957012</x:v>
      </x:c>
      <x:c t="n" s="0">
        <x:v>10.38315</x:v>
      </x:c>
      <x:c t="n" s="0">
        <x:v>11.13436</x:v>
      </x:c>
      <x:c t="n" s="0">
        <x:v>12.92626</x:v>
      </x:c>
      <x:c t="n" s="0">
        <x:v>20.3679</x:v>
      </x:c>
      <x:c t="n" s="0">
        <x:v>23.30783</x:v>
      </x:c>
      <x:c t="n" s="0">
        <x:v>20.47818</x:v>
      </x:c>
      <x:c t="n" s="0">
        <x:v>23.95693</x:v>
      </x:c>
      <x:c t="n" s="0">
        <x:v>22.63278</x:v>
      </x:c>
      <x:c t="n" s="0">
        <x:v>25.15282</x:v>
      </x:c>
      <x:c t="n" s="0">
        <x:v>24.32562</x:v>
      </x:c>
      <x:c t="n" s="0">
        <x:v>27.5993</x:v>
      </x:c>
      <x:c t="n" s="0">
        <x:v>25.21866</x:v>
      </x:c>
      <x:c t="n" s="0">
        <x:v>22.74415</x:v>
      </x:c>
      <x:c t="n" s="0">
        <x:v>24.32819</x:v>
      </x:c>
      <x:c t="n" s="0">
        <x:v>24.07805</x:v>
      </x:c>
      <x:c t="n" s="0">
        <x:v>24.28543</x:v>
      </x:c>
      <x:c t="n" s="0">
        <x:v>19.91274</x:v>
      </x:c>
      <x:c t="n" s="0">
        <x:v>17.72289</x:v>
      </x:c>
      <x:c t="n" s="0">
        <x:v>14.77424</x:v>
      </x:c>
      <x:c t="n" s="0">
        <x:v>43.67217</x:v>
      </x:c>
      <x:c t="n" s="0">
        <x:v>40.4012</x:v>
      </x:c>
      <x:c t="n" s="0">
        <x:v>12.52389</x:v>
      </x:c>
      <x:c t="n" s="0">
        <x:v>8.768206</x:v>
      </x:c>
      <x:c t="n" s="0">
        <x:v>7.088867</x:v>
      </x:c>
      <x:c t="n" s="0">
        <x:v>6.325965</x:v>
      </x:c>
      <x:c t="n" s="0">
        <x:v>4.462924</x:v>
      </x:c>
      <x:c t="n" s="0">
        <x:v>4.094098</x:v>
      </x:c>
      <x:c t="n" s="0">
        <x:v>4.181352</x:v>
      </x:c>
      <x:c t="n" s="0">
        <x:v>-30.06697</x:v>
      </x:c>
      <x:c t="n" s="0">
        <x:v>-29.16826</x:v>
      </x:c>
      <x:c t="n" s="0">
        <x:v>-22.71642</x:v>
      </x:c>
      <x:c t="n" s="0">
        <x:v>-22.4657</x:v>
      </x:c>
      <x:c t="n" s="0">
        <x:v>-16.23661</x:v>
      </x:c>
      <x:c t="n" s="0">
        <x:v>-19.69442</x:v>
      </x:c>
      <x:c t="n" s="0">
        <x:v>-2.518715</x:v>
      </x:c>
      <x:c t="n" s="0">
        <x:v>5.443733</x:v>
      </x:c>
      <x:c t="n" s="0">
        <x:v>2.190434</x:v>
      </x:c>
      <x:c t="n" s="0">
        <x:v>14.63118</x:v>
      </x:c>
      <x:c t="n" s="0">
        <x:v>18.48081</x:v>
      </x:c>
      <x:c t="n" s="0">
        <x:v>23.19358</x:v>
      </x:c>
      <x:c t="n" s="0">
        <x:v>23.16208</x:v>
      </x:c>
      <x:c t="n" s="0">
        <x:v>20.3036</x:v>
      </x:c>
      <x:c t="n" s="0">
        <x:v>15.74398</x:v>
      </x:c>
      <x:c t="n" s="0">
        <x:v>24.19661</x:v>
      </x:c>
      <x:c t="n" s="0">
        <x:v>29.83349</x:v>
      </x:c>
      <x:c t="n" s="0">
        <x:v>28.84954</x:v>
      </x:c>
      <x:c t="n" s="0">
        <x:v>17.37154</x:v>
      </x:c>
      <x:c t="n" s="0">
        <x:v>26.78943</x:v>
      </x:c>
      <x:c t="n" s="0">
        <x:v>20.88437</x:v>
      </x:c>
      <x:c t="n" s="0">
        <x:v>24.67291</x:v>
      </x:c>
      <x:c t="n" s="0">
        <x:v>25.03184</x:v>
      </x:c>
      <x:c t="n" s="0">
        <x:v>25.37236</x:v>
      </x:c>
      <x:c t="n" s="0">
        <x:v>18.49925</x:v>
      </x:c>
      <x:c t="n" s="0">
        <x:v>16.87889</x:v>
      </x:c>
      <x:c t="n" s="0">
        <x:v>16.80839</x:v>
      </x:c>
      <x:c t="n" s="0">
        <x:v>49.08356</x:v>
      </x:c>
      <x:c t="n" s="0">
        <x:v>47.71237</x:v>
      </x:c>
      <x:c t="n" s="0">
        <x:v>13.11617</x:v>
      </x:c>
      <x:c t="n" s="0">
        <x:v>8.695801</x:v>
      </x:c>
      <x:c t="n" s="0">
        <x:v>6.868152</x:v>
      </x:c>
      <x:c t="n" s="0">
        <x:v>6.780618</x:v>
      </x:c>
      <x:c t="n" s="0">
        <x:v>3.666723</x:v>
      </x:c>
      <x:c t="n" s="0">
        <x:v>4.074749</x:v>
      </x:c>
      <x:c t="n" s="0">
        <x:v>3.991461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43944.2997337963</x:v>
      </x:c>
      <x:c t="n" s="7">
        <x:v>43944.2997337963</x:v>
      </x:c>
      <x:c t="n" s="0">
        <x:v>48.77334</x:v>
      </x:c>
      <x:c t="n" s="0">
        <x:v>54.20069</x:v>
      </x:c>
      <x:c t="n" s="0">
        <x:v>54.55424</x:v>
      </x:c>
      <x:c t="n" s="0">
        <x:v>62.2068</x:v>
      </x:c>
      <x:c t="n" s="0">
        <x:v>-30.06697</x:v>
      </x:c>
      <x:c t="n" s="0">
        <x:v>-29.16826</x:v>
      </x:c>
      <x:c t="n" s="0">
        <x:v>-24.15694</x:v>
      </x:c>
      <x:c t="n" s="0">
        <x:v>-19.5913</x:v>
      </x:c>
      <x:c t="n" s="0">
        <x:v>-16.71262</x:v>
      </x:c>
      <x:c t="n" s="0">
        <x:v>-10.98868</x:v>
      </x:c>
      <x:c t="n" s="0">
        <x:v>-0.9373235</x:v>
      </x:c>
      <x:c t="n" s="0">
        <x:v>6.766365</x:v>
      </x:c>
      <x:c t="n" s="0">
        <x:v>9.859777</x:v>
      </x:c>
      <x:c t="n" s="0">
        <x:v>11.85533</x:v>
      </x:c>
      <x:c t="n" s="0">
        <x:v>15.41014</x:v>
      </x:c>
      <x:c t="n" s="0">
        <x:v>20.91336</x:v>
      </x:c>
      <x:c t="n" s="0">
        <x:v>23.52763</x:v>
      </x:c>
      <x:c t="n" s="0">
        <x:v>20.36449</x:v>
      </x:c>
      <x:c t="n" s="0">
        <x:v>23.28541</x:v>
      </x:c>
      <x:c t="n" s="0">
        <x:v>22.34367</x:v>
      </x:c>
      <x:c t="n" s="0">
        <x:v>25.24334</x:v>
      </x:c>
      <x:c t="n" s="0">
        <x:v>25.65393</x:v>
      </x:c>
      <x:c t="n" s="0">
        <x:v>26.98298</x:v>
      </x:c>
      <x:c t="n" s="0">
        <x:v>25.04617</x:v>
      </x:c>
      <x:c t="n" s="0">
        <x:v>22.30341</x:v>
      </x:c>
      <x:c t="n" s="0">
        <x:v>24.26336</x:v>
      </x:c>
      <x:c t="n" s="0">
        <x:v>24.57173</x:v>
      </x:c>
      <x:c t="n" s="0">
        <x:v>23.91641</x:v>
      </x:c>
      <x:c t="n" s="0">
        <x:v>19.64716</x:v>
      </x:c>
      <x:c t="n" s="0">
        <x:v>17.22262</x:v>
      </x:c>
      <x:c t="n" s="0">
        <x:v>15.0106</x:v>
      </x:c>
      <x:c t="n" s="0">
        <x:v>45.30184</x:v>
      </x:c>
      <x:c t="n" s="0">
        <x:v>42.79688</x:v>
      </x:c>
      <x:c t="n" s="0">
        <x:v>12.51886</x:v>
      </x:c>
      <x:c t="n" s="0">
        <x:v>8.699521</x:v>
      </x:c>
      <x:c t="n" s="0">
        <x:v>7.444007</x:v>
      </x:c>
      <x:c t="n" s="0">
        <x:v>6.751729</x:v>
      </x:c>
      <x:c t="n" s="0">
        <x:v>4.424411</x:v>
      </x:c>
      <x:c t="n" s="0">
        <x:v>4.063828</x:v>
      </x:c>
      <x:c t="n" s="0">
        <x:v>4.097891</x:v>
      </x:c>
      <x:c t="n" s="0">
        <x:v>-30.06697</x:v>
      </x:c>
      <x:c t="n" s="0">
        <x:v>-29.16826</x:v>
      </x:c>
      <x:c t="n" s="0">
        <x:v>-22.71642</x:v>
      </x:c>
      <x:c t="n" s="0">
        <x:v>-22.4657</x:v>
      </x:c>
      <x:c t="n" s="0">
        <x:v>-16.23661</x:v>
      </x:c>
      <x:c t="n" s="0">
        <x:v>-13.97284</x:v>
      </x:c>
      <x:c t="n" s="0">
        <x:v>-2.518715</x:v>
      </x:c>
      <x:c t="n" s="0">
        <x:v>5.443733</x:v>
      </x:c>
      <x:c t="n" s="0">
        <x:v>4.710496</x:v>
      </x:c>
      <x:c t="n" s="0">
        <x:v>14.63118</x:v>
      </x:c>
      <x:c t="n" s="0">
        <x:v>20.91031</x:v>
      </x:c>
      <x:c t="n" s="0">
        <x:v>23.19358</x:v>
      </x:c>
      <x:c t="n" s="0">
        <x:v>24.62927</x:v>
      </x:c>
      <x:c t="n" s="0">
        <x:v>19.28656</x:v>
      </x:c>
      <x:c t="n" s="0">
        <x:v>12.13727</x:v>
      </x:c>
      <x:c t="n" s="0">
        <x:v>15.32541</x:v>
      </x:c>
      <x:c t="n" s="0">
        <x:v>22.43118</x:v>
      </x:c>
      <x:c t="n" s="0">
        <x:v>28.64194</x:v>
      </x:c>
      <x:c t="n" s="0">
        <x:v>16.94456</x:v>
      </x:c>
      <x:c t="n" s="0">
        <x:v>28.14035</x:v>
      </x:c>
      <x:c t="n" s="0">
        <x:v>17.54146</x:v>
      </x:c>
      <x:c t="n" s="0">
        <x:v>21.99999</x:v>
      </x:c>
      <x:c t="n" s="0">
        <x:v>27.71802</x:v>
      </x:c>
      <x:c t="n" s="0">
        <x:v>22.12527</x:v>
      </x:c>
      <x:c t="n" s="0">
        <x:v>18.50096</x:v>
      </x:c>
      <x:c t="n" s="0">
        <x:v>10.78388</x:v>
      </x:c>
      <x:c t="n" s="0">
        <x:v>16.56387</x:v>
      </x:c>
      <x:c t="n" s="0">
        <x:v>49.06715</x:v>
      </x:c>
      <x:c t="n" s="0">
        <x:v>46.07206</x:v>
      </x:c>
      <x:c t="n" s="0">
        <x:v>11.30708</x:v>
      </x:c>
      <x:c t="n" s="0">
        <x:v>10.3736</x:v>
      </x:c>
      <x:c t="n" s="0">
        <x:v>9.310399</x:v>
      </x:c>
      <x:c t="n" s="0">
        <x:v>9.118012</x:v>
      </x:c>
      <x:c t="n" s="0">
        <x:v>5.575047</x:v>
      </x:c>
      <x:c t="n" s="0">
        <x:v>4.905371</x:v>
      </x:c>
      <x:c t="n" s="0">
        <x:v>3.510137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43944.2997337963</x:v>
      </x:c>
      <x:c t="n" s="7">
        <x:v>43944.2997337963</x:v>
      </x:c>
      <x:c t="n" s="0">
        <x:v>48.17452</x:v>
      </x:c>
      <x:c t="n" s="0">
        <x:v>54.20069</x:v>
      </x:c>
      <x:c t="n" s="0">
        <x:v>58.07969</x:v>
      </x:c>
      <x:c t="n" s="0">
        <x:v>64.96886</x:v>
      </x:c>
      <x:c t="n" s="0">
        <x:v>-30.06697</x:v>
      </x:c>
      <x:c t="n" s="0">
        <x:v>-29.16826</x:v>
      </x:c>
      <x:c t="n" s="0">
        <x:v>-23.91499</x:v>
      </x:c>
      <x:c t="n" s="0">
        <x:v>-19.90979</x:v>
      </x:c>
      <x:c t="n" s="0">
        <x:v>-16.63988</x:v>
      </x:c>
      <x:c t="n" s="0">
        <x:v>-10.82624</x:v>
      </x:c>
      <x:c t="n" s="0">
        <x:v>-1.135253</x:v>
      </x:c>
      <x:c t="n" s="0">
        <x:v>6.596648</x:v>
      </x:c>
      <x:c t="n" s="0">
        <x:v>9.395567</x:v>
      </x:c>
      <x:c t="n" s="0">
        <x:v>12.38855</x:v>
      </x:c>
      <x:c t="n" s="0">
        <x:v>16.78364</x:v>
      </x:c>
      <x:c t="n" s="0">
        <x:v>21.33044</x:v>
      </x:c>
      <x:c t="n" s="0">
        <x:v>23.70693</x:v>
      </x:c>
      <x:c t="n" s="0">
        <x:v>20.22286</x:v>
      </x:c>
      <x:c t="n" s="0">
        <x:v>22.739</x:v>
      </x:c>
      <x:c t="n" s="0">
        <x:v>21.88911</x:v>
      </x:c>
      <x:c t="n" s="0">
        <x:v>24.74645</x:v>
      </x:c>
      <x:c t="n" s="0">
        <x:v>26.50014</x:v>
      </x:c>
      <x:c t="n" s="0">
        <x:v>26.91018</x:v>
      </x:c>
      <x:c t="n" s="0">
        <x:v>26.28978</x:v>
      </x:c>
      <x:c t="n" s="0">
        <x:v>22.69111</x:v>
      </x:c>
      <x:c t="n" s="0">
        <x:v>23.94964</x:v>
      </x:c>
      <x:c t="n" s="0">
        <x:v>24.95125</x:v>
      </x:c>
      <x:c t="n" s="0">
        <x:v>23.79418</x:v>
      </x:c>
      <x:c t="n" s="0">
        <x:v>19.33307</x:v>
      </x:c>
      <x:c t="n" s="0">
        <x:v>16.95767</x:v>
      </x:c>
      <x:c t="n" s="0">
        <x:v>15.26521</x:v>
      </x:c>
      <x:c t="n" s="0">
        <x:v>45.65937</x:v>
      </x:c>
      <x:c t="n" s="0">
        <x:v>42.83154</x:v>
      </x:c>
      <x:c t="n" s="0">
        <x:v>12.30574</x:v>
      </x:c>
      <x:c t="n" s="0">
        <x:v>9.366684</x:v>
      </x:c>
      <x:c t="n" s="0">
        <x:v>7.905138</x:v>
      </x:c>
      <x:c t="n" s="0">
        <x:v>7.232616</x:v>
      </x:c>
      <x:c t="n" s="0">
        <x:v>4.528067</x:v>
      </x:c>
      <x:c t="n" s="0">
        <x:v>4.36176</x:v>
      </x:c>
      <x:c t="n" s="0">
        <x:v>4.122319</x:v>
      </x:c>
      <x:c t="n" s="0">
        <x:v>-30.06697</x:v>
      </x:c>
      <x:c t="n" s="0">
        <x:v>-29.16826</x:v>
      </x:c>
      <x:c t="n" s="0">
        <x:v>-22.71642</x:v>
      </x:c>
      <x:c t="n" s="0">
        <x:v>-22.4657</x:v>
      </x:c>
      <x:c t="n" s="0">
        <x:v>-16.23661</x:v>
      </x:c>
      <x:c t="n" s="0">
        <x:v>-8.926031</x:v>
      </x:c>
      <x:c t="n" s="0">
        <x:v>-2.518715</x:v>
      </x:c>
      <x:c t="n" s="0">
        <x:v>4.206326</x:v>
      </x:c>
      <x:c t="n" s="0">
        <x:v>4.710496</x:v>
      </x:c>
      <x:c t="n" s="0">
        <x:v>14.1138</x:v>
      </x:c>
      <x:c t="n" s="0">
        <x:v>20.91031</x:v>
      </x:c>
      <x:c t="n" s="0">
        <x:v>23.89765</x:v>
      </x:c>
      <x:c t="n" s="0">
        <x:v>22.9834</x:v>
      </x:c>
      <x:c t="n" s="0">
        <x:v>16.40263</x:v>
      </x:c>
      <x:c t="n" s="0">
        <x:v>17.12303</x:v>
      </x:c>
      <x:c t="n" s="0">
        <x:v>18.38784</x:v>
      </x:c>
      <x:c t="n" s="0">
        <x:v>20.23558</x:v>
      </x:c>
      <x:c t="n" s="0">
        <x:v>29.36989</x:v>
      </x:c>
      <x:c t="n" s="0">
        <x:v>28.38132</x:v>
      </x:c>
      <x:c t="n" s="0">
        <x:v>28.48753</x:v>
      </x:c>
      <x:c t="n" s="0">
        <x:v>28.15482</x:v>
      </x:c>
      <x:c t="n" s="0">
        <x:v>21.60688</x:v>
      </x:c>
      <x:c t="n" s="0">
        <x:v>23.63291</x:v>
      </x:c>
      <x:c t="n" s="0">
        <x:v>21.08285</x:v>
      </x:c>
      <x:c t="n" s="0">
        <x:v>17.60516</x:v>
      </x:c>
      <x:c t="n" s="0">
        <x:v>16.80219</x:v>
      </x:c>
      <x:c t="n" s="0">
        <x:v>14.66825</x:v>
      </x:c>
      <x:c t="n" s="0">
        <x:v>46.39614</x:v>
      </x:c>
      <x:c t="n" s="0">
        <x:v>42.18272</x:v>
      </x:c>
      <x:c t="n" s="0">
        <x:v>12.03976</x:v>
      </x:c>
      <x:c t="n" s="0">
        <x:v>11.72019</x:v>
      </x:c>
      <x:c t="n" s="0">
        <x:v>10.20973</x:v>
      </x:c>
      <x:c t="n" s="0">
        <x:v>9.213928</x:v>
      </x:c>
      <x:c t="n" s="0">
        <x:v>5.293702</x:v>
      </x:c>
      <x:c t="n" s="0">
        <x:v>4.884782</x:v>
      </x:c>
      <x:c t="n" s="0">
        <x:v>4.757147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43944.2997337963</x:v>
      </x:c>
      <x:c t="n" s="7">
        <x:v>43944.2997337963</x:v>
      </x:c>
      <x:c t="n" s="0">
        <x:v>50.53303</x:v>
      </x:c>
      <x:c t="n" s="0">
        <x:v>54.20069</x:v>
      </x:c>
      <x:c t="n" s="0">
        <x:v>53.50458</x:v>
      </x:c>
      <x:c t="n" s="0">
        <x:v>63.0783</x:v>
      </x:c>
      <x:c t="n" s="0">
        <x:v>-30.06697</x:v>
      </x:c>
      <x:c t="n" s="0">
        <x:v>-29.16826</x:v>
      </x:c>
      <x:c t="n" s="0">
        <x:v>-23.54944</x:v>
      </x:c>
      <x:c t="n" s="0">
        <x:v>-20.29532</x:v>
      </x:c>
      <x:c t="n" s="0">
        <x:v>-16.5787</x:v>
      </x:c>
      <x:c t="n" s="0">
        <x:v>-10.49152</x:v>
      </x:c>
      <x:c t="n" s="0">
        <x:v>-1.363419</x:v>
      </x:c>
      <x:c t="n" s="0">
        <x:v>6.189249</x:v>
      </x:c>
      <x:c t="n" s="0">
        <x:v>9.217354</x:v>
      </x:c>
      <x:c t="n" s="0">
        <x:v>12.19883</x:v>
      </x:c>
      <x:c t="n" s="0">
        <x:v>17.68816</x:v>
      </x:c>
      <x:c t="n" s="0">
        <x:v>21.9642</x:v>
      </x:c>
      <x:c t="n" s="0">
        <x:v>23.25125</x:v>
      </x:c>
      <x:c t="n" s="0">
        <x:v>19.55519</x:v>
      </x:c>
      <x:c t="n" s="0">
        <x:v>22.27175</x:v>
      </x:c>
      <x:c t="n" s="0">
        <x:v>21.55961</x:v>
      </x:c>
      <x:c t="n" s="0">
        <x:v>24.41986</x:v>
      </x:c>
      <x:c t="n" s="0">
        <x:v>26.52857</x:v>
      </x:c>
      <x:c t="n" s="0">
        <x:v>27.23156</x:v>
      </x:c>
      <x:c t="n" s="0">
        <x:v>26.08449</x:v>
      </x:c>
      <x:c t="n" s="0">
        <x:v>23.60554</x:v>
      </x:c>
      <x:c t="n" s="0">
        <x:v>23.79052</x:v>
      </x:c>
      <x:c t="n" s="0">
        <x:v>24.36848</x:v>
      </x:c>
      <x:c t="n" s="0">
        <x:v>23.31135</x:v>
      </x:c>
      <x:c t="n" s="0">
        <x:v>19.2796</x:v>
      </x:c>
      <x:c t="n" s="0">
        <x:v>16.77921</x:v>
      </x:c>
      <x:c t="n" s="0">
        <x:v>14.98929</x:v>
      </x:c>
      <x:c t="n" s="0">
        <x:v>45.79223</x:v>
      </x:c>
      <x:c t="n" s="0">
        <x:v>42.84699</x:v>
      </x:c>
      <x:c t="n" s="0">
        <x:v>12.11371</x:v>
      </x:c>
      <x:c t="n" s="0">
        <x:v>9.657626</x:v>
      </x:c>
      <x:c t="n" s="0">
        <x:v>8.686174</x:v>
      </x:c>
      <x:c t="n" s="0">
        <x:v>7.625276</x:v>
      </x:c>
      <x:c t="n" s="0">
        <x:v>4.680213</x:v>
      </x:c>
      <x:c t="n" s="0">
        <x:v>4.35621</x:v>
      </x:c>
      <x:c t="n" s="0">
        <x:v>4.121578</x:v>
      </x:c>
      <x:c t="n" s="0">
        <x:v>-30.06697</x:v>
      </x:c>
      <x:c t="n" s="0">
        <x:v>-29.16826</x:v>
      </x:c>
      <x:c t="n" s="0">
        <x:v>-20.64587</x:v>
      </x:c>
      <x:c t="n" s="0">
        <x:v>-26.0753</x:v>
      </x:c>
      <x:c t="n" s="0">
        <x:v>-16.23661</x:v>
      </x:c>
      <x:c t="n" s="0">
        <x:v>-8.926031</x:v>
      </x:c>
      <x:c t="n" s="0">
        <x:v>-4.085417</x:v>
      </x:c>
      <x:c t="n" s="0">
        <x:v>2.469274</x:v>
      </x:c>
      <x:c t="n" s="0">
        <x:v>10.94434</x:v>
      </x:c>
      <x:c t="n" s="0">
        <x:v>4.696896</x:v>
      </x:c>
      <x:c t="n" s="0">
        <x:v>20.91031</x:v>
      </x:c>
      <x:c t="n" s="0">
        <x:v>24.50334</x:v>
      </x:c>
      <x:c t="n" s="0">
        <x:v>16.63866</x:v>
      </x:c>
      <x:c t="n" s="0">
        <x:v>3.98874</x:v>
      </x:c>
      <x:c t="n" s="0">
        <x:v>18.18363</x:v>
      </x:c>
      <x:c t="n" s="0">
        <x:v>19.28004</x:v>
      </x:c>
      <x:c t="n" s="0">
        <x:v>22.32891</x:v>
      </x:c>
      <x:c t="n" s="0">
        <x:v>23.94684</x:v>
      </x:c>
      <x:c t="n" s="0">
        <x:v>29.43727</x:v>
      </x:c>
      <x:c t="n" s="0">
        <x:v>26.1614</x:v>
      </x:c>
      <x:c t="n" s="0">
        <x:v>20.29599</x:v>
      </x:c>
      <x:c t="n" s="0">
        <x:v>23.29086</x:v>
      </x:c>
      <x:c t="n" s="0">
        <x:v>21.38435</x:v>
      </x:c>
      <x:c t="n" s="0">
        <x:v>21.25477</x:v>
      </x:c>
      <x:c t="n" s="0">
        <x:v>19.06729</x:v>
      </x:c>
      <x:c t="n" s="0">
        <x:v>15.7032</x:v>
      </x:c>
      <x:c t="n" s="0">
        <x:v>15.22849</x:v>
      </x:c>
      <x:c t="n" s="0">
        <x:v>47.46543</x:v>
      </x:c>
      <x:c t="n" s="0">
        <x:v>44.41238</x:v>
      </x:c>
      <x:c t="n" s="0">
        <x:v>11.28666</x:v>
      </x:c>
      <x:c t="n" s="0">
        <x:v>11.04741</x:v>
      </x:c>
      <x:c t="n" s="0">
        <x:v>11.87332</x:v>
      </x:c>
      <x:c t="n" s="0">
        <x:v>9.503654</x:v>
      </x:c>
      <x:c t="n" s="0">
        <x:v>4.105505</x:v>
      </x:c>
      <x:c t="n" s="0">
        <x:v>4.188839</x:v>
      </x:c>
      <x:c t="n" s="0">
        <x:v>3.687874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43944.2997337963</x:v>
      </x:c>
      <x:c t="n" s="7">
        <x:v>43944.2997337963</x:v>
      </x:c>
      <x:c t="n" s="0">
        <x:v>53.45592</x:v>
      </x:c>
      <x:c t="n" s="0">
        <x:v>54.20069</x:v>
      </x:c>
      <x:c t="n" s="0">
        <x:v>56.24099</x:v>
      </x:c>
      <x:c t="n" s="0">
        <x:v>63.80381</x:v>
      </x:c>
      <x:c t="n" s="0">
        <x:v>-30.06697</x:v>
      </x:c>
      <x:c t="n" s="0">
        <x:v>-29.16826</x:v>
      </x:c>
      <x:c t="n" s="0">
        <x:v>-22.84977</x:v>
      </x:c>
      <x:c t="n" s="0">
        <x:v>-20.94938</x:v>
      </x:c>
      <x:c t="n" s="0">
        <x:v>-16.52712</x:v>
      </x:c>
      <x:c t="n" s="0">
        <x:v>-10.22476</x:v>
      </x:c>
      <x:c t="n" s="0">
        <x:v>-1.72211</x:v>
      </x:c>
      <x:c t="n" s="0">
        <x:v>5.808244</x:v>
      </x:c>
      <x:c t="n" s="0">
        <x:v>9.734537</x:v>
      </x:c>
      <x:c t="n" s="0">
        <x:v>11.64351</x:v>
      </x:c>
      <x:c t="n" s="0">
        <x:v>17.84422</x:v>
      </x:c>
      <x:c t="n" s="0">
        <x:v>22.44069</x:v>
      </x:c>
      <x:c t="n" s="0">
        <x:v>22.72493</x:v>
      </x:c>
      <x:c t="n" s="0">
        <x:v>19.04173</x:v>
      </x:c>
      <x:c t="n" s="0">
        <x:v>21.88635</x:v>
      </x:c>
      <x:c t="n" s="0">
        <x:v>21.16278</x:v>
      </x:c>
      <x:c t="n" s="0">
        <x:v>24.11813</x:v>
      </x:c>
      <x:c t="n" s="0">
        <x:v>26.17688</x:v>
      </x:c>
      <x:c t="n" s="0">
        <x:v>27.54425</x:v>
      </x:c>
      <x:c t="n" s="0">
        <x:v>26.21095</x:v>
      </x:c>
      <x:c t="n" s="0">
        <x:v>23.18989</x:v>
      </x:c>
      <x:c t="n" s="0">
        <x:v>23.63857</x:v>
      </x:c>
      <x:c t="n" s="0">
        <x:v>24.29589</x:v>
      </x:c>
      <x:c t="n" s="0">
        <x:v>23.09108</x:v>
      </x:c>
      <x:c t="n" s="0">
        <x:v>19.1104</x:v>
      </x:c>
      <x:c t="n" s="0">
        <x:v>16.75053</x:v>
      </x:c>
      <x:c t="n" s="0">
        <x:v>15.40112</x:v>
      </x:c>
      <x:c t="n" s="0">
        <x:v>46.36684</x:v>
      </x:c>
      <x:c t="n" s="0">
        <x:v>43.43762</x:v>
      </x:c>
      <x:c t="n" s="0">
        <x:v>12.5606</x:v>
      </x:c>
      <x:c t="n" s="0">
        <x:v>9.617023</x:v>
      </x:c>
      <x:c t="n" s="0">
        <x:v>9.088291</x:v>
      </x:c>
      <x:c t="n" s="0">
        <x:v>7.85408</x:v>
      </x:c>
      <x:c t="n" s="0">
        <x:v>4.65368</x:v>
      </x:c>
      <x:c t="n" s="0">
        <x:v>4.272929</x:v>
      </x:c>
      <x:c t="n" s="0">
        <x:v>4.04607</x:v>
      </x:c>
      <x:c t="n" s="0">
        <x:v>-30.06697</x:v>
      </x:c>
      <x:c t="n" s="0">
        <x:v>-29.16826</x:v>
      </x:c>
      <x:c t="n" s="0">
        <x:v>-20.12893</x:v>
      </x:c>
      <x:c t="n" s="0">
        <x:v>-27.20238</x:v>
      </x:c>
      <x:c t="n" s="0">
        <x:v>-16.23661</x:v>
      </x:c>
      <x:c t="n" s="0">
        <x:v>-8.926031</x:v>
      </x:c>
      <x:c t="n" s="0">
        <x:v>-4.76474</x:v>
      </x:c>
      <x:c t="n" s="0">
        <x:v>2.101565</x:v>
      </x:c>
      <x:c t="n" s="0">
        <x:v>11.92729</x:v>
      </x:c>
      <x:c t="n" s="0">
        <x:v>4.696896</x:v>
      </x:c>
      <x:c t="n" s="0">
        <x:v>14.36962</x:v>
      </x:c>
      <x:c t="n" s="0">
        <x:v>24.50334</x:v>
      </x:c>
      <x:c t="n" s="0">
        <x:v>19.62333</x:v>
      </x:c>
      <x:c t="n" s="0">
        <x:v>17.4615</x:v>
      </x:c>
      <x:c t="n" s="0">
        <x:v>23.33466</x:v>
      </x:c>
      <x:c t="n" s="0">
        <x:v>13.85468</x:v>
      </x:c>
      <x:c t="n" s="0">
        <x:v>19.09596</x:v>
      </x:c>
      <x:c t="n" s="0">
        <x:v>26.21583</x:v>
      </x:c>
      <x:c t="n" s="0">
        <x:v>28.81078</x:v>
      </x:c>
      <x:c t="n" s="0">
        <x:v>25.25232</x:v>
      </x:c>
      <x:c t="n" s="0">
        <x:v>22.60532</x:v>
      </x:c>
      <x:c t="n" s="0">
        <x:v>19.61571</x:v>
      </x:c>
      <x:c t="n" s="0">
        <x:v>23.64508</x:v>
      </x:c>
      <x:c t="n" s="0">
        <x:v>20.31132</x:v>
      </x:c>
      <x:c t="n" s="0">
        <x:v>18.54715</x:v>
      </x:c>
      <x:c t="n" s="0">
        <x:v>15.79549</x:v>
      </x:c>
      <x:c t="n" s="0">
        <x:v>15.59806</x:v>
      </x:c>
      <x:c t="n" s="0">
        <x:v>49.58141</x:v>
      </x:c>
      <x:c t="n" s="0">
        <x:v>47.55274</x:v>
      </x:c>
      <x:c t="n" s="0">
        <x:v>13.89716</x:v>
      </x:c>
      <x:c t="n" s="0">
        <x:v>8.300284</x:v>
      </x:c>
      <x:c t="n" s="0">
        <x:v>9.477231</x:v>
      </x:c>
      <x:c t="n" s="0">
        <x:v>8.801224</x:v>
      </x:c>
      <x:c t="n" s="0">
        <x:v>5.193109</x:v>
      </x:c>
      <x:c t="n" s="0">
        <x:v>3.858688</x:v>
      </x:c>
      <x:c t="n" s="0">
        <x:v>3.859059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43944.2997337963</x:v>
      </x:c>
      <x:c t="n" s="7">
        <x:v>43944.2997337963</x:v>
      </x:c>
      <x:c t="n" s="0">
        <x:v>53.47032</x:v>
      </x:c>
      <x:c t="n" s="0">
        <x:v>58.9719</x:v>
      </x:c>
      <x:c t="n" s="0">
        <x:v>63.36073</x:v>
      </x:c>
      <x:c t="n" s="0">
        <x:v>69.65408</x:v>
      </x:c>
      <x:c t="n" s="0">
        <x:v>-30.06697</x:v>
      </x:c>
      <x:c t="n" s="0">
        <x:v>-29.16826</x:v>
      </x:c>
      <x:c t="n" s="0">
        <x:v>-22.3302</x:v>
      </x:c>
      <x:c t="n" s="0">
        <x:v>-21.59835</x:v>
      </x:c>
      <x:c t="n" s="0">
        <x:v>-16.48358</x:v>
      </x:c>
      <x:c t="n" s="0">
        <x:v>-10.00924</x:v>
      </x:c>
      <x:c t="n" s="0">
        <x:v>-2.053797</x:v>
      </x:c>
      <x:c t="n" s="0">
        <x:v>5.318789</x:v>
      </x:c>
      <x:c t="n" s="0">
        <x:v>10.13217</x:v>
      </x:c>
      <x:c t="n" s="0">
        <x:v>11.10563</x:v>
      </x:c>
      <x:c t="n" s="0">
        <x:v>17.48027</x:v>
      </x:c>
      <x:c t="n" s="0">
        <x:v>22.80994</x:v>
      </x:c>
      <x:c t="n" s="0">
        <x:v>23.03014</x:v>
      </x:c>
      <x:c t="n" s="0">
        <x:v>18.98829</x:v>
      </x:c>
      <x:c t="n" s="0">
        <x:v>22.83309</x:v>
      </x:c>
      <x:c t="n" s="0">
        <x:v>21.12522</x:v>
      </x:c>
      <x:c t="n" s="0">
        <x:v>23.56586</x:v>
      </x:c>
      <x:c t="n" s="0">
        <x:v>26.62362</x:v>
      </x:c>
      <x:c t="n" s="0">
        <x:v>27.47527</x:v>
      </x:c>
      <x:c t="n" s="0">
        <x:v>26.27797</x:v>
      </x:c>
      <x:c t="n" s="0">
        <x:v>23.24446</x:v>
      </x:c>
      <x:c t="n" s="0">
        <x:v>23.95507</x:v>
      </x:c>
      <x:c t="n" s="0">
        <x:v>24.05244</x:v>
      </x:c>
      <x:c t="n" s="0">
        <x:v>22.73162</x:v>
      </x:c>
      <x:c t="n" s="0">
        <x:v>19.28339</x:v>
      </x:c>
      <x:c t="n" s="0">
        <x:v>16.74916</x:v>
      </x:c>
      <x:c t="n" s="0">
        <x:v>15.23428</x:v>
      </x:c>
      <x:c t="n" s="0">
        <x:v>47.44469</x:v>
      </x:c>
      <x:c t="n" s="0">
        <x:v>45.15387</x:v>
      </x:c>
      <x:c t="n" s="0">
        <x:v>12.35481</x:v>
      </x:c>
      <x:c t="n" s="0">
        <x:v>9.544515</x:v>
      </x:c>
      <x:c t="n" s="0">
        <x:v>9.062104</x:v>
      </x:c>
      <x:c t="n" s="0">
        <x:v>7.975332</x:v>
      </x:c>
      <x:c t="n" s="0">
        <x:v>4.847173</x:v>
      </x:c>
      <x:c t="n" s="0">
        <x:v>4.333367</x:v>
      </x:c>
      <x:c t="n" s="0">
        <x:v>4.097871</x:v>
      </x:c>
      <x:c t="n" s="0">
        <x:v>-30.06697</x:v>
      </x:c>
      <x:c t="n" s="0">
        <x:v>-29.16826</x:v>
      </x:c>
      <x:c t="n" s="0">
        <x:v>-20.12893</x:v>
      </x:c>
      <x:c t="n" s="0">
        <x:v>-27.20238</x:v>
      </x:c>
      <x:c t="n" s="0">
        <x:v>-16.34365</x:v>
      </x:c>
      <x:c t="n" s="0">
        <x:v>-8.926031</x:v>
      </x:c>
      <x:c t="n" s="0">
        <x:v>-4.76474</x:v>
      </x:c>
      <x:c t="n" s="0">
        <x:v>-2.083376</x:v>
      </x:c>
      <x:c t="n" s="0">
        <x:v>11.92729</x:v>
      </x:c>
      <x:c t="n" s="0">
        <x:v>11.5808</x:v>
      </x:c>
      <x:c t="n" s="0">
        <x:v>14.36962</x:v>
      </x:c>
      <x:c t="n" s="0">
        <x:v>22.80827</x:v>
      </x:c>
      <x:c t="n" s="0">
        <x:v>26.13542</x:v>
      </x:c>
      <x:c t="n" s="0">
        <x:v>18.6618</x:v>
      </x:c>
      <x:c t="n" s="0">
        <x:v>26.5998</x:v>
      </x:c>
      <x:c t="n" s="0">
        <x:v>25.04401</x:v>
      </x:c>
      <x:c t="n" s="0">
        <x:v>16.82496</x:v>
      </x:c>
      <x:c t="n" s="0">
        <x:v>28.08318</x:v>
      </x:c>
      <x:c t="n" s="0">
        <x:v>27.26855</x:v>
      </x:c>
      <x:c t="n" s="0">
        <x:v>26.57356</x:v>
      </x:c>
      <x:c t="n" s="0">
        <x:v>21.67935</x:v>
      </x:c>
      <x:c t="n" s="0">
        <x:v>25.89148</x:v>
      </x:c>
      <x:c t="n" s="0">
        <x:v>21.58193</x:v>
      </x:c>
      <x:c t="n" s="0">
        <x:v>17.36746</x:v>
      </x:c>
      <x:c t="n" s="0">
        <x:v>18.95592</x:v>
      </x:c>
      <x:c t="n" s="0">
        <x:v>16.40115</x:v>
      </x:c>
      <x:c t="n" s="0">
        <x:v>13.8405</x:v>
      </x:c>
      <x:c t="n" s="0">
        <x:v>51.26371</x:v>
      </x:c>
      <x:c t="n" s="0">
        <x:v>49.54206</x:v>
      </x:c>
      <x:c t="n" s="0">
        <x:v>10.86267</x:v>
      </x:c>
      <x:c t="n" s="0">
        <x:v>8.527758</x:v>
      </x:c>
      <x:c t="n" s="0">
        <x:v>8.90325</x:v>
      </x:c>
      <x:c t="n" s="0">
        <x:v>8.131171</x:v>
      </x:c>
      <x:c t="n" s="0">
        <x:v>5.629281</x:v>
      </x:c>
      <x:c t="n" s="0">
        <x:v>5.173683</x:v>
      </x:c>
      <x:c t="n" s="0">
        <x:v>4.315772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43944.2997337963</x:v>
      </x:c>
      <x:c t="n" s="7">
        <x:v>43944.2997337963</x:v>
      </x:c>
      <x:c t="n" s="0">
        <x:v>54.82222</x:v>
      </x:c>
      <x:c t="n" s="0">
        <x:v>58.9719</x:v>
      </x:c>
      <x:c t="n" s="0">
        <x:v>55.54319</x:v>
      </x:c>
      <x:c t="n" s="0">
        <x:v>64.42529</x:v>
      </x:c>
      <x:c t="n" s="0">
        <x:v>-30.06697</x:v>
      </x:c>
      <x:c t="n" s="0">
        <x:v>-29.16826</x:v>
      </x:c>
      <x:c t="n" s="0">
        <x:v>-21.93095</x:v>
      </x:c>
      <x:c t="n" s="0">
        <x:v>-22.24148</x:v>
      </x:c>
      <x:c t="n" s="0">
        <x:v>-16.48504</x:v>
      </x:c>
      <x:c t="n" s="0">
        <x:v>-9.833282</x:v>
      </x:c>
      <x:c t="n" s="0">
        <x:v>-2.358614</x:v>
      </x:c>
      <x:c t="n" s="0">
        <x:v>4.766447</x:v>
      </x:c>
      <x:c t="n" s="0">
        <x:v>10.3836</x:v>
      </x:c>
      <x:c t="n" s="0">
        <x:v>11.86999</x:v>
      </x:c>
      <x:c t="n" s="0">
        <x:v>17.1433</x:v>
      </x:c>
      <x:c t="n" s="0">
        <x:v>22.37875</x:v>
      </x:c>
      <x:c t="n" s="0">
        <x:v>23.64629</x:v>
      </x:c>
      <x:c t="n" s="0">
        <x:v>18.8812</x:v>
      </x:c>
      <x:c t="n" s="0">
        <x:v>23.40564</x:v>
      </x:c>
      <x:c t="n" s="0">
        <x:v>22.27809</x:v>
      </x:c>
      <x:c t="n" s="0">
        <x:v>23.34262</x:v>
      </x:c>
      <x:c t="n" s="0">
        <x:v>26.43711</x:v>
      </x:c>
      <x:c t="n" s="0">
        <x:v>27.47725</x:v>
      </x:c>
      <x:c t="n" s="0">
        <x:v>26.42299</x:v>
      </x:c>
      <x:c t="n" s="0">
        <x:v>22.9019</x:v>
      </x:c>
      <x:c t="n" s="0">
        <x:v>23.60414</x:v>
      </x:c>
      <x:c t="n" s="0">
        <x:v>23.9127</x:v>
      </x:c>
      <x:c t="n" s="0">
        <x:v>22.32038</x:v>
      </x:c>
      <x:c t="n" s="0">
        <x:v>18.96156</x:v>
      </x:c>
      <x:c t="n" s="0">
        <x:v>16.48899</x:v>
      </x:c>
      <x:c t="n" s="0">
        <x:v>15.1119</x:v>
      </x:c>
      <x:c t="n" s="0">
        <x:v>48.21516</x:v>
      </x:c>
      <x:c t="n" s="0">
        <x:v>46.25235</x:v>
      </x:c>
      <x:c t="n" s="0">
        <x:v>12.57182</x:v>
      </x:c>
      <x:c t="n" s="0">
        <x:v>9.413292</x:v>
      </x:c>
      <x:c t="n" s="0">
        <x:v>8.736297</x:v>
      </x:c>
      <x:c t="n" s="0">
        <x:v>7.980899</x:v>
      </x:c>
      <x:c t="n" s="0">
        <x:v>4.804668</x:v>
      </x:c>
      <x:c t="n" s="0">
        <x:v>4.300729</x:v>
      </x:c>
      <x:c t="n" s="0">
        <x:v>4.141634</x:v>
      </x:c>
      <x:c t="n" s="0">
        <x:v>-30.06697</x:v>
      </x:c>
      <x:c t="n" s="0">
        <x:v>-29.16826</x:v>
      </x:c>
      <x:c t="n" s="0">
        <x:v>-20.12893</x:v>
      </x:c>
      <x:c t="n" s="0">
        <x:v>-27.20238</x:v>
      </x:c>
      <x:c t="n" s="0">
        <x:v>-16.52811</x:v>
      </x:c>
      <x:c t="n" s="0">
        <x:v>-8.926031</x:v>
      </x:c>
      <x:c t="n" s="0">
        <x:v>-4.76474</x:v>
      </x:c>
      <x:c t="n" s="0">
        <x:v>-2.083376</x:v>
      </x:c>
      <x:c t="n" s="0">
        <x:v>10.25274</x:v>
      </x:c>
      <x:c t="n" s="0">
        <x:v>15.24524</x:v>
      </x:c>
      <x:c t="n" s="0">
        <x:v>14.36962</x:v>
      </x:c>
      <x:c t="n" s="0">
        <x:v>15.91059</x:v>
      </x:c>
      <x:c t="n" s="0">
        <x:v>26.13542</x:v>
      </x:c>
      <x:c t="n" s="0">
        <x:v>17.71486</x:v>
      </x:c>
      <x:c t="n" s="0">
        <x:v>23.64463</x:v>
      </x:c>
      <x:c t="n" s="0">
        <x:v>25.0701</x:v>
      </x:c>
      <x:c t="n" s="0">
        <x:v>24.35529</x:v>
      </x:c>
      <x:c t="n" s="0">
        <x:v>27.89404</x:v>
      </x:c>
      <x:c t="n" s="0">
        <x:v>23.74693</x:v>
      </x:c>
      <x:c t="n" s="0">
        <x:v>28.71446</x:v>
      </x:c>
      <x:c t="n" s="0">
        <x:v>21.64762</x:v>
      </x:c>
      <x:c t="n" s="0">
        <x:v>20.59309</x:v>
      </x:c>
      <x:c t="n" s="0">
        <x:v>21.40637</x:v>
      </x:c>
      <x:c t="n" s="0">
        <x:v>18.23427</x:v>
      </x:c>
      <x:c t="n" s="0">
        <x:v>17.34505</x:v>
      </x:c>
      <x:c t="n" s="0">
        <x:v>16.83505</x:v>
      </x:c>
      <x:c t="n" s="0">
        <x:v>15.36587</x:v>
      </x:c>
      <x:c t="n" s="0">
        <x:v>52.61945</x:v>
      </x:c>
      <x:c t="n" s="0">
        <x:v>51.35494</x:v>
      </x:c>
      <x:c t="n" s="0">
        <x:v>14.73121</x:v>
      </x:c>
      <x:c t="n" s="0">
        <x:v>8.035518</x:v>
      </x:c>
      <x:c t="n" s="0">
        <x:v>5.295618</x:v>
      </x:c>
      <x:c t="n" s="0">
        <x:v>8.030734</x:v>
      </x:c>
      <x:c t="n" s="0">
        <x:v>4.011886</x:v>
      </x:c>
      <x:c t="n" s="0">
        <x:v>3.754833</x:v>
      </x:c>
      <x:c t="n" s="0">
        <x:v>4.288127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43944.2997337963</x:v>
      </x:c>
      <x:c t="n" s="7">
        <x:v>43944.2997337963</x:v>
      </x:c>
      <x:c t="n" s="0">
        <x:v>51.57462</x:v>
      </x:c>
      <x:c t="n" s="0">
        <x:v>57.21099</x:v>
      </x:c>
      <x:c t="n" s="0">
        <x:v>58.17463</x:v>
      </x:c>
      <x:c t="n" s="0">
        <x:v>65.67467</x:v>
      </x:c>
      <x:c t="n" s="0">
        <x:v>-30.06697</x:v>
      </x:c>
      <x:c t="n" s="0">
        <x:v>-29.16826</x:v>
      </x:c>
      <x:c t="n" s="0">
        <x:v>-21.61683</x:v>
      </x:c>
      <x:c t="n" s="0">
        <x:v>-22.87794</x:v>
      </x:c>
      <x:c t="n" s="0">
        <x:v>-16.49138</x:v>
      </x:c>
      <x:c t="n" s="0">
        <x:v>-9.674379</x:v>
      </x:c>
      <x:c t="n" s="0">
        <x:v>-2.722466</x:v>
      </x:c>
      <x:c t="n" s="0">
        <x:v>4.231828</x:v>
      </x:c>
      <x:c t="n" s="0">
        <x:v>10.18674</x:v>
      </x:c>
      <x:c t="n" s="0">
        <x:v>12.55767</x:v>
      </x:c>
      <x:c t="n" s="0">
        <x:v>16.83326</x:v>
      </x:c>
      <x:c t="n" s="0">
        <x:v>21.85771</x:v>
      </x:c>
      <x:c t="n" s="0">
        <x:v>23.87758</x:v>
      </x:c>
      <x:c t="n" s="0">
        <x:v>18.72926</x:v>
      </x:c>
      <x:c t="n" s="0">
        <x:v>23.21994</x:v>
      </x:c>
      <x:c t="n" s="0">
        <x:v>22.61302</x:v>
      </x:c>
      <x:c t="n" s="0">
        <x:v>23.21937</x:v>
      </x:c>
      <x:c t="n" s="0">
        <x:v>28.50192</x:v>
      </x:c>
      <x:c t="n" s="0">
        <x:v>27.3978</x:v>
      </x:c>
      <x:c t="n" s="0">
        <x:v>26.55327</x:v>
      </x:c>
      <x:c t="n" s="0">
        <x:v>22.7176</x:v>
      </x:c>
      <x:c t="n" s="0">
        <x:v>23.63814</x:v>
      </x:c>
      <x:c t="n" s="0">
        <x:v>23.74763</x:v>
      </x:c>
      <x:c t="n" s="0">
        <x:v>21.9952</x:v>
      </x:c>
      <x:c t="n" s="0">
        <x:v>18.9237</x:v>
      </x:c>
      <x:c t="n" s="0">
        <x:v>16.67311</x:v>
      </x:c>
      <x:c t="n" s="0">
        <x:v>15.40779</x:v>
      </x:c>
      <x:c t="n" s="0">
        <x:v>49.21952</x:v>
      </x:c>
      <x:c t="n" s="0">
        <x:v>47.24006</x:v>
      </x:c>
      <x:c t="n" s="0">
        <x:v>12.68848</x:v>
      </x:c>
      <x:c t="n" s="0">
        <x:v>9.023293</x:v>
      </x:c>
      <x:c t="n" s="0">
        <x:v>8.4085</x:v>
      </x:c>
      <x:c t="n" s="0">
        <x:v>7.949786</x:v>
      </x:c>
      <x:c t="n" s="0">
        <x:v>4.857889</x:v>
      </x:c>
      <x:c t="n" s="0">
        <x:v>4.263702</x:v>
      </x:c>
      <x:c t="n" s="0">
        <x:v>4.098696</x:v>
      </x:c>
      <x:c t="n" s="0">
        <x:v>-30.06697</x:v>
      </x:c>
      <x:c t="n" s="0">
        <x:v>-29.16826</x:v>
      </x:c>
      <x:c t="n" s="0">
        <x:v>-20.12893</x:v>
      </x:c>
      <x:c t="n" s="0">
        <x:v>-27.20238</x:v>
      </x:c>
      <x:c t="n" s="0">
        <x:v>-16.52811</x:v>
      </x:c>
      <x:c t="n" s="0">
        <x:v>-8.749538</x:v>
      </x:c>
      <x:c t="n" s="0">
        <x:v>-7.640276</x:v>
      </x:c>
      <x:c t="n" s="0">
        <x:v>-2.083376</x:v>
      </x:c>
      <x:c t="n" s="0">
        <x:v>8.81229</x:v>
      </x:c>
      <x:c t="n" s="0">
        <x:v>15.24524</x:v>
      </x:c>
      <x:c t="n" s="0">
        <x:v>14.19937</x:v>
      </x:c>
      <x:c t="n" s="0">
        <x:v>15.91059</x:v>
      </x:c>
      <x:c t="n" s="0">
        <x:v>23.12357</x:v>
      </x:c>
      <x:c t="n" s="0">
        <x:v>18.77655</x:v>
      </x:c>
      <x:c t="n" s="0">
        <x:v>19.44942</x:v>
      </x:c>
      <x:c t="n" s="0">
        <x:v>22.26634</x:v>
      </x:c>
      <x:c t="n" s="0">
        <x:v>19.58608</x:v>
      </x:c>
      <x:c t="n" s="0">
        <x:v>32.92563</x:v>
      </x:c>
      <x:c t="n" s="0">
        <x:v>29.92077</x:v>
      </x:c>
      <x:c t="n" s="0">
        <x:v>27.38823</x:v>
      </x:c>
      <x:c t="n" s="0">
        <x:v>22.76725</x:v>
      </x:c>
      <x:c t="n" s="0">
        <x:v>23.96241</x:v>
      </x:c>
      <x:c t="n" s="0">
        <x:v>25.78911</x:v>
      </x:c>
      <x:c t="n" s="0">
        <x:v>22.91249</x:v>
      </x:c>
      <x:c t="n" s="0">
        <x:v>22.22249</x:v>
      </x:c>
      <x:c t="n" s="0">
        <x:v>16.50775</x:v>
      </x:c>
      <x:c t="n" s="0">
        <x:v>16.6732</x:v>
      </x:c>
      <x:c t="n" s="0">
        <x:v>51.83857</x:v>
      </x:c>
      <x:c t="n" s="0">
        <x:v>48.95397</x:v>
      </x:c>
      <x:c t="n" s="0">
        <x:v>12.33164</x:v>
      </x:c>
      <x:c t="n" s="0">
        <x:v>7.567337</x:v>
      </x:c>
      <x:c t="n" s="0">
        <x:v>6.665035</x:v>
      </x:c>
      <x:c t="n" s="0">
        <x:v>8.087961</x:v>
      </x:c>
      <x:c t="n" s="0">
        <x:v>6.847292</x:v>
      </x:c>
      <x:c t="n" s="0">
        <x:v>4.827882</x:v>
      </x:c>
      <x:c t="n" s="0">
        <x:v>3.807387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43944.2997337963</x:v>
      </x:c>
      <x:c t="n" s="7">
        <x:v>43944.2997337963</x:v>
      </x:c>
      <x:c t="n" s="0">
        <x:v>41.28871</x:v>
      </x:c>
      <x:c t="n" s="0">
        <x:v>54.20069</x:v>
      </x:c>
      <x:c t="n" s="0">
        <x:v>49.67916</x:v>
      </x:c>
      <x:c t="n" s="0">
        <x:v>60.44589</x:v>
      </x:c>
      <x:c t="n" s="0">
        <x:v>-30.06697</x:v>
      </x:c>
      <x:c t="n" s="0">
        <x:v>-29.16826</x:v>
      </x:c>
      <x:c t="n" s="0">
        <x:v>-21.36543</x:v>
      </x:c>
      <x:c t="n" s="0">
        <x:v>-23.50673</x:v>
      </x:c>
      <x:c t="n" s="0">
        <x:v>-16.49676</x:v>
      </x:c>
      <x:c t="n" s="0">
        <x:v>-9.522179</x:v>
      </x:c>
      <x:c t="n" s="0">
        <x:v>-3.205416</x:v>
      </x:c>
      <x:c t="n" s="0">
        <x:v>3.634086</x:v>
      </x:c>
      <x:c t="n" s="0">
        <x:v>10.01126</x:v>
      </x:c>
      <x:c t="n" s="0">
        <x:v>13.06945</x:v>
      </x:c>
      <x:c t="n" s="0">
        <x:v>16.52014</x:v>
      </x:c>
      <x:c t="n" s="0">
        <x:v>21.47042</x:v>
      </x:c>
      <x:c t="n" s="0">
        <x:v>23.69664</x:v>
      </x:c>
      <x:c t="n" s="0">
        <x:v>19.01284</x:v>
      </x:c>
      <x:c t="n" s="0">
        <x:v>22.60459</x:v>
      </x:c>
      <x:c t="n" s="0">
        <x:v>22.2235</x:v>
      </x:c>
      <x:c t="n" s="0">
        <x:v>23.31767</x:v>
      </x:c>
      <x:c t="n" s="0">
        <x:v>28.27463</x:v>
      </x:c>
      <x:c t="n" s="0">
        <x:v>27.44543</x:v>
      </x:c>
      <x:c t="n" s="0">
        <x:v>26.71152</x:v>
      </x:c>
      <x:c t="n" s="0">
        <x:v>22.95794</x:v>
      </x:c>
      <x:c t="n" s="0">
        <x:v>23.55163</x:v>
      </x:c>
      <x:c t="n" s="0">
        <x:v>24.02732</x:v>
      </x:c>
      <x:c t="n" s="0">
        <x:v>22.17134</x:v>
      </x:c>
      <x:c t="n" s="0">
        <x:v>19.78595</x:v>
      </x:c>
      <x:c t="n" s="0">
        <x:v>16.66076</x:v>
      </x:c>
      <x:c t="n" s="0">
        <x:v>15.23304</x:v>
      </x:c>
      <x:c t="n" s="0">
        <x:v>49.40076</x:v>
      </x:c>
      <x:c t="n" s="0">
        <x:v>47.12735</x:v>
      </x:c>
      <x:c t="n" s="0">
        <x:v>12.64793</x:v>
      </x:c>
      <x:c t="n" s="0">
        <x:v>9.158459</x:v>
      </x:c>
      <x:c t="n" s="0">
        <x:v>8.285496</x:v>
      </x:c>
      <x:c t="n" s="0">
        <x:v>8.064407</x:v>
      </x:c>
      <x:c t="n" s="0">
        <x:v>5.18796</x:v>
      </x:c>
      <x:c t="n" s="0">
        <x:v>4.456047</x:v>
      </x:c>
      <x:c t="n" s="0">
        <x:v>4.075354</x:v>
      </x:c>
      <x:c t="n" s="0">
        <x:v>-30.06697</x:v>
      </x:c>
      <x:c t="n" s="0">
        <x:v>-29.16826</x:v>
      </x:c>
      <x:c t="n" s="0">
        <x:v>-20.12893</x:v>
      </x:c>
      <x:c t="n" s="0">
        <x:v>-27.20238</x:v>
      </x:c>
      <x:c t="n" s="0">
        <x:v>-16.52811</x:v>
      </x:c>
      <x:c t="n" s="0">
        <x:v>-8.724901</x:v>
      </x:c>
      <x:c t="n" s="0">
        <x:v>-8.265737</x:v>
      </x:c>
      <x:c t="n" s="0">
        <x:v>-14.50501</x:v>
      </x:c>
      <x:c t="n" s="0">
        <x:v>7.756862</x:v>
      </x:c>
      <x:c t="n" s="0">
        <x:v>14.39638</x:v>
      </x:c>
      <x:c t="n" s="0">
        <x:v>14.02218</x:v>
      </x:c>
      <x:c t="n" s="0">
        <x:v>21.89057</x:v>
      </x:c>
      <x:c t="n" s="0">
        <x:v>22.45358</x:v>
      </x:c>
      <x:c t="n" s="0">
        <x:v>20.95302</x:v>
      </x:c>
      <x:c t="n" s="0">
        <x:v>12.99675</x:v>
      </x:c>
      <x:c t="n" s="0">
        <x:v>19.72799</x:v>
      </x:c>
      <x:c t="n" s="0">
        <x:v>24.37107</x:v>
      </x:c>
      <x:c t="n" s="0">
        <x:v>26.23778</x:v>
      </x:c>
      <x:c t="n" s="0">
        <x:v>20.73709</x:v>
      </x:c>
      <x:c t="n" s="0">
        <x:v>25.49451</x:v>
      </x:c>
      <x:c t="n" s="0">
        <x:v>24.96242</x:v>
      </x:c>
      <x:c t="n" s="0">
        <x:v>22.42304</x:v>
      </x:c>
      <x:c t="n" s="0">
        <x:v>21.94405</x:v>
      </x:c>
      <x:c t="n" s="0">
        <x:v>20.36484</x:v>
      </x:c>
      <x:c t="n" s="0">
        <x:v>22.04571</x:v>
      </x:c>
      <x:c t="n" s="0">
        <x:v>16.11205</x:v>
      </x:c>
      <x:c t="n" s="0">
        <x:v>13.78573</x:v>
      </x:c>
      <x:c t="n" s="0">
        <x:v>46.3503</x:v>
      </x:c>
      <x:c t="n" s="0">
        <x:v>41.13464</x:v>
      </x:c>
      <x:c t="n" s="0">
        <x:v>13.80859</x:v>
      </x:c>
      <x:c t="n" s="0">
        <x:v>8.813103</x:v>
      </x:c>
      <x:c t="n" s="0">
        <x:v>7.937201</x:v>
      </x:c>
      <x:c t="n" s="0">
        <x:v>8.495388</x:v>
      </x:c>
      <x:c t="n" s="0">
        <x:v>5.524537</x:v>
      </x:c>
      <x:c t="n" s="0">
        <x:v>4.579796</x:v>
      </x:c>
      <x:c t="n" s="0">
        <x:v>4.160544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43944.2997337963</x:v>
      </x:c>
      <x:c t="n" s="7">
        <x:v>43944.2997337963</x:v>
      </x:c>
      <x:c t="n" s="0">
        <x:v>35.31081</x:v>
      </x:c>
      <x:c t="n" s="0">
        <x:v>54.20069</x:v>
      </x:c>
      <x:c t="n" s="0">
        <x:v>45.15738</x:v>
      </x:c>
      <x:c t="n" s="0">
        <x:v>59.65408</x:v>
      </x:c>
      <x:c t="n" s="0">
        <x:v>-30.06697</x:v>
      </x:c>
      <x:c t="n" s="0">
        <x:v>-29.16826</x:v>
      </x:c>
      <x:c t="n" s="0">
        <x:v>-21.1618</x:v>
      </x:c>
      <x:c t="n" s="0">
        <x:v>-24.12663</x:v>
      </x:c>
      <x:c t="n" s="0">
        <x:v>-16.5014</x:v>
      </x:c>
      <x:c t="n" s="0">
        <x:v>-9.396287</x:v>
      </x:c>
      <x:c t="n" s="0">
        <x:v>-3.665171</x:v>
      </x:c>
      <x:c t="n" s="0">
        <x:v>2.960165</x:v>
      </x:c>
      <x:c t="n" s="0">
        <x:v>9.513452</x:v>
      </x:c>
      <x:c t="n" s="0">
        <x:v>12.91079</x:v>
      </x:c>
      <x:c t="n" s="0">
        <x:v>16.23359</x:v>
      </x:c>
      <x:c t="n" s="0">
        <x:v>21.83256</x:v>
      </x:c>
      <x:c t="n" s="0">
        <x:v>23.54327</x:v>
      </x:c>
      <x:c t="n" s="0">
        <x:v>19.35598</x:v>
      </x:c>
      <x:c t="n" s="0">
        <x:v>22.07346</x:v>
      </x:c>
      <x:c t="n" s="0">
        <x:v>22.09042</x:v>
      </x:c>
      <x:c t="n" s="0">
        <x:v>23.03488</x:v>
      </x:c>
      <x:c t="n" s="0">
        <x:v>28.34844</x:v>
      </x:c>
      <x:c t="n" s="0">
        <x:v>26.89094</x:v>
      </x:c>
      <x:c t="n" s="0">
        <x:v>26.5692</x:v>
      </x:c>
      <x:c t="n" s="0">
        <x:v>23.13233</x:v>
      </x:c>
      <x:c t="n" s="0">
        <x:v>23.53335</x:v>
      </x:c>
      <x:c t="n" s="0">
        <x:v>24.0646</x:v>
      </x:c>
      <x:c t="n" s="0">
        <x:v>21.90592</x:v>
      </x:c>
      <x:c t="n" s="0">
        <x:v>19.9627</x:v>
      </x:c>
      <x:c t="n" s="0">
        <x:v>16.43219</x:v>
      </x:c>
      <x:c t="n" s="0">
        <x:v>15.0596</x:v>
      </x:c>
      <x:c t="n" s="0">
        <x:v>48.79656</x:v>
      </x:c>
      <x:c t="n" s="0">
        <x:v>46.45757</x:v>
      </x:c>
      <x:c t="n" s="0">
        <x:v>12.8372</x:v>
      </x:c>
      <x:c t="n" s="0">
        <x:v>8.878838</x:v>
      </x:c>
      <x:c t="n" s="0">
        <x:v>8.289001</x:v>
      </x:c>
      <x:c t="n" s="0">
        <x:v>8.009081</x:v>
      </x:c>
      <x:c t="n" s="0">
        <x:v>5.258605</x:v>
      </x:c>
      <x:c t="n" s="0">
        <x:v>4.366406</x:v>
      </x:c>
      <x:c t="n" s="0">
        <x:v>3.999119</x:v>
      </x:c>
      <x:c t="n" s="0">
        <x:v>-30.06697</x:v>
      </x:c>
      <x:c t="n" s="0">
        <x:v>-29.16826</x:v>
      </x:c>
      <x:c t="n" s="0">
        <x:v>-20.21495</x:v>
      </x:c>
      <x:c t="n" s="0">
        <x:v>-24.88256</x:v>
      </x:c>
      <x:c t="n" s="0">
        <x:v>-16.52811</x:v>
      </x:c>
      <x:c t="n" s="0">
        <x:v>-8.724901</x:v>
      </x:c>
      <x:c t="n" s="0">
        <x:v>-8.265737</x:v>
      </x:c>
      <x:c t="n" s="0">
        <x:v>-14.50501</x:v>
      </x:c>
      <x:c t="n" s="0">
        <x:v>0.1801046</x:v>
      </x:c>
      <x:c t="n" s="0">
        <x:v>9.866761</x:v>
      </x:c>
      <x:c t="n" s="0">
        <x:v>14.02218</x:v>
      </x:c>
      <x:c t="n" s="0">
        <x:v>23.50003</x:v>
      </x:c>
      <x:c t="n" s="0">
        <x:v>22.74627</x:v>
      </x:c>
      <x:c t="n" s="0">
        <x:v>21.46951</x:v>
      </x:c>
      <x:c t="n" s="0">
        <x:v>17.86941</x:v>
      </x:c>
      <x:c t="n" s="0">
        <x:v>22.67887</x:v>
      </x:c>
      <x:c t="n" s="0">
        <x:v>23.13944</x:v>
      </x:c>
      <x:c t="n" s="0">
        <x:v>28.5984</x:v>
      </x:c>
      <x:c t="n" s="0">
        <x:v>26.28695</x:v>
      </x:c>
      <x:c t="n" s="0">
        <x:v>28.06786</x:v>
      </x:c>
      <x:c t="n" s="0">
        <x:v>22.61288</x:v>
      </x:c>
      <x:c t="n" s="0">
        <x:v>26.20304</x:v>
      </x:c>
      <x:c t="n" s="0">
        <x:v>25.26221</x:v>
      </x:c>
      <x:c t="n" s="0">
        <x:v>24.15455</x:v>
      </x:c>
      <x:c t="n" s="0">
        <x:v>16.97141</x:v>
      </x:c>
      <x:c t="n" s="0">
        <x:v>14.93538</x:v>
      </x:c>
      <x:c t="n" s="0">
        <x:v>15.2829</x:v>
      </x:c>
      <x:c t="n" s="0">
        <x:v>28.79134</x:v>
      </x:c>
      <x:c t="n" s="0">
        <x:v>25.55084</x:v>
      </x:c>
      <x:c t="n" s="0">
        <x:v>11.88778</x:v>
      </x:c>
      <x:c t="n" s="0">
        <x:v>6.127996</x:v>
      </x:c>
      <x:c t="n" s="0">
        <x:v>7.784142</x:v>
      </x:c>
      <x:c t="n" s="0">
        <x:v>6.449583</x:v>
      </x:c>
      <x:c t="n" s="0">
        <x:v>5.095048</x:v>
      </x:c>
      <x:c t="n" s="0">
        <x:v>4.122664</x:v>
      </x:c>
      <x:c t="n" s="0">
        <x:v>3.910579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43944.2997337963</x:v>
      </x:c>
      <x:c t="n" s="7">
        <x:v>43944.2997337963</x:v>
      </x:c>
      <x:c t="n" s="0">
        <x:v>38.10799</x:v>
      </x:c>
      <x:c t="n" s="0">
        <x:v>54.20069</x:v>
      </x:c>
      <x:c t="n" s="0">
        <x:v>57.14408</x:v>
      </x:c>
      <x:c t="n" s="0">
        <x:v>64.12566</x:v>
      </x:c>
      <x:c t="n" s="0">
        <x:v>-30.06697</x:v>
      </x:c>
      <x:c t="n" s="0">
        <x:v>-29.16826</x:v>
      </x:c>
      <x:c t="n" s="0">
        <x:v>-21.02551</x:v>
      </x:c>
      <x:c t="n" s="0">
        <x:v>-24.00948</x:v>
      </x:c>
      <x:c t="n" s="0">
        <x:v>-16.50536</x:v>
      </x:c>
      <x:c t="n" s="0">
        <x:v>-9.291588</x:v>
      </x:c>
      <x:c t="n" s="0">
        <x:v>-4.100453</x:v>
      </x:c>
      <x:c t="n" s="0">
        <x:v>2.467742</x:v>
      </x:c>
      <x:c t="n" s="0">
        <x:v>8.91385</x:v>
      </x:c>
      <x:c t="n" s="0">
        <x:v>12.57899</x:v>
      </x:c>
      <x:c t="n" s="0">
        <x:v>15.97296</x:v>
      </x:c>
      <x:c t="n" s="0">
        <x:v>22.11961</x:v>
      </x:c>
      <x:c t="n" s="0">
        <x:v>23.45675</x:v>
      </x:c>
      <x:c t="n" s="0">
        <x:v>19.84093</x:v>
      </x:c>
      <x:c t="n" s="0">
        <x:v>21.68678</x:v>
      </x:c>
      <x:c t="n" s="0">
        <x:v>22.7104</x:v>
      </x:c>
      <x:c t="n" s="0">
        <x:v>23.65901</x:v>
      </x:c>
      <x:c t="n" s="0">
        <x:v>27.97541</x:v>
      </x:c>
      <x:c t="n" s="0">
        <x:v>26.96624</x:v>
      </x:c>
      <x:c t="n" s="0">
        <x:v>26.52874</x:v>
      </x:c>
      <x:c t="n" s="0">
        <x:v>23.0339</x:v>
      </x:c>
      <x:c t="n" s="0">
        <x:v>23.95424</x:v>
      </x:c>
      <x:c t="n" s="0">
        <x:v>23.90558</x:v>
      </x:c>
      <x:c t="n" s="0">
        <x:v>22.12454</x:v>
      </x:c>
      <x:c t="n" s="0">
        <x:v>19.65444</x:v>
      </x:c>
      <x:c t="n" s="0">
        <x:v>16.17204</x:v>
      </x:c>
      <x:c t="n" s="0">
        <x:v>15.21858</x:v>
      </x:c>
      <x:c t="n" s="0">
        <x:v>48.11746</x:v>
      </x:c>
      <x:c t="n" s="0">
        <x:v>45.77774</x:v>
      </x:c>
      <x:c t="n" s="0">
        <x:v>12.57039</x:v>
      </x:c>
      <x:c t="n" s="0">
        <x:v>8.569468</x:v>
      </x:c>
      <x:c t="n" s="0">
        <x:v>8.155776</x:v>
      </x:c>
      <x:c t="n" s="0">
        <x:v>7.893193</x:v>
      </x:c>
      <x:c t="n" s="0">
        <x:v>5.166479</x:v>
      </x:c>
      <x:c t="n" s="0">
        <x:v>4.35517</x:v>
      </x:c>
      <x:c t="n" s="0">
        <x:v>4.126678</x:v>
      </x:c>
      <x:c t="n" s="0">
        <x:v>-30.06697</x:v>
      </x:c>
      <x:c t="n" s="0">
        <x:v>-29.16826</x:v>
      </x:c>
      <x:c t="n" s="0">
        <x:v>-20.30271</x:v>
      </x:c>
      <x:c t="n" s="0">
        <x:v>-23.37857</x:v>
      </x:c>
      <x:c t="n" s="0">
        <x:v>-16.52811</x:v>
      </x:c>
      <x:c t="n" s="0">
        <x:v>-8.724901</x:v>
      </x:c>
      <x:c t="n" s="0">
        <x:v>-8.265737</x:v>
      </x:c>
      <x:c t="n" s="0">
        <x:v>1.528503</x:v>
      </x:c>
      <x:c t="n" s="0">
        <x:v>0.1801046</x:v>
      </x:c>
      <x:c t="n" s="0">
        <x:v>9.866761</x:v>
      </x:c>
      <x:c t="n" s="0">
        <x:v>14.02218</x:v>
      </x:c>
      <x:c t="n" s="0">
        <x:v>23.50003</x:v>
      </x:c>
      <x:c t="n" s="0">
        <x:v>22.91286</x:v>
      </x:c>
      <x:c t="n" s="0">
        <x:v>21.93106</x:v>
      </x:c>
      <x:c t="n" s="0">
        <x:v>22.67966</x:v>
      </x:c>
      <x:c t="n" s="0">
        <x:v>26.36298</x:v>
      </x:c>
      <x:c t="n" s="0">
        <x:v>25.11955</x:v>
      </x:c>
      <x:c t="n" s="0">
        <x:v>25.74312</x:v>
      </x:c>
      <x:c t="n" s="0">
        <x:v>24.17244</x:v>
      </x:c>
      <x:c t="n" s="0">
        <x:v>25.48453</x:v>
      </x:c>
      <x:c t="n" s="0">
        <x:v>19.12816</x:v>
      </x:c>
      <x:c t="n" s="0">
        <x:v>23.90422</x:v>
      </x:c>
      <x:c t="n" s="0">
        <x:v>25.28714</x:v>
      </x:c>
      <x:c t="n" s="0">
        <x:v>16.10387</x:v>
      </x:c>
      <x:c t="n" s="0">
        <x:v>17.62959</x:v>
      </x:c>
      <x:c t="n" s="0">
        <x:v>15.01707</x:v>
      </x:c>
      <x:c t="n" s="0">
        <x:v>14.05048</x:v>
      </x:c>
      <x:c t="n" s="0">
        <x:v>26.72743</x:v>
      </x:c>
      <x:c t="n" s="0">
        <x:v>23.35332</x:v>
      </x:c>
      <x:c t="n" s="0">
        <x:v>20.58652</x:v>
      </x:c>
      <x:c t="n" s="0">
        <x:v>6.595004</x:v>
      </x:c>
      <x:c t="n" s="0">
        <x:v>7.166814</x:v>
      </x:c>
      <x:c t="n" s="0">
        <x:v>7.677898</x:v>
      </x:c>
      <x:c t="n" s="0">
        <x:v>4.969285</x:v>
      </x:c>
      <x:c t="n" s="0">
        <x:v>4.262463</x:v>
      </x:c>
      <x:c t="n" s="0">
        <x:v>4.70153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43944.2997337963</x:v>
      </x:c>
      <x:c t="n" s="7">
        <x:v>43944.2997337963</x:v>
      </x:c>
      <x:c t="n" s="0">
        <x:v>65.22334</x:v>
      </x:c>
      <x:c t="n" s="0">
        <x:v>73.12164</x:v>
      </x:c>
      <x:c t="n" s="0">
        <x:v>64.59872</x:v>
      </x:c>
      <x:c t="n" s="0">
        <x:v>73.03864</x:v>
      </x:c>
      <x:c t="n" s="0">
        <x:v>-30.06697</x:v>
      </x:c>
      <x:c t="n" s="0">
        <x:v>-29.16826</x:v>
      </x:c>
      <x:c t="n" s="0">
        <x:v>-20.91236</x:v>
      </x:c>
      <x:c t="n" s="0">
        <x:v>-23.91186</x:v>
      </x:c>
      <x:c t="n" s="0">
        <x:v>-16.31795</x:v>
      </x:c>
      <x:c t="n" s="0">
        <x:v>-9.204124</x:v>
      </x:c>
      <x:c t="n" s="0">
        <x:v>-4.510197</x:v>
      </x:c>
      <x:c t="n" s="0">
        <x:v>2.51022</x:v>
      </x:c>
      <x:c t="n" s="0">
        <x:v>8.326793</x:v>
      </x:c>
      <x:c t="n" s="0">
        <x:v>12.27407</x:v>
      </x:c>
      <x:c t="n" s="0">
        <x:v>15.95937</x:v>
      </x:c>
      <x:c t="n" s="0">
        <x:v>22.35057</x:v>
      </x:c>
      <x:c t="n" s="0">
        <x:v>23.38148</x:v>
      </x:c>
      <x:c t="n" s="0">
        <x:v>20.09363</x:v>
      </x:c>
      <x:c t="n" s="0">
        <x:v>22.31079</x:v>
      </x:c>
      <x:c t="n" s="0">
        <x:v>23.07982</x:v>
      </x:c>
      <x:c t="n" s="0">
        <x:v>23.39872</x:v>
      </x:c>
      <x:c t="n" s="0">
        <x:v>27.66285</x:v>
      </x:c>
      <x:c t="n" s="0">
        <x:v>26.73171</x:v>
      </x:c>
      <x:c t="n" s="0">
        <x:v>26.7304</x:v>
      </x:c>
      <x:c t="n" s="0">
        <x:v>22.91928</x:v>
      </x:c>
      <x:c t="n" s="0">
        <x:v>23.94151</x:v>
      </x:c>
      <x:c t="n" s="0">
        <x:v>24.23161</x:v>
      </x:c>
      <x:c t="n" s="0">
        <x:v>21.706</x:v>
      </x:c>
      <x:c t="n" s="0">
        <x:v>19.20704</x:v>
      </x:c>
      <x:c t="n" s="0">
        <x:v>16.43297</x:v>
      </x:c>
      <x:c t="n" s="0">
        <x:v>15.56768</x:v>
      </x:c>
      <x:c t="n" s="0">
        <x:v>47.43669</x:v>
      </x:c>
      <x:c t="n" s="0">
        <x:v>45.09615</x:v>
      </x:c>
      <x:c t="n" s="0">
        <x:v>31.52952</x:v>
      </x:c>
      <x:c t="n" s="0">
        <x:v>8.381247</x:v>
      </x:c>
      <x:c t="n" s="0">
        <x:v>8.104837</x:v>
      </x:c>
      <x:c t="n" s="0">
        <x:v>7.91336</x:v>
      </x:c>
      <x:c t="n" s="0">
        <x:v>5.359649</x:v>
      </x:c>
      <x:c t="n" s="0">
        <x:v>4.379948</x:v>
      </x:c>
      <x:c t="n" s="0">
        <x:v>4.076897</x:v>
      </x:c>
      <x:c t="n" s="0">
        <x:v>-30.06697</x:v>
      </x:c>
      <x:c t="n" s="0">
        <x:v>-29.16826</x:v>
      </x:c>
      <x:c t="n" s="0">
        <x:v>-20.30271</x:v>
      </x:c>
      <x:c t="n" s="0">
        <x:v>-23.37857</x:v>
      </x:c>
      <x:c t="n" s="0">
        <x:v>-14.25682</x:v>
      </x:c>
      <x:c t="n" s="0">
        <x:v>-8.724901</x:v>
      </x:c>
      <x:c t="n" s="0">
        <x:v>-8.291776</x:v>
      </x:c>
      <x:c t="n" s="0">
        <x:v>2.750743</x:v>
      </x:c>
      <x:c t="n" s="0">
        <x:v>0.8038661</x:v>
      </x:c>
      <x:c t="n" s="0">
        <x:v>12.29998</x:v>
      </x:c>
      <x:c t="n" s="0">
        <x:v>17.41858</x:v>
      </x:c>
      <x:c t="n" s="0">
        <x:v>22.33191</x:v>
      </x:c>
      <x:c t="n" s="0">
        <x:v>23.31381</x:v>
      </x:c>
      <x:c t="n" s="0">
        <x:v>19.97046</x:v>
      </x:c>
      <x:c t="n" s="0">
        <x:v>24.82233</x:v>
      </x:c>
      <x:c t="n" s="0">
        <x:v>22.49474</x:v>
      </x:c>
      <x:c t="n" s="0">
        <x:v>20.10004</x:v>
      </x:c>
      <x:c t="n" s="0">
        <x:v>22.44255</x:v>
      </x:c>
      <x:c t="n" s="0">
        <x:v>26.35774</x:v>
      </x:c>
      <x:c t="n" s="0">
        <x:v>26.0424</x:v>
      </x:c>
      <x:c t="n" s="0">
        <x:v>22.89715</x:v>
      </x:c>
      <x:c t="n" s="0">
        <x:v>23.31446</x:v>
      </x:c>
      <x:c t="n" s="0">
        <x:v>22.93844</x:v>
      </x:c>
      <x:c t="n" s="0">
        <x:v>19.67534</x:v>
      </x:c>
      <x:c t="n" s="0">
        <x:v>22.05729</x:v>
      </x:c>
      <x:c t="n" s="0">
        <x:v>18.82209</x:v>
      </x:c>
      <x:c t="n" s="0">
        <x:v>18.95165</x:v>
      </x:c>
      <x:c t="n" s="0">
        <x:v>24.44541</x:v>
      </x:c>
      <x:c t="n" s="0">
        <x:v>21.47754</x:v>
      </x:c>
      <x:c t="n" s="0">
        <x:v>58.49018</x:v>
      </x:c>
      <x:c t="n" s="0">
        <x:v>7.02782</x:v>
      </x:c>
      <x:c t="n" s="0">
        <x:v>8.70877</x:v>
      </x:c>
      <x:c t="n" s="0">
        <x:v>19.4296</x:v>
      </x:c>
      <x:c t="n" s="0">
        <x:v>7.269914</x:v>
      </x:c>
      <x:c t="n" s="0">
        <x:v>5.663533</x:v>
      </x:c>
      <x:c t="n" s="0">
        <x:v>3.383609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43944.2997337963</x:v>
      </x:c>
      <x:c t="n" s="7">
        <x:v>43944.2997337963</x:v>
      </x:c>
      <x:c t="n" s="0">
        <x:v>65.79871</x:v>
      </x:c>
      <x:c t="n" s="0">
        <x:v>75.75405</x:v>
      </x:c>
      <x:c t="n" s="0">
        <x:v>65.25768</x:v>
      </x:c>
      <x:c t="n" s="0">
        <x:v>75.96852</x:v>
      </x:c>
      <x:c t="n" s="0">
        <x:v>-30.06697</x:v>
      </x:c>
      <x:c t="n" s="0">
        <x:v>-29.16826</x:v>
      </x:c>
      <x:c t="n" s="0">
        <x:v>-20.81801</x:v>
      </x:c>
      <x:c t="n" s="0">
        <x:v>-23.83025</x:v>
      </x:c>
      <x:c t="n" s="0">
        <x:v>-15.89497</x:v>
      </x:c>
      <x:c t="n" s="0">
        <x:v>-9.130799</x:v>
      </x:c>
      <x:c t="n" s="0">
        <x:v>-4.902586</x:v>
      </x:c>
      <x:c t="n" s="0">
        <x:v>2.546171</x:v>
      </x:c>
      <x:c t="n" s="0">
        <x:v>7.841003</x:v>
      </x:c>
      <x:c t="n" s="0">
        <x:v>12.54293</x:v>
      </x:c>
      <x:c t="n" s="0">
        <x:v>16.26991</x:v>
      </x:c>
      <x:c t="n" s="0">
        <x:v>22.14841</x:v>
      </x:c>
      <x:c t="n" s="0">
        <x:v>23.44584</x:v>
      </x:c>
      <x:c t="n" s="0">
        <x:v>19.95656</x:v>
      </x:c>
      <x:c t="n" s="0">
        <x:v>22.48507</x:v>
      </x:c>
      <x:c t="n" s="0">
        <x:v>23.62458</x:v>
      </x:c>
      <x:c t="n" s="0">
        <x:v>23.03386</x:v>
      </x:c>
      <x:c t="n" s="0">
        <x:v>27.31317</x:v>
      </x:c>
      <x:c t="n" s="0">
        <x:v>26.45615</x:v>
      </x:c>
      <x:c t="n" s="0">
        <x:v>26.39025</x:v>
      </x:c>
      <x:c t="n" s="0">
        <x:v>22.52782</x:v>
      </x:c>
      <x:c t="n" s="0">
        <x:v>23.79033</x:v>
      </x:c>
      <x:c t="n" s="0">
        <x:v>24.0721</x:v>
      </x:c>
      <x:c t="n" s="0">
        <x:v>21.5083</x:v>
      </x:c>
      <x:c t="n" s="0">
        <x:v>19.68087</x:v>
      </x:c>
      <x:c t="n" s="0">
        <x:v>16.49689</x:v>
      </x:c>
      <x:c t="n" s="0">
        <x:v>15.78724</x:v>
      </x:c>
      <x:c t="n" s="0">
        <x:v>46.75205</x:v>
      </x:c>
      <x:c t="n" s="0">
        <x:v>45.10166</x:v>
      </x:c>
      <x:c t="n" s="0">
        <x:v>57.79182</x:v>
      </x:c>
      <x:c t="n" s="0">
        <x:v>8.189833</x:v>
      </x:c>
      <x:c t="n" s="0">
        <x:v>15.58528</x:v>
      </x:c>
      <x:c t="n" s="0">
        <x:v>20.07245</x:v>
      </x:c>
      <x:c t="n" s="0">
        <x:v>5.840988</x:v>
      </x:c>
      <x:c t="n" s="0">
        <x:v>4.612397</x:v>
      </x:c>
      <x:c t="n" s="0">
        <x:v>4.203913</x:v>
      </x:c>
      <x:c t="n" s="0">
        <x:v>-30.06697</x:v>
      </x:c>
      <x:c t="n" s="0">
        <x:v>-29.16826</x:v>
      </x:c>
      <x:c t="n" s="0">
        <x:v>-20.30271</x:v>
      </x:c>
      <x:c t="n" s="0">
        <x:v>-23.37857</x:v>
      </x:c>
      <x:c t="n" s="0">
        <x:v>-14.01123</x:v>
      </x:c>
      <x:c t="n" s="0">
        <x:v>-8.724901</x:v>
      </x:c>
      <x:c t="n" s="0">
        <x:v>-8.478557</x:v>
      </x:c>
      <x:c t="n" s="0">
        <x:v>2.750743</x:v>
      </x:c>
      <x:c t="n" s="0">
        <x:v>3.674088</x:v>
      </x:c>
      <x:c t="n" s="0">
        <x:v>13.85014</x:v>
      </x:c>
      <x:c t="n" s="0">
        <x:v>17.74277</x:v>
      </x:c>
      <x:c t="n" s="0">
        <x:v>20.72913</x:v>
      </x:c>
      <x:c t="n" s="0">
        <x:v>23.90938</x:v>
      </x:c>
      <x:c t="n" s="0">
        <x:v>19.05428</x:v>
      </x:c>
      <x:c t="n" s="0">
        <x:v>21.4283</x:v>
      </x:c>
      <x:c t="n" s="0">
        <x:v>28.11688</x:v>
      </x:c>
      <x:c t="n" s="0">
        <x:v>18.00284</x:v>
      </x:c>
      <x:c t="n" s="0">
        <x:v>24.25946</x:v>
      </x:c>
      <x:c t="n" s="0">
        <x:v>26.80199</x:v>
      </x:c>
      <x:c t="n" s="0">
        <x:v>20.57202</x:v>
      </x:c>
      <x:c t="n" s="0">
        <x:v>19.0012</x:v>
      </x:c>
      <x:c t="n" s="0">
        <x:v>22.77442</x:v>
      </x:c>
      <x:c t="n" s="0">
        <x:v>25.84387</x:v>
      </x:c>
      <x:c t="n" s="0">
        <x:v>20.62847</x:v>
      </x:c>
      <x:c t="n" s="0">
        <x:v>18.76672</x:v>
      </x:c>
      <x:c t="n" s="0">
        <x:v>14.06301</x:v>
      </x:c>
      <x:c t="n" s="0">
        <x:v>15.15365</x:v>
      </x:c>
      <x:c t="n" s="0">
        <x:v>17.64008</x:v>
      </x:c>
      <x:c t="n" s="0">
        <x:v>62.49477</x:v>
      </x:c>
      <x:c t="n" s="0">
        <x:v>66.16902</x:v>
      </x:c>
      <x:c t="n" s="0">
        <x:v>7.109103</x:v>
      </x:c>
      <x:c t="n" s="0">
        <x:v>24.0849</x:v>
      </x:c>
      <x:c t="n" s="0">
        <x:v>27.56194</x:v>
      </x:c>
      <x:c t="n" s="0">
        <x:v>9.49905</x:v>
      </x:c>
      <x:c t="n" s="0">
        <x:v>4.684371</x:v>
      </x:c>
      <x:c t="n" s="0">
        <x:v>5.371905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43944.2997337963</x:v>
      </x:c>
      <x:c t="n" s="7">
        <x:v>43944.2997337963</x:v>
      </x:c>
      <x:c t="n" s="0">
        <x:v>53.54012</x:v>
      </x:c>
      <x:c t="n" s="0">
        <x:v>61.98221</x:v>
      </x:c>
      <x:c t="n" s="0">
        <x:v>57.08816</x:v>
      </x:c>
      <x:c t="n" s="0">
        <x:v>64.70557</x:v>
      </x:c>
      <x:c t="n" s="0">
        <x:v>-30.06697</x:v>
      </x:c>
      <x:c t="n" s="0">
        <x:v>-29.16826</x:v>
      </x:c>
      <x:c t="n" s="0">
        <x:v>-20.73909</x:v>
      </x:c>
      <x:c t="n" s="0">
        <x:v>-23.76169</x:v>
      </x:c>
      <x:c t="n" s="0">
        <x:v>-15.56374</x:v>
      </x:c>
      <x:c t="n" s="0">
        <x:v>-9.057032</x:v>
      </x:c>
      <x:c t="n" s="0">
        <x:v>-5.2737</x:v>
      </x:c>
      <x:c t="n" s="0">
        <x:v>2.706749</x:v>
      </x:c>
      <x:c t="n" s="0">
        <x:v>7.431164</x:v>
      </x:c>
      <x:c t="n" s="0">
        <x:v>12.76006</x:v>
      </x:c>
      <x:c t="n" s="0">
        <x:v>16.51861</x:v>
      </x:c>
      <x:c t="n" s="0">
        <x:v>21.96798</x:v>
      </x:c>
      <x:c t="n" s="0">
        <x:v>23.51666</x:v>
      </x:c>
      <x:c t="n" s="0">
        <x:v>19.63741</x:v>
      </x:c>
      <x:c t="n" s="0">
        <x:v>22.48414</x:v>
      </x:c>
      <x:c t="n" s="0">
        <x:v>24.40316</x:v>
      </x:c>
      <x:c t="n" s="0">
        <x:v>22.62336</x:v>
      </x:c>
      <x:c t="n" s="0">
        <x:v>26.80135</x:v>
      </x:c>
      <x:c t="n" s="0">
        <x:v>26.83486</x:v>
      </x:c>
      <x:c t="n" s="0">
        <x:v>26.02013</x:v>
      </x:c>
      <x:c t="n" s="0">
        <x:v>22.47293</x:v>
      </x:c>
      <x:c t="n" s="0">
        <x:v>23.46223</x:v>
      </x:c>
      <x:c t="n" s="0">
        <x:v>24.06985</x:v>
      </x:c>
      <x:c t="n" s="0">
        <x:v>22.00409</x:v>
      </x:c>
      <x:c t="n" s="0">
        <x:v>19.62145</x:v>
      </x:c>
      <x:c t="n" s="0">
        <x:v>16.47366</x:v>
      </x:c>
      <x:c t="n" s="0">
        <x:v>15.62994</x:v>
      </x:c>
      <x:c t="n" s="0">
        <x:v>46.16356</x:v>
      </x:c>
      <x:c t="n" s="0">
        <x:v>55.46871</x:v>
      </x:c>
      <x:c t="n" s="0">
        <x:v>57.99595</x:v>
      </x:c>
      <x:c t="n" s="0">
        <x:v>8.405613</x:v>
      </x:c>
      <x:c t="n" s="0">
        <x:v>16.048</x:v>
      </x:c>
      <x:c t="n" s="0">
        <x:v>19.48555</x:v>
      </x:c>
      <x:c t="n" s="0">
        <x:v>6.329349</x:v>
      </x:c>
      <x:c t="n" s="0">
        <x:v>4.571034</x:v>
      </x:c>
      <x:c t="n" s="0">
        <x:v>4.332318</x:v>
      </x:c>
      <x:c t="n" s="0">
        <x:v>-30.06697</x:v>
      </x:c>
      <x:c t="n" s="0">
        <x:v>-29.16826</x:v>
      </x:c>
      <x:c t="n" s="0">
        <x:v>-20.30271</x:v>
      </x:c>
      <x:c t="n" s="0">
        <x:v>-23.37857</x:v>
      </x:c>
      <x:c t="n" s="0">
        <x:v>-14.01123</x:v>
      </x:c>
      <x:c t="n" s="0">
        <x:v>-8.380299</x:v>
      </x:c>
      <x:c t="n" s="0">
        <x:v>-8.478557</x:v>
      </x:c>
      <x:c t="n" s="0">
        <x:v>5.617432</x:v>
      </x:c>
      <x:c t="n" s="0">
        <x:v>3.674088</x:v>
      </x:c>
      <x:c t="n" s="0">
        <x:v>13.85014</x:v>
      </x:c>
      <x:c t="n" s="0">
        <x:v>17.74277</x:v>
      </x:c>
      <x:c t="n" s="0">
        <x:v>20.72913</x:v>
      </x:c>
      <x:c t="n" s="0">
        <x:v>26.13389</x:v>
      </x:c>
      <x:c t="n" s="0">
        <x:v>13.74845</x:v>
      </x:c>
      <x:c t="n" s="0">
        <x:v>25.00415</x:v>
      </x:c>
      <x:c t="n" s="0">
        <x:v>23.41925</x:v>
      </x:c>
      <x:c t="n" s="0">
        <x:v>21.77906</x:v>
      </x:c>
      <x:c t="n" s="0">
        <x:v>19.19649</x:v>
      </x:c>
      <x:c t="n" s="0">
        <x:v>28.75096</x:v>
      </x:c>
      <x:c t="n" s="0">
        <x:v>24.77842</x:v>
      </x:c>
      <x:c t="n" s="0">
        <x:v>22.63965</x:v>
      </x:c>
      <x:c t="n" s="0">
        <x:v>18.60922</x:v>
      </x:c>
      <x:c t="n" s="0">
        <x:v>18.14077</x:v>
      </x:c>
      <x:c t="n" s="0">
        <x:v>24.04148</x:v>
      </x:c>
      <x:c t="n" s="0">
        <x:v>17.0749</x:v>
      </x:c>
      <x:c t="n" s="0">
        <x:v>18.10466</x:v>
      </x:c>
      <x:c t="n" s="0">
        <x:v>15.44861</x:v>
      </x:c>
      <x:c t="n" s="0">
        <x:v>38.35889</x:v>
      </x:c>
      <x:c t="n" s="0">
        <x:v>57.6376</x:v>
      </x:c>
      <x:c t="n" s="0">
        <x:v>45.75217</x:v>
      </x:c>
      <x:c t="n" s="0">
        <x:v>10.16499</x:v>
      </x:c>
      <x:c t="n" s="0">
        <x:v>9.808243</x:v>
      </x:c>
      <x:c t="n" s="0">
        <x:v>9.729827</x:v>
      </x:c>
      <x:c t="n" s="0">
        <x:v>5.81132</x:v>
      </x:c>
      <x:c t="n" s="0">
        <x:v>4.869855</x:v>
      </x:c>
      <x:c t="n" s="0">
        <x:v>4.705724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43944.2997337963</x:v>
      </x:c>
      <x:c t="n" s="7">
        <x:v>43944.2997337963</x:v>
      </x:c>
      <x:c t="n" s="0">
        <x:v>56.99936</x:v>
      </x:c>
      <x:c t="n" s="0">
        <x:v>63.74312</x:v>
      </x:c>
      <x:c t="n" s="0">
        <x:v>59.31072</x:v>
      </x:c>
      <x:c t="n" s="0">
        <x:v>67.71588</x:v>
      </x:c>
      <x:c t="n" s="0">
        <x:v>-30.06697</x:v>
      </x:c>
      <x:c t="n" s="0">
        <x:v>-29.16826</x:v>
      </x:c>
      <x:c t="n" s="0">
        <x:v>-20.67282</x:v>
      </x:c>
      <x:c t="n" s="0">
        <x:v>-23.70423</x:v>
      </x:c>
      <x:c t="n" s="0">
        <x:v>-15.29958</x:v>
      </x:c>
      <x:c t="n" s="0">
        <x:v>-8.918471</x:v>
      </x:c>
      <x:c t="n" s="0">
        <x:v>-5.617861</x:v>
      </x:c>
      <x:c t="n" s="0">
        <x:v>3.577734</x:v>
      </x:c>
      <x:c t="n" s="0">
        <x:v>7.277421</x:v>
      </x:c>
      <x:c t="n" s="0">
        <x:v>12.93727</x:v>
      </x:c>
      <x:c t="n" s="0">
        <x:v>16.72028</x:v>
      </x:c>
      <x:c t="n" s="0">
        <x:v>21.85981</x:v>
      </x:c>
      <x:c t="n" s="0">
        <x:v>24.79013</x:v>
      </x:c>
      <x:c t="n" s="0">
        <x:v>19.13931</x:v>
      </x:c>
      <x:c t="n" s="0">
        <x:v>23.28534</x:v>
      </x:c>
      <x:c t="n" s="0">
        <x:v>23.88699</x:v>
      </x:c>
      <x:c t="n" s="0">
        <x:v>22.3908</x:v>
      </x:c>
      <x:c t="n" s="0">
        <x:v>26.37189</x:v>
      </x:c>
      <x:c t="n" s="0">
        <x:v>27.4365</x:v>
      </x:c>
      <x:c t="n" s="0">
        <x:v>25.84196</x:v>
      </x:c>
      <x:c t="n" s="0">
        <x:v>22.70483</x:v>
      </x:c>
      <x:c t="n" s="0">
        <x:v>23.35314</x:v>
      </x:c>
      <x:c t="n" s="0">
        <x:v>24.03685</x:v>
      </x:c>
      <x:c t="n" s="0">
        <x:v>21.8539</x:v>
      </x:c>
      <x:c t="n" s="0">
        <x:v>19.61414</x:v>
      </x:c>
      <x:c t="n" s="0">
        <x:v>16.80177</x:v>
      </x:c>
      <x:c t="n" s="0">
        <x:v>15.80151</x:v>
      </x:c>
      <x:c t="n" s="0">
        <x:v>45.49717</x:v>
      </x:c>
      <x:c t="n" s="0">
        <x:v>55.02476</x:v>
      </x:c>
      <x:c t="n" s="0">
        <x:v>57.41846</x:v>
      </x:c>
      <x:c t="n" s="0">
        <x:v>8.885371</x:v>
      </x:c>
      <x:c t="n" s="0">
        <x:v>15.4839</x:v>
      </x:c>
      <x:c t="n" s="0">
        <x:v>18.90123</x:v>
      </x:c>
      <x:c t="n" s="0">
        <x:v>6.163733</x:v>
      </x:c>
      <x:c t="n" s="0">
        <x:v>4.681188</x:v>
      </x:c>
      <x:c t="n" s="0">
        <x:v>4.340573</x:v>
      </x:c>
      <x:c t="n" s="0">
        <x:v>-30.06697</x:v>
      </x:c>
      <x:c t="n" s="0">
        <x:v>-29.16826</x:v>
      </x:c>
      <x:c t="n" s="0">
        <x:v>-20.30271</x:v>
      </x:c>
      <x:c t="n" s="0">
        <x:v>-23.37857</x:v>
      </x:c>
      <x:c t="n" s="0">
        <x:v>-14.01123</x:v>
      </x:c>
      <x:c t="n" s="0">
        <x:v>-8.185942</x:v>
      </x:c>
      <x:c t="n" s="0">
        <x:v>-8.478557</x:v>
      </x:c>
      <x:c t="n" s="0">
        <x:v>6.723039</x:v>
      </x:c>
      <x:c t="n" s="0">
        <x:v>8.84687</x:v>
      </x:c>
      <x:c t="n" s="0">
        <x:v>13.13712</x:v>
      </x:c>
      <x:c t="n" s="0">
        <x:v>16.89643</x:v>
      </x:c>
      <x:c t="n" s="0">
        <x:v>21.86819</x:v>
      </x:c>
      <x:c t="n" s="0">
        <x:v>29.56304</x:v>
      </x:c>
      <x:c t="n" s="0">
        <x:v>15.1861</x:v>
      </x:c>
      <x:c t="n" s="0">
        <x:v>26.26426</x:v>
      </x:c>
      <x:c t="n" s="0">
        <x:v>19.95224</x:v>
      </x:c>
      <x:c t="n" s="0">
        <x:v>14.87128</x:v>
      </x:c>
      <x:c t="n" s="0">
        <x:v>24.02156</x:v>
      </x:c>
      <x:c t="n" s="0">
        <x:v>29.20248</x:v>
      </x:c>
      <x:c t="n" s="0">
        <x:v>24.64491</x:v>
      </x:c>
      <x:c t="n" s="0">
        <x:v>23.35906</x:v>
      </x:c>
      <x:c t="n" s="0">
        <x:v>26.32273</x:v>
      </x:c>
      <x:c t="n" s="0">
        <x:v>24.35093</x:v>
      </x:c>
      <x:c t="n" s="0">
        <x:v>21.28757</x:v>
      </x:c>
      <x:c t="n" s="0">
        <x:v>19.28052</x:v>
      </x:c>
      <x:c t="n" s="0">
        <x:v>18.01329</x:v>
      </x:c>
      <x:c t="n" s="0">
        <x:v>15.12056</x:v>
      </x:c>
      <x:c t="n" s="0">
        <x:v>22.93195</x:v>
      </x:c>
      <x:c t="n" s="0">
        <x:v>50.88757</x:v>
      </x:c>
      <x:c t="n" s="0">
        <x:v>55.01289</x:v>
      </x:c>
      <x:c t="n" s="0">
        <x:v>11.53322</x:v>
      </x:c>
      <x:c t="n" s="0">
        <x:v>7.907815</x:v>
      </x:c>
      <x:c t="n" s="0">
        <x:v>13.17967</x:v>
      </x:c>
      <x:c t="n" s="0">
        <x:v>5.012091</x:v>
      </x:c>
      <x:c t="n" s="0">
        <x:v>4.340024</x:v>
      </x:c>
      <x:c t="n" s="0">
        <x:v>4.152061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43944.2997337963</x:v>
      </x:c>
      <x:c t="n" s="7">
        <x:v>43944.2997337963</x:v>
      </x:c>
      <x:c t="n" s="0">
        <x:v>62.34076</x:v>
      </x:c>
      <x:c t="n" s="0">
        <x:v>69.51548</x:v>
      </x:c>
      <x:c t="n" s="0">
        <x:v>64.25532</x:v>
      </x:c>
      <x:c t="n" s="0">
        <x:v>71.52929</x:v>
      </x:c>
      <x:c t="n" s="0">
        <x:v>-30.06697</x:v>
      </x:c>
      <x:c t="n" s="0">
        <x:v>-29.16826</x:v>
      </x:c>
      <x:c t="n" s="0">
        <x:v>-20.8297</x:v>
      </x:c>
      <x:c t="n" s="0">
        <x:v>-23.71289</x:v>
      </x:c>
      <x:c t="n" s="0">
        <x:v>-15.08605</x:v>
      </x:c>
      <x:c t="n" s="0">
        <x:v>-8.803539</x:v>
      </x:c>
      <x:c t="n" s="0">
        <x:v>-5.935045</x:v>
      </x:c>
      <x:c t="n" s="0">
        <x:v>4.204283</x:v>
      </x:c>
      <x:c t="n" s="0">
        <x:v>7.739095</x:v>
      </x:c>
      <x:c t="n" s="0">
        <x:v>12.80452</x:v>
      </x:c>
      <x:c t="n" s="0">
        <x:v>16.55065</x:v>
      </x:c>
      <x:c t="n" s="0">
        <x:v>21.90959</x:v>
      </x:c>
      <x:c t="n" s="0">
        <x:v>25.90317</x:v>
      </x:c>
      <x:c t="n" s="0">
        <x:v>18.90209</x:v>
      </x:c>
      <x:c t="n" s="0">
        <x:v>23.52571</x:v>
      </x:c>
      <x:c t="n" s="0">
        <x:v>23.56666</x:v>
      </x:c>
      <x:c t="n" s="0">
        <x:v>22.57313</x:v>
      </x:c>
      <x:c t="n" s="0">
        <x:v>26.06811</x:v>
      </x:c>
      <x:c t="n" s="0">
        <x:v>27.19295</x:v>
      </x:c>
      <x:c t="n" s="0">
        <x:v>25.44481</x:v>
      </x:c>
      <x:c t="n" s="0">
        <x:v>22.51347</x:v>
      </x:c>
      <x:c t="n" s="0">
        <x:v>23.69178</x:v>
      </x:c>
      <x:c t="n" s="0">
        <x:v>23.97759</x:v>
      </x:c>
      <x:c t="n" s="0">
        <x:v>21.82669</x:v>
      </x:c>
      <x:c t="n" s="0">
        <x:v>19.20896</x:v>
      </x:c>
      <x:c t="n" s="0">
        <x:v>16.91523</x:v>
      </x:c>
      <x:c t="n" s="0">
        <x:v>15.48433</x:v>
      </x:c>
      <x:c t="n" s="0">
        <x:v>44.81447</x:v>
      </x:c>
      <x:c t="n" s="0">
        <x:v>54.64162</x:v>
      </x:c>
      <x:c t="n" s="0">
        <x:v>57.39403</x:v>
      </x:c>
      <x:c t="n" s="0">
        <x:v>9.244934</x:v>
      </x:c>
      <x:c t="n" s="0">
        <x:v>15.05447</x:v>
      </x:c>
      <x:c t="n" s="0">
        <x:v>18.59174</x:v>
      </x:c>
      <x:c t="n" s="0">
        <x:v>5.95392</x:v>
      </x:c>
      <x:c t="n" s="0">
        <x:v>4.606514</x:v>
      </x:c>
      <x:c t="n" s="0">
        <x:v>4.413297</x:v>
      </x:c>
      <x:c t="n" s="0">
        <x:v>-30.06697</x:v>
      </x:c>
      <x:c t="n" s="0">
        <x:v>-29.16826</x:v>
      </x:c>
      <x:c t="n" s="0">
        <x:v>-24.13435</x:v>
      </x:c>
      <x:c t="n" s="0">
        <x:v>-24.14793</x:v>
      </x:c>
      <x:c t="n" s="0">
        <x:v>-14.01123</x:v>
      </x:c>
      <x:c t="n" s="0">
        <x:v>-8.185942</x:v>
      </x:c>
      <x:c t="n" s="0">
        <x:v>-8.827383</x:v>
      </x:c>
      <x:c t="n" s="0">
        <x:v>6.518288</x:v>
      </x:c>
      <x:c t="n" s="0">
        <x:v>9.753102</x:v>
      </x:c>
      <x:c t="n" s="0">
        <x:v>11.60435</x:v>
      </x:c>
      <x:c t="n" s="0">
        <x:v>14.96772</x:v>
      </x:c>
      <x:c t="n" s="0">
        <x:v>22.18995</x:v>
      </x:c>
      <x:c t="n" s="0">
        <x:v>29.56304</x:v>
      </x:c>
      <x:c t="n" s="0">
        <x:v>17.84714</x:v>
      </x:c>
      <x:c t="n" s="0">
        <x:v>22.52427</x:v>
      </x:c>
      <x:c t="n" s="0">
        <x:v>27.12206</x:v>
      </x:c>
      <x:c t="n" s="0">
        <x:v>26.27529</x:v>
      </x:c>
      <x:c t="n" s="0">
        <x:v>22.44245</x:v>
      </x:c>
      <x:c t="n" s="0">
        <x:v>28.00354</x:v>
      </x:c>
      <x:c t="n" s="0">
        <x:v>20.83952</x:v>
      </x:c>
      <x:c t="n" s="0">
        <x:v>22.67341</x:v>
      </x:c>
      <x:c t="n" s="0">
        <x:v>21.25541</x:v>
      </x:c>
      <x:c t="n" s="0">
        <x:v>28.12073</x:v>
      </x:c>
      <x:c t="n" s="0">
        <x:v>23.89345</x:v>
      </x:c>
      <x:c t="n" s="0">
        <x:v>14.04324</x:v>
      </x:c>
      <x:c t="n" s="0">
        <x:v>15.72824</x:v>
      </x:c>
      <x:c t="n" s="0">
        <x:v>11.97785</x:v>
      </x:c>
      <x:c t="n" s="0">
        <x:v>19.78878</x:v>
      </x:c>
      <x:c t="n" s="0">
        <x:v>53.26514</x:v>
      </x:c>
      <x:c t="n" s="0">
        <x:v>59.64702</x:v>
      </x:c>
      <x:c t="n" s="0">
        <x:v>11.825</x:v>
      </x:c>
      <x:c t="n" s="0">
        <x:v>12.59978</x:v>
      </x:c>
      <x:c t="n" s="0">
        <x:v>16.99962</x:v>
      </x:c>
      <x:c t="n" s="0">
        <x:v>6.025134</x:v>
      </x:c>
      <x:c t="n" s="0">
        <x:v>5.631686</x:v>
      </x:c>
      <x:c t="n" s="0">
        <x:v>4.723178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43944.2997337963</x:v>
      </x:c>
      <x:c t="n" s="7">
        <x:v>43944.2997337963</x:v>
      </x:c>
      <x:c t="n" s="0">
        <x:v>62.47726</x:v>
      </x:c>
      <x:c t="n" s="0">
        <x:v>68.97191</x:v>
      </x:c>
      <x:c t="n" s="0">
        <x:v>62.70971</x:v>
      </x:c>
      <x:c t="n" s="0">
        <x:v>69.56634</x:v>
      </x:c>
      <x:c t="n" s="0">
        <x:v>-30.06697</x:v>
      </x:c>
      <x:c t="n" s="0">
        <x:v>-29.16826</x:v>
      </x:c>
      <x:c t="n" s="0">
        <x:v>-21.18156</x:v>
      </x:c>
      <x:c t="n" s="0">
        <x:v>-23.77417</x:v>
      </x:c>
      <x:c t="n" s="0">
        <x:v>-14.91162</x:v>
      </x:c>
      <x:c t="n" s="0">
        <x:v>-8.707741</x:v>
      </x:c>
      <x:c t="n" s="0">
        <x:v>-6.315574</x:v>
      </x:c>
      <x:c t="n" s="0">
        <x:v>4.530529</x:v>
      </x:c>
      <x:c t="n" s="0">
        <x:v>8.097904</x:v>
      </x:c>
      <x:c t="n" s="0">
        <x:v>12.64869</x:v>
      </x:c>
      <x:c t="n" s="0">
        <x:v>16.35256</x:v>
      </x:c>
      <x:c t="n" s="0">
        <x:v>21.95166</x:v>
      </x:c>
      <x:c t="n" s="0">
        <x:v>26.16068</x:v>
      </x:c>
      <x:c t="n" s="0">
        <x:v>18.76317</x:v>
      </x:c>
      <x:c t="n" s="0">
        <x:v>23.49487</x:v>
      </x:c>
      <x:c t="n" s="0">
        <x:v>25.13642</x:v>
      </x:c>
      <x:c t="n" s="0">
        <x:v>23.25535</x:v>
      </x:c>
      <x:c t="n" s="0">
        <x:v>25.97295</x:v>
      </x:c>
      <x:c t="n" s="0">
        <x:v>27.24437</x:v>
      </x:c>
      <x:c t="n" s="0">
        <x:v>25.72207</x:v>
      </x:c>
      <x:c t="n" s="0">
        <x:v>22.51141</x:v>
      </x:c>
      <x:c t="n" s="0">
        <x:v>23.43478</x:v>
      </x:c>
      <x:c t="n" s="0">
        <x:v>25.04819</x:v>
      </x:c>
      <x:c t="n" s="0">
        <x:v>22.27079</x:v>
      </x:c>
      <x:c t="n" s="0">
        <x:v>18.81382</x:v>
      </x:c>
      <x:c t="n" s="0">
        <x:v>16.54132</x:v>
      </x:c>
      <x:c t="n" s="0">
        <x:v>15.14594</x:v>
      </x:c>
      <x:c t="n" s="0">
        <x:v>44.1324</x:v>
      </x:c>
      <x:c t="n" s="0">
        <x:v>54.59286</x:v>
      </x:c>
      <x:c t="n" s="0">
        <x:v>58.49337</x:v>
      </x:c>
      <x:c t="n" s="0">
        <x:v>10.59989</x:v>
      </x:c>
      <x:c t="n" s="0">
        <x:v>14.99923</x:v>
      </x:c>
      <x:c t="n" s="0">
        <x:v>18.32946</x:v>
      </x:c>
      <x:c t="n" s="0">
        <x:v>6.18251</x:v>
      </x:c>
      <x:c t="n" s="0">
        <x:v>4.648937</x:v>
      </x:c>
      <x:c t="n" s="0">
        <x:v>4.279035</x:v>
      </x:c>
      <x:c t="n" s="0">
        <x:v>-30.06697</x:v>
      </x:c>
      <x:c t="n" s="0">
        <x:v>-29.16826</x:v>
      </x:c>
      <x:c t="n" s="0">
        <x:v>-24.13435</x:v>
      </x:c>
      <x:c t="n" s="0">
        <x:v>-24.14793</x:v>
      </x:c>
      <x:c t="n" s="0">
        <x:v>-14.01123</x:v>
      </x:c>
      <x:c t="n" s="0">
        <x:v>-8.185942</x:v>
      </x:c>
      <x:c t="n" s="0">
        <x:v>-10.082</x:v>
      </x:c>
      <x:c t="n" s="0">
        <x:v>5.838843</x:v>
      </x:c>
      <x:c t="n" s="0">
        <x:v>9.753102</x:v>
      </x:c>
      <x:c t="n" s="0">
        <x:v>11.60435</x:v>
      </x:c>
      <x:c t="n" s="0">
        <x:v>14.96772</x:v>
      </x:c>
      <x:c t="n" s="0">
        <x:v>22.18995</x:v>
      </x:c>
      <x:c t="n" s="0">
        <x:v>20.85287</x:v>
      </x:c>
      <x:c t="n" s="0">
        <x:v>21.42986</x:v>
      </x:c>
      <x:c t="n" s="0">
        <x:v>25.37162</x:v>
      </x:c>
      <x:c t="n" s="0">
        <x:v>27.95644</x:v>
      </x:c>
      <x:c t="n" s="0">
        <x:v>25.13901</x:v>
      </x:c>
      <x:c t="n" s="0">
        <x:v>27.01194</x:v>
      </x:c>
      <x:c t="n" s="0">
        <x:v>24.17753</x:v>
      </x:c>
      <x:c t="n" s="0">
        <x:v>28.27821</x:v>
      </x:c>
      <x:c t="n" s="0">
        <x:v>23.83646</x:v>
      </x:c>
      <x:c t="n" s="0">
        <x:v>25.84215</x:v>
      </x:c>
      <x:c t="n" s="0">
        <x:v>25.02466</x:v>
      </x:c>
      <x:c t="n" s="0">
        <x:v>21.23135</x:v>
      </x:c>
      <x:c t="n" s="0">
        <x:v>18.34927</x:v>
      </x:c>
      <x:c t="n" s="0">
        <x:v>15.736</x:v>
      </x:c>
      <x:c t="n" s="0">
        <x:v>18.12747</x:v>
      </x:c>
      <x:c t="n" s="0">
        <x:v>20.963</x:v>
      </x:c>
      <x:c t="n" s="0">
        <x:v>54.68471</x:v>
      </x:c>
      <x:c t="n" s="0">
        <x:v>62.18634</x:v>
      </x:c>
      <x:c t="n" s="0">
        <x:v>14.30797</x:v>
      </x:c>
      <x:c t="n" s="0">
        <x:v>15.96014</x:v>
      </x:c>
      <x:c t="n" s="0">
        <x:v>17.32448</x:v>
      </x:c>
      <x:c t="n" s="0">
        <x:v>7.429231</x:v>
      </x:c>
      <x:c t="n" s="0">
        <x:v>3.684587</x:v>
      </x:c>
      <x:c t="n" s="0">
        <x:v>2.974038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43944.2997337963</x:v>
      </x:c>
      <x:c t="n" s="7">
        <x:v>43944.2997337963</x:v>
      </x:c>
      <x:c t="n" s="0">
        <x:v>62.90627</x:v>
      </x:c>
      <x:c t="n" s="0">
        <x:v>69.51548</x:v>
      </x:c>
      <x:c t="n" s="0">
        <x:v>62.61137</x:v>
      </x:c>
      <x:c t="n" s="0">
        <x:v>70.72618</x:v>
      </x:c>
      <x:c t="n" s="0">
        <x:v>-30.06697</x:v>
      </x:c>
      <x:c t="n" s="0">
        <x:v>-29.16826</x:v>
      </x:c>
      <x:c t="n" s="0">
        <x:v>-21.5065</x:v>
      </x:c>
      <x:c t="n" s="0">
        <x:v>-23.8273</x:v>
      </x:c>
      <x:c t="n" s="0">
        <x:v>-14.76484</x:v>
      </x:c>
      <x:c t="n" s="0">
        <x:v>-8.627563</x:v>
      </x:c>
      <x:c t="n" s="0">
        <x:v>-6.699714</x:v>
      </x:c>
      <x:c t="n" s="0">
        <x:v>4.747868</x:v>
      </x:c>
      <x:c t="n" s="0">
        <x:v>8.51461</x:v>
      </x:c>
      <x:c t="n" s="0">
        <x:v>12.53328</x:v>
      </x:c>
      <x:c t="n" s="0">
        <x:v>16.17592</x:v>
      </x:c>
      <x:c t="n" s="0">
        <x:v>21.95638</x:v>
      </x:c>
      <x:c t="n" s="0">
        <x:v>25.49313</x:v>
      </x:c>
      <x:c t="n" s="0">
        <x:v>19.81927</x:v>
      </x:c>
      <x:c t="n" s="0">
        <x:v>24.07834</x:v>
      </x:c>
      <x:c t="n" s="0">
        <x:v>24.97345</x:v>
      </x:c>
      <x:c t="n" s="0">
        <x:v>23.16433</x:v>
      </x:c>
      <x:c t="n" s="0">
        <x:v>26.09362</x:v>
      </x:c>
      <x:c t="n" s="0">
        <x:v>27.14754</x:v>
      </x:c>
      <x:c t="n" s="0">
        <x:v>25.76516</x:v>
      </x:c>
      <x:c t="n" s="0">
        <x:v>22.5169</x:v>
      </x:c>
      <x:c t="n" s="0">
        <x:v>23.82365</x:v>
      </x:c>
      <x:c t="n" s="0">
        <x:v>24.94916</x:v>
      </x:c>
      <x:c t="n" s="0">
        <x:v>22.33134</x:v>
      </x:c>
      <x:c t="n" s="0">
        <x:v>19.2442</x:v>
      </x:c>
      <x:c t="n" s="0">
        <x:v>16.42587</x:v>
      </x:c>
      <x:c t="n" s="0">
        <x:v>15.83096</x:v>
      </x:c>
      <x:c t="n" s="0">
        <x:v>43.44934</x:v>
      </x:c>
      <x:c t="n" s="0">
        <x:v>54.93826</x:v>
      </x:c>
      <x:c t="n" s="0">
        <x:v>58.86001</x:v>
      </x:c>
      <x:c t="n" s="0">
        <x:v>11.38853</x:v>
      </x:c>
      <x:c t="n" s="0">
        <x:v>15.46341</x:v>
      </x:c>
      <x:c t="n" s="0">
        <x:v>18.29937</x:v>
      </x:c>
      <x:c t="n" s="0">
        <x:v>6.400951</x:v>
      </x:c>
      <x:c t="n" s="0">
        <x:v>4.561567</x:v>
      </x:c>
      <x:c t="n" s="0">
        <x:v>4.253734</x:v>
      </x:c>
      <x:c t="n" s="0">
        <x:v>-30.06697</x:v>
      </x:c>
      <x:c t="n" s="0">
        <x:v>-29.16826</x:v>
      </x:c>
      <x:c t="n" s="0">
        <x:v>-24.13435</x:v>
      </x:c>
      <x:c t="n" s="0">
        <x:v>-24.14793</x:v>
      </x:c>
      <x:c t="n" s="0">
        <x:v>-13.92677</x:v>
      </x:c>
      <x:c t="n" s="0">
        <x:v>-8.185942</x:v>
      </x:c>
      <x:c t="n" s="0">
        <x:v>-10.082</x:v>
      </x:c>
      <x:c t="n" s="0">
        <x:v>5.838843</x:v>
      </x:c>
      <x:c t="n" s="0">
        <x:v>12.11079</x:v>
      </x:c>
      <x:c t="n" s="0">
        <x:v>12.40546</x:v>
      </x:c>
      <x:c t="n" s="0">
        <x:v>14.96772</x:v>
      </x:c>
      <x:c t="n" s="0">
        <x:v>21.1304</x:v>
      </x:c>
      <x:c t="n" s="0">
        <x:v>9.956888</x:v>
      </x:c>
      <x:c t="n" s="0">
        <x:v>23.36596</x:v>
      </x:c>
      <x:c t="n" s="0">
        <x:v>26.86392</x:v>
      </x:c>
      <x:c t="n" s="0">
        <x:v>20.80572</x:v>
      </x:c>
      <x:c t="n" s="0">
        <x:v>22.00211</x:v>
      </x:c>
      <x:c t="n" s="0">
        <x:v>27.29636</x:v>
      </x:c>
      <x:c t="n" s="0">
        <x:v>24.47855</x:v>
      </x:c>
      <x:c t="n" s="0">
        <x:v>26.27161</x:v>
      </x:c>
      <x:c t="n" s="0">
        <x:v>24.26892</x:v>
      </x:c>
      <x:c t="n" s="0">
        <x:v>22.76781</x:v>
      </x:c>
      <x:c t="n" s="0">
        <x:v>23.6376</x:v>
      </x:c>
      <x:c t="n" s="0">
        <x:v>22.20601</x:v>
      </x:c>
      <x:c t="n" s="0">
        <x:v>22.36266</x:v>
      </x:c>
      <x:c t="n" s="0">
        <x:v>13.97479</x:v>
      </x:c>
      <x:c t="n" s="0">
        <x:v>15.17081</x:v>
      </x:c>
      <x:c t="n" s="0">
        <x:v>18.42511</x:v>
      </x:c>
      <x:c t="n" s="0">
        <x:v>57.07515</x:v>
      </x:c>
      <x:c t="n" s="0">
        <x:v>61.15992</x:v>
      </x:c>
      <x:c t="n" s="0">
        <x:v>14.00608</x:v>
      </x:c>
      <x:c t="n" s="0">
        <x:v>17.04712</x:v>
      </x:c>
      <x:c t="n" s="0">
        <x:v>17.82269</x:v>
      </x:c>
      <x:c t="n" s="0">
        <x:v>6.417981</x:v>
      </x:c>
      <x:c t="n" s="0">
        <x:v>3.358098</x:v>
      </x:c>
      <x:c t="n" s="0">
        <x:v>4.644755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43944.2997337963</x:v>
      </x:c>
      <x:c t="n" s="7">
        <x:v>43944.2997337963</x:v>
      </x:c>
      <x:c t="n" s="0">
        <x:v>62.47288</x:v>
      </x:c>
      <x:c t="n" s="0">
        <x:v>69.51548</x:v>
      </x:c>
      <x:c t="n" s="0">
        <x:v>62.62687</x:v>
      </x:c>
      <x:c t="n" s="0">
        <x:v>71.80251</x:v>
      </x:c>
      <x:c t="n" s="0">
        <x:v>-30.06697</x:v>
      </x:c>
      <x:c t="n" s="0">
        <x:v>-29.16826</x:v>
      </x:c>
      <x:c t="n" s="0">
        <x:v>-21.80452</x:v>
      </x:c>
      <x:c t="n" s="0">
        <x:v>-23.87309</x:v>
      </x:c>
      <x:c t="n" s="0">
        <x:v>-14.62339</x:v>
      </x:c>
      <x:c t="n" s="0">
        <x:v>-8.560242</x:v>
      </x:c>
      <x:c t="n" s="0">
        <x:v>-7.057027</x:v>
      </x:c>
      <x:c t="n" s="0">
        <x:v>4.925241</x:v>
      </x:c>
      <x:c t="n" s="0">
        <x:v>9.559904</x:v>
      </x:c>
      <x:c t="n" s="0">
        <x:v>12.57689</x:v>
      </x:c>
      <x:c t="n" s="0">
        <x:v>15.82757</x:v>
      </x:c>
      <x:c t="n" s="0">
        <x:v>21.75508</x:v>
      </x:c>
      <x:c t="n" s="0">
        <x:v>25.11971</x:v>
      </x:c>
      <x:c t="n" s="0">
        <x:v>20.33956</x:v>
      </x:c>
      <x:c t="n" s="0">
        <x:v>24.97853</x:v>
      </x:c>
      <x:c t="n" s="0">
        <x:v>24.39445</x:v>
      </x:c>
      <x:c t="n" s="0">
        <x:v>23.48663</x:v>
      </x:c>
      <x:c t="n" s="0">
        <x:v>26.34929</x:v>
      </x:c>
      <x:c t="n" s="0">
        <x:v>26.71863</x:v>
      </x:c>
      <x:c t="n" s="0">
        <x:v>25.90682</x:v>
      </x:c>
      <x:c t="n" s="0">
        <x:v>23.09752</x:v>
      </x:c>
      <x:c t="n" s="0">
        <x:v>23.86899</x:v>
      </x:c>
      <x:c t="n" s="0">
        <x:v>24.794</x:v>
      </x:c>
      <x:c t="n" s="0">
        <x:v>21.93098</x:v>
      </x:c>
      <x:c t="n" s="0">
        <x:v>19.41822</x:v>
      </x:c>
      <x:c t="n" s="0">
        <x:v>16.28922</x:v>
      </x:c>
      <x:c t="n" s="0">
        <x:v>15.62332</x:v>
      </x:c>
      <x:c t="n" s="0">
        <x:v>42.76712</x:v>
      </x:c>
      <x:c t="n" s="0">
        <x:v>55.36817</x:v>
      </x:c>
      <x:c t="n" s="0">
        <x:v>59.32852</x:v>
      </x:c>
      <x:c t="n" s="0">
        <x:v>11.2357</x:v>
      </x:c>
      <x:c t="n" s="0">
        <x:v>15.76544</x:v>
      </x:c>
      <x:c t="n" s="0">
        <x:v>18.13602</x:v>
      </x:c>
      <x:c t="n" s="0">
        <x:v>6.368646</x:v>
      </x:c>
      <x:c t="n" s="0">
        <x:v>4.395123</x:v>
      </x:c>
      <x:c t="n" s="0">
        <x:v>4.373677</x:v>
      </x:c>
      <x:c t="n" s="0">
        <x:v>-30.06697</x:v>
      </x:c>
      <x:c t="n" s="0">
        <x:v>-29.16826</x:v>
      </x:c>
      <x:c t="n" s="0">
        <x:v>-24.13435</x:v>
      </x:c>
      <x:c t="n" s="0">
        <x:v>-24.14793</x:v>
      </x:c>
      <x:c t="n" s="0">
        <x:v>-13.87687</x:v>
      </x:c>
      <x:c t="n" s="0">
        <x:v>-7.525942</x:v>
      </x:c>
      <x:c t="n" s="0">
        <x:v>-10.082</x:v>
      </x:c>
      <x:c t="n" s="0">
        <x:v>5.604109</x:v>
      </x:c>
      <x:c t="n" s="0">
        <x:v>13.08459</x:v>
      </x:c>
      <x:c t="n" s="0">
        <x:v>12.8236</x:v>
      </x:c>
      <x:c t="n" s="0">
        <x:v>7.082076</x:v>
      </x:c>
      <x:c t="n" s="0">
        <x:v>20.34319</x:v>
      </x:c>
      <x:c t="n" s="0">
        <x:v>26.21823</x:v>
      </x:c>
      <x:c t="n" s="0">
        <x:v>20.44911</x:v>
      </x:c>
      <x:c t="n" s="0">
        <x:v>28.91385</x:v>
      </x:c>
      <x:c t="n" s="0">
        <x:v>16.44286</x:v>
      </x:c>
      <x:c t="n" s="0">
        <x:v>25.7524</x:v>
      </x:c>
      <x:c t="n" s="0">
        <x:v>26.71071</x:v>
      </x:c>
      <x:c t="n" s="0">
        <x:v>22.27591</x:v>
      </x:c>
      <x:c t="n" s="0">
        <x:v>29.51725</x:v>
      </x:c>
      <x:c t="n" s="0">
        <x:v>22.41756</x:v>
      </x:c>
      <x:c t="n" s="0">
        <x:v>22.92724</x:v>
      </x:c>
      <x:c t="n" s="0">
        <x:v>25.26973</x:v>
      </x:c>
      <x:c t="n" s="0">
        <x:v>21.27537</x:v>
      </x:c>
      <x:c t="n" s="0">
        <x:v>16.23373</x:v>
      </x:c>
      <x:c t="n" s="0">
        <x:v>14.7178</x:v>
      </x:c>
      <x:c t="n" s="0">
        <x:v>12.68544</x:v>
      </x:c>
      <x:c t="n" s="0">
        <x:v>19.95991</x:v>
      </x:c>
      <x:c t="n" s="0">
        <x:v>57.91917</x:v>
      </x:c>
      <x:c t="n" s="0">
        <x:v>60.36195</x:v>
      </x:c>
      <x:c t="n" s="0">
        <x:v>12.77249</x:v>
      </x:c>
      <x:c t="n" s="0">
        <x:v>18.16173</x:v>
      </x:c>
      <x:c t="n" s="0">
        <x:v>16.71049</x:v>
      </x:c>
      <x:c t="n" s="0">
        <x:v>6.825794</x:v>
      </x:c>
      <x:c t="n" s="0">
        <x:v>3.349218</x:v>
      </x:c>
      <x:c t="n" s="0">
        <x:v>4.468975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43944.2997337963</x:v>
      </x:c>
      <x:c t="n" s="7">
        <x:v>43944.2997337963</x:v>
      </x:c>
      <x:c t="n" s="0">
        <x:v>64.21494</x:v>
      </x:c>
      <x:c t="n" s="0">
        <x:v>70.63522</x:v>
      </x:c>
      <x:c t="n" s="0">
        <x:v>65.05958</x:v>
      </x:c>
      <x:c t="n" s="0">
        <x:v>72.70759</x:v>
      </x:c>
      <x:c t="n" s="0">
        <x:v>-30.06697</x:v>
      </x:c>
      <x:c t="n" s="0">
        <x:v>-29.16826</x:v>
      </x:c>
      <x:c t="n" s="0">
        <x:v>-22.07631</x:v>
      </x:c>
      <x:c t="n" s="0">
        <x:v>-23.91257</x:v>
      </x:c>
      <x:c t="n" s="0">
        <x:v>-14.50615</x:v>
      </x:c>
      <x:c t="n" s="0">
        <x:v>-7.962536</x:v>
      </x:c>
      <x:c t="n" s="0">
        <x:v>-7.38734</x:v>
      </x:c>
      <x:c t="n" s="0">
        <x:v>4.861326</x:v>
      </x:c>
      <x:c t="n" s="0">
        <x:v>10.2886</x:v>
      </x:c>
      <x:c t="n" s="0">
        <x:v>12.61379</x:v>
      </x:c>
      <x:c t="n" s="0">
        <x:v>15.16844</x:v>
      </x:c>
      <x:c t="n" s="0">
        <x:v>21.57547</x:v>
      </x:c>
      <x:c t="n" s="0">
        <x:v>25.54623</x:v>
      </x:c>
      <x:c t="n" s="0">
        <x:v>20.14392</x:v>
      </x:c>
      <x:c t="n" s="0">
        <x:v>25.48792</x:v>
      </x:c>
      <x:c t="n" s="0">
        <x:v>24.16936</x:v>
      </x:c>
      <x:c t="n" s="0">
        <x:v>23.85537</x:v>
      </x:c>
      <x:c t="n" s="0">
        <x:v>26.17239</x:v>
      </x:c>
      <x:c t="n" s="0">
        <x:v>26.4151</x:v>
      </x:c>
      <x:c t="n" s="0">
        <x:v>26.67873</x:v>
      </x:c>
      <x:c t="n" s="0">
        <x:v>22.84478</x:v>
      </x:c>
      <x:c t="n" s="0">
        <x:v>24.04536</x:v>
      </x:c>
      <x:c t="n" s="0">
        <x:v>24.80907</x:v>
      </x:c>
      <x:c t="n" s="0">
        <x:v>21.82546</x:v>
      </x:c>
      <x:c t="n" s="0">
        <x:v>19.21534</x:v>
      </x:c>
      <x:c t="n" s="0">
        <x:v>16.08353</x:v>
      </x:c>
      <x:c t="n" s="0">
        <x:v>15.1961</x:v>
      </x:c>
      <x:c t="n" s="0">
        <x:v>42.0842</x:v>
      </x:c>
      <x:c t="n" s="0">
        <x:v>55.77152</x:v>
      </x:c>
      <x:c t="n" s="0">
        <x:v>59.64928</x:v>
      </x:c>
      <x:c t="n" s="0">
        <x:v>12.20937</x:v>
      </x:c>
      <x:c t="n" s="0">
        <x:v>16.07142</x:v>
      </x:c>
      <x:c t="n" s="0">
        <x:v>17.92713</x:v>
      </x:c>
      <x:c t="n" s="0">
        <x:v>6.424413</x:v>
      </x:c>
      <x:c t="n" s="0">
        <x:v>4.27516</x:v>
      </x:c>
      <x:c t="n" s="0">
        <x:v>4.355638</x:v>
      </x:c>
      <x:c t="n" s="0">
        <x:v>-30.06697</x:v>
      </x:c>
      <x:c t="n" s="0">
        <x:v>-29.16826</x:v>
      </x:c>
      <x:c t="n" s="0">
        <x:v>-24.13435</x:v>
      </x:c>
      <x:c t="n" s="0">
        <x:v>-24.14793</x:v>
      </x:c>
      <x:c t="n" s="0">
        <x:v>-13.87687</x:v>
      </x:c>
      <x:c t="n" s="0">
        <x:v>-4.544169</x:v>
      </x:c>
      <x:c t="n" s="0">
        <x:v>-10.082</x:v>
      </x:c>
      <x:c t="n" s="0">
        <x:v>3.466232</x:v>
      </x:c>
      <x:c t="n" s="0">
        <x:v>12.52856</x:v>
      </x:c>
      <x:c t="n" s="0">
        <x:v>12.8236</x:v>
      </x:c>
      <x:c t="n" s="0">
        <x:v>1.313119</x:v>
      </x:c>
      <x:c t="n" s="0">
        <x:v>20.34319</x:v>
      </x:c>
      <x:c t="n" s="0">
        <x:v>27.44186</x:v>
      </x:c>
      <x:c t="n" s="0">
        <x:v>18.77968</x:v>
      </x:c>
      <x:c t="n" s="0">
        <x:v>23.51275</x:v>
      </x:c>
      <x:c t="n" s="0">
        <x:v>24.36693</x:v>
      </x:c>
      <x:c t="n" s="0">
        <x:v>22.75944</x:v>
      </x:c>
      <x:c t="n" s="0">
        <x:v>26.63428</x:v>
      </x:c>
      <x:c t="n" s="0">
        <x:v>26.35372</x:v>
      </x:c>
      <x:c t="n" s="0">
        <x:v>24.105</x:v>
      </x:c>
      <x:c t="n" s="0">
        <x:v>19.13778</x:v>
      </x:c>
      <x:c t="n" s="0">
        <x:v>29.18604</x:v>
      </x:c>
      <x:c t="n" s="0">
        <x:v>24.58104</x:v>
      </x:c>
      <x:c t="n" s="0">
        <x:v>19.36532</x:v>
      </x:c>
      <x:c t="n" s="0">
        <x:v>19.79341</x:v>
      </x:c>
      <x:c t="n" s="0">
        <x:v>15.64185</x:v>
      </x:c>
      <x:c t="n" s="0">
        <x:v>12.59761</x:v>
      </x:c>
      <x:c t="n" s="0">
        <x:v>17.84169</x:v>
      </x:c>
      <x:c t="n" s="0">
        <x:v>59.51358</x:v>
      </x:c>
      <x:c t="n" s="0">
        <x:v>62.5894</x:v>
      </x:c>
      <x:c t="n" s="0">
        <x:v>16.16149</x:v>
      </x:c>
      <x:c t="n" s="0">
        <x:v>18.00433</x:v>
      </x:c>
      <x:c t="n" s="0">
        <x:v>17.20054</x:v>
      </x:c>
      <x:c t="n" s="0">
        <x:v>5.190024</x:v>
      </x:c>
      <x:c t="n" s="0">
        <x:v>4.679358</x:v>
      </x:c>
      <x:c t="n" s="0">
        <x:v>4.829429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43944.2997337963</x:v>
      </x:c>
      <x:c t="n" s="7">
        <x:v>43944.2997337963</x:v>
      </x:c>
      <x:c t="n" s="0">
        <x:v>64.43251</x:v>
      </x:c>
      <x:c t="n" s="0">
        <x:v>71.01311</x:v>
      </x:c>
      <x:c t="n" s="0">
        <x:v>64.50371</x:v>
      </x:c>
      <x:c t="n" s="0">
        <x:v>72.39566</x:v>
      </x:c>
      <x:c t="n" s="0">
        <x:v>-30.06697</x:v>
      </x:c>
      <x:c t="n" s="0">
        <x:v>-29.16826</x:v>
      </x:c>
      <x:c t="n" s="0">
        <x:v>-22.32262</x:v>
      </x:c>
      <x:c t="n" s="0">
        <x:v>-23.94659</x:v>
      </x:c>
      <x:c t="n" s="0">
        <x:v>-14.40845</x:v>
      </x:c>
      <x:c t="n" s="0">
        <x:v>-7.263136</x:v>
      </x:c>
      <x:c t="n" s="0">
        <x:v>-7.690793</x:v>
      </x:c>
      <x:c t="n" s="0">
        <x:v>4.683557</x:v>
      </x:c>
      <x:c t="n" s="0">
        <x:v>10.51389</x:v>
      </x:c>
      <x:c t="n" s="0">
        <x:v>12.64506</x:v>
      </x:c>
      <x:c t="n" s="0">
        <x:v>14.51359</x:v>
      </x:c>
      <x:c t="n" s="0">
        <x:v>21.29898</x:v>
      </x:c>
      <x:c t="n" s="0">
        <x:v>25.88001</x:v>
      </x:c>
      <x:c t="n" s="0">
        <x:v>19.96952</x:v>
      </x:c>
      <x:c t="n" s="0">
        <x:v>24.88532</x:v>
      </x:c>
      <x:c t="n" s="0">
        <x:v>23.94606</x:v>
      </x:c>
      <x:c t="n" s="0">
        <x:v>23.23938</x:v>
      </x:c>
      <x:c t="n" s="0">
        <x:v>26.39549</x:v>
      </x:c>
      <x:c t="n" s="0">
        <x:v>26.55131</x:v>
      </x:c>
      <x:c t="n" s="0">
        <x:v>26.20348</x:v>
      </x:c>
      <x:c t="n" s="0">
        <x:v>22.61257</x:v>
      </x:c>
      <x:c t="n" s="0">
        <x:v>25.23522</x:v>
      </x:c>
      <x:c t="n" s="0">
        <x:v>24.79232</x:v>
      </x:c>
      <x:c t="n" s="0">
        <x:v>21.5975</x:v>
      </x:c>
      <x:c t="n" s="0">
        <x:v>19.44062</x:v>
      </x:c>
      <x:c t="n" s="0">
        <x:v>15.95954</x:v>
      </x:c>
      <x:c t="n" s="0">
        <x:v>14.97313</x:v>
      </x:c>
      <x:c t="n" s="0">
        <x:v>41.40241</x:v>
      </x:c>
      <x:c t="n" s="0">
        <x:v>56.56325</x:v>
      </x:c>
      <x:c t="n" s="0">
        <x:v>60.23114</x:v>
      </x:c>
      <x:c t="n" s="0">
        <x:v>12.84495</x:v>
      </x:c>
      <x:c t="n" s="0">
        <x:v>16.44271</x:v>
      </x:c>
      <x:c t="n" s="0">
        <x:v>17.87842</x:v>
      </x:c>
      <x:c t="n" s="0">
        <x:v>6.305404</x:v>
      </x:c>
      <x:c t="n" s="0">
        <x:v>4.59208</x:v>
      </x:c>
      <x:c t="n" s="0">
        <x:v>4.488196</x:v>
      </x:c>
      <x:c t="n" s="0">
        <x:v>-30.06697</x:v>
      </x:c>
      <x:c t="n" s="0">
        <x:v>-29.16826</x:v>
      </x:c>
      <x:c t="n" s="0">
        <x:v>-24.13435</x:v>
      </x:c>
      <x:c t="n" s="0">
        <x:v>-24.14793</x:v>
      </x:c>
      <x:c t="n" s="0">
        <x:v>-13.87687</x:v>
      </x:c>
      <x:c t="n" s="0">
        <x:v>-4.544169</x:v>
      </x:c>
      <x:c t="n" s="0">
        <x:v>-10.69308</x:v>
      </x:c>
      <x:c t="n" s="0">
        <x:v>3.466232</x:v>
      </x:c>
      <x:c t="n" s="0">
        <x:v>11.40673</x:v>
      </x:c>
      <x:c t="n" s="0">
        <x:v>12.60775</x:v>
      </x:c>
      <x:c t="n" s="0">
        <x:v>1.313119</x:v>
      </x:c>
      <x:c t="n" s="0">
        <x:v>17.75892</x:v>
      </x:c>
      <x:c t="n" s="0">
        <x:v>26.28994</x:v>
      </x:c>
      <x:c t="n" s="0">
        <x:v>18.77891</x:v>
      </x:c>
      <x:c t="n" s="0">
        <x:v>16.49756</x:v>
      </x:c>
      <x:c t="n" s="0">
        <x:v>18.88811</x:v>
      </x:c>
      <x:c t="n" s="0">
        <x:v>24.05456</x:v>
      </x:c>
      <x:c t="n" s="0">
        <x:v>25.30644</x:v>
      </x:c>
      <x:c t="n" s="0">
        <x:v>26.45693</x:v>
      </x:c>
      <x:c t="n" s="0">
        <x:v>23.67907</x:v>
      </x:c>
      <x:c t="n" s="0">
        <x:v>21.85644</x:v>
      </x:c>
      <x:c t="n" s="0">
        <x:v>26.82312</x:v>
      </x:c>
      <x:c t="n" s="0">
        <x:v>24.39072</x:v>
      </x:c>
      <x:c t="n" s="0">
        <x:v>20.48149</x:v>
      </x:c>
      <x:c t="n" s="0">
        <x:v>19.37321</x:v>
      </x:c>
      <x:c t="n" s="0">
        <x:v>15.97772</x:v>
      </x:c>
      <x:c t="n" s="0">
        <x:v>13.2489</x:v>
      </x:c>
      <x:c t="n" s="0">
        <x:v>19.36659</x:v>
      </x:c>
      <x:c t="n" s="0">
        <x:v>58.7981</x:v>
      </x:c>
      <x:c t="n" s="0">
        <x:v>63.04028</x:v>
      </x:c>
      <x:c t="n" s="0">
        <x:v>15.87522</x:v>
      </x:c>
      <x:c t="n" s="0">
        <x:v>17.98945</x:v>
      </x:c>
      <x:c t="n" s="0">
        <x:v>16.6331</x:v>
      </x:c>
      <x:c t="n" s="0">
        <x:v>6.037182</x:v>
      </x:c>
      <x:c t="n" s="0">
        <x:v>5.635472</x:v>
      </x:c>
      <x:c t="n" s="0">
        <x:v>5.730143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43944.2997337963</x:v>
      </x:c>
      <x:c t="n" s="7">
        <x:v>43944.2997337963</x:v>
      </x:c>
      <x:c t="n" s="0">
        <x:v>63.35696</x:v>
      </x:c>
      <x:c t="n" s="0">
        <x:v>70.43319</x:v>
      </x:c>
      <x:c t="n" s="0">
        <x:v>63.55947</x:v>
      </x:c>
      <x:c t="n" s="0">
        <x:v>71.41499</x:v>
      </x:c>
      <x:c t="n" s="0">
        <x:v>-30.06697</x:v>
      </x:c>
      <x:c t="n" s="0">
        <x:v>-29.16826</x:v>
      </x:c>
      <x:c t="n" s="0">
        <x:v>-22.64415</x:v>
      </x:c>
      <x:c t="n" s="0">
        <x:v>-23.87104</x:v>
      </x:c>
      <x:c t="n" s="0">
        <x:v>-14.32673</x:v>
      </x:c>
      <x:c t="n" s="0">
        <x:v>-6.743774</x:v>
      </x:c>
      <x:c t="n" s="0">
        <x:v>-8.071382</x:v>
      </x:c>
      <x:c t="n" s="0">
        <x:v>4.543732</x:v>
      </x:c>
      <x:c t="n" s="0">
        <x:v>10.65622</x:v>
      </x:c>
      <x:c t="n" s="0">
        <x:v>12.60744</x:v>
      </x:c>
      <x:c t="n" s="0">
        <x:v>13.86367</x:v>
      </x:c>
      <x:c t="n" s="0">
        <x:v>20.93039</x:v>
      </x:c>
      <x:c t="n" s="0">
        <x:v>25.64984</x:v>
      </x:c>
      <x:c t="n" s="0">
        <x:v>19.81478</x:v>
      </x:c>
      <x:c t="n" s="0">
        <x:v>24.35331</x:v>
      </x:c>
      <x:c t="n" s="0">
        <x:v>23.543</x:v>
      </x:c>
      <x:c t="n" s="0">
        <x:v>23.84215</x:v>
      </x:c>
      <x:c t="n" s="0">
        <x:v>25.95199</x:v>
      </x:c>
      <x:c t="n" s="0">
        <x:v>26.15513</x:v>
      </x:c>
      <x:c t="n" s="0">
        <x:v>25.81467</x:v>
      </x:c>
      <x:c t="n" s="0">
        <x:v>22.90075</x:v>
      </x:c>
      <x:c t="n" s="0">
        <x:v>25.71376</x:v>
      </x:c>
      <x:c t="n" s="0">
        <x:v>24.52006</x:v>
      </x:c>
      <x:c t="n" s="0">
        <x:v>21.45285</x:v>
      </x:c>
      <x:c t="n" s="0">
        <x:v>19.11117</x:v>
      </x:c>
      <x:c t="n" s="0">
        <x:v>16.27547</x:v>
      </x:c>
      <x:c t="n" s="0">
        <x:v>14.90009</x:v>
      </x:c>
      <x:c t="n" s="0">
        <x:v>40.72307</x:v>
      </x:c>
      <x:c t="n" s="0">
        <x:v>56.94619</x:v>
      </x:c>
      <x:c t="n" s="0">
        <x:v>60.67221</x:v>
      </x:c>
      <x:c t="n" s="0">
        <x:v>13.52086</x:v>
      </x:c>
      <x:c t="n" s="0">
        <x:v>16.91241</x:v>
      </x:c>
      <x:c t="n" s="0">
        <x:v>17.88453</x:v>
      </x:c>
      <x:c t="n" s="0">
        <x:v>6.127604</x:v>
      </x:c>
      <x:c t="n" s="0">
        <x:v>4.614892</x:v>
      </x:c>
      <x:c t="n" s="0">
        <x:v>4.650517</x:v>
      </x:c>
      <x:c t="n" s="0">
        <x:v>-30.06697</x:v>
      </x:c>
      <x:c t="n" s="0">
        <x:v>-29.16826</x:v>
      </x:c>
      <x:c t="n" s="0">
        <x:v>-27.27143</x:v>
      </x:c>
      <x:c t="n" s="0">
        <x:v>-22.41039</x:v>
      </x:c>
      <x:c t="n" s="0">
        <x:v>-13.87687</x:v>
      </x:c>
      <x:c t="n" s="0">
        <x:v>-4.544169</x:v>
      </x:c>
      <x:c t="n" s="0">
        <x:v>-11.40445</x:v>
      </x:c>
      <x:c t="n" s="0">
        <x:v>3.89057</x:v>
      </x:c>
      <x:c t="n" s="0">
        <x:v>11.40673</x:v>
      </x:c>
      <x:c t="n" s="0">
        <x:v>12.38061</x:v>
      </x:c>
      <x:c t="n" s="0">
        <x:v>4.83872</x:v>
      </x:c>
      <x:c t="n" s="0">
        <x:v>17.75892</x:v>
      </x:c>
      <x:c t="n" s="0">
        <x:v>23.22512</x:v>
      </x:c>
      <x:c t="n" s="0">
        <x:v>19.21539</x:v>
      </x:c>
      <x:c t="n" s="0">
        <x:v>18.95193</x:v>
      </x:c>
      <x:c t="n" s="0">
        <x:v>20.86255</x:v>
      </x:c>
      <x:c t="n" s="0">
        <x:v>23.13055</x:v>
      </x:c>
      <x:c t="n" s="0">
        <x:v>23.3145</x:v>
      </x:c>
      <x:c t="n" s="0">
        <x:v>19.828</x:v>
      </x:c>
      <x:c t="n" s="0">
        <x:v>21.45591</x:v>
      </x:c>
      <x:c t="n" s="0">
        <x:v>26.00653</x:v>
      </x:c>
      <x:c t="n" s="0">
        <x:v>25.42575</x:v>
      </x:c>
      <x:c t="n" s="0">
        <x:v>21.39373</x:v>
      </x:c>
      <x:c t="n" s="0">
        <x:v>18.7129</x:v>
      </x:c>
      <x:c t="n" s="0">
        <x:v>11.7558</x:v>
      </x:c>
      <x:c t="n" s="0">
        <x:v>19.85184</x:v>
      </x:c>
      <x:c t="n" s="0">
        <x:v>14.29091</x:v>
      </x:c>
      <x:c t="n" s="0">
        <x:v>19.88264</x:v>
      </x:c>
      <x:c t="n" s="0">
        <x:v>57.84007</x:v>
      </x:c>
      <x:c t="n" s="0">
        <x:v>61.7991</x:v>
      </x:c>
      <x:c t="n" s="0">
        <x:v>14.30701</x:v>
      </x:c>
      <x:c t="n" s="0">
        <x:v>18.17626</x:v>
      </x:c>
      <x:c t="n" s="0">
        <x:v>17.92946</x:v>
      </x:c>
      <x:c t="n" s="0">
        <x:v>4.384334</x:v>
      </x:c>
      <x:c t="n" s="0">
        <x:v>4.433982</x:v>
      </x:c>
      <x:c t="n" s="0">
        <x:v>4.637365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43944.2997337963</x:v>
      </x:c>
      <x:c t="n" s="7">
        <x:v>43944.2997337963</x:v>
      </x:c>
      <x:c t="n" s="0">
        <x:v>62.13589</x:v>
      </x:c>
      <x:c t="n" s="0">
        <x:v>68.18009</x:v>
      </x:c>
      <x:c t="n" s="0">
        <x:v>62.79648</x:v>
      </x:c>
      <x:c t="n" s="0">
        <x:v>70.06801</x:v>
      </x:c>
      <x:c t="n" s="0">
        <x:v>-30.06697</x:v>
      </x:c>
      <x:c t="n" s="0">
        <x:v>-29.16826</x:v>
      </x:c>
      <x:c t="n" s="0">
        <x:v>-23.24826</x:v>
      </x:c>
      <x:c t="n" s="0">
        <x:v>-23.53403</x:v>
      </x:c>
      <x:c t="n" s="0">
        <x:v>-14.25812</x:v>
      </x:c>
      <x:c t="n" s="0">
        <x:v>-6.344637</x:v>
      </x:c>
      <x:c t="n" s="0">
        <x:v>-8.425098</x:v>
      </x:c>
      <x:c t="n" s="0">
        <x:v>4.471536</x:v>
      </x:c>
      <x:c t="n" s="0">
        <x:v>10.7742</x:v>
      </x:c>
      <x:c t="n" s="0">
        <x:v>12.57506</x:v>
      </x:c>
      <x:c t="n" s="0">
        <x:v>13.33835</x:v>
      </x:c>
      <x:c t="n" s="0">
        <x:v>20.58876</x:v>
      </x:c>
      <x:c t="n" s="0">
        <x:v>25.36977</x:v>
      </x:c>
      <x:c t="n" s="0">
        <x:v>19.9499</x:v>
      </x:c>
      <x:c t="n" s="0">
        <x:v>24.13107</x:v>
      </x:c>
      <x:c t="n" s="0">
        <x:v>23.3329</x:v>
      </x:c>
      <x:c t="n" s="0">
        <x:v>23.24387</x:v>
      </x:c>
      <x:c t="n" s="0">
        <x:v>25.88072</x:v>
      </x:c>
      <x:c t="n" s="0">
        <x:v>25.96173</x:v>
      </x:c>
      <x:c t="n" s="0">
        <x:v>25.92109</x:v>
      </x:c>
      <x:c t="n" s="0">
        <x:v>23.35037</x:v>
      </x:c>
      <x:c t="n" s="0">
        <x:v>25.70484</x:v>
      </x:c>
      <x:c t="n" s="0">
        <x:v>24.68499</x:v>
      </x:c>
      <x:c t="n" s="0">
        <x:v>21.46011</x:v>
      </x:c>
      <x:c t="n" s="0">
        <x:v>18.5902</x:v>
      </x:c>
      <x:c t="n" s="0">
        <x:v>16.88573</x:v>
      </x:c>
      <x:c t="n" s="0">
        <x:v>14.64477</x:v>
      </x:c>
      <x:c t="n" s="0">
        <x:v>40.04234</x:v>
      </x:c>
      <x:c t="n" s="0">
        <x:v>57.00477</x:v>
      </x:c>
      <x:c t="n" s="0">
        <x:v>60.85296</x:v>
      </x:c>
      <x:c t="n" s="0">
        <x:v>14.48868</x:v>
      </x:c>
      <x:c t="n" s="0">
        <x:v>16.73493</x:v>
      </x:c>
      <x:c t="n" s="0">
        <x:v>17.67061</x:v>
      </x:c>
      <x:c t="n" s="0">
        <x:v>6.032868</x:v>
      </x:c>
      <x:c t="n" s="0">
        <x:v>4.606777</x:v>
      </x:c>
      <x:c t="n" s="0">
        <x:v>4.569127</x:v>
      </x:c>
      <x:c t="n" s="0">
        <x:v>-30.06697</x:v>
      </x:c>
      <x:c t="n" s="0">
        <x:v>-29.16826</x:v>
      </x:c>
      <x:c t="n" s="0">
        <x:v>-28.18997</x:v>
      </x:c>
      <x:c t="n" s="0">
        <x:v>-21.9575</x:v>
      </x:c>
      <x:c t="n" s="0">
        <x:v>-13.6893</x:v>
      </x:c>
      <x:c t="n" s="0">
        <x:v>-4.544169</x:v>
      </x:c>
      <x:c t="n" s="0">
        <x:v>-11.40445</x:v>
      </x:c>
      <x:c t="n" s="0">
        <x:v>4.023277</x:v>
      </x:c>
      <x:c t="n" s="0">
        <x:v>10.21078</x:v>
      </x:c>
      <x:c t="n" s="0">
        <x:v>12.38061</x:v>
      </x:c>
      <x:c t="n" s="0">
        <x:v>7.686568</x:v>
      </x:c>
      <x:c t="n" s="0">
        <x:v>17.75892</x:v>
      </x:c>
      <x:c t="n" s="0">
        <x:v>23.46418</x:v>
      </x:c>
      <x:c t="n" s="0">
        <x:v>21.44077</x:v>
      </x:c>
      <x:c t="n" s="0">
        <x:v>25.6094</x:v>
      </x:c>
      <x:c t="n" s="0">
        <x:v>22.96692</x:v>
      </x:c>
      <x:c t="n" s="0">
        <x:v>11.00512</x:v>
      </x:c>
      <x:c t="n" s="0">
        <x:v>23.85079</x:v>
      </x:c>
      <x:c t="n" s="0">
        <x:v>29.58791</x:v>
      </x:c>
      <x:c t="n" s="0">
        <x:v>26.48687</x:v>
      </x:c>
      <x:c t="n" s="0">
        <x:v>25.80511</x:v>
      </x:c>
      <x:c t="n" s="0">
        <x:v>27.06401</x:v>
      </x:c>
      <x:c t="n" s="0">
        <x:v>25.48149</x:v>
      </x:c>
      <x:c t="n" s="0">
        <x:v>22.08781</x:v>
      </x:c>
      <x:c t="n" s="0">
        <x:v>16.50164</x:v>
      </x:c>
      <x:c t="n" s="0">
        <x:v>17.59467</x:v>
      </x:c>
      <x:c t="n" s="0">
        <x:v>13.98303</x:v>
      </x:c>
      <x:c t="n" s="0">
        <x:v>19.35448</x:v>
      </x:c>
      <x:c t="n" s="0">
        <x:v>56.47009</x:v>
      </x:c>
      <x:c t="n" s="0">
        <x:v>60.55576</x:v>
      </x:c>
      <x:c t="n" s="0">
        <x:v>18.69629</x:v>
      </x:c>
      <x:c t="n" s="0">
        <x:v>16.57383</x:v>
      </x:c>
      <x:c t="n" s="0">
        <x:v>15.03517</x:v>
      </x:c>
      <x:c t="n" s="0">
        <x:v>6.087241</x:v>
      </x:c>
      <x:c t="n" s="0">
        <x:v>5.171578</x:v>
      </x:c>
      <x:c t="n" s="0">
        <x:v>5.010191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43944.2997337963</x:v>
      </x:c>
      <x:c t="n" s="7">
        <x:v>43944.2997337963</x:v>
      </x:c>
      <x:c t="n" s="0">
        <x:v>62.82851</x:v>
      </x:c>
      <x:c t="n" s="0">
        <x:v>69.64137</x:v>
      </x:c>
      <x:c t="n" s="0">
        <x:v>63.49414</x:v>
      </x:c>
      <x:c t="n" s="0">
        <x:v>71.90717</x:v>
      </x:c>
      <x:c t="n" s="0">
        <x:v>-30.06697</x:v>
      </x:c>
      <x:c t="n" s="0">
        <x:v>-29.16826</x:v>
      </x:c>
      <x:c t="n" s="0">
        <x:v>-23.84035</x:v>
      </x:c>
      <x:c t="n" s="0">
        <x:v>-23.2654</x:v>
      </x:c>
      <x:c t="n" s="0">
        <x:v>-14.10915</x:v>
      </x:c>
      <x:c t="n" s="0">
        <x:v>-6.030592</x:v>
      </x:c>
      <x:c t="n" s="0">
        <x:v>-8.751811</x:v>
      </x:c>
      <x:c t="n" s="0">
        <x:v>4.408915</x:v>
      </x:c>
      <x:c t="n" s="0">
        <x:v>10.30972</x:v>
      </x:c>
      <x:c t="n" s="0">
        <x:v>12.64092</x:v>
      </x:c>
      <x:c t="n" s="0">
        <x:v>12.85052</x:v>
      </x:c>
      <x:c t="n" s="0">
        <x:v>20.62996</x:v>
      </x:c>
      <x:c t="n" s="0">
        <x:v>25.18583</x:v>
      </x:c>
      <x:c t="n" s="0">
        <x:v>20.20209</x:v>
      </x:c>
      <x:c t="n" s="0">
        <x:v>24.59531</x:v>
      </x:c>
      <x:c t="n" s="0">
        <x:v>23.2986</x:v>
      </x:c>
      <x:c t="n" s="0">
        <x:v>22.78264</x:v>
      </x:c>
      <x:c t="n" s="0">
        <x:v>25.48941</x:v>
      </x:c>
      <x:c t="n" s="0">
        <x:v>26.88474</x:v>
      </x:c>
      <x:c t="n" s="0">
        <x:v>25.61353</x:v>
      </x:c>
      <x:c t="n" s="0">
        <x:v>23.87983</x:v>
      </x:c>
      <x:c t="n" s="0">
        <x:v>25.3537</x:v>
      </x:c>
      <x:c t="n" s="0">
        <x:v>24.67825</x:v>
      </x:c>
      <x:c t="n" s="0">
        <x:v>21.40725</x:v>
      </x:c>
      <x:c t="n" s="0">
        <x:v>18.59094</x:v>
      </x:c>
      <x:c t="n" s="0">
        <x:v>16.91089</x:v>
      </x:c>
      <x:c t="n" s="0">
        <x:v>14.69639</x:v>
      </x:c>
      <x:c t="n" s="0">
        <x:v>39.36277</x:v>
      </x:c>
      <x:c t="n" s="0">
        <x:v>56.97527</x:v>
      </x:c>
      <x:c t="n" s="0">
        <x:v>60.81955</x:v>
      </x:c>
      <x:c t="n" s="0">
        <x:v>14.86535</x:v>
      </x:c>
      <x:c t="n" s="0">
        <x:v>16.82064</x:v>
      </x:c>
      <x:c t="n" s="0">
        <x:v>17.50354</x:v>
      </x:c>
      <x:c t="n" s="0">
        <x:v>6.012569</x:v>
      </x:c>
      <x:c t="n" s="0">
        <x:v>4.652179</x:v>
      </x:c>
      <x:c t="n" s="0">
        <x:v>4.569677</x:v>
      </x:c>
      <x:c t="n" s="0">
        <x:v>-30.06697</x:v>
      </x:c>
      <x:c t="n" s="0">
        <x:v>-29.16826</x:v>
      </x:c>
      <x:c t="n" s="0">
        <x:v>-28.18997</x:v>
      </x:c>
      <x:c t="n" s="0">
        <x:v>-21.9575</x:v>
      </x:c>
      <x:c t="n" s="0">
        <x:v>-13.17078</x:v>
      </x:c>
      <x:c t="n" s="0">
        <x:v>-4.544169</x:v>
      </x:c>
      <x:c t="n" s="0">
        <x:v>-11.40445</x:v>
      </x:c>
      <x:c t="n" s="0">
        <x:v>4.023277</x:v>
      </x:c>
      <x:c t="n" s="0">
        <x:v>-2.894393</x:v>
      </x:c>
      <x:c t="n" s="0">
        <x:v>13.66836</x:v>
      </x:c>
      <x:c t="n" s="0">
        <x:v>7.686568</x:v>
      </x:c>
      <x:c t="n" s="0">
        <x:v>22.97099</x:v>
      </x:c>
      <x:c t="n" s="0">
        <x:v>24.11128</x:v>
      </x:c>
      <x:c t="n" s="0">
        <x:v>23.76854</x:v>
      </x:c>
      <x:c t="n" s="0">
        <x:v>26.21553</x:v>
      </x:c>
      <x:c t="n" s="0">
        <x:v>21.45643</x:v>
      </x:c>
      <x:c t="n" s="0">
        <x:v>21.46296</x:v>
      </x:c>
      <x:c t="n" s="0">
        <x:v>25.03055</x:v>
      </x:c>
      <x:c t="n" s="0">
        <x:v>30.16482</x:v>
      </x:c>
      <x:c t="n" s="0">
        <x:v>25.14747</x:v>
      </x:c>
      <x:c t="n" s="0">
        <x:v>23.60224</x:v>
      </x:c>
      <x:c t="n" s="0">
        <x:v>17.8606</x:v>
      </x:c>
      <x:c t="n" s="0">
        <x:v>24.88579</x:v>
      </x:c>
      <x:c t="n" s="0">
        <x:v>20.87959</x:v>
      </x:c>
      <x:c t="n" s="0">
        <x:v>19.71644</x:v>
      </x:c>
      <x:c t="n" s="0">
        <x:v>15.01514</x:v>
      </x:c>
      <x:c t="n" s="0">
        <x:v>15.99646</x:v>
      </x:c>
      <x:c t="n" s="0">
        <x:v>18.01277</x:v>
      </x:c>
      <x:c t="n" s="0">
        <x:v>57.51121</x:v>
      </x:c>
      <x:c t="n" s="0">
        <x:v>61.27255</x:v>
      </x:c>
      <x:c t="n" s="0">
        <x:v>15.61376</x:v>
      </x:c>
      <x:c t="n" s="0">
        <x:v>17.84313</x:v>
      </x:c>
      <x:c t="n" s="0">
        <x:v>17.30301</x:v>
      </x:c>
      <x:c t="n" s="0">
        <x:v>4.132306</x:v>
      </x:c>
      <x:c t="n" s="0">
        <x:v>4.612673</x:v>
      </x:c>
      <x:c t="n" s="0">
        <x:v>4.433501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43944.2997337963</x:v>
      </x:c>
      <x:c t="n" s="7">
        <x:v>43944.2997337963</x:v>
      </x:c>
      <x:c t="n" s="0">
        <x:v>62.46308</x:v>
      </x:c>
      <x:c t="n" s="0">
        <x:v>68.51434</x:v>
      </x:c>
      <x:c t="n" s="0">
        <x:v>62.85565</x:v>
      </x:c>
      <x:c t="n" s="0">
        <x:v>71.29761</x:v>
      </x:c>
      <x:c t="n" s="0">
        <x:v>-30.06697</x:v>
      </x:c>
      <x:c t="n" s="0">
        <x:v>-29.16826</x:v>
      </x:c>
      <x:c t="n" s="0">
        <x:v>-24.41906</x:v>
      </x:c>
      <x:c t="n" s="0">
        <x:v>-23.04845</x:v>
      </x:c>
      <x:c t="n" s="0">
        <x:v>-13.95893</x:v>
      </x:c>
      <x:c t="n" s="0">
        <x:v>-5.779274</x:v>
      </x:c>
      <x:c t="n" s="0">
        <x:v>-8.831497</x:v>
      </x:c>
      <x:c t="n" s="0">
        <x:v>4.368933</x:v>
      </x:c>
      <x:c t="n" s="0">
        <x:v>9.659776</x:v>
      </x:c>
      <x:c t="n" s="0">
        <x:v>12.83516</x:v>
      </x:c>
      <x:c t="n" s="0">
        <x:v>12.38558</x:v>
      </x:c>
      <x:c t="n" s="0">
        <x:v>21.15791</x:v>
      </x:c>
      <x:c t="n" s="0">
        <x:v>25.04459</x:v>
      </x:c>
      <x:c t="n" s="0">
        <x:v>21.57735</x:v>
      </x:c>
      <x:c t="n" s="0">
        <x:v>24.69687</x:v>
      </x:c>
      <x:c t="n" s="0">
        <x:v>22.91842</x:v>
      </x:c>
      <x:c t="n" s="0">
        <x:v>22.41991</x:v>
      </x:c>
      <x:c t="n" s="0">
        <x:v>25.83548</x:v>
      </x:c>
      <x:c t="n" s="0">
        <x:v>27.59836</x:v>
      </x:c>
      <x:c t="n" s="0">
        <x:v>25.42259</x:v>
      </x:c>
      <x:c t="n" s="0">
        <x:v>24.13137</x:v>
      </x:c>
      <x:c t="n" s="0">
        <x:v>24.92064</x:v>
      </x:c>
      <x:c t="n" s="0">
        <x:v>25.00239</x:v>
      </x:c>
      <x:c t="n" s="0">
        <x:v>21.22704</x:v>
      </x:c>
      <x:c t="n" s="0">
        <x:v>18.68183</x:v>
      </x:c>
      <x:c t="n" s="0">
        <x:v>17.17534</x:v>
      </x:c>
      <x:c t="n" s="0">
        <x:v>15.07297</x:v>
      </x:c>
      <x:c t="n" s="0">
        <x:v>38.68134</x:v>
      </x:c>
      <x:c t="n" s="0">
        <x:v>57.04433</x:v>
      </x:c>
      <x:c t="n" s="0">
        <x:v>60.91326</x:v>
      </x:c>
      <x:c t="n" s="0">
        <x:v>14.71881</x:v>
      </x:c>
      <x:c t="n" s="0">
        <x:v>16.93392</x:v>
      </x:c>
      <x:c t="n" s="0">
        <x:v>17.33238</x:v>
      </x:c>
      <x:c t="n" s="0">
        <x:v>5.712768</x:v>
      </x:c>
      <x:c t="n" s="0">
        <x:v>4.558662</x:v>
      </x:c>
      <x:c t="n" s="0">
        <x:v>4.555913</x:v>
      </x:c>
      <x:c t="n" s="0">
        <x:v>-30.06697</x:v>
      </x:c>
      <x:c t="n" s="0">
        <x:v>-29.16826</x:v>
      </x:c>
      <x:c t="n" s="0">
        <x:v>-28.18997</x:v>
      </x:c>
      <x:c t="n" s="0">
        <x:v>-21.9575</x:v>
      </x:c>
      <x:c t="n" s="0">
        <x:v>-13.17078</x:v>
      </x:c>
      <x:c t="n" s="0">
        <x:v>-4.544169</x:v>
      </x:c>
      <x:c t="n" s="0">
        <x:v>-5.537195</x:v>
      </x:c>
      <x:c t="n" s="0">
        <x:v>4.48936</x:v>
      </x:c>
      <x:c t="n" s="0">
        <x:v>-2.894393</x:v>
      </x:c>
      <x:c t="n" s="0">
        <x:v>13.82471</x:v>
      </x:c>
      <x:c t="n" s="0">
        <x:v>7.686568</x:v>
      </x:c>
      <x:c t="n" s="0">
        <x:v>23.38427</x:v>
      </x:c>
      <x:c t="n" s="0">
        <x:v>24.11128</x:v>
      </x:c>
      <x:c t="n" s="0">
        <x:v>26.0513</x:v>
      </x:c>
      <x:c t="n" s="0">
        <x:v>24.721</x:v>
      </x:c>
      <x:c t="n" s="0">
        <x:v>19.38516</x:v>
      </x:c>
      <x:c t="n" s="0">
        <x:v>12.39895</x:v>
      </x:c>
      <x:c t="n" s="0">
        <x:v>27.33207</x:v>
      </x:c>
      <x:c t="n" s="0">
        <x:v>26.76663</x:v>
      </x:c>
      <x:c t="n" s="0">
        <x:v>23.53057</x:v>
      </x:c>
      <x:c t="n" s="0">
        <x:v>26.17293</x:v>
      </x:c>
      <x:c t="n" s="0">
        <x:v>22.19649</x:v>
      </x:c>
      <x:c t="n" s="0">
        <x:v>27.24184</x:v>
      </x:c>
      <x:c t="n" s="0">
        <x:v>22.99451</x:v>
      </x:c>
      <x:c t="n" s="0">
        <x:v>20.46828</x:v>
      </x:c>
      <x:c t="n" s="0">
        <x:v>18.85195</x:v>
      </x:c>
      <x:c t="n" s="0">
        <x:v>16.67423</x:v>
      </x:c>
      <x:c t="n" s="0">
        <x:v>18.11591</x:v>
      </x:c>
      <x:c t="n" s="0">
        <x:v>57.85613</x:v>
      </x:c>
      <x:c t="n" s="0">
        <x:v>60.76156</x:v>
      </x:c>
      <x:c t="n" s="0">
        <x:v>11.71451</x:v>
      </x:c>
      <x:c t="n" s="0">
        <x:v>17.37412</x:v>
      </x:c>
      <x:c t="n" s="0">
        <x:v>14.46418</x:v>
      </x:c>
      <x:c t="n" s="0">
        <x:v>4.819871</x:v>
      </x:c>
      <x:c t="n" s="0">
        <x:v>4.41796</x:v>
      </x:c>
      <x:c t="n" s="0">
        <x:v>4.920877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43944.2997337963</x:v>
      </x:c>
      <x:c t="n" s="7">
        <x:v>43944.2997337963</x:v>
      </x:c>
      <x:c t="n" s="0">
        <x:v>63.39105</x:v>
      </x:c>
      <x:c t="n" s="0">
        <x:v>69.25219</x:v>
      </x:c>
      <x:c t="n" s="0">
        <x:v>62.90653</x:v>
      </x:c>
      <x:c t="n" s="0">
        <x:v>70.06801</x:v>
      </x:c>
      <x:c t="n" s="0">
        <x:v>-30.06697</x:v>
      </x:c>
      <x:c t="n" s="0">
        <x:v>-29.16826</x:v>
      </x:c>
      <x:c t="n" s="0">
        <x:v>-24.98263</x:v>
      </x:c>
      <x:c t="n" s="0">
        <x:v>-22.8714</x:v>
      </x:c>
      <x:c t="n" s="0">
        <x:v>-13.83461</x:v>
      </x:c>
      <x:c t="n" s="0">
        <x:v>-5.815138</x:v>
      </x:c>
      <x:c t="n" s="0">
        <x:v>-7.677789</x:v>
      </x:c>
      <x:c t="n" s="0">
        <x:v>4.426175</x:v>
      </x:c>
      <x:c t="n" s="0">
        <x:v>9.166542</x:v>
      </x:c>
      <x:c t="n" s="0">
        <x:v>12.99444</x:v>
      </x:c>
      <x:c t="n" s="0">
        <x:v>12.10854</x:v>
      </x:c>
      <x:c t="n" s="0">
        <x:v>21.56298</x:v>
      </x:c>
      <x:c t="n" s="0">
        <x:v>24.88091</x:v>
      </x:c>
      <x:c t="n" s="0">
        <x:v>22.55114</x:v>
      </x:c>
      <x:c t="n" s="0">
        <x:v>25.02917</x:v>
      </x:c>
      <x:c t="n" s="0">
        <x:v>22.53545</x:v>
      </x:c>
      <x:c t="n" s="0">
        <x:v>21.97577</x:v>
      </x:c>
      <x:c t="n" s="0">
        <x:v>26.15779</x:v>
      </x:c>
      <x:c t="n" s="0">
        <x:v>27.53538</x:v>
      </x:c>
      <x:c t="n" s="0">
        <x:v>25.91307</x:v>
      </x:c>
      <x:c t="n" s="0">
        <x:v>23.97418</x:v>
      </x:c>
      <x:c t="n" s="0">
        <x:v>24.56238</x:v>
      </x:c>
      <x:c t="n" s="0">
        <x:v>24.98183</x:v>
      </x:c>
      <x:c t="n" s="0">
        <x:v>21.54044</x:v>
      </x:c>
      <x:c t="n" s="0">
        <x:v>19.26046</x:v>
      </x:c>
      <x:c t="n" s="0">
        <x:v>17.15327</x:v>
      </x:c>
      <x:c t="n" s="0">
        <x:v>15.25381</x:v>
      </x:c>
      <x:c t="n" s="0">
        <x:v>38.00446</x:v>
      </x:c>
      <x:c t="n" s="0">
        <x:v>57.26225</x:v>
      </x:c>
      <x:c t="n" s="0">
        <x:v>60.82726</x:v>
      </x:c>
      <x:c t="n" s="0">
        <x:v>14.27226</x:v>
      </x:c>
      <x:c t="n" s="0">
        <x:v>17.02952</x:v>
      </x:c>
      <x:c t="n" s="0">
        <x:v>16.93972</x:v>
      </x:c>
      <x:c t="n" s="0">
        <x:v>5.632035</x:v>
      </x:c>
      <x:c t="n" s="0">
        <x:v>4.515709</x:v>
      </x:c>
      <x:c t="n" s="0">
        <x:v>4.622707</x:v>
      </x:c>
      <x:c t="n" s="0">
        <x:v>-30.06697</x:v>
      </x:c>
      <x:c t="n" s="0">
        <x:v>-29.16826</x:v>
      </x:c>
      <x:c t="n" s="0">
        <x:v>-28.18997</x:v>
      </x:c>
      <x:c t="n" s="0">
        <x:v>-21.9575</x:v>
      </x:c>
      <x:c t="n" s="0">
        <x:v>-13.17078</x:v>
      </x:c>
      <x:c t="n" s="0">
        <x:v>-9.035749</x:v>
      </x:c>
      <x:c t="n" s="0">
        <x:v>-3.939692</x:v>
      </x:c>
      <x:c t="n" s="0">
        <x:v>4.746747</x:v>
      </x:c>
      <x:c t="n" s="0">
        <x:v>6.82117</x:v>
      </x:c>
      <x:c t="n" s="0">
        <x:v>13.82471</x:v>
      </x:c>
      <x:c t="n" s="0">
        <x:v>11.76785</x:v>
      </x:c>
      <x:c t="n" s="0">
        <x:v>22.86025</x:v>
      </x:c>
      <x:c t="n" s="0">
        <x:v>23.32623</x:v>
      </x:c>
      <x:c t="n" s="0">
        <x:v>25.43231</x:v>
      </x:c>
      <x:c t="n" s="0">
        <x:v>28.12931</x:v>
      </x:c>
      <x:c t="n" s="0">
        <x:v>26.97457</x:v>
      </x:c>
      <x:c t="n" s="0">
        <x:v>19.84907</x:v>
      </x:c>
      <x:c t="n" s="0">
        <x:v>29.12447</x:v>
      </x:c>
      <x:c t="n" s="0">
        <x:v>31.88086</x:v>
      </x:c>
      <x:c t="n" s="0">
        <x:v>29.05533</x:v>
      </x:c>
      <x:c t="n" s="0">
        <x:v>24.54453</x:v>
      </x:c>
      <x:c t="n" s="0">
        <x:v>19.98972</x:v>
      </x:c>
      <x:c t="n" s="0">
        <x:v>23.22743</x:v>
      </x:c>
      <x:c t="n" s="0">
        <x:v>19.55621</x:v>
      </x:c>
      <x:c t="n" s="0">
        <x:v>20.06071</x:v>
      </x:c>
      <x:c t="n" s="0">
        <x:v>16.91177</x:v>
      </x:c>
      <x:c t="n" s="0">
        <x:v>14.74337</x:v>
      </x:c>
      <x:c t="n" s="0">
        <x:v>18.08399</x:v>
      </x:c>
      <x:c t="n" s="0">
        <x:v>58.30593</x:v>
      </x:c>
      <x:c t="n" s="0">
        <x:v>61.09606</x:v>
      </x:c>
      <x:c t="n" s="0">
        <x:v>8.952501</x:v>
      </x:c>
      <x:c t="n" s="0">
        <x:v>17.1126</x:v>
      </x:c>
      <x:c t="n" s="0">
        <x:v>14.80304</x:v>
      </x:c>
      <x:c t="n" s="0">
        <x:v>5.273028</x:v>
      </x:c>
      <x:c t="n" s="0">
        <x:v>3.033934</x:v>
      </x:c>
      <x:c t="n" s="0">
        <x:v>4.494324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43944.2997337963</x:v>
      </x:c>
      <x:c t="n" s="7">
        <x:v>43944.2997337963</x:v>
      </x:c>
      <x:c t="n" s="0">
        <x:v>62.4755</x:v>
      </x:c>
      <x:c t="n" s="0">
        <x:v>69.38583</x:v>
      </x:c>
      <x:c t="n" s="0">
        <x:v>62.24983</x:v>
      </x:c>
      <x:c t="n" s="0">
        <x:v>71.17696</x:v>
      </x:c>
      <x:c t="n" s="0">
        <x:v>-30.06697</x:v>
      </x:c>
      <x:c t="n" s="0">
        <x:v>-29.16826</x:v>
      </x:c>
      <x:c t="n" s="0">
        <x:v>-25.52956</x:v>
      </x:c>
      <x:c t="n" s="0">
        <x:v>-22.72571</x:v>
      </x:c>
      <x:c t="n" s="0">
        <x:v>-13.73119</x:v>
      </x:c>
      <x:c t="n" s="0">
        <x:v>-6.246011</x:v>
      </x:c>
      <x:c t="n" s="0">
        <x:v>-6.888737</x:v>
      </x:c>
      <x:c t="n" s="0">
        <x:v>4.474471</x:v>
      </x:c>
      <x:c t="n" s="0">
        <x:v>8.943514</x:v>
      </x:c>
      <x:c t="n" s="0">
        <x:v>13.01188</x:v>
      </x:c>
      <x:c t="n" s="0">
        <x:v>12.11173</x:v>
      </x:c>
      <x:c t="n" s="0">
        <x:v>21.32263</x:v>
      </x:c>
      <x:c t="n" s="0">
        <x:v>24.67269</x:v>
      </x:c>
      <x:c t="n" s="0">
        <x:v>23.00975</x:v>
      </x:c>
      <x:c t="n" s="0">
        <x:v>25.7304</x:v>
      </x:c>
      <x:c t="n" s="0">
        <x:v>24.8872</x:v>
      </x:c>
      <x:c t="n" s="0">
        <x:v>21.73059</x:v>
      </x:c>
      <x:c t="n" s="0">
        <x:v>27.05238</x:v>
      </x:c>
      <x:c t="n" s="0">
        <x:v>28.89762</x:v>
      </x:c>
      <x:c t="n" s="0">
        <x:v>26.09842</x:v>
      </x:c>
      <x:c t="n" s="0">
        <x:v>24.12214</x:v>
      </x:c>
      <x:c t="n" s="0">
        <x:v>24.22847</x:v>
      </x:c>
      <x:c t="n" s="0">
        <x:v>24.71781</x:v>
      </x:c>
      <x:c t="n" s="0">
        <x:v>21.27437</x:v>
      </x:c>
      <x:c t="n" s="0">
        <x:v>19.07104</x:v>
      </x:c>
      <x:c t="n" s="0">
        <x:v>16.89127</x:v>
      </x:c>
      <x:c t="n" s="0">
        <x:v>16.07717</x:v>
      </x:c>
      <x:c t="n" s="0">
        <x:v>37.32487</x:v>
      </x:c>
      <x:c t="n" s="0">
        <x:v>57.47722</x:v>
      </x:c>
      <x:c t="n" s="0">
        <x:v>60.87246</x:v>
      </x:c>
      <x:c t="n" s="0">
        <x:v>13.74829</x:v>
      </x:c>
      <x:c t="n" s="0">
        <x:v>16.92487</x:v>
      </x:c>
      <x:c t="n" s="0">
        <x:v>16.68885</x:v>
      </x:c>
      <x:c t="n" s="0">
        <x:v>6.023002</x:v>
      </x:c>
      <x:c t="n" s="0">
        <x:v>4.607852</x:v>
      </x:c>
      <x:c t="n" s="0">
        <x:v>4.590615</x:v>
      </x:c>
      <x:c t="n" s="0">
        <x:v>-30.06697</x:v>
      </x:c>
      <x:c t="n" s="0">
        <x:v>-29.16826</x:v>
      </x:c>
      <x:c t="n" s="0">
        <x:v>-28.06013</x:v>
      </x:c>
      <x:c t="n" s="0">
        <x:v>-21.49968</x:v>
      </x:c>
      <x:c t="n" s="0">
        <x:v>-13.17078</x:v>
      </x:c>
      <x:c t="n" s="0">
        <x:v>-10.3375</x:v>
      </x:c>
      <x:c t="n" s="0">
        <x:v>-3.939692</x:v>
      </x:c>
      <x:c t="n" s="0">
        <x:v>4.626713</x:v>
      </x:c>
      <x:c t="n" s="0">
        <x:v>7.342739</x:v>
      </x:c>
      <x:c t="n" s="0">
        <x:v>11.39818</x:v>
      </x:c>
      <x:c t="n" s="0">
        <x:v>12.1303</x:v>
      </x:c>
      <x:c t="n" s="0">
        <x:v>12.95949</x:v>
      </x:c>
      <x:c t="n" s="0">
        <x:v>23.20153</x:v>
      </x:c>
      <x:c t="n" s="0">
        <x:v>25.0136</x:v>
      </x:c>
      <x:c t="n" s="0">
        <x:v>29.25775</x:v>
      </x:c>
      <x:c t="n" s="0">
        <x:v>30.58637</x:v>
      </x:c>
      <x:c t="n" s="0">
        <x:v>19.74446</x:v>
      </x:c>
      <x:c t="n" s="0">
        <x:v>28.8602</x:v>
      </x:c>
      <x:c t="n" s="0">
        <x:v>32.42762</x:v>
      </x:c>
      <x:c t="n" s="0">
        <x:v>22.95782</x:v>
      </x:c>
      <x:c t="n" s="0">
        <x:v>22.42452</x:v>
      </x:c>
      <x:c t="n" s="0">
        <x:v>23.12553</x:v>
      </x:c>
      <x:c t="n" s="0">
        <x:v>26.39218</x:v>
      </x:c>
      <x:c t="n" s="0">
        <x:v>21.6785</x:v>
      </x:c>
      <x:c t="n" s="0">
        <x:v>18.72885</x:v>
      </x:c>
      <x:c t="n" s="0">
        <x:v>16.63212</x:v>
      </x:c>
      <x:c t="n" s="0">
        <x:v>19.99823</x:v>
      </x:c>
      <x:c t="n" s="0">
        <x:v>17.1219</x:v>
      </x:c>
      <x:c t="n" s="0">
        <x:v>57.81779</x:v>
      </x:c>
      <x:c t="n" s="0">
        <x:v>60.04923</x:v>
      </x:c>
      <x:c t="n" s="0">
        <x:v>13.72283</x:v>
      </x:c>
      <x:c t="n" s="0">
        <x:v>16.47717</x:v>
      </x:c>
      <x:c t="n" s="0">
        <x:v>13.07935</x:v>
      </x:c>
      <x:c t="n" s="0">
        <x:v>7.754355</x:v>
      </x:c>
      <x:c t="n" s="0">
        <x:v>5.587773</x:v>
      </x:c>
      <x:c t="n" s="0">
        <x:v>4.043464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43944.2997337963</x:v>
      </x:c>
      <x:c t="n" s="7">
        <x:v>43944.2997337963</x:v>
      </x:c>
      <x:c t="n" s="0">
        <x:v>63.22113</x:v>
      </x:c>
      <x:c t="n" s="0">
        <x:v>70.43319</x:v>
      </x:c>
      <x:c t="n" s="0">
        <x:v>63.24653</x:v>
      </x:c>
      <x:c t="n" s="0">
        <x:v>72.05957</x:v>
      </x:c>
      <x:c t="n" s="0">
        <x:v>-30.06697</x:v>
      </x:c>
      <x:c t="n" s="0">
        <x:v>-29.16826</x:v>
      </x:c>
      <x:c t="n" s="0">
        <x:v>-25.68178</x:v>
      </x:c>
      <x:c t="n" s="0">
        <x:v>-22.36182</x:v>
      </x:c>
      <x:c t="n" s="0">
        <x:v>-13.64477</x:v>
      </x:c>
      <x:c t="n" s="0">
        <x:v>-6.651184</x:v>
      </x:c>
      <x:c t="n" s="0">
        <x:v>-6.31251</x:v>
      </x:c>
      <x:c t="n" s="0">
        <x:v>4.459187</x:v>
      </x:c>
      <x:c t="n" s="0">
        <x:v>8.743532</x:v>
      </x:c>
      <x:c t="n" s="0">
        <x:v>12.69475</x:v>
      </x:c>
      <x:c t="n" s="0">
        <x:v>12.11444</x:v>
      </x:c>
      <x:c t="n" s="0">
        <x:v>20.74422</x:v>
      </x:c>
      <x:c t="n" s="0">
        <x:v>24.45625</x:v>
      </x:c>
      <x:c t="n" s="0">
        <x:v>23.01468</x:v>
      </x:c>
      <x:c t="n" s="0">
        <x:v>26.86057</x:v>
      </x:c>
      <x:c t="n" s="0">
        <x:v>26.04311</x:v>
      </x:c>
      <x:c t="n" s="0">
        <x:v>21.44242</x:v>
      </x:c>
      <x:c t="n" s="0">
        <x:v>26.74719</x:v>
      </x:c>
      <x:c t="n" s="0">
        <x:v>29.31162</x:v>
      </x:c>
      <x:c t="n" s="0">
        <x:v>26.2826</x:v>
      </x:c>
      <x:c t="n" s="0">
        <x:v>23.75238</x:v>
      </x:c>
      <x:c t="n" s="0">
        <x:v>24.09939</x:v>
      </x:c>
      <x:c t="n" s="0">
        <x:v>25.30226</x:v>
      </x:c>
      <x:c t="n" s="0">
        <x:v>21.28903</x:v>
      </x:c>
      <x:c t="n" s="0">
        <x:v>19.01735</x:v>
      </x:c>
      <x:c t="n" s="0">
        <x:v>17.4483</x:v>
      </x:c>
      <x:c t="n" s="0">
        <x:v>16.38703</x:v>
      </x:c>
      <x:c t="n" s="0">
        <x:v>36.64841</x:v>
      </x:c>
      <x:c t="n" s="0">
        <x:v>57.53029</x:v>
      </x:c>
      <x:c t="n" s="0">
        <x:v>60.99336</x:v>
      </x:c>
      <x:c t="n" s="0">
        <x:v>14.0991</x:v>
      </x:c>
      <x:c t="n" s="0">
        <x:v>17.01113</x:v>
      </x:c>
      <x:c t="n" s="0">
        <x:v>16.33628</x:v>
      </x:c>
      <x:c t="n" s="0">
        <x:v>5.908605</x:v>
      </x:c>
      <x:c t="n" s="0">
        <x:v>4.549613</x:v>
      </x:c>
      <x:c t="n" s="0">
        <x:v>4.560566</x:v>
      </x:c>
      <x:c t="n" s="0">
        <x:v>-30.06697</x:v>
      </x:c>
      <x:c t="n" s="0">
        <x:v>-29.16826</x:v>
      </x:c>
      <x:c t="n" s="0">
        <x:v>-25.8258</x:v>
      </x:c>
      <x:c t="n" s="0">
        <x:v>-20.35973</x:v>
      </x:c>
      <x:c t="n" s="0">
        <x:v>-13.17078</x:v>
      </x:c>
      <x:c t="n" s="0">
        <x:v>-10.3375</x:v>
      </x:c>
      <x:c t="n" s="0">
        <x:v>-3.939692</x:v>
      </x:c>
      <x:c t="n" s="0">
        <x:v>4.245325</x:v>
      </x:c>
      <x:c t="n" s="0">
        <x:v>7.342739</x:v>
      </x:c>
      <x:c t="n" s="0">
        <x:v>10.15178</x:v>
      </x:c>
      <x:c t="n" s="0">
        <x:v>12.1303</x:v>
      </x:c>
      <x:c t="n" s="0">
        <x:v>12.95949</x:v>
      </x:c>
      <x:c t="n" s="0">
        <x:v>22.33194</x:v>
      </x:c>
      <x:c t="n" s="0">
        <x:v>17.78435</x:v>
      </x:c>
      <x:c t="n" s="0">
        <x:v>31.03813</x:v>
      </x:c>
      <x:c t="n" s="0">
        <x:v>29.13359</x:v>
      </x:c>
      <x:c t="n" s="0">
        <x:v>19.4325</x:v>
      </x:c>
      <x:c t="n" s="0">
        <x:v>21.36552</x:v>
      </x:c>
      <x:c t="n" s="0">
        <x:v>29.26534</x:v>
      </x:c>
      <x:c t="n" s="0">
        <x:v>28.11619</x:v>
      </x:c>
      <x:c t="n" s="0">
        <x:v>19.84949</x:v>
      </x:c>
      <x:c t="n" s="0">
        <x:v>22.96383</x:v>
      </x:c>
      <x:c t="n" s="0">
        <x:v>26.58525</x:v>
      </x:c>
      <x:c t="n" s="0">
        <x:v>19.31336</x:v>
      </x:c>
      <x:c t="n" s="0">
        <x:v>19.2942</x:v>
      </x:c>
      <x:c t="n" s="0">
        <x:v>18.53663</x:v>
      </x:c>
      <x:c t="n" s="0">
        <x:v>17.73573</x:v>
      </x:c>
      <x:c t="n" s="0">
        <x:v>17.98768</x:v>
      </x:c>
      <x:c t="n" s="0">
        <x:v>57.91036</x:v>
      </x:c>
      <x:c t="n" s="0">
        <x:v>62.14647</x:v>
      </x:c>
      <x:c t="n" s="0">
        <x:v>13.89889</x:v>
      </x:c>
      <x:c t="n" s="0">
        <x:v>16.12052</x:v>
      </x:c>
      <x:c t="n" s="0">
        <x:v>14.10487</x:v>
      </x:c>
      <x:c t="n" s="0">
        <x:v>5.97118</x:v>
      </x:c>
      <x:c t="n" s="0">
        <x:v>4.647241</x:v>
      </x:c>
      <x:c t="n" s="0">
        <x:v>4.171914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43944.2997337963</x:v>
      </x:c>
      <x:c t="n" s="7">
        <x:v>43944.2997337963</x:v>
      </x:c>
      <x:c t="n" s="0">
        <x:v>63.47929</x:v>
      </x:c>
      <x:c t="n" s="0">
        <x:v>70.82827</x:v>
      </x:c>
      <x:c t="n" s="0">
        <x:v>63.78052</x:v>
      </x:c>
      <x:c t="n" s="0">
        <x:v>71.85516</x:v>
      </x:c>
      <x:c t="n" s="0">
        <x:v>-30.06697</x:v>
      </x:c>
      <x:c t="n" s="0">
        <x:v>-29.16826</x:v>
      </x:c>
      <x:c t="n" s="0">
        <x:v>-25.70316</x:v>
      </x:c>
      <x:c t="n" s="0">
        <x:v>-22.00583</x:v>
      </x:c>
      <x:c t="n" s="0">
        <x:v>-13.5723</x:v>
      </x:c>
      <x:c t="n" s="0">
        <x:v>-7.029911</x:v>
      </x:c>
      <x:c t="n" s="0">
        <x:v>-5.8745</x:v>
      </x:c>
      <x:c t="n" s="0">
        <x:v>4.428617</x:v>
      </x:c>
      <x:c t="n" s="0">
        <x:v>8.897258</x:v>
      </x:c>
      <x:c t="n" s="0">
        <x:v>12.40428</x:v>
      </x:c>
      <x:c t="n" s="0">
        <x:v>12.11676</x:v>
      </x:c>
      <x:c t="n" s="0">
        <x:v>20.18083</x:v>
      </x:c>
      <x:c t="n" s="0">
        <x:v>24.17326</x:v>
      </x:c>
      <x:c t="n" s="0">
        <x:v>22.41492</x:v>
      </x:c>
      <x:c t="n" s="0">
        <x:v>28.02493</x:v>
      </x:c>
      <x:c t="n" s="0">
        <x:v>26.21151</x:v>
      </x:c>
      <x:c t="n" s="0">
        <x:v>21.26094</x:v>
      </x:c>
      <x:c t="n" s="0">
        <x:v>26.52639</x:v>
      </x:c>
      <x:c t="n" s="0">
        <x:v>29.16901</x:v>
      </x:c>
      <x:c t="n" s="0">
        <x:v>26.09511</x:v>
      </x:c>
      <x:c t="n" s="0">
        <x:v>23.35359</x:v>
      </x:c>
      <x:c t="n" s="0">
        <x:v>23.87245</x:v>
      </x:c>
      <x:c t="n" s="0">
        <x:v>25.1284</x:v>
      </x:c>
      <x:c t="n" s="0">
        <x:v>21.2437</x:v>
      </x:c>
      <x:c t="n" s="0">
        <x:v>19.0516</x:v>
      </x:c>
      <x:c t="n" s="0">
        <x:v>17.33541</x:v>
      </x:c>
      <x:c t="n" s="0">
        <x:v>16.63429</x:v>
      </x:c>
      <x:c t="n" s="0">
        <x:v>35.97028</x:v>
      </x:c>
      <x:c t="n" s="0">
        <x:v>57.57404</x:v>
      </x:c>
      <x:c t="n" s="0">
        <x:v>60.98764</x:v>
      </x:c>
      <x:c t="n" s="0">
        <x:v>13.87912</x:v>
      </x:c>
      <x:c t="n" s="0">
        <x:v>16.79062</x:v>
      </x:c>
      <x:c t="n" s="0">
        <x:v>16.055</x:v>
      </x:c>
      <x:c t="n" s="0">
        <x:v>5.958055</x:v>
      </x:c>
      <x:c t="n" s="0">
        <x:v>4.56319</x:v>
      </x:c>
      <x:c t="n" s="0">
        <x:v>4.5634</x:v>
      </x:c>
      <x:c t="n" s="0">
        <x:v>-30.06697</x:v>
      </x:c>
      <x:c t="n" s="0">
        <x:v>-29.16826</x:v>
      </x:c>
      <x:c t="n" s="0">
        <x:v>-25.8258</x:v>
      </x:c>
      <x:c t="n" s="0">
        <x:v>-20.35973</x:v>
      </x:c>
      <x:c t="n" s="0">
        <x:v>-13.17078</x:v>
      </x:c>
      <x:c t="n" s="0">
        <x:v>-10.3375</x:v>
      </x:c>
      <x:c t="n" s="0">
        <x:v>-3.939692</x:v>
      </x:c>
      <x:c t="n" s="0">
        <x:v>4.245325</x:v>
      </x:c>
      <x:c t="n" s="0">
        <x:v>12.17415</x:v>
      </x:c>
      <x:c t="n" s="0">
        <x:v>10.15178</x:v>
      </x:c>
      <x:c t="n" s="0">
        <x:v>13.66701</x:v>
      </x:c>
      <x:c t="n" s="0">
        <x:v>12.95949</x:v>
      </x:c>
      <x:c t="n" s="0">
        <x:v>21.99854</x:v>
      </x:c>
      <x:c t="n" s="0">
        <x:v>13.47025</x:v>
      </x:c>
      <x:c t="n" s="0">
        <x:v>32.54879</x:v>
      </x:c>
      <x:c t="n" s="0">
        <x:v>23.545</x:v>
      </x:c>
      <x:c t="n" s="0">
        <x:v>24.08286</x:v>
      </x:c>
      <x:c t="n" s="0">
        <x:v>27.05154</x:v>
      </x:c>
      <x:c t="n" s="0">
        <x:v>26.52238</x:v>
      </x:c>
      <x:c t="n" s="0">
        <x:v>25.63969</x:v>
      </x:c>
      <x:c t="n" s="0">
        <x:v>17.65536</x:v>
      </x:c>
      <x:c t="n" s="0">
        <x:v>23.52194</x:v>
      </x:c>
      <x:c t="n" s="0">
        <x:v>23.12504</x:v>
      </x:c>
      <x:c t="n" s="0">
        <x:v>21.66602</x:v>
      </x:c>
      <x:c t="n" s="0">
        <x:v>18.17955</x:v>
      </x:c>
      <x:c t="n" s="0">
        <x:v>18.06043</x:v>
      </x:c>
      <x:c t="n" s="0">
        <x:v>16.91478</x:v>
      </x:c>
      <x:c t="n" s="0">
        <x:v>17.72827</x:v>
      </x:c>
      <x:c t="n" s="0">
        <x:v>57.02178</x:v>
      </x:c>
      <x:c t="n" s="0">
        <x:v>61.55142</x:v>
      </x:c>
      <x:c t="n" s="0">
        <x:v>14.0051</x:v>
      </x:c>
      <x:c t="n" s="0">
        <x:v>15.66656</x:v>
      </x:c>
      <x:c t="n" s="0">
        <x:v>13.1574</x:v>
      </x:c>
      <x:c t="n" s="0">
        <x:v>5.033854</x:v>
      </x:c>
      <x:c t="n" s="0">
        <x:v>4.179039</x:v>
      </x:c>
      <x:c t="n" s="0">
        <x:v>4.395946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43944.2997337963</x:v>
      </x:c>
      <x:c t="n" s="7">
        <x:v>43944.2997337963</x:v>
      </x:c>
      <x:c t="n" s="0">
        <x:v>63.69885</x:v>
      </x:c>
      <x:c t="n" s="0">
        <x:v>70.43319</x:v>
      </x:c>
      <x:c t="n" s="0">
        <x:v>63.2523</x:v>
      </x:c>
      <x:c t="n" s="0">
        <x:v>70.51768</x:v>
      </x:c>
      <x:c t="n" s="0">
        <x:v>-30.06697</x:v>
      </x:c>
      <x:c t="n" s="0">
        <x:v>-29.16826</x:v>
      </x:c>
      <x:c t="n" s="0">
        <x:v>-25.72148</x:v>
      </x:c>
      <x:c t="n" s="0">
        <x:v>-21.72334</x:v>
      </x:c>
      <x:c t="n" s="0">
        <x:v>-13.87241</x:v>
      </x:c>
      <x:c t="n" s="0">
        <x:v>-7.381751</x:v>
      </x:c>
      <x:c t="n" s="0">
        <x:v>-4.762854</x:v>
      </x:c>
      <x:c t="n" s="0">
        <x:v>4.402337</x:v>
      </x:c>
      <x:c t="n" s="0">
        <x:v>9.810124</x:v>
      </x:c>
      <x:c t="n" s="0">
        <x:v>12.20658</x:v>
      </x:c>
      <x:c t="n" s="0">
        <x:v>12.71205</x:v>
      </x:c>
      <x:c t="n" s="0">
        <x:v>19.95593</x:v>
      </x:c>
      <x:c t="n" s="0">
        <x:v>23.91606</x:v>
      </x:c>
      <x:c t="n" s="0">
        <x:v>21.80483</x:v>
      </x:c>
      <x:c t="n" s="0">
        <x:v>29.11419</x:v>
      </x:c>
      <x:c t="n" s="0">
        <x:v>25.78112</x:v>
      </x:c>
      <x:c t="n" s="0">
        <x:v>22.22095</x:v>
      </x:c>
      <x:c t="n" s="0">
        <x:v>26.56587</x:v>
      </x:c>
      <x:c t="n" s="0">
        <x:v>28.85655</x:v>
      </x:c>
      <x:c t="n" s="0">
        <x:v>26.05046</x:v>
      </x:c>
      <x:c t="n" s="0">
        <x:v>22.8248</x:v>
      </x:c>
      <x:c t="n" s="0">
        <x:v>23.74982</x:v>
      </x:c>
      <x:c t="n" s="0">
        <x:v>25.18627</x:v>
      </x:c>
      <x:c t="n" s="0">
        <x:v>21.02314</x:v>
      </x:c>
      <x:c t="n" s="0">
        <x:v>19.2031</x:v>
      </x:c>
      <x:c t="n" s="0">
        <x:v>17.59851</x:v>
      </x:c>
      <x:c t="n" s="0">
        <x:v>16.44026</x:v>
      </x:c>
      <x:c t="n" s="0">
        <x:v>35.29927</x:v>
      </x:c>
      <x:c t="n" s="0">
        <x:v>57.33781</x:v>
      </x:c>
      <x:c t="n" s="0">
        <x:v>61.33814</x:v>
      </x:c>
      <x:c t="n" s="0">
        <x:v>14.82193</x:v>
      </x:c>
      <x:c t="n" s="0">
        <x:v>16.73619</x:v>
      </x:c>
      <x:c t="n" s="0">
        <x:v>15.68261</x:v>
      </x:c>
      <x:c t="n" s="0">
        <x:v>5.991377</x:v>
      </x:c>
      <x:c t="n" s="0">
        <x:v>4.636539</x:v>
      </x:c>
      <x:c t="n" s="0">
        <x:v>4.417449</x:v>
      </x:c>
      <x:c t="n" s="0">
        <x:v>-30.06697</x:v>
      </x:c>
      <x:c t="n" s="0">
        <x:v>-29.16826</x:v>
      </x:c>
      <x:c t="n" s="0">
        <x:v>-25.8258</x:v>
      </x:c>
      <x:c t="n" s="0">
        <x:v>-20.35973</x:v>
      </x:c>
      <x:c t="n" s="0">
        <x:v>-26.1948</x:v>
      </x:c>
      <x:c t="n" s="0">
        <x:v>-10.3375</x:v>
      </x:c>
      <x:c t="n" s="0">
        <x:v>0.486751</x:v>
      </x:c>
      <x:c t="n" s="0">
        <x:v>3.848368</x:v>
      </x:c>
      <x:c t="n" s="0">
        <x:v>13.05108</x:v>
      </x:c>
      <x:c t="n" s="0">
        <x:v>11.36627</x:v>
      </x:c>
      <x:c t="n" s="0">
        <x:v>15.41832</x:v>
      </x:c>
      <x:c t="n" s="0">
        <x:v>20.52996</x:v>
      </x:c>
      <x:c t="n" s="0">
        <x:v>24.77365</x:v>
      </x:c>
      <x:c t="n" s="0">
        <x:v>11.69693</x:v>
      </x:c>
      <x:c t="n" s="0">
        <x:v>31.16231</x:v>
      </x:c>
      <x:c t="n" s="0">
        <x:v>17.15654</x:v>
      </x:c>
      <x:c t="n" s="0">
        <x:v>22.59587</x:v>
      </x:c>
      <x:c t="n" s="0">
        <x:v>27.11253</x:v>
      </x:c>
      <x:c t="n" s="0">
        <x:v>27.69963</x:v>
      </x:c>
      <x:c t="n" s="0">
        <x:v>24.97405</x:v>
      </x:c>
      <x:c t="n" s="0">
        <x:v>16.81981</x:v>
      </x:c>
      <x:c t="n" s="0">
        <x:v>24.43674</x:v>
      </x:c>
      <x:c t="n" s="0">
        <x:v>25.30073</x:v>
      </x:c>
      <x:c t="n" s="0">
        <x:v>22.66625</x:v>
      </x:c>
      <x:c t="n" s="0">
        <x:v>19.71148</x:v>
      </x:c>
      <x:c t="n" s="0">
        <x:v>17.54867</x:v>
      </x:c>
      <x:c t="n" s="0">
        <x:v>17.17025</x:v>
      </x:c>
      <x:c t="n" s="0">
        <x:v>19.703</x:v>
      </x:c>
      <x:c t="n" s="0">
        <x:v>57.36219</x:v>
      </x:c>
      <x:c t="n" s="0">
        <x:v>63.08533</x:v>
      </x:c>
      <x:c t="n" s="0">
        <x:v>18.21264</x:v>
      </x:c>
      <x:c t="n" s="0">
        <x:v>16.38236</x:v>
      </x:c>
      <x:c t="n" s="0">
        <x:v>11.45576</x:v>
      </x:c>
      <x:c t="n" s="0">
        <x:v>7.093592</x:v>
      </x:c>
      <x:c t="n" s="0">
        <x:v>4.786589</x:v>
      </x:c>
      <x:c t="n" s="0">
        <x:v>4.0718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43944.2997337963</x:v>
      </x:c>
      <x:c t="n" s="7">
        <x:v>43944.2997337963</x:v>
      </x:c>
      <x:c t="n" s="0">
        <x:v>63.52419</x:v>
      </x:c>
      <x:c t="n" s="0">
        <x:v>70.32853</x:v>
      </x:c>
      <x:c t="n" s="0">
        <x:v>63.84796</x:v>
      </x:c>
      <x:c t="n" s="0">
        <x:v>70.98946</x:v>
      </x:c>
      <x:c t="n" s="0">
        <x:v>-30.06697</x:v>
      </x:c>
      <x:c t="n" s="0">
        <x:v>-29.16826</x:v>
      </x:c>
      <x:c t="n" s="0">
        <x:v>-25.73733</x:v>
      </x:c>
      <x:c t="n" s="0">
        <x:v>-21.49583</x:v>
      </x:c>
      <x:c t="n" s="0">
        <x:v>-14.53358</x:v>
      </x:c>
      <x:c t="n" s="0">
        <x:v>-7.706585</x:v>
      </x:c>
      <x:c t="n" s="0">
        <x:v>-3.482263</x:v>
      </x:c>
      <x:c t="n" s="0">
        <x:v>4.094254</x:v>
      </x:c>
      <x:c t="n" s="0">
        <x:v>10.46182</x:v>
      </x:c>
      <x:c t="n" s="0">
        <x:v>12.0936</x:v>
      </x:c>
      <x:c t="n" s="0">
        <x:v>13.22835</x:v>
      </x:c>
      <x:c t="n" s="0">
        <x:v>20.04461</x:v>
      </x:c>
      <x:c t="n" s="0">
        <x:v>24.50687</x:v>
      </x:c>
      <x:c t="n" s="0">
        <x:v>21.19134</x:v>
      </x:c>
      <x:c t="n" s="0">
        <x:v>28.89301</x:v>
      </x:c>
      <x:c t="n" s="0">
        <x:v>25.18131</x:v>
      </x:c>
      <x:c t="n" s="0">
        <x:v>21.72675</x:v>
      </x:c>
      <x:c t="n" s="0">
        <x:v>26.34686</x:v>
      </x:c>
      <x:c t="n" s="0">
        <x:v>29.07978</x:v>
      </x:c>
      <x:c t="n" s="0">
        <x:v>25.93484</x:v>
      </x:c>
      <x:c t="n" s="0">
        <x:v>22.2651</x:v>
      </x:c>
      <x:c t="n" s="0">
        <x:v>23.97637</x:v>
      </x:c>
      <x:c t="n" s="0">
        <x:v>25.22736</x:v>
      </x:c>
      <x:c t="n" s="0">
        <x:v>21.55898</x:v>
      </x:c>
      <x:c t="n" s="0">
        <x:v>19.23903</x:v>
      </x:c>
      <x:c t="n" s="0">
        <x:v>17.38605</x:v>
      </x:c>
      <x:c t="n" s="0">
        <x:v>16.53789</x:v>
      </x:c>
      <x:c t="n" s="0">
        <x:v>34.63293</x:v>
      </x:c>
      <x:c t="n" s="0">
        <x:v>57.38619</x:v>
      </x:c>
      <x:c t="n" s="0">
        <x:v>61.50383</x:v>
      </x:c>
      <x:c t="n" s="0">
        <x:v>15.20709</x:v>
      </x:c>
      <x:c t="n" s="0">
        <x:v>16.63475</x:v>
      </x:c>
      <x:c t="n" s="0">
        <x:v>15.35755</x:v>
      </x:c>
      <x:c t="n" s="0">
        <x:v>6.009169</x:v>
      </x:c>
      <x:c t="n" s="0">
        <x:v>4.598449</x:v>
      </x:c>
      <x:c t="n" s="0">
        <x:v>4.322446</x:v>
      </x:c>
      <x:c t="n" s="0">
        <x:v>-30.06697</x:v>
      </x:c>
      <x:c t="n" s="0">
        <x:v>-29.16826</x:v>
      </x:c>
      <x:c t="n" s="0">
        <x:v>-25.8258</x:v>
      </x:c>
      <x:c t="n" s="0">
        <x:v>-20.35973</x:v>
      </x:c>
      <x:c t="n" s="0">
        <x:v>-26.1948</x:v>
      </x:c>
      <x:c t="n" s="0">
        <x:v>-10.27728</x:v>
      </x:c>
      <x:c t="n" s="0">
        <x:v>0.486751</x:v>
      </x:c>
      <x:c t="n" s="0">
        <x:v>-0.9661129</x:v>
      </x:c>
      <x:c t="n" s="0">
        <x:v>12.38831</x:v>
      </x:c>
      <x:c t="n" s="0">
        <x:v>11.36627</x:v>
      </x:c>
      <x:c t="n" s="0">
        <x:v>15.41832</x:v>
      </x:c>
      <x:c t="n" s="0">
        <x:v>20.52996</x:v>
      </x:c>
      <x:c t="n" s="0">
        <x:v>27.29479</x:v>
      </x:c>
      <x:c t="n" s="0">
        <x:v>16.30046</x:v>
      </x:c>
      <x:c t="n" s="0">
        <x:v>25.58586</x:v>
      </x:c>
      <x:c t="n" s="0">
        <x:v>18.75504</x:v>
      </x:c>
      <x:c t="n" s="0">
        <x:v>15.76916</x:v>
      </x:c>
      <x:c t="n" s="0">
        <x:v>20.8778</x:v>
      </x:c>
      <x:c t="n" s="0">
        <x:v>30.43974</x:v>
      </x:c>
      <x:c t="n" s="0">
        <x:v>23.58547</x:v>
      </x:c>
      <x:c t="n" s="0">
        <x:v>22.02865</x:v>
      </x:c>
      <x:c t="n" s="0">
        <x:v>21.7526</x:v>
      </x:c>
      <x:c t="n" s="0">
        <x:v>24.77812</x:v>
      </x:c>
      <x:c t="n" s="0">
        <x:v>22.04685</x:v>
      </x:c>
      <x:c t="n" s="0">
        <x:v>19.63929</x:v>
      </x:c>
      <x:c t="n" s="0">
        <x:v>17.00097</x:v>
      </x:c>
      <x:c t="n" s="0">
        <x:v>15.66439</x:v>
      </x:c>
      <x:c t="n" s="0">
        <x:v>20.19167</x:v>
      </x:c>
      <x:c t="n" s="0">
        <x:v>58.11201</x:v>
      </x:c>
      <x:c t="n" s="0">
        <x:v>62.48902</x:v>
      </x:c>
      <x:c t="n" s="0">
        <x:v>16.92873</x:v>
      </x:c>
      <x:c t="n" s="0">
        <x:v>16.13533</x:v>
      </x:c>
      <x:c t="n" s="0">
        <x:v>12.94695</x:v>
      </x:c>
      <x:c t="n" s="0">
        <x:v>4.693467</x:v>
      </x:c>
      <x:c t="n" s="0">
        <x:v>4.204313</x:v>
      </x:c>
      <x:c t="n" s="0">
        <x:v>3.125214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43944.2997337963</x:v>
      </x:c>
      <x:c t="n" s="7">
        <x:v>43944.2997337963</x:v>
      </x:c>
      <x:c t="n" s="0">
        <x:v>62.83068</x:v>
      </x:c>
      <x:c t="n" s="0">
        <x:v>69.64137</x:v>
      </x:c>
      <x:c t="n" s="0">
        <x:v>63.41147</x:v>
      </x:c>
      <x:c t="n" s="0">
        <x:v>71.41499</x:v>
      </x:c>
      <x:c t="n" s="0">
        <x:v>-30.06697</x:v>
      </x:c>
      <x:c t="n" s="0">
        <x:v>-29.16826</x:v>
      </x:c>
      <x:c t="n" s="0">
        <x:v>-25.75078</x:v>
      </x:c>
      <x:c t="n" s="0">
        <x:v>-21.31047</x:v>
      </x:c>
      <x:c t="n" s="0">
        <x:v>-15.19078</x:v>
      </x:c>
      <x:c t="n" s="0">
        <x:v>-7.992467</x:v>
      </x:c>
      <x:c t="n" s="0">
        <x:v>-2.625464</x:v>
      </x:c>
      <x:c t="n" s="0">
        <x:v>3.634498</x:v>
      </x:c>
      <x:c t="n" s="0">
        <x:v>10.59292</x:v>
      </x:c>
      <x:c t="n" s="0">
        <x:v>11.99472</x:v>
      </x:c>
      <x:c t="n" s="0">
        <x:v>13.62536</x:v>
      </x:c>
      <x:c t="n" s="0">
        <x:v>20.11893</x:v>
      </x:c>
      <x:c t="n" s="0">
        <x:v>25.04305</x:v>
      </x:c>
      <x:c t="n" s="0">
        <x:v>20.93787</x:v>
      </x:c>
      <x:c t="n" s="0">
        <x:v>28.5092</x:v>
      </x:c>
      <x:c t="n" s="0">
        <x:v>24.71435</x:v>
      </x:c>
      <x:c t="n" s="0">
        <x:v>21.79654</x:v>
      </x:c>
      <x:c t="n" s="0">
        <x:v>26.03929</x:v>
      </x:c>
      <x:c t="n" s="0">
        <x:v>28.94118</x:v>
      </x:c>
      <x:c t="n" s="0">
        <x:v>25.42228</x:v>
      </x:c>
      <x:c t="n" s="0">
        <x:v>23.12545</x:v>
      </x:c>
      <x:c t="n" s="0">
        <x:v>23.70732</x:v>
      </x:c>
      <x:c t="n" s="0">
        <x:v>24.89416</x:v>
      </x:c>
      <x:c t="n" s="0">
        <x:v>21.41838</x:v>
      </x:c>
      <x:c t="n" s="0">
        <x:v>19.6877</x:v>
      </x:c>
      <x:c t="n" s="0">
        <x:v>17.24712</x:v>
      </x:c>
      <x:c t="n" s="0">
        <x:v>16.4822</x:v>
      </x:c>
      <x:c t="n" s="0">
        <x:v>33.98777</x:v>
      </x:c>
      <x:c t="n" s="0">
        <x:v>57.37418</x:v>
      </x:c>
      <x:c t="n" s="0">
        <x:v>61.65201</x:v>
      </x:c>
      <x:c t="n" s="0">
        <x:v>15.29262</x:v>
      </x:c>
      <x:c t="n" s="0">
        <x:v>16.45836</x:v>
      </x:c>
      <x:c t="n" s="0">
        <x:v>15.01233</x:v>
      </x:c>
      <x:c t="n" s="0">
        <x:v>5.813795</x:v>
      </x:c>
      <x:c t="n" s="0">
        <x:v>4.398445</x:v>
      </x:c>
      <x:c t="n" s="0">
        <x:v>4.26595</x:v>
      </x:c>
      <x:c t="n" s="0">
        <x:v>-30.06697</x:v>
      </x:c>
      <x:c t="n" s="0">
        <x:v>-29.16826</x:v>
      </x:c>
      <x:c t="n" s="0">
        <x:v>-25.8258</x:v>
      </x:c>
      <x:c t="n" s="0">
        <x:v>-20.35973</x:v>
      </x:c>
      <x:c t="n" s="0">
        <x:v>-26.1948</x:v>
      </x:c>
      <x:c t="n" s="0">
        <x:v>-10.17873</x:v>
      </x:c>
      <x:c t="n" s="0">
        <x:v>0.486751</x:v>
      </x:c>
      <x:c t="n" s="0">
        <x:v>-0.9661129</x:v>
      </x:c>
      <x:c t="n" s="0">
        <x:v>10.993</x:v>
      </x:c>
      <x:c t="n" s="0">
        <x:v>11.36627</x:v>
      </x:c>
      <x:c t="n" s="0">
        <x:v>15.41832</x:v>
      </x:c>
      <x:c t="n" s="0">
        <x:v>19.64602</x:v>
      </x:c>
      <x:c t="n" s="0">
        <x:v>27.23692</x:v>
      </x:c>
      <x:c t="n" s="0">
        <x:v>19.50035</x:v>
      </x:c>
      <x:c t="n" s="0">
        <x:v>24.66423</x:v>
      </x:c>
      <x:c t="n" s="0">
        <x:v>21.14585</x:v>
      </x:c>
      <x:c t="n" s="0">
        <x:v>26.10081</x:v>
      </x:c>
      <x:c t="n" s="0">
        <x:v>22.99977</x:v>
      </x:c>
      <x:c t="n" s="0">
        <x:v>27.16749</x:v>
      </x:c>
      <x:c t="n" s="0">
        <x:v>26.99219</x:v>
      </x:c>
      <x:c t="n" s="0">
        <x:v>26.61308</x:v>
      </x:c>
      <x:c t="n" s="0">
        <x:v>24.14979</x:v>
      </x:c>
      <x:c t="n" s="0">
        <x:v>21.42713</x:v>
      </x:c>
      <x:c t="n" s="0">
        <x:v>21.2323</x:v>
      </x:c>
      <x:c t="n" s="0">
        <x:v>22.91642</x:v>
      </x:c>
      <x:c t="n" s="0">
        <x:v>16.44025</x:v>
      </x:c>
      <x:c t="n" s="0">
        <x:v>15.18031</x:v>
      </x:c>
      <x:c t="n" s="0">
        <x:v>22.61602</x:v>
      </x:c>
      <x:c t="n" s="0">
        <x:v>55.12154</x:v>
      </x:c>
      <x:c t="n" s="0">
        <x:v>62.04539</x:v>
      </x:c>
      <x:c t="n" s="0">
        <x:v>15.46111</x:v>
      </x:c>
      <x:c t="n" s="0">
        <x:v>15.93339</x:v>
      </x:c>
      <x:c t="n" s="0">
        <x:v>12.9051</x:v>
      </x:c>
      <x:c t="n" s="0">
        <x:v>4.632245</x:v>
      </x:c>
      <x:c t="n" s="0">
        <x:v>2.037575</x:v>
      </x:c>
      <x:c t="n" s="0">
        <x:v>4.12891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43944.2997337963</x:v>
      </x:c>
      <x:c t="n" s="7">
        <x:v>43944.2997337963</x:v>
      </x:c>
      <x:c t="n" s="0">
        <x:v>58.78663</x:v>
      </x:c>
      <x:c t="n" s="0">
        <x:v>66.98823</x:v>
      </x:c>
      <x:c t="n" s="0">
        <x:v>59.7726</x:v>
      </x:c>
      <x:c t="n" s="0">
        <x:v>67.71588</x:v>
      </x:c>
      <x:c t="n" s="0">
        <x:v>-30.06697</x:v>
      </x:c>
      <x:c t="n" s="0">
        <x:v>-29.16826</x:v>
      </x:c>
      <x:c t="n" s="0">
        <x:v>-25.76218</x:v>
      </x:c>
      <x:c t="n" s="0">
        <x:v>-21.15833</x:v>
      </x:c>
      <x:c t="n" s="0">
        <x:v>-15.84342</x:v>
      </x:c>
      <x:c t="n" s="0">
        <x:v>-8.250763</x:v>
      </x:c>
      <x:c t="n" s="0">
        <x:v>-2.00752</x:v>
      </x:c>
      <x:c t="n" s="0">
        <x:v>3.144201</x:v>
      </x:c>
      <x:c t="n" s="0">
        <x:v>10.65367</x:v>
      </x:c>
      <x:c t="n" s="0">
        <x:v>11.70499</x:v>
      </x:c>
      <x:c t="n" s="0">
        <x:v>13.5915</x:v>
      </x:c>
      <x:c t="n" s="0">
        <x:v>19.77617</x:v>
      </x:c>
      <x:c t="n" s="0">
        <x:v>25.41437</x:v>
      </x:c>
      <x:c t="n" s="0">
        <x:v>20.85794</x:v>
      </x:c>
      <x:c t="n" s="0">
        <x:v>28.11985</x:v>
      </x:c>
      <x:c t="n" s="0">
        <x:v>24.39814</x:v>
      </x:c>
      <x:c t="n" s="0">
        <x:v>23.13511</x:v>
      </x:c>
      <x:c t="n" s="0">
        <x:v>25.89683</x:v>
      </x:c>
      <x:c t="n" s="0">
        <x:v>28.70127</x:v>
      </x:c>
      <x:c t="n" s="0">
        <x:v>26.60236</x:v>
      </x:c>
      <x:c t="n" s="0">
        <x:v>23.5873</x:v>
      </x:c>
      <x:c t="n" s="0">
        <x:v>23.64496</x:v>
      </x:c>
      <x:c t="n" s="0">
        <x:v>24.52754</x:v>
      </x:c>
      <x:c t="n" s="0">
        <x:v>21.56129</x:v>
      </x:c>
      <x:c t="n" s="0">
        <x:v>20.03057</x:v>
      </x:c>
      <x:c t="n" s="0">
        <x:v>17.34656</x:v>
      </x:c>
      <x:c t="n" s="0">
        <x:v>16.29054</x:v>
      </x:c>
      <x:c t="n" s="0">
        <x:v>33.35926</x:v>
      </x:c>
      <x:c t="n" s="0">
        <x:v>57.33165</x:v>
      </x:c>
      <x:c t="n" s="0">
        <x:v>61.51634</x:v>
      </x:c>
      <x:c t="n" s="0">
        <x:v>15.7623</x:v>
      </x:c>
      <x:c t="n" s="0">
        <x:v>16.44777</x:v>
      </x:c>
      <x:c t="n" s="0">
        <x:v>14.90422</x:v>
      </x:c>
      <x:c t="n" s="0">
        <x:v>5.648446</x:v>
      </x:c>
      <x:c t="n" s="0">
        <x:v>4.293396</x:v>
      </x:c>
      <x:c t="n" s="0">
        <x:v>4.184935</x:v>
      </x:c>
      <x:c t="n" s="0">
        <x:v>-30.06697</x:v>
      </x:c>
      <x:c t="n" s="0">
        <x:v>-29.16826</x:v>
      </x:c>
      <x:c t="n" s="0">
        <x:v>-25.8258</x:v>
      </x:c>
      <x:c t="n" s="0">
        <x:v>-20.35973</x:v>
      </x:c>
      <x:c t="n" s="0">
        <x:v>-26.1948</x:v>
      </x:c>
      <x:c t="n" s="0">
        <x:v>-10.17873</x:v>
      </x:c>
      <x:c t="n" s="0">
        <x:v>0.486751</x:v>
      </x:c>
      <x:c t="n" s="0">
        <x:v>-3.978387</x:v>
      </x:c>
      <x:c t="n" s="0">
        <x:v>10.993</x:v>
      </x:c>
      <x:c t="n" s="0">
        <x:v>4.594332</x:v>
      </x:c>
      <x:c t="n" s="0">
        <x:v>7.718081</x:v>
      </x:c>
      <x:c t="n" s="0">
        <x:v>14.73558</x:v>
      </x:c>
      <x:c t="n" s="0">
        <x:v>27.05854</x:v>
      </x:c>
      <x:c t="n" s="0">
        <x:v>22.55453</x:v>
      </x:c>
      <x:c t="n" s="0">
        <x:v>21.83298</x:v>
      </x:c>
      <x:c t="n" s="0">
        <x:v>20.69825</x:v>
      </x:c>
      <x:c t="n" s="0">
        <x:v>27.13203</x:v>
      </x:c>
      <x:c t="n" s="0">
        <x:v>26.84101</x:v>
      </x:c>
      <x:c t="n" s="0">
        <x:v>27.91665</x:v>
      </x:c>
      <x:c t="n" s="0">
        <x:v>28.29923</x:v>
      </x:c>
      <x:c t="n" s="0">
        <x:v>24.4762</x:v>
      </x:c>
      <x:c t="n" s="0">
        <x:v>18.67115</x:v>
      </x:c>
      <x:c t="n" s="0">
        <x:v>20.72516</x:v>
      </x:c>
      <x:c t="n" s="0">
        <x:v>24.45893</x:v>
      </x:c>
      <x:c t="n" s="0">
        <x:v>19.38108</x:v>
      </x:c>
      <x:c t="n" s="0">
        <x:v>17.3747</x:v>
      </x:c>
      <x:c t="n" s="0">
        <x:v>15.21983</x:v>
      </x:c>
      <x:c t="n" s="0">
        <x:v>22.19885</x:v>
      </x:c>
      <x:c t="n" s="0">
        <x:v>56.82497</x:v>
      </x:c>
      <x:c t="n" s="0">
        <x:v>58.87924</x:v>
      </x:c>
      <x:c t="n" s="0">
        <x:v>17.27821</x:v>
      </x:c>
      <x:c t="n" s="0">
        <x:v>14.01022</x:v>
      </x:c>
      <x:c t="n" s="0">
        <x:v>13.41059</x:v>
      </x:c>
      <x:c t="n" s="0">
        <x:v>6.432452</x:v>
      </x:c>
      <x:c t="n" s="0">
        <x:v>4.846944</x:v>
      </x:c>
      <x:c t="n" s="0">
        <x:v>4.042665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43944.2997337963</x:v>
      </x:c>
      <x:c t="n" s="7">
        <x:v>43944.2997337963</x:v>
      </x:c>
      <x:c t="n" s="0">
        <x:v>40.76682</x:v>
      </x:c>
      <x:c t="n" s="0">
        <x:v>54.20069</x:v>
      </x:c>
      <x:c t="n" s="0">
        <x:v>52.71225</x:v>
      </x:c>
      <x:c t="n" s="0">
        <x:v>59.65408</x:v>
      </x:c>
      <x:c t="n" s="0">
        <x:v>-30.06697</x:v>
      </x:c>
      <x:c t="n" s="0">
        <x:v>-29.16826</x:v>
      </x:c>
      <x:c t="n" s="0">
        <x:v>-25.36288</x:v>
      </x:c>
      <x:c t="n" s="0">
        <x:v>-21.24117</x:v>
      </x:c>
      <x:c t="n" s="0">
        <x:v>-16.49078</x:v>
      </x:c>
      <x:c t="n" s="0">
        <x:v>-8.484208</x:v>
      </x:c>
      <x:c t="n" s="0">
        <x:v>-2.00052</x:v>
      </x:c>
      <x:c t="n" s="0">
        <x:v>2.580582</x:v>
      </x:c>
      <x:c t="n" s="0">
        <x:v>10.70489</x:v>
      </x:c>
      <x:c t="n" s="0">
        <x:v>11.0861</x:v>
      </x:c>
      <x:c t="n" s="0">
        <x:v>12.96372</x:v>
      </x:c>
      <x:c t="n" s="0">
        <x:v>19.31742</x:v>
      </x:c>
      <x:c t="n" s="0">
        <x:v>25.69675</x:v>
      </x:c>
      <x:c t="n" s="0">
        <x:v>21.40845</x:v>
      </x:c>
      <x:c t="n" s="0">
        <x:v>27.44863</x:v>
      </x:c>
      <x:c t="n" s="0">
        <x:v>23.92651</x:v>
      </x:c>
      <x:c t="n" s="0">
        <x:v>23.34442</x:v>
      </x:c>
      <x:c t="n" s="0">
        <x:v>25.70957</x:v>
      </x:c>
      <x:c t="n" s="0">
        <x:v>28.92376</x:v>
      </x:c>
      <x:c t="n" s="0">
        <x:v>26.26081</x:v>
      </x:c>
      <x:c t="n" s="0">
        <x:v>23.43315</x:v>
      </x:c>
      <x:c t="n" s="0">
        <x:v>23.22546</x:v>
      </x:c>
      <x:c t="n" s="0">
        <x:v>24.23917</x:v>
      </x:c>
      <x:c t="n" s="0">
        <x:v>21.93988</x:v>
      </x:c>
      <x:c t="n" s="0">
        <x:v>20.01318</x:v>
      </x:c>
      <x:c t="n" s="0">
        <x:v>17.13655</x:v>
      </x:c>
      <x:c t="n" s="0">
        <x:v>16.0688</x:v>
      </x:c>
      <x:c t="n" s="0">
        <x:v>32.70565</x:v>
      </x:c>
      <x:c t="n" s="0">
        <x:v>56.92642</x:v>
      </x:c>
      <x:c t="n" s="0">
        <x:v>61.02903</x:v>
      </x:c>
      <x:c t="n" s="0">
        <x:v>15.309</x:v>
      </x:c>
      <x:c t="n" s="0">
        <x:v>15.93432</x:v>
      </x:c>
      <x:c t="n" s="0">
        <x:v>14.39167</x:v>
      </x:c>
      <x:c t="n" s="0">
        <x:v>5.759466</x:v>
      </x:c>
      <x:c t="n" s="0">
        <x:v>4.36254</x:v>
      </x:c>
      <x:c t="n" s="0">
        <x:v>4.203995</x:v>
      </x:c>
      <x:c t="n" s="0">
        <x:v>-30.06697</x:v>
      </x:c>
      <x:c t="n" s="0">
        <x:v>-29.16826</x:v>
      </x:c>
      <x:c t="n" s="0">
        <x:v>-22.17397</x:v>
      </x:c>
      <x:c t="n" s="0">
        <x:v>-23.638</x:v>
      </x:c>
      <x:c t="n" s="0">
        <x:v>-26.1948</x:v>
      </x:c>
      <x:c t="n" s="0">
        <x:v>-10.17873</x:v>
      </x:c>
      <x:c t="n" s="0">
        <x:v>-7.175898</x:v>
      </x:c>
      <x:c t="n" s="0">
        <x:v>-4.648513</x:v>
      </x:c>
      <x:c t="n" s="0">
        <x:v>10.35128</x:v>
      </x:c>
      <x:c t="n" s="0">
        <x:v>1.254868</x:v>
      </x:c>
      <x:c t="n" s="0">
        <x:v>2.512465</x:v>
      </x:c>
      <x:c t="n" s="0">
        <x:v>14.73558</x:v>
      </x:c>
      <x:c t="n" s="0">
        <x:v>27.05854</x:v>
      </x:c>
      <x:c t="n" s="0">
        <x:v>23.70403</x:v>
      </x:c>
      <x:c t="n" s="0">
        <x:v>20.79305</x:v>
      </x:c>
      <x:c t="n" s="0">
        <x:v>21.47575</x:v>
      </x:c>
      <x:c t="n" s="0">
        <x:v>21.2671</x:v>
      </x:c>
      <x:c t="n" s="0">
        <x:v>24.12963</x:v>
      </x:c>
      <x:c t="n" s="0">
        <x:v>30.66112</x:v>
      </x:c>
      <x:c t="n" s="0">
        <x:v>25.16056</x:v>
      </x:c>
      <x:c t="n" s="0">
        <x:v>22.22056</x:v>
      </x:c>
      <x:c t="n" s="0">
        <x:v>23.20199</x:v>
      </x:c>
      <x:c t="n" s="0">
        <x:v>23.64363</x:v>
      </x:c>
      <x:c t="n" s="0">
        <x:v>20.78831</x:v>
      </x:c>
      <x:c t="n" s="0">
        <x:v>20.11478</x:v>
      </x:c>
      <x:c t="n" s="0">
        <x:v>16.1431</x:v>
      </x:c>
      <x:c t="n" s="0">
        <x:v>13.43118</x:v>
      </x:c>
      <x:c t="n" s="0">
        <x:v>15.20967</x:v>
      </x:c>
      <x:c t="n" s="0">
        <x:v>48.02681</x:v>
      </x:c>
      <x:c t="n" s="0">
        <x:v>41.9322</x:v>
      </x:c>
      <x:c t="n" s="0">
        <x:v>6.416668</x:v>
      </x:c>
      <x:c t="n" s="0">
        <x:v>8.490669</x:v>
      </x:c>
      <x:c t="n" s="0">
        <x:v>6.151165</x:v>
      </x:c>
      <x:c t="n" s="0">
        <x:v>6.040517</x:v>
      </x:c>
      <x:c t="n" s="0">
        <x:v>4.294567</x:v>
      </x:c>
      <x:c t="n" s="0">
        <x:v>3.967795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43944.2997453704</x:v>
      </x:c>
      <x:c t="n" s="7">
        <x:v>43944.2997453704</x:v>
      </x:c>
      <x:c t="n" s="0">
        <x:v>39.81812</x:v>
      </x:c>
      <x:c t="n" s="0">
        <x:v>54.20069</x:v>
      </x:c>
      <x:c t="n" s="0">
        <x:v>55.83015</x:v>
      </x:c>
      <x:c t="n" s="0">
        <x:v>61.69528</x:v>
      </x:c>
      <x:c t="n" s="0">
        <x:v>-30.06697</x:v>
      </x:c>
      <x:c t="n" s="0">
        <x:v>-29.16826</x:v>
      </x:c>
      <x:c t="n" s="0">
        <x:v>-24.7254</x:v>
      </x:c>
      <x:c t="n" s="0">
        <x:v>-21.51896</x:v>
      </x:c>
      <x:c t="n" s="0">
        <x:v>-17.13208</x:v>
      </x:c>
      <x:c t="n" s="0">
        <x:v>-8.694016</x:v>
      </x:c>
      <x:c t="n" s="0">
        <x:v>-2.466025</x:v>
      </x:c>
      <x:c t="n" s="0">
        <x:v>2.033559</x:v>
      </x:c>
      <x:c t="n" s="0">
        <x:v>10.45681</x:v>
      </x:c>
      <x:c t="n" s="0">
        <x:v>10.4773</x:v>
      </x:c>
      <x:c t="n" s="0">
        <x:v>12.34482</x:v>
      </x:c>
      <x:c t="n" s="0">
        <x:v>18.88319</x:v>
      </x:c>
      <x:c t="n" s="0">
        <x:v>25.65551</x:v>
      </x:c>
      <x:c t="n" s="0">
        <x:v>21.58581</x:v>
      </x:c>
      <x:c t="n" s="0">
        <x:v>27.46114</x:v>
      </x:c>
      <x:c t="n" s="0">
        <x:v>23.85878</x:v>
      </x:c>
      <x:c t="n" s="0">
        <x:v>24.01392</x:v>
      </x:c>
      <x:c t="n" s="0">
        <x:v>25.76247</x:v>
      </x:c>
      <x:c t="n" s="0">
        <x:v>29.06322</x:v>
      </x:c>
      <x:c t="n" s="0">
        <x:v>25.95353</x:v>
      </x:c>
      <x:c t="n" s="0">
        <x:v>23.34206</x:v>
      </x:c>
      <x:c t="n" s="0">
        <x:v>23.14371</x:v>
      </x:c>
      <x:c t="n" s="0">
        <x:v>24.24027</x:v>
      </x:c>
      <x:c t="n" s="0">
        <x:v>21.82771</x:v>
      </x:c>
      <x:c t="n" s="0">
        <x:v>19.65031</x:v>
      </x:c>
      <x:c t="n" s="0">
        <x:v>17.27525</x:v>
      </x:c>
      <x:c t="n" s="0">
        <x:v>15.90744</x:v>
      </x:c>
      <x:c t="n" s="0">
        <x:v>32.03051</x:v>
      </x:c>
      <x:c t="n" s="0">
        <x:v>56.24485</x:v>
      </x:c>
      <x:c t="n" s="0">
        <x:v>60.34535</x:v>
      </x:c>
      <x:c t="n" s="0">
        <x:v>14.72468</x:v>
      </x:c>
      <x:c t="n" s="0">
        <x:v>15.34139</x:v>
      </x:c>
      <x:c t="n" s="0">
        <x:v>13.8175</x:v>
      </x:c>
      <x:c t="n" s="0">
        <x:v>5.797508</x:v>
      </x:c>
      <x:c t="n" s="0">
        <x:v>4.364408</x:v>
      </x:c>
      <x:c t="n" s="0">
        <x:v>4.14901</x:v>
      </x:c>
      <x:c t="n" s="0">
        <x:v>-30.06697</x:v>
      </x:c>
      <x:c t="n" s="0">
        <x:v>-29.16826</x:v>
      </x:c>
      <x:c t="n" s="0">
        <x:v>-22.17397</x:v>
      </x:c>
      <x:c t="n" s="0">
        <x:v>-23.638</x:v>
      </x:c>
      <x:c t="n" s="0">
        <x:v>-11.84575</x:v>
      </x:c>
      <x:c t="n" s="0">
        <x:v>-10.17873</x:v>
      </x:c>
      <x:c t="n" s="0">
        <x:v>-7.175898</x:v>
      </x:c>
      <x:c t="n" s="0">
        <x:v>-4.648513</x:v>
      </x:c>
      <x:c t="n" s="0">
        <x:v>7.530355</x:v>
      </x:c>
      <x:c t="n" s="0">
        <x:v>1.886528</x:v>
      </x:c>
      <x:c t="n" s="0">
        <x:v>2.512465</x:v>
      </x:c>
      <x:c t="n" s="0">
        <x:v>15.26114</x:v>
      </x:c>
      <x:c t="n" s="0">
        <x:v>21.77805</x:v>
      </x:c>
      <x:c t="n" s="0">
        <x:v>20.34563</x:v>
      </x:c>
      <x:c t="n" s="0">
        <x:v>29.41529</x:v>
      </x:c>
      <x:c t="n" s="0">
        <x:v>27.06617</x:v>
      </x:c>
      <x:c t="n" s="0">
        <x:v>28.35488</x:v>
      </x:c>
      <x:c t="n" s="0">
        <x:v>24.86939</x:v>
      </x:c>
      <x:c t="n" s="0">
        <x:v>29.04491</x:v>
      </x:c>
      <x:c t="n" s="0">
        <x:v>25.17679</x:v>
      </x:c>
      <x:c t="n" s="0">
        <x:v>25.31984</x:v>
      </x:c>
      <x:c t="n" s="0">
        <x:v>20.82264</x:v>
      </x:c>
      <x:c t="n" s="0">
        <x:v>24.80665</x:v>
      </x:c>
      <x:c t="n" s="0">
        <x:v>20.28396</x:v>
      </x:c>
      <x:c t="n" s="0">
        <x:v>18.17146</x:v>
      </x:c>
      <x:c t="n" s="0">
        <x:v>18.07377</x:v>
      </x:c>
      <x:c t="n" s="0">
        <x:v>14.50972</x:v>
      </x:c>
      <x:c t="n" s="0">
        <x:v>12.94443</x:v>
      </x:c>
      <x:c t="n" s="0">
        <x:v>28.21466</x:v>
      </x:c>
      <x:c t="n" s="0">
        <x:v>31.82159</x:v>
      </x:c>
      <x:c t="n" s="0">
        <x:v>6.486369</x:v>
      </x:c>
      <x:c t="n" s="0">
        <x:v>6.048173</x:v>
      </x:c>
      <x:c t="n" s="0">
        <x:v>6.000187</x:v>
      </x:c>
      <x:c t="n" s="0">
        <x:v>3.505831</x:v>
      </x:c>
      <x:c t="n" s="0">
        <x:v>5.453143</x:v>
      </x:c>
      <x:c t="n" s="0">
        <x:v>4.19708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43944.2997453704</x:v>
      </x:c>
      <x:c t="n" s="7">
        <x:v>43944.2997453704</x:v>
      </x:c>
      <x:c t="n" s="0">
        <x:v>46.39653</x:v>
      </x:c>
      <x:c t="n" s="0">
        <x:v>54.20069</x:v>
      </x:c>
      <x:c t="n" s="0">
        <x:v>54.19689</x:v>
      </x:c>
      <x:c t="n" s="0">
        <x:v>60.44589</x:v>
      </x:c>
      <x:c t="n" s="0">
        <x:v>-30.06697</x:v>
      </x:c>
      <x:c t="n" s="0">
        <x:v>-29.16826</x:v>
      </x:c>
      <x:c t="n" s="0">
        <x:v>-24.2466</x:v>
      </x:c>
      <x:c t="n" s="0">
        <x:v>-21.77113</x:v>
      </x:c>
      <x:c t="n" s="0">
        <x:v>-14.5265</x:v>
      </x:c>
      <x:c t="n" s="0">
        <x:v>-8.881597</x:v>
      </x:c>
      <x:c t="n" s="0">
        <x:v>-2.907349</x:v>
      </x:c>
      <x:c t="n" s="0">
        <x:v>1.757834</x:v>
      </x:c>
      <x:c t="n" s="0">
        <x:v>10.13433</x:v>
      </x:c>
      <x:c t="n" s="0">
        <x:v>9.949442</x:v>
      </x:c>
      <x:c t="n" s="0">
        <x:v>11.73599</x:v>
      </x:c>
      <x:c t="n" s="0">
        <x:v>18.64847</x:v>
      </x:c>
      <x:c t="n" s="0">
        <x:v>25.16662</x:v>
      </x:c>
      <x:c t="n" s="0">
        <x:v>21.34219</x:v>
      </x:c>
      <x:c t="n" s="0">
        <x:v>27.80723</x:v>
      </x:c>
      <x:c t="n" s="0">
        <x:v>25.59875</x:v>
      </x:c>
      <x:c t="n" s="0">
        <x:v>24.95083</x:v>
      </x:c>
      <x:c t="n" s="0">
        <x:v>25.37322</x:v>
      </x:c>
      <x:c t="n" s="0">
        <x:v>29.0382</x:v>
      </x:c>
      <x:c t="n" s="0">
        <x:v>26.28543</x:v>
      </x:c>
      <x:c t="n" s="0">
        <x:v>23.76543</x:v>
      </x:c>
      <x:c t="n" s="0">
        <x:v>22.77134</x:v>
      </x:c>
      <x:c t="n" s="0">
        <x:v>24.0059</x:v>
      </x:c>
      <x:c t="n" s="0">
        <x:v>21.9831</x:v>
      </x:c>
      <x:c t="n" s="0">
        <x:v>19.50637</x:v>
      </x:c>
      <x:c t="n" s="0">
        <x:v>17.16855</x:v>
      </x:c>
      <x:c t="n" s="0">
        <x:v>15.57795</x:v>
      </x:c>
      <x:c t="n" s="0">
        <x:v>31.35566</x:v>
      </x:c>
      <x:c t="n" s="0">
        <x:v>55.56006</x:v>
      </x:c>
      <x:c t="n" s="0">
        <x:v>59.66089</x:v>
      </x:c>
      <x:c t="n" s="0">
        <x:v>14.12504</x:v>
      </x:c>
      <x:c t="n" s="0">
        <x:v>14.74831</x:v>
      </x:c>
      <x:c t="n" s="0">
        <x:v>13.23585</x:v>
      </x:c>
      <x:c t="n" s="0">
        <x:v>5.564315</x:v>
      </x:c>
      <x:c t="n" s="0">
        <x:v>4.478175</x:v>
      </x:c>
      <x:c t="n" s="0">
        <x:v>4.224844</x:v>
      </x:c>
      <x:c t="n" s="0">
        <x:v>-30.06697</x:v>
      </x:c>
      <x:c t="n" s="0">
        <x:v>-29.16826</x:v>
      </x:c>
      <x:c t="n" s="0">
        <x:v>-22.17397</x:v>
      </x:c>
      <x:c t="n" s="0">
        <x:v>-23.638</x:v>
      </x:c>
      <x:c t="n" s="0">
        <x:v>-8.915967</x:v>
      </x:c>
      <x:c t="n" s="0">
        <x:v>-10.17873</x:v>
      </x:c>
      <x:c t="n" s="0">
        <x:v>-7.175898</x:v>
      </x:c>
      <x:c t="n" s="0">
        <x:v>2.984235</x:v>
      </x:c>
      <x:c t="n" s="0">
        <x:v>7.530355</x:v>
      </x:c>
      <x:c t="n" s="0">
        <x:v>4.78139</x:v>
      </x:c>
      <x:c t="n" s="0">
        <x:v>9.355155</x:v>
      </x:c>
      <x:c t="n" s="0">
        <x:v>17.80867</x:v>
      </x:c>
      <x:c t="n" s="0">
        <x:v>19.97984</x:v>
      </x:c>
      <x:c t="n" s="0">
        <x:v>19.09448</x:v>
      </x:c>
      <x:c t="n" s="0">
        <x:v>29.05518</x:v>
      </x:c>
      <x:c t="n" s="0">
        <x:v>30.70825</x:v>
      </x:c>
      <x:c t="n" s="0">
        <x:v>26.9969</x:v>
      </x:c>
      <x:c t="n" s="0">
        <x:v>17.51782</x:v>
      </x:c>
      <x:c t="n" s="0">
        <x:v>26.471</x:v>
      </x:c>
      <x:c t="n" s="0">
        <x:v>29.44053</x:v>
      </x:c>
      <x:c t="n" s="0">
        <x:v>23.9287</x:v>
      </x:c>
      <x:c t="n" s="0">
        <x:v>22.82422</x:v>
      </x:c>
      <x:c t="n" s="0">
        <x:v>25.66241</x:v>
      </x:c>
      <x:c t="n" s="0">
        <x:v>21.69021</x:v>
      </x:c>
      <x:c t="n" s="0">
        <x:v>16.82125</x:v>
      </x:c>
      <x:c t="n" s="0">
        <x:v>15.26646</x:v>
      </x:c>
      <x:c t="n" s="0">
        <x:v>12.8776</x:v>
      </x:c>
      <x:c t="n" s="0">
        <x:v>16.5485</x:v>
      </x:c>
      <x:c t="n" s="0">
        <x:v>25.27766</x:v>
      </x:c>
      <x:c t="n" s="0">
        <x:v>31.18069</x:v>
      </x:c>
      <x:c t="n" s="0">
        <x:v>21.20646</x:v>
      </x:c>
      <x:c t="n" s="0">
        <x:v>7.939832</x:v>
      </x:c>
      <x:c t="n" s="0">
        <x:v>7.950261</x:v>
      </x:c>
      <x:c t="n" s="0">
        <x:v>10.79311</x:v>
      </x:c>
      <x:c t="n" s="0">
        <x:v>3.966384</x:v>
      </x:c>
      <x:c t="n" s="0">
        <x:v>3.423096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43944.2997453704</x:v>
      </x:c>
      <x:c t="n" s="7">
        <x:v>43944.2997453704</x:v>
      </x:c>
      <x:c t="n" s="0">
        <x:v>59.6598</x:v>
      </x:c>
      <x:c t="n" s="0">
        <x:v>68.67227</x:v>
      </x:c>
      <x:c t="n" s="0">
        <x:v>60.04947</x:v>
      </x:c>
      <x:c t="n" s="0">
        <x:v>68.3464</x:v>
      </x:c>
      <x:c t="n" s="0">
        <x:v>-30.06697</x:v>
      </x:c>
      <x:c t="n" s="0">
        <x:v>-29.16826</x:v>
      </x:c>
      <x:c t="n" s="0">
        <x:v>-23.87562</x:v>
      </x:c>
      <x:c t="n" s="0">
        <x:v>-21.9988</x:v>
      </x:c>
      <x:c t="n" s="0">
        <x:v>-13.11105</x:v>
      </x:c>
      <x:c t="n" s="0">
        <x:v>-9.048467</x:v>
      </x:c>
      <x:c t="n" s="0">
        <x:v>-3.323369</x:v>
      </x:c>
      <x:c t="n" s="0">
        <x:v>2.175849</x:v>
      </x:c>
      <x:c t="n" s="0">
        <x:v>9.951005</x:v>
      </x:c>
      <x:c t="n" s="0">
        <x:v>9.484301</x:v>
      </x:c>
      <x:c t="n" s="0">
        <x:v>11.86068</x:v>
      </x:c>
      <x:c t="n" s="0">
        <x:v>18.53555</x:v>
      </x:c>
      <x:c t="n" s="0">
        <x:v>25.35337</x:v>
      </x:c>
      <x:c t="n" s="0">
        <x:v>20.88842</x:v>
      </x:c>
      <x:c t="n" s="0">
        <x:v>27.94307</x:v>
      </x:c>
      <x:c t="n" s="0">
        <x:v>25.98349</x:v>
      </x:c>
      <x:c t="n" s="0">
        <x:v>24.67667</x:v>
      </x:c>
      <x:c t="n" s="0">
        <x:v>24.82971</x:v>
      </x:c>
      <x:c t="n" s="0">
        <x:v>28.79482</x:v>
      </x:c>
      <x:c t="n" s="0">
        <x:v>26.50395</x:v>
      </x:c>
      <x:c t="n" s="0">
        <x:v>23.48845</x:v>
      </x:c>
      <x:c t="n" s="0">
        <x:v>23.27161</x:v>
      </x:c>
      <x:c t="n" s="0">
        <x:v>24.86993</x:v>
      </x:c>
      <x:c t="n" s="0">
        <x:v>21.73839</x:v>
      </x:c>
      <x:c t="n" s="0">
        <x:v>19.11619</x:v>
      </x:c>
      <x:c t="n" s="0">
        <x:v>16.83408</x:v>
      </x:c>
      <x:c t="n" s="0">
        <x:v>15.67896</x:v>
      </x:c>
      <x:c t="n" s="0">
        <x:v>30.76152</x:v>
      </x:c>
      <x:c t="n" s="0">
        <x:v>54.87553</x:v>
      </x:c>
      <x:c t="n" s="0">
        <x:v>59.17471</x:v>
      </x:c>
      <x:c t="n" s="0">
        <x:v>39.81718</x:v>
      </x:c>
      <x:c t="n" s="0">
        <x:v>14.50564</x:v>
      </x:c>
      <x:c t="n" s="0">
        <x:v>13.86658</x:v>
      </x:c>
      <x:c t="n" s="0">
        <x:v>8.098133</x:v>
      </x:c>
      <x:c t="n" s="0">
        <x:v>4.540777</x:v>
      </x:c>
      <x:c t="n" s="0">
        <x:v>4.201234</x:v>
      </x:c>
      <x:c t="n" s="0">
        <x:v>-30.06697</x:v>
      </x:c>
      <x:c t="n" s="0">
        <x:v>-29.16826</x:v>
      </x:c>
      <x:c t="n" s="0">
        <x:v>-22.17397</x:v>
      </x:c>
      <x:c t="n" s="0">
        <x:v>-23.638</x:v>
      </x:c>
      <x:c t="n" s="0">
        <x:v>-8.915967</x:v>
      </x:c>
      <x:c t="n" s="0">
        <x:v>-10.63095</x:v>
      </x:c>
      <x:c t="n" s="0">
        <x:v>-7.175898</x:v>
      </x:c>
      <x:c t="n" s="0">
        <x:v>4.042203</x:v>
      </x:c>
      <x:c t="n" s="0">
        <x:v>9.782081</x:v>
      </x:c>
      <x:c t="n" s="0">
        <x:v>4.78139</x:v>
      </x:c>
      <x:c t="n" s="0">
        <x:v>13.01351</x:v>
      </x:c>
      <x:c t="n" s="0">
        <x:v>17.80867</x:v>
      </x:c>
      <x:c t="n" s="0">
        <x:v>30.11908</x:v>
      </x:c>
      <x:c t="n" s="0">
        <x:v>12.50629</x:v>
      </x:c>
      <x:c t="n" s="0">
        <x:v>28.368</x:v>
      </x:c>
      <x:c t="n" s="0">
        <x:v>22.82466</x:v>
      </x:c>
      <x:c t="n" s="0">
        <x:v>21.57571</x:v>
      </x:c>
      <x:c t="n" s="0">
        <x:v>23.8993</x:v>
      </x:c>
      <x:c t="n" s="0">
        <x:v>30.02782</x:v>
      </x:c>
      <x:c t="n" s="0">
        <x:v>22.28399</x:v>
      </x:c>
      <x:c t="n" s="0">
        <x:v>26.37942</x:v>
      </x:c>
      <x:c t="n" s="0">
        <x:v>26.36744</x:v>
      </x:c>
      <x:c t="n" s="0">
        <x:v>30.5646</x:v>
      </x:c>
      <x:c t="n" s="0">
        <x:v>20.56182</x:v>
      </x:c>
      <x:c t="n" s="0">
        <x:v>17.64563</x:v>
      </x:c>
      <x:c t="n" s="0">
        <x:v>14.20361</x:v>
      </x:c>
      <x:c t="n" s="0">
        <x:v>16.51078</x:v>
      </x:c>
      <x:c t="n" s="0">
        <x:v>22.121</x:v>
      </x:c>
      <x:c t="n" s="0">
        <x:v>28.25831</x:v>
      </x:c>
      <x:c t="n" s="0">
        <x:v>57.79141</x:v>
      </x:c>
      <x:c t="n" s="0">
        <x:v>48.55711</x:v>
      </x:c>
      <x:c t="n" s="0">
        <x:v>13.34791</x:v>
      </x:c>
      <x:c t="n" s="0">
        <x:v>19.62325</x:v>
      </x:c>
      <x:c t="n" s="0">
        <x:v>11.48947</x:v>
      </x:c>
      <x:c t="n" s="0">
        <x:v>4.758997</x:v>
      </x:c>
      <x:c t="n" s="0">
        <x:v>4.249207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43944.2997453704</x:v>
      </x:c>
      <x:c t="n" s="7">
        <x:v>43944.2997453704</x:v>
      </x:c>
      <x:c t="n" s="0">
        <x:v>63.23724</x:v>
      </x:c>
      <x:c t="n" s="0">
        <x:v>73.17696</x:v>
      </x:c>
      <x:c t="n" s="0">
        <x:v>63.71802</x:v>
      </x:c>
      <x:c t="n" s="0">
        <x:v>73.80381</x:v>
      </x:c>
      <x:c t="n" s="0">
        <x:v>-30.06697</x:v>
      </x:c>
      <x:c t="n" s="0">
        <x:v>-29.16826</x:v>
      </x:c>
      <x:c t="n" s="0">
        <x:v>-23.58214</x:v>
      </x:c>
      <x:c t="n" s="0">
        <x:v>-22.2031</x:v>
      </x:c>
      <x:c t="n" s="0">
        <x:v>-12.18546</x:v>
      </x:c>
      <x:c t="n" s="0">
        <x:v>-9.461519</x:v>
      </x:c>
      <x:c t="n" s="0">
        <x:v>-3.71322</x:v>
      </x:c>
      <x:c t="n" s="0">
        <x:v>2.503523</x:v>
      </x:c>
      <x:c t="n" s="0">
        <x:v>9.962049</x:v>
      </x:c>
      <x:c t="n" s="0">
        <x:v>9.043361</x:v>
      </x:c>
      <x:c t="n" s="0">
        <x:v>12.04926</x:v>
      </x:c>
      <x:c t="n" s="0">
        <x:v>18.43673</x:v>
      </x:c>
      <x:c t="n" s="0">
        <x:v>26.88563</x:v>
      </x:c>
      <x:c t="n" s="0">
        <x:v>20.30955</x:v>
      </x:c>
      <x:c t="n" s="0">
        <x:v>27.80258</x:v>
      </x:c>
      <x:c t="n" s="0">
        <x:v>25.59616</x:v>
      </x:c>
      <x:c t="n" s="0">
        <x:v>24.66977</x:v>
      </x:c>
      <x:c t="n" s="0">
        <x:v>25.04452</x:v>
      </x:c>
      <x:c t="n" s="0">
        <x:v>28.87706</x:v>
      </x:c>
      <x:c t="n" s="0">
        <x:v>26.17592</x:v>
      </x:c>
      <x:c t="n" s="0">
        <x:v>24.25199</x:v>
      </x:c>
      <x:c t="n" s="0">
        <x:v>24.05938</x:v>
      </x:c>
      <x:c t="n" s="0">
        <x:v>26.28554</x:v>
      </x:c>
      <x:c t="n" s="0">
        <x:v>21.6851</x:v>
      </x:c>
      <x:c t="n" s="0">
        <x:v>19.11254</x:v>
      </x:c>
      <x:c t="n" s="0">
        <x:v>16.5276</x:v>
      </x:c>
      <x:c t="n" s="0">
        <x:v>15.64581</x:v>
      </x:c>
      <x:c t="n" s="0">
        <x:v>30.09935</x:v>
      </x:c>
      <x:c t="n" s="0">
        <x:v>54.21386</x:v>
      </x:c>
      <x:c t="n" s="0">
        <x:v>59.26558</x:v>
      </x:c>
      <x:c t="n" s="0">
        <x:v>39.77767</x:v>
      </x:c>
      <x:c t="n" s="0">
        <x:v>14.15643</x:v>
      </x:c>
      <x:c t="n" s="0">
        <x:v>15.00892</x:v>
      </x:c>
      <x:c t="n" s="0">
        <x:v>7.714889</x:v>
      </x:c>
      <x:c t="n" s="0">
        <x:v>4.498616</x:v>
      </x:c>
      <x:c t="n" s="0">
        <x:v>4.218864</x:v>
      </x:c>
      <x:c t="n" s="0">
        <x:v>-30.06697</x:v>
      </x:c>
      <x:c t="n" s="0">
        <x:v>-29.16826</x:v>
      </x:c>
      <x:c t="n" s="0">
        <x:v>-22.17397</x:v>
      </x:c>
      <x:c t="n" s="0">
        <x:v>-23.638</x:v>
      </x:c>
      <x:c t="n" s="0">
        <x:v>-8.915967</x:v>
      </x:c>
      <x:c t="n" s="0">
        <x:v>-16.97989</x:v>
      </x:c>
      <x:c t="n" s="0">
        <x:v>-7.326303</x:v>
      </x:c>
      <x:c t="n" s="0">
        <x:v>5.836999</x:v>
      </x:c>
      <x:c t="n" s="0">
        <x:v>10.0261</x:v>
      </x:c>
      <x:c t="n" s="0">
        <x:v>4.78139</x:v>
      </x:c>
      <x:c t="n" s="0">
        <x:v>13.01351</x:v>
      </x:c>
      <x:c t="n" s="0">
        <x:v>16.04253</x:v>
      </x:c>
      <x:c t="n" s="0">
        <x:v>31.26203</x:v>
      </x:c>
      <x:c t="n" s="0">
        <x:v>21.65357</x:v>
      </x:c>
      <x:c t="n" s="0">
        <x:v>25.43419</x:v>
      </x:c>
      <x:c t="n" s="0">
        <x:v>21.46034</x:v>
      </x:c>
      <x:c t="n" s="0">
        <x:v>22.13857</x:v>
      </x:c>
      <x:c t="n" s="0">
        <x:v>26.81165</x:v>
      </x:c>
      <x:c t="n" s="0">
        <x:v>27.64606</x:v>
      </x:c>
      <x:c t="n" s="0">
        <x:v>24.45713</x:v>
      </x:c>
      <x:c t="n" s="0">
        <x:v>23.57484</x:v>
      </x:c>
      <x:c t="n" s="0">
        <x:v>25.55212</x:v>
      </x:c>
      <x:c t="n" s="0">
        <x:v>25.9151</x:v>
      </x:c>
      <x:c t="n" s="0">
        <x:v>24.43099</x:v>
      </x:c>
      <x:c t="n" s="0">
        <x:v>17.3385</x:v>
      </x:c>
      <x:c t="n" s="0">
        <x:v>14.22389</x:v>
      </x:c>
      <x:c t="n" s="0">
        <x:v>15.61869</x:v>
      </x:c>
      <x:c t="n" s="0">
        <x:v>16.20496</x:v>
      </x:c>
      <x:c t="n" s="0">
        <x:v>58.72929</x:v>
      </x:c>
      <x:c t="n" s="0">
        <x:v>60.91051</x:v>
      </x:c>
      <x:c t="n" s="0">
        <x:v>24.34898</x:v>
      </x:c>
      <x:c t="n" s="0">
        <x:v>14.04238</x:v>
      </x:c>
      <x:c t="n" s="0">
        <x:v>13.88321</x:v>
      </x:c>
      <x:c t="n" s="0">
        <x:v>6.199326</x:v>
      </x:c>
      <x:c t="n" s="0">
        <x:v>4.81639</x:v>
      </x:c>
      <x:c t="n" s="0">
        <x:v>4.618339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43944.2997453704</x:v>
      </x:c>
      <x:c t="n" s="7">
        <x:v>43944.2997453704</x:v>
      </x:c>
      <x:c t="n" s="0">
        <x:v>54.25154</x:v>
      </x:c>
      <x:c t="n" s="0">
        <x:v>65.9616</x:v>
      </x:c>
      <x:c t="n" s="0">
        <x:v>56.26453</x:v>
      </x:c>
      <x:c t="n" s="0">
        <x:v>67.28836</x:v>
      </x:c>
      <x:c t="n" s="0">
        <x:v>-30.06697</x:v>
      </x:c>
      <x:c t="n" s="0">
        <x:v>-29.16826</x:v>
      </x:c>
      <x:c t="n" s="0">
        <x:v>-23.31555</x:v>
      </x:c>
      <x:c t="n" s="0">
        <x:v>-22.44304</x:v>
      </x:c>
      <x:c t="n" s="0">
        <x:v>-11.52621</x:v>
      </x:c>
      <x:c t="n" s="0">
        <x:v>-10.01734</x:v>
      </x:c>
      <x:c t="n" s="0">
        <x:v>-4.101304</x:v>
      </x:c>
      <x:c t="n" s="0">
        <x:v>3.685787</x:v>
      </x:c>
      <x:c t="n" s="0">
        <x:v>9.971457</x:v>
      </x:c>
      <x:c t="n" s="0">
        <x:v>8.490494</x:v>
      </x:c>
      <x:c t="n" s="0">
        <x:v>12.20408</x:v>
      </x:c>
      <x:c t="n" s="0">
        <x:v>17.88603</x:v>
      </x:c>
      <x:c t="n" s="0">
        <x:v>27.86825</x:v>
      </x:c>
      <x:c t="n" s="0">
        <x:v>21.4149</x:v>
      </x:c>
      <x:c t="n" s="0">
        <x:v>27.49842</x:v>
      </x:c>
      <x:c t="n" s="0">
        <x:v>25.22364</x:v>
      </x:c>
      <x:c t="n" s="0">
        <x:v>24.00877</x:v>
      </x:c>
      <x:c t="n" s="0">
        <x:v>25.5305</x:v>
      </x:c>
      <x:c t="n" s="0">
        <x:v>29.19379</x:v>
      </x:c>
      <x:c t="n" s="0">
        <x:v>27.89594</x:v>
      </x:c>
      <x:c t="n" s="0">
        <x:v>24.17309</x:v>
      </x:c>
      <x:c t="n" s="0">
        <x:v>24.24507</x:v>
      </x:c>
      <x:c t="n" s="0">
        <x:v>26.11481</x:v>
      </x:c>
      <x:c t="n" s="0">
        <x:v>22.15742</x:v>
      </x:c>
      <x:c t="n" s="0">
        <x:v>18.90095</x:v>
      </x:c>
      <x:c t="n" s="0">
        <x:v>16.57233</x:v>
      </x:c>
      <x:c t="n" s="0">
        <x:v>15.50503</x:v>
      </x:c>
      <x:c t="n" s="0">
        <x:v>29.45527</x:v>
      </x:c>
      <x:c t="n" s="0">
        <x:v>55.81705</x:v>
      </x:c>
      <x:c t="n" s="0">
        <x:v>59.0976</x:v>
      </x:c>
      <x:c t="n" s="0">
        <x:v>39.10101</x:v>
      </x:c>
      <x:c t="n" s="0">
        <x:v>14.50514</x:v>
      </x:c>
      <x:c t="n" s="0">
        <x:v>14.52698</x:v>
      </x:c>
      <x:c t="n" s="0">
        <x:v>7.631665</x:v>
      </x:c>
      <x:c t="n" s="0">
        <x:v>4.44148</x:v>
      </x:c>
      <x:c t="n" s="0">
        <x:v>4.122884</x:v>
      </x:c>
      <x:c t="n" s="0">
        <x:v>-30.06697</x:v>
      </x:c>
      <x:c t="n" s="0">
        <x:v>-29.16826</x:v>
      </x:c>
      <x:c t="n" s="0">
        <x:v>-21.48016</x:v>
      </x:c>
      <x:c t="n" s="0">
        <x:v>-25.80125</x:v>
      </x:c>
      <x:c t="n" s="0">
        <x:v>-8.915967</x:v>
      </x:c>
      <x:c t="n" s="0">
        <x:v>-16.97989</x:v>
      </x:c>
      <x:c t="n" s="0">
        <x:v>-7.589168</x:v>
      </x:c>
      <x:c t="n" s="0">
        <x:v>7.779895</x:v>
      </x:c>
      <x:c t="n" s="0">
        <x:v>10.0261</x:v>
      </x:c>
      <x:c t="n" s="0">
        <x:v>-17.55313</x:v>
      </x:c>
      <x:c t="n" s="0">
        <x:v>13.01351</x:v>
      </x:c>
      <x:c t="n" s="0">
        <x:v>8.181809</x:v>
      </x:c>
      <x:c t="n" s="0">
        <x:v>29.31236</x:v>
      </x:c>
      <x:c t="n" s="0">
        <x:v>25.56969</x:v>
      </x:c>
      <x:c t="n" s="0">
        <x:v>23.58623</x:v>
      </x:c>
      <x:c t="n" s="0">
        <x:v>22.57985</x:v>
      </x:c>
      <x:c t="n" s="0">
        <x:v>15.16018</x:v>
      </x:c>
      <x:c t="n" s="0">
        <x:v>28.07805</x:v>
      </x:c>
      <x:c t="n" s="0">
        <x:v>33.20991</x:v>
      </x:c>
      <x:c t="n" s="0">
        <x:v>36.39293</x:v>
      </x:c>
      <x:c t="n" s="0">
        <x:v>21.86474</x:v>
      </x:c>
      <x:c t="n" s="0">
        <x:v>26.28258</x:v>
      </x:c>
      <x:c t="n" s="0">
        <x:v>24.94074</x:v>
      </x:c>
      <x:c t="n" s="0">
        <x:v>22.10809</x:v>
      </x:c>
      <x:c t="n" s="0">
        <x:v>18.83953</x:v>
      </x:c>
      <x:c t="n" s="0">
        <x:v>16.58206</x:v>
      </x:c>
      <x:c t="n" s="0">
        <x:v>13.79371</x:v>
      </x:c>
      <x:c t="n" s="0">
        <x:v>40.86895</x:v>
      </x:c>
      <x:c t="n" s="0">
        <x:v>55.67617</x:v>
      </x:c>
      <x:c t="n" s="0">
        <x:v>51.50904</x:v>
      </x:c>
      <x:c t="n" s="0">
        <x:v>37.88666</x:v>
      </x:c>
      <x:c t="n" s="0">
        <x:v>23.49529</x:v>
      </x:c>
      <x:c t="n" s="0">
        <x:v>12.07898</x:v>
      </x:c>
      <x:c t="n" s="0">
        <x:v>8.759624</x:v>
      </x:c>
      <x:c t="n" s="0">
        <x:v>3.651516</x:v>
      </x:c>
      <x:c t="n" s="0">
        <x:v>4.028392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43944.2997453704</x:v>
      </x:c>
      <x:c t="n" s="7">
        <x:v>43944.2997453704</x:v>
      </x:c>
      <x:c t="n" s="0">
        <x:v>61.23706</x:v>
      </x:c>
      <x:c t="n" s="0">
        <x:v>71.01311</x:v>
      </x:c>
      <x:c t="n" s="0">
        <x:v>61.34869</x:v>
      </x:c>
      <x:c t="n" s="0">
        <x:v>71.74923</x:v>
      </x:c>
      <x:c t="n" s="0">
        <x:v>-30.06697</x:v>
      </x:c>
      <x:c t="n" s="0">
        <x:v>-29.16826</x:v>
      </x:c>
      <x:c t="n" s="0">
        <x:v>-22.91576</x:v>
      </x:c>
      <x:c t="n" s="0">
        <x:v>-23.07208</x:v>
      </x:c>
      <x:c t="n" s="0">
        <x:v>-11.03295</x:v>
      </x:c>
      <x:c t="n" s="0">
        <x:v>-10.55577</x:v>
      </x:c>
      <x:c t="n" s="0">
        <x:v>-4.46621</x:v>
      </x:c>
      <x:c t="n" s="0">
        <x:v>4.580356</x:v>
      </x:c>
      <x:c t="n" s="0">
        <x:v>9.811665</x:v>
      </x:c>
      <x:c t="n" s="0">
        <x:v>7.80704</x:v>
      </x:c>
      <x:c t="n" s="0">
        <x:v>12.62261</x:v>
      </x:c>
      <x:c t="n" s="0">
        <x:v>17.27948</x:v>
      </x:c>
      <x:c t="n" s="0">
        <x:v>27.41642</x:v>
      </x:c>
      <x:c t="n" s="0">
        <x:v>22.16274</x:v>
      </x:c>
      <x:c t="n" s="0">
        <x:v>27.014</x:v>
      </x:c>
      <x:c t="n" s="0">
        <x:v>25.06913</x:v>
      </x:c>
      <x:c t="n" s="0">
        <x:v>23.46932</x:v>
      </x:c>
      <x:c t="n" s="0">
        <x:v>25.81009</x:v>
      </x:c>
      <x:c t="n" s="0">
        <x:v>30.15635</x:v>
      </x:c>
      <x:c t="n" s="0">
        <x:v>31.62057</x:v>
      </x:c>
      <x:c t="n" s="0">
        <x:v>24.238</x:v>
      </x:c>
      <x:c t="n" s="0">
        <x:v>24.32467</x:v>
      </x:c>
      <x:c t="n" s="0">
        <x:v>25.88139</x:v>
      </x:c>
      <x:c t="n" s="0">
        <x:v>22.31819</x:v>
      </x:c>
      <x:c t="n" s="0">
        <x:v>18.91529</x:v>
      </x:c>
      <x:c t="n" s="0">
        <x:v>16.33126</x:v>
      </x:c>
      <x:c t="n" s="0">
        <x:v>15.3126</x:v>
      </x:c>
      <x:c t="n" s="0">
        <x:v>34.04457</x:v>
      </x:c>
      <x:c t="n" s="0">
        <x:v>55.20676</x:v>
      </x:c>
      <x:c t="n" s="0">
        <x:v>58.58368</x:v>
      </x:c>
      <x:c t="n" s="0">
        <x:v>39.23063</x:v>
      </x:c>
      <x:c t="n" s="0">
        <x:v>18.13214</x:v>
      </x:c>
      <x:c t="n" s="0">
        <x:v>14.13647</x:v>
      </x:c>
      <x:c t="n" s="0">
        <x:v>8.447459</x:v>
      </x:c>
      <x:c t="n" s="0">
        <x:v>4.405826</x:v>
      </x:c>
      <x:c t="n" s="0">
        <x:v>4.166336</x:v>
      </x:c>
      <x:c t="n" s="0">
        <x:v>-30.06697</x:v>
      </x:c>
      <x:c t="n" s="0">
        <x:v>-29.16826</x:v>
      </x:c>
      <x:c t="n" s="0">
        <x:v>-21.11152</x:v>
      </x:c>
      <x:c t="n" s="0">
        <x:v>-27.20238</x:v>
      </x:c>
      <x:c t="n" s="0">
        <x:v>-8.915967</x:v>
      </x:c>
      <x:c t="n" s="0">
        <x:v>-16.97989</x:v>
      </x:c>
      <x:c t="n" s="0">
        <x:v>-7.589168</x:v>
      </x:c>
      <x:c t="n" s="0">
        <x:v>7.779895</x:v>
      </x:c>
      <x:c t="n" s="0">
        <x:v>4.386637</x:v>
      </x:c>
      <x:c t="n" s="0">
        <x:v>-17.55313</x:v>
      </x:c>
      <x:c t="n" s="0">
        <x:v>16.33134</x:v>
      </x:c>
      <x:c t="n" s="0">
        <x:v>8.181809</x:v>
      </x:c>
      <x:c t="n" s="0">
        <x:v>16.76404</x:v>
      </x:c>
      <x:c t="n" s="0">
        <x:v>21.9382</x:v>
      </x:c>
      <x:c t="n" s="0">
        <x:v>24.72281</x:v>
      </x:c>
      <x:c t="n" s="0">
        <x:v>25.73357</x:v>
      </x:c>
      <x:c t="n" s="0">
        <x:v>16.94432</x:v>
      </x:c>
      <x:c t="n" s="0">
        <x:v>24.02346</x:v>
      </x:c>
      <x:c t="n" s="0">
        <x:v>31.44107</x:v>
      </x:c>
      <x:c t="n" s="0">
        <x:v>37.58635</x:v>
      </x:c>
      <x:c t="n" s="0">
        <x:v>24.54853</x:v>
      </x:c>
      <x:c t="n" s="0">
        <x:v>22.40635</x:v>
      </x:c>
      <x:c t="n" s="0">
        <x:v>25.63201</x:v>
      </x:c>
      <x:c t="n" s="0">
        <x:v>22.89916</x:v>
      </x:c>
      <x:c t="n" s="0">
        <x:v>19.35844</x:v>
      </x:c>
      <x:c t="n" s="0">
        <x:v>17.389</x:v>
      </x:c>
      <x:c t="n" s="0">
        <x:v>13.46927</x:v>
      </x:c>
      <x:c t="n" s="0">
        <x:v>27.36937</x:v>
      </x:c>
      <x:c t="n" s="0">
        <x:v>42.50779</x:v>
      </x:c>
      <x:c t="n" s="0">
        <x:v>56.9846</x:v>
      </x:c>
      <x:c t="n" s="0">
        <x:v>47.22172</x:v>
      </x:c>
      <x:c t="n" s="0">
        <x:v>19.51685</x:v>
      </x:c>
      <x:c t="n" s="0">
        <x:v>10.22408</x:v>
      </x:c>
      <x:c t="n" s="0">
        <x:v>10.25548</x:v>
      </x:c>
      <x:c t="n" s="0">
        <x:v>4.550399</x:v>
      </x:c>
      <x:c t="n" s="0">
        <x:v>4.695829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43944.2997453704</x:v>
      </x:c>
      <x:c t="n" s="7">
        <x:v>43944.2997453704</x:v>
      </x:c>
      <x:c t="n" s="0">
        <x:v>70.31351</x:v>
      </x:c>
      <x:c t="n" s="0">
        <x:v>76.47956</x:v>
      </x:c>
      <x:c t="n" s="0">
        <x:v>69.71259</x:v>
      </x:c>
      <x:c t="n" s="0">
        <x:v>76.12791</x:v>
      </x:c>
      <x:c t="n" s="0">
        <x:v>-30.06697</x:v>
      </x:c>
      <x:c t="n" s="0">
        <x:v>-29.16826</x:v>
      </x:c>
      <x:c t="n" s="0">
        <x:v>-22.60122</x:v>
      </x:c>
      <x:c t="n" s="0">
        <x:v>-23.69251</x:v>
      </x:c>
      <x:c t="n" s="0">
        <x:v>-10.65195</x:v>
      </x:c>
      <x:c t="n" s="0">
        <x:v>-11.07518</x:v>
      </x:c>
      <x:c t="n" s="0">
        <x:v>-4.804126</x:v>
      </x:c>
      <x:c t="n" s="0">
        <x:v>5.22111</x:v>
      </x:c>
      <x:c t="n" s="0">
        <x:v>9.150146</x:v>
      </x:c>
      <x:c t="n" s="0">
        <x:v>7.1239</x:v>
      </x:c>
      <x:c t="n" s="0">
        <x:v>13.61931</x:v>
      </x:c>
      <x:c t="n" s="0">
        <x:v>16.68461</x:v>
      </x:c>
      <x:c t="n" s="0">
        <x:v>26.79453</x:v>
      </x:c>
      <x:c t="n" s="0">
        <x:v>21.62674</x:v>
      </x:c>
      <x:c t="n" s="0">
        <x:v>27.11872</x:v>
      </x:c>
      <x:c t="n" s="0">
        <x:v>25.29067</x:v>
      </x:c>
      <x:c t="n" s="0">
        <x:v>23.39113</x:v>
      </x:c>
      <x:c t="n" s="0">
        <x:v>25.31547</x:v>
      </x:c>
      <x:c t="n" s="0">
        <x:v>30.22999</x:v>
      </x:c>
      <x:c t="n" s="0">
        <x:v>32.70226</x:v>
      </x:c>
      <x:c t="n" s="0">
        <x:v>23.69557</x:v>
      </x:c>
      <x:c t="n" s="0">
        <x:v>24.23424</x:v>
      </x:c>
      <x:c t="n" s="0">
        <x:v>25.82031</x:v>
      </x:c>
      <x:c t="n" s="0">
        <x:v>22.22484</x:v>
      </x:c>
      <x:c t="n" s="0">
        <x:v>18.95971</x:v>
      </x:c>
      <x:c t="n" s="0">
        <x:v>17.29828</x:v>
      </x:c>
      <x:c t="n" s="0">
        <x:v>14.91197</x:v>
      </x:c>
      <x:c t="n" s="0">
        <x:v>33.38071</x:v>
      </x:c>
      <x:c t="n" s="0">
        <x:v>54.52359</x:v>
      </x:c>
      <x:c t="n" s="0">
        <x:v>60.10109</x:v>
      </x:c>
      <x:c t="n" s="0">
        <x:v>41.46384</x:v>
      </x:c>
      <x:c t="n" s="0">
        <x:v>17.50606</x:v>
      </x:c>
      <x:c t="n" s="0">
        <x:v>13.86463</x:v>
      </x:c>
      <x:c t="n" s="0">
        <x:v>8.187874</x:v>
      </x:c>
      <x:c t="n" s="0">
        <x:v>4.469797</x:v>
      </x:c>
      <x:c t="n" s="0">
        <x:v>4.465909</x:v>
      </x:c>
      <x:c t="n" s="0">
        <x:v>-30.06697</x:v>
      </x:c>
      <x:c t="n" s="0">
        <x:v>-29.16826</x:v>
      </x:c>
      <x:c t="n" s="0">
        <x:v>-21.11152</x:v>
      </x:c>
      <x:c t="n" s="0">
        <x:v>-27.20238</x:v>
      </x:c>
      <x:c t="n" s="0">
        <x:v>-8.289639</x:v>
      </x:c>
      <x:c t="n" s="0">
        <x:v>-16.97989</x:v>
      </x:c>
      <x:c t="n" s="0">
        <x:v>-7.589168</x:v>
      </x:c>
      <x:c t="n" s="0">
        <x:v>8.82411</x:v>
      </x:c>
      <x:c t="n" s="0">
        <x:v>-5.120201</x:v>
      </x:c>
      <x:c t="n" s="0">
        <x:v>4.740098</x:v>
      </x:c>
      <x:c t="n" s="0">
        <x:v>17.04301</x:v>
      </x:c>
      <x:c t="n" s="0">
        <x:v>13.68708</x:v>
      </x:c>
      <x:c t="n" s="0">
        <x:v>18.20265</x:v>
      </x:c>
      <x:c t="n" s="0">
        <x:v>15.2722</x:v>
      </x:c>
      <x:c t="n" s="0">
        <x:v>28.57106</x:v>
      </x:c>
      <x:c t="n" s="0">
        <x:v>26.38547</x:v>
      </x:c>
      <x:c t="n" s="0">
        <x:v>26.65432</x:v>
      </x:c>
      <x:c t="n" s="0">
        <x:v>20.24741</x:v>
      </x:c>
      <x:c t="n" s="0">
        <x:v>31.67944</x:v>
      </x:c>
      <x:c t="n" s="0">
        <x:v>35.22638</x:v>
      </x:c>
      <x:c t="n" s="0">
        <x:v>18.70404</x:v>
      </x:c>
      <x:c t="n" s="0">
        <x:v>23.48008</x:v>
      </x:c>
      <x:c t="n" s="0">
        <x:v>23.60839</x:v>
      </x:c>
      <x:c t="n" s="0">
        <x:v>21.99937</x:v>
      </x:c>
      <x:c t="n" s="0">
        <x:v>17.84868</x:v>
      </x:c>
      <x:c t="n" s="0">
        <x:v>19.18519</x:v>
      </x:c>
      <x:c t="n" s="0">
        <x:v>13.97694</x:v>
      </x:c>
      <x:c t="n" s="0">
        <x:v>15.89838</x:v>
      </x:c>
      <x:c t="n" s="0">
        <x:v>35.47488</x:v>
      </x:c>
      <x:c t="n" s="0">
        <x:v>69.09077</x:v>
      </x:c>
      <x:c t="n" s="0">
        <x:v>25.20441</x:v>
      </x:c>
      <x:c t="n" s="0">
        <x:v>5.982594</x:v>
      </x:c>
      <x:c t="n" s="0">
        <x:v>12.23922</x:v>
      </x:c>
      <x:c t="n" s="0">
        <x:v>6.393188</x:v>
      </x:c>
      <x:c t="n" s="0">
        <x:v>5.015865</x:v>
      </x:c>
      <x:c t="n" s="0">
        <x:v>6.024285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43944.2997453704</x:v>
      </x:c>
      <x:c t="n" s="7">
        <x:v>43944.2997453704</x:v>
      </x:c>
      <x:c t="n" s="0">
        <x:v>68.28858</x:v>
      </x:c>
      <x:c t="n" s="0">
        <x:v>75.66197</x:v>
      </x:c>
      <x:c t="n" s="0">
        <x:v>67.60718</x:v>
      </x:c>
      <x:c t="n" s="0">
        <x:v>75.04485</x:v>
      </x:c>
      <x:c t="n" s="0">
        <x:v>-30.06697</x:v>
      </x:c>
      <x:c t="n" s="0">
        <x:v>-29.16826</x:v>
      </x:c>
      <x:c t="n" s="0">
        <x:v>-22.34962</x:v>
      </x:c>
      <x:c t="n" s="0">
        <x:v>-24.30304</x:v>
      </x:c>
      <x:c t="n" s="0">
        <x:v>-9.951478</x:v>
      </x:c>
      <x:c t="n" s="0">
        <x:v>-11.57397</x:v>
      </x:c>
      <x:c t="n" s="0">
        <x:v>-5.115114</x:v>
      </x:c>
      <x:c t="n" s="0">
        <x:v>6.478784</x:v>
      </x:c>
      <x:c t="n" s="0">
        <x:v>8.492527</x:v>
      </x:c>
      <x:c t="n" s="0">
        <x:v>7.580513</x:v>
      </x:c>
      <x:c t="n" s="0">
        <x:v>14.32018</x:v>
      </x:c>
      <x:c t="n" s="0">
        <x:v>16.83607</x:v>
      </x:c>
      <x:c t="n" s="0">
        <x:v>26.26852</x:v>
      </x:c>
      <x:c t="n" s="0">
        <x:v>21.26619</x:v>
      </x:c>
      <x:c t="n" s="0">
        <x:v>27.26516</x:v>
      </x:c>
      <x:c t="n" s="0">
        <x:v>25.46676</x:v>
      </x:c>
      <x:c t="n" s="0">
        <x:v>24.4945</x:v>
      </x:c>
      <x:c t="n" s="0">
        <x:v>24.89698</x:v>
      </x:c>
      <x:c t="n" s="0">
        <x:v>30.33084</x:v>
      </x:c>
      <x:c t="n" s="0">
        <x:v>32.67563</x:v>
      </x:c>
      <x:c t="n" s="0">
        <x:v>23.85665</x:v>
      </x:c>
      <x:c t="n" s="0">
        <x:v>23.97812</x:v>
      </x:c>
      <x:c t="n" s="0">
        <x:v>25.44325</x:v>
      </x:c>
      <x:c t="n" s="0">
        <x:v>22.04525</x:v>
      </x:c>
      <x:c t="n" s="0">
        <x:v>18.80477</x:v>
      </x:c>
      <x:c t="n" s="0">
        <x:v>16.99068</x:v>
      </x:c>
      <x:c t="n" s="0">
        <x:v>15.65049</x:v>
      </x:c>
      <x:c t="n" s="0">
        <x:v>32.70493</x:v>
      </x:c>
      <x:c t="n" s="0">
        <x:v>54.01365</x:v>
      </x:c>
      <x:c t="n" s="0">
        <x:v>63.76646</x:v>
      </x:c>
      <x:c t="n" s="0">
        <x:v>40.78539</x:v>
      </x:c>
      <x:c t="n" s="0">
        <x:v>16.95779</x:v>
      </x:c>
      <x:c t="n" s="0">
        <x:v>13.84527</x:v>
      </x:c>
      <x:c t="n" s="0">
        <x:v>7.973637</x:v>
      </x:c>
      <x:c t="n" s="0">
        <x:v>4.565085</x:v>
      </x:c>
      <x:c t="n" s="0">
        <x:v>4.585909</x:v>
      </x:c>
      <x:c t="n" s="0">
        <x:v>-30.06697</x:v>
      </x:c>
      <x:c t="n" s="0">
        <x:v>-29.16826</x:v>
      </x:c>
      <x:c t="n" s="0">
        <x:v>-21.11152</x:v>
      </x:c>
      <x:c t="n" s="0">
        <x:v>-27.20238</x:v>
      </x:c>
      <x:c t="n" s="0">
        <x:v>-6.819366</x:v>
      </x:c>
      <x:c t="n" s="0">
        <x:v>-16.97989</x:v>
      </x:c>
      <x:c t="n" s="0">
        <x:v>-7.298934</x:v>
      </x:c>
      <x:c t="n" s="0">
        <x:v>10.9756</x:v>
      </x:c>
      <x:c t="n" s="0">
        <x:v>5.17171</x:v>
      </x:c>
      <x:c t="n" s="0">
        <x:v>10.74144</x:v>
      </x:c>
      <x:c t="n" s="0">
        <x:v>17.04301</x:v>
      </x:c>
      <x:c t="n" s="0">
        <x:v>18.67778</x:v>
      </x:c>
      <x:c t="n" s="0">
        <x:v>20.8648</x:v>
      </x:c>
      <x:c t="n" s="0">
        <x:v>20.24021</x:v>
      </x:c>
      <x:c t="n" s="0">
        <x:v>25.17682</x:v>
      </x:c>
      <x:c t="n" s="0">
        <x:v>25.49549</x:v>
      </x:c>
      <x:c t="n" s="0">
        <x:v>28.52623</x:v>
      </x:c>
      <x:c t="n" s="0">
        <x:v>20.9878</x:v>
      </x:c>
      <x:c t="n" s="0">
        <x:v>29.45164</x:v>
      </x:c>
      <x:c t="n" s="0">
        <x:v>29.66867</x:v>
      </x:c>
      <x:c t="n" s="0">
        <x:v>24.76208</x:v>
      </x:c>
      <x:c t="n" s="0">
        <x:v>22.97208</x:v>
      </x:c>
      <x:c t="n" s="0">
        <x:v>22.98673</x:v>
      </x:c>
      <x:c t="n" s="0">
        <x:v>18.13152</x:v>
      </x:c>
      <x:c t="n" s="0">
        <x:v>18.82313</x:v>
      </x:c>
      <x:c t="n" s="0">
        <x:v>14.17361</x:v>
      </x:c>
      <x:c t="n" s="0">
        <x:v>20.26789</x:v>
      </x:c>
      <x:c t="n" s="0">
        <x:v>15.58475</x:v>
      </x:c>
      <x:c t="n" s="0">
        <x:v>63.54148</x:v>
      </x:c>
      <x:c t="n" s="0">
        <x:v>67.44765</x:v>
      </x:c>
      <x:c t="n" s="0">
        <x:v>17.27132</x:v>
      </x:c>
      <x:c t="n" s="0">
        <x:v>15.41061</x:v>
      </x:c>
      <x:c t="n" s="0">
        <x:v>12.87546</x:v>
      </x:c>
      <x:c t="n" s="0">
        <x:v>7.099318</x:v>
      </x:c>
      <x:c t="n" s="0">
        <x:v>4.564008</x:v>
      </x:c>
      <x:c t="n" s="0">
        <x:v>5.257345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43944.2997453704</x:v>
      </x:c>
      <x:c t="n" s="7">
        <x:v>43944.2997453704</x:v>
      </x:c>
      <x:c t="n" s="0">
        <x:v>63.18445</x:v>
      </x:c>
      <x:c t="n" s="0">
        <x:v>70.63522</x:v>
      </x:c>
      <x:c t="n" s="0">
        <x:v>63.64353</x:v>
      </x:c>
      <x:c t="n" s="0">
        <x:v>70.98946</x:v>
      </x:c>
      <x:c t="n" s="0">
        <x:v>-30.06697</x:v>
      </x:c>
      <x:c t="n" s="0">
        <x:v>-29.16826</x:v>
      </x:c>
      <x:c t="n" s="0">
        <x:v>-22.14565</x:v>
      </x:c>
      <x:c t="n" s="0">
        <x:v>-24.90247</x:v>
      </x:c>
      <x:c t="n" s="0">
        <x:v>-9.328378</x:v>
      </x:c>
      <x:c t="n" s="0">
        <x:v>-12.04545</x:v>
      </x:c>
      <x:c t="n" s="0">
        <x:v>-5.346951</x:v>
      </x:c>
      <x:c t="n" s="0">
        <x:v>7.500166</x:v>
      </x:c>
      <x:c t="n" s="0">
        <x:v>8.420596</x:v>
      </x:c>
      <x:c t="n" s="0">
        <x:v>8.211143</x:v>
      </x:c>
      <x:c t="n" s="0">
        <x:v>14.84048</x:v>
      </x:c>
      <x:c t="n" s="0">
        <x:v>17.15863</x:v>
      </x:c>
      <x:c t="n" s="0">
        <x:v>25.79203</x:v>
      </x:c>
      <x:c t="n" s="0">
        <x:v>21.18069</x:v>
      </x:c>
      <x:c t="n" s="0">
        <x:v>26.71054</x:v>
      </x:c>
      <x:c t="n" s="0">
        <x:v>25.32553</x:v>
      </x:c>
      <x:c t="n" s="0">
        <x:v>25.17071</x:v>
      </x:c>
      <x:c t="n" s="0">
        <x:v>24.69622</x:v>
      </x:c>
      <x:c t="n" s="0">
        <x:v>30.1059</x:v>
      </x:c>
      <x:c t="n" s="0">
        <x:v>32.26596</x:v>
      </x:c>
      <x:c t="n" s="0">
        <x:v>23.61334</x:v>
      </x:c>
      <x:c t="n" s="0">
        <x:v>24.33645</x:v>
      </x:c>
      <x:c t="n" s="0">
        <x:v>25.35692</x:v>
      </x:c>
      <x:c t="n" s="0">
        <x:v>21.65215</x:v>
      </x:c>
      <x:c t="n" s="0">
        <x:v>18.77381</x:v>
      </x:c>
      <x:c t="n" s="0">
        <x:v>16.56792</x:v>
      </x:c>
      <x:c t="n" s="0">
        <x:v>17.09031</x:v>
      </x:c>
      <x:c t="n" s="0">
        <x:v>32.03237</x:v>
      </x:c>
      <x:c t="n" s="0">
        <x:v>59.37637</x:v>
      </x:c>
      <x:c t="n" s="0">
        <x:v>63.36632</x:v>
      </x:c>
      <x:c t="n" s="0">
        <x:v>40.10197</x:v>
      </x:c>
      <x:c t="n" s="0">
        <x:v>16.75378</x:v>
      </x:c>
      <x:c t="n" s="0">
        <x:v>13.41378</x:v>
      </x:c>
      <x:c t="n" s="0">
        <x:v>8.556713</x:v>
      </x:c>
      <x:c t="n" s="0">
        <x:v>4.462246</x:v>
      </x:c>
      <x:c t="n" s="0">
        <x:v>4.791563</x:v>
      </x:c>
      <x:c t="n" s="0">
        <x:v>-30.06697</x:v>
      </x:c>
      <x:c t="n" s="0">
        <x:v>-29.16826</x:v>
      </x:c>
      <x:c t="n" s="0">
        <x:v>-21.11152</x:v>
      </x:c>
      <x:c t="n" s="0">
        <x:v>-27.20238</x:v>
      </x:c>
      <x:c t="n" s="0">
        <x:v>-6.819366</x:v>
      </x:c>
      <x:c t="n" s="0">
        <x:v>-16.49578</x:v>
      </x:c>
      <x:c t="n" s="0">
        <x:v>-7.026888</x:v>
      </x:c>
      <x:c t="n" s="0">
        <x:v>10.9756</x:v>
      </x:c>
      <x:c t="n" s="0">
        <x:v>7.974079</x:v>
      </x:c>
      <x:c t="n" s="0">
        <x:v>10.74144</x:v>
      </x:c>
      <x:c t="n" s="0">
        <x:v>15.91497</x:v>
      </x:c>
      <x:c t="n" s="0">
        <x:v>18.67778</x:v>
      </x:c>
      <x:c t="n" s="0">
        <x:v>20.8648</x:v>
      </x:c>
      <x:c t="n" s="0">
        <x:v>21.08894</x:v>
      </x:c>
      <x:c t="n" s="0">
        <x:v>28.3441</x:v>
      </x:c>
      <x:c t="n" s="0">
        <x:v>23.69352</x:v>
      </x:c>
      <x:c t="n" s="0">
        <x:v>26.76193</x:v>
      </x:c>
      <x:c t="n" s="0">
        <x:v>24.06806</x:v>
      </x:c>
      <x:c t="n" s="0">
        <x:v>27.74242</x:v>
      </x:c>
      <x:c t="n" s="0">
        <x:v>27.30474</x:v>
      </x:c>
      <x:c t="n" s="0">
        <x:v>25.52805</x:v>
      </x:c>
      <x:c t="n" s="0">
        <x:v>25.05794</x:v>
      </x:c>
      <x:c t="n" s="0">
        <x:v>25.54345</x:v>
      </x:c>
      <x:c t="n" s="0">
        <x:v>18.66946</x:v>
      </x:c>
      <x:c t="n" s="0">
        <x:v>16.77901</x:v>
      </x:c>
      <x:c t="n" s="0">
        <x:v>14.04008</x:v>
      </x:c>
      <x:c t="n" s="0">
        <x:v>22.7774</x:v>
      </x:c>
      <x:c t="n" s="0">
        <x:v>27.80104</x:v>
      </x:c>
      <x:c t="n" s="0">
        <x:v>65.55684</x:v>
      </x:c>
      <x:c t="n" s="0">
        <x:v>43.23764</x:v>
      </x:c>
      <x:c t="n" s="0">
        <x:v>11.53191</x:v>
      </x:c>
      <x:c t="n" s="0">
        <x:v>12.1557</x:v>
      </x:c>
      <x:c t="n" s="0">
        <x:v>9.60453</x:v>
      </x:c>
      <x:c t="n" s="0">
        <x:v>10.7871</x:v>
      </x:c>
      <x:c t="n" s="0">
        <x:v>4.84678</x:v>
      </x:c>
      <x:c t="n" s="0">
        <x:v>5.580528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43944.2997453704</x:v>
      </x:c>
      <x:c t="n" s="7">
        <x:v>43944.2997453704</x:v>
      </x:c>
      <x:c t="n" s="0">
        <x:v>58.73926</x:v>
      </x:c>
      <x:c t="n" s="0">
        <x:v>66.50519</x:v>
      </x:c>
      <x:c t="n" s="0">
        <x:v>60.38987</x:v>
      </x:c>
      <x:c t="n" s="0">
        <x:v>68.89687</x:v>
      </x:c>
      <x:c t="n" s="0">
        <x:v>-30.06697</x:v>
      </x:c>
      <x:c t="n" s="0">
        <x:v>-29.16826</x:v>
      </x:c>
      <x:c t="n" s="0">
        <x:v>-21.97874</x:v>
      </x:c>
      <x:c t="n" s="0">
        <x:v>-25.48937</x:v>
      </x:c>
      <x:c t="n" s="0">
        <x:v>-8.85896</x:v>
      </x:c>
      <x:c t="n" s="0">
        <x:v>-12.45635</x:v>
      </x:c>
      <x:c t="n" s="0">
        <x:v>-5.555243</x:v>
      </x:c>
      <x:c t="n" s="0">
        <x:v>8.400804</x:v>
      </x:c>
      <x:c t="n" s="0">
        <x:v>8.358208</x:v>
      </x:c>
      <x:c t="n" s="0">
        <x:v>8.685556</x:v>
      </x:c>
      <x:c t="n" s="0">
        <x:v>14.51054</x:v>
      </x:c>
      <x:c t="n" s="0">
        <x:v>17.41632</x:v>
      </x:c>
      <x:c t="n" s="0">
        <x:v>25.616</x:v>
      </x:c>
      <x:c t="n" s="0">
        <x:v>21.41201</x:v>
      </x:c>
      <x:c t="n" s="0">
        <x:v>28.30419</x:v>
      </x:c>
      <x:c t="n" s="0">
        <x:v>25.01291</x:v>
      </x:c>
      <x:c t="n" s="0">
        <x:v>25.29482</x:v>
      </x:c>
      <x:c t="n" s="0">
        <x:v>24.5063</x:v>
      </x:c>
      <x:c t="n" s="0">
        <x:v>29.8912</x:v>
      </x:c>
      <x:c t="n" s="0">
        <x:v>31.93277</x:v>
      </x:c>
      <x:c t="n" s="0">
        <x:v>24.39921</x:v>
      </x:c>
      <x:c t="n" s="0">
        <x:v>24.10691</x:v>
      </x:c>
      <x:c t="n" s="0">
        <x:v>25.43373</x:v>
      </x:c>
      <x:c t="n" s="0">
        <x:v>21.5722</x:v>
      </x:c>
      <x:c t="n" s="0">
        <x:v>18.98534</x:v>
      </x:c>
      <x:c t="n" s="0">
        <x:v>16.32143</x:v>
      </x:c>
      <x:c t="n" s="0">
        <x:v>18.10724</x:v>
      </x:c>
      <x:c t="n" s="0">
        <x:v>42.79649</x:v>
      </x:c>
      <x:c t="n" s="0">
        <x:v>60.01974</x:v>
      </x:c>
      <x:c t="n" s="0">
        <x:v>62.68349</x:v>
      </x:c>
      <x:c t="n" s="0">
        <x:v>39.41764</x:v>
      </x:c>
      <x:c t="n" s="0">
        <x:v>16.26821</x:v>
      </x:c>
      <x:c t="n" s="0">
        <x:v>13.13676</x:v>
      </x:c>
      <x:c t="n" s="0">
        <x:v>8.317422</x:v>
      </x:c>
      <x:c t="n" s="0">
        <x:v>4.572443</x:v>
      </x:c>
      <x:c t="n" s="0">
        <x:v>4.795485</x:v>
      </x:c>
      <x:c t="n" s="0">
        <x:v>-30.06697</x:v>
      </x:c>
      <x:c t="n" s="0">
        <x:v>-29.16826</x:v>
      </x:c>
      <x:c t="n" s="0">
        <x:v>-21.11152</x:v>
      </x:c>
      <x:c t="n" s="0">
        <x:v>-27.20238</x:v>
      </x:c>
      <x:c t="n" s="0">
        <x:v>-6.819366</x:v>
      </x:c>
      <x:c t="n" s="0">
        <x:v>-16.22926</x:v>
      </x:c>
      <x:c t="n" s="0">
        <x:v>-7.026888</x:v>
      </x:c>
      <x:c t="n" s="0">
        <x:v>12.2857</x:v>
      </x:c>
      <x:c t="n" s="0">
        <x:v>7.974079</x:v>
      </x:c>
      <x:c t="n" s="0">
        <x:v>11.35824</x:v>
      </x:c>
      <x:c t="n" s="0">
        <x:v>6.337661</x:v>
      </x:c>
      <x:c t="n" s="0">
        <x:v>18.99189</x:v>
      </x:c>
      <x:c t="n" s="0">
        <x:v>26.67284</x:v>
      </x:c>
      <x:c t="n" s="0">
        <x:v>23.3476</x:v>
      </x:c>
      <x:c t="n" s="0">
        <x:v>33.88507</x:v>
      </x:c>
      <x:c t="n" s="0">
        <x:v>22.00807</x:v>
      </x:c>
      <x:c t="n" s="0">
        <x:v>24.17498</x:v>
      </x:c>
      <x:c t="n" s="0">
        <x:v>24.97476</x:v>
      </x:c>
      <x:c t="n" s="0">
        <x:v>29.39304</x:v>
      </x:c>
      <x:c t="n" s="0">
        <x:v>30.6317</x:v>
      </x:c>
      <x:c t="n" s="0">
        <x:v>26.32835</x:v>
      </x:c>
      <x:c t="n" s="0">
        <x:v>24.52799</x:v>
      </x:c>
      <x:c t="n" s="0">
        <x:v>26.63768</x:v>
      </x:c>
      <x:c t="n" s="0">
        <x:v>22.28118</x:v>
      </x:c>
      <x:c t="n" s="0">
        <x:v>19.87698</x:v>
      </x:c>
      <x:c t="n" s="0">
        <x:v>15.79339</x:v>
      </x:c>
      <x:c t="n" s="0">
        <x:v>17.17662</x:v>
      </x:c>
      <x:c t="n" s="0">
        <x:v>57.26875</x:v>
      </x:c>
      <x:c t="n" s="0">
        <x:v>57.50437</x:v>
      </x:c>
      <x:c t="n" s="0">
        <x:v>34.89428</x:v>
      </x:c>
      <x:c t="n" s="0">
        <x:v>13.08609</x:v>
      </x:c>
      <x:c t="n" s="0">
        <x:v>9.229786</x:v>
      </x:c>
      <x:c t="n" s="0">
        <x:v>10.02122</x:v>
      </x:c>
      <x:c t="n" s="0">
        <x:v>6.290985</x:v>
      </x:c>
      <x:c t="n" s="0">
        <x:v>3.970413</x:v>
      </x:c>
      <x:c t="n" s="0">
        <x:v>4.586989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43944.2997453704</x:v>
      </x:c>
      <x:c t="n" s="7">
        <x:v>43944.2997453704</x:v>
      </x:c>
      <x:c t="n" s="0">
        <x:v>51.37379</x:v>
      </x:c>
      <x:c t="n" s="0">
        <x:v>58.9719</x:v>
      </x:c>
      <x:c t="n" s="0">
        <x:v>60.29572</x:v>
      </x:c>
      <x:c t="n" s="0">
        <x:v>68.10506</x:v>
      </x:c>
      <x:c t="n" s="0">
        <x:v>-30.06697</x:v>
      </x:c>
      <x:c t="n" s="0">
        <x:v>-29.16826</x:v>
      </x:c>
      <x:c t="n" s="0">
        <x:v>-21.84111</x:v>
      </x:c>
      <x:c t="n" s="0">
        <x:v>-26.06199</x:v>
      </x:c>
      <x:c t="n" s="0">
        <x:v>-8.494681</x:v>
      </x:c>
      <x:c t="n" s="0">
        <x:v>-12.84097</x:v>
      </x:c>
      <x:c t="n" s="0">
        <x:v>-5.741395</x:v>
      </x:c>
      <x:c t="n" s="0">
        <x:v>9.280008</x:v>
      </x:c>
      <x:c t="n" s="0">
        <x:v>8.304209</x:v>
      </x:c>
      <x:c t="n" s="0">
        <x:v>9.731948</x:v>
      </x:c>
      <x:c t="n" s="0">
        <x:v>13.93685</x:v>
      </x:c>
      <x:c t="n" s="0">
        <x:v>17.74444</x:v>
      </x:c>
      <x:c t="n" s="0">
        <x:v>25.86838</x:v>
      </x:c>
      <x:c t="n" s="0">
        <x:v>21.75418</x:v>
      </x:c>
      <x:c t="n" s="0">
        <x:v>29.6241</x:v>
      </x:c>
      <x:c t="n" s="0">
        <x:v>24.65216</x:v>
      </x:c>
      <x:c t="n" s="0">
        <x:v>24.82761</x:v>
      </x:c>
      <x:c t="n" s="0">
        <x:v>24.59701</x:v>
      </x:c>
      <x:c t="n" s="0">
        <x:v>29.79288</x:v>
      </x:c>
      <x:c t="n" s="0">
        <x:v>31.55803</x:v>
      </x:c>
      <x:c t="n" s="0">
        <x:v>24.25137</x:v>
      </x:c>
      <x:c t="n" s="0">
        <x:v>24.13829</x:v>
      </x:c>
      <x:c t="n" s="0">
        <x:v>25.36309</x:v>
      </x:c>
      <x:c t="n" s="0">
        <x:v>21.80483</x:v>
      </x:c>
      <x:c t="n" s="0">
        <x:v>18.92078</x:v>
      </x:c>
      <x:c t="n" s="0">
        <x:v>16.31601</x:v>
      </x:c>
      <x:c t="n" s="0">
        <x:v>20.38144</x:v>
      </x:c>
      <x:c t="n" s="0">
        <x:v>50.46247</x:v>
      </x:c>
      <x:c t="n" s="0">
        <x:v>59.34729</x:v>
      </x:c>
      <x:c t="n" s="0">
        <x:v>61.99865</x:v>
      </x:c>
      <x:c t="n" s="0">
        <x:v>38.73386</x:v>
      </x:c>
      <x:c t="n" s="0">
        <x:v>15.65842</x:v>
      </x:c>
      <x:c t="n" s="0">
        <x:v>12.64599</x:v>
      </x:c>
      <x:c t="n" s="0">
        <x:v>8.062131</x:v>
      </x:c>
      <x:c t="n" s="0">
        <x:v>4.541514</x:v>
      </x:c>
      <x:c t="n" s="0">
        <x:v>4.715849</x:v>
      </x:c>
      <x:c t="n" s="0">
        <x:v>-30.06697</x:v>
      </x:c>
      <x:c t="n" s="0">
        <x:v>-29.16826</x:v>
      </x:c>
      <x:c t="n" s="0">
        <x:v>-21.28616</x:v>
      </x:c>
      <x:c t="n" s="0">
        <x:v>-23.93707</x:v>
      </x:c>
      <x:c t="n" s="0">
        <x:v>-6.819366</x:v>
      </x:c>
      <x:c t="n" s="0">
        <x:v>-16.22926</x:v>
      </x:c>
      <x:c t="n" s="0">
        <x:v>-7.026888</x:v>
      </x:c>
      <x:c t="n" s="0">
        <x:v>12.44433</x:v>
      </x:c>
      <x:c t="n" s="0">
        <x:v>10.62408</x:v>
      </x:c>
      <x:c t="n" s="0">
        <x:v>14.20659</x:v>
      </x:c>
      <x:c t="n" s="0">
        <x:v>6.337661</x:v>
      </x:c>
      <x:c t="n" s="0">
        <x:v>19.28481</x:v>
      </x:c>
      <x:c t="n" s="0">
        <x:v>27.10785</x:v>
      </x:c>
      <x:c t="n" s="0">
        <x:v>22.8431</x:v>
      </x:c>
      <x:c t="n" s="0">
        <x:v>33.21814</x:v>
      </x:c>
      <x:c t="n" s="0">
        <x:v>21.3738</x:v>
      </x:c>
      <x:c t="n" s="0">
        <x:v>14.99854</x:v>
      </x:c>
      <x:c t="n" s="0">
        <x:v>22.79879</x:v>
      </x:c>
      <x:c t="n" s="0">
        <x:v>28.77129</x:v>
      </x:c>
      <x:c t="n" s="0">
        <x:v>22.34493</x:v>
      </x:c>
      <x:c t="n" s="0">
        <x:v>19.20092</x:v>
      </x:c>
      <x:c t="n" s="0">
        <x:v>25.15116</x:v>
      </x:c>
      <x:c t="n" s="0">
        <x:v>23.21609</x:v>
      </x:c>
      <x:c t="n" s="0">
        <x:v>22.43611</x:v>
      </x:c>
      <x:c t="n" s="0">
        <x:v>18.79435</x:v>
      </x:c>
      <x:c t="n" s="0">
        <x:v>16.24479</x:v>
      </x:c>
      <x:c t="n" s="0">
        <x:v>46.78975</x:v>
      </x:c>
      <x:c t="n" s="0">
        <x:v>54.6897</x:v>
      </x:c>
      <x:c t="n" s="0">
        <x:v>34.00491</x:v>
      </x:c>
      <x:c t="n" s="0">
        <x:v>31.15638</x:v>
      </x:c>
      <x:c t="n" s="0">
        <x:v>10.11074</x:v>
      </x:c>
      <x:c t="n" s="0">
        <x:v>6.369384</x:v>
      </x:c>
      <x:c t="n" s="0">
        <x:v>6.542089</x:v>
      </x:c>
      <x:c t="n" s="0">
        <x:v>5.146819</x:v>
      </x:c>
      <x:c t="n" s="0">
        <x:v>4.989013</x:v>
      </x:c>
      <x:c t="n" s="0">
        <x:v>4.448388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43944.2997453704</x:v>
      </x:c>
      <x:c t="n" s="7">
        <x:v>43944.2997453704</x:v>
      </x:c>
      <x:c t="n" s="0">
        <x:v>42.6675</x:v>
      </x:c>
      <x:c t="n" s="0">
        <x:v>54.20069</x:v>
      </x:c>
      <x:c t="n" s="0">
        <x:v>54.77863</x:v>
      </x:c>
      <x:c t="n" s="0">
        <x:v>63.0783</x:v>
      </x:c>
      <x:c t="n" s="0">
        <x:v>-30.06697</x:v>
      </x:c>
      <x:c t="n" s="0">
        <x:v>-29.16826</x:v>
      </x:c>
      <x:c t="n" s="0">
        <x:v>-21.79531</x:v>
      </x:c>
      <x:c t="n" s="0">
        <x:v>-24.9966</x:v>
      </x:c>
      <x:c t="n" s="0">
        <x:v>-8.206075</x:v>
      </x:c>
      <x:c t="n" s="0">
        <x:v>-13.19873</x:v>
      </x:c>
      <x:c t="n" s="0">
        <x:v>-5.906945</x:v>
      </x:c>
      <x:c t="n" s="0">
        <x:v>9.911524</x:v>
      </x:c>
      <x:c t="n" s="0">
        <x:v>9.298578</x:v>
      </x:c>
      <x:c t="n" s="0">
        <x:v>10.74614</x:v>
      </x:c>
      <x:c t="n" s="0">
        <x:v>13.3787</x:v>
      </x:c>
      <x:c t="n" s="0">
        <x:v>18.00628</x:v>
      </x:c>
      <x:c t="n" s="0">
        <x:v>26.12675</x:v>
      </x:c>
      <x:c t="n" s="0">
        <x:v>21.79855</x:v>
      </x:c>
      <x:c t="n" s="0">
        <x:v>30.30411</x:v>
      </x:c>
      <x:c t="n" s="0">
        <x:v>24.74374</x:v>
      </x:c>
      <x:c t="n" s="0">
        <x:v>24.23181</x:v>
      </x:c>
      <x:c t="n" s="0">
        <x:v>24.22842</x:v>
      </x:c>
      <x:c t="n" s="0">
        <x:v>29.56949</x:v>
      </x:c>
      <x:c t="n" s="0">
        <x:v>31.33019</x:v>
      </x:c>
      <x:c t="n" s="0">
        <x:v>24.34126</x:v>
      </x:c>
      <x:c t="n" s="0">
        <x:v>24.65861</x:v>
      </x:c>
      <x:c t="n" s="0">
        <x:v>25.28395</x:v>
      </x:c>
      <x:c t="n" s="0">
        <x:v>21.66179</x:v>
      </x:c>
      <x:c t="n" s="0">
        <x:v>18.85893</x:v>
      </x:c>
      <x:c t="n" s="0">
        <x:v>16.46045</x:v>
      </x:c>
      <x:c t="n" s="0">
        <x:v>40.47102</x:v>
      </x:c>
      <x:c t="n" s="0">
        <x:v>50.14304</x:v>
      </x:c>
      <x:c t="n" s="0">
        <x:v>58.66294</x:v>
      </x:c>
      <x:c t="n" s="0">
        <x:v>61.31399</x:v>
      </x:c>
      <x:c t="n" s="0">
        <x:v>38.04908</x:v>
      </x:c>
      <x:c t="n" s="0">
        <x:v>15.06747</x:v>
      </x:c>
      <x:c t="n" s="0">
        <x:v>12.12083</x:v>
      </x:c>
      <x:c t="n" s="0">
        <x:v>7.68213</x:v>
      </x:c>
      <x:c t="n" s="0">
        <x:v>4.557712</x:v>
      </x:c>
      <x:c t="n" s="0">
        <x:v>4.762331</x:v>
      </x:c>
      <x:c t="n" s="0">
        <x:v>-30.06697</x:v>
      </x:c>
      <x:c t="n" s="0">
        <x:v>-29.16826</x:v>
      </x:c>
      <x:c t="n" s="0">
        <x:v>-21.5938</x:v>
      </x:c>
      <x:c t="n" s="0">
        <x:v>-20.92253</x:v>
      </x:c>
      <x:c t="n" s="0">
        <x:v>-6.819366</x:v>
      </x:c>
      <x:c t="n" s="0">
        <x:v>-16.22926</x:v>
      </x:c>
      <x:c t="n" s="0">
        <x:v>-7.026888</x:v>
      </x:c>
      <x:c t="n" s="0">
        <x:v>12.44433</x:v>
      </x:c>
      <x:c t="n" s="0">
        <x:v>13.08229</x:v>
      </x:c>
      <x:c t="n" s="0">
        <x:v>14.20659</x:v>
      </x:c>
      <x:c t="n" s="0">
        <x:v>6.337661</x:v>
      </x:c>
      <x:c t="n" s="0">
        <x:v>19.28481</x:v>
      </x:c>
      <x:c t="n" s="0">
        <x:v>27.86581</x:v>
      </x:c>
      <x:c t="n" s="0">
        <x:v>21.84511</x:v>
      </x:c>
      <x:c t="n" s="0">
        <x:v>31.11818</x:v>
      </x:c>
      <x:c t="n" s="0">
        <x:v>27.13344</x:v>
      </x:c>
      <x:c t="n" s="0">
        <x:v>24.16781</x:v>
      </x:c>
      <x:c t="n" s="0">
        <x:v>17.88342</x:v>
      </x:c>
      <x:c t="n" s="0">
        <x:v>25.18246</x:v>
      </x:c>
      <x:c t="n" s="0">
        <x:v>30.05644</x:v>
      </x:c>
      <x:c t="n" s="0">
        <x:v>27.28431</x:v>
      </x:c>
      <x:c t="n" s="0">
        <x:v>25.79853</x:v>
      </x:c>
      <x:c t="n" s="0">
        <x:v>23.4956</x:v>
      </x:c>
      <x:c t="n" s="0">
        <x:v>23.44402</x:v>
      </x:c>
      <x:c t="n" s="0">
        <x:v>19.53222</x:v>
      </x:c>
      <x:c t="n" s="0">
        <x:v>17.7479</x:v>
      </x:c>
      <x:c t="n" s="0">
        <x:v>46.77709</x:v>
      </x:c>
      <x:c t="n" s="0">
        <x:v>33.31887</x:v>
      </x:c>
      <x:c t="n" s="0">
        <x:v>27.95142</x:v>
      </x:c>
      <x:c t="n" s="0">
        <x:v>29.38373</x:v>
      </x:c>
      <x:c t="n" s="0">
        <x:v>5.506629</x:v>
      </x:c>
      <x:c t="n" s="0">
        <x:v>5.000307</x:v>
      </x:c>
      <x:c t="n" s="0">
        <x:v>4.671871</x:v>
      </x:c>
      <x:c t="n" s="0">
        <x:v>3.276302</x:v>
      </x:c>
      <x:c t="n" s="0">
        <x:v>4.596887</x:v>
      </x:c>
      <x:c t="n" s="0">
        <x:v>4.880322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43944.2997453704</x:v>
      </x:c>
      <x:c t="n" s="7">
        <x:v>43944.2997453704</x:v>
      </x:c>
      <x:c t="n" s="0">
        <x:v>36.33506</x:v>
      </x:c>
      <x:c t="n" s="0">
        <x:v>54.20069</x:v>
      </x:c>
      <x:c t="n" s="0">
        <x:v>60.26019</x:v>
      </x:c>
      <x:c t="n" s="0">
        <x:v>66.08861</x:v>
      </x:c>
      <x:c t="n" s="0">
        <x:v>-30.06697</x:v>
      </x:c>
      <x:c t="n" s="0">
        <x:v>-29.16826</x:v>
      </x:c>
      <x:c t="n" s="0">
        <x:v>-21.76558</x:v>
      </x:c>
      <x:c t="n" s="0">
        <x:v>-24.10853</x:v>
      </x:c>
      <x:c t="n" s="0">
        <x:v>-8.186117</x:v>
      </x:c>
      <x:c t="n" s="0">
        <x:v>-13.52949</x:v>
      </x:c>
      <x:c t="n" s="0">
        <x:v>-6.076928</x:v>
      </x:c>
      <x:c t="n" s="0">
        <x:v>10.30832</x:v>
      </x:c>
      <x:c t="n" s="0">
        <x:v>10.10082</x:v>
      </x:c>
      <x:c t="n" s="0">
        <x:v>11.45708</x:v>
      </x:c>
      <x:c t="n" s="0">
        <x:v>12.82132</x:v>
      </x:c>
      <x:c t="n" s="0">
        <x:v>18.21804</x:v>
      </x:c>
      <x:c t="n" s="0">
        <x:v>26.47512</x:v>
      </x:c>
      <x:c t="n" s="0">
        <x:v>21.73313</x:v>
      </x:c>
      <x:c t="n" s="0">
        <x:v>29.86134</x:v>
      </x:c>
      <x:c t="n" s="0">
        <x:v>24.91539</x:v>
      </x:c>
      <x:c t="n" s="0">
        <x:v>24.88907</x:v>
      </x:c>
      <x:c t="n" s="0">
        <x:v>23.73614</x:v>
      </x:c>
      <x:c t="n" s="0">
        <x:v>29.04096</x:v>
      </x:c>
      <x:c t="n" s="0">
        <x:v>30.77447</x:v>
      </x:c>
      <x:c t="n" s="0">
        <x:v>24.37189</x:v>
      </x:c>
      <x:c t="n" s="0">
        <x:v>24.97336</x:v>
      </x:c>
      <x:c t="n" s="0">
        <x:v>24.92972</x:v>
      </x:c>
      <x:c t="n" s="0">
        <x:v>21.90521</x:v>
      </x:c>
      <x:c t="n" s="0">
        <x:v>18.96354</x:v>
      </x:c>
      <x:c t="n" s="0">
        <x:v>16.79673</x:v>
      </x:c>
      <x:c t="n" s="0">
        <x:v>40.96951</x:v>
      </x:c>
      <x:c t="n" s="0">
        <x:v>49.46061</x:v>
      </x:c>
      <x:c t="n" s="0">
        <x:v>57.97821</x:v>
      </x:c>
      <x:c t="n" s="0">
        <x:v>60.6289</x:v>
      </x:c>
      <x:c t="n" s="0">
        <x:v>37.36432</x:v>
      </x:c>
      <x:c t="n" s="0">
        <x:v>14.45453</x:v>
      </x:c>
      <x:c t="n" s="0">
        <x:v>11.58735</x:v>
      </x:c>
      <x:c t="n" s="0">
        <x:v>7.341325</x:v>
      </x:c>
      <x:c t="n" s="0">
        <x:v>4.512219</x:v>
      </x:c>
      <x:c t="n" s="0">
        <x:v>4.724877</x:v>
      </x:c>
      <x:c t="n" s="0">
        <x:v>-30.06697</x:v>
      </x:c>
      <x:c t="n" s="0">
        <x:v>-29.16826</x:v>
      </x:c>
      <x:c t="n" s="0">
        <x:v>-21.5938</x:v>
      </x:c>
      <x:c t="n" s="0">
        <x:v>-20.92253</x:v>
      </x:c>
      <x:c t="n" s="0">
        <x:v>-12.17658</x:v>
      </x:c>
      <x:c t="n" s="0">
        <x:v>-16.22926</x:v>
      </x:c>
      <x:c t="n" s="0">
        <x:v>-7.634205</x:v>
      </x:c>
      <x:c t="n" s="0">
        <x:v>11.39054</x:v>
      </x:c>
      <x:c t="n" s="0">
        <x:v>13.08229</x:v>
      </x:c>
      <x:c t="n" s="0">
        <x:v>12.40153</x:v>
      </x:c>
      <x:c t="n" s="0">
        <x:v>4.623571</x:v>
      </x:c>
      <x:c t="n" s="0">
        <x:v>17.26604</x:v>
      </x:c>
      <x:c t="n" s="0">
        <x:v>28.09167</x:v>
      </x:c>
      <x:c t="n" s="0">
        <x:v>18.62905</x:v>
      </x:c>
      <x:c t="n" s="0">
        <x:v>21.65752</x:v>
      </x:c>
      <x:c t="n" s="0">
        <x:v>23.29659</x:v>
      </x:c>
      <x:c t="n" s="0">
        <x:v>26.2253</x:v>
      </x:c>
      <x:c t="n" s="0">
        <x:v>23.64527</x:v>
      </x:c>
      <x:c t="n" s="0">
        <x:v>27.94667</x:v>
      </x:c>
      <x:c t="n" s="0">
        <x:v>23.96568</x:v>
      </x:c>
      <x:c t="n" s="0">
        <x:v>16.0215</x:v>
      </x:c>
      <x:c t="n" s="0">
        <x:v>25.83124</x:v>
      </x:c>
      <x:c t="n" s="0">
        <x:v>20.12183</x:v>
      </x:c>
      <x:c t="n" s="0">
        <x:v>19.39939</x:v>
      </x:c>
      <x:c t="n" s="0">
        <x:v>19.85491</x:v>
      </x:c>
      <x:c t="n" s="0">
        <x:v>16.91825</x:v>
      </x:c>
      <x:c t="n" s="0">
        <x:v>34.09581</x:v>
      </x:c>
      <x:c t="n" s="0">
        <x:v>22.26542</x:v>
      </x:c>
      <x:c t="n" s="0">
        <x:v>26.39438</x:v>
      </x:c>
      <x:c t="n" s="0">
        <x:v>23.92383</x:v>
      </x:c>
      <x:c t="n" s="0">
        <x:v>6.481004</x:v>
      </x:c>
      <x:c t="n" s="0">
        <x:v>6.736902</x:v>
      </x:c>
      <x:c t="n" s="0">
        <x:v>5.52537</x:v>
      </x:c>
      <x:c t="n" s="0">
        <x:v>5.480991</x:v>
      </x:c>
      <x:c t="n" s="0">
        <x:v>4.629284</x:v>
      </x:c>
      <x:c t="n" s="0">
        <x:v>5.152489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43944.2997453704</x:v>
      </x:c>
      <x:c t="n" s="7">
        <x:v>43944.2997453704</x:v>
      </x:c>
      <x:c t="n" s="0">
        <x:v>36.88496</x:v>
      </x:c>
      <x:c t="n" s="0">
        <x:v>54.20069</x:v>
      </x:c>
      <x:c t="n" s="0">
        <x:v>58.72998</x:v>
      </x:c>
      <x:c t="n" s="0">
        <x:v>65.45191</x:v>
      </x:c>
      <x:c t="n" s="0">
        <x:v>-30.06697</x:v>
      </x:c>
      <x:c t="n" s="0">
        <x:v>-29.16826</x:v>
      </x:c>
      <x:c t="n" s="0">
        <x:v>-21.74034</x:v>
      </x:c>
      <x:c t="n" s="0">
        <x:v>-23.47171</x:v>
      </x:c>
      <x:c t="n" s="0">
        <x:v>-8.815848</x:v>
      </x:c>
      <x:c t="n" s="0">
        <x:v>-13.83341</x:v>
      </x:c>
      <x:c t="n" s="0">
        <x:v>-6.295541</x:v>
      </x:c>
      <x:c t="n" s="0">
        <x:v>10.41202</x:v>
      </x:c>
      <x:c t="n" s="0">
        <x:v>10.6393</x:v>
      </x:c>
      <x:c t="n" s="0">
        <x:v>11.04122</x:v>
      </x:c>
      <x:c t="n" s="0">
        <x:v>12.22929</x:v>
      </x:c>
      <x:c t="n" s="0">
        <x:v>17.64901</x:v>
      </x:c>
      <x:c t="n" s="0">
        <x:v>26.752</x:v>
      </x:c>
      <x:c t="n" s="0">
        <x:v>21.17024</x:v>
      </x:c>
      <x:c t="n" s="0">
        <x:v>29.46564</x:v>
      </x:c>
      <x:c t="n" s="0">
        <x:v>24.53491</x:v>
      </x:c>
      <x:c t="n" s="0">
        <x:v>24.72333</x:v>
      </x:c>
      <x:c t="n" s="0">
        <x:v>24.4812</x:v>
      </x:c>
      <x:c t="n" s="0">
        <x:v>28.88212</x:v>
      </x:c>
      <x:c t="n" s="0">
        <x:v>30.33366</x:v>
      </x:c>
      <x:c t="n" s="0">
        <x:v>24.3153</x:v>
      </x:c>
      <x:c t="n" s="0">
        <x:v>24.5141</x:v>
      </x:c>
      <x:c t="n" s="0">
        <x:v>24.59766</x:v>
      </x:c>
      <x:c t="n" s="0">
        <x:v>21.47092</x:v>
      </x:c>
      <x:c t="n" s="0">
        <x:v>18.97595</x:v>
      </x:c>
      <x:c t="n" s="0">
        <x:v>16.51009</x:v>
      </x:c>
      <x:c t="n" s="0">
        <x:v>40.29356</x:v>
      </x:c>
      <x:c t="n" s="0">
        <x:v>48.77555</x:v>
      </x:c>
      <x:c t="n" s="0">
        <x:v>57.2933</x:v>
      </x:c>
      <x:c t="n" s="0">
        <x:v>59.94368</x:v>
      </x:c>
      <x:c t="n" s="0">
        <x:v>36.67962</x:v>
      </x:c>
      <x:c t="n" s="0">
        <x:v>13.94331</x:v>
      </x:c>
      <x:c t="n" s="0">
        <x:v>11.10244</x:v>
      </x:c>
      <x:c t="n" s="0">
        <x:v>7.224183</x:v>
      </x:c>
      <x:c t="n" s="0">
        <x:v>4.563543</x:v>
      </x:c>
      <x:c t="n" s="0">
        <x:v>4.734923</x:v>
      </x:c>
      <x:c t="n" s="0">
        <x:v>-30.06697</x:v>
      </x:c>
      <x:c t="n" s="0">
        <x:v>-29.16826</x:v>
      </x:c>
      <x:c t="n" s="0">
        <x:v>-21.5938</x:v>
      </x:c>
      <x:c t="n" s="0">
        <x:v>-20.92253</x:v>
      </x:c>
      <x:c t="n" s="0">
        <x:v>-19.41484</x:v>
      </x:c>
      <x:c t="n" s="0">
        <x:v>-16.22926</x:v>
      </x:c>
      <x:c t="n" s="0">
        <x:v>-7.857104</x:v>
      </x:c>
      <x:c t="n" s="0">
        <x:v>10.97361</x:v>
      </x:c>
      <x:c t="n" s="0">
        <x:v>12.72071</x:v>
      </x:c>
      <x:c t="n" s="0">
        <x:v>3.897576</x:v>
      </x:c>
      <x:c t="n" s="0">
        <x:v>3.859612</x:v>
      </x:c>
      <x:c t="n" s="0">
        <x:v>-1.353838</x:v>
      </x:c>
      <x:c t="n" s="0">
        <x:v>26.34008</x:v>
      </x:c>
      <x:c t="n" s="0">
        <x:v>13.96645</x:v>
      </x:c>
      <x:c t="n" s="0">
        <x:v>29.23186</x:v>
      </x:c>
      <x:c t="n" s="0">
        <x:v>17.89923</x:v>
      </x:c>
      <x:c t="n" s="0">
        <x:v>24.85978</x:v>
      </x:c>
      <x:c t="n" s="0">
        <x:v>26.97385</x:v>
      </x:c>
      <x:c t="n" s="0">
        <x:v>27.16003</x:v>
      </x:c>
      <x:c t="n" s="0">
        <x:v>28.52715</x:v>
      </x:c>
      <x:c t="n" s="0">
        <x:v>25.25685</x:v>
      </x:c>
      <x:c t="n" s="0">
        <x:v>23.98231</x:v>
      </x:c>
      <x:c t="n" s="0">
        <x:v>22.49444</x:v>
      </x:c>
      <x:c t="n" s="0">
        <x:v>18.9514</x:v>
      </x:c>
      <x:c t="n" s="0">
        <x:v>17.86523</x:v>
      </x:c>
      <x:c t="n" s="0">
        <x:v>14.25317</x:v>
      </x:c>
      <x:c t="n" s="0">
        <x:v>19.67573</x:v>
      </x:c>
      <x:c t="n" s="0">
        <x:v>19.04038</x:v>
      </x:c>
      <x:c t="n" s="0">
        <x:v>25.27317</x:v>
      </x:c>
      <x:c t="n" s="0">
        <x:v>21.45863</x:v>
      </x:c>
      <x:c t="n" s="0">
        <x:v>5.943053</x:v>
      </x:c>
      <x:c t="n" s="0">
        <x:v>7.628854</x:v>
      </x:c>
      <x:c t="n" s="0">
        <x:v>5.700967</x:v>
      </x:c>
      <x:c t="n" s="0">
        <x:v>6.086991</x:v>
      </x:c>
      <x:c t="n" s="0">
        <x:v>5.24259</x:v>
      </x:c>
      <x:c t="n" s="0">
        <x:v>3.699515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43944.2997453704</x:v>
      </x:c>
      <x:c t="n" s="7">
        <x:v>43944.2997453704</x:v>
      </x:c>
      <x:c t="n" s="0">
        <x:v>47.92709</x:v>
      </x:c>
      <x:c t="n" s="0">
        <x:v>54.20069</x:v>
      </x:c>
      <x:c t="n" s="0">
        <x:v>58.75663</x:v>
      </x:c>
      <x:c t="n" s="0">
        <x:v>63.80381</x:v>
      </x:c>
      <x:c t="n" s="0">
        <x:v>-30.06697</x:v>
      </x:c>
      <x:c t="n" s="0">
        <x:v>-29.16826</x:v>
      </x:c>
      <x:c t="n" s="0">
        <x:v>-21.71888</x:v>
      </x:c>
      <x:c t="n" s="0">
        <x:v>-22.99315</x:v>
      </x:c>
      <x:c t="n" s="0">
        <x:v>-9.436973</x:v>
      </x:c>
      <x:c t="n" s="0">
        <x:v>-14.11095</x:v>
      </x:c>
      <x:c t="n" s="0">
        <x:v>-6.491366</x:v>
      </x:c>
      <x:c t="n" s="0">
        <x:v>10.49866</x:v>
      </x:c>
      <x:c t="n" s="0">
        <x:v>11.0126</x:v>
      </x:c>
      <x:c t="n" s="0">
        <x:v>10.4969</x:v>
      </x:c>
      <x:c t="n" s="0">
        <x:v>11.65072</x:v>
      </x:c>
      <x:c t="n" s="0">
        <x:v>16.97304</x:v>
      </x:c>
      <x:c t="n" s="0">
        <x:v>26.28167</x:v>
      </x:c>
      <x:c t="n" s="0">
        <x:v>21.44624</x:v>
      </x:c>
      <x:c t="n" s="0">
        <x:v>29.5957</x:v>
      </x:c>
      <x:c t="n" s="0">
        <x:v>23.98766</x:v>
      </x:c>
      <x:c t="n" s="0">
        <x:v>24.74837</x:v>
      </x:c>
      <x:c t="n" s="0">
        <x:v>24.28549</x:v>
      </x:c>
      <x:c t="n" s="0">
        <x:v>28.98596</x:v>
      </x:c>
      <x:c t="n" s="0">
        <x:v>30.12123</x:v>
      </x:c>
      <x:c t="n" s="0">
        <x:v>24.20198</x:v>
      </x:c>
      <x:c t="n" s="0">
        <x:v>24.46042</x:v>
      </x:c>
      <x:c t="n" s="0">
        <x:v>24.79872</x:v>
      </x:c>
      <x:c t="n" s="0">
        <x:v>21.56804</x:v>
      </x:c>
      <x:c t="n" s="0">
        <x:v>18.70466</x:v>
      </x:c>
      <x:c t="n" s="0">
        <x:v>16.1288</x:v>
      </x:c>
      <x:c t="n" s="0">
        <x:v>39.61292</x:v>
      </x:c>
      <x:c t="n" s="0">
        <x:v>48.09145</x:v>
      </x:c>
      <x:c t="n" s="0">
        <x:v>56.60825</x:v>
      </x:c>
      <x:c t="n" s="0">
        <x:v>59.25853</x:v>
      </x:c>
      <x:c t="n" s="0">
        <x:v>36.10075</x:v>
      </x:c>
      <x:c t="n" s="0">
        <x:v>13.37329</x:v>
      </x:c>
      <x:c t="n" s="0">
        <x:v>10.68515</x:v>
      </x:c>
      <x:c t="n" s="0">
        <x:v>7.188749</x:v>
      </x:c>
      <x:c t="n" s="0">
        <x:v>4.658055</x:v>
      </x:c>
      <x:c t="n" s="0">
        <x:v>4.618928</x:v>
      </x:c>
      <x:c t="n" s="0">
        <x:v>-30.06697</x:v>
      </x:c>
      <x:c t="n" s="0">
        <x:v>-29.16826</x:v>
      </x:c>
      <x:c t="n" s="0">
        <x:v>-21.5938</x:v>
      </x:c>
      <x:c t="n" s="0">
        <x:v>-20.92253</x:v>
      </x:c>
      <x:c t="n" s="0">
        <x:v>-19.41484</x:v>
      </x:c>
      <x:c t="n" s="0">
        <x:v>-16.31515</x:v>
      </x:c>
      <x:c t="n" s="0">
        <x:v>-7.857104</x:v>
      </x:c>
      <x:c t="n" s="0">
        <x:v>9.85041</x:v>
      </x:c>
      <x:c t="n" s="0">
        <x:v>12.72071</x:v>
      </x:c>
      <x:c t="n" s="0">
        <x:v>3.897576</x:v>
      </x:c>
      <x:c t="n" s="0">
        <x:v>3.859612</x:v>
      </x:c>
      <x:c t="n" s="0">
        <x:v>-1.353838</x:v>
      </x:c>
      <x:c t="n" s="0">
        <x:v>18.69595</x:v>
      </x:c>
      <x:c t="n" s="0">
        <x:v>25.92613</x:v>
      </x:c>
      <x:c t="n" s="0">
        <x:v>28.96457</x:v>
      </x:c>
      <x:c t="n" s="0">
        <x:v>21.97105</x:v>
      </x:c>
      <x:c t="n" s="0">
        <x:v>23.1186</x:v>
      </x:c>
      <x:c t="n" s="0">
        <x:v>20.14955</x:v>
      </x:c>
      <x:c t="n" s="0">
        <x:v>30.26937</x:v>
      </x:c>
      <x:c t="n" s="0">
        <x:v>25.98557</x:v>
      </x:c>
      <x:c t="n" s="0">
        <x:v>20.94557</x:v>
      </x:c>
      <x:c t="n" s="0">
        <x:v>23.22487</x:v>
      </x:c>
      <x:c t="n" s="0">
        <x:v>27.0404</x:v>
      </x:c>
      <x:c t="n" s="0">
        <x:v>21.92984</x:v>
      </x:c>
      <x:c t="n" s="0">
        <x:v>15.84235</x:v>
      </x:c>
      <x:c t="n" s="0">
        <x:v>12.38565</x:v>
      </x:c>
      <x:c t="n" s="0">
        <x:v>17.60176</x:v>
      </x:c>
      <x:c t="n" s="0">
        <x:v>20.716</x:v>
      </x:c>
      <x:c t="n" s="0">
        <x:v>19.09596</x:v>
      </x:c>
      <x:c t="n" s="0">
        <x:v>44.72496</x:v>
      </x:c>
      <x:c t="n" s="0">
        <x:v>34.39162</x:v>
      </x:c>
      <x:c t="n" s="0">
        <x:v>6.80285</x:v>
      </x:c>
      <x:c t="n" s="0">
        <x:v>10.82999</x:v>
      </x:c>
      <x:c t="n" s="0">
        <x:v>8.152803</x:v>
      </x:c>
      <x:c t="n" s="0">
        <x:v>4.024777</x:v>
      </x:c>
      <x:c t="n" s="0">
        <x:v>4.022903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43944.2997453704</x:v>
      </x:c>
      <x:c t="n" s="7">
        <x:v>43944.2997453704</x:v>
      </x:c>
      <x:c t="n" s="0">
        <x:v>58.39103</x:v>
      </x:c>
      <x:c t="n" s="0">
        <x:v>66.50519</x:v>
      </x:c>
      <x:c t="n" s="0">
        <x:v>58.56257</x:v>
      </x:c>
      <x:c t="n" s="0">
        <x:v>66.64378</x:v>
      </x:c>
      <x:c t="n" s="0">
        <x:v>-30.06697</x:v>
      </x:c>
      <x:c t="n" s="0">
        <x:v>-29.16826</x:v>
      </x:c>
      <x:c t="n" s="0">
        <x:v>-21.70061</x:v>
      </x:c>
      <x:c t="n" s="0">
        <x:v>-22.62246</x:v>
      </x:c>
      <x:c t="n" s="0">
        <x:v>-10.04831</x:v>
      </x:c>
      <x:c t="n" s="0">
        <x:v>-14.38194</x:v>
      </x:c>
      <x:c t="n" s="0">
        <x:v>-6.665894</x:v>
      </x:c>
      <x:c t="n" s="0">
        <x:v>10.18088</x:v>
      </x:c>
      <x:c t="n" s="0">
        <x:v>11.30782</x:v>
      </x:c>
      <x:c t="n" s="0">
        <x:v>9.971069</x:v>
      </x:c>
      <x:c t="n" s="0">
        <x:v>11.08714</x:v>
      </x:c>
      <x:c t="n" s="0">
        <x:v>16.42722</x:v>
      </x:c>
      <x:c t="n" s="0">
        <x:v>25.7239</x:v>
      </x:c>
      <x:c t="n" s="0">
        <x:v>22.64643</x:v>
      </x:c>
      <x:c t="n" s="0">
        <x:v>29.23038</x:v>
      </x:c>
      <x:c t="n" s="0">
        <x:v>23.95251</x:v>
      </x:c>
      <x:c t="n" s="0">
        <x:v>24.39094</x:v>
      </x:c>
      <x:c t="n" s="0">
        <x:v>23.77819</x:v>
      </x:c>
      <x:c t="n" s="0">
        <x:v>29.49041</x:v>
      </x:c>
      <x:c t="n" s="0">
        <x:v>29.92846</x:v>
      </x:c>
      <x:c t="n" s="0">
        <x:v>23.56881</x:v>
      </x:c>
      <x:c t="n" s="0">
        <x:v>24.49461</x:v>
      </x:c>
      <x:c t="n" s="0">
        <x:v>25.03615</x:v>
      </x:c>
      <x:c t="n" s="0">
        <x:v>21.48708</x:v>
      </x:c>
      <x:c t="n" s="0">
        <x:v>18.64894</x:v>
      </x:c>
      <x:c t="n" s="0">
        <x:v>16.45008</x:v>
      </x:c>
      <x:c t="n" s="0">
        <x:v>38.93192</x:v>
      </x:c>
      <x:c t="n" s="0">
        <x:v>47.40718</x:v>
      </x:c>
      <x:c t="n" s="0">
        <x:v>55.92391</x:v>
      </x:c>
      <x:c t="n" s="0">
        <x:v>58.63966</x:v>
      </x:c>
      <x:c t="n" s="0">
        <x:v>35.7831</x:v>
      </x:c>
      <x:c t="n" s="0">
        <x:v>12.85755</x:v>
      </x:c>
      <x:c t="n" s="0">
        <x:v>10.81102</x:v>
      </x:c>
      <x:c t="n" s="0">
        <x:v>7.228825</x:v>
      </x:c>
      <x:c t="n" s="0">
        <x:v>4.601442</x:v>
      </x:c>
      <x:c t="n" s="0">
        <x:v>4.558675</x:v>
      </x:c>
      <x:c t="n" s="0">
        <x:v>-30.06697</x:v>
      </x:c>
      <x:c t="n" s="0">
        <x:v>-29.16826</x:v>
      </x:c>
      <x:c t="n" s="0">
        <x:v>-21.5938</x:v>
      </x:c>
      <x:c t="n" s="0">
        <x:v>-20.92253</x:v>
      </x:c>
      <x:c t="n" s="0">
        <x:v>-19.41484</x:v>
      </x:c>
      <x:c t="n" s="0">
        <x:v>-16.46219</x:v>
      </x:c>
      <x:c t="n" s="0">
        <x:v>-7.857104</x:v>
      </x:c>
      <x:c t="n" s="0">
        <x:v>6.909776</x:v>
      </x:c>
      <x:c t="n" s="0">
        <x:v>12.72071</x:v>
      </x:c>
      <x:c t="n" s="0">
        <x:v>6.012078</x:v>
      </x:c>
      <x:c t="n" s="0">
        <x:v>9.600515</x:v>
      </x:c>
      <x:c t="n" s="0">
        <x:v>16.20521</x:v>
      </x:c>
      <x:c t="n" s="0">
        <x:v>23.59413</x:v>
      </x:c>
      <x:c t="n" s="0">
        <x:v>26.47134</x:v>
      </x:c>
      <x:c t="n" s="0">
        <x:v>25.05692</x:v>
      </x:c>
      <x:c t="n" s="0">
        <x:v>23.31364</x:v>
      </x:c>
      <x:c t="n" s="0">
        <x:v>20.4042</x:v>
      </x:c>
      <x:c t="n" s="0">
        <x:v>16.62987</x:v>
      </x:c>
      <x:c t="n" s="0">
        <x:v>33.2735</x:v>
      </x:c>
      <x:c t="n" s="0">
        <x:v>27.62733</x:v>
      </x:c>
      <x:c t="n" s="0">
        <x:v>19.32134</x:v>
      </x:c>
      <x:c t="n" s="0">
        <x:v>24.46351</x:v>
      </x:c>
      <x:c t="n" s="0">
        <x:v>24.70142</x:v>
      </x:c>
      <x:c t="n" s="0">
        <x:v>20.59672</x:v>
      </x:c>
      <x:c t="n" s="0">
        <x:v>18.59679</x:v>
      </x:c>
      <x:c t="n" s="0">
        <x:v>18.43844</x:v>
      </x:c>
      <x:c t="n" s="0">
        <x:v>16.86437</x:v>
      </x:c>
      <x:c t="n" s="0">
        <x:v>17.60793</x:v>
      </x:c>
      <x:c t="n" s="0">
        <x:v>52.58091</x:v>
      </x:c>
      <x:c t="n" s="0">
        <x:v>54.83299</x:v>
      </x:c>
      <x:c t="n" s="0">
        <x:v>20.31684</x:v>
      </x:c>
      <x:c t="n" s="0">
        <x:v>8.34798</x:v>
      </x:c>
      <x:c t="n" s="0">
        <x:v>9.163429</x:v>
      </x:c>
      <x:c t="n" s="0">
        <x:v>6.202967</x:v>
      </x:c>
      <x:c t="n" s="0">
        <x:v>3.515494</x:v>
      </x:c>
      <x:c t="n" s="0">
        <x:v>4.990031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43944.2997453704</x:v>
      </x:c>
      <x:c t="n" s="7">
        <x:v>43944.2997453704</x:v>
      </x:c>
      <x:c t="n" s="0">
        <x:v>50.41661</x:v>
      </x:c>
      <x:c t="n" s="0">
        <x:v>61.19039</x:v>
      </x:c>
      <x:c t="n" s="0">
        <x:v>58.68699</x:v>
      </x:c>
      <x:c t="n" s="0">
        <x:v>65.67467</x:v>
      </x:c>
      <x:c t="n" s="0">
        <x:v>-30.06697</x:v>
      </x:c>
      <x:c t="n" s="0">
        <x:v>-29.16826</x:v>
      </x:c>
      <x:c t="n" s="0">
        <x:v>-21.7773</x:v>
      </x:c>
      <x:c t="n" s="0">
        <x:v>-21.98642</x:v>
      </x:c>
      <x:c t="n" s="0">
        <x:v>-10.64858</x:v>
      </x:c>
      <x:c t="n" s="0">
        <x:v>-14.63024</x:v>
      </x:c>
      <x:c t="n" s="0">
        <x:v>-6.567733</x:v>
      </x:c>
      <x:c t="n" s="0">
        <x:v>9.831759</x:v>
      </x:c>
      <x:c t="n" s="0">
        <x:v>11.28959</x:v>
      </x:c>
      <x:c t="n" s="0">
        <x:v>9.790323</x:v>
      </x:c>
      <x:c t="n" s="0">
        <x:v>11.55665</x:v>
      </x:c>
      <x:c t="n" s="0">
        <x:v>16.73923</x:v>
      </x:c>
      <x:c t="n" s="0">
        <x:v>26.00902</x:v>
      </x:c>
      <x:c t="n" s="0">
        <x:v>23.44948</x:v>
      </x:c>
      <x:c t="n" s="0">
        <x:v>28.80573</x:v>
      </x:c>
      <x:c t="n" s="0">
        <x:v>23.80679</x:v>
      </x:c>
      <x:c t="n" s="0">
        <x:v>24.15253</x:v>
      </x:c>
      <x:c t="n" s="0">
        <x:v>23.22087</x:v>
      </x:c>
      <x:c t="n" s="0">
        <x:v>30.00299</x:v>
      </x:c>
      <x:c t="n" s="0">
        <x:v>29.31926</x:v>
      </x:c>
      <x:c t="n" s="0">
        <x:v>23.20119</x:v>
      </x:c>
      <x:c t="n" s="0">
        <x:v>24.30354</x:v>
      </x:c>
      <x:c t="n" s="0">
        <x:v>25.00086</x:v>
      </x:c>
      <x:c t="n" s="0">
        <x:v>21.24092</x:v>
      </x:c>
      <x:c t="n" s="0">
        <x:v>18.36646</x:v>
      </x:c>
      <x:c t="n" s="0">
        <x:v>16.49699</x:v>
      </x:c>
      <x:c t="n" s="0">
        <x:v>38.25065</x:v>
      </x:c>
      <x:c t="n" s="0">
        <x:v>46.72235</x:v>
      </x:c>
      <x:c t="n" s="0">
        <x:v>55.98293</x:v>
      </x:c>
      <x:c t="n" s="0">
        <x:v>58.20013</x:v>
      </x:c>
      <x:c t="n" s="0">
        <x:v>35.0995</x:v>
      </x:c>
      <x:c t="n" s="0">
        <x:v>12.578</x:v>
      </x:c>
      <x:c t="n" s="0">
        <x:v>10.49386</x:v>
      </x:c>
      <x:c t="n" s="0">
        <x:v>7.121025</x:v>
      </x:c>
      <x:c t="n" s="0">
        <x:v>4.64093</x:v>
      </x:c>
      <x:c t="n" s="0">
        <x:v>4.663644</x:v>
      </x:c>
      <x:c t="n" s="0">
        <x:v>-30.06697</x:v>
      </x:c>
      <x:c t="n" s="0">
        <x:v>-29.16826</x:v>
      </x:c>
      <x:c t="n" s="0">
        <x:v>-23.22591</x:v>
      </x:c>
      <x:c t="n" s="0">
        <x:v>-18.12409</x:v>
      </x:c>
      <x:c t="n" s="0">
        <x:v>-19.41484</x:v>
      </x:c>
      <x:c t="n" s="0">
        <x:v>-16.46219</x:v>
      </x:c>
      <x:c t="n" s="0">
        <x:v>-4.513352</x:v>
      </x:c>
      <x:c t="n" s="0">
        <x:v>6.909776</x:v>
      </x:c>
      <x:c t="n" s="0">
        <x:v>7.991278</x:v>
      </x:c>
      <x:c t="n" s="0">
        <x:v>9.349335</x:v>
      </x:c>
      <x:c t="n" s="0">
        <x:v>14.65216</x:v>
      </x:c>
      <x:c t="n" s="0">
        <x:v>18.21775</x:v>
      </x:c>
      <x:c t="n" s="0">
        <x:v>28.40685</x:v>
      </x:c>
      <x:c t="n" s="0">
        <x:v>26.39711</x:v>
      </x:c>
      <x:c t="n" s="0">
        <x:v>24.5019</x:v>
      </x:c>
      <x:c t="n" s="0">
        <x:v>23.10881</x:v>
      </x:c>
      <x:c t="n" s="0">
        <x:v>24.31853</x:v>
      </x:c>
      <x:c t="n" s="0">
        <x:v>21.94514</x:v>
      </x:c>
      <x:c t="n" s="0">
        <x:v>29.37927</x:v>
      </x:c>
      <x:c t="n" s="0">
        <x:v>25.00916</x:v>
      </x:c>
      <x:c t="n" s="0">
        <x:v>22.61266</x:v>
      </x:c>
      <x:c t="n" s="0">
        <x:v>22.95019</x:v>
      </x:c>
      <x:c t="n" s="0">
        <x:v>24.68142</x:v>
      </x:c>
      <x:c t="n" s="0">
        <x:v>19.8103</x:v>
      </x:c>
      <x:c t="n" s="0">
        <x:v>17.33131</x:v>
      </x:c>
      <x:c t="n" s="0">
        <x:v>18.43312</x:v>
      </x:c>
      <x:c t="n" s="0">
        <x:v>16.81339</x:v>
      </x:c>
      <x:c t="n" s="0">
        <x:v>34.55007</x:v>
      </x:c>
      <x:c t="n" s="0">
        <x:v>54.98071</x:v>
      </x:c>
      <x:c t="n" s="0">
        <x:v>40.00126</x:v>
      </x:c>
      <x:c t="n" s="0">
        <x:v>24.26926</x:v>
      </x:c>
      <x:c t="n" s="0">
        <x:v>14.55733</x:v>
      </x:c>
      <x:c t="n" s="0">
        <x:v>9.023263</x:v>
      </x:c>
      <x:c t="n" s="0">
        <x:v>6.657079</x:v>
      </x:c>
      <x:c t="n" s="0">
        <x:v>5.448201</x:v>
      </x:c>
      <x:c t="n" s="0">
        <x:v>5.138418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43944.2997453704</x:v>
      </x:c>
      <x:c t="n" s="7">
        <x:v>43944.2997453704</x:v>
      </x:c>
      <x:c t="n" s="0">
        <x:v>47.67167</x:v>
      </x:c>
      <x:c t="n" s="0">
        <x:v>57.21099</x:v>
      </x:c>
      <x:c t="n" s="0">
        <x:v>55.1418</x:v>
      </x:c>
      <x:c t="n" s="0">
        <x:v>63.0783</x:v>
      </x:c>
      <x:c t="n" s="0">
        <x:v>-30.06697</x:v>
      </x:c>
      <x:c t="n" s="0">
        <x:v>-29.16826</x:v>
      </x:c>
      <x:c t="n" s="0">
        <x:v>-21.99217</x:v>
      </x:c>
      <x:c t="n" s="0">
        <x:v>-21.07569</x:v>
      </x:c>
      <x:c t="n" s="0">
        <x:v>-11.23638</x:v>
      </x:c>
      <x:c t="n" s="0">
        <x:v>-14.85414</x:v>
      </x:c>
      <x:c t="n" s="0">
        <x:v>-6.129146</x:v>
      </x:c>
      <x:c t="n" s="0">
        <x:v>9.509631</x:v>
      </x:c>
      <x:c t="n" s="0">
        <x:v>10.84692</x:v>
      </x:c>
      <x:c t="n" s="0">
        <x:v>9.728674</x:v>
      </x:c>
      <x:c t="n" s="0">
        <x:v>12.17028</x:v>
      </x:c>
      <x:c t="n" s="0">
        <x:v>16.98902</x:v>
      </x:c>
      <x:c t="n" s="0">
        <x:v>26.45275</x:v>
      </x:c>
      <x:c t="n" s="0">
        <x:v>24.02535</x:v>
      </x:c>
      <x:c t="n" s="0">
        <x:v>28.38255</x:v>
      </x:c>
      <x:c t="n" s="0">
        <x:v>23.75636</x:v>
      </x:c>
      <x:c t="n" s="0">
        <x:v>24.39838</x:v>
      </x:c>
      <x:c t="n" s="0">
        <x:v>23.30748</x:v>
      </x:c>
      <x:c t="n" s="0">
        <x:v>29.78069</x:v>
      </x:c>
      <x:c t="n" s="0">
        <x:v>29.06631</x:v>
      </x:c>
      <x:c t="n" s="0">
        <x:v>23.79875</x:v>
      </x:c>
      <x:c t="n" s="0">
        <x:v>24.31176</x:v>
      </x:c>
      <x:c t="n" s="0">
        <x:v>24.77614</x:v>
      </x:c>
      <x:c t="n" s="0">
        <x:v>21.34403</x:v>
      </x:c>
      <x:c t="n" s="0">
        <x:v>18.33974</x:v>
      </x:c>
      <x:c t="n" s="0">
        <x:v>16.72764</x:v>
      </x:c>
      <x:c t="n" s="0">
        <x:v>37.57034</x:v>
      </x:c>
      <x:c t="n" s="0">
        <x:v>46.09104</x:v>
      </x:c>
      <x:c t="n" s="0">
        <x:v>55.43867</x:v>
      </x:c>
      <x:c t="n" s="0">
        <x:v>57.53333</x:v>
      </x:c>
      <x:c t="n" s="0">
        <x:v>34.52543</x:v>
      </x:c>
      <x:c t="n" s="0">
        <x:v>13.00271</x:v>
      </x:c>
      <x:c t="n" s="0">
        <x:v>10.24929</x:v>
      </x:c>
      <x:c t="n" s="0">
        <x:v>6.914114</x:v>
      </x:c>
      <x:c t="n" s="0">
        <x:v>4.582339</x:v>
      </x:c>
      <x:c t="n" s="0">
        <x:v>4.68694</x:v>
      </x:c>
      <x:c t="n" s="0">
        <x:v>-30.06697</x:v>
      </x:c>
      <x:c t="n" s="0">
        <x:v>-29.16826</x:v>
      </x:c>
      <x:c t="n" s="0">
        <x:v>-23.51857</x:v>
      </x:c>
      <x:c t="n" s="0">
        <x:v>-17.83896</x:v>
      </x:c>
      <x:c t="n" s="0">
        <x:v>-19.41484</x:v>
      </x:c>
      <x:c t="n" s="0">
        <x:v>-16.46219</x:v>
      </x:c>
      <x:c t="n" s="0">
        <x:v>-4.192375</x:v>
      </x:c>
      <x:c t="n" s="0">
        <x:v>6.175721</x:v>
      </x:c>
      <x:c t="n" s="0">
        <x:v>6.554876</x:v>
      </x:c>
      <x:c t="n" s="0">
        <x:v>9.349335</x:v>
      </x:c>
      <x:c t="n" s="0">
        <x:v>14.65216</x:v>
      </x:c>
      <x:c t="n" s="0">
        <x:v>18.21775</x:v>
      </x:c>
      <x:c t="n" s="0">
        <x:v>28.40685</x:v>
      </x:c>
      <x:c t="n" s="0">
        <x:v>25.84802</x:v>
      </x:c>
      <x:c t="n" s="0">
        <x:v>24.54395</x:v>
      </x:c>
      <x:c t="n" s="0">
        <x:v>22.53003</x:v>
      </x:c>
      <x:c t="n" s="0">
        <x:v>25.80272</x:v>
      </x:c>
      <x:c t="n" s="0">
        <x:v>22.82663</x:v>
      </x:c>
      <x:c t="n" s="0">
        <x:v>25.23216</x:v>
      </x:c>
      <x:c t="n" s="0">
        <x:v>25.94887</x:v>
      </x:c>
      <x:c t="n" s="0">
        <x:v>25.62082</x:v>
      </x:c>
      <x:c t="n" s="0">
        <x:v>22.28781</x:v>
      </x:c>
      <x:c t="n" s="0">
        <x:v>24.00761</x:v>
      </x:c>
      <x:c t="n" s="0">
        <x:v>20.98687</x:v>
      </x:c>
      <x:c t="n" s="0">
        <x:v>16.66187</x:v>
      </x:c>
      <x:c t="n" s="0">
        <x:v>15.75487</x:v>
      </x:c>
      <x:c t="n" s="0">
        <x:v>16.61559</x:v>
      </x:c>
      <x:c t="n" s="0">
        <x:v>28.34144</x:v>
      </x:c>
      <x:c t="n" s="0">
        <x:v>38.58932</x:v>
      </x:c>
      <x:c t="n" s="0">
        <x:v>41.86435</x:v>
      </x:c>
      <x:c t="n" s="0">
        <x:v>35.381</x:v>
      </x:c>
      <x:c t="n" s="0">
        <x:v>10.5259</x:v>
      </x:c>
      <x:c t="n" s="0">
        <x:v>7.799372</x:v>
      </x:c>
      <x:c t="n" s="0">
        <x:v>5.278116</x:v>
      </x:c>
      <x:c t="n" s="0">
        <x:v>4.616851</x:v>
      </x:c>
      <x:c t="n" s="0">
        <x:v>5.071387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43944.2997453704</x:v>
      </x:c>
      <x:c t="n" s="7">
        <x:v>43944.2997453704</x:v>
      </x:c>
      <x:c t="n" s="0">
        <x:v>56.28126</x:v>
      </x:c>
      <x:c t="n" s="0">
        <x:v>61.98221</x:v>
      </x:c>
      <x:c t="n" s="0">
        <x:v>59.75218</x:v>
      </x:c>
      <x:c t="n" s="0">
        <x:v>68.2274</x:v>
      </x:c>
      <x:c t="n" s="0">
        <x:v>-30.06697</x:v>
      </x:c>
      <x:c t="n" s="0">
        <x:v>-29.16826</x:v>
      </x:c>
      <x:c t="n" s="0">
        <x:v>-22.18452</x:v>
      </x:c>
      <x:c t="n" s="0">
        <x:v>-20.42532</x:v>
      </x:c>
      <x:c t="n" s="0">
        <x:v>-11.81024</x:v>
      </x:c>
      <x:c t="n" s="0">
        <x:v>-15.05495</x:v>
      </x:c>
      <x:c t="n" s="0">
        <x:v>-5.786733</x:v>
      </x:c>
      <x:c t="n" s="0">
        <x:v>9.033157</x:v>
      </x:c>
      <x:c t="n" s="0">
        <x:v>10.42949</x:v>
      </x:c>
      <x:c t="n" s="0">
        <x:v>9.675323</x:v>
      </x:c>
      <x:c t="n" s="0">
        <x:v>12.63339</x:v>
      </x:c>
      <x:c t="n" s="0">
        <x:v>17.19154</x:v>
      </x:c>
      <x:c t="n" s="0">
        <x:v>26.4733</x:v>
      </x:c>
      <x:c t="n" s="0">
        <x:v>24.08792</x:v>
      </x:c>
      <x:c t="n" s="0">
        <x:v>28.0019</x:v>
      </x:c>
      <x:c t="n" s="0">
        <x:v>23.32701</x:v>
      </x:c>
      <x:c t="n" s="0">
        <x:v>24.18592</x:v>
      </x:c>
      <x:c t="n" s="0">
        <x:v>23.14114</x:v>
      </x:c>
      <x:c t="n" s="0">
        <x:v>29.35678</x:v>
      </x:c>
      <x:c t="n" s="0">
        <x:v>28.57292</x:v>
      </x:c>
      <x:c t="n" s="0">
        <x:v>23.81254</x:v>
      </x:c>
      <x:c t="n" s="0">
        <x:v>23.75515</x:v>
      </x:c>
      <x:c t="n" s="0">
        <x:v>24.72078</x:v>
      </x:c>
      <x:c t="n" s="0">
        <x:v>21.32241</x:v>
      </x:c>
      <x:c t="n" s="0">
        <x:v>18.28827</x:v>
      </x:c>
      <x:c t="n" s="0">
        <x:v>16.45306</x:v>
      </x:c>
      <x:c t="n" s="0">
        <x:v>36.89088</x:v>
      </x:c>
      <x:c t="n" s="0">
        <x:v>45.40646</x:v>
      </x:c>
      <x:c t="n" s="0">
        <x:v>54.75534</x:v>
      </x:c>
      <x:c t="n" s="0">
        <x:v>56.94177</x:v>
      </x:c>
      <x:c t="n" s="0">
        <x:v>34.64169</x:v>
      </x:c>
      <x:c t="n" s="0">
        <x:v>12.45954</x:v>
      </x:c>
      <x:c t="n" s="0">
        <x:v>10.0892</x:v>
      </x:c>
      <x:c t="n" s="0">
        <x:v>6.59597</x:v>
      </x:c>
      <x:c t="n" s="0">
        <x:v>4.77895</x:v>
      </x:c>
      <x:c t="n" s="0">
        <x:v>4.734058</x:v>
      </x:c>
      <x:c t="n" s="0">
        <x:v>-30.06697</x:v>
      </x:c>
      <x:c t="n" s="0">
        <x:v>-29.16826</x:v>
      </x:c>
      <x:c t="n" s="0">
        <x:v>-23.51857</x:v>
      </x:c>
      <x:c t="n" s="0">
        <x:v>-17.83896</x:v>
      </x:c>
      <x:c t="n" s="0">
        <x:v>-13.02268</x:v>
      </x:c>
      <x:c t="n" s="0">
        <x:v>-16.46219</x:v>
      </x:c>
      <x:c t="n" s="0">
        <x:v>-4.192375</x:v>
      </x:c>
      <x:c t="n" s="0">
        <x:v>2.684234</x:v>
      </x:c>
      <x:c t="n" s="0">
        <x:v>3.915678</x:v>
      </x:c>
      <x:c t="n" s="0">
        <x:v>6.536245</x:v>
      </x:c>
      <x:c t="n" s="0">
        <x:v>14.65216</x:v>
      </x:c>
      <x:c t="n" s="0">
        <x:v>21.43895</x:v>
      </x:c>
      <x:c t="n" s="0">
        <x:v>22.21889</x:v>
      </x:c>
      <x:c t="n" s="0">
        <x:v>23.59818</x:v>
      </x:c>
      <x:c t="n" s="0">
        <x:v>24.66778</x:v>
      </x:c>
      <x:c t="n" s="0">
        <x:v>17.09278</x:v>
      </x:c>
      <x:c t="n" s="0">
        <x:v>19.31298</x:v>
      </x:c>
      <x:c t="n" s="0">
        <x:v>18.58513</x:v>
      </x:c>
      <x:c t="n" s="0">
        <x:v>29.44416</x:v>
      </x:c>
      <x:c t="n" s="0">
        <x:v>28.80271</x:v>
      </x:c>
      <x:c t="n" s="0">
        <x:v>24.62912</x:v>
      </x:c>
      <x:c t="n" s="0">
        <x:v>20.06569</x:v>
      </x:c>
      <x:c t="n" s="0">
        <x:v>23.58559</x:v>
      </x:c>
      <x:c t="n" s="0">
        <x:v>24.11873</x:v>
      </x:c>
      <x:c t="n" s="0">
        <x:v>18.97092</x:v>
      </x:c>
      <x:c t="n" s="0">
        <x:v>15.92125</x:v>
      </x:c>
      <x:c t="n" s="0">
        <x:v>16.49225</x:v>
      </x:c>
      <x:c t="n" s="0">
        <x:v>14.57642</x:v>
      </x:c>
      <x:c t="n" s="0">
        <x:v>29.90728</x:v>
      </x:c>
      <x:c t="n" s="0">
        <x:v>55.64268</x:v>
      </x:c>
      <x:c t="n" s="0">
        <x:v>23.85102</x:v>
      </x:c>
      <x:c t="n" s="0">
        <x:v>7.148629</x:v>
      </x:c>
      <x:c t="n" s="0">
        <x:v>10.52456</x:v>
      </x:c>
      <x:c t="n" s="0">
        <x:v>3.361581</x:v>
      </x:c>
      <x:c t="n" s="0">
        <x:v>5.16576</x:v>
      </x:c>
      <x:c t="n" s="0">
        <x:v>5.303507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43944.2997453704</x:v>
      </x:c>
      <x:c t="n" s="7">
        <x:v>43944.2997453704</x:v>
      </x:c>
      <x:c t="n" s="0">
        <x:v>60.32511</x:v>
      </x:c>
      <x:c t="n" s="0">
        <x:v>67.42288</x:v>
      </x:c>
      <x:c t="n" s="0">
        <x:v>61.69812</x:v>
      </x:c>
      <x:c t="n" s="0">
        <x:v>68.99906</x:v>
      </x:c>
      <x:c t="n" s="0">
        <x:v>-30.06697</x:v>
      </x:c>
      <x:c t="n" s="0">
        <x:v>-29.16826</x:v>
      </x:c>
      <x:c t="n" s="0">
        <x:v>-22.35587</x:v>
      </x:c>
      <x:c t="n" s="0">
        <x:v>-19.93788</x:v>
      </x:c>
      <x:c t="n" s="0">
        <x:v>-11.60037</x:v>
      </x:c>
      <x:c t="n" s="0">
        <x:v>-15.23411</x:v>
      </x:c>
      <x:c t="n" s="0">
        <x:v>-5.514265</x:v>
      </x:c>
      <x:c t="n" s="0">
        <x:v>8.516605</x:v>
      </x:c>
      <x:c t="n" s="0">
        <x:v>9.771241</x:v>
      </x:c>
      <x:c t="n" s="0">
        <x:v>9.021898</x:v>
      </x:c>
      <x:c t="n" s="0">
        <x:v>13.12078</x:v>
      </x:c>
      <x:c t="n" s="0">
        <x:v>18.79166</x:v>
      </x:c>
      <x:c t="n" s="0">
        <x:v>25.93837</x:v>
      </x:c>
      <x:c t="n" s="0">
        <x:v>24.01978</x:v>
      </x:c>
      <x:c t="n" s="0">
        <x:v>27.74357</x:v>
      </x:c>
      <x:c t="n" s="0">
        <x:v>22.95272</x:v>
      </x:c>
      <x:c t="n" s="0">
        <x:v>23.92155</x:v>
      </x:c>
      <x:c t="n" s="0">
        <x:v>22.70241</x:v>
      </x:c>
      <x:c t="n" s="0">
        <x:v>29.39337</x:v>
      </x:c>
      <x:c t="n" s="0">
        <x:v>28.86646</x:v>
      </x:c>
      <x:c t="n" s="0">
        <x:v>23.69642</x:v>
      </x:c>
      <x:c t="n" s="0">
        <x:v>23.90112</x:v>
      </x:c>
      <x:c t="n" s="0">
        <x:v>24.35299</x:v>
      </x:c>
      <x:c t="n" s="0">
        <x:v>21.92743</x:v>
      </x:c>
      <x:c t="n" s="0">
        <x:v>18.17633</x:v>
      </x:c>
      <x:c t="n" s="0">
        <x:v>16.58054</x:v>
      </x:c>
      <x:c t="n" s="0">
        <x:v>36.21038</x:v>
      </x:c>
      <x:c t="n" s="0">
        <x:v>44.72158</x:v>
      </x:c>
      <x:c t="n" s="0">
        <x:v>54.13042</x:v>
      </x:c>
      <x:c t="n" s="0">
        <x:v>57.0793</x:v>
      </x:c>
      <x:c t="n" s="0">
        <x:v>33.96009</x:v>
      </x:c>
      <x:c t="n" s="0">
        <x:v>12.1696</x:v>
      </x:c>
      <x:c t="n" s="0">
        <x:v>10.41117</x:v>
      </x:c>
      <x:c t="n" s="0">
        <x:v>6.33538</x:v>
      </x:c>
      <x:c t="n" s="0">
        <x:v>4.712249</x:v>
      </x:c>
      <x:c t="n" s="0">
        <x:v>4.866388</x:v>
      </x:c>
      <x:c t="n" s="0">
        <x:v>-30.06697</x:v>
      </x:c>
      <x:c t="n" s="0">
        <x:v>-29.16826</x:v>
      </x:c>
      <x:c t="n" s="0">
        <x:v>-23.51857</x:v>
      </x:c>
      <x:c t="n" s="0">
        <x:v>-17.83896</x:v>
      </x:c>
      <x:c t="n" s="0">
        <x:v>-10.54173</x:v>
      </x:c>
      <x:c t="n" s="0">
        <x:v>-16.46219</x:v>
      </x:c>
      <x:c t="n" s="0">
        <x:v>-4.192375</x:v>
      </x:c>
      <x:c t="n" s="0">
        <x:v>2.684234</x:v>
      </x:c>
      <x:c t="n" s="0">
        <x:v>-3.94117</x:v>
      </x:c>
      <x:c t="n" s="0">
        <x:v>-3.980229</x:v>
      </x:c>
      <x:c t="n" s="0">
        <x:v>16.09615</x:v>
      </x:c>
      <x:c t="n" s="0">
        <x:v>23.26795</x:v>
      </x:c>
      <x:c t="n" s="0">
        <x:v>19.61443</x:v>
      </x:c>
      <x:c t="n" s="0">
        <x:v>20.7178</x:v>
      </x:c>
      <x:c t="n" s="0">
        <x:v>26.9007</x:v>
      </x:c>
      <x:c t="n" s="0">
        <x:v>20.88131</x:v>
      </x:c>
      <x:c t="n" s="0">
        <x:v>22.27662</x:v>
      </x:c>
      <x:c t="n" s="0">
        <x:v>22.98279</x:v>
      </x:c>
      <x:c t="n" s="0">
        <x:v>27.09827</x:v>
      </x:c>
      <x:c t="n" s="0">
        <x:v>26.99016</x:v>
      </x:c>
      <x:c t="n" s="0">
        <x:v>20.94769</x:v>
      </x:c>
      <x:c t="n" s="0">
        <x:v>24.93597</x:v>
      </x:c>
      <x:c t="n" s="0">
        <x:v>20.40183</x:v>
      </x:c>
      <x:c t="n" s="0">
        <x:v>23.98382</x:v>
      </x:c>
      <x:c t="n" s="0">
        <x:v>15.47172</x:v>
      </x:c>
      <x:c t="n" s="0">
        <x:v>17.76561</x:v>
      </x:c>
      <x:c t="n" s="0">
        <x:v>13.09221</x:v>
      </x:c>
      <x:c t="n" s="0">
        <x:v>13.42525</x:v>
      </x:c>
      <x:c t="n" s="0">
        <x:v>54.76538</x:v>
      </x:c>
      <x:c t="n" s="0">
        <x:v>55.69088</x:v>
      </x:c>
      <x:c t="n" s="0">
        <x:v>8.995381</x:v>
      </x:c>
      <x:c t="n" s="0">
        <x:v>11.19917</x:v>
      </x:c>
      <x:c t="n" s="0">
        <x:v>10.53181</x:v>
      </x:c>
      <x:c t="n" s="0">
        <x:v>5.979636</x:v>
      </x:c>
      <x:c t="n" s="0">
        <x:v>4.994145</x:v>
      </x:c>
      <x:c t="n" s="0">
        <x:v>4.339858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43944.2997453704</x:v>
      </x:c>
      <x:c t="n" s="7">
        <x:v>43944.2997453704</x:v>
      </x:c>
      <x:c t="n" s="0">
        <x:v>55.59242</x:v>
      </x:c>
      <x:c t="n" s="0">
        <x:v>62.65167</x:v>
      </x:c>
      <x:c t="n" s="0">
        <x:v>57.396</x:v>
      </x:c>
      <x:c t="n" s="0">
        <x:v>65.88657</x:v>
      </x:c>
      <x:c t="n" s="0">
        <x:v>-30.06697</x:v>
      </x:c>
      <x:c t="n" s="0">
        <x:v>-29.16826</x:v>
      </x:c>
      <x:c t="n" s="0">
        <x:v>-22.50768</x:v>
      </x:c>
      <x:c t="n" s="0">
        <x:v>-19.56094</x:v>
      </x:c>
      <x:c t="n" s="0">
        <x:v>-11.42883</x:v>
      </x:c>
      <x:c t="n" s="0">
        <x:v>-15.26296</x:v>
      </x:c>
      <x:c t="n" s="0">
        <x:v>-5.294381</x:v>
      </x:c>
      <x:c t="n" s="0">
        <x:v>7.975633</x:v>
      </x:c>
      <x:c t="n" s="0">
        <x:v>9.117403</x:v>
      </x:c>
      <x:c t="n" s="0">
        <x:v>8.373626</x:v>
      </x:c>
      <x:c t="n" s="0">
        <x:v>13.80614</x:v>
      </x:c>
      <x:c t="n" s="0">
        <x:v>19.80638</x:v>
      </x:c>
      <x:c t="n" s="0">
        <x:v>25.49076</x:v>
      </x:c>
      <x:c t="n" s="0">
        <x:v>23.35489</x:v>
      </x:c>
      <x:c t="n" s="0">
        <x:v>27.681</x:v>
      </x:c>
      <x:c t="n" s="0">
        <x:v>23.44146</x:v>
      </x:c>
      <x:c t="n" s="0">
        <x:v>23.60713</x:v>
      </x:c>
      <x:c t="n" s="0">
        <x:v>22.7015</x:v>
      </x:c>
      <x:c t="n" s="0">
        <x:v>29.04708</x:v>
      </x:c>
      <x:c t="n" s="0">
        <x:v>28.45987</x:v>
      </x:c>
      <x:c t="n" s="0">
        <x:v>23.3213</x:v>
      </x:c>
      <x:c t="n" s="0">
        <x:v>24.02747</x:v>
      </x:c>
      <x:c t="n" s="0">
        <x:v>23.89286</x:v>
      </x:c>
      <x:c t="n" s="0">
        <x:v>22.05975</x:v>
      </x:c>
      <x:c t="n" s="0">
        <x:v>18.01601</x:v>
      </x:c>
      <x:c t="n" s="0">
        <x:v>16.89615</x:v>
      </x:c>
      <x:c t="n" s="0">
        <x:v>35.52899</x:v>
      </x:c>
      <x:c t="n" s="0">
        <x:v>44.03685</x:v>
      </x:c>
      <x:c t="n" s="0">
        <x:v>55.2178</x:v>
      </x:c>
      <x:c t="n" s="0">
        <x:v>56.50219</x:v>
      </x:c>
      <x:c t="n" s="0">
        <x:v>33.27672</x:v>
      </x:c>
      <x:c t="n" s="0">
        <x:v>12.04817</x:v>
      </x:c>
      <x:c t="n" s="0">
        <x:v>10.07746</x:v>
      </x:c>
      <x:c t="n" s="0">
        <x:v>6.227947</x:v>
      </x:c>
      <x:c t="n" s="0">
        <x:v>4.616875</x:v>
      </x:c>
      <x:c t="n" s="0">
        <x:v>4.746221</x:v>
      </x:c>
      <x:c t="n" s="0">
        <x:v>-30.06697</x:v>
      </x:c>
      <x:c t="n" s="0">
        <x:v>-29.16826</x:v>
      </x:c>
      <x:c t="n" s="0">
        <x:v>-23.51857</x:v>
      </x:c>
      <x:c t="n" s="0">
        <x:v>-17.83896</x:v>
      </x:c>
      <x:c t="n" s="0">
        <x:v>-10.54173</x:v>
      </x:c>
      <x:c t="n" s="0">
        <x:v>-14.66294</x:v>
      </x:c>
      <x:c t="n" s="0">
        <x:v>-4.671709</x:v>
      </x:c>
      <x:c t="n" s="0">
        <x:v>-0.04952968</x:v>
      </x:c>
      <x:c t="n" s="0">
        <x:v>-3.94117</x:v>
      </x:c>
      <x:c t="n" s="0">
        <x:v>-3.980229</x:v>
      </x:c>
      <x:c t="n" s="0">
        <x:v>16.48747</x:v>
      </x:c>
      <x:c t="n" s="0">
        <x:v>23.26795</x:v>
      </x:c>
      <x:c t="n" s="0">
        <x:v>22.96989</x:v>
      </x:c>
      <x:c t="n" s="0">
        <x:v>8.422436</x:v>
      </x:c>
      <x:c t="n" s="0">
        <x:v>27.81368</x:v>
      </x:c>
      <x:c t="n" s="0">
        <x:v>27.60746</x:v>
      </x:c>
      <x:c t="n" s="0">
        <x:v>20.47184</x:v>
      </x:c>
      <x:c t="n" s="0">
        <x:v>18.63652</x:v>
      </x:c>
      <x:c t="n" s="0">
        <x:v>28.58775</x:v>
      </x:c>
      <x:c t="n" s="0">
        <x:v>29.85513</x:v>
      </x:c>
      <x:c t="n" s="0">
        <x:v>20.43751</x:v>
      </x:c>
      <x:c t="n" s="0">
        <x:v>27.01321</x:v>
      </x:c>
      <x:c t="n" s="0">
        <x:v>23.16523</x:v>
      </x:c>
      <x:c t="n" s="0">
        <x:v>19.31432</x:v>
      </x:c>
      <x:c t="n" s="0">
        <x:v>17.92853</x:v>
      </x:c>
      <x:c t="n" s="0">
        <x:v>18.12229</x:v>
      </x:c>
      <x:c t="n" s="0">
        <x:v>11.94598</x:v>
      </x:c>
      <x:c t="n" s="0">
        <x:v>23.67101</x:v>
      </x:c>
      <x:c t="n" s="0">
        <x:v>58.51353</x:v>
      </x:c>
      <x:c t="n" s="0">
        <x:v>36.5309</x:v>
      </x:c>
      <x:c t="n" s="0">
        <x:v>7.021105</x:v>
      </x:c>
      <x:c t="n" s="0">
        <x:v>9.97031</x:v>
      </x:c>
      <x:c t="n" s="0">
        <x:v>6.566133</x:v>
      </x:c>
      <x:c t="n" s="0">
        <x:v>4.822567</x:v>
      </x:c>
      <x:c t="n" s="0">
        <x:v>4.438507</x:v>
      </x:c>
      <x:c t="n" s="0">
        <x:v>4.241497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43944.2997453704</x:v>
      </x:c>
      <x:c t="n" s="7">
        <x:v>43944.2997453704</x:v>
      </x:c>
      <x:c t="n" s="0">
        <x:v>46.63684</x:v>
      </x:c>
      <x:c t="n" s="0">
        <x:v>54.20069</x:v>
      </x:c>
      <x:c t="n" s="0">
        <x:v>58.78361</x:v>
      </x:c>
      <x:c t="n" s="0">
        <x:v>67.84952</x:v>
      </x:c>
      <x:c t="n" s="0">
        <x:v>-30.06697</x:v>
      </x:c>
      <x:c t="n" s="0">
        <x:v>-29.16826</x:v>
      </x:c>
      <x:c t="n" s="0">
        <x:v>-22.64165</x:v>
      </x:c>
      <x:c t="n" s="0">
        <x:v>-19.26304</x:v>
      </x:c>
      <x:c t="n" s="0">
        <x:v>-11.28751</x:v>
      </x:c>
      <x:c t="n" s="0">
        <x:v>-15.17008</x:v>
      </x:c>
      <x:c t="n" s="0">
        <x:v>-5.558608</x:v>
      </x:c>
      <x:c t="n" s="0">
        <x:v>7.405757</x:v>
      </x:c>
      <x:c t="n" s="0">
        <x:v>8.468656</x:v>
      </x:c>
      <x:c t="n" s="0">
        <x:v>7.731286</x:v>
      </x:c>
      <x:c t="n" s="0">
        <x:v>14.31642</x:v>
      </x:c>
      <x:c t="n" s="0">
        <x:v>20.26852</x:v>
      </x:c>
      <x:c t="n" s="0">
        <x:v>25.26972</x:v>
      </x:c>
      <x:c t="n" s="0">
        <x:v>23.00001</x:v>
      </x:c>
      <x:c t="n" s="0">
        <x:v>27.75612</x:v>
      </x:c>
      <x:c t="n" s="0">
        <x:v>23.96339</x:v>
      </x:c>
      <x:c t="n" s="0">
        <x:v>23.2732</x:v>
      </x:c>
      <x:c t="n" s="0">
        <x:v>22.55684</x:v>
      </x:c>
      <x:c t="n" s="0">
        <x:v>29.25417</x:v>
      </x:c>
      <x:c t="n" s="0">
        <x:v>28.5425</x:v>
      </x:c>
      <x:c t="n" s="0">
        <x:v>23.35257</x:v>
      </x:c>
      <x:c t="n" s="0">
        <x:v>24.48313</x:v>
      </x:c>
      <x:c t="n" s="0">
        <x:v>23.77067</x:v>
      </x:c>
      <x:c t="n" s="0">
        <x:v>21.65783</x:v>
      </x:c>
      <x:c t="n" s="0">
        <x:v>18.05359</x:v>
      </x:c>
      <x:c t="n" s="0">
        <x:v>16.74434</x:v>
      </x:c>
      <x:c t="n" s="0">
        <x:v>34.84668</x:v>
      </x:c>
      <x:c t="n" s="0">
        <x:v>44.36775</x:v>
      </x:c>
      <x:c t="n" s="0">
        <x:v>55.10397</x:v>
      </x:c>
      <x:c t="n" s="0">
        <x:v>55.81787</x:v>
      </x:c>
      <x:c t="n" s="0">
        <x:v>32.59331</x:v>
      </x:c>
      <x:c t="n" s="0">
        <x:v>11.72439</x:v>
      </x:c>
      <x:c t="n" s="0">
        <x:v>9.72353</x:v>
      </x:c>
      <x:c t="n" s="0">
        <x:v>6.302255</x:v>
      </x:c>
      <x:c t="n" s="0">
        <x:v>4.634232</x:v>
      </x:c>
      <x:c t="n" s="0">
        <x:v>4.626271</x:v>
      </x:c>
      <x:c t="n" s="0">
        <x:v>-30.06697</x:v>
      </x:c>
      <x:c t="n" s="0">
        <x:v>-29.16826</x:v>
      </x:c>
      <x:c t="n" s="0">
        <x:v>-23.51857</x:v>
      </x:c>
      <x:c t="n" s="0">
        <x:v>-17.83896</x:v>
      </x:c>
      <x:c t="n" s="0">
        <x:v>-10.54173</x:v>
      </x:c>
      <x:c t="n" s="0">
        <x:v>-14.66294</x:v>
      </x:c>
      <x:c t="n" s="0">
        <x:v>-12.04351</x:v>
      </x:c>
      <x:c t="n" s="0">
        <x:v>-0.04952968</x:v>
      </x:c>
      <x:c t="n" s="0">
        <x:v>0.3160368</x:v>
      </x:c>
      <x:c t="n" s="0">
        <x:v>1.395394</x:v>
      </x:c>
      <x:c t="n" s="0">
        <x:v>16.48747</x:v>
      </x:c>
      <x:c t="n" s="0">
        <x:v>19.5643</x:v>
      </x:c>
      <x:c t="n" s="0">
        <x:v>23.6865</x:v>
      </x:c>
      <x:c t="n" s="0">
        <x:v>24.32472</x:v>
      </x:c>
      <x:c t="n" s="0">
        <x:v>28.17132</x:v>
      </x:c>
      <x:c t="n" s="0">
        <x:v>23.33551</x:v>
      </x:c>
      <x:c t="n" s="0">
        <x:v>27.06417</x:v>
      </x:c>
      <x:c t="n" s="0">
        <x:v>27.73798</x:v>
      </x:c>
      <x:c t="n" s="0">
        <x:v>28.84394</x:v>
      </x:c>
      <x:c t="n" s="0">
        <x:v>24.81903</x:v>
      </x:c>
      <x:c t="n" s="0">
        <x:v>25.11091</x:v>
      </x:c>
      <x:c t="n" s="0">
        <x:v>24.8024</x:v>
      </x:c>
      <x:c t="n" s="0">
        <x:v>22.57584</x:v>
      </x:c>
      <x:c t="n" s="0">
        <x:v>18.26483</x:v>
      </x:c>
      <x:c t="n" s="0">
        <x:v>18.12609</x:v>
      </x:c>
      <x:c t="n" s="0">
        <x:v>15.6321</x:v>
      </x:c>
      <x:c t="n" s="0">
        <x:v>18.46732</x:v>
      </x:c>
      <x:c t="n" s="0">
        <x:v>48.68573</x:v>
      </x:c>
      <x:c t="n" s="0">
        <x:v>47.86693</x:v>
      </x:c>
      <x:c t="n" s="0">
        <x:v>22.85493</x:v>
      </x:c>
      <x:c t="n" s="0">
        <x:v>9.258435</x:v>
      </x:c>
      <x:c t="n" s="0">
        <x:v>9.233585</x:v>
      </x:c>
      <x:c t="n" s="0">
        <x:v>7.106647</x:v>
      </x:c>
      <x:c t="n" s="0">
        <x:v>6.348962</x:v>
      </x:c>
      <x:c t="n" s="0">
        <x:v>3.954571</x:v>
      </x:c>
      <x:c t="n" s="0">
        <x:v>3.582944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43944.2997453704</x:v>
      </x:c>
      <x:c t="n" s="7">
        <x:v>43944.2997453704</x:v>
      </x:c>
      <x:c t="n" s="0">
        <x:v>41.19423</x:v>
      </x:c>
      <x:c t="n" s="0">
        <x:v>54.20069</x:v>
      </x:c>
      <x:c t="n" s="0">
        <x:v>56.76073</x:v>
      </x:c>
      <x:c t="n" s="0">
        <x:v>67.43559</x:v>
      </x:c>
      <x:c t="n" s="0">
        <x:v>-30.06697</x:v>
      </x:c>
      <x:c t="n" s="0">
        <x:v>-29.16826</x:v>
      </x:c>
      <x:c t="n" s="0">
        <x:v>-22.8026</x:v>
      </x:c>
      <x:c t="n" s="0">
        <x:v>-19.05979</x:v>
      </x:c>
      <x:c t="n" s="0">
        <x:v>-11.17035</x:v>
      </x:c>
      <x:c t="n" s="0">
        <x:v>-15.0923</x:v>
      </x:c>
      <x:c t="n" s="0">
        <x:v>-6.080272</x:v>
      </x:c>
      <x:c t="n" s="0">
        <x:v>6.851823</x:v>
      </x:c>
      <x:c t="n" s="0">
        <x:v>7.988258</x:v>
      </x:c>
      <x:c t="n" s="0">
        <x:v>7.372151</x:v>
      </x:c>
      <x:c t="n" s="0">
        <x:v>14.70927</x:v>
      </x:c>
      <x:c t="n" s="0">
        <x:v>19.91795</x:v>
      </x:c>
      <x:c t="n" s="0">
        <x:v>25.07159</x:v>
      </x:c>
      <x:c t="n" s="0">
        <x:v>23.47814</x:v>
      </x:c>
      <x:c t="n" s="0">
        <x:v>27.67853</x:v>
      </x:c>
      <x:c t="n" s="0">
        <x:v>23.67398</x:v>
      </x:c>
      <x:c t="n" s="0">
        <x:v>24.79652</x:v>
      </x:c>
      <x:c t="n" s="0">
        <x:v>23.97084</x:v>
      </x:c>
      <x:c t="n" s="0">
        <x:v>28.99723</x:v>
      </x:c>
      <x:c t="n" s="0">
        <x:v>28.25119</x:v>
      </x:c>
      <x:c t="n" s="0">
        <x:v>23.49862</x:v>
      </x:c>
      <x:c t="n" s="0">
        <x:v>24.43246</x:v>
      </x:c>
      <x:c t="n" s="0">
        <x:v>23.79453</x:v>
      </x:c>
      <x:c t="n" s="0">
        <x:v>21.43882</x:v>
      </x:c>
      <x:c t="n" s="0">
        <x:v>18.62203</x:v>
      </x:c>
      <x:c t="n" s="0">
        <x:v>16.955</x:v>
      </x:c>
      <x:c t="n" s="0">
        <x:v>34.71826</x:v>
      </x:c>
      <x:c t="n" s="0">
        <x:v>44.60247</x:v>
      </x:c>
      <x:c t="n" s="0">
        <x:v>54.42272</x:v>
      </x:c>
      <x:c t="n" s="0">
        <x:v>55.13289</x:v>
      </x:c>
      <x:c t="n" s="0">
        <x:v>31.91132</x:v>
      </x:c>
      <x:c t="n" s="0">
        <x:v>11.41878</x:v>
      </x:c>
      <x:c t="n" s="0">
        <x:v>9.429559</x:v>
      </x:c>
      <x:c t="n" s="0">
        <x:v>6.159502</x:v>
      </x:c>
      <x:c t="n" s="0">
        <x:v>4.637343</x:v>
      </x:c>
      <x:c t="n" s="0">
        <x:v>4.491541</x:v>
      </x:c>
      <x:c t="n" s="0">
        <x:v>-30.06697</x:v>
      </x:c>
      <x:c t="n" s="0">
        <x:v>-29.16826</x:v>
      </x:c>
      <x:c t="n" s="0">
        <x:v>-25.57155</x:v>
      </x:c>
      <x:c t="n" s="0">
        <x:v>-18.81154</x:v>
      </x:c>
      <x:c t="n" s="0">
        <x:v>-10.54173</x:v>
      </x:c>
      <x:c t="n" s="0">
        <x:v>-14.66294</x:v>
      </x:c>
      <x:c t="n" s="0">
        <x:v>-12.04351</x:v>
      </x:c>
      <x:c t="n" s="0">
        <x:v>-0.04952968</x:v>
      </x:c>
      <x:c t="n" s="0">
        <x:v>3.415125</x:v>
      </x:c>
      <x:c t="n" s="0">
        <x:v>4.786507</x:v>
      </x:c>
      <x:c t="n" s="0">
        <x:v>15.62963</x:v>
      </x:c>
      <x:c t="n" s="0">
        <x:v>16.97793</x:v>
      </x:c>
      <x:c t="n" s="0">
        <x:v>22.88304</x:v>
      </x:c>
      <x:c t="n" s="0">
        <x:v>25.54613</x:v>
      </x:c>
      <x:c t="n" s="0">
        <x:v>26.04206</x:v>
      </x:c>
      <x:c t="n" s="0">
        <x:v>19.70633</x:v>
      </x:c>
      <x:c t="n" s="0">
        <x:v>27.253</x:v>
      </x:c>
      <x:c t="n" s="0">
        <x:v>24.66681</x:v>
      </x:c>
      <x:c t="n" s="0">
        <x:v>26.97719</x:v>
      </x:c>
      <x:c t="n" s="0">
        <x:v>23.61341</x:v>
      </x:c>
      <x:c t="n" s="0">
        <x:v>24.83531</x:v>
      </x:c>
      <x:c t="n" s="0">
        <x:v>23.62099</x:v>
      </x:c>
      <x:c t="n" s="0">
        <x:v>24.47157</x:v>
      </x:c>
      <x:c t="n" s="0">
        <x:v>24.38996</x:v>
      </x:c>
      <x:c t="n" s="0">
        <x:v>21.51867</x:v>
      </x:c>
      <x:c t="n" s="0">
        <x:v>17.63864</x:v>
      </x:c>
      <x:c t="n" s="0">
        <x:v>33.70484</x:v>
      </x:c>
      <x:c t="n" s="0">
        <x:v>38.82891</x:v>
      </x:c>
      <x:c t="n" s="0">
        <x:v>29.46536</x:v>
      </x:c>
      <x:c t="n" s="0">
        <x:v>21.63297</x:v>
      </x:c>
      <x:c t="n" s="0">
        <x:v>7.107062</x:v>
      </x:c>
      <x:c t="n" s="0">
        <x:v>8.19304</x:v>
      </x:c>
      <x:c t="n" s="0">
        <x:v>7.048534</x:v>
      </x:c>
      <x:c t="n" s="0">
        <x:v>6.049163</x:v>
      </x:c>
      <x:c t="n" s="0">
        <x:v>4.632073</x:v>
      </x:c>
      <x:c t="n" s="0">
        <x:v>4.059687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43944.2997453704</x:v>
      </x:c>
      <x:c t="n" s="7">
        <x:v>43944.2997453704</x:v>
      </x:c>
      <x:c t="n" s="0">
        <x:v>38.29242</x:v>
      </x:c>
      <x:c t="n" s="0">
        <x:v>54.20069</x:v>
      </x:c>
      <x:c t="n" s="0">
        <x:v>56.91089</x:v>
      </x:c>
      <x:c t="n" s="0">
        <x:v>64.42529</x:v>
      </x:c>
      <x:c t="n" s="0">
        <x:v>-30.06697</x:v>
      </x:c>
      <x:c t="n" s="0">
        <x:v>-29.16826</x:v>
      </x:c>
      <x:c t="n" s="0">
        <x:v>-23.24509</x:v>
      </x:c>
      <x:c t="n" s="0">
        <x:v>-19.12422</x:v>
      </x:c>
      <x:c t="n" s="0">
        <x:v>-11.07274</x:v>
      </x:c>
      <x:c t="n" s="0">
        <x:v>-15.02697</x:v>
      </x:c>
      <x:c t="n" s="0">
        <x:v>-6.581487</x:v>
      </x:c>
      <x:c t="n" s="0">
        <x:v>6.292636</x:v>
      </x:c>
      <x:c t="n" s="0">
        <x:v>7.55452</x:v>
      </x:c>
      <x:c t="n" s="0">
        <x:v>7.077988</x:v>
      </x:c>
      <x:c t="n" s="0">
        <x:v>14.5018</x:v>
      </x:c>
      <x:c t="n" s="0">
        <x:v>19.59438</x:v>
      </x:c>
      <x:c t="n" s="0">
        <x:v>24.69962</x:v>
      </x:c>
      <x:c t="n" s="0">
        <x:v>23.49153</x:v>
      </x:c>
      <x:c t="n" s="0">
        <x:v>27.42924</x:v>
      </x:c>
      <x:c t="n" s="0">
        <x:v>23.23132</x:v>
      </x:c>
      <x:c t="n" s="0">
        <x:v>24.83558</x:v>
      </x:c>
      <x:c t="n" s="0">
        <x:v>23.81325</x:v>
      </x:c>
      <x:c t="n" s="0">
        <x:v>28.87244</x:v>
      </x:c>
      <x:c t="n" s="0">
        <x:v>27.7851</x:v>
      </x:c>
      <x:c t="n" s="0">
        <x:v>23.76496</x:v>
      </x:c>
      <x:c t="n" s="0">
        <x:v>24.62482</x:v>
      </x:c>
      <x:c t="n" s="0">
        <x:v>23.70755</x:v>
      </x:c>
      <x:c t="n" s="0">
        <x:v>21.9517</x:v>
      </x:c>
      <x:c t="n" s="0">
        <x:v>18.74059</x:v>
      </x:c>
      <x:c t="n" s="0">
        <x:v>16.87246</x:v>
      </x:c>
      <x:c t="n" s="0">
        <x:v>34.04993</x:v>
      </x:c>
      <x:c t="n" s="0">
        <x:v>44.0467</x:v>
      </x:c>
      <x:c t="n" s="0">
        <x:v>53.73821</x:v>
      </x:c>
      <x:c t="n" s="0">
        <x:v>54.44796</x:v>
      </x:c>
      <x:c t="n" s="0">
        <x:v>31.22771</x:v>
      </x:c>
      <x:c t="n" s="0">
        <x:v>11.0217</x:v>
      </x:c>
      <x:c t="n" s="0">
        <x:v>9.153962</x:v>
      </x:c>
      <x:c t="n" s="0">
        <x:v>6.092248</x:v>
      </x:c>
      <x:c t="n" s="0">
        <x:v>4.612681</x:v>
      </x:c>
      <x:c t="n" s="0">
        <x:v>4.498547</x:v>
      </x:c>
      <x:c t="n" s="0">
        <x:v>-30.06697</x:v>
      </x:c>
      <x:c t="n" s="0">
        <x:v>-29.16826</x:v>
      </x:c>
      <x:c t="n" s="0">
        <x:v>-27.52747</x:v>
      </x:c>
      <x:c t="n" s="0">
        <x:v>-19.52043</x:v>
      </x:c>
      <x:c t="n" s="0">
        <x:v>-10.54173</x:v>
      </x:c>
      <x:c t="n" s="0">
        <x:v>-14.66294</x:v>
      </x:c>
      <x:c t="n" s="0">
        <x:v>-12.04351</x:v>
      </x:c>
      <x:c t="n" s="0">
        <x:v>-1.89108</x:v>
      </x:c>
      <x:c t="n" s="0">
        <x:v>3.415125</x:v>
      </x:c>
      <x:c t="n" s="0">
        <x:v>4.786507</x:v>
      </x:c>
      <x:c t="n" s="0">
        <x:v>11.00595</x:v>
      </x:c>
      <x:c t="n" s="0">
        <x:v>16.97793</x:v>
      </x:c>
      <x:c t="n" s="0">
        <x:v>21.08701</x:v>
      </x:c>
      <x:c t="n" s="0">
        <x:v>20.2642</x:v>
      </x:c>
      <x:c t="n" s="0">
        <x:v>23.33076</x:v>
      </x:c>
      <x:c t="n" s="0">
        <x:v>20.37907</x:v>
      </x:c>
      <x:c t="n" s="0">
        <x:v>25.36132</x:v>
      </x:c>
      <x:c t="n" s="0">
        <x:v>22.42274</x:v>
      </x:c>
      <x:c t="n" s="0">
        <x:v>28.13708</x:v>
      </x:c>
      <x:c t="n" s="0">
        <x:v>25.61154</x:v>
      </x:c>
      <x:c t="n" s="0">
        <x:v>24.52667</x:v>
      </x:c>
      <x:c t="n" s="0">
        <x:v>25.68962</x:v>
      </x:c>
      <x:c t="n" s="0">
        <x:v>20.28873</x:v>
      </x:c>
      <x:c t="n" s="0">
        <x:v>22.44868</x:v>
      </x:c>
      <x:c t="n" s="0">
        <x:v>18.20839</x:v>
      </x:c>
      <x:c t="n" s="0">
        <x:v>16.20921</x:v>
      </x:c>
      <x:c t="n" s="0">
        <x:v>17.58823</x:v>
      </x:c>
      <x:c t="n" s="0">
        <x:v>23.34549</x:v>
      </x:c>
      <x:c t="n" s="0">
        <x:v>23.07855</x:v>
      </x:c>
      <x:c t="n" s="0">
        <x:v>20.59963</x:v>
      </x:c>
      <x:c t="n" s="0">
        <x:v>4.951529</x:v>
      </x:c>
      <x:c t="n" s="0">
        <x:v>8.238355</x:v>
      </x:c>
      <x:c t="n" s="0">
        <x:v>7.044497</x:v>
      </x:c>
      <x:c t="n" s="0">
        <x:v>4.228041</x:v>
      </x:c>
      <x:c t="n" s="0">
        <x:v>4.514084</x:v>
      </x:c>
      <x:c t="n" s="0">
        <x:v>4.450671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43944.2997453704</x:v>
      </x:c>
      <x:c t="n" s="7">
        <x:v>43944.2997453704</x:v>
      </x:c>
      <x:c t="n" s="0">
        <x:v>37.36729</x:v>
      </x:c>
      <x:c t="n" s="0">
        <x:v>54.20069</x:v>
      </x:c>
      <x:c t="n" s="0">
        <x:v>55.16338</x:v>
      </x:c>
      <x:c t="n" s="0">
        <x:v>61.69528</x:v>
      </x:c>
      <x:c t="n" s="0">
        <x:v>-30.06697</x:v>
      </x:c>
      <x:c t="n" s="0">
        <x:v>-29.16826</x:v>
      </x:c>
      <x:c t="n" s="0">
        <x:v>-23.66233</x:v>
      </x:c>
      <x:c t="n" s="0">
        <x:v>-19.17999</x:v>
      </x:c>
      <x:c t="n" s="0">
        <x:v>-10.75507</x:v>
      </x:c>
      <x:c t="n" s="0">
        <x:v>-14.97195</x:v>
      </x:c>
      <x:c t="n" s="0">
        <x:v>-7.060709</x:v>
      </x:c>
      <x:c t="n" s="0">
        <x:v>5.710374</x:v>
      </x:c>
      <x:c t="n" s="0">
        <x:v>7.145076</x:v>
      </x:c>
      <x:c t="n" s="0">
        <x:v>6.787408</x:v>
      </x:c>
      <x:c t="n" s="0">
        <x:v>14.13633</x:v>
      </x:c>
      <x:c t="n" s="0">
        <x:v>19.28531</x:v>
      </x:c>
      <x:c t="n" s="0">
        <x:v>24.32596</x:v>
      </x:c>
      <x:c t="n" s="0">
        <x:v>23.14569</x:v>
      </x:c>
      <x:c t="n" s="0">
        <x:v>26.8804</x:v>
      </x:c>
      <x:c t="n" s="0">
        <x:v>22.99032</x:v>
      </x:c>
      <x:c t="n" s="0">
        <x:v>24.85763</x:v>
      </x:c>
      <x:c t="n" s="0">
        <x:v>23.68149</x:v>
      </x:c>
      <x:c t="n" s="0">
        <x:v>29.06493</x:v>
      </x:c>
      <x:c t="n" s="0">
        <x:v>27.71256</x:v>
      </x:c>
      <x:c t="n" s="0">
        <x:v>23.71792</x:v>
      </x:c>
      <x:c t="n" s="0">
        <x:v>24.57859</x:v>
      </x:c>
      <x:c t="n" s="0">
        <x:v>23.50629</x:v>
      </x:c>
      <x:c t="n" s="0">
        <x:v>21.92528</x:v>
      </x:c>
      <x:c t="n" s="0">
        <x:v>18.78578</x:v>
      </x:c>
      <x:c t="n" s="0">
        <x:v>17.335</x:v>
      </x:c>
      <x:c t="n" s="0">
        <x:v>33.37983</x:v>
      </x:c>
      <x:c t="n" s="0">
        <x:v>43.36374</x:v>
      </x:c>
      <x:c t="n" s="0">
        <x:v>53.0536</x:v>
      </x:c>
      <x:c t="n" s="0">
        <x:v>53.76341</x:v>
      </x:c>
      <x:c t="n" s="0">
        <x:v>30.54958</x:v>
      </x:c>
      <x:c t="n" s="0">
        <x:v>10.71685</x:v>
      </x:c>
      <x:c t="n" s="0">
        <x:v>8.888188</x:v>
      </x:c>
      <x:c t="n" s="0">
        <x:v>5.95799</x:v>
      </x:c>
      <x:c t="n" s="0">
        <x:v>4.506815</x:v>
      </x:c>
      <x:c t="n" s="0">
        <x:v>4.469318</x:v>
      </x:c>
      <x:c t="n" s="0">
        <x:v>-30.06697</x:v>
      </x:c>
      <x:c t="n" s="0">
        <x:v>-29.16826</x:v>
      </x:c>
      <x:c t="n" s="0">
        <x:v>-27.52747</x:v>
      </x:c>
      <x:c t="n" s="0">
        <x:v>-19.52043</x:v>
      </x:c>
      <x:c t="n" s="0">
        <x:v>-8.330784</x:v>
      </x:c>
      <x:c t="n" s="0">
        <x:v>-14.66294</x:v>
      </x:c>
      <x:c t="n" s="0">
        <x:v>-6.899421</x:v>
      </x:c>
      <x:c t="n" s="0">
        <x:v>-2.23175</x:v>
      </x:c>
      <x:c t="n" s="0">
        <x:v>3.37448</x:v>
      </x:c>
      <x:c t="n" s="0">
        <x:v>3.454855</x:v>
      </x:c>
      <x:c t="n" s="0">
        <x:v>11.00595</x:v>
      </x:c>
      <x:c t="n" s="0">
        <x:v>16.25207</x:v>
      </x:c>
      <x:c t="n" s="0">
        <x:v>24.12932</x:v>
      </x:c>
      <x:c t="n" s="0">
        <x:v>22.59218</x:v>
      </x:c>
      <x:c t="n" s="0">
        <x:v>23.70418</x:v>
      </x:c>
      <x:c t="n" s="0">
        <x:v>26.62201</x:v>
      </x:c>
      <x:c t="n" s="0">
        <x:v>24.24089</x:v>
      </x:c>
      <x:c t="n" s="0">
        <x:v>24.26585</x:v>
      </x:c>
      <x:c t="n" s="0">
        <x:v>31.71023</x:v>
      </x:c>
      <x:c t="n" s="0">
        <x:v>25.27308</x:v>
      </x:c>
      <x:c t="n" s="0">
        <x:v>23.02688</x:v>
      </x:c>
      <x:c t="n" s="0">
        <x:v>24.24167</x:v>
      </x:c>
      <x:c t="n" s="0">
        <x:v>22.03913</x:v>
      </x:c>
      <x:c t="n" s="0">
        <x:v>21.16115</x:v>
      </x:c>
      <x:c t="n" s="0">
        <x:v>19.62738</x:v>
      </x:c>
      <x:c t="n" s="0">
        <x:v>19.1208</x:v>
      </x:c>
      <x:c t="n" s="0">
        <x:v>14.15396</x:v>
      </x:c>
      <x:c t="n" s="0">
        <x:v>17.31499</x:v>
      </x:c>
      <x:c t="n" s="0">
        <x:v>26.10028</x:v>
      </x:c>
      <x:c t="n" s="0">
        <x:v>27.09732</x:v>
      </x:c>
      <x:c t="n" s="0">
        <x:v>13.46415</x:v>
      </x:c>
      <x:c t="n" s="0">
        <x:v>6.626994</x:v>
      </x:c>
      <x:c t="n" s="0">
        <x:v>6.714698</x:v>
      </x:c>
      <x:c t="n" s="0">
        <x:v>6.977164</x:v>
      </x:c>
      <x:c t="n" s="0">
        <x:v>3.819623</x:v>
      </x:c>
      <x:c t="n" s="0">
        <x:v>4.791535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43944.2997453704</x:v>
      </x:c>
      <x:c t="n" s="7">
        <x:v>43944.2997453704</x:v>
      </x:c>
      <x:c t="n" s="0">
        <x:v>38.29463</x:v>
      </x:c>
      <x:c t="n" s="0">
        <x:v>54.20069</x:v>
      </x:c>
      <x:c t="n" s="0">
        <x:v>52.39812</x:v>
      </x:c>
      <x:c t="n" s="0">
        <x:v>61.11536</x:v>
      </x:c>
      <x:c t="n" s="0">
        <x:v>-30.06697</x:v>
      </x:c>
      <x:c t="n" s="0">
        <x:v>-29.16826</x:v>
      </x:c>
      <x:c t="n" s="0">
        <x:v>-24.05336</x:v>
      </x:c>
      <x:c t="n" s="0">
        <x:v>-19.22825</x:v>
      </x:c>
      <x:c t="n" s="0">
        <x:v>-10.30529</x:v>
      </x:c>
      <x:c t="n" s="0">
        <x:v>-14.9255</x:v>
      </x:c>
      <x:c t="n" s="0">
        <x:v>-6.190111</x:v>
      </x:c>
      <x:c t="n" s="0">
        <x:v>5.142696</x:v>
      </x:c>
      <x:c t="n" s="0">
        <x:v>6.760664</x:v>
      </x:c>
      <x:c t="n" s="0">
        <x:v>6.364447</x:v>
      </x:c>
      <x:c t="n" s="0">
        <x:v>13.79785</x:v>
      </x:c>
      <x:c t="n" s="0">
        <x:v>18.91706</x:v>
      </x:c>
      <x:c t="n" s="0">
        <x:v>24.88807</x:v>
      </x:c>
      <x:c t="n" s="0">
        <x:v>23.52907</x:v>
      </x:c>
      <x:c t="n" s="0">
        <x:v>27.24402</x:v>
      </x:c>
      <x:c t="n" s="0">
        <x:v>24.5452</x:v>
      </x:c>
      <x:c t="n" s="0">
        <x:v>24.84436</x:v>
      </x:c>
      <x:c t="n" s="0">
        <x:v>24.25932</x:v>
      </x:c>
      <x:c t="n" s="0">
        <x:v>29.15886</x:v>
      </x:c>
      <x:c t="n" s="0">
        <x:v>27.57952</x:v>
      </x:c>
      <x:c t="n" s="0">
        <x:v>23.83864</x:v>
      </x:c>
      <x:c t="n" s="0">
        <x:v>25.01538</x:v>
      </x:c>
      <x:c t="n" s="0">
        <x:v>23.16406</x:v>
      </x:c>
      <x:c t="n" s="0">
        <x:v>22.14025</x:v>
      </x:c>
      <x:c t="n" s="0">
        <x:v>18.9325</x:v>
      </x:c>
      <x:c t="n" s="0">
        <x:v>17.20758</x:v>
      </x:c>
      <x:c t="n" s="0">
        <x:v>32.70465</x:v>
      </x:c>
      <x:c t="n" s="0">
        <x:v>42.67971</x:v>
      </x:c>
      <x:c t="n" s="0">
        <x:v>52.3704</x:v>
      </x:c>
      <x:c t="n" s="0">
        <x:v>53.07931</x:v>
      </x:c>
      <x:c t="n" s="0">
        <x:v>29.87246</x:v>
      </x:c>
      <x:c t="n" s="0">
        <x:v>10.30756</x:v>
      </x:c>
      <x:c t="n" s="0">
        <x:v>8.616794</x:v>
      </x:c>
      <x:c t="n" s="0">
        <x:v>6.028433</x:v>
      </x:c>
      <x:c t="n" s="0">
        <x:v>4.412159</x:v>
      </x:c>
      <x:c t="n" s="0">
        <x:v>4.412954</x:v>
      </x:c>
      <x:c t="n" s="0">
        <x:v>-30.06697</x:v>
      </x:c>
      <x:c t="n" s="0">
        <x:v>-29.16826</x:v>
      </x:c>
      <x:c t="n" s="0">
        <x:v>-27.52747</x:v>
      </x:c>
      <x:c t="n" s="0">
        <x:v>-19.52043</x:v>
      </x:c>
      <x:c t="n" s="0">
        <x:v>-8.330784</x:v>
      </x:c>
      <x:c t="n" s="0">
        <x:v>-14.66294</x:v>
      </x:c>
      <x:c t="n" s="0">
        <x:v>-2.010706</x:v>
      </x:c>
      <x:c t="n" s="0">
        <x:v>1.944843</x:v>
      </x:c>
      <x:c t="n" s="0">
        <x:v>3.37448</x:v>
      </x:c>
      <x:c t="n" s="0">
        <x:v>2.401901</x:v>
      </x:c>
      <x:c t="n" s="0">
        <x:v>11.00595</x:v>
      </x:c>
      <x:c t="n" s="0">
        <x:v>15.75012</x:v>
      </x:c>
      <x:c t="n" s="0">
        <x:v>28.12782</x:v>
      </x:c>
      <x:c t="n" s="0">
        <x:v>26.10399</x:v>
      </x:c>
      <x:c t="n" s="0">
        <x:v>30.62197</x:v>
      </x:c>
      <x:c t="n" s="0">
        <x:v>28.18011</x:v>
      </x:c>
      <x:c t="n" s="0">
        <x:v>25.52805</x:v>
      </x:c>
      <x:c t="n" s="0">
        <x:v>25.90635</x:v>
      </x:c>
      <x:c t="n" s="0">
        <x:v>27.9982</x:v>
      </x:c>
      <x:c t="n" s="0">
        <x:v>28.76167</x:v>
      </x:c>
      <x:c t="n" s="0">
        <x:v>23.28341</x:v>
      </x:c>
      <x:c t="n" s="0">
        <x:v>25.61776</x:v>
      </x:c>
      <x:c t="n" s="0">
        <x:v>22.03758</x:v>
      </x:c>
      <x:c t="n" s="0">
        <x:v>24.68049</x:v>
      </x:c>
      <x:c t="n" s="0">
        <x:v>19.9278</x:v>
      </x:c>
      <x:c t="n" s="0">
        <x:v>15.19413</x:v>
      </x:c>
      <x:c t="n" s="0">
        <x:v>16.85898</x:v>
      </x:c>
      <x:c t="n" s="0">
        <x:v>16.0211</x:v>
      </x:c>
      <x:c t="n" s="0">
        <x:v>29.47525</x:v>
      </x:c>
      <x:c t="n" s="0">
        <x:v>21.57909</x:v>
      </x:c>
      <x:c t="n" s="0">
        <x:v>4.639029</x:v>
      </x:c>
      <x:c t="n" s="0">
        <x:v>7.698114</x:v>
      </x:c>
      <x:c t="n" s="0">
        <x:v>6.68009</x:v>
      </x:c>
      <x:c t="n" s="0">
        <x:v>5.417473</x:v>
      </x:c>
      <x:c t="n" s="0">
        <x:v>3.614929</x:v>
      </x:c>
      <x:c t="n" s="0">
        <x:v>3.347303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43944.2997453704</x:v>
      </x:c>
      <x:c t="n" s="7">
        <x:v>43944.2997453704</x:v>
      </x:c>
      <x:c t="n" s="0">
        <x:v>42.85827</x:v>
      </x:c>
      <x:c t="n" s="0">
        <x:v>54.20069</x:v>
      </x:c>
      <x:c t="n" s="0">
        <x:v>56.49118</x:v>
      </x:c>
      <x:c t="n" s="0">
        <x:v>64.70557</x:v>
      </x:c>
      <x:c t="n" s="0">
        <x:v>-30.06697</x:v>
      </x:c>
      <x:c t="n" s="0">
        <x:v>-29.16826</x:v>
      </x:c>
      <x:c t="n" s="0">
        <x:v>-24.41766</x:v>
      </x:c>
      <x:c t="n" s="0">
        <x:v>-19.26978</x:v>
      </x:c>
      <x:c t="n" s="0">
        <x:v>-9.954911</x:v>
      </x:c>
      <x:c t="n" s="0">
        <x:v>-14.61519</x:v>
      </x:c>
      <x:c t="n" s="0">
        <x:v>-5.269358</x:v>
      </x:c>
      <x:c t="n" s="0">
        <x:v>4.997455</x:v>
      </x:c>
      <x:c t="n" s="0">
        <x:v>6.403074</x:v>
      </x:c>
      <x:c t="n" s="0">
        <x:v>5.967448</x:v>
      </x:c>
      <x:c t="n" s="0">
        <x:v>13.79031</x:v>
      </x:c>
      <x:c t="n" s="0">
        <x:v>18.57578</x:v>
      </x:c>
      <x:c t="n" s="0">
        <x:v>25.53944</x:v>
      </x:c>
      <x:c t="n" s="0">
        <x:v>24.01398</x:v>
      </x:c>
      <x:c t="n" s="0">
        <x:v>27.83729</x:v>
      </x:c>
      <x:c t="n" s="0">
        <x:v>24.96627</x:v>
      </x:c>
      <x:c t="n" s="0">
        <x:v>24.94754</x:v>
      </x:c>
      <x:c t="n" s="0">
        <x:v>23.85529</x:v>
      </x:c>
      <x:c t="n" s="0">
        <x:v>29.30146</x:v>
      </x:c>
      <x:c t="n" s="0">
        <x:v>27.34859</x:v>
      </x:c>
      <x:c t="n" s="0">
        <x:v>23.53373</x:v>
      </x:c>
      <x:c t="n" s="0">
        <x:v>24.50237</x:v>
      </x:c>
      <x:c t="n" s="0">
        <x:v>23.11897</x:v>
      </x:c>
      <x:c t="n" s="0">
        <x:v>22.31443</x:v>
      </x:c>
      <x:c t="n" s="0">
        <x:v>18.86709</x:v>
      </x:c>
      <x:c t="n" s="0">
        <x:v>16.94715</x:v>
      </x:c>
      <x:c t="n" s="0">
        <x:v>32.05389</x:v>
      </x:c>
      <x:c t="n" s="0">
        <x:v>41.99567</x:v>
      </x:c>
      <x:c t="n" s="0">
        <x:v>51.70266</x:v>
      </x:c>
      <x:c t="n" s="0">
        <x:v>52.39425</x:v>
      </x:c>
      <x:c t="n" s="0">
        <x:v>29.18946</x:v>
      </x:c>
      <x:c t="n" s="0">
        <x:v>10.07808</x:v>
      </x:c>
      <x:c t="n" s="0">
        <x:v>8.41677</x:v>
      </x:c>
      <x:c t="n" s="0">
        <x:v>5.941573</x:v>
      </x:c>
      <x:c t="n" s="0">
        <x:v>4.272961</x:v>
      </x:c>
      <x:c t="n" s="0">
        <x:v>4.401565</x:v>
      </x:c>
      <x:c t="n" s="0">
        <x:v>-30.06697</x:v>
      </x:c>
      <x:c t="n" s="0">
        <x:v>-29.16826</x:v>
      </x:c>
      <x:c t="n" s="0">
        <x:v>-27.52747</x:v>
      </x:c>
      <x:c t="n" s="0">
        <x:v>-19.52043</x:v>
      </x:c>
      <x:c t="n" s="0">
        <x:v>-8.330784</x:v>
      </x:c>
      <x:c t="n" s="0">
        <x:v>-11.26631</x:v>
      </x:c>
      <x:c t="n" s="0">
        <x:v>-2.010706</x:v>
      </x:c>
      <x:c t="n" s="0">
        <x:v>4.033973</x:v>
      </x:c>
      <x:c t="n" s="0">
        <x:v>3.37448</x:v>
      </x:c>
      <x:c t="n" s="0">
        <x:v>2.401901</x:v>
      </x:c>
      <x:c t="n" s="0">
        <x:v>16.43271</x:v>
      </x:c>
      <x:c t="n" s="0">
        <x:v>15.75012</x:v>
      </x:c>
      <x:c t="n" s="0">
        <x:v>28.12782</x:v>
      </x:c>
      <x:c t="n" s="0">
        <x:v>24.58548</x:v>
      </x:c>
      <x:c t="n" s="0">
        <x:v>29.50836</x:v>
      </x:c>
      <x:c t="n" s="0">
        <x:v>26.8554</x:v>
      </x:c>
      <x:c t="n" s="0">
        <x:v>25.47593</x:v>
      </x:c>
      <x:c t="n" s="0">
        <x:v>11.74571</x:v>
      </x:c>
      <x:c t="n" s="0">
        <x:v>34.77687</x:v>
      </x:c>
      <x:c t="n" s="0">
        <x:v>22.75492</x:v>
      </x:c>
      <x:c t="n" s="0">
        <x:v>20.65701</x:v>
      </x:c>
      <x:c t="n" s="0">
        <x:v>21.70794</x:v>
      </x:c>
      <x:c t="n" s="0">
        <x:v>23.70492</x:v>
      </x:c>
      <x:c t="n" s="0">
        <x:v>18.23629</x:v>
      </x:c>
      <x:c t="n" s="0">
        <x:v>15.60049</x:v>
      </x:c>
      <x:c t="n" s="0">
        <x:v>15.32413</x:v>
      </x:c>
      <x:c t="n" s="0">
        <x:v>19.36837</x:v>
      </x:c>
      <x:c t="n" s="0">
        <x:v>30.55318</x:v>
      </x:c>
      <x:c t="n" s="0">
        <x:v>38.87591</x:v>
      </x:c>
      <x:c t="n" s="0">
        <x:v>17.3347</x:v>
      </x:c>
      <x:c t="n" s="0">
        <x:v>6.581643</x:v>
      </x:c>
      <x:c t="n" s="0">
        <x:v>7.906455</x:v>
      </x:c>
      <x:c t="n" s="0">
        <x:v>6.415506</x:v>
      </x:c>
      <x:c t="n" s="0">
        <x:v>5.124718</x:v>
      </x:c>
      <x:c t="n" s="0">
        <x:v>3.859641</x:v>
      </x:c>
      <x:c t="n" s="0">
        <x:v>4.577467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43944.2997453704</x:v>
      </x:c>
      <x:c t="n" s="7">
        <x:v>43944.2997453704</x:v>
      </x:c>
      <x:c t="n" s="0">
        <x:v>39.89757</x:v>
      </x:c>
      <x:c t="n" s="0">
        <x:v>54.20069</x:v>
      </x:c>
      <x:c t="n" s="0">
        <x:v>52.16447</x:v>
      </x:c>
      <x:c t="n" s="0">
        <x:v>62.66438</x:v>
      </x:c>
      <x:c t="n" s="0">
        <x:v>-30.06697</x:v>
      </x:c>
      <x:c t="n" s="0">
        <x:v>-29.16826</x:v>
      </x:c>
      <x:c t="n" s="0">
        <x:v>-24.75513</x:v>
      </x:c>
      <x:c t="n" s="0">
        <x:v>-19.30564</x:v>
      </x:c>
      <x:c t="n" s="0">
        <x:v>-9.67654</x:v>
      </x:c>
      <x:c t="n" s="0">
        <x:v>-13.72774</x:v>
      </x:c>
      <x:c t="n" s="0">
        <x:v>-4.612976</x:v>
      </x:c>
      <x:c t="n" s="0">
        <x:v>4.869449</x:v>
      </x:c>
      <x:c t="n" s="0">
        <x:v>5.981424</x:v>
      </x:c>
      <x:c t="n" s="0">
        <x:v>5.597068</x:v>
      </x:c>
      <x:c t="n" s="0">
        <x:v>14.53133</x:v>
      </x:c>
      <x:c t="n" s="0">
        <x:v>18.8905</x:v>
      </x:c>
      <x:c t="n" s="0">
        <x:v>26.36698</x:v>
      </x:c>
      <x:c t="n" s="0">
        <x:v>23.79504</x:v>
      </x:c>
      <x:c t="n" s="0">
        <x:v>28.03928</x:v>
      </x:c>
      <x:c t="n" s="0">
        <x:v>25.45498</x:v>
      </x:c>
      <x:c t="n" s="0">
        <x:v>25.13434</x:v>
      </x:c>
      <x:c t="n" s="0">
        <x:v>23.54933</x:v>
      </x:c>
      <x:c t="n" s="0">
        <x:v>30.82687</x:v>
      </x:c>
      <x:c t="n" s="0">
        <x:v>27.12609</x:v>
      </x:c>
      <x:c t="n" s="0">
        <x:v>23.08653</x:v>
      </x:c>
      <x:c t="n" s="0">
        <x:v>24.28366</x:v>
      </x:c>
      <x:c t="n" s="0">
        <x:v>23.36869</x:v>
      </x:c>
      <x:c t="n" s="0">
        <x:v>22.04514</x:v>
      </x:c>
      <x:c t="n" s="0">
        <x:v>18.42008</x:v>
      </x:c>
      <x:c t="n" s="0">
        <x:v>16.82226</x:v>
      </x:c>
      <x:c t="n" s="0">
        <x:v>31.40265</x:v>
      </x:c>
      <x:c t="n" s="0">
        <x:v>41.71227</x:v>
      </x:c>
      <x:c t="n" s="0">
        <x:v>51.03901</x:v>
      </x:c>
      <x:c t="n" s="0">
        <x:v>51.7091</x:v>
      </x:c>
      <x:c t="n" s="0">
        <x:v>28.50758</x:v>
      </x:c>
      <x:c t="n" s="0">
        <x:v>9.693407</x:v>
      </x:c>
      <x:c t="n" s="0">
        <x:v>8.131116</x:v>
      </x:c>
      <x:c t="n" s="0">
        <x:v>5.823297</x:v>
      </x:c>
      <x:c t="n" s="0">
        <x:v>4.285324</x:v>
      </x:c>
      <x:c t="n" s="0">
        <x:v>4.276955</x:v>
      </x:c>
      <x:c t="n" s="0">
        <x:v>-30.06697</x:v>
      </x:c>
      <x:c t="n" s="0">
        <x:v>-29.16826</x:v>
      </x:c>
      <x:c t="n" s="0">
        <x:v>-27.8461</x:v>
      </x:c>
      <x:c t="n" s="0">
        <x:v>-20.08835</x:v>
      </x:c>
      <x:c t="n" s="0">
        <x:v>-8.330784</x:v>
      </x:c>
      <x:c t="n" s="0">
        <x:v>-10.54436</x:v>
      </x:c>
      <x:c t="n" s="0">
        <x:v>-2.010706</x:v>
      </x:c>
      <x:c t="n" s="0">
        <x:v>4.033973</x:v>
      </x:c>
      <x:c t="n" s="0">
        <x:v>-0.4781501</x:v>
      </x:c>
      <x:c t="n" s="0">
        <x:v>2.244656</x:v>
      </x:c>
      <x:c t="n" s="0">
        <x:v>17.35917</x:v>
      </x:c>
      <x:c t="n" s="0">
        <x:v>22.93663</x:v>
      </x:c>
      <x:c t="n" s="0">
        <x:v>30.59113</x:v>
      </x:c>
      <x:c t="n" s="0">
        <x:v>22.23044</x:v>
      </x:c>
      <x:c t="n" s="0">
        <x:v>28.66908</x:v>
      </x:c>
      <x:c t="n" s="0">
        <x:v>28.19665</x:v>
      </x:c>
      <x:c t="n" s="0">
        <x:v>25.36054</x:v>
      </x:c>
      <x:c t="n" s="0">
        <x:v>23.27237</x:v>
      </x:c>
      <x:c t="n" s="0">
        <x:v>33.09462</x:v>
      </x:c>
      <x:c t="n" s="0">
        <x:v>24.45225</x:v>
      </x:c>
      <x:c t="n" s="0">
        <x:v>19.45839</x:v>
      </x:c>
      <x:c t="n" s="0">
        <x:v>23.70423</x:v>
      </x:c>
      <x:c t="n" s="0">
        <x:v>26.91572</x:v>
      </x:c>
      <x:c t="n" s="0">
        <x:v>20.54268</x:v>
      </x:c>
      <x:c t="n" s="0">
        <x:v>13.80675</x:v>
      </x:c>
      <x:c t="n" s="0">
        <x:v>17.31711</x:v>
      </x:c>
      <x:c t="n" s="0">
        <x:v>18.56409</x:v>
      </x:c>
      <x:c t="n" s="0">
        <x:v>41.67875</x:v>
      </x:c>
      <x:c t="n" s="0">
        <x:v>23.40272</x:v>
      </x:c>
      <x:c t="n" s="0">
        <x:v>14.82474</x:v>
      </x:c>
      <x:c t="n" s="0">
        <x:v>5.799994</x:v>
      </x:c>
      <x:c t="n" s="0">
        <x:v>7.007027</x:v>
      </x:c>
      <x:c t="n" s="0">
        <x:v>6.477534</x:v>
      </x:c>
      <x:c t="n" s="0">
        <x:v>5.071811</x:v>
      </x:c>
      <x:c t="n" s="0">
        <x:v>4.043258</x:v>
      </x:c>
      <x:c t="n" s="0">
        <x:v>2.533849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43944.2997453704</x:v>
      </x:c>
      <x:c t="n" s="7">
        <x:v>43944.2997453704</x:v>
      </x:c>
      <x:c t="n" s="0">
        <x:v>36.27821</x:v>
      </x:c>
      <x:c t="n" s="0">
        <x:v>54.20069</x:v>
      </x:c>
      <x:c t="n" s="0">
        <x:v>58.21679</x:v>
      </x:c>
      <x:c t="n" s="0">
        <x:v>65.2171</x:v>
      </x:c>
      <x:c t="n" s="0">
        <x:v>-30.06697</x:v>
      </x:c>
      <x:c t="n" s="0">
        <x:v>-29.16826</x:v>
      </x:c>
      <x:c t="n" s="0">
        <x:v>-25.24202</x:v>
      </x:c>
      <x:c t="n" s="0">
        <x:v>-19.73791</x:v>
      </x:c>
      <x:c t="n" s="0">
        <x:v>-9.452168</x:v>
      </x:c>
      <x:c t="n" s="0">
        <x:v>-13.09126</x:v>
      </x:c>
      <x:c t="n" s="0">
        <x:v>-4.121593</x:v>
      </x:c>
      <x:c t="n" s="0">
        <x:v>4.757061</x:v>
      </x:c>
      <x:c t="n" s="0">
        <x:v>5.427633</x:v>
      </x:c>
      <x:c t="n" s="0">
        <x:v>5.230203</x:v>
      </x:c>
      <x:c t="n" s="0">
        <x:v>15.07732</x:v>
      </x:c>
      <x:c t="n" s="0">
        <x:v>19.91976</x:v>
      </x:c>
      <x:c t="n" s="0">
        <x:v>27.38444</x:v>
      </x:c>
      <x:c t="n" s="0">
        <x:v>23.49708</x:v>
      </x:c>
      <x:c t="n" s="0">
        <x:v>27.84525</x:v>
      </x:c>
      <x:c t="n" s="0">
        <x:v>26.30867</x:v>
      </x:c>
      <x:c t="n" s="0">
        <x:v>24.75263</x:v>
      </x:c>
      <x:c t="n" s="0">
        <x:v>23.26915</x:v>
      </x:c>
      <x:c t="n" s="0">
        <x:v>31.58336</x:v>
      </x:c>
      <x:c t="n" s="0">
        <x:v>26.7383</x:v>
      </x:c>
      <x:c t="n" s="0">
        <x:v>23.13398</x:v>
      </x:c>
      <x:c t="n" s="0">
        <x:v>24.30959</x:v>
      </x:c>
      <x:c t="n" s="0">
        <x:v>24.02212</x:v>
      </x:c>
      <x:c t="n" s="0">
        <x:v>21.78783</x:v>
      </x:c>
      <x:c t="n" s="0">
        <x:v>17.98074</x:v>
      </x:c>
      <x:c t="n" s="0">
        <x:v>16.87109</x:v>
      </x:c>
      <x:c t="n" s="0">
        <x:v>30.89492</x:v>
      </x:c>
      <x:c t="n" s="0">
        <x:v>41.37599</x:v>
      </x:c>
      <x:c t="n" s="0">
        <x:v>50.3556</x:v>
      </x:c>
      <x:c t="n" s="0">
        <x:v>51.02396</x:v>
      </x:c>
      <x:c t="n" s="0">
        <x:v>27.82742</x:v>
      </x:c>
      <x:c t="n" s="0">
        <x:v>9.395106</x:v>
      </x:c>
      <x:c t="n" s="0">
        <x:v>7.899356</x:v>
      </x:c>
      <x:c t="n" s="0">
        <x:v>5.814083</x:v>
      </x:c>
      <x:c t="n" s="0">
        <x:v>4.206113</x:v>
      </x:c>
      <x:c t="n" s="0">
        <x:v>4.226037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-8.330784</x:v>
      </x:c>
      <x:c t="n" s="0">
        <x:v>-10.54436</x:v>
      </x:c>
      <x:c t="n" s="0">
        <x:v>-2.010706</x:v>
      </x:c>
      <x:c t="n" s="0">
        <x:v>5.764806</x:v>
      </x:c>
      <x:c t="n" s="0">
        <x:v>-1.469082</x:v>
      </x:c>
      <x:c t="n" s="0">
        <x:v>2.081502</x:v>
      </x:c>
      <x:c t="n" s="0">
        <x:v>17.35917</x:v>
      </x:c>
      <x:c t="n" s="0">
        <x:v>23.41153</x:v>
      </x:c>
      <x:c t="n" s="0">
        <x:v>30.85172</x:v>
      </x:c>
      <x:c t="n" s="0">
        <x:v>18.07756</x:v>
      </x:c>
      <x:c t="n" s="0">
        <x:v>23.92067</x:v>
      </x:c>
      <x:c t="n" s="0">
        <x:v>30.08852</x:v>
      </x:c>
      <x:c t="n" s="0">
        <x:v>18.93863</x:v>
      </x:c>
      <x:c t="n" s="0">
        <x:v>18.22108</x:v>
      </x:c>
      <x:c t="n" s="0">
        <x:v>33.96871</x:v>
      </x:c>
      <x:c t="n" s="0">
        <x:v>22.11502</x:v>
      </x:c>
      <x:c t="n" s="0">
        <x:v>22.70794</x:v>
      </x:c>
      <x:c t="n" s="0">
        <x:v>24.02503</x:v>
      </x:c>
      <x:c t="n" s="0">
        <x:v>21.98808</x:v>
      </x:c>
      <x:c t="n" s="0">
        <x:v>19.37836</x:v>
      </x:c>
      <x:c t="n" s="0">
        <x:v>15.25989</x:v>
      </x:c>
      <x:c t="n" s="0">
        <x:v>15.78205</x:v>
      </x:c>
      <x:c t="n" s="0">
        <x:v>25.5666</x:v>
      </x:c>
      <x:c t="n" s="0">
        <x:v>28.48217</x:v>
      </x:c>
      <x:c t="n" s="0">
        <x:v>24.7357</x:v>
      </x:c>
      <x:c t="n" s="0">
        <x:v>15.43869</x:v>
      </x:c>
      <x:c t="n" s="0">
        <x:v>5.747633</x:v>
      </x:c>
      <x:c t="n" s="0">
        <x:v>8.386518</x:v>
      </x:c>
      <x:c t="n" s="0">
        <x:v>7.552417</x:v>
      </x:c>
      <x:c t="n" s="0">
        <x:v>5.538873</x:v>
      </x:c>
      <x:c t="n" s="0">
        <x:v>3.388978</x:v>
      </x:c>
      <x:c t="n" s="0">
        <x:v>4.39775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43944.2997453704</x:v>
      </x:c>
      <x:c t="n" s="7">
        <x:v>43944.2997453704</x:v>
      </x:c>
      <x:c t="n" s="0">
        <x:v>37.9387</x:v>
      </x:c>
      <x:c t="n" s="0">
        <x:v>54.20069</x:v>
      </x:c>
      <x:c t="n" s="0">
        <x:v>59.57745</x:v>
      </x:c>
      <x:c t="n" s="0">
        <x:v>64.70557</x:v>
      </x:c>
      <x:c t="n" s="0">
        <x:v>-30.06697</x:v>
      </x:c>
      <x:c t="n" s="0">
        <x:v>-29.16826</x:v>
      </x:c>
      <x:c t="n" s="0">
        <x:v>-25.8184</x:v>
      </x:c>
      <x:c t="n" s="0">
        <x:v>-20.4083</x:v>
      </x:c>
      <x:c t="n" s="0">
        <x:v>-9.269313</x:v>
      </x:c>
      <x:c t="n" s="0">
        <x:v>-12.613</x:v>
      </x:c>
      <x:c t="n" s="0">
        <x:v>-3.790219</x:v>
      </x:c>
      <x:c t="n" s="0">
        <x:v>5.24992</x:v>
      </x:c>
      <x:c t="n" s="0">
        <x:v>4.9012</x:v>
      </x:c>
      <x:c t="n" s="0">
        <x:v>4.890317</x:v>
      </x:c>
      <x:c t="n" s="0">
        <x:v>15.49477</x:v>
      </x:c>
      <x:c t="n" s="0">
        <x:v>20.63934</x:v>
      </x:c>
      <x:c t="n" s="0">
        <x:v>27.84121</x:v>
      </x:c>
      <x:c t="n" s="0">
        <x:v>22.90999</x:v>
      </x:c>
      <x:c t="n" s="0">
        <x:v>27.40471</x:v>
      </x:c>
      <x:c t="n" s="0">
        <x:v>26.69081</x:v>
      </x:c>
      <x:c t="n" s="0">
        <x:v>24.36643</x:v>
      </x:c>
      <x:c t="n" s="0">
        <x:v>24.24509</x:v>
      </x:c>
      <x:c t="n" s="0">
        <x:v>31.40068</x:v>
      </x:c>
      <x:c t="n" s="0">
        <x:v>26.23338</x:v>
      </x:c>
      <x:c t="n" s="0">
        <x:v>22.95521</x:v>
      </x:c>
      <x:c t="n" s="0">
        <x:v>24.12751</x:v>
      </x:c>
      <x:c t="n" s="0">
        <x:v>23.55062</x:v>
      </x:c>
      <x:c t="n" s="0">
        <x:v>22.04125</x:v>
      </x:c>
      <x:c t="n" s="0">
        <x:v>17.77271</x:v>
      </x:c>
      <x:c t="n" s="0">
        <x:v>16.6019</x:v>
      </x:c>
      <x:c t="n" s="0">
        <x:v>30.26395</x:v>
      </x:c>
      <x:c t="n" s="0">
        <x:v>40.70055</x:v>
      </x:c>
      <x:c t="n" s="0">
        <x:v>49.67076</x:v>
      </x:c>
      <x:c t="n" s="0">
        <x:v>50.3389</x:v>
      </x:c>
      <x:c t="n" s="0">
        <x:v>27.14614</x:v>
      </x:c>
      <x:c t="n" s="0">
        <x:v>9.368324</x:v>
      </x:c>
      <x:c t="n" s="0">
        <x:v>7.859285</x:v>
      </x:c>
      <x:c t="n" s="0">
        <x:v>5.776443</x:v>
      </x:c>
      <x:c t="n" s="0">
        <x:v>4.282461</x:v>
      </x:c>
      <x:c t="n" s="0">
        <x:v>4.231756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-8.330784</x:v>
      </x:c>
      <x:c t="n" s="0">
        <x:v>-10.54436</x:v>
      </x:c>
      <x:c t="n" s="0">
        <x:v>-3.189139</x:v>
      </x:c>
      <x:c t="n" s="0">
        <x:v>7.662049</x:v>
      </x:c>
      <x:c t="n" s="0">
        <x:v>-0.289821</x:v>
      </x:c>
      <x:c t="n" s="0">
        <x:v>2.081502</x:v>
      </x:c>
      <x:c t="n" s="0">
        <x:v>16.18446</x:v>
      </x:c>
      <x:c t="n" s="0">
        <x:v>23.41153</x:v>
      </x:c>
      <x:c t="n" s="0">
        <x:v>26.99305</x:v>
      </x:c>
      <x:c t="n" s="0">
        <x:v>14.76178</x:v>
      </x:c>
      <x:c t="n" s="0">
        <x:v>21.24055</x:v>
      </x:c>
      <x:c t="n" s="0">
        <x:v>24.78117</x:v>
      </x:c>
      <x:c t="n" s="0">
        <x:v>26.02342</x:v>
      </x:c>
      <x:c t="n" s="0">
        <x:v>29.62618</x:v>
      </x:c>
      <x:c t="n" s="0">
        <x:v>29.70728</x:v>
      </x:c>
      <x:c t="n" s="0">
        <x:v>23.4179</x:v>
      </x:c>
      <x:c t="n" s="0">
        <x:v>24.72982</x:v>
      </x:c>
      <x:c t="n" s="0">
        <x:v>24.08451</x:v>
      </x:c>
      <x:c t="n" s="0">
        <x:v>18.70768</x:v>
      </x:c>
      <x:c t="n" s="0">
        <x:v>23.38696</x:v>
      </x:c>
      <x:c t="n" s="0">
        <x:v>16.52352</x:v>
      </x:c>
      <x:c t="n" s="0">
        <x:v>15.63864</x:v>
      </x:c>
      <x:c t="n" s="0">
        <x:v>16.12733</x:v>
      </x:c>
      <x:c t="n" s="0">
        <x:v>16.36467</x:v>
      </x:c>
      <x:c t="n" s="0">
        <x:v>17.65283</x:v>
      </x:c>
      <x:c t="n" s="0">
        <x:v>15.21124</x:v>
      </x:c>
      <x:c t="n" s="0">
        <x:v>4.893184</x:v>
      </x:c>
      <x:c t="n" s="0">
        <x:v>7.906174</x:v>
      </x:c>
      <x:c t="n" s="0">
        <x:v>5.244928</x:v>
      </x:c>
      <x:c t="n" s="0">
        <x:v>5.237839</x:v>
      </x:c>
      <x:c t="n" s="0">
        <x:v>5.176462</x:v>
      </x:c>
      <x:c t="n" s="0">
        <x:v>4.478721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43944.2997453704</x:v>
      </x:c>
      <x:c t="n" s="7">
        <x:v>43944.2997453704</x:v>
      </x:c>
      <x:c t="n" s="0">
        <x:v>37.66429</x:v>
      </x:c>
      <x:c t="n" s="0">
        <x:v>54.20069</x:v>
      </x:c>
      <x:c t="n" s="0">
        <x:v>57.01398</x:v>
      </x:c>
      <x:c t="n" s="0">
        <x:v>64.96886</x:v>
      </x:c>
      <x:c t="n" s="0">
        <x:v>-30.06697</x:v>
      </x:c>
      <x:c t="n" s="0">
        <x:v>-29.16826</x:v>
      </x:c>
      <x:c t="n" s="0">
        <x:v>-26.37955</x:v>
      </x:c>
      <x:c t="n" s="0">
        <x:v>-21.07621</x:v>
      </x:c>
      <x:c t="n" s="0">
        <x:v>-9.165801</x:v>
      </x:c>
      <x:c t="n" s="0">
        <x:v>-12.24248</x:v>
      </x:c>
      <x:c t="n" s="0">
        <x:v>-3.832499</x:v>
      </x:c>
      <x:c t="n" s="0">
        <x:v>5.696926</x:v>
      </x:c>
      <x:c t="n" s="0">
        <x:v>4.465294</x:v>
      </x:c>
      <x:c t="n" s="0">
        <x:v>6.282871</x:v>
      </x:c>
      <x:c t="n" s="0">
        <x:v>15.11246</x:v>
      </x:c>
      <x:c t="n" s="0">
        <x:v>20.94361</x:v>
      </x:c>
      <x:c t="n" s="0">
        <x:v>27.46399</x:v>
      </x:c>
      <x:c t="n" s="0">
        <x:v>22.42464</x:v>
      </x:c>
      <x:c t="n" s="0">
        <x:v>26.846</x:v>
      </x:c>
      <x:c t="n" s="0">
        <x:v>26.28289</x:v>
      </x:c>
      <x:c t="n" s="0">
        <x:v>25.36931</x:v>
      </x:c>
      <x:c t="n" s="0">
        <x:v>24.64102</x:v>
      </x:c>
      <x:c t="n" s="0">
        <x:v>31.28282</x:v>
      </x:c>
      <x:c t="n" s="0">
        <x:v>25.97885</x:v>
      </x:c>
      <x:c t="n" s="0">
        <x:v>23.16748</x:v>
      </x:c>
      <x:c t="n" s="0">
        <x:v>24.03979</x:v>
      </x:c>
      <x:c t="n" s="0">
        <x:v>23.65298</x:v>
      </x:c>
      <x:c t="n" s="0">
        <x:v>22.15952</x:v>
      </x:c>
      <x:c t="n" s="0">
        <x:v>18.02868</x:v>
      </x:c>
      <x:c t="n" s="0">
        <x:v>16.68654</x:v>
      </x:c>
      <x:c t="n" s="0">
        <x:v>29.60971</x:v>
      </x:c>
      <x:c t="n" s="0">
        <x:v>40.01686</x:v>
      </x:c>
      <x:c t="n" s="0">
        <x:v>48.98571</x:v>
      </x:c>
      <x:c t="n" s="0">
        <x:v>49.65377</x:v>
      </x:c>
      <x:c t="n" s="0">
        <x:v>26.46593</x:v>
      </x:c>
      <x:c t="n" s="0">
        <x:v>8.977669</x:v>
      </x:c>
      <x:c t="n" s="0">
        <x:v>7.570982</x:v>
      </x:c>
      <x:c t="n" s="0">
        <x:v>5.676585</x:v>
      </x:c>
      <x:c t="n" s="0">
        <x:v>4.303733</x:v>
      </x:c>
      <x:c t="n" s="0">
        <x:v>4.312215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-9.157022</x:v>
      </x:c>
      <x:c t="n" s="0">
        <x:v>-10.54436</x:v>
      </x:c>
      <x:c t="n" s="0">
        <x:v>-4.088426</x:v>
      </x:c>
      <x:c t="n" s="0">
        <x:v>7.662049</x:v>
      </x:c>
      <x:c t="n" s="0">
        <x:v>0.2894051</x:v>
      </x:c>
      <x:c t="n" s="0">
        <x:v>14.5288</x:v>
      </x:c>
      <x:c t="n" s="0">
        <x:v>4.521608</x:v>
      </x:c>
      <x:c t="n" s="0">
        <x:v>19.51618</x:v>
      </x:c>
      <x:c t="n" s="0">
        <x:v>24.17678</x:v>
      </x:c>
      <x:c t="n" s="0">
        <x:v>18.80773</x:v>
      </x:c>
      <x:c t="n" s="0">
        <x:v>19.0353</x:v>
      </x:c>
      <x:c t="n" s="0">
        <x:v>21.69096</x:v>
      </x:c>
      <x:c t="n" s="0">
        <x:v>28.16827</x:v>
      </x:c>
      <x:c t="n" s="0">
        <x:v>25.33141</x:v>
      </x:c>
      <x:c t="n" s="0">
        <x:v>29.04167</x:v>
      </x:c>
      <x:c t="n" s="0">
        <x:v>26.68576</x:v>
      </x:c>
      <x:c t="n" s="0">
        <x:v>19.91938</x:v>
      </x:c>
      <x:c t="n" s="0">
        <x:v>23.75368</x:v>
      </x:c>
      <x:c t="n" s="0">
        <x:v>26.10315</x:v>
      </x:c>
      <x:c t="n" s="0">
        <x:v>22.07985</x:v>
      </x:c>
      <x:c t="n" s="0">
        <x:v>20.05011</x:v>
      </x:c>
      <x:c t="n" s="0">
        <x:v>17.04563</x:v>
      </x:c>
      <x:c t="n" s="0">
        <x:v>15.77073</x:v>
      </x:c>
      <x:c t="n" s="0">
        <x:v>13.14064</x:v>
      </x:c>
      <x:c t="n" s="0">
        <x:v>13.10009</x:v>
      </x:c>
      <x:c t="n" s="0">
        <x:v>14.21089</x:v>
      </x:c>
      <x:c t="n" s="0">
        <x:v>6.496427</x:v>
      </x:c>
      <x:c t="n" s="0">
        <x:v>5.117336</x:v>
      </x:c>
      <x:c t="n" s="0">
        <x:v>6.053736</x:v>
      </x:c>
      <x:c t="n" s="0">
        <x:v>4.920686</x:v>
      </x:c>
      <x:c t="n" s="0">
        <x:v>4.911641</x:v>
      </x:c>
      <x:c t="n" s="0">
        <x:v>4.46688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43944.2997453704</x:v>
      </x:c>
      <x:c t="n" s="7">
        <x:v>43944.2997453704</x:v>
      </x:c>
      <x:c t="n" s="0">
        <x:v>36.69904</x:v>
      </x:c>
      <x:c t="n" s="0">
        <x:v>54.20069</x:v>
      </x:c>
      <x:c t="n" s="0">
        <x:v>55.83224</x:v>
      </x:c>
      <x:c t="n" s="0">
        <x:v>63.0783</x:v>
      </x:c>
      <x:c t="n" s="0">
        <x:v>-30.06697</x:v>
      </x:c>
      <x:c t="n" s="0">
        <x:v>-29.16826</x:v>
      </x:c>
      <x:c t="n" s="0">
        <x:v>-26.92386</x:v>
      </x:c>
      <x:c t="n" s="0">
        <x:v>-21.74114</x:v>
      </x:c>
      <x:c t="n" s="0">
        <x:v>-9.209118</x:v>
      </x:c>
      <x:c t="n" s="0">
        <x:v>-11.94931</x:v>
      </x:c>
      <x:c t="n" s="0">
        <x:v>-3.868935</x:v>
      </x:c>
      <x:c t="n" s="0">
        <x:v>6.132389</x:v>
      </x:c>
      <x:c t="n" s="0">
        <x:v>4.054903</x:v>
      </x:c>
      <x:c t="n" s="0">
        <x:v>9.577137</x:v>
      </x:c>
      <x:c t="n" s="0">
        <x:v>14.49148</x:v>
      </x:c>
      <x:c t="n" s="0">
        <x:v>20.52564</x:v>
      </x:c>
      <x:c t="n" s="0">
        <x:v>27.11367</x:v>
      </x:c>
      <x:c t="n" s="0">
        <x:v>22.05069</x:v>
      </x:c>
      <x:c t="n" s="0">
        <x:v>26.23519</x:v>
      </x:c>
      <x:c t="n" s="0">
        <x:v>25.89698</x:v>
      </x:c>
      <x:c t="n" s="0">
        <x:v>25.50659</x:v>
      </x:c>
      <x:c t="n" s="0">
        <x:v>24.9933</x:v>
      </x:c>
      <x:c t="n" s="0">
        <x:v>31.06398</x:v>
      </x:c>
      <x:c t="n" s="0">
        <x:v>26.41955</x:v>
      </x:c>
      <x:c t="n" s="0">
        <x:v>22.7009</x:v>
      </x:c>
      <x:c t="n" s="0">
        <x:v>24.41423</x:v>
      </x:c>
      <x:c t="n" s="0">
        <x:v>23.83518</x:v>
      </x:c>
      <x:c t="n" s="0">
        <x:v>22.46487</x:v>
      </x:c>
      <x:c t="n" s="0">
        <x:v>18.76744</x:v>
      </x:c>
      <x:c t="n" s="0">
        <x:v>16.82358</x:v>
      </x:c>
      <x:c t="n" s="0">
        <x:v>28.93686</x:v>
      </x:c>
      <x:c t="n" s="0">
        <x:v>39.33316</x:v>
      </x:c>
      <x:c t="n" s="0">
        <x:v>48.30065</x:v>
      </x:c>
      <x:c t="n" s="0">
        <x:v>48.96868</x:v>
      </x:c>
      <x:c t="n" s="0">
        <x:v>25.7898</x:v>
      </x:c>
      <x:c t="n" s="0">
        <x:v>8.653322</x:v>
      </x:c>
      <x:c t="n" s="0">
        <x:v>7.426529</x:v>
      </x:c>
      <x:c t="n" s="0">
        <x:v>5.561039</x:v>
      </x:c>
      <x:c t="n" s="0">
        <x:v>4.333218</x:v>
      </x:c>
      <x:c t="n" s="0">
        <x:v>4.412658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-9.471492</x:v>
      </x:c>
      <x:c t="n" s="0">
        <x:v>-10.78588</x:v>
      </x:c>
      <x:c t="n" s="0">
        <x:v>-4.088426</x:v>
      </x:c>
      <x:c t="n" s="0">
        <x:v>8.395297</x:v>
      </x:c>
      <x:c t="n" s="0">
        <x:v>0.2894051</x:v>
      </x:c>
      <x:c t="n" s="0">
        <x:v>15.71594</x:v>
      </x:c>
      <x:c t="n" s="0">
        <x:v>4.521608</x:v>
      </x:c>
      <x:c t="n" s="0">
        <x:v>16.64245</x:v>
      </x:c>
      <x:c t="n" s="0">
        <x:v>23.38453</x:v>
      </x:c>
      <x:c t="n" s="0">
        <x:v>19.73465</x:v>
      </x:c>
      <x:c t="n" s="0">
        <x:v>15.40546</x:v>
      </x:c>
      <x:c t="n" s="0">
        <x:v>25.41996</x:v>
      </x:c>
      <x:c t="n" s="0">
        <x:v>23.75679</x:v>
      </x:c>
      <x:c t="n" s="0">
        <x:v>24.58071</x:v>
      </x:c>
      <x:c t="n" s="0">
        <x:v>30.41095</x:v>
      </x:c>
      <x:c t="n" s="0">
        <x:v>27.12766</x:v>
      </x:c>
      <x:c t="n" s="0">
        <x:v>20.91039</x:v>
      </x:c>
      <x:c t="n" s="0">
        <x:v>31.04878</x:v>
      </x:c>
      <x:c t="n" s="0">
        <x:v>22.50629</x:v>
      </x:c>
      <x:c t="n" s="0">
        <x:v>25.54587</x:v>
      </x:c>
      <x:c t="n" s="0">
        <x:v>21.09185</x:v>
      </x:c>
      <x:c t="n" s="0">
        <x:v>15.95393</x:v>
      </x:c>
      <x:c t="n" s="0">
        <x:v>13.68307</x:v>
      </x:c>
      <x:c t="n" s="0">
        <x:v>14.61053</x:v>
      </x:c>
      <x:c t="n" s="0">
        <x:v>14.8564</x:v>
      </x:c>
      <x:c t="n" s="0">
        <x:v>12.94604</x:v>
      </x:c>
      <x:c t="n" s="0">
        <x:v>7.043343</x:v>
      </x:c>
      <x:c t="n" s="0">
        <x:v>6.166152</x:v>
      </x:c>
      <x:c t="n" s="0">
        <x:v>6.592063</x:v>
      </x:c>
      <x:c t="n" s="0">
        <x:v>5.791471</x:v>
      </x:c>
      <x:c t="n" s="0">
        <x:v>4.898053</x:v>
      </x:c>
      <x:c t="n" s="0">
        <x:v>5.702465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43944.2997453704</x:v>
      </x:c>
      <x:c t="n" s="7">
        <x:v>43944.2997453704</x:v>
      </x:c>
      <x:c t="n" s="0">
        <x:v>38.01</x:v>
      </x:c>
      <x:c t="n" s="0">
        <x:v>54.20069</x:v>
      </x:c>
      <x:c t="n" s="0">
        <x:v>56.16905</x:v>
      </x:c>
      <x:c t="n" s="0">
        <x:v>63.45619</x:v>
      </x:c>
      <x:c t="n" s="0">
        <x:v>-30.06697</x:v>
      </x:c>
      <x:c t="n" s="0">
        <x:v>-29.16826</x:v>
      </x:c>
      <x:c t="n" s="0">
        <x:v>-27.44951</x:v>
      </x:c>
      <x:c t="n" s="0">
        <x:v>-22.4028</x:v>
      </x:c>
      <x:c t="n" s="0">
        <x:v>-9.24646</x:v>
      </x:c>
      <x:c t="n" s="0">
        <x:v>-11.8532</x:v>
      </x:c>
      <x:c t="n" s="0">
        <x:v>-3.900296</x:v>
      </x:c>
      <x:c t="n" s="0">
        <x:v>6.545599</x:v>
      </x:c>
      <x:c t="n" s="0">
        <x:v>3.670832</x:v>
      </x:c>
      <x:c t="n" s="0">
        <x:v>11.2029</x:v>
      </x:c>
      <x:c t="n" s="0">
        <x:v>13.88029</x:v>
      </x:c>
      <x:c t="n" s="0">
        <x:v>20.13379</x:v>
      </x:c>
      <x:c t="n" s="0">
        <x:v>26.65172</x:v>
      </x:c>
      <x:c t="n" s="0">
        <x:v>21.93424</x:v>
      </x:c>
      <x:c t="n" s="0">
        <x:v>25.62628</x:v>
      </x:c>
      <x:c t="n" s="0">
        <x:v>26.04139</x:v>
      </x:c>
      <x:c t="n" s="0">
        <x:v>25.10398</x:v>
      </x:c>
      <x:c t="n" s="0">
        <x:v>24.53957</x:v>
      </x:c>
      <x:c t="n" s="0">
        <x:v>30.78068</x:v>
      </x:c>
      <x:c t="n" s="0">
        <x:v>26.06612</x:v>
      </x:c>
      <x:c t="n" s="0">
        <x:v>22.60994</x:v>
      </x:c>
      <x:c t="n" s="0">
        <x:v>26.941</x:v>
      </x:c>
      <x:c t="n" s="0">
        <x:v>24.36744</x:v>
      </x:c>
      <x:c t="n" s="0">
        <x:v>22.76948</x:v>
      </x:c>
      <x:c t="n" s="0">
        <x:v>18.78638</x:v>
      </x:c>
      <x:c t="n" s="0">
        <x:v>16.54941</x:v>
      </x:c>
      <x:c t="n" s="0">
        <x:v>28.28458</x:v>
      </x:c>
      <x:c t="n" s="0">
        <x:v>38.65047</x:v>
      </x:c>
      <x:c t="n" s="0">
        <x:v>47.61562</x:v>
      </x:c>
      <x:c t="n" s="0">
        <x:v>48.28352</x:v>
      </x:c>
      <x:c t="n" s="0">
        <x:v>25.11091</x:v>
      </x:c>
      <x:c t="n" s="0">
        <x:v>8.386582</x:v>
      </x:c>
      <x:c t="n" s="0">
        <x:v>7.179594</x:v>
      </x:c>
      <x:c t="n" s="0">
        <x:v>5.553584</x:v>
      </x:c>
      <x:c t="n" s="0">
        <x:v>4.503444</x:v>
      </x:c>
      <x:c t="n" s="0">
        <x:v>4.502245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-9.471492</x:v>
      </x:c>
      <x:c t="n" s="0">
        <x:v>-11.60331</x:v>
      </x:c>
      <x:c t="n" s="0">
        <x:v>-4.088426</x:v>
      </x:c>
      <x:c t="n" s="0">
        <x:v>8.395297</x:v>
      </x:c>
      <x:c t="n" s="0">
        <x:v>2.872704</x:v>
      </x:c>
      <x:c t="n" s="0">
        <x:v>15.71594</x:v>
      </x:c>
      <x:c t="n" s="0">
        <x:v>4.521608</x:v>
      </x:c>
      <x:c t="n" s="0">
        <x:v>16.56105</x:v>
      </x:c>
      <x:c t="n" s="0">
        <x:v>21.62232</x:v>
      </x:c>
      <x:c t="n" s="0">
        <x:v>21.7118</x:v>
      </x:c>
      <x:c t="n" s="0">
        <x:v>17.36594</x:v>
      </x:c>
      <x:c t="n" s="0">
        <x:v>24.20361</x:v>
      </x:c>
      <x:c t="n" s="0">
        <x:v>23.34633</x:v>
      </x:c>
      <x:c t="n" s="0">
        <x:v>23.59299</x:v>
      </x:c>
      <x:c t="n" s="0">
        <x:v>23.68697</x:v>
      </x:c>
      <x:c t="n" s="0">
        <x:v>18.06849</x:v>
      </x:c>
      <x:c t="n" s="0">
        <x:v>23.64388</x:v>
      </x:c>
      <x:c t="n" s="0">
        <x:v>30.64558</x:v>
      </x:c>
      <x:c t="n" s="0">
        <x:v>30.98872</x:v>
      </x:c>
      <x:c t="n" s="0">
        <x:v>23.10737</x:v>
      </x:c>
      <x:c t="n" s="0">
        <x:v>21.01084</x:v>
      </x:c>
      <x:c t="n" s="0">
        <x:v>17.8077</x:v>
      </x:c>
      <x:c t="n" s="0">
        <x:v>15.46056</x:v>
      </x:c>
      <x:c t="n" s="0">
        <x:v>13.43769</x:v>
      </x:c>
      <x:c t="n" s="0">
        <x:v>13.63301</x:v>
      </x:c>
      <x:c t="n" s="0">
        <x:v>11.88267</x:v>
      </x:c>
      <x:c t="n" s="0">
        <x:v>4.126181</x:v>
      </x:c>
      <x:c t="n" s="0">
        <x:v>6.036294</x:v>
      </x:c>
      <x:c t="n" s="0">
        <x:v>5.049279</x:v>
      </x:c>
      <x:c t="n" s="0">
        <x:v>4.992038</x:v>
      </x:c>
      <x:c t="n" s="0">
        <x:v>4.681685</x:v>
      </x:c>
      <x:c t="n" s="0">
        <x:v>3.633931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43944.2997453704</x:v>
      </x:c>
      <x:c t="n" s="7">
        <x:v>43944.2997453704</x:v>
      </x:c>
      <x:c t="n" s="0">
        <x:v>35.31299</x:v>
      </x:c>
      <x:c t="n" s="0">
        <x:v>54.20069</x:v>
      </x:c>
      <x:c t="n" s="0">
        <x:v>48.87658</x:v>
      </x:c>
      <x:c t="n" s="0">
        <x:v>52.66438</x:v>
      </x:c>
      <x:c t="n" s="0">
        <x:v>-30.06697</x:v>
      </x:c>
      <x:c t="n" s="0">
        <x:v>-29.16826</x:v>
      </x:c>
      <x:c t="n" s="0">
        <x:v>-27.95518</x:v>
      </x:c>
      <x:c t="n" s="0">
        <x:v>-23.06064</x:v>
      </x:c>
      <x:c t="n" s="0">
        <x:v>-9.278608</x:v>
      </x:c>
      <x:c t="n" s="0">
        <x:v>-11.81584</x:v>
      </x:c>
      <x:c t="n" s="0">
        <x:v>-3.638258</x:v>
      </x:c>
      <x:c t="n" s="0">
        <x:v>6.869813</x:v>
      </x:c>
      <x:c t="n" s="0">
        <x:v>3.79901</x:v>
      </x:c>
      <x:c t="n" s="0">
        <x:v>12.04369</x:v>
      </x:c>
      <x:c t="n" s="0">
        <x:v>13.36653</x:v>
      </x:c>
      <x:c t="n" s="0">
        <x:v>19.73904</x:v>
      </x:c>
      <x:c t="n" s="0">
        <x:v>26.19354</x:v>
      </x:c>
      <x:c t="n" s="0">
        <x:v>21.90247</x:v>
      </x:c>
      <x:c t="n" s="0">
        <x:v>25.056</x:v>
      </x:c>
      <x:c t="n" s="0">
        <x:v>25.44325</x:v>
      </x:c>
      <x:c t="n" s="0">
        <x:v>24.79368</x:v>
      </x:c>
      <x:c t="n" s="0">
        <x:v>24.85498</x:v>
      </x:c>
      <x:c t="n" s="0">
        <x:v>30.33669</x:v>
      </x:c>
      <x:c t="n" s="0">
        <x:v>25.47428</x:v>
      </x:c>
      <x:c t="n" s="0">
        <x:v>22.63586</x:v>
      </x:c>
      <x:c t="n" s="0">
        <x:v>27.12241</x:v>
      </x:c>
      <x:c t="n" s="0">
        <x:v>26.0134</x:v>
      </x:c>
      <x:c t="n" s="0">
        <x:v>22.61536</x:v>
      </x:c>
      <x:c t="n" s="0">
        <x:v>19.16891</x:v>
      </x:c>
      <x:c t="n" s="0">
        <x:v>16.62006</x:v>
      </x:c>
      <x:c t="n" s="0">
        <x:v>27.62722</x:v>
      </x:c>
      <x:c t="n" s="0">
        <x:v>37.96764</x:v>
      </x:c>
      <x:c t="n" s="0">
        <x:v>46.93068</x:v>
      </x:c>
      <x:c t="n" s="0">
        <x:v>47.5984</x:v>
      </x:c>
      <x:c t="n" s="0">
        <x:v>24.43122</x:v>
      </x:c>
      <x:c t="n" s="0">
        <x:v>8.123733</x:v>
      </x:c>
      <x:c t="n" s="0">
        <x:v>6.914968</x:v>
      </x:c>
      <x:c t="n" s="0">
        <x:v>5.407938</x:v>
      </x:c>
      <x:c t="n" s="0">
        <x:v>4.550987</x:v>
      </x:c>
      <x:c t="n" s="0">
        <x:v>4.32251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-9.471492</x:v>
      </x:c>
      <x:c t="n" s="0">
        <x:v>-11.60331</x:v>
      </x:c>
      <x:c t="n" s="0">
        <x:v>1.077115</x:v>
      </x:c>
      <x:c t="n" s="0">
        <x:v>8.395297</x:v>
      </x:c>
      <x:c t="n" s="0">
        <x:v>4.481415</x:v>
      </x:c>
      <x:c t="n" s="0">
        <x:v>11.72852</x:v>
      </x:c>
      <x:c t="n" s="0">
        <x:v>12.17641</x:v>
      </x:c>
      <x:c t="n" s="0">
        <x:v>15.94406</x:v>
      </x:c>
      <x:c t="n" s="0">
        <x:v>23.12794</x:v>
      </x:c>
      <x:c t="n" s="0">
        <x:v>22.70655</x:v>
      </x:c>
      <x:c t="n" s="0">
        <x:v>23.60845</x:v>
      </x:c>
      <x:c t="n" s="0">
        <x:v>17.87548</x:v>
      </x:c>
      <x:c t="n" s="0">
        <x:v>18.29513</x:v>
      </x:c>
      <x:c t="n" s="0">
        <x:v>23.49266</x:v>
      </x:c>
      <x:c t="n" s="0">
        <x:v>28.66716</x:v>
      </x:c>
      <x:c t="n" s="0">
        <x:v>20.46288</x:v>
      </x:c>
      <x:c t="n" s="0">
        <x:v>25.81067</x:v>
      </x:c>
      <x:c t="n" s="0">
        <x:v>25.56905</x:v>
      </x:c>
      <x:c t="n" s="0">
        <x:v>27.43839</x:v>
      </x:c>
      <x:c t="n" s="0">
        <x:v>26.0047</x:v>
      </x:c>
      <x:c t="n" s="0">
        <x:v>22.12549</x:v>
      </x:c>
      <x:c t="n" s="0">
        <x:v>17.57868</x:v>
      </x:c>
      <x:c t="n" s="0">
        <x:v>12.40184</x:v>
      </x:c>
      <x:c t="n" s="0">
        <x:v>13.1134</x:v>
      </x:c>
      <x:c t="n" s="0">
        <x:v>13.0251</x:v>
      </x:c>
      <x:c t="n" s="0">
        <x:v>12.80151</x:v>
      </x:c>
      <x:c t="n" s="0">
        <x:v>4.442777</x:v>
      </x:c>
      <x:c t="n" s="0">
        <x:v>6.371608</x:v>
      </x:c>
      <x:c t="n" s="0">
        <x:v>5.308685</x:v>
      </x:c>
      <x:c t="n" s="0">
        <x:v>4.343882</x:v>
      </x:c>
      <x:c t="n" s="0">
        <x:v>3.592241</x:v>
      </x:c>
      <x:c t="n" s="0">
        <x:v>3.41036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43944.2997453704</x:v>
      </x:c>
      <x:c t="n" s="7">
        <x:v>43944.2997453704</x:v>
      </x:c>
      <x:c t="n" s="0">
        <x:v>34.92964</x:v>
      </x:c>
      <x:c t="n" s="0">
        <x:v>54.20069</x:v>
      </x:c>
      <x:c t="n" s="0">
        <x:v>52.69509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-22.93197</x:v>
      </x:c>
      <x:c t="n" s="0">
        <x:v>-9.306249</x:v>
      </x:c>
      <x:c t="n" s="0">
        <x:v>-11.78419</x:v>
      </x:c>
      <x:c t="n" s="0">
        <x:v>-1.974564</x:v>
      </x:c>
      <x:c t="n" s="0">
        <x:v>7.321028</x:v>
      </x:c>
      <x:c t="n" s="0">
        <x:v>3.905559</x:v>
      </x:c>
      <x:c t="n" s="0">
        <x:v>11.425</x:v>
      </x:c>
      <x:c t="n" s="0">
        <x:v>13.45327</x:v>
      </x:c>
      <x:c t="n" s="0">
        <x:v>19.353</x:v>
      </x:c>
      <x:c t="n" s="0">
        <x:v>26.05923</x:v>
      </x:c>
      <x:c t="n" s="0">
        <x:v>22.17863</x:v>
      </x:c>
      <x:c t="n" s="0">
        <x:v>25.54867</x:v>
      </x:c>
      <x:c t="n" s="0">
        <x:v>24.92392</x:v>
      </x:c>
      <x:c t="n" s="0">
        <x:v>24.65408</x:v>
      </x:c>
      <x:c t="n" s="0">
        <x:v>24.27482</x:v>
      </x:c>
      <x:c t="n" s="0">
        <x:v>30.18518</x:v>
      </x:c>
      <x:c t="n" s="0">
        <x:v>25.08212</x:v>
      </x:c>
      <x:c t="n" s="0">
        <x:v>23.57898</x:v>
      </x:c>
      <x:c t="n" s="0">
        <x:v>26.81744</x:v>
      </x:c>
      <x:c t="n" s="0">
        <x:v>26.50321</x:v>
      </x:c>
      <x:c t="n" s="0">
        <x:v>23.34216</x:v>
      </x:c>
      <x:c t="n" s="0">
        <x:v>20.2037</x:v>
      </x:c>
      <x:c t="n" s="0">
        <x:v>16.79942</x:v>
      </x:c>
      <x:c t="n" s="0">
        <x:v>26.95746</x:v>
      </x:c>
      <x:c t="n" s="0">
        <x:v>37.28395</x:v>
      </x:c>
      <x:c t="n" s="0">
        <x:v>46.24571</x:v>
      </x:c>
      <x:c t="n" s="0">
        <x:v>46.91329</x:v>
      </x:c>
      <x:c t="n" s="0">
        <x:v>23.75543</x:v>
      </x:c>
      <x:c t="n" s="0">
        <x:v>7.960161</x:v>
      </x:c>
      <x:c t="n" s="0">
        <x:v>6.837695</x:v>
      </x:c>
      <x:c t="n" s="0">
        <x:v>5.256294</x:v>
      </x:c>
      <x:c t="n" s="0">
        <x:v>4.354489</x:v>
      </x:c>
      <x:c t="n" s="0">
        <x:v>4.314384</x:v>
      </x:c>
      <x:c t="n" s="0">
        <x:v>-30.06697</x:v>
      </x:c>
      <x:c t="n" s="0">
        <x:v>-29.16826</x:v>
      </x:c>
      <x:c t="n" s="0">
        <x:v>-28.18997</x:v>
      </x:c>
      <x:c t="n" s="0">
        <x:v>-18.86319</x:v>
      </x:c>
      <x:c t="n" s="0">
        <x:v>-9.471492</x:v>
      </x:c>
      <x:c t="n" s="0">
        <x:v>-11.60331</x:v>
      </x:c>
      <x:c t="n" s="0">
        <x:v>2.591915</x:v>
      </x:c>
      <x:c t="n" s="0">
        <x:v>10.19947</x:v>
      </x:c>
      <x:c t="n" s="0">
        <x:v>4.683761</x:v>
      </x:c>
      <x:c t="n" s="0">
        <x:v>1.606388</x:v>
      </x:c>
      <x:c t="n" s="0">
        <x:v>13.92875</x:v>
      </x:c>
      <x:c t="n" s="0">
        <x:v>15.94406</x:v>
      </x:c>
      <x:c t="n" s="0">
        <x:v>25.867</x:v>
      </x:c>
      <x:c t="n" s="0">
        <x:v>23.51539</x:v>
      </x:c>
      <x:c t="n" s="0">
        <x:v>28.72779</x:v>
      </x:c>
      <x:c t="n" s="0">
        <x:v>20.54585</x:v>
      </x:c>
      <x:c t="n" s="0">
        <x:v>26.77002</x:v>
      </x:c>
      <x:c t="n" s="0">
        <x:v>23.90564</x:v>
      </x:c>
      <x:c t="n" s="0">
        <x:v>30.2778</x:v>
      </x:c>
      <x:c t="n" s="0">
        <x:v>20.32376</x:v>
      </x:c>
      <x:c t="n" s="0">
        <x:v>25.21851</x:v>
      </x:c>
      <x:c t="n" s="0">
        <x:v>24.32614</x:v>
      </x:c>
      <x:c t="n" s="0">
        <x:v>27.97019</x:v>
      </x:c>
      <x:c t="n" s="0">
        <x:v>20.92439</x:v>
      </x:c>
      <x:c t="n" s="0">
        <x:v>21.66651</x:v>
      </x:c>
      <x:c t="n" s="0">
        <x:v>13.10953</x:v>
      </x:c>
      <x:c t="n" s="0">
        <x:v>9.541143</x:v>
      </x:c>
      <x:c t="n" s="0">
        <x:v>12.46176</x:v>
      </x:c>
      <x:c t="n" s="0">
        <x:v>13.9903</x:v>
      </x:c>
      <x:c t="n" s="0">
        <x:v>11.26769</x:v>
      </x:c>
      <x:c t="n" s="0">
        <x:v>6.609827</x:v>
      </x:c>
      <x:c t="n" s="0">
        <x:v>6.535277</x:v>
      </x:c>
      <x:c t="n" s="0">
        <x:v>7.214346</x:v>
      </x:c>
      <x:c t="n" s="0">
        <x:v>4.245999</x:v>
      </x:c>
      <x:c t="n" s="0">
        <x:v>4.21071</x:v>
      </x:c>
      <x:c t="n" s="0">
        <x:v>4.56926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43944.2997453704</x:v>
      </x:c>
      <x:c t="n" s="7">
        <x:v>43944.2997453704</x:v>
      </x:c>
      <x:c t="n" s="0">
        <x:v>36.54152</x:v>
      </x:c>
      <x:c t="n" s="0">
        <x:v>54.20069</x:v>
      </x:c>
      <x:c t="n" s="0">
        <x:v>54.7826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-21.86391</x:v>
      </x:c>
      <x:c t="n" s="0">
        <x:v>-9.329998</x:v>
      </x:c>
      <x:c t="n" s="0">
        <x:v>-11.75734</x:v>
      </x:c>
      <x:c t="n" s="0">
        <x:v>-0.9304244</x:v>
      </x:c>
      <x:c t="n" s="0">
        <x:v>7.931779</x:v>
      </x:c>
      <x:c t="n" s="0">
        <x:v>4.165218</x:v>
      </x:c>
      <x:c t="n" s="0">
        <x:v>10.81641</x:v>
      </x:c>
      <x:c t="n" s="0">
        <x:v>13.52601</x:v>
      </x:c>
      <x:c t="n" s="0">
        <x:v>18.99376</x:v>
      </x:c>
      <x:c t="n" s="0">
        <x:v>26.03169</x:v>
      </x:c>
      <x:c t="n" s="0">
        <x:v>22.40821</x:v>
      </x:c>
      <x:c t="n" s="0">
        <x:v>26.00652</x:v>
      </x:c>
      <x:c t="n" s="0">
        <x:v>24.63512</x:v>
      </x:c>
      <x:c t="n" s="0">
        <x:v>24.59325</x:v>
      </x:c>
      <x:c t="n" s="0">
        <x:v>25.10743</x:v>
      </x:c>
      <x:c t="n" s="0">
        <x:v>30.35822</x:v>
      </x:c>
      <x:c t="n" s="0">
        <x:v>24.75767</x:v>
      </x:c>
      <x:c t="n" s="0">
        <x:v>23.99528</x:v>
      </x:c>
      <x:c t="n" s="0">
        <x:v>26.57653</x:v>
      </x:c>
      <x:c t="n" s="0">
        <x:v>26.3048</x:v>
      </x:c>
      <x:c t="n" s="0">
        <x:v>23.00052</x:v>
      </x:c>
      <x:c t="n" s="0">
        <x:v>20.08016</x:v>
      </x:c>
      <x:c t="n" s="0">
        <x:v>16.26631</x:v>
      </x:c>
      <x:c t="n" s="0">
        <x:v>26.30453</x:v>
      </x:c>
      <x:c t="n" s="0">
        <x:v>36.60255</x:v>
      </x:c>
      <x:c t="n" s="0">
        <x:v>45.56077</x:v>
      </x:c>
      <x:c t="n" s="0">
        <x:v>46.22824</x:v>
      </x:c>
      <x:c t="n" s="0">
        <x:v>23.08205</x:v>
      </x:c>
      <x:c t="n" s="0">
        <x:v>7.744613</x:v>
      </x:c>
      <x:c t="n" s="0">
        <x:v>6.888408</x:v>
      </x:c>
      <x:c t="n" s="0">
        <x:v>5.255594</x:v>
      </x:c>
      <x:c t="n" s="0">
        <x:v>4.28399</x:v>
      </x:c>
      <x:c t="n" s="0">
        <x:v>4.225864</x:v>
      </x:c>
      <x:c t="n" s="0">
        <x:v>-30.06697</x:v>
      </x:c>
      <x:c t="n" s="0">
        <x:v>-29.16826</x:v>
      </x:c>
      <x:c t="n" s="0">
        <x:v>-28.18997</x:v>
      </x:c>
      <x:c t="n" s="0">
        <x:v>-18.29231</x:v>
      </x:c>
      <x:c t="n" s="0">
        <x:v>-9.956364</x:v>
      </x:c>
      <x:c t="n" s="0">
        <x:v>-11.60331</x:v>
      </x:c>
      <x:c t="n" s="0">
        <x:v>2.591915</x:v>
      </x:c>
      <x:c t="n" s="0">
        <x:v>10.40542</x:v>
      </x:c>
      <x:c t="n" s="0">
        <x:v>5.885095</x:v>
      </x:c>
      <x:c t="n" s="0">
        <x:v>1.606388</x:v>
      </x:c>
      <x:c t="n" s="0">
        <x:v>13.92875</x:v>
      </x:c>
      <x:c t="n" s="0">
        <x:v>15.94406</x:v>
      </x:c>
      <x:c t="n" s="0">
        <x:v>25.867</x:v>
      </x:c>
      <x:c t="n" s="0">
        <x:v>23.61772</x:v>
      </x:c>
      <x:c t="n" s="0">
        <x:v>26.92593</x:v>
      </x:c>
      <x:c t="n" s="0">
        <x:v>22.4651</x:v>
      </x:c>
      <x:c t="n" s="0">
        <x:v>13.07351</x:v>
      </x:c>
      <x:c t="n" s="0">
        <x:v>29.94765</x:v>
      </x:c>
      <x:c t="n" s="0">
        <x:v>28.8652</x:v>
      </x:c>
      <x:c t="n" s="0">
        <x:v>23.66305</x:v>
      </x:c>
      <x:c t="n" s="0">
        <x:v>25.85862</x:v>
      </x:c>
      <x:c t="n" s="0">
        <x:v>23.33105</x:v>
      </x:c>
      <x:c t="n" s="0">
        <x:v>23.25043</x:v>
      </x:c>
      <x:c t="n" s="0">
        <x:v>20.53031</x:v>
      </x:c>
      <x:c t="n" s="0">
        <x:v>21.09585</x:v>
      </x:c>
      <x:c t="n" s="0">
        <x:v>14.80918</x:v>
      </x:c>
      <x:c t="n" s="0">
        <x:v>16.60552</x:v>
      </x:c>
      <x:c t="n" s="0">
        <x:v>16.0038</x:v>
      </x:c>
      <x:c t="n" s="0">
        <x:v>12.95428</x:v>
      </x:c>
      <x:c t="n" s="0">
        <x:v>12.78493</x:v>
      </x:c>
      <x:c t="n" s="0">
        <x:v>5.508537</x:v>
      </x:c>
      <x:c t="n" s="0">
        <x:v>5.820725</x:v>
      </x:c>
      <x:c t="n" s="0">
        <x:v>6.144165</x:v>
      </x:c>
      <x:c t="n" s="0">
        <x:v>4.447492</x:v>
      </x:c>
      <x:c t="n" s="0">
        <x:v>4.191718</x:v>
      </x:c>
      <x:c t="n" s="0">
        <x:v>3.67543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43944.2997453704</x:v>
      </x:c>
      <x:c t="n" s="7">
        <x:v>43944.2997453704</x:v>
      </x:c>
      <x:c t="n" s="0">
        <x:v>33.91365</x:v>
      </x:c>
      <x:c t="n" s="0">
        <x:v>54.20069</x:v>
      </x:c>
      <x:c t="n" s="0">
        <x:v>51.3176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-21.12234</x:v>
      </x:c>
      <x:c t="n" s="0">
        <x:v>-9.506596</x:v>
      </x:c>
      <x:c t="n" s="0">
        <x:v>-11.73454</x:v>
      </x:c>
      <x:c t="n" s="0">
        <x:v>-0.2023819</x:v>
      </x:c>
      <x:c t="n" s="0">
        <x:v>8.392981</x:v>
      </x:c>
      <x:c t="n" s="0">
        <x:v>4.462823</x:v>
      </x:c>
      <x:c t="n" s="0">
        <x:v>10.44032</x:v>
      </x:c>
      <x:c t="n" s="0">
        <x:v>13.58718</x:v>
      </x:c>
      <x:c t="n" s="0">
        <x:v>18.53239</x:v>
      </x:c>
      <x:c t="n" s="0">
        <x:v>26.07466</x:v>
      </x:c>
      <x:c t="n" s="0">
        <x:v>22.61339</x:v>
      </x:c>
      <x:c t="n" s="0">
        <x:v>26.09749</x:v>
      </x:c>
      <x:c t="n" s="0">
        <x:v>24.13153</x:v>
      </x:c>
      <x:c t="n" s="0">
        <x:v>24.04995</x:v>
      </x:c>
      <x:c t="n" s="0">
        <x:v>25.80118</x:v>
      </x:c>
      <x:c t="n" s="0">
        <x:v>30.00135</x:v>
      </x:c>
      <x:c t="n" s="0">
        <x:v>24.90634</x:v>
      </x:c>
      <x:c t="n" s="0">
        <x:v>24.05415</x:v>
      </x:c>
      <x:c t="n" s="0">
        <x:v>26.1216</x:v>
      </x:c>
      <x:c t="n" s="0">
        <x:v>25.85956</x:v>
      </x:c>
      <x:c t="n" s="0">
        <x:v>23.46702</x:v>
      </x:c>
      <x:c t="n" s="0">
        <x:v>19.93815</x:v>
      </x:c>
      <x:c t="n" s="0">
        <x:v>16.58824</x:v>
      </x:c>
      <x:c t="n" s="0">
        <x:v>25.69855</x:v>
      </x:c>
      <x:c t="n" s="0">
        <x:v>35.92199</x:v>
      </x:c>
      <x:c t="n" s="0">
        <x:v>44.87586</x:v>
      </x:c>
      <x:c t="n" s="0">
        <x:v>45.54324</x:v>
      </x:c>
      <x:c t="n" s="0">
        <x:v>22.41084</x:v>
      </x:c>
      <x:c t="n" s="0">
        <x:v>7.548594</x:v>
      </x:c>
      <x:c t="n" s="0">
        <x:v>6.793088</x:v>
      </x:c>
      <x:c t="n" s="0">
        <x:v>5.104117</x:v>
      </x:c>
      <x:c t="n" s="0">
        <x:v>4.318685</x:v>
      </x:c>
      <x:c t="n" s="0">
        <x:v>4.129204</x:v>
      </x:c>
      <x:c t="n" s="0">
        <x:v>-30.06697</x:v>
      </x:c>
      <x:c t="n" s="0">
        <x:v>-29.16826</x:v>
      </x:c>
      <x:c t="n" s="0">
        <x:v>-28.18997</x:v>
      </x:c>
      <x:c t="n" s="0">
        <x:v>-18.29231</x:v>
      </x:c>
      <x:c t="n" s="0">
        <x:v>-10.90846</x:v>
      </x:c>
      <x:c t="n" s="0">
        <x:v>-11.60331</x:v>
      </x:c>
      <x:c t="n" s="0">
        <x:v>2.591915</x:v>
      </x:c>
      <x:c t="n" s="0">
        <x:v>10.87171</x:v>
      </x:c>
      <x:c t="n" s="0">
        <x:v>5.885095</x:v>
      </x:c>
      <x:c t="n" s="0">
        <x:v>9.388801</x:v>
      </x:c>
      <x:c t="n" s="0">
        <x:v>13.7571</x:v>
      </x:c>
      <x:c t="n" s="0">
        <x:v>10.3853</x:v>
      </x:c>
      <x:c t="n" s="0">
        <x:v>26.69657</x:v>
      </x:c>
      <x:c t="n" s="0">
        <x:v>23.6513</x:v>
      </x:c>
      <x:c t="n" s="0">
        <x:v>26.09478</x:v>
      </x:c>
      <x:c t="n" s="0">
        <x:v>1.172669</x:v>
      </x:c>
      <x:c t="n" s="0">
        <x:v>21.01227</x:v>
      </x:c>
      <x:c t="n" s="0">
        <x:v>24.63716</x:v>
      </x:c>
      <x:c t="n" s="0">
        <x:v>26.2656</x:v>
      </x:c>
      <x:c t="n" s="0">
        <x:v>27.48928</x:v>
      </x:c>
      <x:c t="n" s="0">
        <x:v>20.02402</x:v>
      </x:c>
      <x:c t="n" s="0">
        <x:v>20.64598</x:v>
      </x:c>
      <x:c t="n" s="0">
        <x:v>24.51966</x:v>
      </x:c>
      <x:c t="n" s="0">
        <x:v>25.22869</x:v>
      </x:c>
      <x:c t="n" s="0">
        <x:v>14.45786</x:v>
      </x:c>
      <x:c t="n" s="0">
        <x:v>17.85477</x:v>
      </x:c>
      <x:c t="n" s="0">
        <x:v>15.4827</x:v>
      </x:c>
      <x:c t="n" s="0">
        <x:v>11.76507</x:v>
      </x:c>
      <x:c t="n" s="0">
        <x:v>12.20336</x:v>
      </x:c>
      <x:c t="n" s="0">
        <x:v>12.96879</x:v>
      </x:c>
      <x:c t="n" s="0">
        <x:v>5.131196</x:v>
      </x:c>
      <x:c t="n" s="0">
        <x:v>6.869686</x:v>
      </x:c>
      <x:c t="n" s="0">
        <x:v>6.389205</x:v>
      </x:c>
      <x:c t="n" s="0">
        <x:v>4.64179</x:v>
      </x:c>
      <x:c t="n" s="0">
        <x:v>4.372233</x:v>
      </x:c>
      <x:c t="n" s="0">
        <x:v>2.886457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43944.2997453704</x:v>
      </x:c>
      <x:c t="n" s="7">
        <x:v>43944.2997453704</x:v>
      </x:c>
      <x:c t="n" s="0">
        <x:v>36.54497</x:v>
      </x:c>
      <x:c t="n" s="0">
        <x:v>54.20069</x:v>
      </x:c>
      <x:c t="n" s="0">
        <x:v>52.14689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-20.57606</x:v>
      </x:c>
      <x:c t="n" s="0">
        <x:v>-9.685125</x:v>
      </x:c>
      <x:c t="n" s="0">
        <x:v>-11.71516</x:v>
      </x:c>
      <x:c t="n" s="0">
        <x:v>0.3353536</x:v>
      </x:c>
      <x:c t="n" s="0">
        <x:v>8.956845</x:v>
      </x:c>
      <x:c t="n" s="0">
        <x:v>4.701777</x:v>
      </x:c>
      <x:c t="n" s="0">
        <x:v>10.30181</x:v>
      </x:c>
      <x:c t="n" s="0">
        <x:v>13.50142</x:v>
      </x:c>
      <x:c t="n" s="0">
        <x:v>17.95936</x:v>
      </x:c>
      <x:c t="n" s="0">
        <x:v>26.17118</x:v>
      </x:c>
      <x:c t="n" s="0">
        <x:v>23.55928</x:v>
      </x:c>
      <x:c t="n" s="0">
        <x:v>25.99102</x:v>
      </x:c>
      <x:c t="n" s="0">
        <x:v>23.8563</x:v>
      </x:c>
      <x:c t="n" s="0">
        <x:v>23.96482</x:v>
      </x:c>
      <x:c t="n" s="0">
        <x:v>25.98072</x:v>
      </x:c>
      <x:c t="n" s="0">
        <x:v>30.01001</x:v>
      </x:c>
      <x:c t="n" s="0">
        <x:v>25.22503</x:v>
      </x:c>
      <x:c t="n" s="0">
        <x:v>23.61035</x:v>
      </x:c>
      <x:c t="n" s="0">
        <x:v>25.59031</x:v>
      </x:c>
      <x:c t="n" s="0">
        <x:v>25.78607</x:v>
      </x:c>
      <x:c t="n" s="0">
        <x:v>23.29973</x:v>
      </x:c>
      <x:c t="n" s="0">
        <x:v>19.6303</x:v>
      </x:c>
      <x:c t="n" s="0">
        <x:v>16.4522</x:v>
      </x:c>
      <x:c t="n" s="0">
        <x:v>25.06594</x:v>
      </x:c>
      <x:c t="n" s="0">
        <x:v>35.24189</x:v>
      </x:c>
      <x:c t="n" s="0">
        <x:v>44.19098</x:v>
      </x:c>
      <x:c t="n" s="0">
        <x:v>44.85852</x:v>
      </x:c>
      <x:c t="n" s="0">
        <x:v>21.73866</x:v>
      </x:c>
      <x:c t="n" s="0">
        <x:v>7.350768</x:v>
      </x:c>
      <x:c t="n" s="0">
        <x:v>6.654497</x:v>
      </x:c>
      <x:c t="n" s="0">
        <x:v>5.087347</x:v>
      </x:c>
      <x:c t="n" s="0">
        <x:v>4.290249</x:v>
      </x:c>
      <x:c t="n" s="0">
        <x:v>4.069618</x:v>
      </x:c>
      <x:c t="n" s="0">
        <x:v>-30.06697</x:v>
      </x:c>
      <x:c t="n" s="0">
        <x:v>-29.16826</x:v>
      </x:c>
      <x:c t="n" s="0">
        <x:v>-28.18997</x:v>
      </x:c>
      <x:c t="n" s="0">
        <x:v>-18.29231</x:v>
      </x:c>
      <x:c t="n" s="0">
        <x:v>-10.90846</x:v>
      </x:c>
      <x:c t="n" s="0">
        <x:v>-11.60331</x:v>
      </x:c>
      <x:c t="n" s="0">
        <x:v>2.591915</x:v>
      </x:c>
      <x:c t="n" s="0">
        <x:v>11.29276</x:v>
      </x:c>
      <x:c t="n" s="0">
        <x:v>5.885095</x:v>
      </x:c>
      <x:c t="n" s="0">
        <x:v>9.388801</x:v>
      </x:c>
      <x:c t="n" s="0">
        <x:v>12.31717</x:v>
      </x:c>
      <x:c t="n" s="0">
        <x:v>10.3853</x:v>
      </x:c>
      <x:c t="n" s="0">
        <x:v>26.69657</x:v>
      </x:c>
      <x:c t="n" s="0">
        <x:v>28.58815</x:v>
      </x:c>
      <x:c t="n" s="0">
        <x:v>25.10787</x:v>
      </x:c>
      <x:c t="n" s="0">
        <x:v>24.58495</x:v>
      </x:c>
      <x:c t="n" s="0">
        <x:v>22.40786</x:v>
      </x:c>
      <x:c t="n" s="0">
        <x:v>27.00904</x:v>
      </x:c>
      <x:c t="n" s="0">
        <x:v>32.94851</x:v>
      </x:c>
      <x:c t="n" s="0">
        <x:v>23.34119</x:v>
      </x:c>
      <x:c t="n" s="0">
        <x:v>22.09468</x:v>
      </x:c>
      <x:c t="n" s="0">
        <x:v>22.71835</x:v>
      </x:c>
      <x:c t="n" s="0">
        <x:v>25.68038</x:v>
      </x:c>
      <x:c t="n" s="0">
        <x:v>22.36503</x:v>
      </x:c>
      <x:c t="n" s="0">
        <x:v>17.69526</x:v>
      </x:c>
      <x:c t="n" s="0">
        <x:v>13.21633</x:v>
      </x:c>
      <x:c t="n" s="0">
        <x:v>14.28331</x:v>
      </x:c>
      <x:c t="n" s="0">
        <x:v>13.79136</x:v>
      </x:c>
      <x:c t="n" s="0">
        <x:v>11.24665</x:v>
      </x:c>
      <x:c t="n" s="0">
        <x:v>14.03823</x:v>
      </x:c>
      <x:c t="n" s="0">
        <x:v>5.694179</x:v>
      </x:c>
      <x:c t="n" s="0">
        <x:v>6.095263</x:v>
      </x:c>
      <x:c t="n" s="0">
        <x:v>6.293431</x:v>
      </x:c>
      <x:c t="n" s="0">
        <x:v>5.934613</x:v>
      </x:c>
      <x:c t="n" s="0">
        <x:v>3.947551</x:v>
      </x:c>
      <x:c t="n" s="0">
        <x:v>4.588265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43944.2997453704</x:v>
      </x:c>
      <x:c t="n" s="7">
        <x:v>43944.2997453704</x:v>
      </x:c>
      <x:c t="n" s="0">
        <x:v>37.14084</x:v>
      </x:c>
      <x:c t="n" s="0">
        <x:v>54.20069</x:v>
      </x:c>
      <x:c t="n" s="0">
        <x:v>55.15353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-20.15833</x:v>
      </x:c>
      <x:c t="n" s="0">
        <x:v>-9.843632</x:v>
      </x:c>
      <x:c t="n" s="0">
        <x:v>-11.99354</x:v>
      </x:c>
      <x:c t="n" s="0">
        <x:v>0.849167</x:v>
      </x:c>
      <x:c t="n" s="0">
        <x:v>9.386478</x:v>
      </x:c>
      <x:c t="n" s="0">
        <x:v>4.469837</x:v>
      </x:c>
      <x:c t="n" s="0">
        <x:v>10.17991</x:v>
      </x:c>
      <x:c t="n" s="0">
        <x:v>13.34742</x:v>
      </x:c>
      <x:c t="n" s="0">
        <x:v>17.40194</x:v>
      </x:c>
      <x:c t="n" s="0">
        <x:v>26.19017</x:v>
      </x:c>
      <x:c t="n" s="0">
        <x:v>24.76081</x:v>
      </x:c>
      <x:c t="n" s="0">
        <x:v>26.06694</x:v>
      </x:c>
      <x:c t="n" s="0">
        <x:v>23.7167</x:v>
      </x:c>
      <x:c t="n" s="0">
        <x:v>23.4349</x:v>
      </x:c>
      <x:c t="n" s="0">
        <x:v>25.77406</x:v>
      </x:c>
      <x:c t="n" s="0">
        <x:v>30.33494</x:v>
      </x:c>
      <x:c t="n" s="0">
        <x:v>24.71738</x:v>
      </x:c>
      <x:c t="n" s="0">
        <x:v>23.19737</x:v>
      </x:c>
      <x:c t="n" s="0">
        <x:v>25.26603</x:v>
      </x:c>
      <x:c t="n" s="0">
        <x:v>25.82499</x:v>
      </x:c>
      <x:c t="n" s="0">
        <x:v>23.03504</x:v>
      </x:c>
      <x:c t="n" s="0">
        <x:v>19.40643</x:v>
      </x:c>
      <x:c t="n" s="0">
        <x:v>16.11024</x:v>
      </x:c>
      <x:c t="n" s="0">
        <x:v>24.45349</x:v>
      </x:c>
      <x:c t="n" s="0">
        <x:v>34.55906</x:v>
      </x:c>
      <x:c t="n" s="0">
        <x:v>43.50609</x:v>
      </x:c>
      <x:c t="n" s="0">
        <x:v>44.17368</x:v>
      </x:c>
      <x:c t="n" s="0">
        <x:v>21.07898</x:v>
      </x:c>
      <x:c t="n" s="0">
        <x:v>7.2593</x:v>
      </x:c>
      <x:c t="n" s="0">
        <x:v>6.567049</x:v>
      </x:c>
      <x:c t="n" s="0">
        <x:v>5.082942</x:v>
      </x:c>
      <x:c t="n" s="0">
        <x:v>4.329993</x:v>
      </x:c>
      <x:c t="n" s="0">
        <x:v>4.176921</x:v>
      </x:c>
      <x:c t="n" s="0">
        <x:v>-30.06697</x:v>
      </x:c>
      <x:c t="n" s="0">
        <x:v>-29.16826</x:v>
      </x:c>
      <x:c t="n" s="0">
        <x:v>-28.18997</x:v>
      </x:c>
      <x:c t="n" s="0">
        <x:v>-18.29231</x:v>
      </x:c>
      <x:c t="n" s="0">
        <x:v>-10.90846</x:v>
      </x:c>
      <x:c t="n" s="0">
        <x:v>-19.73987</x:v>
      </x:c>
      <x:c t="n" s="0">
        <x:v>3.401348</x:v>
      </x:c>
      <x:c t="n" s="0">
        <x:v>11.29276</x:v>
      </x:c>
      <x:c t="n" s="0">
        <x:v>-11.30566</x:v>
      </x:c>
      <x:c t="n" s="0">
        <x:v>9.388801</x:v>
      </x:c>
      <x:c t="n" s="0">
        <x:v>12.31717</x:v>
      </x:c>
      <x:c t="n" s="0">
        <x:v>11.39563</x:v>
      </x:c>
      <x:c t="n" s="0">
        <x:v>25.46326</x:v>
      </x:c>
      <x:c t="n" s="0">
        <x:v>27.71284</x:v>
      </x:c>
      <x:c t="n" s="0">
        <x:v>27.46001</x:v>
      </x:c>
      <x:c t="n" s="0">
        <x:v>18.5522</x:v>
      </x:c>
      <x:c t="n" s="0">
        <x:v>21.19531</x:v>
      </x:c>
      <x:c t="n" s="0">
        <x:v>23.74886</x:v>
      </x:c>
      <x:c t="n" s="0">
        <x:v>29.83433</x:v>
      </x:c>
      <x:c t="n" s="0">
        <x:v>21.16411</x:v>
      </x:c>
      <x:c t="n" s="0">
        <x:v>13.22193</x:v>
      </x:c>
      <x:c t="n" s="0">
        <x:v>22.28727</x:v>
      </x:c>
      <x:c t="n" s="0">
        <x:v>24.11581</x:v>
      </x:c>
      <x:c t="n" s="0">
        <x:v>21.71863</x:v>
      </x:c>
      <x:c t="n" s="0">
        <x:v>17.04828</x:v>
      </x:c>
      <x:c t="n" s="0">
        <x:v>17.19187</x:v>
      </x:c>
      <x:c t="n" s="0">
        <x:v>13.84899</x:v>
      </x:c>
      <x:c t="n" s="0">
        <x:v>11.84247</x:v>
      </x:c>
      <x:c t="n" s="0">
        <x:v>13.79972</x:v>
      </x:c>
      <x:c t="n" s="0">
        <x:v>11.99486</x:v>
      </x:c>
      <x:c t="n" s="0">
        <x:v>7.528267</x:v>
      </x:c>
      <x:c t="n" s="0">
        <x:v>6.231241</x:v>
      </x:c>
      <x:c t="n" s="0">
        <x:v>5.686295</x:v>
      </x:c>
      <x:c t="n" s="0">
        <x:v>4.082931</x:v>
      </x:c>
      <x:c t="n" s="0">
        <x:v>4.245616</x:v>
      </x:c>
      <x:c t="n" s="0">
        <x:v>3.800899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43944.2997453704</x:v>
      </x:c>
      <x:c t="n" s="7">
        <x:v>43944.2997453704</x:v>
      </x:c>
      <x:c t="n" s="0">
        <x:v>38.0886</x:v>
      </x:c>
      <x:c t="n" s="0">
        <x:v>54.20069</x:v>
      </x:c>
      <x:c t="n" s="0">
        <x:v>53.56468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-19.83092</x:v>
      </x:c>
      <x:c t="n" s="0">
        <x:v>-9.983734</x:v>
      </x:c>
      <x:c t="n" s="0">
        <x:v>-12.55589</x:v>
      </x:c>
      <x:c t="n" s="0">
        <x:v>1.328718</x:v>
      </x:c>
      <x:c t="n" s="0">
        <x:v>9.722491</x:v>
      </x:c>
      <x:c t="n" s="0">
        <x:v>3.804129</x:v>
      </x:c>
      <x:c t="n" s="0">
        <x:v>10.04004</x:v>
      </x:c>
      <x:c t="n" s="0">
        <x:v>13.21143</x:v>
      </x:c>
      <x:c t="n" s="0">
        <x:v>16.97457</x:v>
      </x:c>
      <x:c t="n" s="0">
        <x:v>26.03087</x:v>
      </x:c>
      <x:c t="n" s="0">
        <x:v>24.80267</x:v>
      </x:c>
      <x:c t="n" s="0">
        <x:v>26.30031</x:v>
      </x:c>
      <x:c t="n" s="0">
        <x:v>23.16579</x:v>
      </x:c>
      <x:c t="n" s="0">
        <x:v>23.48481</x:v>
      </x:c>
      <x:c t="n" s="0">
        <x:v>25.79363</x:v>
      </x:c>
      <x:c t="n" s="0">
        <x:v>30.44887</x:v>
      </x:c>
      <x:c t="n" s="0">
        <x:v>24.56204</x:v>
      </x:c>
      <x:c t="n" s="0">
        <x:v>23.00349</x:v>
      </x:c>
      <x:c t="n" s="0">
        <x:v>25.17853</x:v>
      </x:c>
      <x:c t="n" s="0">
        <x:v>25.53431</x:v>
      </x:c>
      <x:c t="n" s="0">
        <x:v>23.52271</x:v>
      </x:c>
      <x:c t="n" s="0">
        <x:v>19.00859</x:v>
      </x:c>
      <x:c t="n" s="0">
        <x:v>16.34475</x:v>
      </x:c>
      <x:c t="n" s="0">
        <x:v>23.80667</x:v>
      </x:c>
      <x:c t="n" s="0">
        <x:v>33.87794</x:v>
      </x:c>
      <x:c t="n" s="0">
        <x:v>42.82135</x:v>
      </x:c>
      <x:c t="n" s="0">
        <x:v>43.48874</x:v>
      </x:c>
      <x:c t="n" s="0">
        <x:v>20.41604</x:v>
      </x:c>
      <x:c t="n" s="0">
        <x:v>7.102878</x:v>
      </x:c>
      <x:c t="n" s="0">
        <x:v>6.44952</x:v>
      </x:c>
      <x:c t="n" s="0">
        <x:v>4.879715</x:v>
      </x:c>
      <x:c t="n" s="0">
        <x:v>4.37931</x:v>
      </x:c>
      <x:c t="n" s="0">
        <x:v>4.127617</x:v>
      </x:c>
      <x:c t="n" s="0">
        <x:v>-30.06697</x:v>
      </x:c>
      <x:c t="n" s="0">
        <x:v>-29.16826</x:v>
      </x:c>
      <x:c t="n" s="0">
        <x:v>-27.293</x:v>
      </x:c>
      <x:c t="n" s="0">
        <x:v>-16.44298</x:v>
      </x:c>
      <x:c t="n" s="0">
        <x:v>-10.90846</x:v>
      </x:c>
      <x:c t="n" s="0">
        <x:v>-19.73987</x:v>
      </x:c>
      <x:c t="n" s="0">
        <x:v>3.401348</x:v>
      </x:c>
      <x:c t="n" s="0">
        <x:v>10.61017</x:v>
      </x:c>
      <x:c t="n" s="0">
        <x:v>-11.30566</x:v>
      </x:c>
      <x:c t="n" s="0">
        <x:v>8.759363</x:v>
      </x:c>
      <x:c t="n" s="0">
        <x:v>12.31717</x:v>
      </x:c>
      <x:c t="n" s="0">
        <x:v>13.49794</x:v>
      </x:c>
      <x:c t="n" s="0">
        <x:v>24.95975</x:v>
      </x:c>
      <x:c t="n" s="0">
        <x:v>22.89956</x:v>
      </x:c>
      <x:c t="n" s="0">
        <x:v>25.96788</x:v>
      </x:c>
      <x:c t="n" s="0">
        <x:v>16.78826</x:v>
      </x:c>
      <x:c t="n" s="0">
        <x:v>22.24743</x:v>
      </x:c>
      <x:c t="n" s="0">
        <x:v>26.44524</x:v>
      </x:c>
      <x:c t="n" s="0">
        <x:v>31.5554</x:v>
      </x:c>
      <x:c t="n" s="0">
        <x:v>23.82755</x:v>
      </x:c>
      <x:c t="n" s="0">
        <x:v>22.77656</x:v>
      </x:c>
      <x:c t="n" s="0">
        <x:v>26.05604</x:v>
      </x:c>
      <x:c t="n" s="0">
        <x:v>22.86887</x:v>
      </x:c>
      <x:c t="n" s="0">
        <x:v>26.49854</x:v>
      </x:c>
      <x:c t="n" s="0">
        <x:v>13.68887</x:v>
      </x:c>
      <x:c t="n" s="0">
        <x:v>14.4983</x:v>
      </x:c>
      <x:c t="n" s="0">
        <x:v>10.40075</x:v>
      </x:c>
      <x:c t="n" s="0">
        <x:v>11.14963</x:v>
      </x:c>
      <x:c t="n" s="0">
        <x:v>10.54091</x:v>
      </x:c>
      <x:c t="n" s="0">
        <x:v>10.55362</x:v>
      </x:c>
      <x:c t="n" s="0">
        <x:v>4.324358</x:v>
      </x:c>
      <x:c t="n" s="0">
        <x:v>7.206994</x:v>
      </x:c>
      <x:c t="n" s="0">
        <x:v>6.224984</x:v>
      </x:c>
      <x:c t="n" s="0">
        <x:v>4.547407</x:v>
      </x:c>
      <x:c t="n" s="0">
        <x:v>5.387597</x:v>
      </x:c>
      <x:c t="n" s="0">
        <x:v>4.475276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43944.2997453704</x:v>
      </x:c>
      <x:c t="n" s="7">
        <x:v>43944.2997453704</x:v>
      </x:c>
      <x:c t="n" s="0">
        <x:v>36.69736</x:v>
      </x:c>
      <x:c t="n" s="0">
        <x:v>54.20069</x:v>
      </x:c>
      <x:c t="n" s="0">
        <x:v>52.44691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-18.61793</x:v>
      </x:c>
      <x:c t="n" s="0">
        <x:v>-10.10707</x:v>
      </x:c>
      <x:c t="n" s="0">
        <x:v>-13.10153</x:v>
      </x:c>
      <x:c t="n" s="0">
        <x:v>1.70012</x:v>
      </x:c>
      <x:c t="n" s="0">
        <x:v>9.68664</x:v>
      </x:c>
      <x:c t="n" s="0">
        <x:v>3.169785</x:v>
      </x:c>
      <x:c t="n" s="0">
        <x:v>9.8641</x:v>
      </x:c>
      <x:c t="n" s="0">
        <x:v>13.13155</x:v>
      </x:c>
      <x:c t="n" s="0">
        <x:v>16.61047</x:v>
      </x:c>
      <x:c t="n" s="0">
        <x:v>25.89005</x:v>
      </x:c>
      <x:c t="n" s="0">
        <x:v>24.5717</x:v>
      </x:c>
      <x:c t="n" s="0">
        <x:v>25.91014</x:v>
      </x:c>
      <x:c t="n" s="0">
        <x:v>22.87218</x:v>
      </x:c>
      <x:c t="n" s="0">
        <x:v>23.07645</x:v>
      </x:c>
      <x:c t="n" s="0">
        <x:v>25.60464</x:v>
      </x:c>
      <x:c t="n" s="0">
        <x:v>30.14293</x:v>
      </x:c>
      <x:c t="n" s="0">
        <x:v>24.39824</x:v>
      </x:c>
      <x:c t="n" s="0">
        <x:v>23.06486</x:v>
      </x:c>
      <x:c t="n" s="0">
        <x:v>25.19101</x:v>
      </x:c>
      <x:c t="n" s="0">
        <x:v>25.35236</x:v>
      </x:c>
      <x:c t="n" s="0">
        <x:v>23.59216</x:v>
      </x:c>
      <x:c t="n" s="0">
        <x:v>18.60003</x:v>
      </x:c>
      <x:c t="n" s="0">
        <x:v>16.23936</x:v>
      </x:c>
      <x:c t="n" s="0">
        <x:v>23.16023</x:v>
      </x:c>
      <x:c t="n" s="0">
        <x:v>33.19675</x:v>
      </x:c>
      <x:c t="n" s="0">
        <x:v>42.13666</x:v>
      </x:c>
      <x:c t="n" s="0">
        <x:v>42.804</x:v>
      </x:c>
      <x:c t="n" s="0">
        <x:v>19.75312</x:v>
      </x:c>
      <x:c t="n" s="0">
        <x:v>7.016427</x:v>
      </x:c>
      <x:c t="n" s="0">
        <x:v>6.546062</x:v>
      </x:c>
      <x:c t="n" s="0">
        <x:v>5.036373</x:v>
      </x:c>
      <x:c t="n" s="0">
        <x:v>4.401451</x:v>
      </x:c>
      <x:c t="n" s="0">
        <x:v>4.076943</x:v>
      </x:c>
      <x:c t="n" s="0">
        <x:v>-30.06697</x:v>
      </x:c>
      <x:c t="n" s="0">
        <x:v>-29.16826</x:v>
      </x:c>
      <x:c t="n" s="0">
        <x:v>-25.80695</x:v>
      </x:c>
      <x:c t="n" s="0">
        <x:v>-14.46205</x:v>
      </x:c>
      <x:c t="n" s="0">
        <x:v>-10.90846</x:v>
      </x:c>
      <x:c t="n" s="0">
        <x:v>-19.73987</x:v>
      </x:c>
      <x:c t="n" s="0">
        <x:v>3.401348</x:v>
      </x:c>
      <x:c t="n" s="0">
        <x:v>9.161359</x:v>
      </x:c>
      <x:c t="n" s="0">
        <x:v>-2.987212</x:v>
      </x:c>
      <x:c t="n" s="0">
        <x:v>8.661507</x:v>
      </x:c>
      <x:c t="n" s="0">
        <x:v>13.62562</x:v>
      </x:c>
      <x:c t="n" s="0">
        <x:v>13.49794</x:v>
      </x:c>
      <x:c t="n" s="0">
        <x:v>27.74995</x:v>
      </x:c>
      <x:c t="n" s="0">
        <x:v>24.17061</x:v>
      </x:c>
      <x:c t="n" s="0">
        <x:v>20.97438</x:v>
      </x:c>
      <x:c t="n" s="0">
        <x:v>25.45281</x:v>
      </x:c>
      <x:c t="n" s="0">
        <x:v>16.36326</x:v>
      </x:c>
      <x:c t="n" s="0">
        <x:v>21.07199</x:v>
      </x:c>
      <x:c t="n" s="0">
        <x:v>27.62255</x:v>
      </x:c>
      <x:c t="n" s="0">
        <x:v>24.84813</x:v>
      </x:c>
      <x:c t="n" s="0">
        <x:v>22.75109</x:v>
      </x:c>
      <x:c t="n" s="0">
        <x:v>23.66132</x:v>
      </x:c>
      <x:c t="n" s="0">
        <x:v>25.80243</x:v>
      </x:c>
      <x:c t="n" s="0">
        <x:v>22.40234</x:v>
      </x:c>
      <x:c t="n" s="0">
        <x:v>17.28837</x:v>
      </x:c>
      <x:c t="n" s="0">
        <x:v>17.52113</x:v>
      </x:c>
      <x:c t="n" s="0">
        <x:v>11.7076</x:v>
      </x:c>
      <x:c t="n" s="0">
        <x:v>12.32228</x:v>
      </x:c>
      <x:c t="n" s="0">
        <x:v>12.39366</x:v>
      </x:c>
      <x:c t="n" s="0">
        <x:v>13.08247</x:v>
      </x:c>
      <x:c t="n" s="0">
        <x:v>5.679132</x:v>
      </x:c>
      <x:c t="n" s="0">
        <x:v>5.364948</x:v>
      </x:c>
      <x:c t="n" s="0">
        <x:v>6.339382</x:v>
      </x:c>
      <x:c t="n" s="0">
        <x:v>5.24359</x:v>
      </x:c>
      <x:c t="n" s="0">
        <x:v>3.823015</x:v>
      </x:c>
      <x:c t="n" s="0">
        <x:v>3.711161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43944.2997453704</x:v>
      </x:c>
      <x:c t="n" s="7">
        <x:v>43944.2997453704</x:v>
      </x:c>
      <x:c t="n" s="0">
        <x:v>33.27965</x:v>
      </x:c>
      <x:c t="n" s="0">
        <x:v>54.20069</x:v>
      </x:c>
      <x:c t="n" s="0">
        <x:v>53.59459</x:v>
      </x:c>
      <x:c t="n" s="0">
        <x:v>62.2068</x:v>
      </x:c>
      <x:c t="n" s="0">
        <x:v>-30.06697</x:v>
      </x:c>
      <x:c t="n" s="0">
        <x:v>-29.16826</x:v>
      </x:c>
      <x:c t="n" s="0">
        <x:v>-28.07633</x:v>
      </x:c>
      <x:c t="n" s="0">
        <x:v>-17.70454</x:v>
      </x:c>
      <x:c t="n" s="0">
        <x:v>-10.21525</x:v>
      </x:c>
      <x:c t="n" s="0">
        <x:v>-13.6288</x:v>
      </x:c>
      <x:c t="n" s="0">
        <x:v>1.993954</x:v>
      </x:c>
      <x:c t="n" s="0">
        <x:v>9.61381</x:v>
      </x:c>
      <x:c t="n" s="0">
        <x:v>2.748173</x:v>
      </x:c>
      <x:c t="n" s="0">
        <x:v>9.707987</x:v>
      </x:c>
      <x:c t="n" s="0">
        <x:v>13.31489</x:v>
      </x:c>
      <x:c t="n" s="0">
        <x:v>16.27336</x:v>
      </x:c>
      <x:c t="n" s="0">
        <x:v>26.62437</x:v>
      </x:c>
      <x:c t="n" s="0">
        <x:v>24.6615</x:v>
      </x:c>
      <x:c t="n" s="0">
        <x:v>25.44904</x:v>
      </x:c>
      <x:c t="n" s="0">
        <x:v>23.85697</x:v>
      </x:c>
      <x:c t="n" s="0">
        <x:v>22.52583</x:v>
      </x:c>
      <x:c t="n" s="0">
        <x:v>25.37679</x:v>
      </x:c>
      <x:c t="n" s="0">
        <x:v>30.28604</x:v>
      </x:c>
      <x:c t="n" s="0">
        <x:v>24.39158</x:v>
      </x:c>
      <x:c t="n" s="0">
        <x:v>22.86575</x:v>
      </x:c>
      <x:c t="n" s="0">
        <x:v>25.28284</x:v>
      </x:c>
      <x:c t="n" s="0">
        <x:v>25.16206</x:v>
      </x:c>
      <x:c t="n" s="0">
        <x:v>23.42441</x:v>
      </x:c>
      <x:c t="n" s="0">
        <x:v>18.47881</x:v>
      </x:c>
      <x:c t="n" s="0">
        <x:v>16.33</x:v>
      </x:c>
      <x:c t="n" s="0">
        <x:v>22.57283</x:v>
      </x:c>
      <x:c t="n" s="0">
        <x:v>32.52074</x:v>
      </x:c>
      <x:c t="n" s="0">
        <x:v>41.45186</x:v>
      </x:c>
      <x:c t="n" s="0">
        <x:v>42.11932</x:v>
      </x:c>
      <x:c t="n" s="0">
        <x:v>19.09885</x:v>
      </x:c>
      <x:c t="n" s="0">
        <x:v>6.954005</x:v>
      </x:c>
      <x:c t="n" s="0">
        <x:v>6.477523</x:v>
      </x:c>
      <x:c t="n" s="0">
        <x:v>5.278953</x:v>
      </x:c>
      <x:c t="n" s="0">
        <x:v>4.375711</x:v>
      </x:c>
      <x:c t="n" s="0">
        <x:v>4.064883</x:v>
      </x:c>
      <x:c t="n" s="0">
        <x:v>-30.06697</x:v>
      </x:c>
      <x:c t="n" s="0">
        <x:v>-29.16826</x:v>
      </x:c>
      <x:c t="n" s="0">
        <x:v>-25.80695</x:v>
      </x:c>
      <x:c t="n" s="0">
        <x:v>-14.46205</x:v>
      </x:c>
      <x:c t="n" s="0">
        <x:v>-11.09167</x:v>
      </x:c>
      <x:c t="n" s="0">
        <x:v>-19.73987</x:v>
      </x:c>
      <x:c t="n" s="0">
        <x:v>2.922222</x:v>
      </x:c>
      <x:c t="n" s="0">
        <x:v>8.644843</x:v>
      </x:c>
      <x:c t="n" s="0">
        <x:v>-1.192758</x:v>
      </x:c>
      <x:c t="n" s="0">
        <x:v>9.236013</x:v>
      </x:c>
      <x:c t="n" s="0">
        <x:v>14.25549</x:v>
      </x:c>
      <x:c t="n" s="0">
        <x:v>15.5048</x:v>
      </x:c>
      <x:c t="n" s="0">
        <x:v>29.43494</x:v>
      </x:c>
      <x:c t="n" s="0">
        <x:v>25.15265</x:v>
      </x:c>
      <x:c t="n" s="0">
        <x:v>20.6785</x:v>
      </x:c>
      <x:c t="n" s="0">
        <x:v>24.29321</x:v>
      </x:c>
      <x:c t="n" s="0">
        <x:v>19.35986</x:v>
      </x:c>
      <x:c t="n" s="0">
        <x:v>26.00462</x:v>
      </x:c>
      <x:c t="n" s="0">
        <x:v>30.35204</x:v>
      </x:c>
      <x:c t="n" s="0">
        <x:v>21.95213</x:v>
      </x:c>
      <x:c t="n" s="0">
        <x:v>25.23768</x:v>
      </x:c>
      <x:c t="n" s="0">
        <x:v>25.56591</x:v>
      </x:c>
      <x:c t="n" s="0">
        <x:v>22.70172</x:v>
      </x:c>
      <x:c t="n" s="0">
        <x:v>22.54644</x:v>
      </x:c>
      <x:c t="n" s="0">
        <x:v>18.82844</x:v>
      </x:c>
      <x:c t="n" s="0">
        <x:v>15.86268</x:v>
      </x:c>
      <x:c t="n" s="0">
        <x:v>14.95432</x:v>
      </x:c>
      <x:c t="n" s="0">
        <x:v>14.09511</x:v>
      </x:c>
      <x:c t="n" s="0">
        <x:v>9.129419</x:v>
      </x:c>
      <x:c t="n" s="0">
        <x:v>11.82474</x:v>
      </x:c>
      <x:c t="n" s="0">
        <x:v>5.347096</x:v>
      </x:c>
      <x:c t="n" s="0">
        <x:v>7.336802</x:v>
      </x:c>
      <x:c t="n" s="0">
        <x:v>5.94098</x:v>
      </x:c>
      <x:c t="n" s="0">
        <x:v>6.196103</x:v>
      </x:c>
      <x:c t="n" s="0">
        <x:v>3.83802</x:v>
      </x:c>
      <x:c t="n" s="0">
        <x:v>3.600122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43944.2997453704</x:v>
      </x:c>
      <x:c t="n" s="7">
        <x:v>43944.2997453704</x:v>
      </x:c>
      <x:c t="n" s="0">
        <x:v>36.64293</x:v>
      </x:c>
      <x:c t="n" s="0">
        <x:v>54.20069</x:v>
      </x:c>
      <x:c t="n" s="0">
        <x:v>55.5107</x:v>
      </x:c>
      <x:c t="n" s="0">
        <x:v>62.66438</x:v>
      </x:c>
      <x:c t="n" s="0">
        <x:v>-30.06697</x:v>
      </x:c>
      <x:c t="n" s="0">
        <x:v>-29.16826</x:v>
      </x:c>
      <x:c t="n" s="0">
        <x:v>-27.66291</x:v>
      </x:c>
      <x:c t="n" s="0">
        <x:v>-17.05253</x:v>
      </x:c>
      <x:c t="n" s="0">
        <x:v>-10.42887</x:v>
      </x:c>
      <x:c t="n" s="0">
        <x:v>-14.13608</x:v>
      </x:c>
      <x:c t="n" s="0">
        <x:v>1.759077</x:v>
      </x:c>
      <x:c t="n" s="0">
        <x:v>9.202531</x:v>
      </x:c>
      <x:c t="n" s="0">
        <x:v>2.352565</x:v>
      </x:c>
      <x:c t="n" s="0">
        <x:v>9.929181</x:v>
      </x:c>
      <x:c t="n" s="0">
        <x:v>13.46555</x:v>
      </x:c>
      <x:c t="n" s="0">
        <x:v>16.93287</x:v>
      </x:c>
      <x:c t="n" s="0">
        <x:v>27.1661</x:v>
      </x:c>
      <x:c t="n" s="0">
        <x:v>24.55072</x:v>
      </x:c>
      <x:c t="n" s="0">
        <x:v>25.00443</x:v>
      </x:c>
      <x:c t="n" s="0">
        <x:v>23.18972</x:v>
      </x:c>
      <x:c t="n" s="0">
        <x:v>22.30651</x:v>
      </x:c>
      <x:c t="n" s="0">
        <x:v>25.42221</x:v>
      </x:c>
      <x:c t="n" s="0">
        <x:v>29.97464</x:v>
      </x:c>
      <x:c t="n" s="0">
        <x:v>24.31262</x:v>
      </x:c>
      <x:c t="n" s="0">
        <x:v>23.12734</x:v>
      </x:c>
      <x:c t="n" s="0">
        <x:v>24.92485</x:v>
      </x:c>
      <x:c t="n" s="0">
        <x:v>24.92517</x:v>
      </x:c>
      <x:c t="n" s="0">
        <x:v>23.13173</x:v>
      </x:c>
      <x:c t="n" s="0">
        <x:v>18.59959</x:v>
      </x:c>
      <x:c t="n" s="0">
        <x:v>16.13158</x:v>
      </x:c>
      <x:c t="n" s="0">
        <x:v>21.9749</x:v>
      </x:c>
      <x:c t="n" s="0">
        <x:v>31.84169</x:v>
      </x:c>
      <x:c t="n" s="0">
        <x:v>40.76713</x:v>
      </x:c>
      <x:c t="n" s="0">
        <x:v>41.43457</x:v>
      </x:c>
      <x:c t="n" s="0">
        <x:v>18.44066</x:v>
      </x:c>
      <x:c t="n" s="0">
        <x:v>7.32806</x:v>
      </x:c>
      <x:c t="n" s="0">
        <x:v>6.582377</x:v>
      </x:c>
      <x:c t="n" s="0">
        <x:v>5.317052</x:v>
      </x:c>
      <x:c t="n" s="0">
        <x:v>4.413795</x:v>
      </x:c>
      <x:c t="n" s="0">
        <x:v>4.100022</x:v>
      </x:c>
      <x:c t="n" s="0">
        <x:v>-30.06697</x:v>
      </x:c>
      <x:c t="n" s="0">
        <x:v>-29.16826</x:v>
      </x:c>
      <x:c t="n" s="0">
        <x:v>-25.80695</x:v>
      </x:c>
      <x:c t="n" s="0">
        <x:v>-14.46205</x:v>
      </x:c>
      <x:c t="n" s="0">
        <x:v>-12.6508</x:v>
      </x:c>
      <x:c t="n" s="0">
        <x:v>-19.73987</x:v>
      </x:c>
      <x:c t="n" s="0">
        <x:v>-4.440664</x:v>
      </x:c>
      <x:c t="n" s="0">
        <x:v>-0.7126212</x:v>
      </x:c>
      <x:c t="n" s="0">
        <x:v>-1.192758</x:v>
      </x:c>
      <x:c t="n" s="0">
        <x:v>11.9483</x:v>
      </x:c>
      <x:c t="n" s="0">
        <x:v>14.25549</x:v>
      </x:c>
      <x:c t="n" s="0">
        <x:v>21.05608</x:v>
      </x:c>
      <x:c t="n" s="0">
        <x:v>28.42373</x:v>
      </x:c>
      <x:c t="n" s="0">
        <x:v>19.32254</x:v>
      </x:c>
      <x:c t="n" s="0">
        <x:v>19.57401</x:v>
      </x:c>
      <x:c t="n" s="0">
        <x:v>22.51341</x:v>
      </x:c>
      <x:c t="n" s="0">
        <x:v>21.04364</x:v>
      </x:c>
      <x:c t="n" s="0">
        <x:v>23.61917</x:v>
      </x:c>
      <x:c t="n" s="0">
        <x:v>27.92325</x:v>
      </x:c>
      <x:c t="n" s="0">
        <x:v>25.03063</x:v>
      </x:c>
      <x:c t="n" s="0">
        <x:v>19.50955</x:v>
      </x:c>
      <x:c t="n" s="0">
        <x:v>19.61631</x:v>
      </x:c>
      <x:c t="n" s="0">
        <x:v>21.68777</x:v>
      </x:c>
      <x:c t="n" s="0">
        <x:v>17.06882</x:v>
      </x:c>
      <x:c t="n" s="0">
        <x:v>18.08626</x:v>
      </x:c>
      <x:c t="n" s="0">
        <x:v>12.70011</x:v>
      </x:c>
      <x:c t="n" s="0">
        <x:v>11.47229</x:v>
      </x:c>
      <x:c t="n" s="0">
        <x:v>11.21074</x:v>
      </x:c>
      <x:c t="n" s="0">
        <x:v>11.51019</x:v>
      </x:c>
      <x:c t="n" s="0">
        <x:v>10.87379</x:v>
      </x:c>
      <x:c t="n" s="0">
        <x:v>5.286571</x:v>
      </x:c>
      <x:c t="n" s="0">
        <x:v>8.496002</x:v>
      </x:c>
      <x:c t="n" s="0">
        <x:v>6.932919</x:v>
      </x:c>
      <x:c t="n" s="0">
        <x:v>5.426</x:v>
      </x:c>
      <x:c t="n" s="0">
        <x:v>5.588266</x:v>
      </x:c>
      <x:c t="n" s="0">
        <x:v>4.179547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43944.2997453704</x:v>
      </x:c>
      <x:c t="n" s="7">
        <x:v>43944.2997453704</x:v>
      </x:c>
      <x:c t="n" s="0">
        <x:v>36.07021</x:v>
      </x:c>
      <x:c t="n" s="0">
        <x:v>54.20069</x:v>
      </x:c>
      <x:c t="n" s="0">
        <x:v>56.1142</x:v>
      </x:c>
      <x:c t="n" s="0">
        <x:v>63.0783</x:v>
      </x:c>
      <x:c t="n" s="0">
        <x:v>-30.06697</x:v>
      </x:c>
      <x:c t="n" s="0">
        <x:v>-29.16826</x:v>
      </x:c>
      <x:c t="n" s="0">
        <x:v>-27.33853</x:v>
      </x:c>
      <x:c t="n" s="0">
        <x:v>-16.56401</x:v>
      </x:c>
      <x:c t="n" s="0">
        <x:v>-10.69049</x:v>
      </x:c>
      <x:c t="n" s="0">
        <x:v>-14.62182</x:v>
      </x:c>
      <x:c t="n" s="0">
        <x:v>1.248304</x:v>
      </x:c>
      <x:c t="n" s="0">
        <x:v>8.592277</x:v>
      </x:c>
      <x:c t="n" s="0">
        <x:v>1.983602</x:v>
      </x:c>
      <x:c t="n" s="0">
        <x:v>10.28908</x:v>
      </x:c>
      <x:c t="n" s="0">
        <x:v>13.59021</x:v>
      </x:c>
      <x:c t="n" s="0">
        <x:v>17.83633</x:v>
      </x:c>
      <x:c t="n" s="0">
        <x:v>26.91487</x:v>
      </x:c>
      <x:c t="n" s="0">
        <x:v>23.87815</x:v>
      </x:c>
      <x:c t="n" s="0">
        <x:v>24.46759</x:v>
      </x:c>
      <x:c t="n" s="0">
        <x:v>23.76908</x:v>
      </x:c>
      <x:c t="n" s="0">
        <x:v>22.05771</x:v>
      </x:c>
      <x:c t="n" s="0">
        <x:v>24.86933</x:v>
      </x:c>
      <x:c t="n" s="0">
        <x:v>29.71321</x:v>
      </x:c>
      <x:c t="n" s="0">
        <x:v>24.21811</x:v>
      </x:c>
      <x:c t="n" s="0">
        <x:v>22.97245</x:v>
      </x:c>
      <x:c t="n" s="0">
        <x:v>24.44225</x:v>
      </x:c>
      <x:c t="n" s="0">
        <x:v>24.47478</x:v>
      </x:c>
      <x:c t="n" s="0">
        <x:v>22.70287</x:v>
      </x:c>
      <x:c t="n" s="0">
        <x:v>18.58856</x:v>
      </x:c>
      <x:c t="n" s="0">
        <x:v>15.7705</x:v>
      </x:c>
      <x:c t="n" s="0">
        <x:v>21.36794</x:v>
      </x:c>
      <x:c t="n" s="0">
        <x:v>31.17034</x:v>
      </x:c>
      <x:c t="n" s="0">
        <x:v>40.08276</x:v>
      </x:c>
      <x:c t="n" s="0">
        <x:v>40.75006</x:v>
      </x:c>
      <x:c t="n" s="0">
        <x:v>17.80138</x:v>
      </x:c>
      <x:c t="n" s="0">
        <x:v>7.278172</x:v>
      </x:c>
      <x:c t="n" s="0">
        <x:v>6.471658</x:v>
      </x:c>
      <x:c t="n" s="0">
        <x:v>5.110857</x:v>
      </x:c>
      <x:c t="n" s="0">
        <x:v>4.445944</x:v>
      </x:c>
      <x:c t="n" s="0">
        <x:v>3.960508</x:v>
      </x:c>
      <x:c t="n" s="0">
        <x:v>-30.06697</x:v>
      </x:c>
      <x:c t="n" s="0">
        <x:v>-29.16826</x:v>
      </x:c>
      <x:c t="n" s="0">
        <x:v>-25.80695</x:v>
      </x:c>
      <x:c t="n" s="0">
        <x:v>-14.46205</x:v>
      </x:c>
      <x:c t="n" s="0">
        <x:v>-12.6508</x:v>
      </x:c>
      <x:c t="n" s="0">
        <x:v>-12.95793</x:v>
      </x:c>
      <x:c t="n" s="0">
        <x:v>-4.440664</x:v>
      </x:c>
      <x:c t="n" s="0">
        <x:v>-0.7126212</x:v>
      </x:c>
      <x:c t="n" s="0">
        <x:v>0.670809</x:v>
      </x:c>
      <x:c t="n" s="0">
        <x:v>11.9483</x:v>
      </x:c>
      <x:c t="n" s="0">
        <x:v>14.54415</x:v>
      </x:c>
      <x:c t="n" s="0">
        <x:v>21.05608</x:v>
      </x:c>
      <x:c t="n" s="0">
        <x:v>21.71688</x:v>
      </x:c>
      <x:c t="n" s="0">
        <x:v>6.897793</x:v>
      </x:c>
      <x:c t="n" s="0">
        <x:v>21.49464</x:v>
      </x:c>
      <x:c t="n" s="0">
        <x:v>26.16013</x:v>
      </x:c>
      <x:c t="n" s="0">
        <x:v>19.18266</x:v>
      </x:c>
      <x:c t="n" s="0">
        <x:v>11.77483</x:v>
      </x:c>
      <x:c t="n" s="0">
        <x:v>27.7535</x:v>
      </x:c>
      <x:c t="n" s="0">
        <x:v>21.63729</x:v>
      </x:c>
      <x:c t="n" s="0">
        <x:v>24.78863</x:v>
      </x:c>
      <x:c t="n" s="0">
        <x:v>20.97004</x:v>
      </x:c>
      <x:c t="n" s="0">
        <x:v>23.38533</x:v>
      </x:c>
      <x:c t="n" s="0">
        <x:v>20.1661</x:v>
      </x:c>
      <x:c t="n" s="0">
        <x:v>19.59337</x:v>
      </x:c>
      <x:c t="n" s="0">
        <x:v>15.43778</x:v>
      </x:c>
      <x:c t="n" s="0">
        <x:v>11.77512</x:v>
      </x:c>
      <x:c t="n" s="0">
        <x:v>15.68029</x:v>
      </x:c>
      <x:c t="n" s="0">
        <x:v>10.57685</x:v>
      </x:c>
      <x:c t="n" s="0">
        <x:v>10.0108</x:v>
      </x:c>
      <x:c t="n" s="0">
        <x:v>5.619762</x:v>
      </x:c>
      <x:c t="n" s="0">
        <x:v>7.333494</x:v>
      </x:c>
      <x:c t="n" s="0">
        <x:v>5.561316</x:v>
      </x:c>
      <x:c t="n" s="0">
        <x:v>4.545473</x:v>
      </x:c>
      <x:c t="n" s="0">
        <x:v>4.47668</x:v>
      </x:c>
      <x:c t="n" s="0">
        <x:v>3.33299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43944.2997453704</x:v>
      </x:c>
      <x:c t="n" s="7">
        <x:v>43944.2997453704</x:v>
      </x:c>
      <x:c t="n" s="0">
        <x:v>36.90167</x:v>
      </x:c>
      <x:c t="n" s="0">
        <x:v>54.20069</x:v>
      </x:c>
      <x:c t="n" s="0">
        <x:v>55.26448</x:v>
      </x:c>
      <x:c t="n" s="0">
        <x:v>64.42529</x:v>
      </x:c>
      <x:c t="n" s="0">
        <x:v>-30.06697</x:v>
      </x:c>
      <x:c t="n" s="0">
        <x:v>-29.16826</x:v>
      </x:c>
      <x:c t="n" s="0">
        <x:v>-27.07927</x:v>
      </x:c>
      <x:c t="n" s="0">
        <x:v>-16.18632</x:v>
      </x:c>
      <x:c t="n" s="0">
        <x:v>-10.92713</x:v>
      </x:c>
      <x:c t="n" s="0">
        <x:v>-13.69693</x:v>
      </x:c>
      <x:c t="n" s="0">
        <x:v>0.7588298</x:v>
      </x:c>
      <x:c t="n" s="0">
        <x:v>7.993232</x:v>
      </x:c>
      <x:c t="n" s="0">
        <x:v>1.981709</x:v>
      </x:c>
      <x:c t="n" s="0">
        <x:v>10.57447</x:v>
      </x:c>
      <x:c t="n" s="0">
        <x:v>13.9419</x:v>
      </x:c>
      <x:c t="n" s="0">
        <x:v>18.48241</x:v>
      </x:c>
      <x:c t="n" s="0">
        <x:v>26.44825</x:v>
      </x:c>
      <x:c t="n" s="0">
        <x:v>23.88957</x:v>
      </x:c>
      <x:c t="n" s="0">
        <x:v>24.85603</x:v>
      </x:c>
      <x:c t="n" s="0">
        <x:v>23.94209</x:v>
      </x:c>
      <x:c t="n" s="0">
        <x:v>21.64219</x:v>
      </x:c>
      <x:c t="n" s="0">
        <x:v>24.20417</x:v>
      </x:c>
      <x:c t="n" s="0">
        <x:v>29.96604</x:v>
      </x:c>
      <x:c t="n" s="0">
        <x:v>24.09021</x:v>
      </x:c>
      <x:c t="n" s="0">
        <x:v>23.18394</x:v>
      </x:c>
      <x:c t="n" s="0">
        <x:v>24.04241</x:v>
      </x:c>
      <x:c t="n" s="0">
        <x:v>24.60345</x:v>
      </x:c>
      <x:c t="n" s="0">
        <x:v>22.55437</x:v>
      </x:c>
      <x:c t="n" s="0">
        <x:v>18.65651</x:v>
      </x:c>
      <x:c t="n" s="0">
        <x:v>15.72659</x:v>
      </x:c>
      <x:c t="n" s="0">
        <x:v>20.76479</x:v>
      </x:c>
      <x:c t="n" s="0">
        <x:v>30.50413</x:v>
      </x:c>
      <x:c t="n" s="0">
        <x:v>39.39867</x:v>
      </x:c>
      <x:c t="n" s="0">
        <x:v>40.06524</x:v>
      </x:c>
      <x:c t="n" s="0">
        <x:v>17.14994</x:v>
      </x:c>
      <x:c t="n" s="0">
        <x:v>7.221973</x:v>
      </x:c>
      <x:c t="n" s="0">
        <x:v>6.299842</x:v>
      </x:c>
      <x:c t="n" s="0">
        <x:v>5.16058</x:v>
      </x:c>
      <x:c t="n" s="0">
        <x:v>4.495448</x:v>
      </x:c>
      <x:c t="n" s="0">
        <x:v>4.044848</x:v>
      </x:c>
      <x:c t="n" s="0">
        <x:v>-30.06697</x:v>
      </x:c>
      <x:c t="n" s="0">
        <x:v>-29.16826</x:v>
      </x:c>
      <x:c t="n" s="0">
        <x:v>-25.80695</x:v>
      </x:c>
      <x:c t="n" s="0">
        <x:v>-14.46205</x:v>
      </x:c>
      <x:c t="n" s="0">
        <x:v>-12.6508</x:v>
      </x:c>
      <x:c t="n" s="0">
        <x:v>-10.42891</x:v>
      </x:c>
      <x:c t="n" s="0">
        <x:v>-4.440664</x:v>
      </x:c>
      <x:c t="n" s="0">
        <x:v>-0.7126212</x:v>
      </x:c>
      <x:c t="n" s="0">
        <x:v>1.970628</x:v>
      </x:c>
      <x:c t="n" s="0">
        <x:v>11.9483</x:v>
      </x:c>
      <x:c t="n" s="0">
        <x:v>16.15825</x:v>
      </x:c>
      <x:c t="n" s="0">
        <x:v>19.33925</x:v>
      </x:c>
      <x:c t="n" s="0">
        <x:v>21.71688</x:v>
      </x:c>
      <x:c t="n" s="0">
        <x:v>27.37799</x:v>
      </x:c>
      <x:c t="n" s="0">
        <x:v>28.31105</x:v>
      </x:c>
      <x:c t="n" s="0">
        <x:v>23.56277</x:v>
      </x:c>
      <x:c t="n" s="0">
        <x:v>16.39162</x:v>
      </x:c>
      <x:c t="n" s="0">
        <x:v>20.29973</x:v>
      </x:c>
      <x:c t="n" s="0">
        <x:v>31.69059</x:v>
      </x:c>
      <x:c t="n" s="0">
        <x:v>23.9658</x:v>
      </x:c>
      <x:c t="n" s="0">
        <x:v>21.91041</x:v>
      </x:c>
      <x:c t="n" s="0">
        <x:v>17.60032</x:v>
      </x:c>
      <x:c t="n" s="0">
        <x:v>23.11411</x:v>
      </x:c>
      <x:c t="n" s="0">
        <x:v>21.58635</x:v>
      </x:c>
      <x:c t="n" s="0">
        <x:v>17.22153</x:v>
      </x:c>
      <x:c t="n" s="0">
        <x:v>15.64643</x:v>
      </x:c>
      <x:c t="n" s="0">
        <x:v>12.5218</x:v>
      </x:c>
      <x:c t="n" s="0">
        <x:v>15.05422</x:v>
      </x:c>
      <x:c t="n" s="0">
        <x:v>12.76791</x:v>
      </x:c>
      <x:c t="n" s="0">
        <x:v>10.7546</x:v>
      </x:c>
      <x:c t="n" s="0">
        <x:v>5.106969</x:v>
      </x:c>
      <x:c t="n" s="0">
        <x:v>6.758361</x:v>
      </x:c>
      <x:c t="n" s="0">
        <x:v>5.807255</x:v>
      </x:c>
      <x:c t="n" s="0">
        <x:v>6.682212</x:v>
      </x:c>
      <x:c t="n" s="0">
        <x:v>5.627227</x:v>
      </x:c>
      <x:c t="n" s="0">
        <x:v>4.723189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43944.2997453704</x:v>
      </x:c>
      <x:c t="n" s="7">
        <x:v>43944.2997453704</x:v>
      </x:c>
      <x:c t="n" s="0">
        <x:v>35.98572</x:v>
      </x:c>
      <x:c t="n" s="0">
        <x:v>54.20069</x:v>
      </x:c>
      <x:c t="n" s="0">
        <x:v>55.09251</x:v>
      </x:c>
      <x:c t="n" s="0">
        <x:v>63.0783</x:v>
      </x:c>
      <x:c t="n" s="0">
        <x:v>-30.06697</x:v>
      </x:c>
      <x:c t="n" s="0">
        <x:v>-29.16826</x:v>
      </x:c>
      <x:c t="n" s="0">
        <x:v>-26.86957</x:v>
      </x:c>
      <x:c t="n" s="0">
        <x:v>-15.88789</x:v>
      </x:c>
      <x:c t="n" s="0">
        <x:v>-11.13997</x:v>
      </x:c>
      <x:c t="n" s="0">
        <x:v>-13.03808</x:v>
      </x:c>
      <x:c t="n" s="0">
        <x:v>0.2921389</x:v>
      </x:c>
      <x:c t="n" s="0">
        <x:v>7.407369</x:v>
      </x:c>
      <x:c t="n" s="0">
        <x:v>1.980092</x:v>
      </x:c>
      <x:c t="n" s="0">
        <x:v>10.39174</x:v>
      </x:c>
      <x:c t="n" s="0">
        <x:v>14.34475</x:v>
      </x:c>
      <x:c t="n" s="0">
        <x:v>18.09635</x:v>
      </x:c>
      <x:c t="n" s="0">
        <x:v>26.70745</x:v>
      </x:c>
      <x:c t="n" s="0">
        <x:v>24.77482</x:v>
      </x:c>
      <x:c t="n" s="0">
        <x:v>25.44439</x:v>
      </x:c>
      <x:c t="n" s="0">
        <x:v>23.58072</x:v>
      </x:c>
      <x:c t="n" s="0">
        <x:v>21.25758</x:v>
      </x:c>
      <x:c t="n" s="0">
        <x:v>24.06603</x:v>
      </x:c>
      <x:c t="n" s="0">
        <x:v>29.78963</x:v>
      </x:c>
      <x:c t="n" s="0">
        <x:v>23.97934</x:v>
      </x:c>
      <x:c t="n" s="0">
        <x:v>22.95004</x:v>
      </x:c>
      <x:c t="n" s="0">
        <x:v>23.48333</x:v>
      </x:c>
      <x:c t="n" s="0">
        <x:v>24.62598</x:v>
      </x:c>
      <x:c t="n" s="0">
        <x:v>22.28129</x:v>
      </x:c>
      <x:c t="n" s="0">
        <x:v>18.59789</x:v>
      </x:c>
      <x:c t="n" s="0">
        <x:v>16.02884</x:v>
      </x:c>
      <x:c t="n" s="0">
        <x:v>20.19862</x:v>
      </x:c>
      <x:c t="n" s="0">
        <x:v>29.83163</x:v>
      </x:c>
      <x:c t="n" s="0">
        <x:v>38.71434</x:v>
      </x:c>
      <x:c t="n" s="0">
        <x:v>39.38095</x:v>
      </x:c>
      <x:c t="n" s="0">
        <x:v>16.51152</x:v>
      </x:c>
      <x:c t="n" s="0">
        <x:v>7.231066</x:v>
      </x:c>
      <x:c t="n" s="0">
        <x:v>6.277165</x:v>
      </x:c>
      <x:c t="n" s="0">
        <x:v>5.21453</x:v>
      </x:c>
      <x:c t="n" s="0">
        <x:v>4.737716</x:v>
      </x:c>
      <x:c t="n" s="0">
        <x:v>3.975625</x:v>
      </x:c>
      <x:c t="n" s="0">
        <x:v>-30.06697</x:v>
      </x:c>
      <x:c t="n" s="0">
        <x:v>-29.16826</x:v>
      </x:c>
      <x:c t="n" s="0">
        <x:v>-25.49161</x:v>
      </x:c>
      <x:c t="n" s="0">
        <x:v>-14.56735</x:v>
      </x:c>
      <x:c t="n" s="0">
        <x:v>-12.6508</x:v>
      </x:c>
      <x:c t="n" s="0">
        <x:v>-10.42891</x:v>
      </x:c>
      <x:c t="n" s="0">
        <x:v>-4.440664</x:v>
      </x:c>
      <x:c t="n" s="0">
        <x:v>-0.6643215</x:v>
      </x:c>
      <x:c t="n" s="0">
        <x:v>3.901433</x:v>
      </x:c>
      <x:c t="n" s="0">
        <x:v>1.106699</x:v>
      </x:c>
      <x:c t="n" s="0">
        <x:v>16.15825</x:v>
      </x:c>
      <x:c t="n" s="0">
        <x:v>12.1704</x:v>
      </x:c>
      <x:c t="n" s="0">
        <x:v>30.29339</x:v>
      </x:c>
      <x:c t="n" s="0">
        <x:v>27.56354</x:v>
      </x:c>
      <x:c t="n" s="0">
        <x:v>25.57343</x:v>
      </x:c>
      <x:c t="n" s="0">
        <x:v>15.22281</x:v>
      </x:c>
      <x:c t="n" s="0">
        <x:v>24.35891</x:v>
      </x:c>
      <x:c t="n" s="0">
        <x:v>22.64719</x:v>
      </x:c>
      <x:c t="n" s="0">
        <x:v>23.47878</x:v>
      </x:c>
      <x:c t="n" s="0">
        <x:v>22.10318</x:v>
      </x:c>
      <x:c t="n" s="0">
        <x:v>23.72485</x:v>
      </x:c>
      <x:c t="n" s="0">
        <x:v>21.26976</x:v>
      </x:c>
      <x:c t="n" s="0">
        <x:v>24.29058</x:v>
      </x:c>
      <x:c t="n" s="0">
        <x:v>19.10473</x:v>
      </x:c>
      <x:c t="n" s="0">
        <x:v>18.60091</x:v>
      </x:c>
      <x:c t="n" s="0">
        <x:v>15.78888</x:v>
      </x:c>
      <x:c t="n" s="0">
        <x:v>13.61911</x:v>
      </x:c>
      <x:c t="n" s="0">
        <x:v>11.92656</x:v>
      </x:c>
      <x:c t="n" s="0">
        <x:v>10.06264</x:v>
      </x:c>
      <x:c t="n" s="0">
        <x:v>11.21844</x:v>
      </x:c>
      <x:c t="n" s="0">
        <x:v>5.761473</x:v>
      </x:c>
      <x:c t="n" s="0">
        <x:v>6.821039</x:v>
      </x:c>
      <x:c t="n" s="0">
        <x:v>6.336999</x:v>
      </x:c>
      <x:c t="n" s="0">
        <x:v>2.468174</x:v>
      </x:c>
      <x:c t="n" s="0">
        <x:v>4.552987</x:v>
      </x:c>
      <x:c t="n" s="0">
        <x:v>3.673927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43944.2997453704</x:v>
      </x:c>
      <x:c t="n" s="7">
        <x:v>43944.2997453704</x:v>
      </x:c>
      <x:c t="n" s="0">
        <x:v>35.91448</x:v>
      </x:c>
      <x:c t="n" s="0">
        <x:v>54.20069</x:v>
      </x:c>
      <x:c t="n" s="0">
        <x:v>51.87406</x:v>
      </x:c>
      <x:c t="n" s="0">
        <x:v>60.44589</x:v>
      </x:c>
      <x:c t="n" s="0">
        <x:v>-30.06697</x:v>
      </x:c>
      <x:c t="n" s="0">
        <x:v>-29.16826</x:v>
      </x:c>
      <x:c t="n" s="0">
        <x:v>-26.40667</x:v>
      </x:c>
      <x:c t="n" s="0">
        <x:v>-15.75226</x:v>
      </x:c>
      <x:c t="n" s="0">
        <x:v>-11.33038</x:v>
      </x:c>
      <x:c t="n" s="0">
        <x:v>-12.54508</x:v>
      </x:c>
      <x:c t="n" s="0">
        <x:v>-0.1504336</x:v>
      </x:c>
      <x:c t="n" s="0">
        <x:v>6.836278</x:v>
      </x:c>
      <x:c t="n" s="0">
        <x:v>3.501103</x:v>
      </x:c>
      <x:c t="n" s="0">
        <x:v>9.793085</x:v>
      </x:c>
      <x:c t="n" s="0">
        <x:v>14.66148</x:v>
      </x:c>
      <x:c t="n" s="0">
        <x:v>17.5967</x:v>
      </x:c>
      <x:c t="n" s="0">
        <x:v>27.45325</x:v>
      </x:c>
      <x:c t="n" s="0">
        <x:v>24.8757</x:v>
      </x:c>
      <x:c t="n" s="0">
        <x:v>25.10654</x:v>
      </x:c>
      <x:c t="n" s="0">
        <x:v>24.6198</x:v>
      </x:c>
      <x:c t="n" s="0">
        <x:v>23.30103</x:v>
      </x:c>
      <x:c t="n" s="0">
        <x:v>23.78703</x:v>
      </x:c>
      <x:c t="n" s="0">
        <x:v>29.18847</x:v>
      </x:c>
      <x:c t="n" s="0">
        <x:v>23.89597</x:v>
      </x:c>
      <x:c t="n" s="0">
        <x:v>23.18761</x:v>
      </x:c>
      <x:c t="n" s="0">
        <x:v>23.51037</x:v>
      </x:c>
      <x:c t="n" s="0">
        <x:v>24.3783</x:v>
      </x:c>
      <x:c t="n" s="0">
        <x:v>21.91098</x:v>
      </x:c>
      <x:c t="n" s="0">
        <x:v>18.27398</x:v>
      </x:c>
      <x:c t="n" s="0">
        <x:v>15.62223</x:v>
      </x:c>
      <x:c t="n" s="0">
        <x:v>19.64071</x:v>
      </x:c>
      <x:c t="n" s="0">
        <x:v>29.15937</x:v>
      </x:c>
      <x:c t="n" s="0">
        <x:v>38.03034</x:v>
      </x:c>
      <x:c t="n" s="0">
        <x:v>38.69756</x:v>
      </x:c>
      <x:c t="n" s="0">
        <x:v>15.89709</x:v>
      </x:c>
      <x:c t="n" s="0">
        <x:v>7.118301</x:v>
      </x:c>
      <x:c t="n" s="0">
        <x:v>6.33573</x:v>
      </x:c>
      <x:c t="n" s="0">
        <x:v>5.175099</x:v>
      </x:c>
      <x:c t="n" s="0">
        <x:v>4.690524</x:v>
      </x:c>
      <x:c t="n" s="0">
        <x:v>4.021092</x:v>
      </x:c>
      <x:c t="n" s="0">
        <x:v>-30.06697</x:v>
      </x:c>
      <x:c t="n" s="0">
        <x:v>-29.16826</x:v>
      </x:c>
      <x:c t="n" s="0">
        <x:v>-23.75902</x:v>
      </x:c>
      <x:c t="n" s="0">
        <x:v>-15.38594</x:v>
      </x:c>
      <x:c t="n" s="0">
        <x:v>-12.6508</x:v>
      </x:c>
      <x:c t="n" s="0">
        <x:v>-10.42891</x:v>
      </x:c>
      <x:c t="n" s="0">
        <x:v>-4.952282</x:v>
      </x:c>
      <x:c t="n" s="0">
        <x:v>-0.6643215</x:v>
      </x:c>
      <x:c t="n" s="0">
        <x:v>9.357429</x:v>
      </x:c>
      <x:c t="n" s="0">
        <x:v>1.106699</x:v>
      </x:c>
      <x:c t="n" s="0">
        <x:v>16.15825</x:v>
      </x:c>
      <x:c t="n" s="0">
        <x:v>12.1704</x:v>
      </x:c>
      <x:c t="n" s="0">
        <x:v>30.29339</x:v>
      </x:c>
      <x:c t="n" s="0">
        <x:v>22.91851</x:v>
      </x:c>
      <x:c t="n" s="0">
        <x:v>21.51085</x:v>
      </x:c>
      <x:c t="n" s="0">
        <x:v>30.86604</x:v>
      </x:c>
      <x:c t="n" s="0">
        <x:v>30.01206</x:v>
      </x:c>
      <x:c t="n" s="0">
        <x:v>24.6344</x:v>
      </x:c>
      <x:c t="n" s="0">
        <x:v>26.94687</x:v>
      </x:c>
      <x:c t="n" s="0">
        <x:v>23.16634</x:v>
      </x:c>
      <x:c t="n" s="0">
        <x:v>20.51685</x:v>
      </x:c>
      <x:c t="n" s="0">
        <x:v>25.35261</x:v>
      </x:c>
      <x:c t="n" s="0">
        <x:v>23.92711</x:v>
      </x:c>
      <x:c t="n" s="0">
        <x:v>23.76646</x:v>
      </x:c>
      <x:c t="n" s="0">
        <x:v>20.77811</x:v>
      </x:c>
      <x:c t="n" s="0">
        <x:v>15.06429</x:v>
      </x:c>
      <x:c t="n" s="0">
        <x:v>12.2552</x:v>
      </x:c>
      <x:c t="n" s="0">
        <x:v>14.98577</x:v>
      </x:c>
      <x:c t="n" s="0">
        <x:v>10.84535</x:v>
      </x:c>
      <x:c t="n" s="0">
        <x:v>13.46444</x:v>
      </x:c>
      <x:c t="n" s="0">
        <x:v>5.696434</x:v>
      </x:c>
      <x:c t="n" s="0">
        <x:v>6.781156</x:v>
      </x:c>
      <x:c t="n" s="0">
        <x:v>6.826818</x:v>
      </x:c>
      <x:c t="n" s="0">
        <x:v>6.511727</x:v>
      </x:c>
      <x:c t="n" s="0">
        <x:v>4.722142</x:v>
      </x:c>
      <x:c t="n" s="0">
        <x:v>3.847832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43944.2997453704</x:v>
      </x:c>
      <x:c t="n" s="7">
        <x:v>43944.2997453704</x:v>
      </x:c>
      <x:c t="n" s="0">
        <x:v>35.25351</x:v>
      </x:c>
      <x:c t="n" s="0">
        <x:v>54.20069</x:v>
      </x:c>
      <x:c t="n" s="0">
        <x:v>54.17335</x:v>
      </x:c>
      <x:c t="n" s="0">
        <x:v>62.66438</x:v>
      </x:c>
      <x:c t="n" s="0">
        <x:v>-30.06697</x:v>
      </x:c>
      <x:c t="n" s="0">
        <x:v>-29.16826</x:v>
      </x:c>
      <x:c t="n" s="0">
        <x:v>-25.90526</x:v>
      </x:c>
      <x:c t="n" s="0">
        <x:v>-15.69688</x:v>
      </x:c>
      <x:c t="n" s="0">
        <x:v>-11.53011</x:v>
      </x:c>
      <x:c t="n" s="0">
        <x:v>-12.16427</x:v>
      </x:c>
      <x:c t="n" s="0">
        <x:v>-0.6363308</x:v>
      </x:c>
      <x:c t="n" s="0">
        <x:v>6.296458</x:v>
      </x:c>
      <x:c t="n" s="0">
        <x:v>5.012515</x:v>
      </x:c>
      <x:c t="n" s="0">
        <x:v>9.207092</x:v>
      </x:c>
      <x:c t="n" s="0">
        <x:v>14.80688</x:v>
      </x:c>
      <x:c t="n" s="0">
        <x:v>17.11915</x:v>
      </x:c>
      <x:c t="n" s="0">
        <x:v>27.79667</x:v>
      </x:c>
      <x:c t="n" s="0">
        <x:v>24.63939</x:v>
      </x:c>
      <x:c t="n" s="0">
        <x:v>24.60452</x:v>
      </x:c>
      <x:c t="n" s="0">
        <x:v>25.91034</x:v>
      </x:c>
      <x:c t="n" s="0">
        <x:v>25.50286</x:v>
      </x:c>
      <x:c t="n" s="0">
        <x:v>24.27155</x:v>
      </x:c>
      <x:c t="n" s="0">
        <x:v>29.02956</x:v>
      </x:c>
      <x:c t="n" s="0">
        <x:v>23.89729</x:v>
      </x:c>
      <x:c t="n" s="0">
        <x:v>22.79562</x:v>
      </x:c>
      <x:c t="n" s="0">
        <x:v>23.82786</x:v>
      </x:c>
      <x:c t="n" s="0">
        <x:v>24.51341</x:v>
      </x:c>
      <x:c t="n" s="0">
        <x:v>22.41907</x:v>
      </x:c>
      <x:c t="n" s="0">
        <x:v>18.93758</x:v>
      </x:c>
      <x:c t="n" s="0">
        <x:v>15.78122</x:v>
      </x:c>
      <x:c t="n" s="0">
        <x:v>19.14076</x:v>
      </x:c>
      <x:c t="n" s="0">
        <x:v>28.50088</x:v>
      </x:c>
      <x:c t="n" s="0">
        <x:v>37.34641</x:v>
      </x:c>
      <x:c t="n" s="0">
        <x:v>38.01342</x:v>
      </x:c>
      <x:c t="n" s="0">
        <x:v>15.27927</x:v>
      </x:c>
      <x:c t="n" s="0">
        <x:v>7.197581</x:v>
      </x:c>
      <x:c t="n" s="0">
        <x:v>6.262659</x:v>
      </x:c>
      <x:c t="n" s="0">
        <x:v>5.723308</x:v>
      </x:c>
      <x:c t="n" s="0">
        <x:v>4.677499</x:v>
      </x:c>
      <x:c t="n" s="0">
        <x:v>3.955757</x:v>
      </x:c>
      <x:c t="n" s="0">
        <x:v>-30.06697</x:v>
      </x:c>
      <x:c t="n" s="0">
        <x:v>-29.16826</x:v>
      </x:c>
      <x:c t="n" s="0">
        <x:v>-23.75902</x:v>
      </x:c>
      <x:c t="n" s="0">
        <x:v>-15.38594</x:v>
      </x:c>
      <x:c t="n" s="0">
        <x:v>-14.13425</x:v>
      </x:c>
      <x:c t="n" s="0">
        <x:v>-10.42891</x:v>
      </x:c>
      <x:c t="n" s="0">
        <x:v>-5.967078</x:v>
      </x:c>
      <x:c t="n" s="0">
        <x:v>1.279852</x:v>
      </x:c>
      <x:c t="n" s="0">
        <x:v>9.357429</x:v>
      </x:c>
      <x:c t="n" s="0">
        <x:v>0.4840787</x:v>
      </x:c>
      <x:c t="n" s="0">
        <x:v>12.28684</x:v>
      </x:c>
      <x:c t="n" s="0">
        <x:v>20.09435</x:v>
      </x:c>
      <x:c t="n" s="0">
        <x:v>27.02326</x:v>
      </x:c>
      <x:c t="n" s="0">
        <x:v>21.28625</x:v>
      </x:c>
      <x:c t="n" s="0">
        <x:v>17.35065</x:v>
      </x:c>
      <x:c t="n" s="0">
        <x:v>27.23868</x:v>
      </x:c>
      <x:c t="n" s="0">
        <x:v>29.36753</x:v>
      </x:c>
      <x:c t="n" s="0">
        <x:v>23.68056</x:v>
      </x:c>
      <x:c t="n" s="0">
        <x:v>26.6953</x:v>
      </x:c>
      <x:c t="n" s="0">
        <x:v>24.94314</x:v>
      </x:c>
      <x:c t="n" s="0">
        <x:v>21.84284</x:v>
      </x:c>
      <x:c t="n" s="0">
        <x:v>23.64853</x:v>
      </x:c>
      <x:c t="n" s="0">
        <x:v>25.76208</x:v>
      </x:c>
      <x:c t="n" s="0">
        <x:v>24.29394</x:v>
      </x:c>
      <x:c t="n" s="0">
        <x:v>18.56058</x:v>
      </x:c>
      <x:c t="n" s="0">
        <x:v>16.9669</x:v>
      </x:c>
      <x:c t="n" s="0">
        <x:v>14.42765</x:v>
      </x:c>
      <x:c t="n" s="0">
        <x:v>13.71641</x:v>
      </x:c>
      <x:c t="n" s="0">
        <x:v>11.68984</x:v>
      </x:c>
      <x:c t="n" s="0">
        <x:v>10.39479</x:v>
      </x:c>
      <x:c t="n" s="0">
        <x:v>5.308309</x:v>
      </x:c>
      <x:c t="n" s="0">
        <x:v>7.785086</x:v>
      </x:c>
      <x:c t="n" s="0">
        <x:v>5.996222</x:v>
      </x:c>
      <x:c t="n" s="0">
        <x:v>7.843783</x:v>
      </x:c>
      <x:c t="n" s="0">
        <x:v>4.466321</x:v>
      </x:c>
      <x:c t="n" s="0">
        <x:v>3.446505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43944.2997453704</x:v>
      </x:c>
      <x:c t="n" s="7">
        <x:v>43944.2997453704</x:v>
      </x:c>
      <x:c t="n" s="0">
        <x:v>34.97268</x:v>
      </x:c>
      <x:c t="n" s="0">
        <x:v>54.20069</x:v>
      </x:c>
      <x:c t="n" s="0">
        <x:v>55.54681</x:v>
      </x:c>
      <x:c t="n" s="0">
        <x:v>63.0783</x:v>
      </x:c>
      <x:c t="n" s="0">
        <x:v>-30.06697</x:v>
      </x:c>
      <x:c t="n" s="0">
        <x:v>-29.16826</x:v>
      </x:c>
      <x:c t="n" s="0">
        <x:v>-25.5185</x:v>
      </x:c>
      <x:c t="n" s="0">
        <x:v>-15.65016</x:v>
      </x:c>
      <x:c t="n" s="0">
        <x:v>-11.91788</x:v>
      </x:c>
      <x:c t="n" s="0">
        <x:v>-11.86356</x:v>
      </x:c>
      <x:c t="n" s="0">
        <x:v>-1.109375</x:v>
      </x:c>
      <x:c t="n" s="0">
        <x:v>5.886712</x:v>
      </x:c>
      <x:c t="n" s="0">
        <x:v>5.985115</x:v>
      </x:c>
      <x:c t="n" s="0">
        <x:v>8.589269</x:v>
      </x:c>
      <x:c t="n" s="0">
        <x:v>14.17807</x:v>
      </x:c>
      <x:c t="n" s="0">
        <x:v>19.27708</x:v>
      </x:c>
      <x:c t="n" s="0">
        <x:v>27.48358</x:v>
      </x:c>
      <x:c t="n" s="0">
        <x:v>24.08298</x:v>
      </x:c>
      <x:c t="n" s="0">
        <x:v>24.20543</x:v>
      </x:c>
      <x:c t="n" s="0">
        <x:v>25.73349</x:v>
      </x:c>
      <x:c t="n" s="0">
        <x:v>25.76595</x:v>
      </x:c>
      <x:c t="n" s="0">
        <x:v>23.9139</x:v>
      </x:c>
      <x:c t="n" s="0">
        <x:v>28.78214</x:v>
      </x:c>
      <x:c t="n" s="0">
        <x:v>24.3197</x:v>
      </x:c>
      <x:c t="n" s="0">
        <x:v>22.90889</x:v>
      </x:c>
      <x:c t="n" s="0">
        <x:v>23.72912</x:v>
      </x:c>
      <x:c t="n" s="0">
        <x:v>24.57701</x:v>
      </x:c>
      <x:c t="n" s="0">
        <x:v>23.54744</x:v>
      </x:c>
      <x:c t="n" s="0">
        <x:v>18.98217</x:v>
      </x:c>
      <x:c t="n" s="0">
        <x:v>16.27106</x:v>
      </x:c>
      <x:c t="n" s="0">
        <x:v>18.83638</x:v>
      </x:c>
      <x:c t="n" s="0">
        <x:v>27.85464</x:v>
      </x:c>
      <x:c t="n" s="0">
        <x:v>36.66329</x:v>
      </x:c>
      <x:c t="n" s="0">
        <x:v>37.3295</x:v>
      </x:c>
      <x:c t="n" s="0">
        <x:v>14.70915</x:v>
      </x:c>
      <x:c t="n" s="0">
        <x:v>7.445355</x:v>
      </x:c>
      <x:c t="n" s="0">
        <x:v>6.567513</x:v>
      </x:c>
      <x:c t="n" s="0">
        <x:v>5.766168</x:v>
      </x:c>
      <x:c t="n" s="0">
        <x:v>4.642285</x:v>
      </x:c>
      <x:c t="n" s="0">
        <x:v>3.955129</x:v>
      </x:c>
      <x:c t="n" s="0">
        <x:v>-30.06697</x:v>
      </x:c>
      <x:c t="n" s="0">
        <x:v>-29.16826</x:v>
      </x:c>
      <x:c t="n" s="0">
        <x:v>-23.75902</x:v>
      </x:c>
      <x:c t="n" s="0">
        <x:v>-15.38594</x:v>
      </x:c>
      <x:c t="n" s="0">
        <x:v>-15.35075</x:v>
      </x:c>
      <x:c t="n" s="0">
        <x:v>-10.42891</x:v>
      </x:c>
      <x:c t="n" s="0">
        <x:v>-5.967078</x:v>
      </x:c>
      <x:c t="n" s="0">
        <x:v>2.131072</x:v>
      </x:c>
      <x:c t="n" s="0">
        <x:v>9.357429</x:v>
      </x:c>
      <x:c t="n" s="0">
        <x:v>-2.211718</x:v>
      </x:c>
      <x:c t="n" s="0">
        <x:v>3.648944</x:v>
      </x:c>
      <x:c t="n" s="0">
        <x:v>25.555</x:v>
      </x:c>
      <x:c t="n" s="0">
        <x:v>24.98598</x:v>
      </x:c>
      <x:c t="n" s="0">
        <x:v>15.08189</x:v>
      </x:c>
      <x:c t="n" s="0">
        <x:v>25.28936</x:v>
      </x:c>
      <x:c t="n" s="0">
        <x:v>23.53382</x:v>
      </x:c>
      <x:c t="n" s="0">
        <x:v>26.93276</x:v>
      </x:c>
      <x:c t="n" s="0">
        <x:v>24.45176</x:v>
      </x:c>
      <x:c t="n" s="0">
        <x:v>24.96159</x:v>
      </x:c>
      <x:c t="n" s="0">
        <x:v>25.48968</x:v>
      </x:c>
      <x:c t="n" s="0">
        <x:v>23.61862</x:v>
      </x:c>
      <x:c t="n" s="0">
        <x:v>22.99314</x:v>
      </x:c>
      <x:c t="n" s="0">
        <x:v>25.47992</x:v>
      </x:c>
      <x:c t="n" s="0">
        <x:v>26.70159</x:v>
      </x:c>
      <x:c t="n" s="0">
        <x:v>20.40257</x:v>
      </x:c>
      <x:c t="n" s="0">
        <x:v>17.49985</x:v>
      </x:c>
      <x:c t="n" s="0">
        <x:v>15.18366</x:v>
      </x:c>
      <x:c t="n" s="0">
        <x:v>14.19387</x:v>
      </x:c>
      <x:c t="n" s="0">
        <x:v>11.54928</x:v>
      </x:c>
      <x:c t="n" s="0">
        <x:v>11.22148</x:v>
      </x:c>
      <x:c t="n" s="0">
        <x:v>7.081592</x:v>
      </x:c>
      <x:c t="n" s="0">
        <x:v>8.608759</x:v>
      </x:c>
      <x:c t="n" s="0">
        <x:v>7.751017</x:v>
      </x:c>
      <x:c t="n" s="0">
        <x:v>3.984263</x:v>
      </x:c>
      <x:c t="n" s="0">
        <x:v>4.22759</x:v>
      </x:c>
      <x:c t="n" s="0">
        <x:v>3.678565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43944.2997453704</x:v>
      </x:c>
      <x:c t="n" s="7">
        <x:v>43944.2997453704</x:v>
      </x:c>
      <x:c t="n" s="0">
        <x:v>36.02738</x:v>
      </x:c>
      <x:c t="n" s="0">
        <x:v>54.20069</x:v>
      </x:c>
      <x:c t="n" s="0">
        <x:v>55.27178</x:v>
      </x:c>
      <x:c t="n" s="0">
        <x:v>63.0783</x:v>
      </x:c>
      <x:c t="n" s="0">
        <x:v>-30.06697</x:v>
      </x:c>
      <x:c t="n" s="0">
        <x:v>-29.16826</x:v>
      </x:c>
      <x:c t="n" s="0">
        <x:v>-25.21337</x:v>
      </x:c>
      <x:c t="n" s="0">
        <x:v>-15.61063</x:v>
      </x:c>
      <x:c t="n" s="0">
        <x:v>-12.27888</x:v>
      </x:c>
      <x:c t="n" s="0">
        <x:v>-11.62225</x:v>
      </x:c>
      <x:c t="n" s="0">
        <x:v>-1.558644</x:v>
      </x:c>
      <x:c t="n" s="0">
        <x:v>5.503303</x:v>
      </x:c>
      <x:c t="n" s="0">
        <x:v>6.768122</x:v>
      </x:c>
      <x:c t="n" s="0">
        <x:v>7.965264</x:v>
      </x:c>
      <x:c t="n" s="0">
        <x:v>13.558</x:v>
      </x:c>
      <x:c t="n" s="0">
        <x:v>20.96078</x:v>
      </x:c>
      <x:c t="n" s="0">
        <x:v>27.19707</x:v>
      </x:c>
      <x:c t="n" s="0">
        <x:v>23.71857</x:v>
      </x:c>
      <x:c t="n" s="0">
        <x:v>24.75818</x:v>
      </x:c>
      <x:c t="n" s="0">
        <x:v>25.39397</x:v>
      </x:c>
      <x:c t="n" s="0">
        <x:v>25.84227</x:v>
      </x:c>
      <x:c t="n" s="0">
        <x:v>24.36015</x:v>
      </x:c>
      <x:c t="n" s="0">
        <x:v>28.63586</x:v>
      </x:c>
      <x:c t="n" s="0">
        <x:v>23.84746</x:v>
      </x:c>
      <x:c t="n" s="0">
        <x:v>23.02788</x:v>
      </x:c>
      <x:c t="n" s="0">
        <x:v>23.70531</x:v>
      </x:c>
      <x:c t="n" s="0">
        <x:v>24.68393</x:v>
      </x:c>
      <x:c t="n" s="0">
        <x:v>23.4429</x:v>
      </x:c>
      <x:c t="n" s="0">
        <x:v>18.97272</x:v>
      </x:c>
      <x:c t="n" s="0">
        <x:v>16.04237</x:v>
      </x:c>
      <x:c t="n" s="0">
        <x:v>18.32698</x:v>
      </x:c>
      <x:c t="n" s="0">
        <x:v>27.18932</x:v>
      </x:c>
      <x:c t="n" s="0">
        <x:v>35.98048</x:v>
      </x:c>
      <x:c t="n" s="0">
        <x:v>36.6463</x:v>
      </x:c>
      <x:c t="n" s="0">
        <x:v>14.08681</x:v>
      </x:c>
      <x:c t="n" s="0">
        <x:v>7.293202</x:v>
      </x:c>
      <x:c t="n" s="0">
        <x:v>6.460991</x:v>
      </x:c>
      <x:c t="n" s="0">
        <x:v>5.592625</x:v>
      </x:c>
      <x:c t="n" s="0">
        <x:v>4.473714</x:v>
      </x:c>
      <x:c t="n" s="0">
        <x:v>3.808652</x:v>
      </x:c>
      <x:c t="n" s="0">
        <x:v>-30.06697</x:v>
      </x:c>
      <x:c t="n" s="0">
        <x:v>-29.16826</x:v>
      </x:c>
      <x:c t="n" s="0">
        <x:v>-23.75902</x:v>
      </x:c>
      <x:c t="n" s="0">
        <x:v>-15.38594</x:v>
      </x:c>
      <x:c t="n" s="0">
        <x:v>-15.35075</x:v>
      </x:c>
      <x:c t="n" s="0">
        <x:v>-7.817305</x:v>
      </x:c>
      <x:c t="n" s="0">
        <x:v>-5.967078</x:v>
      </x:c>
      <x:c t="n" s="0">
        <x:v>2.131072</x:v>
      </x:c>
      <x:c t="n" s="0">
        <x:v>9.998073</x:v>
      </x:c>
      <x:c t="n" s="0">
        <x:v>-2.211718</x:v>
      </x:c>
      <x:c t="n" s="0">
        <x:v>3.648944</x:v>
      </x:c>
      <x:c t="n" s="0">
        <x:v>25.555</x:v>
      </x:c>
      <x:c t="n" s="0">
        <x:v>26.20909</x:v>
      </x:c>
      <x:c t="n" s="0">
        <x:v>26.21464</x:v>
      </x:c>
      <x:c t="n" s="0">
        <x:v>26.28871</x:v>
      </x:c>
      <x:c t="n" s="0">
        <x:v>20.7531</x:v>
      </x:c>
      <x:c t="n" s="0">
        <x:v>23.29982</x:v>
      </x:c>
      <x:c t="n" s="0">
        <x:v>24.83263</x:v>
      </x:c>
      <x:c t="n" s="0">
        <x:v>32.5387</x:v>
      </x:c>
      <x:c t="n" s="0">
        <x:v>17.10026</x:v>
      </x:c>
      <x:c t="n" s="0">
        <x:v>26.249</x:v>
      </x:c>
      <x:c t="n" s="0">
        <x:v>24.83646</x:v>
      </x:c>
      <x:c t="n" s="0">
        <x:v>24.0197</x:v>
      </x:c>
      <x:c t="n" s="0">
        <x:v>21.52066</x:v>
      </x:c>
      <x:c t="n" s="0">
        <x:v>18.66197</x:v>
      </x:c>
      <x:c t="n" s="0">
        <x:v>13.94046</x:v>
      </x:c>
      <x:c t="n" s="0">
        <x:v>13.79061</x:v>
      </x:c>
      <x:c t="n" s="0">
        <x:v>12.93535</x:v>
      </x:c>
      <x:c t="n" s="0">
        <x:v>11.61746</x:v>
      </x:c>
      <x:c t="n" s="0">
        <x:v>11.28478</x:v>
      </x:c>
      <x:c t="n" s="0">
        <x:v>4.378729</x:v>
      </x:c>
      <x:c t="n" s="0">
        <x:v>4.979558</x:v>
      </x:c>
      <x:c t="n" s="0">
        <x:v>4.589719</x:v>
      </x:c>
      <x:c t="n" s="0">
        <x:v>5.332151</x:v>
      </x:c>
      <x:c t="n" s="0">
        <x:v>3.873718</x:v>
      </x:c>
      <x:c t="n" s="0">
        <x:v>4.001294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43944.2997569444</x:v>
      </x:c>
      <x:c t="n" s="7">
        <x:v>43944.2997569444</x:v>
      </x:c>
      <x:c t="n" s="0">
        <x:v>34.19432</x:v>
      </x:c>
      <x:c t="n" s="0">
        <x:v>54.20069</x:v>
      </x:c>
      <x:c t="n" s="0">
        <x:v>54.75286</x:v>
      </x:c>
      <x:c t="n" s="0">
        <x:v>64.42529</x:v>
      </x:c>
      <x:c t="n" s="0">
        <x:v>-30.06697</x:v>
      </x:c>
      <x:c t="n" s="0">
        <x:v>-29.16826</x:v>
      </x:c>
      <x:c t="n" s="0">
        <x:v>-24.96861</x:v>
      </x:c>
      <x:c t="n" s="0">
        <x:v>-15.57716</x:v>
      </x:c>
      <x:c t="n" s="0">
        <x:v>-12.61286</x:v>
      </x:c>
      <x:c t="n" s="0">
        <x:v>-9.773345</x:v>
      </x:c>
      <x:c t="n" s="0">
        <x:v>-1.982948</x:v>
      </x:c>
      <x:c t="n" s="0">
        <x:v>5.146728</x:v>
      </x:c>
      <x:c t="n" s="0">
        <x:v>7.416899</x:v>
      </x:c>
      <x:c t="n" s="0">
        <x:v>7.350655</x:v>
      </x:c>
      <x:c t="n" s="0">
        <x:v>12.94785</x:v>
      </x:c>
      <x:c t="n" s="0">
        <x:v>22.01406</x:v>
      </x:c>
      <x:c t="n" s="0">
        <x:v>27.19202</x:v>
      </x:c>
      <x:c t="n" s="0">
        <x:v>24.71192</x:v>
      </x:c>
      <x:c t="n" s="0">
        <x:v>24.66398</x:v>
      </x:c>
      <x:c t="n" s="0">
        <x:v>24.8278</x:v>
      </x:c>
      <x:c t="n" s="0">
        <x:v>25.27866</x:v>
      </x:c>
      <x:c t="n" s="0">
        <x:v>24.12827</x:v>
      </x:c>
      <x:c t="n" s="0">
        <x:v>29.10734</x:v>
      </x:c>
      <x:c t="n" s="0">
        <x:v>23.91085</x:v>
      </x:c>
      <x:c t="n" s="0">
        <x:v>23.32145</x:v>
      </x:c>
      <x:c t="n" s="0">
        <x:v>23.95405</x:v>
      </x:c>
      <x:c t="n" s="0">
        <x:v>24.53998</x:v>
      </x:c>
      <x:c t="n" s="0">
        <x:v>23.33718</x:v>
      </x:c>
      <x:c t="n" s="0">
        <x:v>19.02778</x:v>
      </x:c>
      <x:c t="n" s="0">
        <x:v>15.92493</x:v>
      </x:c>
      <x:c t="n" s="0">
        <x:v>17.85451</x:v>
      </x:c>
      <x:c t="n" s="0">
        <x:v>26.52835</x:v>
      </x:c>
      <x:c t="n" s="0">
        <x:v>35.29689</x:v>
      </x:c>
      <x:c t="n" s="0">
        <x:v>35.96305</x:v>
      </x:c>
      <x:c t="n" s="0">
        <x:v>13.48518</x:v>
      </x:c>
      <x:c t="n" s="0">
        <x:v>7.136419</x:v>
      </x:c>
      <x:c t="n" s="0">
        <x:v>6.322057</x:v>
      </x:c>
      <x:c t="n" s="0">
        <x:v>5.52135</x:v>
      </x:c>
      <x:c t="n" s="0">
        <x:v>4.49309</x:v>
      </x:c>
      <x:c t="n" s="0">
        <x:v>3.925368</x:v>
      </x:c>
      <x:c t="n" s="0">
        <x:v>-30.06697</x:v>
      </x:c>
      <x:c t="n" s="0">
        <x:v>-29.16826</x:v>
      </x:c>
      <x:c t="n" s="0">
        <x:v>-23.75902</x:v>
      </x:c>
      <x:c t="n" s="0">
        <x:v>-15.38594</x:v>
      </x:c>
      <x:c t="n" s="0">
        <x:v>-15.35075</x:v>
      </x:c>
      <x:c t="n" s="0">
        <x:v>-4.09596</x:v>
      </x:c>
      <x:c t="n" s="0">
        <x:v>-7.271736</x:v>
      </x:c>
      <x:c t="n" s="0">
        <x:v>1.121677</x:v>
      </x:c>
      <x:c t="n" s="0">
        <x:v>9.998073</x:v>
      </x:c>
      <x:c t="n" s="0">
        <x:v>1.77571</x:v>
      </x:c>
      <x:c t="n" s="0">
        <x:v>6.807571</x:v>
      </x:c>
      <x:c t="n" s="0">
        <x:v>22.89229</x:v>
      </x:c>
      <x:c t="n" s="0">
        <x:v>27.16234</x:v>
      </x:c>
      <x:c t="n" s="0">
        <x:v>28.12852</x:v>
      </x:c>
      <x:c t="n" s="0">
        <x:v>22.48502</x:v>
      </x:c>
      <x:c t="n" s="0">
        <x:v>20.42511</x:v>
      </x:c>
      <x:c t="n" s="0">
        <x:v>19.12348</x:v>
      </x:c>
      <x:c t="n" s="0">
        <x:v>23.7948</x:v>
      </x:c>
      <x:c t="n" s="0">
        <x:v>24.5859</x:v>
      </x:c>
      <x:c t="n" s="0">
        <x:v>25.92757</x:v>
      </x:c>
      <x:c t="n" s="0">
        <x:v>17.00583</x:v>
      </x:c>
      <x:c t="n" s="0">
        <x:v>25.96621</x:v>
      </x:c>
      <x:c t="n" s="0">
        <x:v>22.45296</x:v>
      </x:c>
      <x:c t="n" s="0">
        <x:v>23.26238</x:v>
      </x:c>
      <x:c t="n" s="0">
        <x:v>17.53876</x:v>
      </x:c>
      <x:c t="n" s="0">
        <x:v>15.58199</x:v>
      </x:c>
      <x:c t="n" s="0">
        <x:v>13.90741</x:v>
      </x:c>
      <x:c t="n" s="0">
        <x:v>10.60357</x:v>
      </x:c>
      <x:c t="n" s="0">
        <x:v>8.816539</x:v>
      </x:c>
      <x:c t="n" s="0">
        <x:v>10.17349</x:v>
      </x:c>
      <x:c t="n" s="0">
        <x:v>5.670143</x:v>
      </x:c>
      <x:c t="n" s="0">
        <x:v>5.806117</x:v>
      </x:c>
      <x:c t="n" s="0">
        <x:v>5.713633</x:v>
      </x:c>
      <x:c t="n" s="0">
        <x:v>4.572665</x:v>
      </x:c>
      <x:c t="n" s="0">
        <x:v>4.394932</x:v>
      </x:c>
      <x:c t="n" s="0">
        <x:v>3.52954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43944.2997569444</x:v>
      </x:c>
      <x:c t="n" s="7">
        <x:v>43944.2997569444</x:v>
      </x:c>
      <x:c t="n" s="0">
        <x:v>36.67802</x:v>
      </x:c>
      <x:c t="n" s="0">
        <x:v>54.20069</x:v>
      </x:c>
      <x:c t="n" s="0">
        <x:v>53.57134</x:v>
      </x:c>
      <x:c t="n" s="0">
        <x:v>61.11536</x:v>
      </x:c>
      <x:c t="n" s="0">
        <x:v>-30.06697</x:v>
      </x:c>
      <x:c t="n" s="0">
        <x:v>-29.16826</x:v>
      </x:c>
      <x:c t="n" s="0">
        <x:v>-24.72814</x:v>
      </x:c>
      <x:c t="n" s="0">
        <x:v>-15.6459</x:v>
      </x:c>
      <x:c t="n" s="0">
        <x:v>-12.91996</x:v>
      </x:c>
      <x:c t="n" s="0">
        <x:v>-8.332103</x:v>
      </x:c>
      <x:c t="n" s="0">
        <x:v>-2.527867</x:v>
      </x:c>
      <x:c t="n" s="0">
        <x:v>4.67313</x:v>
      </x:c>
      <x:c t="n" s="0">
        <x:v>7.785825</x:v>
      </x:c>
      <x:c t="n" s="0">
        <x:v>7.329759</x:v>
      </x:c>
      <x:c t="n" s="0">
        <x:v>12.79586</x:v>
      </x:c>
      <x:c t="n" s="0">
        <x:v>21.46634</x:v>
      </x:c>
      <x:c t="n" s="0">
        <x:v>27.1877</x:v>
      </x:c>
      <x:c t="n" s="0">
        <x:v>25.24939</x:v>
      </x:c>
      <x:c t="n" s="0">
        <x:v>24.77207</x:v>
      </x:c>
      <x:c t="n" s="0">
        <x:v>24.56887</x:v>
      </x:c>
      <x:c t="n" s="0">
        <x:v>24.89736</x:v>
      </x:c>
      <x:c t="n" s="0">
        <x:v>23.85357</x:v>
      </x:c>
      <x:c t="n" s="0">
        <x:v>28.87541</x:v>
      </x:c>
      <x:c t="n" s="0">
        <x:v>23.84987</x:v>
      </x:c>
      <x:c t="n" s="0">
        <x:v>22.79715</x:v>
      </x:c>
      <x:c t="n" s="0">
        <x:v>24.44616</x:v>
      </x:c>
      <x:c t="n" s="0">
        <x:v>24.19064</x:v>
      </x:c>
      <x:c t="n" s="0">
        <x:v>23.32432</x:v>
      </x:c>
      <x:c t="n" s="0">
        <x:v>18.89783</x:v>
      </x:c>
      <x:c t="n" s="0">
        <x:v>15.77117</x:v>
      </x:c>
      <x:c t="n" s="0">
        <x:v>17.52466</x:v>
      </x:c>
      <x:c t="n" s="0">
        <x:v>25.86699</x:v>
      </x:c>
      <x:c t="n" s="0">
        <x:v>34.61392</x:v>
      </x:c>
      <x:c t="n" s="0">
        <x:v>35.28032</x:v>
      </x:c>
      <x:c t="n" s="0">
        <x:v>12.91735</x:v>
      </x:c>
      <x:c t="n" s="0">
        <x:v>6.845726</x:v>
      </x:c>
      <x:c t="n" s="0">
        <x:v>6.219549</x:v>
      </x:c>
      <x:c t="n" s="0">
        <x:v>5.329066</x:v>
      </x:c>
      <x:c t="n" s="0">
        <x:v>4.516063</x:v>
      </x:c>
      <x:c t="n" s="0">
        <x:v>3.879298</x:v>
      </x:c>
      <x:c t="n" s="0">
        <x:v>-30.06697</x:v>
      </x:c>
      <x:c t="n" s="0">
        <x:v>-29.16826</x:v>
      </x:c>
      <x:c t="n" s="0">
        <x:v>-23.15372</x:v>
      </x:c>
      <x:c t="n" s="0">
        <x:v>-17.69967</x:v>
      </x:c>
      <x:c t="n" s="0">
        <x:v>-15.35075</x:v>
      </x:c>
      <x:c t="n" s="0">
        <x:v>-4.09596</x:v>
      </x:c>
      <x:c t="n" s="0">
        <x:v>-9.145347</x:v>
      </x:c>
      <x:c t="n" s="0">
        <x:v>-0.1957096</x:v>
      </x:c>
      <x:c t="n" s="0">
        <x:v>8.326948</x:v>
      </x:c>
      <x:c t="n" s="0">
        <x:v>8.94006</x:v>
      </x:c>
      <x:c t="n" s="0">
        <x:v>13.45166</x:v>
      </x:c>
      <x:c t="n" s="0">
        <x:v>14.76285</x:v>
      </x:c>
      <x:c t="n" s="0">
        <x:v>25.27359</x:v>
      </x:c>
      <x:c t="n" s="0">
        <x:v>26.59648</x:v>
      </x:c>
      <x:c t="n" s="0">
        <x:v>28.10938</x:v>
      </x:c>
      <x:c t="n" s="0">
        <x:v>23.36831</x:v>
      </x:c>
      <x:c t="n" s="0">
        <x:v>23.15401</x:v>
      </x:c>
      <x:c t="n" s="0">
        <x:v>22.27629</x:v>
      </x:c>
      <x:c t="n" s="0">
        <x:v>27.12857</x:v>
      </x:c>
      <x:c t="n" s="0">
        <x:v>24.00549</x:v>
      </x:c>
      <x:c t="n" s="0">
        <x:v>20.98377</x:v>
      </x:c>
      <x:c t="n" s="0">
        <x:v>25.59906</x:v>
      </x:c>
      <x:c t="n" s="0">
        <x:v>21.24411</x:v>
      </x:c>
      <x:c t="n" s="0">
        <x:v>23.45822</x:v>
      </x:c>
      <x:c t="n" s="0">
        <x:v>18.11372</x:v>
      </x:c>
      <x:c t="n" s="0">
        <x:v>16.28806</x:v>
      </x:c>
      <x:c t="n" s="0">
        <x:v>13.71564</x:v>
      </x:c>
      <x:c t="n" s="0">
        <x:v>12.11231</x:v>
      </x:c>
      <x:c t="n" s="0">
        <x:v>10.02834</x:v>
      </x:c>
      <x:c t="n" s="0">
        <x:v>12.2389</x:v>
      </x:c>
      <x:c t="n" s="0">
        <x:v>5.440335</x:v>
      </x:c>
      <x:c t="n" s="0">
        <x:v>5.509248</x:v>
      </x:c>
      <x:c t="n" s="0">
        <x:v>5.826656</x:v>
      </x:c>
      <x:c t="n" s="0">
        <x:v>4.468276</x:v>
      </x:c>
      <x:c t="n" s="0">
        <x:v>4.577862</x:v>
      </x:c>
      <x:c t="n" s="0">
        <x:v>4.455081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43944.2997569444</x:v>
      </x:c>
      <x:c t="n" s="7">
        <x:v>43944.2997569444</x:v>
      </x:c>
      <x:c t="n" s="0">
        <x:v>37.92572</x:v>
      </x:c>
      <x:c t="n" s="0">
        <x:v>54.20069</x:v>
      </x:c>
      <x:c t="n" s="0">
        <x:v>48.67136</x:v>
      </x:c>
      <x:c t="n" s="0">
        <x:v>61.11536</x:v>
      </x:c>
      <x:c t="n" s="0">
        <x:v>-30.06697</x:v>
      </x:c>
      <x:c t="n" s="0">
        <x:v>-29.16826</x:v>
      </x:c>
      <x:c t="n" s="0">
        <x:v>-24.42328</x:v>
      </x:c>
      <x:c t="n" s="0">
        <x:v>-15.99084</x:v>
      </x:c>
      <x:c t="n" s="0">
        <x:v>-13.2006</x:v>
      </x:c>
      <x:c t="n" s="0">
        <x:v>-7.393733</x:v>
      </x:c>
      <x:c t="n" s="0">
        <x:v>-3.054358</x:v>
      </x:c>
      <x:c t="n" s="0">
        <x:v>4.223272</x:v>
      </x:c>
      <x:c t="n" s="0">
        <x:v>7.757521</x:v>
      </x:c>
      <x:c t="n" s="0">
        <x:v>7.605393</x:v>
      </x:c>
      <x:c t="n" s="0">
        <x:v>12.89799</x:v>
      </x:c>
      <x:c t="n" s="0">
        <x:v>20.9368</x:v>
      </x:c>
      <x:c t="n" s="0">
        <x:v>26.62547</x:v>
      </x:c>
      <x:c t="n" s="0">
        <x:v>25.42414</x:v>
      </x:c>
      <x:c t="n" s="0">
        <x:v>25.72376</x:v>
      </x:c>
      <x:c t="n" s="0">
        <x:v>24.49254</x:v>
      </x:c>
      <x:c t="n" s="0">
        <x:v>24.76084</x:v>
      </x:c>
      <x:c t="n" s="0">
        <x:v>23.92007</x:v>
      </x:c>
      <x:c t="n" s="0">
        <x:v>28.75738</x:v>
      </x:c>
      <x:c t="n" s="0">
        <x:v>24.02473</x:v>
      </x:c>
      <x:c t="n" s="0">
        <x:v>22.65221</x:v>
      </x:c>
      <x:c t="n" s="0">
        <x:v>24.63417</x:v>
      </x:c>
      <x:c t="n" s="0">
        <x:v>24.02426</x:v>
      </x:c>
      <x:c t="n" s="0">
        <x:v>23.1128</x:v>
      </x:c>
      <x:c t="n" s="0">
        <x:v>19.01685</x:v>
      </x:c>
      <x:c t="n" s="0">
        <x:v>15.8247</x:v>
      </x:c>
      <x:c t="n" s="0">
        <x:v>17.19345</x:v>
      </x:c>
      <x:c t="n" s="0">
        <x:v>25.21176</x:v>
      </x:c>
      <x:c t="n" s="0">
        <x:v>33.93202</x:v>
      </x:c>
      <x:c t="n" s="0">
        <x:v>34.59824</x:v>
      </x:c>
      <x:c t="n" s="0">
        <x:v>12.35624</x:v>
      </x:c>
      <x:c t="n" s="0">
        <x:v>6.617142</x:v>
      </x:c>
      <x:c t="n" s="0">
        <x:v>6.07349</x:v>
      </x:c>
      <x:c t="n" s="0">
        <x:v>5.232424</x:v>
      </x:c>
      <x:c t="n" s="0">
        <x:v>4.53382</x:v>
      </x:c>
      <x:c t="n" s="0">
        <x:v>3.951187</x:v>
      </x:c>
      <x:c t="n" s="0">
        <x:v>-30.06697</x:v>
      </x:c>
      <x:c t="n" s="0">
        <x:v>-29.16826</x:v>
      </x:c>
      <x:c t="n" s="0">
        <x:v>-22.96936</x:v>
      </x:c>
      <x:c t="n" s="0">
        <x:v>-18.86045</x:v>
      </x:c>
      <x:c t="n" s="0">
        <x:v>-15.35075</x:v>
      </x:c>
      <x:c t="n" s="0">
        <x:v>-4.09596</x:v>
      </x:c>
      <x:c t="n" s="0">
        <x:v>-9.145347</x:v>
      </x:c>
      <x:c t="n" s="0">
        <x:v>-0.5146523</x:v>
      </x:c>
      <x:c t="n" s="0">
        <x:v>7.58813</x:v>
      </x:c>
      <x:c t="n" s="0">
        <x:v>8.94006</x:v>
      </x:c>
      <x:c t="n" s="0">
        <x:v>13.45166</x:v>
      </x:c>
      <x:c t="n" s="0">
        <x:v>14.76285</x:v>
      </x:c>
      <x:c t="n" s="0">
        <x:v>14.91065</x:v>
      </x:c>
      <x:c t="n" s="0">
        <x:v>26.36511</x:v>
      </x:c>
      <x:c t="n" s="0">
        <x:v>27.94398</x:v>
      </x:c>
      <x:c t="n" s="0">
        <x:v>24.3042</x:v>
      </x:c>
      <x:c t="n" s="0">
        <x:v>24.03631</x:v>
      </x:c>
      <x:c t="n" s="0">
        <x:v>23.03649</x:v>
      </x:c>
      <x:c t="n" s="0">
        <x:v>29.4136</x:v>
      </x:c>
      <x:c t="n" s="0">
        <x:v>23.84632</x:v>
      </x:c>
      <x:c t="n" s="0">
        <x:v>20.47817</x:v>
      </x:c>
      <x:c t="n" s="0">
        <x:v>27.00617</x:v>
      </x:c>
      <x:c t="n" s="0">
        <x:v>21.75878</x:v>
      </x:c>
      <x:c t="n" s="0">
        <x:v>23.39994</x:v>
      </x:c>
      <x:c t="n" s="0">
        <x:v>19.94986</x:v>
      </x:c>
      <x:c t="n" s="0">
        <x:v>15.82321</x:v>
      </x:c>
      <x:c t="n" s="0">
        <x:v>15.22245</x:v>
      </x:c>
      <x:c t="n" s="0">
        <x:v>13.77967</x:v>
      </x:c>
      <x:c t="n" s="0">
        <x:v>12.37313</x:v>
      </x:c>
      <x:c t="n" s="0">
        <x:v>11.4828</x:v>
      </x:c>
      <x:c t="n" s="0">
        <x:v>3.793699</x:v>
      </x:c>
      <x:c t="n" s="0">
        <x:v>5.144118</x:v>
      </x:c>
      <x:c t="n" s="0">
        <x:v>4.933475</x:v>
      </x:c>
      <x:c t="n" s="0">
        <x:v>4.481214</x:v>
      </x:c>
      <x:c t="n" s="0">
        <x:v>4.807188</x:v>
      </x:c>
      <x:c t="n" s="0">
        <x:v>3.605976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43944.2997569444</x:v>
      </x:c>
      <x:c t="n" s="7">
        <x:v>43944.2997569444</x:v>
      </x:c>
      <x:c t="n" s="0">
        <x:v>36.62317</x:v>
      </x:c>
      <x:c t="n" s="0">
        <x:v>54.20069</x:v>
      </x:c>
      <x:c t="n" s="0">
        <x:v>52.87049</x:v>
      </x:c>
      <x:c t="n" s="0">
        <x:v>61.69528</x:v>
      </x:c>
      <x:c t="n" s="0">
        <x:v>-30.06697</x:v>
      </x:c>
      <x:c t="n" s="0">
        <x:v>-29.16826</x:v>
      </x:c>
      <x:c t="n" s="0">
        <x:v>-24.17882</x:v>
      </x:c>
      <x:c t="n" s="0">
        <x:v>-16.30882</x:v>
      </x:c>
      <x:c t="n" s="0">
        <x:v>-13.45552</x:v>
      </x:c>
      <x:c t="n" s="0">
        <x:v>-6.726923</x:v>
      </x:c>
      <x:c t="n" s="0">
        <x:v>-3.560798</x:v>
      </x:c>
      <x:c t="n" s="0">
        <x:v>3.70526</x:v>
      </x:c>
      <x:c t="n" s="0">
        <x:v>7.733202</x:v>
      </x:c>
      <x:c t="n" s="0">
        <x:v>7.82769</x:v>
      </x:c>
      <x:c t="n" s="0">
        <x:v>12.98334</x:v>
      </x:c>
      <x:c t="n" s="0">
        <x:v>20.42704</x:v>
      </x:c>
      <x:c t="n" s="0">
        <x:v>25.9899</x:v>
      </x:c>
      <x:c t="n" s="0">
        <x:v>25.6032</x:v>
      </x:c>
      <x:c t="n" s="0">
        <x:v>25.73082</x:v>
      </x:c>
      <x:c t="n" s="0">
        <x:v>24.47723</x:v>
      </x:c>
      <x:c t="n" s="0">
        <x:v>24.5839</x:v>
      </x:c>
      <x:c t="n" s="0">
        <x:v>23.45106</x:v>
      </x:c>
      <x:c t="n" s="0">
        <x:v>28.75265</x:v>
      </x:c>
      <x:c t="n" s="0">
        <x:v>24.88811</x:v>
      </x:c>
      <x:c t="n" s="0">
        <x:v>22.45575</x:v>
      </x:c>
      <x:c t="n" s="0">
        <x:v>25.05836</x:v>
      </x:c>
      <x:c t="n" s="0">
        <x:v>23.80443</x:v>
      </x:c>
      <x:c t="n" s="0">
        <x:v>23.18672</x:v>
      </x:c>
      <x:c t="n" s="0">
        <x:v>18.82379</x:v>
      </x:c>
      <x:c t="n" s="0">
        <x:v>15.82027</x:v>
      </x:c>
      <x:c t="n" s="0">
        <x:v>17.04943</x:v>
      </x:c>
      <x:c t="n" s="0">
        <x:v>24.56478</x:v>
      </x:c>
      <x:c t="n" s="0">
        <x:v>33.25036</x:v>
      </x:c>
      <x:c t="n" s="0">
        <x:v>33.9164</x:v>
      </x:c>
      <x:c t="n" s="0">
        <x:v>11.80918</x:v>
      </x:c>
      <x:c t="n" s="0">
        <x:v>6.599889</x:v>
      </x:c>
      <x:c t="n" s="0">
        <x:v>5.948975</x:v>
      </x:c>
      <x:c t="n" s="0">
        <x:v>5.212527</x:v>
      </x:c>
      <x:c t="n" s="0">
        <x:v>4.460002</x:v>
      </x:c>
      <x:c t="n" s="0">
        <x:v>3.947897</x:v>
      </x:c>
      <x:c t="n" s="0">
        <x:v>-30.06697</x:v>
      </x:c>
      <x:c t="n" s="0">
        <x:v>-29.16826</x:v>
      </x:c>
      <x:c t="n" s="0">
        <x:v>-22.96936</x:v>
      </x:c>
      <x:c t="n" s="0">
        <x:v>-18.86045</x:v>
      </x:c>
      <x:c t="n" s="0">
        <x:v>-15.64584</x:v>
      </x:c>
      <x:c t="n" s="0">
        <x:v>-4.09596</x:v>
      </x:c>
      <x:c t="n" s="0">
        <x:v>-9.145347</x:v>
      </x:c>
      <x:c t="n" s="0">
        <x:v>-3.825412</x:v>
      </x:c>
      <x:c t="n" s="0">
        <x:v>7.58813</x:v>
      </x:c>
      <x:c t="n" s="0">
        <x:v>13.17</x:v>
      </x:c>
      <x:c t="n" s="0">
        <x:v>13.45166</x:v>
      </x:c>
      <x:c t="n" s="0">
        <x:v>20.48833</x:v>
      </x:c>
      <x:c t="n" s="0">
        <x:v>14.91065</x:v>
      </x:c>
      <x:c t="n" s="0">
        <x:v>26.63083</x:v>
      </x:c>
      <x:c t="n" s="0">
        <x:v>25.07249</x:v>
      </x:c>
      <x:c t="n" s="0">
        <x:v>24.4423</x:v>
      </x:c>
      <x:c t="n" s="0">
        <x:v>22.89865</x:v>
      </x:c>
      <x:c t="n" s="0">
        <x:v>23.19527</x:v>
      </x:c>
      <x:c t="n" s="0">
        <x:v>27.74032</x:v>
      </x:c>
      <x:c t="n" s="0">
        <x:v>29.00489</x:v>
      </x:c>
      <x:c t="n" s="0">
        <x:v>21.96932</x:v>
      </x:c>
      <x:c t="n" s="0">
        <x:v>23.49488</x:v>
      </x:c>
      <x:c t="n" s="0">
        <x:v>22.90579</x:v>
      </x:c>
      <x:c t="n" s="0">
        <x:v>20.85584</x:v>
      </x:c>
      <x:c t="n" s="0">
        <x:v>18.24313</x:v>
      </x:c>
      <x:c t="n" s="0">
        <x:v>15.09328</x:v>
      </x:c>
      <x:c t="n" s="0">
        <x:v>15.60798</x:v>
      </x:c>
      <x:c t="n" s="0">
        <x:v>12.3939</x:v>
      </x:c>
      <x:c t="n" s="0">
        <x:v>8.820541</x:v>
      </x:c>
      <x:c t="n" s="0">
        <x:v>11.50626</x:v>
      </x:c>
      <x:c t="n" s="0">
        <x:v>6.469193</x:v>
      </x:c>
      <x:c t="n" s="0">
        <x:v>6.127478</x:v>
      </x:c>
      <x:c t="n" s="0">
        <x:v>4.94939</x:v>
      </x:c>
      <x:c t="n" s="0">
        <x:v>5.351306</x:v>
      </x:c>
      <x:c t="n" s="0">
        <x:v>4.598456</x:v>
      </x:c>
      <x:c t="n" s="0">
        <x:v>4.660532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43944.2997569444</x:v>
      </x:c>
      <x:c t="n" s="7">
        <x:v>43944.2997569444</x:v>
      </x:c>
      <x:c t="n" s="0">
        <x:v>36.64349</x:v>
      </x:c>
      <x:c t="n" s="0">
        <x:v>54.20069</x:v>
      </x:c>
      <x:c t="n" s="0">
        <x:v>52.25504</x:v>
      </x:c>
      <x:c t="n" s="0">
        <x:v>62.2068</x:v>
      </x:c>
      <x:c t="n" s="0">
        <x:v>-30.06697</x:v>
      </x:c>
      <x:c t="n" s="0">
        <x:v>-29.16826</x:v>
      </x:c>
      <x:c t="n" s="0">
        <x:v>-23.98032</x:v>
      </x:c>
      <x:c t="n" s="0">
        <x:v>-16.60014</x:v>
      </x:c>
      <x:c t="n" s="0">
        <x:v>-13.75314</x:v>
      </x:c>
      <x:c t="n" s="0">
        <x:v>-6.228716</x:v>
      </x:c>
      <x:c t="n" s="0">
        <x:v>-4.045619</x:v>
      </x:c>
      <x:c t="n" s="0">
        <x:v>3.149098</x:v>
      </x:c>
      <x:c t="n" s="0">
        <x:v>7.797773</x:v>
      </x:c>
      <x:c t="n" s="0">
        <x:v>10.31972</x:v>
      </x:c>
      <x:c t="n" s="0">
        <x:v>13.04956</x:v>
      </x:c>
      <x:c t="n" s="0">
        <x:v>21.03063</x:v>
      </x:c>
      <x:c t="n" s="0">
        <x:v>25.46028</x:v>
      </x:c>
      <x:c t="n" s="0">
        <x:v>25.76923</x:v>
      </x:c>
      <x:c t="n" s="0">
        <x:v>25.55564</x:v>
      </x:c>
      <x:c t="n" s="0">
        <x:v>24.31044</x:v>
      </x:c>
      <x:c t="n" s="0">
        <x:v>24.39579</x:v>
      </x:c>
      <x:c t="n" s="0">
        <x:v>24.25229</x:v>
      </x:c>
      <x:c t="n" s="0">
        <x:v>28.69681</x:v>
      </x:c>
      <x:c t="n" s="0">
        <x:v>25.05366</x:v>
      </x:c>
      <x:c t="n" s="0">
        <x:v>22.29874</x:v>
      </x:c>
      <x:c t="n" s="0">
        <x:v>24.50344</x:v>
      </x:c>
      <x:c t="n" s="0">
        <x:v>23.45473</x:v>
      </x:c>
      <x:c t="n" s="0">
        <x:v>23.19216</x:v>
      </x:c>
      <x:c t="n" s="0">
        <x:v>19.00939</x:v>
      </x:c>
      <x:c t="n" s="0">
        <x:v>15.73611</x:v>
      </x:c>
      <x:c t="n" s="0">
        <x:v>16.64602</x:v>
      </x:c>
      <x:c t="n" s="0">
        <x:v>23.92411</x:v>
      </x:c>
      <x:c t="n" s="0">
        <x:v>32.56762</x:v>
      </x:c>
      <x:c t="n" s="0">
        <x:v>33.23569</x:v>
      </x:c>
      <x:c t="n" s="0">
        <x:v>11.35567</x:v>
      </x:c>
      <x:c t="n" s="0">
        <x:v>6.3576</x:v>
      </x:c>
      <x:c t="n" s="0">
        <x:v>5.923172</x:v>
      </x:c>
      <x:c t="n" s="0">
        <x:v>5.222893</x:v>
      </x:c>
      <x:c t="n" s="0">
        <x:v>4.432901</x:v>
      </x:c>
      <x:c t="n" s="0">
        <x:v>4.042064</x:v>
      </x:c>
      <x:c t="n" s="0">
        <x:v>-30.06697</x:v>
      </x:c>
      <x:c t="n" s="0">
        <x:v>-29.16826</x:v>
      </x:c>
      <x:c t="n" s="0">
        <x:v>-22.96936</x:v>
      </x:c>
      <x:c t="n" s="0">
        <x:v>-18.86045</x:v>
      </x:c>
      <x:c t="n" s="0">
        <x:v>-16.18711</x:v>
      </x:c>
      <x:c t="n" s="0">
        <x:v>-4.09596</x:v>
      </x:c>
      <x:c t="n" s="0">
        <x:v>-9.145347</x:v>
      </x:c>
      <x:c t="n" s="0">
        <x:v>-3.825412</x:v>
      </x:c>
      <x:c t="n" s="0">
        <x:v>9.774262</x:v>
      </x:c>
      <x:c t="n" s="0">
        <x:v>16.2607</x:v>
      </x:c>
      <x:c t="n" s="0">
        <x:v>13.29191</x:v>
      </x:c>
      <x:c t="n" s="0">
        <x:v>23.95324</x:v>
      </x:c>
      <x:c t="n" s="0">
        <x:v>21.28898</x:v>
      </x:c>
      <x:c t="n" s="0">
        <x:v>26.72792</x:v>
      </x:c>
      <x:c t="n" s="0">
        <x:v>22.64087</x:v>
      </x:c>
      <x:c t="n" s="0">
        <x:v>21.55977</x:v>
      </x:c>
      <x:c t="n" s="0">
        <x:v>22.14256</x:v>
      </x:c>
      <x:c t="n" s="0">
        <x:v>25.50093</x:v>
      </x:c>
      <x:c t="n" s="0">
        <x:v>28.22092</x:v>
      </x:c>
      <x:c t="n" s="0">
        <x:v>22.88604</x:v>
      </x:c>
      <x:c t="n" s="0">
        <x:v>24.06878</x:v>
      </x:c>
      <x:c t="n" s="0">
        <x:v>24.65873</x:v>
      </x:c>
      <x:c t="n" s="0">
        <x:v>21.0356</x:v>
      </x:c>
      <x:c t="n" s="0">
        <x:v>22.80123</x:v>
      </x:c>
      <x:c t="n" s="0">
        <x:v>19.87317</x:v>
      </x:c>
      <x:c t="n" s="0">
        <x:v>14.92993</x:v>
      </x:c>
      <x:c t="n" s="0">
        <x:v>15.38498</x:v>
      </x:c>
      <x:c t="n" s="0">
        <x:v>10.0305</x:v>
      </x:c>
      <x:c t="n" s="0">
        <x:v>9.744236</x:v>
      </x:c>
      <x:c t="n" s="0">
        <x:v>12.16938</x:v>
      </x:c>
      <x:c t="n" s="0">
        <x:v>6.629921</x:v>
      </x:c>
      <x:c t="n" s="0">
        <x:v>4.776093</x:v>
      </x:c>
      <x:c t="n" s="0">
        <x:v>6.583733</x:v>
      </x:c>
      <x:c t="n" s="0">
        <x:v>4.692327</x:v>
      </x:c>
      <x:c t="n" s="0">
        <x:v>4.527685</x:v>
      </x:c>
      <x:c t="n" s="0">
        <x:v>3.955719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43944.2997569444</x:v>
      </x:c>
      <x:c t="n" s="7">
        <x:v>43944.2997569444</x:v>
      </x:c>
      <x:c t="n" s="0">
        <x:v>36.44077</x:v>
      </x:c>
      <x:c t="n" s="0">
        <x:v>54.20069</x:v>
      </x:c>
      <x:c t="n" s="0">
        <x:v>51.5801</x:v>
      </x:c>
      <x:c t="n" s="0">
        <x:v>61.69528</x:v>
      </x:c>
      <x:c t="n" s="0">
        <x:v>-30.06697</x:v>
      </x:c>
      <x:c t="n" s="0">
        <x:v>-29.16826</x:v>
      </x:c>
      <x:c t="n" s="0">
        <x:v>-23.81777</x:v>
      </x:c>
      <x:c t="n" s="0">
        <x:v>-16.86536</x:v>
      </x:c>
      <x:c t="n" s="0">
        <x:v>-14.03407</x:v>
      </x:c>
      <x:c t="n" s="0">
        <x:v>-5.88295</x:v>
      </x:c>
      <x:c t="n" s="0">
        <x:v>-4.492448</x:v>
      </x:c>
      <x:c t="n" s="0">
        <x:v>2.610285</x:v>
      </x:c>
      <x:c t="n" s="0">
        <x:v>8.36201</x:v>
      </x:c>
      <x:c t="n" s="0">
        <x:v>11.86494</x:v>
      </x:c>
      <x:c t="n" s="0">
        <x:v>13.07082</x:v>
      </x:c>
      <x:c t="n" s="0">
        <x:v>21.60021</x:v>
      </x:c>
      <x:c t="n" s="0">
        <x:v>25.05017</x:v>
      </x:c>
      <x:c t="n" s="0">
        <x:v>25.94588</x:v>
      </x:c>
      <x:c t="n" s="0">
        <x:v>25.14591</x:v>
      </x:c>
      <x:c t="n" s="0">
        <x:v>24.16192</x:v>
      </x:c>
      <x:c t="n" s="0">
        <x:v>23.89144</x:v>
      </x:c>
      <x:c t="n" s="0">
        <x:v>23.74571</x:v>
      </x:c>
      <x:c t="n" s="0">
        <x:v>28.5349</x:v>
      </x:c>
      <x:c t="n" s="0">
        <x:v>25.01013</x:v>
      </x:c>
      <x:c t="n" s="0">
        <x:v>23.1549</x:v>
      </x:c>
      <x:c t="n" s="0">
        <x:v>25.1792</x:v>
      </x:c>
      <x:c t="n" s="0">
        <x:v>23.42594</x:v>
      </x:c>
      <x:c t="n" s="0">
        <x:v>22.96234</x:v>
      </x:c>
      <x:c t="n" s="0">
        <x:v>19.58711</x:v>
      </x:c>
      <x:c t="n" s="0">
        <x:v>15.65221</x:v>
      </x:c>
      <x:c t="n" s="0">
        <x:v>16.60241</x:v>
      </x:c>
      <x:c t="n" s="0">
        <x:v>23.28901</x:v>
      </x:c>
      <x:c t="n" s="0">
        <x:v>31.88752</x:v>
      </x:c>
      <x:c t="n" s="0">
        <x:v>32.55635</x:v>
      </x:c>
      <x:c t="n" s="0">
        <x:v>10.89568</x:v>
      </x:c>
      <x:c t="n" s="0">
        <x:v>6.213663</x:v>
      </x:c>
      <x:c t="n" s="0">
        <x:v>5.911547</x:v>
      </x:c>
      <x:c t="n" s="0">
        <x:v>5.159073</x:v>
      </x:c>
      <x:c t="n" s="0">
        <x:v>4.515732</x:v>
      </x:c>
      <x:c t="n" s="0">
        <x:v>3.893934</x:v>
      </x:c>
      <x:c t="n" s="0">
        <x:v>-30.06697</x:v>
      </x:c>
      <x:c t="n" s="0">
        <x:v>-29.16826</x:v>
      </x:c>
      <x:c t="n" s="0">
        <x:v>-22.96936</x:v>
      </x:c>
      <x:c t="n" s="0">
        <x:v>-18.86045</x:v>
      </x:c>
      <x:c t="n" s="0">
        <x:v>-16.18711</x:v>
      </x:c>
      <x:c t="n" s="0">
        <x:v>-4.626373</x:v>
      </x:c>
      <x:c t="n" s="0">
        <x:v>-8.375177</x:v>
      </x:c>
      <x:c t="n" s="0">
        <x:v>-3.825412</x:v>
      </x:c>
      <x:c t="n" s="0">
        <x:v>10.69904</x:v>
      </x:c>
      <x:c t="n" s="0">
        <x:v>16.2607</x:v>
      </x:c>
      <x:c t="n" s="0">
        <x:v>13.19316</x:v>
      </x:c>
      <x:c t="n" s="0">
        <x:v>23.95324</x:v>
      </x:c>
      <x:c t="n" s="0">
        <x:v>21.28898</x:v>
      </x:c>
      <x:c t="n" s="0">
        <x:v>26.88508</x:v>
      </x:c>
      <x:c t="n" s="0">
        <x:v>27.19561</x:v>
      </x:c>
      <x:c t="n" s="0">
        <x:v>24.57103</x:v>
      </x:c>
      <x:c t="n" s="0">
        <x:v>19.61329</x:v>
      </x:c>
      <x:c t="n" s="0">
        <x:v>17.66723</x:v>
      </x:c>
      <x:c t="n" s="0">
        <x:v>26.26692</x:v>
      </x:c>
      <x:c t="n" s="0">
        <x:v>25.89186</x:v>
      </x:c>
      <x:c t="n" s="0">
        <x:v>26.27017</x:v>
      </x:c>
      <x:c t="n" s="0">
        <x:v>26.76747</x:v>
      </x:c>
      <x:c t="n" s="0">
        <x:v>23.80533</x:v>
      </x:c>
      <x:c t="n" s="0">
        <x:v>19.5711</x:v>
      </x:c>
      <x:c t="n" s="0">
        <x:v>22.50402</x:v>
      </x:c>
      <x:c t="n" s="0">
        <x:v>14.27056</x:v>
      </x:c>
      <x:c t="n" s="0">
        <x:v>14.30648</x:v>
      </x:c>
      <x:c t="n" s="0">
        <x:v>13.3848</x:v>
      </x:c>
      <x:c t="n" s="0">
        <x:v>11.7434</x:v>
      </x:c>
      <x:c t="n" s="0">
        <x:v>11.57227</x:v>
      </x:c>
      <x:c t="n" s="0">
        <x:v>5.883575</x:v>
      </x:c>
      <x:c t="n" s="0">
        <x:v>5.473517</x:v>
      </x:c>
      <x:c t="n" s="0">
        <x:v>4.722254</x:v>
      </x:c>
      <x:c t="n" s="0">
        <x:v>6.144708</x:v>
      </x:c>
      <x:c t="n" s="0">
        <x:v>3.685031</x:v>
      </x:c>
      <x:c t="n" s="0">
        <x:v>3.63322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43944.2997569444</x:v>
      </x:c>
      <x:c t="n" s="7">
        <x:v>43944.2997569444</x:v>
      </x:c>
      <x:c t="n" s="0">
        <x:v>36.85596</x:v>
      </x:c>
      <x:c t="n" s="0">
        <x:v>54.20069</x:v>
      </x:c>
      <x:c t="n" s="0">
        <x:v>51.87856</x:v>
      </x:c>
      <x:c t="n" s="0">
        <x:v>61.11536</x:v>
      </x:c>
      <x:c t="n" s="0">
        <x:v>-30.06697</x:v>
      </x:c>
      <x:c t="n" s="0">
        <x:v>-29.16826</x:v>
      </x:c>
      <x:c t="n" s="0">
        <x:v>-23.6836</x:v>
      </x:c>
      <x:c t="n" s="0">
        <x:v>-17.10547</x:v>
      </x:c>
      <x:c t="n" s="0">
        <x:v>-14.28928</x:v>
      </x:c>
      <x:c t="n" s="0">
        <x:v>-5.710372</x:v>
      </x:c>
      <x:c t="n" s="0">
        <x:v>-4.868937</x:v>
      </x:c>
      <x:c t="n" s="0">
        <x:v>2.506271</x:v>
      </x:c>
      <x:c t="n" s="0">
        <x:v>8.791896</x:v>
      </x:c>
      <x:c t="n" s="0">
        <x:v>12.85374</x:v>
      </x:c>
      <x:c t="n" s="0">
        <x:v>13.0889</x:v>
      </x:c>
      <x:c t="n" s="0">
        <x:v>21.92436</x:v>
      </x:c>
      <x:c t="n" s="0">
        <x:v>25.53706</x:v>
      </x:c>
      <x:c t="n" s="0">
        <x:v>26.18117</x:v>
      </x:c>
      <x:c t="n" s="0">
        <x:v>26.35818</x:v>
      </x:c>
      <x:c t="n" s="0">
        <x:v>24.10671</x:v>
      </x:c>
      <x:c t="n" s="0">
        <x:v>23.72467</x:v>
      </x:c>
      <x:c t="n" s="0">
        <x:v>23.30013</x:v>
      </x:c>
      <x:c t="n" s="0">
        <x:v>28.29424</x:v>
      </x:c>
      <x:c t="n" s="0">
        <x:v>25.36242</x:v>
      </x:c>
      <x:c t="n" s="0">
        <x:v>23.54667</x:v>
      </x:c>
      <x:c t="n" s="0">
        <x:v>25.11811</x:v>
      </x:c>
      <x:c t="n" s="0">
        <x:v>23.14414</x:v>
      </x:c>
      <x:c t="n" s="0">
        <x:v>22.47283</x:v>
      </x:c>
      <x:c t="n" s="0">
        <x:v>19.68991</x:v>
      </x:c>
      <x:c t="n" s="0">
        <x:v>15.68881</x:v>
      </x:c>
      <x:c t="n" s="0">
        <x:v>16.26024</x:v>
      </x:c>
      <x:c t="n" s="0">
        <x:v>22.6898</x:v>
      </x:c>
      <x:c t="n" s="0">
        <x:v>31.20819</x:v>
      </x:c>
      <x:c t="n" s="0">
        <x:v>31.87567</x:v>
      </x:c>
      <x:c t="n" s="0">
        <x:v>10.38991</x:v>
      </x:c>
      <x:c t="n" s="0">
        <x:v>6.084513</x:v>
      </x:c>
      <x:c t="n" s="0">
        <x:v>5.825582</x:v>
      </x:c>
      <x:c t="n" s="0">
        <x:v>5.201066</x:v>
      </x:c>
      <x:c t="n" s="0">
        <x:v>4.408207</x:v>
      </x:c>
      <x:c t="n" s="0">
        <x:v>4.025164</x:v>
      </x:c>
      <x:c t="n" s="0">
        <x:v>-30.06697</x:v>
      </x:c>
      <x:c t="n" s="0">
        <x:v>-29.16826</x:v>
      </x:c>
      <x:c t="n" s="0">
        <x:v>-22.96936</x:v>
      </x:c>
      <x:c t="n" s="0">
        <x:v>-18.86045</x:v>
      </x:c>
      <x:c t="n" s="0">
        <x:v>-16.18711</x:v>
      </x:c>
      <x:c t="n" s="0">
        <x:v>-4.81862</x:v>
      </x:c>
      <x:c t="n" s="0">
        <x:v>-8.146079</x:v>
      </x:c>
      <x:c t="n" s="0">
        <x:v>4.078455</x:v>
      </x:c>
      <x:c t="n" s="0">
        <x:v>10.24545</x:v>
      </x:c>
      <x:c t="n" s="0">
        <x:v>15.32737</x:v>
      </x:c>
      <x:c t="n" s="0">
        <x:v>13.19316</x:v>
      </x:c>
      <x:c t="n" s="0">
        <x:v>20.8421</x:v>
      </x:c>
      <x:c t="n" s="0">
        <x:v>30.50978</x:v>
      </x:c>
      <x:c t="n" s="0">
        <x:v>28.7224</x:v>
      </x:c>
      <x:c t="n" s="0">
        <x:v>30.67632</x:v>
      </x:c>
      <x:c t="n" s="0">
        <x:v>20.50242</x:v>
      </x:c>
      <x:c t="n" s="0">
        <x:v>23.36957</x:v>
      </x:c>
      <x:c t="n" s="0">
        <x:v>24.02993</x:v>
      </x:c>
      <x:c t="n" s="0">
        <x:v>24.15571</x:v>
      </x:c>
      <x:c t="n" s="0">
        <x:v>29.90843</x:v>
      </x:c>
      <x:c t="n" s="0">
        <x:v>23.71933</x:v>
      </x:c>
      <x:c t="n" s="0">
        <x:v>23.49487</x:v>
      </x:c>
      <x:c t="n" s="0">
        <x:v>20.36279</x:v>
      </x:c>
      <x:c t="n" s="0">
        <x:v>21.28487</x:v>
      </x:c>
      <x:c t="n" s="0">
        <x:v>19.72693</x:v>
      </x:c>
      <x:c t="n" s="0">
        <x:v>15.16608</x:v>
      </x:c>
      <x:c t="n" s="0">
        <x:v>14.90276</x:v>
      </x:c>
      <x:c t="n" s="0">
        <x:v>12.91776</x:v>
      </x:c>
      <x:c t="n" s="0">
        <x:v>9.794161</x:v>
      </x:c>
      <x:c t="n" s="0">
        <x:v>10.49368</x:v>
      </x:c>
      <x:c t="n" s="0">
        <x:v>3.992866</x:v>
      </x:c>
      <x:c t="n" s="0">
        <x:v>5.83652</x:v>
      </x:c>
      <x:c t="n" s="0">
        <x:v>5.364895</x:v>
      </x:c>
      <x:c t="n" s="0">
        <x:v>4.989527</x:v>
      </x:c>
      <x:c t="n" s="0">
        <x:v>4.308614</x:v>
      </x:c>
      <x:c t="n" s="0">
        <x:v>4.359343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43944.2997569444</x:v>
      </x:c>
      <x:c t="n" s="7">
        <x:v>43944.2997569444</x:v>
      </x:c>
      <x:c t="n" s="0">
        <x:v>38.86486</x:v>
      </x:c>
      <x:c t="n" s="0">
        <x:v>54.20069</x:v>
      </x:c>
      <x:c t="n" s="0">
        <x:v>50.76301</x:v>
      </x:c>
      <x:c t="n" s="0">
        <x:v>57.43559</x:v>
      </x:c>
      <x:c t="n" s="0">
        <x:v>-30.06697</x:v>
      </x:c>
      <x:c t="n" s="0">
        <x:v>-29.16826</x:v>
      </x:c>
      <x:c t="n" s="0">
        <x:v>-23.57215</x:v>
      </x:c>
      <x:c t="n" s="0">
        <x:v>-17.32157</x:v>
      </x:c>
      <x:c t="n" s="0">
        <x:v>-14.51977</x:v>
      </x:c>
      <x:c t="n" s="0">
        <x:v>-5.568228</x:v>
      </x:c>
      <x:c t="n" s="0">
        <x:v>-5.218514</x:v>
      </x:c>
      <x:c t="n" s="0">
        <x:v>2.774365</x:v>
      </x:c>
      <x:c t="n" s="0">
        <x:v>8.842835</x:v>
      </x:c>
      <x:c t="n" s="0">
        <x:v>12.78683</x:v>
      </x:c>
      <x:c t="n" s="0">
        <x:v>13.10427</x:v>
      </x:c>
      <x:c t="n" s="0">
        <x:v>21.44903</x:v>
      </x:c>
      <x:c t="n" s="0">
        <x:v>26.90567</x:v>
      </x:c>
      <x:c t="n" s="0">
        <x:v>26.86424</x:v>
      </x:c>
      <x:c t="n" s="0">
        <x:v>26.76288</x:v>
      </x:c>
      <x:c t="n" s="0">
        <x:v>23.7362</x:v>
      </x:c>
      <x:c t="n" s="0">
        <x:v>23.73564</x:v>
      </x:c>
      <x:c t="n" s="0">
        <x:v>23.78764</x:v>
      </x:c>
      <x:c t="n" s="0">
        <x:v>28.59042</x:v>
      </x:c>
      <x:c t="n" s="0">
        <x:v>26.2222</x:v>
      </x:c>
      <x:c t="n" s="0">
        <x:v>23.57337</x:v>
      </x:c>
      <x:c t="n" s="0">
        <x:v>24.80891</x:v>
      </x:c>
      <x:c t="n" s="0">
        <x:v>23.4818</x:v>
      </x:c>
      <x:c t="n" s="0">
        <x:v>22.61604</x:v>
      </x:c>
      <x:c t="n" s="0">
        <x:v>19.80168</x:v>
      </x:c>
      <x:c t="n" s="0">
        <x:v>15.46715</x:v>
      </x:c>
      <x:c t="n" s="0">
        <x:v>16.07946</x:v>
      </x:c>
      <x:c t="n" s="0">
        <x:v>22.05042</x:v>
      </x:c>
      <x:c t="n" s="0">
        <x:v>30.52849</x:v>
      </x:c>
      <x:c t="n" s="0">
        <x:v>31.19868</x:v>
      </x:c>
      <x:c t="n" s="0">
        <x:v>9.905821</x:v>
      </x:c>
      <x:c t="n" s="0">
        <x:v>6.217105</x:v>
      </x:c>
      <x:c t="n" s="0">
        <x:v>5.691717</x:v>
      </x:c>
      <x:c t="n" s="0">
        <x:v>5.315289</x:v>
      </x:c>
      <x:c t="n" s="0">
        <x:v>4.490322</x:v>
      </x:c>
      <x:c t="n" s="0">
        <x:v>4.095681</x:v>
      </x:c>
      <x:c t="n" s="0">
        <x:v>-30.06697</x:v>
      </x:c>
      <x:c t="n" s="0">
        <x:v>-29.16826</x:v>
      </x:c>
      <x:c t="n" s="0">
        <x:v>-23.10563</x:v>
      </x:c>
      <x:c t="n" s="0">
        <x:v>-20.48967</x:v>
      </x:c>
      <x:c t="n" s="0">
        <x:v>-16.18711</x:v>
      </x:c>
      <x:c t="n" s="0">
        <x:v>-4.81862</x:v>
      </x:c>
      <x:c t="n" s="0">
        <x:v>-8.146079</x:v>
      </x:c>
      <x:c t="n" s="0">
        <x:v>4.078455</x:v>
      </x:c>
      <x:c t="n" s="0">
        <x:v>8.504426</x:v>
      </x:c>
      <x:c t="n" s="0">
        <x:v>9.810753</x:v>
      </x:c>
      <x:c t="n" s="0">
        <x:v>12.63852</x:v>
      </x:c>
      <x:c t="n" s="0">
        <x:v>16.54535</x:v>
      </x:c>
      <x:c t="n" s="0">
        <x:v>31.02426</x:v>
      </x:c>
      <x:c t="n" s="0">
        <x:v>29.53939</x:v>
      </x:c>
      <x:c t="n" s="0">
        <x:v>22.42976</x:v>
      </x:c>
      <x:c t="n" s="0">
        <x:v>25.50223</x:v>
      </x:c>
      <x:c t="n" s="0">
        <x:v>24.28923</x:v>
      </x:c>
      <x:c t="n" s="0">
        <x:v>25.54117</x:v>
      </x:c>
      <x:c t="n" s="0">
        <x:v>33.71082</x:v>
      </x:c>
      <x:c t="n" s="0">
        <x:v>23.73626</x:v>
      </x:c>
      <x:c t="n" s="0">
        <x:v>23.57182</x:v>
      </x:c>
      <x:c t="n" s="0">
        <x:v>22.37407</x:v>
      </x:c>
      <x:c t="n" s="0">
        <x:v>25.3819</x:v>
      </x:c>
      <x:c t="n" s="0">
        <x:v>24.45673</x:v>
      </x:c>
      <x:c t="n" s="0">
        <x:v>19.37049</x:v>
      </x:c>
      <x:c t="n" s="0">
        <x:v>16.1023</x:v>
      </x:c>
      <x:c t="n" s="0">
        <x:v>14.8349</x:v>
      </x:c>
      <x:c t="n" s="0">
        <x:v>9.594093</x:v>
      </x:c>
      <x:c t="n" s="0">
        <x:v>9.063708</x:v>
      </x:c>
      <x:c t="n" s="0">
        <x:v>13.26022</x:v>
      </x:c>
      <x:c t="n" s="0">
        <x:v>5.018929</x:v>
      </x:c>
      <x:c t="n" s="0">
        <x:v>7.802721</x:v>
      </x:c>
      <x:c t="n" s="0">
        <x:v>6.3518</x:v>
      </x:c>
      <x:c t="n" s="0">
        <x:v>4.785471</x:v>
      </x:c>
      <x:c t="n" s="0">
        <x:v>5.315823</x:v>
      </x:c>
      <x:c t="n" s="0">
        <x:v>5.13266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43944.2997569444</x:v>
      </x:c>
      <x:c t="n" s="7">
        <x:v>43944.2997569444</x:v>
      </x:c>
      <x:c t="n" s="0">
        <x:v>36.19246</x:v>
      </x:c>
      <x:c t="n" s="0">
        <x:v>54.20069</x:v>
      </x:c>
      <x:c t="n" s="0">
        <x:v>53.45786</x:v>
      </x:c>
      <x:c t="n" s="0">
        <x:v>62.2068</x:v>
      </x:c>
      <x:c t="n" s="0">
        <x:v>-30.06697</x:v>
      </x:c>
      <x:c t="n" s="0">
        <x:v>-29.16826</x:v>
      </x:c>
      <x:c t="n" s="0">
        <x:v>-23.52342</x:v>
      </x:c>
      <x:c t="n" s="0">
        <x:v>-17.81624</x:v>
      </x:c>
      <x:c t="n" s="0">
        <x:v>-14.7268</x:v>
      </x:c>
      <x:c t="n" s="0">
        <x:v>-5.450411</x:v>
      </x:c>
      <x:c t="n" s="0">
        <x:v>-5.541096</x:v>
      </x:c>
      <x:c t="n" s="0">
        <x:v>3.07451</x:v>
      </x:c>
      <x:c t="n" s="0">
        <x:v>8.79505</x:v>
      </x:c>
      <x:c t="n" s="0">
        <x:v>12.46039</x:v>
      </x:c>
      <x:c t="n" s="0">
        <x:v>12.69983</x:v>
      </x:c>
      <x:c t="n" s="0">
        <x:v>20.99734</x:v>
      </x:c>
      <x:c t="n" s="0">
        <x:v>27.80771</x:v>
      </x:c>
      <x:c t="n" s="0">
        <x:v>27.05609</x:v>
      </x:c>
      <x:c t="n" s="0">
        <x:v>26.12896</x:v>
      </x:c>
      <x:c t="n" s="0">
        <x:v>24.48154</x:v>
      </x:c>
      <x:c t="n" s="0">
        <x:v>24.03609</x:v>
      </x:c>
      <x:c t="n" s="0">
        <x:v>24.16958</x:v>
      </x:c>
      <x:c t="n" s="0">
        <x:v>29.72714</x:v>
      </x:c>
      <x:c t="n" s="0">
        <x:v>25.72029</x:v>
      </x:c>
      <x:c t="n" s="0">
        <x:v>23.30251</x:v>
      </x:c>
      <x:c t="n" s="0">
        <x:v>24.38103</x:v>
      </x:c>
      <x:c t="n" s="0">
        <x:v>23.468</x:v>
      </x:c>
      <x:c t="n" s="0">
        <x:v>22.89042</x:v>
      </x:c>
      <x:c t="n" s="0">
        <x:v>19.77206</x:v>
      </x:c>
      <x:c t="n" s="0">
        <x:v>15.40967</x:v>
      </x:c>
      <x:c t="n" s="0">
        <x:v>15.90021</x:v>
      </x:c>
      <x:c t="n" s="0">
        <x:v>21.42257</x:v>
      </x:c>
      <x:c t="n" s="0">
        <x:v>29.8492</x:v>
      </x:c>
      <x:c t="n" s="0">
        <x:v>30.5234</x:v>
      </x:c>
      <x:c t="n" s="0">
        <x:v>9.547817</x:v>
      </x:c>
      <x:c t="n" s="0">
        <x:v>6.469555</x:v>
      </x:c>
      <x:c t="n" s="0">
        <x:v>6.000299</x:v>
      </x:c>
      <x:c t="n" s="0">
        <x:v>5.02225</x:v>
      </x:c>
      <x:c t="n" s="0">
        <x:v>4.498144</x:v>
      </x:c>
      <x:c t="n" s="0">
        <x:v>4.14434</x:v>
      </x:c>
      <x:c t="n" s="0">
        <x:v>-30.06697</x:v>
      </x:c>
      <x:c t="n" s="0">
        <x:v>-29.16826</x:v>
      </x:c>
      <x:c t="n" s="0">
        <x:v>-23.24632</x:v>
      </x:c>
      <x:c t="n" s="0">
        <x:v>-23.12727</x:v>
      </x:c>
      <x:c t="n" s="0">
        <x:v>-16.18711</x:v>
      </x:c>
      <x:c t="n" s="0">
        <x:v>-4.81862</x:v>
      </x:c>
      <x:c t="n" s="0">
        <x:v>-8.146079</x:v>
      </x:c>
      <x:c t="n" s="0">
        <x:v>5.793301</x:v>
      </x:c>
      <x:c t="n" s="0">
        <x:v>8.504426</x:v>
      </x:c>
      <x:c t="n" s="0">
        <x:v>9.810753</x:v>
      </x:c>
      <x:c t="n" s="0">
        <x:v>-0.6931626</x:v>
      </x:c>
      <x:c t="n" s="0">
        <x:v>16.54535</x:v>
      </x:c>
      <x:c t="n" s="0">
        <x:v>28.34318</x:v>
      </x:c>
      <x:c t="n" s="0">
        <x:v>24.9694</x:v>
      </x:c>
      <x:c t="n" s="0">
        <x:v>14.27367</x:v>
      </x:c>
      <x:c t="n" s="0">
        <x:v>24.34386</x:v>
      </x:c>
      <x:c t="n" s="0">
        <x:v>27.63342</x:v>
      </x:c>
      <x:c t="n" s="0">
        <x:v>24.77158</x:v>
      </x:c>
      <x:c t="n" s="0">
        <x:v>30.91839</x:v>
      </x:c>
      <x:c t="n" s="0">
        <x:v>20.28456</x:v>
      </x:c>
      <x:c t="n" s="0">
        <x:v>19.75743</x:v>
      </x:c>
      <x:c t="n" s="0">
        <x:v>23.38167</x:v>
      </x:c>
      <x:c t="n" s="0">
        <x:v>26.5673</x:v>
      </x:c>
      <x:c t="n" s="0">
        <x:v>22.82383</x:v>
      </x:c>
      <x:c t="n" s="0">
        <x:v>20.59449</x:v>
      </x:c>
      <x:c t="n" s="0">
        <x:v>13.65278</x:v>
      </x:c>
      <x:c t="n" s="0">
        <x:v>14.73845</x:v>
      </x:c>
      <x:c t="n" s="0">
        <x:v>12.68915</x:v>
      </x:c>
      <x:c t="n" s="0">
        <x:v>10.1213</x:v>
      </x:c>
      <x:c t="n" s="0">
        <x:v>12.2173</x:v>
      </x:c>
      <x:c t="n" s="0">
        <x:v>6.95195</x:v>
      </x:c>
      <x:c t="n" s="0">
        <x:v>6.804364</x:v>
      </x:c>
      <x:c t="n" s="0">
        <x:v>6.76016</x:v>
      </x:c>
      <x:c t="n" s="0">
        <x:v>5.276018</x:v>
      </x:c>
      <x:c t="n" s="0">
        <x:v>3.413821</x:v>
      </x:c>
      <x:c t="n" s="0">
        <x:v>3.228253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43944.2997569444</x:v>
      </x:c>
      <x:c t="n" s="7">
        <x:v>43944.2997569444</x:v>
      </x:c>
      <x:c t="n" s="0">
        <x:v>35.15424</x:v>
      </x:c>
      <x:c t="n" s="0">
        <x:v>54.20069</x:v>
      </x:c>
      <x:c t="n" s="0">
        <x:v>49.66789</x:v>
      </x:c>
      <x:c t="n" s="0">
        <x:v>61.11536</x:v>
      </x:c>
      <x:c t="n" s="0">
        <x:v>-30.06697</x:v>
      </x:c>
      <x:c t="n" s="0">
        <x:v>-29.16826</x:v>
      </x:c>
      <x:c t="n" s="0">
        <x:v>-23.48229</x:v>
      </x:c>
      <x:c t="n" s="0">
        <x:v>-18.28844</x:v>
      </x:c>
      <x:c t="n" s="0">
        <x:v>-14.9887</x:v>
      </x:c>
      <x:c t="n" s="0">
        <x:v>-5.352263</x:v>
      </x:c>
      <x:c t="n" s="0">
        <x:v>-5.474955</x:v>
      </x:c>
      <x:c t="n" s="0">
        <x:v>3.795015</x:v>
      </x:c>
      <x:c t="n" s="0">
        <x:v>8.753819</x:v>
      </x:c>
      <x:c t="n" s="0">
        <x:v>12.16075</x:v>
      </x:c>
      <x:c t="n" s="0">
        <x:v>12.04839</x:v>
      </x:c>
      <x:c t="n" s="0">
        <x:v>20.57051</x:v>
      </x:c>
      <x:c t="n" s="0">
        <x:v>27.24333</x:v>
      </x:c>
      <x:c t="n" s="0">
        <x:v>26.69522</x:v>
      </x:c>
      <x:c t="n" s="0">
        <x:v>25.48054</x:v>
      </x:c>
      <x:c t="n" s="0">
        <x:v>23.80734</x:v>
      </x:c>
      <x:c t="n" s="0">
        <x:v>25.47782</x:v>
      </x:c>
      <x:c t="n" s="0">
        <x:v>24.16148</x:v>
      </x:c>
      <x:c t="n" s="0">
        <x:v>29.71336</x:v>
      </x:c>
      <x:c t="n" s="0">
        <x:v>25.13988</x:v>
      </x:c>
      <x:c t="n" s="0">
        <x:v>23.19547</x:v>
      </x:c>
      <x:c t="n" s="0">
        <x:v>24.14632</x:v>
      </x:c>
      <x:c t="n" s="0">
        <x:v>24.45302</x:v>
      </x:c>
      <x:c t="n" s="0">
        <x:v>23.0344</x:v>
      </x:c>
      <x:c t="n" s="0">
        <x:v>19.69856</x:v>
      </x:c>
      <x:c t="n" s="0">
        <x:v>15.30013</x:v>
      </x:c>
      <x:c t="n" s="0">
        <x:v>15.62744</x:v>
      </x:c>
      <x:c t="n" s="0">
        <x:v>20.82467</x:v>
      </x:c>
      <x:c t="n" s="0">
        <x:v>29.17181</x:v>
      </x:c>
      <x:c t="n" s="0">
        <x:v>29.84859</x:v>
      </x:c>
      <x:c t="n" s="0">
        <x:v>9.181091</x:v>
      </x:c>
      <x:c t="n" s="0">
        <x:v>6.428921</x:v>
      </x:c>
      <x:c t="n" s="0">
        <x:v>5.96442</x:v>
      </x:c>
      <x:c t="n" s="0">
        <x:v>5.054105</x:v>
      </x:c>
      <x:c t="n" s="0">
        <x:v>4.47684</x:v>
      </x:c>
      <x:c t="n" s="0">
        <x:v>4.056793</x:v>
      </x:c>
      <x:c t="n" s="0">
        <x:v>-30.06697</x:v>
      </x:c>
      <x:c t="n" s="0">
        <x:v>-29.16826</x:v>
      </x:c>
      <x:c t="n" s="0">
        <x:v>-23.24632</x:v>
      </x:c>
      <x:c t="n" s="0">
        <x:v>-23.12727</x:v>
      </x:c>
      <x:c t="n" s="0">
        <x:v>-18.11634</x:v>
      </x:c>
      <x:c t="n" s="0">
        <x:v>-4.81862</x:v>
      </x:c>
      <x:c t="n" s="0">
        <x:v>-3.023681</x:v>
      </x:c>
      <x:c t="n" s="0">
        <x:v>6.569649</x:v>
      </x:c>
      <x:c t="n" s="0">
        <x:v>8.170215</x:v>
      </x:c>
      <x:c t="n" s="0">
        <x:v>12.45738</x:v>
      </x:c>
      <x:c t="n" s="0">
        <x:v>-0.6931626</x:v>
      </x:c>
      <x:c t="n" s="0">
        <x:v>18.62608</x:v>
      </x:c>
      <x:c t="n" s="0">
        <x:v>19.98692</x:v>
      </x:c>
      <x:c t="n" s="0">
        <x:v>23.22571</x:v>
      </x:c>
      <x:c t="n" s="0">
        <x:v>13.10986</x:v>
      </x:c>
      <x:c t="n" s="0">
        <x:v>14.83549</x:v>
      </x:c>
      <x:c t="n" s="0">
        <x:v>31.04159</x:v>
      </x:c>
      <x:c t="n" s="0">
        <x:v>28.41474</x:v>
      </x:c>
      <x:c t="n" s="0">
        <x:v>29.05359</x:v>
      </x:c>
      <x:c t="n" s="0">
        <x:v>25.33915</x:v>
      </x:c>
      <x:c t="n" s="0">
        <x:v>21.41025</x:v>
      </x:c>
      <x:c t="n" s="0">
        <x:v>21.09363</x:v>
      </x:c>
      <x:c t="n" s="0">
        <x:v>25.51031</x:v>
      </x:c>
      <x:c t="n" s="0">
        <x:v>23.76487</x:v>
      </x:c>
      <x:c t="n" s="0">
        <x:v>19.0531</x:v>
      </x:c>
      <x:c t="n" s="0">
        <x:v>15.46015</x:v>
      </x:c>
      <x:c t="n" s="0">
        <x:v>11.95327</x:v>
      </x:c>
      <x:c t="n" s="0">
        <x:v>11.46045</x:v>
      </x:c>
      <x:c t="n" s="0">
        <x:v>11.28108</x:v>
      </x:c>
      <x:c t="n" s="0">
        <x:v>11.49793</x:v>
      </x:c>
      <x:c t="n" s="0">
        <x:v>5.357729</x:v>
      </x:c>
      <x:c t="n" s="0">
        <x:v>5.891919</x:v>
      </x:c>
      <x:c t="n" s="0">
        <x:v>6.601029</x:v>
      </x:c>
      <x:c t="n" s="0">
        <x:v>4.65049</x:v>
      </x:c>
      <x:c t="n" s="0">
        <x:v>4.655854</x:v>
      </x:c>
      <x:c t="n" s="0">
        <x:v>3.722263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43944.2997569444</x:v>
      </x:c>
      <x:c t="n" s="7">
        <x:v>43944.2997569444</x:v>
      </x:c>
      <x:c t="n" s="0">
        <x:v>35.86597</x:v>
      </x:c>
      <x:c t="n" s="0">
        <x:v>54.20069</x:v>
      </x:c>
      <x:c t="n" s="0">
        <x:v>53.03178</x:v>
      </x:c>
      <x:c t="n" s="0">
        <x:v>63.0783</x:v>
      </x:c>
      <x:c t="n" s="0">
        <x:v>-30.06697</x:v>
      </x:c>
      <x:c t="n" s="0">
        <x:v>-29.16826</x:v>
      </x:c>
      <x:c t="n" s="0">
        <x:v>-23.44744</x:v>
      </x:c>
      <x:c t="n" s="0">
        <x:v>-18.73682</x:v>
      </x:c>
      <x:c t="n" s="0">
        <x:v>-15.35375</x:v>
      </x:c>
      <x:c t="n" s="0">
        <x:v>-5.270163</x:v>
      </x:c>
      <x:c t="n" s="0">
        <x:v>-4.920754</x:v>
      </x:c>
      <x:c t="n" s="0">
        <x:v>4.327934</x:v>
      </x:c>
      <x:c t="n" s="0">
        <x:v>8.481906</x:v>
      </x:c>
      <x:c t="n" s="0">
        <x:v>12.50158</x:v>
      </x:c>
      <x:c t="n" s="0">
        <x:v>11.40239</x:v>
      </x:c>
      <x:c t="n" s="0">
        <x:v>20.49528</x:v>
      </x:c>
      <x:c t="n" s="0">
        <x:v>26.69545</x:v>
      </x:c>
      <x:c t="n" s="0">
        <x:v>26.20615</x:v>
      </x:c>
      <x:c t="n" s="0">
        <x:v>24.82397</x:v>
      </x:c>
      <x:c t="n" s="0">
        <x:v>23.3214</x:v>
      </x:c>
      <x:c t="n" s="0">
        <x:v>26.38544</x:v>
      </x:c>
      <x:c t="n" s="0">
        <x:v>25.15324</x:v>
      </x:c>
      <x:c t="n" s="0">
        <x:v>30.28973</x:v>
      </x:c>
      <x:c t="n" s="0">
        <x:v>25.43406</x:v>
      </x:c>
      <x:c t="n" s="0">
        <x:v>22.96738</x:v>
      </x:c>
      <x:c t="n" s="0">
        <x:v>23.89773</x:v>
      </x:c>
      <x:c t="n" s="0">
        <x:v>24.11264</x:v>
      </x:c>
      <x:c t="n" s="0">
        <x:v>22.79297</x:v>
      </x:c>
      <x:c t="n" s="0">
        <x:v>19.55822</x:v>
      </x:c>
      <x:c t="n" s="0">
        <x:v>15.42971</x:v>
      </x:c>
      <x:c t="n" s="0">
        <x:v>15.26174</x:v>
      </x:c>
      <x:c t="n" s="0">
        <x:v>20.2562</x:v>
      </x:c>
      <x:c t="n" s="0">
        <x:v>28.49691</x:v>
      </x:c>
      <x:c t="n" s="0">
        <x:v>29.17678</x:v>
      </x:c>
      <x:c t="n" s="0">
        <x:v>8.899939</x:v>
      </x:c>
      <x:c t="n" s="0">
        <x:v>6.683505</x:v>
      </x:c>
      <x:c t="n" s="0">
        <x:v>6.178508</x:v>
      </x:c>
      <x:c t="n" s="0">
        <x:v>5.346897</x:v>
      </x:c>
      <x:c t="n" s="0">
        <x:v>4.492786</x:v>
      </x:c>
      <x:c t="n" s="0">
        <x:v>3.955519</x:v>
      </x:c>
      <x:c t="n" s="0">
        <x:v>-30.06697</x:v>
      </x:c>
      <x:c t="n" s="0">
        <x:v>-29.16826</x:v>
      </x:c>
      <x:c t="n" s="0">
        <x:v>-23.24632</x:v>
      </x:c>
      <x:c t="n" s="0">
        <x:v>-23.12727</x:v>
      </x:c>
      <x:c t="n" s="0">
        <x:v>-18.47797</x:v>
      </x:c>
      <x:c t="n" s="0">
        <x:v>-4.81862</x:v>
      </x:c>
      <x:c t="n" s="0">
        <x:v>-2.613953</x:v>
      </x:c>
      <x:c t="n" s="0">
        <x:v>6.569649</x:v>
      </x:c>
      <x:c t="n" s="0">
        <x:v>4.605191</x:v>
      </x:c>
      <x:c t="n" s="0">
        <x:v>14.08997</x:v>
      </x:c>
      <x:c t="n" s="0">
        <x:v>-0.6931626</x:v>
      </x:c>
      <x:c t="n" s="0">
        <x:v>20.02695</x:v>
      </x:c>
      <x:c t="n" s="0">
        <x:v>19.62428</x:v>
      </x:c>
      <x:c t="n" s="0">
        <x:v>18.36782</x:v>
      </x:c>
      <x:c t="n" s="0">
        <x:v>7.370709</x:v>
      </x:c>
      <x:c t="n" s="0">
        <x:v>18.35641</x:v>
      </x:c>
      <x:c t="n" s="0">
        <x:v>24.2938</x:v>
      </x:c>
      <x:c t="n" s="0">
        <x:v>25.2176</x:v>
      </x:c>
      <x:c t="n" s="0">
        <x:v>32.91335</x:v>
      </x:c>
      <x:c t="n" s="0">
        <x:v>24.66514</x:v>
      </x:c>
      <x:c t="n" s="0">
        <x:v>23.64273</x:v>
      </x:c>
      <x:c t="n" s="0">
        <x:v>19.63117</x:v>
      </x:c>
      <x:c t="n" s="0">
        <x:v>19.54478</x:v>
      </x:c>
      <x:c t="n" s="0">
        <x:v>20.2404</x:v>
      </x:c>
      <x:c t="n" s="0">
        <x:v>19.91032</x:v>
      </x:c>
      <x:c t="n" s="0">
        <x:v>14.21773</x:v>
      </x:c>
      <x:c t="n" s="0">
        <x:v>12.42236</x:v>
      </x:c>
      <x:c t="n" s="0">
        <x:v>12.42277</x:v>
      </x:c>
      <x:c t="n" s="0">
        <x:v>9.054464</x:v>
      </x:c>
      <x:c t="n" s="0">
        <x:v>13.69412</x:v>
      </x:c>
      <x:c t="n" s="0">
        <x:v>7.919534</x:v>
      </x:c>
      <x:c t="n" s="0">
        <x:v>7.617486</x:v>
      </x:c>
      <x:c t="n" s="0">
        <x:v>6.606848</x:v>
      </x:c>
      <x:c t="n" s="0">
        <x:v>7.67415</x:v>
      </x:c>
      <x:c t="n" s="0">
        <x:v>5.767512</x:v>
      </x:c>
      <x:c t="n" s="0">
        <x:v>4.005522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43944.2997569444</x:v>
      </x:c>
      <x:c t="n" s="7">
        <x:v>43944.2997569444</x:v>
      </x:c>
      <x:c t="n" s="0">
        <x:v>36.61479</x:v>
      </x:c>
      <x:c t="n" s="0">
        <x:v>54.20069</x:v>
      </x:c>
      <x:c t="n" s="0">
        <x:v>51.70372</x:v>
      </x:c>
      <x:c t="n" s="0">
        <x:v>59.65408</x:v>
      </x:c>
      <x:c t="n" s="0">
        <x:v>-30.06697</x:v>
      </x:c>
      <x:c t="n" s="0">
        <x:v>-29.16826</x:v>
      </x:c>
      <x:c t="n" s="0">
        <x:v>-23.41787</x:v>
      </x:c>
      <x:c t="n" s="0">
        <x:v>-19.16024</x:v>
      </x:c>
      <x:c t="n" s="0">
        <x:v>-15.69184</x:v>
      </x:c>
      <x:c t="n" s="0">
        <x:v>-5.201253</x:v>
      </x:c>
      <x:c t="n" s="0">
        <x:v>-4.497701</x:v>
      </x:c>
      <x:c t="n" s="0">
        <x:v>4.736417</x:v>
      </x:c>
      <x:c t="n" s="0">
        <x:v>8.090472</x:v>
      </x:c>
      <x:c t="n" s="0">
        <x:v>12.77287</x:v>
      </x:c>
      <x:c t="n" s="0">
        <x:v>10.76267</x:v>
      </x:c>
      <x:c t="n" s="0">
        <x:v>20.42999</x:v>
      </x:c>
      <x:c t="n" s="0">
        <x:v>26.13679</x:v>
      </x:c>
      <x:c t="n" s="0">
        <x:v>25.64128</x:v>
      </x:c>
      <x:c t="n" s="0">
        <x:v>24.14676</x:v>
      </x:c>
      <x:c t="n" s="0">
        <x:v>22.8279</x:v>
      </x:c>
      <x:c t="n" s="0">
        <x:v>25.84058</x:v>
      </x:c>
      <x:c t="n" s="0">
        <x:v>24.85984</x:v>
      </x:c>
      <x:c t="n" s="0">
        <x:v>30.42858</x:v>
      </x:c>
      <x:c t="n" s="0">
        <x:v>25.73724</x:v>
      </x:c>
      <x:c t="n" s="0">
        <x:v>22.77805</x:v>
      </x:c>
      <x:c t="n" s="0">
        <x:v>23.38059</x:v>
      </x:c>
      <x:c t="n" s="0">
        <x:v>23.73486</x:v>
      </x:c>
      <x:c t="n" s="0">
        <x:v>22.52358</x:v>
      </x:c>
      <x:c t="n" s="0">
        <x:v>19.54664</x:v>
      </x:c>
      <x:c t="n" s="0">
        <x:v>15.53776</x:v>
      </x:c>
      <x:c t="n" s="0">
        <x:v>15.10174</x:v>
      </x:c>
      <x:c t="n" s="0">
        <x:v>19.66537</x:v>
      </x:c>
      <x:c t="n" s="0">
        <x:v>27.82136</x:v>
      </x:c>
      <x:c t="n" s="0">
        <x:v>28.50807</x:v>
      </x:c>
      <x:c t="n" s="0">
        <x:v>8.674459</x:v>
      </x:c>
      <x:c t="n" s="0">
        <x:v>6.551394</x:v>
      </x:c>
      <x:c t="n" s="0">
        <x:v>6.091345</x:v>
      </x:c>
      <x:c t="n" s="0">
        <x:v>5.62295</x:v>
      </x:c>
      <x:c t="n" s="0">
        <x:v>4.660954</x:v>
      </x:c>
      <x:c t="n" s="0">
        <x:v>3.947234</x:v>
      </x:c>
      <x:c t="n" s="0">
        <x:v>-30.06697</x:v>
      </x:c>
      <x:c t="n" s="0">
        <x:v>-29.16826</x:v>
      </x:c>
      <x:c t="n" s="0">
        <x:v>-23.24632</x:v>
      </x:c>
      <x:c t="n" s="0">
        <x:v>-23.12727</x:v>
      </x:c>
      <x:c t="n" s="0">
        <x:v>-18.47797</x:v>
      </x:c>
      <x:c t="n" s="0">
        <x:v>-6.414449</x:v>
      </x:c>
      <x:c t="n" s="0">
        <x:v>-2.613953</x:v>
      </x:c>
      <x:c t="n" s="0">
        <x:v>4.696003</x:v>
      </x:c>
      <x:c t="n" s="0">
        <x:v>4.605191</x:v>
      </x:c>
      <x:c t="n" s="0">
        <x:v>14.08997</x:v>
      </x:c>
      <x:c t="n" s="0">
        <x:v>2.153092</x:v>
      </x:c>
      <x:c t="n" s="0">
        <x:v>20.02695</x:v>
      </x:c>
      <x:c t="n" s="0">
        <x:v>18.94319</x:v>
      </x:c>
      <x:c t="n" s="0">
        <x:v>17.81428</x:v>
      </x:c>
      <x:c t="n" s="0">
        <x:v>21.10863</x:v>
      </x:c>
      <x:c t="n" s="0">
        <x:v>18.94651</x:v>
      </x:c>
      <x:c t="n" s="0">
        <x:v>18.04854</x:v>
      </x:c>
      <x:c t="n" s="0">
        <x:v>23.1396</x:v>
      </x:c>
      <x:c t="n" s="0">
        <x:v>32.27753</x:v>
      </x:c>
      <x:c t="n" s="0">
        <x:v>27.79154</x:v>
      </x:c>
      <x:c t="n" s="0">
        <x:v>19.6389</x:v>
      </x:c>
      <x:c t="n" s="0">
        <x:v>17.98358</x:v>
      </x:c>
      <x:c t="n" s="0">
        <x:v>24.03566</x:v>
      </x:c>
      <x:c t="n" s="0">
        <x:v>18.78198</x:v>
      </x:c>
      <x:c t="n" s="0">
        <x:v>16.05079</x:v>
      </x:c>
      <x:c t="n" s="0">
        <x:v>16.94311</x:v>
      </x:c>
      <x:c t="n" s="0">
        <x:v>13.51936</x:v>
      </x:c>
      <x:c t="n" s="0">
        <x:v>14.28005</x:v>
      </x:c>
      <x:c t="n" s="0">
        <x:v>11.09822</x:v>
      </x:c>
      <x:c t="n" s="0">
        <x:v>12.27974</x:v>
      </x:c>
      <x:c t="n" s="0">
        <x:v>6.959951</x:v>
      </x:c>
      <x:c t="n" s="0">
        <x:v>5.716362</x:v>
      </x:c>
      <x:c t="n" s="0">
        <x:v>6.098084</x:v>
      </x:c>
      <x:c t="n" s="0">
        <x:v>5.846037</x:v>
      </x:c>
      <x:c t="n" s="0">
        <x:v>4.558349</x:v>
      </x:c>
      <x:c t="n" s="0">
        <x:v>2.98774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43944.2997569444</x:v>
      </x:c>
      <x:c t="n" s="7">
        <x:v>43944.2997569444</x:v>
      </x:c>
      <x:c t="n" s="0">
        <x:v>37.75517</x:v>
      </x:c>
      <x:c t="n" s="0">
        <x:v>54.20069</x:v>
      </x:c>
      <x:c t="n" s="0">
        <x:v>60.33551</x:v>
      </x:c>
      <x:c t="n" s="0">
        <x:v>66.64378</x:v>
      </x:c>
      <x:c t="n" s="0">
        <x:v>-30.06697</x:v>
      </x:c>
      <x:c t="n" s="0">
        <x:v>-29.16826</x:v>
      </x:c>
      <x:c t="n" s="0">
        <x:v>-23.39283</x:v>
      </x:c>
      <x:c t="n" s="0">
        <x:v>-19.55767</x:v>
      </x:c>
      <x:c t="n" s="0">
        <x:v>-16.003</x:v>
      </x:c>
      <x:c t="n" s="0">
        <x:v>-5.585153</x:v>
      </x:c>
      <x:c t="n" s="0">
        <x:v>-4.166405</x:v>
      </x:c>
      <x:c t="n" s="0">
        <x:v>4.377272</x:v>
      </x:c>
      <x:c t="n" s="0">
        <x:v>8.093197</x:v>
      </x:c>
      <x:c t="n" s="0">
        <x:v>12.99186</x:v>
      </x:c>
      <x:c t="n" s="0">
        <x:v>10.22619</x:v>
      </x:c>
      <x:c t="n" s="0">
        <x:v>20.31868</x:v>
      </x:c>
      <x:c t="n" s="0">
        <x:v>25.59089</x:v>
      </x:c>
      <x:c t="n" s="0">
        <x:v>25.05472</x:v>
      </x:c>
      <x:c t="n" s="0">
        <x:v>24.13461</x:v>
      </x:c>
      <x:c t="n" s="0">
        <x:v>22.82443</x:v>
      </x:c>
      <x:c t="n" s="0">
        <x:v>25.2468</x:v>
      </x:c>
      <x:c t="n" s="0">
        <x:v>24.82885</x:v>
      </x:c>
      <x:c t="n" s="0">
        <x:v>30.61934</x:v>
      </x:c>
      <x:c t="n" s="0">
        <x:v>25.65678</x:v>
      </x:c>
      <x:c t="n" s="0">
        <x:v>22.65684</x:v>
      </x:c>
      <x:c t="n" s="0">
        <x:v>23.47408</x:v>
      </x:c>
      <x:c t="n" s="0">
        <x:v>23.92316</x:v>
      </x:c>
      <x:c t="n" s="0">
        <x:v>22.22295</x:v>
      </x:c>
      <x:c t="n" s="0">
        <x:v>19.42443</x:v>
      </x:c>
      <x:c t="n" s="0">
        <x:v>15.39166</x:v>
      </x:c>
      <x:c t="n" s="0">
        <x:v>14.71398</x:v>
      </x:c>
      <x:c t="n" s="0">
        <x:v>19.16657</x:v>
      </x:c>
      <x:c t="n" s="0">
        <x:v>27.15325</x:v>
      </x:c>
      <x:c t="n" s="0">
        <x:v>27.84709</x:v>
      </x:c>
      <x:c t="n" s="0">
        <x:v>8.451604</x:v>
      </x:c>
      <x:c t="n" s="0">
        <x:v>6.657162</x:v>
      </x:c>
      <x:c t="n" s="0">
        <x:v>6.217247</x:v>
      </x:c>
      <x:c t="n" s="0">
        <x:v>5.771549</x:v>
      </x:c>
      <x:c t="n" s="0">
        <x:v>4.705966</x:v>
      </x:c>
      <x:c t="n" s="0">
        <x:v>4.0007</x:v>
      </x:c>
      <x:c t="n" s="0">
        <x:v>-30.06697</x:v>
      </x:c>
      <x:c t="n" s="0">
        <x:v>-29.16826</x:v>
      </x:c>
      <x:c t="n" s="0">
        <x:v>-23.24632</x:v>
      </x:c>
      <x:c t="n" s="0">
        <x:v>-23.12727</x:v>
      </x:c>
      <x:c t="n" s="0">
        <x:v>-18.47797</x:v>
      </x:c>
      <x:c t="n" s="0">
        <x:v>-8.964111</x:v>
      </x:c>
      <x:c t="n" s="0">
        <x:v>-2.613953</x:v>
      </x:c>
      <x:c t="n" s="0">
        <x:v>1.328807</x:v>
      </x:c>
      <x:c t="n" s="0">
        <x:v>11.14866</x:v>
      </x:c>
      <x:c t="n" s="0">
        <x:v>12.37627</x:v>
      </x:c>
      <x:c t="n" s="0">
        <x:v>3.857917</x:v>
      </x:c>
      <x:c t="n" s="0">
        <x:v>18.70125</x:v>
      </x:c>
      <x:c t="n" s="0">
        <x:v>18.94319</x:v>
      </x:c>
      <x:c t="n" s="0">
        <x:v>16.69853</x:v>
      </x:c>
      <x:c t="n" s="0">
        <x:v>24.06281</x:v>
      </x:c>
      <x:c t="n" s="0">
        <x:v>24.28076</x:v>
      </x:c>
      <x:c t="n" s="0">
        <x:v>15.09899</x:v>
      </x:c>
      <x:c t="n" s="0">
        <x:v>25.12504</x:v>
      </x:c>
      <x:c t="n" s="0">
        <x:v>31.02072</x:v>
      </x:c>
      <x:c t="n" s="0">
        <x:v>25.25159</x:v>
      </x:c>
      <x:c t="n" s="0">
        <x:v>20.69417</x:v>
      </x:c>
      <x:c t="n" s="0">
        <x:v>24.8658</x:v>
      </x:c>
      <x:c t="n" s="0">
        <x:v>22.65595</x:v>
      </x:c>
      <x:c t="n" s="0">
        <x:v>22.40767</x:v>
      </x:c>
      <x:c t="n" s="0">
        <x:v>20.86238</x:v>
      </x:c>
      <x:c t="n" s="0">
        <x:v>16.75434</x:v>
      </x:c>
      <x:c t="n" s="0">
        <x:v>10.10856</x:v>
      </x:c>
      <x:c t="n" s="0">
        <x:v>10.92319</x:v>
      </x:c>
      <x:c t="n" s="0">
        <x:v>10.48013</x:v>
      </x:c>
      <x:c t="n" s="0">
        <x:v>12.76449</x:v>
      </x:c>
      <x:c t="n" s="0">
        <x:v>5.805514</x:v>
      </x:c>
      <x:c t="n" s="0">
        <x:v>8.319858</x:v>
      </x:c>
      <x:c t="n" s="0">
        <x:v>6.97251</x:v>
      </x:c>
      <x:c t="n" s="0">
        <x:v>6.487026</x:v>
      </x:c>
      <x:c t="n" s="0">
        <x:v>5.418911</x:v>
      </x:c>
      <x:c t="n" s="0">
        <x:v>4.250241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43944.2997569444</x:v>
      </x:c>
      <x:c t="n" s="7">
        <x:v>43944.2997569444</x:v>
      </x:c>
      <x:c t="n" s="0">
        <x:v>36.908</x:v>
      </x:c>
      <x:c t="n" s="0">
        <x:v>54.20069</x:v>
      </x:c>
      <x:c t="n" s="0">
        <x:v>55.43579</x:v>
      </x:c>
      <x:c t="n" s="0">
        <x:v>64.96886</x:v>
      </x:c>
      <x:c t="n" s="0">
        <x:v>-30.06697</x:v>
      </x:c>
      <x:c t="n" s="0">
        <x:v>-29.16826</x:v>
      </x:c>
      <x:c t="n" s="0">
        <x:v>-23.47992</x:v>
      </x:c>
      <x:c t="n" s="0">
        <x:v>-20.05077</x:v>
      </x:c>
      <x:c t="n" s="0">
        <x:v>-16.28759</x:v>
      </x:c>
      <x:c t="n" s="0">
        <x:v>-5.942223</x:v>
      </x:c>
      <x:c t="n" s="0">
        <x:v>-3.902197</x:v>
      </x:c>
      <x:c t="n" s="0">
        <x:v>4.045132</x:v>
      </x:c>
      <x:c t="n" s="0">
        <x:v>8.976569</x:v>
      </x:c>
      <x:c t="n" s="0">
        <x:v>12.52274</x:v>
      </x:c>
      <x:c t="n" s="0">
        <x:v>9.708904</x:v>
      </x:c>
      <x:c t="n" s="0">
        <x:v>20.06215</x:v>
      </x:c>
      <x:c t="n" s="0">
        <x:v>25.43559</x:v>
      </x:c>
      <x:c t="n" s="0">
        <x:v>24.50504</x:v>
      </x:c>
      <x:c t="n" s="0">
        <x:v>23.81113</x:v>
      </x:c>
      <x:c t="n" s="0">
        <x:v>24.52979</x:v>
      </x:c>
      <x:c t="n" s="0">
        <x:v>24.59208</x:v>
      </x:c>
      <x:c t="n" s="0">
        <x:v>25.23978</x:v>
      </x:c>
      <x:c t="n" s="0">
        <x:v>30.88969</x:v>
      </x:c>
      <x:c t="n" s="0">
        <x:v>25.57281</x:v>
      </x:c>
      <x:c t="n" s="0">
        <x:v>22.74907</x:v>
      </x:c>
      <x:c t="n" s="0">
        <x:v>23.38018</x:v>
      </x:c>
      <x:c t="n" s="0">
        <x:v>23.80009</x:v>
      </x:c>
      <x:c t="n" s="0">
        <x:v>22.24593</x:v>
      </x:c>
      <x:c t="n" s="0">
        <x:v>19.45498</x:v>
      </x:c>
      <x:c t="n" s="0">
        <x:v>15.50343</x:v>
      </x:c>
      <x:c t="n" s="0">
        <x:v>14.44036</x:v>
      </x:c>
      <x:c t="n" s="0">
        <x:v>18.60968</x:v>
      </x:c>
      <x:c t="n" s="0">
        <x:v>26.48006</x:v>
      </x:c>
      <x:c t="n" s="0">
        <x:v>27.17981</x:v>
      </x:c>
      <x:c t="n" s="0">
        <x:v>8.13362</x:v>
      </x:c>
      <x:c t="n" s="0">
        <x:v>6.833571</x:v>
      </x:c>
      <x:c t="n" s="0">
        <x:v>6.30222</x:v>
      </x:c>
      <x:c t="n" s="0">
        <x:v>5.693051</x:v>
      </x:c>
      <x:c t="n" s="0">
        <x:v>4.785027</x:v>
      </x:c>
      <x:c t="n" s="0">
        <x:v>3.865049</x:v>
      </x:c>
      <x:c t="n" s="0">
        <x:v>-30.06697</x:v>
      </x:c>
      <x:c t="n" s="0">
        <x:v>-29.16826</x:v>
      </x:c>
      <x:c t="n" s="0">
        <x:v>-24.89556</x:v>
      </x:c>
      <x:c t="n" s="0">
        <x:v>-27.20238</x:v>
      </x:c>
      <x:c t="n" s="0">
        <x:v>-18.47797</x:v>
      </x:c>
      <x:c t="n" s="0">
        <x:v>-8.964111</x:v>
      </x:c>
      <x:c t="n" s="0">
        <x:v>-1.919828</x:v>
      </x:c>
      <x:c t="n" s="0">
        <x:v>2.360584</x:v>
      </x:c>
      <x:c t="n" s="0">
        <x:v>12.15048</x:v>
      </x:c>
      <x:c t="n" s="0">
        <x:v>5.247529</x:v>
      </x:c>
      <x:c t="n" s="0">
        <x:v>3.857917</x:v>
      </x:c>
      <x:c t="n" s="0">
        <x:v>18.15107</x:v>
      </x:c>
      <x:c t="n" s="0">
        <x:v>26.59855</x:v>
      </x:c>
      <x:c t="n" s="0">
        <x:v>20.25145</x:v>
      </x:c>
      <x:c t="n" s="0">
        <x:v>12.52672</x:v>
      </x:c>
      <x:c t="n" s="0">
        <x:v>31.25743</x:v>
      </x:c>
      <x:c t="n" s="0">
        <x:v>11.34854</x:v>
      </x:c>
      <x:c t="n" s="0">
        <x:v>28.6067</x:v>
      </x:c>
      <x:c t="n" s="0">
        <x:v>30.58484</x:v>
      </x:c>
      <x:c t="n" s="0">
        <x:v>23.34915</x:v>
      </x:c>
      <x:c t="n" s="0">
        <x:v>24.74654</x:v>
      </x:c>
      <x:c t="n" s="0">
        <x:v>23.47017</x:v>
      </x:c>
      <x:c t="n" s="0">
        <x:v>23.85116</x:v>
      </x:c>
      <x:c t="n" s="0">
        <x:v>19.93984</x:v>
      </x:c>
      <x:c t="n" s="0">
        <x:v>16.76919</x:v>
      </x:c>
      <x:c t="n" s="0">
        <x:v>12.19749</x:v>
      </x:c>
      <x:c t="n" s="0">
        <x:v>13.43128</x:v>
      </x:c>
      <x:c t="n" s="0">
        <x:v>10.13742</x:v>
      </x:c>
      <x:c t="n" s="0">
        <x:v>10.5846</x:v>
      </x:c>
      <x:c t="n" s="0">
        <x:v>12.14412</x:v>
      </x:c>
      <x:c t="n" s="0">
        <x:v>4.814699</x:v>
      </x:c>
      <x:c t="n" s="0">
        <x:v>6.182346</x:v>
      </x:c>
      <x:c t="n" s="0">
        <x:v>6.305064</x:v>
      </x:c>
      <x:c t="n" s="0">
        <x:v>4.311388</x:v>
      </x:c>
      <x:c t="n" s="0">
        <x:v>5.160417</x:v>
      </x:c>
      <x:c t="n" s="0">
        <x:v>4.150009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43944.2997569444</x:v>
      </x:c>
      <x:c t="n" s="7">
        <x:v>43944.2997569444</x:v>
      </x:c>
      <x:c t="n" s="0">
        <x:v>37.28496</x:v>
      </x:c>
      <x:c t="n" s="0">
        <x:v>54.20069</x:v>
      </x:c>
      <x:c t="n" s="0">
        <x:v>58.22591</x:v>
      </x:c>
      <x:c t="n" s="0">
        <x:v>65.67467</x:v>
      </x:c>
      <x:c t="n" s="0">
        <x:v>-30.06697</x:v>
      </x:c>
      <x:c t="n" s="0">
        <x:v>-29.16826</x:v>
      </x:c>
      <x:c t="n" s="0">
        <x:v>-23.66036</x:v>
      </x:c>
      <x:c t="n" s="0">
        <x:v>-20.65103</x:v>
      </x:c>
      <x:c t="n" s="0">
        <x:v>-16.54634</x:v>
      </x:c>
      <x:c t="n" s="0">
        <x:v>-6.272289</x:v>
      </x:c>
      <x:c t="n" s="0">
        <x:v>-3.27826</x:v>
      </x:c>
      <x:c t="n" s="0">
        <x:v>4.028502</x:v>
      </x:c>
      <x:c t="n" s="0">
        <x:v>9.610594</x:v>
      </x:c>
      <x:c t="n" s="0">
        <x:v>11.97428</x:v>
      </x:c>
      <x:c t="n" s="0">
        <x:v>9.212413</x:v>
      </x:c>
      <x:c t="n" s="0">
        <x:v>19.83039</x:v>
      </x:c>
      <x:c t="n" s="0">
        <x:v>25.62601</x:v>
      </x:c>
      <x:c t="n" s="0">
        <x:v>24.17687</x:v>
      </x:c>
      <x:c t="n" s="0">
        <x:v>23.21695</x:v>
      </x:c>
      <x:c t="n" s="0">
        <x:v>25.81755</x:v>
      </x:c>
      <x:c t="n" s="0">
        <x:v>24.00734</x:v>
      </x:c>
      <x:c t="n" s="0">
        <x:v>25.72199</x:v>
      </x:c>
      <x:c t="n" s="0">
        <x:v>30.44323</x:v>
      </x:c>
      <x:c t="n" s="0">
        <x:v>25.15814</x:v>
      </x:c>
      <x:c t="n" s="0">
        <x:v>22.6104</x:v>
      </x:c>
      <x:c t="n" s="0">
        <x:v>23.35707</x:v>
      </x:c>
      <x:c t="n" s="0">
        <x:v>23.93063</x:v>
      </x:c>
      <x:c t="n" s="0">
        <x:v>21.94468</x:v>
      </x:c>
      <x:c t="n" s="0">
        <x:v>19.21286</x:v>
      </x:c>
      <x:c t="n" s="0">
        <x:v>15.37275</x:v>
      </x:c>
      <x:c t="n" s="0">
        <x:v>14.24521</x:v>
      </x:c>
      <x:c t="n" s="0">
        <x:v>18.04517</x:v>
      </x:c>
      <x:c t="n" s="0">
        <x:v>25.81565</x:v>
      </x:c>
      <x:c t="n" s="0">
        <x:v>26.51626</x:v>
      </x:c>
      <x:c t="n" s="0">
        <x:v>7.775097</x:v>
      </x:c>
      <x:c t="n" s="0">
        <x:v>6.746939</x:v>
      </x:c>
      <x:c t="n" s="0">
        <x:v>6.244092</x:v>
      </x:c>
      <x:c t="n" s="0">
        <x:v>5.621562</x:v>
      </x:c>
      <x:c t="n" s="0">
        <x:v>4.899236</x:v>
      </x:c>
      <x:c t="n" s="0">
        <x:v>3.906635</x:v>
      </x:c>
      <x:c t="n" s="0">
        <x:v>-30.06697</x:v>
      </x:c>
      <x:c t="n" s="0">
        <x:v>-29.16826</x:v>
      </x:c>
      <x:c t="n" s="0">
        <x:v>-24.89556</x:v>
      </x:c>
      <x:c t="n" s="0">
        <x:v>-27.20238</x:v>
      </x:c>
      <x:c t="n" s="0">
        <x:v>-18.47797</x:v>
      </x:c>
      <x:c t="n" s="0">
        <x:v>-8.964111</x:v>
      </x:c>
      <x:c t="n" s="0">
        <x:v>-0.3267756</x:v>
      </x:c>
      <x:c t="n" s="0">
        <x:v>4.494134</x:v>
      </x:c>
      <x:c t="n" s="0">
        <x:v>12.15048</x:v>
      </x:c>
      <x:c t="n" s="0">
        <x:v>5.247529</x:v>
      </x:c>
      <x:c t="n" s="0">
        <x:v>3.857917</x:v>
      </x:c>
      <x:c t="n" s="0">
        <x:v>18.15107</x:v>
      </x:c>
      <x:c t="n" s="0">
        <x:v>26.59855</x:v>
      </x:c>
      <x:c t="n" s="0">
        <x:v>21.50703</x:v>
      </x:c>
      <x:c t="n" s="0">
        <x:v>18.67204</x:v>
      </x:c>
      <x:c t="n" s="0">
        <x:v>26.89108</x:v>
      </x:c>
      <x:c t="n" s="0">
        <x:v>20.13675</x:v>
      </x:c>
      <x:c t="n" s="0">
        <x:v>23.4701</x:v>
      </x:c>
      <x:c t="n" s="0">
        <x:v>29.04443</x:v>
      </x:c>
      <x:c t="n" s="0">
        <x:v>18.50371</x:v>
      </x:c>
      <x:c t="n" s="0">
        <x:v>19.60627</x:v>
      </x:c>
      <x:c t="n" s="0">
        <x:v>22.71251</x:v>
      </x:c>
      <x:c t="n" s="0">
        <x:v>26.38734</x:v>
      </x:c>
      <x:c t="n" s="0">
        <x:v>21.7818</x:v>
      </x:c>
      <x:c t="n" s="0">
        <x:v>16.10334</x:v>
      </x:c>
      <x:c t="n" s="0">
        <x:v>16.21601</x:v>
      </x:c>
      <x:c t="n" s="0">
        <x:v>15.13361</x:v>
      </x:c>
      <x:c t="n" s="0">
        <x:v>12.57046</x:v>
      </x:c>
      <x:c t="n" s="0">
        <x:v>10.85813</x:v>
      </x:c>
      <x:c t="n" s="0">
        <x:v>14.10469</x:v>
      </x:c>
      <x:c t="n" s="0">
        <x:v>5.260234</x:v>
      </x:c>
      <x:c t="n" s="0">
        <x:v>7.224709</x:v>
      </x:c>
      <x:c t="n" s="0">
        <x:v>5.452289</x:v>
      </x:c>
      <x:c t="n" s="0">
        <x:v>5.082778</x:v>
      </x:c>
      <x:c t="n" s="0">
        <x:v>5.500912</x:v>
      </x:c>
      <x:c t="n" s="0">
        <x:v>3.591208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43944.2997569444</x:v>
      </x:c>
      <x:c t="n" s="7">
        <x:v>43944.2997569444</x:v>
      </x:c>
      <x:c t="n" s="0">
        <x:v>38.45177</x:v>
      </x:c>
      <x:c t="n" s="0">
        <x:v>54.20069</x:v>
      </x:c>
      <x:c t="n" s="0">
        <x:v>57.7311</x:v>
      </x:c>
      <x:c t="n" s="0">
        <x:v>64.42529</x:v>
      </x:c>
      <x:c t="n" s="0">
        <x:v>-30.06697</x:v>
      </x:c>
      <x:c t="n" s="0">
        <x:v>-29.16826</x:v>
      </x:c>
      <x:c t="n" s="0">
        <x:v>-23.82051</x:v>
      </x:c>
      <x:c t="n" s="0">
        <x:v>-21.23881</x:v>
      </x:c>
      <x:c t="n" s="0">
        <x:v>-16.73783</x:v>
      </x:c>
      <x:c t="n" s="0">
        <x:v>-6.575503</x:v>
      </x:c>
      <x:c t="n" s="0">
        <x:v>-2.701416</x:v>
      </x:c>
      <x:c t="n" s="0">
        <x:v>4.099664</x:v>
      </x:c>
      <x:c t="n" s="0">
        <x:v>9.964408</x:v>
      </x:c>
      <x:c t="n" s="0">
        <x:v>11.44249</x:v>
      </x:c>
      <x:c t="n" s="0">
        <x:v>10.58713</x:v>
      </x:c>
      <x:c t="n" s="0">
        <x:v>19.66888</x:v>
      </x:c>
      <x:c t="n" s="0">
        <x:v>25.51049</x:v>
      </x:c>
      <x:c t="n" s="0">
        <x:v>23.76232</x:v>
      </x:c>
      <x:c t="n" s="0">
        <x:v>22.8951</x:v>
      </x:c>
      <x:c t="n" s="0">
        <x:v>26.10632</x:v>
      </x:c>
      <x:c t="n" s="0">
        <x:v>23.80625</x:v>
      </x:c>
      <x:c t="n" s="0">
        <x:v>25.12692</x:v>
      </x:c>
      <x:c t="n" s="0">
        <x:v>30.34527</x:v>
      </x:c>
      <x:c t="n" s="0">
        <x:v>24.67856</x:v>
      </x:c>
      <x:c t="n" s="0">
        <x:v>22.29891</x:v>
      </x:c>
      <x:c t="n" s="0">
        <x:v>23.34355</x:v>
      </x:c>
      <x:c t="n" s="0">
        <x:v>24.25672</x:v>
      </x:c>
      <x:c t="n" s="0">
        <x:v>21.78423</x:v>
      </x:c>
      <x:c t="n" s="0">
        <x:v>19.50951</x:v>
      </x:c>
      <x:c t="n" s="0">
        <x:v>15.31435</x:v>
      </x:c>
      <x:c t="n" s="0">
        <x:v>14.48181</x:v>
      </x:c>
      <x:c t="n" s="0">
        <x:v>17.52122</x:v>
      </x:c>
      <x:c t="n" s="0">
        <x:v>25.15911</x:v>
      </x:c>
      <x:c t="n" s="0">
        <x:v>25.87561</x:v>
      </x:c>
      <x:c t="n" s="0">
        <x:v>7.454066</x:v>
      </x:c>
      <x:c t="n" s="0">
        <x:v>6.69419</x:v>
      </x:c>
      <x:c t="n" s="0">
        <x:v>6.203801</x:v>
      </x:c>
      <x:c t="n" s="0">
        <x:v>5.530007</x:v>
      </x:c>
      <x:c t="n" s="0">
        <x:v>4.878693</x:v>
      </x:c>
      <x:c t="n" s="0">
        <x:v>3.910981</x:v>
      </x:c>
      <x:c t="n" s="0">
        <x:v>-30.06697</x:v>
      </x:c>
      <x:c t="n" s="0">
        <x:v>-29.16826</x:v>
      </x:c>
      <x:c t="n" s="0">
        <x:v>-24.89556</x:v>
      </x:c>
      <x:c t="n" s="0">
        <x:v>-27.20238</x:v>
      </x:c>
      <x:c t="n" s="0">
        <x:v>-16.82319</x:v>
      </x:c>
      <x:c t="n" s="0">
        <x:v>-8.964111</x:v>
      </x:c>
      <x:c t="n" s="0">
        <x:v>-0.3267756</x:v>
      </x:c>
      <x:c t="n" s="0">
        <x:v>4.494134</x:v>
      </x:c>
      <x:c t="n" s="0">
        <x:v>8.634212</x:v>
      </x:c>
      <x:c t="n" s="0">
        <x:v>5.053253</x:v>
      </x:c>
      <x:c t="n" s="0">
        <x:v>17.3835</x:v>
      </x:c>
      <x:c t="n" s="0">
        <x:v>19.87001</x:v>
      </x:c>
      <x:c t="n" s="0">
        <x:v>20.29864</x:v>
      </x:c>
      <x:c t="n" s="0">
        <x:v>16.61326</x:v>
      </x:c>
      <x:c t="n" s="0">
        <x:v>20.29842</x:v>
      </x:c>
      <x:c t="n" s="0">
        <x:v>31.04764</x:v>
      </x:c>
      <x:c t="n" s="0">
        <x:v>21.37745</x:v>
      </x:c>
      <x:c t="n" s="0">
        <x:v>17.50763</x:v>
      </x:c>
      <x:c t="n" s="0">
        <x:v>28.05172</x:v>
      </x:c>
      <x:c t="n" s="0">
        <x:v>22.67215</x:v>
      </x:c>
      <x:c t="n" s="0">
        <x:v>22.30698</x:v>
      </x:c>
      <x:c t="n" s="0">
        <x:v>23.07089</x:v>
      </x:c>
      <x:c t="n" s="0">
        <x:v>24.70619</x:v>
      </x:c>
      <x:c t="n" s="0">
        <x:v>21.5616</x:v>
      </x:c>
      <x:c t="n" s="0">
        <x:v>20.76243</x:v>
      </x:c>
      <x:c t="n" s="0">
        <x:v>12.32083</x:v>
      </x:c>
      <x:c t="n" s="0">
        <x:v>14.79574</x:v>
      </x:c>
      <x:c t="n" s="0">
        <x:v>10.82038</x:v>
      </x:c>
      <x:c t="n" s="0">
        <x:v>13.00073</x:v>
      </x:c>
      <x:c t="n" s="0">
        <x:v>13.59773</x:v>
      </x:c>
      <x:c t="n" s="0">
        <x:v>5.931218</x:v>
      </x:c>
      <x:c t="n" s="0">
        <x:v>6.506573</x:v>
      </x:c>
      <x:c t="n" s="0">
        <x:v>6.511426</x:v>
      </x:c>
      <x:c t="n" s="0">
        <x:v>4.337606</x:v>
      </x:c>
      <x:c t="n" s="0">
        <x:v>4.046189</x:v>
      </x:c>
      <x:c t="n" s="0">
        <x:v>3.830203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43944.2997569444</x:v>
      </x:c>
      <x:c t="n" s="7">
        <x:v>43944.2997569444</x:v>
      </x:c>
      <x:c t="n" s="0">
        <x:v>36.03967</x:v>
      </x:c>
      <x:c t="n" s="0">
        <x:v>54.20069</x:v>
      </x:c>
      <x:c t="n" s="0">
        <x:v>54.90177</x:v>
      </x:c>
      <x:c t="n" s="0">
        <x:v>63.45619</x:v>
      </x:c>
      <x:c t="n" s="0">
        <x:v>-30.06697</x:v>
      </x:c>
      <x:c t="n" s="0">
        <x:v>-29.16826</x:v>
      </x:c>
      <x:c t="n" s="0">
        <x:v>-23.96219</x:v>
      </x:c>
      <x:c t="n" s="0">
        <x:v>-21.81269</x:v>
      </x:c>
      <x:c t="n" s="0">
        <x:v>-16.63333</x:v>
      </x:c>
      <x:c t="n" s="0">
        <x:v>-6.852348</x:v>
      </x:c>
      <x:c t="n" s="0">
        <x:v>-2.262988</x:v>
      </x:c>
      <x:c t="n" s="0">
        <x:v>4.159528</x:v>
      </x:c>
      <x:c t="n" s="0">
        <x:v>9.414538</x:v>
      </x:c>
      <x:c t="n" s="0">
        <x:v>10.9199</x:v>
      </x:c>
      <x:c t="n" s="0">
        <x:v>12.4964</x:v>
      </x:c>
      <x:c t="n" s="0">
        <x:v>19.82627</x:v>
      </x:c>
      <x:c t="n" s="0">
        <x:v>24.94285</x:v>
      </x:c>
      <x:c t="n" s="0">
        <x:v>23.17635</x:v>
      </x:c>
      <x:c t="n" s="0">
        <x:v>22.56634</x:v>
      </x:c>
      <x:c t="n" s="0">
        <x:v>27.87806</x:v>
      </x:c>
      <x:c t="n" s="0">
        <x:v>23.61264</x:v>
      </x:c>
      <x:c t="n" s="0">
        <x:v>24.70135</x:v>
      </x:c>
      <x:c t="n" s="0">
        <x:v>30.14899</x:v>
      </x:c>
      <x:c t="n" s="0">
        <x:v>24.70978</x:v>
      </x:c>
      <x:c t="n" s="0">
        <x:v>22.44173</x:v>
      </x:c>
      <x:c t="n" s="0">
        <x:v>23.34102</x:v>
      </x:c>
      <x:c t="n" s="0">
        <x:v>24.4252</x:v>
      </x:c>
      <x:c t="n" s="0">
        <x:v>22.02583</x:v>
      </x:c>
      <x:c t="n" s="0">
        <x:v>19.53392</x:v>
      </x:c>
      <x:c t="n" s="0">
        <x:v>15.08006</x:v>
      </x:c>
      <x:c t="n" s="0">
        <x:v>14.28132</x:v>
      </x:c>
      <x:c t="n" s="0">
        <x:v>17.00549</x:v>
      </x:c>
      <x:c t="n" s="0">
        <x:v>24.51864</x:v>
      </x:c>
      <x:c t="n" s="0">
        <x:v>25.24009</x:v>
      </x:c>
      <x:c t="n" s="0">
        <x:v>7.35641</x:v>
      </x:c>
      <x:c t="n" s="0">
        <x:v>6.714561</x:v>
      </x:c>
      <x:c t="n" s="0">
        <x:v>6.061105</x:v>
      </x:c>
      <x:c t="n" s="0">
        <x:v>5.416184</x:v>
      </x:c>
      <x:c t="n" s="0">
        <x:v>4.713655</x:v>
      </x:c>
      <x:c t="n" s="0">
        <x:v>3.902389</x:v>
      </x:c>
      <x:c t="n" s="0">
        <x:v>-30.06697</x:v>
      </x:c>
      <x:c t="n" s="0">
        <x:v>-29.16826</x:v>
      </x:c>
      <x:c t="n" s="0">
        <x:v>-24.89556</x:v>
      </x:c>
      <x:c t="n" s="0">
        <x:v>-27.20238</x:v>
      </x:c>
      <x:c t="n" s="0">
        <x:v>-16.06734</x:v>
      </x:c>
      <x:c t="n" s="0">
        <x:v>-9.456843</x:v>
      </x:c>
      <x:c t="n" s="0">
        <x:v>-0.3267756</x:v>
      </x:c>
      <x:c t="n" s="0">
        <x:v>5.262516</x:v>
      </x:c>
      <x:c t="n" s="0">
        <x:v>2.643512</x:v>
      </x:c>
      <x:c t="n" s="0">
        <x:v>4.932374</x:v>
      </x:c>
      <x:c t="n" s="0">
        <x:v>17.3835</x:v>
      </x:c>
      <x:c t="n" s="0">
        <x:v>20.64774</x:v>
      </x:c>
      <x:c t="n" s="0">
        <x:v>17.56975</x:v>
      </x:c>
      <x:c t="n" s="0">
        <x:v>17.90971</x:v>
      </x:c>
      <x:c t="n" s="0">
        <x:v>19.47445</x:v>
      </x:c>
      <x:c t="n" s="0">
        <x:v>31.40326</x:v>
      </x:c>
      <x:c t="n" s="0">
        <x:v>26.77022</x:v>
      </x:c>
      <x:c t="n" s="0">
        <x:v>25.77361</x:v>
      </x:c>
      <x:c t="n" s="0">
        <x:v>29.74722</x:v>
      </x:c>
      <x:c t="n" s="0">
        <x:v>26.8115</x:v>
      </x:c>
      <x:c t="n" s="0">
        <x:v>20.79446</x:v>
      </x:c>
      <x:c t="n" s="0">
        <x:v>26.85788</x:v>
      </x:c>
      <x:c t="n" s="0">
        <x:v>25.08944</x:v>
      </x:c>
      <x:c t="n" s="0">
        <x:v>24.61992</x:v>
      </x:c>
      <x:c t="n" s="0">
        <x:v>21.50871</x:v>
      </x:c>
      <x:c t="n" s="0">
        <x:v>17.80861</x:v>
      </x:c>
      <x:c t="n" s="0">
        <x:v>11.18644</x:v>
      </x:c>
      <x:c t="n" s="0">
        <x:v>11.43923</x:v>
      </x:c>
      <x:c t="n" s="0">
        <x:v>12.41371</x:v>
      </x:c>
      <x:c t="n" s="0">
        <x:v>12.76842</x:v>
      </x:c>
      <x:c t="n" s="0">
        <x:v>7.242267</x:v>
      </x:c>
      <x:c t="n" s="0">
        <x:v>5.794654</x:v>
      </x:c>
      <x:c t="n" s="0">
        <x:v>5.105978</x:v>
      </x:c>
      <x:c t="n" s="0">
        <x:v>5.427329</x:v>
      </x:c>
      <x:c t="n" s="0">
        <x:v>3.446801</x:v>
      </x:c>
      <x:c t="n" s="0">
        <x:v>3.77599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43944.2997569444</x:v>
      </x:c>
      <x:c t="n" s="7">
        <x:v>43944.2997569444</x:v>
      </x:c>
      <x:c t="n" s="0">
        <x:v>37.75428</x:v>
      </x:c>
      <x:c t="n" s="0">
        <x:v>54.20069</x:v>
      </x:c>
      <x:c t="n" s="0">
        <x:v>52.61169</x:v>
      </x:c>
      <x:c t="n" s="0">
        <x:v>61.11536</x:v>
      </x:c>
      <x:c t="n" s="0">
        <x:v>-30.06697</x:v>
      </x:c>
      <x:c t="n" s="0">
        <x:v>-29.16826</x:v>
      </x:c>
      <x:c t="n" s="0">
        <x:v>-24.08718</x:v>
      </x:c>
      <x:c t="n" s="0">
        <x:v>-22.37103</x:v>
      </x:c>
      <x:c t="n" s="0">
        <x:v>-16.54604</x:v>
      </x:c>
      <x:c t="n" s="0">
        <x:v>-7.337839</x:v>
      </x:c>
      <x:c t="n" s="0">
        <x:v>-1.920689</x:v>
      </x:c>
      <x:c t="n" s="0">
        <x:v>4.836749</x:v>
      </x:c>
      <x:c t="n" s="0">
        <x:v>8.88263</x:v>
      </x:c>
      <x:c t="n" s="0">
        <x:v>10.41769</x:v>
      </x:c>
      <x:c t="n" s="0">
        <x:v>13.64849</x:v>
      </x:c>
      <x:c t="n" s="0">
        <x:v>19.95631</x:v>
      </x:c>
      <x:c t="n" s="0">
        <x:v>24.39138</x:v>
      </x:c>
      <x:c t="n" s="0">
        <x:v>23.10497</x:v>
      </x:c>
      <x:c t="n" s="0">
        <x:v>22.14664</x:v>
      </x:c>
      <x:c t="n" s="0">
        <x:v>28.20972</x:v>
      </x:c>
      <x:c t="n" s="0">
        <x:v>24.50243</x:v>
      </x:c>
      <x:c t="n" s="0">
        <x:v>24.86088</x:v>
      </x:c>
      <x:c t="n" s="0">
        <x:v>30.04585</x:v>
      </x:c>
      <x:c t="n" s="0">
        <x:v>25.44131</x:v>
      </x:c>
      <x:c t="n" s="0">
        <x:v>22.50726</x:v>
      </x:c>
      <x:c t="n" s="0">
        <x:v>24.07823</x:v>
      </x:c>
      <x:c t="n" s="0">
        <x:v>24.35119</x:v>
      </x:c>
      <x:c t="n" s="0">
        <x:v>22.43954</x:v>
      </x:c>
      <x:c t="n" s="0">
        <x:v>19.52431</x:v>
      </x:c>
      <x:c t="n" s="0">
        <x:v>15.66796</x:v>
      </x:c>
      <x:c t="n" s="0">
        <x:v>14.15318</x:v>
      </x:c>
      <x:c t="n" s="0">
        <x:v>16.59781</x:v>
      </x:c>
      <x:c t="n" s="0">
        <x:v>23.88848</x:v>
      </x:c>
      <x:c t="n" s="0">
        <x:v>24.59032</x:v>
      </x:c>
      <x:c t="n" s="0">
        <x:v>7.366881</x:v>
      </x:c>
      <x:c t="n" s="0">
        <x:v>6.657142</x:v>
      </x:c>
      <x:c t="n" s="0">
        <x:v>6.037693</x:v>
      </x:c>
      <x:c t="n" s="0">
        <x:v>5.265164</x:v>
      </x:c>
      <x:c t="n" s="0">
        <x:v>4.51985</x:v>
      </x:c>
      <x:c t="n" s="0">
        <x:v>3.880317</x:v>
      </x:c>
      <x:c t="n" s="0">
        <x:v>-30.06697</x:v>
      </x:c>
      <x:c t="n" s="0">
        <x:v>-29.16826</x:v>
      </x:c>
      <x:c t="n" s="0">
        <x:v>-24.89556</x:v>
      </x:c>
      <x:c t="n" s="0">
        <x:v>-27.20238</x:v>
      </x:c>
      <x:c t="n" s="0">
        <x:v>-16.06734</x:v>
      </x:c>
      <x:c t="n" s="0">
        <x:v>-17.4428</x:v>
      </x:c>
      <x:c t="n" s="0">
        <x:v>0.02759872</x:v>
      </x:c>
      <x:c t="n" s="0">
        <x:v>8.556717</x:v>
      </x:c>
      <x:c t="n" s="0">
        <x:v>4.789024</x:v>
      </x:c>
      <x:c t="n" s="0">
        <x:v>4.932374</x:v>
      </x:c>
      <x:c t="n" s="0">
        <x:v>17.3835</x:v>
      </x:c>
      <x:c t="n" s="0">
        <x:v>20.64774</x:v>
      </x:c>
      <x:c t="n" s="0">
        <x:v>20.85054</x:v>
      </x:c>
      <x:c t="n" s="0">
        <x:v>24.29871</x:v>
      </x:c>
      <x:c t="n" s="0">
        <x:v>14.21365</x:v>
      </x:c>
      <x:c t="n" s="0">
        <x:v>27.92141</x:v>
      </x:c>
      <x:c t="n" s="0">
        <x:v>25.61463</x:v>
      </x:c>
      <x:c t="n" s="0">
        <x:v>25.20171</x:v>
      </x:c>
      <x:c t="n" s="0">
        <x:v>28.11738</x:v>
      </x:c>
      <x:c t="n" s="0">
        <x:v>26.92766</x:v>
      </x:c>
      <x:c t="n" s="0">
        <x:v>22.69695</x:v>
      </x:c>
      <x:c t="n" s="0">
        <x:v>22.06023</x:v>
      </x:c>
      <x:c t="n" s="0">
        <x:v>22.22927</x:v>
      </x:c>
      <x:c t="n" s="0">
        <x:v>26.56351</x:v>
      </x:c>
      <x:c t="n" s="0">
        <x:v>17.37959</x:v>
      </x:c>
      <x:c t="n" s="0">
        <x:v>13.75863</x:v>
      </x:c>
      <x:c t="n" s="0">
        <x:v>13.71329</x:v>
      </x:c>
      <x:c t="n" s="0">
        <x:v>18.90171</x:v>
      </x:c>
      <x:c t="n" s="0">
        <x:v>12.26422</x:v>
      </x:c>
      <x:c t="n" s="0">
        <x:v>11.39642</x:v>
      </x:c>
      <x:c t="n" s="0">
        <x:v>5.504625</x:v>
      </x:c>
      <x:c t="n" s="0">
        <x:v>7.35246</x:v>
      </x:c>
      <x:c t="n" s="0">
        <x:v>6.058133</x:v>
      </x:c>
      <x:c t="n" s="0">
        <x:v>3.703062</x:v>
      </x:c>
      <x:c t="n" s="0">
        <x:v>3.699541</x:v>
      </x:c>
      <x:c t="n" s="0">
        <x:v>3.973535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43944.2997569444</x:v>
      </x:c>
      <x:c t="n" s="7">
        <x:v>43944.2997569444</x:v>
      </x:c>
      <x:c t="n" s="0">
        <x:v>35.51892</x:v>
      </x:c>
      <x:c t="n" s="0">
        <x:v>54.20069</x:v>
      </x:c>
      <x:c t="n" s="0">
        <x:v>55.15286</x:v>
      </x:c>
      <x:c t="n" s="0">
        <x:v>62.66438</x:v>
      </x:c>
      <x:c t="n" s="0">
        <x:v>-30.06697</x:v>
      </x:c>
      <x:c t="n" s="0">
        <x:v>-29.16826</x:v>
      </x:c>
      <x:c t="n" s="0">
        <x:v>-24.19666</x:v>
      </x:c>
      <x:c t="n" s="0">
        <x:v>-22.91217</x:v>
      </x:c>
      <x:c t="n" s="0">
        <x:v>-16.47287</x:v>
      </x:c>
      <x:c t="n" s="0">
        <x:v>-7.95129</x:v>
      </x:c>
      <x:c t="n" s="0">
        <x:v>-1.430391</x:v>
      </x:c>
      <x:c t="n" s="0">
        <x:v>5.620599</x:v>
      </x:c>
      <x:c t="n" s="0">
        <x:v>8.689646</x:v>
      </x:c>
      <x:c t="n" s="0">
        <x:v>9.937397</x:v>
      </x:c>
      <x:c t="n" s="0">
        <x:v>14.43667</x:v>
      </x:c>
      <x:c t="n" s="0">
        <x:v>20.28575</x:v>
      </x:c>
      <x:c t="n" s="0">
        <x:v>24.18171</x:v>
      </x:c>
      <x:c t="n" s="0">
        <x:v>23.30104</x:v>
      </x:c>
      <x:c t="n" s="0">
        <x:v>21.48683</x:v>
      </x:c>
      <x:c t="n" s="0">
        <x:v>27.71713</x:v>
      </x:c>
      <x:c t="n" s="0">
        <x:v>25.05532</x:v>
      </x:c>
      <x:c t="n" s="0">
        <x:v>25.61945</x:v>
      </x:c>
      <x:c t="n" s="0">
        <x:v>29.8403</x:v>
      </x:c>
      <x:c t="n" s="0">
        <x:v>25.14442</x:v>
      </x:c>
      <x:c t="n" s="0">
        <x:v>22.40261</x:v>
      </x:c>
      <x:c t="n" s="0">
        <x:v>24.30688</x:v>
      </x:c>
      <x:c t="n" s="0">
        <x:v>23.97414</x:v>
      </x:c>
      <x:c t="n" s="0">
        <x:v>23.22685</x:v>
      </x:c>
      <x:c t="n" s="0">
        <x:v>19.22693</x:v>
      </x:c>
      <x:c t="n" s="0">
        <x:v>15.81202</x:v>
      </x:c>
      <x:c t="n" s="0">
        <x:v>13.97501</x:v>
      </x:c>
      <x:c t="n" s="0">
        <x:v>18.86648</x:v>
      </x:c>
      <x:c t="n" s="0">
        <x:v>23.26298</x:v>
      </x:c>
      <x:c t="n" s="0">
        <x:v>23.93816</x:v>
      </x:c>
      <x:c t="n" s="0">
        <x:v>7.03234</x:v>
      </x:c>
      <x:c t="n" s="0">
        <x:v>6.787185</x:v>
      </x:c>
      <x:c t="n" s="0">
        <x:v>6.085114</x:v>
      </x:c>
      <x:c t="n" s="0">
        <x:v>5.062668</x:v>
      </x:c>
      <x:c t="n" s="0">
        <x:v>4.406623</x:v>
      </x:c>
      <x:c t="n" s="0">
        <x:v>3.92497</x:v>
      </x:c>
      <x:c t="n" s="0">
        <x:v>-30.06697</x:v>
      </x:c>
      <x:c t="n" s="0">
        <x:v>-29.16826</x:v>
      </x:c>
      <x:c t="n" s="0">
        <x:v>-24.89556</x:v>
      </x:c>
      <x:c t="n" s="0">
        <x:v>-27.20238</x:v>
      </x:c>
      <x:c t="n" s="0">
        <x:v>-16.06734</x:v>
      </x:c>
      <x:c t="n" s="0">
        <x:v>-17.4428</x:v>
      </x:c>
      <x:c t="n" s="0">
        <x:v>0.9445219</x:v>
      </x:c>
      <x:c t="n" s="0">
        <x:v>8.556717</x:v>
      </x:c>
      <x:c t="n" s="0">
        <x:v>8.152619</x:v>
      </x:c>
      <x:c t="n" s="0">
        <x:v>7.045393</x:v>
      </x:c>
      <x:c t="n" s="0">
        <x:v>16.84989</x:v>
      </x:c>
      <x:c t="n" s="0">
        <x:v>22.94279</x:v>
      </x:c>
      <x:c t="n" s="0">
        <x:v>22.69799</x:v>
      </x:c>
      <x:c t="n" s="0">
        <x:v>23.75759</x:v>
      </x:c>
      <x:c t="n" s="0">
        <x:v>16.27126</x:v>
      </x:c>
      <x:c t="n" s="0">
        <x:v>19.37379</x:v>
      </x:c>
      <x:c t="n" s="0">
        <x:v>30.35177</x:v>
      </x:c>
      <x:c t="n" s="0">
        <x:v>27.51505</x:v>
      </x:c>
      <x:c t="n" s="0">
        <x:v>29.26313</x:v>
      </x:c>
      <x:c t="n" s="0">
        <x:v>25.85347</x:v>
      </x:c>
      <x:c t="n" s="0">
        <x:v>21.5408</x:v>
      </x:c>
      <x:c t="n" s="0">
        <x:v>26.64552</x:v>
      </x:c>
      <x:c t="n" s="0">
        <x:v>21.99447</x:v>
      </x:c>
      <x:c t="n" s="0">
        <x:v>17.38693</x:v>
      </x:c>
      <x:c t="n" s="0">
        <x:v>18.23208</x:v>
      </x:c>
      <x:c t="n" s="0">
        <x:v>17.33338</x:v>
      </x:c>
      <x:c t="n" s="0">
        <x:v>16.77041</x:v>
      </x:c>
      <x:c t="n" s="0">
        <x:v>25.17334</x:v>
      </x:c>
      <x:c t="n" s="0">
        <x:v>14.38495</x:v>
      </x:c>
      <x:c t="n" s="0">
        <x:v>14.0819</x:v>
      </x:c>
      <x:c t="n" s="0">
        <x:v>4.815617</x:v>
      </x:c>
      <x:c t="n" s="0">
        <x:v>6.182767</x:v>
      </x:c>
      <x:c t="n" s="0">
        <x:v>6.011271</x:v>
      </x:c>
      <x:c t="n" s="0">
        <x:v>3.517365</x:v>
      </x:c>
      <x:c t="n" s="0">
        <x:v>3.423695</x:v>
      </x:c>
      <x:c t="n" s="0">
        <x:v>3.786815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43944.2997569444</x:v>
      </x:c>
      <x:c t="n" s="7">
        <x:v>43944.2997569444</x:v>
      </x:c>
      <x:c t="n" s="0">
        <x:v>35.62419</x:v>
      </x:c>
      <x:c t="n" s="0">
        <x:v>54.20069</x:v>
      </x:c>
      <x:c t="n" s="0">
        <x:v>52.73579</x:v>
      </x:c>
      <x:c t="n" s="0">
        <x:v>62.2068</x:v>
      </x:c>
      <x:c t="n" s="0">
        <x:v>-30.06697</x:v>
      </x:c>
      <x:c t="n" s="0">
        <x:v>-29.16826</x:v>
      </x:c>
      <x:c t="n" s="0">
        <x:v>-24.37023</x:v>
      </x:c>
      <x:c t="n" s="0">
        <x:v>-23.44961</x:v>
      </x:c>
      <x:c t="n" s="0">
        <x:v>-16.41134</x:v>
      </x:c>
      <x:c t="n" s="0">
        <x:v>-8.55394</x:v>
      </x:c>
      <x:c t="n" s="0">
        <x:v>-0.991899</x:v>
      </x:c>
      <x:c t="n" s="0">
        <x:v>6.051532</x:v>
      </x:c>
      <x:c t="n" s="0">
        <x:v>8.615273</x:v>
      </x:c>
      <x:c t="n" s="0">
        <x:v>9.750701</x:v>
      </x:c>
      <x:c t="n" s="0">
        <x:v>14.75159</x:v>
      </x:c>
      <x:c t="n" s="0">
        <x:v>20.8508</x:v>
      </x:c>
      <x:c t="n" s="0">
        <x:v>23.99425</x:v>
      </x:c>
      <x:c t="n" s="0">
        <x:v>23.24424</x:v>
      </x:c>
      <x:c t="n" s="0">
        <x:v>21.72279</x:v>
      </x:c>
      <x:c t="n" s="0">
        <x:v>27.1707</x:v>
      </x:c>
      <x:c t="n" s="0">
        <x:v>26.62712</x:v>
      </x:c>
      <x:c t="n" s="0">
        <x:v>25.41359</x:v>
      </x:c>
      <x:c t="n" s="0">
        <x:v>29.56038</x:v>
      </x:c>
      <x:c t="n" s="0">
        <x:v>25.32944</x:v>
      </x:c>
      <x:c t="n" s="0">
        <x:v>21.88625</x:v>
      </x:c>
      <x:c t="n" s="0">
        <x:v>24.28428</x:v>
      </x:c>
      <x:c t="n" s="0">
        <x:v>23.92711</x:v>
      </x:c>
      <x:c t="n" s="0">
        <x:v>22.82973</x:v>
      </x:c>
      <x:c t="n" s="0">
        <x:v>19.33175</x:v>
      </x:c>
      <x:c t="n" s="0">
        <x:v>15.80858</x:v>
      </x:c>
      <x:c t="n" s="0">
        <x:v>14.62906</x:v>
      </x:c>
      <x:c t="n" s="0">
        <x:v>19.5231</x:v>
      </x:c>
      <x:c t="n" s="0">
        <x:v>22.65231</x:v>
      </x:c>
      <x:c t="n" s="0">
        <x:v>23.32432</x:v>
      </x:c>
      <x:c t="n" s="0">
        <x:v>6.722698</x:v>
      </x:c>
      <x:c t="n" s="0">
        <x:v>6.735768</x:v>
      </x:c>
      <x:c t="n" s="0">
        <x:v>6.090404</x:v>
      </x:c>
      <x:c t="n" s="0">
        <x:v>5.014817</x:v>
      </x:c>
      <x:c t="n" s="0">
        <x:v>4.269269</x:v>
      </x:c>
      <x:c t="n" s="0">
        <x:v>3.791765</x:v>
      </x:c>
      <x:c t="n" s="0">
        <x:v>-30.06697</x:v>
      </x:c>
      <x:c t="n" s="0">
        <x:v>-29.16826</x:v>
      </x:c>
      <x:c t="n" s="0">
        <x:v>-27.08125</x:v>
      </x:c>
      <x:c t="n" s="0">
        <x:v>-27.20238</x:v>
      </x:c>
      <x:c t="n" s="0">
        <x:v>-16.06734</x:v>
      </x:c>
      <x:c t="n" s="0">
        <x:v>-17.4428</x:v>
      </x:c>
      <x:c t="n" s="0">
        <x:v>0.9445219</x:v>
      </x:c>
      <x:c t="n" s="0">
        <x:v>6.604383</x:v>
      </x:c>
      <x:c t="n" s="0">
        <x:v>8.152619</x:v>
      </x:c>
      <x:c t="n" s="0">
        <x:v>8.460675</x:v>
      </x:c>
      <x:c t="n" s="0">
        <x:v>16.24141</x:v>
      </x:c>
      <x:c t="n" s="0">
        <x:v>23.19027</x:v>
      </x:c>
      <x:c t="n" s="0">
        <x:v>24.02629</x:v>
      </x:c>
      <x:c t="n" s="0">
        <x:v>22.6721</x:v>
      </x:c>
      <x:c t="n" s="0">
        <x:v>24.76378</x:v>
      </x:c>
      <x:c t="n" s="0">
        <x:v>23.38312</x:v>
      </x:c>
      <x:c t="n" s="0">
        <x:v>30.69036</x:v>
      </x:c>
      <x:c t="n" s="0">
        <x:v>23.94657</x:v>
      </x:c>
      <x:c t="n" s="0">
        <x:v>24.55908</x:v>
      </x:c>
      <x:c t="n" s="0">
        <x:v>24.66492</x:v>
      </x:c>
      <x:c t="n" s="0">
        <x:v>18.41435</x:v>
      </x:c>
      <x:c t="n" s="0">
        <x:v>22.76118</x:v>
      </x:c>
      <x:c t="n" s="0">
        <x:v>22.84722</x:v>
      </x:c>
      <x:c t="n" s="0">
        <x:v>20.73181</x:v>
      </x:c>
      <x:c t="n" s="0">
        <x:v>19.14662</x:v>
      </x:c>
      <x:c t="n" s="0">
        <x:v>15.48409</x:v>
      </x:c>
      <x:c t="n" s="0">
        <x:v>15.73478</x:v>
      </x:c>
      <x:c t="n" s="0">
        <x:v>15.98462</x:v>
      </x:c>
      <x:c t="n" s="0">
        <x:v>11.10336</x:v>
      </x:c>
      <x:c t="n" s="0">
        <x:v>10.79599</x:v>
      </x:c>
      <x:c t="n" s="0">
        <x:v>6.779861</x:v>
      </x:c>
      <x:c t="n" s="0">
        <x:v>6.690791</x:v>
      </x:c>
      <x:c t="n" s="0">
        <x:v>5.94585</x:v>
      </x:c>
      <x:c t="n" s="0">
        <x:v>6.306398</x:v>
      </x:c>
      <x:c t="n" s="0">
        <x:v>4.048998</x:v>
      </x:c>
      <x:c t="n" s="0">
        <x:v>4.012012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43944.2997569444</x:v>
      </x:c>
      <x:c t="n" s="7">
        <x:v>43944.2997569444</x:v>
      </x:c>
      <x:c t="n" s="0">
        <x:v>36.96401</x:v>
      </x:c>
      <x:c t="n" s="0">
        <x:v>54.20069</x:v>
      </x:c>
      <x:c t="n" s="0">
        <x:v>49.19592</x:v>
      </x:c>
      <x:c t="n" s="0">
        <x:v>58.68498</x:v>
      </x:c>
      <x:c t="n" s="0">
        <x:v>-30.06697</x:v>
      </x:c>
      <x:c t="n" s="0">
        <x:v>-29.16826</x:v>
      </x:c>
      <x:c t="n" s="0">
        <x:v>-24.75585</x:v>
      </x:c>
      <x:c t="n" s="0">
        <x:v>-24.01545</x:v>
      </x:c>
      <x:c t="n" s="0">
        <x:v>-16.35948</x:v>
      </x:c>
      <x:c t="n" s="0">
        <x:v>-9.14442</x:v>
      </x:c>
      <x:c t="n" s="0">
        <x:v>-0.6495563</x:v>
      </x:c>
      <x:c t="n" s="0">
        <x:v>6.001076</x:v>
      </x:c>
      <x:c t="n" s="0">
        <x:v>8.550732</x:v>
      </x:c>
      <x:c t="n" s="0">
        <x:v>9.584646</x:v>
      </x:c>
      <x:c t="n" s="0">
        <x:v>15.00358</x:v>
      </x:c>
      <x:c t="n" s="0">
        <x:v>21.28124</x:v>
      </x:c>
      <x:c t="n" s="0">
        <x:v>24.2211</x:v>
      </x:c>
      <x:c t="n" s="0">
        <x:v>23.20354</x:v>
      </x:c>
      <x:c t="n" s="0">
        <x:v>22.29002</x:v>
      </x:c>
      <x:c t="n" s="0">
        <x:v>27.27333</x:v>
      </x:c>
      <x:c t="n" s="0">
        <x:v>26.91772</x:v>
      </x:c>
      <x:c t="n" s="0">
        <x:v>24.94936</x:v>
      </x:c>
      <x:c t="n" s="0">
        <x:v>29.1454</x:v>
      </x:c>
      <x:c t="n" s="0">
        <x:v>25.3105</x:v>
      </x:c>
      <x:c t="n" s="0">
        <x:v>21.76273</x:v>
      </x:c>
      <x:c t="n" s="0">
        <x:v>24.43608</x:v>
      </x:c>
      <x:c t="n" s="0">
        <x:v>23.87589</x:v>
      </x:c>
      <x:c t="n" s="0">
        <x:v>22.5848</x:v>
      </x:c>
      <x:c t="n" s="0">
        <x:v>19.1312</x:v>
      </x:c>
      <x:c t="n" s="0">
        <x:v>15.5986</x:v>
      </x:c>
      <x:c t="n" s="0">
        <x:v>14.93355</x:v>
      </x:c>
      <x:c t="n" s="0">
        <x:v>19.08679</x:v>
      </x:c>
      <x:c t="n" s="0">
        <x:v>22.0162</x:v>
      </x:c>
      <x:c t="n" s="0">
        <x:v>22.68601</x:v>
      </x:c>
      <x:c t="n" s="0">
        <x:v>6.773928</x:v>
      </x:c>
      <x:c t="n" s="0">
        <x:v>6.564439</x:v>
      </x:c>
      <x:c t="n" s="0">
        <x:v>5.941118</x:v>
      </x:c>
      <x:c t="n" s="0">
        <x:v>5.404366</x:v>
      </x:c>
      <x:c t="n" s="0">
        <x:v>4.33669</x:v>
      </x:c>
      <x:c t="n" s="0">
        <x:v>3.925122</x:v>
      </x:c>
      <x:c t="n" s="0">
        <x:v>-30.06697</x:v>
      </x:c>
      <x:c t="n" s="0">
        <x:v>-29.16826</x:v>
      </x:c>
      <x:c t="n" s="0">
        <x:v>-28.14941</x:v>
      </x:c>
      <x:c t="n" s="0">
        <x:v>-27.20238</x:v>
      </x:c>
      <x:c t="n" s="0">
        <x:v>-14.90079</x:v>
      </x:c>
      <x:c t="n" s="0">
        <x:v>-17.4428</x:v>
      </x:c>
      <x:c t="n" s="0">
        <x:v>0.9445219</x:v>
      </x:c>
      <x:c t="n" s="0">
        <x:v>5.693532</x:v>
      </x:c>
      <x:c t="n" s="0">
        <x:v>8.104231</x:v>
      </x:c>
      <x:c t="n" s="0">
        <x:v>8.460675</x:v>
      </x:c>
      <x:c t="n" s="0">
        <x:v>16.24141</x:v>
      </x:c>
      <x:c t="n" s="0">
        <x:v>23.19027</x:v>
      </x:c>
      <x:c t="n" s="0">
        <x:v>25.60741</x:v>
      </x:c>
      <x:c t="n" s="0">
        <x:v>23.86885</x:v>
      </x:c>
      <x:c t="n" s="0">
        <x:v>24.39196</x:v>
      </x:c>
      <x:c t="n" s="0">
        <x:v>29.41577</x:v>
      </x:c>
      <x:c t="n" s="0">
        <x:v>24.55082</x:v>
      </x:c>
      <x:c t="n" s="0">
        <x:v>24.70983</x:v>
      </x:c>
      <x:c t="n" s="0">
        <x:v>27.2287</x:v>
      </x:c>
      <x:c t="n" s="0">
        <x:v>23.44962</x:v>
      </x:c>
      <x:c t="n" s="0">
        <x:v>22.44307</x:v>
      </x:c>
      <x:c t="n" s="0">
        <x:v>26.99063</x:v>
      </x:c>
      <x:c t="n" s="0">
        <x:v>23.27151</x:v>
      </x:c>
      <x:c t="n" s="0">
        <x:v>22.47202</x:v>
      </x:c>
      <x:c t="n" s="0">
        <x:v>15.87115</x:v>
      </x:c>
      <x:c t="n" s="0">
        <x:v>13.88069</x:v>
      </x:c>
      <x:c t="n" s="0">
        <x:v>15.58774</x:v>
      </x:c>
      <x:c t="n" s="0">
        <x:v>14.05954</x:v>
      </x:c>
      <x:c t="n" s="0">
        <x:v>11.28781</x:v>
      </x:c>
      <x:c t="n" s="0">
        <x:v>11.83105</x:v>
      </x:c>
      <x:c t="n" s="0">
        <x:v>6.135015</x:v>
      </x:c>
      <x:c t="n" s="0">
        <x:v>5.619034</x:v>
      </x:c>
      <x:c t="n" s="0">
        <x:v>5.406435</x:v>
      </x:c>
      <x:c t="n" s="0">
        <x:v>6.759586</x:v>
      </x:c>
      <x:c t="n" s="0">
        <x:v>4.3055</x:v>
      </x:c>
      <x:c t="n" s="0">
        <x:v>4.130466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43944.2997569444</x:v>
      </x:c>
      <x:c t="n" s="7">
        <x:v>43944.2997569444</x:v>
      </x:c>
      <x:c t="n" s="0">
        <x:v>39.90062</x:v>
      </x:c>
      <x:c t="n" s="0">
        <x:v>54.20069</x:v>
      </x:c>
      <x:c t="n" s="0">
        <x:v>58.67678</x:v>
      </x:c>
      <x:c t="n" s="0">
        <x:v>64.42529</x:v>
      </x:c>
      <x:c t="n" s="0">
        <x:v>-30.06697</x:v>
      </x:c>
      <x:c t="n" s="0">
        <x:v>-29.16826</x:v>
      </x:c>
      <x:c t="n" s="0">
        <x:v>-25.11459</x:v>
      </x:c>
      <x:c t="n" s="0">
        <x:v>-24.56497</x:v>
      </x:c>
      <x:c t="n" s="0">
        <x:v>-15.36348</x:v>
      </x:c>
      <x:c t="n" s="0">
        <x:v>-9.721261</x:v>
      </x:c>
      <x:c t="n" s="0">
        <x:v>-0.3771389</x:v>
      </x:c>
      <x:c t="n" s="0">
        <x:v>5.957517</x:v>
      </x:c>
      <x:c t="n" s="0">
        <x:v>8.4613</x:v>
      </x:c>
      <x:c t="n" s="0">
        <x:v>9.345469</x:v>
      </x:c>
      <x:c t="n" s="0">
        <x:v>15.20778</x:v>
      </x:c>
      <x:c t="n" s="0">
        <x:v>21.777</x:v>
      </x:c>
      <x:c t="n" s="0">
        <x:v>24.45318</x:v>
      </x:c>
      <x:c t="n" s="0">
        <x:v>23.41028</x:v>
      </x:c>
      <x:c t="n" s="0">
        <x:v>22.63958</x:v>
      </x:c>
      <x:c t="n" s="0">
        <x:v>28.07127</x:v>
      </x:c>
      <x:c t="n" s="0">
        <x:v>26.85836</x:v>
      </x:c>
      <x:c t="n" s="0">
        <x:v>25.40979</x:v>
      </x:c>
      <x:c t="n" s="0">
        <x:v>28.78694</x:v>
      </x:c>
      <x:c t="n" s="0">
        <x:v>24.84251</x:v>
      </x:c>
      <x:c t="n" s="0">
        <x:v>22.17618</x:v>
      </x:c>
      <x:c t="n" s="0">
        <x:v>24.44123</x:v>
      </x:c>
      <x:c t="n" s="0">
        <x:v>23.65998</x:v>
      </x:c>
      <x:c t="n" s="0">
        <x:v>22.52241</x:v>
      </x:c>
      <x:c t="n" s="0">
        <x:v>19.22739</x:v>
      </x:c>
      <x:c t="n" s="0">
        <x:v>15.5443</x:v>
      </x:c>
      <x:c t="n" s="0">
        <x:v>14.67244</x:v>
      </x:c>
      <x:c t="n" s="0">
        <x:v>18.68391</x:v>
      </x:c>
      <x:c t="n" s="0">
        <x:v>21.37302</x:v>
      </x:c>
      <x:c t="n" s="0">
        <x:v>22.06761</x:v>
      </x:c>
      <x:c t="n" s="0">
        <x:v>6.69033</x:v>
      </x:c>
      <x:c t="n" s="0">
        <x:v>6.44713</x:v>
      </x:c>
      <x:c t="n" s="0">
        <x:v>5.835838</x:v>
      </x:c>
      <x:c t="n" s="0">
        <x:v>5.351127</x:v>
      </x:c>
      <x:c t="n" s="0">
        <x:v>4.521854</x:v>
      </x:c>
      <x:c t="n" s="0">
        <x:v>4.073964</x:v>
      </x:c>
      <x:c t="n" s="0">
        <x:v>-30.06697</x:v>
      </x:c>
      <x:c t="n" s="0">
        <x:v>-29.16826</x:v>
      </x:c>
      <x:c t="n" s="0">
        <x:v>-28.14941</x:v>
      </x:c>
      <x:c t="n" s="0">
        <x:v>-27.20238</x:v>
      </x:c>
      <x:c t="n" s="0">
        <x:v>-10.67013</x:v>
      </x:c>
      <x:c t="n" s="0">
        <x:v>-17.4428</x:v>
      </x:c>
      <x:c t="n" s="0">
        <x:v>0.9445219</x:v>
      </x:c>
      <x:c t="n" s="0">
        <x:v>5.693532</x:v>
      </x:c>
      <x:c t="n" s="0">
        <x:v>7.749522</x:v>
      </x:c>
      <x:c t="n" s="0">
        <x:v>5.364446</x:v>
      </x:c>
      <x:c t="n" s="0">
        <x:v>16.24141</x:v>
      </x:c>
      <x:c t="n" s="0">
        <x:v>24.96258</x:v>
      </x:c>
      <x:c t="n" s="0">
        <x:v>25.60741</x:v>
      </x:c>
      <x:c t="n" s="0">
        <x:v>24.45506</x:v>
      </x:c>
      <x:c t="n" s="0">
        <x:v>23.4578</x:v>
      </x:c>
      <x:c t="n" s="0">
        <x:v>32.14359</x:v>
      </x:c>
      <x:c t="n" s="0">
        <x:v>26.97037</x:v>
      </x:c>
      <x:c t="n" s="0">
        <x:v>25.84263</x:v>
      </x:c>
      <x:c t="n" s="0">
        <x:v>19.63286</x:v>
      </x:c>
      <x:c t="n" s="0">
        <x:v>23.4729</x:v>
      </x:c>
      <x:c t="n" s="0">
        <x:v>23.15527</x:v>
      </x:c>
      <x:c t="n" s="0">
        <x:v>24.87402</x:v>
      </x:c>
      <x:c t="n" s="0">
        <x:v>22.78692</x:v>
      </x:c>
      <x:c t="n" s="0">
        <x:v>21.31958</x:v>
      </x:c>
      <x:c t="n" s="0">
        <x:v>21.32379</x:v>
      </x:c>
      <x:c t="n" s="0">
        <x:v>15.43244</x:v>
      </x:c>
      <x:c t="n" s="0">
        <x:v>11.1357</x:v>
      </x:c>
      <x:c t="n" s="0">
        <x:v>16.05635</x:v>
      </x:c>
      <x:c t="n" s="0">
        <x:v>8.496238</x:v>
      </x:c>
      <x:c t="n" s="0">
        <x:v>11.73601</x:v>
      </x:c>
      <x:c t="n" s="0">
        <x:v>5.679147</x:v>
      </x:c>
      <x:c t="n" s="0">
        <x:v>5.515635</x:v>
      </x:c>
      <x:c t="n" s="0">
        <x:v>5.200196</x:v>
      </x:c>
      <x:c t="n" s="0">
        <x:v>4.251914</x:v>
      </x:c>
      <x:c t="n" s="0">
        <x:v>5.312928</x:v>
      </x:c>
      <x:c t="n" s="0">
        <x:v>5.39239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43944.2997569444</x:v>
      </x:c>
      <x:c t="n" s="7">
        <x:v>43944.2997569444</x:v>
      </x:c>
      <x:c t="n" s="0">
        <x:v>37.58814</x:v>
      </x:c>
      <x:c t="n" s="0">
        <x:v>54.20069</x:v>
      </x:c>
      <x:c t="n" s="0">
        <x:v>51.3557</x:v>
      </x:c>
      <x:c t="n" s="0">
        <x:v>61.11536</x:v>
      </x:c>
      <x:c t="n" s="0">
        <x:v>-30.06697</x:v>
      </x:c>
      <x:c t="n" s="0">
        <x:v>-29.16826</x:v>
      </x:c>
      <x:c t="n" s="0">
        <x:v>-25.44635</x:v>
      </x:c>
      <x:c t="n" s="0">
        <x:v>-25.09646</x:v>
      </x:c>
      <x:c t="n" s="0">
        <x:v>-14.2773</x:v>
      </x:c>
      <x:c t="n" s="0">
        <x:v>-10.28292</x:v>
      </x:c>
      <x:c t="n" s="0">
        <x:v>-0.2385745</x:v>
      </x:c>
      <x:c t="n" s="0">
        <x:v>5.893545</x:v>
      </x:c>
      <x:c t="n" s="0">
        <x:v>8.364391</x:v>
      </x:c>
      <x:c t="n" s="0">
        <x:v>8.84989</x:v>
      </x:c>
      <x:c t="n" s="0">
        <x:v>15.58361</x:v>
      </x:c>
      <x:c t="n" s="0">
        <x:v>22.53959</x:v>
      </x:c>
      <x:c t="n" s="0">
        <x:v>24.53112</x:v>
      </x:c>
      <x:c t="n" s="0">
        <x:v>23.40998</x:v>
      </x:c>
      <x:c t="n" s="0">
        <x:v>22.44693</x:v>
      </x:c>
      <x:c t="n" s="0">
        <x:v>28.50542</x:v>
      </x:c>
      <x:c t="n" s="0">
        <x:v>26.71396</x:v>
      </x:c>
      <x:c t="n" s="0">
        <x:v>25.06881</x:v>
      </x:c>
      <x:c t="n" s="0">
        <x:v>28.43753</x:v>
      </x:c>
      <x:c t="n" s="0">
        <x:v>24.89801</x:v>
      </x:c>
      <x:c t="n" s="0">
        <x:v>22.8944</x:v>
      </x:c>
      <x:c t="n" s="0">
        <x:v>24.73226</x:v>
      </x:c>
      <x:c t="n" s="0">
        <x:v>23.81046</x:v>
      </x:c>
      <x:c t="n" s="0">
        <x:v>22.21657</x:v>
      </x:c>
      <x:c t="n" s="0">
        <x:v>19.20718</x:v>
      </x:c>
      <x:c t="n" s="0">
        <x:v>15.54344</x:v>
      </x:c>
      <x:c t="n" s="0">
        <x:v>14.37742</x:v>
      </x:c>
      <x:c t="n" s="0">
        <x:v>18.23284</x:v>
      </x:c>
      <x:c t="n" s="0">
        <x:v>20.74988</x:v>
      </x:c>
      <x:c t="n" s="0">
        <x:v>21.4478</x:v>
      </x:c>
      <x:c t="n" s="0">
        <x:v>6.923593</x:v>
      </x:c>
      <x:c t="n" s="0">
        <x:v>6.500283</x:v>
      </x:c>
      <x:c t="n" s="0">
        <x:v>5.818829</x:v>
      </x:c>
      <x:c t="n" s="0">
        <x:v>5.121814</x:v>
      </x:c>
      <x:c t="n" s="0">
        <x:v>4.511233</x:v>
      </x:c>
      <x:c t="n" s="0">
        <x:v>4.235778</x:v>
      </x:c>
      <x:c t="n" s="0">
        <x:v>-30.06697</x:v>
      </x:c>
      <x:c t="n" s="0">
        <x:v>-29.16826</x:v>
      </x:c>
      <x:c t="n" s="0">
        <x:v>-28.14941</x:v>
      </x:c>
      <x:c t="n" s="0">
        <x:v>-27.20238</x:v>
      </x:c>
      <x:c t="n" s="0">
        <x:v>-10.67013</x:v>
      </x:c>
      <x:c t="n" s="0">
        <x:v>-17.4428</x:v>
      </x:c>
      <x:c t="n" s="0">
        <x:v>-1.734573</x:v>
      </x:c>
      <x:c t="n" s="0">
        <x:v>4.700024</x:v>
      </x:c>
      <x:c t="n" s="0">
        <x:v>7.749522</x:v>
      </x:c>
      <x:c t="n" s="0">
        <x:v>3.515868</x:v>
      </x:c>
      <x:c t="n" s="0">
        <x:v>18.09292</x:v>
      </x:c>
      <x:c t="n" s="0">
        <x:v>25.42243</x:v>
      </x:c>
      <x:c t="n" s="0">
        <x:v>24.26384</x:v>
      </x:c>
      <x:c t="n" s="0">
        <x:v>20.40758</x:v>
      </x:c>
      <x:c t="n" s="0">
        <x:v>19.37834</x:v>
      </x:c>
      <x:c t="n" s="0">
        <x:v>26.52469</x:v>
      </x:c>
      <x:c t="n" s="0">
        <x:v>25.9429</x:v>
      </x:c>
      <x:c t="n" s="0">
        <x:v>18.88309</x:v>
      </x:c>
      <x:c t="n" s="0">
        <x:v>29.62724</x:v>
      </x:c>
      <x:c t="n" s="0">
        <x:v>24.67514</x:v>
      </x:c>
      <x:c t="n" s="0">
        <x:v>27.64846</x:v>
      </x:c>
      <x:c t="n" s="0">
        <x:v>22.33031</x:v>
      </x:c>
      <x:c t="n" s="0">
        <x:v>26.76784</x:v>
      </x:c>
      <x:c t="n" s="0">
        <x:v>20.69273</x:v>
      </x:c>
      <x:c t="n" s="0">
        <x:v>17.97828</x:v>
      </x:c>
      <x:c t="n" s="0">
        <x:v>19.48001</x:v>
      </x:c>
      <x:c t="n" s="0">
        <x:v>11.89264</x:v>
      </x:c>
      <x:c t="n" s="0">
        <x:v>12.78857</x:v>
      </x:c>
      <x:c t="n" s="0">
        <x:v>13.52701</x:v>
      </x:c>
      <x:c t="n" s="0">
        <x:v>15.28416</x:v>
      </x:c>
      <x:c t="n" s="0">
        <x:v>8.903435</x:v>
      </x:c>
      <x:c t="n" s="0">
        <x:v>6.969685</x:v>
      </x:c>
      <x:c t="n" s="0">
        <x:v>5.148557</x:v>
      </x:c>
      <x:c t="n" s="0">
        <x:v>4.502378</x:v>
      </x:c>
      <x:c t="n" s="0">
        <x:v>4.821523</x:v>
      </x:c>
      <x:c t="n" s="0">
        <x:v>4.967603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43944.2997569444</x:v>
      </x:c>
      <x:c t="n" s="7">
        <x:v>43944.2997569444</x:v>
      </x:c>
      <x:c t="n" s="0">
        <x:v>37.45667</x:v>
      </x:c>
      <x:c t="n" s="0">
        <x:v>54.20069</x:v>
      </x:c>
      <x:c t="n" s="0">
        <x:v>51.30231</x:v>
      </x:c>
      <x:c t="n" s="0">
        <x:v>59.65408</x:v>
      </x:c>
      <x:c t="n" s="0">
        <x:v>-30.06697</x:v>
      </x:c>
      <x:c t="n" s="0">
        <x:v>-29.16826</x:v>
      </x:c>
      <x:c t="n" s="0">
        <x:v>-25.75124</x:v>
      </x:c>
      <x:c t="n" s="0">
        <x:v>-25.60852</x:v>
      </x:c>
      <x:c t="n" s="0">
        <x:v>-13.52555</x:v>
      </x:c>
      <x:c t="n" s="0">
        <x:v>-10.72644</x:v>
      </x:c>
      <x:c t="n" s="0">
        <x:v>-0.674426</x:v>
      </x:c>
      <x:c t="n" s="0">
        <x:v>5.660801</x:v>
      </x:c>
      <x:c t="n" s="0">
        <x:v>8.117105</x:v>
      </x:c>
      <x:c t="n" s="0">
        <x:v>8.376693</x:v>
      </x:c>
      <x:c t="n" s="0">
        <x:v>16.05312</x:v>
      </x:c>
      <x:c t="n" s="0">
        <x:v>23.09922</x:v>
      </x:c>
      <x:c t="n" s="0">
        <x:v>24.49311</x:v>
      </x:c>
      <x:c t="n" s="0">
        <x:v>22.90204</x:v>
      </x:c>
      <x:c t="n" s="0">
        <x:v>22.28435</x:v>
      </x:c>
      <x:c t="n" s="0">
        <x:v>28.30516</x:v>
      </x:c>
      <x:c t="n" s="0">
        <x:v>26.80996</x:v>
      </x:c>
      <x:c t="n" s="0">
        <x:v>24.49524</x:v>
      </x:c>
      <x:c t="n" s="0">
        <x:v>28.68879</x:v>
      </x:c>
      <x:c t="n" s="0">
        <x:v>24.83108</x:v>
      </x:c>
      <x:c t="n" s="0">
        <x:v>23.59686</x:v>
      </x:c>
      <x:c t="n" s="0">
        <x:v>24.24612</x:v>
      </x:c>
      <x:c t="n" s="0">
        <x:v>24.36346</x:v>
      </x:c>
      <x:c t="n" s="0">
        <x:v>22.19557</x:v>
      </x:c>
      <x:c t="n" s="0">
        <x:v>19.11499</x:v>
      </x:c>
      <x:c t="n" s="0">
        <x:v>16.72676</x:v>
      </x:c>
      <x:c t="n" s="0">
        <x:v>14.2044</x:v>
      </x:c>
      <x:c t="n" s="0">
        <x:v>17.77708</x:v>
      </x:c>
      <x:c t="n" s="0">
        <x:v>20.26225</x:v>
      </x:c>
      <x:c t="n" s="0">
        <x:v>21.30344</x:v>
      </x:c>
      <x:c t="n" s="0">
        <x:v>7.200026</x:v>
      </x:c>
      <x:c t="n" s="0">
        <x:v>6.373857</x:v>
      </x:c>
      <x:c t="n" s="0">
        <x:v>5.671713</x:v>
      </x:c>
      <x:c t="n" s="0">
        <x:v>5.035755</x:v>
      </x:c>
      <x:c t="n" s="0">
        <x:v>4.540114</x:v>
      </x:c>
      <x:c t="n" s="0">
        <x:v>4.292285</x:v>
      </x:c>
      <x:c t="n" s="0">
        <x:v>-30.06697</x:v>
      </x:c>
      <x:c t="n" s="0">
        <x:v>-29.16826</x:v>
      </x:c>
      <x:c t="n" s="0">
        <x:v>-28.14941</x:v>
      </x:c>
      <x:c t="n" s="0">
        <x:v>-27.20238</x:v>
      </x:c>
      <x:c t="n" s="0">
        <x:v>-10.67013</x:v>
      </x:c>
      <x:c t="n" s="0">
        <x:v>-13.21198</x:v>
      </x:c>
      <x:c t="n" s="0">
        <x:v>-4.849371</x:v>
      </x:c>
      <x:c t="n" s="0">
        <x:v>3.972562</x:v>
      </x:c>
      <x:c t="n" s="0">
        <x:v>3.396237</x:v>
      </x:c>
      <x:c t="n" s="0">
        <x:v>3.515868</x:v>
      </x:c>
      <x:c t="n" s="0">
        <x:v>18.09292</x:v>
      </x:c>
      <x:c t="n" s="0">
        <x:v>25.42243</x:v>
      </x:c>
      <x:c t="n" s="0">
        <x:v>24.26384</x:v>
      </x:c>
      <x:c t="n" s="0">
        <x:v>17.28138</x:v>
      </x:c>
      <x:c t="n" s="0">
        <x:v>22.70054</x:v>
      </x:c>
      <x:c t="n" s="0">
        <x:v>29.42262</x:v>
      </x:c>
      <x:c t="n" s="0">
        <x:v>25.8266</x:v>
      </x:c>
      <x:c t="n" s="0">
        <x:v>15.8722</x:v>
      </x:c>
      <x:c t="n" s="0">
        <x:v>27.66614</x:v>
      </x:c>
      <x:c t="n" s="0">
        <x:v>24.59855</x:v>
      </x:c>
      <x:c t="n" s="0">
        <x:v>22.81159</x:v>
      </x:c>
      <x:c t="n" s="0">
        <x:v>20.88749</x:v>
      </x:c>
      <x:c t="n" s="0">
        <x:v>24.24395</x:v>
      </x:c>
      <x:c t="n" s="0">
        <x:v>21.98009</x:v>
      </x:c>
      <x:c t="n" s="0">
        <x:v>19.95258</x:v>
      </x:c>
      <x:c t="n" s="0">
        <x:v>17.93322</x:v>
      </x:c>
      <x:c t="n" s="0">
        <x:v>13.59957</x:v>
      </x:c>
      <x:c t="n" s="0">
        <x:v>13.6154</x:v>
      </x:c>
      <x:c t="n" s="0">
        <x:v>16.24642</x:v>
      </x:c>
      <x:c t="n" s="0">
        <x:v>20.06757</x:v>
      </x:c>
      <x:c t="n" s="0">
        <x:v>7.950511</x:v>
      </x:c>
      <x:c t="n" s="0">
        <x:v>4.900307</x:v>
      </x:c>
      <x:c t="n" s="0">
        <x:v>4.668265</x:v>
      </x:c>
      <x:c t="n" s="0">
        <x:v>4.784171</x:v>
      </x:c>
      <x:c t="n" s="0">
        <x:v>4.36232</x:v>
      </x:c>
      <x:c t="n" s="0">
        <x:v>3.612252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43944.2997569444</x:v>
      </x:c>
      <x:c t="n" s="7">
        <x:v>43944.2997569444</x:v>
      </x:c>
      <x:c t="n" s="0">
        <x:v>37.32732</x:v>
      </x:c>
      <x:c t="n" s="0">
        <x:v>54.20069</x:v>
      </x:c>
      <x:c t="n" s="0">
        <x:v>51.83987</x:v>
      </x:c>
      <x:c t="n" s="0">
        <x:v>58.68498</x:v>
      </x:c>
      <x:c t="n" s="0">
        <x:v>-30.06697</x:v>
      </x:c>
      <x:c t="n" s="0">
        <x:v>-29.16826</x:v>
      </x:c>
      <x:c t="n" s="0">
        <x:v>-26.02975</x:v>
      </x:c>
      <x:c t="n" s="0">
        <x:v>-26.09907</x:v>
      </x:c>
      <x:c t="n" s="0">
        <x:v>-12.97276</x:v>
      </x:c>
      <x:c t="n" s="0">
        <x:v>-10.97807</x:v>
      </x:c>
      <x:c t="n" s="0">
        <x:v>-1.084761</x:v>
      </x:c>
      <x:c t="n" s="0">
        <x:v>5.451654</x:v>
      </x:c>
      <x:c t="n" s="0">
        <x:v>7.616471</x:v>
      </x:c>
      <x:c t="n" s="0">
        <x:v>7.90499</x:v>
      </x:c>
      <x:c t="n" s="0">
        <x:v>16.41745</x:v>
      </x:c>
      <x:c t="n" s="0">
        <x:v>23.00825</x:v>
      </x:c>
      <x:c t="n" s="0">
        <x:v>24.52569</x:v>
      </x:c>
      <x:c t="n" s="0">
        <x:v>22.73838</x:v>
      </x:c>
      <x:c t="n" s="0">
        <x:v>22.39985</x:v>
      </x:c>
      <x:c t="n" s="0">
        <x:v>28.57221</x:v>
      </x:c>
      <x:c t="n" s="0">
        <x:v>26.24013</x:v>
      </x:c>
      <x:c t="n" s="0">
        <x:v>24.67779</x:v>
      </x:c>
      <x:c t="n" s="0">
        <x:v>28.24727</x:v>
      </x:c>
      <x:c t="n" s="0">
        <x:v>25.33267</x:v>
      </x:c>
      <x:c t="n" s="0">
        <x:v>23.42539</x:v>
      </x:c>
      <x:c t="n" s="0">
        <x:v>24.34767</x:v>
      </x:c>
      <x:c t="n" s="0">
        <x:v>24.02992</x:v>
      </x:c>
      <x:c t="n" s="0">
        <x:v>22.12225</x:v>
      </x:c>
      <x:c t="n" s="0">
        <x:v>19.10382</x:v>
      </x:c>
      <x:c t="n" s="0">
        <x:v>16.74314</x:v>
      </x:c>
      <x:c t="n" s="0">
        <x:v>14.15687</x:v>
      </x:c>
      <x:c t="n" s="0">
        <x:v>17.35372</x:v>
      </x:c>
      <x:c t="n" s="0">
        <x:v>19.81927</x:v>
      </x:c>
      <x:c t="n" s="0">
        <x:v>20.79144</x:v>
      </x:c>
      <x:c t="n" s="0">
        <x:v>7.032375</x:v>
      </x:c>
      <x:c t="n" s="0">
        <x:v>6.141819</x:v>
      </x:c>
      <x:c t="n" s="0">
        <x:v>5.62134</x:v>
      </x:c>
      <x:c t="n" s="0">
        <x:v>4.994205</x:v>
      </x:c>
      <x:c t="n" s="0">
        <x:v>4.439548</x:v>
      </x:c>
      <x:c t="n" s="0">
        <x:v>4.244138</x:v>
      </x:c>
      <x:c t="n" s="0">
        <x:v>-30.06697</x:v>
      </x:c>
      <x:c t="n" s="0">
        <x:v>-29.16826</x:v>
      </x:c>
      <x:c t="n" s="0">
        <x:v>-28.16965</x:v>
      </x:c>
      <x:c t="n" s="0">
        <x:v>-27.20238</x:v>
      </x:c>
      <x:c t="n" s="0">
        <x:v>-10.67013</x:v>
      </x:c>
      <x:c t="n" s="0">
        <x:v>-12.84199</x:v>
      </x:c>
      <x:c t="n" s="0">
        <x:v>-4.849371</x:v>
      </x:c>
      <x:c t="n" s="0">
        <x:v>4.151816</x:v>
      </x:c>
      <x:c t="n" s="0">
        <x:v>2.167678</x:v>
      </x:c>
      <x:c t="n" s="0">
        <x:v>0.9039629</x:v>
      </x:c>
      <x:c t="n" s="0">
        <x:v>18.09292</x:v>
      </x:c>
      <x:c t="n" s="0">
        <x:v>11.73766</x:v>
      </x:c>
      <x:c t="n" s="0">
        <x:v>25.20296</x:v>
      </x:c>
      <x:c t="n" s="0">
        <x:v>23.63317</x:v>
      </x:c>
      <x:c t="n" s="0">
        <x:v>22.32186</x:v>
      </x:c>
      <x:c t="n" s="0">
        <x:v>27.72261</x:v>
      </x:c>
      <x:c t="n" s="0">
        <x:v>12.55393</x:v>
      </x:c>
      <x:c t="n" s="0">
        <x:v>28.3321</x:v>
      </x:c>
      <x:c t="n" s="0">
        <x:v>19.8049</x:v>
      </x:c>
      <x:c t="n" s="0">
        <x:v>31.16801</x:v>
      </x:c>
      <x:c t="n" s="0">
        <x:v>24.214</x:v>
      </x:c>
      <x:c t="n" s="0">
        <x:v>25.12796</x:v>
      </x:c>
      <x:c t="n" s="0">
        <x:v>19.64524</x:v>
      </x:c>
      <x:c t="n" s="0">
        <x:v>20.22308</x:v>
      </x:c>
      <x:c t="n" s="0">
        <x:v>14.07593</x:v>
      </x:c>
      <x:c t="n" s="0">
        <x:v>17.79823</x:v>
      </x:c>
      <x:c t="n" s="0">
        <x:v>14.12177</x:v>
      </x:c>
      <x:c t="n" s="0">
        <x:v>11.58669</x:v>
      </x:c>
      <x:c t="n" s="0">
        <x:v>13.32646</x:v>
      </x:c>
      <x:c t="n" s="0">
        <x:v>13.30566</x:v>
      </x:c>
      <x:c t="n" s="0">
        <x:v>4.892469</x:v>
      </x:c>
      <x:c t="n" s="0">
        <x:v>4.451707</x:v>
      </x:c>
      <x:c t="n" s="0">
        <x:v>5.222617</x:v>
      </x:c>
      <x:c t="n" s="0">
        <x:v>2.458852</x:v>
      </x:c>
      <x:c t="n" s="0">
        <x:v>3.956963</x:v>
      </x:c>
      <x:c t="n" s="0">
        <x:v>4.036978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43944.2997569444</x:v>
      </x:c>
      <x:c t="n" s="7">
        <x:v>43944.2997569444</x:v>
      </x:c>
      <x:c t="n" s="0">
        <x:v>37.75138</x:v>
      </x:c>
      <x:c t="n" s="0">
        <x:v>54.20069</x:v>
      </x:c>
      <x:c t="n" s="0">
        <x:v>54.4683</x:v>
      </x:c>
      <x:c t="n" s="0">
        <x:v>63.80381</x:v>
      </x:c>
      <x:c t="n" s="0">
        <x:v>-30.06697</x:v>
      </x:c>
      <x:c t="n" s="0">
        <x:v>-29.16826</x:v>
      </x:c>
      <x:c t="n" s="0">
        <x:v>-26.49989</x:v>
      </x:c>
      <x:c t="n" s="0">
        <x:v>-26.2225</x:v>
      </x:c>
      <x:c t="n" s="0">
        <x:v>-12.55068</x:v>
      </x:c>
      <x:c t="n" s="0">
        <x:v>-11.20515</x:v>
      </x:c>
      <x:c t="n" s="0">
        <x:v>-1.468774</x:v>
      </x:c>
      <x:c t="n" s="0">
        <x:v>5.324957</x:v>
      </x:c>
      <x:c t="n" s="0">
        <x:v>7.137871</x:v>
      </x:c>
      <x:c t="n" s="0">
        <x:v>7.29386</x:v>
      </x:c>
      <x:c t="n" s="0">
        <x:v>16.7061</x:v>
      </x:c>
      <x:c t="n" s="0">
        <x:v>22.37801</x:v>
      </x:c>
      <x:c t="n" s="0">
        <x:v>24.65143</x:v>
      </x:c>
      <x:c t="n" s="0">
        <x:v>22.88106</x:v>
      </x:c>
      <x:c t="n" s="0">
        <x:v>22.15839</x:v>
      </x:c>
      <x:c t="n" s="0">
        <x:v>28.18821</x:v>
      </x:c>
      <x:c t="n" s="0">
        <x:v>25.67599</x:v>
      </x:c>
      <x:c t="n" s="0">
        <x:v>25.33413</x:v>
      </x:c>
      <x:c t="n" s="0">
        <x:v>27.98823</x:v>
      </x:c>
      <x:c t="n" s="0">
        <x:v>27.22128</x:v>
      </x:c>
      <x:c t="n" s="0">
        <x:v>23.60921</x:v>
      </x:c>
      <x:c t="n" s="0">
        <x:v>24.16958</x:v>
      </x:c>
      <x:c t="n" s="0">
        <x:v>23.55721</x:v>
      </x:c>
      <x:c t="n" s="0">
        <x:v>21.92589</x:v>
      </x:c>
      <x:c t="n" s="0">
        <x:v>19.05803</x:v>
      </x:c>
      <x:c t="n" s="0">
        <x:v>16.60181</x:v>
      </x:c>
      <x:c t="n" s="0">
        <x:v>14.07515</x:v>
      </x:c>
      <x:c t="n" s="0">
        <x:v>16.8139</x:v>
      </x:c>
      <x:c t="n" s="0">
        <x:v>19.24824</x:v>
      </x:c>
      <x:c t="n" s="0">
        <x:v>20.2244</x:v>
      </x:c>
      <x:c t="n" s="0">
        <x:v>6.929974</x:v>
      </x:c>
      <x:c t="n" s="0">
        <x:v>6.119627</x:v>
      </x:c>
      <x:c t="n" s="0">
        <x:v>5.653773</x:v>
      </x:c>
      <x:c t="n" s="0">
        <x:v>4.902951</x:v>
      </x:c>
      <x:c t="n" s="0">
        <x:v>4.365351</x:v>
      </x:c>
      <x:c t="n" s="0">
        <x:v>4.168584</x:v>
      </x:c>
      <x:c t="n" s="0">
        <x:v>-30.06697</x:v>
      </x:c>
      <x:c t="n" s="0">
        <x:v>-29.16826</x:v>
      </x:c>
      <x:c t="n" s="0">
        <x:v>-28.18997</x:v>
      </x:c>
      <x:c t="n" s="0">
        <x:v>-26.24937</x:v>
      </x:c>
      <x:c t="n" s="0">
        <x:v>-10.67013</x:v>
      </x:c>
      <x:c t="n" s="0">
        <x:v>-12.84199</x:v>
      </x:c>
      <x:c t="n" s="0">
        <x:v>-4.849371</x:v>
      </x:c>
      <x:c t="n" s="0">
        <x:v>4.649052</x:v>
      </x:c>
      <x:c t="n" s="0">
        <x:v>2.167678</x:v>
      </x:c>
      <x:c t="n" s="0">
        <x:v>-2.061555</x:v>
      </x:c>
      <x:c t="n" s="0">
        <x:v>18.26003</x:v>
      </x:c>
      <x:c t="n" s="0">
        <x:v>11.73766</x:v>
      </x:c>
      <x:c t="n" s="0">
        <x:v>25.32197</x:v>
      </x:c>
      <x:c t="n" s="0">
        <x:v>22.94782</x:v>
      </x:c>
      <x:c t="n" s="0">
        <x:v>19.10392</x:v>
      </x:c>
      <x:c t="n" s="0">
        <x:v>23.91074</x:v>
      </x:c>
      <x:c t="n" s="0">
        <x:v>23.27304</x:v>
      </x:c>
      <x:c t="n" s="0">
        <x:v>24.70634</x:v>
      </x:c>
      <x:c t="n" s="0">
        <x:v>28.62749</x:v>
      </x:c>
      <x:c t="n" s="0">
        <x:v>32.60374</x:v>
      </x:c>
      <x:c t="n" s="0">
        <x:v>23.81696</x:v>
      </x:c>
      <x:c t="n" s="0">
        <x:v>24.79954</x:v>
      </x:c>
      <x:c t="n" s="0">
        <x:v>22.36497</x:v>
      </x:c>
      <x:c t="n" s="0">
        <x:v>21.39553</x:v>
      </x:c>
      <x:c t="n" s="0">
        <x:v>22.51327</x:v>
      </x:c>
      <x:c t="n" s="0">
        <x:v>14.4795</x:v>
      </x:c>
      <x:c t="n" s="0">
        <x:v>13.84958</x:v>
      </x:c>
      <x:c t="n" s="0">
        <x:v>23.24704</x:v>
      </x:c>
      <x:c t="n" s="0">
        <x:v>9.118539</x:v>
      </x:c>
      <x:c t="n" s="0">
        <x:v>11.69291</x:v>
      </x:c>
      <x:c t="n" s="0">
        <x:v>6.456523</x:v>
      </x:c>
      <x:c t="n" s="0">
        <x:v>6.613044</x:v>
      </x:c>
      <x:c t="n" s="0">
        <x:v>6.359916</x:v>
      </x:c>
      <x:c t="n" s="0">
        <x:v>5.89449</x:v>
      </x:c>
      <x:c t="n" s="0">
        <x:v>3.882879</x:v>
      </x:c>
      <x:c t="n" s="0">
        <x:v>4.24929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43944.2997569444</x:v>
      </x:c>
      <x:c t="n" s="7">
        <x:v>43944.2997569444</x:v>
      </x:c>
      <x:c t="n" s="0">
        <x:v>37.29352</x:v>
      </x:c>
      <x:c t="n" s="0">
        <x:v>54.20069</x:v>
      </x:c>
      <x:c t="n" s="0">
        <x:v>51.82376</x:v>
      </x:c>
      <x:c t="n" s="0">
        <x:v>60.44589</x:v>
      </x:c>
      <x:c t="n" s="0">
        <x:v>-30.06697</x:v>
      </x:c>
      <x:c t="n" s="0">
        <x:v>-29.16826</x:v>
      </x:c>
      <x:c t="n" s="0">
        <x:v>-27.02253</x:v>
      </x:c>
      <x:c t="n" s="0">
        <x:v>-26.22692</x:v>
      </x:c>
      <x:c t="n" s="0">
        <x:v>-12.22007</x:v>
      </x:c>
      <x:c t="n" s="0">
        <x:v>-11.40895</x:v>
      </x:c>
      <x:c t="n" s="0">
        <x:v>-1.820766</x:v>
      </x:c>
      <x:c t="n" s="0">
        <x:v>5.23261</x:v>
      </x:c>
      <x:c t="n" s="0">
        <x:v>6.847113</x:v>
      </x:c>
      <x:c t="n" s="0">
        <x:v>6.693828</x:v>
      </x:c>
      <x:c t="n" s="0">
        <x:v>17.00269</x:v>
      </x:c>
      <x:c t="n" s="0">
        <x:v>21.75629</x:v>
      </x:c>
      <x:c t="n" s="0">
        <x:v>24.756</x:v>
      </x:c>
      <x:c t="n" s="0">
        <x:v>22.65877</x:v>
      </x:c>
      <x:c t="n" s="0">
        <x:v>22.06478</x:v>
      </x:c>
      <x:c t="n" s="0">
        <x:v>27.71146</x:v>
      </x:c>
      <x:c t="n" s="0">
        <x:v>25.48158</x:v>
      </x:c>
      <x:c t="n" s="0">
        <x:v>24.73597</x:v>
      </x:c>
      <x:c t="n" s="0">
        <x:v>27.80261</x:v>
      </x:c>
      <x:c t="n" s="0">
        <x:v>28.3081</x:v>
      </x:c>
      <x:c t="n" s="0">
        <x:v>23.39023</x:v>
      </x:c>
      <x:c t="n" s="0">
        <x:v>24.48574</x:v>
      </x:c>
      <x:c t="n" s="0">
        <x:v>23.56528</x:v>
      </x:c>
      <x:c t="n" s="0">
        <x:v>21.81128</x:v>
      </x:c>
      <x:c t="n" s="0">
        <x:v>19.39993</x:v>
      </x:c>
      <x:c t="n" s="0">
        <x:v>16.52782</x:v>
      </x:c>
      <x:c t="n" s="0">
        <x:v>13.98135</x:v>
      </x:c>
      <x:c t="n" s="0">
        <x:v>20.21623</x:v>
      </x:c>
      <x:c t="n" s="0">
        <x:v>18.61831</x:v>
      </x:c>
      <x:c t="n" s="0">
        <x:v>19.63076</x:v>
      </x:c>
      <x:c t="n" s="0">
        <x:v>6.824899</x:v>
      </x:c>
      <x:c t="n" s="0">
        <x:v>6.150157</x:v>
      </x:c>
      <x:c t="n" s="0">
        <x:v>5.743346</x:v>
      </x:c>
      <x:c t="n" s="0">
        <x:v>4.908816</x:v>
      </x:c>
      <x:c t="n" s="0">
        <x:v>4.340878</x:v>
      </x:c>
      <x:c t="n" s="0">
        <x:v>4.27464</x:v>
      </x:c>
      <x:c t="n" s="0">
        <x:v>-30.06697</x:v>
      </x:c>
      <x:c t="n" s="0">
        <x:v>-29.16826</x:v>
      </x:c>
      <x:c t="n" s="0">
        <x:v>-28.18997</x:v>
      </x:c>
      <x:c t="n" s="0">
        <x:v>-26.24937</x:v>
      </x:c>
      <x:c t="n" s="0">
        <x:v>-10.67013</x:v>
      </x:c>
      <x:c t="n" s="0">
        <x:v>-12.84199</x:v>
      </x:c>
      <x:c t="n" s="0">
        <x:v>-4.651779</x:v>
      </x:c>
      <x:c t="n" s="0">
        <x:v>4.649052</x:v>
      </x:c>
      <x:c t="n" s="0">
        <x:v>7.102856</x:v>
      </x:c>
      <x:c t="n" s="0">
        <x:v>-2.061555</x:v>
      </x:c>
      <x:c t="n" s="0">
        <x:v>18.42095</x:v>
      </x:c>
      <x:c t="n" s="0">
        <x:v>11.73766</x:v>
      </x:c>
      <x:c t="n" s="0">
        <x:v>23.65845</x:v>
      </x:c>
      <x:c t="n" s="0">
        <x:v>19.82475</x:v>
      </x:c>
      <x:c t="n" s="0">
        <x:v>23.27431</x:v>
      </x:c>
      <x:c t="n" s="0">
        <x:v>25.07611</x:v>
      </x:c>
      <x:c t="n" s="0">
        <x:v>21.57321</x:v>
      </x:c>
      <x:c t="n" s="0">
        <x:v>15.37184</x:v>
      </x:c>
      <x:c t="n" s="0">
        <x:v>26.00314</x:v>
      </x:c>
      <x:c t="n" s="0">
        <x:v>27.4115</x:v>
      </x:c>
      <x:c t="n" s="0">
        <x:v>25.36194</x:v>
      </x:c>
      <x:c t="n" s="0">
        <x:v>24.33701</x:v>
      </x:c>
      <x:c t="n" s="0">
        <x:v>23.03403</x:v>
      </x:c>
      <x:c t="n" s="0">
        <x:v>22.79127</x:v>
      </x:c>
      <x:c t="n" s="0">
        <x:v>16.20123</x:v>
      </x:c>
      <x:c t="n" s="0">
        <x:v>16.47772</x:v>
      </x:c>
      <x:c t="n" s="0">
        <x:v>16.23219</x:v>
      </x:c>
      <x:c t="n" s="0">
        <x:v>24.66435</x:v>
      </x:c>
      <x:c t="n" s="0">
        <x:v>10.74726</x:v>
      </x:c>
      <x:c t="n" s="0">
        <x:v>11.82573</x:v>
      </x:c>
      <x:c t="n" s="0">
        <x:v>5.937772</x:v>
      </x:c>
      <x:c t="n" s="0">
        <x:v>6.385098</x:v>
      </x:c>
      <x:c t="n" s="0">
        <x:v>5.565134</x:v>
      </x:c>
      <x:c t="n" s="0">
        <x:v>5.072451</x:v>
      </x:c>
      <x:c t="n" s="0">
        <x:v>4.893407</x:v>
      </x:c>
      <x:c t="n" s="0">
        <x:v>4.591466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43944.2997569444</x:v>
      </x:c>
      <x:c t="n" s="7">
        <x:v>43944.2997569444</x:v>
      </x:c>
      <x:c t="n" s="0">
        <x:v>36.78409</x:v>
      </x:c>
      <x:c t="n" s="0">
        <x:v>54.20069</x:v>
      </x:c>
      <x:c t="n" s="0">
        <x:v>54.75288</x:v>
      </x:c>
      <x:c t="n" s="0">
        <x:v>63.80381</x:v>
      </x:c>
      <x:c t="n" s="0">
        <x:v>-30.06697</x:v>
      </x:c>
      <x:c t="n" s="0">
        <x:v>-29.16826</x:v>
      </x:c>
      <x:c t="n" s="0">
        <x:v>-27.52473</x:v>
      </x:c>
      <x:c t="n" s="0">
        <x:v>-26.23083</x:v>
      </x:c>
      <x:c t="n" s="0">
        <x:v>-11.86252</x:v>
      </x:c>
      <x:c t="n" s="0">
        <x:v>-11.59091</x:v>
      </x:c>
      <x:c t="n" s="0">
        <x:v>-2.130265</x:v>
      </x:c>
      <x:c t="n" s="0">
        <x:v>5.152159</x:v>
      </x:c>
      <x:c t="n" s="0">
        <x:v>7.033694</x:v>
      </x:c>
      <x:c t="n" s="0">
        <x:v>6.069079</x:v>
      </x:c>
      <x:c t="n" s="0">
        <x:v>17.24087</x:v>
      </x:c>
      <x:c t="n" s="0">
        <x:v>21.49715</x:v>
      </x:c>
      <x:c t="n" s="0">
        <x:v>24.36777</x:v>
      </x:c>
      <x:c t="n" s="0">
        <x:v>22.34376</x:v>
      </x:c>
      <x:c t="n" s="0">
        <x:v>22.33373</x:v>
      </x:c>
      <x:c t="n" s="0">
        <x:v>27.61445</x:v>
      </x:c>
      <x:c t="n" s="0">
        <x:v>25.04275</x:v>
      </x:c>
      <x:c t="n" s="0">
        <x:v>24.12266</x:v>
      </x:c>
      <x:c t="n" s="0">
        <x:v>29.19798</x:v>
      </x:c>
      <x:c t="n" s="0">
        <x:v>27.81202</x:v>
      </x:c>
      <x:c t="n" s="0">
        <x:v>23.67327</x:v>
      </x:c>
      <x:c t="n" s="0">
        <x:v>24.10019</x:v>
      </x:c>
      <x:c t="n" s="0">
        <x:v>23.40098</x:v>
      </x:c>
      <x:c t="n" s="0">
        <x:v>21.85771</x:v>
      </x:c>
      <x:c t="n" s="0">
        <x:v>20.00267</x:v>
      </x:c>
      <x:c t="n" s="0">
        <x:v>16.50739</x:v>
      </x:c>
      <x:c t="n" s="0">
        <x:v>14.50143</x:v>
      </x:c>
      <x:c t="n" s="0">
        <x:v>20.13499</x:v>
      </x:c>
      <x:c t="n" s="0">
        <x:v>18.08893</x:v>
      </x:c>
      <x:c t="n" s="0">
        <x:v>19.03526</x:v>
      </x:c>
      <x:c t="n" s="0">
        <x:v>6.914452</x:v>
      </x:c>
      <x:c t="n" s="0">
        <x:v>6.368337</x:v>
      </x:c>
      <x:c t="n" s="0">
        <x:v>5.783171</x:v>
      </x:c>
      <x:c t="n" s="0">
        <x:v>4.938642</x:v>
      </x:c>
      <x:c t="n" s="0">
        <x:v>4.407166</x:v>
      </x:c>
      <x:c t="n" s="0">
        <x:v>4.21935</x:v>
      </x:c>
      <x:c t="n" s="0">
        <x:v>-30.06697</x:v>
      </x:c>
      <x:c t="n" s="0">
        <x:v>-29.16826</x:v>
      </x:c>
      <x:c t="n" s="0">
        <x:v>-28.18997</x:v>
      </x:c>
      <x:c t="n" s="0">
        <x:v>-26.24937</x:v>
      </x:c>
      <x:c t="n" s="0">
        <x:v>-9.709984</x:v>
      </x:c>
      <x:c t="n" s="0">
        <x:v>-12.84199</x:v>
      </x:c>
      <x:c t="n" s="0">
        <x:v>-4.587864</x:v>
      </x:c>
      <x:c t="n" s="0">
        <x:v>4.435629</x:v>
      </x:c>
      <x:c t="n" s="0">
        <x:v>7.988961</x:v>
      </x:c>
      <x:c t="n" s="0">
        <x:v>-10.36004</x:v>
      </x:c>
      <x:c t="n" s="0">
        <x:v>18.42095</x:v>
      </x:c>
      <x:c t="n" s="0">
        <x:v>22.61685</x:v>
      </x:c>
      <x:c t="n" s="0">
        <x:v>20.92788</x:v>
      </x:c>
      <x:c t="n" s="0">
        <x:v>20.02645</x:v>
      </x:c>
      <x:c t="n" s="0">
        <x:v>25.45625</x:v>
      </x:c>
      <x:c t="n" s="0">
        <x:v>28.9775</x:v>
      </x:c>
      <x:c t="n" s="0">
        <x:v>22.72315</x:v>
      </x:c>
      <x:c t="n" s="0">
        <x:v>24.18814</x:v>
      </x:c>
      <x:c t="n" s="0">
        <x:v>33.62321</x:v>
      </x:c>
      <x:c t="n" s="0">
        <x:v>25.76975</x:v>
      </x:c>
      <x:c t="n" s="0">
        <x:v>18.62855</x:v>
      </x:c>
      <x:c t="n" s="0">
        <x:v>17.05967</x:v>
      </x:c>
      <x:c t="n" s="0">
        <x:v>21.47983</x:v>
      </x:c>
      <x:c t="n" s="0">
        <x:v>18.94671</x:v>
      </x:c>
      <x:c t="n" s="0">
        <x:v>22.87336</x:v>
      </x:c>
      <x:c t="n" s="0">
        <x:v>15.13851</x:v>
      </x:c>
      <x:c t="n" s="0">
        <x:v>11.95911</x:v>
      </x:c>
      <x:c t="n" s="0">
        <x:v>18.72577</x:v>
      </x:c>
      <x:c t="n" s="0">
        <x:v>10.46765</x:v>
      </x:c>
      <x:c t="n" s="0">
        <x:v>9.92856</x:v>
      </x:c>
      <x:c t="n" s="0">
        <x:v>7.718323</x:v>
      </x:c>
      <x:c t="n" s="0">
        <x:v>7.305583</x:v>
      </x:c>
      <x:c t="n" s="0">
        <x:v>6.546674</x:v>
      </x:c>
      <x:c t="n" s="0">
        <x:v>5.383956</x:v>
      </x:c>
      <x:c t="n" s="0">
        <x:v>4.382161</x:v>
      </x:c>
      <x:c t="n" s="0">
        <x:v>2.913585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43944.2997569444</x:v>
      </x:c>
      <x:c t="n" s="7">
        <x:v>43944.2997569444</x:v>
      </x:c>
      <x:c t="n" s="0">
        <x:v>37.29504</x:v>
      </x:c>
      <x:c t="n" s="0">
        <x:v>54.20069</x:v>
      </x:c>
      <x:c t="n" s="0">
        <x:v>54.05981</x:v>
      </x:c>
      <x:c t="n" s="0">
        <x:v>63.0783</x:v>
      </x:c>
      <x:c t="n" s="0">
        <x:v>-30.06697</x:v>
      </x:c>
      <x:c t="n" s="0">
        <x:v>-29.16826</x:v>
      </x:c>
      <x:c t="n" s="0">
        <x:v>-28.00492</x:v>
      </x:c>
      <x:c t="n" s="0">
        <x:v>-26.23405</x:v>
      </x:c>
      <x:c t="n" s="0">
        <x:v>-11.44688</x:v>
      </x:c>
      <x:c t="n" s="0">
        <x:v>-11.75258</x:v>
      </x:c>
      <x:c t="n" s="0">
        <x:v>-2.413254</x:v>
      </x:c>
      <x:c t="n" s="0">
        <x:v>4.938272</x:v>
      </x:c>
      <x:c t="n" s="0">
        <x:v>7.18693</x:v>
      </x:c>
      <x:c t="n" s="0">
        <x:v>5.386774</x:v>
      </x:c>
      <x:c t="n" s="0">
        <x:v>17.43443</x:v>
      </x:c>
      <x:c t="n" s="0">
        <x:v>21.78171</x:v>
      </x:c>
      <x:c t="n" s="0">
        <x:v>24.00629</x:v>
      </x:c>
      <x:c t="n" s="0">
        <x:v>22.09129</x:v>
      </x:c>
      <x:c t="n" s="0">
        <x:v>23.44761</x:v>
      </x:c>
      <x:c t="n" s="0">
        <x:v>28.34403</x:v>
      </x:c>
      <x:c t="n" s="0">
        <x:v>24.97789</x:v>
      </x:c>
      <x:c t="n" s="0">
        <x:v>24.75956</x:v>
      </x:c>
      <x:c t="n" s="0">
        <x:v>29.33152</x:v>
      </x:c>
      <x:c t="n" s="0">
        <x:v>27.75025</x:v>
      </x:c>
      <x:c t="n" s="0">
        <x:v>23.29965</x:v>
      </x:c>
      <x:c t="n" s="0">
        <x:v>23.73918</x:v>
      </x:c>
      <x:c t="n" s="0">
        <x:v>23.33763</x:v>
      </x:c>
      <x:c t="n" s="0">
        <x:v>21.78125</x:v>
      </x:c>
      <x:c t="n" s="0">
        <x:v>20.23521</x:v>
      </x:c>
      <x:c t="n" s="0">
        <x:v>16.65752</x:v>
      </x:c>
      <x:c t="n" s="0">
        <x:v>14.03564</x:v>
      </x:c>
      <x:c t="n" s="0">
        <x:v>19.79324</x:v>
      </x:c>
      <x:c t="n" s="0">
        <x:v>17.49329</x:v>
      </x:c>
      <x:c t="n" s="0">
        <x:v>18.50168</x:v>
      </x:c>
      <x:c t="n" s="0">
        <x:v>6.801138</x:v>
      </x:c>
      <x:c t="n" s="0">
        <x:v>6.313358</x:v>
      </x:c>
      <x:c t="n" s="0">
        <x:v>5.883367</x:v>
      </x:c>
      <x:c t="n" s="0">
        <x:v>5.125673</x:v>
      </x:c>
      <x:c t="n" s="0">
        <x:v>4.555543</x:v>
      </x:c>
      <x:c t="n" s="0">
        <x:v>3.968437</x:v>
      </x:c>
      <x:c t="n" s="0">
        <x:v>-30.06697</x:v>
      </x:c>
      <x:c t="n" s="0">
        <x:v>-29.16826</x:v>
      </x:c>
      <x:c t="n" s="0">
        <x:v>-28.18997</x:v>
      </x:c>
      <x:c t="n" s="0">
        <x:v>-26.24937</x:v>
      </x:c>
      <x:c t="n" s="0">
        <x:v>-9.588635</x:v>
      </x:c>
      <x:c t="n" s="0">
        <x:v>-13.58701</x:v>
      </x:c>
      <x:c t="n" s="0">
        <x:v>-4.587864</x:v>
      </x:c>
      <x:c t="n" s="0">
        <x:v>2.547429</x:v>
      </x:c>
      <x:c t="n" s="0">
        <x:v>7.267056</x:v>
      </x:c>
      <x:c t="n" s="0">
        <x:v>-17.87144</x:v>
      </x:c>
      <x:c t="n" s="0">
        <x:v>18.42095</x:v>
      </x:c>
      <x:c t="n" s="0">
        <x:v>23.15221</x:v>
      </x:c>
      <x:c t="n" s="0">
        <x:v>26.71318</x:v>
      </x:c>
      <x:c t="n" s="0">
        <x:v>20.2192</x:v>
      </x:c>
      <x:c t="n" s="0">
        <x:v>27.41331</x:v>
      </x:c>
      <x:c t="n" s="0">
        <x:v>31.45191</x:v>
      </x:c>
      <x:c t="n" s="0">
        <x:v>25.64627</x:v>
      </x:c>
      <x:c t="n" s="0">
        <x:v>26.56462</x:v>
      </x:c>
      <x:c t="n" s="0">
        <x:v>31.81816</x:v>
      </x:c>
      <x:c t="n" s="0">
        <x:v>27.15943</x:v>
      </x:c>
      <x:c t="n" s="0">
        <x:v>22.37223</x:v>
      </x:c>
      <x:c t="n" s="0">
        <x:v>24.4316</x:v>
      </x:c>
      <x:c t="n" s="0">
        <x:v>21.86109</x:v>
      </x:c>
      <x:c t="n" s="0">
        <x:v>21.99664</x:v>
      </x:c>
      <x:c t="n" s="0">
        <x:v>22.00784</x:v>
      </x:c>
      <x:c t="n" s="0">
        <x:v>18.40277</x:v>
      </x:c>
      <x:c t="n" s="0">
        <x:v>10.48214</x:v>
      </x:c>
      <x:c t="n" s="0">
        <x:v>13.08469</x:v>
      </x:c>
      <x:c t="n" s="0">
        <x:v>9.050175</x:v>
      </x:c>
      <x:c t="n" s="0">
        <x:v>13.33917</x:v>
      </x:c>
      <x:c t="n" s="0">
        <x:v>5.426534</x:v>
      </x:c>
      <x:c t="n" s="0">
        <x:v>5.633562</x:v>
      </x:c>
      <x:c t="n" s="0">
        <x:v>6.620233</x:v>
      </x:c>
      <x:c t="n" s="0">
        <x:v>5.028254</x:v>
      </x:c>
      <x:c t="n" s="0">
        <x:v>5.413279</x:v>
      </x:c>
      <x:c t="n" s="0">
        <x:v>4.685144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43944.2997569444</x:v>
      </x:c>
      <x:c t="n" s="7">
        <x:v>43944.2997569444</x:v>
      </x:c>
      <x:c t="n" s="0">
        <x:v>36.73515</x:v>
      </x:c>
      <x:c t="n" s="0">
        <x:v>54.20069</x:v>
      </x:c>
      <x:c t="n" s="0">
        <x:v>57.79028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-26.23707</x:v>
      </x:c>
      <x:c t="n" s="0">
        <x:v>-11.12091</x:v>
      </x:c>
      <x:c t="n" s="0">
        <x:v>-12.08918</x:v>
      </x:c>
      <x:c t="n" s="0">
        <x:v>-2.670448</x:v>
      </x:c>
      <x:c t="n" s="0">
        <x:v>4.661234</x:v>
      </x:c>
      <x:c t="n" s="0">
        <x:v>7.037865</x:v>
      </x:c>
      <x:c t="n" s="0">
        <x:v>4.704978</x:v>
      </x:c>
      <x:c t="n" s="0">
        <x:v>17.65619</x:v>
      </x:c>
      <x:c t="n" s="0">
        <x:v>22.01078</x:v>
      </x:c>
      <x:c t="n" s="0">
        <x:v>25.46135</x:v>
      </x:c>
      <x:c t="n" s="0">
        <x:v>21.88717</x:v>
      </x:c>
      <x:c t="n" s="0">
        <x:v>24.90374</x:v>
      </x:c>
      <x:c t="n" s="0">
        <x:v>28.4756</x:v>
      </x:c>
      <x:c t="n" s="0">
        <x:v>24.84534</x:v>
      </x:c>
      <x:c t="n" s="0">
        <x:v>25.09462</x:v>
      </x:c>
      <x:c t="n" s="0">
        <x:v>30.06409</x:v>
      </x:c>
      <x:c t="n" s="0">
        <x:v>27.46514</x:v>
      </x:c>
      <x:c t="n" s="0">
        <x:v>23.15726</x:v>
      </x:c>
      <x:c t="n" s="0">
        <x:v>23.75732</x:v>
      </x:c>
      <x:c t="n" s="0">
        <x:v>23.16612</x:v>
      </x:c>
      <x:c t="n" s="0">
        <x:v>21.82775</x:v>
      </x:c>
      <x:c t="n" s="0">
        <x:v>20.40991</x:v>
      </x:c>
      <x:c t="n" s="0">
        <x:v>16.69448</x:v>
      </x:c>
      <x:c t="n" s="0">
        <x:v>13.79557</x:v>
      </x:c>
      <x:c t="n" s="0">
        <x:v>19.31199</x:v>
      </x:c>
      <x:c t="n" s="0">
        <x:v>16.90144</x:v>
      </x:c>
      <x:c t="n" s="0">
        <x:v>18.04962</x:v>
      </x:c>
      <x:c t="n" s="0">
        <x:v>6.671779</x:v>
      </x:c>
      <x:c t="n" s="0">
        <x:v>6.279699</x:v>
      </x:c>
      <x:c t="n" s="0">
        <x:v>5.890653</x:v>
      </x:c>
      <x:c t="n" s="0">
        <x:v>5.042502</x:v>
      </x:c>
      <x:c t="n" s="0">
        <x:v>4.497883</x:v>
      </x:c>
      <x:c t="n" s="0">
        <x:v>4.164859</x:v>
      </x:c>
      <x:c t="n" s="0">
        <x:v>-30.06697</x:v>
      </x:c>
      <x:c t="n" s="0">
        <x:v>-29.16826</x:v>
      </x:c>
      <x:c t="n" s="0">
        <x:v>-28.18997</x:v>
      </x:c>
      <x:c t="n" s="0">
        <x:v>-26.24937</x:v>
      </x:c>
      <x:c t="n" s="0">
        <x:v>-9.588635</x:v>
      </x:c>
      <x:c t="n" s="0">
        <x:v>-15.21052</x:v>
      </x:c>
      <x:c t="n" s="0">
        <x:v>-4.587864</x:v>
      </x:c>
      <x:c t="n" s="0">
        <x:v>2.547429</x:v>
      </x:c>
      <x:c t="n" s="0">
        <x:v>5.70936</x:v>
      </x:c>
      <x:c t="n" s="0">
        <x:v>-17.87144</x:v>
      </x:c>
      <x:c t="n" s="0">
        <x:v>19.06267</x:v>
      </x:c>
      <x:c t="n" s="0">
        <x:v>21.98635</x:v>
      </x:c>
      <x:c t="n" s="0">
        <x:v>30.19</x:v>
      </x:c>
      <x:c t="n" s="0">
        <x:v>20.84601</x:v>
      </x:c>
      <x:c t="n" s="0">
        <x:v>30.32438</x:v>
      </x:c>
      <x:c t="n" s="0">
        <x:v>26.38135</x:v>
      </x:c>
      <x:c t="n" s="0">
        <x:v>21.39549</x:v>
      </x:c>
      <x:c t="n" s="0">
        <x:v>27.27984</x:v>
      </x:c>
      <x:c t="n" s="0">
        <x:v>31.15869</x:v>
      </x:c>
      <x:c t="n" s="0">
        <x:v>22.11556</x:v>
      </x:c>
      <x:c t="n" s="0">
        <x:v>20.31541</x:v>
      </x:c>
      <x:c t="n" s="0">
        <x:v>22.3237</x:v>
      </x:c>
      <x:c t="n" s="0">
        <x:v>23.27056</x:v>
      </x:c>
      <x:c t="n" s="0">
        <x:v>22.10229</x:v>
      </x:c>
      <x:c t="n" s="0">
        <x:v>20.73838</x:v>
      </x:c>
      <x:c t="n" s="0">
        <x:v>14.52513</x:v>
      </x:c>
      <x:c t="n" s="0">
        <x:v>13.13266</x:v>
      </x:c>
      <x:c t="n" s="0">
        <x:v>14.27566</x:v>
      </x:c>
      <x:c t="n" s="0">
        <x:v>11.29234</x:v>
      </x:c>
      <x:c t="n" s="0">
        <x:v>14.05984</x:v>
      </x:c>
      <x:c t="n" s="0">
        <x:v>6.639133</x:v>
      </x:c>
      <x:c t="n" s="0">
        <x:v>6.822586</x:v>
      </x:c>
      <x:c t="n" s="0">
        <x:v>5.102043</x:v>
      </x:c>
      <x:c t="n" s="0">
        <x:v>5.433894</x:v>
      </x:c>
      <x:c t="n" s="0">
        <x:v>3.979761</x:v>
      </x:c>
      <x:c t="n" s="0">
        <x:v>3.640867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43944.2997569444</x:v>
      </x:c>
      <x:c t="n" s="7">
        <x:v>43944.2997569444</x:v>
      </x:c>
      <x:c t="n" s="0">
        <x:v>35.31796</x:v>
      </x:c>
      <x:c t="n" s="0">
        <x:v>54.20069</x:v>
      </x:c>
      <x:c t="n" s="0">
        <x:v>53.4767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-26.23949</x:v>
      </x:c>
      <x:c t="n" s="0">
        <x:v>-10.86068</x:v>
      </x:c>
      <x:c t="n" s="0">
        <x:v>-12.42699</x:v>
      </x:c>
      <x:c t="n" s="0">
        <x:v>-2.902841</x:v>
      </x:c>
      <x:c t="n" s="0">
        <x:v>4.46297</x:v>
      </x:c>
      <x:c t="n" s="0">
        <x:v>6.867491</x:v>
      </x:c>
      <x:c t="n" s="0">
        <x:v>4.810441</x:v>
      </x:c>
      <x:c t="n" s="0">
        <x:v>17.89213</x:v>
      </x:c>
      <x:c t="n" s="0">
        <x:v>21.58769</x:v>
      </x:c>
      <x:c t="n" s="0">
        <x:v>26.55943</x:v>
      </x:c>
      <x:c t="n" s="0">
        <x:v>21.77288</x:v>
      </x:c>
      <x:c t="n" s="0">
        <x:v>26.24739</x:v>
      </x:c>
      <x:c t="n" s="0">
        <x:v>28.47844</x:v>
      </x:c>
      <x:c t="n" s="0">
        <x:v>24.626</x:v>
      </x:c>
      <x:c t="n" s="0">
        <x:v>25.21444</x:v>
      </x:c>
      <x:c t="n" s="0">
        <x:v>29.91666</x:v>
      </x:c>
      <x:c t="n" s="0">
        <x:v>26.95427</x:v>
      </x:c>
      <x:c t="n" s="0">
        <x:v>22.86879</x:v>
      </x:c>
      <x:c t="n" s="0">
        <x:v>23.61516</x:v>
      </x:c>
      <x:c t="n" s="0">
        <x:v>23.05389</x:v>
      </x:c>
      <x:c t="n" s="0">
        <x:v>21.78641</x:v>
      </x:c>
      <x:c t="n" s="0">
        <x:v>20.13828</x:v>
      </x:c>
      <x:c t="n" s="0">
        <x:v>16.3125</x:v>
      </x:c>
      <x:c t="n" s="0">
        <x:v>13.59869</x:v>
      </x:c>
      <x:c t="n" s="0">
        <x:v>18.80678</x:v>
      </x:c>
      <x:c t="n" s="0">
        <x:v>16.45161</x:v>
      </x:c>
      <x:c t="n" s="0">
        <x:v>17.60598</x:v>
      </x:c>
      <x:c t="n" s="0">
        <x:v>6.874036</x:v>
      </x:c>
      <x:c t="n" s="0">
        <x:v>6.529885</x:v>
      </x:c>
      <x:c t="n" s="0">
        <x:v>5.844151</x:v>
      </x:c>
      <x:c t="n" s="0">
        <x:v>5.14296</x:v>
      </x:c>
      <x:c t="n" s="0">
        <x:v>4.577772</x:v>
      </x:c>
      <x:c t="n" s="0">
        <x:v>4.019151</x:v>
      </x:c>
      <x:c t="n" s="0">
        <x:v>-30.06697</x:v>
      </x:c>
      <x:c t="n" s="0">
        <x:v>-29.16826</x:v>
      </x:c>
      <x:c t="n" s="0">
        <x:v>-28.18997</x:v>
      </x:c>
      <x:c t="n" s="0">
        <x:v>-26.24937</x:v>
      </x:c>
      <x:c t="n" s="0">
        <x:v>-9.588635</x:v>
      </x:c>
      <x:c t="n" s="0">
        <x:v>-15.21052</x:v>
      </x:c>
      <x:c t="n" s="0">
        <x:v>-4.587864</x:v>
      </x:c>
      <x:c t="n" s="0">
        <x:v>3.904536</x:v>
      </x:c>
      <x:c t="n" s="0">
        <x:v>5.70936</x:v>
      </x:c>
      <x:c t="n" s="0">
        <x:v>9.886009</x:v>
      </x:c>
      <x:c t="n" s="0">
        <x:v>19.06267</x:v>
      </x:c>
      <x:c t="n" s="0">
        <x:v>10.80614</x:v>
      </x:c>
      <x:c t="n" s="0">
        <x:v>30.19</x:v>
      </x:c>
      <x:c t="n" s="0">
        <x:v>21.03634</x:v>
      </x:c>
      <x:c t="n" s="0">
        <x:v>29.24248</x:v>
      </x:c>
      <x:c t="n" s="0">
        <x:v>29.81793</x:v>
      </x:c>
      <x:c t="n" s="0">
        <x:v>24.65128</x:v>
      </x:c>
      <x:c t="n" s="0">
        <x:v>22.17746</x:v>
      </x:c>
      <x:c t="n" s="0">
        <x:v>29.91625</x:v>
      </x:c>
      <x:c t="n" s="0">
        <x:v>22.191</x:v>
      </x:c>
      <x:c t="n" s="0">
        <x:v>19.9532</x:v>
      </x:c>
      <x:c t="n" s="0">
        <x:v>24.01598</x:v>
      </x:c>
      <x:c t="n" s="0">
        <x:v>22.46151</x:v>
      </x:c>
      <x:c t="n" s="0">
        <x:v>22.48729</x:v>
      </x:c>
      <x:c t="n" s="0">
        <x:v>17.27595</x:v>
      </x:c>
      <x:c t="n" s="0">
        <x:v>14.06061</x:v>
      </x:c>
      <x:c t="n" s="0">
        <x:v>13.0755</x:v>
      </x:c>
      <x:c t="n" s="0">
        <x:v>11.78071</x:v>
      </x:c>
      <x:c t="n" s="0">
        <x:v>11.70852</x:v>
      </x:c>
      <x:c t="n" s="0">
        <x:v>11.18108</x:v>
      </x:c>
      <x:c t="n" s="0">
        <x:v>8.104813</x:v>
      </x:c>
      <x:c t="n" s="0">
        <x:v>7.517399</x:v>
      </x:c>
      <x:c t="n" s="0">
        <x:v>5.789443</x:v>
      </x:c>
      <x:c t="n" s="0">
        <x:v>3.963614</x:v>
      </x:c>
      <x:c t="n" s="0">
        <x:v>3.975074</x:v>
      </x:c>
      <x:c t="n" s="0">
        <x:v>3.837281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43944.2997569444</x:v>
      </x:c>
      <x:c t="n" s="7">
        <x:v>43944.2997569444</x:v>
      </x:c>
      <x:c t="n" s="0">
        <x:v>36.9844</x:v>
      </x:c>
      <x:c t="n" s="0">
        <x:v>54.20069</x:v>
      </x:c>
      <x:c t="n" s="0">
        <x:v>53.74441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-26.06827</x:v>
      </x:c>
      <x:c t="n" s="0">
        <x:v>-10.65014</x:v>
      </x:c>
      <x:c t="n" s="0">
        <x:v>-12.73788</x:v>
      </x:c>
      <x:c t="n" s="0">
        <x:v>-2.859684</x:v>
      </x:c>
      <x:c t="n" s="0">
        <x:v>4.436263</x:v>
      </x:c>
      <x:c t="n" s="0">
        <x:v>6.716501</x:v>
      </x:c>
      <x:c t="n" s="0">
        <x:v>6.513216</x:v>
      </x:c>
      <x:c t="n" s="0">
        <x:v>18.08394</x:v>
      </x:c>
      <x:c t="n" s="0">
        <x:v>20.96396</x:v>
      </x:c>
      <x:c t="n" s="0">
        <x:v>27.02764</x:v>
      </x:c>
      <x:c t="n" s="0">
        <x:v>21.80062</x:v>
      </x:c>
      <x:c t="n" s="0">
        <x:v>26.38991</x:v>
      </x:c>
      <x:c t="n" s="0">
        <x:v>28.4254</x:v>
      </x:c>
      <x:c t="n" s="0">
        <x:v>24.82898</x:v>
      </x:c>
      <x:c t="n" s="0">
        <x:v>24.72953</x:v>
      </x:c>
      <x:c t="n" s="0">
        <x:v>29.678</x:v>
      </x:c>
      <x:c t="n" s="0">
        <x:v>26.48861</x:v>
      </x:c>
      <x:c t="n" s="0">
        <x:v>22.40153</x:v>
      </x:c>
      <x:c t="n" s="0">
        <x:v>23.86728</x:v>
      </x:c>
      <x:c t="n" s="0">
        <x:v>23.42845</x:v>
      </x:c>
      <x:c t="n" s="0">
        <x:v>21.75685</x:v>
      </x:c>
      <x:c t="n" s="0">
        <x:v>19.98936</x:v>
      </x:c>
      <x:c t="n" s="0">
        <x:v>15.9895</x:v>
      </x:c>
      <x:c t="n" s="0">
        <x:v>13.73401</x:v>
      </x:c>
      <x:c t="n" s="0">
        <x:v>18.34978</x:v>
      </x:c>
      <x:c t="n" s="0">
        <x:v>15.98298</x:v>
      </x:c>
      <x:c t="n" s="0">
        <x:v>17.09076</x:v>
      </x:c>
      <x:c t="n" s="0">
        <x:v>6.969834</x:v>
      </x:c>
      <x:c t="n" s="0">
        <x:v>6.476696</x:v>
      </x:c>
      <x:c t="n" s="0">
        <x:v>5.718934</x:v>
      </x:c>
      <x:c t="n" s="0">
        <x:v>5.026493</x:v>
      </x:c>
      <x:c t="n" s="0">
        <x:v>4.612612</x:v>
      </x:c>
      <x:c t="n" s="0">
        <x:v>4.102345</x:v>
      </x:c>
      <x:c t="n" s="0">
        <x:v>-30.06697</x:v>
      </x:c>
      <x:c t="n" s="0">
        <x:v>-28.98732</x:v>
      </x:c>
      <x:c t="n" s="0">
        <x:v>-28.18997</x:v>
      </x:c>
      <x:c t="n" s="0">
        <x:v>-24.37895</x:v>
      </x:c>
      <x:c t="n" s="0">
        <x:v>-9.588635</x:v>
      </x:c>
      <x:c t="n" s="0">
        <x:v>-15.21052</x:v>
      </x:c>
      <x:c t="n" s="0">
        <x:v>-1.353036</x:v>
      </x:c>
      <x:c t="n" s="0">
        <x:v>4.276641</x:v>
      </x:c>
      <x:c t="n" s="0">
        <x:v>5.374343</x:v>
      </x:c>
      <x:c t="n" s="0">
        <x:v>11.13358</x:v>
      </x:c>
      <x:c t="n" s="0">
        <x:v>19.06267</x:v>
      </x:c>
      <x:c t="n" s="0">
        <x:v>10.80614</x:v>
      </x:c>
      <x:c t="n" s="0">
        <x:v>27.67398</x:v>
      </x:c>
      <x:c t="n" s="0">
        <x:v>22.66704</x:v>
      </x:c>
      <x:c t="n" s="0">
        <x:v>26.47302</x:v>
      </x:c>
      <x:c t="n" s="0">
        <x:v>24.1986</x:v>
      </x:c>
      <x:c t="n" s="0">
        <x:v>25.4086</x:v>
      </x:c>
      <x:c t="n" s="0">
        <x:v>21.55507</x:v>
      </x:c>
      <x:c t="n" s="0">
        <x:v>24.16456</x:v>
      </x:c>
      <x:c t="n" s="0">
        <x:v>20.81359</x:v>
      </x:c>
      <x:c t="n" s="0">
        <x:v>23.10142</x:v>
      </x:c>
      <x:c t="n" s="0">
        <x:v>25.687</x:v>
      </x:c>
      <x:c t="n" s="0">
        <x:v>27.07516</x:v>
      </x:c>
      <x:c t="n" s="0">
        <x:v>18.35234</x:v>
      </x:c>
      <x:c t="n" s="0">
        <x:v>18.50403</x:v>
      </x:c>
      <x:c t="n" s="0">
        <x:v>13.013</x:v>
      </x:c>
      <x:c t="n" s="0">
        <x:v>17.09299</x:v>
      </x:c>
      <x:c t="n" s="0">
        <x:v>14.63806</x:v>
      </x:c>
      <x:c t="n" s="0">
        <x:v>9.922141</x:v>
      </x:c>
      <x:c t="n" s="0">
        <x:v>11.23624</x:v>
      </x:c>
      <x:c t="n" s="0">
        <x:v>7.484806</x:v>
      </x:c>
      <x:c t="n" s="0">
        <x:v>5.670703</x:v>
      </x:c>
      <x:c t="n" s="0">
        <x:v>5.031099</x:v>
      </x:c>
      <x:c t="n" s="0">
        <x:v>5.938554</x:v>
      </x:c>
      <x:c t="n" s="0">
        <x:v>5.18866</x:v>
      </x:c>
      <x:c t="n" s="0">
        <x:v>4.4877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43944.2997569444</x:v>
      </x:c>
      <x:c t="n" s="7">
        <x:v>43944.2997569444</x:v>
      </x:c>
      <x:c t="n" s="0">
        <x:v>36.18262</x:v>
      </x:c>
      <x:c t="n" s="0">
        <x:v>54.20069</x:v>
      </x:c>
      <x:c t="n" s="0">
        <x:v>52.20412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-25.77724</x:v>
      </x:c>
      <x:c t="n" s="0">
        <x:v>-10.47809</x:v>
      </x:c>
      <x:c t="n" s="0">
        <x:v>-13.02223</x:v>
      </x:c>
      <x:c t="n" s="0">
        <x:v>-2.604432</x:v>
      </x:c>
      <x:c t="n" s="0">
        <x:v>4.413323</x:v>
      </x:c>
      <x:c t="n" s="0">
        <x:v>6.463929</x:v>
      </x:c>
      <x:c t="n" s="0">
        <x:v>7.575131</x:v>
      </x:c>
      <x:c t="n" s="0">
        <x:v>18.24131</x:v>
      </x:c>
      <x:c t="n" s="0">
        <x:v>20.34966</x:v>
      </x:c>
      <x:c t="n" s="0">
        <x:v>27.1282</x:v>
      </x:c>
      <x:c t="n" s="0">
        <x:v>21.93839</x:v>
      </x:c>
      <x:c t="n" s="0">
        <x:v>26.33113</x:v>
      </x:c>
      <x:c t="n" s="0">
        <x:v>28.04698</x:v>
      </x:c>
      <x:c t="n" s="0">
        <x:v>24.68956</x:v>
      </x:c>
      <x:c t="n" s="0">
        <x:v>24.22849</x:v>
      </x:c>
      <x:c t="n" s="0">
        <x:v>29.57106</x:v>
      </x:c>
      <x:c t="n" s="0">
        <x:v>27.14354</x:v>
      </x:c>
      <x:c t="n" s="0">
        <x:v>22.46346</x:v>
      </x:c>
      <x:c t="n" s="0">
        <x:v>24.14262</x:v>
      </x:c>
      <x:c t="n" s="0">
        <x:v>23.8414</x:v>
      </x:c>
      <x:c t="n" s="0">
        <x:v>21.94911</x:v>
      </x:c>
      <x:c t="n" s="0">
        <x:v>19.79742</x:v>
      </x:c>
      <x:c t="n" s="0">
        <x:v>15.96546</x:v>
      </x:c>
      <x:c t="n" s="0">
        <x:v>14.27765</x:v>
      </x:c>
      <x:c t="n" s="0">
        <x:v>17.91236</x:v>
      </x:c>
      <x:c t="n" s="0">
        <x:v>15.49797</x:v>
      </x:c>
      <x:c t="n" s="0">
        <x:v>16.64172</x:v>
      </x:c>
      <x:c t="n" s="0">
        <x:v>6.944227</x:v>
      </x:c>
      <x:c t="n" s="0">
        <x:v>6.453273</x:v>
      </x:c>
      <x:c t="n" s="0">
        <x:v>5.821266</x:v>
      </x:c>
      <x:c t="n" s="0">
        <x:v>5.113904</x:v>
      </x:c>
      <x:c t="n" s="0">
        <x:v>4.673992</x:v>
      </x:c>
      <x:c t="n" s="0">
        <x:v>4.167703</x:v>
      </x:c>
      <x:c t="n" s="0">
        <x:v>-30.06697</x:v>
      </x:c>
      <x:c t="n" s="0">
        <x:v>-28.98732</x:v>
      </x:c>
      <x:c t="n" s="0">
        <x:v>-28.18997</x:v>
      </x:c>
      <x:c t="n" s="0">
        <x:v>-24.37895</x:v>
      </x:c>
      <x:c t="n" s="0">
        <x:v>-11.04768</x:v>
      </x:c>
      <x:c t="n" s="0">
        <x:v>-15.21052</x:v>
      </x:c>
      <x:c t="n" s="0">
        <x:v>-1.353036</x:v>
      </x:c>
      <x:c t="n" s="0">
        <x:v>4.276641</x:v>
      </x:c>
      <x:c t="n" s="0">
        <x:v>4.179152</x:v>
      </x:c>
      <x:c t="n" s="0">
        <x:v>11.49189</x:v>
      </x:c>
      <x:c t="n" s="0">
        <x:v>17.59503</x:v>
      </x:c>
      <x:c t="n" s="0">
        <x:v>13.95477</x:v>
      </x:c>
      <x:c t="n" s="0">
        <x:v>27.67398</x:v>
      </x:c>
      <x:c t="n" s="0">
        <x:v>21.43317</x:v>
      </x:c>
      <x:c t="n" s="0">
        <x:v>25.44751</x:v>
      </x:c>
      <x:c t="n" s="0">
        <x:v>27.35941</x:v>
      </x:c>
      <x:c t="n" s="0">
        <x:v>22.14966</x:v>
      </x:c>
      <x:c t="n" s="0">
        <x:v>21.98875</x:v>
      </x:c>
      <x:c t="n" s="0">
        <x:v>31.07138</x:v>
      </x:c>
      <x:c t="n" s="0">
        <x:v>29.5548</x:v>
      </x:c>
      <x:c t="n" s="0">
        <x:v>19.32325</x:v>
      </x:c>
      <x:c t="n" s="0">
        <x:v>24.1284</x:v>
      </x:c>
      <x:c t="n" s="0">
        <x:v>24.69759</x:v>
      </x:c>
      <x:c t="n" s="0">
        <x:v>25.12447</x:v>
      </x:c>
      <x:c t="n" s="0">
        <x:v>19.08072</x:v>
      </x:c>
      <x:c t="n" s="0">
        <x:v>18.1393</x:v>
      </x:c>
      <x:c t="n" s="0">
        <x:v>13.67996</x:v>
      </x:c>
      <x:c t="n" s="0">
        <x:v>13.53516</x:v>
      </x:c>
      <x:c t="n" s="0">
        <x:v>8.847136</x:v>
      </x:c>
      <x:c t="n" s="0">
        <x:v>12.99379</x:v>
      </x:c>
      <x:c t="n" s="0">
        <x:v>6.510503</x:v>
      </x:c>
      <x:c t="n" s="0">
        <x:v>6.902915</x:v>
      </x:c>
      <x:c t="n" s="0">
        <x:v>6.458059</x:v>
      </x:c>
      <x:c t="n" s="0">
        <x:v>4.812974</x:v>
      </x:c>
      <x:c t="n" s="0">
        <x:v>5.859243</x:v>
      </x:c>
      <x:c t="n" s="0">
        <x:v>4.888877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43944.2997569444</x:v>
      </x:c>
      <x:c t="n" s="7">
        <x:v>43944.2997569444</x:v>
      </x:c>
      <x:c t="n" s="0">
        <x:v>37.51377</x:v>
      </x:c>
      <x:c t="n" s="0">
        <x:v>54.20069</x:v>
      </x:c>
      <x:c t="n" s="0">
        <x:v>51.26732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-25.54326</x:v>
      </x:c>
      <x:c t="n" s="0">
        <x:v>-10.7889</x:v>
      </x:c>
      <x:c t="n" s="0">
        <x:v>-13.28073</x:v>
      </x:c>
      <x:c t="n" s="0">
        <x:v>-2.397721</x:v>
      </x:c>
      <x:c t="n" s="0">
        <x:v>4.398903</x:v>
      </x:c>
      <x:c t="n" s="0">
        <x:v>6.196513</x:v>
      </x:c>
      <x:c t="n" s="0">
        <x:v>8.819753</x:v>
      </x:c>
      <x:c t="n" s="0">
        <x:v>17.92259</x:v>
      </x:c>
      <x:c t="n" s="0">
        <x:v>20.16831</x:v>
      </x:c>
      <x:c t="n" s="0">
        <x:v>27.16683</x:v>
      </x:c>
      <x:c t="n" s="0">
        <x:v>21.46187</x:v>
      </x:c>
      <x:c t="n" s="0">
        <x:v>26.21282</x:v>
      </x:c>
      <x:c t="n" s="0">
        <x:v>28.08023</x:v>
      </x:c>
      <x:c t="n" s="0">
        <x:v>24.24318</x:v>
      </x:c>
      <x:c t="n" s="0">
        <x:v>24.24594</x:v>
      </x:c>
      <x:c t="n" s="0">
        <x:v>29.60502</x:v>
      </x:c>
      <x:c t="n" s="0">
        <x:v>26.72804</x:v>
      </x:c>
      <x:c t="n" s="0">
        <x:v>22.32111</x:v>
      </x:c>
      <x:c t="n" s="0">
        <x:v>24.16156</x:v>
      </x:c>
      <x:c t="n" s="0">
        <x:v>24.22155</x:v>
      </x:c>
      <x:c t="n" s="0">
        <x:v>22.58406</x:v>
      </x:c>
      <x:c t="n" s="0">
        <x:v>19.61832</x:v>
      </x:c>
      <x:c t="n" s="0">
        <x:v>16.33504</x:v>
      </x:c>
      <x:c t="n" s="0">
        <x:v>14.21605</x:v>
      </x:c>
      <x:c t="n" s="0">
        <x:v>17.39116</x:v>
      </x:c>
      <x:c t="n" s="0">
        <x:v>14.94517</x:v>
      </x:c>
      <x:c t="n" s="0">
        <x:v>16.24795</x:v>
      </x:c>
      <x:c t="n" s="0">
        <x:v>6.830749</x:v>
      </x:c>
      <x:c t="n" s="0">
        <x:v>6.41757</x:v>
      </x:c>
      <x:c t="n" s="0">
        <x:v>5.776538</x:v>
      </x:c>
      <x:c t="n" s="0">
        <x:v>5.097964</x:v>
      </x:c>
      <x:c t="n" s="0">
        <x:v>4.926112</x:v>
      </x:c>
      <x:c t="n" s="0">
        <x:v>4.183386</x:v>
      </x:c>
      <x:c t="n" s="0">
        <x:v>-30.06697</x:v>
      </x:c>
      <x:c t="n" s="0">
        <x:v>-28.98732</x:v>
      </x:c>
      <x:c t="n" s="0">
        <x:v>-28.18997</x:v>
      </x:c>
      <x:c t="n" s="0">
        <x:v>-24.37895</x:v>
      </x:c>
      <x:c t="n" s="0">
        <x:v>-13.26096</x:v>
      </x:c>
      <x:c t="n" s="0">
        <x:v>-15.21052</x:v>
      </x:c>
      <x:c t="n" s="0">
        <x:v>-1.353036</x:v>
      </x:c>
      <x:c t="n" s="0">
        <x:v>4.446499</x:v>
      </x:c>
      <x:c t="n" s="0">
        <x:v>4.179152</x:v>
      </x:c>
      <x:c t="n" s="0">
        <x:v>13.4074</x:v>
      </x:c>
      <x:c t="n" s="0">
        <x:v>15.36167</x:v>
      </x:c>
      <x:c t="n" s="0">
        <x:v>20.59153</x:v>
      </x:c>
      <x:c t="n" s="0">
        <x:v>27.0061</x:v>
      </x:c>
      <x:c t="n" s="0">
        <x:v>2.975323</x:v>
      </x:c>
      <x:c t="n" s="0">
        <x:v>23.72336</x:v>
      </x:c>
      <x:c t="n" s="0">
        <x:v>26.73552</x:v>
      </x:c>
      <x:c t="n" s="0">
        <x:v>27.86325</x:v>
      </x:c>
      <x:c t="n" s="0">
        <x:v>23.43205</x:v>
      </x:c>
      <x:c t="n" s="0">
        <x:v>27.76565</x:v>
      </x:c>
      <x:c t="n" s="0">
        <x:v>24.31626</x:v>
      </x:c>
      <x:c t="n" s="0">
        <x:v>20.14325</x:v>
      </x:c>
      <x:c t="n" s="0">
        <x:v>24.70974</x:v>
      </x:c>
      <x:c t="n" s="0">
        <x:v>24.11845</x:v>
      </x:c>
      <x:c t="n" s="0">
        <x:v>24.16721</x:v>
      </x:c>
      <x:c t="n" s="0">
        <x:v>17.33378</x:v>
      </x:c>
      <x:c t="n" s="0">
        <x:v>16.35742</x:v>
      </x:c>
      <x:c t="n" s="0">
        <x:v>12.70955</x:v>
      </x:c>
      <x:c t="n" s="0">
        <x:v>9.337839</x:v>
      </x:c>
      <x:c t="n" s="0">
        <x:v>10.70411</x:v>
      </x:c>
      <x:c t="n" s="0">
        <x:v>12.76568</x:v>
      </x:c>
      <x:c t="n" s="0">
        <x:v>6.057462</x:v>
      </x:c>
      <x:c t="n" s="0">
        <x:v>5.336376</x:v>
      </x:c>
      <x:c t="n" s="0">
        <x:v>5.907703</x:v>
      </x:c>
      <x:c t="n" s="0">
        <x:v>5.575211</x:v>
      </x:c>
      <x:c t="n" s="0">
        <x:v>5.471067</x:v>
      </x:c>
      <x:c t="n" s="0">
        <x:v>3.166613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43944.2997569444</x:v>
      </x:c>
      <x:c t="n" s="7">
        <x:v>43944.2997569444</x:v>
      </x:c>
      <x:c t="n" s="0">
        <x:v>35.73258</x:v>
      </x:c>
      <x:c t="n" s="0">
        <x:v>54.20069</x:v>
      </x:c>
      <x:c t="n" s="0">
        <x:v>53.02685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-25.35315</x:v>
      </x:c>
      <x:c t="n" s="0">
        <x:v>-11.07319</x:v>
      </x:c>
      <x:c t="n" s="0">
        <x:v>-13.51439</x:v>
      </x:c>
      <x:c t="n" s="0">
        <x:v>-2.228653</x:v>
      </x:c>
      <x:c t="n" s="0">
        <x:v>4.420585</x:v>
      </x:c>
      <x:c t="n" s="0">
        <x:v>5.996065</x:v>
      </x:c>
      <x:c t="n" s="0">
        <x:v>9.870859</x:v>
      </x:c>
      <x:c t="n" s="0">
        <x:v>17.63056</x:v>
      </x:c>
      <x:c t="n" s="0">
        <x:v>20.23272</x:v>
      </x:c>
      <x:c t="n" s="0">
        <x:v>27.12912</x:v>
      </x:c>
      <x:c t="n" s="0">
        <x:v>20.78707</x:v>
      </x:c>
      <x:c t="n" s="0">
        <x:v>25.73691</x:v>
      </x:c>
      <x:c t="n" s="0">
        <x:v>27.69797</x:v>
      </x:c>
      <x:c t="n" s="0">
        <x:v>25.70879</x:v>
      </x:c>
      <x:c t="n" s="0">
        <x:v>23.84266</x:v>
      </x:c>
      <x:c t="n" s="0">
        <x:v>30.17338</x:v>
      </x:c>
      <x:c t="n" s="0">
        <x:v>26.55682</x:v>
      </x:c>
      <x:c t="n" s="0">
        <x:v>22.59479</x:v>
      </x:c>
      <x:c t="n" s="0">
        <x:v>24.73832</x:v>
      </x:c>
      <x:c t="n" s="0">
        <x:v>23.95077</x:v>
      </x:c>
      <x:c t="n" s="0">
        <x:v>22.39489</x:v>
      </x:c>
      <x:c t="n" s="0">
        <x:v>19.32715</x:v>
      </x:c>
      <x:c t="n" s="0">
        <x:v>16.13301</x:v>
      </x:c>
      <x:c t="n" s="0">
        <x:v>14.05763</x:v>
      </x:c>
      <x:c t="n" s="0">
        <x:v>16.89014</x:v>
      </x:c>
      <x:c t="n" s="0">
        <x:v>14.56057</x:v>
      </x:c>
      <x:c t="n" s="0">
        <x:v>15.93505</x:v>
      </x:c>
      <x:c t="n" s="0">
        <x:v>6.889551</x:v>
      </x:c>
      <x:c t="n" s="0">
        <x:v>6.543417</x:v>
      </x:c>
      <x:c t="n" s="0">
        <x:v>5.801715</x:v>
      </x:c>
      <x:c t="n" s="0">
        <x:v>5.224652</x:v>
      </x:c>
      <x:c t="n" s="0">
        <x:v>4.748388</x:v>
      </x:c>
      <x:c t="n" s="0">
        <x:v>4.125034</x:v>
      </x:c>
      <x:c t="n" s="0">
        <x:v>-30.06697</x:v>
      </x:c>
      <x:c t="n" s="0">
        <x:v>-28.98732</x:v>
      </x:c>
      <x:c t="n" s="0">
        <x:v>-28.18997</x:v>
      </x:c>
      <x:c t="n" s="0">
        <x:v>-24.37895</x:v>
      </x:c>
      <x:c t="n" s="0">
        <x:v>-13.26096</x:v>
      </x:c>
      <x:c t="n" s="0">
        <x:v>-14.60777</x:v>
      </x:c>
      <x:c t="n" s="0">
        <x:v>-1.85095</x:v>
      </x:c>
      <x:c t="n" s="0">
        <x:v>4.545314</x:v>
      </x:c>
      <x:c t="n" s="0">
        <x:v>5.047426</x:v>
      </x:c>
      <x:c t="n" s="0">
        <x:v>13.4074</x:v>
      </x:c>
      <x:c t="n" s="0">
        <x:v>15.36167</x:v>
      </x:c>
      <x:c t="n" s="0">
        <x:v>20.59153</x:v>
      </x:c>
      <x:c t="n" s="0">
        <x:v>26.90171</x:v>
      </x:c>
      <x:c t="n" s="0">
        <x:v>15.01421</x:v>
      </x:c>
      <x:c t="n" s="0">
        <x:v>24.04497</x:v>
      </x:c>
      <x:c t="n" s="0">
        <x:v>27.9665</x:v>
      </x:c>
      <x:c t="n" s="0">
        <x:v>26.6798</x:v>
      </x:c>
      <x:c t="n" s="0">
        <x:v>23.68405</x:v>
      </x:c>
      <x:c t="n" s="0">
        <x:v>32.73792</x:v>
      </x:c>
      <x:c t="n" s="0">
        <x:v>24.11175</x:v>
      </x:c>
      <x:c t="n" s="0">
        <x:v>24.50688</x:v>
      </x:c>
      <x:c t="n" s="0">
        <x:v>26.48483</x:v>
      </x:c>
      <x:c t="n" s="0">
        <x:v>21.2435</x:v>
      </x:c>
      <x:c t="n" s="0">
        <x:v>21.07304</x:v>
      </x:c>
      <x:c t="n" s="0">
        <x:v>19.19746</x:v>
      </x:c>
      <x:c t="n" s="0">
        <x:v>14.382</x:v>
      </x:c>
      <x:c t="n" s="0">
        <x:v>13.41877</x:v>
      </x:c>
      <x:c t="n" s="0">
        <x:v>13.00982</x:v>
      </x:c>
      <x:c t="n" s="0">
        <x:v>12.38945</x:v>
      </x:c>
      <x:c t="n" s="0">
        <x:v>13.7162</x:v>
      </x:c>
      <x:c t="n" s="0">
        <x:v>7.114677</x:v>
      </x:c>
      <x:c t="n" s="0">
        <x:v>7.725251</x:v>
      </x:c>
      <x:c t="n" s="0">
        <x:v>6.861715</x:v>
      </x:c>
      <x:c t="n" s="0">
        <x:v>5.253253</x:v>
      </x:c>
      <x:c t="n" s="0">
        <x:v>3.409856</x:v>
      </x:c>
      <x:c t="n" s="0">
        <x:v>4.490279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43944.2997569444</x:v>
      </x:c>
      <x:c t="n" s="7">
        <x:v>43944.2997569444</x:v>
      </x:c>
      <x:c t="n" s="0">
        <x:v>36.76228</x:v>
      </x:c>
      <x:c t="n" s="0">
        <x:v>54.20069</x:v>
      </x:c>
      <x:c t="n" s="0">
        <x:v>53.15381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-25.19725</x:v>
      </x:c>
      <x:c t="n" s="0">
        <x:v>-11.33164</x:v>
      </x:c>
      <x:c t="n" s="0">
        <x:v>-13.3924</x:v>
      </x:c>
      <x:c t="n" s="0">
        <x:v>-2.529631</x:v>
      </x:c>
      <x:c t="n" s="0">
        <x:v>4.439016</x:v>
      </x:c>
      <x:c t="n" s="0">
        <x:v>5.883409</x:v>
      </x:c>
      <x:c t="n" s="0">
        <x:v>10.60285</x:v>
      </x:c>
      <x:c t="n" s="0">
        <x:v>17.36461</x:v>
      </x:c>
      <x:c t="n" s="0">
        <x:v>20.28698</x:v>
      </x:c>
      <x:c t="n" s="0">
        <x:v>27.09666</x:v>
      </x:c>
      <x:c t="n" s="0">
        <x:v>20.46667</x:v>
      </x:c>
      <x:c t="n" s="0">
        <x:v>26.41033</x:v>
      </x:c>
      <x:c t="n" s="0">
        <x:v>28.22289</x:v>
      </x:c>
      <x:c t="n" s="0">
        <x:v>25.13073</x:v>
      </x:c>
      <x:c t="n" s="0">
        <x:v>24.33716</x:v>
      </x:c>
      <x:c t="n" s="0">
        <x:v>29.87912</x:v>
      </x:c>
      <x:c t="n" s="0">
        <x:v>26.06304</x:v>
      </x:c>
      <x:c t="n" s="0">
        <x:v>22.2774</x:v>
      </x:c>
      <x:c t="n" s="0">
        <x:v>24.39262</x:v>
      </x:c>
      <x:c t="n" s="0">
        <x:v>23.90795</x:v>
      </x:c>
      <x:c t="n" s="0">
        <x:v>22.36366</x:v>
      </x:c>
      <x:c t="n" s="0">
        <x:v>19.38655</x:v>
      </x:c>
      <x:c t="n" s="0">
        <x:v>15.96753</x:v>
      </x:c>
      <x:c t="n" s="0">
        <x:v>14.21135</x:v>
      </x:c>
      <x:c t="n" s="0">
        <x:v>16.50233</x:v>
      </x:c>
      <x:c t="n" s="0">
        <x:v>14.30535</x:v>
      </x:c>
      <x:c t="n" s="0">
        <x:v>15.66124</x:v>
      </x:c>
      <x:c t="n" s="0">
        <x:v>6.765559</x:v>
      </x:c>
      <x:c t="n" s="0">
        <x:v>6.505199</x:v>
      </x:c>
      <x:c t="n" s="0">
        <x:v>6.025714</x:v>
      </x:c>
      <x:c t="n" s="0">
        <x:v>5.153224</x:v>
      </x:c>
      <x:c t="n" s="0">
        <x:v>4.648494</x:v>
      </x:c>
      <x:c t="n" s="0">
        <x:v>4.146041</x:v>
      </x:c>
      <x:c t="n" s="0">
        <x:v>-30.06697</x:v>
      </x:c>
      <x:c t="n" s="0">
        <x:v>-28.98732</x:v>
      </x:c>
      <x:c t="n" s="0">
        <x:v>-28.18997</x:v>
      </x:c>
      <x:c t="n" s="0">
        <x:v>-24.37895</x:v>
      </x:c>
      <x:c t="n" s="0">
        <x:v>-13.26096</x:v>
      </x:c>
      <x:c t="n" s="0">
        <x:v>-11.80402</x:v>
      </x:c>
      <x:c t="n" s="0">
        <x:v>-10.10039</x:v>
      </x:c>
      <x:c t="n" s="0">
        <x:v>4.669161</x:v>
      </x:c>
      <x:c t="n" s="0">
        <x:v>5.158422</x:v>
      </x:c>
      <x:c t="n" s="0">
        <x:v>13.4074</x:v>
      </x:c>
      <x:c t="n" s="0">
        <x:v>15.36167</x:v>
      </x:c>
      <x:c t="n" s="0">
        <x:v>19.66767</x:v>
      </x:c>
      <x:c t="n" s="0">
        <x:v>25.34145</x:v>
      </x:c>
      <x:c t="n" s="0">
        <x:v>17.88655</x:v>
      </x:c>
      <x:c t="n" s="0">
        <x:v>30.73592</x:v>
      </x:c>
      <x:c t="n" s="0">
        <x:v>30.03389</x:v>
      </x:c>
      <x:c t="n" s="0">
        <x:v>16.37155</x:v>
      </x:c>
      <x:c t="n" s="0">
        <x:v>23.42937</x:v>
      </x:c>
      <x:c t="n" s="0">
        <x:v>26.97753</x:v>
      </x:c>
      <x:c t="n" s="0">
        <x:v>21.84894</x:v>
      </x:c>
      <x:c t="n" s="0">
        <x:v>21.05564</x:v>
      </x:c>
      <x:c t="n" s="0">
        <x:v>21.07228</x:v>
      </x:c>
      <x:c t="n" s="0">
        <x:v>24.2757</x:v>
      </x:c>
      <x:c t="n" s="0">
        <x:v>25.09332</x:v>
      </x:c>
      <x:c t="n" s="0">
        <x:v>18.9441</x:v>
      </x:c>
      <x:c t="n" s="0">
        <x:v>15.33726</x:v>
      </x:c>
      <x:c t="n" s="0">
        <x:v>13.96371</x:v>
      </x:c>
      <x:c t="n" s="0">
        <x:v>12.69554</x:v>
      </x:c>
      <x:c t="n" s="0">
        <x:v>19.37143</x:v>
      </x:c>
      <x:c t="n" s="0">
        <x:v>12.52515</x:v>
      </x:c>
      <x:c t="n" s="0">
        <x:v>5.944277</x:v>
      </x:c>
      <x:c t="n" s="0">
        <x:v>6.505609</x:v>
      </x:c>
      <x:c t="n" s="0">
        <x:v>5.686311</x:v>
      </x:c>
      <x:c t="n" s="0">
        <x:v>6.101841</x:v>
      </x:c>
      <x:c t="n" s="0">
        <x:v>3.945826</x:v>
      </x:c>
      <x:c t="n" s="0">
        <x:v>4.026096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43944.2997569444</x:v>
      </x:c>
      <x:c t="n" s="7">
        <x:v>43944.2997569444</x:v>
      </x:c>
      <x:c t="n" s="0">
        <x:v>36.35119</x:v>
      </x:c>
      <x:c t="n" s="0">
        <x:v>54.20069</x:v>
      </x:c>
      <x:c t="n" s="0">
        <x:v>63.00677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-25.0683</x:v>
      </x:c>
      <x:c t="n" s="0">
        <x:v>-11.56523</x:v>
      </x:c>
      <x:c t="n" s="0">
        <x:v>-13.12115</x:v>
      </x:c>
      <x:c t="n" s="0">
        <x:v>-3.086965</x:v>
      </x:c>
      <x:c t="n" s="0">
        <x:v>4.498589</x:v>
      </x:c>
      <x:c t="n" s="0">
        <x:v>5.784829</x:v>
      </x:c>
      <x:c t="n" s="0">
        <x:v>10.62962</x:v>
      </x:c>
      <x:c t="n" s="0">
        <x:v>16.93752</x:v>
      </x:c>
      <x:c t="n" s="0">
        <x:v>20.01787</x:v>
      </x:c>
      <x:c t="n" s="0">
        <x:v>26.68395</x:v>
      </x:c>
      <x:c t="n" s="0">
        <x:v>20.09656</x:v>
      </x:c>
      <x:c t="n" s="0">
        <x:v>27.37681</x:v>
      </x:c>
      <x:c t="n" s="0">
        <x:v>28.13975</x:v>
      </x:c>
      <x:c t="n" s="0">
        <x:v>24.91077</x:v>
      </x:c>
      <x:c t="n" s="0">
        <x:v>23.70318</x:v>
      </x:c>
      <x:c t="n" s="0">
        <x:v>29.83376</x:v>
      </x:c>
      <x:c t="n" s="0">
        <x:v>25.9688</x:v>
      </x:c>
      <x:c t="n" s="0">
        <x:v>22.39978</x:v>
      </x:c>
      <x:c t="n" s="0">
        <x:v>24.06695</x:v>
      </x:c>
      <x:c t="n" s="0">
        <x:v>24.50154</x:v>
      </x:c>
      <x:c t="n" s="0">
        <x:v>23.16468</x:v>
      </x:c>
      <x:c t="n" s="0">
        <x:v>19.18155</x:v>
      </x:c>
      <x:c t="n" s="0">
        <x:v>16.02557</x:v>
      </x:c>
      <x:c t="n" s="0">
        <x:v>13.81044</x:v>
      </x:c>
      <x:c t="n" s="0">
        <x:v>16.10044</x:v>
      </x:c>
      <x:c t="n" s="0">
        <x:v>16.71357</x:v>
      </x:c>
      <x:c t="n" s="0">
        <x:v>15.20078</x:v>
      </x:c>
      <x:c t="n" s="0">
        <x:v>6.783469</x:v>
      </x:c>
      <x:c t="n" s="0">
        <x:v>6.582612</x:v>
      </x:c>
      <x:c t="n" s="0">
        <x:v>5.968353</x:v>
      </x:c>
      <x:c t="n" s="0">
        <x:v>5.495401</x:v>
      </x:c>
      <x:c t="n" s="0">
        <x:v>4.490058</x:v>
      </x:c>
      <x:c t="n" s="0">
        <x:v>4.156317</x:v>
      </x:c>
      <x:c t="n" s="0">
        <x:v>-30.06697</x:v>
      </x:c>
      <x:c t="n" s="0">
        <x:v>-28.98732</x:v>
      </x:c>
      <x:c t="n" s="0">
        <x:v>-28.18997</x:v>
      </x:c>
      <x:c t="n" s="0">
        <x:v>-23.56906</x:v>
      </x:c>
      <x:c t="n" s="0">
        <x:v>-13.26096</x:v>
      </x:c>
      <x:c t="n" s="0">
        <x:v>-11.80402</x:v>
      </x:c>
      <x:c t="n" s="0">
        <x:v>-10.10039</x:v>
      </x:c>
      <x:c t="n" s="0">
        <x:v>4.868035</x:v>
      </x:c>
      <x:c t="n" s="0">
        <x:v>5.158422</x:v>
      </x:c>
      <x:c t="n" s="0">
        <x:v>4.456607</x:v>
      </x:c>
      <x:c t="n" s="0">
        <x:v>7.654517</x:v>
      </x:c>
      <x:c t="n" s="0">
        <x:v>17.48465</x:v>
      </x:c>
      <x:c t="n" s="0">
        <x:v>22.88282</x:v>
      </x:c>
      <x:c t="n" s="0">
        <x:v>14.19488</x:v>
      </x:c>
      <x:c t="n" s="0">
        <x:v>29.6323</x:v>
      </x:c>
      <x:c t="n" s="0">
        <x:v>25.42244</x:v>
      </x:c>
      <x:c t="n" s="0">
        <x:v>26.36807</x:v>
      </x:c>
      <x:c t="n" s="0">
        <x:v>14.4079</x:v>
      </x:c>
      <x:c t="n" s="0">
        <x:v>28.92415</x:v>
      </x:c>
      <x:c t="n" s="0">
        <x:v>26.39709</x:v>
      </x:c>
      <x:c t="n" s="0">
        <x:v>24.46663</x:v>
      </x:c>
      <x:c t="n" s="0">
        <x:v>22.0501</x:v>
      </x:c>
      <x:c t="n" s="0">
        <x:v>27.3779</x:v>
      </x:c>
      <x:c t="n" s="0">
        <x:v>26.35923</x:v>
      </x:c>
      <x:c t="n" s="0">
        <x:v>18.36614</x:v>
      </x:c>
      <x:c t="n" s="0">
        <x:v>15.65382</x:v>
      </x:c>
      <x:c t="n" s="0">
        <x:v>13.10873</x:v>
      </x:c>
      <x:c t="n" s="0">
        <x:v>17.91993</x:v>
      </x:c>
      <x:c t="n" s="0">
        <x:v>20.39084</x:v>
      </x:c>
      <x:c t="n" s="0">
        <x:v>11.68383</x:v>
      </x:c>
      <x:c t="n" s="0">
        <x:v>5.656803</x:v>
      </x:c>
      <x:c t="n" s="0">
        <x:v>7.491887</x:v>
      </x:c>
      <x:c t="n" s="0">
        <x:v>6.195729</x:v>
      </x:c>
      <x:c t="n" s="0">
        <x:v>6.160893</x:v>
      </x:c>
      <x:c t="n" s="0">
        <x:v>3.930236</x:v>
      </x:c>
      <x:c t="n" s="0">
        <x:v>4.042542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43944.2997569444</x:v>
      </x:c>
      <x:c t="n" s="7">
        <x:v>43944.2997569444</x:v>
      </x:c>
      <x:c t="n" s="0">
        <x:v>37.53658</x:v>
      </x:c>
      <x:c t="n" s="0">
        <x:v>54.20069</x:v>
      </x:c>
      <x:c t="n" s="0">
        <x:v>52.94774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-24.67371</x:v>
      </x:c>
      <x:c t="n" s="0">
        <x:v>-11.77518</x:v>
      </x:c>
      <x:c t="n" s="0">
        <x:v>-12.90219</x:v>
      </x:c>
      <x:c t="n" s="0">
        <x:v>-3.627064</x:v>
      </x:c>
      <x:c t="n" s="0">
        <x:v>4.554517</x:v>
      </x:c>
      <x:c t="n" s="0">
        <x:v>5.606752</x:v>
      </x:c>
      <x:c t="n" s="0">
        <x:v>10.1199</x:v>
      </x:c>
      <x:c t="n" s="0">
        <x:v>16.33891</x:v>
      </x:c>
      <x:c t="n" s="0">
        <x:v>19.72825</x:v>
      </x:c>
      <x:c t="n" s="0">
        <x:v>26.2975</x:v>
      </x:c>
      <x:c t="n" s="0">
        <x:v>19.51555</x:v>
      </x:c>
      <x:c t="n" s="0">
        <x:v>27.49846</x:v>
      </x:c>
      <x:c t="n" s="0">
        <x:v>27.69052</x:v>
      </x:c>
      <x:c t="n" s="0">
        <x:v>25.092</x:v>
      </x:c>
      <x:c t="n" s="0">
        <x:v>23.05068</x:v>
      </x:c>
      <x:c t="n" s="0">
        <x:v>29.77217</x:v>
      </x:c>
      <x:c t="n" s="0">
        <x:v>25.65377</x:v>
      </x:c>
      <x:c t="n" s="0">
        <x:v>22.5771</x:v>
      </x:c>
      <x:c t="n" s="0">
        <x:v>24.09021</x:v>
      </x:c>
      <x:c t="n" s="0">
        <x:v>24.53323</x:v>
      </x:c>
      <x:c t="n" s="0">
        <x:v>23.7945</x:v>
      </x:c>
      <x:c t="n" s="0">
        <x:v>19.17258</x:v>
      </x:c>
      <x:c t="n" s="0">
        <x:v>15.71834</x:v>
      </x:c>
      <x:c t="n" s="0">
        <x:v>14.13902</x:v>
      </x:c>
      <x:c t="n" s="0">
        <x:v>16.70885</x:v>
      </x:c>
      <x:c t="n" s="0">
        <x:v>16.56368</x:v>
      </x:c>
      <x:c t="n" s="0">
        <x:v>14.79129</x:v>
      </x:c>
      <x:c t="n" s="0">
        <x:v>6.4793</x:v>
      </x:c>
      <x:c t="n" s="0">
        <x:v>6.623511</x:v>
      </x:c>
      <x:c t="n" s="0">
        <x:v>6.100609</x:v>
      </x:c>
      <x:c t="n" s="0">
        <x:v>5.500667</x:v>
      </x:c>
      <x:c t="n" s="0">
        <x:v>4.463891</x:v>
      </x:c>
      <x:c t="n" s="0">
        <x:v>4.107739</x:v>
      </x:c>
      <x:c t="n" s="0">
        <x:v>-30.06697</x:v>
      </x:c>
      <x:c t="n" s="0">
        <x:v>-28.98732</x:v>
      </x:c>
      <x:c t="n" s="0">
        <x:v>-28.18997</x:v>
      </x:c>
      <x:c t="n" s="0">
        <x:v>-22.88673</x:v>
      </x:c>
      <x:c t="n" s="0">
        <x:v>-13.26096</x:v>
      </x:c>
      <x:c t="n" s="0">
        <x:v>-11.80402</x:v>
      </x:c>
      <x:c t="n" s="0">
        <x:v>-10.10039</x:v>
      </x:c>
      <x:c t="n" s="0">
        <x:v>4.868035</x:v>
      </x:c>
      <x:c t="n" s="0">
        <x:v>2.477049</x:v>
      </x:c>
      <x:c t="n" s="0">
        <x:v>4.456607</x:v>
      </x:c>
      <x:c t="n" s="0">
        <x:v>7.654517</x:v>
      </x:c>
      <x:c t="n" s="0">
        <x:v>17.48465</x:v>
      </x:c>
      <x:c t="n" s="0">
        <x:v>22.4755</x:v>
      </x:c>
      <x:c t="n" s="0">
        <x:v>11.62542</x:v>
      </x:c>
      <x:c t="n" s="0">
        <x:v>28.05418</x:v>
      </x:c>
      <x:c t="n" s="0">
        <x:v>20.78</x:v>
      </x:c>
      <x:c t="n" s="0">
        <x:v>24.63344</x:v>
      </x:c>
      <x:c t="n" s="0">
        <x:v>20.34144</x:v>
      </x:c>
      <x:c t="n" s="0">
        <x:v>30.42611</x:v>
      </x:c>
      <x:c t="n" s="0">
        <x:v>19.16211</x:v>
      </x:c>
      <x:c t="n" s="0">
        <x:v>18.93058</x:v>
      </x:c>
      <x:c t="n" s="0">
        <x:v>25.93826</x:v>
      </x:c>
      <x:c t="n" s="0">
        <x:v>25.05808</x:v>
      </x:c>
      <x:c t="n" s="0">
        <x:v>24.02871</x:v>
      </x:c>
      <x:c t="n" s="0">
        <x:v>18.12843</x:v>
      </x:c>
      <x:c t="n" s="0">
        <x:v>12.34486</x:v>
      </x:c>
      <x:c t="n" s="0">
        <x:v>16.60743</x:v>
      </x:c>
      <x:c t="n" s="0">
        <x:v>18.06761</x:v>
      </x:c>
      <x:c t="n" s="0">
        <x:v>12.87878</x:v>
      </x:c>
      <x:c t="n" s="0">
        <x:v>11.19471</x:v>
      </x:c>
      <x:c t="n" s="0">
        <x:v>4.410217</x:v>
      </x:c>
      <x:c t="n" s="0">
        <x:v>5.560855</x:v>
      </x:c>
      <x:c t="n" s="0">
        <x:v>6.323397</x:v>
      </x:c>
      <x:c t="n" s="0">
        <x:v>4.813463</x:v>
      </x:c>
      <x:c t="n" s="0">
        <x:v>4.320827</x:v>
      </x:c>
      <x:c t="n" s="0">
        <x:v>5.004134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43944.2997569444</x:v>
      </x:c>
      <x:c t="n" s="7">
        <x:v>43944.2997569444</x:v>
      </x:c>
      <x:c t="n" s="0">
        <x:v>36.46776</x:v>
      </x:c>
      <x:c t="n" s="0">
        <x:v>54.20069</x:v>
      </x:c>
      <x:c t="n" s="0">
        <x:v>54.89808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-24.36297</x:v>
      </x:c>
      <x:c t="n" s="0">
        <x:v>-11.96289</x:v>
      </x:c>
      <x:c t="n" s="0">
        <x:v>-12.72356</x:v>
      </x:c>
      <x:c t="n" s="0">
        <x:v>-4.148297</x:v>
      </x:c>
      <x:c t="n" s="0">
        <x:v>4.601717</x:v>
      </x:c>
      <x:c t="n" s="0">
        <x:v>5.172355</x:v>
      </x:c>
      <x:c t="n" s="0">
        <x:v>9.631563</x:v>
      </x:c>
      <x:c t="n" s="0">
        <x:v>15.75296</x:v>
      </x:c>
      <x:c t="n" s="0">
        <x:v>19.46463</x:v>
      </x:c>
      <x:c t="n" s="0">
        <x:v>25.87116</x:v>
      </x:c>
      <x:c t="n" s="0">
        <x:v>20.05295</x:v>
      </x:c>
      <x:c t="n" s="0">
        <x:v>27.51898</x:v>
      </x:c>
      <x:c t="n" s="0">
        <x:v>27.16468</x:v>
      </x:c>
      <x:c t="n" s="0">
        <x:v>25.15954</x:v>
      </x:c>
      <x:c t="n" s="0">
        <x:v>22.86215</x:v>
      </x:c>
      <x:c t="n" s="0">
        <x:v>29.70978</x:v>
      </x:c>
      <x:c t="n" s="0">
        <x:v>25.47671</x:v>
      </x:c>
      <x:c t="n" s="0">
        <x:v>22.14052</x:v>
      </x:c>
      <x:c t="n" s="0">
        <x:v>24.15459</x:v>
      </x:c>
      <x:c t="n" s="0">
        <x:v>24.57891</x:v>
      </x:c>
      <x:c t="n" s="0">
        <x:v>23.98855</x:v>
      </x:c>
      <x:c t="n" s="0">
        <x:v>18.90832</x:v>
      </x:c>
      <x:c t="n" s="0">
        <x:v>15.49177</x:v>
      </x:c>
      <x:c t="n" s="0">
        <x:v>14.25883</x:v>
      </x:c>
      <x:c t="n" s="0">
        <x:v>16.59768</x:v>
      </x:c>
      <x:c t="n" s="0">
        <x:v>16.20979</x:v>
      </x:c>
      <x:c t="n" s="0">
        <x:v>14.48894</x:v>
      </x:c>
      <x:c t="n" s="0">
        <x:v>6.351786</x:v>
      </x:c>
      <x:c t="n" s="0">
        <x:v>6.478644</x:v>
      </x:c>
      <x:c t="n" s="0">
        <x:v>6.011067</x:v>
      </x:c>
      <x:c t="n" s="0">
        <x:v>5.520725</x:v>
      </x:c>
      <x:c t="n" s="0">
        <x:v>4.608963</x:v>
      </x:c>
      <x:c t="n" s="0">
        <x:v>4.253869</x:v>
      </x:c>
      <x:c t="n" s="0">
        <x:v>-30.06697</x:v>
      </x:c>
      <x:c t="n" s="0">
        <x:v>-28.95819</x:v>
      </x:c>
      <x:c t="n" s="0">
        <x:v>-28.18997</x:v>
      </x:c>
      <x:c t="n" s="0">
        <x:v>-22.88673</x:v>
      </x:c>
      <x:c t="n" s="0">
        <x:v>-13.8574</x:v>
      </x:c>
      <x:c t="n" s="0">
        <x:v>-11.80402</x:v>
      </x:c>
      <x:c t="n" s="0">
        <x:v>-10.10039</x:v>
      </x:c>
      <x:c t="n" s="0">
        <x:v>4.19697</x:v>
      </x:c>
      <x:c t="n" s="0">
        <x:v>1.021896</x:v>
      </x:c>
      <x:c t="n" s="0">
        <x:v>3.454378</x:v>
      </x:c>
      <x:c t="n" s="0">
        <x:v>7.654517</x:v>
      </x:c>
      <x:c t="n" s="0">
        <x:v>20.04595</x:v>
      </x:c>
      <x:c t="n" s="0">
        <x:v>21.69818</x:v>
      </x:c>
      <x:c t="n" s="0">
        <x:v>24.96883</x:v>
      </x:c>
      <x:c t="n" s="0">
        <x:v>27.32507</x:v>
      </x:c>
      <x:c t="n" s="0">
        <x:v>21.35977</x:v>
      </x:c>
      <x:c t="n" s="0">
        <x:v>25.92994</x:v>
      </x:c>
      <x:c t="n" s="0">
        <x:v>18.16203</x:v>
      </x:c>
      <x:c t="n" s="0">
        <x:v>31.711</x:v>
      </x:c>
      <x:c t="n" s="0">
        <x:v>27.5284</x:v>
      </x:c>
      <x:c t="n" s="0">
        <x:v>26.29283</x:v>
      </x:c>
      <x:c t="n" s="0">
        <x:v>24.65476</x:v>
      </x:c>
      <x:c t="n" s="0">
        <x:v>24.42417</x:v>
      </x:c>
      <x:c t="n" s="0">
        <x:v>24.91203</x:v>
      </x:c>
      <x:c t="n" s="0">
        <x:v>14.10301</x:v>
      </x:c>
      <x:c t="n" s="0">
        <x:v>14.11882</x:v>
      </x:c>
      <x:c t="n" s="0">
        <x:v>13.19487</x:v>
      </x:c>
      <x:c t="n" s="0">
        <x:v>12.40202</x:v>
      </x:c>
      <x:c t="n" s="0">
        <x:v>13.31355</x:v>
      </x:c>
      <x:c t="n" s="0">
        <x:v>11.92528</x:v>
      </x:c>
      <x:c t="n" s="0">
        <x:v>5.829017</x:v>
      </x:c>
      <x:c t="n" s="0">
        <x:v>5.689645</x:v>
      </x:c>
      <x:c t="n" s="0">
        <x:v>5.724807</x:v>
      </x:c>
      <x:c t="n" s="0">
        <x:v>6.031886</x:v>
      </x:c>
      <x:c t="n" s="0">
        <x:v>5.293941</x:v>
      </x:c>
      <x:c t="n" s="0">
        <x:v>3.44496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43944.2997569444</x:v>
      </x:c>
      <x:c t="n" s="7">
        <x:v>43944.2997569444</x:v>
      </x:c>
      <x:c t="n" s="0">
        <x:v>36.50915</x:v>
      </x:c>
      <x:c t="n" s="0">
        <x:v>54.20069</x:v>
      </x:c>
      <x:c t="n" s="0">
        <x:v>53.17514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-24.1139</x:v>
      </x:c>
      <x:c t="n" s="0">
        <x:v>-12.32599</x:v>
      </x:c>
      <x:c t="n" s="0">
        <x:v>-12.57661</x:v>
      </x:c>
      <x:c t="n" s="0">
        <x:v>-4.649047</x:v>
      </x:c>
      <x:c t="n" s="0">
        <x:v>4.338861</x:v>
      </x:c>
      <x:c t="n" s="0">
        <x:v>4.763528</x:v>
      </x:c>
      <x:c t="n" s="0">
        <x:v>9.028839</x:v>
      </x:c>
      <x:c t="n" s="0">
        <x:v>15.18118</x:v>
      </x:c>
      <x:c t="n" s="0">
        <x:v>20.16114</x:v>
      </x:c>
      <x:c t="n" s="0">
        <x:v>25.46095</x:v>
      </x:c>
      <x:c t="n" s="0">
        <x:v>21.21499</x:v>
      </x:c>
      <x:c t="n" s="0">
        <x:v>27.55097</x:v>
      </x:c>
      <x:c t="n" s="0">
        <x:v>26.70627</x:v>
      </x:c>
      <x:c t="n" s="0">
        <x:v>24.83654</x:v>
      </x:c>
      <x:c t="n" s="0">
        <x:v>22.47261</x:v>
      </x:c>
      <x:c t="n" s="0">
        <x:v>30.2846</x:v>
      </x:c>
      <x:c t="n" s="0">
        <x:v>26.1232</x:v>
      </x:c>
      <x:c t="n" s="0">
        <x:v>23.48882</x:v>
      </x:c>
      <x:c t="n" s="0">
        <x:v>24.8161</x:v>
      </x:c>
      <x:c t="n" s="0">
        <x:v>24.65982</x:v>
      </x:c>
      <x:c t="n" s="0">
        <x:v>23.80858</x:v>
      </x:c>
      <x:c t="n" s="0">
        <x:v>18.71144</x:v>
      </x:c>
      <x:c t="n" s="0">
        <x:v>15.27338</x:v>
      </x:c>
      <x:c t="n" s="0">
        <x:v>14.11099</x:v>
      </x:c>
      <x:c t="n" s="0">
        <x:v>16.21107</x:v>
      </x:c>
      <x:c t="n" s="0">
        <x:v>15.86037</x:v>
      </x:c>
      <x:c t="n" s="0">
        <x:v>14.23743</x:v>
      </x:c>
      <x:c t="n" s="0">
        <x:v>6.374497</x:v>
      </x:c>
      <x:c t="n" s="0">
        <x:v>6.41217</x:v>
      </x:c>
      <x:c t="n" s="0">
        <x:v>5.927795</x:v>
      </x:c>
      <x:c t="n" s="0">
        <x:v>5.620656</x:v>
      </x:c>
      <x:c t="n" s="0">
        <x:v>4.580137</x:v>
      </x:c>
      <x:c t="n" s="0">
        <x:v>4.137002</x:v>
      </x:c>
      <x:c t="n" s="0">
        <x:v>-30.06697</x:v>
      </x:c>
      <x:c t="n" s="0">
        <x:v>-28.87192</x:v>
      </x:c>
      <x:c t="n" s="0">
        <x:v>-28.18997</x:v>
      </x:c>
      <x:c t="n" s="0">
        <x:v>-22.88673</x:v>
      </x:c>
      <x:c t="n" s="0">
        <x:v>-16.38823</x:v>
      </x:c>
      <x:c t="n" s="0">
        <x:v>-11.80402</x:v>
      </x:c>
      <x:c t="n" s="0">
        <x:v>-5.337756</x:v>
      </x:c>
      <x:c t="n" s="0">
        <x:v>1.175479</x:v>
      </x:c>
      <x:c t="n" s="0">
        <x:v>-0.2389385</x:v>
      </x:c>
      <x:c t="n" s="0">
        <x:v>-3.096106</x:v>
      </x:c>
      <x:c t="n" s="0">
        <x:v>11.7956</x:v>
      </x:c>
      <x:c t="n" s="0">
        <x:v>23.73183</x:v>
      </x:c>
      <x:c t="n" s="0">
        <x:v>21.69818</x:v>
      </x:c>
      <x:c t="n" s="0">
        <x:v>23.73874</x:v>
      </x:c>
      <x:c t="n" s="0">
        <x:v>28.97065</x:v>
      </x:c>
      <x:c t="n" s="0">
        <x:v>22.91903</x:v>
      </x:c>
      <x:c t="n" s="0">
        <x:v>11.7674</x:v>
      </x:c>
      <x:c t="n" s="0">
        <x:v>22.38514</x:v>
      </x:c>
      <x:c t="n" s="0">
        <x:v>29.05075</x:v>
      </x:c>
      <x:c t="n" s="0">
        <x:v>26.88393</x:v>
      </x:c>
      <x:c t="n" s="0">
        <x:v>23.63949</x:v>
      </x:c>
      <x:c t="n" s="0">
        <x:v>25.87644</x:v>
      </x:c>
      <x:c t="n" s="0">
        <x:v>25.22395</x:v>
      </x:c>
      <x:c t="n" s="0">
        <x:v>22.20938</x:v>
      </x:c>
      <x:c t="n" s="0">
        <x:v>18.05887</x:v>
      </x:c>
      <x:c t="n" s="0">
        <x:v>15.85754</x:v>
      </x:c>
      <x:c t="n" s="0">
        <x:v>13.39445</x:v>
      </x:c>
      <x:c t="n" s="0">
        <x:v>11.30884</x:v>
      </x:c>
      <x:c t="n" s="0">
        <x:v>12.28666</x:v>
      </x:c>
      <x:c t="n" s="0">
        <x:v>11.4134</x:v>
      </x:c>
      <x:c t="n" s="0">
        <x:v>7.738995</x:v>
      </x:c>
      <x:c t="n" s="0">
        <x:v>6.372456</x:v>
      </x:c>
      <x:c t="n" s="0">
        <x:v>5.221236</x:v>
      </x:c>
      <x:c t="n" s="0">
        <x:v>6.711702</x:v>
      </x:c>
      <x:c t="n" s="0">
        <x:v>4.028514</x:v>
      </x:c>
      <x:c t="n" s="0">
        <x:v>3.848964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43944.2997569444</x:v>
      </x:c>
      <x:c t="n" s="7">
        <x:v>43944.2997569444</x:v>
      </x:c>
      <x:c t="n" s="0">
        <x:v>37.21891</x:v>
      </x:c>
      <x:c t="n" s="0">
        <x:v>54.20069</x:v>
      </x:c>
      <x:c t="n" s="0">
        <x:v>52.02652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-23.91216</x:v>
      </x:c>
      <x:c t="n" s="0">
        <x:v>-12.72936</x:v>
      </x:c>
      <x:c t="n" s="0">
        <x:v>-12.42788</x:v>
      </x:c>
      <x:c t="n" s="0">
        <x:v>-4.270473</x:v>
      </x:c>
      <x:c t="n" s="0">
        <x:v>3.997854</x:v>
      </x:c>
      <x:c t="n" s="0">
        <x:v>4.20385</x:v>
      </x:c>
      <x:c t="n" s="0">
        <x:v>8.388811</x:v>
      </x:c>
      <x:c t="n" s="0">
        <x:v>15.07906</x:v>
      </x:c>
      <x:c t="n" s="0">
        <x:v>20.90267</x:v>
      </x:c>
      <x:c t="n" s="0">
        <x:v>25.23616</x:v>
      </x:c>
      <x:c t="n" s="0">
        <x:v>20.94222</x:v>
      </x:c>
      <x:c t="n" s="0">
        <x:v>27.94411</x:v>
      </x:c>
      <x:c t="n" s="0">
        <x:v>26.5884</x:v>
      </x:c>
      <x:c t="n" s="0">
        <x:v>24.20098</x:v>
      </x:c>
      <x:c t="n" s="0">
        <x:v>22.82388</x:v>
      </x:c>
      <x:c t="n" s="0">
        <x:v>29.74619</x:v>
      </x:c>
      <x:c t="n" s="0">
        <x:v>26.05037</x:v>
      </x:c>
      <x:c t="n" s="0">
        <x:v>23.56504</x:v>
      </x:c>
      <x:c t="n" s="0">
        <x:v>24.62603</x:v>
      </x:c>
      <x:c t="n" s="0">
        <x:v>24.48815</x:v>
      </x:c>
      <x:c t="n" s="0">
        <x:v>23.47526</x:v>
      </x:c>
      <x:c t="n" s="0">
        <x:v>18.58896</x:v>
      </x:c>
      <x:c t="n" s="0">
        <x:v>15.64389</x:v>
      </x:c>
      <x:c t="n" s="0">
        <x:v>14.11377</x:v>
      </x:c>
      <x:c t="n" s="0">
        <x:v>15.75825</x:v>
      </x:c>
      <x:c t="n" s="0">
        <x:v>15.43133</x:v>
      </x:c>
      <x:c t="n" s="0">
        <x:v>13.84457</x:v>
      </x:c>
      <x:c t="n" s="0">
        <x:v>6.55525</x:v>
      </x:c>
      <x:c t="n" s="0">
        <x:v>6.419582</x:v>
      </x:c>
      <x:c t="n" s="0">
        <x:v>5.907574</x:v>
      </x:c>
      <x:c t="n" s="0">
        <x:v>5.673039</x:v>
      </x:c>
      <x:c t="n" s="0">
        <x:v>4.499884</x:v>
      </x:c>
      <x:c t="n" s="0">
        <x:v>4.09662</x:v>
      </x:c>
      <x:c t="n" s="0">
        <x:v>-30.06697</x:v>
      </x:c>
      <x:c t="n" s="0">
        <x:v>-28.87192</x:v>
      </x:c>
      <x:c t="n" s="0">
        <x:v>-28.18997</x:v>
      </x:c>
      <x:c t="n" s="0">
        <x:v>-22.88673</x:v>
      </x:c>
      <x:c t="n" s="0">
        <x:v>-16.38823</x:v>
      </x:c>
      <x:c t="n" s="0">
        <x:v>-11.11432</x:v>
      </x:c>
      <x:c t="n" s="0">
        <x:v>-2.094906</x:v>
      </x:c>
      <x:c t="n" s="0">
        <x:v>1.175479</x:v>
      </x:c>
      <x:c t="n" s="0">
        <x:v>-3.818454</x:v>
      </x:c>
      <x:c t="n" s="0">
        <x:v>-3.096106</x:v>
      </x:c>
      <x:c t="n" s="0">
        <x:v>14.85848</x:v>
      </x:c>
      <x:c t="n" s="0">
        <x:v>23.73183</x:v>
      </x:c>
      <x:c t="n" s="0">
        <x:v>24.85945</x:v>
      </x:c>
      <x:c t="n" s="0">
        <x:v>6.226346</x:v>
      </x:c>
      <x:c t="n" s="0">
        <x:v>29.52144</x:v>
      </x:c>
      <x:c t="n" s="0">
        <x:v>28.50453</x:v>
      </x:c>
      <x:c t="n" s="0">
        <x:v>22.96149</x:v>
      </x:c>
      <x:c t="n" s="0">
        <x:v>25.09977</x:v>
      </x:c>
      <x:c t="n" s="0">
        <x:v>26.58941</x:v>
      </x:c>
      <x:c t="n" s="0">
        <x:v>30.52352</x:v>
      </x:c>
      <x:c t="n" s="0">
        <x:v>24.99014</x:v>
      </x:c>
      <x:c t="n" s="0">
        <x:v>24.07267</x:v>
      </x:c>
      <x:c t="n" s="0">
        <x:v>22.82801</x:v>
      </x:c>
      <x:c t="n" s="0">
        <x:v>20.51994</x:v>
      </x:c>
      <x:c t="n" s="0">
        <x:v>16.03996</x:v>
      </x:c>
      <x:c t="n" s="0">
        <x:v>16.20679</x:v>
      </x:c>
      <x:c t="n" s="0">
        <x:v>15.1169</x:v>
      </x:c>
      <x:c t="n" s="0">
        <x:v>13.35288</x:v>
      </x:c>
      <x:c t="n" s="0">
        <x:v>12.09009</x:v>
      </x:c>
      <x:c t="n" s="0">
        <x:v>10.37629</x:v>
      </x:c>
      <x:c t="n" s="0">
        <x:v>8.617311</x:v>
      </x:c>
      <x:c t="n" s="0">
        <x:v>6.250908</x:v>
      </x:c>
      <x:c t="n" s="0">
        <x:v>6.34532</x:v>
      </x:c>
      <x:c t="n" s="0">
        <x:v>4.479268</x:v>
      </x:c>
      <x:c t="n" s="0">
        <x:v>4.08862</x:v>
      </x:c>
      <x:c t="n" s="0">
        <x:v>4.051344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43944.2997569444</x:v>
      </x:c>
      <x:c t="n" s="7">
        <x:v>43944.2997569444</x:v>
      </x:c>
      <x:c t="n" s="0">
        <x:v>36.15075</x:v>
      </x:c>
      <x:c t="n" s="0">
        <x:v>54.20069</x:v>
      </x:c>
      <x:c t="n" s="0">
        <x:v>55.02261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-23.74697</x:v>
      </x:c>
      <x:c t="n" s="0">
        <x:v>-13.10624</x:v>
      </x:c>
      <x:c t="n" s="0">
        <x:v>-12.1383</x:v>
      </x:c>
      <x:c t="n" s="0">
        <x:v>-3.876635</x:v>
      </x:c>
      <x:c t="n" s="0">
        <x:v>3.703086</x:v>
      </x:c>
      <x:c t="n" s="0">
        <x:v>3.634048</x:v>
      </x:c>
      <x:c t="n" s="0">
        <x:v>7.75593</x:v>
      </x:c>
      <x:c t="n" s="0">
        <x:v>15.04755</x:v>
      </x:c>
      <x:c t="n" s="0">
        <x:v>21.44899</x:v>
      </x:c>
      <x:c t="n" s="0">
        <x:v>25.18316</x:v>
      </x:c>
      <x:c t="n" s="0">
        <x:v>20.28191</x:v>
      </x:c>
      <x:c t="n" s="0">
        <x:v>28.12848</x:v>
      </x:c>
      <x:c t="n" s="0">
        <x:v>27.04699</x:v>
      </x:c>
      <x:c t="n" s="0">
        <x:v>24.59595</x:v>
      </x:c>
      <x:c t="n" s="0">
        <x:v>22.77636</x:v>
      </x:c>
      <x:c t="n" s="0">
        <x:v>29.44594</x:v>
      </x:c>
      <x:c t="n" s="0">
        <x:v>27.19465</x:v>
      </x:c>
      <x:c t="n" s="0">
        <x:v>23.47608</x:v>
      </x:c>
      <x:c t="n" s="0">
        <x:v>24.3496</x:v>
      </x:c>
      <x:c t="n" s="0">
        <x:v>24.48215</x:v>
      </x:c>
      <x:c t="n" s="0">
        <x:v>23.19828</x:v>
      </x:c>
      <x:c t="n" s="0">
        <x:v>18.24562</x:v>
      </x:c>
      <x:c t="n" s="0">
        <x:v>15.9151</x:v>
      </x:c>
      <x:c t="n" s="0">
        <x:v>14.20647</x:v>
      </x:c>
      <x:c t="n" s="0">
        <x:v>15.42957</x:v>
      </x:c>
      <x:c t="n" s="0">
        <x:v>15.16416</x:v>
      </x:c>
      <x:c t="n" s="0">
        <x:v>13.48355</x:v>
      </x:c>
      <x:c t="n" s="0">
        <x:v>6.858072</x:v>
      </x:c>
      <x:c t="n" s="0">
        <x:v>6.275076</x:v>
      </x:c>
      <x:c t="n" s="0">
        <x:v>5.904148</x:v>
      </x:c>
      <x:c t="n" s="0">
        <x:v>5.567469</x:v>
      </x:c>
      <x:c t="n" s="0">
        <x:v>4.48992</x:v>
      </x:c>
      <x:c t="n" s="0">
        <x:v>4.348567</x:v>
      </x:c>
      <x:c t="n" s="0">
        <x:v>-30.06697</x:v>
      </x:c>
      <x:c t="n" s="0">
        <x:v>-28.87192</x:v>
      </x:c>
      <x:c t="n" s="0">
        <x:v>-28.18997</x:v>
      </x:c>
      <x:c t="n" s="0">
        <x:v>-22.88673</x:v>
      </x:c>
      <x:c t="n" s="0">
        <x:v>-16.38823</x:v>
      </x:c>
      <x:c t="n" s="0">
        <x:v>-10.74762</x:v>
      </x:c>
      <x:c t="n" s="0">
        <x:v>-2.094906</x:v>
      </x:c>
      <x:c t="n" s="0">
        <x:v>1.670552</x:v>
      </x:c>
      <x:c t="n" s="0">
        <x:v>-3.818454</x:v>
      </x:c>
      <x:c t="n" s="0">
        <x:v>2.252903</x:v>
      </x:c>
      <x:c t="n" s="0">
        <x:v>14.85848</x:v>
      </x:c>
      <x:c t="n" s="0">
        <x:v>25.64521</x:v>
      </x:c>
      <x:c t="n" s="0">
        <x:v>24.85945</x:v>
      </x:c>
      <x:c t="n" s="0">
        <x:v>21.64844</x:v>
      </x:c>
      <x:c t="n" s="0">
        <x:v>28.85251</x:v>
      </x:c>
      <x:c t="n" s="0">
        <x:v>27.2846</x:v>
      </x:c>
      <x:c t="n" s="0">
        <x:v>25.4275</x:v>
      </x:c>
      <x:c t="n" s="0">
        <x:v>15.12085</x:v>
      </x:c>
      <x:c t="n" s="0">
        <x:v>29.47068</x:v>
      </x:c>
      <x:c t="n" s="0">
        <x:v>30.62192</x:v>
      </x:c>
      <x:c t="n" s="0">
        <x:v>21.57803</x:v>
      </x:c>
      <x:c t="n" s="0">
        <x:v>23.78957</x:v>
      </x:c>
      <x:c t="n" s="0">
        <x:v>24.8898</x:v>
      </x:c>
      <x:c t="n" s="0">
        <x:v>21.8745</x:v>
      </x:c>
      <x:c t="n" s="0">
        <x:v>17.33873</x:v>
      </x:c>
      <x:c t="n" s="0">
        <x:v>17.88827</x:v>
      </x:c>
      <x:c t="n" s="0">
        <x:v>15.253</x:v>
      </x:c>
      <x:c t="n" s="0">
        <x:v>11.36378</x:v>
      </x:c>
      <x:c t="n" s="0">
        <x:v>12.22407</x:v>
      </x:c>
      <x:c t="n" s="0">
        <x:v>11.48745</x:v>
      </x:c>
      <x:c t="n" s="0">
        <x:v>6.24643</x:v>
      </x:c>
      <x:c t="n" s="0">
        <x:v>6.505509</x:v>
      </x:c>
      <x:c t="n" s="0">
        <x:v>6.255499</x:v>
      </x:c>
      <x:c t="n" s="0">
        <x:v>5.59896</x:v>
      </x:c>
      <x:c t="n" s="0">
        <x:v>4.263839</x:v>
      </x:c>
      <x:c t="n" s="0">
        <x:v>5.736618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43944.2997569444</x:v>
      </x:c>
      <x:c t="n" s="7">
        <x:v>43944.2997569444</x:v>
      </x:c>
      <x:c t="n" s="0">
        <x:v>35.64967</x:v>
      </x:c>
      <x:c t="n" s="0">
        <x:v>54.20069</x:v>
      </x:c>
      <x:c t="n" s="0">
        <x:v>50.56664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-23.61065</x:v>
      </x:c>
      <x:c t="n" s="0">
        <x:v>-13.45621</x:v>
      </x:c>
      <x:c t="n" s="0">
        <x:v>-11.90541</x:v>
      </x:c>
      <x:c t="n" s="0">
        <x:v>-3.566433</x:v>
      </x:c>
      <x:c t="n" s="0">
        <x:v>3.465889</x:v>
      </x:c>
      <x:c t="n" s="0">
        <x:v>3.080197</x:v>
      </x:c>
      <x:c t="n" s="0">
        <x:v>7.824341</x:v>
      </x:c>
      <x:c t="n" s="0">
        <x:v>15.02046</x:v>
      </x:c>
      <x:c t="n" s="0">
        <x:v>22.82994</x:v>
      </x:c>
      <x:c t="n" s="0">
        <x:v>25.14733</x:v>
      </x:c>
      <x:c t="n" s="0">
        <x:v>21.24475</x:v>
      </x:c>
      <x:c t="n" s="0">
        <x:v>28.15197</x:v>
      </x:c>
      <x:c t="n" s="0">
        <x:v>26.82029</x:v>
      </x:c>
      <x:c t="n" s="0">
        <x:v>24.30225</x:v>
      </x:c>
      <x:c t="n" s="0">
        <x:v>22.34173</x:v>
      </x:c>
      <x:c t="n" s="0">
        <x:v>29.62947</x:v>
      </x:c>
      <x:c t="n" s="0">
        <x:v>27.53911</x:v>
      </x:c>
      <x:c t="n" s="0">
        <x:v>23.1281</x:v>
      </x:c>
      <x:c t="n" s="0">
        <x:v>24.37242</x:v>
      </x:c>
      <x:c t="n" s="0">
        <x:v>24.71744</x:v>
      </x:c>
      <x:c t="n" s="0">
        <x:v>23.31797</x:v>
      </x:c>
      <x:c t="n" s="0">
        <x:v>18.26107</x:v>
      </x:c>
      <x:c t="n" s="0">
        <x:v>15.94829</x:v>
      </x:c>
      <x:c t="n" s="0">
        <x:v>14.36093</x:v>
      </x:c>
      <x:c t="n" s="0">
        <x:v>15.04833</x:v>
      </x:c>
      <x:c t="n" s="0">
        <x:v>14.71411</x:v>
      </x:c>
      <x:c t="n" s="0">
        <x:v>13.30921</x:v>
      </x:c>
      <x:c t="n" s="0">
        <x:v>6.826029</x:v>
      </x:c>
      <x:c t="n" s="0">
        <x:v>6.43827</x:v>
      </x:c>
      <x:c t="n" s="0">
        <x:v>6.10118</x:v>
      </x:c>
      <x:c t="n" s="0">
        <x:v>5.424722</x:v>
      </x:c>
      <x:c t="n" s="0">
        <x:v>4.394769</x:v>
      </x:c>
      <x:c t="n" s="0">
        <x:v>4.382352</x:v>
      </x:c>
      <x:c t="n" s="0">
        <x:v>-30.06697</x:v>
      </x:c>
      <x:c t="n" s="0">
        <x:v>-29.01686</x:v>
      </x:c>
      <x:c t="n" s="0">
        <x:v>-28.18997</x:v>
      </x:c>
      <x:c t="n" s="0">
        <x:v>-22.03962</x:v>
      </x:c>
      <x:c t="n" s="0">
        <x:v>-16.38823</x:v>
      </x:c>
      <x:c t="n" s="0">
        <x:v>-10.74762</x:v>
      </x:c>
      <x:c t="n" s="0">
        <x:v>-2.094906</x:v>
      </x:c>
      <x:c t="n" s="0">
        <x:v>1.736886</x:v>
      </x:c>
      <x:c t="n" s="0">
        <x:v>-4.001608</x:v>
      </x:c>
      <x:c t="n" s="0">
        <x:v>10.00342</x:v>
      </x:c>
      <x:c t="n" s="0">
        <x:v>14.85848</x:v>
      </x:c>
      <x:c t="n" s="0">
        <x:v>26.96887</x:v>
      </x:c>
      <x:c t="n" s="0">
        <x:v>25.01814</x:v>
      </x:c>
      <x:c t="n" s="0">
        <x:v>24.59598</x:v>
      </x:c>
      <x:c t="n" s="0">
        <x:v>27.01082</x:v>
      </x:c>
      <x:c t="n" s="0">
        <x:v>24.27309</x:v>
      </x:c>
      <x:c t="n" s="0">
        <x:v>25.59288</x:v>
      </x:c>
      <x:c t="n" s="0">
        <x:v>22.56954</x:v>
      </x:c>
      <x:c t="n" s="0">
        <x:v>27.87803</x:v>
      </x:c>
      <x:c t="n" s="0">
        <x:v>26.30037</x:v>
      </x:c>
      <x:c t="n" s="0">
        <x:v>24.2006</x:v>
      </x:c>
      <x:c t="n" s="0">
        <x:v>22.44065</x:v>
      </x:c>
      <x:c t="n" s="0">
        <x:v>25.20299</x:v>
      </x:c>
      <x:c t="n" s="0">
        <x:v>23.0882</x:v>
      </x:c>
      <x:c t="n" s="0">
        <x:v>17.87238</x:v>
      </x:c>
      <x:c t="n" s="0">
        <x:v>17.98772</x:v>
      </x:c>
      <x:c t="n" s="0">
        <x:v>12.80315</x:v>
      </x:c>
      <x:c t="n" s="0">
        <x:v>12.93709</x:v>
      </x:c>
      <x:c t="n" s="0">
        <x:v>9.299163</x:v>
      </x:c>
      <x:c t="n" s="0">
        <x:v>11.83598</x:v>
      </x:c>
      <x:c t="n" s="0">
        <x:v>6.434874</x:v>
      </x:c>
      <x:c t="n" s="0">
        <x:v>6.593268</x:v>
      </x:c>
      <x:c t="n" s="0">
        <x:v>6.221905</x:v>
      </x:c>
      <x:c t="n" s="0">
        <x:v>3.993671</x:v>
      </x:c>
      <x:c t="n" s="0">
        <x:v>3.941033</x:v>
      </x:c>
      <x:c t="n" s="0">
        <x:v>4.152237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43944.2997569444</x:v>
      </x:c>
      <x:c t="n" s="7">
        <x:v>43944.2997569444</x:v>
      </x:c>
      <x:c t="n" s="0">
        <x:v>38.18365</x:v>
      </x:c>
      <x:c t="n" s="0">
        <x:v>54.20069</x:v>
      </x:c>
      <x:c t="n" s="0">
        <x:v>55.12328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-23.04184</x:v>
      </x:c>
      <x:c t="n" s="0">
        <x:v>-13.77918</x:v>
      </x:c>
      <x:c t="n" s="0">
        <x:v>-11.71595</x:v>
      </x:c>
      <x:c t="n" s="0">
        <x:v>-3.317996</x:v>
      </x:c>
      <x:c t="n" s="0">
        <x:v>3.252527</x:v>
      </x:c>
      <x:c t="n" s="0">
        <x:v>2.52538</x:v>
      </x:c>
      <x:c t="n" s="0">
        <x:v>8.218957</x:v>
      </x:c>
      <x:c t="n" s="0">
        <x:v>15.17226</x:v>
      </x:c>
      <x:c t="n" s="0">
        <x:v>23.73823</x:v>
      </x:c>
      <x:c t="n" s="0">
        <x:v>25.13187</x:v>
      </x:c>
      <x:c t="n" s="0">
        <x:v>21.87293</x:v>
      </x:c>
      <x:c t="n" s="0">
        <x:v>27.91321</x:v>
      </x:c>
      <x:c t="n" s="0">
        <x:v>26.44026</x:v>
      </x:c>
      <x:c t="n" s="0">
        <x:v>24.91101</x:v>
      </x:c>
      <x:c t="n" s="0">
        <x:v>22.72717</x:v>
      </x:c>
      <x:c t="n" s="0">
        <x:v>29.19059</x:v>
      </x:c>
      <x:c t="n" s="0">
        <x:v>28.15457</x:v>
      </x:c>
      <x:c t="n" s="0">
        <x:v>23.8151</x:v>
      </x:c>
      <x:c t="n" s="0">
        <x:v>23.993</x:v>
      </x:c>
      <x:c t="n" s="0">
        <x:v>24.65908</x:v>
      </x:c>
      <x:c t="n" s="0">
        <x:v>22.9813</x:v>
      </x:c>
      <x:c t="n" s="0">
        <x:v>18.29635</x:v>
      </x:c>
      <x:c t="n" s="0">
        <x:v>16.28465</x:v>
      </x:c>
      <x:c t="n" s="0">
        <x:v>14.28135</x:v>
      </x:c>
      <x:c t="n" s="0">
        <x:v>14.71727</x:v>
      </x:c>
      <x:c t="n" s="0">
        <x:v>14.20478</x:v>
      </x:c>
      <x:c t="n" s="0">
        <x:v>13.13055</x:v>
      </x:c>
      <x:c t="n" s="0">
        <x:v>6.644308</x:v>
      </x:c>
      <x:c t="n" s="0">
        <x:v>6.684919</x:v>
      </x:c>
      <x:c t="n" s="0">
        <x:v>6.042528</x:v>
      </x:c>
      <x:c t="n" s="0">
        <x:v>5.345752</x:v>
      </x:c>
      <x:c t="n" s="0">
        <x:v>4.394222</x:v>
      </x:c>
      <x:c t="n" s="0">
        <x:v>4.373098</x:v>
      </x:c>
      <x:c t="n" s="0">
        <x:v>-30.06697</x:v>
      </x:c>
      <x:c t="n" s="0">
        <x:v>-29.16826</x:v>
      </x:c>
      <x:c t="n" s="0">
        <x:v>-26.53235</x:v>
      </x:c>
      <x:c t="n" s="0">
        <x:v>-20.18808</x:v>
      </x:c>
      <x:c t="n" s="0">
        <x:v>-16.38823</x:v>
      </x:c>
      <x:c t="n" s="0">
        <x:v>-10.74762</x:v>
      </x:c>
      <x:c t="n" s="0">
        <x:v>-4.233381</x:v>
      </x:c>
      <x:c t="n" s="0">
        <x:v>1.736886</x:v>
      </x:c>
      <x:c t="n" s="0">
        <x:v>-4.602543</x:v>
      </x:c>
      <x:c t="n" s="0">
        <x:v>10.00342</x:v>
      </x:c>
      <x:c t="n" s="0">
        <x:v>17.02479</x:v>
      </x:c>
      <x:c t="n" s="0">
        <x:v>26.96887</x:v>
      </x:c>
      <x:c t="n" s="0">
        <x:v>25.04034</x:v>
      </x:c>
      <x:c t="n" s="0">
        <x:v>24.00526</x:v>
      </x:c>
      <x:c t="n" s="0">
        <x:v>25.40859</x:v>
      </x:c>
      <x:c t="n" s="0">
        <x:v>22.58784</x:v>
      </x:c>
      <x:c t="n" s="0">
        <x:v>25.01448</x:v>
      </x:c>
      <x:c t="n" s="0">
        <x:v>24.25364</x:v>
      </x:c>
      <x:c t="n" s="0">
        <x:v>23.77289</x:v>
      </x:c>
      <x:c t="n" s="0">
        <x:v>32.31155</x:v>
      </x:c>
      <x:c t="n" s="0">
        <x:v>25.77495</x:v>
      </x:c>
      <x:c t="n" s="0">
        <x:v>23.27185</x:v>
      </x:c>
      <x:c t="n" s="0">
        <x:v>23.73966</x:v>
      </x:c>
      <x:c t="n" s="0">
        <x:v>22.92175</x:v>
      </x:c>
      <x:c t="n" s="0">
        <x:v>20.227</x:v>
      </x:c>
      <x:c t="n" s="0">
        <x:v>15.93946</x:v>
      </x:c>
      <x:c t="n" s="0">
        <x:v>15.15966</x:v>
      </x:c>
      <x:c t="n" s="0">
        <x:v>10.82224</x:v>
      </x:c>
      <x:c t="n" s="0">
        <x:v>8.772506</x:v>
      </x:c>
      <x:c t="n" s="0">
        <x:v>11.66292</x:v>
      </x:c>
      <x:c t="n" s="0">
        <x:v>5.193563</x:v>
      </x:c>
      <x:c t="n" s="0">
        <x:v>7.618068</x:v>
      </x:c>
      <x:c t="n" s="0">
        <x:v>5.682442</x:v>
      </x:c>
      <x:c t="n" s="0">
        <x:v>5.505812</x:v>
      </x:c>
      <x:c t="n" s="0">
        <x:v>4.785343</x:v>
      </x:c>
      <x:c t="n" s="0">
        <x:v>4.663421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43944.2997569444</x:v>
      </x:c>
      <x:c t="n" s="7">
        <x:v>43944.2997569444</x:v>
      </x:c>
      <x:c t="n" s="0">
        <x:v>32.72968</x:v>
      </x:c>
      <x:c t="n" s="0">
        <x:v>54.20069</x:v>
      </x:c>
      <x:c t="n" s="0">
        <x:v>47.97068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-22.48972</x:v>
      </x:c>
      <x:c t="n" s="0">
        <x:v>-14.00965</x:v>
      </x:c>
      <x:c t="n" s="0">
        <x:v>-11.56045</x:v>
      </x:c>
      <x:c t="n" s="0">
        <x:v>-3.789917</x:v>
      </x:c>
      <x:c t="n" s="0">
        <x:v>3.11852</x:v>
      </x:c>
      <x:c t="n" s="0">
        <x:v>1.981564</x:v>
      </x:c>
      <x:c t="n" s="0">
        <x:v>8.529722</x:v>
      </x:c>
      <x:c t="n" s="0">
        <x:v>15.54733</x:v>
      </x:c>
      <x:c t="n" s="0">
        <x:v>24.38719</x:v>
      </x:c>
      <x:c t="n" s="0">
        <x:v>25.11863</x:v>
      </x:c>
      <x:c t="n" s="0">
        <x:v>22.21101</x:v>
      </x:c>
      <x:c t="n" s="0">
        <x:v>27.52612</x:v>
      </x:c>
      <x:c t="n" s="0">
        <x:v>26.00018</x:v>
      </x:c>
      <x:c t="n" s="0">
        <x:v>24.59875</x:v>
      </x:c>
      <x:c t="n" s="0">
        <x:v>22.80165</x:v>
      </x:c>
      <x:c t="n" s="0">
        <x:v>29.28157</x:v>
      </x:c>
      <x:c t="n" s="0">
        <x:v>28.82698</x:v>
      </x:c>
      <x:c t="n" s="0">
        <x:v>23.79101</x:v>
      </x:c>
      <x:c t="n" s="0">
        <x:v>24.03347</x:v>
      </x:c>
      <x:c t="n" s="0">
        <x:v>24.28029</x:v>
      </x:c>
      <x:c t="n" s="0">
        <x:v>23.28202</x:v>
      </x:c>
      <x:c t="n" s="0">
        <x:v>18.31927</x:v>
      </x:c>
      <x:c t="n" s="0">
        <x:v>16.34522</x:v>
      </x:c>
      <x:c t="n" s="0">
        <x:v>14.33394</x:v>
      </x:c>
      <x:c t="n" s="0">
        <x:v>14.37398</x:v>
      </x:c>
      <x:c t="n" s="0">
        <x:v>13.72917</x:v>
      </x:c>
      <x:c t="n" s="0">
        <x:v>13.10693</x:v>
      </x:c>
      <x:c t="n" s="0">
        <x:v>6.545246</x:v>
      </x:c>
      <x:c t="n" s="0">
        <x:v>6.59764</x:v>
      </x:c>
      <x:c t="n" s="0">
        <x:v>5.926139</x:v>
      </x:c>
      <x:c t="n" s="0">
        <x:v>5.583537</x:v>
      </x:c>
      <x:c t="n" s="0">
        <x:v>4.455132</x:v>
      </x:c>
      <x:c t="n" s="0">
        <x:v>4.364247</x:v>
      </x:c>
      <x:c t="n" s="0">
        <x:v>-30.06697</x:v>
      </x:c>
      <x:c t="n" s="0">
        <x:v>-29.16826</x:v>
      </x:c>
      <x:c t="n" s="0">
        <x:v>-26.53235</x:v>
      </x:c>
      <x:c t="n" s="0">
        <x:v>-20.18808</x:v>
      </x:c>
      <x:c t="n" s="0">
        <x:v>-14.61636</x:v>
      </x:c>
      <x:c t="n" s="0">
        <x:v>-10.74762</x:v>
      </x:c>
      <x:c t="n" s="0">
        <x:v>-8.625251</x:v>
      </x:c>
      <x:c t="n" s="0">
        <x:v>3.030161</x:v>
      </x:c>
      <x:c t="n" s="0">
        <x:v>-4.602543</x:v>
      </x:c>
      <x:c t="n" s="0">
        <x:v>8.640253</x:v>
      </x:c>
      <x:c t="n" s="0">
        <x:v>17.26187</x:v>
      </x:c>
      <x:c t="n" s="0">
        <x:v>26.12388</x:v>
      </x:c>
      <x:c t="n" s="0">
        <x:v>24.26312</x:v>
      </x:c>
      <x:c t="n" s="0">
        <x:v>23.78904</x:v>
      </x:c>
      <x:c t="n" s="0">
        <x:v>23.73817</x:v>
      </x:c>
      <x:c t="n" s="0">
        <x:v>24.51103</x:v>
      </x:c>
      <x:c t="n" s="0">
        <x:v>23.01505</x:v>
      </x:c>
      <x:c t="n" s="0">
        <x:v>25.78875</x:v>
      </x:c>
      <x:c t="n" s="0">
        <x:v>30.56116</x:v>
      </x:c>
      <x:c t="n" s="0">
        <x:v>29.4311</x:v>
      </x:c>
      <x:c t="n" s="0">
        <x:v>19.63078</x:v>
      </x:c>
      <x:c t="n" s="0">
        <x:v>25.93027</x:v>
      </x:c>
      <x:c t="n" s="0">
        <x:v>22.01276</x:v>
      </x:c>
      <x:c t="n" s="0">
        <x:v>23.18376</x:v>
      </x:c>
      <x:c t="n" s="0">
        <x:v>16.42026</x:v>
      </x:c>
      <x:c t="n" s="0">
        <x:v>16.44337</x:v>
      </x:c>
      <x:c t="n" s="0">
        <x:v>14.00455</x:v>
      </x:c>
      <x:c t="n" s="0">
        <x:v>10.5289</x:v>
      </x:c>
      <x:c t="n" s="0">
        <x:v>11.53557</x:v>
      </x:c>
      <x:c t="n" s="0">
        <x:v>13.46736</x:v>
      </x:c>
      <x:c t="n" s="0">
        <x:v>5.526092</x:v>
      </x:c>
      <x:c t="n" s="0">
        <x:v>6.502531</x:v>
      </x:c>
      <x:c t="n" s="0">
        <x:v>4.675189</x:v>
      </x:c>
      <x:c t="n" s="0">
        <x:v>6.442258</x:v>
      </x:c>
      <x:c t="n" s="0">
        <x:v>5.330502</x:v>
      </x:c>
      <x:c t="n" s="0">
        <x:v>4.152583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43944.2997569444</x:v>
      </x:c>
      <x:c t="n" s="7">
        <x:v>43944.2997569444</x:v>
      </x:c>
      <x:c t="n" s="0">
        <x:v>35.34884</x:v>
      </x:c>
      <x:c t="n" s="0">
        <x:v>54.20069</x:v>
      </x:c>
      <x:c t="n" s="0">
        <x:v>55.79596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-22.06813</x:v>
      </x:c>
      <x:c t="n" s="0">
        <x:v>-14.03084</x:v>
      </x:c>
      <x:c t="n" s="0">
        <x:v>-11.43191</x:v>
      </x:c>
      <x:c t="n" s="0">
        <x:v>-4.238003</x:v>
      </x:c>
      <x:c t="n" s="0">
        <x:v>3.15889</x:v>
      </x:c>
      <x:c t="n" s="0">
        <x:v>1.573647</x:v>
      </x:c>
      <x:c t="n" s="0">
        <x:v>8.209414</x:v>
      </x:c>
      <x:c t="n" s="0">
        <x:v>15.84386</x:v>
      </x:c>
      <x:c t="n" s="0">
        <x:v>24.42333</x:v>
      </x:c>
      <x:c t="n" s="0">
        <x:v>24.89773</x:v>
      </x:c>
      <x:c t="n" s="0">
        <x:v>22.39526</x:v>
      </x:c>
      <x:c t="n" s="0">
        <x:v>27.10449</x:v>
      </x:c>
      <x:c t="n" s="0">
        <x:v>26.26699</x:v>
      </x:c>
      <x:c t="n" s="0">
        <x:v>24.41482</x:v>
      </x:c>
      <x:c t="n" s="0">
        <x:v>23.51633</x:v>
      </x:c>
      <x:c t="n" s="0">
        <x:v>28.95646</x:v>
      </x:c>
      <x:c t="n" s="0">
        <x:v>28.81124</x:v>
      </x:c>
      <x:c t="n" s="0">
        <x:v>23.25208</x:v>
      </x:c>
      <x:c t="n" s="0">
        <x:v>24.34187</x:v>
      </x:c>
      <x:c t="n" s="0">
        <x:v>23.95124</x:v>
      </x:c>
      <x:c t="n" s="0">
        <x:v>23.42011</x:v>
      </x:c>
      <x:c t="n" s="0">
        <x:v>18.60917</x:v>
      </x:c>
      <x:c t="n" s="0">
        <x:v>16.23746</x:v>
      </x:c>
      <x:c t="n" s="0">
        <x:v>14.32953</x:v>
      </x:c>
      <x:c t="n" s="0">
        <x:v>14.01536</x:v>
      </x:c>
      <x:c t="n" s="0">
        <x:v>13.45501</x:v>
      </x:c>
      <x:c t="n" s="0">
        <x:v>12.995</x:v>
      </x:c>
      <x:c t="n" s="0">
        <x:v>6.281406</x:v>
      </x:c>
      <x:c t="n" s="0">
        <x:v>6.584958</x:v>
      </x:c>
      <x:c t="n" s="0">
        <x:v>5.766206</x:v>
      </x:c>
      <x:c t="n" s="0">
        <x:v>5.731151</x:v>
      </x:c>
      <x:c t="n" s="0">
        <x:v>4.527588</x:v>
      </x:c>
      <x:c t="n" s="0">
        <x:v>4.258687</x:v>
      </x:c>
      <x:c t="n" s="0">
        <x:v>-30.06697</x:v>
      </x:c>
      <x:c t="n" s="0">
        <x:v>-29.16826</x:v>
      </x:c>
      <x:c t="n" s="0">
        <x:v>-26.53235</x:v>
      </x:c>
      <x:c t="n" s="0">
        <x:v>-20.18808</x:v>
      </x:c>
      <x:c t="n" s="0">
        <x:v>-14.15659</x:v>
      </x:c>
      <x:c t="n" s="0">
        <x:v>-10.74762</x:v>
      </x:c>
      <x:c t="n" s="0">
        <x:v>-8.625251</x:v>
      </x:c>
      <x:c t="n" s="0">
        <x:v>3.387847</x:v>
      </x:c>
      <x:c t="n" s="0">
        <x:v>-0.6983446</x:v>
      </x:c>
      <x:c t="n" s="0">
        <x:v>4.499983</x:v>
      </x:c>
      <x:c t="n" s="0">
        <x:v>17.26187</x:v>
      </x:c>
      <x:c t="n" s="0">
        <x:v>24.19942</x:v>
      </x:c>
      <x:c t="n" s="0">
        <x:v>23.31582</x:v>
      </x:c>
      <x:c t="n" s="0">
        <x:v>22.87928</x:v>
      </x:c>
      <x:c t="n" s="0">
        <x:v>21.86112</x:v>
      </x:c>
      <x:c t="n" s="0">
        <x:v>28.46409</x:v>
      </x:c>
      <x:c t="n" s="0">
        <x:v>22.79356</x:v>
      </x:c>
      <x:c t="n" s="0">
        <x:v>22.27332</x:v>
      </x:c>
      <x:c t="n" s="0">
        <x:v>25.61746</x:v>
      </x:c>
      <x:c t="n" s="0">
        <x:v>26.85261</x:v>
      </x:c>
      <x:c t="n" s="0">
        <x:v>23.63409</x:v>
      </x:c>
      <x:c t="n" s="0">
        <x:v>24.56739</x:v>
      </x:c>
      <x:c t="n" s="0">
        <x:v>22.39123</x:v>
      </x:c>
      <x:c t="n" s="0">
        <x:v>25.69741</x:v>
      </x:c>
      <x:c t="n" s="0">
        <x:v>20.72956</x:v>
      </x:c>
      <x:c t="n" s="0">
        <x:v>14.1583</x:v>
      </x:c>
      <x:c t="n" s="0">
        <x:v>12.38327</x:v>
      </x:c>
      <x:c t="n" s="0">
        <x:v>11.62787</x:v>
      </x:c>
      <x:c t="n" s="0">
        <x:v>10.44382</x:v>
      </x:c>
      <x:c t="n" s="0">
        <x:v>11.18557</x:v>
      </x:c>
      <x:c t="n" s="0">
        <x:v>5.194435</x:v>
      </x:c>
      <x:c t="n" s="0">
        <x:v>6.154171</x:v>
      </x:c>
      <x:c t="n" s="0">
        <x:v>5.017315</x:v>
      </x:c>
      <x:c t="n" s="0">
        <x:v>6.797235</x:v>
      </x:c>
      <x:c t="n" s="0">
        <x:v>4.566797</x:v>
      </x:c>
      <x:c t="n" s="0">
        <x:v>3.402493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43944.2997569444</x:v>
      </x:c>
      <x:c t="n" s="7">
        <x:v>43944.2997569444</x:v>
      </x:c>
      <x:c t="n" s="0">
        <x:v>33.85831</x:v>
      </x:c>
      <x:c t="n" s="0">
        <x:v>54.20069</x:v>
      </x:c>
      <x:c t="n" s="0">
        <x:v>53.72773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-21.73789</x:v>
      </x:c>
      <x:c t="n" s="0">
        <x:v>-14.04902</x:v>
      </x:c>
      <x:c t="n" s="0">
        <x:v>-11.32507</x:v>
      </x:c>
      <x:c t="n" s="0">
        <x:v>-4.661071</x:v>
      </x:c>
      <x:c t="n" s="0">
        <x:v>3.193074</x:v>
      </x:c>
      <x:c t="n" s="0">
        <x:v>1.307405</x:v>
      </x:c>
      <x:c t="n" s="0">
        <x:v>7.829123</x:v>
      </x:c>
      <x:c t="n" s="0">
        <x:v>16.08199</x:v>
      </x:c>
      <x:c t="n" s="0">
        <x:v>24.39136</x:v>
      </x:c>
      <x:c t="n" s="0">
        <x:v>24.69975</x:v>
      </x:c>
      <x:c t="n" s="0">
        <x:v>22.46936</x:v>
      </x:c>
      <x:c t="n" s="0">
        <x:v>26.59743</x:v>
      </x:c>
      <x:c t="n" s="0">
        <x:v>26.66141</x:v>
      </x:c>
      <x:c t="n" s="0">
        <x:v>24.28676</x:v>
      </x:c>
      <x:c t="n" s="0">
        <x:v>23.21821</x:v>
      </x:c>
      <x:c t="n" s="0">
        <x:v>28.68511</x:v>
      </x:c>
      <x:c t="n" s="0">
        <x:v>28.4248</x:v>
      </x:c>
      <x:c t="n" s="0">
        <x:v>23.58176</x:v>
      </x:c>
      <x:c t="n" s="0">
        <x:v>24.43634</x:v>
      </x:c>
      <x:c t="n" s="0">
        <x:v>24.56806</x:v>
      </x:c>
      <x:c t="n" s="0">
        <x:v>23.49068</x:v>
      </x:c>
      <x:c t="n" s="0">
        <x:v>18.64795</x:v>
      </x:c>
      <x:c t="n" s="0">
        <x:v>15.97289</x:v>
      </x:c>
      <x:c t="n" s="0">
        <x:v>13.91577</x:v>
      </x:c>
      <x:c t="n" s="0">
        <x:v>13.83802</x:v>
      </x:c>
      <x:c t="n" s="0">
        <x:v>13.26608</x:v>
      </x:c>
      <x:c t="n" s="0">
        <x:v>12.80562</x:v>
      </x:c>
      <x:c t="n" s="0">
        <x:v>6.139646</x:v>
      </x:c>
      <x:c t="n" s="0">
        <x:v>6.775887</x:v>
      </x:c>
      <x:c t="n" s="0">
        <x:v>5.787763</x:v>
      </x:c>
      <x:c t="n" s="0">
        <x:v>5.696973</x:v>
      </x:c>
      <x:c t="n" s="0">
        <x:v>4.561732</x:v>
      </x:c>
      <x:c t="n" s="0">
        <x:v>4.239411</x:v>
      </x:c>
      <x:c t="n" s="0">
        <x:v>-30.06697</x:v>
      </x:c>
      <x:c t="n" s="0">
        <x:v>-29.16826</x:v>
      </x:c>
      <x:c t="n" s="0">
        <x:v>-26.53235</x:v>
      </x:c>
      <x:c t="n" s="0">
        <x:v>-20.18808</x:v>
      </x:c>
      <x:c t="n" s="0">
        <x:v>-14.15659</x:v>
      </x:c>
      <x:c t="n" s="0">
        <x:v>-11.41694</x:v>
      </x:c>
      <x:c t="n" s="0">
        <x:v>-8.625251</x:v>
      </x:c>
      <x:c t="n" s="0">
        <x:v>3.56437</x:v>
      </x:c>
      <x:c t="n" s="0">
        <x:v>-0.6983446</x:v>
      </x:c>
      <x:c t="n" s="0">
        <x:v>4.499983</x:v>
      </x:c>
      <x:c t="n" s="0">
        <x:v>17.19863</x:v>
      </x:c>
      <x:c t="n" s="0">
        <x:v>24.19942</x:v>
      </x:c>
      <x:c t="n" s="0">
        <x:v>24.56081</x:v>
      </x:c>
      <x:c t="n" s="0">
        <x:v>23.73946</x:v>
      </x:c>
      <x:c t="n" s="0">
        <x:v>20.22541</x:v>
      </x:c>
      <x:c t="n" s="0">
        <x:v>28.43207</x:v>
      </x:c>
      <x:c t="n" s="0">
        <x:v>24.04764</x:v>
      </x:c>
      <x:c t="n" s="0">
        <x:v>22.8988</x:v>
      </x:c>
      <x:c t="n" s="0">
        <x:v>26.43454</x:v>
      </x:c>
      <x:c t="n" s="0">
        <x:v>29.52185</x:v>
      </x:c>
      <x:c t="n" s="0">
        <x:v>25.77628</x:v>
      </x:c>
      <x:c t="n" s="0">
        <x:v>22.63305</x:v>
      </x:c>
      <x:c t="n" s="0">
        <x:v>26.88271</x:v>
      </x:c>
      <x:c t="n" s="0">
        <x:v>20.78046</x:v>
      </x:c>
      <x:c t="n" s="0">
        <x:v>16.53209</x:v>
      </x:c>
      <x:c t="n" s="0">
        <x:v>16.3444</x:v>
      </x:c>
      <x:c t="n" s="0">
        <x:v>9.798578</x:v>
      </x:c>
      <x:c t="n" s="0">
        <x:v>13.26742</x:v>
      </x:c>
      <x:c t="n" s="0">
        <x:v>11.39037</x:v>
      </x:c>
      <x:c t="n" s="0">
        <x:v>12.47676</x:v>
      </x:c>
      <x:c t="n" s="0">
        <x:v>4.819767</x:v>
      </x:c>
      <x:c t="n" s="0">
        <x:v>6.828496</x:v>
      </x:c>
      <x:c t="n" s="0">
        <x:v>7.155771</x:v>
      </x:c>
      <x:c t="n" s="0">
        <x:v>4.902651</x:v>
      </x:c>
      <x:c t="n" s="0">
        <x:v>4.654999</x:v>
      </x:c>
      <x:c t="n" s="0">
        <x:v>4.820608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43944.2997569444</x:v>
      </x:c>
      <x:c t="n" s="7">
        <x:v>43944.2997569444</x:v>
      </x:c>
      <x:c t="n" s="0">
        <x:v>35.62547</x:v>
      </x:c>
      <x:c t="n" s="0">
        <x:v>54.20069</x:v>
      </x:c>
      <x:c t="n" s="0">
        <x:v>50.82199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-21.47453</x:v>
      </x:c>
      <x:c t="n" s="0">
        <x:v>-14.0646</x:v>
      </x:c>
      <x:c t="n" s="0">
        <x:v>-11.48138</x:v>
      </x:c>
      <x:c t="n" s="0">
        <x:v>-5.058178</x:v>
      </x:c>
      <x:c t="n" s="0">
        <x:v>3.285951</x:v>
      </x:c>
      <x:c t="n" s="0">
        <x:v>1.066345</x:v>
      </x:c>
      <x:c t="n" s="0">
        <x:v>7.475705</x:v>
      </x:c>
      <x:c t="n" s="0">
        <x:v>16.24834</x:v>
      </x:c>
      <x:c t="n" s="0">
        <x:v>24.30348</x:v>
      </x:c>
      <x:c t="n" s="0">
        <x:v>24.88335</x:v>
      </x:c>
      <x:c t="n" s="0">
        <x:v>22.96898</x:v>
      </x:c>
      <x:c t="n" s="0">
        <x:v>26.03631</x:v>
      </x:c>
      <x:c t="n" s="0">
        <x:v>26.54421</x:v>
      </x:c>
      <x:c t="n" s="0">
        <x:v>24.11382</x:v>
      </x:c>
      <x:c t="n" s="0">
        <x:v>23.13999</x:v>
      </x:c>
      <x:c t="n" s="0">
        <x:v>28.53659</x:v>
      </x:c>
      <x:c t="n" s="0">
        <x:v>28.89121</x:v>
      </x:c>
      <x:c t="n" s="0">
        <x:v>23.87922</x:v>
      </x:c>
      <x:c t="n" s="0">
        <x:v>23.96504</x:v>
      </x:c>
      <x:c t="n" s="0">
        <x:v>24.44182</x:v>
      </x:c>
      <x:c t="n" s="0">
        <x:v>23.34238</x:v>
      </x:c>
      <x:c t="n" s="0">
        <x:v>18.26431</x:v>
      </x:c>
      <x:c t="n" s="0">
        <x:v>16.04029</x:v>
      </x:c>
      <x:c t="n" s="0">
        <x:v>13.50901</x:v>
      </x:c>
      <x:c t="n" s="0">
        <x:v>13.5997</x:v>
      </x:c>
      <x:c t="n" s="0">
        <x:v>12.95641</x:v>
      </x:c>
      <x:c t="n" s="0">
        <x:v>12.68843</x:v>
      </x:c>
      <x:c t="n" s="0">
        <x:v>6.169651</x:v>
      </x:c>
      <x:c t="n" s="0">
        <x:v>6.558511</x:v>
      </x:c>
      <x:c t="n" s="0">
        <x:v>5.888309</x:v>
      </x:c>
      <x:c t="n" s="0">
        <x:v>5.522156</x:v>
      </x:c>
      <x:c t="n" s="0">
        <x:v>4.572009</x:v>
      </x:c>
      <x:c t="n" s="0">
        <x:v>4.349453</x:v>
      </x:c>
      <x:c t="n" s="0">
        <x:v>-30.06697</x:v>
      </x:c>
      <x:c t="n" s="0">
        <x:v>-29.16826</x:v>
      </x:c>
      <x:c t="n" s="0">
        <x:v>-26.53235</x:v>
      </x:c>
      <x:c t="n" s="0">
        <x:v>-20.18808</x:v>
      </x:c>
      <x:c t="n" s="0">
        <x:v>-14.15659</x:v>
      </x:c>
      <x:c t="n" s="0">
        <x:v>-12.82985</x:v>
      </x:c>
      <x:c t="n" s="0">
        <x:v>-8.625251</x:v>
      </x:c>
      <x:c t="n" s="0">
        <x:v>3.84351</x:v>
      </x:c>
      <x:c t="n" s="0">
        <x:v>-0.6983446</x:v>
      </x:c>
      <x:c t="n" s="0">
        <x:v>3.546782</x:v>
      </x:c>
      <x:c t="n" s="0">
        <x:v>17.09114</x:v>
      </x:c>
      <x:c t="n" s="0">
        <x:v>21.53198</x:v>
      </x:c>
      <x:c t="n" s="0">
        <x:v>26.06961</x:v>
      </x:c>
      <x:c t="n" s="0">
        <x:v>25.61198</x:v>
      </x:c>
      <x:c t="n" s="0">
        <x:v>18.52136</x:v>
      </x:c>
      <x:c t="n" s="0">
        <x:v>19.3069</x:v>
      </x:c>
      <x:c t="n" s="0">
        <x:v>21.14126</x:v>
      </x:c>
      <x:c t="n" s="0">
        <x:v>21.85081</x:v>
      </x:c>
      <x:c t="n" s="0">
        <x:v>29.01136</x:v>
      </x:c>
      <x:c t="n" s="0">
        <x:v>27.59229</x:v>
      </x:c>
      <x:c t="n" s="0">
        <x:v>23.35251</x:v>
      </x:c>
      <x:c t="n" s="0">
        <x:v>20.2553</x:v>
      </x:c>
      <x:c t="n" s="0">
        <x:v>22.01102</x:v>
      </x:c>
      <x:c t="n" s="0">
        <x:v>24.80015</x:v>
      </x:c>
      <x:c t="n" s="0">
        <x:v>17.69058</x:v>
      </x:c>
      <x:c t="n" s="0">
        <x:v>16.18074</x:v>
      </x:c>
      <x:c t="n" s="0">
        <x:v>10.47959</x:v>
      </x:c>
      <x:c t="n" s="0">
        <x:v>11.33899</x:v>
      </x:c>
      <x:c t="n" s="0">
        <x:v>11.31295</x:v>
      </x:c>
      <x:c t="n" s="0">
        <x:v>11.8226</x:v>
      </x:c>
      <x:c t="n" s="0">
        <x:v>6.367763</x:v>
      </x:c>
      <x:c t="n" s="0">
        <x:v>6.613462</x:v>
      </x:c>
      <x:c t="n" s="0">
        <x:v>5.072954</x:v>
      </x:c>
      <x:c t="n" s="0">
        <x:v>4.429746</x:v>
      </x:c>
      <x:c t="n" s="0">
        <x:v>4.279677</x:v>
      </x:c>
      <x:c t="n" s="0">
        <x:v>4.568611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43944.2997569444</x:v>
      </x:c>
      <x:c t="n" s="7">
        <x:v>43944.2997569444</x:v>
      </x:c>
      <x:c t="n" s="0">
        <x:v>36.24128</x:v>
      </x:c>
      <x:c t="n" s="0">
        <x:v>54.20069</x:v>
      </x:c>
      <x:c t="n" s="0">
        <x:v>53.87818</x:v>
      </x:c>
      <x:c t="n" s="0">
        <x:v>61.11536</x:v>
      </x:c>
      <x:c t="n" s="0">
        <x:v>-30.06697</x:v>
      </x:c>
      <x:c t="n" s="0">
        <x:v>-29.16826</x:v>
      </x:c>
      <x:c t="n" s="0">
        <x:v>-27.70711</x:v>
      </x:c>
      <x:c t="n" s="0">
        <x:v>-21.3063</x:v>
      </x:c>
      <x:c t="n" s="0">
        <x:v>-14.07795</x:v>
      </x:c>
      <x:c t="n" s="0">
        <x:v>-11.65401</x:v>
      </x:c>
      <x:c t="n" s="0">
        <x:v>-4.773206</x:v>
      </x:c>
      <x:c t="n" s="0">
        <x:v>3.37194</x:v>
      </x:c>
      <x:c t="n" s="0">
        <x:v>0.9421153</x:v>
      </x:c>
      <x:c t="n" s="0">
        <x:v>6.93656</x:v>
      </x:c>
      <x:c t="n" s="0">
        <x:v>16.38204</x:v>
      </x:c>
      <x:c t="n" s="0">
        <x:v>23.80661</x:v>
      </x:c>
      <x:c t="n" s="0">
        <x:v>25.07804</x:v>
      </x:c>
      <x:c t="n" s="0">
        <x:v>23.47007</x:v>
      </x:c>
      <x:c t="n" s="0">
        <x:v>25.54623</x:v>
      </x:c>
      <x:c t="n" s="0">
        <x:v>26.42051</x:v>
      </x:c>
      <x:c t="n" s="0">
        <x:v>23.6368</x:v>
      </x:c>
      <x:c t="n" s="0">
        <x:v>22.82739</x:v>
      </x:c>
      <x:c t="n" s="0">
        <x:v>28.54503</x:v>
      </x:c>
      <x:c t="n" s="0">
        <x:v>28.4084</x:v>
      </x:c>
      <x:c t="n" s="0">
        <x:v>23.52994</x:v>
      </x:c>
      <x:c t="n" s="0">
        <x:v>23.80032</x:v>
      </x:c>
      <x:c t="n" s="0">
        <x:v>24.13009</x:v>
      </x:c>
      <x:c t="n" s="0">
        <x:v>23.3384</x:v>
      </x:c>
      <x:c t="n" s="0">
        <x:v>18.57911</x:v>
      </x:c>
      <x:c t="n" s="0">
        <x:v>16.21936</x:v>
      </x:c>
      <x:c t="n" s="0">
        <x:v>13.5995</x:v>
      </x:c>
      <x:c t="n" s="0">
        <x:v>13.47261</x:v>
      </x:c>
      <x:c t="n" s="0">
        <x:v>12.70847</x:v>
      </x:c>
      <x:c t="n" s="0">
        <x:v>12.53406</x:v>
      </x:c>
      <x:c t="n" s="0">
        <x:v>6.128743</x:v>
      </x:c>
      <x:c t="n" s="0">
        <x:v>6.527844</x:v>
      </x:c>
      <x:c t="n" s="0">
        <x:v>5.822079</x:v>
      </x:c>
      <x:c t="n" s="0">
        <x:v>5.408319</x:v>
      </x:c>
      <x:c t="n" s="0">
        <x:v>4.468738</x:v>
      </x:c>
      <x:c t="n" s="0">
        <x:v>4.35656</x:v>
      </x:c>
      <x:c t="n" s="0">
        <x:v>-30.06697</x:v>
      </x:c>
      <x:c t="n" s="0">
        <x:v>-29.16826</x:v>
      </x:c>
      <x:c t="n" s="0">
        <x:v>-24.17936</x:v>
      </x:c>
      <x:c t="n" s="0">
        <x:v>-20.75251</x:v>
      </x:c>
      <x:c t="n" s="0">
        <x:v>-14.15659</x:v>
      </x:c>
      <x:c t="n" s="0">
        <x:v>-12.82985</x:v>
      </x:c>
      <x:c t="n" s="0">
        <x:v>-0.7158178</x:v>
      </x:c>
      <x:c t="n" s="0">
        <x:v>3.84351</x:v>
      </x:c>
      <x:c t="n" s="0">
        <x:v>0.9739309</x:v>
      </x:c>
      <x:c t="n" s="0">
        <x:v>-2.242066</x:v>
      </x:c>
      <x:c t="n" s="0">
        <x:v>17.09114</x:v>
      </x:c>
      <x:c t="n" s="0">
        <x:v>18.44362</x:v>
      </x:c>
      <x:c t="n" s="0">
        <x:v>26.06961</x:v>
      </x:c>
      <x:c t="n" s="0">
        <x:v>23.55272</x:v>
      </x:c>
      <x:c t="n" s="0">
        <x:v>21.84802</x:v>
      </x:c>
      <x:c t="n" s="0">
        <x:v>28.48755</x:v>
      </x:c>
      <x:c t="n" s="0">
        <x:v>16.18029</x:v>
      </x:c>
      <x:c t="n" s="0">
        <x:v>21.11937</x:v>
      </x:c>
      <x:c t="n" s="0">
        <x:v>31.79186</x:v>
      </x:c>
      <x:c t="n" s="0">
        <x:v>26.24131</x:v>
      </x:c>
      <x:c t="n" s="0">
        <x:v>17.45932</x:v>
      </x:c>
      <x:c t="n" s="0">
        <x:v>24.74544</x:v>
      </x:c>
      <x:c t="n" s="0">
        <x:v>25.9951</x:v>
      </x:c>
      <x:c t="n" s="0">
        <x:v>21.01248</x:v>
      </x:c>
      <x:c t="n" s="0">
        <x:v>20.46091</x:v>
      </x:c>
      <x:c t="n" s="0">
        <x:v>15.98456</x:v>
      </x:c>
      <x:c t="n" s="0">
        <x:v>14.1012</x:v>
      </x:c>
      <x:c t="n" s="0">
        <x:v>10.86474</x:v>
      </x:c>
      <x:c t="n" s="0">
        <x:v>9.526687</x:v>
      </x:c>
      <x:c t="n" s="0">
        <x:v>9.741188</x:v>
      </x:c>
      <x:c t="n" s="0">
        <x:v>6.415222</x:v>
      </x:c>
      <x:c t="n" s="0">
        <x:v>7.273516</x:v>
      </x:c>
      <x:c t="n" s="0">
        <x:v>5.873302</x:v>
      </x:c>
      <x:c t="n" s="0">
        <x:v>5.281597</x:v>
      </x:c>
      <x:c t="n" s="0">
        <x:v>4.040075</x:v>
      </x:c>
      <x:c t="n" s="0">
        <x:v>3.914374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43944.2997569444</x:v>
      </x:c>
      <x:c t="n" s="7">
        <x:v>43944.2997569444</x:v>
      </x:c>
      <x:c t="n" s="0">
        <x:v>36.30231</x:v>
      </x:c>
      <x:c t="n" s="0">
        <x:v>54.20069</x:v>
      </x:c>
      <x:c t="n" s="0">
        <x:v>50.88448</x:v>
      </x:c>
      <x:c t="n" s="0">
        <x:v>61.11536</x:v>
      </x:c>
      <x:c t="n" s="0">
        <x:v>-30.06697</x:v>
      </x:c>
      <x:c t="n" s="0">
        <x:v>-29.16826</x:v>
      </x:c>
      <x:c t="n" s="0">
        <x:v>-26.90683</x:v>
      </x:c>
      <x:c t="n" s="0">
        <x:v>-21.23518</x:v>
      </x:c>
      <x:c t="n" s="0">
        <x:v>-14.08939</x:v>
      </x:c>
      <x:c t="n" s="0">
        <x:v>-11.80707</x:v>
      </x:c>
      <x:c t="n" s="0">
        <x:v>-3.734947</x:v>
      </x:c>
      <x:c t="n" s="0">
        <x:v>3.444051</x:v>
      </x:c>
      <x:c t="n" s="0">
        <x:v>0.9758009</x:v>
      </x:c>
      <x:c t="n" s="0">
        <x:v>6.340034</x:v>
      </x:c>
      <x:c t="n" s="0">
        <x:v>16.49305</x:v>
      </x:c>
      <x:c t="n" s="0">
        <x:v>23.33204</x:v>
      </x:c>
      <x:c t="n" s="0">
        <x:v>25.15825</x:v>
      </x:c>
      <x:c t="n" s="0">
        <x:v>23.07261</x:v>
      </x:c>
      <x:c t="n" s="0">
        <x:v>25.18921</x:v>
      </x:c>
      <x:c t="n" s="0">
        <x:v>26.82992</x:v>
      </x:c>
      <x:c t="n" s="0">
        <x:v>23.1204</x:v>
      </x:c>
      <x:c t="n" s="0">
        <x:v>23.09204</x:v>
      </x:c>
      <x:c t="n" s="0">
        <x:v>29.55696</x:v>
      </x:c>
      <x:c t="n" s="0">
        <x:v>28.22888</x:v>
      </x:c>
      <x:c t="n" s="0">
        <x:v>23.18709</x:v>
      </x:c>
      <x:c t="n" s="0">
        <x:v>24.35691</x:v>
      </x:c>
      <x:c t="n" s="0">
        <x:v>24.29157</x:v>
      </x:c>
      <x:c t="n" s="0">
        <x:v>23.16656</x:v>
      </x:c>
      <x:c t="n" s="0">
        <x:v>18.6779</x:v>
      </x:c>
      <x:c t="n" s="0">
        <x:v>16.10223</x:v>
      </x:c>
      <x:c t="n" s="0">
        <x:v>13.49481</x:v>
      </x:c>
      <x:c t="n" s="0">
        <x:v>13.05173</x:v>
      </x:c>
      <x:c t="n" s="0">
        <x:v>12.38344</x:v>
      </x:c>
      <x:c t="n" s="0">
        <x:v>12.40874</x:v>
      </x:c>
      <x:c t="n" s="0">
        <x:v>6.183221</x:v>
      </x:c>
      <x:c t="n" s="0">
        <x:v>6.691733</x:v>
      </x:c>
      <x:c t="n" s="0">
        <x:v>5.952189</x:v>
      </x:c>
      <x:c t="n" s="0">
        <x:v>5.316853</x:v>
      </x:c>
      <x:c t="n" s="0">
        <x:v>4.671537</x:v>
      </x:c>
      <x:c t="n" s="0">
        <x:v>4.260016</x:v>
      </x:c>
      <x:c t="n" s="0">
        <x:v>-30.06697</x:v>
      </x:c>
      <x:c t="n" s="0">
        <x:v>-29.16826</x:v>
      </x:c>
      <x:c t="n" s="0">
        <x:v>-23.92729</x:v>
      </x:c>
      <x:c t="n" s="0">
        <x:v>-20.83949</x:v>
      </x:c>
      <x:c t="n" s="0">
        <x:v>-14.15659</x:v>
      </x:c>
      <x:c t="n" s="0">
        <x:v>-12.82985</x:v>
      </x:c>
      <x:c t="n" s="0">
        <x:v>-0.2246508</x:v>
      </x:c>
      <x:c t="n" s="0">
        <x:v>4.683678</x:v>
      </x:c>
      <x:c t="n" s="0">
        <x:v>1.167816</x:v>
      </x:c>
      <x:c t="n" s="0">
        <x:v>-2.242066</x:v>
      </x:c>
      <x:c t="n" s="0">
        <x:v>17.09114</x:v>
      </x:c>
      <x:c t="n" s="0">
        <x:v>18.44362</x:v>
      </x:c>
      <x:c t="n" s="0">
        <x:v>25.11558</x:v>
      </x:c>
      <x:c t="n" s="0">
        <x:v>19.50035</x:v>
      </x:c>
      <x:c t="n" s="0">
        <x:v>21.70769</x:v>
      </x:c>
      <x:c t="n" s="0">
        <x:v>27.97697</x:v>
      </x:c>
      <x:c t="n" s="0">
        <x:v>22.05054</x:v>
      </x:c>
      <x:c t="n" s="0">
        <x:v>26.91845</x:v>
      </x:c>
      <x:c t="n" s="0">
        <x:v>29.6326</x:v>
      </x:c>
      <x:c t="n" s="0">
        <x:v>25.00907</x:v>
      </x:c>
      <x:c t="n" s="0">
        <x:v>19.69527</x:v>
      </x:c>
      <x:c t="n" s="0">
        <x:v>25.14276</x:v>
      </x:c>
      <x:c t="n" s="0">
        <x:v>21.03487</x:v>
      </x:c>
      <x:c t="n" s="0">
        <x:v>22.42907</x:v>
      </x:c>
      <x:c t="n" s="0">
        <x:v>18.00484</x:v>
      </x:c>
      <x:c t="n" s="0">
        <x:v>15.42362</x:v>
      </x:c>
      <x:c t="n" s="0">
        <x:v>12.68769</x:v>
      </x:c>
      <x:c t="n" s="0">
        <x:v>9.492671</x:v>
      </x:c>
      <x:c t="n" s="0">
        <x:v>10.22247</x:v>
      </x:c>
      <x:c t="n" s="0">
        <x:v>11.92503</x:v>
      </x:c>
      <x:c t="n" s="0">
        <x:v>6.490465</x:v>
      </x:c>
      <x:c t="n" s="0">
        <x:v>6.739547</x:v>
      </x:c>
      <x:c t="n" s="0">
        <x:v>6.554111</x:v>
      </x:c>
      <x:c t="n" s="0">
        <x:v>5.929398</x:v>
      </x:c>
      <x:c t="n" s="0">
        <x:v>5.507024</x:v>
      </x:c>
      <x:c t="n" s="0">
        <x:v>3.904656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43944.2997685185</x:v>
      </x:c>
      <x:c t="n" s="7">
        <x:v>43944.2997685185</x:v>
      </x:c>
      <x:c t="n" s="0">
        <x:v>36.89806</x:v>
      </x:c>
      <x:c t="n" s="0">
        <x:v>54.20069</x:v>
      </x:c>
      <x:c t="n" s="0">
        <x:v>56.89763</x:v>
      </x:c>
      <x:c t="n" s="0">
        <x:v>64.70557</x:v>
      </x:c>
      <x:c t="n" s="0">
        <x:v>-30.06697</x:v>
      </x:c>
      <x:c t="n" s="0">
        <x:v>-29.16826</x:v>
      </x:c>
      <x:c t="n" s="0">
        <x:v>-26.32351</x:v>
      </x:c>
      <x:c t="n" s="0">
        <x:v>-21.17537</x:v>
      </x:c>
      <x:c t="n" s="0">
        <x:v>-14.09919</x:v>
      </x:c>
      <x:c t="n" s="0">
        <x:v>-11.9422</x:v>
      </x:c>
      <x:c t="n" s="0">
        <x:v>-3.010248</x:v>
      </x:c>
      <x:c t="n" s="0">
        <x:v>3.930534</x:v>
      </x:c>
      <x:c t="n" s="0">
        <x:v>1.004364</x:v>
      </x:c>
      <x:c t="n" s="0">
        <x:v>5.756427</x:v>
      </x:c>
      <x:c t="n" s="0">
        <x:v>16.41414</x:v>
      </x:c>
      <x:c t="n" s="0">
        <x:v>22.88115</x:v>
      </x:c>
      <x:c t="n" s="0">
        <x:v>25.15205</x:v>
      </x:c>
      <x:c t="n" s="0">
        <x:v>22.70592</x:v>
      </x:c>
      <x:c t="n" s="0">
        <x:v>24.79005</x:v>
      </x:c>
      <x:c t="n" s="0">
        <x:v>26.85272</x:v>
      </x:c>
      <x:c t="n" s="0">
        <x:v>23.39705</x:v>
      </x:c>
      <x:c t="n" s="0">
        <x:v>23.65118</x:v>
      </x:c>
      <x:c t="n" s="0">
        <x:v>29.05771</x:v>
      </x:c>
      <x:c t="n" s="0">
        <x:v>27.82759</x:v>
      </x:c>
      <x:c t="n" s="0">
        <x:v>23.20962</x:v>
      </x:c>
      <x:c t="n" s="0">
        <x:v>24.16248</x:v>
      </x:c>
      <x:c t="n" s="0">
        <x:v>23.98128</x:v>
      </x:c>
      <x:c t="n" s="0">
        <x:v>23.01539</x:v>
      </x:c>
      <x:c t="n" s="0">
        <x:v>18.38936</x:v>
      </x:c>
      <x:c t="n" s="0">
        <x:v>16.1162</x:v>
      </x:c>
      <x:c t="n" s="0">
        <x:v>13.47412</x:v>
      </x:c>
      <x:c t="n" s="0">
        <x:v>12.6602</x:v>
      </x:c>
      <x:c t="n" s="0">
        <x:v>12.22581</x:v>
      </x:c>
      <x:c t="n" s="0">
        <x:v>12.20126</x:v>
      </x:c>
      <x:c t="n" s="0">
        <x:v>6.163902</x:v>
      </x:c>
      <x:c t="n" s="0">
        <x:v>6.746338</x:v>
      </x:c>
      <x:c t="n" s="0">
        <x:v>5.953418</x:v>
      </x:c>
      <x:c t="n" s="0">
        <x:v>5.420054</x:v>
      </x:c>
      <x:c t="n" s="0">
        <x:v>4.68999</x:v>
      </x:c>
      <x:c t="n" s="0">
        <x:v>4.362902</x:v>
      </x:c>
      <x:c t="n" s="0">
        <x:v>-30.06697</x:v>
      </x:c>
      <x:c t="n" s="0">
        <x:v>-29.16826</x:v>
      </x:c>
      <x:c t="n" s="0">
        <x:v>-23.92729</x:v>
      </x:c>
      <x:c t="n" s="0">
        <x:v>-20.83949</x:v>
      </x:c>
      <x:c t="n" s="0">
        <x:v>-15.82155</x:v>
      </x:c>
      <x:c t="n" s="0">
        <x:v>-12.82985</x:v>
      </x:c>
      <x:c t="n" s="0">
        <x:v>-0.2246508</x:v>
      </x:c>
      <x:c t="n" s="0">
        <x:v>6.524003</x:v>
      </x:c>
      <x:c t="n" s="0">
        <x:v>6.728337</x:v>
      </x:c>
      <x:c t="n" s="0">
        <x:v>-0.4203268</x:v>
      </x:c>
      <x:c t="n" s="0">
        <x:v>13.85888</x:v>
      </x:c>
      <x:c t="n" s="0">
        <x:v>17.70432</x:v>
      </x:c>
      <x:c t="n" s="0">
        <x:v>25.11558</x:v>
      </x:c>
      <x:c t="n" s="0">
        <x:v>19.76998</x:v>
      </x:c>
      <x:c t="n" s="0">
        <x:v>21.19282</x:v>
      </x:c>
      <x:c t="n" s="0">
        <x:v>23.66639</x:v>
      </x:c>
      <x:c t="n" s="0">
        <x:v>26.66511</x:v>
      </x:c>
      <x:c t="n" s="0">
        <x:v>22.82123</x:v>
      </x:c>
      <x:c t="n" s="0">
        <x:v>22.79267</x:v>
      </x:c>
      <x:c t="n" s="0">
        <x:v>24.78439</x:v>
      </x:c>
      <x:c t="n" s="0">
        <x:v>24.38469</x:v>
      </x:c>
      <x:c t="n" s="0">
        <x:v>25.86786</x:v>
      </x:c>
      <x:c t="n" s="0">
        <x:v>21.98292</x:v>
      </x:c>
      <x:c t="n" s="0">
        <x:v>22.40066</x:v>
      </x:c>
      <x:c t="n" s="0">
        <x:v>17.00952</x:v>
      </x:c>
      <x:c t="n" s="0">
        <x:v>17.94365</x:v>
      </x:c>
      <x:c t="n" s="0">
        <x:v>15.38665</x:v>
      </x:c>
      <x:c t="n" s="0">
        <x:v>9.951477</x:v>
      </x:c>
      <x:c t="n" s="0">
        <x:v>11.42056</x:v>
      </x:c>
      <x:c t="n" s="0">
        <x:v>12.15933</x:v>
      </x:c>
      <x:c t="n" s="0">
        <x:v>5.35802</x:v>
      </x:c>
      <x:c t="n" s="0">
        <x:v>6.863653</x:v>
      </x:c>
      <x:c t="n" s="0">
        <x:v>5.61434</x:v>
      </x:c>
      <x:c t="n" s="0">
        <x:v>4.942806</x:v>
      </x:c>
      <x:c t="n" s="0">
        <x:v>4.784847</x:v>
      </x:c>
      <x:c t="n" s="0">
        <x:v>5.427553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43944.2997685185</x:v>
      </x:c>
      <x:c t="n" s="7">
        <x:v>43944.2997685185</x:v>
      </x:c>
      <x:c t="n" s="0">
        <x:v>36.76313</x:v>
      </x:c>
      <x:c t="n" s="0">
        <x:v>54.20069</x:v>
      </x:c>
      <x:c t="n" s="0">
        <x:v>52.73956</x:v>
      </x:c>
      <x:c t="n" s="0">
        <x:v>61.11536</x:v>
      </x:c>
      <x:c t="n" s="0">
        <x:v>-30.06697</x:v>
      </x:c>
      <x:c t="n" s="0">
        <x:v>-29.16826</x:v>
      </x:c>
      <x:c t="n" s="0">
        <x:v>-25.88089</x:v>
      </x:c>
      <x:c t="n" s="0">
        <x:v>-21.12498</x:v>
      </x:c>
      <x:c t="n" s="0">
        <x:v>-14.52634</x:v>
      </x:c>
      <x:c t="n" s="0">
        <x:v>-12.06103</x:v>
      </x:c>
      <x:c t="n" s="0">
        <x:v>-2.474648</x:v>
      </x:c>
      <x:c t="n" s="0">
        <x:v>4.419834</x:v>
      </x:c>
      <x:c t="n" s="0">
        <x:v>3.540549</x:v>
      </x:c>
      <x:c t="n" s="0">
        <x:v>5.305075</x:v>
      </x:c>
      <x:c t="n" s="0">
        <x:v>16.06278</x:v>
      </x:c>
      <x:c t="n" s="0">
        <x:v>22.37563</x:v>
      </x:c>
      <x:c t="n" s="0">
        <x:v>25.20226</x:v>
      </x:c>
      <x:c t="n" s="0">
        <x:v>22.3952</x:v>
      </x:c>
      <x:c t="n" s="0">
        <x:v>24.32226</x:v>
      </x:c>
      <x:c t="n" s="0">
        <x:v>26.21164</x:v>
      </x:c>
      <x:c t="n" s="0">
        <x:v>24.37985</x:v>
      </x:c>
      <x:c t="n" s="0">
        <x:v>24.1613</x:v>
      </x:c>
      <x:c t="n" s="0">
        <x:v>28.46532</x:v>
      </x:c>
      <x:c t="n" s="0">
        <x:v>27.58925</x:v>
      </x:c>
      <x:c t="n" s="0">
        <x:v>23.07392</x:v>
      </x:c>
      <x:c t="n" s="0">
        <x:v>24.37535</x:v>
      </x:c>
      <x:c t="n" s="0">
        <x:v>23.75905</x:v>
      </x:c>
      <x:c t="n" s="0">
        <x:v>23.16834</x:v>
      </x:c>
      <x:c t="n" s="0">
        <x:v>18.5522</x:v>
      </x:c>
      <x:c t="n" s="0">
        <x:v>16.36025</x:v>
      </x:c>
      <x:c t="n" s="0">
        <x:v>13.70948</x:v>
      </x:c>
      <x:c t="n" s="0">
        <x:v>12.36259</x:v>
      </x:c>
      <x:c t="n" s="0">
        <x:v>12.70706</x:v>
      </x:c>
      <x:c t="n" s="0">
        <x:v>12.30963</x:v>
      </x:c>
      <x:c t="n" s="0">
        <x:v>5.990623</x:v>
      </x:c>
      <x:c t="n" s="0">
        <x:v>6.685341</x:v>
      </x:c>
      <x:c t="n" s="0">
        <x:v>5.899319</x:v>
      </x:c>
      <x:c t="n" s="0">
        <x:v>5.424291</x:v>
      </x:c>
      <x:c t="n" s="0">
        <x:v>4.597102</x:v>
      </x:c>
      <x:c t="n" s="0">
        <x:v>4.431363</x:v>
      </x:c>
      <x:c t="n" s="0">
        <x:v>-30.06697</x:v>
      </x:c>
      <x:c t="n" s="0">
        <x:v>-29.16826</x:v>
      </x:c>
      <x:c t="n" s="0">
        <x:v>-23.92729</x:v>
      </x:c>
      <x:c t="n" s="0">
        <x:v>-20.83949</x:v>
      </x:c>
      <x:c t="n" s="0">
        <x:v>-18.55606</x:v>
      </x:c>
      <x:c t="n" s="0">
        <x:v>-12.82985</x:v>
      </x:c>
      <x:c t="n" s="0">
        <x:v>-0.2246508</x:v>
      </x:c>
      <x:c t="n" s="0">
        <x:v>6.524003</x:v>
      </x:c>
      <x:c t="n" s="0">
        <x:v>9.088824</x:v>
      </x:c>
      <x:c t="n" s="0">
        <x:v>0.8591574</x:v>
      </x:c>
      <x:c t="n" s="0">
        <x:v>13.11282</x:v>
      </x:c>
      <x:c t="n" s="0">
        <x:v>16.81281</x:v>
      </x:c>
      <x:c t="n" s="0">
        <x:v>25.89775</x:v>
      </x:c>
      <x:c t="n" s="0">
        <x:v>19.92407</x:v>
      </x:c>
      <x:c t="n" s="0">
        <x:v>16.05322</x:v>
      </x:c>
      <x:c t="n" s="0">
        <x:v>24.58586</x:v>
      </x:c>
      <x:c t="n" s="0">
        <x:v>26.20714</x:v>
      </x:c>
      <x:c t="n" s="0">
        <x:v>26.71627</x:v>
      </x:c>
      <x:c t="n" s="0">
        <x:v>17.06016</x:v>
      </x:c>
      <x:c t="n" s="0">
        <x:v>25.29158</x:v>
      </x:c>
      <x:c t="n" s="0">
        <x:v>21.20998</x:v>
      </x:c>
      <x:c t="n" s="0">
        <x:v>21.53146</x:v>
      </x:c>
      <x:c t="n" s="0">
        <x:v>20.2438</x:v>
      </x:c>
      <x:c t="n" s="0">
        <x:v>24.79108</x:v>
      </x:c>
      <x:c t="n" s="0">
        <x:v>20.16183</x:v>
      </x:c>
      <x:c t="n" s="0">
        <x:v>15.85469</x:v>
      </x:c>
      <x:c t="n" s="0">
        <x:v>15.14291</x:v>
      </x:c>
      <x:c t="n" s="0">
        <x:v>11.4615</x:v>
      </x:c>
      <x:c t="n" s="0">
        <x:v>15.25695</x:v>
      </x:c>
      <x:c t="n" s="0">
        <x:v>11.77804</x:v>
      </x:c>
      <x:c t="n" s="0">
        <x:v>5.233439</x:v>
      </x:c>
      <x:c t="n" s="0">
        <x:v>6.863044</x:v>
      </x:c>
      <x:c t="n" s="0">
        <x:v>5.833008</x:v>
      </x:c>
      <x:c t="n" s="0">
        <x:v>6.298829</x:v>
      </x:c>
      <x:c t="n" s="0">
        <x:v>5.449312</x:v>
      </x:c>
      <x:c t="n" s="0">
        <x:v>3.934671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43944.2997685185</x:v>
      </x:c>
      <x:c t="n" s="7">
        <x:v>43944.2997685185</x:v>
      </x:c>
      <x:c t="n" s="0">
        <x:v>36.5219</x:v>
      </x:c>
      <x:c t="n" s="0">
        <x:v>54.20069</x:v>
      </x:c>
      <x:c t="n" s="0">
        <x:v>52.66998</x:v>
      </x:c>
      <x:c t="n" s="0">
        <x:v>61.11536</x:v>
      </x:c>
      <x:c t="n" s="0">
        <x:v>-30.06697</x:v>
      </x:c>
      <x:c t="n" s="0">
        <x:v>-29.16826</x:v>
      </x:c>
      <x:c t="n" s="0">
        <x:v>-25.53562</x:v>
      </x:c>
      <x:c t="n" s="0">
        <x:v>-21.08232</x:v>
      </x:c>
      <x:c t="n" s="0">
        <x:v>-14.9277</x:v>
      </x:c>
      <x:c t="n" s="0">
        <x:v>-11.34303</x:v>
      </x:c>
      <x:c t="n" s="0">
        <x:v>-2.405317</x:v>
      </x:c>
      <x:c t="n" s="0">
        <x:v>4.996149</x:v>
      </x:c>
      <x:c t="n" s="0">
        <x:v>4.932271</x:v>
      </x:c>
      <x:c t="n" s="0">
        <x:v>4.878595</x:v>
      </x:c>
      <x:c t="n" s="0">
        <x:v>15.73841</x:v>
      </x:c>
      <x:c t="n" s="0">
        <x:v>21.8918</x:v>
      </x:c>
      <x:c t="n" s="0">
        <x:v>25.32805</x:v>
      </x:c>
      <x:c t="n" s="0">
        <x:v>22.80809</x:v>
      </x:c>
      <x:c t="n" s="0">
        <x:v>23.71112</x:v>
      </x:c>
      <x:c t="n" s="0">
        <x:v>26.53301</x:v>
      </x:c>
      <x:c t="n" s="0">
        <x:v>24.24306</x:v>
      </x:c>
      <x:c t="n" s="0">
        <x:v>24.26134</x:v>
      </x:c>
      <x:c t="n" s="0">
        <x:v>28.19951</x:v>
      </x:c>
      <x:c t="n" s="0">
        <x:v>27.04839</x:v>
      </x:c>
      <x:c t="n" s="0">
        <x:v>22.85512</x:v>
      </x:c>
      <x:c t="n" s="0">
        <x:v>23.94524</x:v>
      </x:c>
      <x:c t="n" s="0">
        <x:v>23.42523</x:v>
      </x:c>
      <x:c t="n" s="0">
        <x:v>23.16053</x:v>
      </x:c>
      <x:c t="n" s="0">
        <x:v>18.83518</x:v>
      </x:c>
      <x:c t="n" s="0">
        <x:v>16.28822</x:v>
      </x:c>
      <x:c t="n" s="0">
        <x:v>14.0984</x:v>
      </x:c>
      <x:c t="n" s="0">
        <x:v>12.27473</x:v>
      </x:c>
      <x:c t="n" s="0">
        <x:v>12.96288</x:v>
      </x:c>
      <x:c t="n" s="0">
        <x:v>12.23152</x:v>
      </x:c>
      <x:c t="n" s="0">
        <x:v>6.035218</x:v>
      </x:c>
      <x:c t="n" s="0">
        <x:v>6.609768</x:v>
      </x:c>
      <x:c t="n" s="0">
        <x:v>5.802009</x:v>
      </x:c>
      <x:c t="n" s="0">
        <x:v>5.601372</x:v>
      </x:c>
      <x:c t="n" s="0">
        <x:v>4.618384</x:v>
      </x:c>
      <x:c t="n" s="0">
        <x:v>4.346497</x:v>
      </x:c>
      <x:c t="n" s="0">
        <x:v>-30.06697</x:v>
      </x:c>
      <x:c t="n" s="0">
        <x:v>-29.16826</x:v>
      </x:c>
      <x:c t="n" s="0">
        <x:v>-23.92729</x:v>
      </x:c>
      <x:c t="n" s="0">
        <x:v>-20.83949</x:v>
      </x:c>
      <x:c t="n" s="0">
        <x:v>-18.55606</x:v>
      </x:c>
      <x:c t="n" s="0">
        <x:v>-6.110109</x:v>
      </x:c>
      <x:c t="n" s="0">
        <x:v>-6.295567</x:v>
      </x:c>
      <x:c t="n" s="0">
        <x:v>8.219604</x:v>
      </x:c>
      <x:c t="n" s="0">
        <x:v>9.088824</x:v>
      </x:c>
      <x:c t="n" s="0">
        <x:v>0.8591574</x:v>
      </x:c>
      <x:c t="n" s="0">
        <x:v>13.11282</x:v>
      </x:c>
      <x:c t="n" s="0">
        <x:v>16.81281</x:v>
      </x:c>
      <x:c t="n" s="0">
        <x:v>25.99882</x:v>
      </x:c>
      <x:c t="n" s="0">
        <x:v>27.23759</x:v>
      </x:c>
      <x:c t="n" s="0">
        <x:v>16.24051</x:v>
      </x:c>
      <x:c t="n" s="0">
        <x:v>27.50154</x:v>
      </x:c>
      <x:c t="n" s="0">
        <x:v>21.5126</x:v>
      </x:c>
      <x:c t="n" s="0">
        <x:v>25.25314</x:v>
      </x:c>
      <x:c t="n" s="0">
        <x:v>28.25219</x:v>
      </x:c>
      <x:c t="n" s="0">
        <x:v>28.24394</x:v>
      </x:c>
      <x:c t="n" s="0">
        <x:v>21.40968</x:v>
      </x:c>
      <x:c t="n" s="0">
        <x:v>23.98066</x:v>
      </x:c>
      <x:c t="n" s="0">
        <x:v>24.60076</x:v>
      </x:c>
      <x:c t="n" s="0">
        <x:v>21.59811</x:v>
      </x:c>
      <x:c t="n" s="0">
        <x:v>17.95554</x:v>
      </x:c>
      <x:c t="n" s="0">
        <x:v>16.48045</x:v>
      </x:c>
      <x:c t="n" s="0">
        <x:v>14.14558</x:v>
      </x:c>
      <x:c t="n" s="0">
        <x:v>10.789</x:v>
      </x:c>
      <x:c t="n" s="0">
        <x:v>14.36811</x:v>
      </x:c>
      <x:c t="n" s="0">
        <x:v>10.94923</x:v>
      </x:c>
      <x:c t="n" s="0">
        <x:v>5.743449</x:v>
      </x:c>
      <x:c t="n" s="0">
        <x:v>5.075669</x:v>
      </x:c>
      <x:c t="n" s="0">
        <x:v>5.308317</x:v>
      </x:c>
      <x:c t="n" s="0">
        <x:v>4.535727</x:v>
      </x:c>
      <x:c t="n" s="0">
        <x:v>3.174993</x:v>
      </x:c>
      <x:c t="n" s="0">
        <x:v>3.875392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43944.2997685185</x:v>
      </x:c>
      <x:c t="n" s="7">
        <x:v>43944.2997685185</x:v>
      </x:c>
      <x:c t="n" s="0">
        <x:v>35.67578</x:v>
      </x:c>
      <x:c t="n" s="0">
        <x:v>54.20069</x:v>
      </x:c>
      <x:c t="n" s="0">
        <x:v>51.10155</x:v>
      </x:c>
      <x:c t="n" s="0">
        <x:v>59.65408</x:v>
      </x:c>
      <x:c t="n" s="0">
        <x:v>-30.06697</x:v>
      </x:c>
      <x:c t="n" s="0">
        <x:v>-29.16826</x:v>
      </x:c>
      <x:c t="n" s="0">
        <x:v>-25.26101</x:v>
      </x:c>
      <x:c t="n" s="0">
        <x:v>-21.04626</x:v>
      </x:c>
      <x:c t="n" s="0">
        <x:v>-15.3025</x:v>
      </x:c>
      <x:c t="n" s="0">
        <x:v>-9.89467</x:v>
      </x:c>
      <x:c t="n" s="0">
        <x:v>-2.922731</x:v>
      </x:c>
      <x:c t="n" s="0">
        <x:v>5.69587</x:v>
      </x:c>
      <x:c t="n" s="0">
        <x:v>5.845979</x:v>
      </x:c>
      <x:c t="n" s="0">
        <x:v>4.477965</x:v>
      </x:c>
      <x:c t="n" s="0">
        <x:v>15.44083</x:v>
      </x:c>
      <x:c t="n" s="0">
        <x:v>21.52192</x:v>
      </x:c>
      <x:c t="n" s="0">
        <x:v>25.43266</x:v>
      </x:c>
      <x:c t="n" s="0">
        <x:v>23.96722</x:v>
      </x:c>
      <x:c t="n" s="0">
        <x:v>23.20191</x:v>
      </x:c>
      <x:c t="n" s="0">
        <x:v>26.22965</x:v>
      </x:c>
      <x:c t="n" s="0">
        <x:v>23.82702</x:v>
      </x:c>
      <x:c t="n" s="0">
        <x:v>24.6249</x:v>
      </x:c>
      <x:c t="n" s="0">
        <x:v>28.21104</x:v>
      </x:c>
      <x:c t="n" s="0">
        <x:v>27.44282</x:v>
      </x:c>
      <x:c t="n" s="0">
        <x:v>22.69604</x:v>
      </x:c>
      <x:c t="n" s="0">
        <x:v>23.96712</x:v>
      </x:c>
      <x:c t="n" s="0">
        <x:v>23.47605</x:v>
      </x:c>
      <x:c t="n" s="0">
        <x:v>22.9576</x:v>
      </x:c>
      <x:c t="n" s="0">
        <x:v>18.58739</x:v>
      </x:c>
      <x:c t="n" s="0">
        <x:v>16.06303</x:v>
      </x:c>
      <x:c t="n" s="0">
        <x:v>14.09645</x:v>
      </x:c>
      <x:c t="n" s="0">
        <x:v>12.04498</x:v>
      </x:c>
      <x:c t="n" s="0">
        <x:v>12.83319</x:v>
      </x:c>
      <x:c t="n" s="0">
        <x:v>11.91348</x:v>
      </x:c>
      <x:c t="n" s="0">
        <x:v>5.853002</x:v>
      </x:c>
      <x:c t="n" s="0">
        <x:v>6.451361</x:v>
      </x:c>
      <x:c t="n" s="0">
        <x:v>5.726565</x:v>
      </x:c>
      <x:c t="n" s="0">
        <x:v>5.405092</x:v>
      </x:c>
      <x:c t="n" s="0">
        <x:v>4.627279</x:v>
      </x:c>
      <x:c t="n" s="0">
        <x:v>4.282998</x:v>
      </x:c>
      <x:c t="n" s="0">
        <x:v>-30.06697</x:v>
      </x:c>
      <x:c t="n" s="0">
        <x:v>-29.16826</x:v>
      </x:c>
      <x:c t="n" s="0">
        <x:v>-23.92729</x:v>
      </x:c>
      <x:c t="n" s="0">
        <x:v>-20.83949</x:v>
      </x:c>
      <x:c t="n" s="0">
        <x:v>-18.55606</x:v>
      </x:c>
      <x:c t="n" s="0">
        <x:v>-5.647291</x:v>
      </x:c>
      <x:c t="n" s="0">
        <x:v>-8.776855</x:v>
      </x:c>
      <x:c t="n" s="0">
        <x:v>8.415652</x:v>
      </x:c>
      <x:c t="n" s="0">
        <x:v>7.695677</x:v>
      </x:c>
      <x:c t="n" s="0">
        <x:v>7.248455</x:v>
      </x:c>
      <x:c t="n" s="0">
        <x:v>16.37392</x:v>
      </x:c>
      <x:c t="n" s="0">
        <x:v>20.21056</x:v>
      </x:c>
      <x:c t="n" s="0">
        <x:v>24.77966</x:v>
      </x:c>
      <x:c t="n" s="0">
        <x:v>27.50747</x:v>
      </x:c>
      <x:c t="n" s="0">
        <x:v>17.55093</x:v>
      </x:c>
      <x:c t="n" s="0">
        <x:v>20.4131</x:v>
      </x:c>
      <x:c t="n" s="0">
        <x:v>20.99732</x:v>
      </x:c>
      <x:c t="n" s="0">
        <x:v>25.00347</x:v>
      </x:c>
      <x:c t="n" s="0">
        <x:v>31.6858</x:v>
      </x:c>
      <x:c t="n" s="0">
        <x:v>28.17789</x:v>
      </x:c>
      <x:c t="n" s="0">
        <x:v>23.21483</x:v>
      </x:c>
      <x:c t="n" s="0">
        <x:v>24.68522</x:v>
      </x:c>
      <x:c t="n" s="0">
        <x:v>19.53658</x:v>
      </x:c>
      <x:c t="n" s="0">
        <x:v>18.96566</x:v>
      </x:c>
      <x:c t="n" s="0">
        <x:v>19.72493</x:v>
      </x:c>
      <x:c t="n" s="0">
        <x:v>13.32295</x:v>
      </x:c>
      <x:c t="n" s="0">
        <x:v>14.4934</x:v>
      </x:c>
      <x:c t="n" s="0">
        <x:v>11.14724</x:v>
      </x:c>
      <x:c t="n" s="0">
        <x:v>12.59011</x:v>
      </x:c>
      <x:c t="n" s="0">
        <x:v>11.57253</x:v>
      </x:c>
      <x:c t="n" s="0">
        <x:v>5.688474</x:v>
      </x:c>
      <x:c t="n" s="0">
        <x:v>5.488859</x:v>
      </x:c>
      <x:c t="n" s="0">
        <x:v>4.30913</x:v>
      </x:c>
      <x:c t="n" s="0">
        <x:v>5.780647</x:v>
      </x:c>
      <x:c t="n" s="0">
        <x:v>5.14954</x:v>
      </x:c>
      <x:c t="n" s="0">
        <x:v>4.151885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43944.2997685185</x:v>
      </x:c>
      <x:c t="n" s="7">
        <x:v>43944.2997685185</x:v>
      </x:c>
      <x:c t="n" s="0">
        <x:v>35.71796</x:v>
      </x:c>
      <x:c t="n" s="0">
        <x:v>54.20069</x:v>
      </x:c>
      <x:c t="n" s="0">
        <x:v>51.80994</x:v>
      </x:c>
      <x:c t="n" s="0">
        <x:v>59.65408</x:v>
      </x:c>
      <x:c t="n" s="0">
        <x:v>-30.06697</x:v>
      </x:c>
      <x:c t="n" s="0">
        <x:v>-29.16826</x:v>
      </x:c>
      <x:c t="n" s="0">
        <x:v>-25.01294</x:v>
      </x:c>
      <x:c t="n" s="0">
        <x:v>-21.06999</x:v>
      </x:c>
      <x:c t="n" s="0">
        <x:v>-15.65039</x:v>
      </x:c>
      <x:c t="n" s="0">
        <x:v>-8.952798</x:v>
      </x:c>
      <x:c t="n" s="0">
        <x:v>-3.419358</x:v>
      </x:c>
      <x:c t="n" s="0">
        <x:v>6.215436</x:v>
      </x:c>
      <x:c t="n" s="0">
        <x:v>5.681813</x:v>
      </x:c>
      <x:c t="n" s="0">
        <x:v>5.997344</x:v>
      </x:c>
      <x:c t="n" s="0">
        <x:v>16.10242</x:v>
      </x:c>
      <x:c t="n" s="0">
        <x:v>21.44073</x:v>
      </x:c>
      <x:c t="n" s="0">
        <x:v>25.15894</x:v>
      </x:c>
      <x:c t="n" s="0">
        <x:v>24.44672</x:v>
      </x:c>
      <x:c t="n" s="0">
        <x:v>22.67097</x:v>
      </x:c>
      <x:c t="n" s="0">
        <x:v>25.83533</x:v>
      </x:c>
      <x:c t="n" s="0">
        <x:v>23.67771</x:v>
      </x:c>
      <x:c t="n" s="0">
        <x:v>24.25045</x:v>
      </x:c>
      <x:c t="n" s="0">
        <x:v>29.05926</x:v>
      </x:c>
      <x:c t="n" s="0">
        <x:v>27.79594</x:v>
      </x:c>
      <x:c t="n" s="0">
        <x:v>22.80319</x:v>
      </x:c>
      <x:c t="n" s="0">
        <x:v>24.32791</x:v>
      </x:c>
      <x:c t="n" s="0">
        <x:v>23.20856</x:v>
      </x:c>
      <x:c t="n" s="0">
        <x:v>22.58646</x:v>
      </x:c>
      <x:c t="n" s="0">
        <x:v>18.98315</x:v>
      </x:c>
      <x:c t="n" s="0">
        <x:v>15.97975</x:v>
      </x:c>
      <x:c t="n" s="0">
        <x:v>14.07972</x:v>
      </x:c>
      <x:c t="n" s="0">
        <x:v>11.93369</x:v>
      </x:c>
      <x:c t="n" s="0">
        <x:v>12.9723</x:v>
      </x:c>
      <x:c t="n" s="0">
        <x:v>12.09694</x:v>
      </x:c>
      <x:c t="n" s="0">
        <x:v>5.964809</x:v>
      </x:c>
      <x:c t="n" s="0">
        <x:v>6.468525</x:v>
      </x:c>
      <x:c t="n" s="0">
        <x:v>5.748472</x:v>
      </x:c>
      <x:c t="n" s="0">
        <x:v>5.531768</x:v>
      </x:c>
      <x:c t="n" s="0">
        <x:v>4.628309</x:v>
      </x:c>
      <x:c t="n" s="0">
        <x:v>4.281765</x:v>
      </x:c>
      <x:c t="n" s="0">
        <x:v>-30.06697</x:v>
      </x:c>
      <x:c t="n" s="0">
        <x:v>-29.16826</x:v>
      </x:c>
      <x:c t="n" s="0">
        <x:v>-23.31184</x:v>
      </x:c>
      <x:c t="n" s="0">
        <x:v>-22.93047</x:v>
      </x:c>
      <x:c t="n" s="0">
        <x:v>-18.55606</x:v>
      </x:c>
      <x:c t="n" s="0">
        <x:v>-5.647291</x:v>
      </x:c>
      <x:c t="n" s="0">
        <x:v>-8.776855</x:v>
      </x:c>
      <x:c t="n" s="0">
        <x:v>8.415652</x:v>
      </x:c>
      <x:c t="n" s="0">
        <x:v>3.373626</x:v>
      </x:c>
      <x:c t="n" s="0">
        <x:v>10.83525</x:v>
      </x:c>
      <x:c t="n" s="0">
        <x:v>19.11572</x:v>
      </x:c>
      <x:c t="n" s="0">
        <x:v>20.93266</x:v>
      </x:c>
      <x:c t="n" s="0">
        <x:v>23.07859</x:v>
      </x:c>
      <x:c t="n" s="0">
        <x:v>25.67944</x:v>
      </x:c>
      <x:c t="n" s="0">
        <x:v>15.12574</x:v>
      </x:c>
      <x:c t="n" s="0">
        <x:v>23.25447</x:v>
      </x:c>
      <x:c t="n" s="0">
        <x:v>23.8353</x:v>
      </x:c>
      <x:c t="n" s="0">
        <x:v>23.24227</x:v>
      </x:c>
      <x:c t="n" s="0">
        <x:v>29.00488</x:v>
      </x:c>
      <x:c t="n" s="0">
        <x:v>30.03664</x:v>
      </x:c>
      <x:c t="n" s="0">
        <x:v>21.85927</x:v>
      </x:c>
      <x:c t="n" s="0">
        <x:v>23.88095</x:v>
      </x:c>
      <x:c t="n" s="0">
        <x:v>22.4377</x:v>
      </x:c>
      <x:c t="n" s="0">
        <x:v>20.01561</x:v>
      </x:c>
      <x:c t="n" s="0">
        <x:v>19.19576</x:v>
      </x:c>
      <x:c t="n" s="0">
        <x:v>15.88214</x:v>
      </x:c>
      <x:c t="n" s="0">
        <x:v>12.97162</x:v>
      </x:c>
      <x:c t="n" s="0">
        <x:v>9.734097</x:v>
      </x:c>
      <x:c t="n" s="0">
        <x:v>10.89511</x:v>
      </x:c>
      <x:c t="n" s="0">
        <x:v>12.24382</x:v>
      </x:c>
      <x:c t="n" s="0">
        <x:v>5.437865</x:v>
      </x:c>
      <x:c t="n" s="0">
        <x:v>7.764158</x:v>
      </x:c>
      <x:c t="n" s="0">
        <x:v>6.602896</x:v>
      </x:c>
      <x:c t="n" s="0">
        <x:v>5.404698</x:v>
      </x:c>
      <x:c t="n" s="0">
        <x:v>4.320868</x:v>
      </x:c>
      <x:c t="n" s="0">
        <x:v>5.145568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43944.2997685185</x:v>
      </x:c>
      <x:c t="n" s="7">
        <x:v>43944.2997685185</x:v>
      </x:c>
      <x:c t="n" s="0">
        <x:v>36.01815</x:v>
      </x:c>
      <x:c t="n" s="0">
        <x:v>54.20069</x:v>
      </x:c>
      <x:c t="n" s="0">
        <x:v>55.79211</x:v>
      </x:c>
      <x:c t="n" s="0">
        <x:v>63.45619</x:v>
      </x:c>
      <x:c t="n" s="0">
        <x:v>-30.06697</x:v>
      </x:c>
      <x:c t="n" s="0">
        <x:v>-29.16826</x:v>
      </x:c>
      <x:c t="n" s="0">
        <x:v>-24.65078</x:v>
      </x:c>
      <x:c t="n" s="0">
        <x:v>-21.46153</x:v>
      </x:c>
      <x:c t="n" s="0">
        <x:v>-15.97126</x:v>
      </x:c>
      <x:c t="n" s="0">
        <x:v>-8.283918</x:v>
      </x:c>
      <x:c t="n" s="0">
        <x:v>-3.893676</x:v>
      </x:c>
      <x:c t="n" s="0">
        <x:v>6.543246</x:v>
      </x:c>
      <x:c t="n" s="0">
        <x:v>5.412255</x:v>
      </x:c>
      <x:c t="n" s="0">
        <x:v>7.13253</x:v>
      </x:c>
      <x:c t="n" s="0">
        <x:v>16.69494</x:v>
      </x:c>
      <x:c t="n" s="0">
        <x:v>21.37016</x:v>
      </x:c>
      <x:c t="n" s="0">
        <x:v>24.91068</x:v>
      </x:c>
      <x:c t="n" s="0">
        <x:v>24.64997</x:v>
      </x:c>
      <x:c t="n" s="0">
        <x:v>22.10045</x:v>
      </x:c>
      <x:c t="n" s="0">
        <x:v>25.62587</x:v>
      </x:c>
      <x:c t="n" s="0">
        <x:v>23.78688</x:v>
      </x:c>
      <x:c t="n" s="0">
        <x:v>23.98198</x:v>
      </x:c>
      <x:c t="n" s="0">
        <x:v>28.64866</x:v>
      </x:c>
      <x:c t="n" s="0">
        <x:v>28.48316</x:v>
      </x:c>
      <x:c t="n" s="0">
        <x:v>22.39865</x:v>
      </x:c>
      <x:c t="n" s="0">
        <x:v>24.42385</x:v>
      </x:c>
      <x:c t="n" s="0">
        <x:v>23.26208</x:v>
      </x:c>
      <x:c t="n" s="0">
        <x:v>22.38622</x:v>
      </x:c>
      <x:c t="n" s="0">
        <x:v>18.88211</x:v>
      </x:c>
      <x:c t="n" s="0">
        <x:v>15.91093</x:v>
      </x:c>
      <x:c t="n" s="0">
        <x:v>14.01633</x:v>
      </x:c>
      <x:c t="n" s="0">
        <x:v>11.77178</x:v>
      </x:c>
      <x:c t="n" s="0">
        <x:v>12.76193</x:v>
      </x:c>
      <x:c t="n" s="0">
        <x:v>12.05082</x:v>
      </x:c>
      <x:c t="n" s="0">
        <x:v>5.833836</x:v>
      </x:c>
      <x:c t="n" s="0">
        <x:v>6.683543</x:v>
      </x:c>
      <x:c t="n" s="0">
        <x:v>5.662271</x:v>
      </x:c>
      <x:c t="n" s="0">
        <x:v>5.515698</x:v>
      </x:c>
      <x:c t="n" s="0">
        <x:v>4.619722</x:v>
      </x:c>
      <x:c t="n" s="0">
        <x:v>4.440191</x:v>
      </x:c>
      <x:c t="n" s="0">
        <x:v>-30.06697</x:v>
      </x:c>
      <x:c t="n" s="0">
        <x:v>-29.16826</x:v>
      </x:c>
      <x:c t="n" s="0">
        <x:v>-22.9805</x:v>
      </x:c>
      <x:c t="n" s="0">
        <x:v>-24.94442</x:v>
      </x:c>
      <x:c t="n" s="0">
        <x:v>-18.55606</x:v>
      </x:c>
      <x:c t="n" s="0">
        <x:v>-5.647291</x:v>
      </x:c>
      <x:c t="n" s="0">
        <x:v>-8.776855</x:v>
      </x:c>
      <x:c t="n" s="0">
        <x:v>7.397204</x:v>
      </x:c>
      <x:c t="n" s="0">
        <x:v>3.373626</x:v>
      </x:c>
      <x:c t="n" s="0">
        <x:v>10.83525</x:v>
      </x:c>
      <x:c t="n" s="0">
        <x:v>19.11572</x:v>
      </x:c>
      <x:c t="n" s="0">
        <x:v>20.93266</x:v>
      </x:c>
      <x:c t="n" s="0">
        <x:v>23.09834</x:v>
      </x:c>
      <x:c t="n" s="0">
        <x:v>23.78396</x:v>
      </x:c>
      <x:c t="n" s="0">
        <x:v>12.00852</x:v>
      </x:c>
      <x:c t="n" s="0">
        <x:v>24.83024</x:v>
      </x:c>
      <x:c t="n" s="0">
        <x:v>24.62391</x:v>
      </x:c>
      <x:c t="n" s="0">
        <x:v>12.64712</x:v>
      </x:c>
      <x:c t="n" s="0">
        <x:v>28.00638</x:v>
      </x:c>
      <x:c t="n" s="0">
        <x:v>29.69581</x:v>
      </x:c>
      <x:c t="n" s="0">
        <x:v>18.29036</x:v>
      </x:c>
      <x:c t="n" s="0">
        <x:v>28.01093</x:v>
      </x:c>
      <x:c t="n" s="0">
        <x:v>21.79485</x:v>
      </x:c>
      <x:c t="n" s="0">
        <x:v>22.17703</x:v>
      </x:c>
      <x:c t="n" s="0">
        <x:v>20.50844</x:v>
      </x:c>
      <x:c t="n" s="0">
        <x:v>15.83359</x:v>
      </x:c>
      <x:c t="n" s="0">
        <x:v>13.88021</x:v>
      </x:c>
      <x:c t="n" s="0">
        <x:v>11.78236</x:v>
      </x:c>
      <x:c t="n" s="0">
        <x:v>13.50405</x:v>
      </x:c>
      <x:c t="n" s="0">
        <x:v>11.5245</x:v>
      </x:c>
      <x:c t="n" s="0">
        <x:v>4.817805</x:v>
      </x:c>
      <x:c t="n" s="0">
        <x:v>6.658011</x:v>
      </x:c>
      <x:c t="n" s="0">
        <x:v>4.563399</x:v>
      </x:c>
      <x:c t="n" s="0">
        <x:v>5.440633</x:v>
      </x:c>
      <x:c t="n" s="0">
        <x:v>4.813679</x:v>
      </x:c>
      <x:c t="n" s="0">
        <x:v>5.423219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43944.2997685185</x:v>
      </x:c>
      <x:c t="n" s="7">
        <x:v>43944.2997685185</x:v>
      </x:c>
      <x:c t="n" s="0">
        <x:v>33.82507</x:v>
      </x:c>
      <x:c t="n" s="0">
        <x:v>54.20069</x:v>
      </x:c>
      <x:c t="n" s="0">
        <x:v>51.61892</x:v>
      </x:c>
      <x:c t="n" s="0">
        <x:v>62.2068</x:v>
      </x:c>
      <x:c t="n" s="0">
        <x:v>-30.06697</x:v>
      </x:c>
      <x:c t="n" s="0">
        <x:v>-29.16826</x:v>
      </x:c>
      <x:c t="n" s="0">
        <x:v>-24.36348</x:v>
      </x:c>
      <x:c t="n" s="0">
        <x:v>-21.8263</x:v>
      </x:c>
      <x:c t="n" s="0">
        <x:v>-16.27044</x:v>
      </x:c>
      <x:c t="n" s="0">
        <x:v>-7.784361</x:v>
      </x:c>
      <x:c t="n" s="0">
        <x:v>-4.344292</x:v>
      </x:c>
      <x:c t="n" s="0">
        <x:v>6.612463</x:v>
      </x:c>
      <x:c t="n" s="0">
        <x:v>4.945596</x:v>
      </x:c>
      <x:c t="n" s="0">
        <x:v>7.78542</x:v>
      </x:c>
      <x:c t="n" s="0">
        <x:v>17.14394</x:v>
      </x:c>
      <x:c t="n" s="0">
        <x:v>21.26577</x:v>
      </x:c>
      <x:c t="n" s="0">
        <x:v>24.69151</x:v>
      </x:c>
      <x:c t="n" s="0">
        <x:v>24.11883</x:v>
      </x:c>
      <x:c t="n" s="0">
        <x:v>21.44197</x:v>
      </x:c>
      <x:c t="n" s="0">
        <x:v>25.87237</x:v>
      </x:c>
      <x:c t="n" s="0">
        <x:v>24.93588</x:v>
      </x:c>
      <x:c t="n" s="0">
        <x:v>23.40181</x:v>
      </x:c>
      <x:c t="n" s="0">
        <x:v>29.09203</x:v>
      </x:c>
      <x:c t="n" s="0">
        <x:v>28.12668</x:v>
      </x:c>
      <x:c t="n" s="0">
        <x:v>22.68119</x:v>
      </x:c>
      <x:c t="n" s="0">
        <x:v>24.92797</x:v>
      </x:c>
      <x:c t="n" s="0">
        <x:v>22.78822</x:v>
      </x:c>
      <x:c t="n" s="0">
        <x:v>22.43786</x:v>
      </x:c>
      <x:c t="n" s="0">
        <x:v>19.52072</x:v>
      </x:c>
      <x:c t="n" s="0">
        <x:v>16.14143</x:v>
      </x:c>
      <x:c t="n" s="0">
        <x:v>13.95202</x:v>
      </x:c>
      <x:c t="n" s="0">
        <x:v>12.14741</x:v>
      </x:c>
      <x:c t="n" s="0">
        <x:v>13.34927</x:v>
      </x:c>
      <x:c t="n" s="0">
        <x:v>11.99955</x:v>
      </x:c>
      <x:c t="n" s="0">
        <x:v>5.626247</x:v>
      </x:c>
      <x:c t="n" s="0">
        <x:v>6.52071</x:v>
      </x:c>
      <x:c t="n" s="0">
        <x:v>5.708388</x:v>
      </x:c>
      <x:c t="n" s="0">
        <x:v>5.39104</x:v>
      </x:c>
      <x:c t="n" s="0">
        <x:v>4.63308</x:v>
      </x:c>
      <x:c t="n" s="0">
        <x:v>4.602202</x:v>
      </x:c>
      <x:c t="n" s="0">
        <x:v>-30.06697</x:v>
      </x:c>
      <x:c t="n" s="0">
        <x:v>-29.16826</x:v>
      </x:c>
      <x:c t="n" s="0">
        <x:v>-22.9805</x:v>
      </x:c>
      <x:c t="n" s="0">
        <x:v>-24.94442</x:v>
      </x:c>
      <x:c t="n" s="0">
        <x:v>-18.66913</x:v>
      </x:c>
      <x:c t="n" s="0">
        <x:v>-5.647291</x:v>
      </x:c>
      <x:c t="n" s="0">
        <x:v>-7.687342</x:v>
      </x:c>
      <x:c t="n" s="0">
        <x:v>6.996701</x:v>
      </x:c>
      <x:c t="n" s="0">
        <x:v>-19.39727</x:v>
      </x:c>
      <x:c t="n" s="0">
        <x:v>8.104152</x:v>
      </x:c>
      <x:c t="n" s="0">
        <x:v>19.11572</x:v>
      </x:c>
      <x:c t="n" s="0">
        <x:v>19.09182</x:v>
      </x:c>
      <x:c t="n" s="0">
        <x:v>23.13107</x:v>
      </x:c>
      <x:c t="n" s="0">
        <x:v>13.22822</x:v>
      </x:c>
      <x:c t="n" s="0">
        <x:v>7.691592</x:v>
      </x:c>
      <x:c t="n" s="0">
        <x:v>28.83583</x:v>
      </x:c>
      <x:c t="n" s="0">
        <x:v>30.08243</x:v>
      </x:c>
      <x:c t="n" s="0">
        <x:v>21.77644</x:v>
      </x:c>
      <x:c t="n" s="0">
        <x:v>31.36119</x:v>
      </x:c>
      <x:c t="n" s="0">
        <x:v>24.03992</x:v>
      </x:c>
      <x:c t="n" s="0">
        <x:v>26.26316</x:v>
      </x:c>
      <x:c t="n" s="0">
        <x:v>23.0205</x:v>
      </x:c>
      <x:c t="n" s="0">
        <x:v>20.95626</x:v>
      </x:c>
      <x:c t="n" s="0">
        <x:v>24.93485</x:v>
      </x:c>
      <x:c t="n" s="0">
        <x:v>20.59079</x:v>
      </x:c>
      <x:c t="n" s="0">
        <x:v>16.18995</x:v>
      </x:c>
      <x:c t="n" s="0">
        <x:v>14.12139</x:v>
      </x:c>
      <x:c t="n" s="0">
        <x:v>13.76226</x:v>
      </x:c>
      <x:c t="n" s="0">
        <x:v>15.42884</x:v>
      </x:c>
      <x:c t="n" s="0">
        <x:v>11.46675</x:v>
      </x:c>
      <x:c t="n" s="0">
        <x:v>4.743836</x:v>
      </x:c>
      <x:c t="n" s="0">
        <x:v>5.080745</x:v>
      </x:c>
      <x:c t="n" s="0">
        <x:v>6.092212</x:v>
      </x:c>
      <x:c t="n" s="0">
        <x:v>4.23923</x:v>
      </x:c>
      <x:c t="n" s="0">
        <x:v>4.627253</x:v>
      </x:c>
      <x:c t="n" s="0">
        <x:v>5.187006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43944.2997685185</x:v>
      </x:c>
      <x:c t="n" s="7">
        <x:v>43944.2997685185</x:v>
      </x:c>
      <x:c t="n" s="0">
        <x:v>36.2555</x:v>
      </x:c>
      <x:c t="n" s="0">
        <x:v>54.20069</x:v>
      </x:c>
      <x:c t="n" s="0">
        <x:v>53.45341</x:v>
      </x:c>
      <x:c t="n" s="0">
        <x:v>62.66438</x:v>
      </x:c>
      <x:c t="n" s="0">
        <x:v>-30.06697</x:v>
      </x:c>
      <x:c t="n" s="0">
        <x:v>-29.16826</x:v>
      </x:c>
      <x:c t="n" s="0">
        <x:v>-24.13254</x:v>
      </x:c>
      <x:c t="n" s="0">
        <x:v>-22.16407</x:v>
      </x:c>
      <x:c t="n" s="0">
        <x:v>-16.54826</x:v>
      </x:c>
      <x:c t="n" s="0">
        <x:v>-7.39897</x:v>
      </x:c>
      <x:c t="n" s="0">
        <x:v>-4.55563</x:v>
      </x:c>
      <x:c t="n" s="0">
        <x:v>6.670716</x:v>
      </x:c>
      <x:c t="n" s="0">
        <x:v>4.263026</x:v>
      </x:c>
      <x:c t="n" s="0">
        <x:v>7.463699</x:v>
      </x:c>
      <x:c t="n" s="0">
        <x:v>17.34815</x:v>
      </x:c>
      <x:c t="n" s="0">
        <x:v>20.87754</x:v>
      </x:c>
      <x:c t="n" s="0">
        <x:v>24.49582</x:v>
      </x:c>
      <x:c t="n" s="0">
        <x:v>23.57469</x:v>
      </x:c>
      <x:c t="n" s="0">
        <x:v>21.07991</x:v>
      </x:c>
      <x:c t="n" s="0">
        <x:v>26.25015</x:v>
      </x:c>
      <x:c t="n" s="0">
        <x:v>25.28317</x:v>
      </x:c>
      <x:c t="n" s="0">
        <x:v>23.31435</x:v>
      </x:c>
      <x:c t="n" s="0">
        <x:v>29.27593</x:v>
      </x:c>
      <x:c t="n" s="0">
        <x:v>27.65354</x:v>
      </x:c>
      <x:c t="n" s="0">
        <x:v>23.70215</x:v>
      </x:c>
      <x:c t="n" s="0">
        <x:v>24.77236</x:v>
      </x:c>
      <x:c t="n" s="0">
        <x:v>22.66109</x:v>
      </x:c>
      <x:c t="n" s="0">
        <x:v>22.7714</x:v>
      </x:c>
      <x:c t="n" s="0">
        <x:v>19.19858</x:v>
      </x:c>
      <x:c t="n" s="0">
        <x:v>15.78499</x:v>
      </x:c>
      <x:c t="n" s="0">
        <x:v>13.79409</x:v>
      </x:c>
      <x:c t="n" s="0">
        <x:v>12.1578</x:v>
      </x:c>
      <x:c t="n" s="0">
        <x:v>13.34937</x:v>
      </x:c>
      <x:c t="n" s="0">
        <x:v>11.79255</x:v>
      </x:c>
      <x:c t="n" s="0">
        <x:v>5.543141</x:v>
      </x:c>
      <x:c t="n" s="0">
        <x:v>6.447902</x:v>
      </x:c>
      <x:c t="n" s="0">
        <x:v>5.654668</x:v>
      </x:c>
      <x:c t="n" s="0">
        <x:v>5.106434</x:v>
      </x:c>
      <x:c t="n" s="0">
        <x:v>4.700989</x:v>
      </x:c>
      <x:c t="n" s="0">
        <x:v>4.682736</x:v>
      </x:c>
      <x:c t="n" s="0">
        <x:v>-30.06697</x:v>
      </x:c>
      <x:c t="n" s="0">
        <x:v>-29.16826</x:v>
      </x:c>
      <x:c t="n" s="0">
        <x:v>-22.9805</x:v>
      </x:c>
      <x:c t="n" s="0">
        <x:v>-24.94442</x:v>
      </x:c>
      <x:c t="n" s="0">
        <x:v>-18.66913</x:v>
      </x:c>
      <x:c t="n" s="0">
        <x:v>-5.647291</x:v>
      </x:c>
      <x:c t="n" s="0">
        <x:v>-5.471562</x:v>
      </x:c>
      <x:c t="n" s="0">
        <x:v>5.107882</x:v>
      </x:c>
      <x:c t="n" s="0">
        <x:v>-19.39727</x:v>
      </x:c>
      <x:c t="n" s="0">
        <x:v>4.868514</x:v>
      </x:c>
      <x:c t="n" s="0">
        <x:v>17.27394</x:v>
      </x:c>
      <x:c t="n" s="0">
        <x:v>17.43782</x:v>
      </x:c>
      <x:c t="n" s="0">
        <x:v>24.93197</x:v>
      </x:c>
      <x:c t="n" s="0">
        <x:v>21.92774</x:v>
      </x:c>
      <x:c t="n" s="0">
        <x:v>20.63717</x:v>
      </x:c>
      <x:c t="n" s="0">
        <x:v>24.0639</x:v>
      </x:c>
      <x:c t="n" s="0">
        <x:v>21.85967</x:v>
      </x:c>
      <x:c t="n" s="0">
        <x:v>20.36974</x:v>
      </x:c>
      <x:c t="n" s="0">
        <x:v>28.53615</x:v>
      </x:c>
      <x:c t="n" s="0">
        <x:v>20.25491</x:v>
      </x:c>
      <x:c t="n" s="0">
        <x:v>26.47638</x:v>
      </x:c>
      <x:c t="n" s="0">
        <x:v>23.66965</x:v>
      </x:c>
      <x:c t="n" s="0">
        <x:v>21.9154</x:v>
      </x:c>
      <x:c t="n" s="0">
        <x:v>19.88996</x:v>
      </x:c>
      <x:c t="n" s="0">
        <x:v>18.73315</x:v>
      </x:c>
      <x:c t="n" s="0">
        <x:v>12.61583</x:v>
      </x:c>
      <x:c t="n" s="0">
        <x:v>12.70519</x:v>
      </x:c>
      <x:c t="n" s="0">
        <x:v>11.02804</x:v>
      </x:c>
      <x:c t="n" s="0">
        <x:v>14.49528</x:v>
      </x:c>
      <x:c t="n" s="0">
        <x:v>12.11638</x:v>
      </x:c>
      <x:c t="n" s="0">
        <x:v>5.34</x:v>
      </x:c>
      <x:c t="n" s="0">
        <x:v>6.860458</x:v>
      </x:c>
      <x:c t="n" s="0">
        <x:v>5.048717</x:v>
      </x:c>
      <x:c t="n" s="0">
        <x:v>3.347431</x:v>
      </x:c>
      <x:c t="n" s="0">
        <x:v>4.491766</x:v>
      </x:c>
      <x:c t="n" s="0">
        <x:v>4.144212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43944.2997685185</x:v>
      </x:c>
      <x:c t="n" s="7">
        <x:v>43944.2997685185</x:v>
      </x:c>
      <x:c t="n" s="0">
        <x:v>36.0787</x:v>
      </x:c>
      <x:c t="n" s="0">
        <x:v>54.20069</x:v>
      </x:c>
      <x:c t="n" s="0">
        <x:v>54.59546</x:v>
      </x:c>
      <x:c t="n" s="0">
        <x:v>61.11536</x:v>
      </x:c>
      <x:c t="n" s="0">
        <x:v>-30.06697</x:v>
      </x:c>
      <x:c t="n" s="0">
        <x:v>-29.16826</x:v>
      </x:c>
      <x:c t="n" s="0">
        <x:v>-23.94462</x:v>
      </x:c>
      <x:c t="n" s="0">
        <x:v>-22.475</x:v>
      </x:c>
      <x:c t="n" s="0">
        <x:v>-16.80046</x:v>
      </x:c>
      <x:c t="n" s="0">
        <x:v>-7.173134</x:v>
      </x:c>
      <x:c t="n" s="0">
        <x:v>-4.677885</x:v>
      </x:c>
      <x:c t="n" s="0">
        <x:v>6.215006</x:v>
      </x:c>
      <x:c t="n" s="0">
        <x:v>3.58092</x:v>
      </x:c>
      <x:c t="n" s="0">
        <x:v>7.168715</x:v>
      </x:c>
      <x:c t="n" s="0">
        <x:v>17.28999</x:v>
      </x:c>
      <x:c t="n" s="0">
        <x:v>20.51608</x:v>
      </x:c>
      <x:c t="n" s="0">
        <x:v>25.43917</x:v>
      </x:c>
      <x:c t="n" s="0">
        <x:v>23.59974</x:v>
      </x:c>
      <x:c t="n" s="0">
        <x:v>20.96905</x:v>
      </x:c>
      <x:c t="n" s="0">
        <x:v>25.69936</x:v>
      </x:c>
      <x:c t="n" s="0">
        <x:v>25.04182</x:v>
      </x:c>
      <x:c t="n" s="0">
        <x:v>22.96608</x:v>
      </x:c>
      <x:c t="n" s="0">
        <x:v>29.26682</x:v>
      </x:c>
      <x:c t="n" s="0">
        <x:v>27.0296</x:v>
      </x:c>
      <x:c t="n" s="0">
        <x:v>23.64079</x:v>
      </x:c>
      <x:c t="n" s="0">
        <x:v>24.47417</x:v>
      </x:c>
      <x:c t="n" s="0">
        <x:v>22.68618</x:v>
      </x:c>
      <x:c t="n" s="0">
        <x:v>22.33814</x:v>
      </x:c>
      <x:c t="n" s="0">
        <x:v>19.35962</x:v>
      </x:c>
      <x:c t="n" s="0">
        <x:v>15.36675</x:v>
      </x:c>
      <x:c t="n" s="0">
        <x:v>13.79469</x:v>
      </x:c>
      <x:c t="n" s="0">
        <x:v>12.04789</x:v>
      </x:c>
      <x:c t="n" s="0">
        <x:v>13.80694</x:v>
      </x:c>
      <x:c t="n" s="0">
        <x:v>11.88725</x:v>
      </x:c>
      <x:c t="n" s="0">
        <x:v>5.686376</x:v>
      </x:c>
      <x:c t="n" s="0">
        <x:v>6.38575</x:v>
      </x:c>
      <x:c t="n" s="0">
        <x:v>5.550529</x:v>
      </x:c>
      <x:c t="n" s="0">
        <x:v>5.231388</x:v>
      </x:c>
      <x:c t="n" s="0">
        <x:v>4.667331</x:v>
      </x:c>
      <x:c t="n" s="0">
        <x:v>4.501612</x:v>
      </x:c>
      <x:c t="n" s="0">
        <x:v>-30.06697</x:v>
      </x:c>
      <x:c t="n" s="0">
        <x:v>-29.16826</x:v>
      </x:c>
      <x:c t="n" s="0">
        <x:v>-22.9805</x:v>
      </x:c>
      <x:c t="n" s="0">
        <x:v>-24.94442</x:v>
      </x:c>
      <x:c t="n" s="0">
        <x:v>-18.66913</x:v>
      </x:c>
      <x:c t="n" s="0">
        <x:v>-7.933359</x:v>
      </x:c>
      <x:c t="n" s="0">
        <x:v>-5.471562</x:v>
      </x:c>
      <x:c t="n" s="0">
        <x:v>1.689576</x:v>
      </x:c>
      <x:c t="n" s="0">
        <x:v>-19.39727</x:v>
      </x:c>
      <x:c t="n" s="0">
        <x:v>4.868514</x:v>
      </x:c>
      <x:c t="n" s="0">
        <x:v>16.93322</x:v>
      </x:c>
      <x:c t="n" s="0">
        <x:v>17.43782</x:v>
      </x:c>
      <x:c t="n" s="0">
        <x:v>30.21614</x:v>
      </x:c>
      <x:c t="n" s="0">
        <x:v>23.74347</x:v>
      </x:c>
      <x:c t="n" s="0">
        <x:v>18.47805</x:v>
      </x:c>
      <x:c t="n" s="0">
        <x:v>21.18242</x:v>
      </x:c>
      <x:c t="n" s="0">
        <x:v>22.82726</x:v>
      </x:c>
      <x:c t="n" s="0">
        <x:v>22.30477</x:v>
      </x:c>
      <x:c t="n" s="0">
        <x:v>28.38965</x:v>
      </x:c>
      <x:c t="n" s="0">
        <x:v>14.6802</x:v>
      </x:c>
      <x:c t="n" s="0">
        <x:v>21.06792</x:v>
      </x:c>
      <x:c t="n" s="0">
        <x:v>23.70481</x:v>
      </x:c>
      <x:c t="n" s="0">
        <x:v>21.44088</x:v>
      </x:c>
      <x:c t="n" s="0">
        <x:v>22.91275</x:v>
      </x:c>
      <x:c t="n" s="0">
        <x:v>21.9793</x:v>
      </x:c>
      <x:c t="n" s="0">
        <x:v>12.10727</x:v>
      </x:c>
      <x:c t="n" s="0">
        <x:v>13.282</x:v>
      </x:c>
      <x:c t="n" s="0">
        <x:v>12.42422</x:v>
      </x:c>
      <x:c t="n" s="0">
        <x:v>16.00292</x:v>
      </x:c>
      <x:c t="n" s="0">
        <x:v>11.99685</x:v>
      </x:c>
      <x:c t="n" s="0">
        <x:v>5.99761</x:v>
      </x:c>
      <x:c t="n" s="0">
        <x:v>4.632186</x:v>
      </x:c>
      <x:c t="n" s="0">
        <x:v>6.123572</x:v>
      </x:c>
      <x:c t="n" s="0">
        <x:v>7.275388</x:v>
      </x:c>
      <x:c t="n" s="0">
        <x:v>4.544769</x:v>
      </x:c>
      <x:c t="n" s="0">
        <x:v>3.821167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43944.2997685185</x:v>
      </x:c>
      <x:c t="n" s="7">
        <x:v>43944.2997685185</x:v>
      </x:c>
      <x:c t="n" s="0">
        <x:v>34.44255</x:v>
      </x:c>
      <x:c t="n" s="0">
        <x:v>54.20069</x:v>
      </x:c>
      <x:c t="n" s="0">
        <x:v>57.39571</x:v>
      </x:c>
      <x:c t="n" s="0">
        <x:v>63.0783</x:v>
      </x:c>
      <x:c t="n" s="0">
        <x:v>-30.06697</x:v>
      </x:c>
      <x:c t="n" s="0">
        <x:v>-29.16826</x:v>
      </x:c>
      <x:c t="n" s="0">
        <x:v>-23.79027</x:v>
      </x:c>
      <x:c t="n" s="0">
        <x:v>-22.75938</x:v>
      </x:c>
      <x:c t="n" s="0">
        <x:v>-17.0281</x:v>
      </x:c>
      <x:c t="n" s="0">
        <x:v>-7.508804</x:v>
      </x:c>
      <x:c t="n" s="0">
        <x:v>-4.785089</x:v>
      </x:c>
      <x:c t="n" s="0">
        <x:v>5.783966</x:v>
      </x:c>
      <x:c t="n" s="0">
        <x:v>3.017109</x:v>
      </x:c>
      <x:c t="n" s="0">
        <x:v>6.899887</x:v>
      </x:c>
      <x:c t="n" s="0">
        <x:v>17.2397</x:v>
      </x:c>
      <x:c t="n" s="0">
        <x:v>20.63756</x:v>
      </x:c>
      <x:c t="n" s="0">
        <x:v>26.55359</x:v>
      </x:c>
      <x:c t="n" s="0">
        <x:v>23.4831</x:v>
      </x:c>
      <x:c t="n" s="0">
        <x:v>20.53312</x:v>
      </x:c>
      <x:c t="n" s="0">
        <x:v>25.34536</x:v>
      </x:c>
      <x:c t="n" s="0">
        <x:v>24.64196</x:v>
      </x:c>
      <x:c t="n" s="0">
        <x:v>23.47317</x:v>
      </x:c>
      <x:c t="n" s="0">
        <x:v>28.98992</x:v>
      </x:c>
      <x:c t="n" s="0">
        <x:v>26.44562</x:v>
      </x:c>
      <x:c t="n" s="0">
        <x:v>23.59079</x:v>
      </x:c>
      <x:c t="n" s="0">
        <x:v>24.5898</x:v>
      </x:c>
      <x:c t="n" s="0">
        <x:v>22.50405</x:v>
      </x:c>
      <x:c t="n" s="0">
        <x:v>22.55627</x:v>
      </x:c>
      <x:c t="n" s="0">
        <x:v>19.60677</x:v>
      </x:c>
      <x:c t="n" s="0">
        <x:v>15.09407</x:v>
      </x:c>
      <x:c t="n" s="0">
        <x:v>13.52327</x:v>
      </x:c>
      <x:c t="n" s="0">
        <x:v>11.97255</x:v>
      </x:c>
      <x:c t="n" s="0">
        <x:v>14.15381</x:v>
      </x:c>
      <x:c t="n" s="0">
        <x:v>11.87932</x:v>
      </x:c>
      <x:c t="n" s="0">
        <x:v>5.783299</x:v>
      </x:c>
      <x:c t="n" s="0">
        <x:v>6.198274</x:v>
      </x:c>
      <x:c t="n" s="0">
        <x:v>5.597036</x:v>
      </x:c>
      <x:c t="n" s="0">
        <x:v>5.375934</x:v>
      </x:c>
      <x:c t="n" s="0">
        <x:v>4.573042</x:v>
      </x:c>
      <x:c t="n" s="0">
        <x:v>4.515371</x:v>
      </x:c>
      <x:c t="n" s="0">
        <x:v>-30.06697</x:v>
      </x:c>
      <x:c t="n" s="0">
        <x:v>-29.16826</x:v>
      </x:c>
      <x:c t="n" s="0">
        <x:v>-22.93585</x:v>
      </x:c>
      <x:c t="n" s="0">
        <x:v>-25.20923</x:v>
      </x:c>
      <x:c t="n" s="0">
        <x:v>-18.66913</x:v>
      </x:c>
      <x:c t="n" s="0">
        <x:v>-10.26687</x:v>
      </x:c>
      <x:c t="n" s="0">
        <x:v>-5.471562</x:v>
      </x:c>
      <x:c t="n" s="0">
        <x:v>1.689576</x:v>
      </x:c>
      <x:c t="n" s="0">
        <x:v>-0.8224258</x:v>
      </x:c>
      <x:c t="n" s="0">
        <x:v>3.305125</x:v>
      </x:c>
      <x:c t="n" s="0">
        <x:v>16.93322</x:v>
      </x:c>
      <x:c t="n" s="0">
        <x:v>23.63997</x:v>
      </x:c>
      <x:c t="n" s="0">
        <x:v>30.21614</x:v>
      </x:c>
      <x:c t="n" s="0">
        <x:v>21.04499</x:v>
      </x:c>
      <x:c t="n" s="0">
        <x:v>16.32892</x:v>
      </x:c>
      <x:c t="n" s="0">
        <x:v>26.3616</x:v>
      </x:c>
      <x:c t="n" s="0">
        <x:v>18.06046</x:v>
      </x:c>
      <x:c t="n" s="0">
        <x:v>27.89895</x:v>
      </x:c>
      <x:c t="n" s="0">
        <x:v>28.62765</x:v>
      </x:c>
      <x:c t="n" s="0">
        <x:v>21.36319</x:v>
      </x:c>
      <x:c t="n" s="0">
        <x:v>23.16502</x:v>
      </x:c>
      <x:c t="n" s="0">
        <x:v>26.39501</x:v>
      </x:c>
      <x:c t="n" s="0">
        <x:v>20.84348</x:v>
      </x:c>
      <x:c t="n" s="0">
        <x:v>21.6704</x:v>
      </x:c>
      <x:c t="n" s="0">
        <x:v>14.45569</x:v>
      </x:c>
      <x:c t="n" s="0">
        <x:v>13.4354</x:v>
      </x:c>
      <x:c t="n" s="0">
        <x:v>12.24122</x:v>
      </x:c>
      <x:c t="n" s="0">
        <x:v>12.67417</x:v>
      </x:c>
      <x:c t="n" s="0">
        <x:v>14.34547</x:v>
      </x:c>
      <x:c t="n" s="0">
        <x:v>12.1716</x:v>
      </x:c>
      <x:c t="n" s="0">
        <x:v>5.892486</x:v>
      </x:c>
      <x:c t="n" s="0">
        <x:v>5.7046</x:v>
      </x:c>
      <x:c t="n" s="0">
        <x:v>5.470713</x:v>
      </x:c>
      <x:c t="n" s="0">
        <x:v>5.221736</x:v>
      </x:c>
      <x:c t="n" s="0">
        <x:v>4.166492</x:v>
      </x:c>
      <x:c t="n" s="0">
        <x:v>3.931618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43944.2997685185</x:v>
      </x:c>
      <x:c t="n" s="7">
        <x:v>43944.2997685185</x:v>
      </x:c>
      <x:c t="n" s="0">
        <x:v>36.49141</x:v>
      </x:c>
      <x:c t="n" s="0">
        <x:v>54.20069</x:v>
      </x:c>
      <x:c t="n" s="0">
        <x:v>51.14944</x:v>
      </x:c>
      <x:c t="n" s="0">
        <x:v>62.2068</x:v>
      </x:c>
      <x:c t="n" s="0">
        <x:v>-30.06697</x:v>
      </x:c>
      <x:c t="n" s="0">
        <x:v>-29.16826</x:v>
      </x:c>
      <x:c t="n" s="0">
        <x:v>-23.62344</x:v>
      </x:c>
      <x:c t="n" s="0">
        <x:v>-23.14353</x:v>
      </x:c>
      <x:c t="n" s="0">
        <x:v>-17.23243</x:v>
      </x:c>
      <x:c t="n" s="0">
        <x:v>-7.81756</x:v>
      </x:c>
      <x:c t="n" s="0">
        <x:v>-4.878788</x:v>
      </x:c>
      <x:c t="n" s="0">
        <x:v>5.378618</x:v>
      </x:c>
      <x:c t="n" s="0">
        <x:v>2.668279</x:v>
      </x:c>
      <x:c t="n" s="0">
        <x:v>6.394654</x:v>
      </x:c>
      <x:c t="n" s="0">
        <x:v>17.19629</x:v>
      </x:c>
      <x:c t="n" s="0">
        <x:v>21.34568</x:v>
      </x:c>
      <x:c t="n" s="0">
        <x:v>26.91794</x:v>
      </x:c>
      <x:c t="n" s="0">
        <x:v>23.15411</x:v>
      </x:c>
      <x:c t="n" s="0">
        <x:v>20.11393</x:v>
      </x:c>
      <x:c t="n" s="0">
        <x:v>25.95045</x:v>
      </x:c>
      <x:c t="n" s="0">
        <x:v>24.11497</x:v>
      </x:c>
      <x:c t="n" s="0">
        <x:v>23.9008</x:v>
      </x:c>
      <x:c t="n" s="0">
        <x:v>28.98692</x:v>
      </x:c>
      <x:c t="n" s="0">
        <x:v>25.97488</x:v>
      </x:c>
      <x:c t="n" s="0">
        <x:v>23.99255</x:v>
      </x:c>
      <x:c t="n" s="0">
        <x:v>25.00261</x:v>
      </x:c>
      <x:c t="n" s="0">
        <x:v>22.31101</x:v>
      </x:c>
      <x:c t="n" s="0">
        <x:v>22.39343</x:v>
      </x:c>
      <x:c t="n" s="0">
        <x:v>19.49482</x:v>
      </x:c>
      <x:c t="n" s="0">
        <x:v>14.87465</x:v>
      </x:c>
      <x:c t="n" s="0">
        <x:v>13.25119</x:v>
      </x:c>
      <x:c t="n" s="0">
        <x:v>12.29041</x:v>
      </x:c>
      <x:c t="n" s="0">
        <x:v>14.00046</x:v>
      </x:c>
      <x:c t="n" s="0">
        <x:v>12.12904</x:v>
      </x:c>
      <x:c t="n" s="0">
        <x:v>5.579494</x:v>
      </x:c>
      <x:c t="n" s="0">
        <x:v>6.090972</x:v>
      </x:c>
      <x:c t="n" s="0">
        <x:v>5.746209</x:v>
      </x:c>
      <x:c t="n" s="0">
        <x:v>5.668721</x:v>
      </x:c>
      <x:c t="n" s="0">
        <x:v>4.502237</x:v>
      </x:c>
      <x:c t="n" s="0">
        <x:v>4.310762</x:v>
      </x:c>
      <x:c t="n" s="0">
        <x:v>-30.06697</x:v>
      </x:c>
      <x:c t="n" s="0">
        <x:v>-29.16826</x:v>
      </x:c>
      <x:c t="n" s="0">
        <x:v>-22.63552</x:v>
      </x:c>
      <x:c t="n" s="0">
        <x:v>-27.20238</x:v>
      </x:c>
      <x:c t="n" s="0">
        <x:v>-18.66913</x:v>
      </x:c>
      <x:c t="n" s="0">
        <x:v>-10.26687</x:v>
      </x:c>
      <x:c t="n" s="0">
        <x:v>-3.417493</x:v>
      </x:c>
      <x:c t="n" s="0">
        <x:v>1.033202</x:v>
      </x:c>
      <x:c t="n" s="0">
        <x:v>-0.2500502</x:v>
      </x:c>
      <x:c t="n" s="0">
        <x:v>0.8386134</x:v>
      </x:c>
      <x:c t="n" s="0">
        <x:v>20.15519</x:v>
      </x:c>
      <x:c t="n" s="0">
        <x:v>24.08774</x:v>
      </x:c>
      <x:c t="n" s="0">
        <x:v>25.08637</x:v>
      </x:c>
      <x:c t="n" s="0">
        <x:v>20.40356</x:v>
      </x:c>
      <x:c t="n" s="0">
        <x:v>16.12905</x:v>
      </x:c>
      <x:c t="n" s="0">
        <x:v>28.25375</x:v>
      </x:c>
      <x:c t="n" s="0">
        <x:v>23.74686</x:v>
      </x:c>
      <x:c t="n" s="0">
        <x:v>20.13247</x:v>
      </x:c>
      <x:c t="n" s="0">
        <x:v>27.95664</x:v>
      </x:c>
      <x:c t="n" s="0">
        <x:v>23.16881</x:v>
      </x:c>
      <x:c t="n" s="0">
        <x:v>25.27501</x:v>
      </x:c>
      <x:c t="n" s="0">
        <x:v>24.58107</x:v>
      </x:c>
      <x:c t="n" s="0">
        <x:v>22.59156</x:v>
      </x:c>
      <x:c t="n" s="0">
        <x:v>22.78558</x:v>
      </x:c>
      <x:c t="n" s="0">
        <x:v>18.9803</x:v>
      </x:c>
      <x:c t="n" s="0">
        <x:v>12.50568</x:v>
      </x:c>
      <x:c t="n" s="0">
        <x:v>10.18553</x:v>
      </x:c>
      <x:c t="n" s="0">
        <x:v>13.75412</x:v>
      </x:c>
      <x:c t="n" s="0">
        <x:v>15.86071</x:v>
      </x:c>
      <x:c t="n" s="0">
        <x:v>14.08228</x:v>
      </x:c>
      <x:c t="n" s="0">
        <x:v>5.163486</x:v>
      </x:c>
      <x:c t="n" s="0">
        <x:v>5.065951</x:v>
      </x:c>
      <x:c t="n" s="0">
        <x:v>6.525807</x:v>
      </x:c>
      <x:c t="n" s="0">
        <x:v>6.504412</x:v>
      </x:c>
      <x:c t="n" s="0">
        <x:v>3.966727</x:v>
      </x:c>
      <x:c t="n" s="0">
        <x:v>3.713201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43944.2997685185</x:v>
      </x:c>
      <x:c t="n" s="7">
        <x:v>43944.2997685185</x:v>
      </x:c>
      <x:c t="n" s="0">
        <x:v>36.03333</x:v>
      </x:c>
      <x:c t="n" s="0">
        <x:v>54.20069</x:v>
      </x:c>
      <x:c t="n" s="0">
        <x:v>49.61193</x:v>
      </x:c>
      <x:c t="n" s="0">
        <x:v>58.68498</x:v>
      </x:c>
      <x:c t="n" s="0">
        <x:v>-30.06697</x:v>
      </x:c>
      <x:c t="n" s="0">
        <x:v>-29.16826</x:v>
      </x:c>
      <x:c t="n" s="0">
        <x:v>-23.46489</x:v>
      </x:c>
      <x:c t="n" s="0">
        <x:v>-23.57833</x:v>
      </x:c>
      <x:c t="n" s="0">
        <x:v>-17.41487</x:v>
      </x:c>
      <x:c t="n" s="0">
        <x:v>-8.099821</x:v>
      </x:c>
      <x:c t="n" s="0">
        <x:v>-4.223684</x:v>
      </x:c>
      <x:c t="n" s="0">
        <x:v>4.900835</x:v>
      </x:c>
      <x:c t="n" s="0">
        <x:v>2.346444</x:v>
      </x:c>
      <x:c t="n" s="0">
        <x:v>5.911127</x:v>
      </x:c>
      <x:c t="n" s="0">
        <x:v>18.4914</x:v>
      </x:c>
      <x:c t="n" s="0">
        <x:v>21.87066</x:v>
      </x:c>
      <x:c t="n" s="0">
        <x:v>26.55054</x:v>
      </x:c>
      <x:c t="n" s="0">
        <x:v>22.82118</x:v>
      </x:c>
      <x:c t="n" s="0">
        <x:v>19.95656</x:v>
      </x:c>
      <x:c t="n" s="0">
        <x:v>26.3246</x:v>
      </x:c>
      <x:c t="n" s="0">
        <x:v>24.6127</x:v>
      </x:c>
      <x:c t="n" s="0">
        <x:v>23.79388</x:v>
      </x:c>
      <x:c t="n" s="0">
        <x:v>28.64523</x:v>
      </x:c>
      <x:c t="n" s="0">
        <x:v>25.85184</x:v>
      </x:c>
      <x:c t="n" s="0">
        <x:v>23.44499</x:v>
      </x:c>
      <x:c t="n" s="0">
        <x:v>24.81606</x:v>
      </x:c>
      <x:c t="n" s="0">
        <x:v>22.30696</x:v>
      </x:c>
      <x:c t="n" s="0">
        <x:v>22.39368</x:v>
      </x:c>
      <x:c t="n" s="0">
        <x:v>19.05807</x:v>
      </x:c>
      <x:c t="n" s="0">
        <x:v>14.77875</x:v>
      </x:c>
      <x:c t="n" s="0">
        <x:v>13.36892</x:v>
      </x:c>
      <x:c t="n" s="0">
        <x:v>12.46494</x:v>
      </x:c>
      <x:c t="n" s="0">
        <x:v>14.33905</x:v>
      </x:c>
      <x:c t="n" s="0">
        <x:v>12.74303</x:v>
      </x:c>
      <x:c t="n" s="0">
        <x:v>5.568293</x:v>
      </x:c>
      <x:c t="n" s="0">
        <x:v>6.139469</x:v>
      </x:c>
      <x:c t="n" s="0">
        <x:v>5.851594</x:v>
      </x:c>
      <x:c t="n" s="0">
        <x:v>5.462311</x:v>
      </x:c>
      <x:c t="n" s="0">
        <x:v>4.329838</x:v>
      </x:c>
      <x:c t="n" s="0">
        <x:v>4.308587</x:v>
      </x:c>
      <x:c t="n" s="0">
        <x:v>-30.06697</x:v>
      </x:c>
      <x:c t="n" s="0">
        <x:v>-29.16826</x:v>
      </x:c>
      <x:c t="n" s="0">
        <x:v>-22.63552</x:v>
      </x:c>
      <x:c t="n" s="0">
        <x:v>-27.20238</x:v>
      </x:c>
      <x:c t="n" s="0">
        <x:v>-18.66913</x:v>
      </x:c>
      <x:c t="n" s="0">
        <x:v>-10.26687</x:v>
      </x:c>
      <x:c t="n" s="0">
        <x:v>-1.30073</x:v>
      </x:c>
      <x:c t="n" s="0">
        <x:v>-0.3450329</x:v>
      </x:c>
      <x:c t="n" s="0">
        <x:v>1.496058</x:v>
      </x:c>
      <x:c t="n" s="0">
        <x:v>0.8386134</x:v>
      </x:c>
      <x:c t="n" s="0">
        <x:v>22.88051</x:v>
      </x:c>
      <x:c t="n" s="0">
        <x:v>24.08774</x:v>
      </x:c>
      <x:c t="n" s="0">
        <x:v>23.39482</x:v>
      </x:c>
      <x:c t="n" s="0">
        <x:v>19.8702</x:v>
      </x:c>
      <x:c t="n" s="0">
        <x:v>21.60348</x:v>
      </x:c>
      <x:c t="n" s="0">
        <x:v>27.19118</x:v>
      </x:c>
      <x:c t="n" s="0">
        <x:v>29.29548</x:v>
      </x:c>
      <x:c t="n" s="0">
        <x:v>24.69585</x:v>
      </x:c>
      <x:c t="n" s="0">
        <x:v>21.82412</x:v>
      </x:c>
      <x:c t="n" s="0">
        <x:v>24.82252</x:v>
      </x:c>
      <x:c t="n" s="0">
        <x:v>20.42153</x:v>
      </x:c>
      <x:c t="n" s="0">
        <x:v>24.027</x:v>
      </x:c>
      <x:c t="n" s="0">
        <x:v>23.16648</x:v>
      </x:c>
      <x:c t="n" s="0">
        <x:v>19.26118</x:v>
      </x:c>
      <x:c t="n" s="0">
        <x:v>14.83265</x:v>
      </x:c>
      <x:c t="n" s="0">
        <x:v>16.33399</x:v>
      </x:c>
      <x:c t="n" s="0">
        <x:v>14.38661</x:v>
      </x:c>
      <x:c t="n" s="0">
        <x:v>12.51807</x:v>
      </x:c>
      <x:c t="n" s="0">
        <x:v>14.62266</x:v>
      </x:c>
      <x:c t="n" s="0">
        <x:v>15.41424</x:v>
      </x:c>
      <x:c t="n" s="0">
        <x:v>5.865597</x:v>
      </x:c>
      <x:c t="n" s="0">
        <x:v>6.738752</x:v>
      </x:c>
      <x:c t="n" s="0">
        <x:v>5.850619</x:v>
      </x:c>
      <x:c t="n" s="0">
        <x:v>3.681371</x:v>
      </x:c>
      <x:c t="n" s="0">
        <x:v>3.350027</x:v>
      </x:c>
      <x:c t="n" s="0">
        <x:v>4.084126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43944.2997685185</x:v>
      </x:c>
      <x:c t="n" s="7">
        <x:v>43944.2997685185</x:v>
      </x:c>
      <x:c t="n" s="0">
        <x:v>35.71361</x:v>
      </x:c>
      <x:c t="n" s="0">
        <x:v>54.20069</x:v>
      </x:c>
      <x:c t="n" s="0">
        <x:v>56.91341</x:v>
      </x:c>
      <x:c t="n" s="0">
        <x:v>63.0783</x:v>
      </x:c>
      <x:c t="n" s="0">
        <x:v>-30.06697</x:v>
      </x:c>
      <x:c t="n" s="0">
        <x:v>-29.16826</x:v>
      </x:c>
      <x:c t="n" s="0">
        <x:v>-23.33388</x:v>
      </x:c>
      <x:c t="n" s="0">
        <x:v>-23.98759</x:v>
      </x:c>
      <x:c t="n" s="0">
        <x:v>-17.29836</x:v>
      </x:c>
      <x:c t="n" s="0">
        <x:v>-8.356313</x:v>
      </x:c>
      <x:c t="n" s="0">
        <x:v>-3.654019</x:v>
      </x:c>
      <x:c t="n" s="0">
        <x:v>4.431879</x:v>
      </x:c>
      <x:c t="n" s="0">
        <x:v>2.405853</x:v>
      </x:c>
      <x:c t="n" s="0">
        <x:v>5.537033</x:v>
      </x:c>
      <x:c t="n" s="0">
        <x:v>19.47807</x:v>
      </x:c>
      <x:c t="n" s="0">
        <x:v>22.08267</x:v>
      </x:c>
      <x:c t="n" s="0">
        <x:v>26.16838</x:v>
      </x:c>
      <x:c t="n" s="0">
        <x:v>22.49673</x:v>
      </x:c>
      <x:c t="n" s="0">
        <x:v>20.44197</x:v>
      </x:c>
      <x:c t="n" s="0">
        <x:v>26.14163</x:v>
      </x:c>
      <x:c t="n" s="0">
        <x:v>25.7419</x:v>
      </x:c>
      <x:c t="n" s="0">
        <x:v>23.72784</x:v>
      </x:c>
      <x:c t="n" s="0">
        <x:v>28.19998</x:v>
      </x:c>
      <x:c t="n" s="0">
        <x:v>25.71633</x:v>
      </x:c>
      <x:c t="n" s="0">
        <x:v>23.81615</x:v>
      </x:c>
      <x:c t="n" s="0">
        <x:v>24.94362</x:v>
      </x:c>
      <x:c t="n" s="0">
        <x:v>22.39104</x:v>
      </x:c>
      <x:c t="n" s="0">
        <x:v>22.65403</x:v>
      </x:c>
      <x:c t="n" s="0">
        <x:v>18.79748</x:v>
      </x:c>
      <x:c t="n" s="0">
        <x:v>15.06336</x:v>
      </x:c>
      <x:c t="n" s="0">
        <x:v>13.2028</x:v>
      </x:c>
      <x:c t="n" s="0">
        <x:v>12.47038</x:v>
      </x:c>
      <x:c t="n" s="0">
        <x:v>14.60729</x:v>
      </x:c>
      <x:c t="n" s="0">
        <x:v>12.89605</x:v>
      </x:c>
      <x:c t="n" s="0">
        <x:v>5.580641</x:v>
      </x:c>
      <x:c t="n" s="0">
        <x:v>6.017344</x:v>
      </x:c>
      <x:c t="n" s="0">
        <x:v>5.787737</x:v>
      </x:c>
      <x:c t="n" s="0">
        <x:v>5.357347</x:v>
      </x:c>
      <x:c t="n" s="0">
        <x:v>4.291912</x:v>
      </x:c>
      <x:c t="n" s="0">
        <x:v>4.269467</x:v>
      </x:c>
      <x:c t="n" s="0">
        <x:v>-30.06697</x:v>
      </x:c>
      <x:c t="n" s="0">
        <x:v>-29.16826</x:v>
      </x:c>
      <x:c t="n" s="0">
        <x:v>-22.63552</x:v>
      </x:c>
      <x:c t="n" s="0">
        <x:v>-27.20238</x:v>
      </x:c>
      <x:c t="n" s="0">
        <x:v>-14.43342</x:v>
      </x:c>
      <x:c t="n" s="0">
        <x:v>-10.26687</x:v>
      </x:c>
      <x:c t="n" s="0">
        <x:v>-1.30073</x:v>
      </x:c>
      <x:c t="n" s="0">
        <x:v>-0.3450329</x:v>
      </x:c>
      <x:c t="n" s="0">
        <x:v>2.738025</x:v>
      </x:c>
      <x:c t="n" s="0">
        <x:v>4.112416</x:v>
      </x:c>
      <x:c t="n" s="0">
        <x:v>22.88051</x:v>
      </x:c>
      <x:c t="n" s="0">
        <x:v>20.62583</x:v>
      </x:c>
      <x:c t="n" s="0">
        <x:v>19.57243</x:v>
      </x:c>
      <x:c t="n" s="0">
        <x:v>24.52895</x:v>
      </x:c>
      <x:c t="n" s="0">
        <x:v>21.99759</x:v>
      </x:c>
      <x:c t="n" s="0">
        <x:v>23.31991</x:v>
      </x:c>
      <x:c t="n" s="0">
        <x:v>26.01904</x:v>
      </x:c>
      <x:c t="n" s="0">
        <x:v>21.67553</x:v>
      </x:c>
      <x:c t="n" s="0">
        <x:v>26.31108</x:v>
      </x:c>
      <x:c t="n" s="0">
        <x:v>22.31423</x:v>
      </x:c>
      <x:c t="n" s="0">
        <x:v>25.01796</x:v>
      </x:c>
      <x:c t="n" s="0">
        <x:v>25.32363</x:v>
      </x:c>
      <x:c t="n" s="0">
        <x:v>20.74329</x:v>
      </x:c>
      <x:c t="n" s="0">
        <x:v>26.60625</x:v>
      </x:c>
      <x:c t="n" s="0">
        <x:v>19.12732</x:v>
      </x:c>
      <x:c t="n" s="0">
        <x:v>15.74578</x:v>
      </x:c>
      <x:c t="n" s="0">
        <x:v>10.70448</x:v>
      </x:c>
      <x:c t="n" s="0">
        <x:v>13.9017</x:v>
      </x:c>
      <x:c t="n" s="0">
        <x:v>16.3938</x:v>
      </x:c>
      <x:c t="n" s="0">
        <x:v>13.65051</x:v>
      </x:c>
      <x:c t="n" s="0">
        <x:v>4.536568</x:v>
      </x:c>
      <x:c t="n" s="0">
        <x:v>3.97564</x:v>
      </x:c>
      <x:c t="n" s="0">
        <x:v>5.295543</x:v>
      </x:c>
      <x:c t="n" s="0">
        <x:v>4.201611</x:v>
      </x:c>
      <x:c t="n" s="0">
        <x:v>4.193908</x:v>
      </x:c>
      <x:c t="n" s="0">
        <x:v>4.160667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43944.2997685185</x:v>
      </x:c>
      <x:c t="n" s="7">
        <x:v>43944.2997685185</x:v>
      </x:c>
      <x:c t="n" s="0">
        <x:v>36.53829</x:v>
      </x:c>
      <x:c t="n" s="0">
        <x:v>54.20069</x:v>
      </x:c>
      <x:c t="n" s="0">
        <x:v>51.22353</x:v>
      </x:c>
      <x:c t="n" s="0">
        <x:v>58.68498</x:v>
      </x:c>
      <x:c t="n" s="0">
        <x:v>-30.06697</x:v>
      </x:c>
      <x:c t="n" s="0">
        <x:v>-29.16826</x:v>
      </x:c>
      <x:c t="n" s="0">
        <x:v>-23.2251</x:v>
      </x:c>
      <x:c t="n" s="0">
        <x:v>-24.37043</x:v>
      </x:c>
      <x:c t="n" s="0">
        <x:v>-16.52479</x:v>
      </x:c>
      <x:c t="n" s="0">
        <x:v>-8.588037</x:v>
      </x:c>
      <x:c t="n" s="0">
        <x:v>-3.220448</x:v>
      </x:c>
      <x:c t="n" s="0">
        <x:v>4.019384</x:v>
      </x:c>
      <x:c t="n" s="0">
        <x:v>2.455954</x:v>
      </x:c>
      <x:c t="n" s="0">
        <x:v>5.439238</x:v>
      </x:c>
      <x:c t="n" s="0">
        <x:v>20.17314</x:v>
      </x:c>
      <x:c t="n" s="0">
        <x:v>21.70154</x:v>
      </x:c>
      <x:c t="n" s="0">
        <x:v>25.50792</x:v>
      </x:c>
      <x:c t="n" s="0">
        <x:v>23.61952</x:v>
      </x:c>
      <x:c t="n" s="0">
        <x:v>20.21512</x:v>
      </x:c>
      <x:c t="n" s="0">
        <x:v>25.86748</x:v>
      </x:c>
      <x:c t="n" s="0">
        <x:v>25.60701</x:v>
      </x:c>
      <x:c t="n" s="0">
        <x:v>23.90645</x:v>
      </x:c>
      <x:c t="n" s="0">
        <x:v>28.59538</x:v>
      </x:c>
      <x:c t="n" s="0">
        <x:v>25.1544</x:v>
      </x:c>
      <x:c t="n" s="0">
        <x:v>23.35795</x:v>
      </x:c>
      <x:c t="n" s="0">
        <x:v>24.60084</x:v>
      </x:c>
      <x:c t="n" s="0">
        <x:v>22.3679</x:v>
      </x:c>
      <x:c t="n" s="0">
        <x:v>23.00307</x:v>
      </x:c>
      <x:c t="n" s="0">
        <x:v>18.94562</x:v>
      </x:c>
      <x:c t="n" s="0">
        <x:v>15.19593</x:v>
      </x:c>
      <x:c t="n" s="0">
        <x:v>13.13985</x:v>
      </x:c>
      <x:c t="n" s="0">
        <x:v>12.75033</x:v>
      </x:c>
      <x:c t="n" s="0">
        <x:v>14.77243</x:v>
      </x:c>
      <x:c t="n" s="0">
        <x:v>13.1607</x:v>
      </x:c>
      <x:c t="n" s="0">
        <x:v>5.433394</x:v>
      </x:c>
      <x:c t="n" s="0">
        <x:v>5.863429</x:v>
      </x:c>
      <x:c t="n" s="0">
        <x:v>5.677386</x:v>
      </x:c>
      <x:c t="n" s="0">
        <x:v>5.257435</x:v>
      </x:c>
      <x:c t="n" s="0">
        <x:v>4.266142</x:v>
      </x:c>
      <x:c t="n" s="0">
        <x:v>4.300963</x:v>
      </x:c>
      <x:c t="n" s="0">
        <x:v>-30.06697</x:v>
      </x:c>
      <x:c t="n" s="0">
        <x:v>-29.16826</x:v>
      </x:c>
      <x:c t="n" s="0">
        <x:v>-22.63552</x:v>
      </x:c>
      <x:c t="n" s="0">
        <x:v>-27.20238</x:v>
      </x:c>
      <x:c t="n" s="0">
        <x:v>-13.61404</x:v>
      </x:c>
      <x:c t="n" s="0">
        <x:v>-10.54835</x:v>
      </x:c>
      <x:c t="n" s="0">
        <x:v>-1.30073</x:v>
      </x:c>
      <x:c t="n" s="0">
        <x:v>0.686625</x:v>
      </x:c>
      <x:c t="n" s="0">
        <x:v>2.738025</x:v>
      </x:c>
      <x:c t="n" s="0">
        <x:v>4.818255</x:v>
      </x:c>
      <x:c t="n" s="0">
        <x:v>22.88051</x:v>
      </x:c>
      <x:c t="n" s="0">
        <x:v>18.36084</x:v>
      </x:c>
      <x:c t="n" s="0">
        <x:v>11.4267</x:v>
      </x:c>
      <x:c t="n" s="0">
        <x:v>27.74398</x:v>
      </x:c>
      <x:c t="n" s="0">
        <x:v>11.05346</x:v>
      </x:c>
      <x:c t="n" s="0">
        <x:v>24.07497</x:v>
      </x:c>
      <x:c t="n" s="0">
        <x:v>26.73371</x:v>
      </x:c>
      <x:c t="n" s="0">
        <x:v>23.47687</x:v>
      </x:c>
      <x:c t="n" s="0">
        <x:v>33.07863</x:v>
      </x:c>
      <x:c t="n" s="0">
        <x:v>21.59882</x:v>
      </x:c>
      <x:c t="n" s="0">
        <x:v>20.69141</x:v>
      </x:c>
      <x:c t="n" s="0">
        <x:v>24.0893</x:v>
      </x:c>
      <x:c t="n" s="0">
        <x:v>24.9193</x:v>
      </x:c>
      <x:c t="n" s="0">
        <x:v>18.50431</x:v>
      </x:c>
      <x:c t="n" s="0">
        <x:v>17.76594</x:v>
      </x:c>
      <x:c t="n" s="0">
        <x:v>14.6835</x:v>
      </x:c>
      <x:c t="n" s="0">
        <x:v>15.3296</x:v>
      </x:c>
      <x:c t="n" s="0">
        <x:v>14.44012</x:v>
      </x:c>
      <x:c t="n" s="0">
        <x:v>14.55668</x:v>
      </x:c>
      <x:c t="n" s="0">
        <x:v>14.2488</x:v>
      </x:c>
      <x:c t="n" s="0">
        <x:v>5.534313</x:v>
      </x:c>
      <x:c t="n" s="0">
        <x:v>4.857034</x:v>
      </x:c>
      <x:c t="n" s="0">
        <x:v>5.337131</x:v>
      </x:c>
      <x:c t="n" s="0">
        <x:v>4.523386</x:v>
      </x:c>
      <x:c t="n" s="0">
        <x:v>4.575488</x:v>
      </x:c>
      <x:c t="n" s="0">
        <x:v>4.664635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43944.2997685185</x:v>
      </x:c>
      <x:c t="n" s="7">
        <x:v>43944.2997685185</x:v>
      </x:c>
      <x:c t="n" s="0">
        <x:v>36.10639</x:v>
      </x:c>
      <x:c t="n" s="0">
        <x:v>54.20069</x:v>
      </x:c>
      <x:c t="n" s="0">
        <x:v>54.80022</x:v>
      </x:c>
      <x:c t="n" s="0">
        <x:v>58.68498</x:v>
      </x:c>
      <x:c t="n" s="0">
        <x:v>-30.06697</x:v>
      </x:c>
      <x:c t="n" s="0">
        <x:v>-29.16826</x:v>
      </x:c>
      <x:c t="n" s="0">
        <x:v>-23.13429</x:v>
      </x:c>
      <x:c t="n" s="0">
        <x:v>-24.72635</x:v>
      </x:c>
      <x:c t="n" s="0">
        <x:v>-15.95827</x:v>
      </x:c>
      <x:c t="n" s="0">
        <x:v>-8.883821</x:v>
      </x:c>
      <x:c t="n" s="0">
        <x:v>-2.881621</x:v>
      </x:c>
      <x:c t="n" s="0">
        <x:v>3.665698</x:v>
      </x:c>
      <x:c t="n" s="0">
        <x:v>2.498288</x:v>
      </x:c>
      <x:c t="n" s="0">
        <x:v>5.353939</x:v>
      </x:c>
      <x:c t="n" s="0">
        <x:v>20.27819</x:v>
      </x:c>
      <x:c t="n" s="0">
        <x:v>21.34727</x:v>
      </x:c>
      <x:c t="n" s="0">
        <x:v>24.85153</x:v>
      </x:c>
      <x:c t="n" s="0">
        <x:v>24.4232</x:v>
      </x:c>
      <x:c t="n" s="0">
        <x:v>19.82973</x:v>
      </x:c>
      <x:c t="n" s="0">
        <x:v>25.75267</x:v>
      </x:c>
      <x:c t="n" s="0">
        <x:v>25.51537</x:v>
      </x:c>
      <x:c t="n" s="0">
        <x:v>23.47244</x:v>
      </x:c>
      <x:c t="n" s="0">
        <x:v>28.9761</x:v>
      </x:c>
      <x:c t="n" s="0">
        <x:v>24.76414</x:v>
      </x:c>
      <x:c t="n" s="0">
        <x:v>23.05852</x:v>
      </x:c>
      <x:c t="n" s="0">
        <x:v>24.62218</x:v>
      </x:c>
      <x:c t="n" s="0">
        <x:v>22.51262</x:v>
      </x:c>
      <x:c t="n" s="0">
        <x:v>22.766</x:v>
      </x:c>
      <x:c t="n" s="0">
        <x:v>18.79892</x:v>
      </x:c>
      <x:c t="n" s="0">
        <x:v>14.90234</x:v>
      </x:c>
      <x:c t="n" s="0">
        <x:v>13.46721</x:v>
      </x:c>
      <x:c t="n" s="0">
        <x:v>12.79086</x:v>
      </x:c>
      <x:c t="n" s="0">
        <x:v>14.6367</x:v>
      </x:c>
      <x:c t="n" s="0">
        <x:v>13.31507</x:v>
      </x:c>
      <x:c t="n" s="0">
        <x:v>5.487196</x:v>
      </x:c>
      <x:c t="n" s="0">
        <x:v>5.912126</x:v>
      </x:c>
      <x:c t="n" s="0">
        <x:v>5.641008</x:v>
      </x:c>
      <x:c t="n" s="0">
        <x:v>5.296161</x:v>
      </x:c>
      <x:c t="n" s="0">
        <x:v>4.401034</x:v>
      </x:c>
      <x:c t="n" s="0">
        <x:v>4.224386</x:v>
      </x:c>
      <x:c t="n" s="0">
        <x:v>-30.06697</x:v>
      </x:c>
      <x:c t="n" s="0">
        <x:v>-29.16826</x:v>
      </x:c>
      <x:c t="n" s="0">
        <x:v>-22.63552</x:v>
      </x:c>
      <x:c t="n" s="0">
        <x:v>-27.20238</x:v>
      </x:c>
      <x:c t="n" s="0">
        <x:v>-13.61404</x:v>
      </x:c>
      <x:c t="n" s="0">
        <x:v>-11.52221</x:v>
      </x:c>
      <x:c t="n" s="0">
        <x:v>-1.30073</x:v>
      </x:c>
      <x:c t="n" s="0">
        <x:v>0.686625</x:v>
      </x:c>
      <x:c t="n" s="0">
        <x:v>2.875445</x:v>
      </x:c>
      <x:c t="n" s="0">
        <x:v>4.818255</x:v>
      </x:c>
      <x:c t="n" s="0">
        <x:v>15.1509</x:v>
      </x:c>
      <x:c t="n" s="0">
        <x:v>18.36084</x:v>
      </x:c>
      <x:c t="n" s="0">
        <x:v>14.21018</x:v>
      </x:c>
      <x:c t="n" s="0">
        <x:v>25.88954</x:v>
      </x:c>
      <x:c t="n" s="0">
        <x:v>19.14452</x:v>
      </x:c>
      <x:c t="n" s="0">
        <x:v>25.72896</x:v>
      </x:c>
      <x:c t="n" s="0">
        <x:v>21.18159</x:v>
      </x:c>
      <x:c t="n" s="0">
        <x:v>21.49073</x:v>
      </x:c>
      <x:c t="n" s="0">
        <x:v>23.91106</x:v>
      </x:c>
      <x:c t="n" s="0">
        <x:v>21.80977</x:v>
      </x:c>
      <x:c t="n" s="0">
        <x:v>22.33931</x:v>
      </x:c>
      <x:c t="n" s="0">
        <x:v>21.96957</x:v>
      </x:c>
      <x:c t="n" s="0">
        <x:v>18.74564</x:v>
      </x:c>
      <x:c t="n" s="0">
        <x:v>21.62828</x:v>
      </x:c>
      <x:c t="n" s="0">
        <x:v>17.44393</x:v>
      </x:c>
      <x:c t="n" s="0">
        <x:v>15.19166</x:v>
      </x:c>
      <x:c t="n" s="0">
        <x:v>12.15728</x:v>
      </x:c>
      <x:c t="n" s="0">
        <x:v>11.10699</x:v>
      </x:c>
      <x:c t="n" s="0">
        <x:v>16.98592</x:v>
      </x:c>
      <x:c t="n" s="0">
        <x:v>15.29472</x:v>
      </x:c>
      <x:c t="n" s="0">
        <x:v>5.404124</x:v>
      </x:c>
      <x:c t="n" s="0">
        <x:v>7.290924</x:v>
      </x:c>
      <x:c t="n" s="0">
        <x:v>6.285003</x:v>
      </x:c>
      <x:c t="n" s="0">
        <x:v>5.985389</x:v>
      </x:c>
      <x:c t="n" s="0">
        <x:v>4.864303</x:v>
      </x:c>
      <x:c t="n" s="0">
        <x:v>3.425293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43944.2997685185</x:v>
      </x:c>
      <x:c t="n" s="7">
        <x:v>43944.2997685185</x:v>
      </x:c>
      <x:c t="n" s="0">
        <x:v>36.27744</x:v>
      </x:c>
      <x:c t="n" s="0">
        <x:v>54.20069</x:v>
      </x:c>
      <x:c t="n" s="0">
        <x:v>51.19069</x:v>
      </x:c>
      <x:c t="n" s="0">
        <x:v>59.65408</x:v>
      </x:c>
      <x:c t="n" s="0">
        <x:v>-30.06697</x:v>
      </x:c>
      <x:c t="n" s="0">
        <x:v>-29.16826</x:v>
      </x:c>
      <x:c t="n" s="0">
        <x:v>-23.05811</x:v>
      </x:c>
      <x:c t="n" s="0">
        <x:v>-25.0554</x:v>
      </x:c>
      <x:c t="n" s="0">
        <x:v>-15.5268</x:v>
      </x:c>
      <x:c t="n" s="0">
        <x:v>-9.182516</x:v>
      </x:c>
      <x:c t="n" s="0">
        <x:v>-2.658309</x:v>
      </x:c>
      <x:c t="n" s="0">
        <x:v>3.339018</x:v>
      </x:c>
      <x:c t="n" s="0">
        <x:v>2.584152</x:v>
      </x:c>
      <x:c t="n" s="0">
        <x:v>5.242752</x:v>
      </x:c>
      <x:c t="n" s="0">
        <x:v>19.65983</x:v>
      </x:c>
      <x:c t="n" s="0">
        <x:v>21.0659</x:v>
      </x:c>
      <x:c t="n" s="0">
        <x:v>24.27011</x:v>
      </x:c>
      <x:c t="n" s="0">
        <x:v>24.39374</x:v>
      </x:c>
      <x:c t="n" s="0">
        <x:v>19.80245</x:v>
      </x:c>
      <x:c t="n" s="0">
        <x:v>25.64986</x:v>
      </x:c>
      <x:c t="n" s="0">
        <x:v>25.16953</x:v>
      </x:c>
      <x:c t="n" s="0">
        <x:v>23.4143</x:v>
      </x:c>
      <x:c t="n" s="0">
        <x:v>28.53662</x:v>
      </x:c>
      <x:c t="n" s="0">
        <x:v>24.68216</x:v>
      </x:c>
      <x:c t="n" s="0">
        <x:v>23.4073</x:v>
      </x:c>
      <x:c t="n" s="0">
        <x:v>24.21097</x:v>
      </x:c>
      <x:c t="n" s="0">
        <x:v>22.89673</x:v>
      </x:c>
      <x:c t="n" s="0">
        <x:v>22.37424</x:v>
      </x:c>
      <x:c t="n" s="0">
        <x:v>18.83889</x:v>
      </x:c>
      <x:c t="n" s="0">
        <x:v>14.90158</x:v>
      </x:c>
      <x:c t="n" s="0">
        <x:v>13.24521</x:v>
      </x:c>
      <x:c t="n" s="0">
        <x:v>12.57514</x:v>
      </x:c>
      <x:c t="n" s="0">
        <x:v>15.36509</x:v>
      </x:c>
      <x:c t="n" s="0">
        <x:v>13.86221</x:v>
      </x:c>
      <x:c t="n" s="0">
        <x:v>5.41641</x:v>
      </x:c>
      <x:c t="n" s="0">
        <x:v>6.41977</x:v>
      </x:c>
      <x:c t="n" s="0">
        <x:v>5.87797</x:v>
      </x:c>
      <x:c t="n" s="0">
        <x:v>5.299854</x:v>
      </x:c>
      <x:c t="n" s="0">
        <x:v>4.330245</x:v>
      </x:c>
      <x:c t="n" s="0">
        <x:v>4.139162</x:v>
      </x:c>
      <x:c t="n" s="0">
        <x:v>-30.06697</x:v>
      </x:c>
      <x:c t="n" s="0">
        <x:v>-29.16826</x:v>
      </x:c>
      <x:c t="n" s="0">
        <x:v>-22.63552</x:v>
      </x:c>
      <x:c t="n" s="0">
        <x:v>-27.20238</x:v>
      </x:c>
      <x:c t="n" s="0">
        <x:v>-13.61404</x:v>
      </x:c>
      <x:c t="n" s="0">
        <x:v>-11.52221</x:v>
      </x:c>
      <x:c t="n" s="0">
        <x:v>-2.561604</x:v>
      </x:c>
      <x:c t="n" s="0">
        <x:v>0.686625</x:v>
      </x:c>
      <x:c t="n" s="0">
        <x:v>3.095237</x:v>
      </x:c>
      <x:c t="n" s="0">
        <x:v>3.257937</x:v>
      </x:c>
      <x:c t="n" s="0">
        <x:v>9.862326</x:v>
      </x:c>
      <x:c t="n" s="0">
        <x:v>19.35855</x:v>
      </x:c>
      <x:c t="n" s="0">
        <x:v>16.73544</x:v>
      </x:c>
      <x:c t="n" s="0">
        <x:v>24.21723</x:v>
      </x:c>
      <x:c t="n" s="0">
        <x:v>21.26247</x:v>
      </x:c>
      <x:c t="n" s="0">
        <x:v>23.88438</x:v>
      </x:c>
      <x:c t="n" s="0">
        <x:v>22.58521</x:v>
      </x:c>
      <x:c t="n" s="0">
        <x:v>23.95757</x:v>
      </x:c>
      <x:c t="n" s="0">
        <x:v>28.12166</x:v>
      </x:c>
      <x:c t="n" s="0">
        <x:v>25.3299</x:v>
      </x:c>
      <x:c t="n" s="0">
        <x:v>24.74088</x:v>
      </x:c>
      <x:c t="n" s="0">
        <x:v>21.01254</x:v>
      </x:c>
      <x:c t="n" s="0">
        <x:v>28.10792</x:v>
      </x:c>
      <x:c t="n" s="0">
        <x:v>20.84026</x:v>
      </x:c>
      <x:c t="n" s="0">
        <x:v>20.44115</x:v>
      </x:c>
      <x:c t="n" s="0">
        <x:v>14.325</x:v>
      </x:c>
      <x:c t="n" s="0">
        <x:v>13.00965</x:v>
      </x:c>
      <x:c t="n" s="0">
        <x:v>10.38474</x:v>
      </x:c>
      <x:c t="n" s="0">
        <x:v>18.04517</x:v>
      </x:c>
      <x:c t="n" s="0">
        <x:v>18.63245</x:v>
      </x:c>
      <x:c t="n" s="0">
        <x:v>4.562551</x:v>
      </x:c>
      <x:c t="n" s="0">
        <x:v>7.848872</x:v>
      </x:c>
      <x:c t="n" s="0">
        <x:v>6.210423</x:v>
      </x:c>
      <x:c t="n" s="0">
        <x:v>5.561189</x:v>
      </x:c>
      <x:c t="n" s="0">
        <x:v>4.120903</x:v>
      </x:c>
      <x:c t="n" s="0">
        <x:v>4.028293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43944.2997685185</x:v>
      </x:c>
      <x:c t="n" s="7">
        <x:v>43944.2997685185</x:v>
      </x:c>
      <x:c t="n" s="0">
        <x:v>36.2068</x:v>
      </x:c>
      <x:c t="n" s="0">
        <x:v>54.20069</x:v>
      </x:c>
      <x:c t="n" s="0">
        <x:v>53.14119</x:v>
      </x:c>
      <x:c t="n" s="0">
        <x:v>62.66438</x:v>
      </x:c>
      <x:c t="n" s="0">
        <x:v>-30.06697</x:v>
      </x:c>
      <x:c t="n" s="0">
        <x:v>-29.16826</x:v>
      </x:c>
      <x:c t="n" s="0">
        <x:v>-22.92221</x:v>
      </x:c>
      <x:c t="n" s="0">
        <x:v>-25.3882</x:v>
      </x:c>
      <x:c t="n" s="0">
        <x:v>-15.18948</x:v>
      </x:c>
      <x:c t="n" s="0">
        <x:v>-9.454954</x:v>
      </x:c>
      <x:c t="n" s="0">
        <x:v>-2.776657</x:v>
      </x:c>
      <x:c t="n" s="0">
        <x:v>2.909015</x:v>
      </x:c>
      <x:c t="n" s="0">
        <x:v>2.662611</x:v>
      </x:c>
      <x:c t="n" s="0">
        <x:v>4.892311</x:v>
      </x:c>
      <x:c t="n" s="0">
        <x:v>19.05161</x:v>
      </x:c>
      <x:c t="n" s="0">
        <x:v>20.85477</x:v>
      </x:c>
      <x:c t="n" s="0">
        <x:v>23.71383</x:v>
      </x:c>
      <x:c t="n" s="0">
        <x:v>24.19436</x:v>
      </x:c>
      <x:c t="n" s="0">
        <x:v>20.556</x:v>
      </x:c>
      <x:c t="n" s="0">
        <x:v>25.31658</x:v>
      </x:c>
      <x:c t="n" s="0">
        <x:v>24.7521</x:v>
      </x:c>
      <x:c t="n" s="0">
        <x:v>23.61608</x:v>
      </x:c>
      <x:c t="n" s="0">
        <x:v>28.73141</x:v>
      </x:c>
      <x:c t="n" s="0">
        <x:v>24.60383</x:v>
      </x:c>
      <x:c t="n" s="0">
        <x:v>23.85614</x:v>
      </x:c>
      <x:c t="n" s="0">
        <x:v>24.15902</x:v>
      </x:c>
      <x:c t="n" s="0">
        <x:v>24.27399</x:v>
      </x:c>
      <x:c t="n" s="0">
        <x:v>22.31129</x:v>
      </x:c>
      <x:c t="n" s="0">
        <x:v>18.7311</x:v>
      </x:c>
      <x:c t="n" s="0">
        <x:v>15.19934</x:v>
      </x:c>
      <x:c t="n" s="0">
        <x:v>13.10812</x:v>
      </x:c>
      <x:c t="n" s="0">
        <x:v>12.34198</x:v>
      </x:c>
      <x:c t="n" s="0">
        <x:v>16.0288</x:v>
      </x:c>
      <x:c t="n" s="0">
        <x:v>14.6662</x:v>
      </x:c>
      <x:c t="n" s="0">
        <x:v>5.460263</x:v>
      </x:c>
      <x:c t="n" s="0">
        <x:v>6.399572</x:v>
      </x:c>
      <x:c t="n" s="0">
        <x:v>5.778202</x:v>
      </x:c>
      <x:c t="n" s="0">
        <x:v>5.266791</x:v>
      </x:c>
      <x:c t="n" s="0">
        <x:v>4.333945</x:v>
      </x:c>
      <x:c t="n" s="0">
        <x:v>4.096128</x:v>
      </x:c>
      <x:c t="n" s="0">
        <x:v>-30.06697</x:v>
      </x:c>
      <x:c t="n" s="0">
        <x:v>-29.16826</x:v>
      </x:c>
      <x:c t="n" s="0">
        <x:v>-21.72172</x:v>
      </x:c>
      <x:c t="n" s="0">
        <x:v>-27.20238</x:v>
      </x:c>
      <x:c t="n" s="0">
        <x:v>-13.61404</x:v>
      </x:c>
      <x:c t="n" s="0">
        <x:v>-11.52221</x:v>
      </x:c>
      <x:c t="n" s="0">
        <x:v>-3.542222</x:v>
      </x:c>
      <x:c t="n" s="0">
        <x:v>-5.74769</x:v>
      </x:c>
      <x:c t="n" s="0">
        <x:v>3.991844</x:v>
      </x:c>
      <x:c t="n" s="0">
        <x:v>1.953918</x:v>
      </x:c>
      <x:c t="n" s="0">
        <x:v>9.862326</x:v>
      </x:c>
      <x:c t="n" s="0">
        <x:v>19.35855</x:v>
      </x:c>
      <x:c t="n" s="0">
        <x:v>21.11449</x:v>
      </x:c>
      <x:c t="n" s="0">
        <x:v>20.02105</x:v>
      </x:c>
      <x:c t="n" s="0">
        <x:v>24.13045</x:v>
      </x:c>
      <x:c t="n" s="0">
        <x:v>19.98424</x:v>
      </x:c>
      <x:c t="n" s="0">
        <x:v>20.55883</x:v>
      </x:c>
      <x:c t="n" s="0">
        <x:v>25.34017</x:v>
      </x:c>
      <x:c t="n" s="0">
        <x:v>27.3696</x:v>
      </x:c>
      <x:c t="n" s="0">
        <x:v>22.53952</x:v>
      </x:c>
      <x:c t="n" s="0">
        <x:v>24.86803</x:v>
      </x:c>
      <x:c t="n" s="0">
        <x:v>26.45803</x:v>
      </x:c>
      <x:c t="n" s="0">
        <x:v>26.98198</x:v>
      </x:c>
      <x:c t="n" s="0">
        <x:v>20.8956</x:v>
      </x:c>
      <x:c t="n" s="0">
        <x:v>16.58404</x:v>
      </x:c>
      <x:c t="n" s="0">
        <x:v>17.15431</x:v>
      </x:c>
      <x:c t="n" s="0">
        <x:v>11.54785</x:v>
      </x:c>
      <x:c t="n" s="0">
        <x:v>10.61156</x:v>
      </x:c>
      <x:c t="n" s="0">
        <x:v>17.74553</x:v>
      </x:c>
      <x:c t="n" s="0">
        <x:v>13.67531</x:v>
      </x:c>
      <x:c t="n" s="0">
        <x:v>5.485969</x:v>
      </x:c>
      <x:c t="n" s="0">
        <x:v>6.023767</x:v>
      </x:c>
      <x:c t="n" s="0">
        <x:v>5.528416</x:v>
      </x:c>
      <x:c t="n" s="0">
        <x:v>4.160416</x:v>
      </x:c>
      <x:c t="n" s="0">
        <x:v>4.621502</x:v>
      </x:c>
      <x:c t="n" s="0">
        <x:v>3.456115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43944.2997685185</x:v>
      </x:c>
      <x:c t="n" s="7">
        <x:v>43944.2997685185</x:v>
      </x:c>
      <x:c t="n" s="0">
        <x:v>34.96625</x:v>
      </x:c>
      <x:c t="n" s="0">
        <x:v>54.20069</x:v>
      </x:c>
      <x:c t="n" s="0">
        <x:v>51.80643</x:v>
      </x:c>
      <x:c t="n" s="0">
        <x:v>59.65408</x:v>
      </x:c>
      <x:c t="n" s="0">
        <x:v>-30.06697</x:v>
      </x:c>
      <x:c t="n" s="0">
        <x:v>-29.16826</x:v>
      </x:c>
      <x:c t="n" s="0">
        <x:v>-22.70368</x:v>
      </x:c>
      <x:c t="n" s="0">
        <x:v>-25.74584</x:v>
      </x:c>
      <x:c t="n" s="0">
        <x:v>-14.92078</x:v>
      </x:c>
      <x:c t="n" s="0">
        <x:v>-9.701973</x:v>
      </x:c>
      <x:c t="n" s="0">
        <x:v>-2.880346</x:v>
      </x:c>
      <x:c t="n" s="0">
        <x:v>2.275424</x:v>
      </x:c>
      <x:c t="n" s="0">
        <x:v>3.474718</x:v>
      </x:c>
      <x:c t="n" s="0">
        <x:v>4.568869</x:v>
      </x:c>
      <x:c t="n" s="0">
        <x:v>18.45487</x:v>
      </x:c>
      <x:c t="n" s="0">
        <x:v>20.66597</x:v>
      </x:c>
      <x:c t="n" s="0">
        <x:v>24.3041</x:v>
      </x:c>
      <x:c t="n" s="0">
        <x:v>23.72169</x:v>
      </x:c>
      <x:c t="n" s="0">
        <x:v>22.47987</x:v>
      </x:c>
      <x:c t="n" s="0">
        <x:v>24.92396</x:v>
      </x:c>
      <x:c t="n" s="0">
        <x:v>24.49127</x:v>
      </x:c>
      <x:c t="n" s="0">
        <x:v>24.19539</x:v>
      </x:c>
      <x:c t="n" s="0">
        <x:v>28.46122</x:v>
      </x:c>
      <x:c t="n" s="0">
        <x:v>24.9785</x:v>
      </x:c>
      <x:c t="n" s="0">
        <x:v>23.68316</x:v>
      </x:c>
      <x:c t="n" s="0">
        <x:v>24.25225</x:v>
      </x:c>
      <x:c t="n" s="0">
        <x:v>24.37777</x:v>
      </x:c>
      <x:c t="n" s="0">
        <x:v>22.16988</x:v>
      </x:c>
      <x:c t="n" s="0">
        <x:v>19.01631</x:v>
      </x:c>
      <x:c t="n" s="0">
        <x:v>15.4104</x:v>
      </x:c>
      <x:c t="n" s="0">
        <x:v>13.35787</x:v>
      </x:c>
      <x:c t="n" s="0">
        <x:v>12.38955</x:v>
      </x:c>
      <x:c t="n" s="0">
        <x:v>16.76233</x:v>
      </x:c>
      <x:c t="n" s="0">
        <x:v>15.09383</x:v>
      </x:c>
      <x:c t="n" s="0">
        <x:v>5.485081</x:v>
      </x:c>
      <x:c t="n" s="0">
        <x:v>6.334767</x:v>
      </x:c>
      <x:c t="n" s="0">
        <x:v>5.856007</x:v>
      </x:c>
      <x:c t="n" s="0">
        <x:v>5.13661</x:v>
      </x:c>
      <x:c t="n" s="0">
        <x:v>4.373518</x:v>
      </x:c>
      <x:c t="n" s="0">
        <x:v>4.257416</x:v>
      </x:c>
      <x:c t="n" s="0">
        <x:v>-30.06697</x:v>
      </x:c>
      <x:c t="n" s="0">
        <x:v>-29.16826</x:v>
      </x:c>
      <x:c t="n" s="0">
        <x:v>-21.60557</x:v>
      </x:c>
      <x:c t="n" s="0">
        <x:v>-27.20238</x:v>
      </x:c>
      <x:c t="n" s="0">
        <x:v>-13.88062</x:v>
      </x:c>
      <x:c t="n" s="0">
        <x:v>-11.52221</x:v>
      </x:c>
      <x:c t="n" s="0">
        <x:v>-3.542222</x:v>
      </x:c>
      <x:c t="n" s="0">
        <x:v>-8.635387</x:v>
      </x:c>
      <x:c t="n" s="0">
        <x:v>7.619946</x:v>
      </x:c>
      <x:c t="n" s="0">
        <x:v>1.953918</x:v>
      </x:c>
      <x:c t="n" s="0">
        <x:v>8.928948</x:v>
      </x:c>
      <x:c t="n" s="0">
        <x:v>19.35855</x:v>
      </x:c>
      <x:c t="n" s="0">
        <x:v>28.4754</x:v>
      </x:c>
      <x:c t="n" s="0">
        <x:v>18.30297</x:v>
      </x:c>
      <x:c t="n" s="0">
        <x:v>29.54626</x:v>
      </x:c>
      <x:c t="n" s="0">
        <x:v>26.40485</x:v>
      </x:c>
      <x:c t="n" s="0">
        <x:v>29.01098</x:v>
      </x:c>
      <x:c t="n" s="0">
        <x:v>26.76705</x:v>
      </x:c>
      <x:c t="n" s="0">
        <x:v>25.23507</x:v>
      </x:c>
      <x:c t="n" s="0">
        <x:v>25.72271</x:v>
      </x:c>
      <x:c t="n" s="0">
        <x:v>28.58832</x:v>
      </x:c>
      <x:c t="n" s="0">
        <x:v>19.47279</x:v>
      </x:c>
      <x:c t="n" s="0">
        <x:v>21.00773</x:v>
      </x:c>
      <x:c t="n" s="0">
        <x:v>24.39632</x:v>
      </x:c>
      <x:c t="n" s="0">
        <x:v>20.22618</x:v>
      </x:c>
      <x:c t="n" s="0">
        <x:v>15.50724</x:v>
      </x:c>
      <x:c t="n" s="0">
        <x:v>14.54358</x:v>
      </x:c>
      <x:c t="n" s="0">
        <x:v>12.12682</x:v>
      </x:c>
      <x:c t="n" s="0">
        <x:v>19.65951</x:v>
      </x:c>
      <x:c t="n" s="0">
        <x:v>18.38743</x:v>
      </x:c>
      <x:c t="n" s="0">
        <x:v>5.648079</x:v>
      </x:c>
      <x:c t="n" s="0">
        <x:v>5.615524</x:v>
      </x:c>
      <x:c t="n" s="0">
        <x:v>6.583008</x:v>
      </x:c>
      <x:c t="n" s="0">
        <x:v>4.144339</x:v>
      </x:c>
      <x:c t="n" s="0">
        <x:v>3.914004</x:v>
      </x:c>
      <x:c t="n" s="0">
        <x:v>4.854458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43944.2997685185</x:v>
      </x:c>
      <x:c t="n" s="7">
        <x:v>43944.2997685185</x:v>
      </x:c>
      <x:c t="n" s="0">
        <x:v>37.20249</x:v>
      </x:c>
      <x:c t="n" s="0">
        <x:v>54.20069</x:v>
      </x:c>
      <x:c t="n" s="0">
        <x:v>54.9513</x:v>
      </x:c>
      <x:c t="n" s="0">
        <x:v>62.2068</x:v>
      </x:c>
      <x:c t="n" s="0">
        <x:v>-30.06697</x:v>
      </x:c>
      <x:c t="n" s="0">
        <x:v>-29.16826</x:v>
      </x:c>
      <x:c t="n" s="0">
        <x:v>-22.52531</x:v>
      </x:c>
      <x:c t="n" s="0">
        <x:v>-26.07632</x:v>
      </x:c>
      <x:c t="n" s="0">
        <x:v>-14.85474</x:v>
      </x:c>
      <x:c t="n" s="0">
        <x:v>-9.924656</x:v>
      </x:c>
      <x:c t="n" s="0">
        <x:v>-2.970902</x:v>
      </x:c>
      <x:c t="n" s="0">
        <x:v>1.649899</x:v>
      </x:c>
      <x:c t="n" s="0">
        <x:v>4.384941</x:v>
      </x:c>
      <x:c t="n" s="0">
        <x:v>4.509225</x:v>
      </x:c>
      <x:c t="n" s="0">
        <x:v>17.81131</x:v>
      </x:c>
      <x:c t="n" s="0">
        <x:v>20.61149</x:v>
      </x:c>
      <x:c t="n" s="0">
        <x:v>25.22236</x:v>
      </x:c>
      <x:c t="n" s="0">
        <x:v>23.12502</x:v>
      </x:c>
      <x:c t="n" s="0">
        <x:v>24.71363</x:v>
      </x:c>
      <x:c t="n" s="0">
        <x:v>25.59202</x:v>
      </x:c>
      <x:c t="n" s="0">
        <x:v>26.74511</x:v>
      </x:c>
      <x:c t="n" s="0">
        <x:v>24.38387</x:v>
      </x:c>
      <x:c t="n" s="0">
        <x:v>28.69848</x:v>
      </x:c>
      <x:c t="n" s="0">
        <x:v>24.5404</x:v>
      </x:c>
      <x:c t="n" s="0">
        <x:v>24.67247</x:v>
      </x:c>
      <x:c t="n" s="0">
        <x:v>24.04527</x:v>
      </x:c>
      <x:c t="n" s="0">
        <x:v>23.93652</x:v>
      </x:c>
      <x:c t="n" s="0">
        <x:v>22.80062</x:v>
      </x:c>
      <x:c t="n" s="0">
        <x:v>19.34859</x:v>
      </x:c>
      <x:c t="n" s="0">
        <x:v>15.44702</x:v>
      </x:c>
      <x:c t="n" s="0">
        <x:v>13.62324</x:v>
      </x:c>
      <x:c t="n" s="0">
        <x:v>12.25799</x:v>
      </x:c>
      <x:c t="n" s="0">
        <x:v>16.91895</x:v>
      </x:c>
      <x:c t="n" s="0">
        <x:v>15.49958</x:v>
      </x:c>
      <x:c t="n" s="0">
        <x:v>5.402874</x:v>
      </x:c>
      <x:c t="n" s="0">
        <x:v>6.095269</x:v>
      </x:c>
      <x:c t="n" s="0">
        <x:v>5.87652</x:v>
      </x:c>
      <x:c t="n" s="0">
        <x:v>4.931538</x:v>
      </x:c>
      <x:c t="n" s="0">
        <x:v>4.347409</x:v>
      </x:c>
      <x:c t="n" s="0">
        <x:v>4.092124</x:v>
      </x:c>
      <x:c t="n" s="0">
        <x:v>-30.06697</x:v>
      </x:c>
      <x:c t="n" s="0">
        <x:v>-29.16826</x:v>
      </x:c>
      <x:c t="n" s="0">
        <x:v>-21.60557</x:v>
      </x:c>
      <x:c t="n" s="0">
        <x:v>-27.20238</x:v>
      </x:c>
      <x:c t="n" s="0">
        <x:v>-14.7953</x:v>
      </x:c>
      <x:c t="n" s="0">
        <x:v>-11.52221</x:v>
      </x:c>
      <x:c t="n" s="0">
        <x:v>-3.542222</x:v>
      </x:c>
      <x:c t="n" s="0">
        <x:v>-3.769812</x:v>
      </x:c>
      <x:c t="n" s="0">
        <x:v>7.619946</x:v>
      </x:c>
      <x:c t="n" s="0">
        <x:v>5.857804</x:v>
      </x:c>
      <x:c t="n" s="0">
        <x:v>3.41168</x:v>
      </x:c>
      <x:c t="n" s="0">
        <x:v>21.18941</x:v>
      </x:c>
      <x:c t="n" s="0">
        <x:v>28.4754</x:v>
      </x:c>
      <x:c t="n" s="0">
        <x:v>1.532461</x:v>
      </x:c>
      <x:c t="n" s="0">
        <x:v>27.95992</x:v>
      </x:c>
      <x:c t="n" s="0">
        <x:v>25.26819</x:v>
      </x:c>
      <x:c t="n" s="0">
        <x:v>29.85126</x:v>
      </x:c>
      <x:c t="n" s="0">
        <x:v>24.18952</x:v>
      </x:c>
      <x:c t="n" s="0">
        <x:v>31.63709</x:v>
      </x:c>
      <x:c t="n" s="0">
        <x:v>26.31472</x:v>
      </x:c>
      <x:c t="n" s="0">
        <x:v>24.00898</x:v>
      </x:c>
      <x:c t="n" s="0">
        <x:v>24.39806</x:v>
      </x:c>
      <x:c t="n" s="0">
        <x:v>20.22286</x:v>
      </x:c>
      <x:c t="n" s="0">
        <x:v>22.59394</x:v>
      </x:c>
      <x:c t="n" s="0">
        <x:v>21.13641</x:v>
      </x:c>
      <x:c t="n" s="0">
        <x:v>15.78553</x:v>
      </x:c>
      <x:c t="n" s="0">
        <x:v>15.95452</x:v>
      </x:c>
      <x:c t="n" s="0">
        <x:v>11.52644</x:v>
      </x:c>
      <x:c t="n" s="0">
        <x:v>18.90585</x:v>
      </x:c>
      <x:c t="n" s="0">
        <x:v>18.8</x:v>
      </x:c>
      <x:c t="n" s="0">
        <x:v>4.905997</x:v>
      </x:c>
      <x:c t="n" s="0">
        <x:v>4.793873</x:v>
      </x:c>
      <x:c t="n" s="0">
        <x:v>5.490573</x:v>
      </x:c>
      <x:c t="n" s="0">
        <x:v>5.712464</x:v>
      </x:c>
      <x:c t="n" s="0">
        <x:v>4.435996</x:v>
      </x:c>
      <x:c t="n" s="0">
        <x:v>2.897395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43944.2997685185</x:v>
      </x:c>
      <x:c t="n" s="7">
        <x:v>43944.2997685185</x:v>
      </x:c>
      <x:c t="n" s="0">
        <x:v>34.84036</x:v>
      </x:c>
      <x:c t="n" s="0">
        <x:v>54.20069</x:v>
      </x:c>
      <x:c t="n" s="0">
        <x:v>48.09269</x:v>
      </x:c>
      <x:c t="n" s="0">
        <x:v>58.68498</x:v>
      </x:c>
      <x:c t="n" s="0">
        <x:v>-30.06697</x:v>
      </x:c>
      <x:c t="n" s="0">
        <x:v>-29.16826</x:v>
      </x:c>
      <x:c t="n" s="0">
        <x:v>-22.37859</x:v>
      </x:c>
      <x:c t="n" s="0">
        <x:v>-26.38012</x:v>
      </x:c>
      <x:c t="n" s="0">
        <x:v>-14.84607</x:v>
      </x:c>
      <x:c t="n" s="0">
        <x:v>-10.12432</x:v>
      </x:c>
      <x:c t="n" s="0">
        <x:v>-3.192664</x:v>
      </x:c>
      <x:c t="n" s="0">
        <x:v>1.30743</x:v>
      </x:c>
      <x:c t="n" s="0">
        <x:v>5.035055</x:v>
      </x:c>
      <x:c t="n" s="0">
        <x:v>4.80316</x:v>
      </x:c>
      <x:c t="n" s="0">
        <x:v>17.15288</x:v>
      </x:c>
      <x:c t="n" s="0">
        <x:v>20.73552</x:v>
      </x:c>
      <x:c t="n" s="0">
        <x:v>25.65317</x:v>
      </x:c>
      <x:c t="n" s="0">
        <x:v>22.44486</x:v>
      </x:c>
      <x:c t="n" s="0">
        <x:v>24.33585</x:v>
      </x:c>
      <x:c t="n" s="0">
        <x:v>24.92313</x:v>
      </x:c>
      <x:c t="n" s="0">
        <x:v>26.27664</x:v>
      </x:c>
      <x:c t="n" s="0">
        <x:v>24.49423</x:v>
      </x:c>
      <x:c t="n" s="0">
        <x:v>28.88057</x:v>
      </x:c>
      <x:c t="n" s="0">
        <x:v>25.63741</x:v>
      </x:c>
      <x:c t="n" s="0">
        <x:v>24.58879</x:v>
      </x:c>
      <x:c t="n" s="0">
        <x:v>24.27351</x:v>
      </x:c>
      <x:c t="n" s="0">
        <x:v>23.76579</x:v>
      </x:c>
      <x:c t="n" s="0">
        <x:v>22.39854</x:v>
      </x:c>
      <x:c t="n" s="0">
        <x:v>19.13989</x:v>
      </x:c>
      <x:c t="n" s="0">
        <x:v>15.28688</x:v>
      </x:c>
      <x:c t="n" s="0">
        <x:v>13.62286</x:v>
      </x:c>
      <x:c t="n" s="0">
        <x:v>12.07301</x:v>
      </x:c>
      <x:c t="n" s="0">
        <x:v>17.02133</x:v>
      </x:c>
      <x:c t="n" s="0">
        <x:v>16.19997</x:v>
      </x:c>
      <x:c t="n" s="0">
        <x:v>5.299763</x:v>
      </x:c>
      <x:c t="n" s="0">
        <x:v>5.950538</x:v>
      </x:c>
      <x:c t="n" s="0">
        <x:v>5.966324</x:v>
      </x:c>
      <x:c t="n" s="0">
        <x:v>5.102282</x:v>
      </x:c>
      <x:c t="n" s="0">
        <x:v>4.401794</x:v>
      </x:c>
      <x:c t="n" s="0">
        <x:v>4.121099</x:v>
      </x:c>
      <x:c t="n" s="0">
        <x:v>-30.06697</x:v>
      </x:c>
      <x:c t="n" s="0">
        <x:v>-29.16826</x:v>
      </x:c>
      <x:c t="n" s="0">
        <x:v>-21.60557</x:v>
      </x:c>
      <x:c t="n" s="0">
        <x:v>-27.20238</x:v>
      </x:c>
      <x:c t="n" s="0">
        <x:v>-14.7953</x:v>
      </x:c>
      <x:c t="n" s="0">
        <x:v>-11.52221</x:v>
      </x:c>
      <x:c t="n" s="0">
        <x:v>-8.814176</x:v>
      </x:c>
      <x:c t="n" s="0">
        <x:v>-1.532695</x:v>
      </x:c>
      <x:c t="n" s="0">
        <x:v>7.619946</x:v>
      </x:c>
      <x:c t="n" s="0">
        <x:v>6.210949</x:v>
      </x:c>
      <x:c t="n" s="0">
        <x:v>3.41168</x:v>
      </x:c>
      <x:c t="n" s="0">
        <x:v>21.39775</x:v>
      </x:c>
      <x:c t="n" s="0">
        <x:v>26.10191</x:v>
      </x:c>
      <x:c t="n" s="0">
        <x:v>17.35496</x:v>
      </x:c>
      <x:c t="n" s="0">
        <x:v>11.11488</x:v>
      </x:c>
      <x:c t="n" s="0">
        <x:v>17.00356</x:v>
      </x:c>
      <x:c t="n" s="0">
        <x:v>19.05563</x:v>
      </x:c>
      <x:c t="n" s="0">
        <x:v>27.31193</x:v>
      </x:c>
      <x:c t="n" s="0">
        <x:v>28.20688</x:v>
      </x:c>
      <x:c t="n" s="0">
        <x:v>28.15884</x:v>
      </x:c>
      <x:c t="n" s="0">
        <x:v>21.42573</x:v>
      </x:c>
      <x:c t="n" s="0">
        <x:v>24.03041</x:v>
      </x:c>
      <x:c t="n" s="0">
        <x:v>25.05182</x:v>
      </x:c>
      <x:c t="n" s="0">
        <x:v>19.2316</x:v>
      </x:c>
      <x:c t="n" s="0">
        <x:v>16.90561</x:v>
      </x:c>
      <x:c t="n" s="0">
        <x:v>15.70018</x:v>
      </x:c>
      <x:c t="n" s="0">
        <x:v>14.35821</x:v>
      </x:c>
      <x:c t="n" s="0">
        <x:v>12.46878</x:v>
      </x:c>
      <x:c t="n" s="0">
        <x:v>18.05265</x:v>
      </x:c>
      <x:c t="n" s="0">
        <x:v>19.61453</x:v>
      </x:c>
      <x:c t="n" s="0">
        <x:v>5.87565</x:v>
      </x:c>
      <x:c t="n" s="0">
        <x:v>6.174166</x:v>
      </x:c>
      <x:c t="n" s="0">
        <x:v>7.32452</x:v>
      </x:c>
      <x:c t="n" s="0">
        <x:v>4.825161</x:v>
      </x:c>
      <x:c t="n" s="0">
        <x:v>3.848425</x:v>
      </x:c>
      <x:c t="n" s="0">
        <x:v>4.536209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43944.2997685185</x:v>
      </x:c>
      <x:c t="n" s="7">
        <x:v>43944.2997685185</x:v>
      </x:c>
      <x:c t="n" s="0">
        <x:v>36.20683</x:v>
      </x:c>
      <x:c t="n" s="0">
        <x:v>54.20069</x:v>
      </x:c>
      <x:c t="n" s="0">
        <x:v>51.65298</x:v>
      </x:c>
      <x:c t="n" s="0">
        <x:v>61.11536</x:v>
      </x:c>
      <x:c t="n" s="0">
        <x:v>-30.06697</x:v>
      </x:c>
      <x:c t="n" s="0">
        <x:v>-29.16826</x:v>
      </x:c>
      <x:c t="n" s="0">
        <x:v>-22.25714</x:v>
      </x:c>
      <x:c t="n" s="0">
        <x:v>-26.65739</x:v>
      </x:c>
      <x:c t="n" s="0">
        <x:v>-14.83868</x:v>
      </x:c>
      <x:c t="n" s="0">
        <x:v>-10.47566</x:v>
      </x:c>
      <x:c t="n" s="0">
        <x:v>-3.835227</x:v>
      </x:c>
      <x:c t="n" s="0">
        <x:v>0.9919257</x:v>
      </x:c>
      <x:c t="n" s="0">
        <x:v>5.239955</x:v>
      </x:c>
      <x:c t="n" s="0">
        <x:v>5.039341</x:v>
      </x:c>
      <x:c t="n" s="0">
        <x:v>16.49883</x:v>
      </x:c>
      <x:c t="n" s="0">
        <x:v>20.83871</x:v>
      </x:c>
      <x:c t="n" s="0">
        <x:v>25.64915</x:v>
      </x:c>
      <x:c t="n" s="0">
        <x:v>22.26279</x:v>
      </x:c>
      <x:c t="n" s="0">
        <x:v>23.82552</x:v>
      </x:c>
      <x:c t="n" s="0">
        <x:v>24.55316</x:v>
      </x:c>
      <x:c t="n" s="0">
        <x:v>25.64939</x:v>
      </x:c>
      <x:c t="n" s="0">
        <x:v>25.55001</x:v>
      </x:c>
      <x:c t="n" s="0">
        <x:v>28.71603</x:v>
      </x:c>
      <x:c t="n" s="0">
        <x:v>25.81952</x:v>
      </x:c>
      <x:c t="n" s="0">
        <x:v>24.12134</x:v>
      </x:c>
      <x:c t="n" s="0">
        <x:v>24.47332</x:v>
      </x:c>
      <x:c t="n" s="0">
        <x:v>24.33447</x:v>
      </x:c>
      <x:c t="n" s="0">
        <x:v>22.09786</x:v>
      </x:c>
      <x:c t="n" s="0">
        <x:v>19.23276</x:v>
      </x:c>
      <x:c t="n" s="0">
        <x:v>15.39751</x:v>
      </x:c>
      <x:c t="n" s="0">
        <x:v>14.07335</x:v>
      </x:c>
      <x:c t="n" s="0">
        <x:v>12.04959</x:v>
      </x:c>
      <x:c t="n" s="0">
        <x:v>17.50757</x:v>
      </x:c>
      <x:c t="n" s="0">
        <x:v>17.21184</x:v>
      </x:c>
      <x:c t="n" s="0">
        <x:v>5.396533</x:v>
      </x:c>
      <x:c t="n" s="0">
        <x:v>6.155439</x:v>
      </x:c>
      <x:c t="n" s="0">
        <x:v>6.049314</x:v>
      </x:c>
      <x:c t="n" s="0">
        <x:v>5.103613</x:v>
      </x:c>
      <x:c t="n" s="0">
        <x:v>4.283051</x:v>
      </x:c>
      <x:c t="n" s="0">
        <x:v>4.081045</x:v>
      </x:c>
      <x:c t="n" s="0">
        <x:v>-30.06697</x:v>
      </x:c>
      <x:c t="n" s="0">
        <x:v>-29.16826</x:v>
      </x:c>
      <x:c t="n" s="0">
        <x:v>-21.60557</x:v>
      </x:c>
      <x:c t="n" s="0">
        <x:v>-27.20238</x:v>
      </x:c>
      <x:c t="n" s="0">
        <x:v>-14.7953</x:v>
      </x:c>
      <x:c t="n" s="0">
        <x:v>-16.50667</x:v>
      </x:c>
      <x:c t="n" s="0">
        <x:v>-15.56881</x:v>
      </x:c>
      <x:c t="n" s="0">
        <x:v>-1.532695</x:v>
      </x:c>
      <x:c t="n" s="0">
        <x:v>4.505078</x:v>
      </x:c>
      <x:c t="n" s="0">
        <x:v>6.210949</x:v>
      </x:c>
      <x:c t="n" s="0">
        <x:v>3.41168</x:v>
      </x:c>
      <x:c t="n" s="0">
        <x:v>21.12172</x:v>
      </x:c>
      <x:c t="n" s="0">
        <x:v>25.62553</x:v>
      </x:c>
      <x:c t="n" s="0">
        <x:v>21.54304</x:v>
      </x:c>
      <x:c t="n" s="0">
        <x:v>20.55581</x:v>
      </x:c>
      <x:c t="n" s="0">
        <x:v>21.89527</x:v>
      </x:c>
      <x:c t="n" s="0">
        <x:v>15.03818</x:v>
      </x:c>
      <x:c t="n" s="0">
        <x:v>27.68025</x:v>
      </x:c>
      <x:c t="n" s="0">
        <x:v>29.41372</x:v>
      </x:c>
      <x:c t="n" s="0">
        <x:v>27.93627</x:v>
      </x:c>
      <x:c t="n" s="0">
        <x:v>24.49024</x:v>
      </x:c>
      <x:c t="n" s="0">
        <x:v>25.99249</x:v>
      </x:c>
      <x:c t="n" s="0">
        <x:v>26.50665</x:v>
      </x:c>
      <x:c t="n" s="0">
        <x:v>22.25505</x:v>
      </x:c>
      <x:c t="n" s="0">
        <x:v>21.05862</x:v>
      </x:c>
      <x:c t="n" s="0">
        <x:v>16.54124</x:v>
      </x:c>
      <x:c t="n" s="0">
        <x:v>14.93916</x:v>
      </x:c>
      <x:c t="n" s="0">
        <x:v>8.846848</x:v>
      </x:c>
      <x:c t="n" s="0">
        <x:v>18.10711</x:v>
      </x:c>
      <x:c t="n" s="0">
        <x:v>19.85444</x:v>
      </x:c>
      <x:c t="n" s="0">
        <x:v>4.96261</x:v>
      </x:c>
      <x:c t="n" s="0">
        <x:v>6.144062</x:v>
      </x:c>
      <x:c t="n" s="0">
        <x:v>5.373795</x:v>
      </x:c>
      <x:c t="n" s="0">
        <x:v>4.817332</x:v>
      </x:c>
      <x:c t="n" s="0">
        <x:v>4.236627</x:v>
      </x:c>
      <x:c t="n" s="0">
        <x:v>3.011872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43944.2997685185</x:v>
      </x:c>
      <x:c t="n" s="7">
        <x:v>43944.2997685185</x:v>
      </x:c>
      <x:c t="n" s="0">
        <x:v>36.23193</x:v>
      </x:c>
      <x:c t="n" s="0">
        <x:v>54.20069</x:v>
      </x:c>
      <x:c t="n" s="0">
        <x:v>58.74674</x:v>
      </x:c>
      <x:c t="n" s="0">
        <x:v>63.45619</x:v>
      </x:c>
      <x:c t="n" s="0">
        <x:v>-30.06697</x:v>
      </x:c>
      <x:c t="n" s="0">
        <x:v>-29.16826</x:v>
      </x:c>
      <x:c t="n" s="0">
        <x:v>-22.15598</x:v>
      </x:c>
      <x:c t="n" s="0">
        <x:v>-26.90916</x:v>
      </x:c>
      <x:c t="n" s="0">
        <x:v>-14.83237</x:v>
      </x:c>
      <x:c t="n" s="0">
        <x:v>-10.97967</x:v>
      </x:c>
      <x:c t="n" s="0">
        <x:v>-4.471013</x:v>
      </x:c>
      <x:c t="n" s="0">
        <x:v>0.7030504</x:v>
      </x:c>
      <x:c t="n" s="0">
        <x:v>5.140127</x:v>
      </x:c>
      <x:c t="n" s="0">
        <x:v>5.703304</x:v>
      </x:c>
      <x:c t="n" s="0">
        <x:v>15.8677</x:v>
      </x:c>
      <x:c t="n" s="0">
        <x:v>20.69491</x:v>
      </x:c>
      <x:c t="n" s="0">
        <x:v>25.5751</x:v>
      </x:c>
      <x:c t="n" s="0">
        <x:v>22.11605</x:v>
      </x:c>
      <x:c t="n" s="0">
        <x:v>23.47651</x:v>
      </x:c>
      <x:c t="n" s="0">
        <x:v>24.03162</x:v>
      </x:c>
      <x:c t="n" s="0">
        <x:v>25.15506</x:v>
      </x:c>
      <x:c t="n" s="0">
        <x:v>25.25248</x:v>
      </x:c>
      <x:c t="n" s="0">
        <x:v>29.435</x:v>
      </x:c>
      <x:c t="n" s="0">
        <x:v>25.83084</x:v>
      </x:c>
      <x:c t="n" s="0">
        <x:v>24.14577</x:v>
      </x:c>
      <x:c t="n" s="0">
        <x:v>24.64841</x:v>
      </x:c>
      <x:c t="n" s="0">
        <x:v>24.16664</x:v>
      </x:c>
      <x:c t="n" s="0">
        <x:v>22.08683</x:v>
      </x:c>
      <x:c t="n" s="0">
        <x:v>19.47583</x:v>
      </x:c>
      <x:c t="n" s="0">
        <x:v>15.48618</x:v>
      </x:c>
      <x:c t="n" s="0">
        <x:v>14.09656</x:v>
      </x:c>
      <x:c t="n" s="0">
        <x:v>11.66074</x:v>
      </x:c>
      <x:c t="n" s="0">
        <x:v>17.43111</x:v>
      </x:c>
      <x:c t="n" s="0">
        <x:v>17.86054</x:v>
      </x:c>
      <x:c t="n" s="0">
        <x:v>5.362778</x:v>
      </x:c>
      <x:c t="n" s="0">
        <x:v>6.085015</x:v>
      </x:c>
      <x:c t="n" s="0">
        <x:v>5.92416</x:v>
      </x:c>
      <x:c t="n" s="0">
        <x:v>4.902152</x:v>
      </x:c>
      <x:c t="n" s="0">
        <x:v>4.370224</x:v>
      </x:c>
      <x:c t="n" s="0">
        <x:v>3.941744</x:v>
      </x:c>
      <x:c t="n" s="0">
        <x:v>-30.06697</x:v>
      </x:c>
      <x:c t="n" s="0">
        <x:v>-29.16826</x:v>
      </x:c>
      <x:c t="n" s="0">
        <x:v>-21.1118</x:v>
      </x:c>
      <x:c t="n" s="0">
        <x:v>-27.20238</x:v>
      </x:c>
      <x:c t="n" s="0">
        <x:v>-14.7953</x:v>
      </x:c>
      <x:c t="n" s="0">
        <x:v>-16.50667</x:v>
      </x:c>
      <x:c t="n" s="0">
        <x:v>-15.56881</x:v>
      </x:c>
      <x:c t="n" s="0">
        <x:v>-1.253852</x:v>
      </x:c>
      <x:c t="n" s="0">
        <x:v>4.505078</x:v>
      </x:c>
      <x:c t="n" s="0">
        <x:v>10.64569</x:v>
      </x:c>
      <x:c t="n" s="0">
        <x:v>7.214403</x:v>
      </x:c>
      <x:c t="n" s="0">
        <x:v>18.45091</x:v>
      </x:c>
      <x:c t="n" s="0">
        <x:v>22.45174</x:v>
      </x:c>
      <x:c t="n" s="0">
        <x:v>19.23059</x:v>
      </x:c>
      <x:c t="n" s="0">
        <x:v>23.62585</x:v>
      </x:c>
      <x:c t="n" s="0">
        <x:v>2.615494</x:v>
      </x:c>
      <x:c t="n" s="0">
        <x:v>23.36575</x:v>
      </x:c>
      <x:c t="n" s="0">
        <x:v>20.11143</x:v>
      </x:c>
      <x:c t="n" s="0">
        <x:v>30.73864</x:v>
      </x:c>
      <x:c t="n" s="0">
        <x:v>26.07876</x:v>
      </x:c>
      <x:c t="n" s="0">
        <x:v>16.47359</x:v>
      </x:c>
      <x:c t="n" s="0">
        <x:v>28.10955</x:v>
      </x:c>
      <x:c t="n" s="0">
        <x:v>18.06478</x:v>
      </x:c>
      <x:c t="n" s="0">
        <x:v>21.13558</x:v>
      </x:c>
      <x:c t="n" s="0">
        <x:v>20.88617</x:v>
      </x:c>
      <x:c t="n" s="0">
        <x:v>12.67074</x:v>
      </x:c>
      <x:c t="n" s="0">
        <x:v>14.73045</x:v>
      </x:c>
      <x:c t="n" s="0">
        <x:v>9.506707</x:v>
      </x:c>
      <x:c t="n" s="0">
        <x:v>17.49091</x:v>
      </x:c>
      <x:c t="n" s="0">
        <x:v>19.91827</x:v>
      </x:c>
      <x:c t="n" s="0">
        <x:v>4.995929</x:v>
      </x:c>
      <x:c t="n" s="0">
        <x:v>6.485809</x:v>
      </x:c>
      <x:c t="n" s="0">
        <x:v>4.034492</x:v>
      </x:c>
      <x:c t="n" s="0">
        <x:v>3.357511</x:v>
      </x:c>
      <x:c t="n" s="0">
        <x:v>4.324018</x:v>
      </x:c>
      <x:c t="n" s="0">
        <x:v>4.239587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43944.2997685185</x:v>
      </x:c>
      <x:c t="n" s="7">
        <x:v>43944.2997685185</x:v>
      </x:c>
      <x:c t="n" s="0">
        <x:v>34.96774</x:v>
      </x:c>
      <x:c t="n" s="0">
        <x:v>54.20069</x:v>
      </x:c>
      <x:c t="n" s="0">
        <x:v>62.45317</x:v>
      </x:c>
      <x:c t="n" s="0">
        <x:v>66.81411</x:v>
      </x:c>
      <x:c t="n" s="0">
        <x:v>-30.06697</x:v>
      </x:c>
      <x:c t="n" s="0">
        <x:v>-29.16826</x:v>
      </x:c>
      <x:c t="n" s="0">
        <x:v>-21.87573</x:v>
      </x:c>
      <x:c t="n" s="0">
        <x:v>-27.20238</x:v>
      </x:c>
      <x:c t="n" s="0">
        <x:v>-14.82698</x:v>
      </x:c>
      <x:c t="n" s="0">
        <x:v>-11.4619</x:v>
      </x:c>
      <x:c t="n" s="0">
        <x:v>-5.099045</x:v>
      </x:c>
      <x:c t="n" s="0">
        <x:v>0.5025859</x:v>
      </x:c>
      <x:c t="n" s="0">
        <x:v>5.012893</x:v>
      </x:c>
      <x:c t="n" s="0">
        <x:v>7.185349</x:v>
      </x:c>
      <x:c t="n" s="0">
        <x:v>15.30165</x:v>
      </x:c>
      <x:c t="n" s="0">
        <x:v>20.43126</x:v>
      </x:c>
      <x:c t="n" s="0">
        <x:v>25.01595</x:v>
      </x:c>
      <x:c t="n" s="0">
        <x:v>21.64615</x:v>
      </x:c>
      <x:c t="n" s="0">
        <x:v>23.92555</x:v>
      </x:c>
      <x:c t="n" s="0">
        <x:v>23.82735</x:v>
      </x:c>
      <x:c t="n" s="0">
        <x:v>24.92813</x:v>
      </x:c>
      <x:c t="n" s="0">
        <x:v>24.6739</x:v>
      </x:c>
      <x:c t="n" s="0">
        <x:v>29.11745</x:v>
      </x:c>
      <x:c t="n" s="0">
        <x:v>25.95942</x:v>
      </x:c>
      <x:c t="n" s="0">
        <x:v>23.6965</x:v>
      </x:c>
      <x:c t="n" s="0">
        <x:v>25.6517</x:v>
      </x:c>
      <x:c t="n" s="0">
        <x:v>23.6812</x:v>
      </x:c>
      <x:c t="n" s="0">
        <x:v>22.06929</x:v>
      </x:c>
      <x:c t="n" s="0">
        <x:v>19.83605</x:v>
      </x:c>
      <x:c t="n" s="0">
        <x:v>15.47386</x:v>
      </x:c>
      <x:c t="n" s="0">
        <x:v>14.15403</x:v>
      </x:c>
      <x:c t="n" s="0">
        <x:v>11.4882</x:v>
      </x:c>
      <x:c t="n" s="0">
        <x:v>17.34487</x:v>
      </x:c>
      <x:c t="n" s="0">
        <x:v>18.01088</x:v>
      </x:c>
      <x:c t="n" s="0">
        <x:v>5.225505</x:v>
      </x:c>
      <x:c t="n" s="0">
        <x:v>6.024938</x:v>
      </x:c>
      <x:c t="n" s="0">
        <x:v>5.684604</x:v>
      </x:c>
      <x:c t="n" s="0">
        <x:v>4.876896</x:v>
      </x:c>
      <x:c t="n" s="0">
        <x:v>4.33126</x:v>
      </x:c>
      <x:c t="n" s="0">
        <x:v>3.960993</x:v>
      </x:c>
      <x:c t="n" s="0">
        <x:v>-30.06697</x:v>
      </x:c>
      <x:c t="n" s="0">
        <x:v>-29.16826</x:v>
      </x:c>
      <x:c t="n" s="0">
        <x:v>-20.39625</x:v>
      </x:c>
      <x:c t="n" s="0">
        <x:v>-27.20238</x:v>
      </x:c>
      <x:c t="n" s="0">
        <x:v>-14.7953</x:v>
      </x:c>
      <x:c t="n" s="0">
        <x:v>-16.50667</x:v>
      </x:c>
      <x:c t="n" s="0">
        <x:v>-15.56881</x:v>
      </x:c>
      <x:c t="n" s="0">
        <x:v>-0.8255505</x:v>
      </x:c>
      <x:c t="n" s="0">
        <x:v>2.740839</x:v>
      </x:c>
      <x:c t="n" s="0">
        <x:v>11.48527</x:v>
      </x:c>
      <x:c t="n" s="0">
        <x:v>7.986134</x:v>
      </x:c>
      <x:c t="n" s="0">
        <x:v>18.45091</x:v>
      </x:c>
      <x:c t="n" s="0">
        <x:v>17.94135</x:v>
      </x:c>
      <x:c t="n" s="0">
        <x:v>16.85085</x:v>
      </x:c>
      <x:c t="n" s="0">
        <x:v>26.28515</x:v>
      </x:c>
      <x:c t="n" s="0">
        <x:v>25.21041</x:v>
      </x:c>
      <x:c t="n" s="0">
        <x:v>21.23959</x:v>
      </x:c>
      <x:c t="n" s="0">
        <x:v>17.88267</x:v>
      </x:c>
      <x:c t="n" s="0">
        <x:v>26.51021</x:v>
      </x:c>
      <x:c t="n" s="0">
        <x:v>25.27185</x:v>
      </x:c>
      <x:c t="n" s="0">
        <x:v>19.95141</x:v>
      </x:c>
      <x:c t="n" s="0">
        <x:v>28.17583</x:v>
      </x:c>
      <x:c t="n" s="0">
        <x:v>20.21264</x:v>
      </x:c>
      <x:c t="n" s="0">
        <x:v>23.92634</x:v>
      </x:c>
      <x:c t="n" s="0">
        <x:v>21.43812</x:v>
      </x:c>
      <x:c t="n" s="0">
        <x:v>15.28596</x:v>
      </x:c>
      <x:c t="n" s="0">
        <x:v>15.63013</x:v>
      </x:c>
      <x:c t="n" s="0">
        <x:v>10.05705</x:v>
      </x:c>
      <x:c t="n" s="0">
        <x:v>14.09407</x:v>
      </x:c>
      <x:c t="n" s="0">
        <x:v>17.47047</x:v>
      </x:c>
      <x:c t="n" s="0">
        <x:v>5.084261</x:v>
      </x:c>
      <x:c t="n" s="0">
        <x:v>6.218124</x:v>
      </x:c>
      <x:c t="n" s="0">
        <x:v>6.242582</x:v>
      </x:c>
      <x:c t="n" s="0">
        <x:v>4.614174</x:v>
      </x:c>
      <x:c t="n" s="0">
        <x:v>3.480888</x:v>
      </x:c>
      <x:c t="n" s="0">
        <x:v>3.463041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43944.2997685185</x:v>
      </x:c>
      <x:c t="n" s="7">
        <x:v>43944.2997685185</x:v>
      </x:c>
      <x:c t="n" s="0">
        <x:v>37.1371</x:v>
      </x:c>
      <x:c t="n" s="0">
        <x:v>54.20069</x:v>
      </x:c>
      <x:c t="n" s="0">
        <x:v>60.76548</x:v>
      </x:c>
      <x:c t="n" s="0">
        <x:v>66.08861</x:v>
      </x:c>
      <x:c t="n" s="0">
        <x:v>-30.06697</x:v>
      </x:c>
      <x:c t="n" s="0">
        <x:v>-29.16826</x:v>
      </x:c>
      <x:c t="n" s="0">
        <x:v>-21.62591</x:v>
      </x:c>
      <x:c t="n" s="0">
        <x:v>-27.20238</x:v>
      </x:c>
      <x:c t="n" s="0">
        <x:v>-14.82239</x:v>
      </x:c>
      <x:c t="n" s="0">
        <x:v>-11.92089</x:v>
      </x:c>
      <x:c t="n" s="0">
        <x:v>-5.718235</x:v>
      </x:c>
      <x:c t="n" s="0">
        <x:v>0.3322527</x:v>
      </x:c>
      <x:c t="n" s="0">
        <x:v>4.624837</x:v>
      </x:c>
      <x:c t="n" s="0">
        <x:v>8.143723</x:v>
      </x:c>
      <x:c t="n" s="0">
        <x:v>14.75195</x:v>
      </x:c>
      <x:c t="n" s="0">
        <x:v>20.19268</x:v>
      </x:c>
      <x:c t="n" s="0">
        <x:v>24.47386</x:v>
      </x:c>
      <x:c t="n" s="0">
        <x:v>21.67134</x:v>
      </x:c>
      <x:c t="n" s="0">
        <x:v>24.38019</x:v>
      </x:c>
      <x:c t="n" s="0">
        <x:v>23.82104</x:v>
      </x:c>
      <x:c t="n" s="0">
        <x:v>24.5213</x:v>
      </x:c>
      <x:c t="n" s="0">
        <x:v>24.21295</x:v>
      </x:c>
      <x:c t="n" s="0">
        <x:v>28.64073</x:v>
      </x:c>
      <x:c t="n" s="0">
        <x:v>26.06174</x:v>
      </x:c>
      <x:c t="n" s="0">
        <x:v>24.29303</x:v>
      </x:c>
      <x:c t="n" s="0">
        <x:v>25.66448</x:v>
      </x:c>
      <x:c t="n" s="0">
        <x:v>23.66424</x:v>
      </x:c>
      <x:c t="n" s="0">
        <x:v>22.32521</x:v>
      </x:c>
      <x:c t="n" s="0">
        <x:v>19.78611</x:v>
      </x:c>
      <x:c t="n" s="0">
        <x:v>15.78169</x:v>
      </x:c>
      <x:c t="n" s="0">
        <x:v>14.47199</x:v>
      </x:c>
      <x:c t="n" s="0">
        <x:v>11.29365</x:v>
      </x:c>
      <x:c t="n" s="0">
        <x:v>16.86818</x:v>
      </x:c>
      <x:c t="n" s="0">
        <x:v>17.70992</x:v>
      </x:c>
      <x:c t="n" s="0">
        <x:v>5.443367</x:v>
      </x:c>
      <x:c t="n" s="0">
        <x:v>6.072002</x:v>
      </x:c>
      <x:c t="n" s="0">
        <x:v>5.875998</x:v>
      </x:c>
      <x:c t="n" s="0">
        <x:v>4.818752</x:v>
      </x:c>
      <x:c t="n" s="0">
        <x:v>4.369893</x:v>
      </x:c>
      <x:c t="n" s="0">
        <x:v>4.107323</x:v>
      </x:c>
      <x:c t="n" s="0">
        <x:v>-30.06697</x:v>
      </x:c>
      <x:c t="n" s="0">
        <x:v>-29.16826</x:v>
      </x:c>
      <x:c t="n" s="0">
        <x:v>-20.39625</x:v>
      </x:c>
      <x:c t="n" s="0">
        <x:v>-27.20238</x:v>
      </x:c>
      <x:c t="n" s="0">
        <x:v>-14.7953</x:v>
      </x:c>
      <x:c t="n" s="0">
        <x:v>-16.50667</x:v>
      </x:c>
      <x:c t="n" s="0">
        <x:v>-15.56881</x:v>
      </x:c>
      <x:c t="n" s="0">
        <x:v>-0.8255505</x:v>
      </x:c>
      <x:c t="n" s="0">
        <x:v>1.187539</x:v>
      </x:c>
      <x:c t="n" s="0">
        <x:v>11.48527</x:v>
      </x:c>
      <x:c t="n" s="0">
        <x:v>7.986134</x:v>
      </x:c>
      <x:c t="n" s="0">
        <x:v>18.45091</x:v>
      </x:c>
      <x:c t="n" s="0">
        <x:v>21.16536</x:v>
      </x:c>
      <x:c t="n" s="0">
        <x:v>24.4478</x:v>
      </x:c>
      <x:c t="n" s="0">
        <x:v>26.44849</x:v>
      </x:c>
      <x:c t="n" s="0">
        <x:v>20.98093</x:v>
      </x:c>
      <x:c t="n" s="0">
        <x:v>21.28763</x:v>
      </x:c>
      <x:c t="n" s="0">
        <x:v>20.79224</x:v>
      </x:c>
      <x:c t="n" s="0">
        <x:v>27.0035</x:v>
      </x:c>
      <x:c t="n" s="0">
        <x:v>25.98056</x:v>
      </x:c>
      <x:c t="n" s="0">
        <x:v>27.6604</x:v>
      </x:c>
      <x:c t="n" s="0">
        <x:v>23.79616</x:v>
      </x:c>
      <x:c t="n" s="0">
        <x:v>26.635</x:v>
      </x:c>
      <x:c t="n" s="0">
        <x:v>20.6517</x:v>
      </x:c>
      <x:c t="n" s="0">
        <x:v>18.3821</x:v>
      </x:c>
      <x:c t="n" s="0">
        <x:v>17.74342</x:v>
      </x:c>
      <x:c t="n" s="0">
        <x:v>14.12145</x:v>
      </x:c>
      <x:c t="n" s="0">
        <x:v>9.722857</x:v>
      </x:c>
      <x:c t="n" s="0">
        <x:v>12.47596</x:v>
      </x:c>
      <x:c t="n" s="0">
        <x:v>14.14497</x:v>
      </x:c>
      <x:c t="n" s="0">
        <x:v>6.536784</x:v>
      </x:c>
      <x:c t="n" s="0">
        <x:v>4.374726</x:v>
      </x:c>
      <x:c t="n" s="0">
        <x:v>5.485742</x:v>
      </x:c>
      <x:c t="n" s="0">
        <x:v>4.352104</x:v>
      </x:c>
      <x:c t="n" s="0">
        <x:v>5.001458</x:v>
      </x:c>
      <x:c t="n" s="0">
        <x:v>5.129146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43944.2997685185</x:v>
      </x:c>
      <x:c t="n" s="7">
        <x:v>43944.2997685185</x:v>
      </x:c>
      <x:c t="n" s="0">
        <x:v>34.63753</x:v>
      </x:c>
      <x:c t="n" s="0">
        <x:v>54.20069</x:v>
      </x:c>
      <x:c t="n" s="0">
        <x:v>55.00854</x:v>
      </x:c>
      <x:c t="n" s="0">
        <x:v>63.0783</x:v>
      </x:c>
      <x:c t="n" s="0">
        <x:v>-30.06697</x:v>
      </x:c>
      <x:c t="n" s="0">
        <x:v>-29.16826</x:v>
      </x:c>
      <x:c t="n" s="0">
        <x:v>-21.42349</x:v>
      </x:c>
      <x:c t="n" s="0">
        <x:v>-27.20238</x:v>
      </x:c>
      <x:c t="n" s="0">
        <x:v>-15.14786</x:v>
      </x:c>
      <x:c t="n" s="0">
        <x:v>-12.35537</x:v>
      </x:c>
      <x:c t="n" s="0">
        <x:v>-6.184763</x:v>
      </x:c>
      <x:c t="n" s="0">
        <x:v>0.006588674</x:v>
      </x:c>
      <x:c t="n" s="0">
        <x:v>4.263552</x:v>
      </x:c>
      <x:c t="n" s="0">
        <x:v>8.798708</x:v>
      </x:c>
      <x:c t="n" s="0">
        <x:v>14.22022</x:v>
      </x:c>
      <x:c t="n" s="0">
        <x:v>19.90586</x:v>
      </x:c>
      <x:c t="n" s="0">
        <x:v>24.28695</x:v>
      </x:c>
      <x:c t="n" s="0">
        <x:v>22.32833</x:v>
      </x:c>
      <x:c t="n" s="0">
        <x:v>24.75066</x:v>
      </x:c>
      <x:c t="n" s="0">
        <x:v>23.69893</x:v>
      </x:c>
      <x:c t="n" s="0">
        <x:v>24.23785</x:v>
      </x:c>
      <x:c t="n" s="0">
        <x:v>23.71428</x:v>
      </x:c>
      <x:c t="n" s="0">
        <x:v>29.09963</x:v>
      </x:c>
      <x:c t="n" s="0">
        <x:v>25.93259</x:v>
      </x:c>
      <x:c t="n" s="0">
        <x:v>24.68385</x:v>
      </x:c>
      <x:c t="n" s="0">
        <x:v>25.52835</x:v>
      </x:c>
      <x:c t="n" s="0">
        <x:v>24.19994</x:v>
      </x:c>
      <x:c t="n" s="0">
        <x:v>22.08419</x:v>
      </x:c>
      <x:c t="n" s="0">
        <x:v>19.611</x:v>
      </x:c>
      <x:c t="n" s="0">
        <x:v>15.58081</x:v>
      </x:c>
      <x:c t="n" s="0">
        <x:v>14.42282</x:v>
      </x:c>
      <x:c t="n" s="0">
        <x:v>11.04496</x:v>
      </x:c>
      <x:c t="n" s="0">
        <x:v>16.4672</x:v>
      </x:c>
      <x:c t="n" s="0">
        <x:v>17.19107</x:v>
      </x:c>
      <x:c t="n" s="0">
        <x:v>5.485818</x:v>
      </x:c>
      <x:c t="n" s="0">
        <x:v>5.979586</x:v>
      </x:c>
      <x:c t="n" s="0">
        <x:v>5.78155</x:v>
      </x:c>
      <x:c t="n" s="0">
        <x:v>4.776669</x:v>
      </x:c>
      <x:c t="n" s="0">
        <x:v>4.299052</x:v>
      </x:c>
      <x:c t="n" s="0">
        <x:v>4.054455</x:v>
      </x:c>
      <x:c t="n" s="0">
        <x:v>-30.06697</x:v>
      </x:c>
      <x:c t="n" s="0">
        <x:v>-28.44421</x:v>
      </x:c>
      <x:c t="n" s="0">
        <x:v>-20.39625</x:v>
      </x:c>
      <x:c t="n" s="0">
        <x:v>-27.20238</x:v>
      </x:c>
      <x:c t="n" s="0">
        <x:v>-26.1948</x:v>
      </x:c>
      <x:c t="n" s="0">
        <x:v>-16.50667</x:v>
      </x:c>
      <x:c t="n" s="0">
        <x:v>-8.852274</x:v>
      </x:c>
      <x:c t="n" s="0">
        <x:v>-5.451663</x:v>
      </x:c>
      <x:c t="n" s="0">
        <x:v>1.187539</x:v>
      </x:c>
      <x:c t="n" s="0">
        <x:v>11.31399</x:v>
      </x:c>
      <x:c t="n" s="0">
        <x:v>10.36487</x:v>
      </x:c>
      <x:c t="n" s="0">
        <x:v>16.84801</x:v>
      </x:c>
      <x:c t="n" s="0">
        <x:v>22.99523</x:v>
      </x:c>
      <x:c t="n" s="0">
        <x:v>24.95908</x:v>
      </x:c>
      <x:c t="n" s="0">
        <x:v>24.09015</x:v>
      </x:c>
      <x:c t="n" s="0">
        <x:v>25.76665</x:v>
      </x:c>
      <x:c t="n" s="0">
        <x:v>23.41177</x:v>
      </x:c>
      <x:c t="n" s="0">
        <x:v>15.43213</x:v>
      </x:c>
      <x:c t="n" s="0">
        <x:v>30.52431</x:v>
      </x:c>
      <x:c t="n" s="0">
        <x:v>24.77075</x:v>
      </x:c>
      <x:c t="n" s="0">
        <x:v>26.30022</x:v>
      </x:c>
      <x:c t="n" s="0">
        <x:v>28.96993</x:v>
      </x:c>
      <x:c t="n" s="0">
        <x:v>23.47828</x:v>
      </x:c>
      <x:c t="n" s="0">
        <x:v>18.60423</x:v>
      </x:c>
      <x:c t="n" s="0">
        <x:v>18.18715</x:v>
      </x:c>
      <x:c t="n" s="0">
        <x:v>15.02182</x:v>
      </x:c>
      <x:c t="n" s="0">
        <x:v>13.97453</x:v>
      </x:c>
      <x:c t="n" s="0">
        <x:v>11.42371</x:v>
      </x:c>
      <x:c t="n" s="0">
        <x:v>12.59053</x:v>
      </x:c>
      <x:c t="n" s="0">
        <x:v>11.12875</x:v>
      </x:c>
      <x:c t="n" s="0">
        <x:v>4.724041</x:v>
      </x:c>
      <x:c t="n" s="0">
        <x:v>6.091263</x:v>
      </x:c>
      <x:c t="n" s="0">
        <x:v>6.469719</x:v>
      </x:c>
      <x:c t="n" s="0">
        <x:v>4.647003</x:v>
      </x:c>
      <x:c t="n" s="0">
        <x:v>3.868546</x:v>
      </x:c>
      <x:c t="n" s="0">
        <x:v>2.830662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43944.2997685185</x:v>
      </x:c>
      <x:c t="n" s="7">
        <x:v>43944.2997685185</x:v>
      </x:c>
      <x:c t="n" s="0">
        <x:v>36.57557</x:v>
      </x:c>
      <x:c t="n" s="0">
        <x:v>54.20069</x:v>
      </x:c>
      <x:c t="n" s="0">
        <x:v>56.1077</x:v>
      </x:c>
      <x:c t="n" s="0">
        <x:v>62.2068</x:v>
      </x:c>
      <x:c t="n" s="0">
        <x:v>-30.06697</x:v>
      </x:c>
      <x:c t="n" s="0">
        <x:v>-29.16826</x:v>
      </x:c>
      <x:c t="n" s="0">
        <x:v>-21.25779</x:v>
      </x:c>
      <x:c t="n" s="0">
        <x:v>-27.20238</x:v>
      </x:c>
      <x:c t="n" s="0">
        <x:v>-15.79922</x:v>
      </x:c>
      <x:c t="n" s="0">
        <x:v>-12.76427</x:v>
      </x:c>
      <x:c t="n" s="0">
        <x:v>-6.485927</x:v>
      </x:c>
      <x:c t="n" s="0">
        <x:v>-0.4724521</x:v>
      </x:c>
      <x:c t="n" s="0">
        <x:v>3.929267</x:v>
      </x:c>
      <x:c t="n" s="0">
        <x:v>9.269608</x:v>
      </x:c>
      <x:c t="n" s="0">
        <x:v>14.07118</x:v>
      </x:c>
      <x:c t="n" s="0">
        <x:v>19.57299</x:v>
      </x:c>
      <x:c t="n" s="0">
        <x:v>24.12071</x:v>
      </x:c>
      <x:c t="n" s="0">
        <x:v>22.85285</x:v>
      </x:c>
      <x:c t="n" s="0">
        <x:v>24.23957</x:v>
      </x:c>
      <x:c t="n" s="0">
        <x:v>24.17004</x:v>
      </x:c>
      <x:c t="n" s="0">
        <x:v>24.32755</x:v>
      </x:c>
      <x:c t="n" s="0">
        <x:v>23.55845</x:v>
      </x:c>
      <x:c t="n" s="0">
        <x:v>28.90496</x:v>
      </x:c>
      <x:c t="n" s="0">
        <x:v>25.57383</x:v>
      </x:c>
      <x:c t="n" s="0">
        <x:v>24.62963</x:v>
      </x:c>
      <x:c t="n" s="0">
        <x:v>26.08881</x:v>
      </x:c>
      <x:c t="n" s="0">
        <x:v>24.02595</x:v>
      </x:c>
      <x:c t="n" s="0">
        <x:v>21.85515</x:v>
      </x:c>
      <x:c t="n" s="0">
        <x:v>19.28907</x:v>
      </x:c>
      <x:c t="n" s="0">
        <x:v>15.57929</x:v>
      </x:c>
      <x:c t="n" s="0">
        <x:v>14.25644</x:v>
      </x:c>
      <x:c t="n" s="0">
        <x:v>11.34324</x:v>
      </x:c>
      <x:c t="n" s="0">
        <x:v>15.9998</x:v>
      </x:c>
      <x:c t="n" s="0">
        <x:v>16.73897</x:v>
      </x:c>
      <x:c t="n" s="0">
        <x:v>6.187734</x:v>
      </x:c>
      <x:c t="n" s="0">
        <x:v>5.877247</x:v>
      </x:c>
      <x:c t="n" s="0">
        <x:v>5.988083</x:v>
      </x:c>
      <x:c t="n" s="0">
        <x:v>4.751003</x:v>
      </x:c>
      <x:c t="n" s="0">
        <x:v>4.206888</x:v>
      </x:c>
      <x:c t="n" s="0">
        <x:v>3.956338</x:v>
      </x:c>
      <x:c t="n" s="0">
        <x:v>-30.06697</x:v>
      </x:c>
      <x:c t="n" s="0">
        <x:v>-28.44421</x:v>
      </x:c>
      <x:c t="n" s="0">
        <x:v>-20.39625</x:v>
      </x:c>
      <x:c t="n" s="0">
        <x:v>-27.20238</x:v>
      </x:c>
      <x:c t="n" s="0">
        <x:v>-26.1948</x:v>
      </x:c>
      <x:c t="n" s="0">
        <x:v>-10.64207</x:v>
      </x:c>
      <x:c t="n" s="0">
        <x:v>-8.852274</x:v>
      </x:c>
      <x:c t="n" s="0">
        <x:v>-5.451663</x:v>
      </x:c>
      <x:c t="n" s="0">
        <x:v>-0.8133289</x:v>
      </x:c>
      <x:c t="n" s="0">
        <x:v>11.31399</x:v>
      </x:c>
      <x:c t="n" s="0">
        <x:v>13.91596</x:v>
      </x:c>
      <x:c t="n" s="0">
        <x:v>16.84801</x:v>
      </x:c>
      <x:c t="n" s="0">
        <x:v>22.85072</x:v>
      </x:c>
      <x:c t="n" s="0">
        <x:v>25.14224</x:v>
      </x:c>
      <x:c t="n" s="0">
        <x:v>18.12884</x:v>
      </x:c>
      <x:c t="n" s="0">
        <x:v>23.51356</x:v>
      </x:c>
      <x:c t="n" s="0">
        <x:v>26.23556</x:v>
      </x:c>
      <x:c t="n" s="0">
        <x:v>26.92231</x:v>
      </x:c>
      <x:c t="n" s="0">
        <x:v>29.87141</x:v>
      </x:c>
      <x:c t="n" s="0">
        <x:v>23.34254</x:v>
      </x:c>
      <x:c t="n" s="0">
        <x:v>22.62468</x:v>
      </x:c>
      <x:c t="n" s="0">
        <x:v>22.10999</x:v>
      </x:c>
      <x:c t="n" s="0">
        <x:v>23.59294</x:v>
      </x:c>
      <x:c t="n" s="0">
        <x:v>20.45499</x:v>
      </x:c>
      <x:c t="n" s="0">
        <x:v>17.89603</x:v>
      </x:c>
      <x:c t="n" s="0">
        <x:v>15.65097</x:v>
      </x:c>
      <x:c t="n" s="0">
        <x:v>14.4064</x:v>
      </x:c>
      <x:c t="n" s="0">
        <x:v>11.31984</x:v>
      </x:c>
      <x:c t="n" s="0">
        <x:v>10.48337</x:v>
      </x:c>
      <x:c t="n" s="0">
        <x:v>21.85184</x:v>
      </x:c>
      <x:c t="n" s="0">
        <x:v>10.85351</x:v>
      </x:c>
      <x:c t="n" s="0">
        <x:v>5.763934</x:v>
      </x:c>
      <x:c t="n" s="0">
        <x:v>6.567496</x:v>
      </x:c>
      <x:c t="n" s="0">
        <x:v>5.991483</x:v>
      </x:c>
      <x:c t="n" s="0">
        <x:v>4.613904</x:v>
      </x:c>
      <x:c t="n" s="0">
        <x:v>3.470514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43944.2997685185</x:v>
      </x:c>
      <x:c t="n" s="7">
        <x:v>43944.2997685185</x:v>
      </x:c>
      <x:c t="n" s="0">
        <x:v>36.33308</x:v>
      </x:c>
      <x:c t="n" s="0">
        <x:v>54.20069</x:v>
      </x:c>
      <x:c t="n" s="0">
        <x:v>61.17072</x:v>
      </x:c>
      <x:c t="n" s="0">
        <x:v>66.97801</x:v>
      </x:c>
      <x:c t="n" s="0">
        <x:v>-30.06697</x:v>
      </x:c>
      <x:c t="n" s="0">
        <x:v>-29.16826</x:v>
      </x:c>
      <x:c t="n" s="0">
        <x:v>-21.12107</x:v>
      </x:c>
      <x:c t="n" s="0">
        <x:v>-27.20238</x:v>
      </x:c>
      <x:c t="n" s="0">
        <x:v>-16.44509</x:v>
      </x:c>
      <x:c t="n" s="0">
        <x:v>-11.73217</x:v>
      </x:c>
      <x:c t="n" s="0">
        <x:v>-6.760769</x:v>
      </x:c>
      <x:c t="n" s="0">
        <x:v>-0.9280653</x:v>
      </x:c>
      <x:c t="n" s="0">
        <x:v>3.346072</x:v>
      </x:c>
      <x:c t="n" s="0">
        <x:v>9.634925</x:v>
      </x:c>
      <x:c t="n" s="0">
        <x:v>14.04886</x:v>
      </x:c>
      <x:c t="n" s="0">
        <x:v>19.267</x:v>
      </x:c>
      <x:c t="n" s="0">
        <x:v>23.88741</x:v>
      </x:c>
      <x:c t="n" s="0">
        <x:v>23.272</x:v>
      </x:c>
      <x:c t="n" s="0">
        <x:v>23.65936</x:v>
      </x:c>
      <x:c t="n" s="0">
        <x:v>23.6973</x:v>
      </x:c>
      <x:c t="n" s="0">
        <x:v>25.00119</x:v>
      </x:c>
      <x:c t="n" s="0">
        <x:v>24.16105</x:v>
      </x:c>
      <x:c t="n" s="0">
        <x:v>29.01409</x:v>
      </x:c>
      <x:c t="n" s="0">
        <x:v>25.4714</x:v>
      </x:c>
      <x:c t="n" s="0">
        <x:v>24.23291</x:v>
      </x:c>
      <x:c t="n" s="0">
        <x:v>25.72688</x:v>
      </x:c>
      <x:c t="n" s="0">
        <x:v>23.82419</x:v>
      </x:c>
      <x:c t="n" s="0">
        <x:v>21.83629</x:v>
      </x:c>
      <x:c t="n" s="0">
        <x:v>19.25567</x:v>
      </x:c>
      <x:c t="n" s="0">
        <x:v>15.65114</x:v>
      </x:c>
      <x:c t="n" s="0">
        <x:v>14.22827</x:v>
      </x:c>
      <x:c t="n" s="0">
        <x:v>11.4098</x:v>
      </x:c>
      <x:c t="n" s="0">
        <x:v>15.58386</x:v>
      </x:c>
      <x:c t="n" s="0">
        <x:v>22.34156</x:v>
      </x:c>
      <x:c t="n" s="0">
        <x:v>6.917374</x:v>
      </x:c>
      <x:c t="n" s="0">
        <x:v>6.095757</x:v>
      </x:c>
      <x:c t="n" s="0">
        <x:v>5.985143</x:v>
      </x:c>
      <x:c t="n" s="0">
        <x:v>5.119895</x:v>
      </x:c>
      <x:c t="n" s="0">
        <x:v>4.411773</x:v>
      </x:c>
      <x:c t="n" s="0">
        <x:v>3.933722</x:v>
      </x:c>
      <x:c t="n" s="0">
        <x:v>-30.06697</x:v>
      </x:c>
      <x:c t="n" s="0">
        <x:v>-28.44421</x:v>
      </x:c>
      <x:c t="n" s="0">
        <x:v>-20.39625</x:v>
      </x:c>
      <x:c t="n" s="0">
        <x:v>-27.20238</x:v>
      </x:c>
      <x:c t="n" s="0">
        <x:v>-26.1948</x:v>
      </x:c>
      <x:c t="n" s="0">
        <x:v>-8.234443</x:v>
      </x:c>
      <x:c t="n" s="0">
        <x:v>-8.852274</x:v>
      </x:c>
      <x:c t="n" s="0">
        <x:v>-5.451663</x:v>
      </x:c>
      <x:c t="n" s="0">
        <x:v>-4.635046</x:v>
      </x:c>
      <x:c t="n" s="0">
        <x:v>11.31399</x:v>
      </x:c>
      <x:c t="n" s="0">
        <x:v>13.91596</x:v>
      </x:c>
      <x:c t="n" s="0">
        <x:v>22.12082</x:v>
      </x:c>
      <x:c t="n" s="0">
        <x:v>21.67685</x:v>
      </x:c>
      <x:c t="n" s="0">
        <x:v>23.18411</x:v>
      </x:c>
      <x:c t="n" s="0">
        <x:v>12.89675</x:v>
      </x:c>
      <x:c t="n" s="0">
        <x:v>25.75073</x:v>
      </x:c>
      <x:c t="n" s="0">
        <x:v>26.34615</x:v>
      </x:c>
      <x:c t="n" s="0">
        <x:v>22.65738</x:v>
      </x:c>
      <x:c t="n" s="0">
        <x:v>28.17665</x:v>
      </x:c>
      <x:c t="n" s="0">
        <x:v>25.83723</x:v>
      </x:c>
      <x:c t="n" s="0">
        <x:v>19.14686</x:v>
      </x:c>
      <x:c t="n" s="0">
        <x:v>23.98441</x:v>
      </x:c>
      <x:c t="n" s="0">
        <x:v>24.21456</x:v>
      </x:c>
      <x:c t="n" s="0">
        <x:v>24.21106</x:v>
      </x:c>
      <x:c t="n" s="0">
        <x:v>17.87584</x:v>
      </x:c>
      <x:c t="n" s="0">
        <x:v>14.62751</x:v>
      </x:c>
      <x:c t="n" s="0">
        <x:v>12.66214</x:v>
      </x:c>
      <x:c t="n" s="0">
        <x:v>13.28747</x:v>
      </x:c>
      <x:c t="n" s="0">
        <x:v>12.39245</x:v>
      </x:c>
      <x:c t="n" s="0">
        <x:v>29.52546</x:v>
      </x:c>
      <x:c t="n" s="0">
        <x:v>7.88084</x:v>
      </x:c>
      <x:c t="n" s="0">
        <x:v>6.810033</x:v>
      </x:c>
      <x:c t="n" s="0">
        <x:v>5.1937</x:v>
      </x:c>
      <x:c t="n" s="0">
        <x:v>6.41898</x:v>
      </x:c>
      <x:c t="n" s="0">
        <x:v>5.841172</x:v>
      </x:c>
      <x:c t="n" s="0">
        <x:v>4.080624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43944.2997685185</x:v>
      </x:c>
      <x:c t="n" s="7">
        <x:v>43944.2997685185</x:v>
      </x:c>
      <x:c t="n" s="0">
        <x:v>36.43086</x:v>
      </x:c>
      <x:c t="n" s="0">
        <x:v>54.20069</x:v>
      </x:c>
      <x:c t="n" s="0">
        <x:v>65.57656</x:v>
      </x:c>
      <x:c t="n" s="0">
        <x:v>68.89687</x:v>
      </x:c>
      <x:c t="n" s="0">
        <x:v>-30.06697</x:v>
      </x:c>
      <x:c t="n" s="0">
        <x:v>-29.16721</x:v>
      </x:c>
      <x:c t="n" s="0">
        <x:v>-21.00764</x:v>
      </x:c>
      <x:c t="n" s="0">
        <x:v>-27.20238</x:v>
      </x:c>
      <x:c t="n" s="0">
        <x:v>-17.08467</x:v>
      </x:c>
      <x:c t="n" s="0">
        <x:v>-11.01097</x:v>
      </x:c>
      <x:c t="n" s="0">
        <x:v>-7.010099</x:v>
      </x:c>
      <x:c t="n" s="0">
        <x:v>-1.101354</x:v>
      </x:c>
      <x:c t="n" s="0">
        <x:v>2.777356</x:v>
      </x:c>
      <x:c t="n" s="0">
        <x:v>10.20614</x:v>
      </x:c>
      <x:c t="n" s="0">
        <x:v>14.02971</x:v>
      </x:c>
      <x:c t="n" s="0">
        <x:v>20.74095</x:v>
      </x:c>
      <x:c t="n" s="0">
        <x:v>23.62686</x:v>
      </x:c>
      <x:c t="n" s="0">
        <x:v>22.74916</x:v>
      </x:c>
      <x:c t="n" s="0">
        <x:v>23.03589</x:v>
      </x:c>
      <x:c t="n" s="0">
        <x:v>24.75138</x:v>
      </x:c>
      <x:c t="n" s="0">
        <x:v>24.60169</x:v>
      </x:c>
      <x:c t="n" s="0">
        <x:v>24.10998</x:v>
      </x:c>
      <x:c t="n" s="0">
        <x:v>29.1525</x:v>
      </x:c>
      <x:c t="n" s="0">
        <x:v>25.33149</x:v>
      </x:c>
      <x:c t="n" s="0">
        <x:v>23.78987</x:v>
      </x:c>
      <x:c t="n" s="0">
        <x:v>25.67293</x:v>
      </x:c>
      <x:c t="n" s="0">
        <x:v>24.00005</x:v>
      </x:c>
      <x:c t="n" s="0">
        <x:v>22.33555</x:v>
      </x:c>
      <x:c t="n" s="0">
        <x:v>19.23509</x:v>
      </x:c>
      <x:c t="n" s="0">
        <x:v>15.41146</x:v>
      </x:c>
      <x:c t="n" s="0">
        <x:v>14.1626</x:v>
      </x:c>
      <x:c t="n" s="0">
        <x:v>11.6128</x:v>
      </x:c>
      <x:c t="n" s="0">
        <x:v>15.14434</x:v>
      </x:c>
      <x:c t="n" s="0">
        <x:v>22.81695</x:v>
      </x:c>
      <x:c t="n" s="0">
        <x:v>6.860052</x:v>
      </x:c>
      <x:c t="n" s="0">
        <x:v>6.222796</x:v>
      </x:c>
      <x:c t="n" s="0">
        <x:v>6.11004</x:v>
      </x:c>
      <x:c t="n" s="0">
        <x:v>5.352393</x:v>
      </x:c>
      <x:c t="n" s="0">
        <x:v>4.452223</x:v>
      </x:c>
      <x:c t="n" s="0">
        <x:v>3.939234</x:v>
      </x:c>
      <x:c t="n" s="0">
        <x:v>-30.06697</x:v>
      </x:c>
      <x:c t="n" s="0">
        <x:v>-28.41472</x:v>
      </x:c>
      <x:c t="n" s="0">
        <x:v>-20.40055</x:v>
      </x:c>
      <x:c t="n" s="0">
        <x:v>-27.20238</x:v>
      </x:c>
      <x:c t="n" s="0">
        <x:v>-26.1948</x:v>
      </x:c>
      <x:c t="n" s="0">
        <x:v>-8.234443</x:v>
      </x:c>
      <x:c t="n" s="0">
        <x:v>-7.902398</x:v>
      </x:c>
      <x:c t="n" s="0">
        <x:v>-0.1516049</x:v>
      </x:c>
      <x:c t="n" s="0">
        <x:v>-2.605001</x:v>
      </x:c>
      <x:c t="n" s="0">
        <x:v>13.72315</x:v>
      </x:c>
      <x:c t="n" s="0">
        <x:v>13.91596</x:v>
      </x:c>
      <x:c t="n" s="0">
        <x:v>25.48884</x:v>
      </x:c>
      <x:c t="n" s="0">
        <x:v>21.67685</x:v>
      </x:c>
      <x:c t="n" s="0">
        <x:v>10.21859</x:v>
      </x:c>
      <x:c t="n" s="0">
        <x:v>16.51765</x:v>
      </x:c>
      <x:c t="n" s="0">
        <x:v>26.6298</x:v>
      </x:c>
      <x:c t="n" s="0">
        <x:v>17.28446</x:v>
      </x:c>
      <x:c t="n" s="0">
        <x:v>22.40527</x:v>
      </x:c>
      <x:c t="n" s="0">
        <x:v>29.7313</x:v>
      </x:c>
      <x:c t="n" s="0">
        <x:v>23.17894</x:v>
      </x:c>
      <x:c t="n" s="0">
        <x:v>18.3361</x:v>
      </x:c>
      <x:c t="n" s="0">
        <x:v>24.99658</x:v>
      </x:c>
      <x:c t="n" s="0">
        <x:v>23.01623</x:v>
      </x:c>
      <x:c t="n" s="0">
        <x:v>25.82134</x:v>
      </x:c>
      <x:c t="n" s="0">
        <x:v>18.74578</x:v>
      </x:c>
      <x:c t="n" s="0">
        <x:v>12.5447</x:v>
      </x:c>
      <x:c t="n" s="0">
        <x:v>13.96714</x:v>
      </x:c>
      <x:c t="n" s="0">
        <x:v>11.30576</x:v>
      </x:c>
      <x:c t="n" s="0">
        <x:v>7.860732</x:v>
      </x:c>
      <x:c t="n" s="0">
        <x:v>21.93314</x:v>
      </x:c>
      <x:c t="n" s="0">
        <x:v>5.882368</x:v>
      </x:c>
      <x:c t="n" s="0">
        <x:v>6.571519</x:v>
      </x:c>
      <x:c t="n" s="0">
        <x:v>7.095735</x:v>
      </x:c>
      <x:c t="n" s="0">
        <x:v>5.562466</x:v>
      </x:c>
      <x:c t="n" s="0">
        <x:v>3.417241</x:v>
      </x:c>
      <x:c t="n" s="0">
        <x:v>4.135694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43944.2997685185</x:v>
      </x:c>
      <x:c t="n" s="7">
        <x:v>43944.2997685185</x:v>
      </x:c>
      <x:c t="n" s="0">
        <x:v>36.36417</x:v>
      </x:c>
      <x:c t="n" s="0">
        <x:v>54.20069</x:v>
      </x:c>
      <x:c t="n" s="0">
        <x:v>63.84311</x:v>
      </x:c>
      <x:c t="n" s="0">
        <x:v>68.79222</x:v>
      </x:c>
      <x:c t="n" s="0">
        <x:v>-30.06697</x:v>
      </x:c>
      <x:c t="n" s="0">
        <x:v>-29.02963</x:v>
      </x:c>
      <x:c t="n" s="0">
        <x:v>-20.91675</x:v>
      </x:c>
      <x:c t="n" s="0">
        <x:v>-27.20238</x:v>
      </x:c>
      <x:c t="n" s="0">
        <x:v>-17.71705</x:v>
      </x:c>
      <x:c t="n" s="0">
        <x:v>-10.4776</x:v>
      </x:c>
      <x:c t="n" s="0">
        <x:v>-6.717396</x:v>
      </x:c>
      <x:c t="n" s="0">
        <x:v>-0.8730507</x:v>
      </x:c>
      <x:c t="n" s="0">
        <x:v>2.607973</x:v>
      </x:c>
      <x:c t="n" s="0">
        <x:v>11.00541</x:v>
      </x:c>
      <x:c t="n" s="0">
        <x:v>13.91916</x:v>
      </x:c>
      <x:c t="n" s="0">
        <x:v>21.84552</x:v>
      </x:c>
      <x:c t="n" s="0">
        <x:v>24.18914</x:v>
      </x:c>
      <x:c t="n" s="0">
        <x:v>22.10512</x:v>
      </x:c>
      <x:c t="n" s="0">
        <x:v>22.60225</x:v>
      </x:c>
      <x:c t="n" s="0">
        <x:v>24.46672</x:v>
      </x:c>
      <x:c t="n" s="0">
        <x:v>24.1649</x:v>
      </x:c>
      <x:c t="n" s="0">
        <x:v>23.51315</x:v>
      </x:c>
      <x:c t="n" s="0">
        <x:v>29.1735</x:v>
      </x:c>
      <x:c t="n" s="0">
        <x:v>25.12794</x:v>
      </x:c>
      <x:c t="n" s="0">
        <x:v>23.2905</x:v>
      </x:c>
      <x:c t="n" s="0">
        <x:v>25.26216</x:v>
      </x:c>
      <x:c t="n" s="0">
        <x:v>24.07635</x:v>
      </x:c>
      <x:c t="n" s="0">
        <x:v>22.69605</x:v>
      </x:c>
      <x:c t="n" s="0">
        <x:v>18.90113</x:v>
      </x:c>
      <x:c t="n" s="0">
        <x:v>15.47517</x:v>
      </x:c>
      <x:c t="n" s="0">
        <x:v>13.97948</x:v>
      </x:c>
      <x:c t="n" s="0">
        <x:v>11.80834</x:v>
      </x:c>
      <x:c t="n" s="0">
        <x:v>14.67676</x:v>
      </x:c>
      <x:c t="n" s="0">
        <x:v>22.24203</x:v>
      </x:c>
      <x:c t="n" s="0">
        <x:v>6.740811</x:v>
      </x:c>
      <x:c t="n" s="0">
        <x:v>6.155985</x:v>
      </x:c>
      <x:c t="n" s="0">
        <x:v>6.079727</x:v>
      </x:c>
      <x:c t="n" s="0">
        <x:v>5.206232</x:v>
      </x:c>
      <x:c t="n" s="0">
        <x:v>4.473754</x:v>
      </x:c>
      <x:c t="n" s="0">
        <x:v>3.992012</x:v>
      </x:c>
      <x:c t="n" s="0">
        <x:v>-30.06697</x:v>
      </x:c>
      <x:c t="n" s="0">
        <x:v>-28.21375</x:v>
      </x:c>
      <x:c t="n" s="0">
        <x:v>-20.43077</x:v>
      </x:c>
      <x:c t="n" s="0">
        <x:v>-27.20238</x:v>
      </x:c>
      <x:c t="n" s="0">
        <x:v>-26.1948</x:v>
      </x:c>
      <x:c t="n" s="0">
        <x:v>-8.234443</x:v>
      </x:c>
      <x:c t="n" s="0">
        <x:v>-4.145474</x:v>
      </x:c>
      <x:c t="n" s="0">
        <x:v>0.2650753</x:v>
      </x:c>
      <x:c t="n" s="0">
        <x:v>2.974578</x:v>
      </x:c>
      <x:c t="n" s="0">
        <x:v>13.97959</x:v>
      </x:c>
      <x:c t="n" s="0">
        <x:v>11.51155</x:v>
      </x:c>
      <x:c t="n" s="0">
        <x:v>25.48884</x:v>
      </x:c>
      <x:c t="n" s="0">
        <x:v>28.61857</x:v>
      </x:c>
      <x:c t="n" s="0">
        <x:v>18.26358</x:v>
      </x:c>
      <x:c t="n" s="0">
        <x:v>18.75591</x:v>
      </x:c>
      <x:c t="n" s="0">
        <x:v>20.53101</x:v>
      </x:c>
      <x:c t="n" s="0">
        <x:v>24.42005</x:v>
      </x:c>
      <x:c t="n" s="0">
        <x:v>17.7646</x:v>
      </x:c>
      <x:c t="n" s="0">
        <x:v>33.10014</x:v>
      </x:c>
      <x:c t="n" s="0">
        <x:v>19.96477</x:v>
      </x:c>
      <x:c t="n" s="0">
        <x:v>21.95304</x:v>
      </x:c>
      <x:c t="n" s="0">
        <x:v>22.89658</x:v>
      </x:c>
      <x:c t="n" s="0">
        <x:v>26.14623</x:v>
      </x:c>
      <x:c t="n" s="0">
        <x:v>22.03025</x:v>
      </x:c>
      <x:c t="n" s="0">
        <x:v>17.40235</x:v>
      </x:c>
      <x:c t="n" s="0">
        <x:v>17.62621</x:v>
      </x:c>
      <x:c t="n" s="0">
        <x:v>14.04769</x:v>
      </x:c>
      <x:c t="n" s="0">
        <x:v>21.5599</x:v>
      </x:c>
      <x:c t="n" s="0">
        <x:v>10.61466</x:v>
      </x:c>
      <x:c t="n" s="0">
        <x:v>16.44314</x:v>
      </x:c>
      <x:c t="n" s="0">
        <x:v>6.524011</x:v>
      </x:c>
      <x:c t="n" s="0">
        <x:v>6.907065</x:v>
      </x:c>
      <x:c t="n" s="0">
        <x:v>5.606086</x:v>
      </x:c>
      <x:c t="n" s="0">
        <x:v>4.457977</x:v>
      </x:c>
      <x:c t="n" s="0">
        <x:v>3.994678</x:v>
      </x:c>
      <x:c t="n" s="0">
        <x:v>4.243641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43944.2997685185</x:v>
      </x:c>
      <x:c t="n" s="7">
        <x:v>43944.2997685185</x:v>
      </x:c>
      <x:c t="n" s="0">
        <x:v>35.72991</x:v>
      </x:c>
      <x:c t="n" s="0">
        <x:v>54.20069</x:v>
      </x:c>
      <x:c t="n" s="0">
        <x:v>59.6824</x:v>
      </x:c>
      <x:c t="n" s="0">
        <x:v>64.96886</x:v>
      </x:c>
      <x:c t="n" s="0">
        <x:v>-30.06697</x:v>
      </x:c>
      <x:c t="n" s="0">
        <x:v>-28.90201</x:v>
      </x:c>
      <x:c t="n" s="0">
        <x:v>-20.84253</x:v>
      </x:c>
      <x:c t="n" s="0">
        <x:v>-27.20238</x:v>
      </x:c>
      <x:c t="n" s="0">
        <x:v>-18.1825</x:v>
      </x:c>
      <x:c t="n" s="0">
        <x:v>-10.06881</x:v>
      </x:c>
      <x:c t="n" s="0">
        <x:v>-6.233199</x:v>
      </x:c>
      <x:c t="n" s="0">
        <x:v>-0.5410945</x:v>
      </x:c>
      <x:c t="n" s="0">
        <x:v>2.663455</x:v>
      </x:c>
      <x:c t="n" s="0">
        <x:v>11.58799</x:v>
      </x:c>
      <x:c t="n" s="0">
        <x:v>13.54383</x:v>
      </x:c>
      <x:c t="n" s="0">
        <x:v>22.60751</x:v>
      </x:c>
      <x:c t="n" s="0">
        <x:v>25.18874</x:v>
      </x:c>
      <x:c t="n" s="0">
        <x:v>21.95092</x:v>
      </x:c>
      <x:c t="n" s="0">
        <x:v>22.28913</x:v>
      </x:c>
      <x:c t="n" s="0">
        <x:v>24.12707</x:v>
      </x:c>
      <x:c t="n" s="0">
        <x:v>24.73403</x:v>
      </x:c>
      <x:c t="n" s="0">
        <x:v>22.98378</x:v>
      </x:c>
      <x:c t="n" s="0">
        <x:v>30.0663</x:v>
      </x:c>
      <x:c t="n" s="0">
        <x:v>24.51301</x:v>
      </x:c>
      <x:c t="n" s="0">
        <x:v>23.16855</x:v>
      </x:c>
      <x:c t="n" s="0">
        <x:v>25.26333</x:v>
      </x:c>
      <x:c t="n" s="0">
        <x:v>24.66992</x:v>
      </x:c>
      <x:c t="n" s="0">
        <x:v>22.74121</x:v>
      </x:c>
      <x:c t="n" s="0">
        <x:v>18.6406</x:v>
      </x:c>
      <x:c t="n" s="0">
        <x:v>15.72982</x:v>
      </x:c>
      <x:c t="n" s="0">
        <x:v>14.20999</x:v>
      </x:c>
      <x:c t="n" s="0">
        <x:v>18.05275</x:v>
      </x:c>
      <x:c t="n" s="0">
        <x:v>16.73098</x:v>
      </x:c>
      <x:c t="n" s="0">
        <x:v>21.7046</x:v>
      </x:c>
      <x:c t="n" s="0">
        <x:v>6.582802</x:v>
      </x:c>
      <x:c t="n" s="0">
        <x:v>6.19828</x:v>
      </x:c>
      <x:c t="n" s="0">
        <x:v>6.071951</x:v>
      </x:c>
      <x:c t="n" s="0">
        <x:v>5.031645</x:v>
      </x:c>
      <x:c t="n" s="0">
        <x:v>4.241392</x:v>
      </x:c>
      <x:c t="n" s="0">
        <x:v>4.031105</x:v>
      </x:c>
      <x:c t="n" s="0">
        <x:v>-30.06697</x:v>
      </x:c>
      <x:c t="n" s="0">
        <x:v>-28.21375</x:v>
      </x:c>
      <x:c t="n" s="0">
        <x:v>-20.43077</x:v>
      </x:c>
      <x:c t="n" s="0">
        <x:v>-27.20238</x:v>
      </x:c>
      <x:c t="n" s="0">
        <x:v>-17.24563</x:v>
      </x:c>
      <x:c t="n" s="0">
        <x:v>-8.234443</x:v>
      </x:c>
      <x:c t="n" s="0">
        <x:v>-4.145474</x:v>
      </x:c>
      <x:c t="n" s="0">
        <x:v>3.004294</x:v>
      </x:c>
      <x:c t="n" s="0">
        <x:v>2.974578</x:v>
      </x:c>
      <x:c t="n" s="0">
        <x:v>12.94191</x:v>
      </x:c>
      <x:c t="n" s="0">
        <x:v>10.28225</x:v>
      </x:c>
      <x:c t="n" s="0">
        <x:v>24.37369</x:v>
      </x:c>
      <x:c t="n" s="0">
        <x:v>28.61857</x:v>
      </x:c>
      <x:c t="n" s="0">
        <x:v>20.91917</x:v>
      </x:c>
      <x:c t="n" s="0">
        <x:v>20.38286</x:v>
      </x:c>
      <x:c t="n" s="0">
        <x:v>21.63154</x:v>
      </x:c>
      <x:c t="n" s="0">
        <x:v>28.40488</x:v>
      </x:c>
      <x:c t="n" s="0">
        <x:v>18.83025</x:v>
      </x:c>
      <x:c t="n" s="0">
        <x:v>29.15493</x:v>
      </x:c>
      <x:c t="n" s="0">
        <x:v>18.04314</x:v>
      </x:c>
      <x:c t="n" s="0">
        <x:v>19.50056</x:v>
      </x:c>
      <x:c t="n" s="0">
        <x:v>25.39369</x:v>
      </x:c>
      <x:c t="n" s="0">
        <x:v>24.96771</x:v>
      </x:c>
      <x:c t="n" s="0">
        <x:v>22.95712</x:v>
      </x:c>
      <x:c t="n" s="0">
        <x:v>16.21489</x:v>
      </x:c>
      <x:c t="n" s="0">
        <x:v>15.51213</x:v>
      </x:c>
      <x:c t="n" s="0">
        <x:v>14.93559</x:v>
      </x:c>
      <x:c t="n" s="0">
        <x:v>26.52546</x:v>
      </x:c>
      <x:c t="n" s="0">
        <x:v>22.82295</x:v>
      </x:c>
      <x:c t="n" s="0">
        <x:v>12.96302</x:v>
      </x:c>
      <x:c t="n" s="0">
        <x:v>5.425233</x:v>
      </x:c>
      <x:c t="n" s="0">
        <x:v>5.955663</x:v>
      </x:c>
      <x:c t="n" s="0">
        <x:v>6.330144</x:v>
      </x:c>
      <x:c t="n" s="0">
        <x:v>4.61896</x:v>
      </x:c>
      <x:c t="n" s="0">
        <x:v>4.898535</x:v>
      </x:c>
      <x:c t="n" s="0">
        <x:v>4.960435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43944.2997685185</x:v>
      </x:c>
      <x:c t="n" s="7">
        <x:v>43944.2997685185</x:v>
      </x:c>
      <x:c t="n" s="0">
        <x:v>35.76218</x:v>
      </x:c>
      <x:c t="n" s="0">
        <x:v>54.20069</x:v>
      </x:c>
      <x:c t="n" s="0">
        <x:v>56.8779</x:v>
      </x:c>
      <x:c t="n" s="0">
        <x:v>63.0783</x:v>
      </x:c>
      <x:c t="n" s="0">
        <x:v>-30.06697</x:v>
      </x:c>
      <x:c t="n" s="0">
        <x:v>-28.7959</x:v>
      </x:c>
      <x:c t="n" s="0">
        <x:v>-20.78006</x:v>
      </x:c>
      <x:c t="n" s="0">
        <x:v>-27.20238</x:v>
      </x:c>
      <x:c t="n" s="0">
        <x:v>-17.62989</x:v>
      </x:c>
      <x:c t="n" s="0">
        <x:v>-9.747784</x:v>
      </x:c>
      <x:c t="n" s="0">
        <x:v>-5.858538</x:v>
      </x:c>
      <x:c t="n" s="0">
        <x:v>0.5206285</x:v>
      </x:c>
      <x:c t="n" s="0">
        <x:v>2.710284</x:v>
      </x:c>
      <x:c t="n" s="0">
        <x:v>11.33144</x:v>
      </x:c>
      <x:c t="n" s="0">
        <x:v>13.19542</x:v>
      </x:c>
      <x:c t="n" s="0">
        <x:v>22.34409</x:v>
      </x:c>
      <x:c t="n" s="0">
        <x:v>25.76389</x:v>
      </x:c>
      <x:c t="n" s="0">
        <x:v>22.17377</x:v>
      </x:c>
      <x:c t="n" s="0">
        <x:v>22.01207</x:v>
      </x:c>
      <x:c t="n" s="0">
        <x:v>23.83783</x:v>
      </x:c>
      <x:c t="n" s="0">
        <x:v>25.29432</x:v>
      </x:c>
      <x:c t="n" s="0">
        <x:v>22.82177</x:v>
      </x:c>
      <x:c t="n" s="0">
        <x:v>29.5979</x:v>
      </x:c>
      <x:c t="n" s="0">
        <x:v>24.14434</x:v>
      </x:c>
      <x:c t="n" s="0">
        <x:v>23.04707</x:v>
      </x:c>
      <x:c t="n" s="0">
        <x:v>25.31852</x:v>
      </x:c>
      <x:c t="n" s="0">
        <x:v>24.39988</x:v>
      </x:c>
      <x:c t="n" s="0">
        <x:v>23.1989</x:v>
      </x:c>
      <x:c t="n" s="0">
        <x:v>19.04495</x:v>
      </x:c>
      <x:c t="n" s="0">
        <x:v>15.4742</x:v>
      </x:c>
      <x:c t="n" s="0">
        <x:v>14.04416</x:v>
      </x:c>
      <x:c t="n" s="0">
        <x:v>20.58004</x:v>
      </x:c>
      <x:c t="n" s="0">
        <x:v>16.93253</x:v>
      </x:c>
      <x:c t="n" s="0">
        <x:v>21.1406</x:v>
      </x:c>
      <x:c t="n" s="0">
        <x:v>6.49364</x:v>
      </x:c>
      <x:c t="n" s="0">
        <x:v>6.119092</x:v>
      </x:c>
      <x:c t="n" s="0">
        <x:v>5.9548</x:v>
      </x:c>
      <x:c t="n" s="0">
        <x:v>5.00181</x:v>
      </x:c>
      <x:c t="n" s="0">
        <x:v>4.369842</x:v>
      </x:c>
      <x:c t="n" s="0">
        <x:v>4.152208</x:v>
      </x:c>
      <x:c t="n" s="0">
        <x:v>-30.06697</x:v>
      </x:c>
      <x:c t="n" s="0">
        <x:v>-28.21375</x:v>
      </x:c>
      <x:c t="n" s="0">
        <x:v>-20.43077</x:v>
      </x:c>
      <x:c t="n" s="0">
        <x:v>-27.20238</x:v>
      </x:c>
      <x:c t="n" s="0">
        <x:v>-15.32759</x:v>
      </x:c>
      <x:c t="n" s="0">
        <x:v>-8.234443</x:v>
      </x:c>
      <x:c t="n" s="0">
        <x:v>-4.145474</x:v>
      </x:c>
      <x:c t="n" s="0">
        <x:v>4.078692</x:v>
      </x:c>
      <x:c t="n" s="0">
        <x:v>2.974578</x:v>
      </x:c>
      <x:c t="n" s="0">
        <x:v>5.736565</x:v>
      </x:c>
      <x:c t="n" s="0">
        <x:v>10.28225</x:v>
      </x:c>
      <x:c t="n" s="0">
        <x:v>15.22836</x:v>
      </x:c>
      <x:c t="n" s="0">
        <x:v>25.66294</x:v>
      </x:c>
      <x:c t="n" s="0">
        <x:v>25.76741</x:v>
      </x:c>
      <x:c t="n" s="0">
        <x:v>17.42942</x:v>
      </x:c>
      <x:c t="n" s="0">
        <x:v>21.57513</x:v>
      </x:c>
      <x:c t="n" s="0">
        <x:v>22.94735</x:v>
      </x:c>
      <x:c t="n" s="0">
        <x:v>22.26049</x:v>
      </x:c>
      <x:c t="n" s="0">
        <x:v>23.408</x:v>
      </x:c>
      <x:c t="n" s="0">
        <x:v>27.95848</x:v>
      </x:c>
      <x:c t="n" s="0">
        <x:v>23.99817</x:v>
      </x:c>
      <x:c t="n" s="0">
        <x:v>25.67645</x:v>
      </x:c>
      <x:c t="n" s="0">
        <x:v>22.06589</x:v>
      </x:c>
      <x:c t="n" s="0">
        <x:v>25.46284</x:v>
      </x:c>
      <x:c t="n" s="0">
        <x:v>23.21358</x:v>
      </x:c>
      <x:c t="n" s="0">
        <x:v>13.61158</x:v>
      </x:c>
      <x:c t="n" s="0">
        <x:v>13.58224</x:v>
      </x:c>
      <x:c t="n" s="0">
        <x:v>24.01949</x:v>
      </x:c>
      <x:c t="n" s="0">
        <x:v>17.23068</x:v>
      </x:c>
      <x:c t="n" s="0">
        <x:v>12.99528</x:v>
      </x:c>
      <x:c t="n" s="0">
        <x:v>4.839486</x:v>
      </x:c>
      <x:c t="n" s="0">
        <x:v>5.719762</x:v>
      </x:c>
      <x:c t="n" s="0">
        <x:v>6.115132</x:v>
      </x:c>
      <x:c t="n" s="0">
        <x:v>5.279587</x:v>
      </x:c>
      <x:c t="n" s="0">
        <x:v>3.490609</x:v>
      </x:c>
      <x:c t="n" s="0">
        <x:v>3.772148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43944.2997685185</x:v>
      </x:c>
      <x:c t="n" s="7">
        <x:v>43944.2997685185</x:v>
      </x:c>
      <x:c t="n" s="0">
        <x:v>36.93126</x:v>
      </x:c>
      <x:c t="n" s="0">
        <x:v>54.20069</x:v>
      </x:c>
      <x:c t="n" s="0">
        <x:v>59.39244</x:v>
      </x:c>
      <x:c t="n" s="0">
        <x:v>66.08861</x:v>
      </x:c>
      <x:c t="n" s="0">
        <x:v>-30.06697</x:v>
      </x:c>
      <x:c t="n" s="0">
        <x:v>-28.70691</x:v>
      </x:c>
      <x:c t="n" s="0">
        <x:v>-20.72745</x:v>
      </x:c>
      <x:c t="n" s="0">
        <x:v>-27.20238</x:v>
      </x:c>
      <x:c t="n" s="0">
        <x:v>-17.20792</x:v>
      </x:c>
      <x:c t="n" s="0">
        <x:v>-9.491241</x:v>
      </x:c>
      <x:c t="n" s="0">
        <x:v>-5.562317</x:v>
      </x:c>
      <x:c t="n" s="0">
        <x:v>1.258625</x:v>
      </x:c>
      <x:c t="n" s="0">
        <x:v>3.012725</x:v>
      </x:c>
      <x:c t="n" s="0">
        <x:v>10.84616</x:v>
      </x:c>
      <x:c t="n" s="0">
        <x:v>12.874</x:v>
      </x:c>
      <x:c t="n" s="0">
        <x:v>21.80067</x:v>
      </x:c>
      <x:c t="n" s="0">
        <x:v>25.36961</x:v>
      </x:c>
      <x:c t="n" s="0">
        <x:v>23.18713</x:v>
      </x:c>
      <x:c t="n" s="0">
        <x:v>21.43287</x:v>
      </x:c>
      <x:c t="n" s="0">
        <x:v>23.36239</x:v>
      </x:c>
      <x:c t="n" s="0">
        <x:v>24.74699</x:v>
      </x:c>
      <x:c t="n" s="0">
        <x:v>22.48285</x:v>
      </x:c>
      <x:c t="n" s="0">
        <x:v>29.2892</x:v>
      </x:c>
      <x:c t="n" s="0">
        <x:v>25.32219</x:v>
      </x:c>
      <x:c t="n" s="0">
        <x:v>23.4473</x:v>
      </x:c>
      <x:c t="n" s="0">
        <x:v>25.08367</x:v>
      </x:c>
      <x:c t="n" s="0">
        <x:v>24.31902</x:v>
      </x:c>
      <x:c t="n" s="0">
        <x:v>23.30526</x:v>
      </x:c>
      <x:c t="n" s="0">
        <x:v>19.88345</x:v>
      </x:c>
      <x:c t="n" s="0">
        <x:v>15.55354</x:v>
      </x:c>
      <x:c t="n" s="0">
        <x:v>14.02278</x:v>
      </x:c>
      <x:c t="n" s="0">
        <x:v>20.399</x:v>
      </x:c>
      <x:c t="n" s="0">
        <x:v>18.26969</x:v>
      </x:c>
      <x:c t="n" s="0">
        <x:v>20.69521</x:v>
      </x:c>
      <x:c t="n" s="0">
        <x:v>6.238437</x:v>
      </x:c>
      <x:c t="n" s="0">
        <x:v>6.200161</x:v>
      </x:c>
      <x:c t="n" s="0">
        <x:v>5.964667</x:v>
      </x:c>
      <x:c t="n" s="0">
        <x:v>5.146188</x:v>
      </x:c>
      <x:c t="n" s="0">
        <x:v>4.259608</x:v>
      </x:c>
      <x:c t="n" s="0">
        <x:v>4.188751</x:v>
      </x:c>
      <x:c t="n" s="0">
        <x:v>-30.06697</x:v>
      </x:c>
      <x:c t="n" s="0">
        <x:v>-28.21375</x:v>
      </x:c>
      <x:c t="n" s="0">
        <x:v>-20.43077</x:v>
      </x:c>
      <x:c t="n" s="0">
        <x:v>-27.20238</x:v>
      </x:c>
      <x:c t="n" s="0">
        <x:v>-15.32759</x:v>
      </x:c>
      <x:c t="n" s="0">
        <x:v>-8.187274</x:v>
      </x:c>
      <x:c t="n" s="0">
        <x:v>-4.145474</x:v>
      </x:c>
      <x:c t="n" s="0">
        <x:v>4.078692</x:v>
      </x:c>
      <x:c t="n" s="0">
        <x:v>5.481027</x:v>
      </x:c>
      <x:c t="n" s="0">
        <x:v>5.736565</x:v>
      </x:c>
      <x:c t="n" s="0">
        <x:v>12.85439</x:v>
      </x:c>
      <x:c t="n" s="0">
        <x:v>15.22836</x:v>
      </x:c>
      <x:c t="n" s="0">
        <x:v>21.84355</x:v>
      </x:c>
      <x:c t="n" s="0">
        <x:v>26.64585</x:v>
      </x:c>
      <x:c t="n" s="0">
        <x:v>14.94666</x:v>
      </x:c>
      <x:c t="n" s="0">
        <x:v>3.108042</x:v>
      </x:c>
      <x:c t="n" s="0">
        <x:v>21.49533</x:v>
      </x:c>
      <x:c t="n" s="0">
        <x:v>15.88909</x:v>
      </x:c>
      <x:c t="n" s="0">
        <x:v>25.76034</x:v>
      </x:c>
      <x:c t="n" s="0">
        <x:v>26.85003</x:v>
      </x:c>
      <x:c t="n" s="0">
        <x:v>25.20478</x:v>
      </x:c>
      <x:c t="n" s="0">
        <x:v>22.81599</x:v>
      </x:c>
      <x:c t="n" s="0">
        <x:v>25.10642</x:v>
      </x:c>
      <x:c t="n" s="0">
        <x:v>23.60757</x:v>
      </x:c>
      <x:c t="n" s="0">
        <x:v>21.1869</x:v>
      </x:c>
      <x:c t="n" s="0">
        <x:v>16.94264</x:v>
      </x:c>
      <x:c t="n" s="0">
        <x:v>12.9474</x:v>
      </x:c>
      <x:c t="n" s="0">
        <x:v>16.07083</x:v>
      </x:c>
      <x:c t="n" s="0">
        <x:v>25.66753</x:v>
      </x:c>
      <x:c t="n" s="0">
        <x:v>25.93838</x:v>
      </x:c>
      <x:c t="n" s="0">
        <x:v>5.342208</x:v>
      </x:c>
      <x:c t="n" s="0">
        <x:v>6.984364</x:v>
      </x:c>
      <x:c t="n" s="0">
        <x:v>5.612398</x:v>
      </x:c>
      <x:c t="n" s="0">
        <x:v>5.967265</x:v>
      </x:c>
      <x:c t="n" s="0">
        <x:v>2.698369</x:v>
      </x:c>
      <x:c t="n" s="0">
        <x:v>4.617924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43944.2997685185</x:v>
      </x:c>
      <x:c t="n" s="7">
        <x:v>43944.2997685185</x:v>
      </x:c>
      <x:c t="n" s="0">
        <x:v>39.15478</x:v>
      </x:c>
      <x:c t="n" s="0">
        <x:v>54.20069</x:v>
      </x:c>
      <x:c t="n" s="0">
        <x:v>58.41005</x:v>
      </x:c>
      <x:c t="n" s="0">
        <x:v>65.2171</x:v>
      </x:c>
      <x:c t="n" s="0">
        <x:v>-30.06697</x:v>
      </x:c>
      <x:c t="n" s="0">
        <x:v>-28.63281</x:v>
      </x:c>
      <x:c t="n" s="0">
        <x:v>-20.6831</x:v>
      </x:c>
      <x:c t="n" s="0">
        <x:v>-27.20238</x:v>
      </x:c>
      <x:c t="n" s="0">
        <x:v>-16.87743</x:v>
      </x:c>
      <x:c t="n" s="0">
        <x:v>-9.256662</x:v>
      </x:c>
      <x:c t="n" s="0">
        <x:v>-5.324409</x:v>
      </x:c>
      <x:c t="n" s="0">
        <x:v>1.8027</x:v>
      </x:c>
      <x:c t="n" s="0">
        <x:v>3.472688</x:v>
      </x:c>
      <x:c t="n" s="0">
        <x:v>10.38392</x:v>
      </x:c>
      <x:c t="n" s="0">
        <x:v>13.4164</x:v>
      </x:c>
      <x:c t="n" s="0">
        <x:v>21.27581</x:v>
      </x:c>
      <x:c t="n" s="0">
        <x:v>25.00201</x:v>
      </x:c>
      <x:c t="n" s="0">
        <x:v>23.28859</x:v>
      </x:c>
      <x:c t="n" s="0">
        <x:v>20.9975</x:v>
      </x:c>
      <x:c t="n" s="0">
        <x:v>22.93023</x:v>
      </x:c>
      <x:c t="n" s="0">
        <x:v>24.27302</x:v>
      </x:c>
      <x:c t="n" s="0">
        <x:v>22.09963</x:v>
      </x:c>
      <x:c t="n" s="0">
        <x:v>28.70524</x:v>
      </x:c>
      <x:c t="n" s="0">
        <x:v>26.00266</x:v>
      </x:c>
      <x:c t="n" s="0">
        <x:v>23.32825</x:v>
      </x:c>
      <x:c t="n" s="0">
        <x:v>24.92833</x:v>
      </x:c>
      <x:c t="n" s="0">
        <x:v>24.33995</x:v>
      </x:c>
      <x:c t="n" s="0">
        <x:v>24.03487</x:v>
      </x:c>
      <x:c t="n" s="0">
        <x:v>20.31448</x:v>
      </x:c>
      <x:c t="n" s="0">
        <x:v>15.92386</x:v>
      </x:c>
      <x:c t="n" s="0">
        <x:v>14.21704</x:v>
      </x:c>
      <x:c t="n" s="0">
        <x:v>19.9651</x:v>
      </x:c>
      <x:c t="n" s="0">
        <x:v>21.12681</x:v>
      </x:c>
      <x:c t="n" s="0">
        <x:v>22.92123</x:v>
      </x:c>
      <x:c t="n" s="0">
        <x:v>6.32095</x:v>
      </x:c>
      <x:c t="n" s="0">
        <x:v>6.391492</x:v>
      </x:c>
      <x:c t="n" s="0">
        <x:v>6.033097</x:v>
      </x:c>
      <x:c t="n" s="0">
        <x:v>5.139729</x:v>
      </x:c>
      <x:c t="n" s="0">
        <x:v>4.057164</x:v>
      </x:c>
      <x:c t="n" s="0">
        <x:v>4.217624</x:v>
      </x:c>
      <x:c t="n" s="0">
        <x:v>-30.06697</x:v>
      </x:c>
      <x:c t="n" s="0">
        <x:v>-28.21375</x:v>
      </x:c>
      <x:c t="n" s="0">
        <x:v>-20.43077</x:v>
      </x:c>
      <x:c t="n" s="0">
        <x:v>-27.20238</x:v>
      </x:c>
      <x:c t="n" s="0">
        <x:v>-15.32759</x:v>
      </x:c>
      <x:c t="n" s="0">
        <x:v>-8.048764</x:v>
      </x:c>
      <x:c t="n" s="0">
        <x:v>-1.70619</x:v>
      </x:c>
      <x:c t="n" s="0">
        <x:v>5.823812</x:v>
      </x:c>
      <x:c t="n" s="0">
        <x:v>5.481027</x:v>
      </x:c>
      <x:c t="n" s="0">
        <x:v>6.882327</x:v>
      </x:c>
      <x:c t="n" s="0">
        <x:v>16.54798</x:v>
      </x:c>
      <x:c t="n" s="0">
        <x:v>19.32036</x:v>
      </x:c>
      <x:c t="n" s="0">
        <x:v>20.99849</x:v>
      </x:c>
      <x:c t="n" s="0">
        <x:v>15.89109</x:v>
      </x:c>
      <x:c t="n" s="0">
        <x:v>17.47902</x:v>
      </x:c>
      <x:c t="n" s="0">
        <x:v>22.22219</x:v>
      </x:c>
      <x:c t="n" s="0">
        <x:v>23.39222</x:v>
      </x:c>
      <x:c t="n" s="0">
        <x:v>23.81389</x:v>
      </x:c>
      <x:c t="n" s="0">
        <x:v>26.43649</x:v>
      </x:c>
      <x:c t="n" s="0">
        <x:v>28.31725</x:v>
      </x:c>
      <x:c t="n" s="0">
        <x:v>24.1868</x:v>
      </x:c>
      <x:c t="n" s="0">
        <x:v>25.19054</x:v>
      </x:c>
      <x:c t="n" s="0">
        <x:v>22.81889</x:v>
      </x:c>
      <x:c t="n" s="0">
        <x:v>25.9206</x:v>
      </x:c>
      <x:c t="n" s="0">
        <x:v>22.16629</x:v>
      </x:c>
      <x:c t="n" s="0">
        <x:v>17.55221</x:v>
      </x:c>
      <x:c t="n" s="0">
        <x:v>21.38436</x:v>
      </x:c>
      <x:c t="n" s="0">
        <x:v>15.18217</x:v>
      </x:c>
      <x:c t="n" s="0">
        <x:v>26.21546</x:v>
      </x:c>
      <x:c t="n" s="0">
        <x:v>26.35023</x:v>
      </x:c>
      <x:c t="n" s="0">
        <x:v>10.5519</x:v>
      </x:c>
      <x:c t="n" s="0">
        <x:v>6.920225</x:v>
      </x:c>
      <x:c t="n" s="0">
        <x:v>5.962569</x:v>
      </x:c>
      <x:c t="n" s="0">
        <x:v>3.778441</x:v>
      </x:c>
      <x:c t="n" s="0">
        <x:v>4.70474</x:v>
      </x:c>
      <x:c t="n" s="0">
        <x:v>3.861897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43944.2997685185</x:v>
      </x:c>
      <x:c t="n" s="7">
        <x:v>43944.2997685185</x:v>
      </x:c>
      <x:c t="n" s="0">
        <x:v>36.67361</x:v>
      </x:c>
      <x:c t="n" s="0">
        <x:v>54.20069</x:v>
      </x:c>
      <x:c t="n" s="0">
        <x:v>55.6459</x:v>
      </x:c>
      <x:c t="n" s="0">
        <x:v>62.2068</x:v>
      </x:c>
      <x:c t="n" s="0">
        <x:v>-30.06697</x:v>
      </x:c>
      <x:c t="n" s="0">
        <x:v>-28.57021</x:v>
      </x:c>
      <x:c t="n" s="0">
        <x:v>-20.68162</x:v>
      </x:c>
      <x:c t="n" s="0">
        <x:v>-27.20238</x:v>
      </x:c>
      <x:c t="n" s="0">
        <x:v>-16.61378</x:v>
      </x:c>
      <x:c t="n" s="0">
        <x:v>-9.058003</x:v>
      </x:c>
      <x:c t="n" s="0">
        <x:v>-4.072345</x:v>
      </x:c>
      <x:c t="n" s="0">
        <x:v>3.088022</x:v>
      </x:c>
      <x:c t="n" s="0">
        <x:v>3.796703</x:v>
      </x:c>
      <x:c t="n" s="0">
        <x:v>10.30453</x:v>
      </x:c>
      <x:c t="n" s="0">
        <x:v>14.03937</x:v>
      </x:c>
      <x:c t="n" s="0">
        <x:v>21.29256</x:v>
      </x:c>
      <x:c t="n" s="0">
        <x:v>24.54259</x:v>
      </x:c>
      <x:c t="n" s="0">
        <x:v>22.73639</x:v>
      </x:c>
      <x:c t="n" s="0">
        <x:v>20.68839</x:v>
      </x:c>
      <x:c t="n" s="0">
        <x:v>23.55068</x:v>
      </x:c>
      <x:c t="n" s="0">
        <x:v>25.81261</x:v>
      </x:c>
      <x:c t="n" s="0">
        <x:v>22.6015</x:v>
      </x:c>
      <x:c t="n" s="0">
        <x:v>28.69642</x:v>
      </x:c>
      <x:c t="n" s="0">
        <x:v>25.66887</x:v>
      </x:c>
      <x:c t="n" s="0">
        <x:v>23.54608</x:v>
      </x:c>
      <x:c t="n" s="0">
        <x:v>25.01744</x:v>
      </x:c>
      <x:c t="n" s="0">
        <x:v>23.88529</x:v>
      </x:c>
      <x:c t="n" s="0">
        <x:v>24.00404</x:v>
      </x:c>
      <x:c t="n" s="0">
        <x:v>20.16492</x:v>
      </x:c>
      <x:c t="n" s="0">
        <x:v>15.85459</x:v>
      </x:c>
      <x:c t="n" s="0">
        <x:v>18.07571</x:v>
      </x:c>
      <x:c t="n" s="0">
        <x:v>19.71154</x:v>
      </x:c>
      <x:c t="n" s="0">
        <x:v>21.42003</x:v>
      </x:c>
      <x:c t="n" s="0">
        <x:v>23.92201</x:v>
      </x:c>
      <x:c t="n" s="0">
        <x:v>7.4613</x:v>
      </x:c>
      <x:c t="n" s="0">
        <x:v>6.413617</x:v>
      </x:c>
      <x:c t="n" s="0">
        <x:v>6.15125</x:v>
      </x:c>
      <x:c t="n" s="0">
        <x:v>5.222466</x:v>
      </x:c>
      <x:c t="n" s="0">
        <x:v>4.18154</x:v>
      </x:c>
      <x:c t="n" s="0">
        <x:v>4.132638</x:v>
      </x:c>
      <x:c t="n" s="0">
        <x:v>-30.06697</x:v>
      </x:c>
      <x:c t="n" s="0">
        <x:v>-28.21375</x:v>
      </x:c>
      <x:c t="n" s="0">
        <x:v>-21.69148</x:v>
      </x:c>
      <x:c t="n" s="0">
        <x:v>-24.89278</x:v>
      </x:c>
      <x:c t="n" s="0">
        <x:v>-15.32759</x:v>
      </x:c>
      <x:c t="n" s="0">
        <x:v>-8.048764</x:v>
      </x:c>
      <x:c t="n" s="0">
        <x:v>-0.1536144</x:v>
      </x:c>
      <x:c t="n" s="0">
        <x:v>7.065281</x:v>
      </x:c>
      <x:c t="n" s="0">
        <x:v>4.679379</x:v>
      </x:c>
      <x:c t="n" s="0">
        <x:v>11.07068</x:v>
      </x:c>
      <x:c t="n" s="0">
        <x:v>16.54798</x:v>
      </x:c>
      <x:c t="n" s="0">
        <x:v>21.38927</x:v>
      </x:c>
      <x:c t="n" s="0">
        <x:v>19.94827</x:v>
      </x:c>
      <x:c t="n" s="0">
        <x:v>20.35445</x:v>
      </x:c>
      <x:c t="n" s="0">
        <x:v>20.23988</x:v>
      </x:c>
      <x:c t="n" s="0">
        <x:v>28.98715</x:v>
      </x:c>
      <x:c t="n" s="0">
        <x:v>31.81662</x:v>
      </x:c>
      <x:c t="n" s="0">
        <x:v>22.46009</x:v>
      </x:c>
      <x:c t="n" s="0">
        <x:v>28.9476</x:v>
      </x:c>
      <x:c t="n" s="0">
        <x:v>18.67869</x:v>
      </x:c>
      <x:c t="n" s="0">
        <x:v>21.32095</x:v>
      </x:c>
      <x:c t="n" s="0">
        <x:v>27.93058</x:v>
      </x:c>
      <x:c t="n" s="0">
        <x:v>22.45391</x:v>
      </x:c>
      <x:c t="n" s="0">
        <x:v>26.00079</x:v>
      </x:c>
      <x:c t="n" s="0">
        <x:v>19.63462</x:v>
      </x:c>
      <x:c t="n" s="0">
        <x:v>14.23465</x:v>
      </x:c>
      <x:c t="n" s="0">
        <x:v>23.53389</x:v>
      </x:c>
      <x:c t="n" s="0">
        <x:v>16.87926</x:v>
      </x:c>
      <x:c t="n" s="0">
        <x:v>22.1472</x:v>
      </x:c>
      <x:c t="n" s="0">
        <x:v>28.78571</x:v>
      </x:c>
      <x:c t="n" s="0">
        <x:v>13.82386</x:v>
      </x:c>
      <x:c t="n" s="0">
        <x:v>7.033486</x:v>
      </x:c>
      <x:c t="n" s="0">
        <x:v>6.610598</x:v>
      </x:c>
      <x:c t="n" s="0">
        <x:v>6.407381</x:v>
      </x:c>
      <x:c t="n" s="0">
        <x:v>3.799986</x:v>
      </x:c>
      <x:c t="n" s="0">
        <x:v>4.352576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43944.2997685185</x:v>
      </x:c>
      <x:c t="n" s="7">
        <x:v>43944.2997685185</x:v>
      </x:c>
      <x:c t="n" s="0">
        <x:v>38.26067</x:v>
      </x:c>
      <x:c t="n" s="0">
        <x:v>54.20069</x:v>
      </x:c>
      <x:c t="n" s="0">
        <x:v>57.26078</x:v>
      </x:c>
      <x:c t="n" s="0">
        <x:v>63.0783</x:v>
      </x:c>
      <x:c t="n" s="0">
        <x:v>-30.06697</x:v>
      </x:c>
      <x:c t="n" s="0">
        <x:v>-28.51759</x:v>
      </x:c>
      <x:c t="n" s="0">
        <x:v>-20.92139</x:v>
      </x:c>
      <x:c t="n" s="0">
        <x:v>-27.20238</x:v>
      </x:c>
      <x:c t="n" s="0">
        <x:v>-16.40064</x:v>
      </x:c>
      <x:c t="n" s="0">
        <x:v>-8.895258</x:v>
      </x:c>
      <x:c t="n" s="0">
        <x:v>-3.230514</x:v>
      </x:c>
      <x:c t="n" s="0">
        <x:v>3.94729</x:v>
      </x:c>
      <x:c t="n" s="0">
        <x:v>3.844822</x:v>
      </x:c>
      <x:c t="n" s="0">
        <x:v>10.42515</x:v>
      </x:c>
      <x:c t="n" s="0">
        <x:v>14.50871</x:v>
      </x:c>
      <x:c t="n" s="0">
        <x:v>21.30681</x:v>
      </x:c>
      <x:c t="n" s="0">
        <x:v>24.10766</x:v>
      </x:c>
      <x:c t="n" s="0">
        <x:v>22.94775</x:v>
      </x:c>
      <x:c t="n" s="0">
        <x:v>20.78646</x:v>
      </x:c>
      <x:c t="n" s="0">
        <x:v>25.11931</x:v>
      </x:c>
      <x:c t="n" s="0">
        <x:v>27.14328</x:v>
      </x:c>
      <x:c t="n" s="0">
        <x:v>22.33378</x:v>
      </x:c>
      <x:c t="n" s="0">
        <x:v>28.74545</x:v>
      </x:c>
      <x:c t="n" s="0">
        <x:v>25.21776</x:v>
      </x:c>
      <x:c t="n" s="0">
        <x:v>23.31109</x:v>
      </x:c>
      <x:c t="n" s="0">
        <x:v>26.1758</x:v>
      </x:c>
      <x:c t="n" s="0">
        <x:v>24.36295</x:v>
      </x:c>
      <x:c t="n" s="0">
        <x:v>24.87355</x:v>
      </x:c>
      <x:c t="n" s="0">
        <x:v>20.06005</x:v>
      </x:c>
      <x:c t="n" s="0">
        <x:v>16.31318</x:v>
      </x:c>
      <x:c t="n" s="0">
        <x:v>18.22578</x:v>
      </x:c>
      <x:c t="n" s="0">
        <x:v>19.14558</x:v>
      </x:c>
      <x:c t="n" s="0">
        <x:v>22.21691</x:v>
      </x:c>
      <x:c t="n" s="0">
        <x:v>24.86707</x:v>
      </x:c>
      <x:c t="n" s="0">
        <x:v>11.84889</x:v>
      </x:c>
      <x:c t="n" s="0">
        <x:v>6.461759</x:v>
      </x:c>
      <x:c t="n" s="0">
        <x:v>6.035945</x:v>
      </x:c>
      <x:c t="n" s="0">
        <x:v>5.1717</x:v>
      </x:c>
      <x:c t="n" s="0">
        <x:v>4.181107</x:v>
      </x:c>
      <x:c t="n" s="0">
        <x:v>4.091617</x:v>
      </x:c>
      <x:c t="n" s="0">
        <x:v>-30.06697</x:v>
      </x:c>
      <x:c t="n" s="0">
        <x:v>-28.21375</x:v>
      </x:c>
      <x:c t="n" s="0">
        <x:v>-22.67193</x:v>
      </x:c>
      <x:c t="n" s="0">
        <x:v>-23.88712</x:v>
      </x:c>
      <x:c t="n" s="0">
        <x:v>-15.32759</x:v>
      </x:c>
      <x:c t="n" s="0">
        <x:v>-8.048764</x:v>
      </x:c>
      <x:c t="n" s="0">
        <x:v>-0.1536144</x:v>
      </x:c>
      <x:c t="n" s="0">
        <x:v>7.149022</x:v>
      </x:c>
      <x:c t="n" s="0">
        <x:v>4.116141</x:v>
      </x:c>
      <x:c t="n" s="0">
        <x:v>11.07068</x:v>
      </x:c>
      <x:c t="n" s="0">
        <x:v>16.54798</x:v>
      </x:c>
      <x:c t="n" s="0">
        <x:v>21.38927</x:v>
      </x:c>
      <x:c t="n" s="0">
        <x:v>19.52195</x:v>
      </x:c>
      <x:c t="n" s="0">
        <x:v>25.018</x:v>
      </x:c>
      <x:c t="n" s="0">
        <x:v>20.55982</x:v>
      </x:c>
      <x:c t="n" s="0">
        <x:v>27.53883</x:v>
      </x:c>
      <x:c t="n" s="0">
        <x:v>29.82086</x:v>
      </x:c>
      <x:c t="n" s="0">
        <x:v>21.26706</x:v>
      </x:c>
      <x:c t="n" s="0">
        <x:v>26.41737</x:v>
      </x:c>
      <x:c t="n" s="0">
        <x:v>24.2585</x:v>
      </x:c>
      <x:c t="n" s="0">
        <x:v>21.98992</x:v>
      </x:c>
      <x:c t="n" s="0">
        <x:v>32.12065</x:v>
      </x:c>
      <x:c t="n" s="0">
        <x:v>26.54644</x:v>
      </x:c>
      <x:c t="n" s="0">
        <x:v>26.97001</x:v>
      </x:c>
      <x:c t="n" s="0">
        <x:v>20.34638</x:v>
      </x:c>
      <x:c t="n" s="0">
        <x:v>18.40717</x:v>
      </x:c>
      <x:c t="n" s="0">
        <x:v>16.15323</x:v>
      </x:c>
      <x:c t="n" s="0">
        <x:v>10.73898</x:v>
      </x:c>
      <x:c t="n" s="0">
        <x:v>23.20605</x:v>
      </x:c>
      <x:c t="n" s="0">
        <x:v>33.50377</x:v>
      </x:c>
      <x:c t="n" s="0">
        <x:v>17.77155</x:v>
      </x:c>
      <x:c t="n" s="0">
        <x:v>5.150949</x:v>
      </x:c>
      <x:c t="n" s="0">
        <x:v>5.870965</x:v>
      </x:c>
      <x:c t="n" s="0">
        <x:v>4.141776</x:v>
      </x:c>
      <x:c t="n" s="0">
        <x:v>4.448725</x:v>
      </x:c>
      <x:c t="n" s="0">
        <x:v>3.521683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43944.2997685185</x:v>
      </x:c>
      <x:c t="n" s="7">
        <x:v>43944.2997685185</x:v>
      </x:c>
      <x:c t="n" s="0">
        <x:v>36.1421</x:v>
      </x:c>
      <x:c t="n" s="0">
        <x:v>54.20069</x:v>
      </x:c>
      <x:c t="n" s="0">
        <x:v>56.04672</x:v>
      </x:c>
      <x:c t="n" s="0">
        <x:v>59.65408</x:v>
      </x:c>
      <x:c t="n" s="0">
        <x:v>-30.06697</x:v>
      </x:c>
      <x:c t="n" s="0">
        <x:v>-28.47285</x:v>
      </x:c>
      <x:c t="n" s="0">
        <x:v>-21.13716</x:v>
      </x:c>
      <x:c t="n" s="0">
        <x:v>-26.53461</x:v>
      </x:c>
      <x:c t="n" s="0">
        <x:v>-16.22655</x:v>
      </x:c>
      <x:c t="n" s="0">
        <x:v>-8.760937</x:v>
      </x:c>
      <x:c t="n" s="0">
        <x:v>-2.621697</x:v>
      </x:c>
      <x:c t="n" s="0">
        <x:v>4.678222</x:v>
      </x:c>
      <x:c t="n" s="0">
        <x:v>3.8855</x:v>
      </x:c>
      <x:c t="n" s="0">
        <x:v>10.52558</x:v>
      </x:c>
      <x:c t="n" s="0">
        <x:v>14.89906</x:v>
      </x:c>
      <x:c t="n" s="0">
        <x:v>21.31895</x:v>
      </x:c>
      <x:c t="n" s="0">
        <x:v>23.56769</x:v>
      </x:c>
      <x:c t="n" s="0">
        <x:v>23.31864</x:v>
      </x:c>
      <x:c t="n" s="0">
        <x:v>20.50871</x:v>
      </x:c>
      <x:c t="n" s="0">
        <x:v>25.09442</x:v>
      </x:c>
      <x:c t="n" s="0">
        <x:v>27.01177</x:v>
      </x:c>
      <x:c t="n" s="0">
        <x:v>22.30319</x:v>
      </x:c>
      <x:c t="n" s="0">
        <x:v>28.4987</x:v>
      </x:c>
      <x:c t="n" s="0">
        <x:v>25.06245</x:v>
      </x:c>
      <x:c t="n" s="0">
        <x:v>23.04153</x:v>
      </x:c>
      <x:c t="n" s="0">
        <x:v>27.56215</x:v>
      </x:c>
      <x:c t="n" s="0">
        <x:v>24.46276</x:v>
      </x:c>
      <x:c t="n" s="0">
        <x:v>24.70326</x:v>
      </x:c>
      <x:c t="n" s="0">
        <x:v>20.35262</x:v>
      </x:c>
      <x:c t="n" s="0">
        <x:v>16.71173</x:v>
      </x:c>
      <x:c t="n" s="0">
        <x:v>17.8478</x:v>
      </x:c>
      <x:c t="n" s="0">
        <x:v>18.61479</x:v>
      </x:c>
      <x:c t="n" s="0">
        <x:v>21.68453</x:v>
      </x:c>
      <x:c t="n" s="0">
        <x:v>28.04618</x:v>
      </x:c>
      <x:c t="n" s="0">
        <x:v>11.86586</x:v>
      </x:c>
      <x:c t="n" s="0">
        <x:v>6.310512</x:v>
      </x:c>
      <x:c t="n" s="0">
        <x:v>6.069391</x:v>
      </x:c>
      <x:c t="n" s="0">
        <x:v>5.120337</x:v>
      </x:c>
      <x:c t="n" s="0">
        <x:v>4.035096</x:v>
      </x:c>
      <x:c t="n" s="0">
        <x:v>3.963857</x:v>
      </x:c>
      <x:c t="n" s="0">
        <x:v>-30.06697</x:v>
      </x:c>
      <x:c t="n" s="0">
        <x:v>-28.43742</x:v>
      </x:c>
      <x:c t="n" s="0">
        <x:v>-22.67193</x:v>
      </x:c>
      <x:c t="n" s="0">
        <x:v>-23.88712</x:v>
      </x:c>
      <x:c t="n" s="0">
        <x:v>-14.51098</x:v>
      </x:c>
      <x:c t="n" s="0">
        <x:v>-8.048764</x:v>
      </x:c>
      <x:c t="n" s="0">
        <x:v>-0.1536144</x:v>
      </x:c>
      <x:c t="n" s="0">
        <x:v>7.693933</x:v>
      </x:c>
      <x:c t="n" s="0">
        <x:v>4.116141</x:v>
      </x:c>
      <x:c t="n" s="0">
        <x:v>10.60506</x:v>
      </x:c>
      <x:c t="n" s="0">
        <x:v>16.88047</x:v>
      </x:c>
      <x:c t="n" s="0">
        <x:v>20.26293</x:v>
      </x:c>
      <x:c t="n" s="0">
        <x:v>13.96247</x:v>
      </x:c>
      <x:c t="n" s="0">
        <x:v>22.3402</x:v>
      </x:c>
      <x:c t="n" s="0">
        <x:v>16.85805</x:v>
      </x:c>
      <x:c t="n" s="0">
        <x:v>25.25549</x:v>
      </x:c>
      <x:c t="n" s="0">
        <x:v>20.95339</x:v>
      </x:c>
      <x:c t="n" s="0">
        <x:v>19.99043</x:v>
      </x:c>
      <x:c t="n" s="0">
        <x:v>27.52523</x:v>
      </x:c>
      <x:c t="n" s="0">
        <x:v>22.59883</x:v>
      </x:c>
      <x:c t="n" s="0">
        <x:v>20.6235</x:v>
      </x:c>
      <x:c t="n" s="0">
        <x:v>27.00572</x:v>
      </x:c>
      <x:c t="n" s="0">
        <x:v>24.63192</x:v>
      </x:c>
      <x:c t="n" s="0">
        <x:v>23.78322</x:v>
      </x:c>
      <x:c t="n" s="0">
        <x:v>19.75132</x:v>
      </x:c>
      <x:c t="n" s="0">
        <x:v>19.17544</x:v>
      </x:c>
      <x:c t="n" s="0">
        <x:v>12.81546</x:v>
      </x:c>
      <x:c t="n" s="0">
        <x:v>12.4291</x:v>
      </x:c>
      <x:c t="n" s="0">
        <x:v>14.63066</x:v>
      </x:c>
      <x:c t="n" s="0">
        <x:v>28.9784</x:v>
      </x:c>
      <x:c t="n" s="0">
        <x:v>10.78482</x:v>
      </x:c>
      <x:c t="n" s="0">
        <x:v>5.698498</x:v>
      </x:c>
      <x:c t="n" s="0">
        <x:v>5.747036</x:v>
      </x:c>
      <x:c t="n" s="0">
        <x:v>5.352571</x:v>
      </x:c>
      <x:c t="n" s="0">
        <x:v>3.106964</x:v>
      </x:c>
      <x:c t="n" s="0">
        <x:v>3.335403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43944.2997685185</x:v>
      </x:c>
      <x:c t="n" s="7">
        <x:v>43944.2997685185</x:v>
      </x:c>
      <x:c t="n" s="0">
        <x:v>34.47471</x:v>
      </x:c>
      <x:c t="n" s="0">
        <x:v>54.20069</x:v>
      </x:c>
      <x:c t="n" s="0">
        <x:v>61.32199</x:v>
      </x:c>
      <x:c t="n" s="0">
        <x:v>64.96886</x:v>
      </x:c>
      <x:c t="n" s="0">
        <x:v>-30.06697</x:v>
      </x:c>
      <x:c t="n" s="0">
        <x:v>-28.51496</x:v>
      </x:c>
      <x:c t="n" s="0">
        <x:v>-21.33042</x:v>
      </x:c>
      <x:c t="n" s="0">
        <x:v>-26.03298</x:v>
      </x:c>
      <x:c t="n" s="0">
        <x:v>-15.73027</x:v>
      </x:c>
      <x:c t="n" s="0">
        <x:v>-8.649425</x:v>
      </x:c>
      <x:c t="n" s="0">
        <x:v>-2.161788</x:v>
      </x:c>
      <x:c t="n" s="0">
        <x:v>5.271356</x:v>
      </x:c>
      <x:c t="n" s="0">
        <x:v>3.91994</x:v>
      </x:c>
      <x:c t="n" s="0">
        <x:v>10.43732</x:v>
      </x:c>
      <x:c t="n" s="0">
        <x:v>15.27353</x:v>
      </x:c>
      <x:c t="n" s="0">
        <x:v>20.96878</x:v>
      </x:c>
      <x:c t="n" s="0">
        <x:v>22.96293</x:v>
      </x:c>
      <x:c t="n" s="0">
        <x:v>22.71983</x:v>
      </x:c>
      <x:c t="n" s="0">
        <x:v>20.36478</x:v>
      </x:c>
      <x:c t="n" s="0">
        <x:v>25.1631</x:v>
      </x:c>
      <x:c t="n" s="0">
        <x:v>26.43463</x:v>
      </x:c>
      <x:c t="n" s="0">
        <x:v>22.41726</x:v>
      </x:c>
      <x:c t="n" s="0">
        <x:v>28.02807</x:v>
      </x:c>
      <x:c t="n" s="0">
        <x:v>25.1784</x:v>
      </x:c>
      <x:c t="n" s="0">
        <x:v>22.7839</x:v>
      </x:c>
      <x:c t="n" s="0">
        <x:v>27.27449</x:v>
      </x:c>
      <x:c t="n" s="0">
        <x:v>24.74976</x:v>
      </x:c>
      <x:c t="n" s="0">
        <x:v>24.36087</x:v>
      </x:c>
      <x:c t="n" s="0">
        <x:v>20.1152</x:v>
      </x:c>
      <x:c t="n" s="0">
        <x:v>16.60961</x:v>
      </x:c>
      <x:c t="n" s="0">
        <x:v>17.47476</x:v>
      </x:c>
      <x:c t="n" s="0">
        <x:v>18.12878</x:v>
      </x:c>
      <x:c t="n" s="0">
        <x:v>21.09756</x:v>
      </x:c>
      <x:c t="n" s="0">
        <x:v>27.53839</x:v>
      </x:c>
      <x:c t="n" s="0">
        <x:v>11.57804</x:v>
      </x:c>
      <x:c t="n" s="0">
        <x:v>6.301006</x:v>
      </x:c>
      <x:c t="n" s="0">
        <x:v>5.992887</x:v>
      </x:c>
      <x:c t="n" s="0">
        <x:v>5.284915</x:v>
      </x:c>
      <x:c t="n" s="0">
        <x:v>4.070979</x:v>
      </x:c>
      <x:c t="n" s="0">
        <x:v>3.972709</x:v>
      </x:c>
      <x:c t="n" s="0">
        <x:v>-30.06697</x:v>
      </x:c>
      <x:c t="n" s="0">
        <x:v>-28.83788</x:v>
      </x:c>
      <x:c t="n" s="0">
        <x:v>-22.67193</x:v>
      </x:c>
      <x:c t="n" s="0">
        <x:v>-23.88712</x:v>
      </x:c>
      <x:c t="n" s="0">
        <x:v>-13.41965</x:v>
      </x:c>
      <x:c t="n" s="0">
        <x:v>-8.048764</x:v>
      </x:c>
      <x:c t="n" s="0">
        <x:v>-0.7974613</x:v>
      </x:c>
      <x:c t="n" s="0">
        <x:v>7.693933</x:v>
      </x:c>
      <x:c t="n" s="0">
        <x:v>6.702188</x:v>
      </x:c>
      <x:c t="n" s="0">
        <x:v>9.697308</x:v>
      </x:c>
      <x:c t="n" s="0">
        <x:v>16.98587</x:v>
      </x:c>
      <x:c t="n" s="0">
        <x:v>17.30893</x:v>
      </x:c>
      <x:c t="n" s="0">
        <x:v>13.96247</x:v>
      </x:c>
      <x:c t="n" s="0">
        <x:v>14.02539</x:v>
      </x:c>
      <x:c t="n" s="0">
        <x:v>21.99657</x:v>
      </x:c>
      <x:c t="n" s="0">
        <x:v>25.46598</x:v>
      </x:c>
      <x:c t="n" s="0">
        <x:v>25.86571</x:v>
      </x:c>
      <x:c t="n" s="0">
        <x:v>23.70295</x:v>
      </x:c>
      <x:c t="n" s="0">
        <x:v>22.40532</x:v>
      </x:c>
      <x:c t="n" s="0">
        <x:v>25.21945</x:v>
      </x:c>
      <x:c t="n" s="0">
        <x:v>22.65572</x:v>
      </x:c>
      <x:c t="n" s="0">
        <x:v>24.58035</x:v>
      </x:c>
      <x:c t="n" s="0">
        <x:v>25.09714</x:v>
      </x:c>
      <x:c t="n" s="0">
        <x:v>26.56558</x:v>
      </x:c>
      <x:c t="n" s="0">
        <x:v>18.51896</x:v>
      </x:c>
      <x:c t="n" s="0">
        <x:v>11.09578</x:v>
      </x:c>
      <x:c t="n" s="0">
        <x:v>16.85773</x:v>
      </x:c>
      <x:c t="n" s="0">
        <x:v>16.05353</x:v>
      </x:c>
      <x:c t="n" s="0">
        <x:v>12.87278</x:v>
      </x:c>
      <x:c t="n" s="0">
        <x:v>19.42135</x:v>
      </x:c>
      <x:c t="n" s="0">
        <x:v>7.521327</x:v>
      </x:c>
      <x:c t="n" s="0">
        <x:v>6.727452</x:v>
      </x:c>
      <x:c t="n" s="0">
        <x:v>5.283997</x:v>
      </x:c>
      <x:c t="n" s="0">
        <x:v>6.593217</x:v>
      </x:c>
      <x:c t="n" s="0">
        <x:v>4.956446</x:v>
      </x:c>
      <x:c t="n" s="0">
        <x:v>4.160335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43944.2997685185</x:v>
      </x:c>
      <x:c t="n" s="7">
        <x:v>43944.2997685185</x:v>
      </x:c>
      <x:c t="n" s="0">
        <x:v>36.49223</x:v>
      </x:c>
      <x:c t="n" s="0">
        <x:v>54.20069</x:v>
      </x:c>
      <x:c t="n" s="0">
        <x:v>57.63862</x:v>
      </x:c>
      <x:c t="n" s="0">
        <x:v>65.88657</x:v>
      </x:c>
      <x:c t="n" s="0">
        <x:v>-30.06697</x:v>
      </x:c>
      <x:c t="n" s="0">
        <x:v>-28.56207</x:v>
      </x:c>
      <x:c t="n" s="0">
        <x:v>-21.50252</x:v>
      </x:c>
      <x:c t="n" s="0">
        <x:v>-25.64622</x:v>
      </x:c>
      <x:c t="n" s="0">
        <x:v>-15.30642</x:v>
      </x:c>
      <x:c t="n" s="0">
        <x:v>-8.579767</x:v>
      </x:c>
      <x:c t="n" s="0">
        <x:v>-2.067532</x:v>
      </x:c>
      <x:c t="n" s="0">
        <x:v>5.720763</x:v>
      </x:c>
      <x:c t="n" s="0">
        <x:v>4.907539</x:v>
      </x:c>
      <x:c t="n" s="0">
        <x:v>10.33684</x:v>
      </x:c>
      <x:c t="n" s="0">
        <x:v>15.56961</x:v>
      </x:c>
      <x:c t="n" s="0">
        <x:v>20.59187</x:v>
      </x:c>
      <x:c t="n" s="0">
        <x:v>22.40409</x:v>
      </x:c>
      <x:c t="n" s="0">
        <x:v>22.28044</x:v>
      </x:c>
      <x:c t="n" s="0">
        <x:v>20.84034</x:v>
      </x:c>
      <x:c t="n" s="0">
        <x:v>25.19198</x:v>
      </x:c>
      <x:c t="n" s="0">
        <x:v>26.70915</x:v>
      </x:c>
      <x:c t="n" s="0">
        <x:v>22.10861</x:v>
      </x:c>
      <x:c t="n" s="0">
        <x:v>27.90987</x:v>
      </x:c>
      <x:c t="n" s="0">
        <x:v>24.71114</x:v>
      </x:c>
      <x:c t="n" s="0">
        <x:v>22.56511</x:v>
      </x:c>
      <x:c t="n" s="0">
        <x:v>27.09304</x:v>
      </x:c>
      <x:c t="n" s="0">
        <x:v>24.48552</x:v>
      </x:c>
      <x:c t="n" s="0">
        <x:v>25.81936</x:v>
      </x:c>
      <x:c t="n" s="0">
        <x:v>19.76253</x:v>
      </x:c>
      <x:c t="n" s="0">
        <x:v>16.28449</x:v>
      </x:c>
      <x:c t="n" s="0">
        <x:v>17.35432</x:v>
      </x:c>
      <x:c t="n" s="0">
        <x:v>19.22928</x:v>
      </x:c>
      <x:c t="n" s="0">
        <x:v>20.54784</x:v>
      </x:c>
      <x:c t="n" s="0">
        <x:v>26.9248</x:v>
      </x:c>
      <x:c t="n" s="0">
        <x:v>11.10637</x:v>
      </x:c>
      <x:c t="n" s="0">
        <x:v>6.337504</x:v>
      </x:c>
      <x:c t="n" s="0">
        <x:v>5.785744</x:v>
      </x:c>
      <x:c t="n" s="0">
        <x:v>5.465935</x:v>
      </x:c>
      <x:c t="n" s="0">
        <x:v>4.242548</x:v>
      </x:c>
      <x:c t="n" s="0">
        <x:v>4.058382</x:v>
      </x:c>
      <x:c t="n" s="0">
        <x:v>-30.06697</x:v>
      </x:c>
      <x:c t="n" s="0">
        <x:v>-28.83788</x:v>
      </x:c>
      <x:c t="n" s="0">
        <x:v>-22.67193</x:v>
      </x:c>
      <x:c t="n" s="0">
        <x:v>-23.88712</x:v>
      </x:c>
      <x:c t="n" s="0">
        <x:v>-13.41965</x:v>
      </x:c>
      <x:c t="n" s="0">
        <x:v>-8.470544</x:v>
      </x:c>
      <x:c t="n" s="0">
        <x:v>-1.553656</x:v>
      </x:c>
      <x:c t="n" s="0">
        <x:v>7.693933</x:v>
      </x:c>
      <x:c t="n" s="0">
        <x:v>8.311945</x:v>
      </x:c>
      <x:c t="n" s="0">
        <x:v>9.697308</x:v>
      </x:c>
      <x:c t="n" s="0">
        <x:v>16.98587</x:v>
      </x:c>
      <x:c t="n" s="0">
        <x:v>17.30893</x:v>
      </x:c>
      <x:c t="n" s="0">
        <x:v>16.3127</x:v>
      </x:c>
      <x:c t="n" s="0">
        <x:v>21.27772</x:v>
      </x:c>
      <x:c t="n" s="0">
        <x:v>21.84206</x:v>
      </x:c>
      <x:c t="n" s="0">
        <x:v>24.83218</x:v>
      </x:c>
      <x:c t="n" s="0">
        <x:v>25.68031</x:v>
      </x:c>
      <x:c t="n" s="0">
        <x:v>14.37522</x:v>
      </x:c>
      <x:c t="n" s="0">
        <x:v>30.02649</x:v>
      </x:c>
      <x:c t="n" s="0">
        <x:v>22.20993</x:v>
      </x:c>
      <x:c t="n" s="0">
        <x:v>17.0393</x:v>
      </x:c>
      <x:c t="n" s="0">
        <x:v>25.32229</x:v>
      </x:c>
      <x:c t="n" s="0">
        <x:v>23.85675</x:v>
      </x:c>
      <x:c t="n" s="0">
        <x:v>28.88133</x:v>
      </x:c>
      <x:c t="n" s="0">
        <x:v>16.10363</x:v>
      </x:c>
      <x:c t="n" s="0">
        <x:v>17.17552</x:v>
      </x:c>
      <x:c t="n" s="0">
        <x:v>13.35396</x:v>
      </x:c>
      <x:c t="n" s="0">
        <x:v>26.77214</x:v>
      </x:c>
      <x:c t="n" s="0">
        <x:v>21.62221</x:v>
      </x:c>
      <x:c t="n" s="0">
        <x:v>15.44226</x:v>
      </x:c>
      <x:c t="n" s="0">
        <x:v>7.163284</x:v>
      </x:c>
      <x:c t="n" s="0">
        <x:v>5.857773</x:v>
      </x:c>
      <x:c t="n" s="0">
        <x:v>4.454558</x:v>
      </x:c>
      <x:c t="n" s="0">
        <x:v>6.732096</x:v>
      </x:c>
      <x:c t="n" s="0">
        <x:v>4.642767</x:v>
      </x:c>
      <x:c t="n" s="0">
        <x:v>4.067062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43944.2997685185</x:v>
      </x:c>
      <x:c t="n" s="7">
        <x:v>43944.2997685185</x:v>
      </x:c>
      <x:c t="n" s="0">
        <x:v>36.48932</x:v>
      </x:c>
      <x:c t="n" s="0">
        <x:v>54.20069</x:v>
      </x:c>
      <x:c t="n" s="0">
        <x:v>59.0552</x:v>
      </x:c>
      <x:c t="n" s="0">
        <x:v>64.96886</x:v>
      </x:c>
      <x:c t="n" s="0">
        <x:v>-30.06697</x:v>
      </x:c>
      <x:c t="n" s="0">
        <x:v>-28.60256</x:v>
      </x:c>
      <x:c t="n" s="0">
        <x:v>-21.65499</x:v>
      </x:c>
      <x:c t="n" s="0">
        <x:v>-25.34126</x:v>
      </x:c>
      <x:c t="n" s="0">
        <x:v>-14.97455</x:v>
      </x:c>
      <x:c t="n" s="0">
        <x:v>-8.58574</x:v>
      </x:c>
      <x:c t="n" s="0">
        <x:v>-1.988625</x:v>
      </x:c>
      <x:c t="n" s="0">
        <x:v>5.935658</x:v>
      </x:c>
      <x:c t="n" s="0">
        <x:v>5.603142</x:v>
      </x:c>
      <x:c t="n" s="0">
        <x:v>10.24916</x:v>
      </x:c>
      <x:c t="n" s="0">
        <x:v>15.80741</x:v>
      </x:c>
      <x:c t="n" s="0">
        <x:v>20.26649</x:v>
      </x:c>
      <x:c t="n" s="0">
        <x:v>21.89764</x:v>
      </x:c>
      <x:c t="n" s="0">
        <x:v>22.2859</x:v>
      </x:c>
      <x:c t="n" s="0">
        <x:v>20.70409</x:v>
      </x:c>
      <x:c t="n" s="0">
        <x:v>24.83195</x:v>
      </x:c>
      <x:c t="n" s="0">
        <x:v>26.27312</x:v>
      </x:c>
      <x:c t="n" s="0">
        <x:v>21.54391</x:v>
      </x:c>
      <x:c t="n" s="0">
        <x:v>28.71628</x:v>
      </x:c>
      <x:c t="n" s="0">
        <x:v>24.68315</x:v>
      </x:c>
      <x:c t="n" s="0">
        <x:v>22.29031</x:v>
      </x:c>
      <x:c t="n" s="0">
        <x:v>26.99138</x:v>
      </x:c>
      <x:c t="n" s="0">
        <x:v>24.20377</x:v>
      </x:c>
      <x:c t="n" s="0">
        <x:v>25.58764</x:v>
      </x:c>
      <x:c t="n" s="0">
        <x:v>19.51639</x:v>
      </x:c>
      <x:c t="n" s="0">
        <x:v>16.74284</x:v>
      </x:c>
      <x:c t="n" s="0">
        <x:v>16.91305</x:v>
      </x:c>
      <x:c t="n" s="0">
        <x:v>21.91763</x:v>
      </x:c>
      <x:c t="n" s="0">
        <x:v>20.72775</x:v>
      </x:c>
      <x:c t="n" s="0">
        <x:v>26.29832</x:v>
      </x:c>
      <x:c t="n" s="0">
        <x:v>10.68472</x:v>
      </x:c>
      <x:c t="n" s="0">
        <x:v>6.272901</x:v>
      </x:c>
      <x:c t="n" s="0">
        <x:v>5.72471</x:v>
      </x:c>
      <x:c t="n" s="0">
        <x:v>5.552287</x:v>
      </x:c>
      <x:c t="n" s="0">
        <x:v>4.169497</x:v>
      </x:c>
      <x:c t="n" s="0">
        <x:v>3.860107</x:v>
      </x:c>
      <x:c t="n" s="0">
        <x:v>-30.06697</x:v>
      </x:c>
      <x:c t="n" s="0">
        <x:v>-28.83788</x:v>
      </x:c>
      <x:c t="n" s="0">
        <x:v>-22.67193</x:v>
      </x:c>
      <x:c t="n" s="0">
        <x:v>-23.88712</x:v>
      </x:c>
      <x:c t="n" s="0">
        <x:v>-13.41965</x:v>
      </x:c>
      <x:c t="n" s="0">
        <x:v>-8.620759</x:v>
      </x:c>
      <x:c t="n" s="0">
        <x:v>-1.553656</x:v>
      </x:c>
      <x:c t="n" s="0">
        <x:v>6.278876</x:v>
      </x:c>
      <x:c t="n" s="0">
        <x:v>7.597149</x:v>
      </x:c>
      <x:c t="n" s="0">
        <x:v>10.80853</x:v>
      </x:c>
      <x:c t="n" s="0">
        <x:v>16.15537</x:v>
      </x:c>
      <x:c t="n" s="0">
        <x:v>18.63585</x:v>
      </x:c>
      <x:c t="n" s="0">
        <x:v>16.3127</x:v>
      </x:c>
      <x:c t="n" s="0">
        <x:v>22.31774</x:v>
      </x:c>
      <x:c t="n" s="0">
        <x:v>19.16833</x:v>
      </x:c>
      <x:c t="n" s="0">
        <x:v>16.48703</x:v>
      </x:c>
      <x:c t="n" s="0">
        <x:v>21.88714</x:v>
      </x:c>
      <x:c t="n" s="0">
        <x:v>16.41606</x:v>
      </x:c>
      <x:c t="n" s="0">
        <x:v>30.15754</x:v>
      </x:c>
      <x:c t="n" s="0">
        <x:v>24.40427</x:v>
      </x:c>
      <x:c t="n" s="0">
        <x:v>21.67766</x:v>
      </x:c>
      <x:c t="n" s="0">
        <x:v>28.14719</x:v>
      </x:c>
      <x:c t="n" s="0">
        <x:v>22.04281</x:v>
      </x:c>
      <x:c t="n" s="0">
        <x:v>21.37693</x:v>
      </x:c>
      <x:c t="n" s="0">
        <x:v>16.57376</x:v>
      </x:c>
      <x:c t="n" s="0">
        <x:v>17.45338</x:v>
      </x:c>
      <x:c t="n" s="0">
        <x:v>13.2411</x:v>
      </x:c>
      <x:c t="n" s="0">
        <x:v>26.49406</x:v>
      </x:c>
      <x:c t="n" s="0">
        <x:v>14.3719</x:v>
      </x:c>
      <x:c t="n" s="0">
        <x:v>16.15168</x:v>
      </x:c>
      <x:c t="n" s="0">
        <x:v>5.815046</x:v>
      </x:c>
      <x:c t="n" s="0">
        <x:v>6.558523</x:v>
      </x:c>
      <x:c t="n" s="0">
        <x:v>5.394445</x:v>
      </x:c>
      <x:c t="n" s="0">
        <x:v>4.798316</x:v>
      </x:c>
      <x:c t="n" s="0">
        <x:v>2.588431</x:v>
      </x:c>
      <x:c t="n" s="0">
        <x:v>2.647884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43944.2997685185</x:v>
      </x:c>
      <x:c t="n" s="7">
        <x:v>43944.2997685185</x:v>
      </x:c>
      <x:c t="n" s="0">
        <x:v>35.83127</x:v>
      </x:c>
      <x:c t="n" s="0">
        <x:v>54.20069</x:v>
      </x:c>
      <x:c t="n" s="0">
        <x:v>51.35276</x:v>
      </x:c>
      <x:c t="n" s="0">
        <x:v>57.43559</x:v>
      </x:c>
      <x:c t="n" s="0">
        <x:v>-30.06697</x:v>
      </x:c>
      <x:c t="n" s="0">
        <x:v>-28.63749</x:v>
      </x:c>
      <x:c t="n" s="0">
        <x:v>-21.78961</x:v>
      </x:c>
      <x:c t="n" s="0">
        <x:v>-25.09677</x:v>
      </x:c>
      <x:c t="n" s="0">
        <x:v>-14.70992</x:v>
      </x:c>
      <x:c t="n" s="0">
        <x:v>-8.590847</x:v>
      </x:c>
      <x:c t="n" s="0">
        <x:v>-1.922352</x:v>
      </x:c>
      <x:c t="n" s="0">
        <x:v>5.987483</x:v>
      </x:c>
      <x:c t="n" s="0">
        <x:v>5.603055</x:v>
      </x:c>
      <x:c t="n" s="0">
        <x:v>10.65211</x:v>
      </x:c>
      <x:c t="n" s="0">
        <x:v>15.55518</x:v>
      </x:c>
      <x:c t="n" s="0">
        <x:v>20.13485</x:v>
      </x:c>
      <x:c t="n" s="0">
        <x:v>21.47834</x:v>
      </x:c>
      <x:c t="n" s="0">
        <x:v>22.00029</x:v>
      </x:c>
      <x:c t="n" s="0">
        <x:v>20.68246</x:v>
      </x:c>
      <x:c t="n" s="0">
        <x:v>24.2667</x:v>
      </x:c>
      <x:c t="n" s="0">
        <x:v>25.76859</x:v>
      </x:c>
      <x:c t="n" s="0">
        <x:v>20.97152</x:v>
      </x:c>
      <x:c t="n" s="0">
        <x:v>28.47071</x:v>
      </x:c>
      <x:c t="n" s="0">
        <x:v>24.44139</x:v>
      </x:c>
      <x:c t="n" s="0">
        <x:v>22.15318</x:v>
      </x:c>
      <x:c t="n" s="0">
        <x:v>26.86133</x:v>
      </x:c>
      <x:c t="n" s="0">
        <x:v>23.97264</x:v>
      </x:c>
      <x:c t="n" s="0">
        <x:v>25.07914</x:v>
      </x:c>
      <x:c t="n" s="0">
        <x:v>19.14148</x:v>
      </x:c>
      <x:c t="n" s="0">
        <x:v>16.47337</x:v>
      </x:c>
      <x:c t="n" s="0">
        <x:v>16.71641</x:v>
      </x:c>
      <x:c t="n" s="0">
        <x:v>22.18941</x:v>
      </x:c>
      <x:c t="n" s="0">
        <x:v>20.12827</x:v>
      </x:c>
      <x:c t="n" s="0">
        <x:v>25.68389</x:v>
      </x:c>
      <x:c t="n" s="0">
        <x:v>10.21717</x:v>
      </x:c>
      <x:c t="n" s="0">
        <x:v>6.228351</x:v>
      </x:c>
      <x:c t="n" s="0">
        <x:v>5.648238</x:v>
      </x:c>
      <x:c t="n" s="0">
        <x:v>5.472929</x:v>
      </x:c>
      <x:c t="n" s="0">
        <x:v>4.224268</x:v>
      </x:c>
      <x:c t="n" s="0">
        <x:v>3.870656</x:v>
      </x:c>
      <x:c t="n" s="0">
        <x:v>-30.06697</x:v>
      </x:c>
      <x:c t="n" s="0">
        <x:v>-28.99993</x:v>
      </x:c>
      <x:c t="n" s="0">
        <x:v>-24.1142</x:v>
      </x:c>
      <x:c t="n" s="0">
        <x:v>-23.8427</x:v>
      </x:c>
      <x:c t="n" s="0">
        <x:v>-13.41965</x:v>
      </x:c>
      <x:c t="n" s="0">
        <x:v>-8.620759</x:v>
      </x:c>
      <x:c t="n" s="0">
        <x:v>-1.553656</x:v>
      </x:c>
      <x:c t="n" s="0">
        <x:v>6.278876</x:v>
      </x:c>
      <x:c t="n" s="0">
        <x:v>4.255576</x:v>
      </x:c>
      <x:c t="n" s="0">
        <x:v>13.05454</x:v>
      </x:c>
      <x:c t="n" s="0">
        <x:v>11.81141</x:v>
      </x:c>
      <x:c t="n" s="0">
        <x:v>19.2728</x:v>
      </x:c>
      <x:c t="n" s="0">
        <x:v>20.41964</x:v>
      </x:c>
      <x:c t="n" s="0">
        <x:v>14.16733</x:v>
      </x:c>
      <x:c t="n" s="0">
        <x:v>21.80538</x:v>
      </x:c>
      <x:c t="n" s="0">
        <x:v>17.39002</x:v>
      </x:c>
      <x:c t="n" s="0">
        <x:v>17.01171</x:v>
      </x:c>
      <x:c t="n" s="0">
        <x:v>13.83057</x:v>
      </x:c>
      <x:c t="n" s="0">
        <x:v>26.83691</x:v>
      </x:c>
      <x:c t="n" s="0">
        <x:v>20.46528</x:v>
      </x:c>
      <x:c t="n" s="0">
        <x:v>21.51551</x:v>
      </x:c>
      <x:c t="n" s="0">
        <x:v>25.45763</x:v>
      </x:c>
      <x:c t="n" s="0">
        <x:v>21.78925</x:v>
      </x:c>
      <x:c t="n" s="0">
        <x:v>20.64685</x:v>
      </x:c>
      <x:c t="n" s="0">
        <x:v>17.11907</x:v>
      </x:c>
      <x:c t="n" s="0">
        <x:v>16.18626</x:v>
      </x:c>
      <x:c t="n" s="0">
        <x:v>15.23398</x:v>
      </x:c>
      <x:c t="n" s="0">
        <x:v>18.76164</x:v>
      </x:c>
      <x:c t="n" s="0">
        <x:v>11.81294</x:v>
      </x:c>
      <x:c t="n" s="0">
        <x:v>15.98813</x:v>
      </x:c>
      <x:c t="n" s="0">
        <x:v>5.607882</x:v>
      </x:c>
      <x:c t="n" s="0">
        <x:v>7.12532</x:v>
      </x:c>
      <x:c t="n" s="0">
        <x:v>4.883718</x:v>
      </x:c>
      <x:c t="n" s="0">
        <x:v>5.695123</x:v>
      </x:c>
      <x:c t="n" s="0">
        <x:v>4.711685</x:v>
      </x:c>
      <x:c t="n" s="0">
        <x:v>3.952732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43944.2997685185</x:v>
      </x:c>
      <x:c t="n" s="7">
        <x:v>43944.2997685185</x:v>
      </x:c>
      <x:c t="n" s="0">
        <x:v>33.77698</x:v>
      </x:c>
      <x:c t="n" s="0">
        <x:v>54.20069</x:v>
      </x:c>
      <x:c t="n" s="0">
        <x:v>60.9653</x:v>
      </x:c>
      <x:c t="n" s="0">
        <x:v>64.96886</x:v>
      </x:c>
      <x:c t="n" s="0">
        <x:v>-30.06697</x:v>
      </x:c>
      <x:c t="n" s="0">
        <x:v>-28.82022</x:v>
      </x:c>
      <x:c t="n" s="0">
        <x:v>-22.27718</x:v>
      </x:c>
      <x:c t="n" s="0">
        <x:v>-24.87906</x:v>
      </x:c>
      <x:c t="n" s="0">
        <x:v>-14.496</x:v>
      </x:c>
      <x:c t="n" s="0">
        <x:v>-8.595214</x:v>
      </x:c>
      <x:c t="n" s="0">
        <x:v>-1.866543</x:v>
      </x:c>
      <x:c t="n" s="0">
        <x:v>6.02251</x:v>
      </x:c>
      <x:c t="n" s="0">
        <x:v>5.430564</x:v>
      </x:c>
      <x:c t="n" s="0">
        <x:v>11.09689</x:v>
      </x:c>
      <x:c t="n" s="0">
        <x:v>15.17257</x:v>
      </x:c>
      <x:c t="n" s="0">
        <x:v>20.01919</x:v>
      </x:c>
      <x:c t="n" s="0">
        <x:v>21.52326</x:v>
      </x:c>
      <x:c t="n" s="0">
        <x:v>21.43556</x:v>
      </x:c>
      <x:c t="n" s="0">
        <x:v>20.91648</x:v>
      </x:c>
      <x:c t="n" s="0">
        <x:v>23.70619</x:v>
      </x:c>
      <x:c t="n" s="0">
        <x:v>25.24988</x:v>
      </x:c>
      <x:c t="n" s="0">
        <x:v>20.82505</x:v>
      </x:c>
      <x:c t="n" s="0">
        <x:v>28.20628</x:v>
      </x:c>
      <x:c t="n" s="0">
        <x:v>24.21722</x:v>
      </x:c>
      <x:c t="n" s="0">
        <x:v>22.22132</x:v>
      </x:c>
      <x:c t="n" s="0">
        <x:v>26.67012</x:v>
      </x:c>
      <x:c t="n" s="0">
        <x:v>23.92082</x:v>
      </x:c>
      <x:c t="n" s="0">
        <x:v>24.75949</x:v>
      </x:c>
      <x:c t="n" s="0">
        <x:v>19.00679</x:v>
      </x:c>
      <x:c t="n" s="0">
        <x:v>16.32408</x:v>
      </x:c>
      <x:c t="n" s="0">
        <x:v>16.67724</x:v>
      </x:c>
      <x:c t="n" s="0">
        <x:v>21.71608</x:v>
      </x:c>
      <x:c t="n" s="0">
        <x:v>19.55813</x:v>
      </x:c>
      <x:c t="n" s="0">
        <x:v>25.04404</x:v>
      </x:c>
      <x:c t="n" s="0">
        <x:v>9.882983</x:v>
      </x:c>
      <x:c t="n" s="0">
        <x:v>6.383423</x:v>
      </x:c>
      <x:c t="n" s="0">
        <x:v>5.537696</x:v>
      </x:c>
      <x:c t="n" s="0">
        <x:v>5.684947</x:v>
      </x:c>
      <x:c t="n" s="0">
        <x:v>4.243734</x:v>
      </x:c>
      <x:c t="n" s="0">
        <x:v>3.78929</x:v>
      </x:c>
      <x:c t="n" s="0">
        <x:v>-30.06697</x:v>
      </x:c>
      <x:c t="n" s="0">
        <x:v>-29.16826</x:v>
      </x:c>
      <x:c t="n" s="0">
        <x:v>-28.18997</x:v>
      </x:c>
      <x:c t="n" s="0">
        <x:v>-23.76966</x:v>
      </x:c>
      <x:c t="n" s="0">
        <x:v>-13.41965</x:v>
      </x:c>
      <x:c t="n" s="0">
        <x:v>-8.620759</x:v>
      </x:c>
      <x:c t="n" s="0">
        <x:v>-1.553656</x:v>
      </x:c>
      <x:c t="n" s="0">
        <x:v>6.006398</x:v>
      </x:c>
      <x:c t="n" s="0">
        <x:v>4.255576</x:v>
      </x:c>
      <x:c t="n" s="0">
        <x:v>13.05454</x:v>
      </x:c>
      <x:c t="n" s="0">
        <x:v>11.81141</x:v>
      </x:c>
      <x:c t="n" s="0">
        <x:v>19.2728</x:v>
      </x:c>
      <x:c t="n" s="0">
        <x:v>21.77715</x:v>
      </x:c>
      <x:c t="n" s="0">
        <x:v>14.69479</x:v>
      </x:c>
      <x:c t="n" s="0">
        <x:v>21.20375</x:v>
      </x:c>
      <x:c t="n" s="0">
        <x:v>15.34118</x:v>
      </x:c>
      <x:c t="n" s="0">
        <x:v>21.70315</x:v>
      </x:c>
      <x:c t="n" s="0">
        <x:v>22.55415</x:v>
      </x:c>
      <x:c t="n" s="0">
        <x:v>26.15636</x:v>
      </x:c>
      <x:c t="n" s="0">
        <x:v>23.55638</x:v>
      </x:c>
      <x:c t="n" s="0">
        <x:v>23.08169</x:v>
      </x:c>
      <x:c t="n" s="0">
        <x:v>22.31868</x:v>
      </x:c>
      <x:c t="n" s="0">
        <x:v>26.66004</x:v>
      </x:c>
      <x:c t="n" s="0">
        <x:v>22.6662</x:v>
      </x:c>
      <x:c t="n" s="0">
        <x:v>18.37464</x:v>
      </x:c>
      <x:c t="n" s="0">
        <x:v>15.61427</x:v>
      </x:c>
      <x:c t="n" s="0">
        <x:v>16.91231</x:v>
      </x:c>
      <x:c t="n" s="0">
        <x:v>13.70137</x:v>
      </x:c>
      <x:c t="n" s="0">
        <x:v>12.08213</x:v>
      </x:c>
      <x:c t="n" s="0">
        <x:v>13.81342</x:v>
      </x:c>
      <x:c t="n" s="0">
        <x:v>7.219223</x:v>
      </x:c>
      <x:c t="n" s="0">
        <x:v>5.878674</x:v>
      </x:c>
      <x:c t="n" s="0">
        <x:v>6.077087</x:v>
      </x:c>
      <x:c t="n" s="0">
        <x:v>5.995698</x:v>
      </x:c>
      <x:c t="n" s="0">
        <x:v>5.242175</x:v>
      </x:c>
      <x:c t="n" s="0">
        <x:v>4.28603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43944.2997685185</x:v>
      </x:c>
      <x:c t="n" s="7">
        <x:v>43944.2997685185</x:v>
      </x:c>
      <x:c t="n" s="0">
        <x:v>36.16016</x:v>
      </x:c>
      <x:c t="n" s="0">
        <x:v>54.20069</x:v>
      </x:c>
      <x:c t="n" s="0">
        <x:v>60.4983</x:v>
      </x:c>
      <x:c t="n" s="0">
        <x:v>63.45619</x:v>
      </x:c>
      <x:c t="n" s="0">
        <x:v>-30.06697</x:v>
      </x:c>
      <x:c t="n" s="0">
        <x:v>-29.00373</x:v>
      </x:c>
      <x:c t="n" s="0">
        <x:v>-22.79886</x:v>
      </x:c>
      <x:c t="n" s="0">
        <x:v>-24.69893</x:v>
      </x:c>
      <x:c t="n" s="0">
        <x:v>-14.44073</x:v>
      </x:c>
      <x:c t="n" s="0">
        <x:v>-8.598944</x:v>
      </x:c>
      <x:c t="n" s="0">
        <x:v>-2.03642</x:v>
      </x:c>
      <x:c t="n" s="0">
        <x:v>5.99554</x:v>
      </x:c>
      <x:c t="n" s="0">
        <x:v>5.277627</x:v>
      </x:c>
      <x:c t="n" s="0">
        <x:v>11.44372</x:v>
      </x:c>
      <x:c t="n" s="0">
        <x:v>14.8168</x:v>
      </x:c>
      <x:c t="n" s="0">
        <x:v>19.91791</x:v>
      </x:c>
      <x:c t="n" s="0">
        <x:v>21.56126</x:v>
      </x:c>
      <x:c t="n" s="0">
        <x:v>20.94028</x:v>
      </x:c>
      <x:c t="n" s="0">
        <x:v>20.80725</x:v>
      </x:c>
      <x:c t="n" s="0">
        <x:v>23.46965</x:v>
      </x:c>
      <x:c t="n" s="0">
        <x:v>25.01421</x:v>
      </x:c>
      <x:c t="n" s="0">
        <x:v>20.97392</x:v>
      </x:c>
      <x:c t="n" s="0">
        <x:v>27.86057</x:v>
      </x:c>
      <x:c t="n" s="0">
        <x:v>24.35239</x:v>
      </x:c>
      <x:c t="n" s="0">
        <x:v>22.39034</x:v>
      </x:c>
      <x:c t="n" s="0">
        <x:v>26.47979</x:v>
      </x:c>
      <x:c t="n" s="0">
        <x:v>24.18181</x:v>
      </x:c>
      <x:c t="n" s="0">
        <x:v>24.61501</x:v>
      </x:c>
      <x:c t="n" s="0">
        <x:v>19.0901</x:v>
      </x:c>
      <x:c t="n" s="0">
        <x:v>16.17731</x:v>
      </x:c>
      <x:c t="n" s="0">
        <x:v>16.33057</x:v>
      </x:c>
      <x:c t="n" s="0">
        <x:v>21.09621</x:v>
      </x:c>
      <x:c t="n" s="0">
        <x:v>18.98352</x:v>
      </x:c>
      <x:c t="n" s="0">
        <x:v>24.4288</x:v>
      </x:c>
      <x:c t="n" s="0">
        <x:v>9.565311</x:v>
      </x:c>
      <x:c t="n" s="0">
        <x:v>6.508346</x:v>
      </x:c>
      <x:c t="n" s="0">
        <x:v>5.836997</x:v>
      </x:c>
      <x:c t="n" s="0">
        <x:v>5.446643</x:v>
      </x:c>
      <x:c t="n" s="0">
        <x:v>4.202426</x:v>
      </x:c>
      <x:c t="n" s="0">
        <x:v>3.967719</x:v>
      </x:c>
      <x:c t="n" s="0">
        <x:v>-30.06697</x:v>
      </x:c>
      <x:c t="n" s="0">
        <x:v>-29.16826</x:v>
      </x:c>
      <x:c t="n" s="0">
        <x:v>-28.18997</x:v>
      </x:c>
      <x:c t="n" s="0">
        <x:v>-23.76966</x:v>
      </x:c>
      <x:c t="n" s="0">
        <x:v>-15.19569</x:v>
      </x:c>
      <x:c t="n" s="0">
        <x:v>-8.620759</x:v>
      </x:c>
      <x:c t="n" s="0">
        <x:v>-6.754965</x:v>
      </x:c>
      <x:c t="n" s="0">
        <x:v>5.834308</x:v>
      </x:c>
      <x:c t="n" s="0">
        <x:v>5.830054</x:v>
      </x:c>
      <x:c t="n" s="0">
        <x:v>10.72371</x:v>
      </x:c>
      <x:c t="n" s="0">
        <x:v>11.81141</x:v>
      </x:c>
      <x:c t="n" s="0">
        <x:v>22.29768</x:v>
      </x:c>
      <x:c t="n" s="0">
        <x:v>23.47643</x:v>
      </x:c>
      <x:c t="n" s="0">
        <x:v>15.97588</x:v>
      </x:c>
      <x:c t="n" s="0">
        <x:v>20.10649</x:v>
      </x:c>
      <x:c t="n" s="0">
        <x:v>25.63415</x:v>
      </x:c>
      <x:c t="n" s="0">
        <x:v>24.32588</x:v>
      </x:c>
      <x:c t="n" s="0">
        <x:v>22.32301</x:v>
      </x:c>
      <x:c t="n" s="0">
        <x:v>22.75898</x:v>
      </x:c>
      <x:c t="n" s="0">
        <x:v>25.61412</x:v>
      </x:c>
      <x:c t="n" s="0">
        <x:v>24.27617</x:v>
      </x:c>
      <x:c t="n" s="0">
        <x:v>25.81003</x:v>
      </x:c>
      <x:c t="n" s="0">
        <x:v>23.14434</x:v>
      </x:c>
      <x:c t="n" s="0">
        <x:v>23.86404</x:v>
      </x:c>
      <x:c t="n" s="0">
        <x:v>21.1222</x:v>
      </x:c>
      <x:c t="n" s="0">
        <x:v>14.76966</x:v>
      </x:c>
      <x:c t="n" s="0">
        <x:v>12.0359</x:v>
      </x:c>
      <x:c t="n" s="0">
        <x:v>11.2812</x:v>
      </x:c>
      <x:c t="n" s="0">
        <x:v>11.57391</x:v>
      </x:c>
      <x:c t="n" s="0">
        <x:v>14.44274</x:v>
      </x:c>
      <x:c t="n" s="0">
        <x:v>8.186651</x:v>
      </x:c>
      <x:c t="n" s="0">
        <x:v>7.61206</x:v>
      </x:c>
      <x:c t="n" s="0">
        <x:v>7.140575</x:v>
      </x:c>
      <x:c t="n" s="0">
        <x:v>3.710664</x:v>
      </x:c>
      <x:c t="n" s="0">
        <x:v>3.782592</x:v>
      </x:c>
      <x:c t="n" s="0">
        <x:v>4.883653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43944.2997685185</x:v>
      </x:c>
      <x:c t="n" s="7">
        <x:v>43944.2997685185</x:v>
      </x:c>
      <x:c t="n" s="0">
        <x:v>37.20822</x:v>
      </x:c>
      <x:c t="n" s="0">
        <x:v>54.20069</x:v>
      </x:c>
      <x:c t="n" s="0">
        <x:v>58.22676</x:v>
      </x:c>
      <x:c t="n" s="0">
        <x:v>62.2068</x:v>
      </x:c>
      <x:c t="n" s="0">
        <x:v>-30.06697</x:v>
      </x:c>
      <x:c t="n" s="0">
        <x:v>-29.16701</x:v>
      </x:c>
      <x:c t="n" s="0">
        <x:v>-23.30015</x:v>
      </x:c>
      <x:c t="n" s="0">
        <x:v>-24.55082</x:v>
      </x:c>
      <x:c t="n" s="0">
        <x:v>-14.58268</x:v>
      </x:c>
      <x:c t="n" s="0">
        <x:v>-8.602131</x:v>
      </x:c>
      <x:c t="n" s="0">
        <x:v>-2.557153</x:v>
      </x:c>
      <x:c t="n" s="0">
        <x:v>5.972373</x:v>
      </x:c>
      <x:c t="n" s="0">
        <x:v>6.172621</x:v>
      </x:c>
      <x:c t="n" s="0">
        <x:v>10.93687</x:v>
      </x:c>
      <x:c t="n" s="0">
        <x:v>14.58258</x:v>
      </x:c>
      <x:c t="n" s="0">
        <x:v>20.82823</x:v>
      </x:c>
      <x:c t="n" s="0">
        <x:v>22.18471</x:v>
      </x:c>
      <x:c t="n" s="0">
        <x:v>20.48544</x:v>
      </x:c>
      <x:c t="n" s="0">
        <x:v>21.09612</x:v>
      </x:c>
      <x:c t="n" s="0">
        <x:v>24.08532</x:v>
      </x:c>
      <x:c t="n" s="0">
        <x:v>25.01288</x:v>
      </x:c>
      <x:c t="n" s="0">
        <x:v>21.3279</x:v>
      </x:c>
      <x:c t="n" s="0">
        <x:v>27.37505</x:v>
      </x:c>
      <x:c t="n" s="0">
        <x:v>24.24202</x:v>
      </x:c>
      <x:c t="n" s="0">
        <x:v>23.34616</x:v>
      </x:c>
      <x:c t="n" s="0">
        <x:v>26.00514</x:v>
      </x:c>
      <x:c t="n" s="0">
        <x:v>24.13879</x:v>
      </x:c>
      <x:c t="n" s="0">
        <x:v>24.37434</x:v>
      </x:c>
      <x:c t="n" s="0">
        <x:v>19.28062</x:v>
      </x:c>
      <x:c t="n" s="0">
        <x:v>16.12956</x:v>
      </x:c>
      <x:c t="n" s="0">
        <x:v>15.93895</x:v>
      </x:c>
      <x:c t="n" s="0">
        <x:v>20.47822</x:v>
      </x:c>
      <x:c t="n" s="0">
        <x:v>18.43252</x:v>
      </x:c>
      <x:c t="n" s="0">
        <x:v>23.88636</x:v>
      </x:c>
      <x:c t="n" s="0">
        <x:v>10.75759</x:v>
      </x:c>
      <x:c t="n" s="0">
        <x:v>6.662462</x:v>
      </x:c>
      <x:c t="n" s="0">
        <x:v>5.986811</x:v>
      </x:c>
      <x:c t="n" s="0">
        <x:v>5.296088</x:v>
      </x:c>
      <x:c t="n" s="0">
        <x:v>4.189458</x:v>
      </x:c>
      <x:c t="n" s="0">
        <x:v>4.083537</x:v>
      </x:c>
      <x:c t="n" s="0">
        <x:v>-30.06697</x:v>
      </x:c>
      <x:c t="n" s="0">
        <x:v>-29.16826</x:v>
      </x:c>
      <x:c t="n" s="0">
        <x:v>-28.18997</x:v>
      </x:c>
      <x:c t="n" s="0">
        <x:v>-23.76966</x:v>
      </x:c>
      <x:c t="n" s="0">
        <x:v>-15.52103</x:v>
      </x:c>
      <x:c t="n" s="0">
        <x:v>-8.620759</x:v>
      </x:c>
      <x:c t="n" s="0">
        <x:v>-8.496355</x:v>
      </x:c>
      <x:c t="n" s="0">
        <x:v>5.834308</x:v>
      </x:c>
      <x:c t="n" s="0">
        <x:v>10.78361</x:v>
      </x:c>
      <x:c t="n" s="0">
        <x:v>5.342538</x:v>
      </x:c>
      <x:c t="n" s="0">
        <x:v>14.34063</x:v>
      </x:c>
      <x:c t="n" s="0">
        <x:v>24.06344</x:v>
      </x:c>
      <x:c t="n" s="0">
        <x:v>24.69467</x:v>
      </x:c>
      <x:c t="n" s="0">
        <x:v>17.23523</x:v>
      </x:c>
      <x:c t="n" s="0">
        <x:v>24.2896</x:v>
      </x:c>
      <x:c t="n" s="0">
        <x:v>25.66962</x:v>
      </x:c>
      <x:c t="n" s="0">
        <x:v>24.74487</x:v>
      </x:c>
      <x:c t="n" s="0">
        <x:v>18.88794</x:v>
      </x:c>
      <x:c t="n" s="0">
        <x:v>26.27035</x:v>
      </x:c>
      <x:c t="n" s="0">
        <x:v>21.49003</x:v>
      </x:c>
      <x:c t="n" s="0">
        <x:v>24.81097</x:v>
      </x:c>
      <x:c t="n" s="0">
        <x:v>16.83595</x:v>
      </x:c>
      <x:c t="n" s="0">
        <x:v>21.87816</x:v>
      </x:c>
      <x:c t="n" s="0">
        <x:v>24.16934</x:v>
      </x:c>
      <x:c t="n" s="0">
        <x:v>18.8603</x:v>
      </x:c>
      <x:c t="n" s="0">
        <x:v>13.40477</x:v>
      </x:c>
      <x:c t="n" s="0">
        <x:v>12.69136</x:v>
      </x:c>
      <x:c t="n" s="0">
        <x:v>9.367893</x:v>
      </x:c>
      <x:c t="n" s="0">
        <x:v>10.0878</x:v>
      </x:c>
      <x:c t="n" s="0">
        <x:v>24.62033</x:v>
      </x:c>
      <x:c t="n" s="0">
        <x:v>14.89479</x:v>
      </x:c>
      <x:c t="n" s="0">
        <x:v>8.294691</x:v>
      </x:c>
      <x:c t="n" s="0">
        <x:v>6.551747</x:v>
      </x:c>
      <x:c t="n" s="0">
        <x:v>5.310406</x:v>
      </x:c>
      <x:c t="n" s="0">
        <x:v>3.716095</x:v>
      </x:c>
      <x:c t="n" s="0">
        <x:v>4.199848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43944.2997685185</x:v>
      </x:c>
      <x:c t="n" s="7">
        <x:v>43944.2997685185</x:v>
      </x:c>
      <x:c t="n" s="0">
        <x:v>35.28199</x:v>
      </x:c>
      <x:c t="n" s="0">
        <x:v>54.20069</x:v>
      </x:c>
      <x:c t="n" s="0">
        <x:v>47.48854</x:v>
      </x:c>
      <x:c t="n" s="0">
        <x:v>57.43559</x:v>
      </x:c>
      <x:c t="n" s="0">
        <x:v>-30.06697</x:v>
      </x:c>
      <x:c t="n" s="0">
        <x:v>-29.16826</x:v>
      </x:c>
      <x:c t="n" s="0">
        <x:v>-23.7795</x:v>
      </x:c>
      <x:c t="n" s="0">
        <x:v>-24.42805</x:v>
      </x:c>
      <x:c t="n" s="0">
        <x:v>-14.70771</x:v>
      </x:c>
      <x:c t="n" s="0">
        <x:v>-8.604858</x:v>
      </x:c>
      <x:c t="n" s="0">
        <x:v>-3.057364</x:v>
      </x:c>
      <x:c t="n" s="0">
        <x:v>5.95249</x:v>
      </x:c>
      <x:c t="n" s="0">
        <x:v>7.231434</x:v>
      </x:c>
      <x:c t="n" s="0">
        <x:v>10.45162</x:v>
      </x:c>
      <x:c t="n" s="0">
        <x:v>14.63612</x:v>
      </x:c>
      <x:c t="n" s="0">
        <x:v>21.4784</x:v>
      </x:c>
      <x:c t="n" s="0">
        <x:v>22.65437</x:v>
      </x:c>
      <x:c t="n" s="0">
        <x:v>20.2189</x:v>
      </x:c>
      <x:c t="n" s="0">
        <x:v>21.83496</x:v>
      </x:c>
      <x:c t="n" s="0">
        <x:v>24.20164</x:v>
      </x:c>
      <x:c t="n" s="0">
        <x:v>24.76234</x:v>
      </x:c>
      <x:c t="n" s="0">
        <x:v>21.14813</x:v>
      </x:c>
      <x:c t="n" s="0">
        <x:v>28.69796</x:v>
      </x:c>
      <x:c t="n" s="0">
        <x:v>23.96995</x:v>
      </x:c>
      <x:c t="n" s="0">
        <x:v>22.85997</x:v>
      </x:c>
      <x:c t="n" s="0">
        <x:v>25.63514</x:v>
      </x:c>
      <x:c t="n" s="0">
        <x:v>23.96908</x:v>
      </x:c>
      <x:c t="n" s="0">
        <x:v>24.37948</x:v>
      </x:c>
      <x:c t="n" s="0">
        <x:v>19.06102</x:v>
      </x:c>
      <x:c t="n" s="0">
        <x:v>16.03188</x:v>
      </x:c>
      <x:c t="n" s="0">
        <x:v>15.55614</x:v>
      </x:c>
      <x:c t="n" s="0">
        <x:v>19.89192</x:v>
      </x:c>
      <x:c t="n" s="0">
        <x:v>17.89922</x:v>
      </x:c>
      <x:c t="n" s="0">
        <x:v>26.9437</x:v>
      </x:c>
      <x:c t="n" s="0">
        <x:v>11.02324</x:v>
      </x:c>
      <x:c t="n" s="0">
        <x:v>6.987579</x:v>
      </x:c>
      <x:c t="n" s="0">
        <x:v>5.86417</x:v>
      </x:c>
      <x:c t="n" s="0">
        <x:v>5.343785</x:v>
      </x:c>
      <x:c t="n" s="0">
        <x:v>4.173602</x:v>
      </x:c>
      <x:c t="n" s="0">
        <x:v>4.180223</x:v>
      </x:c>
      <x:c t="n" s="0">
        <x:v>-30.06697</x:v>
      </x:c>
      <x:c t="n" s="0">
        <x:v>-29.16826</x:v>
      </x:c>
      <x:c t="n" s="0">
        <x:v>-28.18997</x:v>
      </x:c>
      <x:c t="n" s="0">
        <x:v>-23.76966</x:v>
      </x:c>
      <x:c t="n" s="0">
        <x:v>-15.52103</x:v>
      </x:c>
      <x:c t="n" s="0">
        <x:v>-2.929311</x:v>
      </x:c>
      <x:c t="n" s="0">
        <x:v>-8.496355</x:v>
      </x:c>
      <x:c t="n" s="0">
        <x:v>4.95778</x:v>
      </x:c>
      <x:c t="n" s="0">
        <x:v>10.78361</x:v>
      </x:c>
      <x:c t="n" s="0">
        <x:v>5.342538</x:v>
      </x:c>
      <x:c t="n" s="0">
        <x:v>14.93681</x:v>
      </x:c>
      <x:c t="n" s="0">
        <x:v>24.06344</x:v>
      </x:c>
      <x:c t="n" s="0">
        <x:v>24.55534</x:v>
      </x:c>
      <x:c t="n" s="0">
        <x:v>18.2103</x:v>
      </x:c>
      <x:c t="n" s="0">
        <x:v>26.29479</x:v>
      </x:c>
      <x:c t="n" s="0">
        <x:v>27.48064</x:v>
      </x:c>
      <x:c t="n" s="0">
        <x:v>19.85952</x:v>
      </x:c>
      <x:c t="n" s="0">
        <x:v>25.10863</x:v>
      </x:c>
      <x:c t="n" s="0">
        <x:v>33.90331</x:v>
      </x:c>
      <x:c t="n" s="0">
        <x:v>21.01163</x:v>
      </x:c>
      <x:c t="n" s="0">
        <x:v>20.71287</x:v>
      </x:c>
      <x:c t="n" s="0">
        <x:v>24.11318</x:v>
      </x:c>
      <x:c t="n" s="0">
        <x:v>22.17993</x:v>
      </x:c>
      <x:c t="n" s="0">
        <x:v>22.70751</x:v>
      </x:c>
      <x:c t="n" s="0">
        <x:v>19.4753</x:v>
      </x:c>
      <x:c t="n" s="0">
        <x:v>16.41424</x:v>
      </x:c>
      <x:c t="n" s="0">
        <x:v>12.00815</x:v>
      </x:c>
      <x:c t="n" s="0">
        <x:v>12.95742</x:v>
      </x:c>
      <x:c t="n" s="0">
        <x:v>13.10847</x:v>
      </x:c>
      <x:c t="n" s="0">
        <x:v>33.01327</x:v>
      </x:c>
      <x:c t="n" s="0">
        <x:v>11.30066</x:v>
      </x:c>
      <x:c t="n" s="0">
        <x:v>7.208455</x:v>
      </x:c>
      <x:c t="n" s="0">
        <x:v>4.206456</x:v>
      </x:c>
      <x:c t="n" s="0">
        <x:v>4.860579</x:v>
      </x:c>
      <x:c t="n" s="0">
        <x:v>4.388308</x:v>
      </x:c>
      <x:c t="n" s="0">
        <x:v>4.646708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43944.2997685185</x:v>
      </x:c>
      <x:c t="n" s="7">
        <x:v>43944.2997685185</x:v>
      </x:c>
      <x:c t="n" s="0">
        <x:v>35.88017</x:v>
      </x:c>
      <x:c t="n" s="0">
        <x:v>54.20069</x:v>
      </x:c>
      <x:c t="n" s="0">
        <x:v>46.29009</x:v>
      </x:c>
      <x:c t="n" s="0">
        <x:v>57.43559</x:v>
      </x:c>
      <x:c t="n" s="0">
        <x:v>-30.06697</x:v>
      </x:c>
      <x:c t="n" s="0">
        <x:v>-29.16826</x:v>
      </x:c>
      <x:c t="n" s="0">
        <x:v>-24.23541</x:v>
      </x:c>
      <x:c t="n" s="0">
        <x:v>-24.32606</x:v>
      </x:c>
      <x:c t="n" s="0">
        <x:v>-14.81742</x:v>
      </x:c>
      <x:c t="n" s="0">
        <x:v>-6.083144</x:v>
      </x:c>
      <x:c t="n" s="0">
        <x:v>-3.535512</x:v>
      </x:c>
      <x:c t="n" s="0">
        <x:v>5.702923</x:v>
      </x:c>
      <x:c t="n" s="0">
        <x:v>7.685467</x:v>
      </x:c>
      <x:c t="n" s="0">
        <x:v>9.989408</x:v>
      </x:c>
      <x:c t="n" s="0">
        <x:v>14.68133</x:v>
      </x:c>
      <x:c t="n" s="0">
        <x:v>21.90619</x:v>
      </x:c>
      <x:c t="n" s="0">
        <x:v>22.86457</x:v>
      </x:c>
      <x:c t="n" s="0">
        <x:v>20.66415</x:v>
      </x:c>
      <x:c t="n" s="0">
        <x:v>23.26418</x:v>
      </x:c>
      <x:c t="n" s="0">
        <x:v>25.36323</x:v>
      </x:c>
      <x:c t="n" s="0">
        <x:v>24.14338</x:v>
      </x:c>
      <x:c t="n" s="0">
        <x:v>22.82237</x:v>
      </x:c>
      <x:c t="n" s="0">
        <x:v>28.92406</x:v>
      </x:c>
      <x:c t="n" s="0">
        <x:v>23.39584</x:v>
      </x:c>
      <x:c t="n" s="0">
        <x:v>22.53921</x:v>
      </x:c>
      <x:c t="n" s="0">
        <x:v>25.41867</x:v>
      </x:c>
      <x:c t="n" s="0">
        <x:v>23.98941</x:v>
      </x:c>
      <x:c t="n" s="0">
        <x:v>24.2453</x:v>
      </x:c>
      <x:c t="n" s="0">
        <x:v>19.23411</x:v>
      </x:c>
      <x:c t="n" s="0">
        <x:v>15.90485</x:v>
      </x:c>
      <x:c t="n" s="0">
        <x:v>15.18331</x:v>
      </x:c>
      <x:c t="n" s="0">
        <x:v>19.32933</x:v>
      </x:c>
      <x:c t="n" s="0">
        <x:v>17.46828</x:v>
      </x:c>
      <x:c t="n" s="0">
        <x:v>26.89194</x:v>
      </x:c>
      <x:c t="n" s="0">
        <x:v>10.69063</x:v>
      </x:c>
      <x:c t="n" s="0">
        <x:v>6.829977</x:v>
      </x:c>
      <x:c t="n" s="0">
        <x:v>5.803682</x:v>
      </x:c>
      <x:c t="n" s="0">
        <x:v>5.490996</x:v>
      </x:c>
      <x:c t="n" s="0">
        <x:v>4.132941</x:v>
      </x:c>
      <x:c t="n" s="0">
        <x:v>4.203889</x:v>
      </x:c>
      <x:c t="n" s="0">
        <x:v>-30.06697</x:v>
      </x:c>
      <x:c t="n" s="0">
        <x:v>-29.16826</x:v>
      </x:c>
      <x:c t="n" s="0">
        <x:v>-28.18997</x:v>
      </x:c>
      <x:c t="n" s="0">
        <x:v>-23.76966</x:v>
      </x:c>
      <x:c t="n" s="0">
        <x:v>-15.52103</x:v>
      </x:c>
      <x:c t="n" s="0">
        <x:v>-0.548057</x:v>
      </x:c>
      <x:c t="n" s="0">
        <x:v>-8.496355</x:v>
      </x:c>
      <x:c t="n" s="0">
        <x:v>3.858425</x:v>
      </x:c>
      <x:c t="n" s="0">
        <x:v>6.369307</x:v>
      </x:c>
      <x:c t="n" s="0">
        <x:v>10.41934</x:v>
      </x:c>
      <x:c t="n" s="0">
        <x:v>14.93681</x:v>
      </x:c>
      <x:c t="n" s="0">
        <x:v>23.29177</x:v>
      </x:c>
      <x:c t="n" s="0">
        <x:v>23.43032</x:v>
      </x:c>
      <x:c t="n" s="0">
        <x:v>25.98353</x:v>
      </x:c>
      <x:c t="n" s="0">
        <x:v>27.48116</x:v>
      </x:c>
      <x:c t="n" s="0">
        <x:v>27.54531</x:v>
      </x:c>
      <x:c t="n" s="0">
        <x:v>15.59808</x:v>
      </x:c>
      <x:c t="n" s="0">
        <x:v>26.67766</x:v>
      </x:c>
      <x:c t="n" s="0">
        <x:v>24.93983</x:v>
      </x:c>
      <x:c t="n" s="0">
        <x:v>20.90478</x:v>
      </x:c>
      <x:c t="n" s="0">
        <x:v>22.04319</x:v>
      </x:c>
      <x:c t="n" s="0">
        <x:v>24.01647</x:v>
      </x:c>
      <x:c t="n" s="0">
        <x:v>24.02506</x:v>
      </x:c>
      <x:c t="n" s="0">
        <x:v>22.37596</x:v>
      </x:c>
      <x:c t="n" s="0">
        <x:v>18.60846</x:v>
      </x:c>
      <x:c t="n" s="0">
        <x:v>13.08792</x:v>
      </x:c>
      <x:c t="n" s="0">
        <x:v>11.24689</x:v>
      </x:c>
      <x:c t="n" s="0">
        <x:v>10.45422</x:v>
      </x:c>
      <x:c t="n" s="0">
        <x:v>12.39208</x:v>
      </x:c>
      <x:c t="n" s="0">
        <x:v>23.23129</x:v>
      </x:c>
      <x:c t="n" s="0">
        <x:v>5.692694</x:v>
      </x:c>
      <x:c t="n" s="0">
        <x:v>6.581379</x:v>
      </x:c>
      <x:c t="n" s="0">
        <x:v>6.727586</x:v>
      </x:c>
      <x:c t="n" s="0">
        <x:v>7.389282</x:v>
      </x:c>
      <x:c t="n" s="0">
        <x:v>4.030138</x:v>
      </x:c>
      <x:c t="n" s="0">
        <x:v>4.735735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43944.2997685185</x:v>
      </x:c>
      <x:c t="n" s="7">
        <x:v>43944.2997685185</x:v>
      </x:c>
      <x:c t="n" s="0">
        <x:v>35.89529</x:v>
      </x:c>
      <x:c t="n" s="0">
        <x:v>54.20069</x:v>
      </x:c>
      <x:c t="n" s="0">
        <x:v>55.46424</x:v>
      </x:c>
      <x:c t="n" s="0">
        <x:v>63.0783</x:v>
      </x:c>
      <x:c t="n" s="0">
        <x:v>-30.06697</x:v>
      </x:c>
      <x:c t="n" s="0">
        <x:v>-29.16826</x:v>
      </x:c>
      <x:c t="n" s="0">
        <x:v>-24.75636</x:v>
      </x:c>
      <x:c t="n" s="0">
        <x:v>-23.88578</x:v>
      </x:c>
      <x:c t="n" s="0">
        <x:v>-14.91334</x:v>
      </x:c>
      <x:c t="n" s="0">
        <x:v>-4.696436</x:v>
      </x:c>
      <x:c t="n" s="0">
        <x:v>-4.013728</x:v>
      </x:c>
      <x:c t="n" s="0">
        <x:v>5.477809</x:v>
      </x:c>
      <x:c t="n" s="0">
        <x:v>7.220488</x:v>
      </x:c>
      <x:c t="n" s="0">
        <x:v>10.65573</x:v>
      </x:c>
      <x:c t="n" s="0">
        <x:v>14.71958</x:v>
      </x:c>
      <x:c t="n" s="0">
        <x:v>22.08421</x:v>
      </x:c>
      <x:c t="n" s="0">
        <x:v>22.95189</x:v>
      </x:c>
      <x:c t="n" s="0">
        <x:v>22.39259</x:v>
      </x:c>
      <x:c t="n" s="0">
        <x:v>24.64939</x:v>
      </x:c>
      <x:c t="n" s="0">
        <x:v>25.15293</x:v>
      </x:c>
      <x:c t="n" s="0">
        <x:v>23.65555</x:v>
      </x:c>
      <x:c t="n" s="0">
        <x:v>22.86551</x:v>
      </x:c>
      <x:c t="n" s="0">
        <x:v>28.85799</x:v>
      </x:c>
      <x:c t="n" s="0">
        <x:v>23.78623</x:v>
      </x:c>
      <x:c t="n" s="0">
        <x:v>22.71361</x:v>
      </x:c>
      <x:c t="n" s="0">
        <x:v>25.01273</x:v>
      </x:c>
      <x:c t="n" s="0">
        <x:v>24.57632</x:v>
      </x:c>
      <x:c t="n" s="0">
        <x:v>23.78515</x:v>
      </x:c>
      <x:c t="n" s="0">
        <x:v>19.22827</x:v>
      </x:c>
      <x:c t="n" s="0">
        <x:v>15.53304</x:v>
      </x:c>
      <x:c t="n" s="0">
        <x:v>14.79608</x:v>
      </x:c>
      <x:c t="n" s="0">
        <x:v>19.09562</x:v>
      </x:c>
      <x:c t="n" s="0">
        <x:v>17.00058</x:v>
      </x:c>
      <x:c t="n" s="0">
        <x:v>26.3774</x:v>
      </x:c>
      <x:c t="n" s="0">
        <x:v>10.17349</x:v>
      </x:c>
      <x:c t="n" s="0">
        <x:v>6.915133</x:v>
      </x:c>
      <x:c t="n" s="0">
        <x:v>6.054626</x:v>
      </x:c>
      <x:c t="n" s="0">
        <x:v>5.557584</x:v>
      </x:c>
      <x:c t="n" s="0">
        <x:v>4.143177</x:v>
      </x:c>
      <x:c t="n" s="0">
        <x:v>4.324722</x:v>
      </x:c>
      <x:c t="n" s="0">
        <x:v>-30.06697</x:v>
      </x:c>
      <x:c t="n" s="0">
        <x:v>-29.16826</x:v>
      </x:c>
      <x:c t="n" s="0">
        <x:v>-28.18997</x:v>
      </x:c>
      <x:c t="n" s="0">
        <x:v>-20.74388</x:v>
      </x:c>
      <x:c t="n" s="0">
        <x:v>-15.52103</x:v>
      </x:c>
      <x:c t="n" s="0">
        <x:v>-0.548057</x:v>
      </x:c>
      <x:c t="n" s="0">
        <x:v>-9.471895</x:v>
      </x:c>
      <x:c t="n" s="0">
        <x:v>3.460748</x:v>
      </x:c>
      <x:c t="n" s="0">
        <x:v>2.520684</x:v>
      </x:c>
      <x:c t="n" s="0">
        <x:v>13.74142</x:v>
      </x:c>
      <x:c t="n" s="0">
        <x:v>15.93</x:v>
      </x:c>
      <x:c t="n" s="0">
        <x:v>23.00074</x:v>
      </x:c>
      <x:c t="n" s="0">
        <x:v>23.43032</x:v>
      </x:c>
      <x:c t="n" s="0">
        <x:v>27.04772</x:v>
      </x:c>
      <x:c t="n" s="0">
        <x:v>29.73404</x:v>
      </x:c>
      <x:c t="n" s="0">
        <x:v>20.87185</x:v>
      </x:c>
      <x:c t="n" s="0">
        <x:v>24.39454</x:v>
      </x:c>
      <x:c t="n" s="0">
        <x:v>19.35947</x:v>
      </x:c>
      <x:c t="n" s="0">
        <x:v>27.54111</x:v>
      </x:c>
      <x:c t="n" s="0">
        <x:v>27.83253</x:v>
      </x:c>
      <x:c t="n" s="0">
        <x:v>22.38847</x:v>
      </x:c>
      <x:c t="n" s="0">
        <x:v>14.38488</x:v>
      </x:c>
      <x:c t="n" s="0">
        <x:v>27.6336</x:v>
      </x:c>
      <x:c t="n" s="0">
        <x:v>17.84543</x:v>
      </x:c>
      <x:c t="n" s="0">
        <x:v>18.64388</x:v>
      </x:c>
      <x:c t="n" s="0">
        <x:v>16.23923</x:v>
      </x:c>
      <x:c t="n" s="0">
        <x:v>12.44238</x:v>
      </x:c>
      <x:c t="n" s="0">
        <x:v>23.48285</x:v>
      </x:c>
      <x:c t="n" s="0">
        <x:v>15.79335</x:v>
      </x:c>
      <x:c t="n" s="0">
        <x:v>15.33208</x:v>
      </x:c>
      <x:c t="n" s="0">
        <x:v>5.027566</x:v>
      </x:c>
      <x:c t="n" s="0">
        <x:v>6.817204</x:v>
      </x:c>
      <x:c t="n" s="0">
        <x:v>6.526313</x:v>
      </x:c>
      <x:c t="n" s="0">
        <x:v>6.091748</x:v>
      </x:c>
      <x:c t="n" s="0">
        <x:v>4.156439</x:v>
      </x:c>
      <x:c t="n" s="0">
        <x:v>4.393866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43944.2997685185</x:v>
      </x:c>
      <x:c t="n" s="7">
        <x:v>43944.2997685185</x:v>
      </x:c>
      <x:c t="n" s="0">
        <x:v>37.82177</x:v>
      </x:c>
      <x:c t="n" s="0">
        <x:v>54.20069</x:v>
      </x:c>
      <x:c t="n" s="0">
        <x:v>51.29252</x:v>
      </x:c>
      <x:c t="n" s="0">
        <x:v>60.44589</x:v>
      </x:c>
      <x:c t="n" s="0">
        <x:v>-30.06697</x:v>
      </x:c>
      <x:c t="n" s="0">
        <x:v>-29.16826</x:v>
      </x:c>
      <x:c t="n" s="0">
        <x:v>-25.35165</x:v>
      </x:c>
      <x:c t="n" s="0">
        <x:v>-23.26047</x:v>
      </x:c>
      <x:c t="n" s="0">
        <x:v>-14.99697</x:v>
      </x:c>
      <x:c t="n" s="0">
        <x:v>-3.785248</x:v>
      </x:c>
      <x:c t="n" s="0">
        <x:v>-4.492768</x:v>
      </x:c>
      <x:c t="n" s="0">
        <x:v>5.064812</x:v>
      </x:c>
      <x:c t="n" s="0">
        <x:v>6.779718</x:v>
      </x:c>
      <x:c t="n" s="0">
        <x:v>11.26682</x:v>
      </x:c>
      <x:c t="n" s="0">
        <x:v>15.54903</x:v>
      </x:c>
      <x:c t="n" s="0">
        <x:v>22.23067</x:v>
      </x:c>
      <x:c t="n" s="0">
        <x:v>23.0831</x:v>
      </x:c>
      <x:c t="n" s="0">
        <x:v>23.03838</x:v>
      </x:c>
      <x:c t="n" s="0">
        <x:v>25.70144</x:v>
      </x:c>
      <x:c t="n" s="0">
        <x:v>24.58768</x:v>
      </x:c>
      <x:c t="n" s="0">
        <x:v>24.32125</x:v>
      </x:c>
      <x:c t="n" s="0">
        <x:v>22.38939</x:v>
      </x:c>
      <x:c t="n" s="0">
        <x:v>28.45342</x:v>
      </x:c>
      <x:c t="n" s="0">
        <x:v>25.0446</x:v>
      </x:c>
      <x:c t="n" s="0">
        <x:v>22.50618</x:v>
      </x:c>
      <x:c t="n" s="0">
        <x:v>24.86008</x:v>
      </x:c>
      <x:c t="n" s="0">
        <x:v>24.30327</x:v>
      </x:c>
      <x:c t="n" s="0">
        <x:v>23.297</x:v>
      </x:c>
      <x:c t="n" s="0">
        <x:v>18.85254</x:v>
      </x:c>
      <x:c t="n" s="0">
        <x:v>15.95964</x:v>
      </x:c>
      <x:c t="n" s="0">
        <x:v>14.58111</x:v>
      </x:c>
      <x:c t="n" s="0">
        <x:v>21.34515</x:v>
      </x:c>
      <x:c t="n" s="0">
        <x:v>17.87716</x:v>
      </x:c>
      <x:c t="n" s="0">
        <x:v>25.7303</x:v>
      </x:c>
      <x:c t="n" s="0">
        <x:v>9.695919</x:v>
      </x:c>
      <x:c t="n" s="0">
        <x:v>6.97551</x:v>
      </x:c>
      <x:c t="n" s="0">
        <x:v>6.085547</x:v>
      </x:c>
      <x:c t="n" s="0">
        <x:v>5.852273</x:v>
      </x:c>
      <x:c t="n" s="0">
        <x:v>4.151356</x:v>
      </x:c>
      <x:c t="n" s="0">
        <x:v>4.267278</x:v>
      </x:c>
      <x:c t="n" s="0">
        <x:v>-30.06697</x:v>
      </x:c>
      <x:c t="n" s="0">
        <x:v>-29.16826</x:v>
      </x:c>
      <x:c t="n" s="0">
        <x:v>-28.18997</x:v>
      </x:c>
      <x:c t="n" s="0">
        <x:v>-20.74388</x:v>
      </x:c>
      <x:c t="n" s="0">
        <x:v>-15.52103</x:v>
      </x:c>
      <x:c t="n" s="0">
        <x:v>-0.548057</x:v>
      </x:c>
      <x:c t="n" s="0">
        <x:v>-9.471895</x:v>
      </x:c>
      <x:c t="n" s="0">
        <x:v>-1.370478</x:v>
      </x:c>
      <x:c t="n" s="0">
        <x:v>2.520684</x:v>
      </x:c>
      <x:c t="n" s="0">
        <x:v>13.74142</x:v>
      </x:c>
      <x:c t="n" s="0">
        <x:v>19.78782</x:v>
      </x:c>
      <x:c t="n" s="0">
        <x:v>23.00074</x:v>
      </x:c>
      <x:c t="n" s="0">
        <x:v>24.08018</x:v>
      </x:c>
      <x:c t="n" s="0">
        <x:v>23.65748</x:v>
      </x:c>
      <x:c t="n" s="0">
        <x:v>26.70303</x:v>
      </x:c>
      <x:c t="n" s="0">
        <x:v>19.3031</x:v>
      </x:c>
      <x:c t="n" s="0">
        <x:v>27.65289</x:v>
      </x:c>
      <x:c t="n" s="0">
        <x:v>18.2361</x:v>
      </x:c>
      <x:c t="n" s="0">
        <x:v>29.40489</x:v>
      </x:c>
      <x:c t="n" s="0">
        <x:v>27.10927</x:v>
      </x:c>
      <x:c t="n" s="0">
        <x:v>20.34369</x:v>
      </x:c>
      <x:c t="n" s="0">
        <x:v>25.89917</x:v>
      </x:c>
      <x:c t="n" s="0">
        <x:v>20.15622</x:v>
      </x:c>
      <x:c t="n" s="0">
        <x:v>21.18144</x:v>
      </x:c>
      <x:c t="n" s="0">
        <x:v>19.1747</x:v>
      </x:c>
      <x:c t="n" s="0">
        <x:v>17.43814</x:v>
      </x:c>
      <x:c t="n" s="0">
        <x:v>13.41323</x:v>
      </x:c>
      <x:c t="n" s="0">
        <x:v>26.35816</x:v>
      </x:c>
      <x:c t="n" s="0">
        <x:v>20.49574</x:v>
      </x:c>
      <x:c t="n" s="0">
        <x:v>14.33053</x:v>
      </x:c>
      <x:c t="n" s="0">
        <x:v>5.387903</x:v>
      </x:c>
      <x:c t="n" s="0">
        <x:v>7.757779</x:v>
      </x:c>
      <x:c t="n" s="0">
        <x:v>6.570027</x:v>
      </x:c>
      <x:c t="n" s="0">
        <x:v>5.412128</x:v>
      </x:c>
      <x:c t="n" s="0">
        <x:v>3.611892</x:v>
      </x:c>
      <x:c t="n" s="0">
        <x:v>4.51613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43944.2997685185</x:v>
      </x:c>
      <x:c t="n" s="7">
        <x:v>43944.2997685185</x:v>
      </x:c>
      <x:c t="n" s="0">
        <x:v>36.57331</x:v>
      </x:c>
      <x:c t="n" s="0">
        <x:v>54.20069</x:v>
      </x:c>
      <x:c t="n" s="0">
        <x:v>53.24583</x:v>
      </x:c>
      <x:c t="n" s="0">
        <x:v>62.2068</x:v>
      </x:c>
      <x:c t="n" s="0">
        <x:v>-30.06697</x:v>
      </x:c>
      <x:c t="n" s="0">
        <x:v>-29.16826</x:v>
      </x:c>
      <x:c t="n" s="0">
        <x:v>-25.93393</x:v>
      </x:c>
      <x:c t="n" s="0">
        <x:v>-22.78963</x:v>
      </x:c>
      <x:c t="n" s="0">
        <x:v>-15.14042</x:v>
      </x:c>
      <x:c t="n" s="0">
        <x:v>-3.134558</x:v>
      </x:c>
      <x:c t="n" s="0">
        <x:v>-4.94838</x:v>
      </x:c>
      <x:c t="n" s="0">
        <x:v>4.545</x:v>
      </x:c>
      <x:c t="n" s="0">
        <x:v>6.335935</x:v>
      </x:c>
      <x:c t="n" s="0">
        <x:v>11.66385</x:v>
      </x:c>
      <x:c t="n" s="0">
        <x:v>16.48823</x:v>
      </x:c>
      <x:c t="n" s="0">
        <x:v>22.29297</x:v>
      </x:c>
      <x:c t="n" s="0">
        <x:v>23.2437</x:v>
      </x:c>
      <x:c t="n" s="0">
        <x:v>23.13444</x:v>
      </x:c>
      <x:c t="n" s="0">
        <x:v>25.36992</x:v>
      </x:c>
      <x:c t="n" s="0">
        <x:v>24.71377</x:v>
      </x:c>
      <x:c t="n" s="0">
        <x:v>24.85611</x:v>
      </x:c>
      <x:c t="n" s="0">
        <x:v>21.99937</x:v>
      </x:c>
      <x:c t="n" s="0">
        <x:v>28.85959</x:v>
      </x:c>
      <x:c t="n" s="0">
        <x:v>24.73502</x:v>
      </x:c>
      <x:c t="n" s="0">
        <x:v>22.24051</x:v>
      </x:c>
      <x:c t="n" s="0">
        <x:v>24.79317</x:v>
      </x:c>
      <x:c t="n" s="0">
        <x:v>23.88805</x:v>
      </x:c>
      <x:c t="n" s="0">
        <x:v>23.10101</x:v>
      </x:c>
      <x:c t="n" s="0">
        <x:v>18.96496</x:v>
      </x:c>
      <x:c t="n" s="0">
        <x:v>15.94423</x:v>
      </x:c>
      <x:c t="n" s="0">
        <x:v>14.55345</x:v>
      </x:c>
      <x:c t="n" s="0">
        <x:v>21.70905</x:v>
      </x:c>
      <x:c t="n" s="0">
        <x:v>17.54643</x:v>
      </x:c>
      <x:c t="n" s="0">
        <x:v>25.09659</x:v>
      </x:c>
      <x:c t="n" s="0">
        <x:v>9.230058</x:v>
      </x:c>
      <x:c t="n" s="0">
        <x:v>6.912311</x:v>
      </x:c>
      <x:c t="n" s="0">
        <x:v>6.169796</x:v>
      </x:c>
      <x:c t="n" s="0">
        <x:v>5.823931</x:v>
      </x:c>
      <x:c t="n" s="0">
        <x:v>4.173509</x:v>
      </x:c>
      <x:c t="n" s="0">
        <x:v>4.327437</x:v>
      </x:c>
      <x:c t="n" s="0">
        <x:v>-30.06697</x:v>
      </x:c>
      <x:c t="n" s="0">
        <x:v>-29.16826</x:v>
      </x:c>
      <x:c t="n" s="0">
        <x:v>-28.18997</x:v>
      </x:c>
      <x:c t="n" s="0">
        <x:v>-20.74388</x:v>
      </x:c>
      <x:c t="n" s="0">
        <x:v>-19.20535</x:v>
      </x:c>
      <x:c t="n" s="0">
        <x:v>-0.548057</x:v>
      </x:c>
      <x:c t="n" s="0">
        <x:v>-9.471895</x:v>
      </x:c>
      <x:c t="n" s="0">
        <x:v>-1.370478</x:v>
      </x:c>
      <x:c t="n" s="0">
        <x:v>-0.5268908</x:v>
      </x:c>
      <x:c t="n" s="0">
        <x:v>12.21567</x:v>
      </x:c>
      <x:c t="n" s="0">
        <x:v>19.78782</x:v>
      </x:c>
      <x:c t="n" s="0">
        <x:v>20.98177</x:v>
      </x:c>
      <x:c t="n" s="0">
        <x:v>24.08018</x:v>
      </x:c>
      <x:c t="n" s="0">
        <x:v>22.80362</x:v>
      </x:c>
      <x:c t="n" s="0">
        <x:v>22.66093</x:v>
      </x:c>
      <x:c t="n" s="0">
        <x:v>27.20002</x:v>
      </x:c>
      <x:c t="n" s="0">
        <x:v>24.23119</x:v>
      </x:c>
      <x:c t="n" s="0">
        <x:v>17.69458</x:v>
      </x:c>
      <x:c t="n" s="0">
        <x:v>28.25354</x:v>
      </x:c>
      <x:c t="n" s="0">
        <x:v>27.50678</x:v>
      </x:c>
      <x:c t="n" s="0">
        <x:v>20.82414</x:v>
      </x:c>
      <x:c t="n" s="0">
        <x:v>24.12476</x:v>
      </x:c>
      <x:c t="n" s="0">
        <x:v>20.57837</x:v>
      </x:c>
      <x:c t="n" s="0">
        <x:v>22.95784</x:v>
      </x:c>
      <x:c t="n" s="0">
        <x:v>18.17112</x:v>
      </x:c>
      <x:c t="n" s="0">
        <x:v>15.8733</x:v>
      </x:c>
      <x:c t="n" s="0">
        <x:v>15.10654</x:v>
      </x:c>
      <x:c t="n" s="0">
        <x:v>20.95502</x:v>
      </x:c>
      <x:c t="n" s="0">
        <x:v>13.84713</x:v>
      </x:c>
      <x:c t="n" s="0">
        <x:v>18.12109</x:v>
      </x:c>
      <x:c t="n" s="0">
        <x:v>10.19496</x:v>
      </x:c>
      <x:c t="n" s="0">
        <x:v>6.536904</x:v>
      </x:c>
      <x:c t="n" s="0">
        <x:v>5.98536</x:v>
      </x:c>
      <x:c t="n" s="0">
        <x:v>5.459489</x:v>
      </x:c>
      <x:c t="n" s="0">
        <x:v>4.488156</x:v>
      </x:c>
      <x:c t="n" s="0">
        <x:v>4.567229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43944.2997685185</x:v>
      </x:c>
      <x:c t="n" s="7">
        <x:v>43944.2997685185</x:v>
      </x:c>
      <x:c t="n" s="0">
        <x:v>35.93539</x:v>
      </x:c>
      <x:c t="n" s="0">
        <x:v>54.20069</x:v>
      </x:c>
      <x:c t="n" s="0">
        <x:v>51.58346</x:v>
      </x:c>
      <x:c t="n" s="0">
        <x:v>62.66438</x:v>
      </x:c>
      <x:c t="n" s="0">
        <x:v>-30.06697</x:v>
      </x:c>
      <x:c t="n" s="0">
        <x:v>-29.16826</x:v>
      </x:c>
      <x:c t="n" s="0">
        <x:v>-26.50162</x:v>
      </x:c>
      <x:c t="n" s="0">
        <x:v>-22.4243</x:v>
      </x:c>
      <x:c t="n" s="0">
        <x:v>-15.77005</x:v>
      </x:c>
      <x:c t="n" s="0">
        <x:v>-2.646911</x:v>
      </x:c>
      <x:c t="n" s="0">
        <x:v>-5.379316</x:v>
      </x:c>
      <x:c t="n" s="0">
        <x:v>4.045784</x:v>
      </x:c>
      <x:c t="n" s="0">
        <x:v>5.709796</x:v>
      </x:c>
      <x:c t="n" s="0">
        <x:v>11.56686</x:v>
      </x:c>
      <x:c t="n" s="0">
        <x:v>17.15553</x:v>
      </x:c>
      <x:c t="n" s="0">
        <x:v>21.94795</x:v>
      </x:c>
      <x:c t="n" s="0">
        <x:v>23.31737</x:v>
      </x:c>
      <x:c t="n" s="0">
        <x:v>22.81366</x:v>
      </x:c>
      <x:c t="n" s="0">
        <x:v>25.25575</x:v>
      </x:c>
      <x:c t="n" s="0">
        <x:v>24.76647</x:v>
      </x:c>
      <x:c t="n" s="0">
        <x:v>24.84705</x:v>
      </x:c>
      <x:c t="n" s="0">
        <x:v>21.52246</x:v>
      </x:c>
      <x:c t="n" s="0">
        <x:v>28.38675</x:v>
      </x:c>
      <x:c t="n" s="0">
        <x:v>25.17337</x:v>
      </x:c>
      <x:c t="n" s="0">
        <x:v>22.36545</x:v>
      </x:c>
      <x:c t="n" s="0">
        <x:v>24.51822</x:v>
      </x:c>
      <x:c t="n" s="0">
        <x:v>23.98677</x:v>
      </x:c>
      <x:c t="n" s="0">
        <x:v>23.23298</x:v>
      </x:c>
      <x:c t="n" s="0">
        <x:v>19.27568</x:v>
      </x:c>
      <x:c t="n" s="0">
        <x:v>16.00585</x:v>
      </x:c>
      <x:c t="n" s="0">
        <x:v>16.10219</x:v>
      </x:c>
      <x:c t="n" s="0">
        <x:v>21.37039</x:v>
      </x:c>
      <x:c t="n" s="0">
        <x:v>17.14119</x:v>
      </x:c>
      <x:c t="n" s="0">
        <x:v>25.00235</x:v>
      </x:c>
      <x:c t="n" s="0">
        <x:v>9.455165</x:v>
      </x:c>
      <x:c t="n" s="0">
        <x:v>6.949492</x:v>
      </x:c>
      <x:c t="n" s="0">
        <x:v>6.056982</x:v>
      </x:c>
      <x:c t="n" s="0">
        <x:v>5.49333</x:v>
      </x:c>
      <x:c t="n" s="0">
        <x:v>4.321142</x:v>
      </x:c>
      <x:c t="n" s="0">
        <x:v>4.384343</x:v>
      </x:c>
      <x:c t="n" s="0">
        <x:v>-30.06697</x:v>
      </x:c>
      <x:c t="n" s="0">
        <x:v>-29.16826</x:v>
      </x:c>
      <x:c t="n" s="0">
        <x:v>-28.18997</x:v>
      </x:c>
      <x:c t="n" s="0">
        <x:v>-20.74388</x:v>
      </x:c>
      <x:c t="n" s="0">
        <x:v>-26.1948</x:v>
      </x:c>
      <x:c t="n" s="0">
        <x:v>-0.548057</x:v>
      </x:c>
      <x:c t="n" s="0">
        <x:v>-9.471895</x:v>
      </x:c>
      <x:c t="n" s="0">
        <x:v>-1.370478</x:v>
      </x:c>
      <x:c t="n" s="0">
        <x:v>-4.620073</x:v>
      </x:c>
      <x:c t="n" s="0">
        <x:v>10.95141</x:v>
      </x:c>
      <x:c t="n" s="0">
        <x:v>19.78782</x:v>
      </x:c>
      <x:c t="n" s="0">
        <x:v>19.07669</x:v>
      </x:c>
      <x:c t="n" s="0">
        <x:v>22.09514</x:v>
      </x:c>
      <x:c t="n" s="0">
        <x:v>18.2219</x:v>
      </x:c>
      <x:c t="n" s="0">
        <x:v>25.73179</x:v>
      </x:c>
      <x:c t="n" s="0">
        <x:v>21.21576</x:v>
      </x:c>
      <x:c t="n" s="0">
        <x:v>27.01514</x:v>
      </x:c>
      <x:c t="n" s="0">
        <x:v>16.84504</x:v>
      </x:c>
      <x:c t="n" s="0">
        <x:v>27.33558</x:v>
      </x:c>
      <x:c t="n" s="0">
        <x:v>20.58823</x:v>
      </x:c>
      <x:c t="n" s="0">
        <x:v>23.99445</x:v>
      </x:c>
      <x:c t="n" s="0">
        <x:v>25.55617</x:v>
      </x:c>
      <x:c t="n" s="0">
        <x:v>26.14417</x:v>
      </x:c>
      <x:c t="n" s="0">
        <x:v>25.16365</x:v>
      </x:c>
      <x:c t="n" s="0">
        <x:v>22.39737</x:v>
      </x:c>
      <x:c t="n" s="0">
        <x:v>16.30071</x:v>
      </x:c>
      <x:c t="n" s="0">
        <x:v>21.54773</x:v>
      </x:c>
      <x:c t="n" s="0">
        <x:v>14.82767</x:v>
      </x:c>
      <x:c t="n" s="0">
        <x:v>15.34452</x:v>
      </x:c>
      <x:c t="n" s="0">
        <x:v>25.14342</x:v>
      </x:c>
      <x:c t="n" s="0">
        <x:v>9.382093</x:v>
      </x:c>
      <x:c t="n" s="0">
        <x:v>6.396692</x:v>
      </x:c>
      <x:c t="n" s="0">
        <x:v>6.322864</x:v>
      </x:c>
      <x:c t="n" s="0">
        <x:v>3.811089</x:v>
      </x:c>
      <x:c t="n" s="0">
        <x:v>5.330777</x:v>
      </x:c>
      <x:c t="n" s="0">
        <x:v>4.431352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43944.2997685185</x:v>
      </x:c>
      <x:c t="n" s="7">
        <x:v>43944.2997685185</x:v>
      </x:c>
      <x:c t="n" s="0">
        <x:v>36.00327</x:v>
      </x:c>
      <x:c t="n" s="0">
        <x:v>54.20069</x:v>
      </x:c>
      <x:c t="n" s="0">
        <x:v>51.56356</x:v>
      </x:c>
      <x:c t="n" s="0">
        <x:v>58.68498</x:v>
      </x:c>
      <x:c t="n" s="0">
        <x:v>-30.06697</x:v>
      </x:c>
      <x:c t="n" s="0">
        <x:v>-29.16826</x:v>
      </x:c>
      <x:c t="n" s="0">
        <x:v>-27.05314</x:v>
      </x:c>
      <x:c t="n" s="0">
        <x:v>-22.13493</x:v>
      </x:c>
      <x:c t="n" s="0">
        <x:v>-16.39108</x:v>
      </x:c>
      <x:c t="n" s="0">
        <x:v>-2.700534</x:v>
      </x:c>
      <x:c t="n" s="0">
        <x:v>-5.784555</x:v>
      </x:c>
      <x:c t="n" s="0">
        <x:v>4.083342</x:v>
      </x:c>
      <x:c t="n" s="0">
        <x:v>5.09276</x:v>
      </x:c>
      <x:c t="n" s="0">
        <x:v>11.48228</x:v>
      </x:c>
      <x:c t="n" s="0">
        <x:v>17.51668</x:v>
      </x:c>
      <x:c t="n" s="0">
        <x:v>21.62992</x:v>
      </x:c>
      <x:c t="n" s="0">
        <x:v>22.98297</x:v>
      </x:c>
      <x:c t="n" s="0">
        <x:v>22.37887</x:v>
      </x:c>
      <x:c t="n" s="0">
        <x:v>25.26714</x:v>
      </x:c>
      <x:c t="n" s="0">
        <x:v>24.33664</x:v>
      </x:c>
      <x:c t="n" s="0">
        <x:v>25.03747</x:v>
      </x:c>
      <x:c t="n" s="0">
        <x:v>21.23936</x:v>
      </x:c>
      <x:c t="n" s="0">
        <x:v>28.2127</x:v>
      </x:c>
      <x:c t="n" s="0">
        <x:v>24.8059</x:v>
      </x:c>
      <x:c t="n" s="0">
        <x:v>22.3563</x:v>
      </x:c>
      <x:c t="n" s="0">
        <x:v>24.80353</x:v>
      </x:c>
      <x:c t="n" s="0">
        <x:v>24.22117</x:v>
      </x:c>
      <x:c t="n" s="0">
        <x:v>23.70947</x:v>
      </x:c>
      <x:c t="n" s="0">
        <x:v>19.53115</x:v>
      </x:c>
      <x:c t="n" s="0">
        <x:v>16.2387</x:v>
      </x:c>
      <x:c t="n" s="0">
        <x:v>16.48144</x:v>
      </x:c>
      <x:c t="n" s="0">
        <x:v>20.7784</x:v>
      </x:c>
      <x:c t="n" s="0">
        <x:v>17.16204</x:v>
      </x:c>
      <x:c t="n" s="0">
        <x:v>24.63122</x:v>
      </x:c>
      <x:c t="n" s="0">
        <x:v>9.456599</x:v>
      </x:c>
      <x:c t="n" s="0">
        <x:v>6.947594</x:v>
      </x:c>
      <x:c t="n" s="0">
        <x:v>6.122027</x:v>
      </x:c>
      <x:c t="n" s="0">
        <x:v>5.629127</x:v>
      </x:c>
      <x:c t="n" s="0">
        <x:v>4.427551</x:v>
      </x:c>
      <x:c t="n" s="0">
        <x:v>4.46865</x:v>
      </x:c>
      <x:c t="n" s="0">
        <x:v>-30.06697</x:v>
      </x:c>
      <x:c t="n" s="0">
        <x:v>-29.16826</x:v>
      </x:c>
      <x:c t="n" s="0">
        <x:v>-28.18997</x:v>
      </x:c>
      <x:c t="n" s="0">
        <x:v>-20.74388</x:v>
      </x:c>
      <x:c t="n" s="0">
        <x:v>-26.1948</x:v>
      </x:c>
      <x:c t="n" s="0">
        <x:v>-8.430552</x:v>
      </x:c>
      <x:c t="n" s="0">
        <x:v>-6.913068</x:v>
      </x:c>
      <x:c t="n" s="0">
        <x:v>6.533103</x:v>
      </x:c>
      <x:c t="n" s="0">
        <x:v>3.68875</x:v>
      </x:c>
      <x:c t="n" s="0">
        <x:v>10.95141</x:v>
      </x:c>
      <x:c t="n" s="0">
        <x:v>15.70253</x:v>
      </x:c>
      <x:c t="n" s="0">
        <x:v>19.07669</x:v>
      </x:c>
      <x:c t="n" s="0">
        <x:v>20.23984</x:v>
      </x:c>
      <x:c t="n" s="0">
        <x:v>22.86182</x:v>
      </x:c>
      <x:c t="n" s="0">
        <x:v>23.44282</x:v>
      </x:c>
      <x:c t="n" s="0">
        <x:v>18.71139</x:v>
      </x:c>
      <x:c t="n" s="0">
        <x:v>23.18003</x:v>
      </x:c>
      <x:c t="n" s="0">
        <x:v>22.0707</x:v>
      </x:c>
      <x:c t="n" s="0">
        <x:v>26.33523</x:v>
      </x:c>
      <x:c t="n" s="0">
        <x:v>24.60258</x:v>
      </x:c>
      <x:c t="n" s="0">
        <x:v>22.18005</x:v>
      </x:c>
      <x:c t="n" s="0">
        <x:v>24.55401</x:v>
      </x:c>
      <x:c t="n" s="0">
        <x:v>26.2208</x:v>
      </x:c>
      <x:c t="n" s="0">
        <x:v>23.26066</x:v>
      </x:c>
      <x:c t="n" s="0">
        <x:v>17.31974</x:v>
      </x:c>
      <x:c t="n" s="0">
        <x:v>17.79126</x:v>
      </x:c>
      <x:c t="n" s="0">
        <x:v>15.2675</x:v>
      </x:c>
      <x:c t="n" s="0">
        <x:v>10.76803</x:v>
      </x:c>
      <x:c t="n" s="0">
        <x:v>15.86803</x:v>
      </x:c>
      <x:c t="n" s="0">
        <x:v>17.35912</x:v>
      </x:c>
      <x:c t="n" s="0">
        <x:v>7.117527</x:v>
      </x:c>
      <x:c t="n" s="0">
        <x:v>6.950443</x:v>
      </x:c>
      <x:c t="n" s="0">
        <x:v>6.288315</x:v>
      </x:c>
      <x:c t="n" s="0">
        <x:v>7.244319</x:v>
      </x:c>
      <x:c t="n" s="0">
        <x:v>5.250002</x:v>
      </x:c>
      <x:c t="n" s="0">
        <x:v>5.252223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43944.2997800926</x:v>
      </x:c>
      <x:c t="n" s="7">
        <x:v>43944.2997800926</x:v>
      </x:c>
      <x:c t="n" s="0">
        <x:v>35.97641</x:v>
      </x:c>
      <x:c t="n" s="0">
        <x:v>54.20069</x:v>
      </x:c>
      <x:c t="n" s="0">
        <x:v>53.64935</x:v>
      </x:c>
      <x:c t="n" s="0">
        <x:v>58.68498</x:v>
      </x:c>
      <x:c t="n" s="0">
        <x:v>-30.06697</x:v>
      </x:c>
      <x:c t="n" s="0">
        <x:v>-29.16826</x:v>
      </x:c>
      <x:c t="n" s="0">
        <x:v>-27.58667</x:v>
      </x:c>
      <x:c t="n" s="0">
        <x:v>-21.90221</x:v>
      </x:c>
      <x:c t="n" s="0">
        <x:v>-17.00234</x:v>
      </x:c>
      <x:c t="n" s="0">
        <x:v>-3.191813</x:v>
      </x:c>
      <x:c t="n" s="0">
        <x:v>-5.491693</x:v>
      </x:c>
      <x:c t="n" s="0">
        <x:v>4.539014</x:v>
      </x:c>
      <x:c t="n" s="0">
        <x:v>5.680996</x:v>
      </x:c>
      <x:c t="n" s="0">
        <x:v>11.40871</x:v>
      </x:c>
      <x:c t="n" s="0">
        <x:v>16.86206</x:v>
      </x:c>
      <x:c t="n" s="0">
        <x:v>21.39423</x:v>
      </x:c>
      <x:c t="n" s="0">
        <x:v>22.67546</x:v>
      </x:c>
      <x:c t="n" s="0">
        <x:v>22.88756</x:v>
      </x:c>
      <x:c t="n" s="0">
        <x:v>24.85755</x:v>
      </x:c>
      <x:c t="n" s="0">
        <x:v>23.84283</x:v>
      </x:c>
      <x:c t="n" s="0">
        <x:v>24.56856</x:v>
      </x:c>
      <x:c t="n" s="0">
        <x:v>21.11422</x:v>
      </x:c>
      <x:c t="n" s="0">
        <x:v>28.29271</x:v>
      </x:c>
      <x:c t="n" s="0">
        <x:v>25.17009</x:v>
      </x:c>
      <x:c t="n" s="0">
        <x:v>22.29658</x:v>
      </x:c>
      <x:c t="n" s="0">
        <x:v>24.86508</x:v>
      </x:c>
      <x:c t="n" s="0">
        <x:v>24.49213</x:v>
      </x:c>
      <x:c t="n" s="0">
        <x:v>23.99678</x:v>
      </x:c>
      <x:c t="n" s="0">
        <x:v>19.3883</x:v>
      </x:c>
      <x:c t="n" s="0">
        <x:v>16.20067</x:v>
      </x:c>
      <x:c t="n" s="0">
        <x:v>16.17521</x:v>
      </x:c>
      <x:c t="n" s="0">
        <x:v>20.20515</x:v>
      </x:c>
      <x:c t="n" s="0">
        <x:v>16.66894</x:v>
      </x:c>
      <x:c t="n" s="0">
        <x:v>24.02349</x:v>
      </x:c>
      <x:c t="n" s="0">
        <x:v>9.386517</x:v>
      </x:c>
      <x:c t="n" s="0">
        <x:v>6.838452</x:v>
      </x:c>
      <x:c t="n" s="0">
        <x:v>6.150787</x:v>
      </x:c>
      <x:c t="n" s="0">
        <x:v>5.843244</x:v>
      </x:c>
      <x:c t="n" s="0">
        <x:v>4.625035</x:v>
      </x:c>
      <x:c t="n" s="0">
        <x:v>4.439627</x:v>
      </x:c>
      <x:c t="n" s="0">
        <x:v>-30.06697</x:v>
      </x:c>
      <x:c t="n" s="0">
        <x:v>-29.16826</x:v>
      </x:c>
      <x:c t="n" s="0">
        <x:v>-28.18997</x:v>
      </x:c>
      <x:c t="n" s="0">
        <x:v>-20.74388</x:v>
      </x:c>
      <x:c t="n" s="0">
        <x:v>-26.1948</x:v>
      </x:c>
      <x:c t="n" s="0">
        <x:v>-8.430552</x:v>
      </x:c>
      <x:c t="n" s="0">
        <x:v>-3.228946</x:v>
      </x:c>
      <x:c t="n" s="0">
        <x:v>6.533103</x:v>
      </x:c>
      <x:c t="n" s="0">
        <x:v>9.199794</x:v>
      </x:c>
      <x:c t="n" s="0">
        <x:v>11.58055</x:v>
      </x:c>
      <x:c t="n" s="0">
        <x:v>3.694466</x:v>
      </x:c>
      <x:c t="n" s="0">
        <x:v>20.31772</x:v>
      </x:c>
      <x:c t="n" s="0">
        <x:v>20.91565</x:v>
      </x:c>
      <x:c t="n" s="0">
        <x:v>25.05357</x:v>
      </x:c>
      <x:c t="n" s="0">
        <x:v>20.96856</x:v>
      </x:c>
      <x:c t="n" s="0">
        <x:v>19.1239</x:v>
      </x:c>
      <x:c t="n" s="0">
        <x:v>17.09391</x:v>
      </x:c>
      <x:c t="n" s="0">
        <x:v>19.12751</x:v>
      </x:c>
      <x:c t="n" s="0">
        <x:v>28.55367</x:v>
      </x:c>
      <x:c t="n" s="0">
        <x:v>25.88819</x:v>
      </x:c>
      <x:c t="n" s="0">
        <x:v>20.8739</x:v>
      </x:c>
      <x:c t="n" s="0">
        <x:v>26.01551</x:v>
      </x:c>
      <x:c t="n" s="0">
        <x:v>22.36325</x:v>
      </x:c>
      <x:c t="n" s="0">
        <x:v>26.07431</x:v>
      </x:c>
      <x:c t="n" s="0">
        <x:v>18.57841</x:v>
      </x:c>
      <x:c t="n" s="0">
        <x:v>15.9041</x:v>
      </x:c>
      <x:c t="n" s="0">
        <x:v>12.33268</x:v>
      </x:c>
      <x:c t="n" s="0">
        <x:v>13.01432</x:v>
      </x:c>
      <x:c t="n" s="0">
        <x:v>12.08504</x:v>
      </x:c>
      <x:c t="n" s="0">
        <x:v>14.27256</x:v>
      </x:c>
      <x:c t="n" s="0">
        <x:v>12.46497</x:v>
      </x:c>
      <x:c t="n" s="0">
        <x:v>5.702124</x:v>
      </x:c>
      <x:c t="n" s="0">
        <x:v>5.89958</x:v>
      </x:c>
      <x:c t="n" s="0">
        <x:v>6.381307</x:v>
      </x:c>
      <x:c t="n" s="0">
        <x:v>5.433994</x:v>
      </x:c>
      <x:c t="n" s="0">
        <x:v>3.640835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43944.2997800926</x:v>
      </x:c>
      <x:c t="n" s="7">
        <x:v>43944.2997800926</x:v>
      </x:c>
      <x:c t="n" s="0">
        <x:v>38.19615</x:v>
      </x:c>
      <x:c t="n" s="0">
        <x:v>54.20069</x:v>
      </x:c>
      <x:c t="n" s="0">
        <x:v>51.52391</x:v>
      </x:c>
      <x:c t="n" s="0">
        <x:v>60.44589</x:v>
      </x:c>
      <x:c t="n" s="0">
        <x:v>-30.06697</x:v>
      </x:c>
      <x:c t="n" s="0">
        <x:v>-29.16826</x:v>
      </x:c>
      <x:c t="n" s="0">
        <x:v>-27.91843</x:v>
      </x:c>
      <x:c t="n" s="0">
        <x:v>-21.54964</x:v>
      </x:c>
      <x:c t="n" s="0">
        <x:v>-17.6025</x:v>
      </x:c>
      <x:c t="n" s="0">
        <x:v>-3.660424</x:v>
      </x:c>
      <x:c t="n" s="0">
        <x:v>-5.078524</x:v>
      </x:c>
      <x:c t="n" s="0">
        <x:v>5.089634</x:v>
      </x:c>
      <x:c t="n" s="0">
        <x:v>6.408057</x:v>
      </x:c>
      <x:c t="n" s="0">
        <x:v>11.52176</x:v>
      </x:c>
      <x:c t="n" s="0">
        <x:v>16.21241</x:v>
      </x:c>
      <x:c t="n" s="0">
        <x:v>21.27088</x:v>
      </x:c>
      <x:c t="n" s="0">
        <x:v>22.52251</x:v>
      </x:c>
      <x:c t="n" s="0">
        <x:v>23.04132</x:v>
      </x:c>
      <x:c t="n" s="0">
        <x:v>24.42786</x:v>
      </x:c>
      <x:c t="n" s="0">
        <x:v>23.42882</x:v>
      </x:c>
      <x:c t="n" s="0">
        <x:v>24.15895</x:v>
      </x:c>
      <x:c t="n" s="0">
        <x:v>21.6499</x:v>
      </x:c>
      <x:c t="n" s="0">
        <x:v>28.50874</x:v>
      </x:c>
      <x:c t="n" s="0">
        <x:v>25.12261</x:v>
      </x:c>
      <x:c t="n" s="0">
        <x:v>22.25786</x:v>
      </x:c>
      <x:c t="n" s="0">
        <x:v>25.2098</x:v>
      </x:c>
      <x:c t="n" s="0">
        <x:v>24.242</x:v>
      </x:c>
      <x:c t="n" s="0">
        <x:v>23.85039</x:v>
      </x:c>
      <x:c t="n" s="0">
        <x:v>19.48336</x:v>
      </x:c>
      <x:c t="n" s="0">
        <x:v>16.35873</x:v>
      </x:c>
      <x:c t="n" s="0">
        <x:v>15.83176</x:v>
      </x:c>
      <x:c t="n" s="0">
        <x:v>19.64426</x:v>
      </x:c>
      <x:c t="n" s="0">
        <x:v>16.23039</x:v>
      </x:c>
      <x:c t="n" s="0">
        <x:v>26.21587</x:v>
      </x:c>
      <x:c t="n" s="0">
        <x:v>10.0392</x:v>
      </x:c>
      <x:c t="n" s="0">
        <x:v>6.578287</x:v>
      </x:c>
      <x:c t="n" s="0">
        <x:v>6.044443</x:v>
      </x:c>
      <x:c t="n" s="0">
        <x:v>5.730556</x:v>
      </x:c>
      <x:c t="n" s="0">
        <x:v>4.562701</x:v>
      </x:c>
      <x:c t="n" s="0">
        <x:v>4.355252</x:v>
      </x:c>
      <x:c t="n" s="0">
        <x:v>-30.06697</x:v>
      </x:c>
      <x:c t="n" s="0">
        <x:v>-29.16826</x:v>
      </x:c>
      <x:c t="n" s="0">
        <x:v>-27.38903</x:v>
      </x:c>
      <x:c t="n" s="0">
        <x:v>-18.7191</x:v>
      </x:c>
      <x:c t="n" s="0">
        <x:v>-26.1948</x:v>
      </x:c>
      <x:c t="n" s="0">
        <x:v>-8.430552</x:v>
      </x:c>
      <x:c t="n" s="0">
        <x:v>-3.228946</x:v>
      </x:c>
      <x:c t="n" s="0">
        <x:v>8.61171</x:v>
      </x:c>
      <x:c t="n" s="0">
        <x:v>9.199794</x:v>
      </x:c>
      <x:c t="n" s="0">
        <x:v>12.12997</x:v>
      </x:c>
      <x:c t="n" s="0">
        <x:v>3.694466</x:v>
      </x:c>
      <x:c t="n" s="0">
        <x:v>20.46925</x:v>
      </x:c>
      <x:c t="n" s="0">
        <x:v>21.50031</x:v>
      </x:c>
      <x:c t="n" s="0">
        <x:v>20.00703</x:v>
      </x:c>
      <x:c t="n" s="0">
        <x:v>19.87752</x:v>
      </x:c>
      <x:c t="n" s="0">
        <x:v>20.31443</x:v>
      </x:c>
      <x:c t="n" s="0">
        <x:v>24.46203</x:v>
      </x:c>
      <x:c t="n" s="0">
        <x:v>24.50172</x:v>
      </x:c>
      <x:c t="n" s="0">
        <x:v>31.21639</x:v>
      </x:c>
      <x:c t="n" s="0">
        <x:v>25.39902</x:v>
      </x:c>
      <x:c t="n" s="0">
        <x:v>22.49156</x:v>
      </x:c>
      <x:c t="n" s="0">
        <x:v>27.42304</x:v>
      </x:c>
      <x:c t="n" s="0">
        <x:v>21.26051</x:v>
      </x:c>
      <x:c t="n" s="0">
        <x:v>23.50966</x:v>
      </x:c>
      <x:c t="n" s="0">
        <x:v>20.01444</x:v>
      </x:c>
      <x:c t="n" s="0">
        <x:v>15.96126</x:v>
      </x:c>
      <x:c t="n" s="0">
        <x:v>13.84391</x:v>
      </x:c>
      <x:c t="n" s="0">
        <x:v>13.80838</x:v>
      </x:c>
      <x:c t="n" s="0">
        <x:v>12.8432</x:v>
      </x:c>
      <x:c t="n" s="0">
        <x:v>34.42333</x:v>
      </x:c>
      <x:c t="n" s="0">
        <x:v>11.722</x:v>
      </x:c>
      <x:c t="n" s="0">
        <x:v>6.618674</x:v>
      </x:c>
      <x:c t="n" s="0">
        <x:v>5.950628</x:v>
      </x:c>
      <x:c t="n" s="0">
        <x:v>5.460316</x:v>
      </x:c>
      <x:c t="n" s="0">
        <x:v>3.74899</x:v>
      </x:c>
      <x:c t="n" s="0">
        <x:v>4.864838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43944.2997800926</x:v>
      </x:c>
      <x:c t="n" s="7">
        <x:v>43944.2997800926</x:v>
      </x:c>
      <x:c t="n" s="0">
        <x:v>35.94457</x:v>
      </x:c>
      <x:c t="n" s="0">
        <x:v>54.20069</x:v>
      </x:c>
      <x:c t="n" s="0">
        <x:v>55.24063</x:v>
      </x:c>
      <x:c t="n" s="0">
        <x:v>62.2068</x:v>
      </x:c>
      <x:c t="n" s="0">
        <x:v>-30.06697</x:v>
      </x:c>
      <x:c t="n" s="0">
        <x:v>-29.16826</x:v>
      </x:c>
      <x:c t="n" s="0">
        <x:v>-27.72128</x:v>
      </x:c>
      <x:c t="n" s="0">
        <x:v>-20.87202</x:v>
      </x:c>
      <x:c t="n" s="0">
        <x:v>-18.19012</x:v>
      </x:c>
      <x:c t="n" s="0">
        <x:v>-4.105019</x:v>
      </x:c>
      <x:c t="n" s="0">
        <x:v>-4.754338</x:v>
      </x:c>
      <x:c t="n" s="0">
        <x:v>5.967923</x:v>
      </x:c>
      <x:c t="n" s="0">
        <x:v>6.945166</x:v>
      </x:c>
      <x:c t="n" s="0">
        <x:v>11.61603</x:v>
      </x:c>
      <x:c t="n" s="0">
        <x:v>15.56849</x:v>
      </x:c>
      <x:c t="n" s="0">
        <x:v>21.16269</x:v>
      </x:c>
      <x:c t="n" s="0">
        <x:v>22.38747</x:v>
      </x:c>
      <x:c t="n" s="0">
        <x:v>22.4538</x:v>
      </x:c>
      <x:c t="n" s="0">
        <x:v>24.06645</x:v>
      </x:c>
      <x:c t="n" s="0">
        <x:v>23.12975</x:v>
      </x:c>
      <x:c t="n" s="0">
        <x:v>24.80228</x:v>
      </x:c>
      <x:c t="n" s="0">
        <x:v>21.82164</x:v>
      </x:c>
      <x:c t="n" s="0">
        <x:v>29.52908</x:v>
      </x:c>
      <x:c t="n" s="0">
        <x:v>24.92849</x:v>
      </x:c>
      <x:c t="n" s="0">
        <x:v>22.46973</x:v>
      </x:c>
      <x:c t="n" s="0">
        <x:v>25.87892</x:v>
      </x:c>
      <x:c t="n" s="0">
        <x:v>24.21201</x:v>
      </x:c>
      <x:c t="n" s="0">
        <x:v>23.79378</x:v>
      </x:c>
      <x:c t="n" s="0">
        <x:v>19.40771</x:v>
      </x:c>
      <x:c t="n" s="0">
        <x:v>16.25774</x:v>
      </x:c>
      <x:c t="n" s="0">
        <x:v>15.63654</x:v>
      </x:c>
      <x:c t="n" s="0">
        <x:v>19.14705</x:v>
      </x:c>
      <x:c t="n" s="0">
        <x:v>16.38293</x:v>
      </x:c>
      <x:c t="n" s="0">
        <x:v>27.56612</x:v>
      </x:c>
      <x:c t="n" s="0">
        <x:v>10.13736</x:v>
      </x:c>
      <x:c t="n" s="0">
        <x:v>6.613438</x:v>
      </x:c>
      <x:c t="n" s="0">
        <x:v>6.085999</x:v>
      </x:c>
      <x:c t="n" s="0">
        <x:v>5.829054</x:v>
      </x:c>
      <x:c t="n" s="0">
        <x:v>4.468158</x:v>
      </x:c>
      <x:c t="n" s="0">
        <x:v>4.366663</x:v>
      </x:c>
      <x:c t="n" s="0">
        <x:v>-30.06697</x:v>
      </x:c>
      <x:c t="n" s="0">
        <x:v>-29.16826</x:v>
      </x:c>
      <x:c t="n" s="0">
        <x:v>-26.71306</x:v>
      </x:c>
      <x:c t="n" s="0">
        <x:v>-18.21062</x:v>
      </x:c>
      <x:c t="n" s="0">
        <x:v>-24.0695</x:v>
      </x:c>
      <x:c t="n" s="0">
        <x:v>-8.430552</x:v>
      </x:c>
      <x:c t="n" s="0">
        <x:v>-3.228946</x:v>
      </x:c>
      <x:c t="n" s="0">
        <x:v>9.130127</x:v>
      </x:c>
      <x:c t="n" s="0">
        <x:v>9.569254</x:v>
      </x:c>
      <x:c t="n" s="0">
        <x:v>12.12997</x:v>
      </x:c>
      <x:c t="n" s="0">
        <x:v>11.92662</x:v>
      </x:c>
      <x:c t="n" s="0">
        <x:v>20.46925</x:v>
      </x:c>
      <x:c t="n" s="0">
        <x:v>20.98979</x:v>
      </x:c>
      <x:c t="n" s="0">
        <x:v>14.28651</x:v>
      </x:c>
      <x:c t="n" s="0">
        <x:v>22.49117</x:v>
      </x:c>
      <x:c t="n" s="0">
        <x:v>21.88957</x:v>
      </x:c>
      <x:c t="n" s="0">
        <x:v>27.25326</x:v>
      </x:c>
      <x:c t="n" s="0">
        <x:v>20.48446</x:v>
      </x:c>
      <x:c t="n" s="0">
        <x:v>31.52538</x:v>
      </x:c>
      <x:c t="n" s="0">
        <x:v>22.91158</x:v>
      </x:c>
      <x:c t="n" s="0">
        <x:v>23.17524</x:v>
      </x:c>
      <x:c t="n" s="0">
        <x:v>28.12357</x:v>
      </x:c>
      <x:c t="n" s="0">
        <x:v>24.89708</x:v>
      </x:c>
      <x:c t="n" s="0">
        <x:v>23.21265</x:v>
      </x:c>
      <x:c t="n" s="0">
        <x:v>20.88764</x:v>
      </x:c>
      <x:c t="n" s="0">
        <x:v>16.10397</x:v>
      </x:c>
      <x:c t="n" s="0">
        <x:v>14.25838</x:v>
      </x:c>
      <x:c t="n" s="0">
        <x:v>12.52015</x:v>
      </x:c>
      <x:c t="n" s="0">
        <x:v>17.64278</x:v>
      </x:c>
      <x:c t="n" s="0">
        <x:v>22.36451</x:v>
      </x:c>
      <x:c t="n" s="0">
        <x:v>8.114827</x:v>
      </x:c>
      <x:c t="n" s="0">
        <x:v>6.387649</x:v>
      </x:c>
      <x:c t="n" s="0">
        <x:v>6.791614</x:v>
      </x:c>
      <x:c t="n" s="0">
        <x:v>6.097909</x:v>
      </x:c>
      <x:c t="n" s="0">
        <x:v>4.394794</x:v>
      </x:c>
      <x:c t="n" s="0">
        <x:v>3.738068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43944.2997800926</x:v>
      </x:c>
      <x:c t="n" s="7">
        <x:v>43944.2997800926</x:v>
      </x:c>
      <x:c t="n" s="0">
        <x:v>35.62247</x:v>
      </x:c>
      <x:c t="n" s="0">
        <x:v>54.20069</x:v>
      </x:c>
      <x:c t="n" s="0">
        <x:v>53.50395</x:v>
      </x:c>
      <x:c t="n" s="0">
        <x:v>61.69528</x:v>
      </x:c>
      <x:c t="n" s="0">
        <x:v>-30.06697</x:v>
      </x:c>
      <x:c t="n" s="0">
        <x:v>-29.16826</x:v>
      </x:c>
      <x:c t="n" s="0">
        <x:v>-27.5598</x:v>
      </x:c>
      <x:c t="n" s="0">
        <x:v>-20.36663</x:v>
      </x:c>
      <x:c t="n" s="0">
        <x:v>-18.39672</x:v>
      </x:c>
      <x:c t="n" s="0">
        <x:v>-4.524447</x:v>
      </x:c>
      <x:c t="n" s="0">
        <x:v>-4.495429</x:v>
      </x:c>
      <x:c t="n" s="0">
        <x:v>6.598885</x:v>
      </x:c>
      <x:c t="n" s="0">
        <x:v>7.778287</x:v>
      </x:c>
      <x:c t="n" s="0">
        <x:v>11.64925</x:v>
      </x:c>
      <x:c t="n" s="0">
        <x:v>16.13571</x:v>
      </x:c>
      <x:c t="n" s="0">
        <x:v>20.93127</x:v>
      </x:c>
      <x:c t="n" s="0">
        <x:v>21.95443</x:v>
      </x:c>
      <x:c t="n" s="0">
        <x:v>21.89649</x:v>
      </x:c>
      <x:c t="n" s="0">
        <x:v>23.9382</x:v>
      </x:c>
      <x:c t="n" s="0">
        <x:v>23.0789</x:v>
      </x:c>
      <x:c t="n" s="0">
        <x:v>24.89509</x:v>
      </x:c>
      <x:c t="n" s="0">
        <x:v>21.47509</x:v>
      </x:c>
      <x:c t="n" s="0">
        <x:v>29.10662</x:v>
      </x:c>
      <x:c t="n" s="0">
        <x:v>25.38652</x:v>
      </x:c>
      <x:c t="n" s="0">
        <x:v>22.43795</x:v>
      </x:c>
      <x:c t="n" s="0">
        <x:v>25.94986</x:v>
      </x:c>
      <x:c t="n" s="0">
        <x:v>24.06068</x:v>
      </x:c>
      <x:c t="n" s="0">
        <x:v>23.7872</x:v>
      </x:c>
      <x:c t="n" s="0">
        <x:v>19.70794</x:v>
      </x:c>
      <x:c t="n" s="0">
        <x:v>16.38043</x:v>
      </x:c>
      <x:c t="n" s="0">
        <x:v>15.37275</x:v>
      </x:c>
      <x:c t="n" s="0">
        <x:v>18.78949</x:v>
      </x:c>
      <x:c t="n" s="0">
        <x:v>16.13672</x:v>
      </x:c>
      <x:c t="n" s="0">
        <x:v>27.03867</x:v>
      </x:c>
      <x:c t="n" s="0">
        <x:v>9.777674</x:v>
      </x:c>
      <x:c t="n" s="0">
        <x:v>6.540836</x:v>
      </x:c>
      <x:c t="n" s="0">
        <x:v>6.155065</x:v>
      </x:c>
      <x:c t="n" s="0">
        <x:v>5.836308</x:v>
      </x:c>
      <x:c t="n" s="0">
        <x:v>4.433478</x:v>
      </x:c>
      <x:c t="n" s="0">
        <x:v>4.291857</x:v>
      </x:c>
      <x:c t="n" s="0">
        <x:v>-30.06697</x:v>
      </x:c>
      <x:c t="n" s="0">
        <x:v>-29.16826</x:v>
      </x:c>
      <x:c t="n" s="0">
        <x:v>-26.71306</x:v>
      </x:c>
      <x:c t="n" s="0">
        <x:v>-18.21062</x:v>
      </x:c>
      <x:c t="n" s="0">
        <x:v>-18.29807</x:v>
      </x:c>
      <x:c t="n" s="0">
        <x:v>-8.430552</x:v>
      </x:c>
      <x:c t="n" s="0">
        <x:v>-3.987765</x:v>
      </x:c>
      <x:c t="n" s="0">
        <x:v>9.130127</x:v>
      </x:c>
      <x:c t="n" s="0">
        <x:v>11.53066</x:v>
      </x:c>
      <x:c t="n" s="0">
        <x:v>11.24888</x:v>
      </x:c>
      <x:c t="n" s="0">
        <x:v>20.34542</x:v>
      </x:c>
      <x:c t="n" s="0">
        <x:v>15.37836</x:v>
      </x:c>
      <x:c t="n" s="0">
        <x:v>12.02159</x:v>
      </x:c>
      <x:c t="n" s="0">
        <x:v>15.3715</x:v>
      </x:c>
      <x:c t="n" s="0">
        <x:v>23.24658</x:v>
      </x:c>
      <x:c t="n" s="0">
        <x:v>23.32828</x:v>
      </x:c>
      <x:c t="n" s="0">
        <x:v>23.67089</x:v>
      </x:c>
      <x:c t="n" s="0">
        <x:v>23.18007</x:v>
      </x:c>
      <x:c t="n" s="0">
        <x:v>25.38081</x:v>
      </x:c>
      <x:c t="n" s="0">
        <x:v>26.53492</x:v>
      </x:c>
      <x:c t="n" s="0">
        <x:v>22.81003</x:v>
      </x:c>
      <x:c t="n" s="0">
        <x:v>23.11768</x:v>
      </x:c>
      <x:c t="n" s="0">
        <x:v>22.35703</x:v>
      </x:c>
      <x:c t="n" s="0">
        <x:v>21.28726</x:v>
      </x:c>
      <x:c t="n" s="0">
        <x:v>19.17696</x:v>
      </x:c>
      <x:c t="n" s="0">
        <x:v>16.96549</x:v>
      </x:c>
      <x:c t="n" s="0">
        <x:v>10.74403</x:v>
      </x:c>
      <x:c t="n" s="0">
        <x:v>21.71523</x:v>
      </x:c>
      <x:c t="n" s="0">
        <x:v>16.73346</x:v>
      </x:c>
      <x:c t="n" s="0">
        <x:v>15.47731</x:v>
      </x:c>
      <x:c t="n" s="0">
        <x:v>5.105875</x:v>
      </x:c>
      <x:c t="n" s="0">
        <x:v>5.617611</x:v>
      </x:c>
      <x:c t="n" s="0">
        <x:v>7.147612</x:v>
      </x:c>
      <x:c t="n" s="0">
        <x:v>6.16559</x:v>
      </x:c>
      <x:c t="n" s="0">
        <x:v>3.924373</x:v>
      </x:c>
      <x:c t="n" s="0">
        <x:v>3.213491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43944.2997800926</x:v>
      </x:c>
      <x:c t="n" s="7">
        <x:v>43944.2997800926</x:v>
      </x:c>
      <x:c t="n" s="0">
        <x:v>37.2449</x:v>
      </x:c>
      <x:c t="n" s="0">
        <x:v>54.20069</x:v>
      </x:c>
      <x:c t="n" s="0">
        <x:v>53.18634</x:v>
      </x:c>
      <x:c t="n" s="0">
        <x:v>62.2068</x:v>
      </x:c>
      <x:c t="n" s="0">
        <x:v>-30.06697</x:v>
      </x:c>
      <x:c t="n" s="0">
        <x:v>-29.16826</x:v>
      </x:c>
      <x:c t="n" s="0">
        <x:v>-27.42668</x:v>
      </x:c>
      <x:c t="n" s="0">
        <x:v>-19.97733</x:v>
      </x:c>
      <x:c t="n" s="0">
        <x:v>-18.38231</x:v>
      </x:c>
      <x:c t="n" s="0">
        <x:v>-4.917804</x:v>
      </x:c>
      <x:c t="n" s="0">
        <x:v>-4.602593</x:v>
      </x:c>
      <x:c t="n" s="0">
        <x:v>7.046161</x:v>
      </x:c>
      <x:c t="n" s="0">
        <x:v>8.571464</x:v>
      </x:c>
      <x:c t="n" s="0">
        <x:v>11.54892</x:v>
      </x:c>
      <x:c t="n" s="0">
        <x:v>17.06586</x:v>
      </x:c>
      <x:c t="n" s="0">
        <x:v>20.29876</x:v>
      </x:c>
      <x:c t="n" s="0">
        <x:v>21.34388</x:v>
      </x:c>
      <x:c t="n" s="0">
        <x:v>21.37336</x:v>
      </x:c>
      <x:c t="n" s="0">
        <x:v>23.91878</x:v>
      </x:c>
      <x:c t="n" s="0">
        <x:v>23.22395</x:v>
      </x:c>
      <x:c t="n" s="0">
        <x:v>24.58094</x:v>
      </x:c>
      <x:c t="n" s="0">
        <x:v>22.15973</x:v>
      </x:c>
      <x:c t="n" s="0">
        <x:v>28.82672</x:v>
      </x:c>
      <x:c t="n" s="0">
        <x:v>25.13298</x:v>
      </x:c>
      <x:c t="n" s="0">
        <x:v>22.78186</x:v>
      </x:c>
      <x:c t="n" s="0">
        <x:v>25.48277</x:v>
      </x:c>
      <x:c t="n" s="0">
        <x:v>23.81478</x:v>
      </x:c>
      <x:c t="n" s="0">
        <x:v>23.42008</x:v>
      </x:c>
      <x:c t="n" s="0">
        <x:v>19.59624</x:v>
      </x:c>
      <x:c t="n" s="0">
        <x:v>16.31062</x:v>
      </x:c>
      <x:c t="n" s="0">
        <x:v>15.14411</x:v>
      </x:c>
      <x:c t="n" s="0">
        <x:v>19.82627</x:v>
      </x:c>
      <x:c t="n" s="0">
        <x:v>17.44764</x:v>
      </x:c>
      <x:c t="n" s="0">
        <x:v>26.38563</x:v>
      </x:c>
      <x:c t="n" s="0">
        <x:v>9.334175</x:v>
      </x:c>
      <x:c t="n" s="0">
        <x:v>6.572712</x:v>
      </x:c>
      <x:c t="n" s="0">
        <x:v>6.344299</x:v>
      </x:c>
      <x:c t="n" s="0">
        <x:v>5.762028</x:v>
      </x:c>
      <x:c t="n" s="0">
        <x:v>4.422625</x:v>
      </x:c>
      <x:c t="n" s="0">
        <x:v>4.343121</x:v>
      </x:c>
      <x:c t="n" s="0">
        <x:v>-30.06697</x:v>
      </x:c>
      <x:c t="n" s="0">
        <x:v>-29.16826</x:v>
      </x:c>
      <x:c t="n" s="0">
        <x:v>-26.71306</x:v>
      </x:c>
      <x:c t="n" s="0">
        <x:v>-18.21062</x:v>
      </x:c>
      <x:c t="n" s="0">
        <x:v>-18.29807</x:v>
      </x:c>
      <x:c t="n" s="0">
        <x:v>-8.430552</x:v>
      </x:c>
      <x:c t="n" s="0">
        <x:v>-5.651176</x:v>
      </x:c>
      <x:c t="n" s="0">
        <x:v>8.549453</x:v>
      </x:c>
      <x:c t="n" s="0">
        <x:v>11.53066</x:v>
      </x:c>
      <x:c t="n" s="0">
        <x:v>10.91042</x:v>
      </x:c>
      <x:c t="n" s="0">
        <x:v>20.34542</x:v>
      </x:c>
      <x:c t="n" s="0">
        <x:v>9.476786</x:v>
      </x:c>
      <x:c t="n" s="0">
        <x:v>12.02159</x:v>
      </x:c>
      <x:c t="n" s="0">
        <x:v>22.92633</x:v>
      </x:c>
      <x:c t="n" s="0">
        <x:v>24.1489</x:v>
      </x:c>
      <x:c t="n" s="0">
        <x:v>22.94726</x:v>
      </x:c>
      <x:c t="n" s="0">
        <x:v>19.13969</x:v>
      </x:c>
      <x:c t="n" s="0">
        <x:v>23.14249</x:v>
      </x:c>
      <x:c t="n" s="0">
        <x:v>25.60242</x:v>
      </x:c>
      <x:c t="n" s="0">
        <x:v>28.28256</x:v>
      </x:c>
      <x:c t="n" s="0">
        <x:v>25.00929</x:v>
      </x:c>
      <x:c t="n" s="0">
        <x:v>22.06921</x:v>
      </x:c>
      <x:c t="n" s="0">
        <x:v>21.97492</x:v>
      </x:c>
      <x:c t="n" s="0">
        <x:v>20.24787</x:v>
      </x:c>
      <x:c t="n" s="0">
        <x:v>19.84813</x:v>
      </x:c>
      <x:c t="n" s="0">
        <x:v>16.87028</x:v>
      </x:c>
      <x:c t="n" s="0">
        <x:v>14.28361</x:v>
      </x:c>
      <x:c t="n" s="0">
        <x:v>24.07829</x:v>
      </x:c>
      <x:c t="n" s="0">
        <x:v>22.57073</x:v>
      </x:c>
      <x:c t="n" s="0">
        <x:v>11.3251</x:v>
      </x:c>
      <x:c t="n" s="0">
        <x:v>6.09402</x:v>
      </x:c>
      <x:c t="n" s="0">
        <x:v>6.66749</x:v>
      </x:c>
      <x:c t="n" s="0">
        <x:v>5.449769</x:v>
      </x:c>
      <x:c t="n" s="0">
        <x:v>4.192621</x:v>
      </x:c>
      <x:c t="n" s="0">
        <x:v>4.463554</x:v>
      </x:c>
      <x:c t="n" s="0">
        <x:v>4.914009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43944.2997800926</x:v>
      </x:c>
      <x:c t="n" s="7">
        <x:v>43944.2997800926</x:v>
      </x:c>
      <x:c t="n" s="0">
        <x:v>35.1296</x:v>
      </x:c>
      <x:c t="n" s="0">
        <x:v>54.20069</x:v>
      </x:c>
      <x:c t="n" s="0">
        <x:v>56.40205</x:v>
      </x:c>
      <x:c t="n" s="0">
        <x:v>64.42529</x:v>
      </x:c>
      <x:c t="n" s="0">
        <x:v>-30.06697</x:v>
      </x:c>
      <x:c t="n" s="0">
        <x:v>-29.16826</x:v>
      </x:c>
      <x:c t="n" s="0">
        <x:v>-27.31589</x:v>
      </x:c>
      <x:c t="n" s="0">
        <x:v>-19.67033</x:v>
      </x:c>
      <x:c t="n" s="0">
        <x:v>-18.37004</x:v>
      </x:c>
      <x:c t="n" s="0">
        <x:v>-5.331265</x:v>
      </x:c>
      <x:c t="n" s="0">
        <x:v>-4.740763</x:v>
      </x:c>
      <x:c t="n" s="0">
        <x:v>7.227608</x:v>
      </x:c>
      <x:c t="n" s="0">
        <x:v>8.945217</x:v>
      </x:c>
      <x:c t="n" s="0">
        <x:v>11.46137</x:v>
      </x:c>
      <x:c t="n" s="0">
        <x:v>17.72781</x:v>
      </x:c>
      <x:c t="n" s="0">
        <x:v>19.67446</x:v>
      </x:c>
      <x:c t="n" s="0">
        <x:v>20.81115</x:v>
      </x:c>
      <x:c t="n" s="0">
        <x:v>22.8869</x:v>
      </x:c>
      <x:c t="n" s="0">
        <x:v>23.94432</x:v>
      </x:c>
      <x:c t="n" s="0">
        <x:v>22.78149</x:v>
      </x:c>
      <x:c t="n" s="0">
        <x:v>24.03452</x:v>
      </x:c>
      <x:c t="n" s="0">
        <x:v>22.17581</x:v>
      </x:c>
      <x:c t="n" s="0">
        <x:v>28.49533</x:v>
      </x:c>
      <x:c t="n" s="0">
        <x:v>26.19477</x:v>
      </x:c>
      <x:c t="n" s="0">
        <x:v>23.03066</x:v>
      </x:c>
      <x:c t="n" s="0">
        <x:v>25.43991</x:v>
      </x:c>
      <x:c t="n" s="0">
        <x:v>23.37757</x:v>
      </x:c>
      <x:c t="n" s="0">
        <x:v>23.33879</x:v>
      </x:c>
      <x:c t="n" s="0">
        <x:v>19.57232</x:v>
      </x:c>
      <x:c t="n" s="0">
        <x:v>16.23368</x:v>
      </x:c>
      <x:c t="n" s="0">
        <x:v>14.95356</x:v>
      </x:c>
      <x:c t="n" s="0">
        <x:v>20.99252</x:v>
      </x:c>
      <x:c t="n" s="0">
        <x:v>17.84066</x:v>
      </x:c>
      <x:c t="n" s="0">
        <x:v>25.74323</x:v>
      </x:c>
      <x:c t="n" s="0">
        <x:v>8.98204</x:v>
      </x:c>
      <x:c t="n" s="0">
        <x:v>6.582835</x:v>
      </x:c>
      <x:c t="n" s="0">
        <x:v>6.193788</x:v>
      </x:c>
      <x:c t="n" s="0">
        <x:v>5.585349</x:v>
      </x:c>
      <x:c t="n" s="0">
        <x:v>4.451333</x:v>
      </x:c>
      <x:c t="n" s="0">
        <x:v>4.39574</x:v>
      </x:c>
      <x:c t="n" s="0">
        <x:v>-30.06697</x:v>
      </x:c>
      <x:c t="n" s="0">
        <x:v>-29.16826</x:v>
      </x:c>
      <x:c t="n" s="0">
        <x:v>-26.71306</x:v>
      </x:c>
      <x:c t="n" s="0">
        <x:v>-18.21062</x:v>
      </x:c>
      <x:c t="n" s="0">
        <x:v>-18.29807</x:v>
      </x:c>
      <x:c t="n" s="0">
        <x:v>-10.86225</x:v>
      </x:c>
      <x:c t="n" s="0">
        <x:v>-5.651176</x:v>
      </x:c>
      <x:c t="n" s="0">
        <x:v>8.159706</x:v>
      </x:c>
      <x:c t="n" s="0">
        <x:v>8.371456</x:v>
      </x:c>
      <x:c t="n" s="0">
        <x:v>10.91042</x:v>
      </x:c>
      <x:c t="n" s="0">
        <x:v>20.34542</x:v>
      </x:c>
      <x:c t="n" s="0">
        <x:v>9.476786</x:v>
      </x:c>
      <x:c t="n" s="0">
        <x:v>16.03456</x:v>
      </x:c>
      <x:c t="n" s="0">
        <x:v>28.33364</x:v>
      </x:c>
      <x:c t="n" s="0">
        <x:v>23.98241</x:v>
      </x:c>
      <x:c t="n" s="0">
        <x:v>11.08733</x:v>
      </x:c>
      <x:c t="n" s="0">
        <x:v>23.87748</x:v>
      </x:c>
      <x:c t="n" s="0">
        <x:v>20.70646</x:v>
      </x:c>
      <x:c t="n" s="0">
        <x:v>28.35513</x:v>
      </x:c>
      <x:c t="n" s="0">
        <x:v>28.55724</x:v>
      </x:c>
      <x:c t="n" s="0">
        <x:v>26.42345</x:v>
      </x:c>
      <x:c t="n" s="0">
        <x:v>26.06753</x:v>
      </x:c>
      <x:c t="n" s="0">
        <x:v>19.87757</x:v>
      </x:c>
      <x:c t="n" s="0">
        <x:v>24.36241</x:v>
      </x:c>
      <x:c t="n" s="0">
        <x:v>18.90146</x:v>
      </x:c>
      <x:c t="n" s="0">
        <x:v>14.96478</x:v>
      </x:c>
      <x:c t="n" s="0">
        <x:v>14.09429</x:v>
      </x:c>
      <x:c t="n" s="0">
        <x:v>23.41162</x:v>
      </x:c>
      <x:c t="n" s="0">
        <x:v>15.82798</x:v>
      </x:c>
      <x:c t="n" s="0">
        <x:v>13.60923</x:v>
      </x:c>
      <x:c t="n" s="0">
        <x:v>4.287547</x:v>
      </x:c>
      <x:c t="n" s="0">
        <x:v>6.854269</x:v>
      </x:c>
      <x:c t="n" s="0">
        <x:v>5.35203</x:v>
      </x:c>
      <x:c t="n" s="0">
        <x:v>4.682132</x:v>
      </x:c>
      <x:c t="n" s="0">
        <x:v>4.847102</x:v>
      </x:c>
      <x:c t="n" s="0">
        <x:v>4.423788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43944.2997800926</x:v>
      </x:c>
      <x:c t="n" s="7">
        <x:v>43944.2997800926</x:v>
      </x:c>
      <x:c t="n" s="0">
        <x:v>35.73375</x:v>
      </x:c>
      <x:c t="n" s="0">
        <x:v>54.20069</x:v>
      </x:c>
      <x:c t="n" s="0">
        <x:v>57.43415</x:v>
      </x:c>
      <x:c t="n" s="0">
        <x:v>65.67467</x:v>
      </x:c>
      <x:c t="n" s="0">
        <x:v>-30.06697</x:v>
      </x:c>
      <x:c t="n" s="0">
        <x:v>-29.16826</x:v>
      </x:c>
      <x:c t="n" s="0">
        <x:v>-27.22355</x:v>
      </x:c>
      <x:c t="n" s="0">
        <x:v>-19.4243</x:v>
      </x:c>
      <x:c t="n" s="0">
        <x:v>-18.35957</x:v>
      </x:c>
      <x:c t="n" s="0">
        <x:v>-5.863539</x:v>
      </x:c>
      <x:c t="n" s="0">
        <x:v>-4.862348</x:v>
      </x:c>
      <x:c t="n" s="0">
        <x:v>7.376784</x:v>
      </x:c>
      <x:c t="n" s="0">
        <x:v>8.659473</x:v>
      </x:c>
      <x:c t="n" s="0">
        <x:v>11.34882</x:v>
      </x:c>
      <x:c t="n" s="0">
        <x:v>18.11235</x:v>
      </x:c>
      <x:c t="n" s="0">
        <x:v>19.3791</x:v>
      </x:c>
      <x:c t="n" s="0">
        <x:v>20.36621</x:v>
      </x:c>
      <x:c t="n" s="0">
        <x:v>24.2403</x:v>
      </x:c>
      <x:c t="n" s="0">
        <x:v>23.94158</x:v>
      </x:c>
      <x:c t="n" s="0">
        <x:v>22.71812</x:v>
      </x:c>
      <x:c t="n" s="0">
        <x:v>24.41031</x:v>
      </x:c>
      <x:c t="n" s="0">
        <x:v>21.7639</x:v>
      </x:c>
      <x:c t="n" s="0">
        <x:v>28.33614</x:v>
      </x:c>
      <x:c t="n" s="0">
        <x:v>26.1407</x:v>
      </x:c>
      <x:c t="n" s="0">
        <x:v>23.87266</x:v>
      </x:c>
      <x:c t="n" s="0">
        <x:v>25.20833</x:v>
      </x:c>
      <x:c t="n" s="0">
        <x:v>23.51221</x:v>
      </x:c>
      <x:c t="n" s="0">
        <x:v>23.19426</x:v>
      </x:c>
      <x:c t="n" s="0">
        <x:v>19.62825</x:v>
      </x:c>
      <x:c t="n" s="0">
        <x:v>16.06764</x:v>
      </x:c>
      <x:c t="n" s="0">
        <x:v>14.69605</x:v>
      </x:c>
      <x:c t="n" s="0">
        <x:v>20.91214</x:v>
      </x:c>
      <x:c t="n" s="0">
        <x:v>17.58511</x:v>
      </x:c>
      <x:c t="n" s="0">
        <x:v>25.08242</x:v>
      </x:c>
      <x:c t="n" s="0">
        <x:v>8.52737</x:v>
      </x:c>
      <x:c t="n" s="0">
        <x:v>6.723095</x:v>
      </x:c>
      <x:c t="n" s="0">
        <x:v>6.044484</x:v>
      </x:c>
      <x:c t="n" s="0">
        <x:v>5.445383</x:v>
      </x:c>
      <x:c t="n" s="0">
        <x:v>4.389998</x:v>
      </x:c>
      <x:c t="n" s="0">
        <x:v>4.335335</x:v>
      </x:c>
      <x:c t="n" s="0">
        <x:v>-30.06697</x:v>
      </x:c>
      <x:c t="n" s="0">
        <x:v>-29.16826</x:v>
      </x:c>
      <x:c t="n" s="0">
        <x:v>-26.04599</x:v>
      </x:c>
      <x:c t="n" s="0">
        <x:v>-18.14185</x:v>
      </x:c>
      <x:c t="n" s="0">
        <x:v>-18.29807</x:v>
      </x:c>
      <x:c t="n" s="0">
        <x:v>-12.11267</x:v>
      </x:c>
      <x:c t="n" s="0">
        <x:v>-5.651176</x:v>
      </x:c>
      <x:c t="n" s="0">
        <x:v>7.442345</x:v>
      </x:c>
      <x:c t="n" s="0">
        <x:v>6.456349</x:v>
      </x:c>
      <x:c t="n" s="0">
        <x:v>9.376608</x:v>
      </x:c>
      <x:c t="n" s="0">
        <x:v>17.39454</x:v>
      </x:c>
      <x:c t="n" s="0">
        <x:v>19.53858</x:v>
      </x:c>
      <x:c t="n" s="0">
        <x:v>16.03456</x:v>
      </x:c>
      <x:c t="n" s="0">
        <x:v>26.71456</x:v>
      </x:c>
      <x:c t="n" s="0">
        <x:v>24.86158</x:v>
      </x:c>
      <x:c t="n" s="0">
        <x:v>25.01026</x:v>
      </x:c>
      <x:c t="n" s="0">
        <x:v>26.51668</x:v>
      </x:c>
      <x:c t="n" s="0">
        <x:v>21.92635</x:v>
      </x:c>
      <x:c t="n" s="0">
        <x:v>22.14205</x:v>
      </x:c>
      <x:c t="n" s="0">
        <x:v>25.58237</x:v>
      </x:c>
      <x:c t="n" s="0">
        <x:v>23.40321</x:v>
      </x:c>
      <x:c t="n" s="0">
        <x:v>24.43445</x:v>
      </x:c>
      <x:c t="n" s="0">
        <x:v>23.66668</x:v>
      </x:c>
      <x:c t="n" s="0">
        <x:v>23.00307</x:v>
      </x:c>
      <x:c t="n" s="0">
        <x:v>19.68801</x:v>
      </x:c>
      <x:c t="n" s="0">
        <x:v>13.2211</x:v>
      </x:c>
      <x:c t="n" s="0">
        <x:v>11.84739</x:v>
      </x:c>
      <x:c t="n" s="0">
        <x:v>17.70387</x:v>
      </x:c>
      <x:c t="n" s="0">
        <x:v>11.92962</x:v>
      </x:c>
      <x:c t="n" s="0">
        <x:v>11.58682</x:v>
      </x:c>
      <x:c t="n" s="0">
        <x:v>4.378495</x:v>
      </x:c>
      <x:c t="n" s="0">
        <x:v>6.374746</x:v>
      </x:c>
      <x:c t="n" s="0">
        <x:v>4.598545</x:v>
      </x:c>
      <x:c t="n" s="0">
        <x:v>3.402385</x:v>
      </x:c>
      <x:c t="n" s="0">
        <x:v>3.398868</x:v>
      </x:c>
      <x:c t="n" s="0">
        <x:v>5.01944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43944.2997800926</x:v>
      </x:c>
      <x:c t="n" s="7">
        <x:v>43944.2997800926</x:v>
      </x:c>
      <x:c t="n" s="0">
        <x:v>35.91344</x:v>
      </x:c>
      <x:c t="n" s="0">
        <x:v>54.20069</x:v>
      </x:c>
      <x:c t="n" s="0">
        <x:v>61.58514</x:v>
      </x:c>
      <x:c t="n" s="0">
        <x:v>68.10506</x:v>
      </x:c>
      <x:c t="n" s="0">
        <x:v>-30.06697</x:v>
      </x:c>
      <x:c t="n" s="0">
        <x:v>-29.16826</x:v>
      </x:c>
      <x:c t="n" s="0">
        <x:v>-26.80422</x:v>
      </x:c>
      <x:c t="n" s="0">
        <x:v>-19.18579</x:v>
      </x:c>
      <x:c t="n" s="0">
        <x:v>-18.35065</x:v>
      </x:c>
      <x:c t="n" s="0">
        <x:v>-6.37625</x:v>
      </x:c>
      <x:c t="n" s="0">
        <x:v>-4.968948</x:v>
      </x:c>
      <x:c t="n" s="0">
        <x:v>7.142271</x:v>
      </x:c>
      <x:c t="n" s="0">
        <x:v>8.399613</x:v>
      </x:c>
      <x:c t="n" s="0">
        <x:v>11.0016</x:v>
      </x:c>
      <x:c t="n" s="0">
        <x:v>17.68141</x:v>
      </x:c>
      <x:c t="n" s="0">
        <x:v>19.40275</x:v>
      </x:c>
      <x:c t="n" s="0">
        <x:v>20.11094</x:v>
      </x:c>
      <x:c t="n" s="0">
        <x:v>24.03576</x:v>
      </x:c>
      <x:c t="n" s="0">
        <x:v>24.3809</x:v>
      </x:c>
      <x:c t="n" s="0">
        <x:v>22.78192</x:v>
      </x:c>
      <x:c t="n" s="0">
        <x:v>24.52017</x:v>
      </x:c>
      <x:c t="n" s="0">
        <x:v>21.86528</x:v>
      </x:c>
      <x:c t="n" s="0">
        <x:v>27.89141</x:v>
      </x:c>
      <x:c t="n" s="0">
        <x:v>26.42381</x:v>
      </x:c>
      <x:c t="n" s="0">
        <x:v>23.65223</x:v>
      </x:c>
      <x:c t="n" s="0">
        <x:v>25.24919</x:v>
      </x:c>
      <x:c t="n" s="0">
        <x:v>23.30136</x:v>
      </x:c>
      <x:c t="n" s="0">
        <x:v>23.16044</x:v>
      </x:c>
      <x:c t="n" s="0">
        <x:v>19.55663</x:v>
      </x:c>
      <x:c t="n" s="0">
        <x:v>16.02381</x:v>
      </x:c>
      <x:c t="n" s="0">
        <x:v>14.5933</x:v>
      </x:c>
      <x:c t="n" s="0">
        <x:v>20.50351</x:v>
      </x:c>
      <x:c t="n" s="0">
        <x:v>17.03218</x:v>
      </x:c>
      <x:c t="n" s="0">
        <x:v>24.45543</x:v>
      </x:c>
      <x:c t="n" s="0">
        <x:v>8.189755</x:v>
      </x:c>
      <x:c t="n" s="0">
        <x:v>6.469994</x:v>
      </x:c>
      <x:c t="n" s="0">
        <x:v>5.893826</x:v>
      </x:c>
      <x:c t="n" s="0">
        <x:v>5.163433</x:v>
      </x:c>
      <x:c t="n" s="0">
        <x:v>4.265984</x:v>
      </x:c>
      <x:c t="n" s="0">
        <x:v>4.534259</x:v>
      </x:c>
      <x:c t="n" s="0">
        <x:v>-30.06697</x:v>
      </x:c>
      <x:c t="n" s="0">
        <x:v>-29.16826</x:v>
      </x:c>
      <x:c t="n" s="0">
        <x:v>-24.5013</x:v>
      </x:c>
      <x:c t="n" s="0">
        <x:v>-17.94182</x:v>
      </x:c>
      <x:c t="n" s="0">
        <x:v>-18.29807</x:v>
      </x:c>
      <x:c t="n" s="0">
        <x:v>-12.11267</x:v>
      </x:c>
      <x:c t="n" s="0">
        <x:v>-5.651176</x:v>
      </x:c>
      <x:c t="n" s="0">
        <x:v>4.08113</x:v>
      </x:c>
      <x:c t="n" s="0">
        <x:v>6.456349</x:v>
      </x:c>
      <x:c t="n" s="0">
        <x:v>8.103144</x:v>
      </x:c>
      <x:c t="n" s="0">
        <x:v>13.58869</x:v>
      </x:c>
      <x:c t="n" s="0">
        <x:v>19.53858</x:v>
      </x:c>
      <x:c t="n" s="0">
        <x:v>22.09941</x:v>
      </x:c>
      <x:c t="n" s="0">
        <x:v>20.64142</x:v>
      </x:c>
      <x:c t="n" s="0">
        <x:v>26.85283</x:v>
      </x:c>
      <x:c t="n" s="0">
        <x:v>18.46014</x:v>
      </x:c>
      <x:c t="n" s="0">
        <x:v>21.72589</x:v>
      </x:c>
      <x:c t="n" s="0">
        <x:v>19.35252</x:v>
      </x:c>
      <x:c t="n" s="0">
        <x:v>26.48639</x:v>
      </x:c>
      <x:c t="n" s="0">
        <x:v>26.00951</x:v>
      </x:c>
      <x:c t="n" s="0">
        <x:v>24.01156</x:v>
      </x:c>
      <x:c t="n" s="0">
        <x:v>22.95326</x:v>
      </x:c>
      <x:c t="n" s="0">
        <x:v>21.11421</x:v>
      </x:c>
      <x:c t="n" s="0">
        <x:v>23.71653</x:v>
      </x:c>
      <x:c t="n" s="0">
        <x:v>22.90786</x:v>
      </x:c>
      <x:c t="n" s="0">
        <x:v>15.31904</x:v>
      </x:c>
      <x:c t="n" s="0">
        <x:v>14.78724</x:v>
      </x:c>
      <x:c t="n" s="0">
        <x:v>15.5818</x:v>
      </x:c>
      <x:c t="n" s="0">
        <x:v>13.21352</x:v>
      </x:c>
      <x:c t="n" s="0">
        <x:v>13.57384</x:v>
      </x:c>
      <x:c t="n" s="0">
        <x:v>5.461356</x:v>
      </x:c>
      <x:c t="n" s="0">
        <x:v>6.339864</x:v>
      </x:c>
      <x:c t="n" s="0">
        <x:v>6.268521</x:v>
      </x:c>
      <x:c t="n" s="0">
        <x:v>4.860127</x:v>
      </x:c>
      <x:c t="n" s="0">
        <x:v>4.345766</x:v>
      </x:c>
      <x:c t="n" s="0">
        <x:v>5.031651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43944.2997800926</x:v>
      </x:c>
      <x:c t="n" s="7">
        <x:v>43944.2997800926</x:v>
      </x:c>
      <x:c t="n" s="0">
        <x:v>35.85339</x:v>
      </x:c>
      <x:c t="n" s="0">
        <x:v>54.20069</x:v>
      </x:c>
      <x:c t="n" s="0">
        <x:v>58.60471</x:v>
      </x:c>
      <x:c t="n" s="0">
        <x:v>64.42529</x:v>
      </x:c>
      <x:c t="n" s="0">
        <x:v>-30.06697</x:v>
      </x:c>
      <x:c t="n" s="0">
        <x:v>-29.16826</x:v>
      </x:c>
      <x:c t="n" s="0">
        <x:v>-26.3826</x:v>
      </x:c>
      <x:c t="n" s="0">
        <x:v>-18.98062</x:v>
      </x:c>
      <x:c t="n" s="0">
        <x:v>-18.34302</x:v>
      </x:c>
      <x:c t="n" s="0">
        <x:v>-6.86781</x:v>
      </x:c>
      <x:c t="n" s="0">
        <x:v>-5.117825</x:v>
      </x:c>
      <x:c t="n" s="0">
        <x:v>6.809143</x:v>
      </x:c>
      <x:c t="n" s="0">
        <x:v>8.128067</x:v>
      </x:c>
      <x:c t="n" s="0">
        <x:v>10.68136</x:v>
      </x:c>
      <x:c t="n" s="0">
        <x:v>17.27617</x:v>
      </x:c>
      <x:c t="n" s="0">
        <x:v>19.42284</x:v>
      </x:c>
      <x:c t="n" s="0">
        <x:v>20.86258</x:v>
      </x:c>
      <x:c t="n" s="0">
        <x:v>23.70775</x:v>
      </x:c>
      <x:c t="n" s="0">
        <x:v>24.55893</x:v>
      </x:c>
      <x:c t="n" s="0">
        <x:v>22.26025</x:v>
      </x:c>
      <x:c t="n" s="0">
        <x:v>24.01941</x:v>
      </x:c>
      <x:c t="n" s="0">
        <x:v>21.42871</x:v>
      </x:c>
      <x:c t="n" s="0">
        <x:v>27.79999</x:v>
      </x:c>
      <x:c t="n" s="0">
        <x:v>26.37224</x:v>
      </x:c>
      <x:c t="n" s="0">
        <x:v>24.03441</x:v>
      </x:c>
      <x:c t="n" s="0">
        <x:v>24.79791</x:v>
      </x:c>
      <x:c t="n" s="0">
        <x:v>22.8674</x:v>
      </x:c>
      <x:c t="n" s="0">
        <x:v>23.52872</x:v>
      </x:c>
      <x:c t="n" s="0">
        <x:v>20.60489</x:v>
      </x:c>
      <x:c t="n" s="0">
        <x:v>15.833</x:v>
      </x:c>
      <x:c t="n" s="0">
        <x:v>14.61384</x:v>
      </x:c>
      <x:c t="n" s="0">
        <x:v>19.9723</x:v>
      </x:c>
      <x:c t="n" s="0">
        <x:v>16.73792</x:v>
      </x:c>
      <x:c t="n" s="0">
        <x:v>23.81855</x:v>
      </x:c>
      <x:c t="n" s="0">
        <x:v>7.911097</x:v>
      </x:c>
      <x:c t="n" s="0">
        <x:v>6.440832</x:v>
      </x:c>
      <x:c t="n" s="0">
        <x:v>5.897274</x:v>
      </x:c>
      <x:c t="n" s="0">
        <x:v>5.187367</x:v>
      </x:c>
      <x:c t="n" s="0">
        <x:v>4.275054</x:v>
      </x:c>
      <x:c t="n" s="0">
        <x:v>4.510065</x:v>
      </x:c>
      <x:c t="n" s="0">
        <x:v>-30.06697</x:v>
      </x:c>
      <x:c t="n" s="0">
        <x:v>-29.16826</x:v>
      </x:c>
      <x:c t="n" s="0">
        <x:v>-24.5013</x:v>
      </x:c>
      <x:c t="n" s="0">
        <x:v>-17.94182</x:v>
      </x:c>
      <x:c t="n" s="0">
        <x:v>-18.29807</x:v>
      </x:c>
      <x:c t="n" s="0">
        <x:v>-12.11267</x:v>
      </x:c>
      <x:c t="n" s="0">
        <x:v>-8.385439</x:v>
      </x:c>
      <x:c t="n" s="0">
        <x:v>4.08113</x:v>
      </x:c>
      <x:c t="n" s="0">
        <x:v>4.252196</x:v>
      </x:c>
      <x:c t="n" s="0">
        <x:v>8.103144</x:v>
      </x:c>
      <x:c t="n" s="0">
        <x:v>13.58869</x:v>
      </x:c>
      <x:c t="n" s="0">
        <x:v>19.53858</x:v>
      </x:c>
      <x:c t="n" s="0">
        <x:v>23.71764</x:v>
      </x:c>
      <x:c t="n" s="0">
        <x:v>22.25161</x:v>
      </x:c>
      <x:c t="n" s="0">
        <x:v>22.82797</x:v>
      </x:c>
      <x:c t="n" s="0">
        <x:v>17.54266</x:v>
      </x:c>
      <x:c t="n" s="0">
        <x:v>16.33673</x:v>
      </x:c>
      <x:c t="n" s="0">
        <x:v>22.34186</x:v>
      </x:c>
      <x:c t="n" s="0">
        <x:v>26.4513</x:v>
      </x:c>
      <x:c t="n" s="0">
        <x:v>29.64262</x:v>
      </x:c>
      <x:c t="n" s="0">
        <x:v>25.92719</x:v>
      </x:c>
      <x:c t="n" s="0">
        <x:v>25.01131</x:v>
      </x:c>
      <x:c t="n" s="0">
        <x:v>24.26326</x:v>
      </x:c>
      <x:c t="n" s="0">
        <x:v>22.64252</x:v>
      </x:c>
      <x:c t="n" s="0">
        <x:v>21.88725</x:v>
      </x:c>
      <x:c t="n" s="0">
        <x:v>18.06303</x:v>
      </x:c>
      <x:c t="n" s="0">
        <x:v>14.73496</x:v>
      </x:c>
      <x:c t="n" s="0">
        <x:v>16.05837</x:v>
      </x:c>
      <x:c t="n" s="0">
        <x:v>13.21547</x:v>
      </x:c>
      <x:c t="n" s="0">
        <x:v>15.04885</x:v>
      </x:c>
      <x:c t="n" s="0">
        <x:v>11.55902</x:v>
      </x:c>
      <x:c t="n" s="0">
        <x:v>6.508729</x:v>
      </x:c>
      <x:c t="n" s="0">
        <x:v>4.664935</x:v>
      </x:c>
      <x:c t="n" s="0">
        <x:v>5.391354</x:v>
      </x:c>
      <x:c t="n" s="0">
        <x:v>4.1835</x:v>
      </x:c>
      <x:c t="n" s="0">
        <x:v>4.515266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43944.2997800926</x:v>
      </x:c>
      <x:c t="n" s="7">
        <x:v>43944.2997800926</x:v>
      </x:c>
      <x:c t="n" s="0">
        <x:v>38.16881</x:v>
      </x:c>
      <x:c t="n" s="0">
        <x:v>54.20069</x:v>
      </x:c>
      <x:c t="n" s="0">
        <x:v>50.89723</x:v>
      </x:c>
      <x:c t="n" s="0">
        <x:v>57.43559</x:v>
      </x:c>
      <x:c t="n" s="0">
        <x:v>-30.06697</x:v>
      </x:c>
      <x:c t="n" s="0">
        <x:v>-29.16826</x:v>
      </x:c>
      <x:c t="n" s="0">
        <x:v>-26.05253</x:v>
      </x:c>
      <x:c t="n" s="0">
        <x:v>-18.81274</x:v>
      </x:c>
      <x:c t="n" s="0">
        <x:v>-17.94996</x:v>
      </x:c>
      <x:c t="n" s="0">
        <x:v>-7.336726</x:v>
      </x:c>
      <x:c t="n" s="0">
        <x:v>-5.640441</x:v>
      </x:c>
      <x:c t="n" s="0">
        <x:v>6.5029</x:v>
      </x:c>
      <x:c t="n" s="0">
        <x:v>7.622457</x:v>
      </x:c>
      <x:c t="n" s="0">
        <x:v>10.53885</x:v>
      </x:c>
      <x:c t="n" s="0">
        <x:v>16.89737</x:v>
      </x:c>
      <x:c t="n" s="0">
        <x:v>19.55172</x:v>
      </x:c>
      <x:c t="n" s="0">
        <x:v>21.41531</x:v>
      </x:c>
      <x:c t="n" s="0">
        <x:v>23.61034</x:v>
      </x:c>
      <x:c t="n" s="0">
        <x:v>24.24678</x:v>
      </x:c>
      <x:c t="n" s="0">
        <x:v>21.86369</x:v>
      </x:c>
      <x:c t="n" s="0">
        <x:v>23.47363</x:v>
      </x:c>
      <x:c t="n" s="0">
        <x:v>22.69406</x:v>
      </x:c>
      <x:c t="n" s="0">
        <x:v>27.41187</x:v>
      </x:c>
      <x:c t="n" s="0">
        <x:v>26.65172</x:v>
      </x:c>
      <x:c t="n" s="0">
        <x:v>23.87197</x:v>
      </x:c>
      <x:c t="n" s="0">
        <x:v>25.15441</x:v>
      </x:c>
      <x:c t="n" s="0">
        <x:v>23.25551</x:v>
      </x:c>
      <x:c t="n" s="0">
        <x:v>23.02</x:v>
      </x:c>
      <x:c t="n" s="0">
        <x:v>20.52437</x:v>
      </x:c>
      <x:c t="n" s="0">
        <x:v>16.13406</x:v>
      </x:c>
      <x:c t="n" s="0">
        <x:v>14.74064</x:v>
      </x:c>
      <x:c t="n" s="0">
        <x:v>19.53221</x:v>
      </x:c>
      <x:c t="n" s="0">
        <x:v>16.34449</x:v>
      </x:c>
      <x:c t="n" s="0">
        <x:v>24.41323</x:v>
      </x:c>
      <x:c t="n" s="0">
        <x:v>9.669764</x:v>
      </x:c>
      <x:c t="n" s="0">
        <x:v>6.599616</x:v>
      </x:c>
      <x:c t="n" s="0">
        <x:v>6.058115</x:v>
      </x:c>
      <x:c t="n" s="0">
        <x:v>5.285403</x:v>
      </x:c>
      <x:c t="n" s="0">
        <x:v>4.45129</x:v>
      </x:c>
      <x:c t="n" s="0">
        <x:v>4.613381</x:v>
      </x:c>
      <x:c t="n" s="0">
        <x:v>-30.06697</x:v>
      </x:c>
      <x:c t="n" s="0">
        <x:v>-29.16826</x:v>
      </x:c>
      <x:c t="n" s="0">
        <x:v>-24.5013</x:v>
      </x:c>
      <x:c t="n" s="0">
        <x:v>-17.94182</x:v>
      </x:c>
      <x:c t="n" s="0">
        <x:v>-14.48644</x:v>
      </x:c>
      <x:c t="n" s="0">
        <x:v>-12.11267</x:v>
      </x:c>
      <x:c t="n" s="0">
        <x:v>-11.62858</x:v>
      </x:c>
      <x:c t="n" s="0">
        <x:v>3.506745</x:v>
      </x:c>
      <x:c t="n" s="0">
        <x:v>2.057496</x:v>
      </x:c>
      <x:c t="n" s="0">
        <x:v>10.91771</x:v>
      </x:c>
      <x:c t="n" s="0">
        <x:v>14.48911</x:v>
      </x:c>
      <x:c t="n" s="0">
        <x:v>20.96302</x:v>
      </x:c>
      <x:c t="n" s="0">
        <x:v>26.14275</x:v>
      </x:c>
      <x:c t="n" s="0">
        <x:v>22.99199</x:v>
      </x:c>
      <x:c t="n" s="0">
        <x:v>25.22751</x:v>
      </x:c>
      <x:c t="n" s="0">
        <x:v>19.07698</x:v>
      </x:c>
      <x:c t="n" s="0">
        <x:v>19.07751</x:v>
      </x:c>
      <x:c t="n" s="0">
        <x:v>28.1911</x:v>
      </x:c>
      <x:c t="n" s="0">
        <x:v>24.40998</x:v>
      </x:c>
      <x:c t="n" s="0">
        <x:v>19.81484</x:v>
      </x:c>
      <x:c t="n" s="0">
        <x:v>21.7125</x:v>
      </x:c>
      <x:c t="n" s="0">
        <x:v>26.69601</x:v>
      </x:c>
      <x:c t="n" s="0">
        <x:v>22.90593</x:v>
      </x:c>
      <x:c t="n" s="0">
        <x:v>21.48974</x:v>
      </x:c>
      <x:c t="n" s="0">
        <x:v>19.37045</x:v>
      </x:c>
      <x:c t="n" s="0">
        <x:v>16.21385</x:v>
      </x:c>
      <x:c t="n" s="0">
        <x:v>17.57034</x:v>
      </x:c>
      <x:c t="n" s="0">
        <x:v>11.97755</x:v>
      </x:c>
      <x:c t="n" s="0">
        <x:v>12.92749</x:v>
      </x:c>
      <x:c t="n" s="0">
        <x:v>32.30574</x:v>
      </x:c>
      <x:c t="n" s="0">
        <x:v>14.16154</x:v>
      </x:c>
      <x:c t="n" s="0">
        <x:v>5.858582</x:v>
      </x:c>
      <x:c t="n" s="0">
        <x:v>6.82353</x:v>
      </x:c>
      <x:c t="n" s="0">
        <x:v>4.20363</x:v>
      </x:c>
      <x:c t="n" s="0">
        <x:v>4.569018</x:v>
      </x:c>
      <x:c t="n" s="0">
        <x:v>5.212994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43944.2997800926</x:v>
      </x:c>
      <x:c t="n" s="7">
        <x:v>43944.2997800926</x:v>
      </x:c>
      <x:c t="n" s="0">
        <x:v>35.49603</x:v>
      </x:c>
      <x:c t="n" s="0">
        <x:v>54.20069</x:v>
      </x:c>
      <x:c t="n" s="0">
        <x:v>52.71875</x:v>
      </x:c>
      <x:c t="n" s="0">
        <x:v>61.11536</x:v>
      </x:c>
      <x:c t="n" s="0">
        <x:v>-30.06697</x:v>
      </x:c>
      <x:c t="n" s="0">
        <x:v>-29.16826</x:v>
      </x:c>
      <x:c t="n" s="0">
        <x:v>-25.78919</x:v>
      </x:c>
      <x:c t="n" s="0">
        <x:v>-18.67434</x:v>
      </x:c>
      <x:c t="n" s="0">
        <x:v>-17.1397</x:v>
      </x:c>
      <x:c t="n" s="0">
        <x:v>-7.781637</x:v>
      </x:c>
      <x:c t="n" s="0">
        <x:v>-6.142687</x:v>
      </x:c>
      <x:c t="n" s="0">
        <x:v>5.968953</x:v>
      </x:c>
      <x:c t="n" s="0">
        <x:v>7.138525</x:v>
      </x:c>
      <x:c t="n" s="0">
        <x:v>10.64252</x:v>
      </x:c>
      <x:c t="n" s="0">
        <x:v>16.91023</x:v>
      </x:c>
      <x:c t="n" s="0">
        <x:v>19.82164</x:v>
      </x:c>
      <x:c t="n" s="0">
        <x:v>23.09752</x:v>
      </x:c>
      <x:c t="n" s="0">
        <x:v>23.33976</x:v>
      </x:c>
      <x:c t="n" s="0">
        <x:v>25.19535</x:v>
      </x:c>
      <x:c t="n" s="0">
        <x:v>21.59694</x:v>
      </x:c>
      <x:c t="n" s="0">
        <x:v>23.39892</x:v>
      </x:c>
      <x:c t="n" s="0">
        <x:v>24.15363</x:v>
      </x:c>
      <x:c t="n" s="0">
        <x:v>27.37006</x:v>
      </x:c>
      <x:c t="n" s="0">
        <x:v>26.10662</x:v>
      </x:c>
      <x:c t="n" s="0">
        <x:v>23.99881</x:v>
      </x:c>
      <x:c t="n" s="0">
        <x:v>25.10409</x:v>
      </x:c>
      <x:c t="n" s="0">
        <x:v>23.37737</x:v>
      </x:c>
      <x:c t="n" s="0">
        <x:v>22.90534</x:v>
      </x:c>
      <x:c t="n" s="0">
        <x:v>20.13539</x:v>
      </x:c>
      <x:c t="n" s="0">
        <x:v>16.35136</x:v>
      </x:c>
      <x:c t="n" s="0">
        <x:v>14.99978</x:v>
      </x:c>
      <x:c t="n" s="0">
        <x:v>18.97019</x:v>
      </x:c>
      <x:c t="n" s="0">
        <x:v>15.92592</x:v>
      </x:c>
      <x:c t="n" s="0">
        <x:v>26.807</x:v>
      </x:c>
      <x:c t="n" s="0">
        <x:v>10.19064</x:v>
      </x:c>
      <x:c t="n" s="0">
        <x:v>6.461707</x:v>
      </x:c>
      <x:c t="n" s="0">
        <x:v>5.874931</x:v>
      </x:c>
      <x:c t="n" s="0">
        <x:v>5.057248</x:v>
      </x:c>
      <x:c t="n" s="0">
        <x:v>4.328091</x:v>
      </x:c>
      <x:c t="n" s="0">
        <x:v>4.584253</x:v>
      </x:c>
      <x:c t="n" s="0">
        <x:v>-30.06697</x:v>
      </x:c>
      <x:c t="n" s="0">
        <x:v>-29.16826</x:v>
      </x:c>
      <x:c t="n" s="0">
        <x:v>-24.5013</x:v>
      </x:c>
      <x:c t="n" s="0">
        <x:v>-17.94182</x:v>
      </x:c>
      <x:c t="n" s="0">
        <x:v>-14.1383</x:v>
      </x:c>
      <x:c t="n" s="0">
        <x:v>-10.50303</x:v>
      </x:c>
      <x:c t="n" s="0">
        <x:v>-11.62858</x:v>
      </x:c>
      <x:c t="n" s="0">
        <x:v>-16.41239</x:v>
      </x:c>
      <x:c t="n" s="0">
        <x:v>2.767816</x:v>
      </x:c>
      <x:c t="n" s="0">
        <x:v>11.20397</x:v>
      </x:c>
      <x:c t="n" s="0">
        <x:v>18.12661</x:v>
      </x:c>
      <x:c t="n" s="0">
        <x:v>21.13313</x:v>
      </x:c>
      <x:c t="n" s="0">
        <x:v>27.68967</x:v>
      </x:c>
      <x:c t="n" s="0">
        <x:v>17.45676</x:v>
      </x:c>
      <x:c t="n" s="0">
        <x:v>29.45988</x:v>
      </x:c>
      <x:c t="n" s="0">
        <x:v>20.61547</x:v>
      </x:c>
      <x:c t="n" s="0">
        <x:v>24.82545</x:v>
      </x:c>
      <x:c t="n" s="0">
        <x:v>26.51881</x:v>
      </x:c>
      <x:c t="n" s="0">
        <x:v>27.04629</x:v>
      </x:c>
      <x:c t="n" s="0">
        <x:v>24.03378</x:v>
      </x:c>
      <x:c t="n" s="0">
        <x:v>24.69441</x:v>
      </x:c>
      <x:c t="n" s="0">
        <x:v>24.4682</x:v>
      </x:c>
      <x:c t="n" s="0">
        <x:v>25.39755</x:v>
      </x:c>
      <x:c t="n" s="0">
        <x:v>20.20862</x:v>
      </x:c>
      <x:c t="n" s="0">
        <x:v>16.86804</x:v>
      </x:c>
      <x:c t="n" s="0">
        <x:v>15.05373</x:v>
      </x:c>
      <x:c t="n" s="0">
        <x:v>11.74805</x:v>
      </x:c>
      <x:c t="n" s="0">
        <x:v>12.94179</x:v>
      </x:c>
      <x:c t="n" s="0">
        <x:v>11.85497</x:v>
      </x:c>
      <x:c t="n" s="0">
        <x:v>27.78874</x:v>
      </x:c>
      <x:c t="n" s="0">
        <x:v>9.930082</x:v>
      </x:c>
      <x:c t="n" s="0">
        <x:v>6.124734</x:v>
      </x:c>
      <x:c t="n" s="0">
        <x:v>5.067067</x:v>
      </x:c>
      <x:c t="n" s="0">
        <x:v>6.485136</x:v>
      </x:c>
      <x:c t="n" s="0">
        <x:v>3.778503</x:v>
      </x:c>
      <x:c t="n" s="0">
        <x:v>4.09682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43944.2997800926</x:v>
      </x:c>
      <x:c t="n" s="7">
        <x:v>43944.2997800926</x:v>
      </x:c>
      <x:c t="n" s="0">
        <x:v>36.53408</x:v>
      </x:c>
      <x:c t="n" s="0">
        <x:v>54.20069</x:v>
      </x:c>
      <x:c t="n" s="0">
        <x:v>54.70776</x:v>
      </x:c>
      <x:c t="n" s="0">
        <x:v>61.11536</x:v>
      </x:c>
      <x:c t="n" s="0">
        <x:v>-30.06697</x:v>
      </x:c>
      <x:c t="n" s="0">
        <x:v>-29.16826</x:v>
      </x:c>
      <x:c t="n" s="0">
        <x:v>-25.57627</x:v>
      </x:c>
      <x:c t="n" s="0">
        <x:v>-18.55953</x:v>
      </x:c>
      <x:c t="n" s="0">
        <x:v>-16.55028</x:v>
      </x:c>
      <x:c t="n" s="0">
        <x:v>-7.937319</x:v>
      </x:c>
      <x:c t="n" s="0">
        <x:v>-6.623011</x:v>
      </x:c>
      <x:c t="n" s="0">
        <x:v>5.287942</x:v>
      </x:c>
      <x:c t="n" s="0">
        <x:v>6.768369</x:v>
      </x:c>
      <x:c t="n" s="0">
        <x:v>10.72914</x:v>
      </x:c>
      <x:c t="n" s="0">
        <x:v>17.11047</x:v>
      </x:c>
      <x:c t="n" s="0">
        <x:v>20.03957</x:v>
      </x:c>
      <x:c t="n" s="0">
        <x:v>24.15011</x:v>
      </x:c>
      <x:c t="n" s="0">
        <x:v>22.77384</x:v>
      </x:c>
      <x:c t="n" s="0">
        <x:v>25.60332</x:v>
      </x:c>
      <x:c t="n" s="0">
        <x:v>21.57537</x:v>
      </x:c>
      <x:c t="n" s="0">
        <x:v>23.79221</x:v>
      </x:c>
      <x:c t="n" s="0">
        <x:v>24.05588</x:v>
      </x:c>
      <x:c t="n" s="0">
        <x:v>27.07373</x:v>
      </x:c>
      <x:c t="n" s="0">
        <x:v>25.88235</x:v>
      </x:c>
      <x:c t="n" s="0">
        <x:v>23.81581</x:v>
      </x:c>
      <x:c t="n" s="0">
        <x:v>25.15192</x:v>
      </x:c>
      <x:c t="n" s="0">
        <x:v>23.85624</x:v>
      </x:c>
      <x:c t="n" s="0">
        <x:v>22.7511</x:v>
      </x:c>
      <x:c t="n" s="0">
        <x:v>19.90255</x:v>
      </x:c>
      <x:c t="n" s="0">
        <x:v>16.31461</x:v>
      </x:c>
      <x:c t="n" s="0">
        <x:v>14.61065</x:v>
      </x:c>
      <x:c t="n" s="0">
        <x:v>18.52456</x:v>
      </x:c>
      <x:c t="n" s="0">
        <x:v>15.55348</x:v>
      </x:c>
      <x:c t="n" s="0">
        <x:v>26.41667</x:v>
      </x:c>
      <x:c t="n" s="0">
        <x:v>9.893912</x:v>
      </x:c>
      <x:c t="n" s="0">
        <x:v>6.344501</x:v>
      </x:c>
      <x:c t="n" s="0">
        <x:v>5.704498</x:v>
      </x:c>
      <x:c t="n" s="0">
        <x:v>5.314932</x:v>
      </x:c>
      <x:c t="n" s="0">
        <x:v>4.286216</x:v>
      </x:c>
      <x:c t="n" s="0">
        <x:v>4.602928</x:v>
      </x:c>
      <x:c t="n" s="0">
        <x:v>-30.06697</x:v>
      </x:c>
      <x:c t="n" s="0">
        <x:v>-29.16826</x:v>
      </x:c>
      <x:c t="n" s="0">
        <x:v>-24.5013</x:v>
      </x:c>
      <x:c t="n" s="0">
        <x:v>-17.94182</x:v>
      </x:c>
      <x:c t="n" s="0">
        <x:v>-14.1383</x:v>
      </x:c>
      <x:c t="n" s="0">
        <x:v>-8.695554</x:v>
      </x:c>
      <x:c t="n" s="0">
        <x:v>-11.62858</x:v>
      </x:c>
      <x:c t="n" s="0">
        <x:v>-16.41239</x:v>
      </x:c>
      <x:c t="n" s="0">
        <x:v>3.742021</x:v>
      </x:c>
      <x:c t="n" s="0">
        <x:v>11.20397</x:v>
      </x:c>
      <x:c t="n" s="0">
        <x:v>18.12661</x:v>
      </x:c>
      <x:c t="n" s="0">
        <x:v>21.78067</x:v>
      </x:c>
      <x:c t="n" s="0">
        <x:v>27.18312</x:v>
      </x:c>
      <x:c t="n" s="0">
        <x:v>17.78265</x:v>
      </x:c>
      <x:c t="n" s="0">
        <x:v>23.97638</x:v>
      </x:c>
      <x:c t="n" s="0">
        <x:v>22.93554</x:v>
      </x:c>
      <x:c t="n" s="0">
        <x:v>24.22261</x:v>
      </x:c>
      <x:c t="n" s="0">
        <x:v>24.94106</x:v>
      </x:c>
      <x:c t="n" s="0">
        <x:v>23.25349</x:v>
      </x:c>
      <x:c t="n" s="0">
        <x:v>28.31308</x:v>
      </x:c>
      <x:c t="n" s="0">
        <x:v>21.14527</x:v>
      </x:c>
      <x:c t="n" s="0">
        <x:v>23.92169</x:v>
      </x:c>
      <x:c t="n" s="0">
        <x:v>25.94118</x:v>
      </x:c>
      <x:c t="n" s="0">
        <x:v>22.64224</x:v>
      </x:c>
      <x:c t="n" s="0">
        <x:v>17.77227</x:v>
      </x:c>
      <x:c t="n" s="0">
        <x:v>16.67592</x:v>
      </x:c>
      <x:c t="n" s="0">
        <x:v>13.16316</x:v>
      </x:c>
      <x:c t="n" s="0">
        <x:v>22.11165</x:v>
      </x:c>
      <x:c t="n" s="0">
        <x:v>13.43712</x:v>
      </x:c>
      <x:c t="n" s="0">
        <x:v>18.32214</x:v>
      </x:c>
      <x:c t="n" s="0">
        <x:v>6.339769</x:v>
      </x:c>
      <x:c t="n" s="0">
        <x:v>6.429921</x:v>
      </x:c>
      <x:c t="n" s="0">
        <x:v>5.287472</x:v>
      </x:c>
      <x:c t="n" s="0">
        <x:v>5.69792</x:v>
      </x:c>
      <x:c t="n" s="0">
        <x:v>4.585794</x:v>
      </x:c>
      <x:c t="n" s="0">
        <x:v>4.826385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43944.2997800926</x:v>
      </x:c>
      <x:c t="n" s="7">
        <x:v>43944.2997800926</x:v>
      </x:c>
      <x:c t="n" s="0">
        <x:v>37.28245</x:v>
      </x:c>
      <x:c t="n" s="0">
        <x:v>54.20069</x:v>
      </x:c>
      <x:c t="n" s="0">
        <x:v>56.05049</x:v>
      </x:c>
      <x:c t="n" s="0">
        <x:v>63.0783</x:v>
      </x:c>
      <x:c t="n" s="0">
        <x:v>-30.06697</x:v>
      </x:c>
      <x:c t="n" s="0">
        <x:v>-29.16826</x:v>
      </x:c>
      <x:c t="n" s="0">
        <x:v>-25.40244</x:v>
      </x:c>
      <x:c t="n" s="0">
        <x:v>-18.46382</x:v>
      </x:c>
      <x:c t="n" s="0">
        <x:v>-16.10337</x:v>
      </x:c>
      <x:c t="n" s="0">
        <x:v>-8.040095</x:v>
      </x:c>
      <x:c t="n" s="0">
        <x:v>-7.134843</x:v>
      </x:c>
      <x:c t="n" s="0">
        <x:v>4.663339</x:v>
      </x:c>
      <x:c t="n" s="0">
        <x:v>6.43796</x:v>
      </x:c>
      <x:c t="n" s="0">
        <x:v>10.83076</x:v>
      </x:c>
      <x:c t="n" s="0">
        <x:v>17.27445</x:v>
      </x:c>
      <x:c t="n" s="0">
        <x:v>20.82123</x:v>
      </x:c>
      <x:c t="n" s="0">
        <x:v>24.13683</x:v>
      </x:c>
      <x:c t="n" s="0">
        <x:v>22.68458</x:v>
      </x:c>
      <x:c t="n" s="0">
        <x:v>25.40058</x:v>
      </x:c>
      <x:c t="n" s="0">
        <x:v>22.11478</x:v>
      </x:c>
      <x:c t="n" s="0">
        <x:v>23.40181</x:v>
      </x:c>
      <x:c t="n" s="0">
        <x:v>24.23212</x:v>
      </x:c>
      <x:c t="n" s="0">
        <x:v>27.08789</x:v>
      </x:c>
      <x:c t="n" s="0">
        <x:v>26.30462</x:v>
      </x:c>
      <x:c t="n" s="0">
        <x:v>23.38606</x:v>
      </x:c>
      <x:c t="n" s="0">
        <x:v>24.81401</x:v>
      </x:c>
      <x:c t="n" s="0">
        <x:v>24.05415</x:v>
      </x:c>
      <x:c t="n" s="0">
        <x:v>22.441</x:v>
      </x:c>
      <x:c t="n" s="0">
        <x:v>19.70974</x:v>
      </x:c>
      <x:c t="n" s="0">
        <x:v>16.26472</x:v>
      </x:c>
      <x:c t="n" s="0">
        <x:v>14.57449</x:v>
      </x:c>
      <x:c t="n" s="0">
        <x:v>21.67576</x:v>
      </x:c>
      <x:c t="n" s="0">
        <x:v>17.32305</x:v>
      </x:c>
      <x:c t="n" s="0">
        <x:v>25.80289</x:v>
      </x:c>
      <x:c t="n" s="0">
        <x:v>9.521444</x:v>
      </x:c>
      <x:c t="n" s="0">
        <x:v>6.507764</x:v>
      </x:c>
      <x:c t="n" s="0">
        <x:v>5.844797</x:v>
      </x:c>
      <x:c t="n" s="0">
        <x:v>5.429749</x:v>
      </x:c>
      <x:c t="n" s="0">
        <x:v>4.343082</x:v>
      </x:c>
      <x:c t="n" s="0">
        <x:v>4.636209</x:v>
      </x:c>
      <x:c t="n" s="0">
        <x:v>-30.06697</x:v>
      </x:c>
      <x:c t="n" s="0">
        <x:v>-29.16826</x:v>
      </x:c>
      <x:c t="n" s="0">
        <x:v>-24.5013</x:v>
      </x:c>
      <x:c t="n" s="0">
        <x:v>-17.94182</x:v>
      </x:c>
      <x:c t="n" s="0">
        <x:v>-14.1383</x:v>
      </x:c>
      <x:c t="n" s="0">
        <x:v>-8.695554</x:v>
      </x:c>
      <x:c t="n" s="0">
        <x:v>-16.76648</x:v>
      </x:c>
      <x:c t="n" s="0">
        <x:v>-1.274421</x:v>
      </x:c>
      <x:c t="n" s="0">
        <x:v>3.742021</x:v>
      </x:c>
      <x:c t="n" s="0">
        <x:v>11.68979</x:v>
      </x:c>
      <x:c t="n" s="0">
        <x:v>18.12661</x:v>
      </x:c>
      <x:c t="n" s="0">
        <x:v>24.72453</x:v>
      </x:c>
      <x:c t="n" s="0">
        <x:v>18.45489</x:v>
      </x:c>
      <x:c t="n" s="0">
        <x:v>23.6897</x:v>
      </x:c>
      <x:c t="n" s="0">
        <x:v>25.37335</x:v>
      </x:c>
      <x:c t="n" s="0">
        <x:v>23.50997</x:v>
      </x:c>
      <x:c t="n" s="0">
        <x:v>22.75161</x:v>
      </x:c>
      <x:c t="n" s="0">
        <x:v>23.16229</x:v>
      </x:c>
      <x:c t="n" s="0">
        <x:v>27.303</x:v>
      </x:c>
      <x:c t="n" s="0">
        <x:v>21.81083</x:v>
      </x:c>
      <x:c t="n" s="0">
        <x:v>21.04183</x:v>
      </x:c>
      <x:c t="n" s="0">
        <x:v>20.61599</x:v>
      </x:c>
      <x:c t="n" s="0">
        <x:v>23.35669</x:v>
      </x:c>
      <x:c t="n" s="0">
        <x:v>21.25971</x:v>
      </x:c>
      <x:c t="n" s="0">
        <x:v>19.89347</x:v>
      </x:c>
      <x:c t="n" s="0">
        <x:v>17.98741</x:v>
      </x:c>
      <x:c t="n" s="0">
        <x:v>14.2832</x:v>
      </x:c>
      <x:c t="n" s="0">
        <x:v>30.86466</x:v>
      </x:c>
      <x:c t="n" s="0">
        <x:v>27.83954</x:v>
      </x:c>
      <x:c t="n" s="0">
        <x:v>14.8636</x:v>
      </x:c>
      <x:c t="n" s="0">
        <x:v>7.268227</x:v>
      </x:c>
      <x:c t="n" s="0">
        <x:v>8.156996</x:v>
      </x:c>
      <x:c t="n" s="0">
        <x:v>6.38639</x:v>
      </x:c>
      <x:c t="n" s="0">
        <x:v>5.036357</x:v>
      </x:c>
      <x:c t="n" s="0">
        <x:v>5.12567</x:v>
      </x:c>
      <x:c t="n" s="0">
        <x:v>4.495748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43944.2997800926</x:v>
      </x:c>
      <x:c t="n" s="7">
        <x:v>43944.2997800926</x:v>
      </x:c>
      <x:c t="n" s="0">
        <x:v>35.35719</x:v>
      </x:c>
      <x:c t="n" s="0">
        <x:v>54.20069</x:v>
      </x:c>
      <x:c t="n" s="0">
        <x:v>56.43023</x:v>
      </x:c>
      <x:c t="n" s="0">
        <x:v>63.80381</x:v>
      </x:c>
      <x:c t="n" s="0">
        <x:v>-30.06697</x:v>
      </x:c>
      <x:c t="n" s="0">
        <x:v>-29.16826</x:v>
      </x:c>
      <x:c t="n" s="0">
        <x:v>-25.32582</x:v>
      </x:c>
      <x:c t="n" s="0">
        <x:v>-18.47498</x:v>
      </x:c>
      <x:c t="n" s="0">
        <x:v>-15.75505</x:v>
      </x:c>
      <x:c t="n" s="0">
        <x:v>-8.129839</x:v>
      </x:c>
      <x:c t="n" s="0">
        <x:v>-7.800383</x:v>
      </x:c>
      <x:c t="n" s="0">
        <x:v>4.221369</x:v>
      </x:c>
      <x:c t="n" s="0">
        <x:v>6.134406</x:v>
      </x:c>
      <x:c t="n" s="0">
        <x:v>10.99359</x:v>
      </x:c>
      <x:c t="n" s="0">
        <x:v>17.34556</x:v>
      </x:c>
      <x:c t="n" s="0">
        <x:v>21.65849</x:v>
      </x:c>
      <x:c t="n" s="0">
        <x:v>23.64766</x:v>
      </x:c>
      <x:c t="n" s="0">
        <x:v>22.84661</x:v>
      </x:c>
      <x:c t="n" s="0">
        <x:v>25.62565</x:v>
      </x:c>
      <x:c t="n" s="0">
        <x:v>21.80465</x:v>
      </x:c>
      <x:c t="n" s="0">
        <x:v>23.67574</x:v>
      </x:c>
      <x:c t="n" s="0">
        <x:v>23.83714</x:v>
      </x:c>
      <x:c t="n" s="0">
        <x:v>26.79284</x:v>
      </x:c>
      <x:c t="n" s="0">
        <x:v>25.83318</x:v>
      </x:c>
      <x:c t="n" s="0">
        <x:v>23.51991</x:v>
      </x:c>
      <x:c t="n" s="0">
        <x:v>24.57984</x:v>
      </x:c>
      <x:c t="n" s="0">
        <x:v>24.00396</x:v>
      </x:c>
      <x:c t="n" s="0">
        <x:v>22.6271</x:v>
      </x:c>
      <x:c t="n" s="0">
        <x:v>19.54341</x:v>
      </x:c>
      <x:c t="n" s="0">
        <x:v>16.24341</x:v>
      </x:c>
      <x:c t="n" s="0">
        <x:v>14.42297</x:v>
      </x:c>
      <x:c t="n" s="0">
        <x:v>24.77463</x:v>
      </x:c>
      <x:c t="n" s="0">
        <x:v>20.62389</x:v>
      </x:c>
      <x:c t="n" s="0">
        <x:v>25.15883</x:v>
      </x:c>
      <x:c t="n" s="0">
        <x:v>9.208519</x:v>
      </x:c>
      <x:c t="n" s="0">
        <x:v>6.65939</x:v>
      </x:c>
      <x:c t="n" s="0">
        <x:v>5.821454</x:v>
      </x:c>
      <x:c t="n" s="0">
        <x:v>5.327292</x:v>
      </x:c>
      <x:c t="n" s="0">
        <x:v>4.428528</x:v>
      </x:c>
      <x:c t="n" s="0">
        <x:v>4.611831</x:v>
      </x:c>
      <x:c t="n" s="0">
        <x:v>-30.06697</x:v>
      </x:c>
      <x:c t="n" s="0">
        <x:v>-29.16826</x:v>
      </x:c>
      <x:c t="n" s="0">
        <x:v>-25.30153</x:v>
      </x:c>
      <x:c t="n" s="0">
        <x:v>-19.17681</x:v>
      </x:c>
      <x:c t="n" s="0">
        <x:v>-14.1383</x:v>
      </x:c>
      <x:c t="n" s="0">
        <x:v>-8.695554</x:v>
      </x:c>
      <x:c t="n" s="0">
        <x:v>-22.87068</x:v>
      </x:c>
      <x:c t="n" s="0">
        <x:v>-0.05842184</x:v>
      </x:c>
      <x:c t="n" s="0">
        <x:v>4.387227</x:v>
      </x:c>
      <x:c t="n" s="0">
        <x:v>11.84037</x:v>
      </x:c>
      <x:c t="n" s="0">
        <x:v>15.92174</x:v>
      </x:c>
      <x:c t="n" s="0">
        <x:v>24.72453</x:v>
      </x:c>
      <x:c t="n" s="0">
        <x:v>18.45489</x:v>
      </x:c>
      <x:c t="n" s="0">
        <x:v>23.26566</x:v>
      </x:c>
      <x:c t="n" s="0">
        <x:v>27.01221</x:v>
      </x:c>
      <x:c t="n" s="0">
        <x:v>16.26469</x:v>
      </x:c>
      <x:c t="n" s="0">
        <x:v>22.82831</x:v>
      </x:c>
      <x:c t="n" s="0">
        <x:v>20.12314</x:v>
      </x:c>
      <x:c t="n" s="0">
        <x:v>26.53661</x:v>
      </x:c>
      <x:c t="n" s="0">
        <x:v>23.30996</x:v>
      </x:c>
      <x:c t="n" s="0">
        <x:v>24.55457</x:v>
      </x:c>
      <x:c t="n" s="0">
        <x:v>25.96669</x:v>
      </x:c>
      <x:c t="n" s="0">
        <x:v>24.04866</x:v>
      </x:c>
      <x:c t="n" s="0">
        <x:v>22.62735</x:v>
      </x:c>
      <x:c t="n" s="0">
        <x:v>16.4614</x:v>
      </x:c>
      <x:c t="n" s="0">
        <x:v>15.21146</x:v>
      </x:c>
      <x:c t="n" s="0">
        <x:v>11.80628</x:v>
      </x:c>
      <x:c t="n" s="0">
        <x:v>27.53737</x:v>
      </x:c>
      <x:c t="n" s="0">
        <x:v>16.2353</x:v>
      </x:c>
      <x:c t="n" s="0">
        <x:v>11.88778</x:v>
      </x:c>
      <x:c t="n" s="0">
        <x:v>6.355815</x:v>
      </x:c>
      <x:c t="n" s="0">
        <x:v>5.958339</x:v>
      </x:c>
      <x:c t="n" s="0">
        <x:v>4.903678</x:v>
      </x:c>
      <x:c t="n" s="0">
        <x:v>4.93729</x:v>
      </x:c>
      <x:c t="n" s="0">
        <x:v>4.144472</x:v>
      </x:c>
      <x:c t="n" s="0">
        <x:v>5.085439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43944.2997800926</x:v>
      </x:c>
      <x:c t="n" s="7">
        <x:v>43944.2997800926</x:v>
      </x:c>
      <x:c t="n" s="0">
        <x:v>35.98189</x:v>
      </x:c>
      <x:c t="n" s="0">
        <x:v>54.20069</x:v>
      </x:c>
      <x:c t="n" s="0">
        <x:v>58.23878</x:v>
      </x:c>
      <x:c t="n" s="0">
        <x:v>63.80381</x:v>
      </x:c>
      <x:c t="n" s="0">
        <x:v>-30.06697</x:v>
      </x:c>
      <x:c t="n" s="0">
        <x:v>-29.16826</x:v>
      </x:c>
      <x:c t="n" s="0">
        <x:v>-25.32252</x:v>
      </x:c>
      <x:c t="n" s="0">
        <x:v>-18.57077</x:v>
      </x:c>
      <x:c t="n" s="0">
        <x:v>-15.47819</x:v>
      </x:c>
      <x:c t="n" s="0">
        <x:v>-8.207982</x:v>
      </x:c>
      <x:c t="n" s="0">
        <x:v>-8.462661</x:v>
      </x:c>
      <x:c t="n" s="0">
        <x:v>3.804675</x:v>
      </x:c>
      <x:c t="n" s="0">
        <x:v>6.043971</x:v>
      </x:c>
      <x:c t="n" s="0">
        <x:v>11.12797</x:v>
      </x:c>
      <x:c t="n" s="0">
        <x:v>16.97141</x:v>
      </x:c>
      <x:c t="n" s="0">
        <x:v>22.26452</x:v>
      </x:c>
      <x:c t="n" s="0">
        <x:v>23.7896</x:v>
      </x:c>
      <x:c t="n" s="0">
        <x:v>22.81361</x:v>
      </x:c>
      <x:c t="n" s="0">
        <x:v>25.64471</x:v>
      </x:c>
      <x:c t="n" s="0">
        <x:v>21.68911</x:v>
      </x:c>
      <x:c t="n" s="0">
        <x:v>23.22811</x:v>
      </x:c>
      <x:c t="n" s="0">
        <x:v>23.52534</x:v>
      </x:c>
      <x:c t="n" s="0">
        <x:v>26.83077</x:v>
      </x:c>
      <x:c t="n" s="0">
        <x:v>25.8605</x:v>
      </x:c>
      <x:c t="n" s="0">
        <x:v>23.90235</x:v>
      </x:c>
      <x:c t="n" s="0">
        <x:v>24.82836</x:v>
      </x:c>
      <x:c t="n" s="0">
        <x:v>23.7229</x:v>
      </x:c>
      <x:c t="n" s="0">
        <x:v>22.327</x:v>
      </x:c>
      <x:c t="n" s="0">
        <x:v>19.18511</x:v>
      </x:c>
      <x:c t="n" s="0">
        <x:v>16.35188</x:v>
      </x:c>
      <x:c t="n" s="0">
        <x:v>14.39259</x:v>
      </x:c>
      <x:c t="n" s="0">
        <x:v>24.51906</x:v>
      </x:c>
      <x:c t="n" s="0">
        <x:v>20.08903</x:v>
      </x:c>
      <x:c t="n" s="0">
        <x:v>24.51265</x:v>
      </x:c>
      <x:c t="n" s="0">
        <x:v>8.916971</x:v>
      </x:c>
      <x:c t="n" s="0">
        <x:v>6.63187</x:v>
      </x:c>
      <x:c t="n" s="0">
        <x:v>5.737213</x:v>
      </x:c>
      <x:c t="n" s="0">
        <x:v>5.14189</x:v>
      </x:c>
      <x:c t="n" s="0">
        <x:v>4.559315</x:v>
      </x:c>
      <x:c t="n" s="0">
        <x:v>4.796194</x:v>
      </x:c>
      <x:c t="n" s="0">
        <x:v>-30.06697</x:v>
      </x:c>
      <x:c t="n" s="0">
        <x:v>-29.16826</x:v>
      </x:c>
      <x:c t="n" s="0">
        <x:v>-25.30153</x:v>
      </x:c>
      <x:c t="n" s="0">
        <x:v>-19.17681</x:v>
      </x:c>
      <x:c t="n" s="0">
        <x:v>-14.2245</x:v>
      </x:c>
      <x:c t="n" s="0">
        <x:v>-8.695554</x:v>
      </x:c>
      <x:c t="n" s="0">
        <x:v>-22.87068</x:v>
      </x:c>
      <x:c t="n" s="0">
        <x:v>-0.05842184</x:v>
      </x:c>
      <x:c t="n" s="0">
        <x:v>5.89223</x:v>
      </x:c>
      <x:c t="n" s="0">
        <x:v>11.84037</x:v>
      </x:c>
      <x:c t="n" s="0">
        <x:v>13.72585</x:v>
      </x:c>
      <x:c t="n" s="0">
        <x:v>24.72453</x:v>
      </x:c>
      <x:c t="n" s="0">
        <x:v>26.8335</x:v>
      </x:c>
      <x:c t="n" s="0">
        <x:v>22.45149</x:v>
      </x:c>
      <x:c t="n" s="0">
        <x:v>24.14075</x:v>
      </x:c>
      <x:c t="n" s="0">
        <x:v>22.56849</x:v>
      </x:c>
      <x:c t="n" s="0">
        <x:v>20.49294</x:v>
      </x:c>
      <x:c t="n" s="0">
        <x:v>22.30043</x:v>
      </x:c>
      <x:c t="n" s="0">
        <x:v>27.55518</x:v>
      </x:c>
      <x:c t="n" s="0">
        <x:v>26.45711</x:v>
      </x:c>
      <x:c t="n" s="0">
        <x:v>25.24342</x:v>
      </x:c>
      <x:c t="n" s="0">
        <x:v>24.19406</x:v>
      </x:c>
      <x:c t="n" s="0">
        <x:v>20.51249</x:v>
      </x:c>
      <x:c t="n" s="0">
        <x:v>21.71433</x:v>
      </x:c>
      <x:c t="n" s="0">
        <x:v>16.13291</x:v>
      </x:c>
      <x:c t="n" s="0">
        <x:v>15.33588</x:v>
      </x:c>
      <x:c t="n" s="0">
        <x:v>14.21288</x:v>
      </x:c>
      <x:c t="n" s="0">
        <x:v>17.53214</x:v>
      </x:c>
      <x:c t="n" s="0">
        <x:v>13.10977</x:v>
      </x:c>
      <x:c t="n" s="0">
        <x:v>13.81944</x:v>
      </x:c>
      <x:c t="n" s="0">
        <x:v>7.507041</x:v>
      </x:c>
      <x:c t="n" s="0">
        <x:v>6.054823</x:v>
      </x:c>
      <x:c t="n" s="0">
        <x:v>5.842863</x:v>
      </x:c>
      <x:c t="n" s="0">
        <x:v>3.356502</x:v>
      </x:c>
      <x:c t="n" s="0">
        <x:v>5.824376</x:v>
      </x:c>
      <x:c t="n" s="0">
        <x:v>5.747056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43944.2997800926</x:v>
      </x:c>
      <x:c t="n" s="7">
        <x:v>43944.2997800926</x:v>
      </x:c>
      <x:c t="n" s="0">
        <x:v>35.15122</x:v>
      </x:c>
      <x:c t="n" s="0">
        <x:v>54.20069</x:v>
      </x:c>
      <x:c t="n" s="0">
        <x:v>54.12365</x:v>
      </x:c>
      <x:c t="n" s="0">
        <x:v>61.11536</x:v>
      </x:c>
      <x:c t="n" s="0">
        <x:v>-30.06697</x:v>
      </x:c>
      <x:c t="n" s="0">
        <x:v>-29.16826</x:v>
      </x:c>
      <x:c t="n" s="0">
        <x:v>-25.32054</x:v>
      </x:c>
      <x:c t="n" s="0">
        <x:v>-18.65425</x:v>
      </x:c>
      <x:c t="n" s="0">
        <x:v>-15.29307</x:v>
      </x:c>
      <x:c t="n" s="0">
        <x:v>-8.275845</x:v>
      </x:c>
      <x:c t="n" s="0">
        <x:v>-9.121155</x:v>
      </x:c>
      <x:c t="n" s="0">
        <x:v>3.410397</x:v>
      </x:c>
      <x:c t="n" s="0">
        <x:v>6.022147</x:v>
      </x:c>
      <x:c t="n" s="0">
        <x:v>11.21549</x:v>
      </x:c>
      <x:c t="n" s="0">
        <x:v>16.6242</x:v>
      </x:c>
      <x:c t="n" s="0">
        <x:v>22.29451</x:v>
      </x:c>
      <x:c t="n" s="0">
        <x:v>24.38994</x:v>
      </x:c>
      <x:c t="n" s="0">
        <x:v>23.02269</x:v>
      </x:c>
      <x:c t="n" s="0">
        <x:v>25.45507</x:v>
      </x:c>
      <x:c t="n" s="0">
        <x:v>21.80275</x:v>
      </x:c>
      <x:c t="n" s="0">
        <x:v>22.93052</x:v>
      </x:c>
      <x:c t="n" s="0">
        <x:v>23.68761</x:v>
      </x:c>
      <x:c t="n" s="0">
        <x:v>28.01041</x:v>
      </x:c>
      <x:c t="n" s="0">
        <x:v>25.6741</x:v>
      </x:c>
      <x:c t="n" s="0">
        <x:v>23.52066</x:v>
      </x:c>
      <x:c t="n" s="0">
        <x:v>24.50868</x:v>
      </x:c>
      <x:c t="n" s="0">
        <x:v>23.38907</x:v>
      </x:c>
      <x:c t="n" s="0">
        <x:v>22.28996</x:v>
      </x:c>
      <x:c t="n" s="0">
        <x:v>18.91053</x:v>
      </x:c>
      <x:c t="n" s="0">
        <x:v>16.11121</x:v>
      </x:c>
      <x:c t="n" s="0">
        <x:v>14.42105</x:v>
      </x:c>
      <x:c t="n" s="0">
        <x:v>23.91972</x:v>
      </x:c>
      <x:c t="n" s="0">
        <x:v>19.56761</x:v>
      </x:c>
      <x:c t="n" s="0">
        <x:v>23.89213</x:v>
      </x:c>
      <x:c t="n" s="0">
        <x:v>8.723728</x:v>
      </x:c>
      <x:c t="n" s="0">
        <x:v>6.505319</x:v>
      </x:c>
      <x:c t="n" s="0">
        <x:v>5.78138</x:v>
      </x:c>
      <x:c t="n" s="0">
        <x:v>5.347165</x:v>
      </x:c>
      <x:c t="n" s="0">
        <x:v>4.744669</x:v>
      </x:c>
      <x:c t="n" s="0">
        <x:v>4.754229</x:v>
      </x:c>
      <x:c t="n" s="0">
        <x:v>-30.06697</x:v>
      </x:c>
      <x:c t="n" s="0">
        <x:v>-29.16826</x:v>
      </x:c>
      <x:c t="n" s="0">
        <x:v>-25.30153</x:v>
      </x:c>
      <x:c t="n" s="0">
        <x:v>-19.17681</x:v>
      </x:c>
      <x:c t="n" s="0">
        <x:v>-14.3721</x:v>
      </x:c>
      <x:c t="n" s="0">
        <x:v>-8.695554</x:v>
      </x:c>
      <x:c t="n" s="0">
        <x:v>-22.87068</x:v>
      </x:c>
      <x:c t="n" s="0">
        <x:v>-0.332762</x:v>
      </x:c>
      <x:c t="n" s="0">
        <x:v>5.89223</x:v>
      </x:c>
      <x:c t="n" s="0">
        <x:v>11.55604</x:v>
      </x:c>
      <x:c t="n" s="0">
        <x:v>13.72585</x:v>
      </x:c>
      <x:c t="n" s="0">
        <x:v>18.14352</x:v>
      </x:c>
      <x:c t="n" s="0">
        <x:v>26.8335</x:v>
      </x:c>
      <x:c t="n" s="0">
        <x:v>27.39527</x:v>
      </x:c>
      <x:c t="n" s="0">
        <x:v>22.49307</x:v>
      </x:c>
      <x:c t="n" s="0">
        <x:v>22.26594</x:v>
      </x:c>
      <x:c t="n" s="0">
        <x:v>18.49996</x:v>
      </x:c>
      <x:c t="n" s="0">
        <x:v>23.41436</x:v>
      </x:c>
      <x:c t="n" s="0">
        <x:v>31.08393</x:v>
      </x:c>
      <x:c t="n" s="0">
        <x:v>22.85569</x:v>
      </x:c>
      <x:c t="n" s="0">
        <x:v>17.43788</x:v>
      </x:c>
      <x:c t="n" s="0">
        <x:v>20.92516</x:v>
      </x:c>
      <x:c t="n" s="0">
        <x:v>19.18748</x:v>
      </x:c>
      <x:c t="n" s="0">
        <x:v>20.37481</x:v>
      </x:c>
      <x:c t="n" s="0">
        <x:v>19.54514</x:v>
      </x:c>
      <x:c t="n" s="0">
        <x:v>17.18934</x:v>
      </x:c>
      <x:c t="n" s="0">
        <x:v>14.69084</x:v>
      </x:c>
      <x:c t="n" s="0">
        <x:v>14.3631</x:v>
      </x:c>
      <x:c t="n" s="0">
        <x:v>14.5133</x:v>
      </x:c>
      <x:c t="n" s="0">
        <x:v>12.87571</x:v>
      </x:c>
      <x:c t="n" s="0">
        <x:v>5.733142</x:v>
      </x:c>
      <x:c t="n" s="0">
        <x:v>6.087163</x:v>
      </x:c>
      <x:c t="n" s="0">
        <x:v>4.635818</x:v>
      </x:c>
      <x:c t="n" s="0">
        <x:v>7.209019</x:v>
      </x:c>
      <x:c t="n" s="0">
        <x:v>5.178495</x:v>
      </x:c>
      <x:c t="n" s="0">
        <x:v>4.117255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43944.2997800926</x:v>
      </x:c>
      <x:c t="n" s="7">
        <x:v>43944.2997800926</x:v>
      </x:c>
      <x:c t="n" s="0">
        <x:v>35.10028</x:v>
      </x:c>
      <x:c t="n" s="0">
        <x:v>54.20069</x:v>
      </x:c>
      <x:c t="n" s="0">
        <x:v>54.20597</x:v>
      </x:c>
      <x:c t="n" s="0">
        <x:v>61.11536</x:v>
      </x:c>
      <x:c t="n" s="0">
        <x:v>-30.06697</x:v>
      </x:c>
      <x:c t="n" s="0">
        <x:v>-29.16826</x:v>
      </x:c>
      <x:c t="n" s="0">
        <x:v>-25.31856</x:v>
      </x:c>
      <x:c t="n" s="0">
        <x:v>-18.7269</x:v>
      </x:c>
      <x:c t="n" s="0">
        <x:v>-15.1459</x:v>
      </x:c>
      <x:c t="n" s="0">
        <x:v>-8.334652</x:v>
      </x:c>
      <x:c t="n" s="0">
        <x:v>-9.775275</x:v>
      </x:c>
      <x:c t="n" s="0">
        <x:v>3.016371</x:v>
      </x:c>
      <x:c t="n" s="0">
        <x:v>5.952837</x:v>
      </x:c>
      <x:c t="n" s="0">
        <x:v>11.2669</x:v>
      </x:c>
      <x:c t="n" s="0">
        <x:v>16.30397</x:v>
      </x:c>
      <x:c t="n" s="0">
        <x:v>21.88565</x:v>
      </x:c>
      <x:c t="n" s="0">
        <x:v>24.7151</x:v>
      </x:c>
      <x:c t="n" s="0">
        <x:v>24.53474</x:v>
      </x:c>
      <x:c t="n" s="0">
        <x:v>24.96735</x:v>
      </x:c>
      <x:c t="n" s="0">
        <x:v>22.00339</x:v>
      </x:c>
      <x:c t="n" s="0">
        <x:v>22.65268</x:v>
      </x:c>
      <x:c t="n" s="0">
        <x:v>23.49513</x:v>
      </x:c>
      <x:c t="n" s="0">
        <x:v>28.23174</x:v>
      </x:c>
      <x:c t="n" s="0">
        <x:v>25.86803</x:v>
      </x:c>
      <x:c t="n" s="0">
        <x:v>23.12442</x:v>
      </x:c>
      <x:c t="n" s="0">
        <x:v>24.18514</x:v>
      </x:c>
      <x:c t="n" s="0">
        <x:v>23.82058</x:v>
      </x:c>
      <x:c t="n" s="0">
        <x:v>21.97194</x:v>
      </x:c>
      <x:c t="n" s="0">
        <x:v>19.11681</x:v>
      </x:c>
      <x:c t="n" s="0">
        <x:v>16.47528</x:v>
      </x:c>
      <x:c t="n" s="0">
        <x:v>14.23442</x:v>
      </x:c>
      <x:c t="n" s="0">
        <x:v>23.30508</x:v>
      </x:c>
      <x:c t="n" s="0">
        <x:v>19.11021</x:v>
      </x:c>
      <x:c t="n" s="0">
        <x:v>23.26013</x:v>
      </x:c>
      <x:c t="n" s="0">
        <x:v>8.305552</x:v>
      </x:c>
      <x:c t="n" s="0">
        <x:v>6.320081</x:v>
      </x:c>
      <x:c t="n" s="0">
        <x:v>5.551347</x:v>
      </x:c>
      <x:c t="n" s="0">
        <x:v>5.29401</x:v>
      </x:c>
      <x:c t="n" s="0">
        <x:v>4.710061</x:v>
      </x:c>
      <x:c t="n" s="0">
        <x:v>4.854122</x:v>
      </x:c>
      <x:c t="n" s="0">
        <x:v>-30.06697</x:v>
      </x:c>
      <x:c t="n" s="0">
        <x:v>-29.16826</x:v>
      </x:c>
      <x:c t="n" s="0">
        <x:v>-25.30153</x:v>
      </x:c>
      <x:c t="n" s="0">
        <x:v>-19.17681</x:v>
      </x:c>
      <x:c t="n" s="0">
        <x:v>-14.3721</x:v>
      </x:c>
      <x:c t="n" s="0">
        <x:v>-7.772158</x:v>
      </x:c>
      <x:c t="n" s="0">
        <x:v>-19.00896</x:v>
      </x:c>
      <x:c t="n" s="0">
        <x:v>-0.5060895</x:v>
      </x:c>
      <x:c t="n" s="0">
        <x:v>5.025454</x:v>
      </x:c>
      <x:c t="n" s="0">
        <x:v>11.55604</x:v>
      </x:c>
      <x:c t="n" s="0">
        <x:v>13.31277</x:v>
      </x:c>
      <x:c t="n" s="0">
        <x:v>18.14352</x:v>
      </x:c>
      <x:c t="n" s="0">
        <x:v>22.93269</x:v>
      </x:c>
      <x:c t="n" s="0">
        <x:v>28.88065</x:v>
      </x:c>
      <x:c t="n" s="0">
        <x:v>21.39955</x:v>
      </x:c>
      <x:c t="n" s="0">
        <x:v>23.79593</x:v>
      </x:c>
      <x:c t="n" s="0">
        <x:v>22.84217</x:v>
      </x:c>
      <x:c t="n" s="0">
        <x:v>24.32655</x:v>
      </x:c>
      <x:c t="n" s="0">
        <x:v>29.48927</x:v>
      </x:c>
      <x:c t="n" s="0">
        <x:v>28.1015</x:v>
      </x:c>
      <x:c t="n" s="0">
        <x:v>23.13122</x:v>
      </x:c>
      <x:c t="n" s="0">
        <x:v>23.07771</x:v>
      </x:c>
      <x:c t="n" s="0">
        <x:v>26.05136</x:v>
      </x:c>
      <x:c t="n" s="0">
        <x:v>18.83327</x:v>
      </x:c>
      <x:c t="n" s="0">
        <x:v>18.21615</x:v>
      </x:c>
      <x:c t="n" s="0">
        <x:v>17.17912</x:v>
      </x:c>
      <x:c t="n" s="0">
        <x:v>14.69982</x:v>
      </x:c>
      <x:c t="n" s="0">
        <x:v>15.8686</x:v>
      </x:c>
      <x:c t="n" s="0">
        <x:v>14.4948</x:v>
      </x:c>
      <x:c t="n" s="0">
        <x:v>13.36914</x:v>
      </x:c>
      <x:c t="n" s="0">
        <x:v>4.101105</x:v>
      </x:c>
      <x:c t="n" s="0">
        <x:v>5.642704</x:v>
      </x:c>
      <x:c t="n" s="0">
        <x:v>6.228919</x:v>
      </x:c>
      <x:c t="n" s="0">
        <x:v>5.372582</x:v>
      </x:c>
      <x:c t="n" s="0">
        <x:v>5.216417</x:v>
      </x:c>
      <x:c t="n" s="0">
        <x:v>5.647132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43944.2997800926</x:v>
      </x:c>
      <x:c t="n" s="7">
        <x:v>43944.2997800926</x:v>
      </x:c>
      <x:c t="n" s="0">
        <x:v>35.13903</x:v>
      </x:c>
      <x:c t="n" s="0">
        <x:v>54.20069</x:v>
      </x:c>
      <x:c t="n" s="0">
        <x:v>55.86891</x:v>
      </x:c>
      <x:c t="n" s="0">
        <x:v>62.66438</x:v>
      </x:c>
      <x:c t="n" s="0">
        <x:v>-30.06697</x:v>
      </x:c>
      <x:c t="n" s="0">
        <x:v>-29.16826</x:v>
      </x:c>
      <x:c t="n" s="0">
        <x:v>-25.31675</x:v>
      </x:c>
      <x:c t="n" s="0">
        <x:v>-18.78987</x:v>
      </x:c>
      <x:c t="n" s="0">
        <x:v>-15.02405</x:v>
      </x:c>
      <x:c t="n" s="0">
        <x:v>-7.719519</x:v>
      </x:c>
      <x:c t="n" s="0">
        <x:v>-10.16595</x:v>
      </x:c>
      <x:c t="n" s="0">
        <x:v>2.649017</x:v>
      </x:c>
      <x:c t="n" s="0">
        <x:v>5.812538</x:v>
      </x:c>
      <x:c t="n" s="0">
        <x:v>11.31032</x:v>
      </x:c>
      <x:c t="n" s="0">
        <x:v>15.83189</x:v>
      </x:c>
      <x:c t="n" s="0">
        <x:v>21.50315</x:v>
      </x:c>
      <x:c t="n" s="0">
        <x:v>24.09185</x:v>
      </x:c>
      <x:c t="n" s="0">
        <x:v>25.28862</x:v>
      </x:c>
      <x:c t="n" s="0">
        <x:v>24.96732</x:v>
      </x:c>
      <x:c t="n" s="0">
        <x:v>22.44872</x:v>
      </x:c>
      <x:c t="n" s="0">
        <x:v>23.21291</x:v>
      </x:c>
      <x:c t="n" s="0">
        <x:v>23.68634</x:v>
      </x:c>
      <x:c t="n" s="0">
        <x:v>28.34765</x:v>
      </x:c>
      <x:c t="n" s="0">
        <x:v>25.99702</x:v>
      </x:c>
      <x:c t="n" s="0">
        <x:v>23.006</x:v>
      </x:c>
      <x:c t="n" s="0">
        <x:v>24.0214</x:v>
      </x:c>
      <x:c t="n" s="0">
        <x:v>23.63625</x:v>
      </x:c>
      <x:c t="n" s="0">
        <x:v>21.95357</x:v>
      </x:c>
      <x:c t="n" s="0">
        <x:v>19.08497</x:v>
      </x:c>
      <x:c t="n" s="0">
        <x:v>16.77963</x:v>
      </x:c>
      <x:c t="n" s="0">
        <x:v>14.16844</x:v>
      </x:c>
      <x:c t="n" s="0">
        <x:v>22.7262</x:v>
      </x:c>
      <x:c t="n" s="0">
        <x:v>18.68353</x:v>
      </x:c>
      <x:c t="n" s="0">
        <x:v>22.69224</x:v>
      </x:c>
      <x:c t="n" s="0">
        <x:v>7.901268</x:v>
      </x:c>
      <x:c t="n" s="0">
        <x:v>6.482304</x:v>
      </x:c>
      <x:c t="n" s="0">
        <x:v>5.709873</x:v>
      </x:c>
      <x:c t="n" s="0">
        <x:v>5.525721</x:v>
      </x:c>
      <x:c t="n" s="0">
        <x:v>4.856478</x:v>
      </x:c>
      <x:c t="n" s="0">
        <x:v>4.858984</x:v>
      </x:c>
      <x:c t="n" s="0">
        <x:v>-30.06697</x:v>
      </x:c>
      <x:c t="n" s="0">
        <x:v>-29.16826</x:v>
      </x:c>
      <x:c t="n" s="0">
        <x:v>-25.30153</x:v>
      </x:c>
      <x:c t="n" s="0">
        <x:v>-19.17681</x:v>
      </x:c>
      <x:c t="n" s="0">
        <x:v>-14.3721</x:v>
      </x:c>
      <x:c t="n" s="0">
        <x:v>-4.078598</x:v>
      </x:c>
      <x:c t="n" s="0">
        <x:v>-11.91364</x:v>
      </x:c>
      <x:c t="n" s="0">
        <x:v>-0.5907227</x:v>
      </x:c>
      <x:c t="n" s="0">
        <x:v>4.886199</x:v>
      </x:c>
      <x:c t="n" s="0">
        <x:v>11.55604</x:v>
      </x:c>
      <x:c t="n" s="0">
        <x:v>8.105825</x:v>
      </x:c>
      <x:c t="n" s="0">
        <x:v>17.63108</x:v>
      </x:c>
      <x:c t="n" s="0">
        <x:v>13.96737</x:v>
      </x:c>
      <x:c t="n" s="0">
        <x:v>27.04632</x:v>
      </x:c>
      <x:c t="n" s="0">
        <x:v>26.38298</x:v>
      </x:c>
      <x:c t="n" s="0">
        <x:v>25.10217</x:v>
      </x:c>
      <x:c t="n" s="0">
        <x:v>26.64104</x:v>
      </x:c>
      <x:c t="n" s="0">
        <x:v>23.92717</x:v>
      </x:c>
      <x:c t="n" s="0">
        <x:v>30.37176</x:v>
      </x:c>
      <x:c t="n" s="0">
        <x:v>23.86741</x:v>
      </x:c>
      <x:c t="n" s="0">
        <x:v>17.49151</x:v>
      </x:c>
      <x:c t="n" s="0">
        <x:v>23.04194</x:v>
      </x:c>
      <x:c t="n" s="0">
        <x:v>20.1853</x:v>
      </x:c>
      <x:c t="n" s="0">
        <x:v>22.25734</x:v>
      </x:c>
      <x:c t="n" s="0">
        <x:v>19.1865</x:v>
      </x:c>
      <x:c t="n" s="0">
        <x:v>18.68735</x:v>
      </x:c>
      <x:c t="n" s="0">
        <x:v>12.91578</x:v>
      </x:c>
      <x:c t="n" s="0">
        <x:v>14.44897</x:v>
      </x:c>
      <x:c t="n" s="0">
        <x:v>13.39552</x:v>
      </x:c>
      <x:c t="n" s="0">
        <x:v>15.35328</x:v>
      </x:c>
      <x:c t="n" s="0">
        <x:v>4.821259</x:v>
      </x:c>
      <x:c t="n" s="0">
        <x:v>7.165784</x:v>
      </x:c>
      <x:c t="n" s="0">
        <x:v>5.733972</x:v>
      </x:c>
      <x:c t="n" s="0">
        <x:v>5.943079</x:v>
      </x:c>
      <x:c t="n" s="0">
        <x:v>4.952131</x:v>
      </x:c>
      <x:c t="n" s="0">
        <x:v>4.615929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43944.2997800926</x:v>
      </x:c>
      <x:c t="n" s="7">
        <x:v>43944.2997800926</x:v>
      </x:c>
      <x:c t="n" s="0">
        <x:v>35.10814</x:v>
      </x:c>
      <x:c t="n" s="0">
        <x:v>54.20069</x:v>
      </x:c>
      <x:c t="n" s="0">
        <x:v>53.16319</x:v>
      </x:c>
      <x:c t="n" s="0">
        <x:v>63.0783</x:v>
      </x:c>
      <x:c t="n" s="0">
        <x:v>-30.06697</x:v>
      </x:c>
      <x:c t="n" s="0">
        <x:v>-29.16826</x:v>
      </x:c>
      <x:c t="n" s="0">
        <x:v>-25.31543</x:v>
      </x:c>
      <x:c t="n" s="0">
        <x:v>-18.84435</x:v>
      </x:c>
      <x:c t="n" s="0">
        <x:v>-14.9226</x:v>
      </x:c>
      <x:c t="n" s="0">
        <x:v>-6.958215</x:v>
      </x:c>
      <x:c t="n" s="0">
        <x:v>-10.38125</x:v>
      </x:c>
      <x:c t="n" s="0">
        <x:v>2.289027</x:v>
      </x:c>
      <x:c t="n" s="0">
        <x:v>5.689023</x:v>
      </x:c>
      <x:c t="n" s="0">
        <x:v>11.0969</x:v>
      </x:c>
      <x:c t="n" s="0">
        <x:v>15.27013</x:v>
      </x:c>
      <x:c t="n" s="0">
        <x:v>21.03807</x:v>
      </x:c>
      <x:c t="n" s="0">
        <x:v>23.4781</x:v>
      </x:c>
      <x:c t="n" s="0">
        <x:v>25.5269</x:v>
      </x:c>
      <x:c t="n" s="0">
        <x:v>25.20501</x:v>
      </x:c>
      <x:c t="n" s="0">
        <x:v>22.95636</x:v>
      </x:c>
      <x:c t="n" s="0">
        <x:v>23.57772</x:v>
      </x:c>
      <x:c t="n" s="0">
        <x:v>23.64572</x:v>
      </x:c>
      <x:c t="n" s="0">
        <x:v>28.4207</x:v>
      </x:c>
      <x:c t="n" s="0">
        <x:v>25.50632</x:v>
      </x:c>
      <x:c t="n" s="0">
        <x:v>22.68864</x:v>
      </x:c>
      <x:c t="n" s="0">
        <x:v>23.96339</x:v>
      </x:c>
      <x:c t="n" s="0">
        <x:v>23.23945</x:v>
      </x:c>
      <x:c t="n" s="0">
        <x:v>22.04712</x:v>
      </x:c>
      <x:c t="n" s="0">
        <x:v>18.99295</x:v>
      </x:c>
      <x:c t="n" s="0">
        <x:v>16.75002</x:v>
      </x:c>
      <x:c t="n" s="0">
        <x:v>14.26458</x:v>
      </x:c>
      <x:c t="n" s="0">
        <x:v>22.16593</x:v>
      </x:c>
      <x:c t="n" s="0">
        <x:v>18.2273</x:v>
      </x:c>
      <x:c t="n" s="0">
        <x:v>22.12282</x:v>
      </x:c>
      <x:c t="n" s="0">
        <x:v>7.604279</x:v>
      </x:c>
      <x:c t="n" s="0">
        <x:v>6.315938</x:v>
      </x:c>
      <x:c t="n" s="0">
        <x:v>5.700071</x:v>
      </x:c>
      <x:c t="n" s="0">
        <x:v>5.478551</x:v>
      </x:c>
      <x:c t="n" s="0">
        <x:v>4.781439</x:v>
      </x:c>
      <x:c t="n" s="0">
        <x:v>4.795362</x:v>
      </x:c>
      <x:c t="n" s="0">
        <x:v>-30.06697</x:v>
      </x:c>
      <x:c t="n" s="0">
        <x:v>-29.16826</x:v>
      </x:c>
      <x:c t="n" s="0">
        <x:v>-26.50992</x:v>
      </x:c>
      <x:c t="n" s="0">
        <x:v>-20.1764</x:v>
      </x:c>
      <x:c t="n" s="0">
        <x:v>-14.3721</x:v>
      </x:c>
      <x:c t="n" s="0">
        <x:v>-4.078598</x:v>
      </x:c>
      <x:c t="n" s="0">
        <x:v>-11.91364</x:v>
      </x:c>
      <x:c t="n" s="0">
        <x:v>-0.8549914</x:v>
      </x:c>
      <x:c t="n" s="0">
        <x:v>4.886199</x:v>
      </x:c>
      <x:c t="n" s="0">
        <x:v>4.288523</x:v>
      </x:c>
      <x:c t="n" s="0">
        <x:v>8.105825</x:v>
      </x:c>
      <x:c t="n" s="0">
        <x:v>15.58492</x:v>
      </x:c>
      <x:c t="n" s="0">
        <x:v>18.31113</x:v>
      </x:c>
      <x:c t="n" s="0">
        <x:v>26.49456</x:v>
      </x:c>
      <x:c t="n" s="0">
        <x:v>25.63262</x:v>
      </x:c>
      <x:c t="n" s="0">
        <x:v>23.78722</x:v>
      </x:c>
      <x:c t="n" s="0">
        <x:v>24.13375</x:v>
      </x:c>
      <x:c t="n" s="0">
        <x:v>23.14729</x:v>
      </x:c>
      <x:c t="n" s="0">
        <x:v>30.09961</x:v>
      </x:c>
      <x:c t="n" s="0">
        <x:v>24.29365</x:v>
      </x:c>
      <x:c t="n" s="0">
        <x:v>21.42091</x:v>
      </x:c>
      <x:c t="n" s="0">
        <x:v>21.59194</x:v>
      </x:c>
      <x:c t="n" s="0">
        <x:v>22.13615</x:v>
      </x:c>
      <x:c t="n" s="0">
        <x:v>21.56229</x:v>
      </x:c>
      <x:c t="n" s="0">
        <x:v>19.00352</x:v>
      </x:c>
      <x:c t="n" s="0">
        <x:v>17.50862</x:v>
      </x:c>
      <x:c t="n" s="0">
        <x:v>14.14583</x:v>
      </x:c>
      <x:c t="n" s="0">
        <x:v>15.27025</x:v>
      </x:c>
      <x:c t="n" s="0">
        <x:v>13.15305</x:v>
      </x:c>
      <x:c t="n" s="0">
        <x:v>15.79029</x:v>
      </x:c>
      <x:c t="n" s="0">
        <x:v>5.234461</x:v>
      </x:c>
      <x:c t="n" s="0">
        <x:v>5.275869</x:v>
      </x:c>
      <x:c t="n" s="0">
        <x:v>6.48789</x:v>
      </x:c>
      <x:c t="n" s="0">
        <x:v>4.605143</x:v>
      </x:c>
      <x:c t="n" s="0">
        <x:v>4.889868</x:v>
      </x:c>
      <x:c t="n" s="0">
        <x:v>4.328174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43944.2997800926</x:v>
      </x:c>
      <x:c t="n" s="7">
        <x:v>43944.2997800926</x:v>
      </x:c>
      <x:c t="n" s="0">
        <x:v>36.64002</x:v>
      </x:c>
      <x:c t="n" s="0">
        <x:v>54.20069</x:v>
      </x:c>
      <x:c t="n" s="0">
        <x:v>56.03753</x:v>
      </x:c>
      <x:c t="n" s="0">
        <x:v>63.45619</x:v>
      </x:c>
      <x:c t="n" s="0">
        <x:v>-30.06697</x:v>
      </x:c>
      <x:c t="n" s="0">
        <x:v>-29.16826</x:v>
      </x:c>
      <x:c t="n" s="0">
        <x:v>-25.66532</x:v>
      </x:c>
      <x:c t="n" s="0">
        <x:v>-19.14273</x:v>
      </x:c>
      <x:c t="n" s="0">
        <x:v>-14.83779</x:v>
      </x:c>
      <x:c t="n" s="0">
        <x:v>-6.399388</x:v>
      </x:c>
      <x:c t="n" s="0">
        <x:v>-10.57397</x:v>
      </x:c>
      <x:c t="n" s="0">
        <x:v>1.949499</x:v>
      </x:c>
      <x:c t="n" s="0">
        <x:v>5.477276</x:v>
      </x:c>
      <x:c t="n" s="0">
        <x:v>10.47024</x:v>
      </x:c>
      <x:c t="n" s="0">
        <x:v>14.72515</x:v>
      </x:c>
      <x:c t="n" s="0">
        <x:v>20.55927</x:v>
      </x:c>
      <x:c t="n" s="0">
        <x:v>23.14668</x:v>
      </x:c>
      <x:c t="n" s="0">
        <x:v>25.52015</x:v>
      </x:c>
      <x:c t="n" s="0">
        <x:v>25.13815</x:v>
      </x:c>
      <x:c t="n" s="0">
        <x:v>22.87902</x:v>
      </x:c>
      <x:c t="n" s="0">
        <x:v>23.78</x:v>
      </x:c>
      <x:c t="n" s="0">
        <x:v>23.68154</x:v>
      </x:c>
      <x:c t="n" s="0">
        <x:v>28.8558</x:v>
      </x:c>
      <x:c t="n" s="0">
        <x:v>25.78854</x:v>
      </x:c>
      <x:c t="n" s="0">
        <x:v>22.68698</x:v>
      </x:c>
      <x:c t="n" s="0">
        <x:v>23.50762</x:v>
      </x:c>
      <x:c t="n" s="0">
        <x:v>23.10238</x:v>
      </x:c>
      <x:c t="n" s="0">
        <x:v>21.87275</x:v>
      </x:c>
      <x:c t="n" s="0">
        <x:v>18.78547</x:v>
      </x:c>
      <x:c t="n" s="0">
        <x:v>17.33434</x:v>
      </x:c>
      <x:c t="n" s="0">
        <x:v>14.88582</x:v>
      </x:c>
      <x:c t="n" s="0">
        <x:v>21.60074</x:v>
      </x:c>
      <x:c t="n" s="0">
        <x:v>17.71491</x:v>
      </x:c>
      <x:c t="n" s="0">
        <x:v>21.58585</x:v>
      </x:c>
      <x:c t="n" s="0">
        <x:v>7.272454</x:v>
      </x:c>
      <x:c t="n" s="0">
        <x:v>6.395903</x:v>
      </x:c>
      <x:c t="n" s="0">
        <x:v>5.794528</x:v>
      </x:c>
      <x:c t="n" s="0">
        <x:v>5.451096</x:v>
      </x:c>
      <x:c t="n" s="0">
        <x:v>4.854832</x:v>
      </x:c>
      <x:c t="n" s="0">
        <x:v>4.731351</x:v>
      </x:c>
      <x:c t="n" s="0">
        <x:v>-30.06697</x:v>
      </x:c>
      <x:c t="n" s="0">
        <x:v>-29.16826</x:v>
      </x:c>
      <x:c t="n" s="0">
        <x:v>-28.18997</x:v>
      </x:c>
      <x:c t="n" s="0">
        <x:v>-21.47708</x:v>
      </x:c>
      <x:c t="n" s="0">
        <x:v>-14.3721</x:v>
      </x:c>
      <x:c t="n" s="0">
        <x:v>-4.078598</x:v>
      </x:c>
      <x:c t="n" s="0">
        <x:v>-11.91364</x:v>
      </x:c>
      <x:c t="n" s="0">
        <x:v>-0.8549914</x:v>
      </x:c>
      <x:c t="n" s="0">
        <x:v>1.557716</x:v>
      </x:c>
      <x:c t="n" s="0">
        <x:v>0.102164</x:v>
      </x:c>
      <x:c t="n" s="0">
        <x:v>8.105825</x:v>
      </x:c>
      <x:c t="n" s="0">
        <x:v>15.58492</x:v>
      </x:c>
      <x:c t="n" s="0">
        <x:v>20.43884</x:v>
      </x:c>
      <x:c t="n" s="0">
        <x:v>24.61354</x:v>
      </x:c>
      <x:c t="n" s="0">
        <x:v>24.23105</x:v>
      </x:c>
      <x:c t="n" s="0">
        <x:v>23.14795</x:v>
      </x:c>
      <x:c t="n" s="0">
        <x:v>24.4804</x:v>
      </x:c>
      <x:c t="n" s="0">
        <x:v>23.4849</x:v>
      </x:c>
      <x:c t="n" s="0">
        <x:v>28.71507</x:v>
      </x:c>
      <x:c t="n" s="0">
        <x:v>28.44984</x:v>
      </x:c>
      <x:c t="n" s="0">
        <x:v>21.37838</x:v>
      </x:c>
      <x:c t="n" s="0">
        <x:v>20.27714</x:v>
      </x:c>
      <x:c t="n" s="0">
        <x:v>20.11049</x:v>
      </x:c>
      <x:c t="n" s="0">
        <x:v>23.50185</x:v>
      </x:c>
      <x:c t="n" s="0">
        <x:v>16.13199</x:v>
      </x:c>
      <x:c t="n" s="0">
        <x:v>22.09729</x:v>
      </x:c>
      <x:c t="n" s="0">
        <x:v>17.63888</x:v>
      </x:c>
      <x:c t="n" s="0">
        <x:v>12.31111</x:v>
      </x:c>
      <x:c t="n" s="0">
        <x:v>12.72601</x:v>
      </x:c>
      <x:c t="n" s="0">
        <x:v>13.05489</x:v>
      </x:c>
      <x:c t="n" s="0">
        <x:v>3.969513</x:v>
      </x:c>
      <x:c t="n" s="0">
        <x:v>6.638942</x:v>
      </x:c>
      <x:c t="n" s="0">
        <x:v>6.471258</x:v>
      </x:c>
      <x:c t="n" s="0">
        <x:v>5.374087</x:v>
      </x:c>
      <x:c t="n" s="0">
        <x:v>4.252583</x:v>
      </x:c>
      <x:c t="n" s="0">
        <x:v>4.57421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43944.2997800926</x:v>
      </x:c>
      <x:c t="n" s="7">
        <x:v>43944.2997800926</x:v>
      </x:c>
      <x:c t="n" s="0">
        <x:v>36.2036</x:v>
      </x:c>
      <x:c t="n" s="0">
        <x:v>54.20069</x:v>
      </x:c>
      <x:c t="n" s="0">
        <x:v>52.03047</x:v>
      </x:c>
      <x:c t="n" s="0">
        <x:v>61.11536</x:v>
      </x:c>
      <x:c t="n" s="0">
        <x:v>-30.06697</x:v>
      </x:c>
      <x:c t="n" s="0">
        <x:v>-29.16826</x:v>
      </x:c>
      <x:c t="n" s="0">
        <x:v>-25.9884</x:v>
      </x:c>
      <x:c t="n" s="0">
        <x:v>-19.41481</x:v>
      </x:c>
      <x:c t="n" s="0">
        <x:v>-14.76667</x:v>
      </x:c>
      <x:c t="n" s="0">
        <x:v>-5.973181</x:v>
      </x:c>
      <x:c t="n" s="0">
        <x:v>-10.74561</x:v>
      </x:c>
      <x:c t="n" s="0">
        <x:v>1.636914</x:v>
      </x:c>
      <x:c t="n" s="0">
        <x:v>4.973571</x:v>
      </x:c>
      <x:c t="n" s="0">
        <x:v>9.852614</x:v>
      </x:c>
      <x:c t="n" s="0">
        <x:v>14.25776</x:v>
      </x:c>
      <x:c t="n" s="0">
        <x:v>20.10391</x:v>
      </x:c>
      <x:c t="n" s="0">
        <x:v>22.84212</x:v>
      </x:c>
      <x:c t="n" s="0">
        <x:v>25.39903</x:v>
      </x:c>
      <x:c t="n" s="0">
        <x:v>24.74437</x:v>
      </x:c>
      <x:c t="n" s="0">
        <x:v>23.02421</x:v>
      </x:c>
      <x:c t="n" s="0">
        <x:v>23.60559</x:v>
      </x:c>
      <x:c t="n" s="0">
        <x:v>23.42428</x:v>
      </x:c>
      <x:c t="n" s="0">
        <x:v>28.59659</x:v>
      </x:c>
      <x:c t="n" s="0">
        <x:v>25.99319</x:v>
      </x:c>
      <x:c t="n" s="0">
        <x:v>22.31682</x:v>
      </x:c>
      <x:c t="n" s="0">
        <x:v>23.42045</x:v>
      </x:c>
      <x:c t="n" s="0">
        <x:v>22.94207</x:v>
      </x:c>
      <x:c t="n" s="0">
        <x:v>22.34069</x:v>
      </x:c>
      <x:c t="n" s="0">
        <x:v>18.56443</x:v>
      </x:c>
      <x:c t="n" s="0">
        <x:v>18.39628</x:v>
      </x:c>
      <x:c t="n" s="0">
        <x:v>15.03141</x:v>
      </x:c>
      <x:c t="n" s="0">
        <x:v>21.02641</x:v>
      </x:c>
      <x:c t="n" s="0">
        <x:v>17.27975</x:v>
      </x:c>
      <x:c t="n" s="0">
        <x:v>21.0094</x:v>
      </x:c>
      <x:c t="n" s="0">
        <x:v>7.114223</x:v>
      </x:c>
      <x:c t="n" s="0">
        <x:v>6.236193</x:v>
      </x:c>
      <x:c t="n" s="0">
        <x:v>5.898103</x:v>
      </x:c>
      <x:c t="n" s="0">
        <x:v>5.288859</x:v>
      </x:c>
      <x:c t="n" s="0">
        <x:v>4.680246</x:v>
      </x:c>
      <x:c t="n" s="0">
        <x:v>4.692765</x:v>
      </x:c>
      <x:c t="n" s="0">
        <x:v>-30.06697</x:v>
      </x:c>
      <x:c t="n" s="0">
        <x:v>-29.16826</x:v>
      </x:c>
      <x:c t="n" s="0">
        <x:v>-28.18997</x:v>
      </x:c>
      <x:c t="n" s="0">
        <x:v>-21.47708</x:v>
      </x:c>
      <x:c t="n" s="0">
        <x:v>-13.93425</x:v>
      </x:c>
      <x:c t="n" s="0">
        <x:v>-4.078598</x:v>
      </x:c>
      <x:c t="n" s="0">
        <x:v>-10.73671</x:v>
      </x:c>
      <x:c t="n" s="0">
        <x:v>0.3241636</x:v>
      </x:c>
      <x:c t="n" s="0">
        <x:v>-0.5465474</x:v>
      </x:c>
      <x:c t="n" s="0">
        <x:v>1.444837</x:v>
      </x:c>
      <x:c t="n" s="0">
        <x:v>12.5541</x:v>
      </x:c>
      <x:c t="n" s="0">
        <x:v>17.41098</x:v>
      </x:c>
      <x:c t="n" s="0">
        <x:v>21.54386</x:v>
      </x:c>
      <x:c t="n" s="0">
        <x:v>25.52507</x:v>
      </x:c>
      <x:c t="n" s="0">
        <x:v>16.18731</x:v>
      </x:c>
      <x:c t="n" s="0">
        <x:v>23.65026</x:v>
      </x:c>
      <x:c t="n" s="0">
        <x:v>19.82484</x:v>
      </x:c>
      <x:c t="n" s="0">
        <x:v>23.93459</x:v>
      </x:c>
      <x:c t="n" s="0">
        <x:v>23.1179</x:v>
      </x:c>
      <x:c t="n" s="0">
        <x:v>26.30231</x:v>
      </x:c>
      <x:c t="n" s="0">
        <x:v>19.2199</x:v>
      </x:c>
      <x:c t="n" s="0">
        <x:v>21.70481</x:v>
      </x:c>
      <x:c t="n" s="0">
        <x:v>22.57644</x:v>
      </x:c>
      <x:c t="n" s="0">
        <x:v>25.4176</x:v>
      </x:c>
      <x:c t="n" s="0">
        <x:v>16.33035</x:v>
      </x:c>
      <x:c t="n" s="0">
        <x:v>20.0405</x:v>
      </x:c>
      <x:c t="n" s="0">
        <x:v>14.42433</x:v>
      </x:c>
      <x:c t="n" s="0">
        <x:v>14.71105</x:v>
      </x:c>
      <x:c t="n" s="0">
        <x:v>13.6042</x:v>
      </x:c>
      <x:c t="n" s="0">
        <x:v>13.00923</x:v>
      </x:c>
      <x:c t="n" s="0">
        <x:v>6.30332</x:v>
      </x:c>
      <x:c t="n" s="0">
        <x:v>6.319607</x:v>
      </x:c>
      <x:c t="n" s="0">
        <x:v>4.879323</x:v>
      </x:c>
      <x:c t="n" s="0">
        <x:v>4.674464</x:v>
      </x:c>
      <x:c t="n" s="0">
        <x:v>5.051175</x:v>
      </x:c>
      <x:c t="n" s="0">
        <x:v>4.874464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43944.2997800926</x:v>
      </x:c>
      <x:c t="n" s="7">
        <x:v>43944.2997800926</x:v>
      </x:c>
      <x:c t="n" s="0">
        <x:v>34.64417</x:v>
      </x:c>
      <x:c t="n" s="0">
        <x:v>54.20069</x:v>
      </x:c>
      <x:c t="n" s="0">
        <x:v>56.82789</x:v>
      </x:c>
      <x:c t="n" s="0">
        <x:v>61.11536</x:v>
      </x:c>
      <x:c t="n" s="0">
        <x:v>-30.06697</x:v>
      </x:c>
      <x:c t="n" s="0">
        <x:v>-29.16826</x:v>
      </x:c>
      <x:c t="n" s="0">
        <x:v>-26.28453</x:v>
      </x:c>
      <x:c t="n" s="0">
        <x:v>-19.66148</x:v>
      </x:c>
      <x:c t="n" s="0">
        <x:v>-14.34823</x:v>
      </x:c>
      <x:c t="n" s="0">
        <x:v>-5.639625</x:v>
      </x:c>
      <x:c t="n" s="0">
        <x:v>-10.16025</x:v>
      </x:c>
      <x:c t="n" s="0">
        <x:v>1.923877</x:v>
      </x:c>
      <x:c t="n" s="0">
        <x:v>4.491682</x:v>
      </x:c>
      <x:c t="n" s="0">
        <x:v>9.386894</x:v>
      </x:c>
      <x:c t="n" s="0">
        <x:v>14.21654</x:v>
      </x:c>
      <x:c t="n" s="0">
        <x:v>20.29224</x:v>
      </x:c>
      <x:c t="n" s="0">
        <x:v>23.108</x:v>
      </x:c>
      <x:c t="n" s="0">
        <x:v>25.58135</x:v>
      </x:c>
      <x:c t="n" s="0">
        <x:v>24.19661</x:v>
      </x:c>
      <x:c t="n" s="0">
        <x:v>23.08996</x:v>
      </x:c>
      <x:c t="n" s="0">
        <x:v>23.09685</x:v>
      </x:c>
      <x:c t="n" s="0">
        <x:v>23.58497</x:v>
      </x:c>
      <x:c t="n" s="0">
        <x:v>27.98566</x:v>
      </x:c>
      <x:c t="n" s="0">
        <x:v>26.06803</x:v>
      </x:c>
      <x:c t="n" s="0">
        <x:v>21.85339</x:v>
      </x:c>
      <x:c t="n" s="0">
        <x:v>23.33208</x:v>
      </x:c>
      <x:c t="n" s="0">
        <x:v>23.45126</x:v>
      </x:c>
      <x:c t="n" s="0">
        <x:v>23.0948</x:v>
      </x:c>
      <x:c t="n" s="0">
        <x:v>18.25252</x:v>
      </x:c>
      <x:c t="n" s="0">
        <x:v>18.43851</x:v>
      </x:c>
      <x:c t="n" s="0">
        <x:v>14.74151</x:v>
      </x:c>
      <x:c t="n" s="0">
        <x:v>20.48357</x:v>
      </x:c>
      <x:c t="n" s="0">
        <x:v>16.8656</x:v>
      </x:c>
      <x:c t="n" s="0">
        <x:v>20.45158</x:v>
      </x:c>
      <x:c t="n" s="0">
        <x:v>7.022672</x:v>
      </x:c>
      <x:c t="n" s="0">
        <x:v>6.477523</x:v>
      </x:c>
      <x:c t="n" s="0">
        <x:v>5.952504</x:v>
      </x:c>
      <x:c t="n" s="0">
        <x:v>5.467697</x:v>
      </x:c>
      <x:c t="n" s="0">
        <x:v>4.790829</x:v>
      </x:c>
      <x:c t="n" s="0">
        <x:v>4.733336</x:v>
      </x:c>
      <x:c t="n" s="0">
        <x:v>-30.06697</x:v>
      </x:c>
      <x:c t="n" s="0">
        <x:v>-29.16826</x:v>
      </x:c>
      <x:c t="n" s="0">
        <x:v>-28.18997</x:v>
      </x:c>
      <x:c t="n" s="0">
        <x:v>-21.47708</x:v>
      </x:c>
      <x:c t="n" s="0">
        <x:v>-11.70365</x:v>
      </x:c>
      <x:c t="n" s="0">
        <x:v>-4.078598</x:v>
      </x:c>
      <x:c t="n" s="0">
        <x:v>-6.485158</x:v>
      </x:c>
      <x:c t="n" s="0">
        <x:v>4.580173</x:v>
      </x:c>
      <x:c t="n" s="0">
        <x:v>0.4453585</x:v>
      </x:c>
      <x:c t="n" s="0">
        <x:v>6.010875</x:v>
      </x:c>
      <x:c t="n" s="0">
        <x:v>13.96722</x:v>
      </x:c>
      <x:c t="n" s="0">
        <x:v>22.72937</x:v>
      </x:c>
      <x:c t="n" s="0">
        <x:v>25.64751</x:v>
      </x:c>
      <x:c t="n" s="0">
        <x:v>26.71611</x:v>
      </x:c>
      <x:c t="n" s="0">
        <x:v>20.39685</x:v>
      </x:c>
      <x:c t="n" s="0">
        <x:v>22.38543</x:v>
      </x:c>
      <x:c t="n" s="0">
        <x:v>22.88145</x:v>
      </x:c>
      <x:c t="n" s="0">
        <x:v>22.97134</x:v>
      </x:c>
      <x:c t="n" s="0">
        <x:v>18.23658</x:v>
      </x:c>
      <x:c t="n" s="0">
        <x:v>27.31062</x:v>
      </x:c>
      <x:c t="n" s="0">
        <x:v>18.70441</x:v>
      </x:c>
      <x:c t="n" s="0">
        <x:v>23.87931</x:v>
      </x:c>
      <x:c t="n" s="0">
        <x:v>26.96083</x:v>
      </x:c>
      <x:c t="n" s="0">
        <x:v>24.09929</x:v>
      </x:c>
      <x:c t="n" s="0">
        <x:v>17.18607</x:v>
      </x:c>
      <x:c t="n" s="0">
        <x:v>17.27687</x:v>
      </x:c>
      <x:c t="n" s="0">
        <x:v>14.04017</x:v>
      </x:c>
      <x:c t="n" s="0">
        <x:v>14.1764</x:v>
      </x:c>
      <x:c t="n" s="0">
        <x:v>12.92042</x:v>
      </x:c>
      <x:c t="n" s="0">
        <x:v>12.85284</x:v>
      </x:c>
      <x:c t="n" s="0">
        <x:v>5.297442</x:v>
      </x:c>
      <x:c t="n" s="0">
        <x:v>5.903956</x:v>
      </x:c>
      <x:c t="n" s="0">
        <x:v>6.319637</x:v>
      </x:c>
      <x:c t="n" s="0">
        <x:v>5.194018</x:v>
      </x:c>
      <x:c t="n" s="0">
        <x:v>5.856229</x:v>
      </x:c>
      <x:c t="n" s="0">
        <x:v>4.567428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43944.2997800926</x:v>
      </x:c>
      <x:c t="n" s="7">
        <x:v>43944.2997800926</x:v>
      </x:c>
      <x:c t="n" s="0">
        <x:v>35.32875</x:v>
      </x:c>
      <x:c t="n" s="0">
        <x:v>54.20069</x:v>
      </x:c>
      <x:c t="n" s="0">
        <x:v>52.08885</x:v>
      </x:c>
      <x:c t="n" s="0">
        <x:v>62.2068</x:v>
      </x:c>
      <x:c t="n" s="0">
        <x:v>-30.06697</x:v>
      </x:c>
      <x:c t="n" s="0">
        <x:v>-29.16826</x:v>
      </x:c>
      <x:c t="n" s="0">
        <x:v>-26.55454</x:v>
      </x:c>
      <x:c t="n" s="0">
        <x:v>-19.88381</x:v>
      </x:c>
      <x:c t="n" s="0">
        <x:v>-13.8468</x:v>
      </x:c>
      <x:c t="n" s="0">
        <x:v>-5.489013</x:v>
      </x:c>
      <x:c t="n" s="0">
        <x:v>-9.389248</x:v>
      </x:c>
      <x:c t="n" s="0">
        <x:v>2.428147</x:v>
      </x:c>
      <x:c t="n" s="0">
        <x:v>4.164539</x:v>
      </x:c>
      <x:c t="n" s="0">
        <x:v>9.030045</x:v>
      </x:c>
      <x:c t="n" s="0">
        <x:v>14.18102</x:v>
      </x:c>
      <x:c t="n" s="0">
        <x:v>20.745</x:v>
      </x:c>
      <x:c t="n" s="0">
        <x:v>23.58457</x:v>
      </x:c>
      <x:c t="n" s="0">
        <x:v>25.68814</x:v>
      </x:c>
      <x:c t="n" s="0">
        <x:v>23.91651</x:v>
      </x:c>
      <x:c t="n" s="0">
        <x:v>22.68114</x:v>
      </x:c>
      <x:c t="n" s="0">
        <x:v>23.43143</x:v>
      </x:c>
      <x:c t="n" s="0">
        <x:v>23.85044</x:v>
      </x:c>
      <x:c t="n" s="0">
        <x:v>27.40395</x:v>
      </x:c>
      <x:c t="n" s="0">
        <x:v>26.19909</x:v>
      </x:c>
      <x:c t="n" s="0">
        <x:v>21.85789</x:v>
      </x:c>
      <x:c t="n" s="0">
        <x:v>23.24882</x:v>
      </x:c>
      <x:c t="n" s="0">
        <x:v>23.43497</x:v>
      </x:c>
      <x:c t="n" s="0">
        <x:v>23.82955</x:v>
      </x:c>
      <x:c t="n" s="0">
        <x:v>18.40892</x:v>
      </x:c>
      <x:c t="n" s="0">
        <x:v>18.28261</x:v>
      </x:c>
      <x:c t="n" s="0">
        <x:v>14.65483</x:v>
      </x:c>
      <x:c t="n" s="0">
        <x:v>19.9824</x:v>
      </x:c>
      <x:c t="n" s="0">
        <x:v>16.44175</x:v>
      </x:c>
      <x:c t="n" s="0">
        <x:v>19.88965</x:v>
      </x:c>
      <x:c t="n" s="0">
        <x:v>6.762332</x:v>
      </x:c>
      <x:c t="n" s="0">
        <x:v>6.263219</x:v>
      </x:c>
      <x:c t="n" s="0">
        <x:v>5.880466</x:v>
      </x:c>
      <x:c t="n" s="0">
        <x:v>5.124073</x:v>
      </x:c>
      <x:c t="n" s="0">
        <x:v>4.914581</x:v>
      </x:c>
      <x:c t="n" s="0">
        <x:v>4.732285</x:v>
      </x:c>
      <x:c t="n" s="0">
        <x:v>-30.06697</x:v>
      </x:c>
      <x:c t="n" s="0">
        <x:v>-29.16826</x:v>
      </x:c>
      <x:c t="n" s="0">
        <x:v>-28.18997</x:v>
      </x:c>
      <x:c t="n" s="0">
        <x:v>-21.47708</x:v>
      </x:c>
      <x:c t="n" s="0">
        <x:v>-11.70365</x:v>
      </x:c>
      <x:c t="n" s="0">
        <x:v>-8.287038</x:v>
      </x:c>
      <x:c t="n" s="0">
        <x:v>-6.485158</x:v>
      </x:c>
      <x:c t="n" s="0">
        <x:v>4.580173</x:v>
      </x:c>
      <x:c t="n" s="0">
        <x:v>1.717433</x:v>
      </x:c>
      <x:c t="n" s="0">
        <x:v>6.010875</x:v>
      </x:c>
      <x:c t="n" s="0">
        <x:v>13.96722</x:v>
      </x:c>
      <x:c t="n" s="0">
        <x:v>22.72937</x:v>
      </x:c>
      <x:c t="n" s="0">
        <x:v>25.64751</x:v>
      </x:c>
      <x:c t="n" s="0">
        <x:v>24.03478</x:v>
      </x:c>
      <x:c t="n" s="0">
        <x:v>21.96859</x:v>
      </x:c>
      <x:c t="n" s="0">
        <x:v>18.2268</x:v>
      </x:c>
      <x:c t="n" s="0">
        <x:v>23.44</x:v>
      </x:c>
      <x:c t="n" s="0">
        <x:v>23.91345</x:v>
      </x:c>
      <x:c t="n" s="0">
        <x:v>22.22255</x:v>
      </x:c>
      <x:c t="n" s="0">
        <x:v>21.17218</x:v>
      </x:c>
      <x:c t="n" s="0">
        <x:v>22.78753</x:v>
      </x:c>
      <x:c t="n" s="0">
        <x:v>22.16611</x:v>
      </x:c>
      <x:c t="n" s="0">
        <x:v>21.78795</x:v>
      </x:c>
      <x:c t="n" s="0">
        <x:v>26.34879</x:v>
      </x:c>
      <x:c t="n" s="0">
        <x:v>21.77492</x:v>
      </x:c>
      <x:c t="n" s="0">
        <x:v>17.16846</x:v>
      </x:c>
      <x:c t="n" s="0">
        <x:v>13.71034</x:v>
      </x:c>
      <x:c t="n" s="0">
        <x:v>13.3959</x:v>
      </x:c>
      <x:c t="n" s="0">
        <x:v>12.46914</x:v>
      </x:c>
      <x:c t="n" s="0">
        <x:v>13.33272</x:v>
      </x:c>
      <x:c t="n" s="0">
        <x:v>6.39748</x:v>
      </x:c>
      <x:c t="n" s="0">
        <x:v>5.981391</x:v>
      </x:c>
      <x:c t="n" s="0">
        <x:v>5.766688</x:v>
      </x:c>
      <x:c t="n" s="0">
        <x:v>2.559277</x:v>
      </x:c>
      <x:c t="n" s="0">
        <x:v>3.933098</x:v>
      </x:c>
      <x:c t="n" s="0">
        <x:v>4.222102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43944.2997800926</x:v>
      </x:c>
      <x:c t="n" s="7">
        <x:v>43944.2997800926</x:v>
      </x:c>
      <x:c t="n" s="0">
        <x:v>35.57328</x:v>
      </x:c>
      <x:c t="n" s="0">
        <x:v>54.20069</x:v>
      </x:c>
      <x:c t="n" s="0">
        <x:v>49.98409</x:v>
      </x:c>
      <x:c t="n" s="0">
        <x:v>52.66438</x:v>
      </x:c>
      <x:c t="n" s="0">
        <x:v>-30.06697</x:v>
      </x:c>
      <x:c t="n" s="0">
        <x:v>-29.16826</x:v>
      </x:c>
      <x:c t="n" s="0">
        <x:v>-26.79912</x:v>
      </x:c>
      <x:c t="n" s="0">
        <x:v>-20.08318</x:v>
      </x:c>
      <x:c t="n" s="0">
        <x:v>-13.46011</x:v>
      </x:c>
      <x:c t="n" s="0">
        <x:v>-6.169568</x:v>
      </x:c>
      <x:c t="n" s="0">
        <x:v>-8.824316</x:v>
      </x:c>
      <x:c t="n" s="0">
        <x:v>2.76084</x:v>
      </x:c>
      <x:c t="n" s="0">
        <x:v>3.882483</x:v>
      </x:c>
      <x:c t="n" s="0">
        <x:v>8.7002</x:v>
      </x:c>
      <x:c t="n" s="0">
        <x:v>14.15046</x:v>
      </x:c>
      <x:c t="n" s="0">
        <x:v>21.09749</x:v>
      </x:c>
      <x:c t="n" s="0">
        <x:v>23.84268</x:v>
      </x:c>
      <x:c t="n" s="0">
        <x:v>25.24339</x:v>
      </x:c>
      <x:c t="n" s="0">
        <x:v>23.71995</x:v>
      </x:c>
      <x:c t="n" s="0">
        <x:v>22.72154</x:v>
      </x:c>
      <x:c t="n" s="0">
        <x:v>23.1876</x:v>
      </x:c>
      <x:c t="n" s="0">
        <x:v>23.38799</x:v>
      </x:c>
      <x:c t="n" s="0">
        <x:v>27.35028</x:v>
      </x:c>
      <x:c t="n" s="0">
        <x:v>25.64928</x:v>
      </x:c>
      <x:c t="n" s="0">
        <x:v>21.62214</x:v>
      </x:c>
      <x:c t="n" s="0">
        <x:v>23.23387</x:v>
      </x:c>
      <x:c t="n" s="0">
        <x:v>23.74626</x:v>
      </x:c>
      <x:c t="n" s="0">
        <x:v>23.44969</x:v>
      </x:c>
      <x:c t="n" s="0">
        <x:v>19.17484</x:v>
      </x:c>
      <x:c t="n" s="0">
        <x:v>18.27359</x:v>
      </x:c>
      <x:c t="n" s="0">
        <x:v>14.64302</x:v>
      </x:c>
      <x:c t="n" s="0">
        <x:v>19.48513</x:v>
      </x:c>
      <x:c t="n" s="0">
        <x:v>16.03239</x:v>
      </x:c>
      <x:c t="n" s="0">
        <x:v>19.36612</x:v>
      </x:c>
      <x:c t="n" s="0">
        <x:v>6.681642</x:v>
      </x:c>
      <x:c t="n" s="0">
        <x:v>6.349685</x:v>
      </x:c>
      <x:c t="n" s="0">
        <x:v>5.741686</x:v>
      </x:c>
      <x:c t="n" s="0">
        <x:v>4.879675</x:v>
      </x:c>
      <x:c t="n" s="0">
        <x:v>4.710187</x:v>
      </x:c>
      <x:c t="n" s="0">
        <x:v>4.542519</x:v>
      </x:c>
      <x:c t="n" s="0">
        <x:v>-30.06697</x:v>
      </x:c>
      <x:c t="n" s="0">
        <x:v>-29.16826</x:v>
      </x:c>
      <x:c t="n" s="0">
        <x:v>-28.18997</x:v>
      </x:c>
      <x:c t="n" s="0">
        <x:v>-21.47708</x:v>
      </x:c>
      <x:c t="n" s="0">
        <x:v>-11.70365</x:v>
      </x:c>
      <x:c t="n" s="0">
        <x:v>-25.18805</x:v>
      </x:c>
      <x:c t="n" s="0">
        <x:v>-6.485158</x:v>
      </x:c>
      <x:c t="n" s="0">
        <x:v>3.9756</x:v>
      </x:c>
      <x:c t="n" s="0">
        <x:v>1.717433</x:v>
      </x:c>
      <x:c t="n" s="0">
        <x:v>6.010875</x:v>
      </x:c>
      <x:c t="n" s="0">
        <x:v>13.96722</x:v>
      </x:c>
      <x:c t="n" s="0">
        <x:v>20.23462</x:v>
      </x:c>
      <x:c t="n" s="0">
        <x:v>24.53698</x:v>
      </x:c>
      <x:c t="n" s="0">
        <x:v>20.91489</x:v>
      </x:c>
      <x:c t="n" s="0">
        <x:v>22.511</x:v>
      </x:c>
      <x:c t="n" s="0">
        <x:v>24.58275</x:v>
      </x:c>
      <x:c t="n" s="0">
        <x:v>20.02024</x:v>
      </x:c>
      <x:c t="n" s="0">
        <x:v>20.36467</x:v>
      </x:c>
      <x:c t="n" s="0">
        <x:v>27.62515</x:v>
      </x:c>
      <x:c t="n" s="0">
        <x:v>22.589</x:v>
      </x:c>
      <x:c t="n" s="0">
        <x:v>19.47881</x:v>
      </x:c>
      <x:c t="n" s="0">
        <x:v>23.08305</x:v>
      </x:c>
      <x:c t="n" s="0">
        <x:v>25.79767</x:v>
      </x:c>
      <x:c t="n" s="0">
        <x:v>23.24734</x:v>
      </x:c>
      <x:c t="n" s="0">
        <x:v>20.48746</x:v>
      </x:c>
      <x:c t="n" s="0">
        <x:v>18.91949</x:v>
      </x:c>
      <x:c t="n" s="0">
        <x:v>15.49539</x:v>
      </x:c>
      <x:c t="n" s="0">
        <x:v>17.11958</x:v>
      </x:c>
      <x:c t="n" s="0">
        <x:v>12.48724</x:v>
      </x:c>
      <x:c t="n" s="0">
        <x:v>13.66094</x:v>
      </x:c>
      <x:c t="n" s="0">
        <x:v>8.431176</x:v>
      </x:c>
      <x:c t="n" s="0">
        <x:v>7.510414</x:v>
      </x:c>
      <x:c t="n" s="0">
        <x:v>5.371158</x:v>
      </x:c>
      <x:c t="n" s="0">
        <x:v>4.820748</x:v>
      </x:c>
      <x:c t="n" s="0">
        <x:v>3.719099</x:v>
      </x:c>
      <x:c t="n" s="0">
        <x:v>3.249036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43944.2997800926</x:v>
      </x:c>
      <x:c t="n" s="7">
        <x:v>43944.2997800926</x:v>
      </x:c>
      <x:c t="n" s="0">
        <x:v>36.65834</x:v>
      </x:c>
      <x:c t="n" s="0">
        <x:v>54.20069</x:v>
      </x:c>
      <x:c t="n" s="0">
        <x:v>57.83057</x:v>
      </x:c>
      <x:c t="n" s="0">
        <x:v>64.42529</x:v>
      </x:c>
      <x:c t="n" s="0">
        <x:v>-30.06697</x:v>
      </x:c>
      <x:c t="n" s="0">
        <x:v>-29.16826</x:v>
      </x:c>
      <x:c t="n" s="0">
        <x:v>-27.0196</x:v>
      </x:c>
      <x:c t="n" s="0">
        <x:v>-20.26099</x:v>
      </x:c>
      <x:c t="n" s="0">
        <x:v>-13.1551</x:v>
      </x:c>
      <x:c t="n" s="0">
        <x:v>-6.84932</x:v>
      </x:c>
      <x:c t="n" s="0">
        <x:v>-8.393957</x:v>
      </x:c>
      <x:c t="n" s="0">
        <x:v>2.943653</x:v>
      </x:c>
      <x:c t="n" s="0">
        <x:v>3.626189</x:v>
      </x:c>
      <x:c t="n" s="0">
        <x:v>8.792654</x:v>
      </x:c>
      <x:c t="n" s="0">
        <x:v>14.61471</x:v>
      </x:c>
      <x:c t="n" s="0">
        <x:v>20.54634</x:v>
      </x:c>
      <x:c t="n" s="0">
        <x:v>23.95121</x:v>
      </x:c>
      <x:c t="n" s="0">
        <x:v>24.73521</x:v>
      </x:c>
      <x:c t="n" s="0">
        <x:v>23.55205</x:v>
      </x:c>
      <x:c t="n" s="0">
        <x:v>22.77789</x:v>
      </x:c>
      <x:c t="n" s="0">
        <x:v>22.73501</x:v>
      </x:c>
      <x:c t="n" s="0">
        <x:v>23.29095</x:v>
      </x:c>
      <x:c t="n" s="0">
        <x:v>27.11684</x:v>
      </x:c>
      <x:c t="n" s="0">
        <x:v>25.62862</x:v>
      </x:c>
      <x:c t="n" s="0">
        <x:v>21.99564</x:v>
      </x:c>
      <x:c t="n" s="0">
        <x:v>23.26035</x:v>
      </x:c>
      <x:c t="n" s="0">
        <x:v>24.06021</x:v>
      </x:c>
      <x:c t="n" s="0">
        <x:v>23.51216</x:v>
      </x:c>
      <x:c t="n" s="0">
        <x:v>19.55733</x:v>
      </x:c>
      <x:c t="n" s="0">
        <x:v>18.21448</x:v>
      </x:c>
      <x:c t="n" s="0">
        <x:v>14.58671</x:v>
      </x:c>
      <x:c t="n" s="0">
        <x:v>19.69038</x:v>
      </x:c>
      <x:c t="n" s="0">
        <x:v>15.65989</x:v>
      </x:c>
      <x:c t="n" s="0">
        <x:v>18.83569</x:v>
      </x:c>
      <x:c t="n" s="0">
        <x:v>7.106659</x:v>
      </x:c>
      <x:c t="n" s="0">
        <x:v>6.399675</x:v>
      </x:c>
      <x:c t="n" s="0">
        <x:v>5.768438</x:v>
      </x:c>
      <x:c t="n" s="0">
        <x:v>4.872742</x:v>
      </x:c>
      <x:c t="n" s="0">
        <x:v>4.747731</x:v>
      </x:c>
      <x:c t="n" s="0">
        <x:v>4.544227</x:v>
      </x:c>
      <x:c t="n" s="0">
        <x:v>-30.06697</x:v>
      </x:c>
      <x:c t="n" s="0">
        <x:v>-29.16826</x:v>
      </x:c>
      <x:c t="n" s="0">
        <x:v>-28.18997</x:v>
      </x:c>
      <x:c t="n" s="0">
        <x:v>-22.0428</x:v>
      </x:c>
      <x:c t="n" s="0">
        <x:v>-11.70365</x:v>
      </x:c>
      <x:c t="n" s="0">
        <x:v>-25.18805</x:v>
      </x:c>
      <x:c t="n" s="0">
        <x:v>-6.485158</x:v>
      </x:c>
      <x:c t="n" s="0">
        <x:v>3.881929</x:v>
      </x:c>
      <x:c t="n" s="0">
        <x:v>3.857139</x:v>
      </x:c>
      <x:c t="n" s="0">
        <x:v>11.03076</x:v>
      </x:c>
      <x:c t="n" s="0">
        <x:v>18.17352</x:v>
      </x:c>
      <x:c t="n" s="0">
        <x:v>13.73456</x:v>
      </x:c>
      <x:c t="n" s="0">
        <x:v>24.53698</x:v>
      </x:c>
      <x:c t="n" s="0">
        <x:v>14.78511</x:v>
      </x:c>
      <x:c t="n" s="0">
        <x:v>22.03587</x:v>
      </x:c>
      <x:c t="n" s="0">
        <x:v>20.08148</x:v>
      </x:c>
      <x:c t="n" s="0">
        <x:v>17.66218</x:v>
      </x:c>
      <x:c t="n" s="0">
        <x:v>23.81445</x:v>
      </x:c>
      <x:c t="n" s="0">
        <x:v>25.4762</x:v>
      </x:c>
      <x:c t="n" s="0">
        <x:v>24.81952</x:v>
      </x:c>
      <x:c t="n" s="0">
        <x:v>25.08855</x:v>
      </x:c>
      <x:c t="n" s="0">
        <x:v>26.7904</x:v>
      </x:c>
      <x:c t="n" s="0">
        <x:v>24.8976</x:v>
      </x:c>
      <x:c t="n" s="0">
        <x:v>20.51144</x:v>
      </x:c>
      <x:c t="n" s="0">
        <x:v>21.25429</x:v>
      </x:c>
      <x:c t="n" s="0">
        <x:v>14.63675</x:v>
      </x:c>
      <x:c t="n" s="0">
        <x:v>12.02506</x:v>
      </x:c>
      <x:c t="n" s="0">
        <x:v>23.77647</x:v>
      </x:c>
      <x:c t="n" s="0">
        <x:v>13.12838</x:v>
      </x:c>
      <x:c t="n" s="0">
        <x:v>11.91495</x:v>
      </x:c>
      <x:c t="n" s="0">
        <x:v>7.784016</x:v>
      </x:c>
      <x:c t="n" s="0">
        <x:v>6.407929</x:v>
      </x:c>
      <x:c t="n" s="0">
        <x:v>7.051125</x:v>
      </x:c>
      <x:c t="n" s="0">
        <x:v>4.022092</x:v>
      </x:c>
      <x:c t="n" s="0">
        <x:v>5.500638</x:v>
      </x:c>
      <x:c t="n" s="0">
        <x:v>4.964503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43944.2997800926</x:v>
      </x:c>
      <x:c t="n" s="7">
        <x:v>43944.2997800926</x:v>
      </x:c>
      <x:c t="n" s="0">
        <x:v>35.54979</x:v>
      </x:c>
      <x:c t="n" s="0">
        <x:v>54.20069</x:v>
      </x:c>
      <x:c t="n" s="0">
        <x:v>50.60939</x:v>
      </x:c>
      <x:c t="n" s="0">
        <x:v>57.43559</x:v>
      </x:c>
      <x:c t="n" s="0">
        <x:v>-30.06697</x:v>
      </x:c>
      <x:c t="n" s="0">
        <x:v>-29.16826</x:v>
      </x:c>
      <x:c t="n" s="0">
        <x:v>-27.46056</x:v>
      </x:c>
      <x:c t="n" s="0">
        <x:v>-20.60852</x:v>
      </x:c>
      <x:c t="n" s="0">
        <x:v>-12.91057</x:v>
      </x:c>
      <x:c t="n" s="0">
        <x:v>-7.528133</x:v>
      </x:c>
      <x:c t="n" s="0">
        <x:v>-8.05743</x:v>
      </x:c>
      <x:c t="n" s="0">
        <x:v>3.09391</x:v>
      </x:c>
      <x:c t="n" s="0">
        <x:v>4.161759</x:v>
      </x:c>
      <x:c t="n" s="0">
        <x:v>9.200336</x:v>
      </x:c>
      <x:c t="n" s="0">
        <x:v>15.35291</x:v>
      </x:c>
      <x:c t="n" s="0">
        <x:v>20.01302</x:v>
      </x:c>
      <x:c t="n" s="0">
        <x:v>24.03755</x:v>
      </x:c>
      <x:c t="n" s="0">
        <x:v>24.09153</x:v>
      </x:c>
      <x:c t="n" s="0">
        <x:v>23.32856</x:v>
      </x:c>
      <x:c t="n" s="0">
        <x:v>23.28467</x:v>
      </x:c>
      <x:c t="n" s="0">
        <x:v>22.53667</x:v>
      </x:c>
      <x:c t="n" s="0">
        <x:v>23.51144</x:v>
      </x:c>
      <x:c t="n" s="0">
        <x:v>27.29134</x:v>
      </x:c>
      <x:c t="n" s="0">
        <x:v>25.12705</x:v>
      </x:c>
      <x:c t="n" s="0">
        <x:v>22.66911</x:v>
      </x:c>
      <x:c t="n" s="0">
        <x:v>24.17017</x:v>
      </x:c>
      <x:c t="n" s="0">
        <x:v>23.80136</x:v>
      </x:c>
      <x:c t="n" s="0">
        <x:v>23.28905</x:v>
      </x:c>
      <x:c t="n" s="0">
        <x:v>19.40434</x:v>
      </x:c>
      <x:c t="n" s="0">
        <x:v>17.73725</x:v>
      </x:c>
      <x:c t="n" s="0">
        <x:v>14.6436</x:v>
      </x:c>
      <x:c t="n" s="0">
        <x:v>20.13714</x:v>
      </x:c>
      <x:c t="n" s="0">
        <x:v>15.43687</x:v>
      </x:c>
      <x:c t="n" s="0">
        <x:v>18.26442</x:v>
      </x:c>
      <x:c t="n" s="0">
        <x:v>6.99302</x:v>
      </x:c>
      <x:c t="n" s="0">
        <x:v>6.344488</x:v>
      </x:c>
      <x:c t="n" s="0">
        <x:v>5.921185</x:v>
      </x:c>
      <x:c t="n" s="0">
        <x:v>5.15162</x:v>
      </x:c>
      <x:c t="n" s="0">
        <x:v>4.823103</x:v>
      </x:c>
      <x:c t="n" s="0">
        <x:v>4.533853</x:v>
      </x:c>
      <x:c t="n" s="0">
        <x:v>-30.06697</x:v>
      </x:c>
      <x:c t="n" s="0">
        <x:v>-29.16826</x:v>
      </x:c>
      <x:c t="n" s="0">
        <x:v>-28.18997</x:v>
      </x:c>
      <x:c t="n" s="0">
        <x:v>-24.38893</x:v>
      </x:c>
      <x:c t="n" s="0">
        <x:v>-11.70365</x:v>
      </x:c>
      <x:c t="n" s="0">
        <x:v>-25.18805</x:v>
      </x:c>
      <x:c t="n" s="0">
        <x:v>-0.2669597</x:v>
      </x:c>
      <x:c t="n" s="0">
        <x:v>3.881929</x:v>
      </x:c>
      <x:c t="n" s="0">
        <x:v>7.215828</x:v>
      </x:c>
      <x:c t="n" s="0">
        <x:v>11.03076</x:v>
      </x:c>
      <x:c t="n" s="0">
        <x:v>18.17352</x:v>
      </x:c>
      <x:c t="n" s="0">
        <x:v>13.73456</x:v>
      </x:c>
      <x:c t="n" s="0">
        <x:v>24.41405</x:v>
      </x:c>
      <x:c t="n" s="0">
        <x:v>12.69279</x:v>
      </x:c>
      <x:c t="n" s="0">
        <x:v>22.89877</x:v>
      </x:c>
      <x:c t="n" s="0">
        <x:v>29.31208</x:v>
      </x:c>
      <x:c t="n" s="0">
        <x:v>23.4983</x:v>
      </x:c>
      <x:c t="n" s="0">
        <x:v>26.65842</x:v>
      </x:c>
      <x:c t="n" s="0">
        <x:v>31.37101</x:v>
      </x:c>
      <x:c t="n" s="0">
        <x:v>19.32041</x:v>
      </x:c>
      <x:c t="n" s="0">
        <x:v>25.18423</x:v>
      </x:c>
      <x:c t="n" s="0">
        <x:v>25.14296</x:v>
      </x:c>
      <x:c t="n" s="0">
        <x:v>19.11138</x:v>
      </x:c>
      <x:c t="n" s="0">
        <x:v>22.56606</x:v>
      </x:c>
      <x:c t="n" s="0">
        <x:v>16.21223</x:v>
      </x:c>
      <x:c t="n" s="0">
        <x:v>16.40377</x:v>
      </x:c>
      <x:c t="n" s="0">
        <x:v>15.45222</x:v>
      </x:c>
      <x:c t="n" s="0">
        <x:v>13.32344</x:v>
      </x:c>
      <x:c t="n" s="0">
        <x:v>12.73241</x:v>
      </x:c>
      <x:c t="n" s="0">
        <x:v>10.64818</x:v>
      </x:c>
      <x:c t="n" s="0">
        <x:v>4.790376</x:v>
      </x:c>
      <x:c t="n" s="0">
        <x:v>5.728388</x:v>
      </x:c>
      <x:c t="n" s="0">
        <x:v>5.344012</x:v>
      </x:c>
      <x:c t="n" s="0">
        <x:v>7.397139</x:v>
      </x:c>
      <x:c t="n" s="0">
        <x:v>4.055781</x:v>
      </x:c>
      <x:c t="n" s="0">
        <x:v>4.887993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43944.2997800926</x:v>
      </x:c>
      <x:c t="n" s="7">
        <x:v>43944.2997800926</x:v>
      </x:c>
      <x:c t="n" s="0">
        <x:v>34.99512</x:v>
      </x:c>
      <x:c t="n" s="0">
        <x:v>54.20069</x:v>
      </x:c>
      <x:c t="n" s="0">
        <x:v>53.78243</x:v>
      </x:c>
      <x:c t="n" s="0">
        <x:v>61.11536</x:v>
      </x:c>
      <x:c t="n" s="0">
        <x:v>-30.06697</x:v>
      </x:c>
      <x:c t="n" s="0">
        <x:v>-29.16826</x:v>
      </x:c>
      <x:c t="n" s="0">
        <x:v>-27.96184</x:v>
      </x:c>
      <x:c t="n" s="0">
        <x:v>-20.99388</x:v>
      </x:c>
      <x:c t="n" s="0">
        <x:v>-12.56746</x:v>
      </x:c>
      <x:c t="n" s="0">
        <x:v>-8.205849</x:v>
      </x:c>
      <x:c t="n" s="0">
        <x:v>-4.255873</x:v>
      </x:c>
      <x:c t="n" s="0">
        <x:v>3.117732</x:v>
      </x:c>
      <x:c t="n" s="0">
        <x:v>4.764707</x:v>
      </x:c>
      <x:c t="n" s="0">
        <x:v>9.52056</x:v>
      </x:c>
      <x:c t="n" s="0">
        <x:v>15.89712</x:v>
      </x:c>
      <x:c t="n" s="0">
        <x:v>19.49918</x:v>
      </x:c>
      <x:c t="n" s="0">
        <x:v>24.08282</x:v>
      </x:c>
      <x:c t="n" s="0">
        <x:v>23.48133</x:v>
      </x:c>
      <x:c t="n" s="0">
        <x:v>23.54362</x:v>
      </x:c>
      <x:c t="n" s="0">
        <x:v>25.10834</x:v>
      </x:c>
      <x:c t="n" s="0">
        <x:v>23.10358</x:v>
      </x:c>
      <x:c t="n" s="0">
        <x:v>24.3103</x:v>
      </x:c>
      <x:c t="n" s="0">
        <x:v>27.83745</x:v>
      </x:c>
      <x:c t="n" s="0">
        <x:v>25.11428</x:v>
      </x:c>
      <x:c t="n" s="0">
        <x:v>23.06023</x:v>
      </x:c>
      <x:c t="n" s="0">
        <x:v>23.88202</x:v>
      </x:c>
      <x:c t="n" s="0">
        <x:v>23.94176</x:v>
      </x:c>
      <x:c t="n" s="0">
        <x:v>22.97745</x:v>
      </x:c>
      <x:c t="n" s="0">
        <x:v>19.28436</x:v>
      </x:c>
      <x:c t="n" s="0">
        <x:v>17.6615</x:v>
      </x:c>
      <x:c t="n" s="0">
        <x:v>14.3635</x:v>
      </x:c>
      <x:c t="n" s="0">
        <x:v>19.61593</x:v>
      </x:c>
      <x:c t="n" s="0">
        <x:v>15.23257</x:v>
      </x:c>
      <x:c t="n" s="0">
        <x:v>17.73957</x:v>
      </x:c>
      <x:c t="n" s="0">
        <x:v>6.783584</x:v>
      </x:c>
      <x:c t="n" s="0">
        <x:v>6.401793</x:v>
      </x:c>
      <x:c t="n" s="0">
        <x:v>6.004341</x:v>
      </x:c>
      <x:c t="n" s="0">
        <x:v>5.43997</x:v>
      </x:c>
      <x:c t="n" s="0">
        <x:v>4.701931</x:v>
      </x:c>
      <x:c t="n" s="0">
        <x:v>4.541592</x:v>
      </x:c>
      <x:c t="n" s="0">
        <x:v>-30.06697</x:v>
      </x:c>
      <x:c t="n" s="0">
        <x:v>-29.16826</x:v>
      </x:c>
      <x:c t="n" s="0">
        <x:v>-28.18997</x:v>
      </x:c>
      <x:c t="n" s="0">
        <x:v>-24.38893</x:v>
      </x:c>
      <x:c t="n" s="0">
        <x:v>-9.883632</x:v>
      </x:c>
      <x:c t="n" s="0">
        <x:v>-25.18805</x:v>
      </x:c>
      <x:c t="n" s="0">
        <x:v>2.190929</x:v>
      </x:c>
      <x:c t="n" s="0">
        <x:v>1.800837</x:v>
      </x:c>
      <x:c t="n" s="0">
        <x:v>7.215828</x:v>
      </x:c>
      <x:c t="n" s="0">
        <x:v>12.56795</x:v>
      </x:c>
      <x:c t="n" s="0">
        <x:v>18.17352</x:v>
      </x:c>
      <x:c t="n" s="0">
        <x:v>12.22346</x:v>
      </x:c>
      <x:c t="n" s="0">
        <x:v>24.3386</x:v>
      </x:c>
      <x:c t="n" s="0">
        <x:v>14.96931</x:v>
      </x:c>
      <x:c t="n" s="0">
        <x:v>25.23175</x:v>
      </x:c>
      <x:c t="n" s="0">
        <x:v>26.69374</x:v>
      </x:c>
      <x:c t="n" s="0">
        <x:v>26.29272</x:v>
      </x:c>
      <x:c t="n" s="0">
        <x:v>26.15109</x:v>
      </x:c>
      <x:c t="n" s="0">
        <x:v>23.37502</x:v>
      </x:c>
      <x:c t="n" s="0">
        <x:v>24.64111</x:v>
      </x:c>
      <x:c t="n" s="0">
        <x:v>22.64294</x:v>
      </x:c>
      <x:c t="n" s="0">
        <x:v>17.75967</x:v>
      </x:c>
      <x:c t="n" s="0">
        <x:v>24.83311</x:v>
      </x:c>
      <x:c t="n" s="0">
        <x:v>21.96931</x:v>
      </x:c>
      <x:c t="n" s="0">
        <x:v>19.66546</x:v>
      </x:c>
      <x:c t="n" s="0">
        <x:v>17.49211</x:v>
      </x:c>
      <x:c t="n" s="0">
        <x:v>12.21607</x:v>
      </x:c>
      <x:c t="n" s="0">
        <x:v>14.01386</x:v>
      </x:c>
      <x:c t="n" s="0">
        <x:v>15.44378</x:v>
      </x:c>
      <x:c t="n" s="0">
        <x:v>12.22177</x:v>
      </x:c>
      <x:c t="n" s="0">
        <x:v>5.5095</x:v>
      </x:c>
      <x:c t="n" s="0">
        <x:v>7.297189</x:v>
      </x:c>
      <x:c t="n" s="0">
        <x:v>6.512018</x:v>
      </x:c>
      <x:c t="n" s="0">
        <x:v>5.360509</x:v>
      </x:c>
      <x:c t="n" s="0">
        <x:v>4.121855</x:v>
      </x:c>
      <x:c t="n" s="0">
        <x:v>4.056016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43944.2997800926</x:v>
      </x:c>
      <x:c t="n" s="7">
        <x:v>43944.2997800926</x:v>
      </x:c>
      <x:c t="n" s="0">
        <x:v>34.72866</x:v>
      </x:c>
      <x:c t="n" s="0">
        <x:v>54.20069</x:v>
      </x:c>
      <x:c t="n" s="0">
        <x:v>52.79613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-21.35231</x:v>
      </x:c>
      <x:c t="n" s="0">
        <x:v>-11.9389</x:v>
      </x:c>
      <x:c t="n" s="0">
        <x:v>-8.882287</x:v>
      </x:c>
      <x:c t="n" s="0">
        <x:v>-2.500362</x:v>
      </x:c>
      <x:c t="n" s="0">
        <x:v>2.847753</x:v>
      </x:c>
      <x:c t="n" s="0">
        <x:v>5.085972</x:v>
      </x:c>
      <x:c t="n" s="0">
        <x:v>10.55001</x:v>
      </x:c>
      <x:c t="n" s="0">
        <x:v>16.31335</x:v>
      </x:c>
      <x:c t="n" s="0">
        <x:v>18.87403</x:v>
      </x:c>
      <x:c t="n" s="0">
        <x:v>24.12111</x:v>
      </x:c>
      <x:c t="n" s="0">
        <x:v>22.89936</x:v>
      </x:c>
      <x:c t="n" s="0">
        <x:v>23.87068</x:v>
      </x:c>
      <x:c t="n" s="0">
        <x:v>24.60151</x:v>
      </x:c>
      <x:c t="n" s="0">
        <x:v>23.51854</x:v>
      </x:c>
      <x:c t="n" s="0">
        <x:v>24.32235</x:v>
      </x:c>
      <x:c t="n" s="0">
        <x:v>27.47709</x:v>
      </x:c>
      <x:c t="n" s="0">
        <x:v>24.91068</x:v>
      </x:c>
      <x:c t="n" s="0">
        <x:v>22.91043</x:v>
      </x:c>
      <x:c t="n" s="0">
        <x:v>23.66879</x:v>
      </x:c>
      <x:c t="n" s="0">
        <x:v>23.60205</x:v>
      </x:c>
      <x:c t="n" s="0">
        <x:v>22.83317</x:v>
      </x:c>
      <x:c t="n" s="0">
        <x:v>19.41527</x:v>
      </x:c>
      <x:c t="n" s="0">
        <x:v>17.43343</x:v>
      </x:c>
      <x:c t="n" s="0">
        <x:v>14.40304</x:v>
      </x:c>
      <x:c t="n" s="0">
        <x:v>19.15636</x:v>
      </x:c>
      <x:c t="n" s="0">
        <x:v>15.70555</x:v>
      </x:c>
      <x:c t="n" s="0">
        <x:v>17.38233</x:v>
      </x:c>
      <x:c t="n" s="0">
        <x:v>6.669394</x:v>
      </x:c>
      <x:c t="n" s="0">
        <x:v>6.633788</x:v>
      </x:c>
      <x:c t="n" s="0">
        <x:v>6.18256</x:v>
      </x:c>
      <x:c t="n" s="0">
        <x:v>5.355582</x:v>
      </x:c>
      <x:c t="n" s="0">
        <x:v>4.602281</x:v>
      </x:c>
      <x:c t="n" s="0">
        <x:v>4.456487</x:v>
      </x:c>
      <x:c t="n" s="0">
        <x:v>-30.06697</x:v>
      </x:c>
      <x:c t="n" s="0">
        <x:v>-29.16826</x:v>
      </x:c>
      <x:c t="n" s="0">
        <x:v>-28.18997</x:v>
      </x:c>
      <x:c t="n" s="0">
        <x:v>-24.38893</x:v>
      </x:c>
      <x:c t="n" s="0">
        <x:v>-9.414332</x:v>
      </x:c>
      <x:c t="n" s="0">
        <x:v>-25.18805</x:v>
      </x:c>
      <x:c t="n" s="0">
        <x:v>2.190929</x:v>
      </x:c>
      <x:c t="n" s="0">
        <x:v>0.8049359</x:v>
      </x:c>
      <x:c t="n" s="0">
        <x:v>5.704958</x:v>
      </x:c>
      <x:c t="n" s="0">
        <x:v>14.31963</x:v>
      </x:c>
      <x:c t="n" s="0">
        <x:v>15.49351</x:v>
      </x:c>
      <x:c t="n" s="0">
        <x:v>7.086484</x:v>
      </x:c>
      <x:c t="n" s="0">
        <x:v>24.11699</x:v>
      </x:c>
      <x:c t="n" s="0">
        <x:v>16.40305</x:v>
      </x:c>
      <x:c t="n" s="0">
        <x:v>25.71053</x:v>
      </x:c>
      <x:c t="n" s="0">
        <x:v>23.80863</x:v>
      </x:c>
      <x:c t="n" s="0">
        <x:v>24.05339</x:v>
      </x:c>
      <x:c t="n" s="0">
        <x:v>21.48269</x:v>
      </x:c>
      <x:c t="n" s="0">
        <x:v>26.29561</x:v>
      </x:c>
      <x:c t="n" s="0">
        <x:v>24.20588</x:v>
      </x:c>
      <x:c t="n" s="0">
        <x:v>23.57721</x:v>
      </x:c>
      <x:c t="n" s="0">
        <x:v>25.36354</x:v>
      </x:c>
      <x:c t="n" s="0">
        <x:v>23.9985</x:v>
      </x:c>
      <x:c t="n" s="0">
        <x:v>22.14453</x:v>
      </x:c>
      <x:c t="n" s="0">
        <x:v>20.34779</x:v>
      </x:c>
      <x:c t="n" s="0">
        <x:v>13.7469</x:v>
      </x:c>
      <x:c t="n" s="0">
        <x:v>15.29489</x:v>
      </x:c>
      <x:c t="n" s="0">
        <x:v>15.66336</x:v>
      </x:c>
      <x:c t="n" s="0">
        <x:v>18.35709</x:v>
      </x:c>
      <x:c t="n" s="0">
        <x:v>14.47282</x:v>
      </x:c>
      <x:c t="n" s="0">
        <x:v>4.755865</x:v>
      </x:c>
      <x:c t="n" s="0">
        <x:v>8.215306</x:v>
      </x:c>
      <x:c t="n" s="0">
        <x:v>6.995286</x:v>
      </x:c>
      <x:c t="n" s="0">
        <x:v>5.729764</x:v>
      </x:c>
      <x:c t="n" s="0">
        <x:v>3.740821</x:v>
      </x:c>
      <x:c t="n" s="0">
        <x:v>5.030435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43944.2997800926</x:v>
      </x:c>
      <x:c t="n" s="7">
        <x:v>43944.2997800926</x:v>
      </x:c>
      <x:c t="n" s="0">
        <x:v>36.34493</x:v>
      </x:c>
      <x:c t="n" s="0">
        <x:v>54.20069</x:v>
      </x:c>
      <x:c t="n" s="0">
        <x:v>50.61615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-21.68376</x:v>
      </x:c>
      <x:c t="n" s="0">
        <x:v>-11.46585</x:v>
      </x:c>
      <x:c t="n" s="0">
        <x:v>-9.557232</x:v>
      </x:c>
      <x:c t="n" s="0">
        <x:v>-1.414827</x:v>
      </x:c>
      <x:c t="n" s="0">
        <x:v>2.603104</x:v>
      </x:c>
      <x:c t="n" s="0">
        <x:v>5.139301</x:v>
      </x:c>
      <x:c t="n" s="0">
        <x:v>11.34817</x:v>
      </x:c>
      <x:c t="n" s="0">
        <x:v>15.71715</x:v>
      </x:c>
      <x:c t="n" s="0">
        <x:v>18.23764</x:v>
      </x:c>
      <x:c t="n" s="0">
        <x:v>24.08722</x:v>
      </x:c>
      <x:c t="n" s="0">
        <x:v>22.43793</x:v>
      </x:c>
      <x:c t="n" s="0">
        <x:v>24.22402</x:v>
      </x:c>
      <x:c t="n" s="0">
        <x:v>24.84224</x:v>
      </x:c>
      <x:c t="n" s="0">
        <x:v>23.18514</x:v>
      </x:c>
      <x:c t="n" s="0">
        <x:v>23.81186</x:v>
      </x:c>
      <x:c t="n" s="0">
        <x:v>27.40731</x:v>
      </x:c>
      <x:c t="n" s="0">
        <x:v>24.80157</x:v>
      </x:c>
      <x:c t="n" s="0">
        <x:v>23.2015</x:v>
      </x:c>
      <x:c t="n" s="0">
        <x:v>24.08802</x:v>
      </x:c>
      <x:c t="n" s="0">
        <x:v>23.95858</x:v>
      </x:c>
      <x:c t="n" s="0">
        <x:v>22.94267</x:v>
      </x:c>
      <x:c t="n" s="0">
        <x:v>19.8479</x:v>
      </x:c>
      <x:c t="n" s="0">
        <x:v>17.29279</x:v>
      </x:c>
      <x:c t="n" s="0">
        <x:v>14.69383</x:v>
      </x:c>
      <x:c t="n" s="0">
        <x:v>18.75796</x:v>
      </x:c>
      <x:c t="n" s="0">
        <x:v>15.90292</x:v>
      </x:c>
      <x:c t="n" s="0">
        <x:v>16.96502</x:v>
      </x:c>
      <x:c t="n" s="0">
        <x:v>6.44537</x:v>
      </x:c>
      <x:c t="n" s="0">
        <x:v>7.004403</x:v>
      </x:c>
      <x:c t="n" s="0">
        <x:v>6.09902</x:v>
      </x:c>
      <x:c t="n" s="0">
        <x:v>5.28753</x:v>
      </x:c>
      <x:c t="n" s="0">
        <x:v>4.400598</x:v>
      </x:c>
      <x:c t="n" s="0">
        <x:v>4.470753</x:v>
      </x:c>
      <x:c t="n" s="0">
        <x:v>-30.06697</x:v>
      </x:c>
      <x:c t="n" s="0">
        <x:v>-29.16826</x:v>
      </x:c>
      <x:c t="n" s="0">
        <x:v>-28.18997</x:v>
      </x:c>
      <x:c t="n" s="0">
        <x:v>-24.38893</x:v>
      </x:c>
      <x:c t="n" s="0">
        <x:v>-9.414332</x:v>
      </x:c>
      <x:c t="n" s="0">
        <x:v>-22.36888</x:v>
      </x:c>
      <x:c t="n" s="0">
        <x:v>2.190929</x:v>
      </x:c>
      <x:c t="n" s="0">
        <x:v>1.735415</x:v>
      </x:c>
      <x:c t="n" s="0">
        <x:v>5.438826</x:v>
      </x:c>
      <x:c t="n" s="0">
        <x:v>14.31963</x:v>
      </x:c>
      <x:c t="n" s="0">
        <x:v>7.150909</x:v>
      </x:c>
      <x:c t="n" s="0">
        <x:v>7.086484</x:v>
      </x:c>
      <x:c t="n" s="0">
        <x:v>23.88347</x:v>
      </x:c>
      <x:c t="n" s="0">
        <x:v>18.07213</x:v>
      </x:c>
      <x:c t="n" s="0">
        <x:v>26.51296</x:v>
      </x:c>
      <x:c t="n" s="0">
        <x:v>24.97144</x:v>
      </x:c>
      <x:c t="n" s="0">
        <x:v>15.50053</x:v>
      </x:c>
      <x:c t="n" s="0">
        <x:v>17.94702</x:v>
      </x:c>
      <x:c t="n" s="0">
        <x:v>27.53708</x:v>
      </x:c>
      <x:c t="n" s="0">
        <x:v>25.71891</x:v>
      </x:c>
      <x:c t="n" s="0">
        <x:v>25.66502</x:v>
      </x:c>
      <x:c t="n" s="0">
        <x:v>25.14288</x:v>
      </x:c>
      <x:c t="n" s="0">
        <x:v>24.77032</x:v>
      </x:c>
      <x:c t="n" s="0">
        <x:v>20.98023</x:v>
      </x:c>
      <x:c t="n" s="0">
        <x:v>21.48455</x:v>
      </x:c>
      <x:c t="n" s="0">
        <x:v>16.38562</x:v>
      </x:c>
      <x:c t="n" s="0">
        <x:v>15.29381</x:v>
      </x:c>
      <x:c t="n" s="0">
        <x:v>14.54203</x:v>
      </x:c>
      <x:c t="n" s="0">
        <x:v>14.90606</x:v>
      </x:c>
      <x:c t="n" s="0">
        <x:v>13.90878</x:v>
      </x:c>
      <x:c t="n" s="0">
        <x:v>5.956817</x:v>
      </x:c>
      <x:c t="n" s="0">
        <x:v>8.004454</x:v>
      </x:c>
      <x:c t="n" s="0">
        <x:v>5.621831</x:v>
      </x:c>
      <x:c t="n" s="0">
        <x:v>6.912952</x:v>
      </x:c>
      <x:c t="n" s="0">
        <x:v>4.505063</x:v>
      </x:c>
      <x:c t="n" s="0">
        <x:v>3.578343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43944.2997800926</x:v>
      </x:c>
      <x:c t="n" s="7">
        <x:v>43944.2997800926</x:v>
      </x:c>
      <x:c t="n" s="0">
        <x:v>36.13889</x:v>
      </x:c>
      <x:c t="n" s="0">
        <x:v>54.20069</x:v>
      </x:c>
      <x:c t="n" s="0">
        <x:v>51.60904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-21.98835</x:v>
      </x:c>
      <x:c t="n" s="0">
        <x:v>-11.09903</x:v>
      </x:c>
      <x:c t="n" s="0">
        <x:v>-10.17758</x:v>
      </x:c>
      <x:c t="n" s="0">
        <x:v>-0.7033662</x:v>
      </x:c>
      <x:c t="n" s="0">
        <x:v>2.623995</x:v>
      </x:c>
      <x:c t="n" s="0">
        <x:v>5.184333</x:v>
      </x:c>
      <x:c t="n" s="0">
        <x:v>11.93006</x:v>
      </x:c>
      <x:c t="n" s="0">
        <x:v>15.13391</x:v>
      </x:c>
      <x:c t="n" s="0">
        <x:v>17.69586</x:v>
      </x:c>
      <x:c t="n" s="0">
        <x:v>24.05807</x:v>
      </x:c>
      <x:c t="n" s="0">
        <x:v>22.07639</x:v>
      </x:c>
      <x:c t="n" s="0">
        <x:v>24.82405</x:v>
      </x:c>
      <x:c t="n" s="0">
        <x:v>24.61007</x:v>
      </x:c>
      <x:c t="n" s="0">
        <x:v>22.78586</x:v>
      </x:c>
      <x:c t="n" s="0">
        <x:v>23.34152</x:v>
      </x:c>
      <x:c t="n" s="0">
        <x:v>27.95832</x:v>
      </x:c>
      <x:c t="n" s="0">
        <x:v>24.99412</x:v>
      </x:c>
      <x:c t="n" s="0">
        <x:v>23.23007</x:v>
      </x:c>
      <x:c t="n" s="0">
        <x:v>24.05985</x:v>
      </x:c>
      <x:c t="n" s="0">
        <x:v>23.93307</x:v>
      </x:c>
      <x:c t="n" s="0">
        <x:v>22.57821</x:v>
      </x:c>
      <x:c t="n" s="0">
        <x:v>19.5623</x:v>
      </x:c>
      <x:c t="n" s="0">
        <x:v>17.27489</x:v>
      </x:c>
      <x:c t="n" s="0">
        <x:v>14.46124</x:v>
      </x:c>
      <x:c t="n" s="0">
        <x:v>18.29967</x:v>
      </x:c>
      <x:c t="n" s="0">
        <x:v>15.68325</x:v>
      </x:c>
      <x:c t="n" s="0">
        <x:v>16.54964</x:v>
      </x:c>
      <x:c t="n" s="0">
        <x:v>6.730062</x:v>
      </x:c>
      <x:c t="n" s="0">
        <x:v>7.464646</x:v>
      </x:c>
      <x:c t="n" s="0">
        <x:v>6.091345</x:v>
      </x:c>
      <x:c t="n" s="0">
        <x:v>5.66215</x:v>
      </x:c>
      <x:c t="n" s="0">
        <x:v>4.519427</x:v>
      </x:c>
      <x:c t="n" s="0">
        <x:v>4.40167</x:v>
      </x:c>
      <x:c t="n" s="0">
        <x:v>-30.06697</x:v>
      </x:c>
      <x:c t="n" s="0">
        <x:v>-29.16826</x:v>
      </x:c>
      <x:c t="n" s="0">
        <x:v>-28.18997</x:v>
      </x:c>
      <x:c t="n" s="0">
        <x:v>-24.38893</x:v>
      </x:c>
      <x:c t="n" s="0">
        <x:v>-9.414332</x:v>
      </x:c>
      <x:c t="n" s="0">
        <x:v>-19.65986</x:v>
      </x:c>
      <x:c t="n" s="0">
        <x:v>1.476275</x:v>
      </x:c>
      <x:c t="n" s="0">
        <x:v>2.945834</x:v>
      </x:c>
      <x:c t="n" s="0">
        <x:v>5.438826</x:v>
      </x:c>
      <x:c t="n" s="0">
        <x:v>13.41399</x:v>
      </x:c>
      <x:c t="n" s="0">
        <x:v>7.150909</x:v>
      </x:c>
      <x:c t="n" s="0">
        <x:v>16.27621</x:v>
      </x:c>
      <x:c t="n" s="0">
        <x:v>24.47082</x:v>
      </x:c>
      <x:c t="n" s="0">
        <x:v>21.31239</x:v>
      </x:c>
      <x:c t="n" s="0">
        <x:v>27.42246</x:v>
      </x:c>
      <x:c t="n" s="0">
        <x:v>21.34341</x:v>
      </x:c>
      <x:c t="n" s="0">
        <x:v>22.10766</x:v>
      </x:c>
      <x:c t="n" s="0">
        <x:v>22.04539</x:v>
      </x:c>
      <x:c t="n" s="0">
        <x:v>30.08781</x:v>
      </x:c>
      <x:c t="n" s="0">
        <x:v>22.95971</x:v>
      </x:c>
      <x:c t="n" s="0">
        <x:v>19.14977</x:v>
      </x:c>
      <x:c t="n" s="0">
        <x:v>24.39271</x:v>
      </x:c>
      <x:c t="n" s="0">
        <x:v>23.71668</x:v>
      </x:c>
      <x:c t="n" s="0">
        <x:v>23.03654</x:v>
      </x:c>
      <x:c t="n" s="0">
        <x:v>16.82506</x:v>
      </x:c>
      <x:c t="n" s="0">
        <x:v>18.26243</x:v>
      </x:c>
      <x:c t="n" s="0">
        <x:v>13.60109</x:v>
      </x:c>
      <x:c t="n" s="0">
        <x:v>11.34791</x:v>
      </x:c>
      <x:c t="n" s="0">
        <x:v>14.74284</x:v>
      </x:c>
      <x:c t="n" s="0">
        <x:v>10.57196</x:v>
      </x:c>
      <x:c t="n" s="0">
        <x:v>8.517805</x:v>
      </x:c>
      <x:c t="n" s="0">
        <x:v>9.940189</x:v>
      </x:c>
      <x:c t="n" s="0">
        <x:v>6.032784</x:v>
      </x:c>
      <x:c t="n" s="0">
        <x:v>4.875415</x:v>
      </x:c>
      <x:c t="n" s="0">
        <x:v>4.157871</x:v>
      </x:c>
      <x:c t="n" s="0">
        <x:v>3.923699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43944.2997800926</x:v>
      </x:c>
      <x:c t="n" s="7">
        <x:v>43944.2997800926</x:v>
      </x:c>
      <x:c t="n" s="0">
        <x:v>35.02213</x:v>
      </x:c>
      <x:c t="n" s="0">
        <x:v>54.20069</x:v>
      </x:c>
      <x:c t="n" s="0">
        <x:v>56.2816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-22.2991</x:v>
      </x:c>
      <x:c t="n" s="0">
        <x:v>-10.80855</x:v>
      </x:c>
      <x:c t="n" s="0">
        <x:v>-10.78006</x:v>
      </x:c>
      <x:c t="n" s="0">
        <x:v>-0.4124824</x:v>
      </x:c>
      <x:c t="n" s="0">
        <x:v>2.672487</x:v>
      </x:c>
      <x:c t="n" s="0">
        <x:v>5.331322</x:v>
      </x:c>
      <x:c t="n" s="0">
        <x:v>11.75915</x:v>
      </x:c>
      <x:c t="n" s="0">
        <x:v>14.56515</x:v>
      </x:c>
      <x:c t="n" s="0">
        <x:v>17.75987</x:v>
      </x:c>
      <x:c t="n" s="0">
        <x:v>24.29615</x:v>
      </x:c>
      <x:c t="n" s="0">
        <x:v>22.14137</x:v>
      </x:c>
      <x:c t="n" s="0">
        <x:v>25.28209</x:v>
      </x:c>
      <x:c t="n" s="0">
        <x:v>24.0972</x:v>
      </x:c>
      <x:c t="n" s="0">
        <x:v>22.95272</x:v>
      </x:c>
      <x:c t="n" s="0">
        <x:v>23.61848</x:v>
      </x:c>
      <x:c t="n" s="0">
        <x:v>27.83806</x:v>
      </x:c>
      <x:c t="n" s="0">
        <x:v>25.01255</x:v>
      </x:c>
      <x:c t="n" s="0">
        <x:v>23.63415</x:v>
      </x:c>
      <x:c t="n" s="0">
        <x:v>24.19773</x:v>
      </x:c>
      <x:c t="n" s="0">
        <x:v>23.9837</x:v>
      </x:c>
      <x:c t="n" s="0">
        <x:v>22.60462</x:v>
      </x:c>
      <x:c t="n" s="0">
        <x:v>19.43071</x:v>
      </x:c>
      <x:c t="n" s="0">
        <x:v>17.51406</x:v>
      </x:c>
      <x:c t="n" s="0">
        <x:v>14.51121</x:v>
      </x:c>
      <x:c t="n" s="0">
        <x:v>17.77405</x:v>
      </x:c>
      <x:c t="n" s="0">
        <x:v>15.44964</x:v>
      </x:c>
      <x:c t="n" s="0">
        <x:v>16.11768</x:v>
      </x:c>
      <x:c t="n" s="0">
        <x:v>6.77211</x:v>
      </x:c>
      <x:c t="n" s="0">
        <x:v>7.522795</x:v>
      </x:c>
      <x:c t="n" s="0">
        <x:v>6.084809</x:v>
      </x:c>
      <x:c t="n" s="0">
        <x:v>5.451027</x:v>
      </x:c>
      <x:c t="n" s="0">
        <x:v>4.501172</x:v>
      </x:c>
      <x:c t="n" s="0">
        <x:v>4.385065</x:v>
      </x:c>
      <x:c t="n" s="0">
        <x:v>-30.06697</x:v>
      </x:c>
      <x:c t="n" s="0">
        <x:v>-29.16826</x:v>
      </x:c>
      <x:c t="n" s="0">
        <x:v>-28.18997</x:v>
      </x:c>
      <x:c t="n" s="0">
        <x:v>-25.56148</x:v>
      </x:c>
      <x:c t="n" s="0">
        <x:v>-9.414332</x:v>
      </x:c>
      <x:c t="n" s="0">
        <x:v>-19.65986</x:v>
      </x:c>
      <x:c t="n" s="0">
        <x:v>0.9832274</x:v>
      </x:c>
      <x:c t="n" s="0">
        <x:v>2.945834</x:v>
      </x:c>
      <x:c t="n" s="0">
        <x:v>7.107261</x:v>
      </x:c>
      <x:c t="n" s="0">
        <x:v>8.248409</x:v>
      </x:c>
      <x:c t="n" s="0">
        <x:v>7.150909</x:v>
      </x:c>
      <x:c t="n" s="0">
        <x:v>18.11657</x:v>
      </x:c>
      <x:c t="n" s="0">
        <x:v>25.86799</x:v>
      </x:c>
      <x:c t="n" s="0">
        <x:v>22.50321</x:v>
      </x:c>
      <x:c t="n" s="0">
        <x:v>27.01868</x:v>
      </x:c>
      <x:c t="n" s="0">
        <x:v>16.43267</x:v>
      </x:c>
      <x:c t="n" s="0">
        <x:v>26.22882</x:v>
      </x:c>
      <x:c t="n" s="0">
        <x:v>26.19392</x:v>
      </x:c>
      <x:c t="n" s="0">
        <x:v>26.85357</x:v>
      </x:c>
      <x:c t="n" s="0">
        <x:v>25.17425</x:v>
      </x:c>
      <x:c t="n" s="0">
        <x:v>25.51355</x:v>
      </x:c>
      <x:c t="n" s="0">
        <x:v>23.28709</x:v>
      </x:c>
      <x:c t="n" s="0">
        <x:v>23.56655</x:v>
      </x:c>
      <x:c t="n" s="0">
        <x:v>20.96132</x:v>
      </x:c>
      <x:c t="n" s="0">
        <x:v>20.49142</x:v>
      </x:c>
      <x:c t="n" s="0">
        <x:v>18.76226</x:v>
      </x:c>
      <x:c t="n" s="0">
        <x:v>15.13301</x:v>
      </x:c>
      <x:c t="n" s="0">
        <x:v>14.64286</x:v>
      </x:c>
      <x:c t="n" s="0">
        <x:v>13.78809</x:v>
      </x:c>
      <x:c t="n" s="0">
        <x:v>12.36052</x:v>
      </x:c>
      <x:c t="n" s="0">
        <x:v>5.566443</x:v>
      </x:c>
      <x:c t="n" s="0">
        <x:v>7.912011</x:v>
      </x:c>
      <x:c t="n" s="0">
        <x:v>6.743087</x:v>
      </x:c>
      <x:c t="n" s="0">
        <x:v>5.731609</x:v>
      </x:c>
      <x:c t="n" s="0">
        <x:v>5.346757</x:v>
      </x:c>
      <x:c t="n" s="0">
        <x:v>4.911441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43944.2997800926</x:v>
      </x:c>
      <x:c t="n" s="7">
        <x:v>43944.2997800926</x:v>
      </x:c>
      <x:c t="n" s="0">
        <x:v>33.5596</x:v>
      </x:c>
      <x:c t="n" s="0">
        <x:v>54.20069</x:v>
      </x:c>
      <x:c t="n" s="0">
        <x:v>59.85933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-22.68145</x:v>
      </x:c>
      <x:c t="n" s="0">
        <x:v>-10.57497</x:v>
      </x:c>
      <x:c t="n" s="0">
        <x:v>-11.37035</x:v>
      </x:c>
      <x:c t="n" s="0">
        <x:v>-0.1786087</x:v>
      </x:c>
      <x:c t="n" s="0">
        <x:v>2.713477</x:v>
      </x:c>
      <x:c t="n" s="0">
        <x:v>5.733823</x:v>
      </x:c>
      <x:c t="n" s="0">
        <x:v>11.39263</x:v>
      </x:c>
      <x:c t="n" s="0">
        <x:v>13.99665</x:v>
      </x:c>
      <x:c t="n" s="0">
        <x:v>17.8138</x:v>
      </x:c>
      <x:c t="n" s="0">
        <x:v>24.56418</x:v>
      </x:c>
      <x:c t="n" s="0">
        <x:v>22.17252</x:v>
      </x:c>
      <x:c t="n" s="0">
        <x:v>25.55433</x:v>
      </x:c>
      <x:c t="n" s="0">
        <x:v>23.61194</x:v>
      </x:c>
      <x:c t="n" s="0">
        <x:v>23.84821</x:v>
      </x:c>
      <x:c t="n" s="0">
        <x:v>24.03891</x:v>
      </x:c>
      <x:c t="n" s="0">
        <x:v>27.89382</x:v>
      </x:c>
      <x:c t="n" s="0">
        <x:v>24.64303</x:v>
      </x:c>
      <x:c t="n" s="0">
        <x:v>23.4973</x:v>
      </x:c>
      <x:c t="n" s="0">
        <x:v>23.82822</x:v>
      </x:c>
      <x:c t="n" s="0">
        <x:v>23.85665</x:v>
      </x:c>
      <x:c t="n" s="0">
        <x:v>22.71671</x:v>
      </x:c>
      <x:c t="n" s="0">
        <x:v>19.49879</x:v>
      </x:c>
      <x:c t="n" s="0">
        <x:v>17.3242</x:v>
      </x:c>
      <x:c t="n" s="0">
        <x:v>14.78975</x:v>
      </x:c>
      <x:c t="n" s="0">
        <x:v>17.38431</x:v>
      </x:c>
      <x:c t="n" s="0">
        <x:v>15.20026</x:v>
      </x:c>
      <x:c t="n" s="0">
        <x:v>15.67105</x:v>
      </x:c>
      <x:c t="n" s="0">
        <x:v>6.5234</x:v>
      </x:c>
      <x:c t="n" s="0">
        <x:v>7.414839</x:v>
      </x:c>
      <x:c t="n" s="0">
        <x:v>6.115365</x:v>
      </x:c>
      <x:c t="n" s="0">
        <x:v>5.464575</x:v>
      </x:c>
      <x:c t="n" s="0">
        <x:v>4.550391</x:v>
      </x:c>
      <x:c t="n" s="0">
        <x:v>4.420785</x:v>
      </x:c>
      <x:c t="n" s="0">
        <x:v>-30.06697</x:v>
      </x:c>
      <x:c t="n" s="0">
        <x:v>-29.16826</x:v>
      </x:c>
      <x:c t="n" s="0">
        <x:v>-28.18997</x:v>
      </x:c>
      <x:c t="n" s="0">
        <x:v>-26.0351</x:v>
      </x:c>
      <x:c t="n" s="0">
        <x:v>-9.414332</x:v>
      </x:c>
      <x:c t="n" s="0">
        <x:v>-19.65986</x:v>
      </x:c>
      <x:c t="n" s="0">
        <x:v>0.9832274</x:v>
      </x:c>
      <x:c t="n" s="0">
        <x:v>2.591442</x:v>
      </x:c>
      <x:c t="n" s="0">
        <x:v>7.546102</x:v>
      </x:c>
      <x:c t="n" s="0">
        <x:v>8.248409</x:v>
      </x:c>
      <x:c t="n" s="0">
        <x:v>6.003375</x:v>
      </x:c>
      <x:c t="n" s="0">
        <x:v>18.11657</x:v>
      </x:c>
      <x:c t="n" s="0">
        <x:v>25.86799</x:v>
      </x:c>
      <x:c t="n" s="0">
        <x:v>22.1559</x:v>
      </x:c>
      <x:c t="n" s="0">
        <x:v>26.91949</x:v>
      </x:c>
      <x:c t="n" s="0">
        <x:v>19.50937</x:v>
      </x:c>
      <x:c t="n" s="0">
        <x:v>23.75324</x:v>
      </x:c>
      <x:c t="n" s="0">
        <x:v>23.85677</x:v>
      </x:c>
      <x:c t="n" s="0">
        <x:v>28.93179</x:v>
      </x:c>
      <x:c t="n" s="0">
        <x:v>22.51937</x:v>
      </x:c>
      <x:c t="n" s="0">
        <x:v>22.93391</x:v>
      </x:c>
      <x:c t="n" s="0">
        <x:v>25.68597</x:v>
      </x:c>
      <x:c t="n" s="0">
        <x:v>23.7001</x:v>
      </x:c>
      <x:c t="n" s="0">
        <x:v>23.24723</x:v>
      </x:c>
      <x:c t="n" s="0">
        <x:v>21.14246</x:v>
      </x:c>
      <x:c t="n" s="0">
        <x:v>11.43241</x:v>
      </x:c>
      <x:c t="n" s="0">
        <x:v>15.65374</x:v>
      </x:c>
      <x:c t="n" s="0">
        <x:v>12.05384</x:v>
      </x:c>
      <x:c t="n" s="0">
        <x:v>11.82881</x:v>
      </x:c>
      <x:c t="n" s="0">
        <x:v>10.27104</x:v>
      </x:c>
      <x:c t="n" s="0">
        <x:v>6.521986</x:v>
      </x:c>
      <x:c t="n" s="0">
        <x:v>4.659729</x:v>
      </x:c>
      <x:c t="n" s="0">
        <x:v>5.178981</x:v>
      </x:c>
      <x:c t="n" s="0">
        <x:v>3.088825</x:v>
      </x:c>
      <x:c t="n" s="0">
        <x:v>3.685458</x:v>
      </x:c>
      <x:c t="n" s="0">
        <x:v>3.776023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43944.2997800926</x:v>
      </x:c>
      <x:c t="n" s="7">
        <x:v>43944.2997800926</x:v>
      </x:c>
      <x:c t="n" s="0">
        <x:v>36.24558</x:v>
      </x:c>
      <x:c t="n" s="0">
        <x:v>54.20069</x:v>
      </x:c>
      <x:c t="n" s="0">
        <x:v>60.07168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-23.03701</x:v>
      </x:c>
      <x:c t="n" s="0">
        <x:v>-10.38499</x:v>
      </x:c>
      <x:c t="n" s="0">
        <x:v>-11.94698</x:v>
      </x:c>
      <x:c t="n" s="0">
        <x:v>0.01161399</x:v>
      </x:c>
      <x:c t="n" s="0">
        <x:v>2.586186</x:v>
      </x:c>
      <x:c t="n" s="0">
        <x:v>6.050303</x:v>
      </x:c>
      <x:c t="n" s="0">
        <x:v>11.05309</x:v>
      </x:c>
      <x:c t="n" s="0">
        <x:v>13.42762</x:v>
      </x:c>
      <x:c t="n" s="0">
        <x:v>17.85934</x:v>
      </x:c>
      <x:c t="n" s="0">
        <x:v>24.65378</x:v>
      </x:c>
      <x:c t="n" s="0">
        <x:v>22.16257</x:v>
      </x:c>
      <x:c t="n" s="0">
        <x:v>25.79369</x:v>
      </x:c>
      <x:c t="n" s="0">
        <x:v>23.74865</x:v>
      </x:c>
      <x:c t="n" s="0">
        <x:v>23.2898</x:v>
      </x:c>
      <x:c t="n" s="0">
        <x:v>23.73789</x:v>
      </x:c>
      <x:c t="n" s="0">
        <x:v>27.79484</x:v>
      </x:c>
      <x:c t="n" s="0">
        <x:v>24.20428</x:v>
      </x:c>
      <x:c t="n" s="0">
        <x:v>23.29</x:v>
      </x:c>
      <x:c t="n" s="0">
        <x:v>24.44329</x:v>
      </x:c>
      <x:c t="n" s="0">
        <x:v>24.2277</x:v>
      </x:c>
      <x:c t="n" s="0">
        <x:v>22.773</x:v>
      </x:c>
      <x:c t="n" s="0">
        <x:v>19.78006</x:v>
      </x:c>
      <x:c t="n" s="0">
        <x:v>17.18319</x:v>
      </x:c>
      <x:c t="n" s="0">
        <x:v>14.61599</x:v>
      </x:c>
      <x:c t="n" s="0">
        <x:v>16.94712</x:v>
      </x:c>
      <x:c t="n" s="0">
        <x:v>14.98591</x:v>
      </x:c>
      <x:c t="n" s="0">
        <x:v>15.26225</x:v>
      </x:c>
      <x:c t="n" s="0">
        <x:v>6.737261</x:v>
      </x:c>
      <x:c t="n" s="0">
        <x:v>7.31066</x:v>
      </x:c>
      <x:c t="n" s="0">
        <x:v>6.073398</x:v>
      </x:c>
      <x:c t="n" s="0">
        <x:v>5.314651</x:v>
      </x:c>
      <x:c t="n" s="0">
        <x:v>4.48657</x:v>
      </x:c>
      <x:c t="n" s="0">
        <x:v>4.395105</x:v>
      </x:c>
      <x:c t="n" s="0">
        <x:v>-30.06697</x:v>
      </x:c>
      <x:c t="n" s="0">
        <x:v>-29.16826</x:v>
      </x:c>
      <x:c t="n" s="0">
        <x:v>-28.18997</x:v>
      </x:c>
      <x:c t="n" s="0">
        <x:v>-26.0351</x:v>
      </x:c>
      <x:c t="n" s="0">
        <x:v>-11.84177</x:v>
      </x:c>
      <x:c t="n" s="0">
        <x:v>-19.65986</x:v>
      </x:c>
      <x:c t="n" s="0">
        <x:v>0.9832274</x:v>
      </x:c>
      <x:c t="n" s="0">
        <x:v>1.312587</x:v>
      </x:c>
      <x:c t="n" s="0">
        <x:v>7.65068</x:v>
      </x:c>
      <x:c t="n" s="0">
        <x:v>12.34619</x:v>
      </x:c>
      <x:c t="n" s="0">
        <x:v>6.003375</x:v>
      </x:c>
      <x:c t="n" s="0">
        <x:v>21.14466</x:v>
      </x:c>
      <x:c t="n" s="0">
        <x:v>24.3468</x:v>
      </x:c>
      <x:c t="n" s="0">
        <x:v>22.15009</x:v>
      </x:c>
      <x:c t="n" s="0">
        <x:v>26.99218</x:v>
      </x:c>
      <x:c t="n" s="0">
        <x:v>26.59247</x:v>
      </x:c>
      <x:c t="n" s="0">
        <x:v>17.88995</x:v>
      </x:c>
      <x:c t="n" s="0">
        <x:v>21.78006</x:v>
      </x:c>
      <x:c t="n" s="0">
        <x:v>24.51233</x:v>
      </x:c>
      <x:c t="n" s="0">
        <x:v>17.30387</x:v>
      </x:c>
      <x:c t="n" s="0">
        <x:v>25.96165</x:v>
      </x:c>
      <x:c t="n" s="0">
        <x:v>25.80795</x:v>
      </x:c>
      <x:c t="n" s="0">
        <x:v>24.67283</x:v>
      </x:c>
      <x:c t="n" s="0">
        <x:v>25.42188</x:v>
      </x:c>
      <x:c t="n" s="0">
        <x:v>20.70418</x:v>
      </x:c>
      <x:c t="n" s="0">
        <x:v>17.37138</x:v>
      </x:c>
      <x:c t="n" s="0">
        <x:v>12.44047</x:v>
      </x:c>
      <x:c t="n" s="0">
        <x:v>11.42625</x:v>
      </x:c>
      <x:c t="n" s="0">
        <x:v>14.17401</x:v>
      </x:c>
      <x:c t="n" s="0">
        <x:v>12.33727</x:v>
      </x:c>
      <x:c t="n" s="0">
        <x:v>7.304236</x:v>
      </x:c>
      <x:c t="n" s="0">
        <x:v>5.868979</x:v>
      </x:c>
      <x:c t="n" s="0">
        <x:v>5.623403</x:v>
      </x:c>
      <x:c t="n" s="0">
        <x:v>4.709467</x:v>
      </x:c>
      <x:c t="n" s="0">
        <x:v>4.689215</x:v>
      </x:c>
      <x:c t="n" s="0">
        <x:v>4.037441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43944.2997800926</x:v>
      </x:c>
      <x:c t="n" s="7">
        <x:v>43944.2997800926</x:v>
      </x:c>
      <x:c t="n" s="0">
        <x:v>34.83393</x:v>
      </x:c>
      <x:c t="n" s="0">
        <x:v>54.20069</x:v>
      </x:c>
      <x:c t="n" s="0">
        <x:v>55.90392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-23.36556</x:v>
      </x:c>
      <x:c t="n" s="0">
        <x:v>-10.93899</x:v>
      </x:c>
      <x:c t="n" s="0">
        <x:v>-12.5084</x:v>
      </x:c>
      <x:c t="n" s="0">
        <x:v>0.1677224</x:v>
      </x:c>
      <x:c t="n" s="0">
        <x:v>2.421985</x:v>
      </x:c>
      <x:c t="n" s="0">
        <x:v>6.344394</x:v>
      </x:c>
      <x:c t="n" s="0">
        <x:v>11.73756</x:v>
      </x:c>
      <x:c t="n" s="0">
        <x:v>12.87461</x:v>
      </x:c>
      <x:c t="n" s="0">
        <x:v>19.06908</x:v>
      </x:c>
      <x:c t="n" s="0">
        <x:v>24.6103</x:v>
      </x:c>
      <x:c t="n" s="0">
        <x:v>22.18839</x:v>
      </x:c>
      <x:c t="n" s="0">
        <x:v>25.97969</x:v>
      </x:c>
      <x:c t="n" s="0">
        <x:v>23.90367</x:v>
      </x:c>
      <x:c t="n" s="0">
        <x:v>22.85831</x:v>
      </x:c>
      <x:c t="n" s="0">
        <x:v>23.48115</x:v>
      </x:c>
      <x:c t="n" s="0">
        <x:v>27.82278</x:v>
      </x:c>
      <x:c t="n" s="0">
        <x:v>23.65574</x:v>
      </x:c>
      <x:c t="n" s="0">
        <x:v>23.64687</x:v>
      </x:c>
      <x:c t="n" s="0">
        <x:v>24.66908</x:v>
      </x:c>
      <x:c t="n" s="0">
        <x:v>24.09932</x:v>
      </x:c>
      <x:c t="n" s="0">
        <x:v>23.05912</x:v>
      </x:c>
      <x:c t="n" s="0">
        <x:v>20.26871</x:v>
      </x:c>
      <x:c t="n" s="0">
        <x:v>17.15253</x:v>
      </x:c>
      <x:c t="n" s="0">
        <x:v>14.3529</x:v>
      </x:c>
      <x:c t="n" s="0">
        <x:v>16.53216</x:v>
      </x:c>
      <x:c t="n" s="0">
        <x:v>14.81693</x:v>
      </x:c>
      <x:c t="n" s="0">
        <x:v>14.88297</x:v>
      </x:c>
      <x:c t="n" s="0">
        <x:v>6.634992</x:v>
      </x:c>
      <x:c t="n" s="0">
        <x:v>7.029757</x:v>
      </x:c>
      <x:c t="n" s="0">
        <x:v>6.078893</x:v>
      </x:c>
      <x:c t="n" s="0">
        <x:v>5.360395</x:v>
      </x:c>
      <x:c t="n" s="0">
        <x:v>4.585538</x:v>
      </x:c>
      <x:c t="n" s="0">
        <x:v>4.310477</x:v>
      </x:c>
      <x:c t="n" s="0">
        <x:v>-30.06697</x:v>
      </x:c>
      <x:c t="n" s="0">
        <x:v>-29.16826</x:v>
      </x:c>
      <x:c t="n" s="0">
        <x:v>-28.18997</x:v>
      </x:c>
      <x:c t="n" s="0">
        <x:v>-26.0351</x:v>
      </x:c>
      <x:c t="n" s="0">
        <x:v>-17.84182</x:v>
      </x:c>
      <x:c t="n" s="0">
        <x:v>-19.65986</x:v>
      </x:c>
      <x:c t="n" s="0">
        <x:v>0.9832274</x:v>
      </x:c>
      <x:c t="n" s="0">
        <x:v>1.312587</x:v>
      </x:c>
      <x:c t="n" s="0">
        <x:v>7.752799</x:v>
      </x:c>
      <x:c t="n" s="0">
        <x:v>14.41649</x:v>
      </x:c>
      <x:c t="n" s="0">
        <x:v>6.003375</x:v>
      </x:c>
      <x:c t="n" s="0">
        <x:v>22.91148</x:v>
      </x:c>
      <x:c t="n" s="0">
        <x:v>24.3468</x:v>
      </x:c>
      <x:c t="n" s="0">
        <x:v>22.46008</x:v>
      </x:c>
      <x:c t="n" s="0">
        <x:v>26.85797</x:v>
      </x:c>
      <x:c t="n" s="0">
        <x:v>20.00537</x:v>
      </x:c>
      <x:c t="n" s="0">
        <x:v>19.11786</x:v>
      </x:c>
      <x:c t="n" s="0">
        <x:v>20.21567</x:v>
      </x:c>
      <x:c t="n" s="0">
        <x:v>27.71834</x:v>
      </x:c>
      <x:c t="n" s="0">
        <x:v>14.00016</x:v>
      </x:c>
      <x:c t="n" s="0">
        <x:v>20.90278</x:v>
      </x:c>
      <x:c t="n" s="0">
        <x:v>23.4278</x:v>
      </x:c>
      <x:c t="n" s="0">
        <x:v>25.1826</x:v>
      </x:c>
      <x:c t="n" s="0">
        <x:v>20.26932</x:v>
      </x:c>
      <x:c t="n" s="0">
        <x:v>20.92082</x:v>
      </x:c>
      <x:c t="n" s="0">
        <x:v>16.43697</x:v>
      </x:c>
      <x:c t="n" s="0">
        <x:v>13.39637</x:v>
      </x:c>
      <x:c t="n" s="0">
        <x:v>13.42573</x:v>
      </x:c>
      <x:c t="n" s="0">
        <x:v>12.52948</x:v>
      </x:c>
      <x:c t="n" s="0">
        <x:v>11.58271</x:v>
      </x:c>
      <x:c t="n" s="0">
        <x:v>6.709716</x:v>
      </x:c>
      <x:c t="n" s="0">
        <x:v>5.638557</x:v>
      </x:c>
      <x:c t="n" s="0">
        <x:v>6.468261</x:v>
      </x:c>
      <x:c t="n" s="0">
        <x:v>5.99017</x:v>
      </x:c>
      <x:c t="n" s="0">
        <x:v>5.231149</x:v>
      </x:c>
      <x:c t="n" s="0">
        <x:v>4.350008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43944.2997800926</x:v>
      </x:c>
      <x:c t="n" s="7">
        <x:v>43944.2997800926</x:v>
      </x:c>
      <x:c t="n" s="0">
        <x:v>34.28621</x:v>
      </x:c>
      <x:c t="n" s="0">
        <x:v>54.20069</x:v>
      </x:c>
      <x:c t="n" s="0">
        <x:v>52.95716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-23.66731</x:v>
      </x:c>
      <x:c t="n" s="0">
        <x:v>-11.47543</x:v>
      </x:c>
      <x:c t="n" s="0">
        <x:v>-12.2456</x:v>
      </x:c>
      <x:c t="n" s="0">
        <x:v>0.1261816</x:v>
      </x:c>
      <x:c t="n" s="0">
        <x:v>2.126665</x:v>
      </x:c>
      <x:c t="n" s="0">
        <x:v>6.580692</x:v>
      </x:c>
      <x:c t="n" s="0">
        <x:v>12.24726</x:v>
      </x:c>
      <x:c t="n" s="0">
        <x:v>12.33926</x:v>
      </x:c>
      <x:c t="n" s="0">
        <x:v>19.88842</x:v>
      </x:c>
      <x:c t="n" s="0">
        <x:v>24.48451</x:v>
      </x:c>
      <x:c t="n" s="0">
        <x:v>22.22912</x:v>
      </x:c>
      <x:c t="n" s="0">
        <x:v>26.11613</x:v>
      </x:c>
      <x:c t="n" s="0">
        <x:v>23.46584</x:v>
      </x:c>
      <x:c t="n" s="0">
        <x:v>22.4905</x:v>
      </x:c>
      <x:c t="n" s="0">
        <x:v>23.1459</x:v>
      </x:c>
      <x:c t="n" s="0">
        <x:v>27.31681</x:v>
      </x:c>
      <x:c t="n" s="0">
        <x:v>23.13104</x:v>
      </x:c>
      <x:c t="n" s="0">
        <x:v>23.54517</x:v>
      </x:c>
      <x:c t="n" s="0">
        <x:v>24.67767</x:v>
      </x:c>
      <x:c t="n" s="0">
        <x:v>24.23422</x:v>
      </x:c>
      <x:c t="n" s="0">
        <x:v>22.67439</x:v>
      </x:c>
      <x:c t="n" s="0">
        <x:v>20.21627</x:v>
      </x:c>
      <x:c t="n" s="0">
        <x:v>17.34175</x:v>
      </x:c>
      <x:c t="n" s="0">
        <x:v>14.07464</x:v>
      </x:c>
      <x:c t="n" s="0">
        <x:v>16.1153</x:v>
      </x:c>
      <x:c t="n" s="0">
        <x:v>14.49746</x:v>
      </x:c>
      <x:c t="n" s="0">
        <x:v>14.4949</x:v>
      </x:c>
      <x:c t="n" s="0">
        <x:v>6.579289</x:v>
      </x:c>
      <x:c t="n" s="0">
        <x:v>6.89979</x:v>
      </x:c>
      <x:c t="n" s="0">
        <x:v>6.126654</x:v>
      </x:c>
      <x:c t="n" s="0">
        <x:v>5.284742</x:v>
      </x:c>
      <x:c t="n" s="0">
        <x:v>4.603271</x:v>
      </x:c>
      <x:c t="n" s="0">
        <x:v>4.36776</x:v>
      </x:c>
      <x:c t="n" s="0">
        <x:v>-30.06697</x:v>
      </x:c>
      <x:c t="n" s="0">
        <x:v>-29.16826</x:v>
      </x:c>
      <x:c t="n" s="0">
        <x:v>-28.18997</x:v>
      </x:c>
      <x:c t="n" s="0">
        <x:v>-26.0351</x:v>
      </x:c>
      <x:c t="n" s="0">
        <x:v>-17.84182</x:v>
      </x:c>
      <x:c t="n" s="0">
        <x:v>-7.828675</x:v>
      </x:c>
      <x:c t="n" s="0">
        <x:v>-2.033464</x:v>
      </x:c>
      <x:c t="n" s="0">
        <x:v>-3.191317</x:v>
      </x:c>
      <x:c t="n" s="0">
        <x:v>7.752799</x:v>
      </x:c>
      <x:c t="n" s="0">
        <x:v>14.41649</x:v>
      </x:c>
      <x:c t="n" s="0">
        <x:v>13.33919</x:v>
      </x:c>
      <x:c t="n" s="0">
        <x:v>22.91148</x:v>
      </x:c>
      <x:c t="n" s="0">
        <x:v>22.04707</x:v>
      </x:c>
      <x:c t="n" s="0">
        <x:v>21.60749</x:v>
      </x:c>
      <x:c t="n" s="0">
        <x:v>24.74074</x:v>
      </x:c>
      <x:c t="n" s="0">
        <x:v>21.71473</x:v>
      </x:c>
      <x:c t="n" s="0">
        <x:v>19.37334</x:v>
      </x:c>
      <x:c t="n" s="0">
        <x:v>21.59681</x:v>
      </x:c>
      <x:c t="n" s="0">
        <x:v>24.14343</x:v>
      </x:c>
      <x:c t="n" s="0">
        <x:v>21.43176</x:v>
      </x:c>
      <x:c t="n" s="0">
        <x:v>20.56053</x:v>
      </x:c>
      <x:c t="n" s="0">
        <x:v>25.24579</x:v>
      </x:c>
      <x:c t="n" s="0">
        <x:v>23.46269</x:v>
      </x:c>
      <x:c t="n" s="0">
        <x:v>22.2875</x:v>
      </x:c>
      <x:c t="n" s="0">
        <x:v>19.42306</x:v>
      </x:c>
      <x:c t="n" s="0">
        <x:v>18.05011</x:v>
      </x:c>
      <x:c t="n" s="0">
        <x:v>13.94615</x:v>
      </x:c>
      <x:c t="n" s="0">
        <x:v>12.19935</x:v>
      </x:c>
      <x:c t="n" s="0">
        <x:v>12.67351</x:v>
      </x:c>
      <x:c t="n" s="0">
        <x:v>10.54941</x:v>
      </x:c>
      <x:c t="n" s="0">
        <x:v>5.829006</x:v>
      </x:c>
      <x:c t="n" s="0">
        <x:v>5.552071</x:v>
      </x:c>
      <x:c t="n" s="0">
        <x:v>7.116999</x:v>
      </x:c>
      <x:c t="n" s="0">
        <x:v>4.11192</x:v>
      </x:c>
      <x:c t="n" s="0">
        <x:v>4.189406</x:v>
      </x:c>
      <x:c t="n" s="0">
        <x:v>4.448966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43944.2997800926</x:v>
      </x:c>
      <x:c t="n" s="7">
        <x:v>43944.2997800926</x:v>
      </x:c>
      <x:c t="n" s="0">
        <x:v>34.48154</x:v>
      </x:c>
      <x:c t="n" s="0">
        <x:v>54.20069</x:v>
      </x:c>
      <x:c t="n" s="0">
        <x:v>58.97075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-23.94261</x:v>
      </x:c>
      <x:c t="n" s="0">
        <x:v>-11.99267</x:v>
      </x:c>
      <x:c t="n" s="0">
        <x:v>-11.06786</x:v>
      </x:c>
      <x:c t="n" s="0">
        <x:v>-0.1885979</x:v>
      </x:c>
      <x:c t="n" s="0">
        <x:v>1.599856</x:v>
      </x:c>
      <x:c t="n" s="0">
        <x:v>6.772794</x:v>
      </x:c>
      <x:c t="n" s="0">
        <x:v>12.63971</x:v>
      </x:c>
      <x:c t="n" s="0">
        <x:v>13.08606</x:v>
      </x:c>
      <x:c t="n" s="0">
        <x:v>20.28569</x:v>
      </x:c>
      <x:c t="n" s="0">
        <x:v>24.11257</x:v>
      </x:c>
      <x:c t="n" s="0">
        <x:v>21.88607</x:v>
      </x:c>
      <x:c t="n" s="0">
        <x:v>25.63114</x:v>
      </x:c>
      <x:c t="n" s="0">
        <x:v>23.28762</x:v>
      </x:c>
      <x:c t="n" s="0">
        <x:v>22.88957</x:v>
      </x:c>
      <x:c t="n" s="0">
        <x:v>23.17916</x:v>
      </x:c>
      <x:c t="n" s="0">
        <x:v>27.36377</x:v>
      </x:c>
      <x:c t="n" s="0">
        <x:v>23.09004</x:v>
      </x:c>
      <x:c t="n" s="0">
        <x:v>23.3807</x:v>
      </x:c>
      <x:c t="n" s="0">
        <x:v>24.54049</x:v>
      </x:c>
      <x:c t="n" s="0">
        <x:v>24.40323</x:v>
      </x:c>
      <x:c t="n" s="0">
        <x:v>22.86165</x:v>
      </x:c>
      <x:c t="n" s="0">
        <x:v>20.1305</x:v>
      </x:c>
      <x:c t="n" s="0">
        <x:v>17.18846</x:v>
      </x:c>
      <x:c t="n" s="0">
        <x:v>14.11031</x:v>
      </x:c>
      <x:c t="n" s="0">
        <x:v>15.83896</x:v>
      </x:c>
      <x:c t="n" s="0">
        <x:v>14.35917</x:v>
      </x:c>
      <x:c t="n" s="0">
        <x:v>14.25229</x:v>
      </x:c>
      <x:c t="n" s="0">
        <x:v>6.668436</x:v>
      </x:c>
      <x:c t="n" s="0">
        <x:v>6.717466</x:v>
      </x:c>
      <x:c t="n" s="0">
        <x:v>6.193468</x:v>
      </x:c>
      <x:c t="n" s="0">
        <x:v>5.048699</x:v>
      </x:c>
      <x:c t="n" s="0">
        <x:v>4.609285</x:v>
      </x:c>
      <x:c t="n" s="0">
        <x:v>4.365112</x:v>
      </x:c>
      <x:c t="n" s="0">
        <x:v>-30.06697</x:v>
      </x:c>
      <x:c t="n" s="0">
        <x:v>-29.16826</x:v>
      </x:c>
      <x:c t="n" s="0">
        <x:v>-28.18997</x:v>
      </x:c>
      <x:c t="n" s="0">
        <x:v>-26.0351</x:v>
      </x:c>
      <x:c t="n" s="0">
        <x:v>-17.84182</x:v>
      </x:c>
      <x:c t="n" s="0">
        <x:v>-7.284513</x:v>
      </x:c>
      <x:c t="n" s="0">
        <x:v>-2.705065</x:v>
      </x:c>
      <x:c t="n" s="0">
        <x:v>-4.499769</x:v>
      </x:c>
      <x:c t="n" s="0">
        <x:v>7.573452</x:v>
      </x:c>
      <x:c t="n" s="0">
        <x:v>12.82918</x:v>
      </x:c>
      <x:c t="n" s="0">
        <x:v>15.92873</x:v>
      </x:c>
      <x:c t="n" s="0">
        <x:v>19.95785</x:v>
      </x:c>
      <x:c t="n" s="0">
        <x:v>20.89665</x:v>
      </x:c>
      <x:c t="n" s="0">
        <x:v>17.03906</x:v>
      </x:c>
      <x:c t="n" s="0">
        <x:v>20.52766</x:v>
      </x:c>
      <x:c t="n" s="0">
        <x:v>19.3234</x:v>
      </x:c>
      <x:c t="n" s="0">
        <x:v>26.70153</x:v>
      </x:c>
      <x:c t="n" s="0">
        <x:v>24.41806</x:v>
      </x:c>
      <x:c t="n" s="0">
        <x:v>27.2993</x:v>
      </x:c>
      <x:c t="n" s="0">
        <x:v>23.22278</x:v>
      </x:c>
      <x:c t="n" s="0">
        <x:v>27.41476</x:v>
      </x:c>
      <x:c t="n" s="0">
        <x:v>25.7798</x:v>
      </x:c>
      <x:c t="n" s="0">
        <x:v>27.01025</x:v>
      </x:c>
      <x:c t="n" s="0">
        <x:v>22.24951</x:v>
      </x:c>
      <x:c t="n" s="0">
        <x:v>20.22576</x:v>
      </x:c>
      <x:c t="n" s="0">
        <x:v>15.84864</x:v>
      </x:c>
      <x:c t="n" s="0">
        <x:v>12.86611</x:v>
      </x:c>
      <x:c t="n" s="0">
        <x:v>13.54824</x:v>
      </x:c>
      <x:c t="n" s="0">
        <x:v>13.40205</x:v>
      </x:c>
      <x:c t="n" s="0">
        <x:v>12.8595</x:v>
      </x:c>
      <x:c t="n" s="0">
        <x:v>6.554318</x:v>
      </x:c>
      <x:c t="n" s="0">
        <x:v>6.592591</x:v>
      </x:c>
      <x:c t="n" s="0">
        <x:v>6.247435</x:v>
      </x:c>
      <x:c t="n" s="0">
        <x:v>3.596471</x:v>
      </x:c>
      <x:c t="n" s="0">
        <x:v>4.578808</x:v>
      </x:c>
      <x:c t="n" s="0">
        <x:v>4.583244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43944.2997800926</x:v>
      </x:c>
      <x:c t="n" s="7">
        <x:v>43944.2997800926</x:v>
      </x:c>
      <x:c t="n" s="0">
        <x:v>34.78062</x:v>
      </x:c>
      <x:c t="n" s="0">
        <x:v>54.20069</x:v>
      </x:c>
      <x:c t="n" s="0">
        <x:v>58.7381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-24.19258</x:v>
      </x:c>
      <x:c t="n" s="0">
        <x:v>-12.48911</x:v>
      </x:c>
      <x:c t="n" s="0">
        <x:v>-10.26574</x:v>
      </x:c>
      <x:c t="n" s="0">
        <x:v>-0.4767615</x:v>
      </x:c>
      <x:c t="n" s="0">
        <x:v>1.093071</x:v>
      </x:c>
      <x:c t="n" s="0">
        <x:v>6.856744</x:v>
      </x:c>
      <x:c t="n" s="0">
        <x:v>12.25528</x:v>
      </x:c>
      <x:c t="n" s="0">
        <x:v>13.63572</x:v>
      </x:c>
      <x:c t="n" s="0">
        <x:v>20.04201</x:v>
      </x:c>
      <x:c t="n" s="0">
        <x:v>23.76758</x:v>
      </x:c>
      <x:c t="n" s="0">
        <x:v>21.43737</x:v>
      </x:c>
      <x:c t="n" s="0">
        <x:v>25.33785</x:v>
      </x:c>
      <x:c t="n" s="0">
        <x:v>22.69886</x:v>
      </x:c>
      <x:c t="n" s="0">
        <x:v>23.48846</x:v>
      </x:c>
      <x:c t="n" s="0">
        <x:v>23.22063</x:v>
      </x:c>
      <x:c t="n" s="0">
        <x:v>27.32867</x:v>
      </x:c>
      <x:c t="n" s="0">
        <x:v>23.25009</x:v>
      </x:c>
      <x:c t="n" s="0">
        <x:v>23.96328</x:v>
      </x:c>
      <x:c t="n" s="0">
        <x:v>24.62951</x:v>
      </x:c>
      <x:c t="n" s="0">
        <x:v>24.44949</x:v>
      </x:c>
      <x:c t="n" s="0">
        <x:v>22.80225</x:v>
      </x:c>
      <x:c t="n" s="0">
        <x:v>19.94897</x:v>
      </x:c>
      <x:c t="n" s="0">
        <x:v>16.78394</x:v>
      </x:c>
      <x:c t="n" s="0">
        <x:v>14.03791</x:v>
      </x:c>
      <x:c t="n" s="0">
        <x:v>15.46357</x:v>
      </x:c>
      <x:c t="n" s="0">
        <x:v>14.09984</x:v>
      </x:c>
      <x:c t="n" s="0">
        <x:v>13.92569</x:v>
      </x:c>
      <x:c t="n" s="0">
        <x:v>6.41906</x:v>
      </x:c>
      <x:c t="n" s="0">
        <x:v>6.745649</x:v>
      </x:c>
      <x:c t="n" s="0">
        <x:v>6.107705</x:v>
      </x:c>
      <x:c t="n" s="0">
        <x:v>4.899966</x:v>
      </x:c>
      <x:c t="n" s="0">
        <x:v>4.513601</x:v>
      </x:c>
      <x:c t="n" s="0">
        <x:v>4.361201</x:v>
      </x:c>
      <x:c t="n" s="0">
        <x:v>-30.06697</x:v>
      </x:c>
      <x:c t="n" s="0">
        <x:v>-29.16826</x:v>
      </x:c>
      <x:c t="n" s="0">
        <x:v>-28.18997</x:v>
      </x:c>
      <x:c t="n" s="0">
        <x:v>-22.43573</x:v>
      </x:c>
      <x:c t="n" s="0">
        <x:v>-17.84182</x:v>
      </x:c>
      <x:c t="n" s="0">
        <x:v>-7.284513</x:v>
      </x:c>
      <x:c t="n" s="0">
        <x:v>-2.705065</x:v>
      </x:c>
      <x:c t="n" s="0">
        <x:v>-4.499769</x:v>
      </x:c>
      <x:c t="n" s="0">
        <x:v>7.257032</x:v>
      </x:c>
      <x:c t="n" s="0">
        <x:v>7.055603</x:v>
      </x:c>
      <x:c t="n" s="0">
        <x:v>15.92873</x:v>
      </x:c>
      <x:c t="n" s="0">
        <x:v>18.25288</x:v>
      </x:c>
      <x:c t="n" s="0">
        <x:v>23.0314</x:v>
      </x:c>
      <x:c t="n" s="0">
        <x:v>20.04725</x:v>
      </x:c>
      <x:c t="n" s="0">
        <x:v>24.54096</x:v>
      </x:c>
      <x:c t="n" s="0">
        <x:v>22.51355</x:v>
      </x:c>
      <x:c t="n" s="0">
        <x:v>24.5217</x:v>
      </x:c>
      <x:c t="n" s="0">
        <x:v>20.16563</x:v>
      </x:c>
      <x:c t="n" s="0">
        <x:v>27.46038</x:v>
      </x:c>
      <x:c t="n" s="0">
        <x:v>24.28052</x:v>
      </x:c>
      <x:c t="n" s="0">
        <x:v>22.11239</x:v>
      </x:c>
      <x:c t="n" s="0">
        <x:v>21.41712</x:v>
      </x:c>
      <x:c t="n" s="0">
        <x:v>18.7724</x:v>
      </x:c>
      <x:c t="n" s="0">
        <x:v>21.89853</x:v>
      </x:c>
      <x:c t="n" s="0">
        <x:v>16.02335</x:v>
      </x:c>
      <x:c t="n" s="0">
        <x:v>14.94166</x:v>
      </x:c>
      <x:c t="n" s="0">
        <x:v>14.99133</x:v>
      </x:c>
      <x:c t="n" s="0">
        <x:v>12.03021</x:v>
      </x:c>
      <x:c t="n" s="0">
        <x:v>11.13937</x:v>
      </x:c>
      <x:c t="n" s="0">
        <x:v>9.846126</x:v>
      </x:c>
      <x:c t="n" s="0">
        <x:v>5.056725</x:v>
      </x:c>
      <x:c t="n" s="0">
        <x:v>6.706809</x:v>
      </x:c>
      <x:c t="n" s="0">
        <x:v>4.679528</x:v>
      </x:c>
      <x:c t="n" s="0">
        <x:v>4.054902</x:v>
      </x:c>
      <x:c t="n" s="0">
        <x:v>3.457311</x:v>
      </x:c>
      <x:c t="n" s="0">
        <x:v>4.232792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43944.2997800926</x:v>
      </x:c>
      <x:c t="n" s="7">
        <x:v>43944.2997800926</x:v>
      </x:c>
      <x:c t="n" s="0">
        <x:v>34.37938</x:v>
      </x:c>
      <x:c t="n" s="0">
        <x:v>54.20069</x:v>
      </x:c>
      <x:c t="n" s="0">
        <x:v>58.29025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-23.41563</x:v>
      </x:c>
      <x:c t="n" s="0">
        <x:v>-12.96323</x:v>
      </x:c>
      <x:c t="n" s="0">
        <x:v>-9.681387</x:v>
      </x:c>
      <x:c t="n" s="0">
        <x:v>-0.7389677</x:v>
      </x:c>
      <x:c t="n" s="0">
        <x:v>0.6581674</x:v>
      </x:c>
      <x:c t="n" s="0">
        <x:v>6.917525</x:v>
      </x:c>
      <x:c t="n" s="0">
        <x:v>11.78858</x:v>
      </x:c>
      <x:c t="n" s="0">
        <x:v>14.05567</x:v>
      </x:c>
      <x:c t="n" s="0">
        <x:v>19.82249</x:v>
      </x:c>
      <x:c t="n" s="0">
        <x:v>23.87518</x:v>
      </x:c>
      <x:c t="n" s="0">
        <x:v>21.4934</x:v>
      </x:c>
      <x:c t="n" s="0">
        <x:v>25.20958</x:v>
      </x:c>
      <x:c t="n" s="0">
        <x:v>23.15911</x:v>
      </x:c>
      <x:c t="n" s="0">
        <x:v>23.33</x:v>
      </x:c>
      <x:c t="n" s="0">
        <x:v>22.75315</x:v>
      </x:c>
      <x:c t="n" s="0">
        <x:v>27.23014</x:v>
      </x:c>
      <x:c t="n" s="0">
        <x:v>23.30767</x:v>
      </x:c>
      <x:c t="n" s="0">
        <x:v>23.87142</x:v>
      </x:c>
      <x:c t="n" s="0">
        <x:v>24.1182</x:v>
      </x:c>
      <x:c t="n" s="0">
        <x:v>23.91199</x:v>
      </x:c>
      <x:c t="n" s="0">
        <x:v>22.35644</x:v>
      </x:c>
      <x:c t="n" s="0">
        <x:v>19.62923</x:v>
      </x:c>
      <x:c t="n" s="0">
        <x:v>16.65656</x:v>
      </x:c>
      <x:c t="n" s="0">
        <x:v>14.09065</x:v>
      </x:c>
      <x:c t="n" s="0">
        <x:v>15.09899</x:v>
      </x:c>
      <x:c t="n" s="0">
        <x:v>13.78889</x:v>
      </x:c>
      <x:c t="n" s="0">
        <x:v>13.55427</x:v>
      </x:c>
      <x:c t="n" s="0">
        <x:v>6.271778</x:v>
      </x:c>
      <x:c t="n" s="0">
        <x:v>6.930044</x:v>
      </x:c>
      <x:c t="n" s="0">
        <x:v>6.098184</x:v>
      </x:c>
      <x:c t="n" s="0">
        <x:v>5.031762</x:v>
      </x:c>
      <x:c t="n" s="0">
        <x:v>4.476548</x:v>
      </x:c>
      <x:c t="n" s="0">
        <x:v>4.356891</x:v>
      </x:c>
      <x:c t="n" s="0">
        <x:v>-30.06697</x:v>
      </x:c>
      <x:c t="n" s="0">
        <x:v>-29.16826</x:v>
      </x:c>
      <x:c t="n" s="0">
        <x:v>-28.18997</x:v>
      </x:c>
      <x:c t="n" s="0">
        <x:v>-20.49498</x:v>
      </x:c>
      <x:c t="n" s="0">
        <x:v>-17.84182</x:v>
      </x:c>
      <x:c t="n" s="0">
        <x:v>-7.284513</x:v>
      </x:c>
      <x:c t="n" s="0">
        <x:v>-2.705065</x:v>
      </x:c>
      <x:c t="n" s="0">
        <x:v>-2.114237</x:v>
      </x:c>
      <x:c t="n" s="0">
        <x:v>7.257032</x:v>
      </x:c>
      <x:c t="n" s="0">
        <x:v>7.055603</x:v>
      </x:c>
      <x:c t="n" s="0">
        <x:v>15.92873</x:v>
      </x:c>
      <x:c t="n" s="0">
        <x:v>18.25288</x:v>
      </x:c>
      <x:c t="n" s="0">
        <x:v>24.45629</x:v>
      </x:c>
      <x:c t="n" s="0">
        <x:v>21.80746</x:v>
      </x:c>
      <x:c t="n" s="0">
        <x:v>23.68911</x:v>
      </x:c>
      <x:c t="n" s="0">
        <x:v>23.58324</x:v>
      </x:c>
      <x:c t="n" s="0">
        <x:v>20.67268</x:v>
      </x:c>
      <x:c t="n" s="0">
        <x:v>19.92237</x:v>
      </x:c>
      <x:c t="n" s="0">
        <x:v>27.29592</x:v>
      </x:c>
      <x:c t="n" s="0">
        <x:v>21.5755</x:v>
      </x:c>
      <x:c t="n" s="0">
        <x:v>22.43239</x:v>
      </x:c>
      <x:c t="n" s="0">
        <x:v>21.67282</x:v>
      </x:c>
      <x:c t="n" s="0">
        <x:v>20.39861</x:v>
      </x:c>
      <x:c t="n" s="0">
        <x:v>19.97184</x:v>
      </x:c>
      <x:c t="n" s="0">
        <x:v>19.5349</x:v>
      </x:c>
      <x:c t="n" s="0">
        <x:v>13.62192</x:v>
      </x:c>
      <x:c t="n" s="0">
        <x:v>13.24429</x:v>
      </x:c>
      <x:c t="n" s="0">
        <x:v>11.08772</x:v>
      </x:c>
      <x:c t="n" s="0">
        <x:v>11.35534</x:v>
      </x:c>
      <x:c t="n" s="0">
        <x:v>10.33609</x:v>
      </x:c>
      <x:c t="n" s="0">
        <x:v>4.403712</x:v>
      </x:c>
      <x:c t="n" s="0">
        <x:v>7.659401</x:v>
      </x:c>
      <x:c t="n" s="0">
        <x:v>6.088873</x:v>
      </x:c>
      <x:c t="n" s="0">
        <x:v>5.617481</x:v>
      </x:c>
      <x:c t="n" s="0">
        <x:v>4.923384</x:v>
      </x:c>
      <x:c t="n" s="0">
        <x:v>4.711613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43944.2997800926</x:v>
      </x:c>
      <x:c t="n" s="7">
        <x:v>43944.2997800926</x:v>
      </x:c>
      <x:c t="n" s="0">
        <x:v>35.1579</x:v>
      </x:c>
      <x:c t="n" s="0">
        <x:v>54.20069</x:v>
      </x:c>
      <x:c t="n" s="0">
        <x:v>58.34661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-22.8468</x:v>
      </x:c>
      <x:c t="n" s="0">
        <x:v>-13.20788</x:v>
      </x:c>
      <x:c t="n" s="0">
        <x:v>-9.237883</x:v>
      </x:c>
      <x:c t="n" s="0">
        <x:v>-0.9145187</x:v>
      </x:c>
      <x:c t="n" s="0">
        <x:v>0.3985971</x:v>
      </x:c>
      <x:c t="n" s="0">
        <x:v>6.898088</x:v>
      </x:c>
      <x:c t="n" s="0">
        <x:v>11.45313</x:v>
      </x:c>
      <x:c t="n" s="0">
        <x:v>14.56049</x:v>
      </x:c>
      <x:c t="n" s="0">
        <x:v>19.72709</x:v>
      </x:c>
      <x:c t="n" s="0">
        <x:v>23.96501</x:v>
      </x:c>
      <x:c t="n" s="0">
        <x:v>21.69087</x:v>
      </x:c>
      <x:c t="n" s="0">
        <x:v>24.95703</x:v>
      </x:c>
      <x:c t="n" s="0">
        <x:v>22.79152</x:v>
      </x:c>
      <x:c t="n" s="0">
        <x:v>23.0348</x:v>
      </x:c>
      <x:c t="n" s="0">
        <x:v>22.7377</x:v>
      </x:c>
      <x:c t="n" s="0">
        <x:v>27.21853</x:v>
      </x:c>
      <x:c t="n" s="0">
        <x:v>23.56013</x:v>
      </x:c>
      <x:c t="n" s="0">
        <x:v>23.79055</x:v>
      </x:c>
      <x:c t="n" s="0">
        <x:v>23.78169</x:v>
      </x:c>
      <x:c t="n" s="0">
        <x:v>24.3468</x:v>
      </x:c>
      <x:c t="n" s="0">
        <x:v>22.25795</x:v>
      </x:c>
      <x:c t="n" s="0">
        <x:v>19.57229</x:v>
      </x:c>
      <x:c t="n" s="0">
        <x:v>16.50469</x:v>
      </x:c>
      <x:c t="n" s="0">
        <x:v>14.04453</x:v>
      </x:c>
      <x:c t="n" s="0">
        <x:v>14.7086</x:v>
      </x:c>
      <x:c t="n" s="0">
        <x:v>13.50636</x:v>
      </x:c>
      <x:c t="n" s="0">
        <x:v>13.43272</x:v>
      </x:c>
      <x:c t="n" s="0">
        <x:v>6.259384</x:v>
      </x:c>
      <x:c t="n" s="0">
        <x:v>6.922369</x:v>
      </x:c>
      <x:c t="n" s="0">
        <x:v>5.930247</x:v>
      </x:c>
      <x:c t="n" s="0">
        <x:v>5.030949</x:v>
      </x:c>
      <x:c t="n" s="0">
        <x:v>4.481376</x:v>
      </x:c>
      <x:c t="n" s="0">
        <x:v>4.377973</x:v>
      </x:c>
      <x:c t="n" s="0">
        <x:v>-30.06697</x:v>
      </x:c>
      <x:c t="n" s="0">
        <x:v>-29.16826</x:v>
      </x:c>
      <x:c t="n" s="0">
        <x:v>-28.18997</x:v>
      </x:c>
      <x:c t="n" s="0">
        <x:v>-20.49498</x:v>
      </x:c>
      <x:c t="n" s="0">
        <x:v>-13.41256</x:v>
      </x:c>
      <x:c t="n" s="0">
        <x:v>-7.284513</x:v>
      </x:c>
      <x:c t="n" s="0">
        <x:v>-1.631148</x:v>
      </x:c>
      <x:c t="n" s="0">
        <x:v>-1.541838</x:v>
      </x:c>
      <x:c t="n" s="0">
        <x:v>6.292669</x:v>
      </x:c>
      <x:c t="n" s="0">
        <x:v>12.03344</x:v>
      </x:c>
      <x:c t="n" s="0">
        <x:v>17.3322</x:v>
      </x:c>
      <x:c t="n" s="0">
        <x:v>21.34005</x:v>
      </x:c>
      <x:c t="n" s="0">
        <x:v>24.45101</x:v>
      </x:c>
      <x:c t="n" s="0">
        <x:v>23.96014</x:v>
      </x:c>
      <x:c t="n" s="0">
        <x:v>23.0842</x:v>
      </x:c>
      <x:c t="n" s="0">
        <x:v>17.74368</x:v>
      </x:c>
      <x:c t="n" s="0">
        <x:v>19.15367</x:v>
      </x:c>
      <x:c t="n" s="0">
        <x:v>23.42806</x:v>
      </x:c>
      <x:c t="n" s="0">
        <x:v>26.09022</x:v>
      </x:c>
      <x:c t="n" s="0">
        <x:v>25.32321</x:v>
      </x:c>
      <x:c t="n" s="0">
        <x:v>22.91033</x:v>
      </x:c>
      <x:c t="n" s="0">
        <x:v>16.7717</x:v>
      </x:c>
      <x:c t="n" s="0">
        <x:v>26.39474</x:v>
      </x:c>
      <x:c t="n" s="0">
        <x:v>20.92506</x:v>
      </x:c>
      <x:c t="n" s="0">
        <x:v>18.36765</x:v>
      </x:c>
      <x:c t="n" s="0">
        <x:v>16.31901</x:v>
      </x:c>
      <x:c t="n" s="0">
        <x:v>13.65178</x:v>
      </x:c>
      <x:c t="n" s="0">
        <x:v>11.99913</x:v>
      </x:c>
      <x:c t="n" s="0">
        <x:v>11.18516</x:v>
      </x:c>
      <x:c t="n" s="0">
        <x:v>13.48496</x:v>
      </x:c>
      <x:c t="n" s="0">
        <x:v>6.831926</x:v>
      </x:c>
      <x:c t="n" s="0">
        <x:v>7.439712</x:v>
      </x:c>
      <x:c t="n" s="0">
        <x:v>5.963721</x:v>
      </x:c>
      <x:c t="n" s="0">
        <x:v>6.849201</x:v>
      </x:c>
      <x:c t="n" s="0">
        <x:v>5.074057</x:v>
      </x:c>
      <x:c t="n" s="0">
        <x:v>4.428659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43944.2997800926</x:v>
      </x:c>
      <x:c t="n" s="7">
        <x:v>43944.2997800926</x:v>
      </x:c>
      <x:c t="n" s="0">
        <x:v>35.05178</x:v>
      </x:c>
      <x:c t="n" s="0">
        <x:v>54.20069</x:v>
      </x:c>
      <x:c t="n" s="0">
        <x:v>49.96815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-22.41385</x:v>
      </x:c>
      <x:c t="n" s="0">
        <x:v>-13.2372</x:v>
      </x:c>
      <x:c t="n" s="0">
        <x:v>-8.891973</x:v>
      </x:c>
      <x:c t="n" s="0">
        <x:v>-1.012043</x:v>
      </x:c>
      <x:c t="n" s="0">
        <x:v>0.1639317</x:v>
      </x:c>
      <x:c t="n" s="0">
        <x:v>6.8148</x:v>
      </x:c>
      <x:c t="n" s="0">
        <x:v>11.82403</x:v>
      </x:c>
      <x:c t="n" s="0">
        <x:v>15.0927</x:v>
      </x:c>
      <x:c t="n" s="0">
        <x:v>20.25886</x:v>
      </x:c>
      <x:c t="n" s="0">
        <x:v>24.03769</x:v>
      </x:c>
      <x:c t="n" s="0">
        <x:v>22.23029</x:v>
      </x:c>
      <x:c t="n" s="0">
        <x:v>24.76986</x:v>
      </x:c>
      <x:c t="n" s="0">
        <x:v>22.3234</x:v>
      </x:c>
      <x:c t="n" s="0">
        <x:v>22.46739</x:v>
      </x:c>
      <x:c t="n" s="0">
        <x:v>22.72705</x:v>
      </x:c>
      <x:c t="n" s="0">
        <x:v>27.72406</x:v>
      </x:c>
      <x:c t="n" s="0">
        <x:v>23.22478</x:v>
      </x:c>
      <x:c t="n" s="0">
        <x:v>23.37605</x:v>
      </x:c>
      <x:c t="n" s="0">
        <x:v>23.32785</x:v>
      </x:c>
      <x:c t="n" s="0">
        <x:v>24.13096</x:v>
      </x:c>
      <x:c t="n" s="0">
        <x:v>21.93316</x:v>
      </x:c>
      <x:c t="n" s="0">
        <x:v>19.81614</x:v>
      </x:c>
      <x:c t="n" s="0">
        <x:v>16.33791</x:v>
      </x:c>
      <x:c t="n" s="0">
        <x:v>13.89376</x:v>
      </x:c>
      <x:c t="n" s="0">
        <x:v>14.35001</x:v>
      </x:c>
      <x:c t="n" s="0">
        <x:v>13.28819</x:v>
      </x:c>
      <x:c t="n" s="0">
        <x:v>13.20368</x:v>
      </x:c>
      <x:c t="n" s="0">
        <x:v>6.304502</x:v>
      </x:c>
      <x:c t="n" s="0">
        <x:v>6.849561</x:v>
      </x:c>
      <x:c t="n" s="0">
        <x:v>6.065912</x:v>
      </x:c>
      <x:c t="n" s="0">
        <x:v>5.490059</x:v>
      </x:c>
      <x:c t="n" s="0">
        <x:v>4.669085</x:v>
      </x:c>
      <x:c t="n" s="0">
        <x:v>4.439197</x:v>
      </x:c>
      <x:c t="n" s="0">
        <x:v>-30.06697</x:v>
      </x:c>
      <x:c t="n" s="0">
        <x:v>-29.16826</x:v>
      </x:c>
      <x:c t="n" s="0">
        <x:v>-28.18997</x:v>
      </x:c>
      <x:c t="n" s="0">
        <x:v>-20.49498</x:v>
      </x:c>
      <x:c t="n" s="0">
        <x:v>-13.41256</x:v>
      </x:c>
      <x:c t="n" s="0">
        <x:v>-7.284513</x:v>
      </x:c>
      <x:c t="n" s="0">
        <x:v>-1.631148</x:v>
      </x:c>
      <x:c t="n" s="0">
        <x:v>0.8679188</x:v>
      </x:c>
      <x:c t="n" s="0">
        <x:v>6.292669</x:v>
      </x:c>
      <x:c t="n" s="0">
        <x:v>13.52345</x:v>
      </x:c>
      <x:c t="n" s="0">
        <x:v>17.3322</x:v>
      </x:c>
      <x:c t="n" s="0">
        <x:v>22.49703</x:v>
      </x:c>
      <x:c t="n" s="0">
        <x:v>24.43512</x:v>
      </x:c>
      <x:c t="n" s="0">
        <x:v>24.492</x:v>
      </x:c>
      <x:c t="n" s="0">
        <x:v>23.80904</x:v>
      </x:c>
      <x:c t="n" s="0">
        <x:v>17.07354</x:v>
      </x:c>
      <x:c t="n" s="0">
        <x:v>21.72358</x:v>
      </x:c>
      <x:c t="n" s="0">
        <x:v>22.50971</x:v>
      </x:c>
      <x:c t="n" s="0">
        <x:v>29.81008</x:v>
      </x:c>
      <x:c t="n" s="0">
        <x:v>19.89374</x:v>
      </x:c>
      <x:c t="n" s="0">
        <x:v>21.84834</x:v>
      </x:c>
      <x:c t="n" s="0">
        <x:v>19.29859</x:v>
      </x:c>
      <x:c t="n" s="0">
        <x:v>23.36001</x:v>
      </x:c>
      <x:c t="n" s="0">
        <x:v>17.13737</x:v>
      </x:c>
      <x:c t="n" s="0">
        <x:v>21.23144</x:v>
      </x:c>
      <x:c t="n" s="0">
        <x:v>14.61394</x:v>
      </x:c>
      <x:c t="n" s="0">
        <x:v>12.91446</x:v>
      </x:c>
      <x:c t="n" s="0">
        <x:v>12.17941</x:v>
      </x:c>
      <x:c t="n" s="0">
        <x:v>11.00752</x:v>
      </x:c>
      <x:c t="n" s="0">
        <x:v>11.84888</x:v>
      </x:c>
      <x:c t="n" s="0">
        <x:v>6.744614</x:v>
      </x:c>
      <x:c t="n" s="0">
        <x:v>7.397959</x:v>
      </x:c>
      <x:c t="n" s="0">
        <x:v>7.073195</x:v>
      </x:c>
      <x:c t="n" s="0">
        <x:v>6.691179</x:v>
      </x:c>
      <x:c t="n" s="0">
        <x:v>5.245955</x:v>
      </x:c>
      <x:c t="n" s="0">
        <x:v>4.260088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43944.2997800926</x:v>
      </x:c>
      <x:c t="n" s="7">
        <x:v>43944.2997800926</x:v>
      </x:c>
      <x:c t="n" s="0">
        <x:v>35.94555</x:v>
      </x:c>
      <x:c t="n" s="0">
        <x:v>54.20069</x:v>
      </x:c>
      <x:c t="n" s="0">
        <x:v>58.06431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-22.07553</x:v>
      </x:c>
      <x:c t="n" s="0">
        <x:v>-13.2624</x:v>
      </x:c>
      <x:c t="n" s="0">
        <x:v>-8.670151</x:v>
      </x:c>
      <x:c t="n" s="0">
        <x:v>-1.097101</x:v>
      </x:c>
      <x:c t="n" s="0">
        <x:v>0.6747156</x:v>
      </x:c>
      <x:c t="n" s="0">
        <x:v>6.742384</x:v>
      </x:c>
      <x:c t="n" s="0">
        <x:v>12.1175</x:v>
      </x:c>
      <x:c t="n" s="0">
        <x:v>15.50068</x:v>
      </x:c>
      <x:c t="n" s="0">
        <x:v>20.66656</x:v>
      </x:c>
      <x:c t="n" s="0">
        <x:v>24.09802</x:v>
      </x:c>
      <x:c t="n" s="0">
        <x:v>22.13776</x:v>
      </x:c>
      <x:c t="n" s="0">
        <x:v>24.60957</x:v>
      </x:c>
      <x:c t="n" s="0">
        <x:v>21.76818</x:v>
      </x:c>
      <x:c t="n" s="0">
        <x:v>22.74142</x:v>
      </x:c>
      <x:c t="n" s="0">
        <x:v>22.6912</x:v>
      </x:c>
      <x:c t="n" s="0">
        <x:v>27.29004</x:v>
      </x:c>
      <x:c t="n" s="0">
        <x:v>22.83272</x:v>
      </x:c>
      <x:c t="n" s="0">
        <x:v>23.24955</x:v>
      </x:c>
      <x:c t="n" s="0">
        <x:v>22.95533</x:v>
      </x:c>
      <x:c t="n" s="0">
        <x:v>24.04074</x:v>
      </x:c>
      <x:c t="n" s="0">
        <x:v>21.87793</x:v>
      </x:c>
      <x:c t="n" s="0">
        <x:v>20.32566</x:v>
      </x:c>
      <x:c t="n" s="0">
        <x:v>16.18463</x:v>
      </x:c>
      <x:c t="n" s="0">
        <x:v>13.89379</x:v>
      </x:c>
      <x:c t="n" s="0">
        <x:v>14.09912</x:v>
      </x:c>
      <x:c t="n" s="0">
        <x:v>13.12647</x:v>
      </x:c>
      <x:c t="n" s="0">
        <x:v>13.15163</x:v>
      </x:c>
      <x:c t="n" s="0">
        <x:v>6.275666</x:v>
      </x:c>
      <x:c t="n" s="0">
        <x:v>7.065873</x:v>
      </x:c>
      <x:c t="n" s="0">
        <x:v>6.184181</x:v>
      </x:c>
      <x:c t="n" s="0">
        <x:v>5.340071</x:v>
      </x:c>
      <x:c t="n" s="0">
        <x:v>4.705807</x:v>
      </x:c>
      <x:c t="n" s="0">
        <x:v>4.395972</x:v>
      </x:c>
      <x:c t="n" s="0">
        <x:v>-30.06697</x:v>
      </x:c>
      <x:c t="n" s="0">
        <x:v>-29.16826</x:v>
      </x:c>
      <x:c t="n" s="0">
        <x:v>-28.18997</x:v>
      </x:c>
      <x:c t="n" s="0">
        <x:v>-20.49498</x:v>
      </x:c>
      <x:c t="n" s="0">
        <x:v>-13.41256</x:v>
      </x:c>
      <x:c t="n" s="0">
        <x:v>-8.752753</x:v>
      </x:c>
      <x:c t="n" s="0">
        <x:v>-1.631148</x:v>
      </x:c>
      <x:c t="n" s="0">
        <x:v>3.197251</x:v>
      </x:c>
      <x:c t="n" s="0">
        <x:v>6.292669</x:v>
      </x:c>
      <x:c t="n" s="0">
        <x:v>13.52345</x:v>
      </x:c>
      <x:c t="n" s="0">
        <x:v>17.3322</x:v>
      </x:c>
      <x:c t="n" s="0">
        <x:v>22.49703</x:v>
      </x:c>
      <x:c t="n" s="0">
        <x:v>24.43512</x:v>
      </x:c>
      <x:c t="n" s="0">
        <x:v>11.80376</x:v>
      </x:c>
      <x:c t="n" s="0">
        <x:v>22.32189</x:v>
      </x:c>
      <x:c t="n" s="0">
        <x:v>12.09459</x:v>
      </x:c>
      <x:c t="n" s="0">
        <x:v>22.48561</x:v>
      </x:c>
      <x:c t="n" s="0">
        <x:v>21.65483</x:v>
      </x:c>
      <x:c t="n" s="0">
        <x:v>12.05878</x:v>
      </x:c>
      <x:c t="n" s="0">
        <x:v>20.65251</x:v>
      </x:c>
      <x:c t="n" s="0">
        <x:v>18.70958</x:v>
      </x:c>
      <x:c t="n" s="0">
        <x:v>26.44405</x:v>
      </x:c>
      <x:c t="n" s="0">
        <x:v>23.40178</x:v>
      </x:c>
      <x:c t="n" s="0">
        <x:v>23.79629</x:v>
      </x:c>
      <x:c t="n" s="0">
        <x:v>23.06442</x:v>
      </x:c>
      <x:c t="n" s="0">
        <x:v>16.37596</x:v>
      </x:c>
      <x:c t="n" s="0">
        <x:v>16.01448</x:v>
      </x:c>
      <x:c t="n" s="0">
        <x:v>12.46404</x:v>
      </x:c>
      <x:c t="n" s="0">
        <x:v>12.44391</x:v>
      </x:c>
      <x:c t="n" s="0">
        <x:v>13.07702</x:v>
      </x:c>
      <x:c t="n" s="0">
        <x:v>5.908527</x:v>
      </x:c>
      <x:c t="n" s="0">
        <x:v>7.492199</x:v>
      </x:c>
      <x:c t="n" s="0">
        <x:v>6.069687</x:v>
      </x:c>
      <x:c t="n" s="0">
        <x:v>3.465497</x:v>
      </x:c>
      <x:c t="n" s="0">
        <x:v>4.69698</x:v>
      </x:c>
      <x:c t="n" s="0">
        <x:v>3.918139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43944.2997800926</x:v>
      </x:c>
      <x:c t="n" s="7">
        <x:v>43944.2997800926</x:v>
      </x:c>
      <x:c t="n" s="0">
        <x:v>33.72656</x:v>
      </x:c>
      <x:c t="n" s="0">
        <x:v>54.20069</x:v>
      </x:c>
      <x:c t="n" s="0">
        <x:v>54.96425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-21.80601</x:v>
      </x:c>
      <x:c t="n" s="0">
        <x:v>-13.28403</x:v>
      </x:c>
      <x:c t="n" s="0">
        <x:v>-8.835337</x:v>
      </x:c>
      <x:c t="n" s="0">
        <x:v>-1.171086</x:v>
      </x:c>
      <x:c t="n" s="0">
        <x:v>1.14731</x:v>
      </x:c>
      <x:c t="n" s="0">
        <x:v>6.759301</x:v>
      </x:c>
      <x:c t="n" s="0">
        <x:v>12.35333</x:v>
      </x:c>
      <x:c t="n" s="0">
        <x:v>15.82113</x:v>
      </x:c>
      <x:c t="n" s="0">
        <x:v>20.7967</x:v>
      </x:c>
      <x:c t="n" s="0">
        <x:v>24.9982</x:v>
      </x:c>
      <x:c t="n" s="0">
        <x:v>21.52066</x:v>
      </x:c>
      <x:c t="n" s="0">
        <x:v>24.24322</x:v>
      </x:c>
      <x:c t="n" s="0">
        <x:v>21.63569</x:v>
      </x:c>
      <x:c t="n" s="0">
        <x:v>22.45888</x:v>
      </x:c>
      <x:c t="n" s="0">
        <x:v>22.26722</x:v>
      </x:c>
      <x:c t="n" s="0">
        <x:v>26.64844</x:v>
      </x:c>
      <x:c t="n" s="0">
        <x:v>23.24342</x:v>
      </x:c>
      <x:c t="n" s="0">
        <x:v>23.11595</x:v>
      </x:c>
      <x:c t="n" s="0">
        <x:v>23.52873</x:v>
      </x:c>
      <x:c t="n" s="0">
        <x:v>24.00244</x:v>
      </x:c>
      <x:c t="n" s="0">
        <x:v>22.024</x:v>
      </x:c>
      <x:c t="n" s="0">
        <x:v>20.35628</x:v>
      </x:c>
      <x:c t="n" s="0">
        <x:v>16.16946</x:v>
      </x:c>
      <x:c t="n" s="0">
        <x:v>14.41732</x:v>
      </x:c>
      <x:c t="n" s="0">
        <x:v>13.88229</x:v>
      </x:c>
      <x:c t="n" s="0">
        <x:v>12.77925</x:v>
      </x:c>
      <x:c t="n" s="0">
        <x:v>13.28135</x:v>
      </x:c>
      <x:c t="n" s="0">
        <x:v>6.205126</x:v>
      </x:c>
      <x:c t="n" s="0">
        <x:v>7.054988</x:v>
      </x:c>
      <x:c t="n" s="0">
        <x:v>6.08694</x:v>
      </x:c>
      <x:c t="n" s="0">
        <x:v>5.342137</x:v>
      </x:c>
      <x:c t="n" s="0">
        <x:v>4.831319</x:v>
      </x:c>
      <x:c t="n" s="0">
        <x:v>4.34037</x:v>
      </x:c>
      <x:c t="n" s="0">
        <x:v>-30.06697</x:v>
      </x:c>
      <x:c t="n" s="0">
        <x:v>-29.16826</x:v>
      </x:c>
      <x:c t="n" s="0">
        <x:v>-28.18997</x:v>
      </x:c>
      <x:c t="n" s="0">
        <x:v>-19.89869</x:v>
      </x:c>
      <x:c t="n" s="0">
        <x:v>-13.41256</x:v>
      </x:c>
      <x:c t="n" s="0">
        <x:v>-9.952322</x:v>
      </x:c>
      <x:c t="n" s="0">
        <x:v>-1.631148</x:v>
      </x:c>
      <x:c t="n" s="0">
        <x:v>3.197251</x:v>
      </x:c>
      <x:c t="n" s="0">
        <x:v>7.460274</x:v>
      </x:c>
      <x:c t="n" s="0">
        <x:v>14.92889</x:v>
      </x:c>
      <x:c t="n" s="0">
        <x:v>14.79841</x:v>
      </x:c>
      <x:c t="n" s="0">
        <x:v>19.81601</x:v>
      </x:c>
      <x:c t="n" s="0">
        <x:v>30.07639</x:v>
      </x:c>
      <x:c t="n" s="0">
        <x:v>12.65428</x:v>
      </x:c>
      <x:c t="n" s="0">
        <x:v>22.88435</x:v>
      </x:c>
      <x:c t="n" s="0">
        <x:v>23.31691</x:v>
      </x:c>
      <x:c t="n" s="0">
        <x:v>19.39959</x:v>
      </x:c>
      <x:c t="n" s="0">
        <x:v>22.77401</x:v>
      </x:c>
      <x:c t="n" s="0">
        <x:v>20.64232</x:v>
      </x:c>
      <x:c t="n" s="0">
        <x:v>24.99194</x:v>
      </x:c>
      <x:c t="n" s="0">
        <x:v>23.48012</x:v>
      </x:c>
      <x:c t="n" s="0">
        <x:v>24.14143</x:v>
      </x:c>
      <x:c t="n" s="0">
        <x:v>24.94935</x:v>
      </x:c>
      <x:c t="n" s="0">
        <x:v>20.69353</x:v>
      </x:c>
      <x:c t="n" s="0">
        <x:v>19.79671</x:v>
      </x:c>
      <x:c t="n" s="0">
        <x:v>17.37395</x:v>
      </x:c>
      <x:c t="n" s="0">
        <x:v>16.51618</x:v>
      </x:c>
      <x:c t="n" s="0">
        <x:v>12.20814</x:v>
      </x:c>
      <x:c t="n" s="0">
        <x:v>10.8983</x:v>
      </x:c>
      <x:c t="n" s="0">
        <x:v>14.68017</x:v>
      </x:c>
      <x:c t="n" s="0">
        <x:v>5.441951</x:v>
      </x:c>
      <x:c t="n" s="0">
        <x:v>6.67831</x:v>
      </x:c>
      <x:c t="n" s="0">
        <x:v>6.045555</x:v>
      </x:c>
      <x:c t="n" s="0">
        <x:v>6.810024</x:v>
      </x:c>
      <x:c t="n" s="0">
        <x:v>5.200578</x:v>
      </x:c>
      <x:c t="n" s="0">
        <x:v>4.520219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43944.2997800926</x:v>
      </x:c>
      <x:c t="n" s="7">
        <x:v>43944.2997800926</x:v>
      </x:c>
      <x:c t="n" s="0">
        <x:v>37.05429</x:v>
      </x:c>
      <x:c t="n" s="0">
        <x:v>54.20069</x:v>
      </x:c>
      <x:c t="n" s="0">
        <x:v>54.00224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-21.01085</x:v>
      </x:c>
      <x:c t="n" s="0">
        <x:v>-13.30258</x:v>
      </x:c>
      <x:c t="n" s="0">
        <x:v>-8.981558</x:v>
      </x:c>
      <x:c t="n" s="0">
        <x:v>-1.235283</x:v>
      </x:c>
      <x:c t="n" s="0">
        <x:v>1.513822</x:v>
      </x:c>
      <x:c t="n" s="0">
        <x:v>6.893347</x:v>
      </x:c>
      <x:c t="n" s="0">
        <x:v>13.11316</x:v>
      </x:c>
      <x:c t="n" s="0">
        <x:v>15.25607</x:v>
      </x:c>
      <x:c t="n" s="0">
        <x:v>20.60258</x:v>
      </x:c>
      <x:c t="n" s="0">
        <x:v>26.21716</x:v>
      </x:c>
      <x:c t="n" s="0">
        <x:v>20.96506</x:v>
      </x:c>
      <x:c t="n" s="0">
        <x:v>24.69588</x:v>
      </x:c>
      <x:c t="n" s="0">
        <x:v>21.92295</x:v>
      </x:c>
      <x:c t="n" s="0">
        <x:v>22.04708</x:v>
      </x:c>
      <x:c t="n" s="0">
        <x:v>22.66678</x:v>
      </x:c>
      <x:c t="n" s="0">
        <x:v>26.40704</x:v>
      </x:c>
      <x:c t="n" s="0">
        <x:v>23.1708</x:v>
      </x:c>
      <x:c t="n" s="0">
        <x:v>23.12666</x:v>
      </x:c>
      <x:c t="n" s="0">
        <x:v>23.61673</x:v>
      </x:c>
      <x:c t="n" s="0">
        <x:v>24.16371</x:v>
      </x:c>
      <x:c t="n" s="0">
        <x:v>22.38954</x:v>
      </x:c>
      <x:c t="n" s="0">
        <x:v>20.15903</x:v>
      </x:c>
      <x:c t="n" s="0">
        <x:v>16.54679</x:v>
      </x:c>
      <x:c t="n" s="0">
        <x:v>14.72126</x:v>
      </x:c>
      <x:c t="n" s="0">
        <x:v>13.7023</x:v>
      </x:c>
      <x:c t="n" s="0">
        <x:v>12.75814</x:v>
      </x:c>
      <x:c t="n" s="0">
        <x:v>13.32052</x:v>
      </x:c>
      <x:c t="n" s="0">
        <x:v>6.185313</x:v>
      </x:c>
      <x:c t="n" s="0">
        <x:v>7.054643</x:v>
      </x:c>
      <x:c t="n" s="0">
        <x:v>6.15796</x:v>
      </x:c>
      <x:c t="n" s="0">
        <x:v>5.530799</x:v>
      </x:c>
      <x:c t="n" s="0">
        <x:v>4.791407</x:v>
      </x:c>
      <x:c t="n" s="0">
        <x:v>4.423005</x:v>
      </x:c>
      <x:c t="n" s="0">
        <x:v>-30.06697</x:v>
      </x:c>
      <x:c t="n" s="0">
        <x:v>-29.16826</x:v>
      </x:c>
      <x:c t="n" s="0">
        <x:v>-28.18997</x:v>
      </x:c>
      <x:c t="n" s="0">
        <x:v>-17.11563</x:v>
      </x:c>
      <x:c t="n" s="0">
        <x:v>-13.41256</x:v>
      </x:c>
      <x:c t="n" s="0">
        <x:v>-9.952322</x:v>
      </x:c>
      <x:c t="n" s="0">
        <x:v>-2.143748</x:v>
      </x:c>
      <x:c t="n" s="0">
        <x:v>4.743849</x:v>
      </x:c>
      <x:c t="n" s="0">
        <x:v>7.604124</x:v>
      </x:c>
      <x:c t="n" s="0">
        <x:v>15.989</x:v>
      </x:c>
      <x:c t="n" s="0">
        <x:v>7.975595</x:v>
      </x:c>
      <x:c t="n" s="0">
        <x:v>19.25098</x:v>
      </x:c>
      <x:c t="n" s="0">
        <x:v>30.07639</x:v>
      </x:c>
      <x:c t="n" s="0">
        <x:v>14.5113</x:v>
      </x:c>
      <x:c t="n" s="0">
        <x:v>28.144</x:v>
      </x:c>
      <x:c t="n" s="0">
        <x:v>23.28086</x:v>
      </x:c>
      <x:c t="n" s="0">
        <x:v>16.89009</x:v>
      </x:c>
      <x:c t="n" s="0">
        <x:v>20.8722</x:v>
      </x:c>
      <x:c t="n" s="0">
        <x:v>26.92337</x:v>
      </x:c>
      <x:c t="n" s="0">
        <x:v>24.81888</x:v>
      </x:c>
      <x:c t="n" s="0">
        <x:v>21.57555</x:v>
      </x:c>
      <x:c t="n" s="0">
        <x:v>21.73971</x:v>
      </x:c>
      <x:c t="n" s="0">
        <x:v>23.68888</x:v>
      </x:c>
      <x:c t="n" s="0">
        <x:v>24.43226</x:v>
      </x:c>
      <x:c t="n" s="0">
        <x:v>16.21612</x:v>
      </x:c>
      <x:c t="n" s="0">
        <x:v>17.54249</x:v>
      </x:c>
      <x:c t="n" s="0">
        <x:v>13.97688</x:v>
      </x:c>
      <x:c t="n" s="0">
        <x:v>11.21697</x:v>
      </x:c>
      <x:c t="n" s="0">
        <x:v>11.51331</x:v>
      </x:c>
      <x:c t="n" s="0">
        <x:v>12.88949</x:v>
      </x:c>
      <x:c t="n" s="0">
        <x:v>5.78576</x:v>
      </x:c>
      <x:c t="n" s="0">
        <x:v>7.547035</x:v>
      </x:c>
      <x:c t="n" s="0">
        <x:v>6.59824</x:v>
      </x:c>
      <x:c t="n" s="0">
        <x:v>4.969259</x:v>
      </x:c>
      <x:c t="n" s="0">
        <x:v>4.964985</x:v>
      </x:c>
      <x:c t="n" s="0">
        <x:v>4.882775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43944.2997800926</x:v>
      </x:c>
      <x:c t="n" s="7">
        <x:v>43944.2997800926</x:v>
      </x:c>
      <x:c t="n" s="0">
        <x:v>36.04825</x:v>
      </x:c>
      <x:c t="n" s="0">
        <x:v>54.20069</x:v>
      </x:c>
      <x:c t="n" s="0">
        <x:v>51.43428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-20.17615</x:v>
      </x:c>
      <x:c t="n" s="0">
        <x:v>-13.3185</x:v>
      </x:c>
      <x:c t="n" s="0">
        <x:v>-9.110453</x:v>
      </x:c>
      <x:c t="n" s="0">
        <x:v>-1.495196</x:v>
      </x:c>
      <x:c t="n" s="0">
        <x:v>2.818832</x:v>
      </x:c>
      <x:c t="n" s="0">
        <x:v>7.004638</x:v>
      </x:c>
      <x:c t="n" s="0">
        <x:v>13.67105</x:v>
      </x:c>
      <x:c t="n" s="0">
        <x:v>14.70744</x:v>
      </x:c>
      <x:c t="n" s="0">
        <x:v>20.42963</x:v>
      </x:c>
      <x:c t="n" s="0">
        <x:v>26.73304</x:v>
      </x:c>
      <x:c t="n" s="0">
        <x:v>20.44456</x:v>
      </x:c>
      <x:c t="n" s="0">
        <x:v>25.17601</x:v>
      </x:c>
      <x:c t="n" s="0">
        <x:v>22.1034</x:v>
      </x:c>
      <x:c t="n" s="0">
        <x:v>21.58674</x:v>
      </x:c>
      <x:c t="n" s="0">
        <x:v>22.082</x:v>
      </x:c>
      <x:c t="n" s="0">
        <x:v>26.27982</x:v>
      </x:c>
      <x:c t="n" s="0">
        <x:v>23.51378</x:v>
      </x:c>
      <x:c t="n" s="0">
        <x:v>22.89613</x:v>
      </x:c>
      <x:c t="n" s="0">
        <x:v>23.41323</x:v>
      </x:c>
      <x:c t="n" s="0">
        <x:v>24.12489</x:v>
      </x:c>
      <x:c t="n" s="0">
        <x:v>22.21495</x:v>
      </x:c>
      <x:c t="n" s="0">
        <x:v>19.9822</x:v>
      </x:c>
      <x:c t="n" s="0">
        <x:v>16.48933</x:v>
      </x:c>
      <x:c t="n" s="0">
        <x:v>14.85048</x:v>
      </x:c>
      <x:c t="n" s="0">
        <x:v>13.39244</x:v>
      </x:c>
      <x:c t="n" s="0">
        <x:v>12.43309</x:v>
      </x:c>
      <x:c t="n" s="0">
        <x:v>13.28138</x:v>
      </x:c>
      <x:c t="n" s="0">
        <x:v>6.179907</x:v>
      </x:c>
      <x:c t="n" s="0">
        <x:v>7.172176</x:v>
      </x:c>
      <x:c t="n" s="0">
        <x:v>6.356797</x:v>
      </x:c>
      <x:c t="n" s="0">
        <x:v>5.353677</x:v>
      </x:c>
      <x:c t="n" s="0">
        <x:v>4.745862</x:v>
      </x:c>
      <x:c t="n" s="0">
        <x:v>4.36864</x:v>
      </x:c>
      <x:c t="n" s="0">
        <x:v>-30.06697</x:v>
      </x:c>
      <x:c t="n" s="0">
        <x:v>-29.16826</x:v>
      </x:c>
      <x:c t="n" s="0">
        <x:v>-28.18997</x:v>
      </x:c>
      <x:c t="n" s="0">
        <x:v>-17.11563</x:v>
      </x:c>
      <x:c t="n" s="0">
        <x:v>-13.41256</x:v>
      </x:c>
      <x:c t="n" s="0">
        <x:v>-9.952322</x:v>
      </x:c>
      <x:c t="n" s="0">
        <x:v>-4.190752</x:v>
      </x:c>
      <x:c t="n" s="0">
        <x:v>7.528708</x:v>
      </x:c>
      <x:c t="n" s="0">
        <x:v>8.235107</x:v>
      </x:c>
      <x:c t="n" s="0">
        <x:v>15.989</x:v>
      </x:c>
      <x:c t="n" s="0">
        <x:v>7.975595</x:v>
      </x:c>
      <x:c t="n" s="0">
        <x:v>19.25098</x:v>
      </x:c>
      <x:c t="n" s="0">
        <x:v>25.38097</x:v>
      </x:c>
      <x:c t="n" s="0">
        <x:v>23.14684</x:v>
      </x:c>
      <x:c t="n" s="0">
        <x:v>24.89916</x:v>
      </x:c>
      <x:c t="n" s="0">
        <x:v>22.02579</x:v>
      </x:c>
      <x:c t="n" s="0">
        <x:v>17.95481</x:v>
      </x:c>
      <x:c t="n" s="0">
        <x:v>18.82685</x:v>
      </x:c>
      <x:c t="n" s="0">
        <x:v>24.74543</x:v>
      </x:c>
      <x:c t="n" s="0">
        <x:v>21.81372</x:v>
      </x:c>
      <x:c t="n" s="0">
        <x:v>22.44073</x:v>
      </x:c>
      <x:c t="n" s="0">
        <x:v>17.47121</x:v>
      </x:c>
      <x:c t="n" s="0">
        <x:v>23.35338</x:v>
      </x:c>
      <x:c t="n" s="0">
        <x:v>21.66337</x:v>
      </x:c>
      <x:c t="n" s="0">
        <x:v>19.30233</x:v>
      </x:c>
      <x:c t="n" s="0">
        <x:v>17.41599</x:v>
      </x:c>
      <x:c t="n" s="0">
        <x:v>16.7251</x:v>
      </x:c>
      <x:c t="n" s="0">
        <x:v>10.99292</x:v>
      </x:c>
      <x:c t="n" s="0">
        <x:v>10.20153</x:v>
      </x:c>
      <x:c t="n" s="0">
        <x:v>11.67296</x:v>
      </x:c>
      <x:c t="n" s="0">
        <x:v>6.66995</x:v>
      </x:c>
      <x:c t="n" s="0">
        <x:v>6.985154</x:v>
      </x:c>
      <x:c t="n" s="0">
        <x:v>6.506914</x:v>
      </x:c>
      <x:c t="n" s="0">
        <x:v>5.232934</x:v>
      </x:c>
      <x:c t="n" s="0">
        <x:v>3.59983</x:v>
      </x:c>
      <x:c t="n" s="0">
        <x:v>3.713418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43944.2997800926</x:v>
      </x:c>
      <x:c t="n" s="7">
        <x:v>43944.2997800926</x:v>
      </x:c>
      <x:c t="n" s="0">
        <x:v>36.31467</x:v>
      </x:c>
      <x:c t="n" s="0">
        <x:v>54.20069</x:v>
      </x:c>
      <x:c t="n" s="0">
        <x:v>52.02674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-19.57169</x:v>
      </x:c>
      <x:c t="n" s="0">
        <x:v>-13.18957</x:v>
      </x:c>
      <x:c t="n" s="0">
        <x:v>-9.223646</x:v>
      </x:c>
      <x:c t="n" s="0">
        <x:v>-1.79872</x:v>
      </x:c>
      <x:c t="n" s="0">
        <x:v>3.910601</x:v>
      </x:c>
      <x:c t="n" s="0">
        <x:v>7.314754</x:v>
      </x:c>
      <x:c t="n" s="0">
        <x:v>13.86647</x:v>
      </x:c>
      <x:c t="n" s="0">
        <x:v>14.1769</x:v>
      </x:c>
      <x:c t="n" s="0">
        <x:v>20.16325</x:v>
      </x:c>
      <x:c t="n" s="0">
        <x:v>26.23433</x:v>
      </x:c>
      <x:c t="n" s="0">
        <x:v>21.78222</x:v>
      </x:c>
      <x:c t="n" s="0">
        <x:v>24.90851</x:v>
      </x:c>
      <x:c t="n" s="0">
        <x:v>21.96621</x:v>
      </x:c>
      <x:c t="n" s="0">
        <x:v>21.36106</x:v>
      </x:c>
      <x:c t="n" s="0">
        <x:v>22.22404</x:v>
      </x:c>
      <x:c t="n" s="0">
        <x:v>26.19263</x:v>
      </x:c>
      <x:c t="n" s="0">
        <x:v>23.25898</x:v>
      </x:c>
      <x:c t="n" s="0">
        <x:v>23.14899</x:v>
      </x:c>
      <x:c t="n" s="0">
        <x:v>23.20818</x:v>
      </x:c>
      <x:c t="n" s="0">
        <x:v>24.16876</x:v>
      </x:c>
      <x:c t="n" s="0">
        <x:v>22.13373</x:v>
      </x:c>
      <x:c t="n" s="0">
        <x:v>19.83174</x:v>
      </x:c>
      <x:c t="n" s="0">
        <x:v>16.75798</x:v>
      </x:c>
      <x:c t="n" s="0">
        <x:v>14.95229</x:v>
      </x:c>
      <x:c t="n" s="0">
        <x:v>13.4495</x:v>
      </x:c>
      <x:c t="n" s="0">
        <x:v>12.17321</x:v>
      </x:c>
      <x:c t="n" s="0">
        <x:v>13.27321</x:v>
      </x:c>
      <x:c t="n" s="0">
        <x:v>6.203585</x:v>
      </x:c>
      <x:c t="n" s="0">
        <x:v>7.0393</x:v>
      </x:c>
      <x:c t="n" s="0">
        <x:v>6.377701</x:v>
      </x:c>
      <x:c t="n" s="0">
        <x:v>5.534456</x:v>
      </x:c>
      <x:c t="n" s="0">
        <x:v>4.645601</x:v>
      </x:c>
      <x:c t="n" s="0">
        <x:v>4.365813</x:v>
      </x:c>
      <x:c t="n" s="0">
        <x:v>-30.06697</x:v>
      </x:c>
      <x:c t="n" s="0">
        <x:v>-29.16826</x:v>
      </x:c>
      <x:c t="n" s="0">
        <x:v>-28.18997</x:v>
      </x:c>
      <x:c t="n" s="0">
        <x:v>-17.11563</x:v>
      </x:c>
      <x:c t="n" s="0">
        <x:v>-11.21379</x:v>
      </x:c>
      <x:c t="n" s="0">
        <x:v>-9.952322</x:v>
      </x:c>
      <x:c t="n" s="0">
        <x:v>-4.190752</x:v>
      </x:c>
      <x:c t="n" s="0">
        <x:v>7.528708</x:v>
      </x:c>
      <x:c t="n" s="0">
        <x:v>8.785938</x:v>
      </x:c>
      <x:c t="n" s="0">
        <x:v>11.46302</x:v>
      </x:c>
      <x:c t="n" s="0">
        <x:v>7.975595</x:v>
      </x:c>
      <x:c t="n" s="0">
        <x:v>14.92515</x:v>
      </x:c>
      <x:c t="n" s="0">
        <x:v>20.82952</x:v>
      </x:c>
      <x:c t="n" s="0">
        <x:v>25.84916</x:v>
      </x:c>
      <x:c t="n" s="0">
        <x:v>22.35619</x:v>
      </x:c>
      <x:c t="n" s="0">
        <x:v>20.08514</x:v>
      </x:c>
      <x:c t="n" s="0">
        <x:v>21.2578</x:v>
      </x:c>
      <x:c t="n" s="0">
        <x:v>25.44542</x:v>
      </x:c>
      <x:c t="n" s="0">
        <x:v>23.54311</x:v>
      </x:c>
      <x:c t="n" s="0">
        <x:v>22.58824</x:v>
      </x:c>
      <x:c t="n" s="0">
        <x:v>25.33951</x:v>
      </x:c>
      <x:c t="n" s="0">
        <x:v>24.50671</x:v>
      </x:c>
      <x:c t="n" s="0">
        <x:v>24.02284</x:v>
      </x:c>
      <x:c t="n" s="0">
        <x:v>20.0294</x:v>
      </x:c>
      <x:c t="n" s="0">
        <x:v>19.291</x:v>
      </x:c>
      <x:c t="n" s="0">
        <x:v>17.98762</x:v>
      </x:c>
      <x:c t="n" s="0">
        <x:v>14.76364</x:v>
      </x:c>
      <x:c t="n" s="0">
        <x:v>14.40343</x:v>
      </x:c>
      <x:c t="n" s="0">
        <x:v>12.46771</x:v>
      </x:c>
      <x:c t="n" s="0">
        <x:v>14.02689</x:v>
      </x:c>
      <x:c t="n" s="0">
        <x:v>6.263771</x:v>
      </x:c>
      <x:c t="n" s="0">
        <x:v>6.025608</x:v>
      </x:c>
      <x:c t="n" s="0">
        <x:v>7.098719</x:v>
      </x:c>
      <x:c t="n" s="0">
        <x:v>6.148713</x:v>
      </x:c>
      <x:c t="n" s="0">
        <x:v>4.122889</x:v>
      </x:c>
      <x:c t="n" s="0">
        <x:v>4.151643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43944.2997800926</x:v>
      </x:c>
      <x:c t="n" s="7">
        <x:v>43944.2997800926</x:v>
      </x:c>
      <x:c t="n" s="0">
        <x:v>33.79039</x:v>
      </x:c>
      <x:c t="n" s="0">
        <x:v>54.20069</x:v>
      </x:c>
      <x:c t="n" s="0">
        <x:v>55.79133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-19.11466</x:v>
      </x:c>
      <x:c t="n" s="0">
        <x:v>-12.71857</x:v>
      </x:c>
      <x:c t="n" s="0">
        <x:v>-9.322708</x:v>
      </x:c>
      <x:c t="n" s="0">
        <x:v>-2.075867</x:v>
      </x:c>
      <x:c t="n" s="0">
        <x:v>4.764128</x:v>
      </x:c>
      <x:c t="n" s="0">
        <x:v>7.563128</x:v>
      </x:c>
      <x:c t="n" s="0">
        <x:v>13.34379</x:v>
      </x:c>
      <x:c t="n" s="0">
        <x:v>13.59972</x:v>
      </x:c>
      <x:c t="n" s="0">
        <x:v>19.57265</x:v>
      </x:c>
      <x:c t="n" s="0">
        <x:v>25.82395</x:v>
      </x:c>
      <x:c t="n" s="0">
        <x:v>22.32669</x:v>
      </x:c>
      <x:c t="n" s="0">
        <x:v>24.40785</x:v>
      </x:c>
      <x:c t="n" s="0">
        <x:v>21.62659</x:v>
      </x:c>
      <x:c t="n" s="0">
        <x:v>21.59414</x:v>
      </x:c>
      <x:c t="n" s="0">
        <x:v>22.59628</x:v>
      </x:c>
      <x:c t="n" s="0">
        <x:v>25.80786</x:v>
      </x:c>
      <x:c t="n" s="0">
        <x:v>23.89463</x:v>
      </x:c>
      <x:c t="n" s="0">
        <x:v>23.43057</x:v>
      </x:c>
      <x:c t="n" s="0">
        <x:v>23.96951</x:v>
      </x:c>
      <x:c t="n" s="0">
        <x:v>23.95083</x:v>
      </x:c>
      <x:c t="n" s="0">
        <x:v>22.1522</x:v>
      </x:c>
      <x:c t="n" s="0">
        <x:v>19.88516</x:v>
      </x:c>
      <x:c t="n" s="0">
        <x:v>17.09052</x:v>
      </x:c>
      <x:c t="n" s="0">
        <x:v>15.07836</x:v>
      </x:c>
      <x:c t="n" s="0">
        <x:v>13.60125</x:v>
      </x:c>
      <x:c t="n" s="0">
        <x:v>12.34446</x:v>
      </x:c>
      <x:c t="n" s="0">
        <x:v>13.17399</x:v>
      </x:c>
      <x:c t="n" s="0">
        <x:v>6.347058</x:v>
      </x:c>
      <x:c t="n" s="0">
        <x:v>6.858593</x:v>
      </x:c>
      <x:c t="n" s="0">
        <x:v>6.367875</x:v>
      </x:c>
      <x:c t="n" s="0">
        <x:v>5.572978</x:v>
      </x:c>
      <x:c t="n" s="0">
        <x:v>4.577586</x:v>
      </x:c>
      <x:c t="n" s="0">
        <x:v>4.237688</x:v>
      </x:c>
      <x:c t="n" s="0">
        <x:v>-30.06697</x:v>
      </x:c>
      <x:c t="n" s="0">
        <x:v>-29.16826</x:v>
      </x:c>
      <x:c t="n" s="0">
        <x:v>-28.18997</x:v>
      </x:c>
      <x:c t="n" s="0">
        <x:v>-17.11563</x:v>
      </x:c>
      <x:c t="n" s="0">
        <x:v>-10.6737</x:v>
      </x:c>
      <x:c t="n" s="0">
        <x:v>-10.00297</x:v>
      </x:c>
      <x:c t="n" s="0">
        <x:v>-4.190752</x:v>
      </x:c>
      <x:c t="n" s="0">
        <x:v>8.160768</x:v>
      </x:c>
      <x:c t="n" s="0">
        <x:v>8.785938</x:v>
      </x:c>
      <x:c t="n" s="0">
        <x:v>7.353956</x:v>
      </x:c>
      <x:c t="n" s="0">
        <x:v>2.111211</x:v>
      </x:c>
      <x:c t="n" s="0">
        <x:v>11.26794</x:v>
      </x:c>
      <x:c t="n" s="0">
        <x:v>24.85746</x:v>
      </x:c>
      <x:c t="n" s="0">
        <x:v>20.53858</x:v>
      </x:c>
      <x:c t="n" s="0">
        <x:v>11.59532</x:v>
      </x:c>
      <x:c t="n" s="0">
        <x:v>22.21821</x:v>
      </x:c>
      <x:c t="n" s="0">
        <x:v>22.88722</x:v>
      </x:c>
      <x:c t="n" s="0">
        <x:v>19.79292</x:v>
      </x:c>
      <x:c t="n" s="0">
        <x:v>22.5013</x:v>
      </x:c>
      <x:c t="n" s="0">
        <x:v>28.31016</x:v>
      </x:c>
      <x:c t="n" s="0">
        <x:v>24.45662</x:v>
      </x:c>
      <x:c t="n" s="0">
        <x:v>26.05556</x:v>
      </x:c>
      <x:c t="n" s="0">
        <x:v>21.93911</x:v>
      </x:c>
      <x:c t="n" s="0">
        <x:v>23.95804</x:v>
      </x:c>
      <x:c t="n" s="0">
        <x:v>19.36674</x:v>
      </x:c>
      <x:c t="n" s="0">
        <x:v>16.99704</x:v>
      </x:c>
      <x:c t="n" s="0">
        <x:v>13.78065</x:v>
      </x:c>
      <x:c t="n" s="0">
        <x:v>14.15682</x:v>
      </x:c>
      <x:c t="n" s="0">
        <x:v>13.10361</x:v>
      </x:c>
      <x:c t="n" s="0">
        <x:v>13.53986</x:v>
      </x:c>
      <x:c t="n" s="0">
        <x:v>7.601541</x:v>
      </x:c>
      <x:c t="n" s="0">
        <x:v>4.925817</x:v>
      </x:c>
      <x:c t="n" s="0">
        <x:v>6.359669</x:v>
      </x:c>
      <x:c t="n" s="0">
        <x:v>5.61585</x:v>
      </x:c>
      <x:c t="n" s="0">
        <x:v>4.538293</x:v>
      </x:c>
      <x:c t="n" s="0">
        <x:v>3.601269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43944.2997800926</x:v>
      </x:c>
      <x:c t="n" s="7">
        <x:v>43944.2997800926</x:v>
      </x:c>
      <x:c t="n" s="0">
        <x:v>33.89272</x:v>
      </x:c>
      <x:c t="n" s="0">
        <x:v>54.20069</x:v>
      </x:c>
      <x:c t="n" s="0">
        <x:v>60.60287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-18.7592</x:v>
      </x:c>
      <x:c t="n" s="0">
        <x:v>-12.35318</x:v>
      </x:c>
      <x:c t="n" s="0">
        <x:v>-9.442648</x:v>
      </x:c>
      <x:c t="n" s="0">
        <x:v>-2.327421</x:v>
      </x:c>
      <x:c t="n" s="0">
        <x:v>5.457618</x:v>
      </x:c>
      <x:c t="n" s="0">
        <x:v>7.764548</x:v>
      </x:c>
      <x:c t="n" s="0">
        <x:v>12.84148</x:v>
      </x:c>
      <x:c t="n" s="0">
        <x:v>12.9668</x:v>
      </x:c>
      <x:c t="n" s="0">
        <x:v>18.99567</x:v>
      </x:c>
      <x:c t="n" s="0">
        <x:v>25.88113</x:v>
      </x:c>
      <x:c t="n" s="0">
        <x:v>21.73918</x:v>
      </x:c>
      <x:c t="n" s="0">
        <x:v>23.76558</x:v>
      </x:c>
      <x:c t="n" s="0">
        <x:v>22.21228</x:v>
      </x:c>
      <x:c t="n" s="0">
        <x:v>21.52573</x:v>
      </x:c>
      <x:c t="n" s="0">
        <x:v>22.24195</x:v>
      </x:c>
      <x:c t="n" s="0">
        <x:v>25.69492</x:v>
      </x:c>
      <x:c t="n" s="0">
        <x:v>25.24435</x:v>
      </x:c>
      <x:c t="n" s="0">
        <x:v>23.56598</x:v>
      </x:c>
      <x:c t="n" s="0">
        <x:v>24.48624</x:v>
      </x:c>
      <x:c t="n" s="0">
        <x:v>23.57671</x:v>
      </x:c>
      <x:c t="n" s="0">
        <x:v>22.25057</x:v>
      </x:c>
      <x:c t="n" s="0">
        <x:v>19.70341</x:v>
      </x:c>
      <x:c t="n" s="0">
        <x:v>16.88228</x:v>
      </x:c>
      <x:c t="n" s="0">
        <x:v>14.5824</x:v>
      </x:c>
      <x:c t="n" s="0">
        <x:v>13.83082</x:v>
      </x:c>
      <x:c t="n" s="0">
        <x:v>12.90197</x:v>
      </x:c>
      <x:c t="n" s="0">
        <x:v>13.47908</x:v>
      </x:c>
      <x:c t="n" s="0">
        <x:v>6.475284</x:v>
      </x:c>
      <x:c t="n" s="0">
        <x:v>6.670349</x:v>
      </x:c>
      <x:c t="n" s="0">
        <x:v>6.37292</x:v>
      </x:c>
      <x:c t="n" s="0">
        <x:v>5.476508</x:v>
      </x:c>
      <x:c t="n" s="0">
        <x:v>4.529813</x:v>
      </x:c>
      <x:c t="n" s="0">
        <x:v>4.193152</x:v>
      </x:c>
      <x:c t="n" s="0">
        <x:v>-30.06697</x:v>
      </x:c>
      <x:c t="n" s="0">
        <x:v>-29.16826</x:v>
      </x:c>
      <x:c t="n" s="0">
        <x:v>-28.18997</x:v>
      </x:c>
      <x:c t="n" s="0">
        <x:v>-17.11563</x:v>
      </x:c>
      <x:c t="n" s="0">
        <x:v>-10.6737</x:v>
      </x:c>
      <x:c t="n" s="0">
        <x:v>-10.3751</x:v>
      </x:c>
      <x:c t="n" s="0">
        <x:v>-4.376236</x:v>
      </x:c>
      <x:c t="n" s="0">
        <x:v>8.160768</x:v>
      </x:c>
      <x:c t="n" s="0">
        <x:v>9.916354</x:v>
      </x:c>
      <x:c t="n" s="0">
        <x:v>7.353956</x:v>
      </x:c>
      <x:c t="n" s="0">
        <x:v>2.111211</x:v>
      </x:c>
      <x:c t="n" s="0">
        <x:v>11.26794</x:v>
      </x:c>
      <x:c t="n" s="0">
        <x:v>26.20136</x:v>
      </x:c>
      <x:c t="n" s="0">
        <x:v>13.57264</x:v>
      </x:c>
      <x:c t="n" s="0">
        <x:v>12.8031</x:v>
      </x:c>
      <x:c t="n" s="0">
        <x:v>23.88154</x:v>
      </x:c>
      <x:c t="n" s="0">
        <x:v>21.09979</x:v>
      </x:c>
      <x:c t="n" s="0">
        <x:v>16.26402</x:v>
      </x:c>
      <x:c t="n" s="0">
        <x:v>24.42657</x:v>
      </x:c>
      <x:c t="n" s="0">
        <x:v>28.70448</x:v>
      </x:c>
      <x:c t="n" s="0">
        <x:v>23.0928</x:v>
      </x:c>
      <x:c t="n" s="0">
        <x:v>26.63303</x:v>
      </x:c>
      <x:c t="n" s="0">
        <x:v>23.81233</x:v>
      </x:c>
      <x:c t="n" s="0">
        <x:v>22.36192</x:v>
      </x:c>
      <x:c t="n" s="0">
        <x:v>20.47448</x:v>
      </x:c>
      <x:c t="n" s="0">
        <x:v>18.70319</x:v>
      </x:c>
      <x:c t="n" s="0">
        <x:v>14.4728</x:v>
      </x:c>
      <x:c t="n" s="0">
        <x:v>16.02938</x:v>
      </x:c>
      <x:c t="n" s="0">
        <x:v>17.37651</x:v>
      </x:c>
      <x:c t="n" s="0">
        <x:v>15.18138</x:v>
      </x:c>
      <x:c t="n" s="0">
        <x:v>6.986972</x:v>
      </x:c>
      <x:c t="n" s="0">
        <x:v>7.250316</x:v>
      </x:c>
      <x:c t="n" s="0">
        <x:v>5.327763</x:v>
      </x:c>
      <x:c t="n" s="0">
        <x:v>4.805741</x:v>
      </x:c>
      <x:c t="n" s="0">
        <x:v>4.841868</x:v>
      </x:c>
      <x:c t="n" s="0">
        <x:v>4.175639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43944.2997800926</x:v>
      </x:c>
      <x:c t="n" s="7">
        <x:v>43944.2997800926</x:v>
      </x:c>
      <x:c t="n" s="0">
        <x:v>35.25943</x:v>
      </x:c>
      <x:c t="n" s="0">
        <x:v>54.20069</x:v>
      </x:c>
      <x:c t="n" s="0">
        <x:v>57.9373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-18.47704</x:v>
      </x:c>
      <x:c t="n" s="0">
        <x:v>-12.06376</x:v>
      </x:c>
      <x:c t="n" s="0">
        <x:v>-9.56692</x:v>
      </x:c>
      <x:c t="n" s="0">
        <x:v>-2.597482</x:v>
      </x:c>
      <x:c t="n" s="0">
        <x:v>5.97316</x:v>
      </x:c>
      <x:c t="n" s="0">
        <x:v>8.439188</x:v>
      </x:c>
      <x:c t="n" s="0">
        <x:v>12.35384</x:v>
      </x:c>
      <x:c t="n" s="0">
        <x:v>12.34203</x:v>
      </x:c>
      <x:c t="n" s="0">
        <x:v>18.82174</x:v>
      </x:c>
      <x:c t="n" s="0">
        <x:v>25.92937</x:v>
      </x:c>
      <x:c t="n" s="0">
        <x:v>22.00775</x:v>
      </x:c>
      <x:c t="n" s="0">
        <x:v>23.1441</x:v>
      </x:c>
      <x:c t="n" s="0">
        <x:v>21.92838</x:v>
      </x:c>
      <x:c t="n" s="0">
        <x:v>21.64569</x:v>
      </x:c>
      <x:c t="n" s="0">
        <x:v>21.59193</x:v>
      </x:c>
      <x:c t="n" s="0">
        <x:v>25.29869</x:v>
      </x:c>
      <x:c t="n" s="0">
        <x:v>25.4094</x:v>
      </x:c>
      <x:c t="n" s="0">
        <x:v>23.29132</x:v>
      </x:c>
      <x:c t="n" s="0">
        <x:v>24.7863</x:v>
      </x:c>
      <x:c t="n" s="0">
        <x:v>23.53822</x:v>
      </x:c>
      <x:c t="n" s="0">
        <x:v>22.40709</x:v>
      </x:c>
      <x:c t="n" s="0">
        <x:v>20.25743</x:v>
      </x:c>
      <x:c t="n" s="0">
        <x:v>17.10008</x:v>
      </x:c>
      <x:c t="n" s="0">
        <x:v>14.98547</x:v>
      </x:c>
      <x:c t="n" s="0">
        <x:v>14.6853</x:v>
      </x:c>
      <x:c t="n" s="0">
        <x:v>13.80319</x:v>
      </x:c>
      <x:c t="n" s="0">
        <x:v>14.07191</x:v>
      </x:c>
      <x:c t="n" s="0">
        <x:v>7.816541</x:v>
      </x:c>
      <x:c t="n" s="0">
        <x:v>7.155481</x:v>
      </x:c>
      <x:c t="n" s="0">
        <x:v>6.553316</x:v>
      </x:c>
      <x:c t="n" s="0">
        <x:v>5.809525</x:v>
      </x:c>
      <x:c t="n" s="0">
        <x:v>4.529516</x:v>
      </x:c>
      <x:c t="n" s="0">
        <x:v>4.273454</x:v>
      </x:c>
      <x:c t="n" s="0">
        <x:v>-30.06697</x:v>
      </x:c>
      <x:c t="n" s="0">
        <x:v>-29.16826</x:v>
      </x:c>
      <x:c t="n" s="0">
        <x:v>-28.18997</x:v>
      </x:c>
      <x:c t="n" s="0">
        <x:v>-17.11563</x:v>
      </x:c>
      <x:c t="n" s="0">
        <x:v>-10.6737</x:v>
      </x:c>
      <x:c t="n" s="0">
        <x:v>-10.3751</x:v>
      </x:c>
      <x:c t="n" s="0">
        <x:v>-4.704146</x:v>
      </x:c>
      <x:c t="n" s="0">
        <x:v>8.160768</x:v>
      </x:c>
      <x:c t="n" s="0">
        <x:v>11.32128</x:v>
      </x:c>
      <x:c t="n" s="0">
        <x:v>6.549095</x:v>
      </x:c>
      <x:c t="n" s="0">
        <x:v>2.111211</x:v>
      </x:c>
      <x:c t="n" s="0">
        <x:v>19.96739</x:v>
      </x:c>
      <x:c t="n" s="0">
        <x:v>25.53345</x:v>
      </x:c>
      <x:c t="n" s="0">
        <x:v>25.92889</x:v>
      </x:c>
      <x:c t="n" s="0">
        <x:v>15.05912</x:v>
      </x:c>
      <x:c t="n" s="0">
        <x:v>13.89333</x:v>
      </x:c>
      <x:c t="n" s="0">
        <x:v>26.52486</x:v>
      </x:c>
      <x:c t="n" s="0">
        <x:v>15.90143</x:v>
      </x:c>
      <x:c t="n" s="0">
        <x:v>21.25275</x:v>
      </x:c>
      <x:c t="n" s="0">
        <x:v>26.18546</x:v>
      </x:c>
      <x:c t="n" s="0">
        <x:v>22.19116</x:v>
      </x:c>
      <x:c t="n" s="0">
        <x:v>26.78449</x:v>
      </x:c>
      <x:c t="n" s="0">
        <x:v>20.99734</x:v>
      </x:c>
      <x:c t="n" s="0">
        <x:v>22.88784</x:v>
      </x:c>
      <x:c t="n" s="0">
        <x:v>23.24033</x:v>
      </x:c>
      <x:c t="n" s="0">
        <x:v>17.41279</x:v>
      </x:c>
      <x:c t="n" s="0">
        <x:v>15.43931</x:v>
      </x:c>
      <x:c t="n" s="0">
        <x:v>20.23116</x:v>
      </x:c>
      <x:c t="n" s="0">
        <x:v>15.76475</x:v>
      </x:c>
      <x:c t="n" s="0">
        <x:v>17.97276</x:v>
      </x:c>
      <x:c t="n" s="0">
        <x:v>11.92308</x:v>
      </x:c>
      <x:c t="n" s="0">
        <x:v>8.179766</x:v>
      </x:c>
      <x:c t="n" s="0">
        <x:v>7.93937</x:v>
      </x:c>
      <x:c t="n" s="0">
        <x:v>7.099028</x:v>
      </x:c>
      <x:c t="n" s="0">
        <x:v>3.905938</x:v>
      </x:c>
      <x:c t="n" s="0">
        <x:v>5.465447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43944.2997800926</x:v>
      </x:c>
      <x:c t="n" s="7">
        <x:v>43944.2997800926</x:v>
      </x:c>
      <x:c t="n" s="0">
        <x:v>35.59945</x:v>
      </x:c>
      <x:c t="n" s="0">
        <x:v>54.20069</x:v>
      </x:c>
      <x:c t="n" s="0">
        <x:v>56.1929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-18.241</x:v>
      </x:c>
      <x:c t="n" s="0">
        <x:v>-11.83098</x:v>
      </x:c>
      <x:c t="n" s="0">
        <x:v>-9.675937</x:v>
      </x:c>
      <x:c t="n" s="0">
        <x:v>-2.848252</x:v>
      </x:c>
      <x:c t="n" s="0">
        <x:v>6.179891</x:v>
      </x:c>
      <x:c t="n" s="0">
        <x:v>8.998638</x:v>
      </x:c>
      <x:c t="n" s="0">
        <x:v>11.83646</x:v>
      </x:c>
      <x:c t="n" s="0">
        <x:v>11.72656</x:v>
      </x:c>
      <x:c t="n" s="0">
        <x:v>19.00902</x:v>
      </x:c>
      <x:c t="n" s="0">
        <x:v>25.66841</x:v>
      </x:c>
      <x:c t="n" s="0">
        <x:v>22.8503</x:v>
      </x:c>
      <x:c t="n" s="0">
        <x:v>22.65448</x:v>
      </x:c>
      <x:c t="n" s="0">
        <x:v>21.33731</x:v>
      </x:c>
      <x:c t="n" s="0">
        <x:v>23.87191</x:v>
      </x:c>
      <x:c t="n" s="0">
        <x:v>21.63923</x:v>
      </x:c>
      <x:c t="n" s="0">
        <x:v>24.95597</x:v>
      </x:c>
      <x:c t="n" s="0">
        <x:v>25.45482</x:v>
      </x:c>
      <x:c t="n" s="0">
        <x:v>23.05909</x:v>
      </x:c>
      <x:c t="n" s="0">
        <x:v>24.62927</x:v>
      </x:c>
      <x:c t="n" s="0">
        <x:v>23.42878</x:v>
      </x:c>
      <x:c t="n" s="0">
        <x:v>22.22916</x:v>
      </x:c>
      <x:c t="n" s="0">
        <x:v>20.44279</x:v>
      </x:c>
      <x:c t="n" s="0">
        <x:v>17.37675</x:v>
      </x:c>
      <x:c t="n" s="0">
        <x:v>15.07845</x:v>
      </x:c>
      <x:c t="n" s="0">
        <x:v>16.73861</x:v>
      </x:c>
      <x:c t="n" s="0">
        <x:v>14.89706</x:v>
      </x:c>
      <x:c t="n" s="0">
        <x:v>15.29048</x:v>
      </x:c>
      <x:c t="n" s="0">
        <x:v>7.843518</x:v>
      </x:c>
      <x:c t="n" s="0">
        <x:v>6.90093</x:v>
      </x:c>
      <x:c t="n" s="0">
        <x:v>6.469612</x:v>
      </x:c>
      <x:c t="n" s="0">
        <x:v>5.624943</x:v>
      </x:c>
      <x:c t="n" s="0">
        <x:v>4.437851</x:v>
      </x:c>
      <x:c t="n" s="0">
        <x:v>4.612905</x:v>
      </x:c>
      <x:c t="n" s="0">
        <x:v>-30.06697</x:v>
      </x:c>
      <x:c t="n" s="0">
        <x:v>-29.16826</x:v>
      </x:c>
      <x:c t="n" s="0">
        <x:v>-28.18997</x:v>
      </x:c>
      <x:c t="n" s="0">
        <x:v>-17.01375</x:v>
      </x:c>
      <x:c t="n" s="0">
        <x:v>-10.6737</x:v>
      </x:c>
      <x:c t="n" s="0">
        <x:v>-10.3751</x:v>
      </x:c>
      <x:c t="n" s="0">
        <x:v>-4.704146</x:v>
      </x:c>
      <x:c t="n" s="0">
        <x:v>5.711488</x:v>
      </x:c>
      <x:c t="n" s="0">
        <x:v>11.32128</x:v>
      </x:c>
      <x:c t="n" s="0">
        <x:v>5.983215</x:v>
      </x:c>
      <x:c t="n" s="0">
        <x:v>9.836127</x:v>
      </x:c>
      <x:c t="n" s="0">
        <x:v>19.96739</x:v>
      </x:c>
      <x:c t="n" s="0">
        <x:v>22.53399</x:v>
      </x:c>
      <x:c t="n" s="0">
        <x:v>24.72444</x:v>
      </x:c>
      <x:c t="n" s="0">
        <x:v>18.22108</x:v>
      </x:c>
      <x:c t="n" s="0">
        <x:v>12.28087</x:v>
      </x:c>
      <x:c t="n" s="0">
        <x:v>26.85562</x:v>
      </x:c>
      <x:c t="n" s="0">
        <x:v>23.02485</x:v>
      </x:c>
      <x:c t="n" s="0">
        <x:v>25.96283</x:v>
      </x:c>
      <x:c t="n" s="0">
        <x:v>22.46921</x:v>
      </x:c>
      <x:c t="n" s="0">
        <x:v>21.18829</x:v>
      </x:c>
      <x:c t="n" s="0">
        <x:v>21.87224</x:v>
      </x:c>
      <x:c t="n" s="0">
        <x:v>22.8499</x:v>
      </x:c>
      <x:c t="n" s="0">
        <x:v>17.31544</x:v>
      </x:c>
      <x:c t="n" s="0">
        <x:v>19.71615</x:v>
      </x:c>
      <x:c t="n" s="0">
        <x:v>17.28959</x:v>
      </x:c>
      <x:c t="n" s="0">
        <x:v>17.45775</x:v>
      </x:c>
      <x:c t="n" s="0">
        <x:v>20.46049</x:v>
      </x:c>
      <x:c t="n" s="0">
        <x:v>19.71704</x:v>
      </x:c>
      <x:c t="n" s="0">
        <x:v>18.45457</x:v>
      </x:c>
      <x:c t="n" s="0">
        <x:v>7.169751</x:v>
      </x:c>
      <x:c t="n" s="0">
        <x:v>5.472386</x:v>
      </x:c>
      <x:c t="n" s="0">
        <x:v>6.160571</x:v>
      </x:c>
      <x:c t="n" s="0">
        <x:v>3.663908</x:v>
      </x:c>
      <x:c t="n" s="0">
        <x:v>4.348511</x:v>
      </x:c>
      <x:c t="n" s="0">
        <x:v>5.884458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43944.2997800926</x:v>
      </x:c>
      <x:c t="n" s="7">
        <x:v>43944.2997800926</x:v>
      </x:c>
      <x:c t="n" s="0">
        <x:v>35.64147</x:v>
      </x:c>
      <x:c t="n" s="0">
        <x:v>54.20069</x:v>
      </x:c>
      <x:c t="n" s="0">
        <x:v>53.64256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-18.0362</x:v>
      </x:c>
      <x:c t="n" s="0">
        <x:v>-11.64162</x:v>
      </x:c>
      <x:c t="n" s="0">
        <x:v>-9.771257</x:v>
      </x:c>
      <x:c t="n" s="0">
        <x:v>-3.074513</x:v>
      </x:c>
      <x:c t="n" s="0">
        <x:v>6.051596</x:v>
      </x:c>
      <x:c t="n" s="0">
        <x:v>9.330728</x:v>
      </x:c>
      <x:c t="n" s="0">
        <x:v>11.33987</x:v>
      </x:c>
      <x:c t="n" s="0">
        <x:v>11.84222</x:v>
      </x:c>
      <x:c t="n" s="0">
        <x:v>19.1628</x:v>
      </x:c>
      <x:c t="n" s="0">
        <x:v>25.32962</x:v>
      </x:c>
      <x:c t="n" s="0">
        <x:v>22.5394</x:v>
      </x:c>
      <x:c t="n" s="0">
        <x:v>22.48077</x:v>
      </x:c>
      <x:c t="n" s="0">
        <x:v>21.71984</x:v>
      </x:c>
      <x:c t="n" s="0">
        <x:v>23.54921</x:v>
      </x:c>
      <x:c t="n" s="0">
        <x:v>21.89397</x:v>
      </x:c>
      <x:c t="n" s="0">
        <x:v>25.95721</x:v>
      </x:c>
      <x:c t="n" s="0">
        <x:v>24.98719</x:v>
      </x:c>
      <x:c t="n" s="0">
        <x:v>23.22168</x:v>
      </x:c>
      <x:c t="n" s="0">
        <x:v>24.55627</x:v>
      </x:c>
      <x:c t="n" s="0">
        <x:v>23.3202</x:v>
      </x:c>
      <x:c t="n" s="0">
        <x:v>21.89876</x:v>
      </x:c>
      <x:c t="n" s="0">
        <x:v>20.23015</x:v>
      </x:c>
      <x:c t="n" s="0">
        <x:v>17.28274</x:v>
      </x:c>
      <x:c t="n" s="0">
        <x:v>15.98174</x:v>
      </x:c>
      <x:c t="n" s="0">
        <x:v>16.92229</x:v>
      </x:c>
      <x:c t="n" s="0">
        <x:v>16.29931</x:v>
      </x:c>
      <x:c t="n" s="0">
        <x:v>15.5192</x:v>
      </x:c>
      <x:c t="n" s="0">
        <x:v>7.976293</x:v>
      </x:c>
      <x:c t="n" s="0">
        <x:v>6.945664</x:v>
      </x:c>
      <x:c t="n" s="0">
        <x:v>6.456055</x:v>
      </x:c>
      <x:c t="n" s="0">
        <x:v>5.414692</x:v>
      </x:c>
      <x:c t="n" s="0">
        <x:v>4.41983</x:v>
      </x:c>
      <x:c t="n" s="0">
        <x:v>4.556514</x:v>
      </x:c>
      <x:c t="n" s="0">
        <x:v>-30.06697</x:v>
      </x:c>
      <x:c t="n" s="0">
        <x:v>-29.16826</x:v>
      </x:c>
      <x:c t="n" s="0">
        <x:v>-28.18997</x:v>
      </x:c>
      <x:c t="n" s="0">
        <x:v>-16.99939</x:v>
      </x:c>
      <x:c t="n" s="0">
        <x:v>-11.06871</x:v>
      </x:c>
      <x:c t="n" s="0">
        <x:v>-10.3751</x:v>
      </x:c>
      <x:c t="n" s="0">
        <x:v>-4.704146</x:v>
      </x:c>
      <x:c t="n" s="0">
        <x:v>5.214</x:v>
      </x:c>
      <x:c t="n" s="0">
        <x:v>10.44121</x:v>
      </x:c>
      <x:c t="n" s="0">
        <x:v>5.983215</x:v>
      </x:c>
      <x:c t="n" s="0">
        <x:v>12.46336</x:v>
      </x:c>
      <x:c t="n" s="0">
        <x:v>19.96739</x:v>
      </x:c>
      <x:c t="n" s="0">
        <x:v>22.03983</x:v>
      </x:c>
      <x:c t="n" s="0">
        <x:v>10.87025</x:v>
      </x:c>
      <x:c t="n" s="0">
        <x:v>23.39268</x:v>
      </x:c>
      <x:c t="n" s="0">
        <x:v>26.14164</x:v>
      </x:c>
      <x:c t="n" s="0">
        <x:v>25.12944</x:v>
      </x:c>
      <x:c t="n" s="0">
        <x:v>24.44427</x:v>
      </x:c>
      <x:c t="n" s="0">
        <x:v>30.26387</x:v>
      </x:c>
      <x:c t="n" s="0">
        <x:v>22.84971</x:v>
      </x:c>
      <x:c t="n" s="0">
        <x:v>24.30996</x:v>
      </x:c>
      <x:c t="n" s="0">
        <x:v>23.45995</x:v>
      </x:c>
      <x:c t="n" s="0">
        <x:v>22.46213</x:v>
      </x:c>
      <x:c t="n" s="0">
        <x:v>21.16386</x:v>
      </x:c>
      <x:c t="n" s="0">
        <x:v>16.89147</x:v>
      </x:c>
      <x:c t="n" s="0">
        <x:v>17.46187</x:v>
      </x:c>
      <x:c t="n" s="0">
        <x:v>18.74787</x:v>
      </x:c>
      <x:c t="n" s="0">
        <x:v>16.88139</x:v>
      </x:c>
      <x:c t="n" s="0">
        <x:v>22.88309</x:v>
      </x:c>
      <x:c t="n" s="0">
        <x:v>16.42041</x:v>
      </x:c>
      <x:c t="n" s="0">
        <x:v>9.348596</x:v>
      </x:c>
      <x:c t="n" s="0">
        <x:v>7.100467</x:v>
      </x:c>
      <x:c t="n" s="0">
        <x:v>5.40831</x:v>
      </x:c>
      <x:c t="n" s="0">
        <x:v>4.980638</x:v>
      </x:c>
      <x:c t="n" s="0">
        <x:v>4.657545</x:v>
      </x:c>
      <x:c t="n" s="0">
        <x:v>3.060143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43944.2997916667</x:v>
      </x:c>
      <x:c t="n" s="7">
        <x:v>43944.2997916667</x:v>
      </x:c>
      <x:c t="n" s="0">
        <x:v>36.02899</x:v>
      </x:c>
      <x:c t="n" s="0">
        <x:v>54.20069</x:v>
      </x:c>
      <x:c t="n" s="0">
        <x:v>57.04728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-17.86864</x:v>
      </x:c>
      <x:c t="n" s="0">
        <x:v>-11.69434</x:v>
      </x:c>
      <x:c t="n" s="0">
        <x:v>-9.854357</x:v>
      </x:c>
      <x:c t="n" s="0">
        <x:v>-3.277539</x:v>
      </x:c>
      <x:c t="n" s="0">
        <x:v>5.938945</x:v>
      </x:c>
      <x:c t="n" s="0">
        <x:v>9.511621</x:v>
      </x:c>
      <x:c t="n" s="0">
        <x:v>10.94736</x:v>
      </x:c>
      <x:c t="n" s="0">
        <x:v>11.93862</x:v>
      </x:c>
      <x:c t="n" s="0">
        <x:v>19.53686</x:v>
      </x:c>
      <x:c t="n" s="0">
        <x:v>24.81502</x:v>
      </x:c>
      <x:c t="n" s="0">
        <x:v>21.90436</x:v>
      </x:c>
      <x:c t="n" s="0">
        <x:v>22.70098</x:v>
      </x:c>
      <x:c t="n" s="0">
        <x:v>22.69377</x:v>
      </x:c>
      <x:c t="n" s="0">
        <x:v>23.89952</x:v>
      </x:c>
      <x:c t="n" s="0">
        <x:v>23.71078</x:v>
      </x:c>
      <x:c t="n" s="0">
        <x:v>26.45923</x:v>
      </x:c>
      <x:c t="n" s="0">
        <x:v>24.75759</x:v>
      </x:c>
      <x:c t="n" s="0">
        <x:v>23.26663</x:v>
      </x:c>
      <x:c t="n" s="0">
        <x:v>24.18367</x:v>
      </x:c>
      <x:c t="n" s="0">
        <x:v>23.01236</x:v>
      </x:c>
      <x:c t="n" s="0">
        <x:v>21.63139</x:v>
      </x:c>
      <x:c t="n" s="0">
        <x:v>19.76408</x:v>
      </x:c>
      <x:c t="n" s="0">
        <x:v>17.19167</x:v>
      </x:c>
      <x:c t="n" s="0">
        <x:v>16.33612</x:v>
      </x:c>
      <x:c t="n" s="0">
        <x:v>16.68933</x:v>
      </x:c>
      <x:c t="n" s="0">
        <x:v>18.89886</x:v>
      </x:c>
      <x:c t="n" s="0">
        <x:v>15.57036</x:v>
      </x:c>
      <x:c t="n" s="0">
        <x:v>8.124695</x:v>
      </x:c>
      <x:c t="n" s="0">
        <x:v>6.836781</x:v>
      </x:c>
      <x:c t="n" s="0">
        <x:v>6.476737</x:v>
      </x:c>
      <x:c t="n" s="0">
        <x:v>5.659171</x:v>
      </x:c>
      <x:c t="n" s="0">
        <x:v>4.649199</x:v>
      </x:c>
      <x:c t="n" s="0">
        <x:v>4.349016</x:v>
      </x:c>
      <x:c t="n" s="0">
        <x:v>-30.06697</x:v>
      </x:c>
      <x:c t="n" s="0">
        <x:v>-29.16826</x:v>
      </x:c>
      <x:c t="n" s="0">
        <x:v>-28.18997</x:v>
      </x:c>
      <x:c t="n" s="0">
        <x:v>-16.99939</x:v>
      </x:c>
      <x:c t="n" s="0">
        <x:v>-12.52965</x:v>
      </x:c>
      <x:c t="n" s="0">
        <x:v>-10.3751</x:v>
      </x:c>
      <x:c t="n" s="0">
        <x:v>-4.704146</x:v>
      </x:c>
      <x:c t="n" s="0">
        <x:v>3.609692</x:v>
      </x:c>
      <x:c t="n" s="0">
        <x:v>10.44121</x:v>
      </x:c>
      <x:c t="n" s="0">
        <x:v>8.749566</x:v>
      </x:c>
      <x:c t="n" s="0">
        <x:v>12.46336</x:v>
      </x:c>
      <x:c t="n" s="0">
        <x:v>22.42798</x:v>
      </x:c>
      <x:c t="n" s="0">
        <x:v>13.98301</x:v>
      </x:c>
      <x:c t="n" s="0">
        <x:v>26.02229</x:v>
      </x:c>
      <x:c t="n" s="0">
        <x:v>23.17514</x:v>
      </x:c>
      <x:c t="n" s="0">
        <x:v>25.97834</x:v>
      </x:c>
      <x:c t="n" s="0">
        <x:v>21.19575</x:v>
      </x:c>
      <x:c t="n" s="0">
        <x:v>28.53715</x:v>
      </x:c>
      <x:c t="n" s="0">
        <x:v>25.51733</x:v>
      </x:c>
      <x:c t="n" s="0">
        <x:v>23.56987</x:v>
      </x:c>
      <x:c t="n" s="0">
        <x:v>24.68843</x:v>
      </x:c>
      <x:c t="n" s="0">
        <x:v>22.43125</x:v>
      </x:c>
      <x:c t="n" s="0">
        <x:v>23.9526</x:v>
      </x:c>
      <x:c t="n" s="0">
        <x:v>18.63411</x:v>
      </x:c>
      <x:c t="n" s="0">
        <x:v>15.04335</x:v>
      </x:c>
      <x:c t="n" s="0">
        <x:v>16.2775</x:v>
      </x:c>
      <x:c t="n" s="0">
        <x:v>17.72189</x:v>
      </x:c>
      <x:c t="n" s="0">
        <x:v>16.89957</x:v>
      </x:c>
      <x:c t="n" s="0">
        <x:v>24.8069</x:v>
      </x:c>
      <x:c t="n" s="0">
        <x:v>15.97591</x:v>
      </x:c>
      <x:c t="n" s="0">
        <x:v>9.090153</x:v>
      </x:c>
      <x:c t="n" s="0">
        <x:v>7.192397</x:v>
      </x:c>
      <x:c t="n" s="0">
        <x:v>6.01607</x:v>
      </x:c>
      <x:c t="n" s="0">
        <x:v>6.494522</x:v>
      </x:c>
      <x:c t="n" s="0">
        <x:v>4.604837</x:v>
      </x:c>
      <x:c t="n" s="0">
        <x:v>3.082309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43944.2997916667</x:v>
      </x:c>
      <x:c t="n" s="7">
        <x:v>43944.2997916667</x:v>
      </x:c>
      <x:c t="n" s="0">
        <x:v>36.43189</x:v>
      </x:c>
      <x:c t="n" s="0">
        <x:v>54.20069</x:v>
      </x:c>
      <x:c t="n" s="0">
        <x:v>52.1533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-17.73049</x:v>
      </x:c>
      <x:c t="n" s="0">
        <x:v>-11.80673</x:v>
      </x:c>
      <x:c t="n" s="0">
        <x:v>-9.926604</x:v>
      </x:c>
      <x:c t="n" s="0">
        <x:v>-3.432409</x:v>
      </x:c>
      <x:c t="n" s="0">
        <x:v>5.487397</x:v>
      </x:c>
      <x:c t="n" s="0">
        <x:v>9.660358</x:v>
      </x:c>
      <x:c t="n" s="0">
        <x:v>10.71522</x:v>
      </x:c>
      <x:c t="n" s="0">
        <x:v>12.01929</x:v>
      </x:c>
      <x:c t="n" s="0">
        <x:v>20.16503</x:v>
      </x:c>
      <x:c t="n" s="0">
        <x:v>24.19059</x:v>
      </x:c>
      <x:c t="n" s="0">
        <x:v>23.93484</x:v>
      </x:c>
      <x:c t="n" s="0">
        <x:v>22.54441</x:v>
      </x:c>
      <x:c t="n" s="0">
        <x:v>23.52816</x:v>
      </x:c>
      <x:c t="n" s="0">
        <x:v>23.47635</x:v>
      </x:c>
      <x:c t="n" s="0">
        <x:v>23.70848</x:v>
      </x:c>
      <x:c t="n" s="0">
        <x:v>26.21452</x:v>
      </x:c>
      <x:c t="n" s="0">
        <x:v>24.39376</x:v>
      </x:c>
      <x:c t="n" s="0">
        <x:v>23.26088</x:v>
      </x:c>
      <x:c t="n" s="0">
        <x:v>23.8966</x:v>
      </x:c>
      <x:c t="n" s="0">
        <x:v>23.30398</x:v>
      </x:c>
      <x:c t="n" s="0">
        <x:v>21.47676</x:v>
      </x:c>
      <x:c t="n" s="0">
        <x:v>19.37861</x:v>
      </x:c>
      <x:c t="n" s="0">
        <x:v>17.03683</x:v>
      </x:c>
      <x:c t="n" s="0">
        <x:v>16.51725</x:v>
      </x:c>
      <x:c t="n" s="0">
        <x:v>16.76428</x:v>
      </x:c>
      <x:c t="n" s="0">
        <x:v>20.05565</x:v>
      </x:c>
      <x:c t="n" s="0">
        <x:v>15.66862</x:v>
      </x:c>
      <x:c t="n" s="0">
        <x:v>8.333111</x:v>
      </x:c>
      <x:c t="n" s="0">
        <x:v>6.91421</x:v>
      </x:c>
      <x:c t="n" s="0">
        <x:v>6.225473</x:v>
      </x:c>
      <x:c t="n" s="0">
        <x:v>5.656061</x:v>
      </x:c>
      <x:c t="n" s="0">
        <x:v>4.534574</x:v>
      </x:c>
      <x:c t="n" s="0">
        <x:v>4.261274</x:v>
      </x:c>
      <x:c t="n" s="0">
        <x:v>-30.06697</x:v>
      </x:c>
      <x:c t="n" s="0">
        <x:v>-29.16826</x:v>
      </x:c>
      <x:c t="n" s="0">
        <x:v>-28.18997</x:v>
      </x:c>
      <x:c t="n" s="0">
        <x:v>-16.99939</x:v>
      </x:c>
      <x:c t="n" s="0">
        <x:v>-12.52965</x:v>
      </x:c>
      <x:c t="n" s="0">
        <x:v>-10.3751</x:v>
      </x:c>
      <x:c t="n" s="0">
        <x:v>-4.069764</x:v>
      </x:c>
      <x:c t="n" s="0">
        <x:v>1.03793</x:v>
      </x:c>
      <x:c t="n" s="0">
        <x:v>10.44121</x:v>
      </x:c>
      <x:c t="n" s="0">
        <x:v>9.032437</x:v>
      </x:c>
      <x:c t="n" s="0">
        <x:v>12.46336</x:v>
      </x:c>
      <x:c t="n" s="0">
        <x:v>22.68836</x:v>
      </x:c>
      <x:c t="n" s="0">
        <x:v>13.98301</x:v>
      </x:c>
      <x:c t="n" s="0">
        <x:v>28.96577</x:v>
      </x:c>
      <x:c t="n" s="0">
        <x:v>20.43662</x:v>
      </x:c>
      <x:c t="n" s="0">
        <x:v>27.55014</x:v>
      </x:c>
      <x:c t="n" s="0">
        <x:v>22.53791</x:v>
      </x:c>
      <x:c t="n" s="0">
        <x:v>20.45099</x:v>
      </x:c>
      <x:c t="n" s="0">
        <x:v>24.25143</x:v>
      </x:c>
      <x:c t="n" s="0">
        <x:v>22.31556</x:v>
      </x:c>
      <x:c t="n" s="0">
        <x:v>18.26771</x:v>
      </x:c>
      <x:c t="n" s="0">
        <x:v>21.72972</x:v>
      </x:c>
      <x:c t="n" s="0">
        <x:v>23.63544</x:v>
      </x:c>
      <x:c t="n" s="0">
        <x:v>19.75812</x:v>
      </x:c>
      <x:c t="n" s="0">
        <x:v>19.58757</x:v>
      </x:c>
      <x:c t="n" s="0">
        <x:v>16.00849</x:v>
      </x:c>
      <x:c t="n" s="0">
        <x:v>18.31063</x:v>
      </x:c>
      <x:c t="n" s="0">
        <x:v>15.87618</x:v>
      </x:c>
      <x:c t="n" s="0">
        <x:v>20.89463</x:v>
      </x:c>
      <x:c t="n" s="0">
        <x:v>14.92171</x:v>
      </x:c>
      <x:c t="n" s="0">
        <x:v>8.376434</x:v>
      </x:c>
      <x:c t="n" s="0">
        <x:v>6.941627</x:v>
      </x:c>
      <x:c t="n" s="0">
        <x:v>5.83487</x:v>
      </x:c>
      <x:c t="n" s="0">
        <x:v>5.852751</x:v>
      </x:c>
      <x:c t="n" s="0">
        <x:v>4.093632</x:v>
      </x:c>
      <x:c t="n" s="0">
        <x:v>3.854932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43944.2997916667</x:v>
      </x:c>
      <x:c t="n" s="7">
        <x:v>43944.2997916667</x:v>
      </x:c>
      <x:c t="n" s="0">
        <x:v>35.64102</x:v>
      </x:c>
      <x:c t="n" s="0">
        <x:v>54.20069</x:v>
      </x:c>
      <x:c t="n" s="0">
        <x:v>57.28233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-17.61588</x:v>
      </x:c>
      <x:c t="n" s="0">
        <x:v>-11.90508</x:v>
      </x:c>
      <x:c t="n" s="0">
        <x:v>-10.20879</x:v>
      </x:c>
      <x:c t="n" s="0">
        <x:v>-3.494591</x:v>
      </x:c>
      <x:c t="n" s="0">
        <x:v>5.060713</x:v>
      </x:c>
      <x:c t="n" s="0">
        <x:v>9.504721</x:v>
      </x:c>
      <x:c t="n" s="0">
        <x:v>10.50664</x:v>
      </x:c>
      <x:c t="n" s="0">
        <x:v>12.28528</x:v>
      </x:c>
      <x:c t="n" s="0">
        <x:v>20.63781</x:v>
      </x:c>
      <x:c t="n" s="0">
        <x:v>24.06033</x:v>
      </x:c>
      <x:c t="n" s="0">
        <x:v>24.84774</x:v>
      </x:c>
      <x:c t="n" s="0">
        <x:v>22.85109</x:v>
      </x:c>
      <x:c t="n" s="0">
        <x:v>24.42531</x:v>
      </x:c>
      <x:c t="n" s="0">
        <x:v>23.29528</x:v>
      </x:c>
      <x:c t="n" s="0">
        <x:v>23.28021</x:v>
      </x:c>
      <x:c t="n" s="0">
        <x:v>25.84506</x:v>
      </x:c>
      <x:c t="n" s="0">
        <x:v>24.36581</x:v>
      </x:c>
      <x:c t="n" s="0">
        <x:v>23.21485</x:v>
      </x:c>
      <x:c t="n" s="0">
        <x:v>24.1742</x:v>
      </x:c>
      <x:c t="n" s="0">
        <x:v>23.97017</x:v>
      </x:c>
      <x:c t="n" s="0">
        <x:v>21.17324</x:v>
      </x:c>
      <x:c t="n" s="0">
        <x:v>19.43173</x:v>
      </x:c>
      <x:c t="n" s="0">
        <x:v>17.14592</x:v>
      </x:c>
      <x:c t="n" s="0">
        <x:v>16.98871</x:v>
      </x:c>
      <x:c t="n" s="0">
        <x:v>16.66946</x:v>
      </x:c>
      <x:c t="n" s="0">
        <x:v>19.72826</x:v>
      </x:c>
      <x:c t="n" s="0">
        <x:v>15.39823</x:v>
      </x:c>
      <x:c t="n" s="0">
        <x:v>8.196239</x:v>
      </x:c>
      <x:c t="n" s="0">
        <x:v>6.885772</x:v>
      </x:c>
      <x:c t="n" s="0">
        <x:v>6.178838</x:v>
      </x:c>
      <x:c t="n" s="0">
        <x:v>5.498677</x:v>
      </x:c>
      <x:c t="n" s="0">
        <x:v>4.319234</x:v>
      </x:c>
      <x:c t="n" s="0">
        <x:v>4.151082</x:v>
      </x:c>
      <x:c t="n" s="0">
        <x:v>-30.06697</x:v>
      </x:c>
      <x:c t="n" s="0">
        <x:v>-29.16826</x:v>
      </x:c>
      <x:c t="n" s="0">
        <x:v>-28.18997</x:v>
      </x:c>
      <x:c t="n" s="0">
        <x:v>-16.99939</x:v>
      </x:c>
      <x:c t="n" s="0">
        <x:v>-12.52965</x:v>
      </x:c>
      <x:c t="n" s="0">
        <x:v>-17.8306</x:v>
      </x:c>
      <x:c t="n" s="0">
        <x:v>-3.877348</x:v>
      </x:c>
      <x:c t="n" s="0">
        <x:v>1.03793</x:v>
      </x:c>
      <x:c t="n" s="0">
        <x:v>3.143414</x:v>
      </x:c>
      <x:c t="n" s="0">
        <x:v>9.032437</x:v>
      </x:c>
      <x:c t="n" s="0">
        <x:v>14.64429</x:v>
      </x:c>
      <x:c t="n" s="0">
        <x:v>22.29525</x:v>
      </x:c>
      <x:c t="n" s="0">
        <x:v>27.37748</x:v>
      </x:c>
      <x:c t="n" s="0">
        <x:v>25.80028</x:v>
      </x:c>
      <x:c t="n" s="0">
        <x:v>26.66826</x:v>
      </x:c>
      <x:c t="n" s="0">
        <x:v>26.07019</x:v>
      </x:c>
      <x:c t="n" s="0">
        <x:v>20.35505</x:v>
      </x:c>
      <x:c t="n" s="0">
        <x:v>18.55788</x:v>
      </x:c>
      <x:c t="n" s="0">
        <x:v>25.23856</x:v>
      </x:c>
      <x:c t="n" s="0">
        <x:v>26.43389</x:v>
      </x:c>
      <x:c t="n" s="0">
        <x:v>23.09828</x:v>
      </x:c>
      <x:c t="n" s="0">
        <x:v>24.44324</x:v>
      </x:c>
      <x:c t="n" s="0">
        <x:v>27.38774</x:v>
      </x:c>
      <x:c t="n" s="0">
        <x:v>22.52987</x:v>
      </x:c>
      <x:c t="n" s="0">
        <x:v>19.46882</x:v>
      </x:c>
      <x:c t="n" s="0">
        <x:v>18.04641</x:v>
      </x:c>
      <x:c t="n" s="0">
        <x:v>17.80741</x:v>
      </x:c>
      <x:c t="n" s="0">
        <x:v>16.40836</x:v>
      </x:c>
      <x:c t="n" s="0">
        <x:v>15.45618</x:v>
      </x:c>
      <x:c t="n" s="0">
        <x:v>13.10167</x:v>
      </x:c>
      <x:c t="n" s="0">
        <x:v>7.105809</x:v>
      </x:c>
      <x:c t="n" s="0">
        <x:v>7.53055</x:v>
      </x:c>
      <x:c t="n" s="0">
        <x:v>5.063396</x:v>
      </x:c>
      <x:c t="n" s="0">
        <x:v>4.62291</x:v>
      </x:c>
      <x:c t="n" s="0">
        <x:v>2.743896</x:v>
      </x:c>
      <x:c t="n" s="0">
        <x:v>3.374014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43944.2997916667</x:v>
      </x:c>
      <x:c t="n" s="7">
        <x:v>43944.2997916667</x:v>
      </x:c>
      <x:c t="n" s="0">
        <x:v>34.10833</x:v>
      </x:c>
      <x:c t="n" s="0">
        <x:v>54.20069</x:v>
      </x:c>
      <x:c t="n" s="0">
        <x:v>57.51629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-17.52035</x:v>
      </x:c>
      <x:c t="n" s="0">
        <x:v>-11.99087</x:v>
      </x:c>
      <x:c t="n" s="0">
        <x:v>-10.84971</x:v>
      </x:c>
      <x:c t="n" s="0">
        <x:v>-3.548408</x:v>
      </x:c>
      <x:c t="n" s="0">
        <x:v>4.65987</x:v>
      </x:c>
      <x:c t="n" s="0">
        <x:v>8.883471</x:v>
      </x:c>
      <x:c t="n" s="0">
        <x:v>10.45958</x:v>
      </x:c>
      <x:c t="n" s="0">
        <x:v>12.77548</x:v>
      </x:c>
      <x:c t="n" s="0">
        <x:v>20.56702</x:v>
      </x:c>
      <x:c t="n" s="0">
        <x:v>25.08814</x:v>
      </x:c>
      <x:c t="n" s="0">
        <x:v>24.71903</x:v>
      </x:c>
      <x:c t="n" s="0">
        <x:v>23.79876</x:v>
      </x:c>
      <x:c t="n" s="0">
        <x:v>24.41159</x:v>
      </x:c>
      <x:c t="n" s="0">
        <x:v>22.99221</x:v>
      </x:c>
      <x:c t="n" s="0">
        <x:v>22.8753</x:v>
      </x:c>
      <x:c t="n" s="0">
        <x:v>25.98668</x:v>
      </x:c>
      <x:c t="n" s="0">
        <x:v>24.84266</x:v>
      </x:c>
      <x:c t="n" s="0">
        <x:v>23.0109</x:v>
      </x:c>
      <x:c t="n" s="0">
        <x:v>23.87541</x:v>
      </x:c>
      <x:c t="n" s="0">
        <x:v>24.53641</x:v>
      </x:c>
      <x:c t="n" s="0">
        <x:v>21.29822</x:v>
      </x:c>
      <x:c t="n" s="0">
        <x:v>20.06375</x:v>
      </x:c>
      <x:c t="n" s="0">
        <x:v>17.02221</x:v>
      </x:c>
      <x:c t="n" s="0">
        <x:v>16.6628</x:v>
      </x:c>
      <x:c t="n" s="0">
        <x:v>16.41311</x:v>
      </x:c>
      <x:c t="n" s="0">
        <x:v>19.25032</x:v>
      </x:c>
      <x:c t="n" s="0">
        <x:v>15.02792</x:v>
      </x:c>
      <x:c t="n" s="0">
        <x:v>7.875136</x:v>
      </x:c>
      <x:c t="n" s="0">
        <x:v>6.97079</x:v>
      </x:c>
      <x:c t="n" s="0">
        <x:v>6.043949</x:v>
      </x:c>
      <x:c t="n" s="0">
        <x:v>5.419971</x:v>
      </x:c>
      <x:c t="n" s="0">
        <x:v>4.380553</x:v>
      </x:c>
      <x:c t="n" s="0">
        <x:v>4.142536</x:v>
      </x:c>
      <x:c t="n" s="0">
        <x:v>-30.06697</x:v>
      </x:c>
      <x:c t="n" s="0">
        <x:v>-29.16826</x:v>
      </x:c>
      <x:c t="n" s="0">
        <x:v>-28.18997</x:v>
      </x:c>
      <x:c t="n" s="0">
        <x:v>-18.16599</x:v>
      </x:c>
      <x:c t="n" s="0">
        <x:v>-12.52965</x:v>
      </x:c>
      <x:c t="n" s="0">
        <x:v>-22.41854</x:v>
      </x:c>
      <x:c t="n" s="0">
        <x:v>-3.877348</x:v>
      </x:c>
      <x:c t="n" s="0">
        <x:v>0.7591575</x:v>
      </x:c>
      <x:c t="n" s="0">
        <x:v>-1.104032</x:v>
      </x:c>
      <x:c t="n" s="0">
        <x:v>11.70545</x:v>
      </x:c>
      <x:c t="n" s="0">
        <x:v>14.88256</x:v>
      </x:c>
      <x:c t="n" s="0">
        <x:v>17.56923</x:v>
      </x:c>
      <x:c t="n" s="0">
        <x:v>28.57689</x:v>
      </x:c>
      <x:c t="n" s="0">
        <x:v>23.87843</x:v>
      </x:c>
      <x:c t="n" s="0">
        <x:v>25.55324</x:v>
      </x:c>
      <x:c t="n" s="0">
        <x:v>21.6861</x:v>
      </x:c>
      <x:c t="n" s="0">
        <x:v>21.33706</x:v>
      </x:c>
      <x:c t="n" s="0">
        <x:v>20.07652</x:v>
      </x:c>
      <x:c t="n" s="0">
        <x:v>27.65853</x:v>
      </x:c>
      <x:c t="n" s="0">
        <x:v>25.01439</x:v>
      </x:c>
      <x:c t="n" s="0">
        <x:v>22.81009</x:v>
      </x:c>
      <x:c t="n" s="0">
        <x:v>26.74204</x:v>
      </x:c>
      <x:c t="n" s="0">
        <x:v>25.2938</x:v>
      </x:c>
      <x:c t="n" s="0">
        <x:v>19.29061</x:v>
      </x:c>
      <x:c t="n" s="0">
        <x:v>21.43955</x:v>
      </x:c>
      <x:c t="n" s="0">
        <x:v>16.26301</x:v>
      </x:c>
      <x:c t="n" s="0">
        <x:v>14.26709</x:v>
      </x:c>
      <x:c t="n" s="0">
        <x:v>12.52112</x:v>
      </x:c>
      <x:c t="n" s="0">
        <x:v>14.86966</x:v>
      </x:c>
      <x:c t="n" s="0">
        <x:v>13.61899</x:v>
      </x:c>
      <x:c t="n" s="0">
        <x:v>5.573562</x:v>
      </x:c>
      <x:c t="n" s="0">
        <x:v>6.712924</x:v>
      </x:c>
      <x:c t="n" s="0">
        <x:v>5.856646</x:v>
      </x:c>
      <x:c t="n" s="0">
        <x:v>4.605809</x:v>
      </x:c>
      <x:c t="n" s="0">
        <x:v>5.322867</x:v>
      </x:c>
      <x:c t="n" s="0">
        <x:v>4.241038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43944.2997916667</x:v>
      </x:c>
      <x:c t="n" s="7">
        <x:v>43944.2997916667</x:v>
      </x:c>
      <x:c t="n" s="0">
        <x:v>35.52929</x:v>
      </x:c>
      <x:c t="n" s="0">
        <x:v>54.20069</x:v>
      </x:c>
      <x:c t="n" s="0">
        <x:v>58.27927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-17.84843</x:v>
      </x:c>
      <x:c t="n" s="0">
        <x:v>-12.06549</x:v>
      </x:c>
      <x:c t="n" s="0">
        <x:v>-11.48361</x:v>
      </x:c>
      <x:c t="n" s="0">
        <x:v>-3.594904</x:v>
      </x:c>
      <x:c t="n" s="0">
        <x:v>4.241385</x:v>
      </x:c>
      <x:c t="n" s="0">
        <x:v>8.314349</x:v>
      </x:c>
      <x:c t="n" s="0">
        <x:v>10.78696</x:v>
      </x:c>
      <x:c t="n" s="0">
        <x:v>13.15435</x:v>
      </x:c>
      <x:c t="n" s="0">
        <x:v>20.23886</x:v>
      </x:c>
      <x:c t="n" s="0">
        <x:v>25.77378</x:v>
      </x:c>
      <x:c t="n" s="0">
        <x:v>24.40587</x:v>
      </x:c>
      <x:c t="n" s="0">
        <x:v>23.5493</x:v>
      </x:c>
      <x:c t="n" s="0">
        <x:v>23.78988</x:v>
      </x:c>
      <x:c t="n" s="0">
        <x:v>22.82401</x:v>
      </x:c>
      <x:c t="n" s="0">
        <x:v>22.97681</x:v>
      </x:c>
      <x:c t="n" s="0">
        <x:v>26.08135</x:v>
      </x:c>
      <x:c t="n" s="0">
        <x:v>25.03793</x:v>
      </x:c>
      <x:c t="n" s="0">
        <x:v>22.77154</x:v>
      </x:c>
      <x:c t="n" s="0">
        <x:v>24.81532</x:v>
      </x:c>
      <x:c t="n" s="0">
        <x:v>24.19163</x:v>
      </x:c>
      <x:c t="n" s="0">
        <x:v>21.68818</x:v>
      </x:c>
      <x:c t="n" s="0">
        <x:v>19.81421</x:v>
      </x:c>
      <x:c t="n" s="0">
        <x:v>17.33944</x:v>
      </x:c>
      <x:c t="n" s="0">
        <x:v>16.43629</x:v>
      </x:c>
      <x:c t="n" s="0">
        <x:v>16.0875</x:v>
      </x:c>
      <x:c t="n" s="0">
        <x:v>18.81036</x:v>
      </x:c>
      <x:c t="n" s="0">
        <x:v>15.05846</x:v>
      </x:c>
      <x:c t="n" s="0">
        <x:v>7.647191</x:v>
      </x:c>
      <x:c t="n" s="0">
        <x:v>6.986545</x:v>
      </x:c>
      <x:c t="n" s="0">
        <x:v>6.090254</x:v>
      </x:c>
      <x:c t="n" s="0">
        <x:v>5.371796</x:v>
      </x:c>
      <x:c t="n" s="0">
        <x:v>4.471288</x:v>
      </x:c>
      <x:c t="n" s="0">
        <x:v>4.074857</x:v>
      </x:c>
      <x:c t="n" s="0">
        <x:v>-30.06697</x:v>
      </x:c>
      <x:c t="n" s="0">
        <x:v>-29.16826</x:v>
      </x:c>
      <x:c t="n" s="0">
        <x:v>-28.18997</x:v>
      </x:c>
      <x:c t="n" s="0">
        <x:v>-21.29603</x:v>
      </x:c>
      <x:c t="n" s="0">
        <x:v>-12.52965</x:v>
      </x:c>
      <x:c t="n" s="0">
        <x:v>-22.41854</x:v>
      </x:c>
      <x:c t="n" s="0">
        <x:v>-3.877348</x:v>
      </x:c>
      <x:c t="n" s="0">
        <x:v>0.2506611</x:v>
      </x:c>
      <x:c t="n" s="0">
        <x:v>4.597713</x:v>
      </x:c>
      <x:c t="n" s="0">
        <x:v>12.32452</x:v>
      </x:c>
      <x:c t="n" s="0">
        <x:v>14.88256</x:v>
      </x:c>
      <x:c t="n" s="0">
        <x:v>17.56923</x:v>
      </x:c>
      <x:c t="n" s="0">
        <x:v>27.98001</x:v>
      </x:c>
      <x:c t="n" s="0">
        <x:v>18.62148</x:v>
      </x:c>
      <x:c t="n" s="0">
        <x:v>19.98823</x:v>
      </x:c>
      <x:c t="n" s="0">
        <x:v>12.16324</x:v>
      </x:c>
      <x:c t="n" s="0">
        <x:v>21.77852</x:v>
      </x:c>
      <x:c t="n" s="0">
        <x:v>25.00917</x:v>
      </x:c>
      <x:c t="n" s="0">
        <x:v>22.95861</x:v>
      </x:c>
      <x:c t="n" s="0">
        <x:v>26.44682</x:v>
      </x:c>
      <x:c t="n" s="0">
        <x:v>21.91446</x:v>
      </x:c>
      <x:c t="n" s="0">
        <x:v>25.94357</x:v>
      </x:c>
      <x:c t="n" s="0">
        <x:v>20.73084</x:v>
      </x:c>
      <x:c t="n" s="0">
        <x:v>22.92446</x:v>
      </x:c>
      <x:c t="n" s="0">
        <x:v>17.40822</x:v>
      </x:c>
      <x:c t="n" s="0">
        <x:v>18.38113</x:v>
      </x:c>
      <x:c t="n" s="0">
        <x:v>14.38977</x:v>
      </x:c>
      <x:c t="n" s="0">
        <x:v>14.81257</x:v>
      </x:c>
      <x:c t="n" s="0">
        <x:v>13.88038</x:v>
      </x:c>
      <x:c t="n" s="0">
        <x:v>14.3541</x:v>
      </x:c>
      <x:c t="n" s="0">
        <x:v>5.070342</x:v>
      </x:c>
      <x:c t="n" s="0">
        <x:v>7.502125</x:v>
      </x:c>
      <x:c t="n" s="0">
        <x:v>6.647449</x:v>
      </x:c>
      <x:c t="n" s="0">
        <x:v>4.930143</x:v>
      </x:c>
      <x:c t="n" s="0">
        <x:v>4.870731</x:v>
      </x:c>
      <x:c t="n" s="0">
        <x:v>3.685208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43944.2997916667</x:v>
      </x:c>
      <x:c t="n" s="7">
        <x:v>43944.2997916667</x:v>
      </x:c>
      <x:c t="n" s="0">
        <x:v>34.68033</x:v>
      </x:c>
      <x:c t="n" s="0">
        <x:v>54.20069</x:v>
      </x:c>
      <x:c t="n" s="0">
        <x:v>52.07645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-18.21058</x:v>
      </x:c>
      <x:c t="n" s="0">
        <x:v>-12.13026</x:v>
      </x:c>
      <x:c t="n" s="0">
        <x:v>-12.10949</x:v>
      </x:c>
      <x:c t="n" s="0">
        <x:v>-3.734017</x:v>
      </x:c>
      <x:c t="n" s="0">
        <x:v>3.842582</x:v>
      </x:c>
      <x:c t="n" s="0">
        <x:v>8.060672</x:v>
      </x:c>
      <x:c t="n" s="0">
        <x:v>11.04825</x:v>
      </x:c>
      <x:c t="n" s="0">
        <x:v>13.45365</x:v>
      </x:c>
      <x:c t="n" s="0">
        <x:v>19.93753</x:v>
      </x:c>
      <x:c t="n" s="0">
        <x:v>26.08861</x:v>
      </x:c>
      <x:c t="n" s="0">
        <x:v>23.91223</x:v>
      </x:c>
      <x:c t="n" s="0">
        <x:v>23.46697</x:v>
      </x:c>
      <x:c t="n" s="0">
        <x:v>23.12456</x:v>
      </x:c>
      <x:c t="n" s="0">
        <x:v>22.65452</x:v>
      </x:c>
      <x:c t="n" s="0">
        <x:v>22.86137</x:v>
      </x:c>
      <x:c t="n" s="0">
        <x:v>25.82874</x:v>
      </x:c>
      <x:c t="n" s="0">
        <x:v>24.90678</x:v>
      </x:c>
      <x:c t="n" s="0">
        <x:v>22.79731</x:v>
      </x:c>
      <x:c t="n" s="0">
        <x:v>24.67669</x:v>
      </x:c>
      <x:c t="n" s="0">
        <x:v>23.94793</x:v>
      </x:c>
      <x:c t="n" s="0">
        <x:v>21.7294</x:v>
      </x:c>
      <x:c t="n" s="0">
        <x:v>19.53406</x:v>
      </x:c>
      <x:c t="n" s="0">
        <x:v>17.15915</x:v>
      </x:c>
      <x:c t="n" s="0">
        <x:v>16.29356</x:v>
      </x:c>
      <x:c t="n" s="0">
        <x:v>15.80996</x:v>
      </x:c>
      <x:c t="n" s="0">
        <x:v>18.43413</x:v>
      </x:c>
      <x:c t="n" s="0">
        <x:v>14.86702</x:v>
      </x:c>
      <x:c t="n" s="0">
        <x:v>7.357309</x:v>
      </x:c>
      <x:c t="n" s="0">
        <x:v>7.039385</x:v>
      </x:c>
      <x:c t="n" s="0">
        <x:v>6.307223</x:v>
      </x:c>
      <x:c t="n" s="0">
        <x:v>5.320216</x:v>
      </x:c>
      <x:c t="n" s="0">
        <x:v>4.496497</x:v>
      </x:c>
      <x:c t="n" s="0">
        <x:v>4.095939</x:v>
      </x:c>
      <x:c t="n" s="0">
        <x:v>-30.06697</x:v>
      </x:c>
      <x:c t="n" s="0">
        <x:v>-29.16826</x:v>
      </x:c>
      <x:c t="n" s="0">
        <x:v>-28.18997</x:v>
      </x:c>
      <x:c t="n" s="0">
        <x:v>-21.29603</x:v>
      </x:c>
      <x:c t="n" s="0">
        <x:v>-12.52965</x:v>
      </x:c>
      <x:c t="n" s="0">
        <x:v>-22.41854</x:v>
      </x:c>
      <x:c t="n" s="0">
        <x:v>-6.570337</x:v>
      </x:c>
      <x:c t="n" s="0">
        <x:v>0.2506611</x:v>
      </x:c>
      <x:c t="n" s="0">
        <x:v>6.177032</x:v>
      </x:c>
      <x:c t="n" s="0">
        <x:v>12.32452</x:v>
      </x:c>
      <x:c t="n" s="0">
        <x:v>14.43166</x:v>
      </x:c>
      <x:c t="n" s="0">
        <x:v>17.56923</x:v>
      </x:c>
      <x:c t="n" s="0">
        <x:v>27.57807</x:v>
      </x:c>
      <x:c t="n" s="0">
        <x:v>18.41614</x:v>
      </x:c>
      <x:c t="n" s="0">
        <x:v>24.58585</x:v>
      </x:c>
      <x:c t="n" s="0">
        <x:v>10.11237</x:v>
      </x:c>
      <x:c t="n" s="0">
        <x:v>24.53089</x:v>
      </x:c>
      <x:c t="n" s="0">
        <x:v>21.58068</x:v>
      </x:c>
      <x:c t="n" s="0">
        <x:v>25.16035</x:v>
      </x:c>
      <x:c t="n" s="0">
        <x:v>26.6994</x:v>
      </x:c>
      <x:c t="n" s="0">
        <x:v>23.80797</x:v>
      </x:c>
      <x:c t="n" s="0">
        <x:v>23.86094</x:v>
      </x:c>
      <x:c t="n" s="0">
        <x:v>25.13461</x:v>
      </x:c>
      <x:c t="n" s="0">
        <x:v>24.19755</x:v>
      </x:c>
      <x:c t="n" s="0">
        <x:v>20.18121</x:v>
      </x:c>
      <x:c t="n" s="0">
        <x:v>16.41471</x:v>
      </x:c>
      <x:c t="n" s="0">
        <x:v>16.48993</x:v>
      </x:c>
      <x:c t="n" s="0">
        <x:v>14.82659</x:v>
      </x:c>
      <x:c t="n" s="0">
        <x:v>16.41352</x:v>
      </x:c>
      <x:c t="n" s="0">
        <x:v>13.56103</x:v>
      </x:c>
      <x:c t="n" s="0">
        <x:v>7.043568</x:v>
      </x:c>
      <x:c t="n" s="0">
        <x:v>9.28423</x:v>
      </x:c>
      <x:c t="n" s="0">
        <x:v>6.972013</x:v>
      </x:c>
      <x:c t="n" s="0">
        <x:v>4.828324</x:v>
      </x:c>
      <x:c t="n" s="0">
        <x:v>3.994926</x:v>
      </x:c>
      <x:c t="n" s="0">
        <x:v>3.922356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43944.2997916667</x:v>
      </x:c>
      <x:c t="n" s="7">
        <x:v>43944.2997916667</x:v>
      </x:c>
      <x:c t="n" s="0">
        <x:v>34.48819</x:v>
      </x:c>
      <x:c t="n" s="0">
        <x:v>54.20069</x:v>
      </x:c>
      <x:c t="n" s="0">
        <x:v>55.10847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-18.54574</x:v>
      </x:c>
      <x:c t="n" s="0">
        <x:v>-12.46614</x:v>
      </x:c>
      <x:c t="n" s="0">
        <x:v>-12.72623</x:v>
      </x:c>
      <x:c t="n" s="0">
        <x:v>-4.152014</x:v>
      </x:c>
      <x:c t="n" s="0">
        <x:v>4.136799</x:v>
      </x:c>
      <x:c t="n" s="0">
        <x:v>7.831638</x:v>
      </x:c>
      <x:c t="n" s="0">
        <x:v>10.89444</x:v>
      </x:c>
      <x:c t="n" s="0">
        <x:v>13.49576</x:v>
      </x:c>
      <x:c t="n" s="0">
        <x:v>19.46957</x:v>
      </x:c>
      <x:c t="n" s="0">
        <x:v>26.34052</x:v>
      </x:c>
      <x:c t="n" s="0">
        <x:v>23.41149</x:v>
      </x:c>
      <x:c t="n" s="0">
        <x:v>23.64938</x:v>
      </x:c>
      <x:c t="n" s="0">
        <x:v>22.52096</x:v>
      </x:c>
      <x:c t="n" s="0">
        <x:v>23.57637</x:v>
      </x:c>
      <x:c t="n" s="0">
        <x:v>23.09212</x:v>
      </x:c>
      <x:c t="n" s="0">
        <x:v>25.94612</x:v>
      </x:c>
      <x:c t="n" s="0">
        <x:v>25.23127</x:v>
      </x:c>
      <x:c t="n" s="0">
        <x:v>22.92345</x:v>
      </x:c>
      <x:c t="n" s="0">
        <x:v>24.8029</x:v>
      </x:c>
      <x:c t="n" s="0">
        <x:v>24.71231</x:v>
      </x:c>
      <x:c t="n" s="0">
        <x:v>22.08862</x:v>
      </x:c>
      <x:c t="n" s="0">
        <x:v>20.12602</x:v>
      </x:c>
      <x:c t="n" s="0">
        <x:v>17.15861</x:v>
      </x:c>
      <x:c t="n" s="0">
        <x:v>16.46862</x:v>
      </x:c>
      <x:c t="n" s="0">
        <x:v>16.23032</x:v>
      </x:c>
      <x:c t="n" s="0">
        <x:v>18.46557</x:v>
      </x:c>
      <x:c t="n" s="0">
        <x:v>14.95602</x:v>
      </x:c>
      <x:c t="n" s="0">
        <x:v>7.521916</x:v>
      </x:c>
      <x:c t="n" s="0">
        <x:v>7.412704</x:v>
      </x:c>
      <x:c t="n" s="0">
        <x:v>6.299424</x:v>
      </x:c>
      <x:c t="n" s="0">
        <x:v>5.303899</x:v>
      </x:c>
      <x:c t="n" s="0">
        <x:v>4.370906</x:v>
      </x:c>
      <x:c t="n" s="0">
        <x:v>3.993638</x:v>
      </x:c>
      <x:c t="n" s="0">
        <x:v>-30.06697</x:v>
      </x:c>
      <x:c t="n" s="0">
        <x:v>-29.16826</x:v>
      </x:c>
      <x:c t="n" s="0">
        <x:v>-28.18997</x:v>
      </x:c>
      <x:c t="n" s="0">
        <x:v>-21.29603</x:v>
      </x:c>
      <x:c t="n" s="0">
        <x:v>-22.11782</x:v>
      </x:c>
      <x:c t="n" s="0">
        <x:v>-22.41854</x:v>
      </x:c>
      <x:c t="n" s="0">
        <x:v>-8.035552</x:v>
      </x:c>
      <x:c t="n" s="0">
        <x:v>7.723417</x:v>
      </x:c>
      <x:c t="n" s="0">
        <x:v>6.177032</x:v>
      </x:c>
      <x:c t="n" s="0">
        <x:v>4.582278</x:v>
      </x:c>
      <x:c t="n" s="0">
        <x:v>13.55738</x:v>
      </x:c>
      <x:c t="n" s="0">
        <x:v>6.171188</x:v>
      </x:c>
      <x:c t="n" s="0">
        <x:v>27.42811</x:v>
      </x:c>
      <x:c t="n" s="0">
        <x:v>17.73451</x:v>
      </x:c>
      <x:c t="n" s="0">
        <x:v>24.51328</x:v>
      </x:c>
      <x:c t="n" s="0">
        <x:v>19.19509</x:v>
      </x:c>
      <x:c t="n" s="0">
        <x:v>25.57412</x:v>
      </x:c>
      <x:c t="n" s="0">
        <x:v>23.90339</x:v>
      </x:c>
      <x:c t="n" s="0">
        <x:v>27.04336</x:v>
      </x:c>
      <x:c t="n" s="0">
        <x:v>23.60472</x:v>
      </x:c>
      <x:c t="n" s="0">
        <x:v>20.10458</x:v>
      </x:c>
      <x:c t="n" s="0">
        <x:v>26.18061</x:v>
      </x:c>
      <x:c t="n" s="0">
        <x:v>25.68044</x:v>
      </x:c>
      <x:c t="n" s="0">
        <x:v>21.40327</x:v>
      </x:c>
      <x:c t="n" s="0">
        <x:v>21.05664</x:v>
      </x:c>
      <x:c t="n" s="0">
        <x:v>17.81699</x:v>
      </x:c>
      <x:c t="n" s="0">
        <x:v>16.79727</x:v>
      </x:c>
      <x:c t="n" s="0">
        <x:v>19.01397</x:v>
      </x:c>
      <x:c t="n" s="0">
        <x:v>22.88088</x:v>
      </x:c>
      <x:c t="n" s="0">
        <x:v>15.73096</x:v>
      </x:c>
      <x:c t="n" s="0">
        <x:v>8.297699</x:v>
      </x:c>
      <x:c t="n" s="0">
        <x:v>7.361619</x:v>
      </x:c>
      <x:c t="n" s="0">
        <x:v>5.876619</x:v>
      </x:c>
      <x:c t="n" s="0">
        <x:v>5.754298</x:v>
      </x:c>
      <x:c t="n" s="0">
        <x:v>3.747053</x:v>
      </x:c>
      <x:c t="n" s="0">
        <x:v>3.952302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43944.2997916667</x:v>
      </x:c>
      <x:c t="n" s="7">
        <x:v>43944.2997916667</x:v>
      </x:c>
      <x:c t="n" s="0">
        <x:v>36.97116</x:v>
      </x:c>
      <x:c t="n" s="0">
        <x:v>54.20069</x:v>
      </x:c>
      <x:c t="n" s="0">
        <x:v>51.31093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-18.85395</x:v>
      </x:c>
      <x:c t="n" s="0">
        <x:v>-13.07178</x:v>
      </x:c>
      <x:c t="n" s="0">
        <x:v>-13.3326</x:v>
      </x:c>
      <x:c t="n" s="0">
        <x:v>-4.543899</x:v>
      </x:c>
      <x:c t="n" s="0">
        <x:v>4.882794</x:v>
      </x:c>
      <x:c t="n" s="0">
        <x:v>7.625997</x:v>
      </x:c>
      <x:c t="n" s="0">
        <x:v>10.37929</x:v>
      </x:c>
      <x:c t="n" s="0">
        <x:v>13.50481</x:v>
      </x:c>
      <x:c t="n" s="0">
        <x:v>18.81887</x:v>
      </x:c>
      <x:c t="n" s="0">
        <x:v>26.46037</x:v>
      </x:c>
      <x:c t="n" s="0">
        <x:v>22.92254</x:v>
      </x:c>
      <x:c t="n" s="0">
        <x:v>23.76956</x:v>
      </x:c>
      <x:c t="n" s="0">
        <x:v>22.96095</x:v>
      </x:c>
      <x:c t="n" s="0">
        <x:v>23.30672</x:v>
      </x:c>
      <x:c t="n" s="0">
        <x:v>23.26786</x:v>
      </x:c>
      <x:c t="n" s="0">
        <x:v>26.06057</x:v>
      </x:c>
      <x:c t="n" s="0">
        <x:v>25.45932</x:v>
      </x:c>
      <x:c t="n" s="0">
        <x:v>22.42907</x:v>
      </x:c>
      <x:c t="n" s="0">
        <x:v>24.74865</x:v>
      </x:c>
      <x:c t="n" s="0">
        <x:v>24.30369</x:v>
      </x:c>
      <x:c t="n" s="0">
        <x:v>21.97978</x:v>
      </x:c>
      <x:c t="n" s="0">
        <x:v>19.93922</x:v>
      </x:c>
      <x:c t="n" s="0">
        <x:v>17.26866</x:v>
      </x:c>
      <x:c t="n" s="0">
        <x:v>16.42385</x:v>
      </x:c>
      <x:c t="n" s="0">
        <x:v>16.52347</x:v>
      </x:c>
      <x:c t="n" s="0">
        <x:v>19.13567</x:v>
      </x:c>
      <x:c t="n" s="0">
        <x:v>14.72634</x:v>
      </x:c>
      <x:c t="n" s="0">
        <x:v>7.351686</x:v>
      </x:c>
      <x:c t="n" s="0">
        <x:v>7.498846</x:v>
      </x:c>
      <x:c t="n" s="0">
        <x:v>6.29596</x:v>
      </x:c>
      <x:c t="n" s="0">
        <x:v>5.2163</x:v>
      </x:c>
      <x:c t="n" s="0">
        <x:v>4.259846</x:v>
      </x:c>
      <x:c t="n" s="0">
        <x:v>4.014022</x:v>
      </x:c>
      <x:c t="n" s="0">
        <x:v>-30.06697</x:v>
      </x:c>
      <x:c t="n" s="0">
        <x:v>-29.16826</x:v>
      </x:c>
      <x:c t="n" s="0">
        <x:v>-28.18997</x:v>
      </x:c>
      <x:c t="n" s="0">
        <x:v>-21.29603</x:v>
      </x:c>
      <x:c t="n" s="0">
        <x:v>-22.11782</x:v>
      </x:c>
      <x:c t="n" s="0">
        <x:v>-8.814591</x:v>
      </x:c>
      <x:c t="n" s="0">
        <x:v>-8.035552</x:v>
      </x:c>
      <x:c t="n" s="0">
        <x:v>7.723417</x:v>
      </x:c>
      <x:c t="n" s="0">
        <x:v>5.951483</x:v>
      </x:c>
      <x:c t="n" s="0">
        <x:v>4.582278</x:v>
      </x:c>
      <x:c t="n" s="0">
        <x:v>13.55738</x:v>
      </x:c>
      <x:c t="n" s="0">
        <x:v>6.171188</x:v>
      </x:c>
      <x:c t="n" s="0">
        <x:v>26.94443</x:v>
      </x:c>
      <x:c t="n" s="0">
        <x:v>21.45702</x:v>
      </x:c>
      <x:c t="n" s="0">
        <x:v>23.81456</x:v>
      </x:c>
      <x:c t="n" s="0">
        <x:v>26.67242</x:v>
      </x:c>
      <x:c t="n" s="0">
        <x:v>23.31351</x:v>
      </x:c>
      <x:c t="n" s="0">
        <x:v>23.84241</x:v>
      </x:c>
      <x:c t="n" s="0">
        <x:v>25.16315</x:v>
      </x:c>
      <x:c t="n" s="0">
        <x:v>26.81195</x:v>
      </x:c>
      <x:c t="n" s="0">
        <x:v>18.32226</x:v>
      </x:c>
      <x:c t="n" s="0">
        <x:v>24.68495</x:v>
      </x:c>
      <x:c t="n" s="0">
        <x:v>22.96404</x:v>
      </x:c>
      <x:c t="n" s="0">
        <x:v>22.74882</x:v>
      </x:c>
      <x:c t="n" s="0">
        <x:v>20.1306</x:v>
      </x:c>
      <x:c t="n" s="0">
        <x:v>19.80378</x:v>
      </x:c>
      <x:c t="n" s="0">
        <x:v>16.73964</x:v>
      </x:c>
      <x:c t="n" s="0">
        <x:v>17.7469</x:v>
      </x:c>
      <x:c t="n" s="0">
        <x:v>12.74972</x:v>
      </x:c>
      <x:c t="n" s="0">
        <x:v>13.29573</x:v>
      </x:c>
      <x:c t="n" s="0">
        <x:v>7.811399</x:v>
      </x:c>
      <x:c t="n" s="0">
        <x:v>6.809772</x:v>
      </x:c>
      <x:c t="n" s="0">
        <x:v>6.171443</x:v>
      </x:c>
      <x:c t="n" s="0">
        <x:v>3.503624</x:v>
      </x:c>
      <x:c t="n" s="0">
        <x:v>2.856822</x:v>
      </x:c>
      <x:c t="n" s="0">
        <x:v>5.229958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43944.2997916667</x:v>
      </x:c>
      <x:c t="n" s="7">
        <x:v>43944.2997916667</x:v>
      </x:c>
      <x:c t="n" s="0">
        <x:v>35.91309</x:v>
      </x:c>
      <x:c t="n" s="0">
        <x:v>54.20069</x:v>
      </x:c>
      <x:c t="n" s="0">
        <x:v>54.13838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-19.13572</x:v>
      </x:c>
      <x:c t="n" s="0">
        <x:v>-13.66562</x:v>
      </x:c>
      <x:c t="n" s="0">
        <x:v>-11.12564</x:v>
      </x:c>
      <x:c t="n" s="0">
        <x:v>-4.909073</x:v>
      </x:c>
      <x:c t="n" s="0">
        <x:v>5.431947</x:v>
      </x:c>
      <x:c t="n" s="0">
        <x:v>7.394102</x:v>
      </x:c>
      <x:c t="n" s="0">
        <x:v>9.885111</x:v>
      </x:c>
      <x:c t="n" s="0">
        <x:v>13.51253</x:v>
      </x:c>
      <x:c t="n" s="0">
        <x:v>18.17373</x:v>
      </x:c>
      <x:c t="n" s="0">
        <x:v>26.53449</x:v>
      </x:c>
      <x:c t="n" s="0">
        <x:v>23.00067</x:v>
      </x:c>
      <x:c t="n" s="0">
        <x:v>23.38344</x:v>
      </x:c>
      <x:c t="n" s="0">
        <x:v>23.41788</x:v>
      </x:c>
      <x:c t="n" s="0">
        <x:v>23.55988</x:v>
      </x:c>
      <x:c t="n" s="0">
        <x:v>23.04386</x:v>
      </x:c>
      <x:c t="n" s="0">
        <x:v>25.93879</x:v>
      </x:c>
      <x:c t="n" s="0">
        <x:v>25.68272</x:v>
      </x:c>
      <x:c t="n" s="0">
        <x:v>22.07251</x:v>
      </x:c>
      <x:c t="n" s="0">
        <x:v>24.60504</x:v>
      </x:c>
      <x:c t="n" s="0">
        <x:v>24.3988</x:v>
      </x:c>
      <x:c t="n" s="0">
        <x:v>22.64904</x:v>
      </x:c>
      <x:c t="n" s="0">
        <x:v>20.12348</x:v>
      </x:c>
      <x:c t="n" s="0">
        <x:v>17.68583</x:v>
      </x:c>
      <x:c t="n" s="0">
        <x:v>16.21283</x:v>
      </x:c>
      <x:c t="n" s="0">
        <x:v>16.60156</x:v>
      </x:c>
      <x:c t="n" s="0">
        <x:v>18.64591</x:v>
      </x:c>
      <x:c t="n" s="0">
        <x:v>14.63469</x:v>
      </x:c>
      <x:c t="n" s="0">
        <x:v>7.736668</x:v>
      </x:c>
      <x:c t="n" s="0">
        <x:v>7.353404</x:v>
      </x:c>
      <x:c t="n" s="0">
        <x:v>6.182187</x:v>
      </x:c>
      <x:c t="n" s="0">
        <x:v>5.12022</x:v>
      </x:c>
      <x:c t="n" s="0">
        <x:v>4.10294</x:v>
      </x:c>
      <x:c t="n" s="0">
        <x:v>4.173627</x:v>
      </x:c>
      <x:c t="n" s="0">
        <x:v>-30.06697</x:v>
      </x:c>
      <x:c t="n" s="0">
        <x:v>-29.16826</x:v>
      </x:c>
      <x:c t="n" s="0">
        <x:v>-28.18997</x:v>
      </x:c>
      <x:c t="n" s="0">
        <x:v>-21.29603</x:v>
      </x:c>
      <x:c t="n" s="0">
        <x:v>-22.11782</x:v>
      </x:c>
      <x:c t="n" s="0">
        <x:v>-5.900042</x:v>
      </x:c>
      <x:c t="n" s="0">
        <x:v>-8.035552</x:v>
      </x:c>
      <x:c t="n" s="0">
        <x:v>7.723417</x:v>
      </x:c>
      <x:c t="n" s="0">
        <x:v>5.713573</x:v>
      </x:c>
      <x:c t="n" s="0">
        <x:v>4.582278</x:v>
      </x:c>
      <x:c t="n" s="0">
        <x:v>13.55738</x:v>
      </x:c>
      <x:c t="n" s="0">
        <x:v>5.923086</x:v>
      </x:c>
      <x:c t="n" s="0">
        <x:v>27.03067</x:v>
      </x:c>
      <x:c t="n" s="0">
        <x:v>23.43155</x:v>
      </x:c>
      <x:c t="n" s="0">
        <x:v>3.365614</x:v>
      </x:c>
      <x:c t="n" s="0">
        <x:v>23.8046</x:v>
      </x:c>
      <x:c t="n" s="0">
        <x:v>21.37683</x:v>
      </x:c>
      <x:c t="n" s="0">
        <x:v>21.9365</x:v>
      </x:c>
      <x:c t="n" s="0">
        <x:v>26.36448</x:v>
      </x:c>
      <x:c t="n" s="0">
        <x:v>27.47205</x:v>
      </x:c>
      <x:c t="n" s="0">
        <x:v>20.23209</x:v>
      </x:c>
      <x:c t="n" s="0">
        <x:v>20.27182</x:v>
      </x:c>
      <x:c t="n" s="0">
        <x:v>24.74229</x:v>
      </x:c>
      <x:c t="n" s="0">
        <x:v>28.14244</x:v>
      </x:c>
      <x:c t="n" s="0">
        <x:v>22.0903</x:v>
      </x:c>
      <x:c t="n" s="0">
        <x:v>15.41378</x:v>
      </x:c>
      <x:c t="n" s="0">
        <x:v>11.30341</x:v>
      </x:c>
      <x:c t="n" s="0">
        <x:v>13.58629</x:v>
      </x:c>
      <x:c t="n" s="0">
        <x:v>13.78647</x:v>
      </x:c>
      <x:c t="n" s="0">
        <x:v>13.78548</x:v>
      </x:c>
      <x:c t="n" s="0">
        <x:v>8.786465</x:v>
      </x:c>
      <x:c t="n" s="0">
        <x:v>7.293144</x:v>
      </x:c>
      <x:c t="n" s="0">
        <x:v>6.24892</x:v>
      </x:c>
      <x:c t="n" s="0">
        <x:v>6.004882</x:v>
      </x:c>
      <x:c t="n" s="0">
        <x:v>4.347477</x:v>
      </x:c>
      <x:c t="n" s="0">
        <x:v>4.407018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43944.2997916667</x:v>
      </x:c>
      <x:c t="n" s="7">
        <x:v>43944.2997916667</x:v>
      </x:c>
      <x:c t="n" s="0">
        <x:v>37.75986</x:v>
      </x:c>
      <x:c t="n" s="0">
        <x:v>54.20069</x:v>
      </x:c>
      <x:c t="n" s="0">
        <x:v>57.52776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-19.39175</x:v>
      </x:c>
      <x:c t="n" s="0">
        <x:v>-14.24623</x:v>
      </x:c>
      <x:c t="n" s="0">
        <x:v>-9.853789</x:v>
      </x:c>
      <x:c t="n" s="0">
        <x:v>-5.24726</x:v>
      </x:c>
      <x:c t="n" s="0">
        <x:v>6.092176</x:v>
      </x:c>
      <x:c t="n" s="0">
        <x:v>7.185757</x:v>
      </x:c>
      <x:c t="n" s="0">
        <x:v>9.739222</x:v>
      </x:c>
      <x:c t="n" s="0">
        <x:v>13.46877</x:v>
      </x:c>
      <x:c t="n" s="0">
        <x:v>17.52712</x:v>
      </x:c>
      <x:c t="n" s="0">
        <x:v>26.66712</x:v>
      </x:c>
      <x:c t="n" s="0">
        <x:v>23.17972</x:v>
      </x:c>
      <x:c t="n" s="0">
        <x:v>22.70552</x:v>
      </x:c>
      <x:c t="n" s="0">
        <x:v>23.85054</x:v>
      </x:c>
      <x:c t="n" s="0">
        <x:v>23.87603</x:v>
      </x:c>
      <x:c t="n" s="0">
        <x:v>22.93322</x:v>
      </x:c>
      <x:c t="n" s="0">
        <x:v>25.65479</x:v>
      </x:c>
      <x:c t="n" s="0">
        <x:v>26.04923</x:v>
      </x:c>
      <x:c t="n" s="0">
        <x:v>21.78042</x:v>
      </x:c>
      <x:c t="n" s="0">
        <x:v>24.38526</x:v>
      </x:c>
      <x:c t="n" s="0">
        <x:v>24.16364</x:v>
      </x:c>
      <x:c t="n" s="0">
        <x:v>25.78854</x:v>
      </x:c>
      <x:c t="n" s="0">
        <x:v>20.46406</x:v>
      </x:c>
      <x:c t="n" s="0">
        <x:v>17.46813</x:v>
      </x:c>
      <x:c t="n" s="0">
        <x:v>15.6529</x:v>
      </x:c>
      <x:c t="n" s="0">
        <x:v>16.17872</x:v>
      </x:c>
      <x:c t="n" s="0">
        <x:v>18.13597</x:v>
      </x:c>
      <x:c t="n" s="0">
        <x:v>14.53497</x:v>
      </x:c>
      <x:c t="n" s="0">
        <x:v>7.704201</x:v>
      </x:c>
      <x:c t="n" s="0">
        <x:v>7.279456</x:v>
      </x:c>
      <x:c t="n" s="0">
        <x:v>6.230989</x:v>
      </x:c>
      <x:c t="n" s="0">
        <x:v>5.123066</x:v>
      </x:c>
      <x:c t="n" s="0">
        <x:v>4.190916</x:v>
      </x:c>
      <x:c t="n" s="0">
        <x:v>4.298541</x:v>
      </x:c>
      <x:c t="n" s="0">
        <x:v>-30.06697</x:v>
      </x:c>
      <x:c t="n" s="0">
        <x:v>-29.16826</x:v>
      </x:c>
      <x:c t="n" s="0">
        <x:v>-28.18997</x:v>
      </x:c>
      <x:c t="n" s="0">
        <x:v>-21.12644</x:v>
      </x:c>
      <x:c t="n" s="0">
        <x:v>-22.11782</x:v>
      </x:c>
      <x:c t="n" s="0">
        <x:v>-5.900042</x:v>
      </x:c>
      <x:c t="n" s="0">
        <x:v>-8.537708</x:v>
      </x:c>
      <x:c t="n" s="0">
        <x:v>9.665194</x:v>
      </x:c>
      <x:c t="n" s="0">
        <x:v>5.620246</x:v>
      </x:c>
      <x:c t="n" s="0">
        <x:v>11.21815</x:v>
      </x:c>
      <x:c t="n" s="0">
        <x:v>12.72747</x:v>
      </x:c>
      <x:c t="n" s="0">
        <x:v>5.080392</x:v>
      </x:c>
      <x:c t="n" s="0">
        <x:v>27.59067</x:v>
      </x:c>
      <x:c t="n" s="0">
        <x:v>25.10971</x:v>
      </x:c>
      <x:c t="n" s="0">
        <x:v>16.68941</x:v>
      </x:c>
      <x:c t="n" s="0">
        <x:v>27.36488</x:v>
      </x:c>
      <x:c t="n" s="0">
        <x:v>29.79471</x:v>
      </x:c>
      <x:c t="n" s="0">
        <x:v>22.4677</x:v>
      </x:c>
      <x:c t="n" s="0">
        <x:v>19.01862</x:v>
      </x:c>
      <x:c t="n" s="0">
        <x:v>26.61673</x:v>
      </x:c>
      <x:c t="n" s="0">
        <x:v>25.00572</x:v>
      </x:c>
      <x:c t="n" s="0">
        <x:v>21.90447</x:v>
      </x:c>
      <x:c t="n" s="0">
        <x:v>24.46732</x:v>
      </x:c>
      <x:c t="n" s="0">
        <x:v>30.46982</x:v>
      </x:c>
      <x:c t="n" s="0">
        <x:v>24.85625</x:v>
      </x:c>
      <x:c t="n" s="0">
        <x:v>15.9881</x:v>
      </x:c>
      <x:c t="n" s="0">
        <x:v>14.20478</x:v>
      </x:c>
      <x:c t="n" s="0">
        <x:v>11.17573</x:v>
      </x:c>
      <x:c t="n" s="0">
        <x:v>11.86787</x:v>
      </x:c>
      <x:c t="n" s="0">
        <x:v>14.8278</x:v>
      </x:c>
      <x:c t="n" s="0">
        <x:v>6.04276</x:v>
      </x:c>
      <x:c t="n" s="0">
        <x:v>6.029909</x:v>
      </x:c>
      <x:c t="n" s="0">
        <x:v>6.780291</x:v>
      </x:c>
      <x:c t="n" s="0">
        <x:v>4.676161</x:v>
      </x:c>
      <x:c t="n" s="0">
        <x:v>4.041986</x:v>
      </x:c>
      <x:c t="n" s="0">
        <x:v>4.037765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43944.2997916667</x:v>
      </x:c>
      <x:c t="n" s="7">
        <x:v>43944.2997916667</x:v>
      </x:c>
      <x:c t="n" s="0">
        <x:v>38.1433</x:v>
      </x:c>
      <x:c t="n" s="0">
        <x:v>54.20069</x:v>
      </x:c>
      <x:c t="n" s="0">
        <x:v>54.78669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-19.5355</x:v>
      </x:c>
      <x:c t="n" s="0">
        <x:v>-14.81206</x:v>
      </x:c>
      <x:c t="n" s="0">
        <x:v>-9.001557</x:v>
      </x:c>
      <x:c t="n" s="0">
        <x:v>-5.764751</x:v>
      </x:c>
      <x:c t="n" s="0">
        <x:v>6.89657</x:v>
      </x:c>
      <x:c t="n" s="0">
        <x:v>6.947651</x:v>
      </x:c>
      <x:c t="n" s="0">
        <x:v>10.0822</x:v>
      </x:c>
      <x:c t="n" s="0">
        <x:v>13.35165</x:v>
      </x:c>
      <x:c t="n" s="0">
        <x:v>16.88387</x:v>
      </x:c>
      <x:c t="n" s="0">
        <x:v>26.8148</x:v>
      </x:c>
      <x:c t="n" s="0">
        <x:v>23.61728</x:v>
      </x:c>
      <x:c t="n" s="0">
        <x:v>22.36876</x:v>
      </x:c>
      <x:c t="n" s="0">
        <x:v>24.67908</x:v>
      </x:c>
      <x:c t="n" s="0">
        <x:v>25.09355</x:v>
      </x:c>
      <x:c t="n" s="0">
        <x:v>23.24382</x:v>
      </x:c>
      <x:c t="n" s="0">
        <x:v>25.25288</x:v>
      </x:c>
      <x:c t="n" s="0">
        <x:v>25.7134</x:v>
      </x:c>
      <x:c t="n" s="0">
        <x:v>22.4074</x:v>
      </x:c>
      <x:c t="n" s="0">
        <x:v>23.98747</x:v>
      </x:c>
      <x:c t="n" s="0">
        <x:v>24.63662</x:v>
      </x:c>
      <x:c t="n" s="0">
        <x:v>25.96351</x:v>
      </x:c>
      <x:c t="n" s="0">
        <x:v>21.98548</x:v>
      </x:c>
      <x:c t="n" s="0">
        <x:v>17.36541</x:v>
      </x:c>
      <x:c t="n" s="0">
        <x:v>15.64167</x:v>
      </x:c>
      <x:c t="n" s="0">
        <x:v>15.6993</x:v>
      </x:c>
      <x:c t="n" s="0">
        <x:v>17.65429</x:v>
      </x:c>
      <x:c t="n" s="0">
        <x:v>14.51431</x:v>
      </x:c>
      <x:c t="n" s="0">
        <x:v>7.510275</x:v>
      </x:c>
      <x:c t="n" s="0">
        <x:v>7.363354</x:v>
      </x:c>
      <x:c t="n" s="0">
        <x:v>6.430779</x:v>
      </x:c>
      <x:c t="n" s="0">
        <x:v>5.261632</x:v>
      </x:c>
      <x:c t="n" s="0">
        <x:v>4.146636</x:v>
      </x:c>
      <x:c t="n" s="0">
        <x:v>4.170978</x:v>
      </x:c>
      <x:c t="n" s="0">
        <x:v>-30.06697</x:v>
      </x:c>
      <x:c t="n" s="0">
        <x:v>-29.16826</x:v>
      </x:c>
      <x:c t="n" s="0">
        <x:v>-28.18997</x:v>
      </x:c>
      <x:c t="n" s="0">
        <x:v>-20.09498</x:v>
      </x:c>
      <x:c t="n" s="0">
        <x:v>-22.11782</x:v>
      </x:c>
      <x:c t="n" s="0">
        <x:v>-5.900042</x:v>
      </x:c>
      <x:c t="n" s="0">
        <x:v>-17.01575</x:v>
      </x:c>
      <x:c t="n" s="0">
        <x:v>9.883303</x:v>
      </x:c>
      <x:c t="n" s="0">
        <x:v>4.903921</x:v>
      </x:c>
      <x:c t="n" s="0">
        <x:v>11.67865</x:v>
      </x:c>
      <x:c t="n" s="0">
        <x:v>12.59482</x:v>
      </x:c>
      <x:c t="n" s="0">
        <x:v>5.080392</x:v>
      </x:c>
      <x:c t="n" s="0">
        <x:v>27.59067</x:v>
      </x:c>
      <x:c t="n" s="0">
        <x:v>25.55054</x:v>
      </x:c>
      <x:c t="n" s="0">
        <x:v>19.15718</x:v>
      </x:c>
      <x:c t="n" s="0">
        <x:v>27.81641</x:v>
      </x:c>
      <x:c t="n" s="0">
        <x:v>22.89812</x:v>
      </x:c>
      <x:c t="n" s="0">
        <x:v>24.63827</x:v>
      </x:c>
      <x:c t="n" s="0">
        <x:v>20.69881</x:v>
      </x:c>
      <x:c t="n" s="0">
        <x:v>24.50109</x:v>
      </x:c>
      <x:c t="n" s="0">
        <x:v>17.35333</x:v>
      </x:c>
      <x:c t="n" s="0">
        <x:v>24.47451</x:v>
      </x:c>
      <x:c t="n" s="0">
        <x:v>26.21319</x:v>
      </x:c>
      <x:c t="n" s="0">
        <x:v>30.47343</x:v>
      </x:c>
      <x:c t="n" s="0">
        <x:v>24.50038</x:v>
      </x:c>
      <x:c t="n" s="0">
        <x:v>21.1147</x:v>
      </x:c>
      <x:c t="n" s="0">
        <x:v>17.01205</x:v>
      </x:c>
      <x:c t="n" s="0">
        <x:v>12.22104</x:v>
      </x:c>
      <x:c t="n" s="0">
        <x:v>12.29518</x:v>
      </x:c>
      <x:c t="n" s="0">
        <x:v>12.79533</x:v>
      </x:c>
      <x:c t="n" s="0">
        <x:v>6.360681</x:v>
      </x:c>
      <x:c t="n" s="0">
        <x:v>7.88415</x:v>
      </x:c>
      <x:c t="n" s="0">
        <x:v>7.437922</x:v>
      </x:c>
      <x:c t="n" s="0">
        <x:v>5.307862</x:v>
      </x:c>
      <x:c t="n" s="0">
        <x:v>3.858402</x:v>
      </x:c>
      <x:c t="n" s="0">
        <x:v>2.858232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43944.2997916667</x:v>
      </x:c>
      <x:c t="n" s="7">
        <x:v>43944.2997916667</x:v>
      </x:c>
      <x:c t="n" s="0">
        <x:v>38.50446</x:v>
      </x:c>
      <x:c t="n" s="0">
        <x:v>54.20069</x:v>
      </x:c>
      <x:c t="n" s="0">
        <x:v>58.96056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-19.61297</x:v>
      </x:c>
      <x:c t="n" s="0">
        <x:v>-15.36151</x:v>
      </x:c>
      <x:c t="n" s="0">
        <x:v>-8.386391</x:v>
      </x:c>
      <x:c t="n" s="0">
        <x:v>-6.394756</x:v>
      </x:c>
      <x:c t="n" s="0">
        <x:v>7.482333</x:v>
      </x:c>
      <x:c t="n" s="0">
        <x:v>6.702915</x:v>
      </x:c>
      <x:c t="n" s="0">
        <x:v>10.35509</x:v>
      </x:c>
      <x:c t="n" s="0">
        <x:v>13.24905</x:v>
      </x:c>
      <x:c t="n" s="0">
        <x:v>16.24731</x:v>
      </x:c>
      <x:c t="n" s="0">
        <x:v>26.74718</x:v>
      </x:c>
      <x:c t="n" s="0">
        <x:v>23.63585</x:v>
      </x:c>
      <x:c t="n" s="0">
        <x:v>21.87666</x:v>
      </x:c>
      <x:c t="n" s="0">
        <x:v>25.32164</x:v>
      </x:c>
      <x:c t="n" s="0">
        <x:v>24.7711</x:v>
      </x:c>
      <x:c t="n" s="0">
        <x:v>23.16704</x:v>
      </x:c>
      <x:c t="n" s="0">
        <x:v>24.90725</x:v>
      </x:c>
      <x:c t="n" s="0">
        <x:v>25.89712</x:v>
      </x:c>
      <x:c t="n" s="0">
        <x:v>22.46631</x:v>
      </x:c>
      <x:c t="n" s="0">
        <x:v>24.37569</x:v>
      </x:c>
      <x:c t="n" s="0">
        <x:v>25.34502</x:v>
      </x:c>
      <x:c t="n" s="0">
        <x:v>27.48548</x:v>
      </x:c>
      <x:c t="n" s="0">
        <x:v>22.40725</x:v>
      </x:c>
      <x:c t="n" s="0">
        <x:v>18.70027</x:v>
      </x:c>
      <x:c t="n" s="0">
        <x:v>16.03665</x:v>
      </x:c>
      <x:c t="n" s="0">
        <x:v>15.37252</x:v>
      </x:c>
      <x:c t="n" s="0">
        <x:v>17.15886</x:v>
      </x:c>
      <x:c t="n" s="0">
        <x:v>14.32887</x:v>
      </x:c>
      <x:c t="n" s="0">
        <x:v>7.384065</x:v>
      </x:c>
      <x:c t="n" s="0">
        <x:v>7.453034</x:v>
      </x:c>
      <x:c t="n" s="0">
        <x:v>6.582652</x:v>
      </x:c>
      <x:c t="n" s="0">
        <x:v>5.228878</x:v>
      </x:c>
      <x:c t="n" s="0">
        <x:v>4.021656</x:v>
      </x:c>
      <x:c t="n" s="0">
        <x:v>3.985763</x:v>
      </x:c>
      <x:c t="n" s="0">
        <x:v>-30.06697</x:v>
      </x:c>
      <x:c t="n" s="0">
        <x:v>-29.16826</x:v>
      </x:c>
      <x:c t="n" s="0">
        <x:v>-28.18997</x:v>
      </x:c>
      <x:c t="n" s="0">
        <x:v>-20.09498</x:v>
      </x:c>
      <x:c t="n" s="0">
        <x:v>-19.26302</x:v>
      </x:c>
      <x:c t="n" s="0">
        <x:v>-5.900042</x:v>
      </x:c>
      <x:c t="n" s="0">
        <x:v>-17.01575</x:v>
      </x:c>
      <x:c t="n" s="0">
        <x:v>10.14807</x:v>
      </x:c>
      <x:c t="n" s="0">
        <x:v>4.903921</x:v>
      </x:c>
      <x:c t="n" s="0">
        <x:v>11.70754</x:v>
      </x:c>
      <x:c t="n" s="0">
        <x:v>12.59482</x:v>
      </x:c>
      <x:c t="n" s="0">
        <x:v>10.11938</x:v>
      </x:c>
      <x:c t="n" s="0">
        <x:v>22.16011</x:v>
      </x:c>
      <x:c t="n" s="0">
        <x:v>20.92743</x:v>
      </x:c>
      <x:c t="n" s="0">
        <x:v>13.18943</x:v>
      </x:c>
      <x:c t="n" s="0">
        <x:v>25.42576</x:v>
      </x:c>
      <x:c t="n" s="0">
        <x:v>24.4482</x:v>
      </x:c>
      <x:c t="n" s="0">
        <x:v>20.39373</x:v>
      </x:c>
      <x:c t="n" s="0">
        <x:v>23.5066</x:v>
      </x:c>
      <x:c t="n" s="0">
        <x:v>25.67949</x:v>
      </x:c>
      <x:c t="n" s="0">
        <x:v>24.50527</x:v>
      </x:c>
      <x:c t="n" s="0">
        <x:v>25.4901</x:v>
      </x:c>
      <x:c t="n" s="0">
        <x:v>29.95935</x:v>
      </x:c>
      <x:c t="n" s="0">
        <x:v>30.4171</x:v>
      </x:c>
      <x:c t="n" s="0">
        <x:v>24.73589</x:v>
      </x:c>
      <x:c t="n" s="0">
        <x:v>22.20242</x:v>
      </x:c>
      <x:c t="n" s="0">
        <x:v>16.73276</x:v>
      </x:c>
      <x:c t="n" s="0">
        <x:v>14.44704</x:v>
      </x:c>
      <x:c t="n" s="0">
        <x:v>10.96151</x:v>
      </x:c>
      <x:c t="n" s="0">
        <x:v>12.22593</x:v>
      </x:c>
      <x:c t="n" s="0">
        <x:v>6.6895</x:v>
      </x:c>
      <x:c t="n" s="0">
        <x:v>7.781004</x:v>
      </x:c>
      <x:c t="n" s="0">
        <x:v>6.868613</x:v>
      </x:c>
      <x:c t="n" s="0">
        <x:v>5.170003</x:v>
      </x:c>
      <x:c t="n" s="0">
        <x:v>2.969871</x:v>
      </x:c>
      <x:c t="n" s="0">
        <x:v>4.687838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43944.2997916667</x:v>
      </x:c>
      <x:c t="n" s="7">
        <x:v>43944.2997916667</x:v>
      </x:c>
      <x:c t="n" s="0">
        <x:v>36.86021</x:v>
      </x:c>
      <x:c t="n" s="0">
        <x:v>54.20069</x:v>
      </x:c>
      <x:c t="n" s="0">
        <x:v>56.27218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-19.68023</x:v>
      </x:c>
      <x:c t="n" s="0">
        <x:v>-15.62056</x:v>
      </x:c>
      <x:c t="n" s="0">
        <x:v>-7.922246</x:v>
      </x:c>
      <x:c t="n" s="0">
        <x:v>-7.016195</x:v>
      </x:c>
      <x:c t="n" s="0">
        <x:v>8.050078</x:v>
      </x:c>
      <x:c t="n" s="0">
        <x:v>6.482398</x:v>
      </x:c>
      <x:c t="n" s="0">
        <x:v>10.60328</x:v>
      </x:c>
      <x:c t="n" s="0">
        <x:v>13.15948</x:v>
      </x:c>
      <x:c t="n" s="0">
        <x:v>16.20803</x:v>
      </x:c>
      <x:c t="n" s="0">
        <x:v>26.10539</x:v>
      </x:c>
      <x:c t="n" s="0">
        <x:v>23.33125</x:v>
      </x:c>
      <x:c t="n" s="0">
        <x:v>21.49895</x:v>
      </x:c>
      <x:c t="n" s="0">
        <x:v>24.81373</x:v>
      </x:c>
      <x:c t="n" s="0">
        <x:v>24.54752</x:v>
      </x:c>
      <x:c t="n" s="0">
        <x:v>22.65593</x:v>
      </x:c>
      <x:c t="n" s="0">
        <x:v>24.58706</x:v>
      </x:c>
      <x:c t="n" s="0">
        <x:v>25.53399</x:v>
      </x:c>
      <x:c t="n" s="0">
        <x:v>22.62677</x:v>
      </x:c>
      <x:c t="n" s="0">
        <x:v>25.64772</x:v>
      </x:c>
      <x:c t="n" s="0">
        <x:v>26.94102</x:v>
      </x:c>
      <x:c t="n" s="0">
        <x:v>28.0051</x:v>
      </x:c>
      <x:c t="n" s="0">
        <x:v>22.40578</x:v>
      </x:c>
      <x:c t="n" s="0">
        <x:v>19.80012</x:v>
      </x:c>
      <x:c t="n" s="0">
        <x:v>16.38649</x:v>
      </x:c>
      <x:c t="n" s="0">
        <x:v>15.61078</x:v>
      </x:c>
      <x:c t="n" s="0">
        <x:v>16.6288</x:v>
      </x:c>
      <x:c t="n" s="0">
        <x:v>14.03292</x:v>
      </x:c>
      <x:c t="n" s="0">
        <x:v>7.284741</x:v>
      </x:c>
      <x:c t="n" s="0">
        <x:v>7.528279</x:v>
      </x:c>
      <x:c t="n" s="0">
        <x:v>6.723632</x:v>
      </x:c>
      <x:c t="n" s="0">
        <x:v>5.222893</x:v>
      </x:c>
      <x:c t="n" s="0">
        <x:v>3.892796</x:v>
      </x:c>
      <x:c t="n" s="0">
        <x:v>4.22016</x:v>
      </x:c>
      <x:c t="n" s="0">
        <x:v>-30.06697</x:v>
      </x:c>
      <x:c t="n" s="0">
        <x:v>-29.16826</x:v>
      </x:c>
      <x:c t="n" s="0">
        <x:v>-28.18997</x:v>
      </x:c>
      <x:c t="n" s="0">
        <x:v>-20.09498</x:v>
      </x:c>
      <x:c t="n" s="0">
        <x:v>-17.55521</x:v>
      </x:c>
      <x:c t="n" s="0">
        <x:v>-5.900042</x:v>
      </x:c>
      <x:c t="n" s="0">
        <x:v>-17.01575</x:v>
      </x:c>
      <x:c t="n" s="0">
        <x:v>10.39762</x:v>
      </x:c>
      <x:c t="n" s="0">
        <x:v>4.903921</x:v>
      </x:c>
      <x:c t="n" s="0">
        <x:v>11.90456</x:v>
      </x:c>
      <x:c t="n" s="0">
        <x:v>19.20466</x:v>
      </x:c>
      <x:c t="n" s="0">
        <x:v>17.75829</x:v>
      </x:c>
      <x:c t="n" s="0">
        <x:v>14.44874</x:v>
      </x:c>
      <x:c t="n" s="0">
        <x:v>21.89026</x:v>
      </x:c>
      <x:c t="n" s="0">
        <x:v>23.66374</x:v>
      </x:c>
      <x:c t="n" s="0">
        <x:v>18.1926</x:v>
      </x:c>
      <x:c t="n" s="0">
        <x:v>22.62049</x:v>
      </x:c>
      <x:c t="n" s="0">
        <x:v>22.15869</x:v>
      </x:c>
      <x:c t="n" s="0">
        <x:v>21.10221</x:v>
      </x:c>
      <x:c t="n" s="0">
        <x:v>22.66595</x:v>
      </x:c>
      <x:c t="n" s="0">
        <x:v>22.22901</x:v>
      </x:c>
      <x:c t="n" s="0">
        <x:v>29.36649</x:v>
      </x:c>
      <x:c t="n" s="0">
        <x:v>33.08689</x:v>
      </x:c>
      <x:c t="n" s="0">
        <x:v>29.65248</x:v>
      </x:c>
      <x:c t="n" s="0">
        <x:v>23.58731</x:v>
      </x:c>
      <x:c t="n" s="0">
        <x:v>24.17067</x:v>
      </x:c>
      <x:c t="n" s="0">
        <x:v>19.10834</x:v>
      </x:c>
      <x:c t="n" s="0">
        <x:v>17.85928</x:v>
      </x:c>
      <x:c t="n" s="0">
        <x:v>10.70566</x:v>
      </x:c>
      <x:c t="n" s="0">
        <x:v>12.9443</x:v>
      </x:c>
      <x:c t="n" s="0">
        <x:v>6.999727</x:v>
      </x:c>
      <x:c t="n" s="0">
        <x:v>8.240357</x:v>
      </x:c>
      <x:c t="n" s="0">
        <x:v>8.038054</x:v>
      </x:c>
      <x:c t="n" s="0">
        <x:v>5.531332</x:v>
      </x:c>
      <x:c t="n" s="0">
        <x:v>4.45727</x:v>
      </x:c>
      <x:c t="n" s="0">
        <x:v>4.157731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43944.2997916667</x:v>
      </x:c>
      <x:c t="n" s="7">
        <x:v>43944.2997916667</x:v>
      </x:c>
      <x:c t="n" s="0">
        <x:v>36.8427</x:v>
      </x:c>
      <x:c t="n" s="0">
        <x:v>54.20069</x:v>
      </x:c>
      <x:c t="n" s="0">
        <x:v>54.04037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-19.73849</x:v>
      </x:c>
      <x:c t="n" s="0">
        <x:v>-15.8547</x:v>
      </x:c>
      <x:c t="n" s="0">
        <x:v>-7.561694</x:v>
      </x:c>
      <x:c t="n" s="0">
        <x:v>-7.62789</x:v>
      </x:c>
      <x:c t="n" s="0">
        <x:v>8.482347</x:v>
      </x:c>
      <x:c t="n" s="0">
        <x:v>6.528173</x:v>
      </x:c>
      <x:c t="n" s="0">
        <x:v>10.8193</x:v>
      </x:c>
      <x:c t="n" s="0">
        <x:v>16.30583</x:v>
      </x:c>
      <x:c t="n" s="0">
        <x:v>16.47182</x:v>
      </x:c>
      <x:c t="n" s="0">
        <x:v>25.49192</x:v>
      </x:c>
      <x:c t="n" s="0">
        <x:v>23.52308</x:v>
      </x:c>
      <x:c t="n" s="0">
        <x:v>22.38238</x:v>
      </x:c>
      <x:c t="n" s="0">
        <x:v>24.23197</x:v>
      </x:c>
      <x:c t="n" s="0">
        <x:v>24.87417</x:v>
      </x:c>
      <x:c t="n" s="0">
        <x:v>23.04087</x:v>
      </x:c>
      <x:c t="n" s="0">
        <x:v>24.06709</x:v>
      </x:c>
      <x:c t="n" s="0">
        <x:v>25.45289</x:v>
      </x:c>
      <x:c t="n" s="0">
        <x:v>22.24254</x:v>
      </x:c>
      <x:c t="n" s="0">
        <x:v>25.35226</x:v>
      </x:c>
      <x:c t="n" s="0">
        <x:v>29.45412</x:v>
      </x:c>
      <x:c t="n" s="0">
        <x:v>27.74062</x:v>
      </x:c>
      <x:c t="n" s="0">
        <x:v>22.68554</x:v>
      </x:c>
      <x:c t="n" s="0">
        <x:v>20.01386</x:v>
      </x:c>
      <x:c t="n" s="0">
        <x:v>16.86126</x:v>
      </x:c>
      <x:c t="n" s="0">
        <x:v>16.3538</x:v>
      </x:c>
      <x:c t="n" s="0">
        <x:v>16.11706</x:v>
      </x:c>
      <x:c t="n" s="0">
        <x:v>13.7988</x:v>
      </x:c>
      <x:c t="n" s="0">
        <x:v>7.153224</x:v>
      </x:c>
      <x:c t="n" s="0">
        <x:v>7.610333</x:v>
      </x:c>
      <x:c t="n" s="0">
        <x:v>6.776731</x:v>
      </x:c>
      <x:c t="n" s="0">
        <x:v>5.311422</x:v>
      </x:c>
      <x:c t="n" s="0">
        <x:v>4.124491</x:v>
      </x:c>
      <x:c t="n" s="0">
        <x:v>4.125713</x:v>
      </x:c>
      <x:c t="n" s="0">
        <x:v>-30.06697</x:v>
      </x:c>
      <x:c t="n" s="0">
        <x:v>-29.16826</x:v>
      </x:c>
      <x:c t="n" s="0">
        <x:v>-28.18997</x:v>
      </x:c>
      <x:c t="n" s="0">
        <x:v>-20.09498</x:v>
      </x:c>
      <x:c t="n" s="0">
        <x:v>-17.55521</x:v>
      </x:c>
      <x:c t="n" s="0">
        <x:v>-5.973594</x:v>
      </x:c>
      <x:c t="n" s="0">
        <x:v>-7.033036</x:v>
      </x:c>
      <x:c t="n" s="0">
        <x:v>10.39762</x:v>
      </x:c>
      <x:c t="n" s="0">
        <x:v>8.009203</x:v>
      </x:c>
      <x:c t="n" s="0">
        <x:v>11.90456</x:v>
      </x:c>
      <x:c t="n" s="0">
        <x:v>22.82734</x:v>
      </x:c>
      <x:c t="n" s="0">
        <x:v>17.75829</x:v>
      </x:c>
      <x:c t="n" s="0">
        <x:v>19.22508</x:v>
      </x:c>
      <x:c t="n" s="0">
        <x:v>25.67771</x:v>
      </x:c>
      <x:c t="n" s="0">
        <x:v>24.38925</x:v>
      </x:c>
      <x:c t="n" s="0">
        <x:v>15.28189</x:v>
      </x:c>
      <x:c t="n" s="0">
        <x:v>26.93581</x:v>
      </x:c>
      <x:c t="n" s="0">
        <x:v>22.8633</x:v>
      </x:c>
      <x:c t="n" s="0">
        <x:v>21.89445</x:v>
      </x:c>
      <x:c t="n" s="0">
        <x:v>25.9482</x:v>
      </x:c>
      <x:c t="n" s="0">
        <x:v>17.55669</x:v>
      </x:c>
      <x:c t="n" s="0">
        <x:v>22.06052</x:v>
      </x:c>
      <x:c t="n" s="0">
        <x:v>34.00582</x:v>
      </x:c>
      <x:c t="n" s="0">
        <x:v>24.00371</x:v>
      </x:c>
      <x:c t="n" s="0">
        <x:v>22.08032</x:v>
      </x:c>
      <x:c t="n" s="0">
        <x:v>17.71881</x:v>
      </x:c>
      <x:c t="n" s="0">
        <x:v>19.41493</x:v>
      </x:c>
      <x:c t="n" s="0">
        <x:v>19.28749</x:v>
      </x:c>
      <x:c t="n" s="0">
        <x:v>12.14114</x:v>
      </x:c>
      <x:c t="n" s="0">
        <x:v>12.63472</x:v>
      </x:c>
      <x:c t="n" s="0">
        <x:v>5.987493</x:v>
      </x:c>
      <x:c t="n" s="0">
        <x:v>8.227638</x:v>
      </x:c>
      <x:c t="n" s="0">
        <x:v>6.941113</x:v>
      </x:c>
      <x:c t="n" s="0">
        <x:v>6.725735</x:v>
      </x:c>
      <x:c t="n" s="0">
        <x:v>5.094909</x:v>
      </x:c>
      <x:c t="n" s="0">
        <x:v>4.357911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43944.2997916667</x:v>
      </x:c>
      <x:c t="n" s="7">
        <x:v>43944.2997916667</x:v>
      </x:c>
      <x:c t="n" s="0">
        <x:v>36.59151</x:v>
      </x:c>
      <x:c t="n" s="0">
        <x:v>54.20069</x:v>
      </x:c>
      <x:c t="n" s="0">
        <x:v>52.99213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-19.78892</x:v>
      </x:c>
      <x:c t="n" s="0">
        <x:v>-16.0652</x:v>
      </x:c>
      <x:c t="n" s="0">
        <x:v>-7.320755</x:v>
      </x:c>
      <x:c t="n" s="0">
        <x:v>-6.384766</x:v>
      </x:c>
      <x:c t="n" s="0">
        <x:v>8.820246</x:v>
      </x:c>
      <x:c t="n" s="0">
        <x:v>6.778453</x:v>
      </x:c>
      <x:c t="n" s="0">
        <x:v>10.99565</x:v>
      </x:c>
      <x:c t="n" s="0">
        <x:v>18.09362</x:v>
      </x:c>
      <x:c t="n" s="0">
        <x:v>16.68506</x:v>
      </x:c>
      <x:c t="n" s="0">
        <x:v>25.04547</x:v>
      </x:c>
      <x:c t="n" s="0">
        <x:v>23.91233</x:v>
      </x:c>
      <x:c t="n" s="0">
        <x:v>22.10756</x:v>
      </x:c>
      <x:c t="n" s="0">
        <x:v>23.61925</x:v>
      </x:c>
      <x:c t="n" s="0">
        <x:v>24.75325</x:v>
      </x:c>
      <x:c t="n" s="0">
        <x:v>23.78262</x:v>
      </x:c>
      <x:c t="n" s="0">
        <x:v>24.36249</x:v>
      </x:c>
      <x:c t="n" s="0">
        <x:v>25.70263</x:v>
      </x:c>
      <x:c t="n" s="0">
        <x:v>22.16027</x:v>
      </x:c>
      <x:c t="n" s="0">
        <x:v>25.39886</x:v>
      </x:c>
      <x:c t="n" s="0">
        <x:v>29.32862</x:v>
      </x:c>
      <x:c t="n" s="0">
        <x:v>27.19207</x:v>
      </x:c>
      <x:c t="n" s="0">
        <x:v>22.50507</x:v>
      </x:c>
      <x:c t="n" s="0">
        <x:v>19.83355</x:v>
      </x:c>
      <x:c t="n" s="0">
        <x:v>17.14671</x:v>
      </x:c>
      <x:c t="n" s="0">
        <x:v>16.63743</x:v>
      </x:c>
      <x:c t="n" s="0">
        <x:v>15.83961</x:v>
      </x:c>
      <x:c t="n" s="0">
        <x:v>13.75051</x:v>
      </x:c>
      <x:c t="n" s="0">
        <x:v>7.057915</x:v>
      </x:c>
      <x:c t="n" s="0">
        <x:v>7.5797</x:v>
      </x:c>
      <x:c t="n" s="0">
        <x:v>6.804943</x:v>
      </x:c>
      <x:c t="n" s="0">
        <x:v>5.295296</x:v>
      </x:c>
      <x:c t="n" s="0">
        <x:v>4.136989</x:v>
      </x:c>
      <x:c t="n" s="0">
        <x:v>4.145852</x:v>
      </x:c>
      <x:c t="n" s="0">
        <x:v>-30.06697</x:v>
      </x:c>
      <x:c t="n" s="0">
        <x:v>-29.16826</x:v>
      </x:c>
      <x:c t="n" s="0">
        <x:v>-28.18997</x:v>
      </x:c>
      <x:c t="n" s="0">
        <x:v>-20.09498</x:v>
      </x:c>
      <x:c t="n" s="0">
        <x:v>-17.55521</x:v>
      </x:c>
      <x:c t="n" s="0">
        <x:v>-6.202033</x:v>
      </x:c>
      <x:c t="n" s="0">
        <x:v>-1.352424</x:v>
      </x:c>
      <x:c t="n" s="0">
        <x:v>11.40208</x:v>
      </x:c>
      <x:c t="n" s="0">
        <x:v>8.009203</x:v>
      </x:c>
      <x:c t="n" s="0">
        <x:v>11.90456</x:v>
      </x:c>
      <x:c t="n" s="0">
        <x:v>22.82734</x:v>
      </x:c>
      <x:c t="n" s="0">
        <x:v>17.92692</x:v>
      </x:c>
      <x:c t="n" s="0">
        <x:v>20.68709</x:v>
      </x:c>
      <x:c t="n" s="0">
        <x:v>24.9766</x:v>
      </x:c>
      <x:c t="n" s="0">
        <x:v>13.14033</x:v>
      </x:c>
      <x:c t="n" s="0">
        <x:v>14.2183</x:v>
      </x:c>
      <x:c t="n" s="0">
        <x:v>22.39544</x:v>
      </x:c>
      <x:c t="n" s="0">
        <x:v>27.8367</x:v>
      </x:c>
      <x:c t="n" s="0">
        <x:v>26.55878</x:v>
      </x:c>
      <x:c t="n" s="0">
        <x:v>25.64902</x:v>
      </x:c>
      <x:c t="n" s="0">
        <x:v>23.89209</x:v>
      </x:c>
      <x:c t="n" s="0">
        <x:v>26.36156</x:v>
      </x:c>
      <x:c t="n" s="0">
        <x:v>26.98439</x:v>
      </x:c>
      <x:c t="n" s="0">
        <x:v>25.62439</x:v>
      </x:c>
      <x:c t="n" s="0">
        <x:v>21.50796</x:v>
      </x:c>
      <x:c t="n" s="0">
        <x:v>18.43664</x:v>
      </x:c>
      <x:c t="n" s="0">
        <x:v>15.18839</x:v>
      </x:c>
      <x:c t="n" s="0">
        <x:v>18.74864</x:v>
      </x:c>
      <x:c t="n" s="0">
        <x:v>14.79839</x:v>
      </x:c>
      <x:c t="n" s="0">
        <x:v>13.41592</x:v>
      </x:c>
      <x:c t="n" s="0">
        <x:v>6.806943</x:v>
      </x:c>
      <x:c t="n" s="0">
        <x:v>7.936991</x:v>
      </x:c>
      <x:c t="n" s="0">
        <x:v>7.042965</x:v>
      </x:c>
      <x:c t="n" s="0">
        <x:v>4.316615</x:v>
      </x:c>
      <x:c t="n" s="0">
        <x:v>4.182046</x:v>
      </x:c>
      <x:c t="n" s="0">
        <x:v>4.62055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43944.2997916667</x:v>
      </x:c>
      <x:c t="n" s="7">
        <x:v>43944.2997916667</x:v>
      </x:c>
      <x:c t="n" s="0">
        <x:v>35.48959</x:v>
      </x:c>
      <x:c t="n" s="0">
        <x:v>54.20069</x:v>
      </x:c>
      <x:c t="n" s="0">
        <x:v>52.14282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-19.75792</x:v>
      </x:c>
      <x:c t="n" s="0">
        <x:v>-16.25341</x:v>
      </x:c>
      <x:c t="n" s="0">
        <x:v>-7.138375</x:v>
      </x:c>
      <x:c t="n" s="0">
        <x:v>-5.182025</x:v>
      </x:c>
      <x:c t="n" s="0">
        <x:v>9.585222</x:v>
      </x:c>
      <x:c t="n" s="0">
        <x:v>6.971744</x:v>
      </x:c>
      <x:c t="n" s="0">
        <x:v>11.15604</x:v>
      </x:c>
      <x:c t="n" s="0">
        <x:v>19.19341</x:v>
      </x:c>
      <x:c t="n" s="0">
        <x:v>16.93138</x:v>
      </x:c>
      <x:c t="n" s="0">
        <x:v>24.6241</x:v>
      </x:c>
      <x:c t="n" s="0">
        <x:v>23.89593</x:v>
      </x:c>
      <x:c t="n" s="0">
        <x:v>21.52141</x:v>
      </x:c>
      <x:c t="n" s="0">
        <x:v>23.06757</x:v>
      </x:c>
      <x:c t="n" s="0">
        <x:v>24.58814</x:v>
      </x:c>
      <x:c t="n" s="0">
        <x:v>23.71637</x:v>
      </x:c>
      <x:c t="n" s="0">
        <x:v>24.86906</x:v>
      </x:c>
      <x:c t="n" s="0">
        <x:v>25.19705</x:v>
      </x:c>
      <x:c t="n" s="0">
        <x:v>22.60553</x:v>
      </x:c>
      <x:c t="n" s="0">
        <x:v>25.34577</x:v>
      </x:c>
      <x:c t="n" s="0">
        <x:v>29.01253</x:v>
      </x:c>
      <x:c t="n" s="0">
        <x:v>26.94318</x:v>
      </x:c>
      <x:c t="n" s="0">
        <x:v>22.27172</x:v>
      </x:c>
      <x:c t="n" s="0">
        <x:v>19.71201</x:v>
      </x:c>
      <x:c t="n" s="0">
        <x:v>16.90329</x:v>
      </x:c>
      <x:c t="n" s="0">
        <x:v>16.97084</x:v>
      </x:c>
      <x:c t="n" s="0">
        <x:v>16.13975</x:v>
      </x:c>
      <x:c t="n" s="0">
        <x:v>13.67513</x:v>
      </x:c>
      <x:c t="n" s="0">
        <x:v>6.94535</x:v>
      </x:c>
      <x:c t="n" s="0">
        <x:v>7.55513</x:v>
      </x:c>
      <x:c t="n" s="0">
        <x:v>6.720485</x:v>
      </x:c>
      <x:c t="n" s="0">
        <x:v>5.375714</x:v>
      </x:c>
      <x:c t="n" s="0">
        <x:v>4.151597</x:v>
      </x:c>
      <x:c t="n" s="0">
        <x:v>4.245906</x:v>
      </x:c>
      <x:c t="n" s="0">
        <x:v>-30.06697</x:v>
      </x:c>
      <x:c t="n" s="0">
        <x:v>-29.16826</x:v>
      </x:c>
      <x:c t="n" s="0">
        <x:v>-28.18997</x:v>
      </x:c>
      <x:c t="n" s="0">
        <x:v>-18.08653</x:v>
      </x:c>
      <x:c t="n" s="0">
        <x:v>-17.55521</x:v>
      </x:c>
      <x:c t="n" s="0">
        <x:v>-6.202033</x:v>
      </x:c>
      <x:c t="n" s="0">
        <x:v>-1.352424</x:v>
      </x:c>
      <x:c t="n" s="0">
        <x:v>12.68655</x:v>
      </x:c>
      <x:c t="n" s="0">
        <x:v>7.76007</x:v>
      </x:c>
      <x:c t="n" s="0">
        <x:v>12.07032</x:v>
      </x:c>
      <x:c t="n" s="0">
        <x:v>22.82734</x:v>
      </x:c>
      <x:c t="n" s="0">
        <x:v>18.19419</x:v>
      </x:c>
      <x:c t="n" s="0">
        <x:v>22.41991</x:v>
      </x:c>
      <x:c t="n" s="0">
        <x:v>23.47693</x:v>
      </x:c>
      <x:c t="n" s="0">
        <x:v>14.29295</x:v>
      </x:c>
      <x:c t="n" s="0">
        <x:v>17.2287</x:v>
      </x:c>
      <x:c t="n" s="0">
        <x:v>20.93773</x:v>
      </x:c>
      <x:c t="n" s="0">
        <x:v>19.83101</x:v>
      </x:c>
      <x:c t="n" s="0">
        <x:v>27.57777</x:v>
      </x:c>
      <x:c t="n" s="0">
        <x:v>18.87304</x:v>
      </x:c>
      <x:c t="n" s="0">
        <x:v>24.43682</x:v>
      </x:c>
      <x:c t="n" s="0">
        <x:v>23.38184</x:v>
      </x:c>
      <x:c t="n" s="0">
        <x:v>25.75968</x:v>
      </x:c>
      <x:c t="n" s="0">
        <x:v>22.1647</x:v>
      </x:c>
      <x:c t="n" s="0">
        <x:v>20.04979</x:v>
      </x:c>
      <x:c t="n" s="0">
        <x:v>16.89008</x:v>
      </x:c>
      <x:c t="n" s="0">
        <x:v>15.44082</x:v>
      </x:c>
      <x:c t="n" s="0">
        <x:v>19.25207</x:v>
      </x:c>
      <x:c t="n" s="0">
        <x:v>18.13137</x:v>
      </x:c>
      <x:c t="n" s="0">
        <x:v>15.48242</x:v>
      </x:c>
      <x:c t="n" s="0">
        <x:v>4.77845</x:v>
      </x:c>
      <x:c t="n" s="0">
        <x:v>6.931018</x:v>
      </x:c>
      <x:c t="n" s="0">
        <x:v>5.90734</x:v>
      </x:c>
      <x:c t="n" s="0">
        <x:v>5.055683</x:v>
      </x:c>
      <x:c t="n" s="0">
        <x:v>3.418716</x:v>
      </x:c>
      <x:c t="n" s="0">
        <x:v>3.689709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43944.2997916667</x:v>
      </x:c>
      <x:c t="n" s="7">
        <x:v>43944.2997916667</x:v>
      </x:c>
      <x:c t="n" s="0">
        <x:v>35.14272</x:v>
      </x:c>
      <x:c t="n" s="0">
        <x:v>54.20069</x:v>
      </x:c>
      <x:c t="n" s="0">
        <x:v>54.31808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-19.28072</x:v>
      </x:c>
      <x:c t="n" s="0">
        <x:v>-16.42086</x:v>
      </x:c>
      <x:c t="n" s="0">
        <x:v>-6.988466</x:v>
      </x:c>
      <x:c t="n" s="0">
        <x:v>-4.366428</x:v>
      </x:c>
      <x:c t="n" s="0">
        <x:v>10.20035</x:v>
      </x:c>
      <x:c t="n" s="0">
        <x:v>7.06988</x:v>
      </x:c>
      <x:c t="n" s="0">
        <x:v>11.3021</x:v>
      </x:c>
      <x:c t="n" s="0">
        <x:v>19.58155</x:v>
      </x:c>
      <x:c t="n" s="0">
        <x:v>17.14021</x:v>
      </x:c>
      <x:c t="n" s="0">
        <x:v>24.63022</x:v>
      </x:c>
      <x:c t="n" s="0">
        <x:v>23.82431</x:v>
      </x:c>
      <x:c t="n" s="0">
        <x:v>20.9934</x:v>
      </x:c>
      <x:c t="n" s="0">
        <x:v>23.49756</x:v>
      </x:c>
      <x:c t="n" s="0">
        <x:v>23.94036</x:v>
      </x:c>
      <x:c t="n" s="0">
        <x:v>23.49086</x:v>
      </x:c>
      <x:c t="n" s="0">
        <x:v>25.27619</x:v>
      </x:c>
      <x:c t="n" s="0">
        <x:v>24.78405</x:v>
      </x:c>
      <x:c t="n" s="0">
        <x:v>22.49369</x:v>
      </x:c>
      <x:c t="n" s="0">
        <x:v>25.65535</x:v>
      </x:c>
      <x:c t="n" s="0">
        <x:v>28.61618</x:v>
      </x:c>
      <x:c t="n" s="0">
        <x:v>26.6232</x:v>
      </x:c>
      <x:c t="n" s="0">
        <x:v>22.15249</x:v>
      </x:c>
      <x:c t="n" s="0">
        <x:v>19.18282</x:v>
      </x:c>
      <x:c t="n" s="0">
        <x:v>16.5909</x:v>
      </x:c>
      <x:c t="n" s="0">
        <x:v>17.20627</x:v>
      </x:c>
      <x:c t="n" s="0">
        <x:v>16.18452</x:v>
      </x:c>
      <x:c t="n" s="0">
        <x:v>14.29521</x:v>
      </x:c>
      <x:c t="n" s="0">
        <x:v>6.814612</x:v>
      </x:c>
      <x:c t="n" s="0">
        <x:v>7.432466</x:v>
      </x:c>
      <x:c t="n" s="0">
        <x:v>6.780337</x:v>
      </x:c>
      <x:c t="n" s="0">
        <x:v>5.244727</x:v>
      </x:c>
      <x:c t="n" s="0">
        <x:v>4.133077</x:v>
      </x:c>
      <x:c t="n" s="0">
        <x:v>4.202768</x:v>
      </x:c>
      <x:c t="n" s="0">
        <x:v>-30.06697</x:v>
      </x:c>
      <x:c t="n" s="0">
        <x:v>-29.16826</x:v>
      </x:c>
      <x:c t="n" s="0">
        <x:v>-28.18997</x:v>
      </x:c>
      <x:c t="n" s="0">
        <x:v>-17.21524</x:v>
      </x:c>
      <x:c t="n" s="0">
        <x:v>-17.55521</x:v>
      </x:c>
      <x:c t="n" s="0">
        <x:v>-6.202033</x:v>
      </x:c>
      <x:c t="n" s="0">
        <x:v>-1.352424</x:v>
      </x:c>
      <x:c t="n" s="0">
        <x:v>12.7732</x:v>
      </x:c>
      <x:c t="n" s="0">
        <x:v>7.603428</x:v>
      </x:c>
      <x:c t="n" s="0">
        <x:v>12.07032</x:v>
      </x:c>
      <x:c t="n" s="0">
        <x:v>18.34711</x:v>
      </x:c>
      <x:c t="n" s="0">
        <x:v>18.19419</x:v>
      </x:c>
      <x:c t="n" s="0">
        <x:v>25.40195</x:v>
      </x:c>
      <x:c t="n" s="0">
        <x:v>23.00371</x:v>
      </x:c>
      <x:c t="n" s="0">
        <x:v>22.66387</x:v>
      </x:c>
      <x:c t="n" s="0">
        <x:v>27.9178</x:v>
      </x:c>
      <x:c t="n" s="0">
        <x:v>22.34475</x:v>
      </x:c>
      <x:c t="n" s="0">
        <x:v>22.46354</x:v>
      </x:c>
      <x:c t="n" s="0">
        <x:v>25.16948</x:v>
      </x:c>
      <x:c t="n" s="0">
        <x:v>23.11946</x:v>
      </x:c>
      <x:c t="n" s="0">
        <x:v>16.1591</x:v>
      </x:c>
      <x:c t="n" s="0">
        <x:v>28.11133</x:v>
      </x:c>
      <x:c t="n" s="0">
        <x:v>21.20684</x:v>
      </x:c>
      <x:c t="n" s="0">
        <x:v>25.02167</x:v>
      </x:c>
      <x:c t="n" s="0">
        <x:v>21.05712</x:v>
      </x:c>
      <x:c t="n" s="0">
        <x:v>16.73249</x:v>
      </x:c>
      <x:c t="n" s="0">
        <x:v>13.11507</x:v>
      </x:c>
      <x:c t="n" s="0">
        <x:v>13.15074</x:v>
      </x:c>
      <x:c t="n" s="0">
        <x:v>14.79068</x:v>
      </x:c>
      <x:c t="n" s="0">
        <x:v>15.78402</x:v>
      </x:c>
      <x:c t="n" s="0">
        <x:v>6.462068</x:v>
      </x:c>
      <x:c t="n" s="0">
        <x:v>6.938748</x:v>
      </x:c>
      <x:c t="n" s="0">
        <x:v>6.35486</x:v>
      </x:c>
      <x:c t="n" s="0">
        <x:v>6.050678</x:v>
      </x:c>
      <x:c t="n" s="0">
        <x:v>4.52429</x:v>
      </x:c>
      <x:c t="n" s="0">
        <x:v>4.021008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43944.2997916667</x:v>
      </x:c>
      <x:c t="n" s="7">
        <x:v>43944.2997916667</x:v>
      </x:c>
      <x:c t="n" s="0">
        <x:v>34.11448</x:v>
      </x:c>
      <x:c t="n" s="0">
        <x:v>54.20069</x:v>
      </x:c>
      <x:c t="n" s="0">
        <x:v>54.05489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-18.91096</x:v>
      </x:c>
      <x:c t="n" s="0">
        <x:v>-16.56918</x:v>
      </x:c>
      <x:c t="n" s="0">
        <x:v>-6.864412</x:v>
      </x:c>
      <x:c t="n" s="0">
        <x:v>-3.773733</x:v>
      </x:c>
      <x:c t="n" s="0">
        <x:v>10.76798</x:v>
      </x:c>
      <x:c t="n" s="0">
        <x:v>7.151971</x:v>
      </x:c>
      <x:c t="n" s="0">
        <x:v>11.42307</x:v>
      </x:c>
      <x:c t="n" s="0">
        <x:v>19.29221</x:v>
      </x:c>
      <x:c t="n" s="0">
        <x:v>17.31094</x:v>
      </x:c>
      <x:c t="n" s="0">
        <x:v>24.75178</x:v>
      </x:c>
      <x:c t="n" s="0">
        <x:v>23.67642</x:v>
      </x:c>
      <x:c t="n" s="0">
        <x:v>22.567</x:v>
      </x:c>
      <x:c t="n" s="0">
        <x:v>24.05689</x:v>
      </x:c>
      <x:c t="n" s="0">
        <x:v>24.18616</x:v>
      </x:c>
      <x:c t="n" s="0">
        <x:v>23.57611</x:v>
      </x:c>
      <x:c t="n" s="0">
        <x:v>25.30017</x:v>
      </x:c>
      <x:c t="n" s="0">
        <x:v>24.52032</x:v>
      </x:c>
      <x:c t="n" s="0">
        <x:v>22.21463</x:v>
      </x:c>
      <x:c t="n" s="0">
        <x:v>25.55901</x:v>
      </x:c>
      <x:c t="n" s="0">
        <x:v>28.1292</x:v>
      </x:c>
      <x:c t="n" s="0">
        <x:v>26.23599</x:v>
      </x:c>
      <x:c t="n" s="0">
        <x:v>21.92173</x:v>
      </x:c>
      <x:c t="n" s="0">
        <x:v>19.10709</x:v>
      </x:c>
      <x:c t="n" s="0">
        <x:v>16.12802</x:v>
      </x:c>
      <x:c t="n" s="0">
        <x:v>16.76163</x:v>
      </x:c>
      <x:c t="n" s="0">
        <x:v>16.50024</x:v>
      </x:c>
      <x:c t="n" s="0">
        <x:v>14.43985</x:v>
      </x:c>
      <x:c t="n" s="0">
        <x:v>6.710093</x:v>
      </x:c>
      <x:c t="n" s="0">
        <x:v>7.394108</x:v>
      </x:c>
      <x:c t="n" s="0">
        <x:v>6.580825</x:v>
      </x:c>
      <x:c t="n" s="0">
        <x:v>5.475852</x:v>
      </x:c>
      <x:c t="n" s="0">
        <x:v>4.162874</x:v>
      </x:c>
      <x:c t="n" s="0">
        <x:v>4.061793</x:v>
      </x:c>
      <x:c t="n" s="0">
        <x:v>-30.06697</x:v>
      </x:c>
      <x:c t="n" s="0">
        <x:v>-29.16826</x:v>
      </x:c>
      <x:c t="n" s="0">
        <x:v>-28.18997</x:v>
      </x:c>
      <x:c t="n" s="0">
        <x:v>-17.21524</x:v>
      </x:c>
      <x:c t="n" s="0">
        <x:v>-16.63727</x:v>
      </x:c>
      <x:c t="n" s="0">
        <x:v>-6.202033</x:v>
      </x:c>
      <x:c t="n" s="0">
        <x:v>-1.352424</x:v>
      </x:c>
      <x:c t="n" s="0">
        <x:v>13.33572</x:v>
      </x:c>
      <x:c t="n" s="0">
        <x:v>7.603428</x:v>
      </x:c>
      <x:c t="n" s="0">
        <x:v>11.85216</x:v>
      </x:c>
      <x:c t="n" s="0">
        <x:v>17.05151</x:v>
      </x:c>
      <x:c t="n" s="0">
        <x:v>18.07231</x:v>
      </x:c>
      <x:c t="n" s="0">
        <x:v>25.27291</x:v>
      </x:c>
      <x:c t="n" s="0">
        <x:v>22.69286</x:v>
      </x:c>
      <x:c t="n" s="0">
        <x:v>28.10753</x:v>
      </x:c>
      <x:c t="n" s="0">
        <x:v>23.19161</x:v>
      </x:c>
      <x:c t="n" s="0">
        <x:v>26.15729</x:v>
      </x:c>
      <x:c t="n" s="0">
        <x:v>23.56121</x:v>
      </x:c>
      <x:c t="n" s="0">
        <x:v>25.2319</x:v>
      </x:c>
      <x:c t="n" s="0">
        <x:v>22.69509</x:v>
      </x:c>
      <x:c t="n" s="0">
        <x:v>24.41142</x:v>
      </x:c>
      <x:c t="n" s="0">
        <x:v>25.35712</x:v>
      </x:c>
      <x:c t="n" s="0">
        <x:v>22.65639</x:v>
      </x:c>
      <x:c t="n" s="0">
        <x:v>21.00081</x:v>
      </x:c>
      <x:c t="n" s="0">
        <x:v>19.25244</x:v>
      </x:c>
      <x:c t="n" s="0">
        <x:v>17.9007</x:v>
      </x:c>
      <x:c t="n" s="0">
        <x:v>12.66706</x:v>
      </x:c>
      <x:c t="n" s="0">
        <x:v>12.40598</x:v>
      </x:c>
      <x:c t="n" s="0">
        <x:v>17.95827</x:v>
      </x:c>
      <x:c t="n" s="0">
        <x:v>14.10602</x:v>
      </x:c>
      <x:c t="n" s="0">
        <x:v>5.494938</x:v>
      </x:c>
      <x:c t="n" s="0">
        <x:v>6.65784</x:v>
      </x:c>
      <x:c t="n" s="0">
        <x:v>5.703883</x:v>
      </x:c>
      <x:c t="n" s="0">
        <x:v>6.200965</x:v>
      </x:c>
      <x:c t="n" s="0">
        <x:v>4.251857</x:v>
      </x:c>
      <x:c t="n" s="0">
        <x:v>3.04389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43944.2997916667</x:v>
      </x:c>
      <x:c t="n" s="7">
        <x:v>43944.2997916667</x:v>
      </x:c>
      <x:c t="n" s="0">
        <x:v>35.75416</x:v>
      </x:c>
      <x:c t="n" s="0">
        <x:v>54.20069</x:v>
      </x:c>
      <x:c t="n" s="0">
        <x:v>54.21479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-18.6184</x:v>
      </x:c>
      <x:c t="n" s="0">
        <x:v>-16.3405</x:v>
      </x:c>
      <x:c t="n" s="0">
        <x:v>-6.761202</x:v>
      </x:c>
      <x:c t="n" s="0">
        <x:v>-3.32462</x:v>
      </x:c>
      <x:c t="n" s="0">
        <x:v>11.25119</x:v>
      </x:c>
      <x:c t="n" s="0">
        <x:v>7.22087</x:v>
      </x:c>
      <x:c t="n" s="0">
        <x:v>11.41469</x:v>
      </x:c>
      <x:c t="n" s="0">
        <x:v>19.02885</x:v>
      </x:c>
      <x:c t="n" s="0">
        <x:v>17.38749</x:v>
      </x:c>
      <x:c t="n" s="0">
        <x:v>24.7432</x:v>
      </x:c>
      <x:c t="n" s="0">
        <x:v>23.42493</x:v>
      </x:c>
      <x:c t="n" s="0">
        <x:v>23.51912</x:v>
      </x:c>
      <x:c t="n" s="0">
        <x:v>24.09388</x:v>
      </x:c>
      <x:c t="n" s="0">
        <x:v>24.46721</x:v>
      </x:c>
      <x:c t="n" s="0">
        <x:v>23.48429</x:v>
      </x:c>
      <x:c t="n" s="0">
        <x:v>25.09439</x:v>
      </x:c>
      <x:c t="n" s="0">
        <x:v>24.60718</x:v>
      </x:c>
      <x:c t="n" s="0">
        <x:v>22.92447</x:v>
      </x:c>
      <x:c t="n" s="0">
        <x:v>25.62575</x:v>
      </x:c>
      <x:c t="n" s="0">
        <x:v>27.7715</x:v>
      </x:c>
      <x:c t="n" s="0">
        <x:v>25.85949</x:v>
      </x:c>
      <x:c t="n" s="0">
        <x:v>21.68561</x:v>
      </x:c>
      <x:c t="n" s="0">
        <x:v>19.03276</x:v>
      </x:c>
      <x:c t="n" s="0">
        <x:v>16.05443</x:v>
      </x:c>
      <x:c t="n" s="0">
        <x:v>16.3708</x:v>
      </x:c>
      <x:c t="n" s="0">
        <x:v>16.2932</x:v>
      </x:c>
      <x:c t="n" s="0">
        <x:v>14.3879</x:v>
      </x:c>
      <x:c t="n" s="0">
        <x:v>6.469812</x:v>
      </x:c>
      <x:c t="n" s="0">
        <x:v>7.329808</x:v>
      </x:c>
      <x:c t="n" s="0">
        <x:v>6.557924</x:v>
      </x:c>
      <x:c t="n" s="0">
        <x:v>5.495427</x:v>
      </x:c>
      <x:c t="n" s="0">
        <x:v>4.182297</x:v>
      </x:c>
      <x:c t="n" s="0">
        <x:v>4.06906</x:v>
      </x:c>
      <x:c t="n" s="0">
        <x:v>-30.06697</x:v>
      </x:c>
      <x:c t="n" s="0">
        <x:v>-29.16826</x:v>
      </x:c>
      <x:c t="n" s="0">
        <x:v>-28.18997</x:v>
      </x:c>
      <x:c t="n" s="0">
        <x:v>-17.21524</x:v>
      </x:c>
      <x:c t="n" s="0">
        <x:v>-14.67397</x:v>
      </x:c>
      <x:c t="n" s="0">
        <x:v>-6.202033</x:v>
      </x:c>
      <x:c t="n" s="0">
        <x:v>0.05865526</x:v>
      </x:c>
      <x:c t="n" s="0">
        <x:v>13.33572</x:v>
      </x:c>
      <x:c t="n" s="0">
        <x:v>7.661071</x:v>
      </x:c>
      <x:c t="n" s="0">
        <x:v>11.12301</x:v>
      </x:c>
      <x:c t="n" s="0">
        <x:v>17.05151</x:v>
      </x:c>
      <x:c t="n" s="0">
        <x:v>17.68471</x:v>
      </x:c>
      <x:c t="n" s="0">
        <x:v>24.24308</x:v>
      </x:c>
      <x:c t="n" s="0">
        <x:v>19.59888</x:v>
      </x:c>
      <x:c t="n" s="0">
        <x:v>22.68624</x:v>
      </x:c>
      <x:c t="n" s="0">
        <x:v>26.88616</x:v>
      </x:c>
      <x:c t="n" s="0">
        <x:v>23.69023</x:v>
      </x:c>
      <x:c t="n" s="0">
        <x:v>24.49943</x:v>
      </x:c>
      <x:c t="n" s="0">
        <x:v>23.19568</x:v>
      </x:c>
      <x:c t="n" s="0">
        <x:v>23.72437</x:v>
      </x:c>
      <x:c t="n" s="0">
        <x:v>22.34059</x:v>
      </x:c>
      <x:c t="n" s="0">
        <x:v>25.32162</x:v>
      </x:c>
      <x:c t="n" s="0">
        <x:v>24.17223</x:v>
      </x:c>
      <x:c t="n" s="0">
        <x:v>20.50549</x:v>
      </x:c>
      <x:c t="n" s="0">
        <x:v>19.61267</x:v>
      </x:c>
      <x:c t="n" s="0">
        <x:v>17.77652</x:v>
      </x:c>
      <x:c t="n" s="0">
        <x:v>15.96278</x:v>
      </x:c>
      <x:c t="n" s="0">
        <x:v>13.60099</x:v>
      </x:c>
      <x:c t="n" s="0">
        <x:v>15.17156</x:v>
      </x:c>
      <x:c t="n" s="0">
        <x:v>14.4181</x:v>
      </x:c>
      <x:c t="n" s="0">
        <x:v>5.284096</x:v>
      </x:c>
      <x:c t="n" s="0">
        <x:v>6.676891</x:v>
      </x:c>
      <x:c t="n" s="0">
        <x:v>6.216416</x:v>
      </x:c>
      <x:c t="n" s="0">
        <x:v>3.882075</x:v>
      </x:c>
      <x:c t="n" s="0">
        <x:v>4.293061</x:v>
      </x:c>
      <x:c t="n" s="0">
        <x:v>4.469369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43944.2997916667</x:v>
      </x:c>
      <x:c t="n" s="7">
        <x:v>43944.2997916667</x:v>
      </x:c>
      <x:c t="n" s="0">
        <x:v>34.86628</x:v>
      </x:c>
      <x:c t="n" s="0">
        <x:v>54.20069</x:v>
      </x:c>
      <x:c t="n" s="0">
        <x:v>52.84879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-18.38321</x:v>
      </x:c>
      <x:c t="n" s="0">
        <x:v>-16.05374</x:v>
      </x:c>
      <x:c t="n" s="0">
        <x:v>-6.82705</x:v>
      </x:c>
      <x:c t="n" s="0">
        <x:v>-2.319503</x:v>
      </x:c>
      <x:c t="n" s="0">
        <x:v>11.62517</x:v>
      </x:c>
      <x:c t="n" s="0">
        <x:v>7.297076</x:v>
      </x:c>
      <x:c t="n" s="0">
        <x:v>11.37331</x:v>
      </x:c>
      <x:c t="n" s="0">
        <x:v>18.79057</x:v>
      </x:c>
      <x:c t="n" s="0">
        <x:v>17.43216</x:v>
      </x:c>
      <x:c t="n" s="0">
        <x:v>24.67369</x:v>
      </x:c>
      <x:c t="n" s="0">
        <x:v>22.99399</x:v>
      </x:c>
      <x:c t="n" s="0">
        <x:v>22.93789</x:v>
      </x:c>
      <x:c t="n" s="0">
        <x:v>24.70518</x:v>
      </x:c>
      <x:c t="n" s="0">
        <x:v>24.31224</x:v>
      </x:c>
      <x:c t="n" s="0">
        <x:v>23.46861</x:v>
      </x:c>
      <x:c t="n" s="0">
        <x:v>24.76747</x:v>
      </x:c>
      <x:c t="n" s="0">
        <x:v>24.07188</x:v>
      </x:c>
      <x:c t="n" s="0">
        <x:v>22.63173</x:v>
      </x:c>
      <x:c t="n" s="0">
        <x:v>25.46537</x:v>
      </x:c>
      <x:c t="n" s="0">
        <x:v>27.33397</x:v>
      </x:c>
      <x:c t="n" s="0">
        <x:v>25.34705</x:v>
      </x:c>
      <x:c t="n" s="0">
        <x:v>21.45485</x:v>
      </x:c>
      <x:c t="n" s="0">
        <x:v>18.76902</x:v>
      </x:c>
      <x:c t="n" s="0">
        <x:v>15.97736</x:v>
      </x:c>
      <x:c t="n" s="0">
        <x:v>15.94423</x:v>
      </x:c>
      <x:c t="n" s="0">
        <x:v>15.99891</x:v>
      </x:c>
      <x:c t="n" s="0">
        <x:v>14.1694</x:v>
      </x:c>
      <x:c t="n" s="0">
        <x:v>6.28737</x:v>
      </x:c>
      <x:c t="n" s="0">
        <x:v>7.422901</x:v>
      </x:c>
      <x:c t="n" s="0">
        <x:v>6.426893</x:v>
      </x:c>
      <x:c t="n" s="0">
        <x:v>5.328014</x:v>
      </x:c>
      <x:c t="n" s="0">
        <x:v>4.143166</x:v>
      </x:c>
      <x:c t="n" s="0">
        <x:v>4.059665</x:v>
      </x:c>
      <x:c t="n" s="0">
        <x:v>-30.06697</x:v>
      </x:c>
      <x:c t="n" s="0">
        <x:v>-29.16826</x:v>
      </x:c>
      <x:c t="n" s="0">
        <x:v>-28.18997</x:v>
      </x:c>
      <x:c t="n" s="0">
        <x:v>-17.21524</x:v>
      </x:c>
      <x:c t="n" s="0">
        <x:v>-14.67397</x:v>
      </x:c>
      <x:c t="n" s="0">
        <x:v>-10.16427</x:v>
      </x:c>
      <x:c t="n" s="0">
        <x:v>1.121958</x:v>
      </x:c>
      <x:c t="n" s="0">
        <x:v>13.33572</x:v>
      </x:c>
      <x:c t="n" s="0">
        <x:v>7.717957</x:v>
      </x:c>
      <x:c t="n" s="0">
        <x:v>11.12301</x:v>
      </x:c>
      <x:c t="n" s="0">
        <x:v>17.73973</x:v>
      </x:c>
      <x:c t="n" s="0">
        <x:v>17.68471</x:v>
      </x:c>
      <x:c t="n" s="0">
        <x:v>24.24308</x:v>
      </x:c>
      <x:c t="n" s="0">
        <x:v>19.66752</x:v>
      </x:c>
      <x:c t="n" s="0">
        <x:v>22.4806</x:v>
      </x:c>
      <x:c t="n" s="0">
        <x:v>23.69289</x:v>
      </x:c>
      <x:c t="n" s="0">
        <x:v>24.47119</x:v>
      </x:c>
      <x:c t="n" s="0">
        <x:v>21.31342</x:v>
      </x:c>
      <x:c t="n" s="0">
        <x:v>25.77644</x:v>
      </x:c>
      <x:c t="n" s="0">
        <x:v>26.18682</x:v>
      </x:c>
      <x:c t="n" s="0">
        <x:v>22.7173</x:v>
      </x:c>
      <x:c t="n" s="0">
        <x:v>25.80311</x:v>
      </x:c>
      <x:c t="n" s="0">
        <x:v>24.96154</x:v>
      </x:c>
      <x:c t="n" s="0">
        <x:v>22.26427</x:v>
      </x:c>
      <x:c t="n" s="0">
        <x:v>22.43843</x:v>
      </x:c>
      <x:c t="n" s="0">
        <x:v>15.95332</x:v>
      </x:c>
      <x:c t="n" s="0">
        <x:v>14.93879</x:v>
      </x:c>
      <x:c t="n" s="0">
        <x:v>11.67192</x:v>
      </x:c>
      <x:c t="n" s="0">
        <x:v>11.86893</x:v>
      </x:c>
      <x:c t="n" s="0">
        <x:v>13.09148</x:v>
      </x:c>
      <x:c t="n" s="0">
        <x:v>4.901396</x:v>
      </x:c>
      <x:c t="n" s="0">
        <x:v>8.0145</x:v>
      </x:c>
      <x:c t="n" s="0">
        <x:v>5.706722</x:v>
      </x:c>
      <x:c t="n" s="0">
        <x:v>4.282674</x:v>
      </x:c>
      <x:c t="n" s="0">
        <x:v>4.379476</x:v>
      </x:c>
      <x:c t="n" s="0">
        <x:v>4.058552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43944.2997916667</x:v>
      </x:c>
      <x:c t="n" s="7">
        <x:v>43944.2997916667</x:v>
      </x:c>
      <x:c t="n" s="0">
        <x:v>34.19902</x:v>
      </x:c>
      <x:c t="n" s="0">
        <x:v>54.20069</x:v>
      </x:c>
      <x:c t="n" s="0">
        <x:v>53.32775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-18.19195</x:v>
      </x:c>
      <x:c t="n" s="0">
        <x:v>-15.82298</x:v>
      </x:c>
      <x:c t="n" s="0">
        <x:v>-7.342467</x:v>
      </x:c>
      <x:c t="n" s="0">
        <x:v>-1.613778</x:v>
      </x:c>
      <x:c t="n" s="0">
        <x:v>11.84847</x:v>
      </x:c>
      <x:c t="n" s="0">
        <x:v>7.361116</x:v>
      </x:c>
      <x:c t="n" s="0">
        <x:v>11.33766</x:v>
      </x:c>
      <x:c t="n" s="0">
        <x:v>18.75305</x:v>
      </x:c>
      <x:c t="n" s="0">
        <x:v>17.58378</x:v>
      </x:c>
      <x:c t="n" s="0">
        <x:v>24.50222</x:v>
      </x:c>
      <x:c t="n" s="0">
        <x:v>22.85011</x:v>
      </x:c>
      <x:c t="n" s="0">
        <x:v>23.47426</x:v>
      </x:c>
      <x:c t="n" s="0">
        <x:v>24.05456</x:v>
      </x:c>
      <x:c t="n" s="0">
        <x:v>24.32578</x:v>
      </x:c>
      <x:c t="n" s="0">
        <x:v>23.23561</x:v>
      </x:c>
      <x:c t="n" s="0">
        <x:v>25.13188</x:v>
      </x:c>
      <x:c t="n" s="0">
        <x:v>24.43706</x:v>
      </x:c>
      <x:c t="n" s="0">
        <x:v>22.51331</x:v>
      </x:c>
      <x:c t="n" s="0">
        <x:v>25.68226</x:v>
      </x:c>
      <x:c t="n" s="0">
        <x:v>27.26303</x:v>
      </x:c>
      <x:c t="n" s="0">
        <x:v>25.39515</x:v>
      </x:c>
      <x:c t="n" s="0">
        <x:v>21.47793</x:v>
      </x:c>
      <x:c t="n" s="0">
        <x:v>18.4084</x:v>
      </x:c>
      <x:c t="n" s="0">
        <x:v>15.82137</x:v>
      </x:c>
      <x:c t="n" s="0">
        <x:v>15.60336</x:v>
      </x:c>
      <x:c t="n" s="0">
        <x:v>15.58701</x:v>
      </x:c>
      <x:c t="n" s="0">
        <x:v>14.04553</x:v>
      </x:c>
      <x:c t="n" s="0">
        <x:v>6.134095</x:v>
      </x:c>
      <x:c t="n" s="0">
        <x:v>7.488504</x:v>
      </x:c>
      <x:c t="n" s="0">
        <x:v>6.373846</x:v>
      </x:c>
      <x:c t="n" s="0">
        <x:v>5.243612</x:v>
      </x:c>
      <x:c t="n" s="0">
        <x:v>4.343616</x:v>
      </x:c>
      <x:c t="n" s="0">
        <x:v>4.03009</x:v>
      </x:c>
      <x:c t="n" s="0">
        <x:v>-30.06697</x:v>
      </x:c>
      <x:c t="n" s="0">
        <x:v>-29.16826</x:v>
      </x:c>
      <x:c t="n" s="0">
        <x:v>-28.18997</x:v>
      </x:c>
      <x:c t="n" s="0">
        <x:v>-17.21524</x:v>
      </x:c>
      <x:c t="n" s="0">
        <x:v>-14.67397</x:v>
      </x:c>
      <x:c t="n" s="0">
        <x:v>-13.14611</x:v>
      </x:c>
      <x:c t="n" s="0">
        <x:v>1.121958</x:v>
      </x:c>
      <x:c t="n" s="0">
        <x:v>12.59212</x:v>
      </x:c>
      <x:c t="n" s="0">
        <x:v>8.725899</x:v>
      </x:c>
      <x:c t="n" s="0">
        <x:v>11.46334</x:v>
      </x:c>
      <x:c t="n" s="0">
        <x:v>18.68881</x:v>
      </x:c>
      <x:c t="n" s="0">
        <x:v>20.25854</x:v>
      </x:c>
      <x:c t="n" s="0">
        <x:v>20.92831</x:v>
      </x:c>
      <x:c t="n" s="0">
        <x:v>22.9562</x:v>
      </x:c>
      <x:c t="n" s="0">
        <x:v>26.22136</x:v>
      </x:c>
      <x:c t="n" s="0">
        <x:v>20.08192</x:v>
      </x:c>
      <x:c t="n" s="0">
        <x:v>24.07468</x:v>
      </x:c>
      <x:c t="n" s="0">
        <x:v>19.24835</x:v>
      </x:c>
      <x:c t="n" s="0">
        <x:v>25.86244</x:v>
      </x:c>
      <x:c t="n" s="0">
        <x:v>17.95377</x:v>
      </x:c>
      <x:c t="n" s="0">
        <x:v>21.1446</x:v>
      </x:c>
      <x:c t="n" s="0">
        <x:v>27.49321</x:v>
      </x:c>
      <x:c t="n" s="0">
        <x:v>27.17604</x:v>
      </x:c>
      <x:c t="n" s="0">
        <x:v>25.48663</x:v>
      </x:c>
      <x:c t="n" s="0">
        <x:v>20.43048</x:v>
      </x:c>
      <x:c t="n" s="0">
        <x:v>17.86495</x:v>
      </x:c>
      <x:c t="n" s="0">
        <x:v>14.3602</x:v>
      </x:c>
      <x:c t="n" s="0">
        <x:v>11.84916</x:v>
      </x:c>
      <x:c t="n" s="0">
        <x:v>11.59775</x:v>
      </x:c>
      <x:c t="n" s="0">
        <x:v>10.94971</x:v>
      </x:c>
      <x:c t="n" s="0">
        <x:v>5.897556</x:v>
      </x:c>
      <x:c t="n" s="0">
        <x:v>7.274513</x:v>
      </x:c>
      <x:c t="n" s="0">
        <x:v>6.579719</x:v>
      </x:c>
      <x:c t="n" s="0">
        <x:v>5.715876</x:v>
      </x:c>
      <x:c t="n" s="0">
        <x:v>5.167833</x:v>
      </x:c>
      <x:c t="n" s="0">
        <x:v>3.603047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43944.2997916667</x:v>
      </x:c>
      <x:c t="n" s="7">
        <x:v>43944.2997916667</x:v>
      </x:c>
      <x:c t="n" s="0">
        <x:v>34.76223</x:v>
      </x:c>
      <x:c t="n" s="0">
        <x:v>54.20069</x:v>
      </x:c>
      <x:c t="n" s="0">
        <x:v>54.6361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-18.03506</x:v>
      </x:c>
      <x:c t="n" s="0">
        <x:v>-15.63517</x:v>
      </x:c>
      <x:c t="n" s="0">
        <x:v>-7.836942</x:v>
      </x:c>
      <x:c t="n" s="0">
        <x:v>-1.090343</x:v>
      </x:c>
      <x:c t="n" s="0">
        <x:v>11.96529</x:v>
      </x:c>
      <x:c t="n" s="0">
        <x:v>8.244518</x:v>
      </x:c>
      <x:c t="n" s="0">
        <x:v>11.55473</x:v>
      </x:c>
      <x:c t="n" s="0">
        <x:v>18.74374</x:v>
      </x:c>
      <x:c t="n" s="0">
        <x:v>18.36389</x:v>
      </x:c>
      <x:c t="n" s="0">
        <x:v>24.01393</x:v>
      </x:c>
      <x:c t="n" s="0">
        <x:v>22.86576</x:v>
      </x:c>
      <x:c t="n" s="0">
        <x:v>23.88613</x:v>
      </x:c>
      <x:c t="n" s="0">
        <x:v>23.89097</x:v>
      </x:c>
      <x:c t="n" s="0">
        <x:v>24.3121</x:v>
      </x:c>
      <x:c t="n" s="0">
        <x:v>23.62287</x:v>
      </x:c>
      <x:c t="n" s="0">
        <x:v>25.8093</x:v>
      </x:c>
      <x:c t="n" s="0">
        <x:v>24.07867</x:v>
      </x:c>
      <x:c t="n" s="0">
        <x:v>22.35784</x:v>
      </x:c>
      <x:c t="n" s="0">
        <x:v>25.79965</x:v>
      </x:c>
      <x:c t="n" s="0">
        <x:v>27.05672</x:v>
      </x:c>
      <x:c t="n" s="0">
        <x:v>25.10985</x:v>
      </x:c>
      <x:c t="n" s="0">
        <x:v>21.45903</x:v>
      </x:c>
      <x:c t="n" s="0">
        <x:v>18.35121</x:v>
      </x:c>
      <x:c t="n" s="0">
        <x:v>16.14587</x:v>
      </x:c>
      <x:c t="n" s="0">
        <x:v>15.38451</x:v>
      </x:c>
      <x:c t="n" s="0">
        <x:v>15.62457</x:v>
      </x:c>
      <x:c t="n" s="0">
        <x:v>15.27271</x:v>
      </x:c>
      <x:c t="n" s="0">
        <x:v>6.255992</x:v>
      </x:c>
      <x:c t="n" s="0">
        <x:v>7.350096</x:v>
      </x:c>
      <x:c t="n" s="0">
        <x:v>6.470026</x:v>
      </x:c>
      <x:c t="n" s="0">
        <x:v>5.20191</x:v>
      </x:c>
      <x:c t="n" s="0">
        <x:v>4.27899</x:v>
      </x:c>
      <x:c t="n" s="0">
        <x:v>4.064957</x:v>
      </x:c>
      <x:c t="n" s="0">
        <x:v>-30.06697</x:v>
      </x:c>
      <x:c t="n" s="0">
        <x:v>-29.16826</x:v>
      </x:c>
      <x:c t="n" s="0">
        <x:v>-28.18997</x:v>
      </x:c>
      <x:c t="n" s="0">
        <x:v>-17.9855</x:v>
      </x:c>
      <x:c t="n" s="0">
        <x:v>-14.67397</x:v>
      </x:c>
      <x:c t="n" s="0">
        <x:v>-13.14611</x:v>
      </x:c>
      <x:c t="n" s="0">
        <x:v>1.121958</x:v>
      </x:c>
      <x:c t="n" s="0">
        <x:v>12.59212</x:v>
      </x:c>
      <x:c t="n" s="0">
        <x:v>12.61731</x:v>
      </x:c>
      <x:c t="n" s="0">
        <x:v>13.30341</x:v>
      </x:c>
      <x:c t="n" s="0">
        <x:v>18.68881</x:v>
      </x:c>
      <x:c t="n" s="0">
        <x:v>21.29069</x:v>
      </x:c>
      <x:c t="n" s="0">
        <x:v>18.83996</x:v>
      </x:c>
      <x:c t="n" s="0">
        <x:v>21.35513</x:v>
      </x:c>
      <x:c t="n" s="0">
        <x:v>24.65921</x:v>
      </x:c>
      <x:c t="n" s="0">
        <x:v>24.23239</x:v>
      </x:c>
      <x:c t="n" s="0">
        <x:v>23.82848</x:v>
      </x:c>
      <x:c t="n" s="0">
        <x:v>27.88512</x:v>
      </x:c>
      <x:c t="n" s="0">
        <x:v>28.52644</x:v>
      </x:c>
      <x:c t="n" s="0">
        <x:v>26.49802</x:v>
      </x:c>
      <x:c t="n" s="0">
        <x:v>24.62799</x:v>
      </x:c>
      <x:c t="n" s="0">
        <x:v>24.14148</x:v>
      </x:c>
      <x:c t="n" s="0">
        <x:v>22.53762</x:v>
      </x:c>
      <x:c t="n" s="0">
        <x:v>21.05571</x:v>
      </x:c>
      <x:c t="n" s="0">
        <x:v>20.06449</x:v>
      </x:c>
      <x:c t="n" s="0">
        <x:v>15.05251</x:v>
      </x:c>
      <x:c t="n" s="0">
        <x:v>19.66985</x:v>
      </x:c>
      <x:c t="n" s="0">
        <x:v>14.57564</x:v>
      </x:c>
      <x:c t="n" s="0">
        <x:v>19.41474</x:v>
      </x:c>
      <x:c t="n" s="0">
        <x:v>20.81827</x:v>
      </x:c>
      <x:c t="n" s="0">
        <x:v>6.318424</x:v>
      </x:c>
      <x:c t="n" s="0">
        <x:v>6.599311</x:v>
      </x:c>
      <x:c t="n" s="0">
        <x:v>7.335282</x:v>
      </x:c>
      <x:c t="n" s="0">
        <x:v>5.029175</x:v>
      </x:c>
      <x:c t="n" s="0">
        <x:v>3.249568</x:v>
      </x:c>
      <x:c t="n" s="0">
        <x:v>4.880799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43944.2997916667</x:v>
      </x:c>
      <x:c t="n" s="7">
        <x:v>43944.2997916667</x:v>
      </x:c>
      <x:c t="n" s="0">
        <x:v>34.21405</x:v>
      </x:c>
      <x:c t="n" s="0">
        <x:v>54.20069</x:v>
      </x:c>
      <x:c t="n" s="0">
        <x:v>49.01194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-18.19969</x:v>
      </x:c>
      <x:c t="n" s="0">
        <x:v>-15.48095</x:v>
      </x:c>
      <x:c t="n" s="0">
        <x:v>-8.308963</x:v>
      </x:c>
      <x:c t="n" s="0">
        <x:v>-0.6825891</x:v>
      </x:c>
      <x:c t="n" s="0">
        <x:v>12.04818</x:v>
      </x:c>
      <x:c t="n" s="0">
        <x:v>9.225985</x:v>
      </x:c>
      <x:c t="n" s="0">
        <x:v>11.85818</x:v>
      </x:c>
      <x:c t="n" s="0">
        <x:v>18.73576</x:v>
      </x:c>
      <x:c t="n" s="0">
        <x:v>18.93452</x:v>
      </x:c>
      <x:c t="n" s="0">
        <x:v>23.53613</x:v>
      </x:c>
      <x:c t="n" s="0">
        <x:v>22.38302</x:v>
      </x:c>
      <x:c t="n" s="0">
        <x:v>23.90032</x:v>
      </x:c>
      <x:c t="n" s="0">
        <x:v>24.19526</x:v>
      </x:c>
      <x:c t="n" s="0">
        <x:v>23.91475</x:v>
      </x:c>
      <x:c t="n" s="0">
        <x:v>24.48913</x:v>
      </x:c>
      <x:c t="n" s="0">
        <x:v>25.73368</x:v>
      </x:c>
      <x:c t="n" s="0">
        <x:v>24.73969</x:v>
      </x:c>
      <x:c t="n" s="0">
        <x:v>22.73258</x:v>
      </x:c>
      <x:c t="n" s="0">
        <x:v>25.81314</x:v>
      </x:c>
      <x:c t="n" s="0">
        <x:v>26.4907</x:v>
      </x:c>
      <x:c t="n" s="0">
        <x:v>24.68231</x:v>
      </x:c>
      <x:c t="n" s="0">
        <x:v>21.14781</x:v>
      </x:c>
      <x:c t="n" s="0">
        <x:v>17.87341</x:v>
      </x:c>
      <x:c t="n" s="0">
        <x:v>16.58275</x:v>
      </x:c>
      <x:c t="n" s="0">
        <x:v>15.20644</x:v>
      </x:c>
      <x:c t="n" s="0">
        <x:v>16.57099</x:v>
      </x:c>
      <x:c t="n" s="0">
        <x:v>15.63848</x:v>
      </x:c>
      <x:c t="n" s="0">
        <x:v>6.219788</x:v>
      </x:c>
      <x:c t="n" s="0">
        <x:v>7.233014</x:v>
      </x:c>
      <x:c t="n" s="0">
        <x:v>6.457128</x:v>
      </x:c>
      <x:c t="n" s="0">
        <x:v>5.275468</x:v>
      </x:c>
      <x:c t="n" s="0">
        <x:v>4.363442</x:v>
      </x:c>
      <x:c t="n" s="0">
        <x:v>4.172095</x:v>
      </x:c>
      <x:c t="n" s="0">
        <x:v>-30.06697</x:v>
      </x:c>
      <x:c t="n" s="0">
        <x:v>-29.16826</x:v>
      </x:c>
      <x:c t="n" s="0">
        <x:v>-28.18997</x:v>
      </x:c>
      <x:c t="n" s="0">
        <x:v>-19.68239</x:v>
      </x:c>
      <x:c t="n" s="0">
        <x:v>-14.67397</x:v>
      </x:c>
      <x:c t="n" s="0">
        <x:v>-13.14611</x:v>
      </x:c>
      <x:c t="n" s="0">
        <x:v>1.242764</x:v>
      </x:c>
      <x:c t="n" s="0">
        <x:v>12.16313</x:v>
      </x:c>
      <x:c t="n" s="0">
        <x:v>12.61731</x:v>
      </x:c>
      <x:c t="n" s="0">
        <x:v>13.30341</x:v>
      </x:c>
      <x:c t="n" s="0">
        <x:v>18.68881</x:v>
      </x:c>
      <x:c t="n" s="0">
        <x:v>21.29069</x:v>
      </x:c>
      <x:c t="n" s="0">
        <x:v>17.47863</x:v>
      </x:c>
      <x:c t="n" s="0">
        <x:v>15.45462</x:v>
      </x:c>
      <x:c t="n" s="0">
        <x:v>24.69213</x:v>
      </x:c>
      <x:c t="n" s="0">
        <x:v>25.46434</x:v>
      </x:c>
      <x:c t="n" s="0">
        <x:v>13.75777</x:v>
      </x:c>
      <x:c t="n" s="0">
        <x:v>26.89329</x:v>
      </x:c>
      <x:c t="n" s="0">
        <x:v>24.46294</x:v>
      </x:c>
      <x:c t="n" s="0">
        <x:v>24.24036</x:v>
      </x:c>
      <x:c t="n" s="0">
        <x:v>22.78237</x:v>
      </x:c>
      <x:c t="n" s="0">
        <x:v>24.24284</x:v>
      </x:c>
      <x:c t="n" s="0">
        <x:v>22.89132</x:v>
      </x:c>
      <x:c t="n" s="0">
        <x:v>20.20894</x:v>
      </x:c>
      <x:c t="n" s="0">
        <x:v>20.20069</x:v>
      </x:c>
      <x:c t="n" s="0">
        <x:v>14.81797</x:v>
      </x:c>
      <x:c t="n" s="0">
        <x:v>17.7181</x:v>
      </x:c>
      <x:c t="n" s="0">
        <x:v>13.47484</x:v>
      </x:c>
      <x:c t="n" s="0">
        <x:v>20.56751</x:v>
      </x:c>
      <x:c t="n" s="0">
        <x:v>14.6747</x:v>
      </x:c>
      <x:c t="n" s="0">
        <x:v>6.649781</x:v>
      </x:c>
      <x:c t="n" s="0">
        <x:v>7.674078</x:v>
      </x:c>
      <x:c t="n" s="0">
        <x:v>5.593336</x:v>
      </x:c>
      <x:c t="n" s="0">
        <x:v>5.426252</x:v>
      </x:c>
      <x:c t="n" s="0">
        <x:v>4.561563</x:v>
      </x:c>
      <x:c t="n" s="0">
        <x:v>4.630487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43944.2997916667</x:v>
      </x:c>
      <x:c t="n" s="7">
        <x:v>43944.2997916667</x:v>
      </x:c>
      <x:c t="n" s="0">
        <x:v>35.6516</x:v>
      </x:c>
      <x:c t="n" s="0">
        <x:v>54.20069</x:v>
      </x:c>
      <x:c t="n" s="0">
        <x:v>54.94986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-18.38717</x:v>
      </x:c>
      <x:c t="n" s="0">
        <x:v>-15.24541</x:v>
      </x:c>
      <x:c t="n" s="0">
        <x:v>-8.757156</x:v>
      </x:c>
      <x:c t="n" s="0">
        <x:v>-0.3275692</x:v>
      </x:c>
      <x:c t="n" s="0">
        <x:v>12.02457</x:v>
      </x:c>
      <x:c t="n" s="0">
        <x:v>9.91803</x:v>
      </x:c>
      <x:c t="n" s="0">
        <x:v>12.10155</x:v>
      </x:c>
      <x:c t="n" s="0">
        <x:v>18.54945</x:v>
      </x:c>
      <x:c t="n" s="0">
        <x:v>19.36875</x:v>
      </x:c>
      <x:c t="n" s="0">
        <x:v>22.99188</x:v>
      </x:c>
      <x:c t="n" s="0">
        <x:v>22.31389</x:v>
      </x:c>
      <x:c t="n" s="0">
        <x:v>24.17382</x:v>
      </x:c>
      <x:c t="n" s="0">
        <x:v>24.22081</x:v>
      </x:c>
      <x:c t="n" s="0">
        <x:v>23.34397</x:v>
      </x:c>
      <x:c t="n" s="0">
        <x:v>24.50714</x:v>
      </x:c>
      <x:c t="n" s="0">
        <x:v>25.67161</x:v>
      </x:c>
      <x:c t="n" s="0">
        <x:v>24.31603</x:v>
      </x:c>
      <x:c t="n" s="0">
        <x:v>23.39997</x:v>
      </x:c>
      <x:c t="n" s="0">
        <x:v>25.28089</x:v>
      </x:c>
      <x:c t="n" s="0">
        <x:v>26.26614</x:v>
      </x:c>
      <x:c t="n" s="0">
        <x:v>24.20388</x:v>
      </x:c>
      <x:c t="n" s="0">
        <x:v>21.06325</x:v>
      </x:c>
      <x:c t="n" s="0">
        <x:v>17.5007</x:v>
      </x:c>
      <x:c t="n" s="0">
        <x:v>16.81392</x:v>
      </x:c>
      <x:c t="n" s="0">
        <x:v>14.87106</x:v>
      </x:c>
      <x:c t="n" s="0">
        <x:v>17.75307</x:v>
      </x:c>
      <x:c t="n" s="0">
        <x:v>15.83386</x:v>
      </x:c>
      <x:c t="n" s="0">
        <x:v>6.448809</x:v>
      </x:c>
      <x:c t="n" s="0">
        <x:v>7.2927</x:v>
      </x:c>
      <x:c t="n" s="0">
        <x:v>6.50285</x:v>
      </x:c>
      <x:c t="n" s="0">
        <x:v>5.065215</x:v>
      </x:c>
      <x:c t="n" s="0">
        <x:v>4.273253</x:v>
      </x:c>
      <x:c t="n" s="0">
        <x:v>4.339302</x:v>
      </x:c>
      <x:c t="n" s="0">
        <x:v>-30.06697</x:v>
      </x:c>
      <x:c t="n" s="0">
        <x:v>-29.16826</x:v>
      </x:c>
      <x:c t="n" s="0">
        <x:v>-28.18997</x:v>
      </x:c>
      <x:c t="n" s="0">
        <x:v>-19.68239</x:v>
      </x:c>
      <x:c t="n" s="0">
        <x:v>-13.44213</x:v>
      </x:c>
      <x:c t="n" s="0">
        <x:v>-13.14611</x:v>
      </x:c>
      <x:c t="n" s="0">
        <x:v>1.313667</x:v>
      </x:c>
      <x:c t="n" s="0">
        <x:v>11.88379</x:v>
      </x:c>
      <x:c t="n" s="0">
        <x:v>12.61731</x:v>
      </x:c>
      <x:c t="n" s="0">
        <x:v>11.54236</x:v>
      </x:c>
      <x:c t="n" s="0">
        <x:v>14.46041</x:v>
      </x:c>
      <x:c t="n" s="0">
        <x:v>21.86287</x:v>
      </x:c>
      <x:c t="n" s="0">
        <x:v>16.39463</x:v>
      </x:c>
      <x:c t="n" s="0">
        <x:v>27.7248</x:v>
      </x:c>
      <x:c t="n" s="0">
        <x:v>25.66563</x:v>
      </x:c>
      <x:c t="n" s="0">
        <x:v>25.02911</x:v>
      </x:c>
      <x:c t="n" s="0">
        <x:v>23.72658</x:v>
      </x:c>
      <x:c t="n" s="0">
        <x:v>22.46809</x:v>
      </x:c>
      <x:c t="n" s="0">
        <x:v>23.27493</x:v>
      </x:c>
      <x:c t="n" s="0">
        <x:v>20.61905</x:v>
      </x:c>
      <x:c t="n" s="0">
        <x:v>25.33387</x:v>
      </x:c>
      <x:c t="n" s="0">
        <x:v>19.48442</x:v>
      </x:c>
      <x:c t="n" s="0">
        <x:v>23.88608</x:v>
      </x:c>
      <x:c t="n" s="0">
        <x:v>21.95933</x:v>
      </x:c>
      <x:c t="n" s="0">
        <x:v>19.29066</x:v>
      </x:c>
      <x:c t="n" s="0">
        <x:v>14.45944</x:v>
      </x:c>
      <x:c t="n" s="0">
        <x:v>16.69657</x:v>
      </x:c>
      <x:c t="n" s="0">
        <x:v>13.54014</x:v>
      </x:c>
      <x:c t="n" s="0">
        <x:v>20.37716</x:v>
      </x:c>
      <x:c t="n" s="0">
        <x:v>17.36042</x:v>
      </x:c>
      <x:c t="n" s="0">
        <x:v>6.641927</x:v>
      </x:c>
      <x:c t="n" s="0">
        <x:v>6.494333</x:v>
      </x:c>
      <x:c t="n" s="0">
        <x:v>5.836756</x:v>
      </x:c>
      <x:c t="n" s="0">
        <x:v>2.522126</x:v>
      </x:c>
      <x:c t="n" s="0">
        <x:v>5.030537</x:v>
      </x:c>
      <x:c t="n" s="0">
        <x:v>5.75851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43944.2997916667</x:v>
      </x:c>
      <x:c t="n" s="7">
        <x:v>43944.2997916667</x:v>
      </x:c>
      <x:c t="n" s="0">
        <x:v>34.7312</x:v>
      </x:c>
      <x:c t="n" s="0">
        <x:v>54.20069</x:v>
      </x:c>
      <x:c t="n" s="0">
        <x:v>54.76294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-18.55392</x:v>
      </x:c>
      <x:c t="n" s="0">
        <x:v>-14.89945</x:v>
      </x:c>
      <x:c t="n" s="0">
        <x:v>-9.180336</x:v>
      </x:c>
      <x:c t="n" s="0">
        <x:v>-0.04577798</x:v>
      </x:c>
      <x:c t="n" s="0">
        <x:v>12.0043</x:v>
      </x:c>
      <x:c t="n" s="0">
        <x:v>10.51901</x:v>
      </x:c>
      <x:c t="n" s="0">
        <x:v>11.73086</x:v>
      </x:c>
      <x:c t="n" s="0">
        <x:v>18.08008</x:v>
      </x:c>
      <x:c t="n" s="0">
        <x:v>19.95779</x:v>
      </x:c>
      <x:c t="n" s="0">
        <x:v>22.46612</x:v>
      </x:c>
      <x:c t="n" s="0">
        <x:v>24.48308</x:v>
      </x:c>
      <x:c t="n" s="0">
        <x:v>24.55299</x:v>
      </x:c>
      <x:c t="n" s="0">
        <x:v>25.06738</x:v>
      </x:c>
      <x:c t="n" s="0">
        <x:v>24.09261</x:v>
      </x:c>
      <x:c t="n" s="0">
        <x:v>24.57403</x:v>
      </x:c>
      <x:c t="n" s="0">
        <x:v>25.16885</x:v>
      </x:c>
      <x:c t="n" s="0">
        <x:v>24.03318</x:v>
      </x:c>
      <x:c t="n" s="0">
        <x:v>23.23684</x:v>
      </x:c>
      <x:c t="n" s="0">
        <x:v>24.80485</x:v>
      </x:c>
      <x:c t="n" s="0">
        <x:v>25.90549</x:v>
      </x:c>
      <x:c t="n" s="0">
        <x:v>24.11785</x:v>
      </x:c>
      <x:c t="n" s="0">
        <x:v>20.63517</x:v>
      </x:c>
      <x:c t="n" s="0">
        <x:v>17.40591</x:v>
      </x:c>
      <x:c t="n" s="0">
        <x:v>16.46877</x:v>
      </x:c>
      <x:c t="n" s="0">
        <x:v>14.64617</x:v>
      </x:c>
      <x:c t="n" s="0">
        <x:v>17.61107</x:v>
      </x:c>
      <x:c t="n" s="0">
        <x:v>15.76196</x:v>
      </x:c>
      <x:c t="n" s="0">
        <x:v>6.293256</x:v>
      </x:c>
      <x:c t="n" s="0">
        <x:v>7.082606</x:v>
      </x:c>
      <x:c t="n" s="0">
        <x:v>6.231096</x:v>
      </x:c>
      <x:c t="n" s="0">
        <x:v>4.964584</x:v>
      </x:c>
      <x:c t="n" s="0">
        <x:v>4.498283</x:v>
      </x:c>
      <x:c t="n" s="0">
        <x:v>4.493085</x:v>
      </x:c>
      <x:c t="n" s="0">
        <x:v>-30.06697</x:v>
      </x:c>
      <x:c t="n" s="0">
        <x:v>-29.16826</x:v>
      </x:c>
      <x:c t="n" s="0">
        <x:v>-28.18997</x:v>
      </x:c>
      <x:c t="n" s="0">
        <x:v>-19.68239</x:v>
      </x:c>
      <x:c t="n" s="0">
        <x:v>-13.29155</x:v>
      </x:c>
      <x:c t="n" s="0">
        <x:v>-13.14611</x:v>
      </x:c>
      <x:c t="n" s="0">
        <x:v>1.313667</x:v>
      </x:c>
      <x:c t="n" s="0">
        <x:v>11.88379</x:v>
      </x:c>
      <x:c t="n" s="0">
        <x:v>13.26224</x:v>
      </x:c>
      <x:c t="n" s="0">
        <x:v>8.531644</x:v>
      </x:c>
      <x:c t="n" s="0">
        <x:v>13.29497</x:v>
      </x:c>
      <x:c t="n" s="0">
        <x:v>22.36836</x:v>
      </x:c>
      <x:c t="n" s="0">
        <x:v>19.32916</x:v>
      </x:c>
      <x:c t="n" s="0">
        <x:v>29.66835</x:v>
      </x:c>
      <x:c t="n" s="0">
        <x:v>26.93397</x:v>
      </x:c>
      <x:c t="n" s="0">
        <x:v>29.46874</x:v>
      </x:c>
      <x:c t="n" s="0">
        <x:v>24.93246</x:v>
      </x:c>
      <x:c t="n" s="0">
        <x:v>25.26283</x:v>
      </x:c>
      <x:c t="n" s="0">
        <x:v>21.59227</x:v>
      </x:c>
      <x:c t="n" s="0">
        <x:v>21.81185</x:v>
      </x:c>
      <x:c t="n" s="0">
        <x:v>21.28564</x:v>
      </x:c>
      <x:c t="n" s="0">
        <x:v>19.31203</x:v>
      </x:c>
      <x:c t="n" s="0">
        <x:v>27.70773</x:v>
      </x:c>
      <x:c t="n" s="0">
        <x:v>23.81956</x:v>
      </x:c>
      <x:c t="n" s="0">
        <x:v>16.27653</x:v>
      </x:c>
      <x:c t="n" s="0">
        <x:v>17.01818</x:v>
      </x:c>
      <x:c t="n" s="0">
        <x:v>12.10633</x:v>
      </x:c>
      <x:c t="n" s="0">
        <x:v>12.31264</x:v>
      </x:c>
      <x:c t="n" s="0">
        <x:v>12.30816</x:v>
      </x:c>
      <x:c t="n" s="0">
        <x:v>11.03366</x:v>
      </x:c>
      <x:c t="n" s="0">
        <x:v>5.801271</x:v>
      </x:c>
      <x:c t="n" s="0">
        <x:v>5.67304</x:v>
      </x:c>
      <x:c t="n" s="0">
        <x:v>5.363476</x:v>
      </x:c>
      <x:c t="n" s="0">
        <x:v>5.800776</x:v>
      </x:c>
      <x:c t="n" s="0">
        <x:v>4.689722</x:v>
      </x:c>
      <x:c t="n" s="0">
        <x:v>4.16508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43944.2997916667</x:v>
      </x:c>
      <x:c t="n" s="7">
        <x:v>43944.2997916667</x:v>
      </x:c>
      <x:c t="n" s="0">
        <x:v>35.7852</x:v>
      </x:c>
      <x:c t="n" s="0">
        <x:v>54.20069</x:v>
      </x:c>
      <x:c t="n" s="0">
        <x:v>56.50946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-18.70159</x:v>
      </x:c>
      <x:c t="n" s="0">
        <x:v>-14.62435</x:v>
      </x:c>
      <x:c t="n" s="0">
        <x:v>-9.577557</x:v>
      </x:c>
      <x:c t="n" s="0">
        <x:v>0.1812012</x:v>
      </x:c>
      <x:c t="n" s="0">
        <x:v>11.98692</x:v>
      </x:c>
      <x:c t="n" s="0">
        <x:v>11.04427</x:v>
      </x:c>
      <x:c t="n" s="0">
        <x:v>11.38713</x:v>
      </x:c>
      <x:c t="n" s="0">
        <x:v>17.63468</x:v>
      </x:c>
      <x:c t="n" s="0">
        <x:v>20.40444</x:v>
      </x:c>
      <x:c t="n" s="0">
        <x:v>22.45128</x:v>
      </x:c>
      <x:c t="n" s="0">
        <x:v>25.15631</x:v>
      </x:c>
      <x:c t="n" s="0">
        <x:v>25.02859</x:v>
      </x:c>
      <x:c t="n" s="0">
        <x:v>25.30046</x:v>
      </x:c>
      <x:c t="n" s="0">
        <x:v>23.69769</x:v>
      </x:c>
      <x:c t="n" s="0">
        <x:v>24.51212</x:v>
      </x:c>
      <x:c t="n" s="0">
        <x:v>24.82148</x:v>
      </x:c>
      <x:c t="n" s="0">
        <x:v>24.04203</x:v>
      </x:c>
      <x:c t="n" s="0">
        <x:v>22.95071</x:v>
      </x:c>
      <x:c t="n" s="0">
        <x:v>24.43542</x:v>
      </x:c>
      <x:c t="n" s="0">
        <x:v>26.20054</x:v>
      </x:c>
      <x:c t="n" s="0">
        <x:v>24.10342</x:v>
      </x:c>
      <x:c t="n" s="0">
        <x:v>20.42816</x:v>
      </x:c>
      <x:c t="n" s="0">
        <x:v>17.12767</x:v>
      </x:c>
      <x:c t="n" s="0">
        <x:v>16.23146</x:v>
      </x:c>
      <x:c t="n" s="0">
        <x:v>14.43034</x:v>
      </x:c>
      <x:c t="n" s="0">
        <x:v>17.1048</x:v>
      </x:c>
      <x:c t="n" s="0">
        <x:v>15.33661</x:v>
      </x:c>
      <x:c t="n" s="0">
        <x:v>6.138228</x:v>
      </x:c>
      <x:c t="n" s="0">
        <x:v>7.071883</x:v>
      </x:c>
      <x:c t="n" s="0">
        <x:v>6.327484</x:v>
      </x:c>
      <x:c t="n" s="0">
        <x:v>5.622885</x:v>
      </x:c>
      <x:c t="n" s="0">
        <x:v>4.57563</x:v>
      </x:c>
      <x:c t="n" s="0">
        <x:v>4.3352</x:v>
      </x:c>
      <x:c t="n" s="0">
        <x:v>-30.06697</x:v>
      </x:c>
      <x:c t="n" s="0">
        <x:v>-29.16826</x:v>
      </x:c>
      <x:c t="n" s="0">
        <x:v>-28.18997</x:v>
      </x:c>
      <x:c t="n" s="0">
        <x:v>-19.68239</x:v>
      </x:c>
      <x:c t="n" s="0">
        <x:v>-13.29155</x:v>
      </x:c>
      <x:c t="n" s="0">
        <x:v>-14.25418</x:v>
      </x:c>
      <x:c t="n" s="0">
        <x:v>1.313667</x:v>
      </x:c>
      <x:c t="n" s="0">
        <x:v>11.1264</x:v>
      </x:c>
      <x:c t="n" s="0">
        <x:v>13.26224</x:v>
      </x:c>
      <x:c t="n" s="0">
        <x:v>8.531644</x:v>
      </x:c>
      <x:c t="n" s="0">
        <x:v>13.29497</x:v>
      </x:c>
      <x:c t="n" s="0">
        <x:v>22.36836</x:v>
      </x:c>
      <x:c t="n" s="0">
        <x:v>23.26246</x:v>
      </x:c>
      <x:c t="n" s="0">
        <x:v>23.17784</x:v>
      </x:c>
      <x:c t="n" s="0">
        <x:v>25.59953</x:v>
      </x:c>
      <x:c t="n" s="0">
        <x:v>15.27155</x:v>
      </x:c>
      <x:c t="n" s="0">
        <x:v>23.63722</x:v>
      </x:c>
      <x:c t="n" s="0">
        <x:v>25.17812</x:v>
      </x:c>
      <x:c t="n" s="0">
        <x:v>21.00743</x:v>
      </x:c>
      <x:c t="n" s="0">
        <x:v>25.89678</x:v>
      </x:c>
      <x:c t="n" s="0">
        <x:v>20.85004</x:v>
      </x:c>
      <x:c t="n" s="0">
        <x:v>23.16934</x:v>
      </x:c>
      <x:c t="n" s="0">
        <x:v>21.94067</x:v>
      </x:c>
      <x:c t="n" s="0">
        <x:v>23.81889</x:v>
      </x:c>
      <x:c t="n" s="0">
        <x:v>21.32626</x:v>
      </x:c>
      <x:c t="n" s="0">
        <x:v>13.56761</x:v>
      </x:c>
      <x:c t="n" s="0">
        <x:v>13.80348</x:v>
      </x:c>
      <x:c t="n" s="0">
        <x:v>11.06726</x:v>
      </x:c>
      <x:c t="n" s="0">
        <x:v>12.15327</x:v>
      </x:c>
      <x:c t="n" s="0">
        <x:v>12.72184</x:v>
      </x:c>
      <x:c t="n" s="0">
        <x:v>6.656781</x:v>
      </x:c>
      <x:c t="n" s="0">
        <x:v>6.885277</x:v>
      </x:c>
      <x:c t="n" s="0">
        <x:v>7.511841</x:v>
      </x:c>
      <x:c t="n" s="0">
        <x:v>7.803877</x:v>
      </x:c>
      <x:c t="n" s="0">
        <x:v>5.114265</x:v>
      </x:c>
      <x:c t="n" s="0">
        <x:v>2.843075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43944.2997916667</x:v>
      </x:c>
      <x:c t="n" s="7">
        <x:v>43944.2997916667</x:v>
      </x:c>
      <x:c t="n" s="0">
        <x:v>34.2515</x:v>
      </x:c>
      <x:c t="n" s="0">
        <x:v>54.20069</x:v>
      </x:c>
      <x:c t="n" s="0">
        <x:v>51.02276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-18.8318</x:v>
      </x:c>
      <x:c t="n" s="0">
        <x:v>-14.40246</x:v>
      </x:c>
      <x:c t="n" s="0">
        <x:v>-10.08709</x:v>
      </x:c>
      <x:c t="n" s="0">
        <x:v>0.3660765</x:v>
      </x:c>
      <x:c t="n" s="0">
        <x:v>11.76849</x:v>
      </x:c>
      <x:c t="n" s="0">
        <x:v>11.57703</x:v>
      </x:c>
      <x:c t="n" s="0">
        <x:v>11.07038</x:v>
      </x:c>
      <x:c t="n" s="0">
        <x:v>17.21442</x:v>
      </x:c>
      <x:c t="n" s="0">
        <x:v>20.7374</x:v>
      </x:c>
      <x:c t="n" s="0">
        <x:v>22.57956</x:v>
      </x:c>
      <x:c t="n" s="0">
        <x:v>24.70294</x:v>
      </x:c>
      <x:c t="n" s="0">
        <x:v>24.81693</x:v>
      </x:c>
      <x:c t="n" s="0">
        <x:v>25.14337</x:v>
      </x:c>
      <x:c t="n" s="0">
        <x:v>23.86788</x:v>
      </x:c>
      <x:c t="n" s="0">
        <x:v>24.49442</x:v>
      </x:c>
      <x:c t="n" s="0">
        <x:v>24.40624</x:v>
      </x:c>
      <x:c t="n" s="0">
        <x:v>24.4938</x:v>
      </x:c>
      <x:c t="n" s="0">
        <x:v>22.99714</x:v>
      </x:c>
      <x:c t="n" s="0">
        <x:v>24.35653</x:v>
      </x:c>
      <x:c t="n" s="0">
        <x:v>25.84599</x:v>
      </x:c>
      <x:c t="n" s="0">
        <x:v>23.90752</x:v>
      </x:c>
      <x:c t="n" s="0">
        <x:v>20.40535</x:v>
      </x:c>
      <x:c t="n" s="0">
        <x:v>17.31664</x:v>
      </x:c>
      <x:c t="n" s="0">
        <x:v>15.92906</x:v>
      </x:c>
      <x:c t="n" s="0">
        <x:v>14.19687</x:v>
      </x:c>
      <x:c t="n" s="0">
        <x:v>16.6595</x:v>
      </x:c>
      <x:c t="n" s="0">
        <x:v>15.05291</x:v>
      </x:c>
      <x:c t="n" s="0">
        <x:v>6.132577</x:v>
      </x:c>
      <x:c t="n" s="0">
        <x:v>7.01706</x:v>
      </x:c>
      <x:c t="n" s="0">
        <x:v>6.517752</x:v>
      </x:c>
      <x:c t="n" s="0">
        <x:v>5.646298</x:v>
      </x:c>
      <x:c t="n" s="0">
        <x:v>4.506449</x:v>
      </x:c>
      <x:c t="n" s="0">
        <x:v>4.344545</x:v>
      </x:c>
      <x:c t="n" s="0">
        <x:v>-30.06697</x:v>
      </x:c>
      <x:c t="n" s="0">
        <x:v>-29.16826</x:v>
      </x:c>
      <x:c t="n" s="0">
        <x:v>-28.18997</x:v>
      </x:c>
      <x:c t="n" s="0">
        <x:v>-19.68239</x:v>
      </x:c>
      <x:c t="n" s="0">
        <x:v>-13.29155</x:v>
      </x:c>
      <x:c t="n" s="0">
        <x:v>-15.74555</x:v>
      </x:c>
      <x:c t="n" s="0">
        <x:v>1.313667</x:v>
      </x:c>
      <x:c t="n" s="0">
        <x:v>10.20843</x:v>
      </x:c>
      <x:c t="n" s="0">
        <x:v>14.68175</x:v>
      </x:c>
      <x:c t="n" s="0">
        <x:v>7.908806</x:v>
      </x:c>
      <x:c t="n" s="0">
        <x:v>11.96104</x:v>
      </x:c>
      <x:c t="n" s="0">
        <x:v>22.16085</x:v>
      </x:c>
      <x:c t="n" s="0">
        <x:v>23.69378</x:v>
      </x:c>
      <x:c t="n" s="0">
        <x:v>23.14092</x:v>
      </x:c>
      <x:c t="n" s="0">
        <x:v>23.31617</x:v>
      </x:c>
      <x:c t="n" s="0">
        <x:v>27.23316</x:v>
      </x:c>
      <x:c t="n" s="0">
        <x:v>22.76888</x:v>
      </x:c>
      <x:c t="n" s="0">
        <x:v>26.19353</x:v>
      </x:c>
      <x:c t="n" s="0">
        <x:v>20.51866</x:v>
      </x:c>
      <x:c t="n" s="0">
        <x:v>25.16916</x:v>
      </x:c>
      <x:c t="n" s="0">
        <x:v>23.002</x:v>
      </x:c>
      <x:c t="n" s="0">
        <x:v>24.06071</x:v>
      </x:c>
      <x:c t="n" s="0">
        <x:v>22.10145</x:v>
      </x:c>
      <x:c t="n" s="0">
        <x:v>20.2602</x:v>
      </x:c>
      <x:c t="n" s="0">
        <x:v>17.92648</x:v>
      </x:c>
      <x:c t="n" s="0">
        <x:v>18.93804</x:v>
      </x:c>
      <x:c t="n" s="0">
        <x:v>13.03008</x:v>
      </x:c>
      <x:c t="n" s="0">
        <x:v>12.93101</x:v>
      </x:c>
      <x:c t="n" s="0">
        <x:v>12.6257</x:v>
      </x:c>
      <x:c t="n" s="0">
        <x:v>16.97086</x:v>
      </x:c>
      <x:c t="n" s="0">
        <x:v>3.526902</x:v>
      </x:c>
      <x:c t="n" s="0">
        <x:v>6.379583</x:v>
      </x:c>
      <x:c t="n" s="0">
        <x:v>6.300075</x:v>
      </x:c>
      <x:c t="n" s="0">
        <x:v>5.024917</x:v>
      </x:c>
      <x:c t="n" s="0">
        <x:v>4.276027</x:v>
      </x:c>
      <x:c t="n" s="0">
        <x:v>5.293688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43944.2997916667</x:v>
      </x:c>
      <x:c t="n" s="7">
        <x:v>43944.2997916667</x:v>
      </x:c>
      <x:c t="n" s="0">
        <x:v>34.17803</x:v>
      </x:c>
      <x:c t="n" s="0">
        <x:v>54.20069</x:v>
      </x:c>
      <x:c t="n" s="0">
        <x:v>48.44059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-19.11548</x:v>
      </x:c>
      <x:c t="n" s="0">
        <x:v>-14.22154</x:v>
      </x:c>
      <x:c t="n" s="0">
        <x:v>-10.57524</x:v>
      </x:c>
      <x:c t="n" s="0">
        <x:v>0.4302214</x:v>
      </x:c>
      <x:c t="n" s="0">
        <x:v>11.57283</x:v>
      </x:c>
      <x:c t="n" s="0">
        <x:v>12.2963</x:v>
      </x:c>
      <x:c t="n" s="0">
        <x:v>10.65972</x:v>
      </x:c>
      <x:c t="n" s="0">
        <x:v>16.64115</x:v>
      </x:c>
      <x:c t="n" s="0">
        <x:v>20.96298</x:v>
      </x:c>
      <x:c t="n" s="0">
        <x:v>23.05878</x:v>
      </x:c>
      <x:c t="n" s="0">
        <x:v>25.35771</x:v>
      </x:c>
      <x:c t="n" s="0">
        <x:v>24.46603</x:v>
      </x:c>
      <x:c t="n" s="0">
        <x:v>25.38379</x:v>
      </x:c>
      <x:c t="n" s="0">
        <x:v>23.58949</x:v>
      </x:c>
      <x:c t="n" s="0">
        <x:v>25.25478</x:v>
      </x:c>
      <x:c t="n" s="0">
        <x:v>23.89824</x:v>
      </x:c>
      <x:c t="n" s="0">
        <x:v>24.20198</x:v>
      </x:c>
      <x:c t="n" s="0">
        <x:v>22.90265</x:v>
      </x:c>
      <x:c t="n" s="0">
        <x:v>24.20903</x:v>
      </x:c>
      <x:c t="n" s="0">
        <x:v>25.3397</x:v>
      </x:c>
      <x:c t="n" s="0">
        <x:v>23.47283</x:v>
      </x:c>
      <x:c t="n" s="0">
        <x:v>20.27419</x:v>
      </x:c>
      <x:c t="n" s="0">
        <x:v>17.15135</x:v>
      </x:c>
      <x:c t="n" s="0">
        <x:v>16.28772</x:v>
      </x:c>
      <x:c t="n" s="0">
        <x:v>14.56607</x:v>
      </x:c>
      <x:c t="n" s="0">
        <x:v>16.69244</x:v>
      </x:c>
      <x:c t="n" s="0">
        <x:v>16.3065</x:v>
      </x:c>
      <x:c t="n" s="0">
        <x:v>5.887043</x:v>
      </x:c>
      <x:c t="n" s="0">
        <x:v>6.933986</x:v>
      </x:c>
      <x:c t="n" s="0">
        <x:v>6.389096</x:v>
      </x:c>
      <x:c t="n" s="0">
        <x:v>5.422626</x:v>
      </x:c>
      <x:c t="n" s="0">
        <x:v>4.555178</x:v>
      </x:c>
      <x:c t="n" s="0">
        <x:v>4.494303</x:v>
      </x:c>
      <x:c t="n" s="0">
        <x:v>-30.06697</x:v>
      </x:c>
      <x:c t="n" s="0">
        <x:v>-29.16826</x:v>
      </x:c>
      <x:c t="n" s="0">
        <x:v>-28.18997</x:v>
      </x:c>
      <x:c t="n" s="0">
        <x:v>-24.76727</x:v>
      </x:c>
      <x:c t="n" s="0">
        <x:v>-13.29155</x:v>
      </x:c>
      <x:c t="n" s="0">
        <x:v>-15.74555</x:v>
      </x:c>
      <x:c t="n" s="0">
        <x:v>0.0434013</x:v>
      </x:c>
      <x:c t="n" s="0">
        <x:v>9.769184</x:v>
      </x:c>
      <x:c t="n" s="0">
        <x:v>15.0677</x:v>
      </x:c>
      <x:c t="n" s="0">
        <x:v>6.618625</x:v>
      </x:c>
      <x:c t="n" s="0">
        <x:v>7.9899</x:v>
      </x:c>
      <x:c t="n" s="0">
        <x:v>22.08942</x:v>
      </x:c>
      <x:c t="n" s="0">
        <x:v>25.89955</x:v>
      </x:c>
      <x:c t="n" s="0">
        <x:v>29.60186</x:v>
      </x:c>
      <x:c t="n" s="0">
        <x:v>17.2543</x:v>
      </x:c>
      <x:c t="n" s="0">
        <x:v>22.75011</x:v>
      </x:c>
      <x:c t="n" s="0">
        <x:v>23.06863</x:v>
      </x:c>
      <x:c t="n" s="0">
        <x:v>25.90559</x:v>
      </x:c>
      <x:c t="n" s="0">
        <x:v>22.01605</x:v>
      </x:c>
      <x:c t="n" s="0">
        <x:v>21.22436</x:v>
      </x:c>
      <x:c t="n" s="0">
        <x:v>24.93189</x:v>
      </x:c>
      <x:c t="n" s="0">
        <x:v>23.98972</x:v>
      </x:c>
      <x:c t="n" s="0">
        <x:v>23.26369</x:v>
      </x:c>
      <x:c t="n" s="0">
        <x:v>20.67434</x:v>
      </x:c>
      <x:c t="n" s="0">
        <x:v>19.42819</x:v>
      </x:c>
      <x:c t="n" s="0">
        <x:v>16.29406</x:v>
      </x:c>
      <x:c t="n" s="0">
        <x:v>20.06594</x:v>
      </x:c>
      <x:c t="n" s="0">
        <x:v>16.27206</x:v>
      </x:c>
      <x:c t="n" s="0">
        <x:v>16.8486</x:v>
      </x:c>
      <x:c t="n" s="0">
        <x:v>20.25669</x:v>
      </x:c>
      <x:c t="n" s="0">
        <x:v>7.46453</x:v>
      </x:c>
      <x:c t="n" s="0">
        <x:v>6.450213</x:v>
      </x:c>
      <x:c t="n" s="0">
        <x:v>6.381597</x:v>
      </x:c>
      <x:c t="n" s="0">
        <x:v>3.948411</x:v>
      </x:c>
      <x:c t="n" s="0">
        <x:v>4.910941</x:v>
      </x:c>
      <x:c t="n" s="0">
        <x:v>5.470113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43944.2997916667</x:v>
      </x:c>
      <x:c t="n" s="7">
        <x:v>43944.2997916667</x:v>
      </x:c>
      <x:c t="n" s="0">
        <x:v>34.87987</x:v>
      </x:c>
      <x:c t="n" s="0">
        <x:v>54.20069</x:v>
      </x:c>
      <x:c t="n" s="0">
        <x:v>54.57291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-19.66525</x:v>
      </x:c>
      <x:c t="n" s="0">
        <x:v>-14.07277</x:v>
      </x:c>
      <x:c t="n" s="0">
        <x:v>-11.04052</x:v>
      </x:c>
      <x:c t="n" s="0">
        <x:v>0.3472595</x:v>
      </x:c>
      <x:c t="n" s="0">
        <x:v>11.153</x:v>
      </x:c>
      <x:c t="n" s="0">
        <x:v>12.82843</x:v>
      </x:c>
      <x:c t="n" s="0">
        <x:v>10.25772</x:v>
      </x:c>
      <x:c t="n" s="0">
        <x:v>16.05595</x:v>
      </x:c>
      <x:c t="n" s="0">
        <x:v>21.14676</x:v>
      </x:c>
      <x:c t="n" s="0">
        <x:v>23.60797</x:v>
      </x:c>
      <x:c t="n" s="0">
        <x:v>26.29859</x:v>
      </x:c>
      <x:c t="n" s="0">
        <x:v>23.85985</x:v>
      </x:c>
      <x:c t="n" s="0">
        <x:v>24.80736</x:v>
      </x:c>
      <x:c t="n" s="0">
        <x:v>23.40591</x:v>
      </x:c>
      <x:c t="n" s="0">
        <x:v>24.80461</x:v>
      </x:c>
      <x:c t="n" s="0">
        <x:v>23.8755</x:v>
      </x:c>
      <x:c t="n" s="0">
        <x:v>24.08625</x:v>
      </x:c>
      <x:c t="n" s="0">
        <x:v>23.10219</x:v>
      </x:c>
      <x:c t="n" s="0">
        <x:v>24.64791</x:v>
      </x:c>
      <x:c t="n" s="0">
        <x:v>25.52601</x:v>
      </x:c>
      <x:c t="n" s="0">
        <x:v>23.10049</x:v>
      </x:c>
      <x:c t="n" s="0">
        <x:v>20.49747</x:v>
      </x:c>
      <x:c t="n" s="0">
        <x:v>17.54313</x:v>
      </x:c>
      <x:c t="n" s="0">
        <x:v>16.86331</x:v>
      </x:c>
      <x:c t="n" s="0">
        <x:v>14.68952</x:v>
      </x:c>
      <x:c t="n" s="0">
        <x:v>16.72644</x:v>
      </x:c>
      <x:c t="n" s="0">
        <x:v>17.21494</x:v>
      </x:c>
      <x:c t="n" s="0">
        <x:v>6.754858</x:v>
      </x:c>
      <x:c t="n" s="0">
        <x:v>7.214837</x:v>
      </x:c>
      <x:c t="n" s="0">
        <x:v>6.591564</x:v>
      </x:c>
      <x:c t="n" s="0">
        <x:v>5.400279</x:v>
      </x:c>
      <x:c t="n" s="0">
        <x:v>4.565072</x:v>
      </x:c>
      <x:c t="n" s="0">
        <x:v>4.484572</x:v>
      </x:c>
      <x:c t="n" s="0">
        <x:v>-30.06697</x:v>
      </x:c>
      <x:c t="n" s="0">
        <x:v>-29.16826</x:v>
      </x:c>
      <x:c t="n" s="0">
        <x:v>-28.18997</x:v>
      </x:c>
      <x:c t="n" s="0">
        <x:v>-26.42824</x:v>
      </x:c>
      <x:c t="n" s="0">
        <x:v>-13.29155</x:v>
      </x:c>
      <x:c t="n" s="0">
        <x:v>-15.74555</x:v>
      </x:c>
      <x:c t="n" s="0">
        <x:v>-0.172679</x:v>
      </x:c>
      <x:c t="n" s="0">
        <x:v>3.83423</x:v>
      </x:c>
      <x:c t="n" s="0">
        <x:v>15.0677</x:v>
      </x:c>
      <x:c t="n" s="0">
        <x:v>6.618625</x:v>
      </x:c>
      <x:c t="n" s="0">
        <x:v>7.9899</x:v>
      </x:c>
      <x:c t="n" s="0">
        <x:v>22.08942</x:v>
      </x:c>
      <x:c t="n" s="0">
        <x:v>25.89955</x:v>
      </x:c>
      <x:c t="n" s="0">
        <x:v>28.99816</x:v>
      </x:c>
      <x:c t="n" s="0">
        <x:v>15.53774</x:v>
      </x:c>
      <x:c t="n" s="0">
        <x:v>21.35151</x:v>
      </x:c>
      <x:c t="n" s="0">
        <x:v>18.83986</x:v>
      </x:c>
      <x:c t="n" s="0">
        <x:v>21.3674</x:v>
      </x:c>
      <x:c t="n" s="0">
        <x:v>21.30638</x:v>
      </x:c>
      <x:c t="n" s="0">
        <x:v>24.37493</x:v>
      </x:c>
      <x:c t="n" s="0">
        <x:v>22.82365</x:v>
      </x:c>
      <x:c t="n" s="0">
        <x:v>27.40464</x:v>
      </x:c>
      <x:c t="n" s="0">
        <x:v>26.48047</x:v>
      </x:c>
      <x:c t="n" s="0">
        <x:v>22.98904</x:v>
      </x:c>
      <x:c t="n" s="0">
        <x:v>21.66713</x:v>
      </x:c>
      <x:c t="n" s="0">
        <x:v>20.14808</x:v>
      </x:c>
      <x:c t="n" s="0">
        <x:v>17.01512</x:v>
      </x:c>
      <x:c t="n" s="0">
        <x:v>16.56487</x:v>
      </x:c>
      <x:c t="n" s="0">
        <x:v>18.85491</x:v>
      </x:c>
      <x:c t="n" s="0">
        <x:v>21.22087</x:v>
      </x:c>
      <x:c t="n" s="0">
        <x:v>9.386604</x:v>
      </x:c>
      <x:c t="n" s="0">
        <x:v>9.240282</x:v>
      </x:c>
      <x:c t="n" s="0">
        <x:v>8.223583</x:v>
      </x:c>
      <x:c t="n" s="0">
        <x:v>6.689425</x:v>
      </x:c>
      <x:c t="n" s="0">
        <x:v>4.569699</x:v>
      </x:c>
      <x:c t="n" s="0">
        <x:v>4.094736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43944.2997916667</x:v>
      </x:c>
      <x:c t="n" s="7">
        <x:v>43944.2997916667</x:v>
      </x:c>
      <x:c t="n" s="0">
        <x:v>34.41639</x:v>
      </x:c>
      <x:c t="n" s="0">
        <x:v>54.20069</x:v>
      </x:c>
      <x:c t="n" s="0">
        <x:v>50.31762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-20.19709</x:v>
      </x:c>
      <x:c t="n" s="0">
        <x:v>-14.02793</x:v>
      </x:c>
      <x:c t="n" s="0">
        <x:v>-11.4816</x:v>
      </x:c>
      <x:c t="n" s="0">
        <x:v>0.2751313</x:v>
      </x:c>
      <x:c t="n" s="0">
        <x:v>10.6032</x:v>
      </x:c>
      <x:c t="n" s="0">
        <x:v>13.15922</x:v>
      </x:c>
      <x:c t="n" s="0">
        <x:v>9.917203</x:v>
      </x:c>
      <x:c t="n" s="0">
        <x:v>15.48501</x:v>
      </x:c>
      <x:c t="n" s="0">
        <x:v>21.19993</x:v>
      </x:c>
      <x:c t="n" s="0">
        <x:v>24.0743</x:v>
      </x:c>
      <x:c t="n" s="0">
        <x:v>26.59591</x:v>
      </x:c>
      <x:c t="n" s="0">
        <x:v>23.29942</x:v>
      </x:c>
      <x:c t="n" s="0">
        <x:v>24.63464</x:v>
      </x:c>
      <x:c t="n" s="0">
        <x:v>23.04674</x:v>
      </x:c>
      <x:c t="n" s="0">
        <x:v>24.68866</x:v>
      </x:c>
      <x:c t="n" s="0">
        <x:v>23.40856</x:v>
      </x:c>
      <x:c t="n" s="0">
        <x:v>24.01085</x:v>
      </x:c>
      <x:c t="n" s="0">
        <x:v>22.94098</x:v>
      </x:c>
      <x:c t="n" s="0">
        <x:v>24.64236</x:v>
      </x:c>
      <x:c t="n" s="0">
        <x:v>25.21041</x:v>
      </x:c>
      <x:c t="n" s="0">
        <x:v>23.21373</x:v>
      </x:c>
      <x:c t="n" s="0">
        <x:v>20.61101</x:v>
      </x:c>
      <x:c t="n" s="0">
        <x:v>17.73584</x:v>
      </x:c>
      <x:c t="n" s="0">
        <x:v>17.08163</x:v>
      </x:c>
      <x:c t="n" s="0">
        <x:v>14.95824</x:v>
      </x:c>
      <x:c t="n" s="0">
        <x:v>16.94431</x:v>
      </x:c>
      <x:c t="n" s="0">
        <x:v>18.09601</x:v>
      </x:c>
      <x:c t="n" s="0">
        <x:v>7.517241</x:v>
      </x:c>
      <x:c t="n" s="0">
        <x:v>7.310376</x:v>
      </x:c>
      <x:c t="n" s="0">
        <x:v>6.587069</x:v>
      </x:c>
      <x:c t="n" s="0">
        <x:v>5.721753</x:v>
      </x:c>
      <x:c t="n" s="0">
        <x:v>4.773014</x:v>
      </x:c>
      <x:c t="n" s="0">
        <x:v>4.470756</x:v>
      </x:c>
      <x:c t="n" s="0">
        <x:v>-30.06697</x:v>
      </x:c>
      <x:c t="n" s="0">
        <x:v>-29.16826</x:v>
      </x:c>
      <x:c t="n" s="0">
        <x:v>-28.18997</x:v>
      </x:c>
      <x:c t="n" s="0">
        <x:v>-26.42824</x:v>
      </x:c>
      <x:c t="n" s="0">
        <x:v>-16.22709</x:v>
      </x:c>
      <x:c t="n" s="0">
        <x:v>-15.74555</x:v>
      </x:c>
      <x:c t="n" s="0">
        <x:v>-0.172679</x:v>
      </x:c>
      <x:c t="n" s="0">
        <x:v>3.83423</x:v>
      </x:c>
      <x:c t="n" s="0">
        <x:v>13.06395</x:v>
      </x:c>
      <x:c t="n" s="0">
        <x:v>8.517634</x:v>
      </x:c>
      <x:c t="n" s="0">
        <x:v>7.9899</x:v>
      </x:c>
      <x:c t="n" s="0">
        <x:v>18.17261</x:v>
      </x:c>
      <x:c t="n" s="0">
        <x:v>26.45404</x:v>
      </x:c>
      <x:c t="n" s="0">
        <x:v>27.75714</x:v>
      </x:c>
      <x:c t="n" s="0">
        <x:v>16.18108</x:v>
      </x:c>
      <x:c t="n" s="0">
        <x:v>23.64764</x:v>
      </x:c>
      <x:c t="n" s="0">
        <x:v>22.26777</x:v>
      </x:c>
      <x:c t="n" s="0">
        <x:v>22.93553</x:v>
      </x:c>
      <x:c t="n" s="0">
        <x:v>22.88271</x:v>
      </x:c>
      <x:c t="n" s="0">
        <x:v>22.54198</x:v>
      </x:c>
      <x:c t="n" s="0">
        <x:v>22.84765</x:v>
      </x:c>
      <x:c t="n" s="0">
        <x:v>20.2506</x:v>
      </x:c>
      <x:c t="n" s="0">
        <x:v>23.80139</x:v>
      </x:c>
      <x:c t="n" s="0">
        <x:v>21.24487</x:v>
      </x:c>
      <x:c t="n" s="0">
        <x:v>19.4152</x:v>
      </x:c>
      <x:c t="n" s="0">
        <x:v>17.38111</x:v>
      </x:c>
      <x:c t="n" s="0">
        <x:v>18.07639</x:v>
      </x:c>
      <x:c t="n" s="0">
        <x:v>19.69885</x:v>
      </x:c>
      <x:c t="n" s="0">
        <x:v>17.15206</x:v>
      </x:c>
      <x:c t="n" s="0">
        <x:v>19.8597</x:v>
      </x:c>
      <x:c t="n" s="0">
        <x:v>10.55672</x:v>
      </x:c>
      <x:c t="n" s="0">
        <x:v>7.486302</x:v>
      </x:c>
      <x:c t="n" s="0">
        <x:v>6.702609</x:v>
      </x:c>
      <x:c t="n" s="0">
        <x:v>6.241869</x:v>
      </x:c>
      <x:c t="n" s="0">
        <x:v>5.925329</x:v>
      </x:c>
      <x:c t="n" s="0">
        <x:v>3.65414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43944.2997916667</x:v>
      </x:c>
      <x:c t="n" s="7">
        <x:v>43944.2997916667</x:v>
      </x:c>
      <x:c t="n" s="0">
        <x:v>36.97555</x:v>
      </x:c>
      <x:c t="n" s="0">
        <x:v>54.20069</x:v>
      </x:c>
      <x:c t="n" s="0">
        <x:v>51.94941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-20.70927</x:v>
      </x:c>
      <x:c t="n" s="0">
        <x:v>-14.52913</x:v>
      </x:c>
      <x:c t="n" s="0">
        <x:v>-11.89736</x:v>
      </x:c>
      <x:c t="n" s="0">
        <x:v>0.2125683</x:v>
      </x:c>
      <x:c t="n" s="0">
        <x:v>10.07136</x:v>
      </x:c>
      <x:c t="n" s="0">
        <x:v>12.92088</x:v>
      </x:c>
      <x:c t="n" s="0">
        <x:v>9.83947</x:v>
      </x:c>
      <x:c t="n" s="0">
        <x:v>15.09697</x:v>
      </x:c>
      <x:c t="n" s="0">
        <x:v>20.5593</x:v>
      </x:c>
      <x:c t="n" s="0">
        <x:v>24.55331</x:v>
      </x:c>
      <x:c t="n" s="0">
        <x:v>26.69035</x:v>
      </x:c>
      <x:c t="n" s="0">
        <x:v>22.75302</x:v>
      </x:c>
      <x:c t="n" s="0">
        <x:v>24.53389</x:v>
      </x:c>
      <x:c t="n" s="0">
        <x:v>23.27634</x:v>
      </x:c>
      <x:c t="n" s="0">
        <x:v>24.21267</x:v>
      </x:c>
      <x:c t="n" s="0">
        <x:v>24.43184</x:v>
      </x:c>
      <x:c t="n" s="0">
        <x:v>23.96742</x:v>
      </x:c>
      <x:c t="n" s="0">
        <x:v>22.84233</x:v>
      </x:c>
      <x:c t="n" s="0">
        <x:v>24.59078</x:v>
      </x:c>
      <x:c t="n" s="0">
        <x:v>25.03798</x:v>
      </x:c>
      <x:c t="n" s="0">
        <x:v>23.40808</x:v>
      </x:c>
      <x:c t="n" s="0">
        <x:v>20.45177</x:v>
      </x:c>
      <x:c t="n" s="0">
        <x:v>17.5452</x:v>
      </x:c>
      <x:c t="n" s="0">
        <x:v>16.87627</x:v>
      </x:c>
      <x:c t="n" s="0">
        <x:v>16.15547</x:v>
      </x:c>
      <x:c t="n" s="0">
        <x:v>17.46184</x:v>
      </x:c>
      <x:c t="n" s="0">
        <x:v>17.82743</x:v>
      </x:c>
      <x:c t="n" s="0">
        <x:v>7.388237</x:v>
      </x:c>
      <x:c t="n" s="0">
        <x:v>7.324824</x:v>
      </x:c>
      <x:c t="n" s="0">
        <x:v>6.804586</x:v>
      </x:c>
      <x:c t="n" s="0">
        <x:v>5.563039</x:v>
      </x:c>
      <x:c t="n" s="0">
        <x:v>4.822488</x:v>
      </x:c>
      <x:c t="n" s="0">
        <x:v>4.411081</x:v>
      </x:c>
      <x:c t="n" s="0">
        <x:v>-30.06697</x:v>
      </x:c>
      <x:c t="n" s="0">
        <x:v>-29.16826</x:v>
      </x:c>
      <x:c t="n" s="0">
        <x:v>-28.18997</x:v>
      </x:c>
      <x:c t="n" s="0">
        <x:v>-26.42824</x:v>
      </x:c>
      <x:c t="n" s="0">
        <x:v>-19.98964</x:v>
      </x:c>
      <x:c t="n" s="0">
        <x:v>-15.74555</x:v>
      </x:c>
      <x:c t="n" s="0">
        <x:v>-0.172679</x:v>
      </x:c>
      <x:c t="n" s="0">
        <x:v>3.83423</x:v>
      </x:c>
      <x:c t="n" s="0">
        <x:v>11.18132</x:v>
      </x:c>
      <x:c t="n" s="0">
        <x:v>9.35452</x:v>
      </x:c>
      <x:c t="n" s="0">
        <x:v>14.7651</x:v>
      </x:c>
      <x:c t="n" s="0">
        <x:v>9.016948</x:v>
      </x:c>
      <x:c t="n" s="0">
        <x:v>26.62418</x:v>
      </x:c>
      <x:c t="n" s="0">
        <x:v>24.21579</x:v>
      </x:c>
      <x:c t="n" s="0">
        <x:v>16.00416</x:v>
      </x:c>
      <x:c t="n" s="0">
        <x:v>25.61205</x:v>
      </x:c>
      <x:c t="n" s="0">
        <x:v>25.50062</x:v>
      </x:c>
      <x:c t="n" s="0">
        <x:v>19.4236</x:v>
      </x:c>
      <x:c t="n" s="0">
        <x:v>28.7921</x:v>
      </x:c>
      <x:c t="n" s="0">
        <x:v>25.31517</x:v>
      </x:c>
      <x:c t="n" s="0">
        <x:v>22.81641</x:v>
      </x:c>
      <x:c t="n" s="0">
        <x:v>24.81075</x:v>
      </x:c>
      <x:c t="n" s="0">
        <x:v>21.28531</x:v>
      </x:c>
      <x:c t="n" s="0">
        <x:v>25.22592</x:v>
      </x:c>
      <x:c t="n" s="0">
        <x:v>20.3434</x:v>
      </x:c>
      <x:c t="n" s="0">
        <x:v>16.01902</x:v>
      </x:c>
      <x:c t="n" s="0">
        <x:v>16.30203</x:v>
      </x:c>
      <x:c t="n" s="0">
        <x:v>18.83289</x:v>
      </x:c>
      <x:c t="n" s="0">
        <x:v>20.49832</x:v>
      </x:c>
      <x:c t="n" s="0">
        <x:v>13.49634</x:v>
      </x:c>
      <x:c t="n" s="0">
        <x:v>3.088128</x:v>
      </x:c>
      <x:c t="n" s="0">
        <x:v>6.911783</x:v>
      </x:c>
      <x:c t="n" s="0">
        <x:v>6.98857</x:v>
      </x:c>
      <x:c t="n" s="0">
        <x:v>5.355539</x:v>
      </x:c>
      <x:c t="n" s="0">
        <x:v>5.463499</x:v>
      </x:c>
      <x:c t="n" s="0">
        <x:v>4.152068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43944.2997916667</x:v>
      </x:c>
      <x:c t="n" s="7">
        <x:v>43944.2997916667</x:v>
      </x:c>
      <x:c t="n" s="0">
        <x:v>35.92658</x:v>
      </x:c>
      <x:c t="n" s="0">
        <x:v>54.20069</x:v>
      </x:c>
      <x:c t="n" s="0">
        <x:v>55.36649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-21.20029</x:v>
      </x:c>
      <x:c t="n" s="0">
        <x:v>-15.00832</x:v>
      </x:c>
      <x:c t="n" s="0">
        <x:v>-12.35466</x:v>
      </x:c>
      <x:c t="n" s="0">
        <x:v>0.03069351</x:v>
      </x:c>
      <x:c t="n" s="0">
        <x:v>9.478042</x:v>
      </x:c>
      <x:c t="n" s="0">
        <x:v>12.70643</x:v>
      </x:c>
      <x:c t="n" s="0">
        <x:v>9.771967</x:v>
      </x:c>
      <x:c t="n" s="0">
        <x:v>15.20365</x:v>
      </x:c>
      <x:c t="n" s="0">
        <x:v>19.92574</x:v>
      </x:c>
      <x:c t="n" s="0">
        <x:v>24.89834</x:v>
      </x:c>
      <x:c t="n" s="0">
        <x:v>26.10628</x:v>
      </x:c>
      <x:c t="n" s="0">
        <x:v>22.28301</x:v>
      </x:c>
      <x:c t="n" s="0">
        <x:v>25.19269</x:v>
      </x:c>
      <x:c t="n" s="0">
        <x:v>23.72332</x:v>
      </x:c>
      <x:c t="n" s="0">
        <x:v>23.90273</x:v>
      </x:c>
      <x:c t="n" s="0">
        <x:v>25.03501</x:v>
      </x:c>
      <x:c t="n" s="0">
        <x:v>24.02348</x:v>
      </x:c>
      <x:c t="n" s="0">
        <x:v>22.95496</x:v>
      </x:c>
      <x:c t="n" s="0">
        <x:v>24.65879</x:v>
      </x:c>
      <x:c t="n" s="0">
        <x:v>24.89393</x:v>
      </x:c>
      <x:c t="n" s="0">
        <x:v>23.41502</x:v>
      </x:c>
      <x:c t="n" s="0">
        <x:v>20.34348</x:v>
      </x:c>
      <x:c t="n" s="0">
        <x:v>17.48711</x:v>
      </x:c>
      <x:c t="n" s="0">
        <x:v>16.83362</x:v>
      </x:c>
      <x:c t="n" s="0">
        <x:v>17.45768</x:v>
      </x:c>
      <x:c t="n" s="0">
        <x:v>17.90799</x:v>
      </x:c>
      <x:c t="n" s="0">
        <x:v>17.40661</x:v>
      </x:c>
      <x:c t="n" s="0">
        <x:v>7.194205</x:v>
      </x:c>
      <x:c t="n" s="0">
        <x:v>7.388094</x:v>
      </x:c>
      <x:c t="n" s="0">
        <x:v>6.930503</x:v>
      </x:c>
      <x:c t="n" s="0">
        <x:v>5.526648</x:v>
      </x:c>
      <x:c t="n" s="0">
        <x:v>4.931065</x:v>
      </x:c>
      <x:c t="n" s="0">
        <x:v>4.485385</x:v>
      </x:c>
      <x:c t="n" s="0">
        <x:v>-30.06697</x:v>
      </x:c>
      <x:c t="n" s="0">
        <x:v>-29.16826</x:v>
      </x:c>
      <x:c t="n" s="0">
        <x:v>-28.18997</x:v>
      </x:c>
      <x:c t="n" s="0">
        <x:v>-26.42824</x:v>
      </x:c>
      <x:c t="n" s="0">
        <x:v>-19.98964</x:v>
      </x:c>
      <x:c t="n" s="0">
        <x:v>-18.35899</x:v>
      </x:c>
      <x:c t="n" s="0">
        <x:v>-2.480859</x:v>
      </x:c>
      <x:c t="n" s="0">
        <x:v>-6.673864</x:v>
      </x:c>
      <x:c t="n" s="0">
        <x:v>9.934207</x:v>
      </x:c>
      <x:c t="n" s="0">
        <x:v>9.35452</x:v>
      </x:c>
      <x:c t="n" s="0">
        <x:v>15.78014</x:v>
      </x:c>
      <x:c t="n" s="0">
        <x:v>9.016948</x:v>
      </x:c>
      <x:c t="n" s="0">
        <x:v>26.02396</x:v>
      </x:c>
      <x:c t="n" s="0">
        <x:v>18.08824</x:v>
      </x:c>
      <x:c t="n" s="0">
        <x:v>20.62629</x:v>
      </x:c>
      <x:c t="n" s="0">
        <x:v>28.35064</x:v>
      </x:c>
      <x:c t="n" s="0">
        <x:v>24.93926</x:v>
      </x:c>
      <x:c t="n" s="0">
        <x:v>21.58235</x:v>
      </x:c>
      <x:c t="n" s="0">
        <x:v>26.79133</x:v>
      </x:c>
      <x:c t="n" s="0">
        <x:v>21.26787</x:v>
      </x:c>
      <x:c t="n" s="0">
        <x:v>19.70674</x:v>
      </x:c>
      <x:c t="n" s="0">
        <x:v>24.43235</x:v>
      </x:c>
      <x:c t="n" s="0">
        <x:v>24.85981</x:v>
      </x:c>
      <x:c t="n" s="0">
        <x:v>22.8841</x:v>
      </x:c>
      <x:c t="n" s="0">
        <x:v>20.88239</x:v>
      </x:c>
      <x:c t="n" s="0">
        <x:v>17.48336</x:v>
      </x:c>
      <x:c t="n" s="0">
        <x:v>17.75223</x:v>
      </x:c>
      <x:c t="n" s="0">
        <x:v>21.65146</x:v>
      </x:c>
      <x:c t="n" s="0">
        <x:v>19.2922</x:v>
      </x:c>
      <x:c t="n" s="0">
        <x:v>12.64587</x:v>
      </x:c>
      <x:c t="n" s="0">
        <x:v>6.152177</x:v>
      </x:c>
      <x:c t="n" s="0">
        <x:v>7.993906</x:v>
      </x:c>
      <x:c t="n" s="0">
        <x:v>7.556282</x:v>
      </x:c>
      <x:c t="n" s="0">
        <x:v>5.001417</x:v>
      </x:c>
      <x:c t="n" s="0">
        <x:v>4.722981</x:v>
      </x:c>
      <x:c t="n" s="0">
        <x:v>5.547207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43944.2997916667</x:v>
      </x:c>
      <x:c t="n" s="7">
        <x:v>43944.2997916667</x:v>
      </x:c>
      <x:c t="n" s="0">
        <x:v>36.50426</x:v>
      </x:c>
      <x:c t="n" s="0">
        <x:v>54.20069</x:v>
      </x:c>
      <x:c t="n" s="0">
        <x:v>53.60224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-21.66858</x:v>
      </x:c>
      <x:c t="n" s="0">
        <x:v>-15.46411</x:v>
      </x:c>
      <x:c t="n" s="0">
        <x:v>-12.85759</x:v>
      </x:c>
      <x:c t="n" s="0">
        <x:v>-0.2570406</x:v>
      </x:c>
      <x:c t="n" s="0">
        <x:v>8.81071</x:v>
      </x:c>
      <x:c t="n" s="0">
        <x:v>12.14303</x:v>
      </x:c>
      <x:c t="n" s="0">
        <x:v>9.713474</x:v>
      </x:c>
      <x:c t="n" s="0">
        <x:v>15.29272</x:v>
      </x:c>
      <x:c t="n" s="0">
        <x:v>19.3128</x:v>
      </x:c>
      <x:c t="n" s="0">
        <x:v>25.01137</x:v>
      </x:c>
      <x:c t="n" s="0">
        <x:v>25.52027</x:v>
      </x:c>
      <x:c t="n" s="0">
        <x:v>22.25198</x:v>
      </x:c>
      <x:c t="n" s="0">
        <x:v>25.62577</x:v>
      </x:c>
      <x:c t="n" s="0">
        <x:v>23.53957</x:v>
      </x:c>
      <x:c t="n" s="0">
        <x:v>23.63233</x:v>
      </x:c>
      <x:c t="n" s="0">
        <x:v>25.13091</x:v>
      </x:c>
      <x:c t="n" s="0">
        <x:v>24.25042</x:v>
      </x:c>
      <x:c t="n" s="0">
        <x:v>22.68843</x:v>
      </x:c>
      <x:c t="n" s="0">
        <x:v>24.27281</x:v>
      </x:c>
      <x:c t="n" s="0">
        <x:v>24.66206</x:v>
      </x:c>
      <x:c t="n" s="0">
        <x:v>23.2203</x:v>
      </x:c>
      <x:c t="n" s="0">
        <x:v>20.51427</x:v>
      </x:c>
      <x:c t="n" s="0">
        <x:v>17.26778</x:v>
      </x:c>
      <x:c t="n" s="0">
        <x:v>16.93368</x:v>
      </x:c>
      <x:c t="n" s="0">
        <x:v>17.60209</x:v>
      </x:c>
      <x:c t="n" s="0">
        <x:v>18.21579</x:v>
      </x:c>
      <x:c t="n" s="0">
        <x:v>16.88727</x:v>
      </x:c>
      <x:c t="n" s="0">
        <x:v>6.958825</x:v>
      </x:c>
      <x:c t="n" s="0">
        <x:v>7.273386</x:v>
      </x:c>
      <x:c t="n" s="0">
        <x:v>6.808257</x:v>
      </x:c>
      <x:c t="n" s="0">
        <x:v>5.834081</x:v>
      </x:c>
      <x:c t="n" s="0">
        <x:v>4.895484</x:v>
      </x:c>
      <x:c t="n" s="0">
        <x:v>4.488705</x:v>
      </x:c>
      <x:c t="n" s="0">
        <x:v>-30.06697</x:v>
      </x:c>
      <x:c t="n" s="0">
        <x:v>-29.16826</x:v>
      </x:c>
      <x:c t="n" s="0">
        <x:v>-28.18997</x:v>
      </x:c>
      <x:c t="n" s="0">
        <x:v>-26.42824</x:v>
      </x:c>
      <x:c t="n" s="0">
        <x:v>-19.98964</x:v>
      </x:c>
      <x:c t="n" s="0">
        <x:v>-18.35899</x:v>
      </x:c>
      <x:c t="n" s="0">
        <x:v>-2.480859</x:v>
      </x:c>
      <x:c t="n" s="0">
        <x:v>-6.673864</x:v>
      </x:c>
      <x:c t="n" s="0">
        <x:v>-16.86439</x:v>
      </x:c>
      <x:c t="n" s="0">
        <x:v>8.880803</x:v>
      </x:c>
      <x:c t="n" s="0">
        <x:v>15.78014</x:v>
      </x:c>
      <x:c t="n" s="0">
        <x:v>10.6921</x:v>
      </x:c>
      <x:c t="n" s="0">
        <x:v>25.61949</x:v>
      </x:c>
      <x:c t="n" s="0">
        <x:v>16.42904</x:v>
      </x:c>
      <x:c t="n" s="0">
        <x:v>22.47083</x:v>
      </x:c>
      <x:c t="n" s="0">
        <x:v>26.88644</x:v>
      </x:c>
      <x:c t="n" s="0">
        <x:v>25.51892</x:v>
      </x:c>
      <x:c t="n" s="0">
        <x:v>23.42847</x:v>
      </x:c>
      <x:c t="n" s="0">
        <x:v>23.6859</x:v>
      </x:c>
      <x:c t="n" s="0">
        <x:v>26.92807</x:v>
      </x:c>
      <x:c t="n" s="0">
        <x:v>19.90405</x:v>
      </x:c>
      <x:c t="n" s="0">
        <x:v>26.02407</x:v>
      </x:c>
      <x:c t="n" s="0">
        <x:v>21.3923</x:v>
      </x:c>
      <x:c t="n" s="0">
        <x:v>21.58204</x:v>
      </x:c>
      <x:c t="n" s="0">
        <x:v>20.13266</x:v>
      </x:c>
      <x:c t="n" s="0">
        <x:v>13.21933</x:v>
      </x:c>
      <x:c t="n" s="0">
        <x:v>16.50838</x:v>
      </x:c>
      <x:c t="n" s="0">
        <x:v>18.20053</x:v>
      </x:c>
      <x:c t="n" s="0">
        <x:v>18.99596</x:v>
      </x:c>
      <x:c t="n" s="0">
        <x:v>11.59508</x:v>
      </x:c>
      <x:c t="n" s="0">
        <x:v>6.262596</x:v>
      </x:c>
      <x:c t="n" s="0">
        <x:v>6.17194</x:v>
      </x:c>
      <x:c t="n" s="0">
        <x:v>6.22246</x:v>
      </x:c>
      <x:c t="n" s="0">
        <x:v>7.366125</x:v>
      </x:c>
      <x:c t="n" s="0">
        <x:v>5.356179</x:v>
      </x:c>
      <x:c t="n" s="0">
        <x:v>3.884801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43944.2997916667</x:v>
      </x:c>
      <x:c t="n" s="7">
        <x:v>43944.2997916667</x:v>
      </x:c>
      <x:c t="n" s="0">
        <x:v>34.87617</x:v>
      </x:c>
      <x:c t="n" s="0">
        <x:v>54.20069</x:v>
      </x:c>
      <x:c t="n" s="0">
        <x:v>52.9347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-22.03805</x:v>
      </x:c>
      <x:c t="n" s="0">
        <x:v>-15.89522</x:v>
      </x:c>
      <x:c t="n" s="0">
        <x:v>-13.33866</x:v>
      </x:c>
      <x:c t="n" s="0">
        <x:v>-0.5188298</x:v>
      </x:c>
      <x:c t="n" s="0">
        <x:v>8.166818</x:v>
      </x:c>
      <x:c t="n" s="0">
        <x:v>11.45866</x:v>
      </x:c>
      <x:c t="n" s="0">
        <x:v>9.539095</x:v>
      </x:c>
      <x:c t="n" s="0">
        <x:v>15.36738</x:v>
      </x:c>
      <x:c t="n" s="0">
        <x:v>18.73285</x:v>
      </x:c>
      <x:c t="n" s="0">
        <x:v>25.10563</x:v>
      </x:c>
      <x:c t="n" s="0">
        <x:v>24.91957</x:v>
      </x:c>
      <x:c t="n" s="0">
        <x:v>22.52232</x:v>
      </x:c>
      <x:c t="n" s="0">
        <x:v>25.45829</x:v>
      </x:c>
      <x:c t="n" s="0">
        <x:v>24.69878</x:v>
      </x:c>
      <x:c t="n" s="0">
        <x:v>23.42688</x:v>
      </x:c>
      <x:c t="n" s="0">
        <x:v>24.90204</x:v>
      </x:c>
      <x:c t="n" s="0">
        <x:v>24.42361</x:v>
      </x:c>
      <x:c t="n" s="0">
        <x:v>22.34954</x:v>
      </x:c>
      <x:c t="n" s="0">
        <x:v>24.49123</x:v>
      </x:c>
      <x:c t="n" s="0">
        <x:v>24.50882</x:v>
      </x:c>
      <x:c t="n" s="0">
        <x:v>23.1074</x:v>
      </x:c>
      <x:c t="n" s="0">
        <x:v>20.44202</x:v>
      </x:c>
      <x:c t="n" s="0">
        <x:v>17.05658</x:v>
      </x:c>
      <x:c t="n" s="0">
        <x:v>16.8047</x:v>
      </x:c>
      <x:c t="n" s="0">
        <x:v>17.72663</x:v>
      </x:c>
      <x:c t="n" s="0">
        <x:v>17.8963</x:v>
      </x:c>
      <x:c t="n" s="0">
        <x:v>16.57248</x:v>
      </x:c>
      <x:c t="n" s="0">
        <x:v>6.966055</x:v>
      </x:c>
      <x:c t="n" s="0">
        <x:v>7.309474</x:v>
      </x:c>
      <x:c t="n" s="0">
        <x:v>6.737726</x:v>
      </x:c>
      <x:c t="n" s="0">
        <x:v>5.716214</x:v>
      </x:c>
      <x:c t="n" s="0">
        <x:v>5.026421</x:v>
      </x:c>
      <x:c t="n" s="0">
        <x:v>4.477468</x:v>
      </x:c>
      <x:c t="n" s="0">
        <x:v>-30.06697</x:v>
      </x:c>
      <x:c t="n" s="0">
        <x:v>-29.16826</x:v>
      </x:c>
      <x:c t="n" s="0">
        <x:v>-26.26908</x:v>
      </x:c>
      <x:c t="n" s="0">
        <x:v>-22.4444</x:v>
      </x:c>
      <x:c t="n" s="0">
        <x:v>-19.98964</x:v>
      </x:c>
      <x:c t="n" s="0">
        <x:v>-18.35899</x:v>
      </x:c>
      <x:c t="n" s="0">
        <x:v>-2.480859</x:v>
      </x:c>
      <x:c t="n" s="0">
        <x:v>0.7964524</x:v>
      </x:c>
      <x:c t="n" s="0">
        <x:v>-16.86439</x:v>
      </x:c>
      <x:c t="n" s="0">
        <x:v>8.349014</x:v>
      </x:c>
      <x:c t="n" s="0">
        <x:v>16.36099</x:v>
      </x:c>
      <x:c t="n" s="0">
        <x:v>10.88625</x:v>
      </x:c>
      <x:c t="n" s="0">
        <x:v>24.79251</x:v>
      </x:c>
      <x:c t="n" s="0">
        <x:v>15.72817</x:v>
      </x:c>
      <x:c t="n" s="0">
        <x:v>24.57466</x:v>
      </x:c>
      <x:c t="n" s="0">
        <x:v>18.41578</x:v>
      </x:c>
      <x:c t="n" s="0">
        <x:v>26.10065</x:v>
      </x:c>
      <x:c t="n" s="0">
        <x:v>20.36078</x:v>
      </x:c>
      <x:c t="n" s="0">
        <x:v>22.06421</x:v>
      </x:c>
      <x:c t="n" s="0">
        <x:v>25.50539</x:v>
      </x:c>
      <x:c t="n" s="0">
        <x:v>19.85597</x:v>
      </x:c>
      <x:c t="n" s="0">
        <x:v>21.95058</x:v>
      </x:c>
      <x:c t="n" s="0">
        <x:v>25.11371</x:v>
      </x:c>
      <x:c t="n" s="0">
        <x:v>21.84052</x:v>
      </x:c>
      <x:c t="n" s="0">
        <x:v>21.34716</x:v>
      </x:c>
      <x:c t="n" s="0">
        <x:v>15.86657</x:v>
      </x:c>
      <x:c t="n" s="0">
        <x:v>15.88694</x:v>
      </x:c>
      <x:c t="n" s="0">
        <x:v>15.42732</x:v>
      </x:c>
      <x:c t="n" s="0">
        <x:v>12.8245</x:v>
      </x:c>
      <x:c t="n" s="0">
        <x:v>14.25951</x:v>
      </x:c>
      <x:c t="n" s="0">
        <x:v>6.35748</x:v>
      </x:c>
      <x:c t="n" s="0">
        <x:v>6.953912</x:v>
      </x:c>
      <x:c t="n" s="0">
        <x:v>6.612094</x:v>
      </x:c>
      <x:c t="n" s="0">
        <x:v>3.814492</x:v>
      </x:c>
      <x:c t="n" s="0">
        <x:v>5.126194</x:v>
      </x:c>
      <x:c t="n" s="0">
        <x:v>4.607895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43944.2997916667</x:v>
      </x:c>
      <x:c t="n" s="7">
        <x:v>43944.2997916667</x:v>
      </x:c>
      <x:c t="n" s="0">
        <x:v>35.04652</x:v>
      </x:c>
      <x:c t="n" s="0">
        <x:v>54.20069</x:v>
      </x:c>
      <x:c t="n" s="0">
        <x:v>48.82955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-21.88957</x:v>
      </x:c>
      <x:c t="n" s="0">
        <x:v>-16.30064</x:v>
      </x:c>
      <x:c t="n" s="0">
        <x:v>-13.79642</x:v>
      </x:c>
      <x:c t="n" s="0">
        <x:v>-0.7556195</x:v>
      </x:c>
      <x:c t="n" s="0">
        <x:v>7.679915</x:v>
      </x:c>
      <x:c t="n" s="0">
        <x:v>10.77446</x:v>
      </x:c>
      <x:c t="n" s="0">
        <x:v>9.384419</x:v>
      </x:c>
      <x:c t="n" s="0">
        <x:v>15.72092</x:v>
      </x:c>
      <x:c t="n" s="0">
        <x:v>18.16776</x:v>
      </x:c>
      <x:c t="n" s="0">
        <x:v>24.79608</x:v>
      </x:c>
      <x:c t="n" s="0">
        <x:v>24.28738</x:v>
      </x:c>
      <x:c t="n" s="0">
        <x:v>22.76212</x:v>
      </x:c>
      <x:c t="n" s="0">
        <x:v>25.02265</x:v>
      </x:c>
      <x:c t="n" s="0">
        <x:v>24.23172</x:v>
      </x:c>
      <x:c t="n" s="0">
        <x:v>23.32834</x:v>
      </x:c>
      <x:c t="n" s="0">
        <x:v>24.3847</x:v>
      </x:c>
      <x:c t="n" s="0">
        <x:v>24.83496</x:v>
      </x:c>
      <x:c t="n" s="0">
        <x:v>22.20723</x:v>
      </x:c>
      <x:c t="n" s="0">
        <x:v>24.50723</x:v>
      </x:c>
      <x:c t="n" s="0">
        <x:v>24.30432</x:v>
      </x:c>
      <x:c t="n" s="0">
        <x:v>22.74857</x:v>
      </x:c>
      <x:c t="n" s="0">
        <x:v>20.21982</x:v>
      </x:c>
      <x:c t="n" s="0">
        <x:v>17.08657</x:v>
      </x:c>
      <x:c t="n" s="0">
        <x:v>16.69646</x:v>
      </x:c>
      <x:c t="n" s="0">
        <x:v>17.29441</x:v>
      </x:c>
      <x:c t="n" s="0">
        <x:v>17.42942</x:v>
      </x:c>
      <x:c t="n" s="0">
        <x:v>16.32076</x:v>
      </x:c>
      <x:c t="n" s="0">
        <x:v>6.873717</x:v>
      </x:c>
      <x:c t="n" s="0">
        <x:v>7.117833</x:v>
      </x:c>
      <x:c t="n" s="0">
        <x:v>6.683259</x:v>
      </x:c>
      <x:c t="n" s="0">
        <x:v>5.688098</x:v>
      </x:c>
      <x:c t="n" s="0">
        <x:v>4.935537</x:v>
      </x:c>
      <x:c t="n" s="0">
        <x:v>4.380289</x:v>
      </x:c>
      <x:c t="n" s="0">
        <x:v>-30.06697</x:v>
      </x:c>
      <x:c t="n" s="0">
        <x:v>-29.16826</x:v>
      </x:c>
      <x:c t="n" s="0">
        <x:v>-24.94186</x:v>
      </x:c>
      <x:c t="n" s="0">
        <x:v>-21.10823</x:v>
      </x:c>
      <x:c t="n" s="0">
        <x:v>-19.31689</x:v>
      </x:c>
      <x:c t="n" s="0">
        <x:v>-18.35899</x:v>
      </x:c>
      <x:c t="n" s="0">
        <x:v>-2.480859</x:v>
      </x:c>
      <x:c t="n" s="0">
        <x:v>2.535804</x:v>
      </x:c>
      <x:c t="n" s="0">
        <x:v>-14.80236</x:v>
      </x:c>
      <x:c t="n" s="0">
        <x:v>8.349014</x:v>
      </x:c>
      <x:c t="n" s="0">
        <x:v>17.74579</x:v>
      </x:c>
      <x:c t="n" s="0">
        <x:v>10.88625</x:v>
      </x:c>
      <x:c t="n" s="0">
        <x:v>20.48314</x:v>
      </x:c>
      <x:c t="n" s="0">
        <x:v>10.79089</x:v>
      </x:c>
      <x:c t="n" s="0">
        <x:v>22.50027</x:v>
      </x:c>
      <x:c t="n" s="0">
        <x:v>22.6839</x:v>
      </x:c>
      <x:c t="n" s="0">
        <x:v>24.47528</x:v>
      </x:c>
      <x:c t="n" s="0">
        <x:v>21.45796</x:v>
      </x:c>
      <x:c t="n" s="0">
        <x:v>17.34902</x:v>
      </x:c>
      <x:c t="n" s="0">
        <x:v>25.86403</x:v>
      </x:c>
      <x:c t="n" s="0">
        <x:v>24.21109</x:v>
      </x:c>
      <x:c t="n" s="0">
        <x:v>25.99524</x:v>
      </x:c>
      <x:c t="n" s="0">
        <x:v>18.24441</x:v>
      </x:c>
      <x:c t="n" s="0">
        <x:v>20.50715</x:v>
      </x:c>
      <x:c t="n" s="0">
        <x:v>17.48632</x:v>
      </x:c>
      <x:c t="n" s="0">
        <x:v>17.16199</x:v>
      </x:c>
      <x:c t="n" s="0">
        <x:v>14.26932</x:v>
      </x:c>
      <x:c t="n" s="0">
        <x:v>11.9066</x:v>
      </x:c>
      <x:c t="n" s="0">
        <x:v>12.21498</x:v>
      </x:c>
      <x:c t="n" s="0">
        <x:v>14.70052</x:v>
      </x:c>
      <x:c t="n" s="0">
        <x:v>5.13834</x:v>
      </x:c>
      <x:c t="n" s="0">
        <x:v>6.298868</x:v>
      </x:c>
      <x:c t="n" s="0">
        <x:v>6.211701</x:v>
      </x:c>
      <x:c t="n" s="0">
        <x:v>6.601563</x:v>
      </x:c>
      <x:c t="n" s="0">
        <x:v>4.794777</x:v>
      </x:c>
      <x:c t="n" s="0">
        <x:v>3.426732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43944.2997916667</x:v>
      </x:c>
      <x:c t="n" s="7">
        <x:v>43944.2997916667</x:v>
      </x:c>
      <x:c t="n" s="0">
        <x:v>35.24246</x:v>
      </x:c>
      <x:c t="n" s="0">
        <x:v>54.20069</x:v>
      </x:c>
      <x:c t="n" s="0">
        <x:v>50.67474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-21.76667</x:v>
      </x:c>
      <x:c t="n" s="0">
        <x:v>-16.43172</x:v>
      </x:c>
      <x:c t="n" s="0">
        <x:v>-14.2296</x:v>
      </x:c>
      <x:c t="n" s="0">
        <x:v>-0.9685953</x:v>
      </x:c>
      <x:c t="n" s="0">
        <x:v>7.215961</x:v>
      </x:c>
      <x:c t="n" s="0">
        <x:v>10.09443</x:v>
      </x:c>
      <x:c t="n" s="0">
        <x:v>9.144848</x:v>
      </x:c>
      <x:c t="n" s="0">
        <x:v>16.08205</x:v>
      </x:c>
      <x:c t="n" s="0">
        <x:v>17.63221</x:v>
      </x:c>
      <x:c t="n" s="0">
        <x:v>24.3774</x:v>
      </x:c>
      <x:c t="n" s="0">
        <x:v>23.63514</x:v>
      </x:c>
      <x:c t="n" s="0">
        <x:v>22.60023</x:v>
      </x:c>
      <x:c t="n" s="0">
        <x:v>24.72208</x:v>
      </x:c>
      <x:c t="n" s="0">
        <x:v>24.49491</x:v>
      </x:c>
      <x:c t="n" s="0">
        <x:v>22.78742</x:v>
      </x:c>
      <x:c t="n" s="0">
        <x:v>25.46646</x:v>
      </x:c>
      <x:c t="n" s="0">
        <x:v>24.60879</x:v>
      </x:c>
      <x:c t="n" s="0">
        <x:v>22.40212</x:v>
      </x:c>
      <x:c t="n" s="0">
        <x:v>24.55888</x:v>
      </x:c>
      <x:c t="n" s="0">
        <x:v>24.00917</x:v>
      </x:c>
      <x:c t="n" s="0">
        <x:v>22.48135</x:v>
      </x:c>
      <x:c t="n" s="0">
        <x:v>20.11081</x:v>
      </x:c>
      <x:c t="n" s="0">
        <x:v>16.82374</x:v>
      </x:c>
      <x:c t="n" s="0">
        <x:v>16.6149</x:v>
      </x:c>
      <x:c t="n" s="0">
        <x:v>17.24344</x:v>
      </x:c>
      <x:c t="n" s="0">
        <x:v>16.9087</x:v>
      </x:c>
      <x:c t="n" s="0">
        <x:v>16.05289</x:v>
      </x:c>
      <x:c t="n" s="0">
        <x:v>6.751625</x:v>
      </x:c>
      <x:c t="n" s="0">
        <x:v>7.043265</x:v>
      </x:c>
      <x:c t="n" s="0">
        <x:v>6.785998</x:v>
      </x:c>
      <x:c t="n" s="0">
        <x:v>5.785099</x:v>
      </x:c>
      <x:c t="n" s="0">
        <x:v>4.981488</x:v>
      </x:c>
      <x:c t="n" s="0">
        <x:v>4.367309</x:v>
      </x:c>
      <x:c t="n" s="0">
        <x:v>-30.06697</x:v>
      </x:c>
      <x:c t="n" s="0">
        <x:v>-29.16826</x:v>
      </x:c>
      <x:c t="n" s="0">
        <x:v>-24.94186</x:v>
      </x:c>
      <x:c t="n" s="0">
        <x:v>-21.10823</x:v>
      </x:c>
      <x:c t="n" s="0">
        <x:v>-16.29675</x:v>
      </x:c>
      <x:c t="n" s="0">
        <x:v>-18.35899</x:v>
      </x:c>
      <x:c t="n" s="0">
        <x:v>-4.064355</x:v>
      </x:c>
      <x:c t="n" s="0">
        <x:v>2.535804</x:v>
      </x:c>
      <x:c t="n" s="0">
        <x:v>-9.184274</x:v>
      </x:c>
      <x:c t="n" s="0">
        <x:v>4.795805</x:v>
      </x:c>
      <x:c t="n" s="0">
        <x:v>17.74579</x:v>
      </x:c>
      <x:c t="n" s="0">
        <x:v>11.94574</x:v>
      </x:c>
      <x:c t="n" s="0">
        <x:v>21.10835</x:v>
      </x:c>
      <x:c t="n" s="0">
        <x:v>18.6842</x:v>
      </x:c>
      <x:c t="n" s="0">
        <x:v>21.29662</x:v>
      </x:c>
      <x:c t="n" s="0">
        <x:v>20.70633</x:v>
      </x:c>
      <x:c t="n" s="0">
        <x:v>23.06263</x:v>
      </x:c>
      <x:c t="n" s="0">
        <x:v>14.45217</x:v>
      </x:c>
      <x:c t="n" s="0">
        <x:v>31.42436</x:v>
      </x:c>
      <x:c t="n" s="0">
        <x:v>25.01123</x:v>
      </x:c>
      <x:c t="n" s="0">
        <x:v>21.90389</x:v>
      </x:c>
      <x:c t="n" s="0">
        <x:v>23.36412</x:v>
      </x:c>
      <x:c t="n" s="0">
        <x:v>22.62876</x:v>
      </x:c>
      <x:c t="n" s="0">
        <x:v>20.09302</x:v>
      </x:c>
      <x:c t="n" s="0">
        <x:v>18.44827</x:v>
      </x:c>
      <x:c t="n" s="0">
        <x:v>14.66137</x:v>
      </x:c>
      <x:c t="n" s="0">
        <x:v>20.46782</x:v>
      </x:c>
      <x:c t="n" s="0">
        <x:v>17.51375</x:v>
      </x:c>
      <x:c t="n" s="0">
        <x:v>11.02244</x:v>
      </x:c>
      <x:c t="n" s="0">
        <x:v>20.30199</x:v>
      </x:c>
      <x:c t="n" s="0">
        <x:v>6.361292</x:v>
      </x:c>
      <x:c t="n" s="0">
        <x:v>8.105308</x:v>
      </x:c>
      <x:c t="n" s="0">
        <x:v>7.512672</x:v>
      </x:c>
      <x:c t="n" s="0">
        <x:v>5.063285</x:v>
      </x:c>
      <x:c t="n" s="0">
        <x:v>4.728121</x:v>
      </x:c>
      <x:c t="n" s="0">
        <x:v>4.174469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43944.2997916667</x:v>
      </x:c>
      <x:c t="n" s="7">
        <x:v>43944.2997916667</x:v>
      </x:c>
      <x:c t="n" s="0">
        <x:v>35.51841</x:v>
      </x:c>
      <x:c t="n" s="0">
        <x:v>54.20069</x:v>
      </x:c>
      <x:c t="n" s="0">
        <x:v>51.49854</x:v>
      </x:c>
      <x:c t="n" s="0">
        <x:v>57.43559</x:v>
      </x:c>
      <x:c t="n" s="0">
        <x:v>-30.06697</x:v>
      </x:c>
      <x:c t="n" s="0">
        <x:v>-29.16826</x:v>
      </x:c>
      <x:c t="n" s="0">
        <x:v>-27.84174</x:v>
      </x:c>
      <x:c t="n" s="0">
        <x:v>-21.66433</x:v>
      </x:c>
      <x:c t="n" s="0">
        <x:v>-16.41183</x:v>
      </x:c>
      <x:c t="n" s="0">
        <x:v>-14.63717</x:v>
      </x:c>
      <x:c t="n" s="0">
        <x:v>-1.50949</x:v>
      </x:c>
      <x:c t="n" s="0">
        <x:v>6.776269</x:v>
      </x:c>
      <x:c t="n" s="0">
        <x:v>9.417885</x:v>
      </x:c>
      <x:c t="n" s="0">
        <x:v>8.61435</x:v>
      </x:c>
      <x:c t="n" s="0">
        <x:v>16.36835</x:v>
      </x:c>
      <x:c t="n" s="0">
        <x:v>17.15665</x:v>
      </x:c>
      <x:c t="n" s="0">
        <x:v>24.20475</x:v>
      </x:c>
      <x:c t="n" s="0">
        <x:v>23.42939</x:v>
      </x:c>
      <x:c t="n" s="0">
        <x:v>22.33006</x:v>
      </x:c>
      <x:c t="n" s="0">
        <x:v>24.29277</x:v>
      </x:c>
      <x:c t="n" s="0">
        <x:v>23.98507</x:v>
      </x:c>
      <x:c t="n" s="0">
        <x:v>22.44044</x:v>
      </x:c>
      <x:c t="n" s="0">
        <x:v>26.35815</x:v>
      </x:c>
      <x:c t="n" s="0">
        <x:v>24.75527</x:v>
      </x:c>
      <x:c t="n" s="0">
        <x:v>22.21093</x:v>
      </x:c>
      <x:c t="n" s="0">
        <x:v>24.40617</x:v>
      </x:c>
      <x:c t="n" s="0">
        <x:v>23.93066</x:v>
      </x:c>
      <x:c t="n" s="0">
        <x:v>22.19806</x:v>
      </x:c>
      <x:c t="n" s="0">
        <x:v>19.78004</x:v>
      </x:c>
      <x:c t="n" s="0">
        <x:v>16.59716</x:v>
      </x:c>
      <x:c t="n" s="0">
        <x:v>18.16476</x:v>
      </x:c>
      <x:c t="n" s="0">
        <x:v>17.01161</x:v>
      </x:c>
      <x:c t="n" s="0">
        <x:v>16.9355</x:v>
      </x:c>
      <x:c t="n" s="0">
        <x:v>17.76991</x:v>
      </x:c>
      <x:c t="n" s="0">
        <x:v>6.563912</x:v>
      </x:c>
      <x:c t="n" s="0">
        <x:v>7.369969</x:v>
      </x:c>
      <x:c t="n" s="0">
        <x:v>6.809068</x:v>
      </x:c>
      <x:c t="n" s="0">
        <x:v>5.800033</x:v>
      </x:c>
      <x:c t="n" s="0">
        <x:v>4.875818</x:v>
      </x:c>
      <x:c t="n" s="0">
        <x:v>4.448606</x:v>
      </x:c>
      <x:c t="n" s="0">
        <x:v>-30.06697</x:v>
      </x:c>
      <x:c t="n" s="0">
        <x:v>-29.16826</x:v>
      </x:c>
      <x:c t="n" s="0">
        <x:v>-24.94186</x:v>
      </x:c>
      <x:c t="n" s="0">
        <x:v>-21.10823</x:v>
      </x:c>
      <x:c t="n" s="0">
        <x:v>-16.29675</x:v>
      </x:c>
      <x:c t="n" s="0">
        <x:v>-18.35899</x:v>
      </x:c>
      <x:c t="n" s="0">
        <x:v>-9.803512</x:v>
      </x:c>
      <x:c t="n" s="0">
        <x:v>4.263964</x:v>
      </x:c>
      <x:c t="n" s="0">
        <x:v>-9.184274</x:v>
      </x:c>
      <x:c t="n" s="0">
        <x:v>2.414287</x:v>
      </x:c>
      <x:c t="n" s="0">
        <x:v>17.74579</x:v>
      </x:c>
      <x:c t="n" s="0">
        <x:v>12.24834</x:v>
      </x:c>
      <x:c t="n" s="0">
        <x:v>23.98308</x:v>
      </x:c>
      <x:c t="n" s="0">
        <x:v>22.47898</x:v>
      </x:c>
      <x:c t="n" s="0">
        <x:v>19.42137</x:v>
      </x:c>
      <x:c t="n" s="0">
        <x:v>22.13667</x:v>
      </x:c>
      <x:c t="n" s="0">
        <x:v>18.29385</x:v>
      </x:c>
      <x:c t="n" s="0">
        <x:v>22.43319</x:v>
      </x:c>
      <x:c t="n" s="0">
        <x:v>28.10724</x:v>
      </x:c>
      <x:c t="n" s="0">
        <x:v>24.99667</x:v>
      </x:c>
      <x:c t="n" s="0">
        <x:v>22.32</x:v>
      </x:c>
      <x:c t="n" s="0">
        <x:v>26.92007</x:v>
      </x:c>
      <x:c t="n" s="0">
        <x:v>23.00097</x:v>
      </x:c>
      <x:c t="n" s="0">
        <x:v>22.7681</x:v>
      </x:c>
      <x:c t="n" s="0">
        <x:v>18.99547</x:v>
      </x:c>
      <x:c t="n" s="0">
        <x:v>19.47704</x:v>
      </x:c>
      <x:c t="n" s="0">
        <x:v>20.57153</x:v>
      </x:c>
      <x:c t="n" s="0">
        <x:v>14.75745</x:v>
      </x:c>
      <x:c t="n" s="0">
        <x:v>17.70253</x:v>
      </x:c>
      <x:c t="n" s="0">
        <x:v>19.72344</x:v>
      </x:c>
      <x:c t="n" s="0">
        <x:v>5.9952</x:v>
      </x:c>
      <x:c t="n" s="0">
        <x:v>8.597517</x:v>
      </x:c>
      <x:c t="n" s="0">
        <x:v>6.794196</x:v>
      </x:c>
      <x:c t="n" s="0">
        <x:v>7.261901</x:v>
      </x:c>
      <x:c t="n" s="0">
        <x:v>5.249589</x:v>
      </x:c>
      <x:c t="n" s="0">
        <x:v>5.14203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43944.2997916667</x:v>
      </x:c>
      <x:c t="n" s="7">
        <x:v>43944.2997916667</x:v>
      </x:c>
      <x:c t="n" s="0">
        <x:v>34.52374</x:v>
      </x:c>
      <x:c t="n" s="0">
        <x:v>54.20069</x:v>
      </x:c>
      <x:c t="n" s="0">
        <x:v>54.25146</x:v>
      </x:c>
      <x:c t="n" s="0">
        <x:v>63.0783</x:v>
      </x:c>
      <x:c t="n" s="0">
        <x:v>-30.06697</x:v>
      </x:c>
      <x:c t="n" s="0">
        <x:v>-29.16826</x:v>
      </x:c>
      <x:c t="n" s="0">
        <x:v>-27.27846</x:v>
      </x:c>
      <x:c t="n" s="0">
        <x:v>-21.57885</x:v>
      </x:c>
      <x:c t="n" s="0">
        <x:v>-16.39492</x:v>
      </x:c>
      <x:c t="n" s="0">
        <x:v>-14.39857</x:v>
      </x:c>
      <x:c t="n" s="0">
        <x:v>-2.086211</x:v>
      </x:c>
      <x:c t="n" s="0">
        <x:v>6.611414</x:v>
      </x:c>
      <x:c t="n" s="0">
        <x:v>8.92111</x:v>
      </x:c>
      <x:c t="n" s="0">
        <x:v>8.103566</x:v>
      </x:c>
      <x:c t="n" s="0">
        <x:v>16.41006</x:v>
      </x:c>
      <x:c t="n" s="0">
        <x:v>16.70472</x:v>
      </x:c>
      <x:c t="n" s="0">
        <x:v>24.17309</x:v>
      </x:c>
      <x:c t="n" s="0">
        <x:v>23.25657</x:v>
      </x:c>
      <x:c t="n" s="0">
        <x:v>22.12341</x:v>
      </x:c>
      <x:c t="n" s="0">
        <x:v>24.14709</x:v>
      </x:c>
      <x:c t="n" s="0">
        <x:v>23.75948</x:v>
      </x:c>
      <x:c t="n" s="0">
        <x:v>22.49795</x:v>
      </x:c>
      <x:c t="n" s="0">
        <x:v>27.1709</x:v>
      </x:c>
      <x:c t="n" s="0">
        <x:v>24.59411</x:v>
      </x:c>
      <x:c t="n" s="0">
        <x:v>22.43577</x:v>
      </x:c>
      <x:c t="n" s="0">
        <x:v>25.01998</x:v>
      </x:c>
      <x:c t="n" s="0">
        <x:v>23.70113</x:v>
      </x:c>
      <x:c t="n" s="0">
        <x:v>22.47066</x:v>
      </x:c>
      <x:c t="n" s="0">
        <x:v>19.87058</x:v>
      </x:c>
      <x:c t="n" s="0">
        <x:v>17.10992</x:v>
      </x:c>
      <x:c t="n" s="0">
        <x:v>17.7683</x:v>
      </x:c>
      <x:c t="n" s="0">
        <x:v>16.77012</x:v>
      </x:c>
      <x:c t="n" s="0">
        <x:v>16.56535</x:v>
      </x:c>
      <x:c t="n" s="0">
        <x:v>17.31253</x:v>
      </x:c>
      <x:c t="n" s="0">
        <x:v>6.638277</x:v>
      </x:c>
      <x:c t="n" s="0">
        <x:v>7.310288</x:v>
      </x:c>
      <x:c t="n" s="0">
        <x:v>6.704668</x:v>
      </x:c>
      <x:c t="n" s="0">
        <x:v>5.844515</x:v>
      </x:c>
      <x:c t="n" s="0">
        <x:v>4.892101</x:v>
      </x:c>
      <x:c t="n" s="0">
        <x:v>4.280916</x:v>
      </x:c>
      <x:c t="n" s="0">
        <x:v>-30.06697</x:v>
      </x:c>
      <x:c t="n" s="0">
        <x:v>-29.16826</x:v>
      </x:c>
      <x:c t="n" s="0">
        <x:v>-24.94186</x:v>
      </x:c>
      <x:c t="n" s="0">
        <x:v>-21.10823</x:v>
      </x:c>
      <x:c t="n" s="0">
        <x:v>-16.29675</x:v>
      </x:c>
      <x:c t="n" s="0">
        <x:v>-9.655704</x:v>
      </x:c>
      <x:c t="n" s="0">
        <x:v>-9.803512</x:v>
      </x:c>
      <x:c t="n" s="0">
        <x:v>5.496883</x:v>
      </x:c>
      <x:c t="n" s="0">
        <x:v>7.926748</x:v>
      </x:c>
      <x:c t="n" s="0">
        <x:v>2.414287</x:v>
      </x:c>
      <x:c t="n" s="0">
        <x:v>13.39219</x:v>
      </x:c>
      <x:c t="n" s="0">
        <x:v>12.24834</x:v>
      </x:c>
      <x:c t="n" s="0">
        <x:v>23.98308</x:v>
      </x:c>
      <x:c t="n" s="0">
        <x:v>20.1799</x:v>
      </x:c>
      <x:c t="n" s="0">
        <x:v>22.29766</x:v>
      </x:c>
      <x:c t="n" s="0">
        <x:v>23.6603</x:v>
      </x:c>
      <x:c t="n" s="0">
        <x:v>24.49004</x:v>
      </x:c>
      <x:c t="n" s="0">
        <x:v>21.57675</x:v>
      </x:c>
      <x:c t="n" s="0">
        <x:v>29.94035</x:v>
      </x:c>
      <x:c t="n" s="0">
        <x:v>18.7809</x:v>
      </x:c>
      <x:c t="n" s="0">
        <x:v>23.3178</x:v>
      </x:c>
      <x:c t="n" s="0">
        <x:v>24.67134</x:v>
      </x:c>
      <x:c t="n" s="0">
        <x:v>22.23722</x:v>
      </x:c>
      <x:c t="n" s="0">
        <x:v>22.2636</x:v>
      </x:c>
      <x:c t="n" s="0">
        <x:v>20.05504</x:v>
      </x:c>
      <x:c t="n" s="0">
        <x:v>16.66686</x:v>
      </x:c>
      <x:c t="n" s="0">
        <x:v>14.52543</x:v>
      </x:c>
      <x:c t="n" s="0">
        <x:v>13.79963</x:v>
      </x:c>
      <x:c t="n" s="0">
        <x:v>12.47917</x:v>
      </x:c>
      <x:c t="n" s="0">
        <x:v>11.48188</x:v>
      </x:c>
      <x:c t="n" s="0">
        <x:v>8.26412</x:v>
      </x:c>
      <x:c t="n" s="0">
        <x:v>5.688976</x:v>
      </x:c>
      <x:c t="n" s="0">
        <x:v>5.495477</x:v>
      </x:c>
      <x:c t="n" s="0">
        <x:v>4.9115</x:v>
      </x:c>
      <x:c t="n" s="0">
        <x:v>4.438995</x:v>
      </x:c>
      <x:c t="n" s="0">
        <x:v>3.130897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43944.2997916667</x:v>
      </x:c>
      <x:c t="n" s="7">
        <x:v>43944.2997916667</x:v>
      </x:c>
      <x:c t="n" s="0">
        <x:v>34.46433</x:v>
      </x:c>
      <x:c t="n" s="0">
        <x:v>54.20069</x:v>
      </x:c>
      <x:c t="n" s="0">
        <x:v>57.02308</x:v>
      </x:c>
      <x:c t="n" s="0">
        <x:v>63.45619</x:v>
      </x:c>
      <x:c t="n" s="0">
        <x:v>-30.06697</x:v>
      </x:c>
      <x:c t="n" s="0">
        <x:v>-29.16826</x:v>
      </x:c>
      <x:c t="n" s="0">
        <x:v>-26.84936</x:v>
      </x:c>
      <x:c t="n" s="0">
        <x:v>-21.50706</x:v>
      </x:c>
      <x:c t="n" s="0">
        <x:v>-16.38054</x:v>
      </x:c>
      <x:c t="n" s="0">
        <x:v>-12.89232</x:v>
      </x:c>
      <x:c t="n" s="0">
        <x:v>-2.647731</x:v>
      </x:c>
      <x:c t="n" s="0">
        <x:v>6.465494</x:v>
      </x:c>
      <x:c t="n" s="0">
        <x:v>8.956042</x:v>
      </x:c>
      <x:c t="n" s="0">
        <x:v>8.200686</x:v>
      </x:c>
      <x:c t="n" s="0">
        <x:v>15.87944</x:v>
      </x:c>
      <x:c t="n" s="0">
        <x:v>16.87564</x:v>
      </x:c>
      <x:c t="n" s="0">
        <x:v>23.99684</x:v>
      </x:c>
      <x:c t="n" s="0">
        <x:v>22.77871</x:v>
      </x:c>
      <x:c t="n" s="0">
        <x:v>22.25393</x:v>
      </x:c>
      <x:c t="n" s="0">
        <x:v>24.13916</x:v>
      </x:c>
      <x:c t="n" s="0">
        <x:v>24.91572</x:v>
      </x:c>
      <x:c t="n" s="0">
        <x:v>22.13917</x:v>
      </x:c>
      <x:c t="n" s="0">
        <x:v>27.20343</x:v>
      </x:c>
      <x:c t="n" s="0">
        <x:v>24.25204</x:v>
      </x:c>
      <x:c t="n" s="0">
        <x:v>22.86435</x:v>
      </x:c>
      <x:c t="n" s="0">
        <x:v>24.82311</x:v>
      </x:c>
      <x:c t="n" s="0">
        <x:v>23.44714</x:v>
      </x:c>
      <x:c t="n" s="0">
        <x:v>22.53626</x:v>
      </x:c>
      <x:c t="n" s="0">
        <x:v>19.89329</x:v>
      </x:c>
      <x:c t="n" s="0">
        <x:v>16.97441</x:v>
      </x:c>
      <x:c t="n" s="0">
        <x:v>17.30901</x:v>
      </x:c>
      <x:c t="n" s="0">
        <x:v>16.5485</x:v>
      </x:c>
      <x:c t="n" s="0">
        <x:v>16.17102</x:v>
      </x:c>
      <x:c t="n" s="0">
        <x:v>16.96705</x:v>
      </x:c>
      <x:c t="n" s="0">
        <x:v>6.778186</x:v>
      </x:c>
      <x:c t="n" s="0">
        <x:v>7.076537</x:v>
      </x:c>
      <x:c t="n" s="0">
        <x:v>6.579929</x:v>
      </x:c>
      <x:c t="n" s="0">
        <x:v>5.716234</x:v>
      </x:c>
      <x:c t="n" s="0">
        <x:v>4.891477</x:v>
      </x:c>
      <x:c t="n" s="0">
        <x:v>4.218777</x:v>
      </x:c>
      <x:c t="n" s="0">
        <x:v>-30.06697</x:v>
      </x:c>
      <x:c t="n" s="0">
        <x:v>-29.16826</x:v>
      </x:c>
      <x:c t="n" s="0">
        <x:v>-24.37175</x:v>
      </x:c>
      <x:c t="n" s="0">
        <x:v>-20.63316</x:v>
      </x:c>
      <x:c t="n" s="0">
        <x:v>-16.29675</x:v>
      </x:c>
      <x:c t="n" s="0">
        <x:v>-8.55519</x:v>
      </x:c>
      <x:c t="n" s="0">
        <x:v>-9.803512</x:v>
      </x:c>
      <x:c t="n" s="0">
        <x:v>6.81989</x:v>
      </x:c>
      <x:c t="n" s="0">
        <x:v>9.154966</x:v>
      </x:c>
      <x:c t="n" s="0">
        <x:v>14.54237</x:v>
      </x:c>
      <x:c t="n" s="0">
        <x:v>9.676221</x:v>
      </x:c>
      <x:c t="n" s="0">
        <x:v>19.97219</x:v>
      </x:c>
      <x:c t="n" s="0">
        <x:v>19.0479</x:v>
      </x:c>
      <x:c t="n" s="0">
        <x:v>17.82366</x:v>
      </x:c>
      <x:c t="n" s="0">
        <x:v>21.94096</x:v>
      </x:c>
      <x:c t="n" s="0">
        <x:v>23.87734</x:v>
      </x:c>
      <x:c t="n" s="0">
        <x:v>29.95247</x:v>
      </x:c>
      <x:c t="n" s="0">
        <x:v>18.37963</x:v>
      </x:c>
      <x:c t="n" s="0">
        <x:v>26.8291</x:v>
      </x:c>
      <x:c t="n" s="0">
        <x:v>24.58416</x:v>
      </x:c>
      <x:c t="n" s="0">
        <x:v>26.1098</x:v>
      </x:c>
      <x:c t="n" s="0">
        <x:v>23.31949</x:v>
      </x:c>
      <x:c t="n" s="0">
        <x:v>22.32668</x:v>
      </x:c>
      <x:c t="n" s="0">
        <x:v>23.08894</x:v>
      </x:c>
      <x:c t="n" s="0">
        <x:v>18.54923</x:v>
      </x:c>
      <x:c t="n" s="0">
        <x:v>14.47871</x:v>
      </x:c>
      <x:c t="n" s="0">
        <x:v>12.30597</x:v>
      </x:c>
      <x:c t="n" s="0">
        <x:v>19.73545</x:v>
      </x:c>
      <x:c t="n" s="0">
        <x:v>11.96098</x:v>
      </x:c>
      <x:c t="n" s="0">
        <x:v>14.68042</x:v>
      </x:c>
      <x:c t="n" s="0">
        <x:v>6.976908</x:v>
      </x:c>
      <x:c t="n" s="0">
        <x:v>6.226007</x:v>
      </x:c>
      <x:c t="n" s="0">
        <x:v>6.042688</x:v>
      </x:c>
      <x:c t="n" s="0">
        <x:v>5.636656</x:v>
      </x:c>
      <x:c t="n" s="0">
        <x:v>4.923638</x:v>
      </x:c>
      <x:c t="n" s="0">
        <x:v>4.501081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43944.2997916667</x:v>
      </x:c>
      <x:c t="n" s="7">
        <x:v>43944.2997916667</x:v>
      </x:c>
      <x:c t="n" s="0">
        <x:v>34.71104</x:v>
      </x:c>
      <x:c t="n" s="0">
        <x:v>54.20069</x:v>
      </x:c>
      <x:c t="n" s="0">
        <x:v>53.80848</x:v>
      </x:c>
      <x:c t="n" s="0">
        <x:v>63.0783</x:v>
      </x:c>
      <x:c t="n" s="0">
        <x:v>-30.06697</x:v>
      </x:c>
      <x:c t="n" s="0">
        <x:v>-29.16826</x:v>
      </x:c>
      <x:c t="n" s="0">
        <x:v>-26.13996</x:v>
      </x:c>
      <x:c t="n" s="0">
        <x:v>-21.21095</x:v>
      </x:c>
      <x:c t="n" s="0">
        <x:v>-16.36828</x:v>
      </x:c>
      <x:c t="n" s="0">
        <x:v>-11.92221</x:v>
      </x:c>
      <x:c t="n" s="0">
        <x:v>-3.192439</x:v>
      </x:c>
      <x:c t="n" s="0">
        <x:v>6.871623</x:v>
      </x:c>
      <x:c t="n" s="0">
        <x:v>8.985655</x:v>
      </x:c>
      <x:c t="n" s="0">
        <x:v>10.84142</x:v>
      </x:c>
      <x:c t="n" s="0">
        <x:v>15.36854</x:v>
      </x:c>
      <x:c t="n" s="0">
        <x:v>17.48953</x:v>
      </x:c>
      <x:c t="n" s="0">
        <x:v>23.38102</x:v>
      </x:c>
      <x:c t="n" s="0">
        <x:v>22.32884</x:v>
      </x:c>
      <x:c t="n" s="0">
        <x:v>21.87723</x:v>
      </x:c>
      <x:c t="n" s="0">
        <x:v>24.06025</x:v>
      </x:c>
      <x:c t="n" s="0">
        <x:v>25.14757</x:v>
      </x:c>
      <x:c t="n" s="0">
        <x:v>21.92419</x:v>
      </x:c>
      <x:c t="n" s="0">
        <x:v>27.03386</x:v>
      </x:c>
      <x:c t="n" s="0">
        <x:v>24.36941</x:v>
      </x:c>
      <x:c t="n" s="0">
        <x:v>23.09284</x:v>
      </x:c>
      <x:c t="n" s="0">
        <x:v>24.63671</x:v>
      </x:c>
      <x:c t="n" s="0">
        <x:v>23.48742</x:v>
      </x:c>
      <x:c t="n" s="0">
        <x:v>22.34119</x:v>
      </x:c>
      <x:c t="n" s="0">
        <x:v>19.58661</x:v>
      </x:c>
      <x:c t="n" s="0">
        <x:v>16.93291</x:v>
      </x:c>
      <x:c t="n" s="0">
        <x:v>16.93636</x:v>
      </x:c>
      <x:c t="n" s="0">
        <x:v>17.16525</x:v>
      </x:c>
      <x:c t="n" s="0">
        <x:v>15.82876</x:v>
      </x:c>
      <x:c t="n" s="0">
        <x:v>16.65476</x:v>
      </x:c>
      <x:c t="n" s="0">
        <x:v>6.837804</x:v>
      </x:c>
      <x:c t="n" s="0">
        <x:v>7.099592</x:v>
      </x:c>
      <x:c t="n" s="0">
        <x:v>6.610417</x:v>
      </x:c>
      <x:c t="n" s="0">
        <x:v>5.627966</x:v>
      </x:c>
      <x:c t="n" s="0">
        <x:v>4.841529</x:v>
      </x:c>
      <x:c t="n" s="0">
        <x:v>4.294471</x:v>
      </x:c>
      <x:c t="n" s="0">
        <x:v>-30.06697</x:v>
      </x:c>
      <x:c t="n" s="0">
        <x:v>-29.16826</x:v>
      </x:c>
      <x:c t="n" s="0">
        <x:v>-23.00753</x:v>
      </x:c>
      <x:c t="n" s="0">
        <x:v>-19.4576</x:v>
      </x:c>
      <x:c t="n" s="0">
        <x:v>-16.29675</x:v>
      </x:c>
      <x:c t="n" s="0">
        <x:v>-8.55519</x:v>
      </x:c>
      <x:c t="n" s="0">
        <x:v>-6.375998</x:v>
      </x:c>
      <x:c t="n" s="0">
        <x:v>9.343127</x:v>
      </x:c>
      <x:c t="n" s="0">
        <x:v>9.154966</x:v>
      </x:c>
      <x:c t="n" s="0">
        <x:v>16.48264</x:v>
      </x:c>
      <x:c t="n" s="0">
        <x:v>9.676221</x:v>
      </x:c>
      <x:c t="n" s="0">
        <x:v>19.97219</x:v>
      </x:c>
      <x:c t="n" s="0">
        <x:v>13.74401</x:v>
      </x:c>
      <x:c t="n" s="0">
        <x:v>18.0125</x:v>
      </x:c>
      <x:c t="n" s="0">
        <x:v>15.3137</x:v>
      </x:c>
      <x:c t="n" s="0">
        <x:v>23.2071</x:v>
      </x:c>
      <x:c t="n" s="0">
        <x:v>19.05031</x:v>
      </x:c>
      <x:c t="n" s="0">
        <x:v>22.47783</x:v>
      </x:c>
      <x:c t="n" s="0">
        <x:v>23.72307</x:v>
      </x:c>
      <x:c t="n" s="0">
        <x:v>24.34843</x:v>
      </x:c>
      <x:c t="n" s="0">
        <x:v>23.50951</x:v>
      </x:c>
      <x:c t="n" s="0">
        <x:v>21.45838</x:v>
      </x:c>
      <x:c t="n" s="0">
        <x:v>24.01547</x:v>
      </x:c>
      <x:c t="n" s="0">
        <x:v>20.80827</x:v>
      </x:c>
      <x:c t="n" s="0">
        <x:v>17.96768</x:v>
      </x:c>
      <x:c t="n" s="0">
        <x:v>17.12369</x:v>
      </x:c>
      <x:c t="n" s="0">
        <x:v>18.28316</x:v>
      </x:c>
      <x:c t="n" s="0">
        <x:v>19.26878</x:v>
      </x:c>
      <x:c t="n" s="0">
        <x:v>15.52613</x:v>
      </x:c>
      <x:c t="n" s="0">
        <x:v>13.85778</x:v>
      </x:c>
      <x:c t="n" s="0">
        <x:v>5.906578</x:v>
      </x:c>
      <x:c t="n" s="0">
        <x:v>6.812461</x:v>
      </x:c>
      <x:c t="n" s="0">
        <x:v>6.333355</x:v>
      </x:c>
      <x:c t="n" s="0">
        <x:v>4.873017</x:v>
      </x:c>
      <x:c t="n" s="0">
        <x:v>4.377574</x:v>
      </x:c>
      <x:c t="n" s="0">
        <x:v>3.54755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43944.2997916667</x:v>
      </x:c>
      <x:c t="n" s="7">
        <x:v>43944.2997916667</x:v>
      </x:c>
      <x:c t="n" s="0">
        <x:v>35.46453</x:v>
      </x:c>
      <x:c t="n" s="0">
        <x:v>54.20069</x:v>
      </x:c>
      <x:c t="n" s="0">
        <x:v>52.09583</x:v>
      </x:c>
      <x:c t="n" s="0">
        <x:v>59.65408</x:v>
      </x:c>
      <x:c t="n" s="0">
        <x:v>-30.06697</x:v>
      </x:c>
      <x:c t="n" s="0">
        <x:v>-29.16826</x:v>
      </x:c>
      <x:c t="n" s="0">
        <x:v>-25.51729</x:v>
      </x:c>
      <x:c t="n" s="0">
        <x:v>-20.90681</x:v>
      </x:c>
      <x:c t="n" s="0">
        <x:v>-16.35785</x:v>
      </x:c>
      <x:c t="n" s="0">
        <x:v>-11.23677</x:v>
      </x:c>
      <x:c t="n" s="0">
        <x:v>-3.297681</x:v>
      </x:c>
      <x:c t="n" s="0">
        <x:v>7.332329</x:v>
      </x:c>
      <x:c t="n" s="0">
        <x:v>9.024862</x:v>
      </x:c>
      <x:c t="n" s="0">
        <x:v>12.26871</x:v>
      </x:c>
      <x:c t="n" s="0">
        <x:v>14.87892</x:v>
      </x:c>
      <x:c t="n" s="0">
        <x:v>17.95283</x:v>
      </x:c>
      <x:c t="n" s="0">
        <x:v>22.81885</x:v>
      </x:c>
      <x:c t="n" s="0">
        <x:v>21.91154</x:v>
      </x:c>
      <x:c t="n" s="0">
        <x:v>21.82199</x:v>
      </x:c>
      <x:c t="n" s="0">
        <x:v>23.87008</x:v>
      </x:c>
      <x:c t="n" s="0">
        <x:v>24.81949</x:v>
      </x:c>
      <x:c t="n" s="0">
        <x:v>21.90204</x:v>
      </x:c>
      <x:c t="n" s="0">
        <x:v>26.84208</x:v>
      </x:c>
      <x:c t="n" s="0">
        <x:v>24.7804</x:v>
      </x:c>
      <x:c t="n" s="0">
        <x:v>23.3329</x:v>
      </x:c>
      <x:c t="n" s="0">
        <x:v>24.74818</x:v>
      </x:c>
      <x:c t="n" s="0">
        <x:v>23.45289</x:v>
      </x:c>
      <x:c t="n" s="0">
        <x:v>22.20592</x:v>
      </x:c>
      <x:c t="n" s="0">
        <x:v>19.44945</x:v>
      </x:c>
      <x:c t="n" s="0">
        <x:v>16.7459</x:v>
      </x:c>
      <x:c t="n" s="0">
        <x:v>17.21002</x:v>
      </x:c>
      <x:c t="n" s="0">
        <x:v>17.7859</x:v>
      </x:c>
      <x:c t="n" s="0">
        <x:v>15.72697</x:v>
      </x:c>
      <x:c t="n" s="0">
        <x:v>16.27483</x:v>
      </x:c>
      <x:c t="n" s="0">
        <x:v>6.598092</x:v>
      </x:c>
      <x:c t="n" s="0">
        <x:v>6.944829</x:v>
      </x:c>
      <x:c t="n" s="0">
        <x:v>6.615603</x:v>
      </x:c>
      <x:c t="n" s="0">
        <x:v>5.575261</x:v>
      </x:c>
      <x:c t="n" s="0">
        <x:v>4.722023</x:v>
      </x:c>
      <x:c t="n" s="0">
        <x:v>4.273886</x:v>
      </x:c>
      <x:c t="n" s="0">
        <x:v>-30.06697</x:v>
      </x:c>
      <x:c t="n" s="0">
        <x:v>-29.16826</x:v>
      </x:c>
      <x:c t="n" s="0">
        <x:v>-23.00753</x:v>
      </x:c>
      <x:c t="n" s="0">
        <x:v>-19.4576</x:v>
      </x:c>
      <x:c t="n" s="0">
        <x:v>-16.29675</x:v>
      </x:c>
      <x:c t="n" s="0">
        <x:v>-8.55519</x:v>
      </x:c>
      <x:c t="n" s="0">
        <x:v>-3.566428</x:v>
      </x:c>
      <x:c t="n" s="0">
        <x:v>9.343127</x:v>
      </x:c>
      <x:c t="n" s="0">
        <x:v>9.570866</x:v>
      </x:c>
      <x:c t="n" s="0">
        <x:v>16.48264</x:v>
      </x:c>
      <x:c t="n" s="0">
        <x:v>13.80674</x:v>
      </x:c>
      <x:c t="n" s="0">
        <x:v>19.97219</x:v>
      </x:c>
      <x:c t="n" s="0">
        <x:v>19.25579</x:v>
      </x:c>
      <x:c t="n" s="0">
        <x:v>18.03881</x:v>
      </x:c>
      <x:c t="n" s="0">
        <x:v>24.33421</x:v>
      </x:c>
      <x:c t="n" s="0">
        <x:v>22.00386</x:v>
      </x:c>
      <x:c t="n" s="0">
        <x:v>21.81919</x:v>
      </x:c>
      <x:c t="n" s="0">
        <x:v>18.56337</x:v>
      </x:c>
      <x:c t="n" s="0">
        <x:v>24.284</x:v>
      </x:c>
      <x:c t="n" s="0">
        <x:v>26.62465</x:v>
      </x:c>
      <x:c t="n" s="0">
        <x:v>22.2508</x:v>
      </x:c>
      <x:c t="n" s="0">
        <x:v>27.08074</x:v>
      </x:c>
      <x:c t="n" s="0">
        <x:v>21.92509</x:v>
      </x:c>
      <x:c t="n" s="0">
        <x:v>19.32166</x:v>
      </x:c>
      <x:c t="n" s="0">
        <x:v>18.89788</x:v>
      </x:c>
      <x:c t="n" s="0">
        <x:v>15.09459</x:v>
      </x:c>
      <x:c t="n" s="0">
        <x:v>15.92554</x:v>
      </x:c>
      <x:c t="n" s="0">
        <x:v>18.0034</x:v>
      </x:c>
      <x:c t="n" s="0">
        <x:v>11.45384</x:v>
      </x:c>
      <x:c t="n" s="0">
        <x:v>12.34208</x:v>
      </x:c>
      <x:c t="n" s="0">
        <x:v>6.521315</x:v>
      </x:c>
      <x:c t="n" s="0">
        <x:v>6.162566</x:v>
      </x:c>
      <x:c t="n" s="0">
        <x:v>7.296596</x:v>
      </x:c>
      <x:c t="n" s="0">
        <x:v>5.071024</x:v>
      </x:c>
      <x:c t="n" s="0">
        <x:v>2.891764</x:v>
      </x:c>
      <x:c t="n" s="0">
        <x:v>4.486011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43944.2997916667</x:v>
      </x:c>
      <x:c t="n" s="7">
        <x:v>43944.2997916667</x:v>
      </x:c>
      <x:c t="n" s="0">
        <x:v>33.94698</x:v>
      </x:c>
      <x:c t="n" s="0">
        <x:v>54.20069</x:v>
      </x:c>
      <x:c t="n" s="0">
        <x:v>54.61761</x:v>
      </x:c>
      <x:c t="n" s="0">
        <x:v>63.45619</x:v>
      </x:c>
      <x:c t="n" s="0">
        <x:v>-30.06697</x:v>
      </x:c>
      <x:c t="n" s="0">
        <x:v>-29.16826</x:v>
      </x:c>
      <x:c t="n" s="0">
        <x:v>-25.04818</x:v>
      </x:c>
      <x:c t="n" s="0">
        <x:v>-20.66287</x:v>
      </x:c>
      <x:c t="n" s="0">
        <x:v>-16.00523</x:v>
      </x:c>
      <x:c t="n" s="0">
        <x:v>-10.72644</x:v>
      </x:c>
      <x:c t="n" s="0">
        <x:v>-3.335893</x:v>
      </x:c>
      <x:c t="n" s="0">
        <x:v>7.690452</x:v>
      </x:c>
      <x:c t="n" s="0">
        <x:v>9.147436</x:v>
      </x:c>
      <x:c t="n" s="0">
        <x:v>13.10005</x:v>
      </x:c>
      <x:c t="n" s="0">
        <x:v>15.34044</x:v>
      </x:c>
      <x:c t="n" s="0">
        <x:v>18.10992</x:v>
      </x:c>
      <x:c t="n" s="0">
        <x:v>22.57781</x:v>
      </x:c>
      <x:c t="n" s="0">
        <x:v>21.39819</x:v>
      </x:c>
      <x:c t="n" s="0">
        <x:v>22.41714</x:v>
      </x:c>
      <x:c t="n" s="0">
        <x:v>23.55212</x:v>
      </x:c>
      <x:c t="n" s="0">
        <x:v>24.25092</x:v>
      </x:c>
      <x:c t="n" s="0">
        <x:v>21.45391</x:v>
      </x:c>
      <x:c t="n" s="0">
        <x:v>26.1849</x:v>
      </x:c>
      <x:c t="n" s="0">
        <x:v>25.16652</x:v>
      </x:c>
      <x:c t="n" s="0">
        <x:v>23.32415</x:v>
      </x:c>
      <x:c t="n" s="0">
        <x:v>24.65676</x:v>
      </x:c>
      <x:c t="n" s="0">
        <x:v>23.08346</x:v>
      </x:c>
      <x:c t="n" s="0">
        <x:v>21.87923</x:v>
      </x:c>
      <x:c t="n" s="0">
        <x:v>19.21433</x:v>
      </x:c>
      <x:c t="n" s="0">
        <x:v>16.52463</x:v>
      </x:c>
      <x:c t="n" s="0">
        <x:v>17.04314</x:v>
      </x:c>
      <x:c t="n" s="0">
        <x:v>17.39733</x:v>
      </x:c>
      <x:c t="n" s="0">
        <x:v>15.27024</x:v>
      </x:c>
      <x:c t="n" s="0">
        <x:v>15.88626</x:v>
      </x:c>
      <x:c t="n" s="0">
        <x:v>6.882833</x:v>
      </x:c>
      <x:c t="n" s="0">
        <x:v>6.914562</x:v>
      </x:c>
      <x:c t="n" s="0">
        <x:v>6.652342</x:v>
      </x:c>
      <x:c t="n" s="0">
        <x:v>5.445707</x:v>
      </x:c>
      <x:c t="n" s="0">
        <x:v>4.491382</x:v>
      </x:c>
      <x:c t="n" s="0">
        <x:v>4.299643</x:v>
      </x:c>
      <x:c t="n" s="0">
        <x:v>-30.06697</x:v>
      </x:c>
      <x:c t="n" s="0">
        <x:v>-29.16826</x:v>
      </x:c>
      <x:c t="n" s="0">
        <x:v>-23.00753</x:v>
      </x:c>
      <x:c t="n" s="0">
        <x:v>-19.4576</x:v>
      </x:c>
      <x:c t="n" s="0">
        <x:v>-12.79566</x:v>
      </x:c>
      <x:c t="n" s="0">
        <x:v>-8.55519</x:v>
      </x:c>
      <x:c t="n" s="0">
        <x:v>-3.566428</x:v>
      </x:c>
      <x:c t="n" s="0">
        <x:v>9.259927</x:v>
      </x:c>
      <x:c t="n" s="0">
        <x:v>9.802538</x:v>
      </x:c>
      <x:c t="n" s="0">
        <x:v>15.70994</x:v>
      </x:c>
      <x:c t="n" s="0">
        <x:v>18.34151</x:v>
      </x:c>
      <x:c t="n" s="0">
        <x:v>17.17967</x:v>
      </x:c>
      <x:c t="n" s="0">
        <x:v>20.81326</x:v>
      </x:c>
      <x:c t="n" s="0">
        <x:v>10.70792</x:v>
      </x:c>
      <x:c t="n" s="0">
        <x:v>24.58852</x:v>
      </x:c>
      <x:c t="n" s="0">
        <x:v>20.14351</x:v>
      </x:c>
      <x:c t="n" s="0">
        <x:v>12.18235</x:v>
      </x:c>
      <x:c t="n" s="0">
        <x:v>24.19881</x:v>
      </x:c>
      <x:c t="n" s="0">
        <x:v>24.94249</x:v>
      </x:c>
      <x:c t="n" s="0">
        <x:v>25.80638</x:v>
      </x:c>
      <x:c t="n" s="0">
        <x:v>23.05811</x:v>
      </x:c>
      <x:c t="n" s="0">
        <x:v>20.07627</x:v>
      </x:c>
      <x:c t="n" s="0">
        <x:v>21.53162</x:v>
      </x:c>
      <x:c t="n" s="0">
        <x:v>20.61715</x:v>
      </x:c>
      <x:c t="n" s="0">
        <x:v>17.78004</x:v>
      </x:c>
      <x:c t="n" s="0">
        <x:v>15.0376</x:v>
      </x:c>
      <x:c t="n" s="0">
        <x:v>14.32396</x:v>
      </x:c>
      <x:c t="n" s="0">
        <x:v>12.11642</x:v>
      </x:c>
      <x:c t="n" s="0">
        <x:v>11.36773</x:v>
      </x:c>
      <x:c t="n" s="0">
        <x:v>13.05478</x:v>
      </x:c>
      <x:c t="n" s="0">
        <x:v>7.762494</x:v>
      </x:c>
      <x:c t="n" s="0">
        <x:v>7.511345</x:v>
      </x:c>
      <x:c t="n" s="0">
        <x:v>6.213064</x:v>
      </x:c>
      <x:c t="n" s="0">
        <x:v>6.408015</x:v>
      </x:c>
      <x:c t="n" s="0">
        <x:v>3.876574</x:v>
      </x:c>
      <x:c t="n" s="0">
        <x:v>5.104622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43944.2997916667</x:v>
      </x:c>
      <x:c t="n" s="7">
        <x:v>43944.2997916667</x:v>
      </x:c>
      <x:c t="n" s="0">
        <x:v>32.02588</x:v>
      </x:c>
      <x:c t="n" s="0">
        <x:v>54.20069</x:v>
      </x:c>
      <x:c t="n" s="0">
        <x:v>57.84541</x:v>
      </x:c>
      <x:c t="n" s="0">
        <x:v>64.70557</x:v>
      </x:c>
      <x:c t="n" s="0">
        <x:v>-30.06697</x:v>
      </x:c>
      <x:c t="n" s="0">
        <x:v>-29.16826</x:v>
      </x:c>
      <x:c t="n" s="0">
        <x:v>-24.68419</x:v>
      </x:c>
      <x:c t="n" s="0">
        <x:v>-20.46484</x:v>
      </x:c>
      <x:c t="n" s="0">
        <x:v>-15.27232</x:v>
      </x:c>
      <x:c t="n" s="0">
        <x:v>-10.33357</x:v>
      </x:c>
      <x:c t="n" s="0">
        <x:v>-3.368796</x:v>
      </x:c>
      <x:c t="n" s="0">
        <x:v>7.88884</x:v>
      </x:c>
      <x:c t="n" s="0">
        <x:v>9.249448</x:v>
      </x:c>
      <x:c t="n" s="0">
        <x:v>13.56444</x:v>
      </x:c>
      <x:c t="n" s="0">
        <x:v>15.92984</x:v>
      </x:c>
      <x:c t="n" s="0">
        <x:v>17.91753</x:v>
      </x:c>
      <x:c t="n" s="0">
        <x:v>22.3608</x:v>
      </x:c>
      <x:c t="n" s="0">
        <x:v>20.77576</x:v>
      </x:c>
      <x:c t="n" s="0">
        <x:v>22.68854</x:v>
      </x:c>
      <x:c t="n" s="0">
        <x:v>23.14666</x:v>
      </x:c>
      <x:c t="n" s="0">
        <x:v>23.66951</x:v>
      </x:c>
      <x:c t="n" s="0">
        <x:v>22.84007</x:v>
      </x:c>
      <x:c t="n" s="0">
        <x:v>26.6758</x:v>
      </x:c>
      <x:c t="n" s="0">
        <x:v>24.91682</x:v>
      </x:c>
      <x:c t="n" s="0">
        <x:v>23.11497</x:v>
      </x:c>
      <x:c t="n" s="0">
        <x:v>24.45783</x:v>
      </x:c>
      <x:c t="n" s="0">
        <x:v>23.0143</x:v>
      </x:c>
      <x:c t="n" s="0">
        <x:v>21.81956</x:v>
      </x:c>
      <x:c t="n" s="0">
        <x:v>19.04337</x:v>
      </x:c>
      <x:c t="n" s="0">
        <x:v>16.41146</x:v>
      </x:c>
      <x:c t="n" s="0">
        <x:v>16.67898</x:v>
      </x:c>
      <x:c t="n" s="0">
        <x:v>16.92085</x:v>
      </x:c>
      <x:c t="n" s="0">
        <x:v>14.90222</x:v>
      </x:c>
      <x:c t="n" s="0">
        <x:v>15.58567</x:v>
      </x:c>
      <x:c t="n" s="0">
        <x:v>6.85182</x:v>
      </x:c>
      <x:c t="n" s="0">
        <x:v>6.936107</x:v>
      </x:c>
      <x:c t="n" s="0">
        <x:v>6.551683</x:v>
      </x:c>
      <x:c t="n" s="0">
        <x:v>5.686502</x:v>
      </x:c>
      <x:c t="n" s="0">
        <x:v>4.584425</x:v>
      </x:c>
      <x:c t="n" s="0">
        <x:v>4.260214</x:v>
      </x:c>
      <x:c t="n" s="0">
        <x:v>-30.06697</x:v>
      </x:c>
      <x:c t="n" s="0">
        <x:v>-29.16826</x:v>
      </x:c>
      <x:c t="n" s="0">
        <x:v>-23.00753</x:v>
      </x:c>
      <x:c t="n" s="0">
        <x:v>-19.4576</x:v>
      </x:c>
      <x:c t="n" s="0">
        <x:v>-12.4652</x:v>
      </x:c>
      <x:c t="n" s="0">
        <x:v>-9.371829</x:v>
      </x:c>
      <x:c t="n" s="0">
        <x:v>-3.566428</x:v>
      </x:c>
      <x:c t="n" s="0">
        <x:v>8.628104</x:v>
      </x:c>
      <x:c t="n" s="0">
        <x:v>10.33942</x:v>
      </x:c>
      <x:c t="n" s="0">
        <x:v>15.58741</x:v>
      </x:c>
      <x:c t="n" s="0">
        <x:v>18.34151</x:v>
      </x:c>
      <x:c t="n" s="0">
        <x:v>16.58044</x:v>
      </x:c>
      <x:c t="n" s="0">
        <x:v>23.68112</x:v>
      </x:c>
      <x:c t="n" s="0">
        <x:v>19.84633</x:v>
      </x:c>
      <x:c t="n" s="0">
        <x:v>23.71114</x:v>
      </x:c>
      <x:c t="n" s="0">
        <x:v>18.7064</x:v>
      </x:c>
      <x:c t="n" s="0">
        <x:v>20.31421</x:v>
      </x:c>
      <x:c t="n" s="0">
        <x:v>26.81322</x:v>
      </x:c>
      <x:c t="n" s="0">
        <x:v>28.90779</x:v>
      </x:c>
      <x:c t="n" s="0">
        <x:v>24.7649</x:v>
      </x:c>
      <x:c t="n" s="0">
        <x:v>21.16533</x:v>
      </x:c>
      <x:c t="n" s="0">
        <x:v>26.96656</x:v>
      </x:c>
      <x:c t="n" s="0">
        <x:v>21.49117</x:v>
      </x:c>
      <x:c t="n" s="0">
        <x:v>19.4089</x:v>
      </x:c>
      <x:c t="n" s="0">
        <x:v>20.78005</x:v>
      </x:c>
      <x:c t="n" s="0">
        <x:v>16.56894</x:v>
      </x:c>
      <x:c t="n" s="0">
        <x:v>13.81824</x:v>
      </x:c>
      <x:c t="n" s="0">
        <x:v>11.33148</x:v>
      </x:c>
      <x:c t="n" s="0">
        <x:v>11.35415</x:v>
      </x:c>
      <x:c t="n" s="0">
        <x:v>12.4283</x:v>
      </x:c>
      <x:c t="n" s="0">
        <x:v>6.195834</x:v>
      </x:c>
      <x:c t="n" s="0">
        <x:v>6.462421</x:v>
      </x:c>
      <x:c t="n" s="0">
        <x:v>6.224205</x:v>
      </x:c>
      <x:c t="n" s="0">
        <x:v>5.601228</x:v>
      </x:c>
      <x:c t="n" s="0">
        <x:v>4.613045</x:v>
      </x:c>
      <x:c t="n" s="0">
        <x:v>3.319396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43944.2997916667</x:v>
      </x:c>
      <x:c t="n" s="7">
        <x:v>43944.2997916667</x:v>
      </x:c>
      <x:c t="n" s="0">
        <x:v>34.12055</x:v>
      </x:c>
      <x:c t="n" s="0">
        <x:v>54.20069</x:v>
      </x:c>
      <x:c t="n" s="0">
        <x:v>54.93368</x:v>
      </x:c>
      <x:c t="n" s="0">
        <x:v>61.69528</x:v>
      </x:c>
      <x:c t="n" s="0">
        <x:v>-30.06697</x:v>
      </x:c>
      <x:c t="n" s="0">
        <x:v>-29.16826</x:v>
      </x:c>
      <x:c t="n" s="0">
        <x:v>-24.39581</x:v>
      </x:c>
      <x:c t="n" s="0">
        <x:v>-20.30265</x:v>
      </x:c>
      <x:c t="n" s="0">
        <x:v>-14.73148</x:v>
      </x:c>
      <x:c t="n" s="0">
        <x:v>-10.51715</x:v>
      </x:c>
      <x:c t="n" s="0">
        <x:v>-3.397095</x:v>
      </x:c>
      <x:c t="n" s="0">
        <x:v>8.004918</x:v>
      </x:c>
      <x:c t="n" s="0">
        <x:v>9.609955</x:v>
      </x:c>
      <x:c t="n" s="0">
        <x:v>13.92517</x:v>
      </x:c>
      <x:c t="n" s="0">
        <x:v>16.37675</x:v>
      </x:c>
      <x:c t="n" s="0">
        <x:v>17.7462</x:v>
      </x:c>
      <x:c t="n" s="0">
        <x:v>23.32534</x:v>
      </x:c>
      <x:c t="n" s="0">
        <x:v>21.5125</x:v>
      </x:c>
      <x:c t="n" s="0">
        <x:v>22.68355</x:v>
      </x:c>
      <x:c t="n" s="0">
        <x:v>22.94618</x:v>
      </x:c>
      <x:c t="n" s="0">
        <x:v>23.5442</x:v>
      </x:c>
      <x:c t="n" s="0">
        <x:v>23.26154</x:v>
      </x:c>
      <x:c t="n" s="0">
        <x:v>26.78877</x:v>
      </x:c>
      <x:c t="n" s="0">
        <x:v>25.1988</x:v>
      </x:c>
      <x:c t="n" s="0">
        <x:v>22.67101</x:v>
      </x:c>
      <x:c t="n" s="0">
        <x:v>24.85321</x:v>
      </x:c>
      <x:c t="n" s="0">
        <x:v>22.88753</x:v>
      </x:c>
      <x:c t="n" s="0">
        <x:v>21.64903</x:v>
      </x:c>
      <x:c t="n" s="0">
        <x:v>19.38318</x:v>
      </x:c>
      <x:c t="n" s="0">
        <x:v>16.4748</x:v>
      </x:c>
      <x:c t="n" s="0">
        <x:v>16.4188</x:v>
      </x:c>
      <x:c t="n" s="0">
        <x:v>16.43297</x:v>
      </x:c>
      <x:c t="n" s="0">
        <x:v>14.4813</x:v>
      </x:c>
      <x:c t="n" s="0">
        <x:v>15.1477</x:v>
      </x:c>
      <x:c t="n" s="0">
        <x:v>6.697703</x:v>
      </x:c>
      <x:c t="n" s="0">
        <x:v>6.926689</x:v>
      </x:c>
      <x:c t="n" s="0">
        <x:v>6.458969</x:v>
      </x:c>
      <x:c t="n" s="0">
        <x:v>5.751984</x:v>
      </x:c>
      <x:c t="n" s="0">
        <x:v>4.601986</x:v>
      </x:c>
      <x:c t="n" s="0">
        <x:v>4.207083</x:v>
      </x:c>
      <x:c t="n" s="0">
        <x:v>-30.06697</x:v>
      </x:c>
      <x:c t="n" s="0">
        <x:v>-29.16826</x:v>
      </x:c>
      <x:c t="n" s="0">
        <x:v>-23.00753</x:v>
      </x:c>
      <x:c t="n" s="0">
        <x:v>-19.4576</x:v>
      </x:c>
      <x:c t="n" s="0">
        <x:v>-12.4652</x:v>
      </x:c>
      <x:c t="n" s="0">
        <x:v>-13.5813</x:v>
      </x:c>
      <x:c t="n" s="0">
        <x:v>-3.566428</x:v>
      </x:c>
      <x:c t="n" s="0">
        <x:v>8.628104</x:v>
      </x:c>
      <x:c t="n" s="0">
        <x:v>11.63909</x:v>
      </x:c>
      <x:c t="n" s="0">
        <x:v>15.58741</x:v>
      </x:c>
      <x:c t="n" s="0">
        <x:v>18.34151</x:v>
      </x:c>
      <x:c t="n" s="0">
        <x:v>17.97669</x:v>
      </x:c>
      <x:c t="n" s="0">
        <x:v>27.57276</x:v>
      </x:c>
      <x:c t="n" s="0">
        <x:v>25.45038</x:v>
      </x:c>
      <x:c t="n" s="0">
        <x:v>20.86952</x:v>
      </x:c>
      <x:c t="n" s="0">
        <x:v>23.54499</x:v>
      </x:c>
      <x:c t="n" s="0">
        <x:v>23.84502</x:v>
      </x:c>
      <x:c t="n" s="0">
        <x:v>23.15056</x:v>
      </x:c>
      <x:c t="n" s="0">
        <x:v>27.01594</x:v>
      </x:c>
      <x:c t="n" s="0">
        <x:v>25.85478</x:v>
      </x:c>
      <x:c t="n" s="0">
        <x:v>19.60421</x:v>
      </x:c>
      <x:c t="n" s="0">
        <x:v>22.74516</x:v>
      </x:c>
      <x:c t="n" s="0">
        <x:v>23.31698</x:v>
      </x:c>
      <x:c t="n" s="0">
        <x:v>22.93136</x:v>
      </x:c>
      <x:c t="n" s="0">
        <x:v>16.36232</x:v>
      </x:c>
      <x:c t="n" s="0">
        <x:v>15.47666</x:v>
      </x:c>
      <x:c t="n" s="0">
        <x:v>14.38773</x:v>
      </x:c>
      <x:c t="n" s="0">
        <x:v>11.32901</x:v>
      </x:c>
      <x:c t="n" s="0">
        <x:v>9.935304</x:v>
      </x:c>
      <x:c t="n" s="0">
        <x:v>10.38348</x:v>
      </x:c>
      <x:c t="n" s="0">
        <x:v>6.550775</x:v>
      </x:c>
      <x:c t="n" s="0">
        <x:v>6.662877</x:v>
      </x:c>
      <x:c t="n" s="0">
        <x:v>5.787976</x:v>
      </x:c>
      <x:c t="n" s="0">
        <x:v>5.695867</x:v>
      </x:c>
      <x:c t="n" s="0">
        <x:v>4.954112</x:v>
      </x:c>
      <x:c t="n" s="0">
        <x:v>4.193204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43944.2997916667</x:v>
      </x:c>
      <x:c t="n" s="7">
        <x:v>43944.2997916667</x:v>
      </x:c>
      <x:c t="n" s="0">
        <x:v>34.58583</x:v>
      </x:c>
      <x:c t="n" s="0">
        <x:v>54.20069</x:v>
      </x:c>
      <x:c t="n" s="0">
        <x:v>51.91553</x:v>
      </x:c>
      <x:c t="n" s="0">
        <x:v>58.68498</x:v>
      </x:c>
      <x:c t="n" s="0">
        <x:v>-30.06697</x:v>
      </x:c>
      <x:c t="n" s="0">
        <x:v>-29.16826</x:v>
      </x:c>
      <x:c t="n" s="0">
        <x:v>-24.16382</x:v>
      </x:c>
      <x:c t="n" s="0">
        <x:v>-20.1688</x:v>
      </x:c>
      <x:c t="n" s="0">
        <x:v>-14.31756</x:v>
      </x:c>
      <x:c t="n" s="0">
        <x:v>-10.85053</x:v>
      </x:c>
      <x:c t="n" s="0">
        <x:v>-3.553741</x:v>
      </x:c>
      <x:c t="n" s="0">
        <x:v>7.95856</x:v>
      </x:c>
      <x:c t="n" s="0">
        <x:v>9.972001</x:v>
      </x:c>
      <x:c t="n" s="0">
        <x:v>14.51898</x:v>
      </x:c>
      <x:c t="n" s="0">
        <x:v>16.48177</x:v>
      </x:c>
      <x:c t="n" s="0">
        <x:v>18.47774</x:v>
      </x:c>
      <x:c t="n" s="0">
        <x:v>24.26724</x:v>
      </x:c>
      <x:c t="n" s="0">
        <x:v>22.36002</x:v>
      </x:c>
      <x:c t="n" s="0">
        <x:v>22.40313</x:v>
      </x:c>
      <x:c t="n" s="0">
        <x:v>23.2114</x:v>
      </x:c>
      <x:c t="n" s="0">
        <x:v>23.68604</x:v>
      </x:c>
      <x:c t="n" s="0">
        <x:v>23.46108</x:v>
      </x:c>
      <x:c t="n" s="0">
        <x:v>26.58682</x:v>
      </x:c>
      <x:c t="n" s="0">
        <x:v>24.84902</x:v>
      </x:c>
      <x:c t="n" s="0">
        <x:v>22.89753</x:v>
      </x:c>
      <x:c t="n" s="0">
        <x:v>24.96194</x:v>
      </x:c>
      <x:c t="n" s="0">
        <x:v>22.69762</x:v>
      </x:c>
      <x:c t="n" s="0">
        <x:v>21.56281</x:v>
      </x:c>
      <x:c t="n" s="0">
        <x:v>18.92335</x:v>
      </x:c>
      <x:c t="n" s="0">
        <x:v>16.28546</x:v>
      </x:c>
      <x:c t="n" s="0">
        <x:v>16.3222</x:v>
      </x:c>
      <x:c t="n" s="0">
        <x:v>16.03397</x:v>
      </x:c>
      <x:c t="n" s="0">
        <x:v>14.34081</x:v>
      </x:c>
      <x:c t="n" s="0">
        <x:v>14.75017</x:v>
      </x:c>
      <x:c t="n" s="0">
        <x:v>6.589816</x:v>
      </x:c>
      <x:c t="n" s="0">
        <x:v>7.016136</x:v>
      </x:c>
      <x:c t="n" s="0">
        <x:v>6.557984</x:v>
      </x:c>
      <x:c t="n" s="0">
        <x:v>5.556446</x:v>
      </x:c>
      <x:c t="n" s="0">
        <x:v>4.4691</x:v>
      </x:c>
      <x:c t="n" s="0">
        <x:v>4.31021</x:v>
      </x:c>
      <x:c t="n" s="0">
        <x:v>-30.06697</x:v>
      </x:c>
      <x:c t="n" s="0">
        <x:v>-29.16826</x:v>
      </x:c>
      <x:c t="n" s="0">
        <x:v>-23.00753</x:v>
      </x:c>
      <x:c t="n" s="0">
        <x:v>-19.4576</x:v>
      </x:c>
      <x:c t="n" s="0">
        <x:v>-12.4652</x:v>
      </x:c>
      <x:c t="n" s="0">
        <x:v>-13.5813</x:v>
      </x:c>
      <x:c t="n" s="0">
        <x:v>-7.563813</x:v>
      </x:c>
      <x:c t="n" s="0">
        <x:v>5.095125</x:v>
      </x:c>
      <x:c t="n" s="0">
        <x:v>11.63909</x:v>
      </x:c>
      <x:c t="n" s="0">
        <x:v>18.67809</x:v>
      </x:c>
      <x:c t="n" s="0">
        <x:v>12.68592</x:v>
      </x:c>
      <x:c t="n" s="0">
        <x:v>22.63732</x:v>
      </x:c>
      <x:c t="n" s="0">
        <x:v>27.00784</x:v>
      </x:c>
      <x:c t="n" s="0">
        <x:v>23.12959</x:v>
      </x:c>
      <x:c t="n" s="0">
        <x:v>21.09803</x:v>
      </x:c>
      <x:c t="n" s="0">
        <x:v>25.37342</x:v>
      </x:c>
      <x:c t="n" s="0">
        <x:v>24.23664</x:v>
      </x:c>
      <x:c t="n" s="0">
        <x:v>26.38659</x:v>
      </x:c>
      <x:c t="n" s="0">
        <x:v>24.95981</x:v>
      </x:c>
      <x:c t="n" s="0">
        <x:v>19.61583</x:v>
      </x:c>
      <x:c t="n" s="0">
        <x:v>23.64003</x:v>
      </x:c>
      <x:c t="n" s="0">
        <x:v>24.58244</x:v>
      </x:c>
      <x:c t="n" s="0">
        <x:v>24.78909</x:v>
      </x:c>
      <x:c t="n" s="0">
        <x:v>19.24954</x:v>
      </x:c>
      <x:c t="n" s="0">
        <x:v>17.46718</x:v>
      </x:c>
      <x:c t="n" s="0">
        <x:v>16.05206</x:v>
      </x:c>
      <x:c t="n" s="0">
        <x:v>15.36435</x:v>
      </x:c>
      <x:c t="n" s="0">
        <x:v>12.47823</x:v>
      </x:c>
      <x:c t="n" s="0">
        <x:v>13.67239</x:v>
      </x:c>
      <x:c t="n" s="0">
        <x:v>15.17742</x:v>
      </x:c>
      <x:c t="n" s="0">
        <x:v>6.898846</x:v>
      </x:c>
      <x:c t="n" s="0">
        <x:v>7.893646</x:v>
      </x:c>
      <x:c t="n" s="0">
        <x:v>7.187901</x:v>
      </x:c>
      <x:c t="n" s="0">
        <x:v>4.095486</x:v>
      </x:c>
      <x:c t="n" s="0">
        <x:v>3.563023</x:v>
      </x:c>
      <x:c t="n" s="0">
        <x:v>4.765625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43944.2997916667</x:v>
      </x:c>
      <x:c t="n" s="7">
        <x:v>43944.2997916667</x:v>
      </x:c>
      <x:c t="n" s="0">
        <x:v>34.10197</x:v>
      </x:c>
      <x:c t="n" s="0">
        <x:v>54.20069</x:v>
      </x:c>
      <x:c t="n" s="0">
        <x:v>54.21009</x:v>
      </x:c>
      <x:c t="n" s="0">
        <x:v>61.11536</x:v>
      </x:c>
      <x:c t="n" s="0">
        <x:v>-30.06697</x:v>
      </x:c>
      <x:c t="n" s="0">
        <x:v>-29.16826</x:v>
      </x:c>
      <x:c t="n" s="0">
        <x:v>-24.03633</x:v>
      </x:c>
      <x:c t="n" s="0">
        <x:v>-20.31525</x:v>
      </x:c>
      <x:c t="n" s="0">
        <x:v>-13.99282</x:v>
      </x:c>
      <x:c t="n" s="0">
        <x:v>-11.15701</x:v>
      </x:c>
      <x:c t="n" s="0">
        <x:v>-4.095058</x:v>
      </x:c>
      <x:c t="n" s="0">
        <x:v>7.490932</x:v>
      </x:c>
      <x:c t="n" s="0">
        <x:v>10.25897</x:v>
      </x:c>
      <x:c t="n" s="0">
        <x:v>15.65486</x:v>
      </x:c>
      <x:c t="n" s="0">
        <x:v>15.82964</x:v>
      </x:c>
      <x:c t="n" s="0">
        <x:v>19.39238</x:v>
      </x:c>
      <x:c t="n" s="0">
        <x:v>24.13648</x:v>
      </x:c>
      <x:c t="n" s="0">
        <x:v>21.92743</x:v>
      </x:c>
      <x:c t="n" s="0">
        <x:v>22.35058</x:v>
      </x:c>
      <x:c t="n" s="0">
        <x:v>23.57846</x:v>
      </x:c>
      <x:c t="n" s="0">
        <x:v>23.78016</x:v>
      </x:c>
      <x:c t="n" s="0">
        <x:v>23.54813</x:v>
      </x:c>
      <x:c t="n" s="0">
        <x:v>26.54815</x:v>
      </x:c>
      <x:c t="n" s="0">
        <x:v>24.49587</x:v>
      </x:c>
      <x:c t="n" s="0">
        <x:v>22.54408</x:v>
      </x:c>
      <x:c t="n" s="0">
        <x:v>24.58131</x:v>
      </x:c>
      <x:c t="n" s="0">
        <x:v>23.73416</x:v>
      </x:c>
      <x:c t="n" s="0">
        <x:v>21.24249</x:v>
      </x:c>
      <x:c t="n" s="0">
        <x:v>18.70164</x:v>
      </x:c>
      <x:c t="n" s="0">
        <x:v>16.19992</x:v>
      </x:c>
      <x:c t="n" s="0">
        <x:v>17.14392</x:v>
      </x:c>
      <x:c t="n" s="0">
        <x:v>16.20532</x:v>
      </x:c>
      <x:c t="n" s="0">
        <x:v>13.98819</x:v>
      </x:c>
      <x:c t="n" s="0">
        <x:v>15.62436</x:v>
      </x:c>
      <x:c t="n" s="0">
        <x:v>6.604733</x:v>
      </x:c>
      <x:c t="n" s="0">
        <x:v>7.163954</x:v>
      </x:c>
      <x:c t="n" s="0">
        <x:v>6.594372</x:v>
      </x:c>
      <x:c t="n" s="0">
        <x:v>5.469039</x:v>
      </x:c>
      <x:c t="n" s="0">
        <x:v>4.416284</x:v>
      </x:c>
      <x:c t="n" s="0">
        <x:v>4.268797</x:v>
      </x:c>
      <x:c t="n" s="0">
        <x:v>-30.06697</x:v>
      </x:c>
      <x:c t="n" s="0">
        <x:v>-29.16826</x:v>
      </x:c>
      <x:c t="n" s="0">
        <x:v>-23.70185</x:v>
      </x:c>
      <x:c t="n" s="0">
        <x:v>-24.15989</x:v>
      </x:c>
      <x:c t="n" s="0">
        <x:v>-12.4652</x:v>
      </x:c>
      <x:c t="n" s="0">
        <x:v>-13.5813</x:v>
      </x:c>
      <x:c t="n" s="0">
        <x:v>-10.60425</x:v>
      </x:c>
      <x:c t="n" s="0">
        <x:v>2.73991</x:v>
      </x:c>
      <x:c t="n" s="0">
        <x:v>11.83153</x:v>
      </x:c>
      <x:c t="n" s="0">
        <x:v>19.35892</x:v>
      </x:c>
      <x:c t="n" s="0">
        <x:v>2.999289</x:v>
      </x:c>
      <x:c t="n" s="0">
        <x:v>22.63732</x:v>
      </x:c>
      <x:c t="n" s="0">
        <x:v>11.41702</x:v>
      </x:c>
      <x:c t="n" s="0">
        <x:v>17.80724</x:v>
      </x:c>
      <x:c t="n" s="0">
        <x:v>22.21773</x:v>
      </x:c>
      <x:c t="n" s="0">
        <x:v>22.69938</x:v>
      </x:c>
      <x:c t="n" s="0">
        <x:v>24.57534</x:v>
      </x:c>
      <x:c t="n" s="0">
        <x:v>9.621023</x:v>
      </x:c>
      <x:c t="n" s="0">
        <x:v>23.94594</x:v>
      </x:c>
      <x:c t="n" s="0">
        <x:v>23.88092</x:v>
      </x:c>
      <x:c t="n" s="0">
        <x:v>21.5159</x:v>
      </x:c>
      <x:c t="n" s="0">
        <x:v>21.78003</x:v>
      </x:c>
      <x:c t="n" s="0">
        <x:v>25.87881</x:v>
      </x:c>
      <x:c t="n" s="0">
        <x:v>18.64362</x:v>
      </x:c>
      <x:c t="n" s="0">
        <x:v>14.72831</x:v>
      </x:c>
      <x:c t="n" s="0">
        <x:v>13.67297</x:v>
      </x:c>
      <x:c t="n" s="0">
        <x:v>23.80236</x:v>
      </x:c>
      <x:c t="n" s="0">
        <x:v>18.33069</x:v>
      </x:c>
      <x:c t="n" s="0">
        <x:v>9.349605</x:v>
      </x:c>
      <x:c t="n" s="0">
        <x:v>18.04467</x:v>
      </x:c>
      <x:c t="n" s="0">
        <x:v>5.331141</x:v>
      </x:c>
      <x:c t="n" s="0">
        <x:v>7.900084</x:v>
      </x:c>
      <x:c t="n" s="0">
        <x:v>6.530573</x:v>
      </x:c>
      <x:c t="n" s="0">
        <x:v>4.788934</x:v>
      </x:c>
      <x:c t="n" s="0">
        <x:v>5.14748</x:v>
      </x:c>
      <x:c t="n" s="0">
        <x:v>4.303626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43944.2997916667</x:v>
      </x:c>
      <x:c t="n" s="7">
        <x:v>43944.2997916667</x:v>
      </x:c>
      <x:c t="n" s="0">
        <x:v>36.24469</x:v>
      </x:c>
      <x:c t="n" s="0">
        <x:v>54.20069</x:v>
      </x:c>
      <x:c t="n" s="0">
        <x:v>53.50874</x:v>
      </x:c>
      <x:c t="n" s="0">
        <x:v>63.45619</x:v>
      </x:c>
      <x:c t="n" s="0">
        <x:v>-30.06697</x:v>
      </x:c>
      <x:c t="n" s="0">
        <x:v>-29.16826</x:v>
      </x:c>
      <x:c t="n" s="0">
        <x:v>-23.98632</x:v>
      </x:c>
      <x:c t="n" s="0">
        <x:v>-20.70479</x:v>
      </x:c>
      <x:c t="n" s="0">
        <x:v>-13.73351</x:v>
      </x:c>
      <x:c t="n" s="0">
        <x:v>-11.43706</x:v>
      </x:c>
      <x:c t="n" s="0">
        <x:v>-4.617614</x:v>
      </x:c>
      <x:c t="n" s="0">
        <x:v>7.047373</x:v>
      </x:c>
      <x:c t="n" s="0">
        <x:v>10.67834</x:v>
      </x:c>
      <x:c t="n" s="0">
        <x:v>16.43415</x:v>
      </x:c>
      <x:c t="n" s="0">
        <x:v>15.18286</x:v>
      </x:c>
      <x:c t="n" s="0">
        <x:v>20.04513</x:v>
      </x:c>
      <x:c t="n" s="0">
        <x:v>23.49069</x:v>
      </x:c>
      <x:c t="n" s="0">
        <x:v>21.90942</x:v>
      </x:c>
      <x:c t="n" s="0">
        <x:v>22.06318</x:v>
      </x:c>
      <x:c t="n" s="0">
        <x:v>23.12082</x:v>
      </x:c>
      <x:c t="n" s="0">
        <x:v>23.64323</x:v>
      </x:c>
      <x:c t="n" s="0">
        <x:v>23.04327</x:v>
      </x:c>
      <x:c t="n" s="0">
        <x:v>26.13287</x:v>
      </x:c>
      <x:c t="n" s="0">
        <x:v>24.28371</x:v>
      </x:c>
      <x:c t="n" s="0">
        <x:v>22.45707</x:v>
      </x:c>
      <x:c t="n" s="0">
        <x:v>24.26228</x:v>
      </x:c>
      <x:c t="n" s="0">
        <x:v>23.65382</x:v>
      </x:c>
      <x:c t="n" s="0">
        <x:v>20.9281</x:v>
      </x:c>
      <x:c t="n" s="0">
        <x:v>19.25157</x:v>
      </x:c>
      <x:c t="n" s="0">
        <x:v>16.14011</x:v>
      </x:c>
      <x:c t="n" s="0">
        <x:v>18.71504</x:v>
      </x:c>
      <x:c t="n" s="0">
        <x:v>17.51022</x:v>
      </x:c>
      <x:c t="n" s="0">
        <x:v>13.50096</x:v>
      </x:c>
      <x:c t="n" s="0">
        <x:v>15.33289</x:v>
      </x:c>
      <x:c t="n" s="0">
        <x:v>6.597766</x:v>
      </x:c>
      <x:c t="n" s="0">
        <x:v>7.182541</x:v>
      </x:c>
      <x:c t="n" s="0">
        <x:v>6.582613</x:v>
      </x:c>
      <x:c t="n" s="0">
        <x:v>5.384391</x:v>
      </x:c>
      <x:c t="n" s="0">
        <x:v>4.590133</x:v>
      </x:c>
      <x:c t="n" s="0">
        <x:v>4.416204</x:v>
      </x:c>
      <x:c t="n" s="0">
        <x:v>-30.06697</x:v>
      </x:c>
      <x:c t="n" s="0">
        <x:v>-29.16826</x:v>
      </x:c>
      <x:c t="n" s="0">
        <x:v>-23.70185</x:v>
      </x:c>
      <x:c t="n" s="0">
        <x:v>-24.15989</x:v>
      </x:c>
      <x:c t="n" s="0">
        <x:v>-13.8745</x:v>
      </x:c>
      <x:c t="n" s="0">
        <x:v>-13.5813</x:v>
      </x:c>
      <x:c t="n" s="0">
        <x:v>-10.60425</x:v>
      </x:c>
      <x:c t="n" s="0">
        <x:v>2.73991</x:v>
      </x:c>
      <x:c t="n" s="0">
        <x:v>12.98234</x:v>
      </x:c>
      <x:c t="n" s="0">
        <x:v>19.35892</x:v>
      </x:c>
      <x:c t="n" s="0">
        <x:v>2.999289</x:v>
      </x:c>
      <x:c t="n" s="0">
        <x:v>22.63732</x:v>
      </x:c>
      <x:c t="n" s="0">
        <x:v>11.41702</x:v>
      </x:c>
      <x:c t="n" s="0">
        <x:v>25.02658</x:v>
      </x:c>
      <x:c t="n" s="0">
        <x:v>14.99399</x:v>
      </x:c>
      <x:c t="n" s="0">
        <x:v>20.33333</x:v>
      </x:c>
      <x:c t="n" s="0">
        <x:v>17.47233</x:v>
      </x:c>
      <x:c t="n" s="0">
        <x:v>23.67993</x:v>
      </x:c>
      <x:c t="n" s="0">
        <x:v>23.61079</x:v>
      </x:c>
      <x:c t="n" s="0">
        <x:v>22.59061</x:v>
      </x:c>
      <x:c t="n" s="0">
        <x:v>18.56518</x:v>
      </x:c>
      <x:c t="n" s="0">
        <x:v>22.85553</x:v>
      </x:c>
      <x:c t="n" s="0">
        <x:v>22.18845</x:v>
      </x:c>
      <x:c t="n" s="0">
        <x:v>16.50806</x:v>
      </x:c>
      <x:c t="n" s="0">
        <x:v>23.63531</x:v>
      </x:c>
      <x:c t="n" s="0">
        <x:v>15.4833</x:v>
      </x:c>
      <x:c t="n" s="0">
        <x:v>19.36199</x:v>
      </x:c>
      <x:c t="n" s="0">
        <x:v>26.05625</x:v>
      </x:c>
      <x:c t="n" s="0">
        <x:v>10.78455</x:v>
      </x:c>
      <x:c t="n" s="0">
        <x:v>10.96148</x:v>
      </x:c>
      <x:c t="n" s="0">
        <x:v>6.524492</x:v>
      </x:c>
      <x:c t="n" s="0">
        <x:v>6.308344</x:v>
      </x:c>
      <x:c t="n" s="0">
        <x:v>7.152791</x:v>
      </x:c>
      <x:c t="n" s="0">
        <x:v>5.827405</x:v>
      </x:c>
      <x:c t="n" s="0">
        <x:v>5.347852</x:v>
      </x:c>
      <x:c t="n" s="0">
        <x:v>4.752948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43944.2997916667</x:v>
      </x:c>
      <x:c t="n" s="7">
        <x:v>43944.2997916667</x:v>
      </x:c>
      <x:c t="n" s="0">
        <x:v>35.5063</x:v>
      </x:c>
      <x:c t="n" s="0">
        <x:v>54.20069</x:v>
      </x:c>
      <x:c t="n" s="0">
        <x:v>54.70079</x:v>
      </x:c>
      <x:c t="n" s="0">
        <x:v>63.0783</x:v>
      </x:c>
      <x:c t="n" s="0">
        <x:v>-30.06697</x:v>
      </x:c>
      <x:c t="n" s="0">
        <x:v>-29.16826</x:v>
      </x:c>
      <x:c t="n" s="0">
        <x:v>-23.94407</x:v>
      </x:c>
      <x:c t="n" s="0">
        <x:v>-21.06754</x:v>
      </x:c>
      <x:c t="n" s="0">
        <x:v>-14.08679</x:v>
      </x:c>
      <x:c t="n" s="0">
        <x:v>-11.69142</x:v>
      </x:c>
      <x:c t="n" s="0">
        <x:v>-5.119793</x:v>
      </x:c>
      <x:c t="n" s="0">
        <x:v>6.606474</x:v>
      </x:c>
      <x:c t="n" s="0">
        <x:v>11.10077</x:v>
      </x:c>
      <x:c t="n" s="0">
        <x:v>16.45201</x:v>
      </x:c>
      <x:c t="n" s="0">
        <x:v>14.54222</x:v>
      </x:c>
      <x:c t="n" s="0">
        <x:v>19.98527</x:v>
      </x:c>
      <x:c t="n" s="0">
        <x:v>22.84916</x:v>
      </x:c>
      <x:c t="n" s="0">
        <x:v>22.82281</x:v>
      </x:c>
      <x:c t="n" s="0">
        <x:v>21.52126</x:v>
      </x:c>
      <x:c t="n" s="0">
        <x:v>22.96961</x:v>
      </x:c>
      <x:c t="n" s="0">
        <x:v>23.56397</x:v>
      </x:c>
      <x:c t="n" s="0">
        <x:v>23.4901</x:v>
      </x:c>
      <x:c t="n" s="0">
        <x:v>25.6864</x:v>
      </x:c>
      <x:c t="n" s="0">
        <x:v>24.05124</x:v>
      </x:c>
      <x:c t="n" s="0">
        <x:v>22.17795</x:v>
      </x:c>
      <x:c t="n" s="0">
        <x:v>24.05869</x:v>
      </x:c>
      <x:c t="n" s="0">
        <x:v>23.52738</x:v>
      </x:c>
      <x:c t="n" s="0">
        <x:v>20.69117</x:v>
      </x:c>
      <x:c t="n" s="0">
        <x:v>19.70581</x:v>
      </x:c>
      <x:c t="n" s="0">
        <x:v>16.10474</x:v>
      </x:c>
      <x:c t="n" s="0">
        <x:v>18.33058</x:v>
      </x:c>
      <x:c t="n" s="0">
        <x:v>20.07718</x:v>
      </x:c>
      <x:c t="n" s="0">
        <x:v>13.49989</x:v>
      </x:c>
      <x:c t="n" s="0">
        <x:v>15.09779</x:v>
      </x:c>
      <x:c t="n" s="0">
        <x:v>6.452951</x:v>
      </x:c>
      <x:c t="n" s="0">
        <x:v>7.089187</x:v>
      </x:c>
      <x:c t="n" s="0">
        <x:v>6.702132</x:v>
      </x:c>
      <x:c t="n" s="0">
        <x:v>5.381267</x:v>
      </x:c>
      <x:c t="n" s="0">
        <x:v>4.722107</x:v>
      </x:c>
      <x:c t="n" s="0">
        <x:v>4.366467</x:v>
      </x:c>
      <x:c t="n" s="0">
        <x:v>-30.06697</x:v>
      </x:c>
      <x:c t="n" s="0">
        <x:v>-29.16826</x:v>
      </x:c>
      <x:c t="n" s="0">
        <x:v>-23.70185</x:v>
      </x:c>
      <x:c t="n" s="0">
        <x:v>-24.15989</x:v>
      </x:c>
      <x:c t="n" s="0">
        <x:v>-18.29833</x:v>
      </x:c>
      <x:c t="n" s="0">
        <x:v>-13.5813</x:v>
      </x:c>
      <x:c t="n" s="0">
        <x:v>-10.60425</x:v>
      </x:c>
      <x:c t="n" s="0">
        <x:v>0.4791609</x:v>
      </x:c>
      <x:c t="n" s="0">
        <x:v>12.98234</x:v>
      </x:c>
      <x:c t="n" s="0">
        <x:v>8.640882</x:v>
      </x:c>
      <x:c t="n" s="0">
        <x:v>9.101698</x:v>
      </x:c>
      <x:c t="n" s="0">
        <x:v>8.179886</x:v>
      </x:c>
      <x:c t="n" s="0">
        <x:v>10.83023</x:v>
      </x:c>
      <x:c t="n" s="0">
        <x:v>26.06496</x:v>
      </x:c>
      <x:c t="n" s="0">
        <x:v>20.51407</x:v>
      </x:c>
      <x:c t="n" s="0">
        <x:v>21.56068</x:v>
      </x:c>
      <x:c t="n" s="0">
        <x:v>25.41609</x:v>
      </x:c>
      <x:c t="n" s="0">
        <x:v>24.39255</x:v>
      </x:c>
      <x:c t="n" s="0">
        <x:v>8.824198</x:v>
      </x:c>
      <x:c t="n" s="0">
        <x:v>21.62962</x:v>
      </x:c>
      <x:c t="n" s="0">
        <x:v>23.87486</x:v>
      </x:c>
      <x:c t="n" s="0">
        <x:v>23.01138</x:v>
      </x:c>
      <x:c t="n" s="0">
        <x:v>26.54649</x:v>
      </x:c>
      <x:c t="n" s="0">
        <x:v>24.89999</x:v>
      </x:c>
      <x:c t="n" s="0">
        <x:v>17.62393</x:v>
      </x:c>
      <x:c t="n" s="0">
        <x:v>15.98505</x:v>
      </x:c>
      <x:c t="n" s="0">
        <x:v>13.57538</x:v>
      </x:c>
      <x:c t="n" s="0">
        <x:v>21.85858</x:v>
      </x:c>
      <x:c t="n" s="0">
        <x:v>17.89834</x:v>
      </x:c>
      <x:c t="n" s="0">
        <x:v>14.4501</x:v>
      </x:c>
      <x:c t="n" s="0">
        <x:v>4.444458</x:v>
      </x:c>
      <x:c t="n" s="0">
        <x:v>6.809839</x:v>
      </x:c>
      <x:c t="n" s="0">
        <x:v>6.268094</x:v>
      </x:c>
      <x:c t="n" s="0">
        <x:v>4.791303</x:v>
      </x:c>
      <x:c t="n" s="0">
        <x:v>5.110462</x:v>
      </x:c>
      <x:c t="n" s="0">
        <x:v>4.014537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43944.2997916667</x:v>
      </x:c>
      <x:c t="n" s="7">
        <x:v>43944.2997916667</x:v>
      </x:c>
      <x:c t="n" s="0">
        <x:v>36.14263</x:v>
      </x:c>
      <x:c t="n" s="0">
        <x:v>54.20069</x:v>
      </x:c>
      <x:c t="n" s="0">
        <x:v>57.92107</x:v>
      </x:c>
      <x:c t="n" s="0">
        <x:v>65.2171</x:v>
      </x:c>
      <x:c t="n" s="0">
        <x:v>-30.06697</x:v>
      </x:c>
      <x:c t="n" s="0">
        <x:v>-29.16826</x:v>
      </x:c>
      <x:c t="n" s="0">
        <x:v>-23.90837</x:v>
      </x:c>
      <x:c t="n" s="0">
        <x:v>-21.4033</x:v>
      </x:c>
      <x:c t="n" s="0">
        <x:v>-14.49939</x:v>
      </x:c>
      <x:c t="n" s="0">
        <x:v>-11.9211</x:v>
      </x:c>
      <x:c t="n" s="0">
        <x:v>-4.525051</x:v>
      </x:c>
      <x:c t="n" s="0">
        <x:v>6.026756</x:v>
      </x:c>
      <x:c t="n" s="0">
        <x:v>11.12227</x:v>
      </x:c>
      <x:c t="n" s="0">
        <x:v>15.88789</x:v>
      </x:c>
      <x:c t="n" s="0">
        <x:v>14.3673</x:v>
      </x:c>
      <x:c t="n" s="0">
        <x:v>19.34868</x:v>
      </x:c>
      <x:c t="n" s="0">
        <x:v>22.20802</x:v>
      </x:c>
      <x:c t="n" s="0">
        <x:v>23.24953</x:v>
      </x:c>
      <x:c t="n" s="0">
        <x:v>21.86638</x:v>
      </x:c>
      <x:c t="n" s="0">
        <x:v>22.61473</x:v>
      </x:c>
      <x:c t="n" s="0">
        <x:v>23.64474</x:v>
      </x:c>
      <x:c t="n" s="0">
        <x:v>23.29779</x:v>
      </x:c>
      <x:c t="n" s="0">
        <x:v>25.13223</x:v>
      </x:c>
      <x:c t="n" s="0">
        <x:v>23.74384</x:v>
      </x:c>
      <x:c t="n" s="0">
        <x:v>22.35361</x:v>
      </x:c>
      <x:c t="n" s="0">
        <x:v>23.93261</x:v>
      </x:c>
      <x:c t="n" s="0">
        <x:v>23.97879</x:v>
      </x:c>
      <x:c t="n" s="0">
        <x:v>21.50972</x:v>
      </x:c>
      <x:c t="n" s="0">
        <x:v>19.49885</x:v>
      </x:c>
      <x:c t="n" s="0">
        <x:v>15.96468</x:v>
      </x:c>
      <x:c t="n" s="0">
        <x:v>18.04023</x:v>
      </x:c>
      <x:c t="n" s="0">
        <x:v>19.90875</x:v>
      </x:c>
      <x:c t="n" s="0">
        <x:v>14.91694</x:v>
      </x:c>
      <x:c t="n" s="0">
        <x:v>15.00355</x:v>
      </x:c>
      <x:c t="n" s="0">
        <x:v>6.319255</x:v>
      </x:c>
      <x:c t="n" s="0">
        <x:v>6.923099</x:v>
      </x:c>
      <x:c t="n" s="0">
        <x:v>6.487885</x:v>
      </x:c>
      <x:c t="n" s="0">
        <x:v>5.262447</x:v>
      </x:c>
      <x:c t="n" s="0">
        <x:v>4.698824</x:v>
      </x:c>
      <x:c t="n" s="0">
        <x:v>4.350858</x:v>
      </x:c>
      <x:c t="n" s="0">
        <x:v>-30.06697</x:v>
      </x:c>
      <x:c t="n" s="0">
        <x:v>-29.16826</x:v>
      </x:c>
      <x:c t="n" s="0">
        <x:v>-23.70185</x:v>
      </x:c>
      <x:c t="n" s="0">
        <x:v>-24.15989</x:v>
      </x:c>
      <x:c t="n" s="0">
        <x:v>-18.29833</x:v>
      </x:c>
      <x:c t="n" s="0">
        <x:v>-13.5813</x:v>
      </x:c>
      <x:c t="n" s="0">
        <x:v>1.020929</x:v>
      </x:c>
      <x:c t="n" s="0">
        <x:v>-1.81069</x:v>
      </x:c>
      <x:c t="n" s="0">
        <x:v>7.253688</x:v>
      </x:c>
      <x:c t="n" s="0">
        <x:v>8.640882</x:v>
      </x:c>
      <x:c t="n" s="0">
        <x:v>14.23919</x:v>
      </x:c>
      <x:c t="n" s="0">
        <x:v>8.179886</x:v>
      </x:c>
      <x:c t="n" s="0">
        <x:v>10.61559</x:v>
      </x:c>
      <x:c t="n" s="0">
        <x:v>24.07892</x:v>
      </x:c>
      <x:c t="n" s="0">
        <x:v>23.93653</x:v>
      </x:c>
      <x:c t="n" s="0">
        <x:v>17.92908</x:v>
      </x:c>
      <x:c t="n" s="0">
        <x:v>23.24588</x:v>
      </x:c>
      <x:c t="n" s="0">
        <x:v>20.10474</x:v>
      </x:c>
      <x:c t="n" s="0">
        <x:v>23.73684</x:v>
      </x:c>
      <x:c t="n" s="0">
        <x:v>17.24212</x:v>
      </x:c>
      <x:c t="n" s="0">
        <x:v>21.00371</x:v>
      </x:c>
      <x:c t="n" s="0">
        <x:v>23.76765</x:v>
      </x:c>
      <x:c t="n" s="0">
        <x:v>20.95707</x:v>
      </x:c>
      <x:c t="n" s="0">
        <x:v>17.66278</x:v>
      </x:c>
      <x:c t="n" s="0">
        <x:v>20.66801</x:v>
      </x:c>
      <x:c t="n" s="0">
        <x:v>16.37824</x:v>
      </x:c>
      <x:c t="n" s="0">
        <x:v>15.09876</x:v>
      </x:c>
      <x:c t="n" s="0">
        <x:v>19.69124</x:v>
      </x:c>
      <x:c t="n" s="0">
        <x:v>16.4145</x:v>
      </x:c>
      <x:c t="n" s="0">
        <x:v>14.94328</x:v>
      </x:c>
      <x:c t="n" s="0">
        <x:v>6.637628</x:v>
      </x:c>
      <x:c t="n" s="0">
        <x:v>6.419328</x:v>
      </x:c>
      <x:c t="n" s="0">
        <x:v>4.79679</x:v>
      </x:c>
      <x:c t="n" s="0">
        <x:v>3.120522</x:v>
      </x:c>
      <x:c t="n" s="0">
        <x:v>3.332607</x:v>
      </x:c>
      <x:c t="n" s="0">
        <x:v>4.244626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43944.2997916667</x:v>
      </x:c>
      <x:c t="n" s="7">
        <x:v>43944.2997916667</x:v>
      </x:c>
      <x:c t="n" s="0">
        <x:v>35.50159</x:v>
      </x:c>
      <x:c t="n" s="0">
        <x:v>54.20069</x:v>
      </x:c>
      <x:c t="n" s="0">
        <x:v>61.03793</x:v>
      </x:c>
      <x:c t="n" s="0">
        <x:v>67.84952</x:v>
      </x:c>
      <x:c t="n" s="0">
        <x:v>-30.06697</x:v>
      </x:c>
      <x:c t="n" s="0">
        <x:v>-29.16826</x:v>
      </x:c>
      <x:c t="n" s="0">
        <x:v>-23.87798</x:v>
      </x:c>
      <x:c t="n" s="0">
        <x:v>-21.71218</x:v>
      </x:c>
      <x:c t="n" s="0">
        <x:v>-14.88575</x:v>
      </x:c>
      <x:c t="n" s="0">
        <x:v>-12.30957</x:v>
      </x:c>
      <x:c t="n" s="0">
        <x:v>-2.920025</x:v>
      </x:c>
      <x:c t="n" s="0">
        <x:v>5.461908</x:v>
      </x:c>
      <x:c t="n" s="0">
        <x:v>10.6185</x:v>
      </x:c>
      <x:c t="n" s="0">
        <x:v>15.3403</x:v>
      </x:c>
      <x:c t="n" s="0">
        <x:v>14.34883</x:v>
      </x:c>
      <x:c t="n" s="0">
        <x:v>18.71973</x:v>
      </x:c>
      <x:c t="n" s="0">
        <x:v>21.8767</x:v>
      </x:c>
      <x:c t="n" s="0">
        <x:v>23.38093</x:v>
      </x:c>
      <x:c t="n" s="0">
        <x:v>22.40814</x:v>
      </x:c>
      <x:c t="n" s="0">
        <x:v>22.07879</x:v>
      </x:c>
      <x:c t="n" s="0">
        <x:v>23.68905</x:v>
      </x:c>
      <x:c t="n" s="0">
        <x:v>23.62173</x:v>
      </x:c>
      <x:c t="n" s="0">
        <x:v>25.0447</x:v>
      </x:c>
      <x:c t="n" s="0">
        <x:v>23.14428</x:v>
      </x:c>
      <x:c t="n" s="0">
        <x:v>22.25742</x:v>
      </x:c>
      <x:c t="n" s="0">
        <x:v>23.95357</x:v>
      </x:c>
      <x:c t="n" s="0">
        <x:v>23.62527</x:v>
      </x:c>
      <x:c t="n" s="0">
        <x:v>21.25287</x:v>
      </x:c>
      <x:c t="n" s="0">
        <x:v>20.03386</x:v>
      </x:c>
      <x:c t="n" s="0">
        <x:v>15.85605</x:v>
      </x:c>
      <x:c t="n" s="0">
        <x:v>17.62157</x:v>
      </x:c>
      <x:c t="n" s="0">
        <x:v>19.86887</x:v>
      </x:c>
      <x:c t="n" s="0">
        <x:v>14.55934</x:v>
      </x:c>
      <x:c t="n" s="0">
        <x:v>14.87541</x:v>
      </x:c>
      <x:c t="n" s="0">
        <x:v>6.37667</x:v>
      </x:c>
      <x:c t="n" s="0">
        <x:v>6.931079</x:v>
      </x:c>
      <x:c t="n" s="0">
        <x:v>6.333258</x:v>
      </x:c>
      <x:c t="n" s="0">
        <x:v>5.120289</x:v>
      </x:c>
      <x:c t="n" s="0">
        <x:v>4.545341</x:v>
      </x:c>
      <x:c t="n" s="0">
        <x:v>4.294384</x:v>
      </x:c>
      <x:c t="n" s="0">
        <x:v>-30.06697</x:v>
      </x:c>
      <x:c t="n" s="0">
        <x:v>-29.16826</x:v>
      </x:c>
      <x:c t="n" s="0">
        <x:v>-23.70185</x:v>
      </x:c>
      <x:c t="n" s="0">
        <x:v>-24.15989</x:v>
      </x:c>
      <x:c t="n" s="0">
        <x:v>-18.29833</x:v>
      </x:c>
      <x:c t="n" s="0">
        <x:v>-19.72467</x:v>
      </x:c>
      <x:c t="n" s="0">
        <x:v>1.563347</x:v>
      </x:c>
      <x:c t="n" s="0">
        <x:v>1.073257</x:v>
      </x:c>
      <x:c t="n" s="0">
        <x:v>5.096858</x:v>
      </x:c>
      <x:c t="n" s="0">
        <x:v>8.640882</x:v>
      </x:c>
      <x:c t="n" s="0">
        <x:v>14.23919</x:v>
      </x:c>
      <x:c t="n" s="0">
        <x:v>9.850458</x:v>
      </x:c>
      <x:c t="n" s="0">
        <x:v>25.35996</x:v>
      </x:c>
      <x:c t="n" s="0">
        <x:v>23.34254</x:v>
      </x:c>
      <x:c t="n" s="0">
        <x:v>25.26459</x:v>
      </x:c>
      <x:c t="n" s="0">
        <x:v>13.0925</x:v>
      </x:c>
      <x:c t="n" s="0">
        <x:v>23.36315</x:v>
      </x:c>
      <x:c t="n" s="0">
        <x:v>27.34156</x:v>
      </x:c>
      <x:c t="n" s="0">
        <x:v>20.78857</x:v>
      </x:c>
      <x:c t="n" s="0">
        <x:v>17.5849</x:v>
      </x:c>
      <x:c t="n" s="0">
        <x:v>23.71471</x:v>
      </x:c>
      <x:c t="n" s="0">
        <x:v>25.0543</x:v>
      </x:c>
      <x:c t="n" s="0">
        <x:v>20.66263</x:v>
      </x:c>
      <x:c t="n" s="0">
        <x:v>18.28993</x:v>
      </x:c>
      <x:c t="n" s="0">
        <x:v>21.18083</x:v>
      </x:c>
      <x:c t="n" s="0">
        <x:v>15.28769</x:v>
      </x:c>
      <x:c t="n" s="0">
        <x:v>15.1498</x:v>
      </x:c>
      <x:c t="n" s="0">
        <x:v>12.80524</x:v>
      </x:c>
      <x:c t="n" s="0">
        <x:v>9.987862</x:v>
      </x:c>
      <x:c t="n" s="0">
        <x:v>12.72025</x:v>
      </x:c>
      <x:c t="n" s="0">
        <x:v>7.072721</x:v>
      </x:c>
      <x:c t="n" s="0">
        <x:v>7.027131</x:v>
      </x:c>
      <x:c t="n" s="0">
        <x:v>6.321487</x:v>
      </x:c>
      <x:c t="n" s="0">
        <x:v>4.530395</x:v>
      </x:c>
      <x:c t="n" s="0">
        <x:v>4.722828</x:v>
      </x:c>
      <x:c t="n" s="0">
        <x:v>3.741447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43944.2998032407</x:v>
      </x:c>
      <x:c t="n" s="7">
        <x:v>43944.2998032407</x:v>
      </x:c>
      <x:c t="n" s="0">
        <x:v>35.45983</x:v>
      </x:c>
      <x:c t="n" s="0">
        <x:v>54.20069</x:v>
      </x:c>
      <x:c t="n" s="0">
        <x:v>56.13046</x:v>
      </x:c>
      <x:c t="n" s="0">
        <x:v>63.80381</x:v>
      </x:c>
      <x:c t="n" s="0">
        <x:v>-30.06697</x:v>
      </x:c>
      <x:c t="n" s="0">
        <x:v>-29.16826</x:v>
      </x:c>
      <x:c t="n" s="0">
        <x:v>-23.85233</x:v>
      </x:c>
      <x:c t="n" s="0">
        <x:v>-21.99452</x:v>
      </x:c>
      <x:c t="n" s="0">
        <x:v>-15.2453</x:v>
      </x:c>
      <x:c t="n" s="0">
        <x:v>-12.86234</x:v>
      </x:c>
      <x:c t="n" s="0">
        <x:v>-1.90301</x:v>
      </x:c>
      <x:c t="n" s="0">
        <x:v>5.285702</x:v>
      </x:c>
      <x:c t="n" s="0">
        <x:v>10.13654</x:v>
      </x:c>
      <x:c t="n" s="0">
        <x:v>14.95223</x:v>
      </x:c>
      <x:c t="n" s="0">
        <x:v>14.333</x:v>
      </x:c>
      <x:c t="n" s="0">
        <x:v>18.19118</x:v>
      </x:c>
      <x:c t="n" s="0">
        <x:v>23.23864</x:v>
      </x:c>
      <x:c t="n" s="0">
        <x:v>23.12919</x:v>
      </x:c>
      <x:c t="n" s="0">
        <x:v>22.96121</x:v>
      </x:c>
      <x:c t="n" s="0">
        <x:v>21.72257</x:v>
      </x:c>
      <x:c t="n" s="0">
        <x:v>23.36633</x:v>
      </x:c>
      <x:c t="n" s="0">
        <x:v>23.94176</x:v>
      </x:c>
      <x:c t="n" s="0">
        <x:v>24.45917</x:v>
      </x:c>
      <x:c t="n" s="0">
        <x:v>22.90353</x:v>
      </x:c>
      <x:c t="n" s="0">
        <x:v>22.36823</x:v>
      </x:c>
      <x:c t="n" s="0">
        <x:v>24.24174</x:v>
      </x:c>
      <x:c t="n" s="0">
        <x:v>23.49429</x:v>
      </x:c>
      <x:c t="n" s="0">
        <x:v>21.22786</x:v>
      </x:c>
      <x:c t="n" s="0">
        <x:v>19.8465</x:v>
      </x:c>
      <x:c t="n" s="0">
        <x:v>16.17219</x:v>
      </x:c>
      <x:c t="n" s="0">
        <x:v>17.25461</x:v>
      </x:c>
      <x:c t="n" s="0">
        <x:v>19.31928</x:v>
      </x:c>
      <x:c t="n" s="0">
        <x:v>14.21321</x:v>
      </x:c>
      <x:c t="n" s="0">
        <x:v>14.86136</x:v>
      </x:c>
      <x:c t="n" s="0">
        <x:v>6.533536</x:v>
      </x:c>
      <x:c t="n" s="0">
        <x:v>6.959226</x:v>
      </x:c>
      <x:c t="n" s="0">
        <x:v>6.397637</x:v>
      </x:c>
      <x:c t="n" s="0">
        <x:v>4.972575</x:v>
      </x:c>
      <x:c t="n" s="0">
        <x:v>4.737336</x:v>
      </x:c>
      <x:c t="n" s="0">
        <x:v>4.226297</x:v>
      </x:c>
      <x:c t="n" s="0">
        <x:v>-30.06697</x:v>
      </x:c>
      <x:c t="n" s="0">
        <x:v>-29.16826</x:v>
      </x:c>
      <x:c t="n" s="0">
        <x:v>-24.55599</x:v>
      </x:c>
      <x:c t="n" s="0">
        <x:v>-24.79571</x:v>
      </x:c>
      <x:c t="n" s="0">
        <x:v>-18.29833</x:v>
      </x:c>
      <x:c t="n" s="0">
        <x:v>-19.72467</x:v>
      </x:c>
      <x:c t="n" s="0">
        <x:v>1.563347</x:v>
      </x:c>
      <x:c t="n" s="0">
        <x:v>4.975042</x:v>
      </x:c>
      <x:c t="n" s="0">
        <x:v>5.096858</x:v>
      </x:c>
      <x:c t="n" s="0">
        <x:v>13.53403</x:v>
      </x:c>
      <x:c t="n" s="0">
        <x:v>14.23919</x:v>
      </x:c>
      <x:c t="n" s="0">
        <x:v>12.7685</x:v>
      </x:c>
      <x:c t="n" s="0">
        <x:v>27.34619</x:v>
      </x:c>
      <x:c t="n" s="0">
        <x:v>19.83262</x:v>
      </x:c>
      <x:c t="n" s="0">
        <x:v>23.5019</x:v>
      </x:c>
      <x:c t="n" s="0">
        <x:v>20.94051</x:v>
      </x:c>
      <x:c t="n" s="0">
        <x:v>19.78819</x:v>
      </x:c>
      <x:c t="n" s="0">
        <x:v>20.3572</x:v>
      </x:c>
      <x:c t="n" s="0">
        <x:v>21.32692</x:v>
      </x:c>
      <x:c t="n" s="0">
        <x:v>25.12833</x:v>
      </x:c>
      <x:c t="n" s="0">
        <x:v>22.82516</x:v>
      </x:c>
      <x:c t="n" s="0">
        <x:v>24.46206</x:v>
      </x:c>
      <x:c t="n" s="0">
        <x:v>22.74648</x:v>
      </x:c>
      <x:c t="n" s="0">
        <x:v>24.38968</x:v>
      </x:c>
      <x:c t="n" s="0">
        <x:v>20.16568</x:v>
      </x:c>
      <x:c t="n" s="0">
        <x:v>17.41965</x:v>
      </x:c>
      <x:c t="n" s="0">
        <x:v>12.26567</x:v>
      </x:c>
      <x:c t="n" s="0">
        <x:v>12.71424</x:v>
      </x:c>
      <x:c t="n" s="0">
        <x:v>11.79983</x:v>
      </x:c>
      <x:c t="n" s="0">
        <x:v>17.81855</x:v>
      </x:c>
      <x:c t="n" s="0">
        <x:v>7.904536</x:v>
      </x:c>
      <x:c t="n" s="0">
        <x:v>7.481099</x:v>
      </x:c>
      <x:c t="n" s="0">
        <x:v>6.716702</x:v>
      </x:c>
      <x:c t="n" s="0">
        <x:v>3.649811</x:v>
      </x:c>
      <x:c t="n" s="0">
        <x:v>6.105708</x:v>
      </x:c>
      <x:c t="n" s="0">
        <x:v>3.802519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43944.2998032407</x:v>
      </x:c>
      <x:c t="n" s="7">
        <x:v>43944.2998032407</x:v>
      </x:c>
      <x:c t="n" s="0">
        <x:v>34.51184</x:v>
      </x:c>
      <x:c t="n" s="0">
        <x:v>54.20069</x:v>
      </x:c>
      <x:c t="n" s="0">
        <x:v>52.17106</x:v>
      </x:c>
      <x:c t="n" s="0">
        <x:v>59.65408</x:v>
      </x:c>
      <x:c t="n" s="0">
        <x:v>-30.06697</x:v>
      </x:c>
      <x:c t="n" s="0">
        <x:v>-29.16826</x:v>
      </x:c>
      <x:c t="n" s="0">
        <x:v>-24.07008</x:v>
      </x:c>
      <x:c t="n" s="0">
        <x:v>-22.3638</x:v>
      </x:c>
      <x:c t="n" s="0">
        <x:v>-15.57787</x:v>
      </x:c>
      <x:c t="n" s="0">
        <x:v>-13.39743</x:v>
      </x:c>
      <x:c t="n" s="0">
        <x:v>-1.190447</x:v>
      </x:c>
      <x:c t="n" s="0">
        <x:v>5.241714</x:v>
      </x:c>
      <x:c t="n" s="0">
        <x:v>9.774552</x:v>
      </x:c>
      <x:c t="n" s="0">
        <x:v>14.81771</x:v>
      </x:c>
      <x:c t="n" s="0">
        <x:v>14.5804</x:v>
      </x:c>
      <x:c t="n" s="0">
        <x:v>17.7138</x:v>
      </x:c>
      <x:c t="n" s="0">
        <x:v>24.13732</x:v>
      </x:c>
      <x:c t="n" s="0">
        <x:v>22.77818</x:v>
      </x:c>
      <x:c t="n" s="0">
        <x:v>22.6767</x:v>
      </x:c>
      <x:c t="n" s="0">
        <x:v>21.40015</x:v>
      </x:c>
      <x:c t="n" s="0">
        <x:v>23.08416</x:v>
      </x:c>
      <x:c t="n" s="0">
        <x:v>23.35967</x:v>
      </x:c>
      <x:c t="n" s="0">
        <x:v>24.15319</x:v>
      </x:c>
      <x:c t="n" s="0">
        <x:v>23.11922</x:v>
      </x:c>
      <x:c t="n" s="0">
        <x:v>22.5593</x:v>
      </x:c>
      <x:c t="n" s="0">
        <x:v>24.06979</x:v>
      </x:c>
      <x:c t="n" s="0">
        <x:v>23.20611</x:v>
      </x:c>
      <x:c t="n" s="0">
        <x:v>21.4503</x:v>
      </x:c>
      <x:c t="n" s="0">
        <x:v>19.80128</x:v>
      </x:c>
      <x:c t="n" s="0">
        <x:v>16.20945</x:v>
      </x:c>
      <x:c t="n" s="0">
        <x:v>16.98449</x:v>
      </x:c>
      <x:c t="n" s="0">
        <x:v>18.79096</x:v>
      </x:c>
      <x:c t="n" s="0">
        <x:v>13.85929</x:v>
      </x:c>
      <x:c t="n" s="0">
        <x:v>15.68325</x:v>
      </x:c>
      <x:c t="n" s="0">
        <x:v>7.023868</x:v>
      </x:c>
      <x:c t="n" s="0">
        <x:v>7.090091</x:v>
      </x:c>
      <x:c t="n" s="0">
        <x:v>6.377288</x:v>
      </x:c>
      <x:c t="n" s="0">
        <x:v>4.839389</x:v>
      </x:c>
      <x:c t="n" s="0">
        <x:v>4.897417</x:v>
      </x:c>
      <x:c t="n" s="0">
        <x:v>4.264051</x:v>
      </x:c>
      <x:c t="n" s="0">
        <x:v>-30.06697</x:v>
      </x:c>
      <x:c t="n" s="0">
        <x:v>-29.16826</x:v>
      </x:c>
      <x:c t="n" s="0">
        <x:v>-25.6203</x:v>
      </x:c>
      <x:c t="n" s="0">
        <x:v>-25.54086</x:v>
      </x:c>
      <x:c t="n" s="0">
        <x:v>-18.29833</x:v>
      </x:c>
      <x:c t="n" s="0">
        <x:v>-19.72467</x:v>
      </x:c>
      <x:c t="n" s="0">
        <x:v>1.563347</x:v>
      </x:c>
      <x:c t="n" s="0">
        <x:v>4.975042</x:v>
      </x:c>
      <x:c t="n" s="0">
        <x:v>8.625926</x:v>
      </x:c>
      <x:c t="n" s="0">
        <x:v>13.93434</x:v>
      </x:c>
      <x:c t="n" s="0">
        <x:v>17.70899</x:v>
      </x:c>
      <x:c t="n" s="0">
        <x:v>12.7685</x:v>
      </x:c>
      <x:c t="n" s="0">
        <x:v>27.57825</x:v>
      </x:c>
      <x:c t="n" s="0">
        <x:v>20.10681</x:v>
      </x:c>
      <x:c t="n" s="0">
        <x:v>20.77092</x:v>
      </x:c>
      <x:c t="n" s="0">
        <x:v>12.21073</x:v>
      </x:c>
      <x:c t="n" s="0">
        <x:v>18.31671</x:v>
      </x:c>
      <x:c t="n" s="0">
        <x:v>15.05565</x:v>
      </x:c>
      <x:c t="n" s="0">
        <x:v>24.28891</x:v>
      </x:c>
      <x:c t="n" s="0">
        <x:v>23.16095</x:v>
      </x:c>
      <x:c t="n" s="0">
        <x:v>20.02435</x:v>
      </x:c>
      <x:c t="n" s="0">
        <x:v>21.70747</x:v>
      </x:c>
      <x:c t="n" s="0">
        <x:v>21.40475</x:v>
      </x:c>
      <x:c t="n" s="0">
        <x:v>18.44243</x:v>
      </x:c>
      <x:c t="n" s="0">
        <x:v>16.42586</x:v>
      </x:c>
      <x:c t="n" s="0">
        <x:v>16.34397</x:v>
      </x:c>
      <x:c t="n" s="0">
        <x:v>15.79278</x:v>
      </x:c>
      <x:c t="n" s="0">
        <x:v>12.41277</x:v>
      </x:c>
      <x:c t="n" s="0">
        <x:v>9.591967</x:v>
      </x:c>
      <x:c t="n" s="0">
        <x:v>17.55664</x:v>
      </x:c>
      <x:c t="n" s="0">
        <x:v>9.098205</x:v>
      </x:c>
      <x:c t="n" s="0">
        <x:v>7.249741</x:v>
      </x:c>
      <x:c t="n" s="0">
        <x:v>5.477606</x:v>
      </x:c>
      <x:c t="n" s="0">
        <x:v>4.22223</x:v>
      </x:c>
      <x:c t="n" s="0">
        <x:v>4.412093</x:v>
      </x:c>
      <x:c t="n" s="0">
        <x:v>5.084568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43944.2998032407</x:v>
      </x:c>
      <x:c t="n" s="7">
        <x:v>43944.2998032407</x:v>
      </x:c>
      <x:c t="n" s="0">
        <x:v>35.01922</x:v>
      </x:c>
      <x:c t="n" s="0">
        <x:v>54.20069</x:v>
      </x:c>
      <x:c t="n" s="0">
        <x:v>54.6487</x:v>
      </x:c>
      <x:c t="n" s="0">
        <x:v>61.11536</x:v>
      </x:c>
      <x:c t="n" s="0">
        <x:v>-30.06697</x:v>
      </x:c>
      <x:c t="n" s="0">
        <x:v>-29.16826</x:v>
      </x:c>
      <x:c t="n" s="0">
        <x:v>-24.26518</x:v>
      </x:c>
      <x:c t="n" s="0">
        <x:v>-22.70629</x:v>
      </x:c>
      <x:c t="n" s="0">
        <x:v>-15.88353</x:v>
      </x:c>
      <x:c t="n" s="0">
        <x:v>-13.9132</x:v>
      </x:c>
      <x:c t="n" s="0">
        <x:v>-0.6626184</x:v>
      </x:c>
      <x:c t="n" s="0">
        <x:v>5.203793</x:v>
      </x:c>
      <x:c t="n" s="0">
        <x:v>9.71708</x:v>
      </x:c>
      <x:c t="n" s="0">
        <x:v>14.69943</x:v>
      </x:c>
      <x:c t="n" s="0">
        <x:v>15.40488</x:v>
      </x:c>
      <x:c t="n" s="0">
        <x:v>17.25994</x:v>
      </x:c>
      <x:c t="n" s="0">
        <x:v>24.92606</x:v>
      </x:c>
      <x:c t="n" s="0">
        <x:v>22.49911</x:v>
      </x:c>
      <x:c t="n" s="0">
        <x:v>22.55743</x:v>
      </x:c>
      <x:c t="n" s="0">
        <x:v>21.27861</x:v>
      </x:c>
      <x:c t="n" s="0">
        <x:v>22.44081</x:v>
      </x:c>
      <x:c t="n" s="0">
        <x:v>22.82153</x:v>
      </x:c>
      <x:c t="n" s="0">
        <x:v>24.26306</x:v>
      </x:c>
      <x:c t="n" s="0">
        <x:v>23.76604</x:v>
      </x:c>
      <x:c t="n" s="0">
        <x:v>23.31071</x:v>
      </x:c>
      <x:c t="n" s="0">
        <x:v>23.91413</x:v>
      </x:c>
      <x:c t="n" s="0">
        <x:v>23.04573</x:v>
      </x:c>
      <x:c t="n" s="0">
        <x:v>21.10072</x:v>
      </x:c>
      <x:c t="n" s="0">
        <x:v>19.46894</x:v>
      </x:c>
      <x:c t="n" s="0">
        <x:v>16.12751</x:v>
      </x:c>
      <x:c t="n" s="0">
        <x:v>16.70428</x:v>
      </x:c>
      <x:c t="n" s="0">
        <x:v>18.26882</x:v>
      </x:c>
      <x:c t="n" s="0">
        <x:v>13.46415</x:v>
      </x:c>
      <x:c t="n" s="0">
        <x:v>15.67038</x:v>
      </x:c>
      <x:c t="n" s="0">
        <x:v>7.160707</x:v>
      </x:c>
      <x:c t="n" s="0">
        <x:v>7.100158</x:v>
      </x:c>
      <x:c t="n" s="0">
        <x:v>6.24232</x:v>
      </x:c>
      <x:c t="n" s="0">
        <x:v>4.678806</x:v>
      </x:c>
      <x:c t="n" s="0">
        <x:v>4.768505</x:v>
      </x:c>
      <x:c t="n" s="0">
        <x:v>4.190342</x:v>
      </x:c>
      <x:c t="n" s="0">
        <x:v>-30.06697</x:v>
      </x:c>
      <x:c t="n" s="0">
        <x:v>-29.16826</x:v>
      </x:c>
      <x:c t="n" s="0">
        <x:v>-25.6203</x:v>
      </x:c>
      <x:c t="n" s="0">
        <x:v>-25.54086</x:v>
      </x:c>
      <x:c t="n" s="0">
        <x:v>-18.74338</x:v>
      </x:c>
      <x:c t="n" s="0">
        <x:v>-19.72467</x:v>
      </x:c>
      <x:c t="n" s="0">
        <x:v>1.296625</x:v>
      </x:c>
      <x:c t="n" s="0">
        <x:v>6.137852</x:v>
      </x:c>
      <x:c t="n" s="0">
        <x:v>9.364693</x:v>
      </x:c>
      <x:c t="n" s="0">
        <x:v>13.52798</x:v>
      </x:c>
      <x:c t="n" s="0">
        <x:v>18.44031</x:v>
      </x:c>
      <x:c t="n" s="0">
        <x:v>12.33083</x:v>
      </x:c>
      <x:c t="n" s="0">
        <x:v>27.93943</x:v>
      </x:c>
      <x:c t="n" s="0">
        <x:v>20.36472</x:v>
      </x:c>
      <x:c t="n" s="0">
        <x:v>22.36688</x:v>
      </x:c>
      <x:c t="n" s="0">
        <x:v>24.9764</x:v>
      </x:c>
      <x:c t="n" s="0">
        <x:v>15.18251</x:v>
      </x:c>
      <x:c t="n" s="0">
        <x:v>19.50452</x:v>
      </x:c>
      <x:c t="n" s="0">
        <x:v>23.04708</x:v>
      </x:c>
      <x:c t="n" s="0">
        <x:v>25.22847</x:v>
      </x:c>
      <x:c t="n" s="0">
        <x:v>26.01139</x:v>
      </x:c>
      <x:c t="n" s="0">
        <x:v>25.51902</x:v>
      </x:c>
      <x:c t="n" s="0">
        <x:v>22.9712</x:v>
      </x:c>
      <x:c t="n" s="0">
        <x:v>20.23212</x:v>
      </x:c>
      <x:c t="n" s="0">
        <x:v>17.05396</x:v>
      </x:c>
      <x:c t="n" s="0">
        <x:v>15.71527</x:v>
      </x:c>
      <x:c t="n" s="0">
        <x:v>13.72871</x:v>
      </x:c>
      <x:c t="n" s="0">
        <x:v>12.50202</x:v>
      </x:c>
      <x:c t="n" s="0">
        <x:v>10.13366</x:v>
      </x:c>
      <x:c t="n" s="0">
        <x:v>14.22537</x:v>
      </x:c>
      <x:c t="n" s="0">
        <x:v>6.829555</x:v>
      </x:c>
      <x:c t="n" s="0">
        <x:v>7.220685</x:v>
      </x:c>
      <x:c t="n" s="0">
        <x:v>5.592065</x:v>
      </x:c>
      <x:c t="n" s="0">
        <x:v>4.907406</x:v>
      </x:c>
      <x:c t="n" s="0">
        <x:v>4.564214</x:v>
      </x:c>
      <x:c t="n" s="0">
        <x:v>3.27335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43944.2998032407</x:v>
      </x:c>
      <x:c t="n" s="7">
        <x:v>43944.2998032407</x:v>
      </x:c>
      <x:c t="n" s="0">
        <x:v>35.4236</x:v>
      </x:c>
      <x:c t="n" s="0">
        <x:v>54.20069</x:v>
      </x:c>
      <x:c t="n" s="0">
        <x:v>54.82188</x:v>
      </x:c>
      <x:c t="n" s="0">
        <x:v>64.12566</x:v>
      </x:c>
      <x:c t="n" s="0">
        <x:v>-30.06697</x:v>
      </x:c>
      <x:c t="n" s="0">
        <x:v>-29.16826</x:v>
      </x:c>
      <x:c t="n" s="0">
        <x:v>-24.43894</x:v>
      </x:c>
      <x:c t="n" s="0">
        <x:v>-23.02177</x:v>
      </x:c>
      <x:c t="n" s="0">
        <x:v>-16.36163</x:v>
      </x:c>
      <x:c t="n" s="0">
        <x:v>-14.40806</x:v>
      </x:c>
      <x:c t="n" s="0">
        <x:v>-0.5637875</x:v>
      </x:c>
      <x:c t="n" s="0">
        <x:v>6.036463</x:v>
      </x:c>
      <x:c t="n" s="0">
        <x:v>9.667388</x:v>
      </x:c>
      <x:c t="n" s="0">
        <x:v>14.33801</x:v>
      </x:c>
      <x:c t="n" s="0">
        <x:v>16.00305</x:v>
      </x:c>
      <x:c t="n" s="0">
        <x:v>16.70632</x:v>
      </x:c>
      <x:c t="n" s="0">
        <x:v>25.5186</x:v>
      </x:c>
      <x:c t="n" s="0">
        <x:v>22.55037</x:v>
      </x:c>
      <x:c t="n" s="0">
        <x:v>22.53013</x:v>
      </x:c>
      <x:c t="n" s="0">
        <x:v>22.27748</x:v>
      </x:c>
      <x:c t="n" s="0">
        <x:v>22.11039</x:v>
      </x:c>
      <x:c t="n" s="0">
        <x:v>22.77137</x:v>
      </x:c>
      <x:c t="n" s="0">
        <x:v>24.53377</x:v>
      </x:c>
      <x:c t="n" s="0">
        <x:v>23.72593</x:v>
      </x:c>
      <x:c t="n" s="0">
        <x:v>22.98067</x:v>
      </x:c>
      <x:c t="n" s="0">
        <x:v>24.17741</x:v>
      </x:c>
      <x:c t="n" s="0">
        <x:v>23.42682</x:v>
      </x:c>
      <x:c t="n" s="0">
        <x:v>21.43634</x:v>
      </x:c>
      <x:c t="n" s="0">
        <x:v>19.13693</x:v>
      </x:c>
      <x:c t="n" s="0">
        <x:v>16.04736</x:v>
      </x:c>
      <x:c t="n" s="0">
        <x:v>16.36486</x:v>
      </x:c>
      <x:c t="n" s="0">
        <x:v>17.70778</x:v>
      </x:c>
      <x:c t="n" s="0">
        <x:v>13.05828</x:v>
      </x:c>
      <x:c t="n" s="0">
        <x:v>15.50356</x:v>
      </x:c>
      <x:c t="n" s="0">
        <x:v>7.203547</x:v>
      </x:c>
      <x:c t="n" s="0">
        <x:v>7.138563</x:v>
      </x:c>
      <x:c t="n" s="0">
        <x:v>6.176603</x:v>
      </x:c>
      <x:c t="n" s="0">
        <x:v>4.984764</x:v>
      </x:c>
      <x:c t="n" s="0">
        <x:v>4.69042</x:v>
      </x:c>
      <x:c t="n" s="0">
        <x:v>4.091311</x:v>
      </x:c>
      <x:c t="n" s="0">
        <x:v>-30.06697</x:v>
      </x:c>
      <x:c t="n" s="0">
        <x:v>-29.16826</x:v>
      </x:c>
      <x:c t="n" s="0">
        <x:v>-25.6203</x:v>
      </x:c>
      <x:c t="n" s="0">
        <x:v>-25.54086</x:v>
      </x:c>
      <x:c t="n" s="0">
        <x:v>-24.85851</x:v>
      </x:c>
      <x:c t="n" s="0">
        <x:v>-19.72467</x:v>
      </x:c>
      <x:c t="n" s="0">
        <x:v>-1.247784</x:v>
      </x:c>
      <x:c t="n" s="0">
        <x:v>10.36094</x:v>
      </x:c>
      <x:c t="n" s="0">
        <x:v>8.498786</x:v>
      </x:c>
      <x:c t="n" s="0">
        <x:v>8.488889</x:v>
      </x:c>
      <x:c t="n" s="0">
        <x:v>18.44031</x:v>
      </x:c>
      <x:c t="n" s="0">
        <x:v>6.443596</x:v>
      </x:c>
      <x:c t="n" s="0">
        <x:v>27.37696</x:v>
      </x:c>
      <x:c t="n" s="0">
        <x:v>25.37911</x:v>
      </x:c>
      <x:c t="n" s="0">
        <x:v>24.44818</x:v>
      </x:c>
      <x:c t="n" s="0">
        <x:v>23.00739</x:v>
      </x:c>
      <x:c t="n" s="0">
        <x:v>21.95959</x:v>
      </x:c>
      <x:c t="n" s="0">
        <x:v>23.35048</x:v>
      </x:c>
      <x:c t="n" s="0">
        <x:v>28.05721</x:v>
      </x:c>
      <x:c t="n" s="0">
        <x:v>22.77109</x:v>
      </x:c>
      <x:c t="n" s="0">
        <x:v>19.63849</x:v>
      </x:c>
      <x:c t="n" s="0">
        <x:v>26.60278</x:v>
      </x:c>
      <x:c t="n" s="0">
        <x:v>23.85399</x:v>
      </x:c>
      <x:c t="n" s="0">
        <x:v>21.66568</x:v>
      </x:c>
      <x:c t="n" s="0">
        <x:v>15.44936</x:v>
      </x:c>
      <x:c t="n" s="0">
        <x:v>14.2808</x:v>
      </x:c>
      <x:c t="n" s="0">
        <x:v>13.26113</x:v>
      </x:c>
      <x:c t="n" s="0">
        <x:v>9.673744</x:v>
      </x:c>
      <x:c t="n" s="0">
        <x:v>10.97209</x:v>
      </x:c>
      <x:c t="n" s="0">
        <x:v>13.60039</x:v>
      </x:c>
      <x:c t="n" s="0">
        <x:v>8.356378</x:v>
      </x:c>
      <x:c t="n" s="0">
        <x:v>6.152253</x:v>
      </x:c>
      <x:c t="n" s="0">
        <x:v>5.179851</x:v>
      </x:c>
      <x:c t="n" s="0">
        <x:v>6.377712</x:v>
      </x:c>
      <x:c t="n" s="0">
        <x:v>4.238677</x:v>
      </x:c>
      <x:c t="n" s="0">
        <x:v>3.203552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43944.2998032407</x:v>
      </x:c>
      <x:c t="n" s="7">
        <x:v>43944.2998032407</x:v>
      </x:c>
      <x:c t="n" s="0">
        <x:v>37.89061</x:v>
      </x:c>
      <x:c t="n" s="0">
        <x:v>54.20069</x:v>
      </x:c>
      <x:c t="n" s="0">
        <x:v>54.98656</x:v>
      </x:c>
      <x:c t="n" s="0">
        <x:v>65.2171</x:v>
      </x:c>
      <x:c t="n" s="0">
        <x:v>-30.06697</x:v>
      </x:c>
      <x:c t="n" s="0">
        <x:v>-29.16826</x:v>
      </x:c>
      <x:c t="n" s="0">
        <x:v>-24.59321</x:v>
      </x:c>
      <x:c t="n" s="0">
        <x:v>-23.31047</x:v>
      </x:c>
      <x:c t="n" s="0">
        <x:v>-16.94333</x:v>
      </x:c>
      <x:c t="n" s="0">
        <x:v>-14.75518</x:v>
      </x:c>
      <x:c t="n" s="0">
        <x:v>-0.6571678</x:v>
      </x:c>
      <x:c t="n" s="0">
        <x:v>7.00259</x:v>
      </x:c>
      <x:c t="n" s="0">
        <x:v>9.362442</x:v>
      </x:c>
      <x:c t="n" s="0">
        <x:v>13.8416</x:v>
      </x:c>
      <x:c t="n" s="0">
        <x:v>16.45583</x:v>
      </x:c>
      <x:c t="n" s="0">
        <x:v>16.09034</x:v>
      </x:c>
      <x:c t="n" s="0">
        <x:v>25.29378</x:v>
      </x:c>
      <x:c t="n" s="0">
        <x:v>23.33471</x:v>
      </x:c>
      <x:c t="n" s="0">
        <x:v>23.20269</x:v>
      </x:c>
      <x:c t="n" s="0">
        <x:v>21.8829</x:v>
      </x:c>
      <x:c t="n" s="0">
        <x:v>22.02327</x:v>
      </x:c>
      <x:c t="n" s="0">
        <x:v>22.63869</x:v>
      </x:c>
      <x:c t="n" s="0">
        <x:v>24.8589</x:v>
      </x:c>
      <x:c t="n" s="0">
        <x:v>23.21946</x:v>
      </x:c>
      <x:c t="n" s="0">
        <x:v>22.61209</x:v>
      </x:c>
      <x:c t="n" s="0">
        <x:v>24.77057</x:v>
      </x:c>
      <x:c t="n" s="0">
        <x:v>23.66467</x:v>
      </x:c>
      <x:c t="n" s="0">
        <x:v>21.31731</x:v>
      </x:c>
      <x:c t="n" s="0">
        <x:v>19.38932</x:v>
      </x:c>
      <x:c t="n" s="0">
        <x:v>15.66148</x:v>
      </x:c>
      <x:c t="n" s="0">
        <x:v>16.05202</x:v>
      </x:c>
      <x:c t="n" s="0">
        <x:v>17.21856</x:v>
      </x:c>
      <x:c t="n" s="0">
        <x:v>12.82098</x:v>
      </x:c>
      <x:c t="n" s="0">
        <x:v>15.26796</x:v>
      </x:c>
      <x:c t="n" s="0">
        <x:v>7.347695</x:v>
      </x:c>
      <x:c t="n" s="0">
        <x:v>6.792315</x:v>
      </x:c>
      <x:c t="n" s="0">
        <x:v>6.048904</x:v>
      </x:c>
      <x:c t="n" s="0">
        <x:v>5.26506</x:v>
      </x:c>
      <x:c t="n" s="0">
        <x:v>4.745289</x:v>
      </x:c>
      <x:c t="n" s="0">
        <x:v>4.027569</x:v>
      </x:c>
      <x:c t="n" s="0">
        <x:v>-30.06697</x:v>
      </x:c>
      <x:c t="n" s="0">
        <x:v>-29.16826</x:v>
      </x:c>
      <x:c t="n" s="0">
        <x:v>-25.6203</x:v>
      </x:c>
      <x:c t="n" s="0">
        <x:v>-25.54086</x:v>
      </x:c>
      <x:c t="n" s="0">
        <x:v>-24.85851</x:v>
      </x:c>
      <x:c t="n" s="0">
        <x:v>-13.86142</x:v>
      </x:c>
      <x:c t="n" s="0">
        <x:v>-1.247784</x:v>
      </x:c>
      <x:c t="n" s="0">
        <x:v>10.36094</x:v>
      </x:c>
      <x:c t="n" s="0">
        <x:v>6.507688</x:v>
      </x:c>
      <x:c t="n" s="0">
        <x:v>8.488889</x:v>
      </x:c>
      <x:c t="n" s="0">
        <x:v>17.51981</x:v>
      </x:c>
      <x:c t="n" s="0">
        <x:v>6.443596</x:v>
      </x:c>
      <x:c t="n" s="0">
        <x:v>12.43818</x:v>
      </x:c>
      <x:c t="n" s="0">
        <x:v>26.27205</x:v>
      </x:c>
      <x:c t="n" s="0">
        <x:v>24.642</x:v>
      </x:c>
      <x:c t="n" s="0">
        <x:v>19.97588</x:v>
      </x:c>
      <x:c t="n" s="0">
        <x:v>18.82412</x:v>
      </x:c>
      <x:c t="n" s="0">
        <x:v>20.43712</x:v>
      </x:c>
      <x:c t="n" s="0">
        <x:v>26.75857</x:v>
      </x:c>
      <x:c t="n" s="0">
        <x:v>20.78243</x:v>
      </x:c>
      <x:c t="n" s="0">
        <x:v>21.37686</x:v>
      </x:c>
      <x:c t="n" s="0">
        <x:v>25.72112</x:v>
      </x:c>
      <x:c t="n" s="0">
        <x:v>25.74578</x:v>
      </x:c>
      <x:c t="n" s="0">
        <x:v>19.45291</x:v>
      </x:c>
      <x:c t="n" s="0">
        <x:v>20.59554</x:v>
      </x:c>
      <x:c t="n" s="0">
        <x:v>12.59261</x:v>
      </x:c>
      <x:c t="n" s="0">
        <x:v>15.67419</x:v>
      </x:c>
      <x:c t="n" s="0">
        <x:v>11.57773</x:v>
      </x:c>
      <x:c t="n" s="0">
        <x:v>8.13119</x:v>
      </x:c>
      <x:c t="n" s="0">
        <x:v>13.46134</x:v>
      </x:c>
      <x:c t="n" s="0">
        <x:v>6.696233</x:v>
      </x:c>
      <x:c t="n" s="0">
        <x:v>6.552851</x:v>
      </x:c>
      <x:c t="n" s="0">
        <x:v>6.206319</x:v>
      </x:c>
      <x:c t="n" s="0">
        <x:v>6.452471</x:v>
      </x:c>
      <x:c t="n" s="0">
        <x:v>4.305537</x:v>
      </x:c>
      <x:c t="n" s="0">
        <x:v>4.460684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43944.2998032407</x:v>
      </x:c>
      <x:c t="n" s="7">
        <x:v>43944.2998032407</x:v>
      </x:c>
      <x:c t="n" s="0">
        <x:v>33.60198</x:v>
      </x:c>
      <x:c t="n" s="0">
        <x:v>54.20069</x:v>
      </x:c>
      <x:c t="n" s="0">
        <x:v>53.54533</x:v>
      </x:c>
      <x:c t="n" s="0">
        <x:v>62.2068</x:v>
      </x:c>
      <x:c t="n" s="0">
        <x:v>-30.06697</x:v>
      </x:c>
      <x:c t="n" s="0">
        <x:v>-29.16826</x:v>
      </x:c>
      <x:c t="n" s="0">
        <x:v>-24.72936</x:v>
      </x:c>
      <x:c t="n" s="0">
        <x:v>-23.5732</x:v>
      </x:c>
      <x:c t="n" s="0">
        <x:v>-17.51039</x:v>
      </x:c>
      <x:c t="n" s="0">
        <x:v>-14.29003</x:v>
      </x:c>
      <x:c t="n" s="0">
        <x:v>-0.7385374</x:v>
      </x:c>
      <x:c t="n" s="0">
        <x:v>7.571345</x:v>
      </x:c>
      <x:c t="n" s="0">
        <x:v>9.045748</x:v>
      </x:c>
      <x:c t="n" s="0">
        <x:v>13.36752</x:v>
      </x:c>
      <x:c t="n" s="0">
        <x:v>16.23258</x:v>
      </x:c>
      <x:c t="n" s="0">
        <x:v>15.48482</x:v>
      </x:c>
      <x:c t="n" s="0">
        <x:v>24.64677</x:v>
      </x:c>
      <x:c t="n" s="0">
        <x:v>23.52011</x:v>
      </x:c>
      <x:c t="n" s="0">
        <x:v>22.85577</x:v>
      </x:c>
      <x:c t="n" s="0">
        <x:v>21.78394</x:v>
      </x:c>
      <x:c t="n" s="0">
        <x:v>21.70233</x:v>
      </x:c>
      <x:c t="n" s="0">
        <x:v>22.60568</x:v>
      </x:c>
      <x:c t="n" s="0">
        <x:v>25.27165</x:v>
      </x:c>
      <x:c t="n" s="0">
        <x:v>23.2375</x:v>
      </x:c>
      <x:c t="n" s="0">
        <x:v>22.27631</x:v>
      </x:c>
      <x:c t="n" s="0">
        <x:v>25.17907</x:v>
      </x:c>
      <x:c t="n" s="0">
        <x:v>23.63871</x:v>
      </x:c>
      <x:c t="n" s="0">
        <x:v>20.85417</x:v>
      </x:c>
      <x:c t="n" s="0">
        <x:v>19.30289</x:v>
      </x:c>
      <x:c t="n" s="0">
        <x:v>15.77291</x:v>
      </x:c>
      <x:c t="n" s="0">
        <x:v>16.14701</x:v>
      </x:c>
      <x:c t="n" s="0">
        <x:v>16.84173</x:v>
      </x:c>
      <x:c t="n" s="0">
        <x:v>13.99502</x:v>
      </x:c>
      <x:c t="n" s="0">
        <x:v>14.88422</x:v>
      </x:c>
      <x:c t="n" s="0">
        <x:v>7.343187</x:v>
      </x:c>
      <x:c t="n" s="0">
        <x:v>6.937895</x:v>
      </x:c>
      <x:c t="n" s="0">
        <x:v>6.044018</x:v>
      </x:c>
      <x:c t="n" s="0">
        <x:v>5.321116</x:v>
      </x:c>
      <x:c t="n" s="0">
        <x:v>4.502102</x:v>
      </x:c>
      <x:c t="n" s="0">
        <x:v>4.035953</x:v>
      </x:c>
      <x:c t="n" s="0">
        <x:v>-30.06697</x:v>
      </x:c>
      <x:c t="n" s="0">
        <x:v>-29.16826</x:v>
      </x:c>
      <x:c t="n" s="0">
        <x:v>-25.6203</x:v>
      </x:c>
      <x:c t="n" s="0">
        <x:v>-25.54086</x:v>
      </x:c>
      <x:c t="n" s="0">
        <x:v>-24.85851</x:v>
      </x:c>
      <x:c t="n" s="0">
        <x:v>-12.26435</x:v>
      </x:c>
      <x:c t="n" s="0">
        <x:v>-1.247784</x:v>
      </x:c>
      <x:c t="n" s="0">
        <x:v>8.981401</x:v>
      </x:c>
      <x:c t="n" s="0">
        <x:v>6.507688</x:v>
      </x:c>
      <x:c t="n" s="0">
        <x:v>8.488889</x:v>
      </x:c>
      <x:c t="n" s="0">
        <x:v>12.1697</x:v>
      </x:c>
      <x:c t="n" s="0">
        <x:v>16.10144</x:v>
      </x:c>
      <x:c t="n" s="0">
        <x:v>12.43818</x:v>
      </x:c>
      <x:c t="n" s="0">
        <x:v>21.66945</x:v>
      </x:c>
      <x:c t="n" s="0">
        <x:v>10.50469</x:v>
      </x:c>
      <x:c t="n" s="0">
        <x:v>20.6342</x:v>
      </x:c>
      <x:c t="n" s="0">
        <x:v>20.35231</x:v>
      </x:c>
      <x:c t="n" s="0">
        <x:v>20.29593</x:v>
      </x:c>
      <x:c t="n" s="0">
        <x:v>24.92684</x:v>
      </x:c>
      <x:c t="n" s="0">
        <x:v>23.73264</x:v>
      </x:c>
      <x:c t="n" s="0">
        <x:v>24.55471</x:v>
      </x:c>
      <x:c t="n" s="0">
        <x:v>25.52602</x:v>
      </x:c>
      <x:c t="n" s="0">
        <x:v>23.96325</x:v>
      </x:c>
      <x:c t="n" s="0">
        <x:v>19.18246</x:v>
      </x:c>
      <x:c t="n" s="0">
        <x:v>19.7853</x:v>
      </x:c>
      <x:c t="n" s="0">
        <x:v>16.57596</x:v>
      </x:c>
      <x:c t="n" s="0">
        <x:v>16.93322</x:v>
      </x:c>
      <x:c t="n" s="0">
        <x:v>15.47388</x:v>
      </x:c>
      <x:c t="n" s="0">
        <x:v>18.8869</x:v>
      </x:c>
      <x:c t="n" s="0">
        <x:v>11.17551</x:v>
      </x:c>
      <x:c t="n" s="0">
        <x:v>7.280966</x:v>
      </x:c>
      <x:c t="n" s="0">
        <x:v>6.498847</x:v>
      </x:c>
      <x:c t="n" s="0">
        <x:v>5.311003</x:v>
      </x:c>
      <x:c t="n" s="0">
        <x:v>4.909498</x:v>
      </x:c>
      <x:c t="n" s="0">
        <x:v>3.192168</x:v>
      </x:c>
      <x:c t="n" s="0">
        <x:v>3.941387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43944.2998032407</x:v>
      </x:c>
      <x:c t="n" s="7">
        <x:v>43944.2998032407</x:v>
      </x:c>
      <x:c t="n" s="0">
        <x:v>35.58014</x:v>
      </x:c>
      <x:c t="n" s="0">
        <x:v>54.20069</x:v>
      </x:c>
      <x:c t="n" s="0">
        <x:v>56.60583</x:v>
      </x:c>
      <x:c t="n" s="0">
        <x:v>63.80381</x:v>
      </x:c>
      <x:c t="n" s="0">
        <x:v>-30.06697</x:v>
      </x:c>
      <x:c t="n" s="0">
        <x:v>-29.16826</x:v>
      </x:c>
      <x:c t="n" s="0">
        <x:v>-24.84915</x:v>
      </x:c>
      <x:c t="n" s="0">
        <x:v>-23.81081</x:v>
      </x:c>
      <x:c t="n" s="0">
        <x:v>-18.06118</x:v>
      </x:c>
      <x:c t="n" s="0">
        <x:v>-13.92877</x:v>
      </x:c>
      <x:c t="n" s="0">
        <x:v>-0.8092569</x:v>
      </x:c>
      <x:c t="n" s="0">
        <x:v>7.703182</x:v>
      </x:c>
      <x:c t="n" s="0">
        <x:v>8.755702</x:v>
      </x:c>
      <x:c t="n" s="0">
        <x:v>12.86045</x:v>
      </x:c>
      <x:c t="n" s="0">
        <x:v>15.82921</x:v>
      </x:c>
      <x:c t="n" s="0">
        <x:v>16.3687</x:v>
      </x:c>
      <x:c t="n" s="0">
        <x:v>24.08811</x:v>
      </x:c>
      <x:c t="n" s="0">
        <x:v>23.29437</x:v>
      </x:c>
      <x:c t="n" s="0">
        <x:v>22.21722</x:v>
      </x:c>
      <x:c t="n" s="0">
        <x:v>21.54607</x:v>
      </x:c>
      <x:c t="n" s="0">
        <x:v>22.29765</x:v>
      </x:c>
      <x:c t="n" s="0">
        <x:v>22.18167</x:v>
      </x:c>
      <x:c t="n" s="0">
        <x:v>25.52876</x:v>
      </x:c>
      <x:c t="n" s="0">
        <x:v>23.63565</x:v>
      </x:c>
      <x:c t="n" s="0">
        <x:v>22.89182</x:v>
      </x:c>
      <x:c t="n" s="0">
        <x:v>24.77017</x:v>
      </x:c>
      <x:c t="n" s="0">
        <x:v>24.0971</x:v>
      </x:c>
      <x:c t="n" s="0">
        <x:v>20.91717</x:v>
      </x:c>
      <x:c t="n" s="0">
        <x:v>19.33195</x:v>
      </x:c>
      <x:c t="n" s="0">
        <x:v>15.48604</x:v>
      </x:c>
      <x:c t="n" s="0">
        <x:v>16.12306</x:v>
      </x:c>
      <x:c t="n" s="0">
        <x:v>16.70546</x:v>
      </x:c>
      <x:c t="n" s="0">
        <x:v>14.14656</x:v>
      </x:c>
      <x:c t="n" s="0">
        <x:v>14.64785</x:v>
      </x:c>
      <x:c t="n" s="0">
        <x:v>7.25996</x:v>
      </x:c>
      <x:c t="n" s="0">
        <x:v>6.929921</x:v>
      </x:c>
      <x:c t="n" s="0">
        <x:v>6.006301</x:v>
      </x:c>
      <x:c t="n" s="0">
        <x:v>5.30618</x:v>
      </x:c>
      <x:c t="n" s="0">
        <x:v>4.326636</x:v>
      </x:c>
      <x:c t="n" s="0">
        <x:v>4.200778</x:v>
      </x:c>
      <x:c t="n" s="0">
        <x:v>-30.06697</x:v>
      </x:c>
      <x:c t="n" s="0">
        <x:v>-29.16826</x:v>
      </x:c>
      <x:c t="n" s="0">
        <x:v>-26.05165</x:v>
      </x:c>
      <x:c t="n" s="0">
        <x:v>-24.87987</x:v>
      </x:c>
      <x:c t="n" s="0">
        <x:v>-24.85851</x:v>
      </x:c>
      <x:c t="n" s="0">
        <x:v>-12.26435</x:v>
      </x:c>
      <x:c t="n" s="0">
        <x:v>-2.367134</x:v>
      </x:c>
      <x:c t="n" s="0">
        <x:v>8.403308</x:v>
      </x:c>
      <x:c t="n" s="0">
        <x:v>6.381224</x:v>
      </x:c>
      <x:c t="n" s="0">
        <x:v>5.699634</x:v>
      </x:c>
      <x:c t="n" s="0">
        <x:v>12.1697</x:v>
      </x:c>
      <x:c t="n" s="0">
        <x:v>20.05705</x:v>
      </x:c>
      <x:c t="n" s="0">
        <x:v>19.57825</x:v>
      </x:c>
      <x:c t="n" s="0">
        <x:v>22.34867</x:v>
      </x:c>
      <x:c t="n" s="0">
        <x:v>12.0003</x:v>
      </x:c>
      <x:c t="n" s="0">
        <x:v>22.02485</x:v>
      </x:c>
      <x:c t="n" s="0">
        <x:v>26.83811</x:v>
      </x:c>
      <x:c t="n" s="0">
        <x:v>22.75509</x:v>
      </x:c>
      <x:c t="n" s="0">
        <x:v>27.51754</x:v>
      </x:c>
      <x:c t="n" s="0">
        <x:v>26.12489</x:v>
      </x:c>
      <x:c t="n" s="0">
        <x:v>21.70553</x:v>
      </x:c>
      <x:c t="n" s="0">
        <x:v>23.25551</x:v>
      </x:c>
      <x:c t="n" s="0">
        <x:v>24.8124</x:v>
      </x:c>
      <x:c t="n" s="0">
        <x:v>21.58094</x:v>
      </x:c>
      <x:c t="n" s="0">
        <x:v>18.98138</x:v>
      </x:c>
      <x:c t="n" s="0">
        <x:v>13.35736</x:v>
      </x:c>
      <x:c t="n" s="0">
        <x:v>15.81971</x:v>
      </x:c>
      <x:c t="n" s="0">
        <x:v>14.78633</x:v>
      </x:c>
      <x:c t="n" s="0">
        <x:v>13.3878</x:v>
      </x:c>
      <x:c t="n" s="0">
        <x:v>12.44137</x:v>
      </x:c>
      <x:c t="n" s="0">
        <x:v>8.13342</x:v>
      </x:c>
      <x:c t="n" s="0">
        <x:v>6.50783</x:v>
      </x:c>
      <x:c t="n" s="0">
        <x:v>6.043097</x:v>
      </x:c>
      <x:c t="n" s="0">
        <x:v>6.657396</x:v>
      </x:c>
      <x:c t="n" s="0">
        <x:v>3.884181</x:v>
      </x:c>
      <x:c t="n" s="0">
        <x:v>4.439165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43944.2998032407</x:v>
      </x:c>
      <x:c t="n" s="7">
        <x:v>43944.2998032407</x:v>
      </x:c>
      <x:c t="n" s="0">
        <x:v>35.56318</x:v>
      </x:c>
      <x:c t="n" s="0">
        <x:v>54.20069</x:v>
      </x:c>
      <x:c t="n" s="0">
        <x:v>57.63058</x:v>
      </x:c>
      <x:c t="n" s="0">
        <x:v>63.80381</x:v>
      </x:c>
      <x:c t="n" s="0">
        <x:v>-30.06697</x:v>
      </x:c>
      <x:c t="n" s="0">
        <x:v>-29.16826</x:v>
      </x:c>
      <x:c t="n" s="0">
        <x:v>-25.11436</x:v>
      </x:c>
      <x:c t="n" s="0">
        <x:v>-23.80546</x:v>
      </x:c>
      <x:c t="n" s="0">
        <x:v>-18.5941</x:v>
      </x:c>
      <x:c t="n" s="0">
        <x:v>-13.64238</x:v>
      </x:c>
      <x:c t="n" s="0">
        <x:v>-1.294489</x:v>
      </x:c>
      <x:c t="n" s="0">
        <x:v>7.81269</x:v>
      </x:c>
      <x:c t="n" s="0">
        <x:v>8.456289</x:v>
      </x:c>
      <x:c t="n" s="0">
        <x:v>12.31559</x:v>
      </x:c>
      <x:c t="n" s="0">
        <x:v>15.45232</x:v>
      </x:c>
      <x:c t="n" s="0">
        <x:v>17.1435</x:v>
      </x:c>
      <x:c t="n" s="0">
        <x:v>23.68643</x:v>
      </x:c>
      <x:c t="n" s="0">
        <x:v>23.32219</x:v>
      </x:c>
      <x:c t="n" s="0">
        <x:v>21.6141</x:v>
      </x:c>
      <x:c t="n" s="0">
        <x:v>22.19306</x:v>
      </x:c>
      <x:c t="n" s="0">
        <x:v>23.54956</x:v>
      </x:c>
      <x:c t="n" s="0">
        <x:v>22.55341</x:v>
      </x:c>
      <x:c t="n" s="0">
        <x:v>25.46457</x:v>
      </x:c>
      <x:c t="n" s="0">
        <x:v>23.58934</x:v>
      </x:c>
      <x:c t="n" s="0">
        <x:v>23.51053</x:v>
      </x:c>
      <x:c t="n" s="0">
        <x:v>24.83249</x:v>
      </x:c>
      <x:c t="n" s="0">
        <x:v>24.06103</x:v>
      </x:c>
      <x:c t="n" s="0">
        <x:v>20.70663</x:v>
      </x:c>
      <x:c t="n" s="0">
        <x:v>19.22654</x:v>
      </x:c>
      <x:c t="n" s="0">
        <x:v>15.54191</x:v>
      </x:c>
      <x:c t="n" s="0">
        <x:v>15.9872</x:v>
      </x:c>
      <x:c t="n" s="0">
        <x:v>16.41418</x:v>
      </x:c>
      <x:c t="n" s="0">
        <x:v>14.06222</x:v>
      </x:c>
      <x:c t="n" s="0">
        <x:v>14.45358</x:v>
      </x:c>
      <x:c t="n" s="0">
        <x:v>7.40665</x:v>
      </x:c>
      <x:c t="n" s="0">
        <x:v>6.811354</x:v>
      </x:c>
      <x:c t="n" s="0">
        <x:v>5.966959</x:v>
      </x:c>
      <x:c t="n" s="0">
        <x:v>5.525902</x:v>
      </x:c>
      <x:c t="n" s="0">
        <x:v>4.375811</x:v>
      </x:c>
      <x:c t="n" s="0">
        <x:v>4.086087</x:v>
      </x:c>
      <x:c t="n" s="0">
        <x:v>-30.06697</x:v>
      </x:c>
      <x:c t="n" s="0">
        <x:v>-29.16826</x:v>
      </x:c>
      <x:c t="n" s="0">
        <x:v>-27.68375</x:v>
      </x:c>
      <x:c t="n" s="0">
        <x:v>-23.34617</x:v>
      </x:c>
      <x:c t="n" s="0">
        <x:v>-24.85851</x:v>
      </x:c>
      <x:c t="n" s="0">
        <x:v>-12.26435</x:v>
      </x:c>
      <x:c t="n" s="0">
        <x:v>-11.64853</x:v>
      </x:c>
      <x:c t="n" s="0">
        <x:v>8.403308</x:v>
      </x:c>
      <x:c t="n" s="0">
        <x:v>5.97811</x:v>
      </x:c>
      <x:c t="n" s="0">
        <x:v>5.699634</x:v>
      </x:c>
      <x:c t="n" s="0">
        <x:v>12.1697</x:v>
      </x:c>
      <x:c t="n" s="0">
        <x:v>20.05705</x:v>
      </x:c>
      <x:c t="n" s="0">
        <x:v>20.052</x:v>
      </x:c>
      <x:c t="n" s="0">
        <x:v>23.91518</x:v>
      </x:c>
      <x:c t="n" s="0">
        <x:v>18.89138</x:v>
      </x:c>
      <x:c t="n" s="0">
        <x:v>25.27098</x:v>
      </x:c>
      <x:c t="n" s="0">
        <x:v>27.24953</x:v>
      </x:c>
      <x:c t="n" s="0">
        <x:v>24.889</x:v>
      </x:c>
      <x:c t="n" s="0">
        <x:v>19.96452</x:v>
      </x:c>
      <x:c t="n" s="0">
        <x:v>25.15763</x:v>
      </x:c>
      <x:c t="n" s="0">
        <x:v>28.32338</x:v>
      </x:c>
      <x:c t="n" s="0">
        <x:v>23.64906</x:v>
      </x:c>
      <x:c t="n" s="0">
        <x:v>23.84631</x:v>
      </x:c>
      <x:c t="n" s="0">
        <x:v>18.33176</x:v>
      </x:c>
      <x:c t="n" s="0">
        <x:v>19.29387</x:v>
      </x:c>
      <x:c t="n" s="0">
        <x:v>15.24184</x:v>
      </x:c>
      <x:c t="n" s="0">
        <x:v>15.07928</x:v>
      </x:c>
      <x:c t="n" s="0">
        <x:v>13.66324</x:v>
      </x:c>
      <x:c t="n" s="0">
        <x:v>15.80609</x:v>
      </x:c>
      <x:c t="n" s="0">
        <x:v>12.53116</x:v>
      </x:c>
      <x:c t="n" s="0">
        <x:v>7.004705</x:v>
      </x:c>
      <x:c t="n" s="0">
        <x:v>6.061789</x:v>
      </x:c>
      <x:c t="n" s="0">
        <x:v>6.05221</x:v>
      </x:c>
      <x:c t="n" s="0">
        <x:v>5.789623</x:v>
      </x:c>
      <x:c t="n" s="0">
        <x:v>4.582631</x:v>
      </x:c>
      <x:c t="n" s="0">
        <x:v>3.566953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43944.2998032407</x:v>
      </x:c>
      <x:c t="n" s="7">
        <x:v>43944.2998032407</x:v>
      </x:c>
      <x:c t="n" s="0">
        <x:v>34.2023</x:v>
      </x:c>
      <x:c t="n" s="0">
        <x:v>54.20069</x:v>
      </x:c>
      <x:c t="n" s="0">
        <x:v>57.57138</x:v>
      </x:c>
      <x:c t="n" s="0">
        <x:v>64.70557</x:v>
      </x:c>
      <x:c t="n" s="0">
        <x:v>-30.06697</x:v>
      </x:c>
      <x:c t="n" s="0">
        <x:v>-29.16826</x:v>
      </x:c>
      <x:c t="n" s="0">
        <x:v>-25.40782</x:v>
      </x:c>
      <x:c t="n" s="0">
        <x:v>-23.73569</x:v>
      </x:c>
      <x:c t="n" s="0">
        <x:v>-19.08992</x:v>
      </x:c>
      <x:c t="n" s="0">
        <x:v>-13.41191</x:v>
      </x:c>
      <x:c t="n" s="0">
        <x:v>-1.911903</x:v>
      </x:c>
      <x:c t="n" s="0">
        <x:v>7.845309</x:v>
      </x:c>
      <x:c t="n" s="0">
        <x:v>8.171486</x:v>
      </x:c>
      <x:c t="n" s="0">
        <x:v>11.78916</x:v>
      </x:c>
      <x:c t="n" s="0">
        <x:v>15.17406</x:v>
      </x:c>
      <x:c t="n" s="0">
        <x:v>17.71081</x:v>
      </x:c>
      <x:c t="n" s="0">
        <x:v>23.28041</x:v>
      </x:c>
      <x:c t="n" s="0">
        <x:v>23.41396</x:v>
      </x:c>
      <x:c t="n" s="0">
        <x:v>21.84229</x:v>
      </x:c>
      <x:c t="n" s="0">
        <x:v>22.40479</x:v>
      </x:c>
      <x:c t="n" s="0">
        <x:v>23.92812</x:v>
      </x:c>
      <x:c t="n" s="0">
        <x:v>22.99885</x:v>
      </x:c>
      <x:c t="n" s="0">
        <x:v>25.32415</x:v>
      </x:c>
      <x:c t="n" s="0">
        <x:v>24.19464</x:v>
      </x:c>
      <x:c t="n" s="0">
        <x:v>24.09352</x:v>
      </x:c>
      <x:c t="n" s="0">
        <x:v>24.31455</x:v>
      </x:c>
      <x:c t="n" s="0">
        <x:v>23.68029</x:v>
      </x:c>
      <x:c t="n" s="0">
        <x:v>20.91387</x:v>
      </x:c>
      <x:c t="n" s="0">
        <x:v>19.39716</x:v>
      </x:c>
      <x:c t="n" s="0">
        <x:v>15.48981</x:v>
      </x:c>
      <x:c t="n" s="0">
        <x:v>15.84972</x:v>
      </x:c>
      <x:c t="n" s="0">
        <x:v>15.91902</x:v>
      </x:c>
      <x:c t="n" s="0">
        <x:v>16.18858</x:v>
      </x:c>
      <x:c t="n" s="0">
        <x:v>14.26377</x:v>
      </x:c>
      <x:c t="n" s="0">
        <x:v>7.352729</x:v>
      </x:c>
      <x:c t="n" s="0">
        <x:v>6.733868</x:v>
      </x:c>
      <x:c t="n" s="0">
        <x:v>5.986199</x:v>
      </x:c>
      <x:c t="n" s="0">
        <x:v>5.554453</x:v>
      </x:c>
      <x:c t="n" s="0">
        <x:v>4.473759</x:v>
      </x:c>
      <x:c t="n" s="0">
        <x:v>4.0474</x:v>
      </x:c>
      <x:c t="n" s="0">
        <x:v>-30.06697</x:v>
      </x:c>
      <x:c t="n" s="0">
        <x:v>-29.16826</x:v>
      </x:c>
      <x:c t="n" s="0">
        <x:v>-27.68375</x:v>
      </x:c>
      <x:c t="n" s="0">
        <x:v>-23.34617</x:v>
      </x:c>
      <x:c t="n" s="0">
        <x:v>-23.12864</x:v>
      </x:c>
      <x:c t="n" s="0">
        <x:v>-12.26435</x:v>
      </x:c>
      <x:c t="n" s="0">
        <x:v>-11.64853</x:v>
      </x:c>
      <x:c t="n" s="0">
        <x:v>6.303473</x:v>
      </x:c>
      <x:c t="n" s="0">
        <x:v>5.97811</x:v>
      </x:c>
      <x:c t="n" s="0">
        <x:v>8.158732</x:v>
      </x:c>
      <x:c t="n" s="0">
        <x:v>15.28049</x:v>
      </x:c>
      <x:c t="n" s="0">
        <x:v>19.42432</x:v>
      </x:c>
      <x:c t="n" s="0">
        <x:v>17.21416</x:v>
      </x:c>
      <x:c t="n" s="0">
        <x:v>24.44696</x:v>
      </x:c>
      <x:c t="n" s="0">
        <x:v>24.04869</x:v>
      </x:c>
      <x:c t="n" s="0">
        <x:v>21.57894</x:v>
      </x:c>
      <x:c t="n" s="0">
        <x:v>23.35749</x:v>
      </x:c>
      <x:c t="n" s="0">
        <x:v>22.79502</x:v>
      </x:c>
      <x:c t="n" s="0">
        <x:v>25.4879</x:v>
      </x:c>
      <x:c t="n" s="0">
        <x:v>23.80679</x:v>
      </x:c>
      <x:c t="n" s="0">
        <x:v>22.00648</x:v>
      </x:c>
      <x:c t="n" s="0">
        <x:v>21.10857</x:v>
      </x:c>
      <x:c t="n" s="0">
        <x:v>23.50906</x:v>
      </x:c>
      <x:c t="n" s="0">
        <x:v>24.40045</x:v>
      </x:c>
      <x:c t="n" s="0">
        <x:v>20.1226</x:v>
      </x:c>
      <x:c t="n" s="0">
        <x:v>15.83642</x:v>
      </x:c>
      <x:c t="n" s="0">
        <x:v>13.98582</x:v>
      </x:c>
      <x:c t="n" s="0">
        <x:v>10.99</x:v>
      </x:c>
      <x:c t="n" s="0">
        <x:v>23.34276</x:v>
      </x:c>
      <x:c t="n" s="0">
        <x:v>15.69829</x:v>
      </x:c>
      <x:c t="n" s="0">
        <x:v>6.772611</x:v>
      </x:c>
      <x:c t="n" s="0">
        <x:v>6.804352</x:v>
      </x:c>
      <x:c t="n" s="0">
        <x:v>6.671596</x:v>
      </x:c>
      <x:c t="n" s="0">
        <x:v>5.080961</x:v>
      </x:c>
      <x:c t="n" s="0">
        <x:v>4.006637</x:v>
      </x:c>
      <x:c t="n" s="0">
        <x:v>4.060063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43944.2998032407</x:v>
      </x:c>
      <x:c t="n" s="7">
        <x:v>43944.2998032407</x:v>
      </x:c>
      <x:c t="n" s="0">
        <x:v>35.44058</x:v>
      </x:c>
      <x:c t="n" s="0">
        <x:v>54.20069</x:v>
      </x:c>
      <x:c t="n" s="0">
        <x:v>55.60589</x:v>
      </x:c>
      <x:c t="n" s="0">
        <x:v>61.11536</x:v>
      </x:c>
      <x:c t="n" s="0">
        <x:v>-30.06697</x:v>
      </x:c>
      <x:c t="n" s="0">
        <x:v>-29.16826</x:v>
      </x:c>
      <x:c t="n" s="0">
        <x:v>-25.67524</x:v>
      </x:c>
      <x:c t="n" s="0">
        <x:v>-23.67679</x:v>
      </x:c>
      <x:c t="n" s="0">
        <x:v>-19.43818</x:v>
      </x:c>
      <x:c t="n" s="0">
        <x:v>-13.22432</x:v>
      </x:c>
      <x:c t="n" s="0">
        <x:v>-2.519039</x:v>
      </x:c>
      <x:c t="n" s="0">
        <x:v>7.474653</x:v>
      </x:c>
      <x:c t="n" s="0">
        <x:v>8.944694</x:v>
      </x:c>
      <x:c t="n" s="0">
        <x:v>11.67301</x:v>
      </x:c>
      <x:c t="n" s="0">
        <x:v>15.384</x:v>
      </x:c>
      <x:c t="n" s="0">
        <x:v>17.71381</x:v>
      </x:c>
      <x:c t="n" s="0">
        <x:v>22.67639</x:v>
      </x:c>
      <x:c t="n" s="0">
        <x:v>23.66923</x:v>
      </x:c>
      <x:c t="n" s="0">
        <x:v>22.06298</x:v>
      </x:c>
      <x:c t="n" s="0">
        <x:v>22.26177</x:v>
      </x:c>
      <x:c t="n" s="0">
        <x:v>23.56963</x:v>
      </x:c>
      <x:c t="n" s="0">
        <x:v>23.22416</x:v>
      </x:c>
      <x:c t="n" s="0">
        <x:v>25.58858</x:v>
      </x:c>
      <x:c t="n" s="0">
        <x:v>24.06802</x:v>
      </x:c>
      <x:c t="n" s="0">
        <x:v>23.69697</x:v>
      </x:c>
      <x:c t="n" s="0">
        <x:v>24.23063</x:v>
      </x:c>
      <x:c t="n" s="0">
        <x:v>24.28814</x:v>
      </x:c>
      <x:c t="n" s="0">
        <x:v>21.40797</x:v>
      </x:c>
      <x:c t="n" s="0">
        <x:v>19.24801</x:v>
      </x:c>
      <x:c t="n" s="0">
        <x:v>15.47741</x:v>
      </x:c>
      <x:c t="n" s="0">
        <x:v>15.66734</x:v>
      </x:c>
      <x:c t="n" s="0">
        <x:v>15.58672</x:v>
      </x:c>
      <x:c t="n" s="0">
        <x:v>17.29288</x:v>
      </x:c>
      <x:c t="n" s="0">
        <x:v>14.36298</x:v>
      </x:c>
      <x:c t="n" s="0">
        <x:v>7.115514</x:v>
      </x:c>
      <x:c t="n" s="0">
        <x:v>6.830767</x:v>
      </x:c>
      <x:c t="n" s="0">
        <x:v>6.069944</x:v>
      </x:c>
      <x:c t="n" s="0">
        <x:v>5.288163</x:v>
      </x:c>
      <x:c t="n" s="0">
        <x:v>4.348571</x:v>
      </x:c>
      <x:c t="n" s="0">
        <x:v>4.217889</x:v>
      </x:c>
      <x:c t="n" s="0">
        <x:v>-30.06697</x:v>
      </x:c>
      <x:c t="n" s="0">
        <x:v>-29.16826</x:v>
      </x:c>
      <x:c t="n" s="0">
        <x:v>-27.68375</x:v>
      </x:c>
      <x:c t="n" s="0">
        <x:v>-23.34617</x:v>
      </x:c>
      <x:c t="n" s="0">
        <x:v>-22.34722</x:v>
      </x:c>
      <x:c t="n" s="0">
        <x:v>-12.26435</x:v>
      </x:c>
      <x:c t="n" s="0">
        <x:v>-11.64853</x:v>
      </x:c>
      <x:c t="n" s="0">
        <x:v>4.275808</x:v>
      </x:c>
      <x:c t="n" s="0">
        <x:v>14.65763</x:v>
      </x:c>
      <x:c t="n" s="0">
        <x:v>11.77037</x:v>
      </x:c>
      <x:c t="n" s="0">
        <x:v>16.44279</x:v>
      </x:c>
      <x:c t="n" s="0">
        <x:v>16.66288</x:v>
      </x:c>
      <x:c t="n" s="0">
        <x:v>13.71449</x:v>
      </x:c>
      <x:c t="n" s="0">
        <x:v>24.92067</x:v>
      </x:c>
      <x:c t="n" s="0">
        <x:v>20.86756</x:v>
      </x:c>
      <x:c t="n" s="0">
        <x:v>21.05589</x:v>
      </x:c>
      <x:c t="n" s="0">
        <x:v>18.97045</x:v>
      </x:c>
      <x:c t="n" s="0">
        <x:v>26.88491</x:v>
      </x:c>
      <x:c t="n" s="0">
        <x:v>28.45356</x:v>
      </x:c>
      <x:c t="n" s="0">
        <x:v>25.06429</x:v>
      </x:c>
      <x:c t="n" s="0">
        <x:v>23.7579</x:v>
      </x:c>
      <x:c t="n" s="0">
        <x:v>23.32637</x:v>
      </x:c>
      <x:c t="n" s="0">
        <x:v>26.56855</x:v>
      </x:c>
      <x:c t="n" s="0">
        <x:v>20.68645</x:v>
      </x:c>
      <x:c t="n" s="0">
        <x:v>18.71949</x:v>
      </x:c>
      <x:c t="n" s="0">
        <x:v>16.90095</x:v>
      </x:c>
      <x:c t="n" s="0">
        <x:v>14.17951</x:v>
      </x:c>
      <x:c t="n" s="0">
        <x:v>12.91697</x:v>
      </x:c>
      <x:c t="n" s="0">
        <x:v>14.05959</x:v>
      </x:c>
      <x:c t="n" s="0">
        <x:v>12.65699</x:v>
      </x:c>
      <x:c t="n" s="0">
        <x:v>6.550793</x:v>
      </x:c>
      <x:c t="n" s="0">
        <x:v>7.890375</x:v>
      </x:c>
      <x:c t="n" s="0">
        <x:v>5.745785</x:v>
      </x:c>
      <x:c t="n" s="0">
        <x:v>3.759366</x:v>
      </x:c>
      <x:c t="n" s="0">
        <x:v>3.156742</x:v>
      </x:c>
      <x:c t="n" s="0">
        <x:v>5.641748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43944.2998032407</x:v>
      </x:c>
      <x:c t="n" s="7">
        <x:v>43944.2998032407</x:v>
      </x:c>
      <x:c t="n" s="0">
        <x:v>36.33223</x:v>
      </x:c>
      <x:c t="n" s="0">
        <x:v>54.20069</x:v>
      </x:c>
      <x:c t="n" s="0">
        <x:v>50.50743</x:v>
      </x:c>
      <x:c t="n" s="0">
        <x:v>57.43559</x:v>
      </x:c>
      <x:c t="n" s="0">
        <x:v>-30.06697</x:v>
      </x:c>
      <x:c t="n" s="0">
        <x:v>-29.16826</x:v>
      </x:c>
      <x:c t="n" s="0">
        <x:v>-25.91725</x:v>
      </x:c>
      <x:c t="n" s="0">
        <x:v>-23.62734</x:v>
      </x:c>
      <x:c t="n" s="0">
        <x:v>-19.7594</x:v>
      </x:c>
      <x:c t="n" s="0">
        <x:v>-13.07028</x:v>
      </x:c>
      <x:c t="n" s="0">
        <x:v>-3.114567</x:v>
      </x:c>
      <x:c t="n" s="0">
        <x:v>7.130954</x:v>
      </x:c>
      <x:c t="n" s="0">
        <x:v>10.60358</x:v>
      </x:c>
      <x:c t="n" s="0">
        <x:v>11.68736</x:v>
      </x:c>
      <x:c t="n" s="0">
        <x:v>15.55559</x:v>
      </x:c>
      <x:c t="n" s="0">
        <x:v>17.57536</x:v>
      </x:c>
      <x:c t="n" s="0">
        <x:v>22.08435</x:v>
      </x:c>
      <x:c t="n" s="0">
        <x:v>23.93919</x:v>
      </x:c>
      <x:c t="n" s="0">
        <x:v>21.72421</x:v>
      </x:c>
      <x:c t="n" s="0">
        <x:v>22.09397</x:v>
      </x:c>
      <x:c t="n" s="0">
        <x:v>23.09115</x:v>
      </x:c>
      <x:c t="n" s="0">
        <x:v>24.10862</x:v>
      </x:c>
      <x:c t="n" s="0">
        <x:v>25.91095</x:v>
      </x:c>
      <x:c t="n" s="0">
        <x:v>24.0852</x:v>
      </x:c>
      <x:c t="n" s="0">
        <x:v>23.93317</x:v>
      </x:c>
      <x:c t="n" s="0">
        <x:v>24.68322</x:v>
      </x:c>
      <x:c t="n" s="0">
        <x:v>24.16617</x:v>
      </x:c>
      <x:c t="n" s="0">
        <x:v>21.14561</x:v>
      </x:c>
      <x:c t="n" s="0">
        <x:v>19.39219</x:v>
      </x:c>
      <x:c t="n" s="0">
        <x:v>15.68464</x:v>
      </x:c>
      <x:c t="n" s="0">
        <x:v>15.61766</x:v>
      </x:c>
      <x:c t="n" s="0">
        <x:v>15.30296</x:v>
      </x:c>
      <x:c t="n" s="0">
        <x:v>16.83189</x:v>
      </x:c>
      <x:c t="n" s="0">
        <x:v>14.14641</x:v>
      </x:c>
      <x:c t="n" s="0">
        <x:v>7.185745</x:v>
      </x:c>
      <x:c t="n" s="0">
        <x:v>6.698313</x:v>
      </x:c>
      <x:c t="n" s="0">
        <x:v>6.008052</x:v>
      </x:c>
      <x:c t="n" s="0">
        <x:v>5.105946</x:v>
      </x:c>
      <x:c t="n" s="0">
        <x:v>4.096841</x:v>
      </x:c>
      <x:c t="n" s="0">
        <x:v>4.386004</x:v>
      </x:c>
      <x:c t="n" s="0">
        <x:v>-30.06697</x:v>
      </x:c>
      <x:c t="n" s="0">
        <x:v>-29.16826</x:v>
      </x:c>
      <x:c t="n" s="0">
        <x:v>-27.68375</x:v>
      </x:c>
      <x:c t="n" s="0">
        <x:v>-23.34617</x:v>
      </x:c>
      <x:c t="n" s="0">
        <x:v>-22.34722</x:v>
      </x:c>
      <x:c t="n" s="0">
        <x:v>-13.92704</x:v>
      </x:c>
      <x:c t="n" s="0">
        <x:v>-11.64853</x:v>
      </x:c>
      <x:c t="n" s="0">
        <x:v>7.856796</x:v>
      </x:c>
      <x:c t="n" s="0">
        <x:v>15.16335</x:v>
      </x:c>
      <x:c t="n" s="0">
        <x:v>11.77037</x:v>
      </x:c>
      <x:c t="n" s="0">
        <x:v>16.44279</x:v>
      </x:c>
      <x:c t="n" s="0">
        <x:v>16.66288</x:v>
      </x:c>
      <x:c t="n" s="0">
        <x:v>18.61444</x:v>
      </x:c>
      <x:c t="n" s="0">
        <x:v>25.79707</x:v>
      </x:c>
      <x:c t="n" s="0">
        <x:v>18.75287</x:v>
      </x:c>
      <x:c t="n" s="0">
        <x:v>20.83122</x:v>
      </x:c>
      <x:c t="n" s="0">
        <x:v>23.79001</x:v>
      </x:c>
      <x:c t="n" s="0">
        <x:v>26.00479</x:v>
      </x:c>
      <x:c t="n" s="0">
        <x:v>23.67005</x:v>
      </x:c>
      <x:c t="n" s="0">
        <x:v>20.81052</x:v>
      </x:c>
      <x:c t="n" s="0">
        <x:v>24.8703</x:v>
      </x:c>
      <x:c t="n" s="0">
        <x:v>26.63238</x:v>
      </x:c>
      <x:c t="n" s="0">
        <x:v>22.38525</x:v>
      </x:c>
      <x:c t="n" s="0">
        <x:v>21.46656</x:v>
      </x:c>
      <x:c t="n" s="0">
        <x:v>20.66673</x:v>
      </x:c>
      <x:c t="n" s="0">
        <x:v>20.3352</x:v>
      </x:c>
      <x:c t="n" s="0">
        <x:v>14.6523</x:v>
      </x:c>
      <x:c t="n" s="0">
        <x:v>13.32627</x:v>
      </x:c>
      <x:c t="n" s="0">
        <x:v>12.29345</x:v>
      </x:c>
      <x:c t="n" s="0">
        <x:v>13.30195</x:v>
      </x:c>
      <x:c t="n" s="0">
        <x:v>6.681328</x:v>
      </x:c>
      <x:c t="n" s="0">
        <x:v>3.863802</x:v>
      </x:c>
      <x:c t="n" s="0">
        <x:v>4.872383</x:v>
      </x:c>
      <x:c t="n" s="0">
        <x:v>5.308154</x:v>
      </x:c>
      <x:c t="n" s="0">
        <x:v>3.543389</x:v>
      </x:c>
      <x:c t="n" s="0">
        <x:v>4.204255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43944.2998032407</x:v>
      </x:c>
      <x:c t="n" s="7">
        <x:v>43944.2998032407</x:v>
      </x:c>
      <x:c t="n" s="0">
        <x:v>35.98758</x:v>
      </x:c>
      <x:c t="n" s="0">
        <x:v>54.20069</x:v>
      </x:c>
      <x:c t="n" s="0">
        <x:v>49.30579</x:v>
      </x:c>
      <x:c t="n" s="0">
        <x:v>57.43559</x:v>
      </x:c>
      <x:c t="n" s="0">
        <x:v>-30.06697</x:v>
      </x:c>
      <x:c t="n" s="0">
        <x:v>-29.16826</x:v>
      </x:c>
      <x:c t="n" s="0">
        <x:v>-26.13519</x:v>
      </x:c>
      <x:c t="n" s="0">
        <x:v>-23.58548</x:v>
      </x:c>
      <x:c t="n" s="0">
        <x:v>-20.05394</x:v>
      </x:c>
      <x:c t="n" s="0">
        <x:v>-13.53722</x:v>
      </x:c>
      <x:c t="n" s="0">
        <x:v>-3.697057</x:v>
      </x:c>
      <x:c t="n" s="0">
        <x:v>7.767753</x:v>
      </x:c>
      <x:c t="n" s="0">
        <x:v>11.64552</x:v>
      </x:c>
      <x:c t="n" s="0">
        <x:v>11.69957</x:v>
      </x:c>
      <x:c t="n" s="0">
        <x:v>15.69695</x:v>
      </x:c>
      <x:c t="n" s="0">
        <x:v>17.45353</x:v>
      </x:c>
      <x:c t="n" s="0">
        <x:v>21.99617</x:v>
      </x:c>
      <x:c t="n" s="0">
        <x:v>24.31971</x:v>
      </x:c>
      <x:c t="n" s="0">
        <x:v>21.37877</x:v>
      </x:c>
      <x:c t="n" s="0">
        <x:v>22.01866</x:v>
      </x:c>
      <x:c t="n" s="0">
        <x:v>23.66405</x:v>
      </x:c>
      <x:c t="n" s="0">
        <x:v>23.86814</x:v>
      </x:c>
      <x:c t="n" s="0">
        <x:v>25.29005</x:v>
      </x:c>
      <x:c t="n" s="0">
        <x:v>23.70777</x:v>
      </x:c>
      <x:c t="n" s="0">
        <x:v>24.67212</x:v>
      </x:c>
      <x:c t="n" s="0">
        <x:v>24.62717</x:v>
      </x:c>
      <x:c t="n" s="0">
        <x:v>25.65961</x:v>
      </x:c>
      <x:c t="n" s="0">
        <x:v>21.94036</x:v>
      </x:c>
      <x:c t="n" s="0">
        <x:v>20.4012</x:v>
      </x:c>
      <x:c t="n" s="0">
        <x:v>16.94712</x:v>
      </x:c>
      <x:c t="n" s="0">
        <x:v>15.8118</x:v>
      </x:c>
      <x:c t="n" s="0">
        <x:v>15.04564</x:v>
      </x:c>
      <x:c t="n" s="0">
        <x:v>16.36279</x:v>
      </x:c>
      <x:c t="n" s="0">
        <x:v>13.88837</x:v>
      </x:c>
      <x:c t="n" s="0">
        <x:v>6.862271</x:v>
      </x:c>
      <x:c t="n" s="0">
        <x:v>6.533452</x:v>
      </x:c>
      <x:c t="n" s="0">
        <x:v>5.851854</x:v>
      </x:c>
      <x:c t="n" s="0">
        <x:v>5.110373</x:v>
      </x:c>
      <x:c t="n" s="0">
        <x:v>4.023754</x:v>
      </x:c>
      <x:c t="n" s="0">
        <x:v>4.302423</x:v>
      </x:c>
      <x:c t="n" s="0">
        <x:v>-30.06697</x:v>
      </x:c>
      <x:c t="n" s="0">
        <x:v>-29.16826</x:v>
      </x:c>
      <x:c t="n" s="0">
        <x:v>-27.68375</x:v>
      </x:c>
      <x:c t="n" s="0">
        <x:v>-23.34617</x:v>
      </x:c>
      <x:c t="n" s="0">
        <x:v>-22.34722</x:v>
      </x:c>
      <x:c t="n" s="0">
        <x:v>-20.45237</x:v>
      </x:c>
      <x:c t="n" s="0">
        <x:v>-4.044059</x:v>
      </x:c>
      <x:c t="n" s="0">
        <x:v>10.72573</x:v>
      </x:c>
      <x:c t="n" s="0">
        <x:v>15.16335</x:v>
      </x:c>
      <x:c t="n" s="0">
        <x:v>11.56515</x:v>
      </x:c>
      <x:c t="n" s="0">
        <x:v>16.17682</x:v>
      </x:c>
      <x:c t="n" s="0">
        <x:v>15.59267</x:v>
      </x:c>
      <x:c t="n" s="0">
        <x:v>21.89281</x:v>
      </x:c>
      <x:c t="n" s="0">
        <x:v>26.05387</x:v>
      </x:c>
      <x:c t="n" s="0">
        <x:v>18.44279</x:v>
      </x:c>
      <x:c t="n" s="0">
        <x:v>22.65861</x:v>
      </x:c>
      <x:c t="n" s="0">
        <x:v>25.32116</x:v>
      </x:c>
      <x:c t="n" s="0">
        <x:v>16.75942</x:v>
      </x:c>
      <x:c t="n" s="0">
        <x:v>13.93229</x:v>
      </x:c>
      <x:c t="n" s="0">
        <x:v>24.90434</x:v>
      </x:c>
      <x:c t="n" s="0">
        <x:v>26.66893</x:v>
      </x:c>
      <x:c t="n" s="0">
        <x:v>23.91763</x:v>
      </x:c>
      <x:c t="n" s="0">
        <x:v>31.52509</x:v>
      </x:c>
      <x:c t="n" s="0">
        <x:v>28.73164</x:v>
      </x:c>
      <x:c t="n" s="0">
        <x:v>24.73961</x:v>
      </x:c>
      <x:c t="n" s="0">
        <x:v>18.43487</x:v>
      </x:c>
      <x:c t="n" s="0">
        <x:v>17.32434</x:v>
      </x:c>
      <x:c t="n" s="0">
        <x:v>12.61663</x:v>
      </x:c>
      <x:c t="n" s="0">
        <x:v>10.05611</x:v>
      </x:c>
      <x:c t="n" s="0">
        <x:v>11.13073</x:v>
      </x:c>
      <x:c t="n" s="0">
        <x:v>4.617467</x:v>
      </x:c>
      <x:c t="n" s="0">
        <x:v>5.330999</x:v>
      </x:c>
      <x:c t="n" s="0">
        <x:v>5.478888</x:v>
      </x:c>
      <x:c t="n" s="0">
        <x:v>4.125261</x:v>
      </x:c>
      <x:c t="n" s="0">
        <x:v>5.210621</x:v>
      </x:c>
      <x:c t="n" s="0">
        <x:v>4.65665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43944.2998032407</x:v>
      </x:c>
      <x:c t="n" s="7">
        <x:v>43944.2998032407</x:v>
      </x:c>
      <x:c t="n" s="0">
        <x:v>36.03516</x:v>
      </x:c>
      <x:c t="n" s="0">
        <x:v>54.20069</x:v>
      </x:c>
      <x:c t="n" s="0">
        <x:v>56.35557</x:v>
      </x:c>
      <x:c t="n" s="0">
        <x:v>63.45619</x:v>
      </x:c>
      <x:c t="n" s="0">
        <x:v>-30.06697</x:v>
      </x:c>
      <x:c t="n" s="0">
        <x:v>-29.16826</x:v>
      </x:c>
      <x:c t="n" s="0">
        <x:v>-26.4142</x:v>
      </x:c>
      <x:c t="n" s="0">
        <x:v>-23.55688</x:v>
      </x:c>
      <x:c t="n" s="0">
        <x:v>-20.32235</x:v>
      </x:c>
      <x:c t="n" s="0">
        <x:v>-14.0741</x:v>
      </x:c>
      <x:c t="n" s="0">
        <x:v>-3.282499</x:v>
      </x:c>
      <x:c t="n" s="0">
        <x:v>8.346239</x:v>
      </x:c>
      <x:c t="n" s="0">
        <x:v>12.37638</x:v>
      </x:c>
      <x:c t="n" s="0">
        <x:v>11.55452</x:v>
      </x:c>
      <x:c t="n" s="0">
        <x:v>15.58413</x:v>
      </x:c>
      <x:c t="n" s="0">
        <x:v>17.10344</x:v>
      </x:c>
      <x:c t="n" s="0">
        <x:v>21.98124</x:v>
      </x:c>
      <x:c t="n" s="0">
        <x:v>24.45518</x:v>
      </x:c>
      <x:c t="n" s="0">
        <x:v>21.18829</x:v>
      </x:c>
      <x:c t="n" s="0">
        <x:v>22.29149</x:v>
      </x:c>
      <x:c t="n" s="0">
        <x:v>23.90637</x:v>
      </x:c>
      <x:c t="n" s="0">
        <x:v>23.29254</x:v>
      </x:c>
      <x:c t="n" s="0">
        <x:v>24.67095</x:v>
      </x:c>
      <x:c t="n" s="0">
        <x:v>24.1562</x:v>
      </x:c>
      <x:c t="n" s="0">
        <x:v>24.77516</x:v>
      </x:c>
      <x:c t="n" s="0">
        <x:v>24.21568</x:v>
      </x:c>
      <x:c t="n" s="0">
        <x:v>26.0804</x:v>
      </x:c>
      <x:c t="n" s="0">
        <x:v>24.54622</x:v>
      </x:c>
      <x:c t="n" s="0">
        <x:v>21.32402</x:v>
      </x:c>
      <x:c t="n" s="0">
        <x:v>17.64173</x:v>
      </x:c>
      <x:c t="n" s="0">
        <x:v>15.83138</x:v>
      </x:c>
      <x:c t="n" s="0">
        <x:v>14.9628</x:v>
      </x:c>
      <x:c t="n" s="0">
        <x:v>15.90181</x:v>
      </x:c>
      <x:c t="n" s="0">
        <x:v>14.08763</x:v>
      </x:c>
      <x:c t="n" s="0">
        <x:v>6.687329</x:v>
      </x:c>
      <x:c t="n" s="0">
        <x:v>6.324575</x:v>
      </x:c>
      <x:c t="n" s="0">
        <x:v>5.958669</x:v>
      </x:c>
      <x:c t="n" s="0">
        <x:v>5.157027</x:v>
      </x:c>
      <x:c t="n" s="0">
        <x:v>4.310046</x:v>
      </x:c>
      <x:c t="n" s="0">
        <x:v>4.272872</x:v>
      </x:c>
      <x:c t="n" s="0">
        <x:v>-30.06697</x:v>
      </x:c>
      <x:c t="n" s="0">
        <x:v>-29.16826</x:v>
      </x:c>
      <x:c t="n" s="0">
        <x:v>-28.18997</x:v>
      </x:c>
      <x:c t="n" s="0">
        <x:v>-23.47341</x:v>
      </x:c>
      <x:c t="n" s="0">
        <x:v>-22.34722</x:v>
      </x:c>
      <x:c t="n" s="0">
        <x:v>-20.45237</x:v>
      </x:c>
      <x:c t="n" s="0">
        <x:v>-1.428103</x:v>
      </x:c>
      <x:c t="n" s="0">
        <x:v>10.72573</x:v>
      </x:c>
      <x:c t="n" s="0">
        <x:v>15.20469</x:v>
      </x:c>
      <x:c t="n" s="0">
        <x:v>9.76904</x:v>
      </x:c>
      <x:c t="n" s="0">
        <x:v>13.64239</x:v>
      </x:c>
      <x:c t="n" s="0">
        <x:v>14.16933</x:v>
      </x:c>
      <x:c t="n" s="0">
        <x:v>22.87762</x:v>
      </x:c>
      <x:c t="n" s="0">
        <x:v>24.16091</x:v>
      </x:c>
      <x:c t="n" s="0">
        <x:v>21.66193</x:v>
      </x:c>
      <x:c t="n" s="0">
        <x:v>25.02433</x:v>
      </x:c>
      <x:c t="n" s="0">
        <x:v>25.76834</x:v>
      </x:c>
      <x:c t="n" s="0">
        <x:v>20.60356</x:v>
      </x:c>
      <x:c t="n" s="0">
        <x:v>16.58289</x:v>
      </x:c>
      <x:c t="n" s="0">
        <x:v>23.07782</x:v>
      </x:c>
      <x:c t="n" s="0">
        <x:v>24.86266</x:v>
      </x:c>
      <x:c t="n" s="0">
        <x:v>22.82909</x:v>
      </x:c>
      <x:c t="n" s="0">
        <x:v>23.9258</x:v>
      </x:c>
      <x:c t="n" s="0">
        <x:v>30.84052</x:v>
      </x:c>
      <x:c t="n" s="0">
        <x:v>24.08053</x:v>
      </x:c>
      <x:c t="n" s="0">
        <x:v>21.26142</x:v>
      </x:c>
      <x:c t="n" s="0">
        <x:v>15.97593</x:v>
      </x:c>
      <x:c t="n" s="0">
        <x:v>15.80364</x:v>
      </x:c>
      <x:c t="n" s="0">
        <x:v>12.05431</x:v>
      </x:c>
      <x:c t="n" s="0">
        <x:v>15.31305</x:v>
      </x:c>
      <x:c t="n" s="0">
        <x:v>4.717608</x:v>
      </x:c>
      <x:c t="n" s="0">
        <x:v>5.190632</x:v>
      </x:c>
      <x:c t="n" s="0">
        <x:v>5.925054</x:v>
      </x:c>
      <x:c t="n" s="0">
        <x:v>6.382449</x:v>
      </x:c>
      <x:c t="n" s="0">
        <x:v>4.360413</x:v>
      </x:c>
      <x:c t="n" s="0">
        <x:v>3.850801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43944.2998032407</x:v>
      </x:c>
      <x:c t="n" s="7">
        <x:v>43944.2998032407</x:v>
      </x:c>
      <x:c t="n" s="0">
        <x:v>36.61766</x:v>
      </x:c>
      <x:c t="n" s="0">
        <x:v>54.20069</x:v>
      </x:c>
      <x:c t="n" s="0">
        <x:v>52.07199</x:v>
      </x:c>
      <x:c t="n" s="0">
        <x:v>60.44589</x:v>
      </x:c>
      <x:c t="n" s="0">
        <x:v>-30.06697</x:v>
      </x:c>
      <x:c t="n" s="0">
        <x:v>-29.16826</x:v>
      </x:c>
      <x:c t="n" s="0">
        <x:v>-26.9235</x:v>
      </x:c>
      <x:c t="n" s="0">
        <x:v>-23.55145</x:v>
      </x:c>
      <x:c t="n" s="0">
        <x:v>-20.56545</x:v>
      </x:c>
      <x:c t="n" s="0">
        <x:v>-14.59184</x:v>
      </x:c>
      <x:c t="n" s="0">
        <x:v>-2.957312</x:v>
      </x:c>
      <x:c t="n" s="0">
        <x:v>8.785777</x:v>
      </x:c>
      <x:c t="n" s="0">
        <x:v>12.92588</x:v>
      </x:c>
      <x:c t="n" s="0">
        <x:v>11.33538</x:v>
      </x:c>
      <x:c t="n" s="0">
        <x:v>15.34934</x:v>
      </x:c>
      <x:c t="n" s="0">
        <x:v>16.78034</x:v>
      </x:c>
      <x:c t="n" s="0">
        <x:v>22.71635</x:v>
      </x:c>
      <x:c t="n" s="0">
        <x:v>24.41345</x:v>
      </x:c>
      <x:c t="n" s="0">
        <x:v>21.3804</x:v>
      </x:c>
      <x:c t="n" s="0">
        <x:v>23.03181</x:v>
      </x:c>
      <x:c t="n" s="0">
        <x:v>23.91316</x:v>
      </x:c>
      <x:c t="n" s="0">
        <x:v>23.79073</x:v>
      </x:c>
      <x:c t="n" s="0">
        <x:v>24.13498</x:v>
      </x:c>
      <x:c t="n" s="0">
        <x:v>23.83781</x:v>
      </x:c>
      <x:c t="n" s="0">
        <x:v>24.43638</x:v>
      </x:c>
      <x:c t="n" s="0">
        <x:v>24.35824</x:v>
      </x:c>
      <x:c t="n" s="0">
        <x:v>26.0889</x:v>
      </x:c>
      <x:c t="n" s="0">
        <x:v>26.68676</x:v>
      </x:c>
      <x:c t="n" s="0">
        <x:v>21.45376</x:v>
      </x:c>
      <x:c t="n" s="0">
        <x:v>18.5135</x:v>
      </x:c>
      <x:c t="n" s="0">
        <x:v>15.74615</x:v>
      </x:c>
      <x:c t="n" s="0">
        <x:v>14.9486</x:v>
      </x:c>
      <x:c t="n" s="0">
        <x:v>15.58836</x:v>
      </x:c>
      <x:c t="n" s="0">
        <x:v>13.97961</x:v>
      </x:c>
      <x:c t="n" s="0">
        <x:v>6.486528</x:v>
      </x:c>
      <x:c t="n" s="0">
        <x:v>6.35652</x:v>
      </x:c>
      <x:c t="n" s="0">
        <x:v>5.893958</x:v>
      </x:c>
      <x:c t="n" s="0">
        <x:v>5.337424</x:v>
      </x:c>
      <x:c t="n" s="0">
        <x:v>4.290359</x:v>
      </x:c>
      <x:c t="n" s="0">
        <x:v>4.33502</x:v>
      </x:c>
      <x:c t="n" s="0">
        <x:v>-30.06697</x:v>
      </x:c>
      <x:c t="n" s="0">
        <x:v>-29.16826</x:v>
      </x:c>
      <x:c t="n" s="0">
        <x:v>-28.18997</x:v>
      </x:c>
      <x:c t="n" s="0">
        <x:v>-23.51667</x:v>
      </x:c>
      <x:c t="n" s="0">
        <x:v>-22.34722</x:v>
      </x:c>
      <x:c t="n" s="0">
        <x:v>-20.45237</x:v>
      </x:c>
      <x:c t="n" s="0">
        <x:v>-1.428103</x:v>
      </x:c>
      <x:c t="n" s="0">
        <x:v>10.13992</x:v>
      </x:c>
      <x:c t="n" s="0">
        <x:v>15.21838</x:v>
      </x:c>
      <x:c t="n" s="0">
        <x:v>9.76904</x:v>
      </x:c>
      <x:c t="n" s="0">
        <x:v>13.64239</x:v>
      </x:c>
      <x:c t="n" s="0">
        <x:v>14.16933</x:v>
      </x:c>
      <x:c t="n" s="0">
        <x:v>26.71616</x:v>
      </x:c>
      <x:c t="n" s="0">
        <x:v>24.89533</x:v>
      </x:c>
      <x:c t="n" s="0">
        <x:v>21.19277</x:v>
      </x:c>
      <x:c t="n" s="0">
        <x:v>24.41592</x:v>
      </x:c>
      <x:c t="n" s="0">
        <x:v>17.55721</x:v>
      </x:c>
      <x:c t="n" s="0">
        <x:v>28.91333</x:v>
      </x:c>
      <x:c t="n" s="0">
        <x:v>18.32111</x:v>
      </x:c>
      <x:c t="n" s="0">
        <x:v>26.92617</x:v>
      </x:c>
      <x:c t="n" s="0">
        <x:v>21.81498</x:v>
      </x:c>
      <x:c t="n" s="0">
        <x:v>25.17044</x:v>
      </x:c>
      <x:c t="n" s="0">
        <x:v>25.77071</x:v>
      </x:c>
      <x:c t="n" s="0">
        <x:v>30.56021</x:v>
      </x:c>
      <x:c t="n" s="0">
        <x:v>21.67524</x:v>
      </x:c>
      <x:c t="n" s="0">
        <x:v>20.83163</x:v>
      </x:c>
      <x:c t="n" s="0">
        <x:v>13.66345</x:v>
      </x:c>
      <x:c t="n" s="0">
        <x:v>14.2633</x:v>
      </x:c>
      <x:c t="n" s="0">
        <x:v>16.10683</x:v>
      </x:c>
      <x:c t="n" s="0">
        <x:v>12.27222</x:v>
      </x:c>
      <x:c t="n" s="0">
        <x:v>6.266494</x:v>
      </x:c>
      <x:c t="n" s="0">
        <x:v>7.336964</x:v>
      </x:c>
      <x:c t="n" s="0">
        <x:v>7.539348</x:v>
      </x:c>
      <x:c t="n" s="0">
        <x:v>4.838667</x:v>
      </x:c>
      <x:c t="n" s="0">
        <x:v>4.066566</x:v>
      </x:c>
      <x:c t="n" s="0">
        <x:v>4.027406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43944.2998032407</x:v>
      </x:c>
      <x:c t="n" s="7">
        <x:v>43944.2998032407</x:v>
      </x:c>
      <x:c t="n" s="0">
        <x:v>35.84853</x:v>
      </x:c>
      <x:c t="n" s="0">
        <x:v>54.20069</x:v>
      </x:c>
      <x:c t="n" s="0">
        <x:v>56.88048</x:v>
      </x:c>
      <x:c t="n" s="0">
        <x:v>61.69528</x:v>
      </x:c>
      <x:c t="n" s="0">
        <x:v>-30.06697</x:v>
      </x:c>
      <x:c t="n" s="0">
        <x:v>-29.16826</x:v>
      </x:c>
      <x:c t="n" s="0">
        <x:v>-27.41131</x:v>
      </x:c>
      <x:c t="n" s="0">
        <x:v>-23.54668</x:v>
      </x:c>
      <x:c t="n" s="0">
        <x:v>-20.78444</x:v>
      </x:c>
      <x:c t="n" s="0">
        <x:v>-15.0888</x:v>
      </x:c>
      <x:c t="n" s="0">
        <x:v>-2.697657</x:v>
      </x:c>
      <x:c t="n" s="0">
        <x:v>8.760265</x:v>
      </x:c>
      <x:c t="n" s="0">
        <x:v>13.34572</x:v>
      </x:c>
      <x:c t="n" s="0">
        <x:v>11.13905</x:v>
      </x:c>
      <x:c t="n" s="0">
        <x:v>15.13825</x:v>
      </x:c>
      <x:c t="n" s="0">
        <x:v>16.484</x:v>
      </x:c>
      <x:c t="n" s="0">
        <x:v>23.58238</x:v>
      </x:c>
      <x:c t="n" s="0">
        <x:v>24.7047</x:v>
      </x:c>
      <x:c t="n" s="0">
        <x:v>21.09016</x:v>
      </x:c>
      <x:c t="n" s="0">
        <x:v>22.92513</x:v>
      </x:c>
      <x:c t="n" s="0">
        <x:v>23.28592</x:v>
      </x:c>
      <x:c t="n" s="0">
        <x:v>24.47366</x:v>
      </x:c>
      <x:c t="n" s="0">
        <x:v>23.75046</x:v>
      </x:c>
      <x:c t="n" s="0">
        <x:v>24.33016</x:v>
      </x:c>
      <x:c t="n" s="0">
        <x:v>24.40028</x:v>
      </x:c>
      <x:c t="n" s="0">
        <x:v>24.13904</x:v>
      </x:c>
      <x:c t="n" s="0">
        <x:v>25.9086</x:v>
      </x:c>
      <x:c t="n" s="0">
        <x:v>27.77304</x:v>
      </x:c>
      <x:c t="n" s="0">
        <x:v>21.31592</x:v>
      </x:c>
      <x:c t="n" s="0">
        <x:v>18.84905</x:v>
      </x:c>
      <x:c t="n" s="0">
        <x:v>15.47242</x:v>
      </x:c>
      <x:c t="n" s="0">
        <x:v>14.80956</x:v>
      </x:c>
      <x:c t="n" s="0">
        <x:v>15.66346</x:v>
      </x:c>
      <x:c t="n" s="0">
        <x:v>13.7291</x:v>
      </x:c>
      <x:c t="n" s="0">
        <x:v>6.455215</x:v>
      </x:c>
      <x:c t="n" s="0">
        <x:v>6.486485</x:v>
      </x:c>
      <x:c t="n" s="0">
        <x:v>6.174802</x:v>
      </x:c>
      <x:c t="n" s="0">
        <x:v>5.415744</x:v>
      </x:c>
      <x:c t="n" s="0">
        <x:v>4.256173</x:v>
      </x:c>
      <x:c t="n" s="0">
        <x:v>4.257713</x:v>
      </x:c>
      <x:c t="n" s="0">
        <x:v>-30.06697</x:v>
      </x:c>
      <x:c t="n" s="0">
        <x:v>-29.16826</x:v>
      </x:c>
      <x:c t="n" s="0">
        <x:v>-28.18997</x:v>
      </x:c>
      <x:c t="n" s="0">
        <x:v>-23.51667</x:v>
      </x:c>
      <x:c t="n" s="0">
        <x:v>-22.90777</x:v>
      </x:c>
      <x:c t="n" s="0">
        <x:v>-20.45237</x:v>
      </x:c>
      <x:c t="n" s="0">
        <x:v>-1.428103</x:v>
      </x:c>
      <x:c t="n" s="0">
        <x:v>7.67399</x:v>
      </x:c>
      <x:c t="n" s="0">
        <x:v>13.41151</x:v>
      </x:c>
      <x:c t="n" s="0">
        <x:v>8.320518</x:v>
      </x:c>
      <x:c t="n" s="0">
        <x:v>13.64239</x:v>
      </x:c>
      <x:c t="n" s="0">
        <x:v>19.05085</x:v>
      </x:c>
      <x:c t="n" s="0">
        <x:v>26.71616</x:v>
      </x:c>
      <x:c t="n" s="0">
        <x:v>26.55887</x:v>
      </x:c>
      <x:c t="n" s="0">
        <x:v>18.05799</x:v>
      </x:c>
      <x:c t="n" s="0">
        <x:v>21.85744</x:v>
      </x:c>
      <x:c t="n" s="0">
        <x:v>15.34259</x:v>
      </x:c>
      <x:c t="n" s="0">
        <x:v>19.77705</x:v>
      </x:c>
      <x:c t="n" s="0">
        <x:v>19.69663</x:v>
      </x:c>
      <x:c t="n" s="0">
        <x:v>22.01744</x:v>
      </x:c>
      <x:c t="n" s="0">
        <x:v>23.31047</x:v>
      </x:c>
      <x:c t="n" s="0">
        <x:v>17.74823</x:v>
      </x:c>
      <x:c t="n" s="0">
        <x:v>24.72512</x:v>
      </x:c>
      <x:c t="n" s="0">
        <x:v>31.219</x:v>
      </x:c>
      <x:c t="n" s="0">
        <x:v>21.23637</x:v>
      </x:c>
      <x:c t="n" s="0">
        <x:v>22.1066</x:v>
      </x:c>
      <x:c t="n" s="0">
        <x:v>16.27301</x:v>
      </x:c>
      <x:c t="n" s="0">
        <x:v>14.75832</x:v>
      </x:c>
      <x:c t="n" s="0">
        <x:v>14.20644</x:v>
      </x:c>
      <x:c t="n" s="0">
        <x:v>12.3392</x:v>
      </x:c>
      <x:c t="n" s="0">
        <x:v>6.12535</x:v>
      </x:c>
      <x:c t="n" s="0">
        <x:v>7.277632</x:v>
      </x:c>
      <x:c t="n" s="0">
        <x:v>6.258378</x:v>
      </x:c>
      <x:c t="n" s="0">
        <x:v>6.3129</x:v>
      </x:c>
      <x:c t="n" s="0">
        <x:v>4.099439</x:v>
      </x:c>
      <x:c t="n" s="0">
        <x:v>3.961409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43944.2998032407</x:v>
      </x:c>
      <x:c t="n" s="7">
        <x:v>43944.2998032407</x:v>
      </x:c>
      <x:c t="n" s="0">
        <x:v>36.06544</x:v>
      </x:c>
      <x:c t="n" s="0">
        <x:v>54.20069</x:v>
      </x:c>
      <x:c t="n" s="0">
        <x:v>60.57034</x:v>
      </x:c>
      <x:c t="n" s="0">
        <x:v>65.88657</x:v>
      </x:c>
      <x:c t="n" s="0">
        <x:v>-30.06697</x:v>
      </x:c>
      <x:c t="n" s="0">
        <x:v>-29.16826</x:v>
      </x:c>
      <x:c t="n" s="0">
        <x:v>-27.8762</x:v>
      </x:c>
      <x:c t="n" s="0">
        <x:v>-23.54268</x:v>
      </x:c>
      <x:c t="n" s="0">
        <x:v>-21.1147</x:v>
      </x:c>
      <x:c t="n" s="0">
        <x:v>-15.56345</x:v>
      </x:c>
      <x:c t="n" s="0">
        <x:v>-2.372743</x:v>
      </x:c>
      <x:c t="n" s="0">
        <x:v>8.617655</x:v>
      </x:c>
      <x:c t="n" s="0">
        <x:v>12.88113</x:v>
      </x:c>
      <x:c t="n" s="0">
        <x:v>10.62982</x:v>
      </x:c>
      <x:c t="n" s="0">
        <x:v>15.112</x:v>
      </x:c>
      <x:c t="n" s="0">
        <x:v>17.81591</x:v>
      </x:c>
      <x:c t="n" s="0">
        <x:v>24.31461</x:v>
      </x:c>
      <x:c t="n" s="0">
        <x:v>25.02985</x:v>
      </x:c>
      <x:c t="n" s="0">
        <x:v>20.66659</x:v>
      </x:c>
      <x:c t="n" s="0">
        <x:v>22.68593</x:v>
      </x:c>
      <x:c t="n" s="0">
        <x:v>23.65513</x:v>
      </x:c>
      <x:c t="n" s="0">
        <x:v>24.06065</x:v>
      </x:c>
      <x:c t="n" s="0">
        <x:v>23.3573</x:v>
      </x:c>
      <x:c t="n" s="0">
        <x:v>24.19946</x:v>
      </x:c>
      <x:c t="n" s="0">
        <x:v>23.83498</x:v>
      </x:c>
      <x:c t="n" s="0">
        <x:v>23.6359</x:v>
      </x:c>
      <x:c t="n" s="0">
        <x:v>25.58878</x:v>
      </x:c>
      <x:c t="n" s="0">
        <x:v>28.36382</x:v>
      </x:c>
      <x:c t="n" s="0">
        <x:v>21.30595</x:v>
      </x:c>
      <x:c t="n" s="0">
        <x:v>19.04769</x:v>
      </x:c>
      <x:c t="n" s="0">
        <x:v>15.5919</x:v>
      </x:c>
      <x:c t="n" s="0">
        <x:v>14.89393</x:v>
      </x:c>
      <x:c t="n" s="0">
        <x:v>15.39616</x:v>
      </x:c>
      <x:c t="n" s="0">
        <x:v>13.71638</x:v>
      </x:c>
      <x:c t="n" s="0">
        <x:v>6.621527</x:v>
      </x:c>
      <x:c t="n" s="0">
        <x:v>6.657246</x:v>
      </x:c>
      <x:c t="n" s="0">
        <x:v>6.119217</x:v>
      </x:c>
      <x:c t="n" s="0">
        <x:v>5.285664</x:v>
      </x:c>
      <x:c t="n" s="0">
        <x:v>4.122909</x:v>
      </x:c>
      <x:c t="n" s="0">
        <x:v>4.108799</x:v>
      </x:c>
      <x:c t="n" s="0">
        <x:v>-30.06697</x:v>
      </x:c>
      <x:c t="n" s="0">
        <x:v>-29.16826</x:v>
      </x:c>
      <x:c t="n" s="0">
        <x:v>-28.18997</x:v>
      </x:c>
      <x:c t="n" s="0">
        <x:v>-23.51667</x:v>
      </x:c>
      <x:c t="n" s="0">
        <x:v>-24.04073</x:v>
      </x:c>
      <x:c t="n" s="0">
        <x:v>-20.45237</x:v>
      </x:c>
      <x:c t="n" s="0">
        <x:v>0.803614</x:v>
      </x:c>
      <x:c t="n" s="0">
        <x:v>7.67399</x:v>
      </x:c>
      <x:c t="n" s="0">
        <x:v>4.87496</x:v>
      </x:c>
      <x:c t="n" s="0">
        <x:v>3.637581</x:v>
      </x:c>
      <x:c t="n" s="0">
        <x:v>17.87266</x:v>
      </x:c>
      <x:c t="n" s="0">
        <x:v>22.32453</x:v>
      </x:c>
      <x:c t="n" s="0">
        <x:v>27.56729</x:v>
      </x:c>
      <x:c t="n" s="0">
        <x:v>23.92366</x:v>
      </x:c>
      <x:c t="n" s="0">
        <x:v>14.08848</x:v>
      </x:c>
      <x:c t="n" s="0">
        <x:v>20.55689</x:v>
      </x:c>
      <x:c t="n" s="0">
        <x:v>27.49307</x:v>
      </x:c>
      <x:c t="n" s="0">
        <x:v>21.48478</x:v>
      </x:c>
      <x:c t="n" s="0">
        <x:v>21.42582</x:v>
      </x:c>
      <x:c t="n" s="0">
        <x:v>24.31063</x:v>
      </x:c>
      <x:c t="n" s="0">
        <x:v>20.78564</x:v>
      </x:c>
      <x:c t="n" s="0">
        <x:v>19.06289</x:v>
      </x:c>
      <x:c t="n" s="0">
        <x:v>23.36111</x:v>
      </x:c>
      <x:c t="n" s="0">
        <x:v>30.12716</x:v>
      </x:c>
      <x:c t="n" s="0">
        <x:v>20.08697</x:v>
      </x:c>
      <x:c t="n" s="0">
        <x:v>14.95571</x:v>
      </x:c>
      <x:c t="n" s="0">
        <x:v>15.09949</x:v>
      </x:c>
      <x:c t="n" s="0">
        <x:v>13.55702</x:v>
      </x:c>
      <x:c t="n" s="0">
        <x:v>16.51808</x:v>
      </x:c>
      <x:c t="n" s="0">
        <x:v>16.76654</x:v>
      </x:c>
      <x:c t="n" s="0">
        <x:v>6.585634</x:v>
      </x:c>
      <x:c t="n" s="0">
        <x:v>6.627486</x:v>
      </x:c>
      <x:c t="n" s="0">
        <x:v>5.809021</x:v>
      </x:c>
      <x:c t="n" s="0">
        <x:v>4.468855</x:v>
      </x:c>
      <x:c t="n" s="0">
        <x:v>3.288023</x:v>
      </x:c>
      <x:c t="n" s="0">
        <x:v>3.309431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43944.2998032407</x:v>
      </x:c>
      <x:c t="n" s="7">
        <x:v>43944.2998032407</x:v>
      </x:c>
      <x:c t="n" s="0">
        <x:v>34.55236</x:v>
      </x:c>
      <x:c t="n" s="0">
        <x:v>54.20069</x:v>
      </x:c>
      <x:c t="n" s="0">
        <x:v>50.12264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-23.53938</x:v>
      </x:c>
      <x:c t="n" s="0">
        <x:v>-21.43734</x:v>
      </x:c>
      <x:c t="n" s="0">
        <x:v>-14.95654</x:v>
      </x:c>
      <x:c t="n" s="0">
        <x:v>-1.471975</x:v>
      </x:c>
      <x:c t="n" s="0">
        <x:v>8.353746</x:v>
      </x:c>
      <x:c t="n" s="0">
        <x:v>12.31175</x:v>
      </x:c>
      <x:c t="n" s="0">
        <x:v>10.09042</x:v>
      </x:c>
      <x:c t="n" s="0">
        <x:v>16.02027</x:v>
      </x:c>
      <x:c t="n" s="0">
        <x:v>18.84113</x:v>
      </x:c>
      <x:c t="n" s="0">
        <x:v>24.99863</x:v>
      </x:c>
      <x:c t="n" s="0">
        <x:v>24.43874</x:v>
      </x:c>
      <x:c t="n" s="0">
        <x:v>20.10781</x:v>
      </x:c>
      <x:c t="n" s="0">
        <x:v>22.47695</x:v>
      </x:c>
      <x:c t="n" s="0">
        <x:v>23.84122</x:v>
      </x:c>
      <x:c t="n" s="0">
        <x:v>23.92056</x:v>
      </x:c>
      <x:c t="n" s="0">
        <x:v>23.26849</x:v>
      </x:c>
      <x:c t="n" s="0">
        <x:v>24.88449</x:v>
      </x:c>
      <x:c t="n" s="0">
        <x:v>23.62635</x:v>
      </x:c>
      <x:c t="n" s="0">
        <x:v>23.31385</x:v>
      </x:c>
      <x:c t="n" s="0">
        <x:v>25.69665</x:v>
      </x:c>
      <x:c t="n" s="0">
        <x:v>28.08967</x:v>
      </x:c>
      <x:c t="n" s="0">
        <x:v>21.18325</x:v>
      </x:c>
      <x:c t="n" s="0">
        <x:v>18.6788</x:v>
      </x:c>
      <x:c t="n" s="0">
        <x:v>15.5497</x:v>
      </x:c>
      <x:c t="n" s="0">
        <x:v>14.57498</x:v>
      </x:c>
      <x:c t="n" s="0">
        <x:v>15.65003</x:v>
      </x:c>
      <x:c t="n" s="0">
        <x:v>14.31145</x:v>
      </x:c>
      <x:c t="n" s="0">
        <x:v>6.390495</x:v>
      </x:c>
      <x:c t="n" s="0">
        <x:v>6.512619</x:v>
      </x:c>
      <x:c t="n" s="0">
        <x:v>5.985711</x:v>
      </x:c>
      <x:c t="n" s="0">
        <x:v>5.356006</x:v>
      </x:c>
      <x:c t="n" s="0">
        <x:v>4.092545</x:v>
      </x:c>
      <x:c t="n" s="0">
        <x:v>4.134179</x:v>
      </x:c>
      <x:c t="n" s="0">
        <x:v>-30.06697</x:v>
      </x:c>
      <x:c t="n" s="0">
        <x:v>-29.16826</x:v>
      </x:c>
      <x:c t="n" s="0">
        <x:v>-28.18997</x:v>
      </x:c>
      <x:c t="n" s="0">
        <x:v>-23.51667</x:v>
      </x:c>
      <x:c t="n" s="0">
        <x:v>-24.04073</x:v>
      </x:c>
      <x:c t="n" s="0">
        <x:v>-9.424482</x:v>
      </x:c>
      <x:c t="n" s="0">
        <x:v>1.741664</x:v>
      </x:c>
      <x:c t="n" s="0">
        <x:v>3.945273</x:v>
      </x:c>
      <x:c t="n" s="0">
        <x:v>4.87496</x:v>
      </x:c>
      <x:c t="n" s="0">
        <x:v>3.637581</x:v>
      </x:c>
      <x:c t="n" s="0">
        <x:v>19.25086</x:v>
      </x:c>
      <x:c t="n" s="0">
        <x:v>22.32453</x:v>
      </x:c>
      <x:c t="n" s="0">
        <x:v>27.67632</x:v>
      </x:c>
      <x:c t="n" s="0">
        <x:v>16.11129</x:v>
      </x:c>
      <x:c t="n" s="0">
        <x:v>10.98985</x:v>
      </x:c>
      <x:c t="n" s="0">
        <x:v>21.27951</x:v>
      </x:c>
      <x:c t="n" s="0">
        <x:v>19.80035</x:v>
      </x:c>
      <x:c t="n" s="0">
        <x:v>22.97604</x:v>
      </x:c>
      <x:c t="n" s="0">
        <x:v>24.88117</x:v>
      </x:c>
      <x:c t="n" s="0">
        <x:v>28.63089</x:v>
      </x:c>
      <x:c t="n" s="0">
        <x:v>21.79265</x:v>
      </x:c>
      <x:c t="n" s="0">
        <x:v>26.01308</x:v>
      </x:c>
      <x:c t="n" s="0">
        <x:v>28.50629</x:v>
      </x:c>
      <x:c t="n" s="0">
        <x:v>26.68148</x:v>
      </x:c>
      <x:c t="n" s="0">
        <x:v>19.09671</x:v>
      </x:c>
      <x:c t="n" s="0">
        <x:v>13.79612</x:v>
      </x:c>
      <x:c t="n" s="0">
        <x:v>16.47479</x:v>
      </x:c>
      <x:c t="n" s="0">
        <x:v>13.0975</x:v>
      </x:c>
      <x:c t="n" s="0">
        <x:v>16.73904</x:v>
      </x:c>
      <x:c t="n" s="0">
        <x:v>15.49737</x:v>
      </x:c>
      <x:c t="n" s="0">
        <x:v>6.188415</x:v>
      </x:c>
      <x:c t="n" s="0">
        <x:v>6.380842</x:v>
      </x:c>
      <x:c t="n" s="0">
        <x:v>5.836054</x:v>
      </x:c>
      <x:c t="n" s="0">
        <x:v>5.846899</x:v>
      </x:c>
      <x:c t="n" s="0">
        <x:v>3.725559</x:v>
      </x:c>
      <x:c t="n" s="0">
        <x:v>3.856126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43944.2998032407</x:v>
      </x:c>
      <x:c t="n" s="7">
        <x:v>43944.2998032407</x:v>
      </x:c>
      <x:c t="n" s="0">
        <x:v>34.96617</x:v>
      </x:c>
      <x:c t="n" s="0">
        <x:v>54.20069</x:v>
      </x:c>
      <x:c t="n" s="0">
        <x:v>49.16499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-23.53646</x:v>
      </x:c>
      <x:c t="n" s="0">
        <x:v>-21.73326</x:v>
      </x:c>
      <x:c t="n" s="0">
        <x:v>-13.3595</x:v>
      </x:c>
      <x:c t="n" s="0">
        <x:v>-0.8275082</x:v>
      </x:c>
      <x:c t="n" s="0">
        <x:v>7.879955</x:v>
      </x:c>
      <x:c t="n" s="0">
        <x:v>11.75837</x:v>
      </x:c>
      <x:c t="n" s="0">
        <x:v>9.569956</x:v>
      </x:c>
      <x:c t="n" s="0">
        <x:v>16.66921</x:v>
      </x:c>
      <x:c t="n" s="0">
        <x:v>19.27147</x:v>
      </x:c>
      <x:c t="n" s="0">
        <x:v>25.4655</x:v>
      </x:c>
      <x:c t="n" s="0">
        <x:v>24.11643</x:v>
      </x:c>
      <x:c t="n" s="0">
        <x:v>19.45825</x:v>
      </x:c>
      <x:c t="n" s="0">
        <x:v>22.12063</x:v>
      </x:c>
      <x:c t="n" s="0">
        <x:v>23.2747</x:v>
      </x:c>
      <x:c t="n" s="0">
        <x:v>23.62369</x:v>
      </x:c>
      <x:c t="n" s="0">
        <x:v>23.76155</x:v>
      </x:c>
      <x:c t="n" s="0">
        <x:v>25.14759</x:v>
      </x:c>
      <x:c t="n" s="0">
        <x:v>23.40064</x:v>
      </x:c>
      <x:c t="n" s="0">
        <x:v>24.24653</x:v>
      </x:c>
      <x:c t="n" s="0">
        <x:v>26.03464</x:v>
      </x:c>
      <x:c t="n" s="0">
        <x:v>27.75631</x:v>
      </x:c>
      <x:c t="n" s="0">
        <x:v>21.06019</x:v>
      </x:c>
      <x:c t="n" s="0">
        <x:v>18.36303</x:v>
      </x:c>
      <x:c t="n" s="0">
        <x:v>15.63663</x:v>
      </x:c>
      <x:c t="n" s="0">
        <x:v>14.48692</x:v>
      </x:c>
      <x:c t="n" s="0">
        <x:v>15.84338</x:v>
      </x:c>
      <x:c t="n" s="0">
        <x:v>14.86026</x:v>
      </x:c>
      <x:c t="n" s="0">
        <x:v>6.421461</x:v>
      </x:c>
      <x:c t="n" s="0">
        <x:v>6.488845</x:v>
      </x:c>
      <x:c t="n" s="0">
        <x:v>5.922914</x:v>
      </x:c>
      <x:c t="n" s="0">
        <x:v>5.399379</x:v>
      </x:c>
      <x:c t="n" s="0">
        <x:v>4.022468</x:v>
      </x:c>
      <x:c t="n" s="0">
        <x:v>4.031608</x:v>
      </x:c>
      <x:c t="n" s="0">
        <x:v>-30.06697</x:v>
      </x:c>
      <x:c t="n" s="0">
        <x:v>-29.16826</x:v>
      </x:c>
      <x:c t="n" s="0">
        <x:v>-28.18997</x:v>
      </x:c>
      <x:c t="n" s="0">
        <x:v>-23.51667</x:v>
      </x:c>
      <x:c t="n" s="0">
        <x:v>-24.04073</x:v>
      </x:c>
      <x:c t="n" s="0">
        <x:v>-8.887621</x:v>
      </x:c>
      <x:c t="n" s="0">
        <x:v>1.741664</x:v>
      </x:c>
      <x:c t="n" s="0">
        <x:v>3.007253</x:v>
      </x:c>
      <x:c t="n" s="0">
        <x:v>7.473899</x:v>
      </x:c>
      <x:c t="n" s="0">
        <x:v>8.901741</x:v>
      </x:c>
      <x:c t="n" s="0">
        <x:v>19.25086</x:v>
      </x:c>
      <x:c t="n" s="0">
        <x:v>17.69474</x:v>
      </x:c>
      <x:c t="n" s="0">
        <x:v>27.14722</x:v>
      </x:c>
      <x:c t="n" s="0">
        <x:v>25.13717</x:v>
      </x:c>
      <x:c t="n" s="0">
        <x:v>6.951685</x:v>
      </x:c>
      <x:c t="n" s="0">
        <x:v>15.13444</x:v>
      </x:c>
      <x:c t="n" s="0">
        <x:v>15.09249</x:v>
      </x:c>
      <x:c t="n" s="0">
        <x:v>19.50302</x:v>
      </x:c>
      <x:c t="n" s="0">
        <x:v>25.30009</x:v>
      </x:c>
      <x:c t="n" s="0">
        <x:v>21.28604</x:v>
      </x:c>
      <x:c t="n" s="0">
        <x:v>23.18711</x:v>
      </x:c>
      <x:c t="n" s="0">
        <x:v>24.54996</x:v>
      </x:c>
      <x:c t="n" s="0">
        <x:v>23.49257</x:v>
      </x:c>
      <x:c t="n" s="0">
        <x:v>23.69728</x:v>
      </x:c>
      <x:c t="n" s="0">
        <x:v>21.60547</x:v>
      </x:c>
      <x:c t="n" s="0">
        <x:v>17.84049</x:v>
      </x:c>
      <x:c t="n" s="0">
        <x:v>12.58781</x:v>
      </x:c>
      <x:c t="n" s="0">
        <x:v>14.72196</x:v>
      </x:c>
      <x:c t="n" s="0">
        <x:v>14.09693</x:v>
      </x:c>
      <x:c t="n" s="0">
        <x:v>15.95563</x:v>
      </x:c>
      <x:c t="n" s="0">
        <x:v>6.097045</x:v>
      </x:c>
      <x:c t="n" s="0">
        <x:v>5.33291</x:v>
      </x:c>
      <x:c t="n" s="0">
        <x:v>4.915899</x:v>
      </x:c>
      <x:c t="n" s="0">
        <x:v>5.771551</x:v>
      </x:c>
      <x:c t="n" s="0">
        <x:v>3.805423</x:v>
      </x:c>
      <x:c t="n" s="0">
        <x:v>3.586546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43944.2998032407</x:v>
      </x:c>
      <x:c t="n" s="7">
        <x:v>43944.2998032407</x:v>
      </x:c>
      <x:c t="n" s="0">
        <x:v>33.52822</x:v>
      </x:c>
      <x:c t="n" s="0">
        <x:v>54.20069</x:v>
      </x:c>
      <x:c t="n" s="0">
        <x:v>47.82557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-23.53386</x:v>
      </x:c>
      <x:c t="n" s="0">
        <x:v>-22.00299</x:v>
      </x:c>
      <x:c t="n" s="0">
        <x:v>-12.34624</x:v>
      </x:c>
      <x:c t="n" s="0">
        <x:v>-0.3439551</x:v>
      </x:c>
      <x:c t="n" s="0">
        <x:v>7.429895</x:v>
      </x:c>
      <x:c t="n" s="0">
        <x:v>11.57613</x:v>
      </x:c>
      <x:c t="n" s="0">
        <x:v>10.21508</x:v>
      </x:c>
      <x:c t="n" s="0">
        <x:v>17.15572</x:v>
      </x:c>
      <x:c t="n" s="0">
        <x:v>18.77084</x:v>
      </x:c>
      <x:c t="n" s="0">
        <x:v>25.71752</x:v>
      </x:c>
      <x:c t="n" s="0">
        <x:v>24.50074</x:v>
      </x:c>
      <x:c t="n" s="0">
        <x:v>19.04663</x:v>
      </x:c>
      <x:c t="n" s="0">
        <x:v>21.58585</x:v>
      </x:c>
      <x:c t="n" s="0">
        <x:v>22.78643</x:v>
      </x:c>
      <x:c t="n" s="0">
        <x:v>23.42846</x:v>
      </x:c>
      <x:c t="n" s="0">
        <x:v>23.59452</x:v>
      </x:c>
      <x:c t="n" s="0">
        <x:v>24.78624</x:v>
      </x:c>
      <x:c t="n" s="0">
        <x:v>23.20067</x:v>
      </x:c>
      <x:c t="n" s="0">
        <x:v>24.39811</x:v>
      </x:c>
      <x:c t="n" s="0">
        <x:v>25.73476</x:v>
      </x:c>
      <x:c t="n" s="0">
        <x:v>27.40385</x:v>
      </x:c>
      <x:c t="n" s="0">
        <x:v>21.11634</x:v>
      </x:c>
      <x:c t="n" s="0">
        <x:v>18.20965</x:v>
      </x:c>
      <x:c t="n" s="0">
        <x:v>15.29128</x:v>
      </x:c>
      <x:c t="n" s="0">
        <x:v>14.42045</x:v>
      </x:c>
      <x:c t="n" s="0">
        <x:v>15.478</x:v>
      </x:c>
      <x:c t="n" s="0">
        <x:v>14.74744</x:v>
      </x:c>
      <x:c t="n" s="0">
        <x:v>6.22121</x:v>
      </x:c>
      <x:c t="n" s="0">
        <x:v>6.350461</x:v>
      </x:c>
      <x:c t="n" s="0">
        <x:v>6.163992</x:v>
      </x:c>
      <x:c t="n" s="0">
        <x:v>5.434374</x:v>
      </x:c>
      <x:c t="n" s="0">
        <x:v>3.935216</x:v>
      </x:c>
      <x:c t="n" s="0">
        <x:v>3.934273</x:v>
      </x:c>
      <x:c t="n" s="0">
        <x:v>-30.06697</x:v>
      </x:c>
      <x:c t="n" s="0">
        <x:v>-29.16826</x:v>
      </x:c>
      <x:c t="n" s="0">
        <x:v>-28.18997</x:v>
      </x:c>
      <x:c t="n" s="0">
        <x:v>-22.70428</x:v>
      </x:c>
      <x:c t="n" s="0">
        <x:v>-24.04073</x:v>
      </x:c>
      <x:c t="n" s="0">
        <x:v>-8.887621</x:v>
      </x:c>
      <x:c t="n" s="0">
        <x:v>1.741664</x:v>
      </x:c>
      <x:c t="n" s="0">
        <x:v>3.007253</x:v>
      </x:c>
      <x:c t="n" s="0">
        <x:v>11.18638</x:v>
      </x:c>
      <x:c t="n" s="0">
        <x:v>13.82557</x:v>
      </x:c>
      <x:c t="n" s="0">
        <x:v>18.7701</x:v>
      </x:c>
      <x:c t="n" s="0">
        <x:v>13.3221</x:v>
      </x:c>
      <x:c t="n" s="0">
        <x:v>26.95549</x:v>
      </x:c>
      <x:c t="n" s="0">
        <x:v>26.24851</x:v>
      </x:c>
      <x:c t="n" s="0">
        <x:v>18.36413</x:v>
      </x:c>
      <x:c t="n" s="0">
        <x:v>15.42178</x:v>
      </x:c>
      <x:c t="n" s="0">
        <x:v>18.38591</x:v>
      </x:c>
      <x:c t="n" s="0">
        <x:v>24.5288</x:v>
      </x:c>
      <x:c t="n" s="0">
        <x:v>23.62138</x:v>
      </x:c>
      <x:c t="n" s="0">
        <x:v>22.93049</x:v>
      </x:c>
      <x:c t="n" s="0">
        <x:v>17.86748</x:v>
      </x:c>
      <x:c t="n" s="0">
        <x:v>28.68697</x:v>
      </x:c>
      <x:c t="n" s="0">
        <x:v>23.57628</x:v>
      </x:c>
      <x:c t="n" s="0">
        <x:v>22.72219</x:v>
      </x:c>
      <x:c t="n" s="0">
        <x:v>19.96793</x:v>
      </x:c>
      <x:c t="n" s="0">
        <x:v>14.81926</x:v>
      </x:c>
      <x:c t="n" s="0">
        <x:v>15.43901</x:v>
      </x:c>
      <x:c t="n" s="0">
        <x:v>13.19934</x:v>
      </x:c>
      <x:c t="n" s="0">
        <x:v>10.98526</x:v>
      </x:c>
      <x:c t="n" s="0">
        <x:v>13.98977</x:v>
      </x:c>
      <x:c t="n" s="0">
        <x:v>4.517378</x:v>
      </x:c>
      <x:c t="n" s="0">
        <x:v>6.843636</x:v>
      </x:c>
      <x:c t="n" s="0">
        <x:v>6.837213</x:v>
      </x:c>
      <x:c t="n" s="0">
        <x:v>6.123346</x:v>
      </x:c>
      <x:c t="n" s="0">
        <x:v>4.211617</x:v>
      </x:c>
      <x:c t="n" s="0">
        <x:v>3.766927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43944.2998032407</x:v>
      </x:c>
      <x:c t="n" s="7">
        <x:v>43944.2998032407</x:v>
      </x:c>
      <x:c t="n" s="0">
        <x:v>33.38314</x:v>
      </x:c>
      <x:c t="n" s="0">
        <x:v>54.20069</x:v>
      </x:c>
      <x:c t="n" s="0">
        <x:v>52.99293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-23.27765</x:v>
      </x:c>
      <x:c t="n" s="0">
        <x:v>-22.24745</x:v>
      </x:c>
      <x:c t="n" s="0">
        <x:v>-11.63583</x:v>
      </x:c>
      <x:c t="n" s="0">
        <x:v>0.0302555</x:v>
      </x:c>
      <x:c t="n" s="0">
        <x:v>7.147548</x:v>
      </x:c>
      <x:c t="n" s="0">
        <x:v>11.52137</x:v>
      </x:c>
      <x:c t="n" s="0">
        <x:v>10.96779</x:v>
      </x:c>
      <x:c t="n" s="0">
        <x:v>16.99179</x:v>
      </x:c>
      <x:c t="n" s="0">
        <x:v>18.29224</x:v>
      </x:c>
      <x:c t="n" s="0">
        <x:v>25.92174</x:v>
      </x:c>
      <x:c t="n" s="0">
        <x:v>25.00527</x:v>
      </x:c>
      <x:c t="n" s="0">
        <x:v>19.0262</x:v>
      </x:c>
      <x:c t="n" s="0">
        <x:v>21.08913</x:v>
      </x:c>
      <x:c t="n" s="0">
        <x:v>22.38248</x:v>
      </x:c>
      <x:c t="n" s="0">
        <x:v>23.84355</x:v>
      </x:c>
      <x:c t="n" s="0">
        <x:v>24.18352</x:v>
      </x:c>
      <x:c t="n" s="0">
        <x:v>24.58793</x:v>
      </x:c>
      <x:c t="n" s="0">
        <x:v>23.66791</x:v>
      </x:c>
      <x:c t="n" s="0">
        <x:v>24.89661</x:v>
      </x:c>
      <x:c t="n" s="0">
        <x:v>25.29748</x:v>
      </x:c>
      <x:c t="n" s="0">
        <x:v>26.93427</x:v>
      </x:c>
      <x:c t="n" s="0">
        <x:v>20.85727</x:v>
      </x:c>
      <x:c t="n" s="0">
        <x:v>17.87873</x:v>
      </x:c>
      <x:c t="n" s="0">
        <x:v>15.46739</x:v>
      </x:c>
      <x:c t="n" s="0">
        <x:v>14.48321</x:v>
      </x:c>
      <x:c t="n" s="0">
        <x:v>15.02429</x:v>
      </x:c>
      <x:c t="n" s="0">
        <x:v>14.49504</x:v>
      </x:c>
      <x:c t="n" s="0">
        <x:v>6.048851</x:v>
      </x:c>
      <x:c t="n" s="0">
        <x:v>6.342844</x:v>
      </x:c>
      <x:c t="n" s="0">
        <x:v>6.042404</x:v>
      </x:c>
      <x:c t="n" s="0">
        <x:v>5.488866</x:v>
      </x:c>
      <x:c t="n" s="0">
        <x:v>4.042506</x:v>
      </x:c>
      <x:c t="n" s="0">
        <x:v>3.930202</x:v>
      </x:c>
      <x:c t="n" s="0">
        <x:v>-30.06697</x:v>
      </x:c>
      <x:c t="n" s="0">
        <x:v>-29.16826</x:v>
      </x:c>
      <x:c t="n" s="0">
        <x:v>-28.18997</x:v>
      </x:c>
      <x:c t="n" s="0">
        <x:v>-22.02017</x:v>
      </x:c>
      <x:c t="n" s="0">
        <x:v>-24.04073</x:v>
      </x:c>
      <x:c t="n" s="0">
        <x:v>-8.887621</x:v>
      </x:c>
      <x:c t="n" s="0">
        <x:v>1.741664</x:v>
      </x:c>
      <x:c t="n" s="0">
        <x:v>7.201684</x:v>
      </x:c>
      <x:c t="n" s="0">
        <x:v>11.18638</x:v>
      </x:c>
      <x:c t="n" s="0">
        <x:v>13.82557</x:v>
      </x:c>
      <x:c t="n" s="0">
        <x:v>11.3369</x:v>
      </x:c>
      <x:c t="n" s="0">
        <x:v>13.3221</x:v>
      </x:c>
      <x:c t="n" s="0">
        <x:v>26.10409</x:v>
      </x:c>
      <x:c t="n" s="0">
        <x:v>28.0611</x:v>
      </x:c>
      <x:c t="n" s="0">
        <x:v>16.49021</x:v>
      </x:c>
      <x:c t="n" s="0">
        <x:v>16.18117</x:v>
      </x:c>
      <x:c t="n" s="0">
        <x:v>20.14864</x:v>
      </x:c>
      <x:c t="n" s="0">
        <x:v>24.69201</x:v>
      </x:c>
      <x:c t="n" s="0">
        <x:v>26.53581</x:v>
      </x:c>
      <x:c t="n" s="0">
        <x:v>22.72358</x:v>
      </x:c>
      <x:c t="n" s="0">
        <x:v>27.50676</x:v>
      </x:c>
      <x:c t="n" s="0">
        <x:v>24.0325</x:v>
      </x:c>
      <x:c t="n" s="0">
        <x:v>24.04173</x:v>
      </x:c>
      <x:c t="n" s="0">
        <x:v>23.57428</x:v>
      </x:c>
      <x:c t="n" s="0">
        <x:v>19.74568</x:v>
      </x:c>
      <x:c t="n" s="0">
        <x:v>14.617</x:v>
      </x:c>
      <x:c t="n" s="0">
        <x:v>16.41762</x:v>
      </x:c>
      <x:c t="n" s="0">
        <x:v>13.94316</x:v>
      </x:c>
      <x:c t="n" s="0">
        <x:v>10.49252</x:v>
      </x:c>
      <x:c t="n" s="0">
        <x:v>11.18262</x:v>
      </x:c>
      <x:c t="n" s="0">
        <x:v>5.536587</x:v>
      </x:c>
      <x:c t="n" s="0">
        <x:v>6.012566</x:v>
      </x:c>
      <x:c t="n" s="0">
        <x:v>5.540306</x:v>
      </x:c>
      <x:c t="n" s="0">
        <x:v>6.277561</x:v>
      </x:c>
      <x:c t="n" s="0">
        <x:v>3.961709</x:v>
      </x:c>
      <x:c t="n" s="0">
        <x:v>3.571694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43944.2998032407</x:v>
      </x:c>
      <x:c t="n" s="7">
        <x:v>43944.2998032407</x:v>
      </x:c>
      <x:c t="n" s="0">
        <x:v>34.42233</x:v>
      </x:c>
      <x:c t="n" s="0">
        <x:v>54.20069</x:v>
      </x:c>
      <x:c t="n" s="0">
        <x:v>55.21192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-23.07024</x:v>
      </x:c>
      <x:c t="n" s="0">
        <x:v>-21.50183</x:v>
      </x:c>
      <x:c t="n" s="0">
        <x:v>-11.10938</x:v>
      </x:c>
      <x:c t="n" s="0">
        <x:v>0.1538255</x:v>
      </x:c>
      <x:c t="n" s="0">
        <x:v>7.285793</x:v>
      </x:c>
      <x:c t="n" s="0">
        <x:v>11.27875</x:v>
      </x:c>
      <x:c t="n" s="0">
        <x:v>11.41002</x:v>
      </x:c>
      <x:c t="n" s="0">
        <x:v>16.50382</x:v>
      </x:c>
      <x:c t="n" s="0">
        <x:v>17.91671</x:v>
      </x:c>
      <x:c t="n" s="0">
        <x:v>25.75148</x:v>
      </x:c>
      <x:c t="n" s="0">
        <x:v>25.66269</x:v>
      </x:c>
      <x:c t="n" s="0">
        <x:v>18.44577</x:v>
      </x:c>
      <x:c t="n" s="0">
        <x:v>20.64055</x:v>
      </x:c>
      <x:c t="n" s="0">
        <x:v>22.32072</x:v>
      </x:c>
      <x:c t="n" s="0">
        <x:v>24.09853</x:v>
      </x:c>
      <x:c t="n" s="0">
        <x:v>24.3276</x:v>
      </x:c>
      <x:c t="n" s="0">
        <x:v>24.28922</x:v>
      </x:c>
      <x:c t="n" s="0">
        <x:v>24.00312</x:v>
      </x:c>
      <x:c t="n" s="0">
        <x:v>25.71064</x:v>
      </x:c>
      <x:c t="n" s="0">
        <x:v>25.1943</x:v>
      </x:c>
      <x:c t="n" s="0">
        <x:v>26.59505</x:v>
      </x:c>
      <x:c t="n" s="0">
        <x:v>20.77863</x:v>
      </x:c>
      <x:c t="n" s="0">
        <x:v>17.43714</x:v>
      </x:c>
      <x:c t="n" s="0">
        <x:v>15.41585</x:v>
      </x:c>
      <x:c t="n" s="0">
        <x:v>14.2513</x:v>
      </x:c>
      <x:c t="n" s="0">
        <x:v>14.56575</x:v>
      </x:c>
      <x:c t="n" s="0">
        <x:v>14.08061</x:v>
      </x:c>
      <x:c t="n" s="0">
        <x:v>5.937774</x:v>
      </x:c>
      <x:c t="n" s="0">
        <x:v>6.339617</x:v>
      </x:c>
      <x:c t="n" s="0">
        <x:v>5.992341</x:v>
      </x:c>
      <x:c t="n" s="0">
        <x:v>5.57393</x:v>
      </x:c>
      <x:c t="n" s="0">
        <x:v>4.025437</x:v>
      </x:c>
      <x:c t="n" s="0">
        <x:v>3.874743</x:v>
      </x:c>
      <x:c t="n" s="0">
        <x:v>-30.06697</x:v>
      </x:c>
      <x:c t="n" s="0">
        <x:v>-29.16826</x:v>
      </x:c>
      <x:c t="n" s="0">
        <x:v>-28.18997</x:v>
      </x:c>
      <x:c t="n" s="0">
        <x:v>-22.02017</x:v>
      </x:c>
      <x:c t="n" s="0">
        <x:v>-16.46988</x:v>
      </x:c>
      <x:c t="n" s="0">
        <x:v>-8.887621</x:v>
      </x:c>
      <x:c t="n" s="0">
        <x:v>-0.2659074</x:v>
      </x:c>
      <x:c t="n" s="0">
        <x:v>8.016745</x:v>
      </x:c>
      <x:c t="n" s="0">
        <x:v>6.991951</x:v>
      </x:c>
      <x:c t="n" s="0">
        <x:v>11.02062</x:v>
      </x:c>
      <x:c t="n" s="0">
        <x:v>11.3369</x:v>
      </x:c>
      <x:c t="n" s="0">
        <x:v>17.5942</x:v>
      </x:c>
      <x:c t="n" s="0">
        <x:v>24.15936</x:v>
      </x:c>
      <x:c t="n" s="0">
        <x:v>28.34243</x:v>
      </x:c>
      <x:c t="n" s="0">
        <x:v>10.57959</x:v>
      </x:c>
      <x:c t="n" s="0">
        <x:v>15.63479</x:v>
      </x:c>
      <x:c t="n" s="0">
        <x:v>23.8657</x:v>
      </x:c>
      <x:c t="n" s="0">
        <x:v>28.36862</x:v>
      </x:c>
      <x:c t="n" s="0">
        <x:v>25.81994</x:v>
      </x:c>
      <x:c t="n" s="0">
        <x:v>26.05247</x:v>
      </x:c>
      <x:c t="n" s="0">
        <x:v>23.36448</x:v>
      </x:c>
      <x:c t="n" s="0">
        <x:v>29.24375</x:v>
      </x:c>
      <x:c t="n" s="0">
        <x:v>21.23344</x:v>
      </x:c>
      <x:c t="n" s="0">
        <x:v>23.781</x:v>
      </x:c>
      <x:c t="n" s="0">
        <x:v>20.72749</x:v>
      </x:c>
      <x:c t="n" s="0">
        <x:v>14.84962</x:v>
      </x:c>
      <x:c t="n" s="0">
        <x:v>13.73802</x:v>
      </x:c>
      <x:c t="n" s="0">
        <x:v>12.84534</x:v>
      </x:c>
      <x:c t="n" s="0">
        <x:v>10.76919</x:v>
      </x:c>
      <x:c t="n" s="0">
        <x:v>11.46226</x:v>
      </x:c>
      <x:c t="n" s="0">
        <x:v>4.689344</x:v>
      </x:c>
      <x:c t="n" s="0">
        <x:v>5.536217</x:v>
      </x:c>
      <x:c t="n" s="0">
        <x:v>5.862876</x:v>
      </x:c>
      <x:c t="n" s="0">
        <x:v>4.419207</x:v>
      </x:c>
      <x:c t="n" s="0">
        <x:v>4.47705</x:v>
      </x:c>
      <x:c t="n" s="0">
        <x:v>4.135018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43944.2998032407</x:v>
      </x:c>
      <x:c t="n" s="7">
        <x:v>43944.2998032407</x:v>
      </x:c>
      <x:c t="n" s="0">
        <x:v>34.98413</x:v>
      </x:c>
      <x:c t="n" s="0">
        <x:v>54.20069</x:v>
      </x:c>
      <x:c t="n" s="0">
        <x:v>58.32587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-22.90057</x:v>
      </x:c>
      <x:c t="n" s="0">
        <x:v>-20.29936</x:v>
      </x:c>
      <x:c t="n" s="0">
        <x:v>-10.70536</x:v>
      </x:c>
      <x:c t="n" s="0">
        <x:v>0.09502342</x:v>
      </x:c>
      <x:c t="n" s="0">
        <x:v>7.400472</x:v>
      </x:c>
      <x:c t="n" s="0">
        <x:v>10.86164</x:v>
      </x:c>
      <x:c t="n" s="0">
        <x:v>11.02329</x:v>
      </x:c>
      <x:c t="n" s="0">
        <x:v>16.03874</x:v>
      </x:c>
      <x:c t="n" s="0">
        <x:v>18.08898</x:v>
      </x:c>
      <x:c t="n" s="0">
        <x:v>25.55242</x:v>
      </x:c>
      <x:c t="n" s="0">
        <x:v>26.24579</x:v>
      </x:c>
      <x:c t="n" s="0">
        <x:v>17.9939</x:v>
      </x:c>
      <x:c t="n" s="0">
        <x:v>20.15791</x:v>
      </x:c>
      <x:c t="n" s="0">
        <x:v>22.52914</x:v>
      </x:c>
      <x:c t="n" s="0">
        <x:v>24.5363</x:v>
      </x:c>
      <x:c t="n" s="0">
        <x:v>24.78516</x:v>
      </x:c>
      <x:c t="n" s="0">
        <x:v>24.86985</x:v>
      </x:c>
      <x:c t="n" s="0">
        <x:v>24.04472</x:v>
      </x:c>
      <x:c t="n" s="0">
        <x:v>25.8946</x:v>
      </x:c>
      <x:c t="n" s="0">
        <x:v>24.84211</x:v>
      </x:c>
      <x:c t="n" s="0">
        <x:v>26.32692</x:v>
      </x:c>
      <x:c t="n" s="0">
        <x:v>20.57341</x:v>
      </x:c>
      <x:c t="n" s="0">
        <x:v>17.22827</x:v>
      </x:c>
      <x:c t="n" s="0">
        <x:v>15.23265</x:v>
      </x:c>
      <x:c t="n" s="0">
        <x:v>14.09863</x:v>
      </x:c>
      <x:c t="n" s="0">
        <x:v>14.10972</x:v>
      </x:c>
      <x:c t="n" s="0">
        <x:v>13.87352</x:v>
      </x:c>
      <x:c t="n" s="0">
        <x:v>5.835398</x:v>
      </x:c>
      <x:c t="n" s="0">
        <x:v>6.327763</x:v>
      </x:c>
      <x:c t="n" s="0">
        <x:v>5.874908</x:v>
      </x:c>
      <x:c t="n" s="0">
        <x:v>5.344827</x:v>
      </x:c>
      <x:c t="n" s="0">
        <x:v>4.577827</x:v>
      </x:c>
      <x:c t="n" s="0">
        <x:v>4.099315</x:v>
      </x:c>
      <x:c t="n" s="0">
        <x:v>-30.06697</x:v>
      </x:c>
      <x:c t="n" s="0">
        <x:v>-29.16826</x:v>
      </x:c>
      <x:c t="n" s="0">
        <x:v>-28.18997</x:v>
      </x:c>
      <x:c t="n" s="0">
        <x:v>-22.02017</x:v>
      </x:c>
      <x:c t="n" s="0">
        <x:v>-16.46988</x:v>
      </x:c>
      <x:c t="n" s="0">
        <x:v>-8.887621</x:v>
      </x:c>
      <x:c t="n" s="0">
        <x:v>-0.2659074</x:v>
      </x:c>
      <x:c t="n" s="0">
        <x:v>8.343886</x:v>
      </x:c>
      <x:c t="n" s="0">
        <x:v>6.991951</x:v>
      </x:c>
      <x:c t="n" s="0">
        <x:v>7.604738</x:v>
      </x:c>
      <x:c t="n" s="0">
        <x:v>11.3369</x:v>
      </x:c>
      <x:c t="n" s="0">
        <x:v>18.97925</x:v>
      </x:c>
      <x:c t="n" s="0">
        <x:v>25.40927</x:v>
      </x:c>
      <x:c t="n" s="0">
        <x:v>28.83177</x:v>
      </x:c>
      <x:c t="n" s="0">
        <x:v>15.1719</x:v>
      </x:c>
      <x:c t="n" s="0">
        <x:v>20.46771</x:v>
      </x:c>
      <x:c t="n" s="0">
        <x:v>18.92038</x:v>
      </x:c>
      <x:c t="n" s="0">
        <x:v>17.01809</x:v>
      </x:c>
      <x:c t="n" s="0">
        <x:v>25.18077</x:v>
      </x:c>
      <x:c t="n" s="0">
        <x:v>24.78444</x:v>
      </x:c>
      <x:c t="n" s="0">
        <x:v>24.92356</x:v>
      </x:c>
      <x:c t="n" s="0">
        <x:v>24.03795</x:v>
      </x:c>
      <x:c t="n" s="0">
        <x:v>26.15197</x:v>
      </x:c>
      <x:c t="n" s="0">
        <x:v>23.32129</x:v>
      </x:c>
      <x:c t="n" s="0">
        <x:v>18.27998</x:v>
      </x:c>
      <x:c t="n" s="0">
        <x:v>15.94411</x:v>
      </x:c>
      <x:c t="n" s="0">
        <x:v>12.2652</x:v>
      </x:c>
      <x:c t="n" s="0">
        <x:v>12.66284</x:v>
      </x:c>
      <x:c t="n" s="0">
        <x:v>10.94664</x:v>
      </x:c>
      <x:c t="n" s="0">
        <x:v>13.68781</x:v>
      </x:c>
      <x:c t="n" s="0">
        <x:v>4.886145</x:v>
      </x:c>
      <x:c t="n" s="0">
        <x:v>7.038055</x:v>
      </x:c>
      <x:c t="n" s="0">
        <x:v>4.586291</x:v>
      </x:c>
      <x:c t="n" s="0">
        <x:v>4.695729</x:v>
      </x:c>
      <x:c t="n" s="0">
        <x:v>6.231312</x:v>
      </x:c>
      <x:c t="n" s="0">
        <x:v>4.773547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43944.2998032407</x:v>
      </x:c>
      <x:c t="n" s="7">
        <x:v>43944.2998032407</x:v>
      </x:c>
      <x:c t="n" s="0">
        <x:v>34.37638</x:v>
      </x:c>
      <x:c t="n" s="0">
        <x:v>54.20069</x:v>
      </x:c>
      <x:c t="n" s="0">
        <x:v>57.15861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-22.76069</x:v>
      </x:c>
      <x:c t="n" s="0">
        <x:v>-19.48395</x:v>
      </x:c>
      <x:c t="n" s="0">
        <x:v>-10.45236</x:v>
      </x:c>
      <x:c t="n" s="0">
        <x:v>0.04416804</x:v>
      </x:c>
      <x:c t="n" s="0">
        <x:v>7.625844</x:v>
      </x:c>
      <x:c t="n" s="0">
        <x:v>10.47066</x:v>
      </x:c>
      <x:c t="n" s="0">
        <x:v>10.66336</x:v>
      </x:c>
      <x:c t="n" s="0">
        <x:v>15.58751</x:v>
      </x:c>
      <x:c t="n" s="0">
        <x:v>18.23087</x:v>
      </x:c>
      <x:c t="n" s="0">
        <x:v>25.83803</x:v>
      </x:c>
      <x:c t="n" s="0">
        <x:v>26.73332</x:v>
      </x:c>
      <x:c t="n" s="0">
        <x:v>17.87781</x:v>
      </x:c>
      <x:c t="n" s="0">
        <x:v>20.65773</x:v>
      </x:c>
      <x:c t="n" s="0">
        <x:v>22.4542</x:v>
      </x:c>
      <x:c t="n" s="0">
        <x:v>24.02188</x:v>
      </x:c>
      <x:c t="n" s="0">
        <x:v>24.54935</x:v>
      </x:c>
      <x:c t="n" s="0">
        <x:v>24.80972</x:v>
      </x:c>
      <x:c t="n" s="0">
        <x:v>23.95711</x:v>
      </x:c>
      <x:c t="n" s="0">
        <x:v>25.5248</x:v>
      </x:c>
      <x:c t="n" s="0">
        <x:v>25.59317</x:v>
      </x:c>
      <x:c t="n" s="0">
        <x:v>25.8331</x:v>
      </x:c>
      <x:c t="n" s="0">
        <x:v>20.18257</x:v>
      </x:c>
      <x:c t="n" s="0">
        <x:v>17.13333</x:v>
      </x:c>
      <x:c t="n" s="0">
        <x:v>14.82363</x:v>
      </x:c>
      <x:c t="n" s="0">
        <x:v>13.82457</x:v>
      </x:c>
      <x:c t="n" s="0">
        <x:v>13.90327</x:v>
      </x:c>
      <x:c t="n" s="0">
        <x:v>14.17031</x:v>
      </x:c>
      <x:c t="n" s="0">
        <x:v>5.655751</x:v>
      </x:c>
      <x:c t="n" s="0">
        <x:v>6.591815</x:v>
      </x:c>
      <x:c t="n" s="0">
        <x:v>6.125107</x:v>
      </x:c>
      <x:c t="n" s="0">
        <x:v>5.360499</x:v>
      </x:c>
      <x:c t="n" s="0">
        <x:v>4.516663</x:v>
      </x:c>
      <x:c t="n" s="0">
        <x:v>4.062584</x:v>
      </x:c>
      <x:c t="n" s="0">
        <x:v>-30.06697</x:v>
      </x:c>
      <x:c t="n" s="0">
        <x:v>-29.16826</x:v>
      </x:c>
      <x:c t="n" s="0">
        <x:v>-28.18997</x:v>
      </x:c>
      <x:c t="n" s="0">
        <x:v>-22.02017</x:v>
      </x:c>
      <x:c t="n" s="0">
        <x:v>-16.46988</x:v>
      </x:c>
      <x:c t="n" s="0">
        <x:v>-10.65553</x:v>
      </x:c>
      <x:c t="n" s="0">
        <x:v>-0.2659074</x:v>
      </x:c>
      <x:c t="n" s="0">
        <x:v>8.839684</x:v>
      </x:c>
      <x:c t="n" s="0">
        <x:v>6.991951</x:v>
      </x:c>
      <x:c t="n" s="0">
        <x:v>7.604738</x:v>
      </x:c>
      <x:c t="n" s="0">
        <x:v>10.35044</x:v>
      </x:c>
      <x:c t="n" s="0">
        <x:v>18.97925</x:v>
      </x:c>
      <x:c t="n" s="0">
        <x:v>27.84033</x:v>
      </x:c>
      <x:c t="n" s="0">
        <x:v>27.7114</x:v>
      </x:c>
      <x:c t="n" s="0">
        <x:v>20.80477</x:v>
      </x:c>
      <x:c t="n" s="0">
        <x:v>24.42285</x:v>
      </x:c>
      <x:c t="n" s="0">
        <x:v>25.44796</x:v>
      </x:c>
      <x:c t="n" s="0">
        <x:v>18.25464</x:v>
      </x:c>
      <x:c t="n" s="0">
        <x:v>25.26581</x:v>
      </x:c>
      <x:c t="n" s="0">
        <x:v>26.02155</x:v>
      </x:c>
      <x:c t="n" s="0">
        <x:v>20.46667</x:v>
      </x:c>
      <x:c t="n" s="0">
        <x:v>27.50913</x:v>
      </x:c>
      <x:c t="n" s="0">
        <x:v>26.913</x:v>
      </x:c>
      <x:c t="n" s="0">
        <x:v>20.71492</x:v>
      </x:c>
      <x:c t="n" s="0">
        <x:v>14.43713</x:v>
      </x:c>
      <x:c t="n" s="0">
        <x:v>18.44964</x:v>
      </x:c>
      <x:c t="n" s="0">
        <x:v>11.49927</x:v>
      </x:c>
      <x:c t="n" s="0">
        <x:v>14.21155</x:v>
      </x:c>
      <x:c t="n" s="0">
        <x:v>10.85599</x:v>
      </x:c>
      <x:c t="n" s="0">
        <x:v>15.3391</x:v>
      </x:c>
      <x:c t="n" s="0">
        <x:v>5.128392</x:v>
      </x:c>
      <x:c t="n" s="0">
        <x:v>7.359756</x:v>
      </x:c>
      <x:c t="n" s="0">
        <x:v>7.288595</x:v>
      </x:c>
      <x:c t="n" s="0">
        <x:v>4.936602</x:v>
      </x:c>
      <x:c t="n" s="0">
        <x:v>5.564213</x:v>
      </x:c>
      <x:c t="n" s="0">
        <x:v>3.717838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43944.2998032407</x:v>
      </x:c>
      <x:c t="n" s="7">
        <x:v>43944.2998032407</x:v>
      </x:c>
      <x:c t="n" s="0">
        <x:v>35.41276</x:v>
      </x:c>
      <x:c t="n" s="0">
        <x:v>54.20069</x:v>
      </x:c>
      <x:c t="n" s="0">
        <x:v>57.04711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-22.64467</x:v>
      </x:c>
      <x:c t="n" s="0">
        <x:v>-18.89142</x:v>
      </x:c>
      <x:c t="n" s="0">
        <x:v>-10.66904</x:v>
      </x:c>
      <x:c t="n" s="0">
        <x:v>0.0002598873</x:v>
      </x:c>
      <x:c t="n" s="0">
        <x:v>7.82561</x:v>
      </x:c>
      <x:c t="n" s="0">
        <x:v>10.4981</x:v>
      </x:c>
      <x:c t="n" s="0">
        <x:v>10.33042</x:v>
      </x:c>
      <x:c t="n" s="0">
        <x:v>15.0865</x:v>
      </x:c>
      <x:c t="n" s="0">
        <x:v>18.06383</x:v>
      </x:c>
      <x:c t="n" s="0">
        <x:v>26.19434</x:v>
      </x:c>
      <x:c t="n" s="0">
        <x:v>26.57367</x:v>
      </x:c>
      <x:c t="n" s="0">
        <x:v>18.89973</x:v>
      </x:c>
      <x:c t="n" s="0">
        <x:v>21.95649</x:v>
      </x:c>
      <x:c t="n" s="0">
        <x:v>22.61472</x:v>
      </x:c>
      <x:c t="n" s="0">
        <x:v>23.60838</x:v>
      </x:c>
      <x:c t="n" s="0">
        <x:v>24.801</x:v>
      </x:c>
      <x:c t="n" s="0">
        <x:v>24.69883</x:v>
      </x:c>
      <x:c t="n" s="0">
        <x:v>23.42788</x:v>
      </x:c>
      <x:c t="n" s="0">
        <x:v>25.91261</x:v>
      </x:c>
      <x:c t="n" s="0">
        <x:v>25.32068</x:v>
      </x:c>
      <x:c t="n" s="0">
        <x:v>25.41267</x:v>
      </x:c>
      <x:c t="n" s="0">
        <x:v>19.827</x:v>
      </x:c>
      <x:c t="n" s="0">
        <x:v>17.3619</x:v>
      </x:c>
      <x:c t="n" s="0">
        <x:v>14.53476</x:v>
      </x:c>
      <x:c t="n" s="0">
        <x:v>13.82256</x:v>
      </x:c>
      <x:c t="n" s="0">
        <x:v>13.47598</x:v>
      </x:c>
      <x:c t="n" s="0">
        <x:v>14.06333</x:v>
      </x:c>
      <x:c t="n" s="0">
        <x:v>5.800872</x:v>
      </x:c>
      <x:c t="n" s="0">
        <x:v>6.936388</x:v>
      </x:c>
      <x:c t="n" s="0">
        <x:v>5.949325</x:v>
      </x:c>
      <x:c t="n" s="0">
        <x:v>5.37811</x:v>
      </x:c>
      <x:c t="n" s="0">
        <x:v>4.581086</x:v>
      </x:c>
      <x:c t="n" s="0">
        <x:v>4.028826</x:v>
      </x:c>
      <x:c t="n" s="0">
        <x:v>-30.06697</x:v>
      </x:c>
      <x:c t="n" s="0">
        <x:v>-29.16826</x:v>
      </x:c>
      <x:c t="n" s="0">
        <x:v>-28.18997</x:v>
      </x:c>
      <x:c t="n" s="0">
        <x:v>-22.02017</x:v>
      </x:c>
      <x:c t="n" s="0">
        <x:v>-16.46988</x:v>
      </x:c>
      <x:c t="n" s="0">
        <x:v>-12.21356</x:v>
      </x:c>
      <x:c t="n" s="0">
        <x:v>-0.2659074</x:v>
      </x:c>
      <x:c t="n" s="0">
        <x:v>8.839684</x:v>
      </x:c>
      <x:c t="n" s="0">
        <x:v>12.95176</x:v>
      </x:c>
      <x:c t="n" s="0">
        <x:v>14.75546</x:v>
      </x:c>
      <x:c t="n" s="0">
        <x:v>9.62925</x:v>
      </x:c>
      <x:c t="n" s="0">
        <x:v>11.13947</x:v>
      </x:c>
      <x:c t="n" s="0">
        <x:v>27.84033</x:v>
      </x:c>
      <x:c t="n" s="0">
        <x:v>24.78274</x:v>
      </x:c>
      <x:c t="n" s="0">
        <x:v>22.37629</x:v>
      </x:c>
      <x:c t="n" s="0">
        <x:v>25.9296</x:v>
      </x:c>
      <x:c t="n" s="0">
        <x:v>17.45969</x:v>
      </x:c>
      <x:c t="n" s="0">
        <x:v>20.65395</x:v>
      </x:c>
      <x:c t="n" s="0">
        <x:v>23.00716</x:v>
      </x:c>
      <x:c t="n" s="0">
        <x:v>21.54612</x:v>
      </x:c>
      <x:c t="n" s="0">
        <x:v>22.8601</x:v>
      </x:c>
      <x:c t="n" s="0">
        <x:v>23.46281</x:v>
      </x:c>
      <x:c t="n" s="0">
        <x:v>21.61611</x:v>
      </x:c>
      <x:c t="n" s="0">
        <x:v>20.12675</x:v>
      </x:c>
      <x:c t="n" s="0">
        <x:v>18.21259</x:v>
      </x:c>
      <x:c t="n" s="0">
        <x:v>16.00863</x:v>
      </x:c>
      <x:c t="n" s="0">
        <x:v>12.3257</x:v>
      </x:c>
      <x:c t="n" s="0">
        <x:v>12.66188</x:v>
      </x:c>
      <x:c t="n" s="0">
        <x:v>10.429</x:v>
      </x:c>
      <x:c t="n" s="0">
        <x:v>13.15194</x:v>
      </x:c>
      <x:c t="n" s="0">
        <x:v>7.63844</x:v>
      </x:c>
      <x:c t="n" s="0">
        <x:v>8.779554</x:v>
      </x:c>
      <x:c t="n" s="0">
        <x:v>5.399317</x:v>
      </x:c>
      <x:c t="n" s="0">
        <x:v>5.791368</x:v>
      </x:c>
      <x:c t="n" s="0">
        <x:v>3.625009</x:v>
      </x:c>
      <x:c t="n" s="0">
        <x:v>4.083408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43944.2998032407</x:v>
      </x:c>
      <x:c t="n" s="7">
        <x:v>43944.2998032407</x:v>
      </x:c>
      <x:c t="n" s="0">
        <x:v>35.13883</x:v>
      </x:c>
      <x:c t="n" s="0">
        <x:v>54.20069</x:v>
      </x:c>
      <x:c t="n" s="0">
        <x:v>54.21455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-22.6886</x:v>
      </x:c>
      <x:c t="n" s="0">
        <x:v>-18.44234</x:v>
      </x:c>
      <x:c t="n" s="0">
        <x:v>-10.86307</x:v>
      </x:c>
      <x:c t="n" s="0">
        <x:v>-0.2499027</x:v>
      </x:c>
      <x:c t="n" s="0">
        <x:v>7.989229</x:v>
      </x:c>
      <x:c t="n" s="0">
        <x:v>11.06045</x:v>
      </x:c>
      <x:c t="n" s="0">
        <x:v>12.33029</x:v>
      </x:c>
      <x:c t="n" s="0">
        <x:v>14.60751</x:v>
      </x:c>
      <x:c t="n" s="0">
        <x:v>17.41965</x:v>
      </x:c>
      <x:c t="n" s="0">
        <x:v>26.57137</x:v>
      </x:c>
      <x:c t="n" s="0">
        <x:v>26.32066</x:v>
      </x:c>
      <x:c t="n" s="0">
        <x:v>19.10753</x:v>
      </x:c>
      <x:c t="n" s="0">
        <x:v>22.60925</x:v>
      </x:c>
      <x:c t="n" s="0">
        <x:v>22.14185</x:v>
      </x:c>
      <x:c t="n" s="0">
        <x:v>23.20517</x:v>
      </x:c>
      <x:c t="n" s="0">
        <x:v>24.29423</x:v>
      </x:c>
      <x:c t="n" s="0">
        <x:v>24.7646</x:v>
      </x:c>
      <x:c t="n" s="0">
        <x:v>24.11544</x:v>
      </x:c>
      <x:c t="n" s="0">
        <x:v>25.58866</x:v>
      </x:c>
      <x:c t="n" s="0">
        <x:v>24.88679</x:v>
      </x:c>
      <x:c t="n" s="0">
        <x:v>24.94038</x:v>
      </x:c>
      <x:c t="n" s="0">
        <x:v>19.53697</x:v>
      </x:c>
      <x:c t="n" s="0">
        <x:v>17.03336</x:v>
      </x:c>
      <x:c t="n" s="0">
        <x:v>14.19772</x:v>
      </x:c>
      <x:c t="n" s="0">
        <x:v>13.64764</x:v>
      </x:c>
      <x:c t="n" s="0">
        <x:v>13.18476</x:v>
      </x:c>
      <x:c t="n" s="0">
        <x:v>13.92504</x:v>
      </x:c>
      <x:c t="n" s="0">
        <x:v>6.086207</x:v>
      </x:c>
      <x:c t="n" s="0">
        <x:v>6.892081</x:v>
      </x:c>
      <x:c t="n" s="0">
        <x:v>5.935948</x:v>
      </x:c>
      <x:c t="n" s="0">
        <x:v>5.444159</x:v>
      </x:c>
      <x:c t="n" s="0">
        <x:v>4.581129</x:v>
      </x:c>
      <x:c t="n" s="0">
        <x:v>4.022516</x:v>
      </x:c>
      <x:c t="n" s="0">
        <x:v>-30.06697</x:v>
      </x:c>
      <x:c t="n" s="0">
        <x:v>-29.16826</x:v>
      </x:c>
      <x:c t="n" s="0">
        <x:v>-28.18997</x:v>
      </x:c>
      <x:c t="n" s="0">
        <x:v>-24.03832</x:v>
      </x:c>
      <x:c t="n" s="0">
        <x:v>-16.46988</x:v>
      </x:c>
      <x:c t="n" s="0">
        <x:v>-12.21356</x:v>
      </x:c>
      <x:c t="n" s="0">
        <x:v>-4.987336</x:v>
      </x:c>
      <x:c t="n" s="0">
        <x:v>8.343295</x:v>
      </x:c>
      <x:c t="n" s="0">
        <x:v>13.39182</x:v>
      </x:c>
      <x:c t="n" s="0">
        <x:v>17.32571</x:v>
      </x:c>
      <x:c t="n" s="0">
        <x:v>9.62925</x:v>
      </x:c>
      <x:c t="n" s="0">
        <x:v>5.519147</x:v>
      </x:c>
      <x:c t="n" s="0">
        <x:v>28.78923</x:v>
      </x:c>
      <x:c t="n" s="0">
        <x:v>22.90432</x:v>
      </x:c>
      <x:c t="n" s="0">
        <x:v>15.99584</x:v>
      </x:c>
      <x:c t="n" s="0">
        <x:v>24.73629</x:v>
      </x:c>
      <x:c t="n" s="0">
        <x:v>20.82767</x:v>
      </x:c>
      <x:c t="n" s="0">
        <x:v>18.21149</x:v>
      </x:c>
      <x:c t="n" s="0">
        <x:v>18.1203</x:v>
      </x:c>
      <x:c t="n" s="0">
        <x:v>26.60677</x:v>
      </x:c>
      <x:c t="n" s="0">
        <x:v>26.65489</x:v>
      </x:c>
      <x:c t="n" s="0">
        <x:v>28.32408</x:v>
      </x:c>
      <x:c t="n" s="0">
        <x:v>22.08443</x:v>
      </x:c>
      <x:c t="n" s="0">
        <x:v>19.14187</x:v>
      </x:c>
      <x:c t="n" s="0">
        <x:v>19.1577</x:v>
      </x:c>
      <x:c t="n" s="0">
        <x:v>14.52009</x:v>
      </x:c>
      <x:c t="n" s="0">
        <x:v>10.96618</x:v>
      </x:c>
      <x:c t="n" s="0">
        <x:v>11.81407</x:v>
      </x:c>
      <x:c t="n" s="0">
        <x:v>10.33027</x:v>
      </x:c>
      <x:c t="n" s="0">
        <x:v>13.58199</x:v>
      </x:c>
      <x:c t="n" s="0">
        <x:v>6.029766</x:v>
      </x:c>
      <x:c t="n" s="0">
        <x:v>5.489664</x:v>
      </x:c>
      <x:c t="n" s="0">
        <x:v>6.2636</x:v>
      </x:c>
      <x:c t="n" s="0">
        <x:v>4.999494</x:v>
      </x:c>
      <x:c t="n" s="0">
        <x:v>4.449047</x:v>
      </x:c>
      <x:c t="n" s="0">
        <x:v>3.136223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43944.2998032407</x:v>
      </x:c>
      <x:c t="n" s="7">
        <x:v>43944.2998032407</x:v>
      </x:c>
      <x:c t="n" s="0">
        <x:v>35.01734</x:v>
      </x:c>
      <x:c t="n" s="0">
        <x:v>54.20069</x:v>
      </x:c>
      <x:c t="n" s="0">
        <x:v>55.81223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-22.86167</x:v>
      </x:c>
      <x:c t="n" s="0">
        <x:v>-18.09252</x:v>
      </x:c>
      <x:c t="n" s="0">
        <x:v>-11.03591</x:v>
      </x:c>
      <x:c t="n" s="0">
        <x:v>-0.6927259</x:v>
      </x:c>
      <x:c t="n" s="0">
        <x:v>7.870028</x:v>
      </x:c>
      <x:c t="n" s="0">
        <x:v>11.48906</x:v>
      </x:c>
      <x:c t="n" s="0">
        <x:v>13.52006</x:v>
      </x:c>
      <x:c t="n" s="0">
        <x:v>14.15195</x:v>
      </x:c>
      <x:c t="n" s="0">
        <x:v>16.78201</x:v>
      </x:c>
      <x:c t="n" s="0">
        <x:v>27.00147</x:v>
      </x:c>
      <x:c t="n" s="0">
        <x:v>25.85784</x:v>
      </x:c>
      <x:c t="n" s="0">
        <x:v>18.82014</x:v>
      </x:c>
      <x:c t="n" s="0">
        <x:v>22.91271</x:v>
      </x:c>
      <x:c t="n" s="0">
        <x:v>23.00052</x:v>
      </x:c>
      <x:c t="n" s="0">
        <x:v>22.74897</x:v>
      </x:c>
      <x:c t="n" s="0">
        <x:v>24.65112</x:v>
      </x:c>
      <x:c t="n" s="0">
        <x:v>24.75282</x:v>
      </x:c>
      <x:c t="n" s="0">
        <x:v>24.10981</x:v>
      </x:c>
      <x:c t="n" s="0">
        <x:v>26.09402</x:v>
      </x:c>
      <x:c t="n" s="0">
        <x:v>24.84707</x:v>
      </x:c>
      <x:c t="n" s="0">
        <x:v>24.64375</x:v>
      </x:c>
      <x:c t="n" s="0">
        <x:v>19.65239</x:v>
      </x:c>
      <x:c t="n" s="0">
        <x:v>16.8672</x:v>
      </x:c>
      <x:c t="n" s="0">
        <x:v>13.9281</x:v>
      </x:c>
      <x:c t="n" s="0">
        <x:v>13.54442</x:v>
      </x:c>
      <x:c t="n" s="0">
        <x:v>13.15635</x:v>
      </x:c>
      <x:c t="n" s="0">
        <x:v>13.8337</x:v>
      </x:c>
      <x:c t="n" s="0">
        <x:v>6.045029</x:v>
      </x:c>
      <x:c t="n" s="0">
        <x:v>6.729746</x:v>
      </x:c>
      <x:c t="n" s="0">
        <x:v>6.047689</x:v>
      </x:c>
      <x:c t="n" s="0">
        <x:v>5.287002</x:v>
      </x:c>
      <x:c t="n" s="0">
        <x:v>4.499251</x:v>
      </x:c>
      <x:c t="n" s="0">
        <x:v>3.883201</x:v>
      </x:c>
      <x:c t="n" s="0">
        <x:v>-30.06697</x:v>
      </x:c>
      <x:c t="n" s="0">
        <x:v>-29.16826</x:v>
      </x:c>
      <x:c t="n" s="0">
        <x:v>-28.18997</x:v>
      </x:c>
      <x:c t="n" s="0">
        <x:v>-24.03832</x:v>
      </x:c>
      <x:c t="n" s="0">
        <x:v>-16.46988</x:v>
      </x:c>
      <x:c t="n" s="0">
        <x:v>-12.21356</x:v>
      </x:c>
      <x:c t="n" s="0">
        <x:v>-4.987336</x:v>
      </x:c>
      <x:c t="n" s="0">
        <x:v>6.382934</x:v>
      </x:c>
      <x:c t="n" s="0">
        <x:v>10.65961</x:v>
      </x:c>
      <x:c t="n" s="0">
        <x:v>17.32571</x:v>
      </x:c>
      <x:c t="n" s="0">
        <x:v>10.18888</x:v>
      </x:c>
      <x:c t="n" s="0">
        <x:v>5.519147</x:v>
      </x:c>
      <x:c t="n" s="0">
        <x:v>28.90932</x:v>
      </x:c>
      <x:c t="n" s="0">
        <x:v>21.19939</x:v>
      </x:c>
      <x:c t="n" s="0">
        <x:v>18.29275</x:v>
      </x:c>
      <x:c t="n" s="0">
        <x:v>24.07707</x:v>
      </x:c>
      <x:c t="n" s="0">
        <x:v>26.58649</x:v>
      </x:c>
      <x:c t="n" s="0">
        <x:v>20.38294</x:v>
      </x:c>
      <x:c t="n" s="0">
        <x:v>27.45176</x:v>
      </x:c>
      <x:c t="n" s="0">
        <x:v>21.96451</x:v>
      </x:c>
      <x:c t="n" s="0">
        <x:v>25.40439</x:v>
      </x:c>
      <x:c t="n" s="0">
        <x:v>24.48155</x:v>
      </x:c>
      <x:c t="n" s="0">
        <x:v>25.35161</x:v>
      </x:c>
      <x:c t="n" s="0">
        <x:v>22.7367</x:v>
      </x:c>
      <x:c t="n" s="0">
        <x:v>18.46002</x:v>
      </x:c>
      <x:c t="n" s="0">
        <x:v>16.38557</x:v>
      </x:c>
      <x:c t="n" s="0">
        <x:v>14.09119</x:v>
      </x:c>
      <x:c t="n" s="0">
        <x:v>13.97788</x:v>
      </x:c>
      <x:c t="n" s="0">
        <x:v>16.82838</x:v>
      </x:c>
      <x:c t="n" s="0">
        <x:v>12.20409</x:v>
      </x:c>
      <x:c t="n" s="0">
        <x:v>5.531235</x:v>
      </x:c>
      <x:c t="n" s="0">
        <x:v>7.032389</x:v>
      </x:c>
      <x:c t="n" s="0">
        <x:v>6.084418</x:v>
      </x:c>
      <x:c t="n" s="0">
        <x:v>3.194975</x:v>
      </x:c>
      <x:c t="n" s="0">
        <x:v>5.416349</x:v>
      </x:c>
      <x:c t="n" s="0">
        <x:v>3.919265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43944.2998032407</x:v>
      </x:c>
      <x:c t="n" s="7">
        <x:v>43944.2998032407</x:v>
      </x:c>
      <x:c t="n" s="0">
        <x:v>36.4929</x:v>
      </x:c>
      <x:c t="n" s="0">
        <x:v>54.20069</x:v>
      </x:c>
      <x:c t="n" s="0">
        <x:v>51.26834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-23.0152</x:v>
      </x:c>
      <x:c t="n" s="0">
        <x:v>-17.87146</x:v>
      </x:c>
      <x:c t="n" s="0">
        <x:v>-11.18918</x:v>
      </x:c>
      <x:c t="n" s="0">
        <x:v>-1.110308</x:v>
      </x:c>
      <x:c t="n" s="0">
        <x:v>7.682207</x:v>
      </x:c>
      <x:c t="n" s="0">
        <x:v>10.87917</x:v>
      </x:c>
      <x:c t="n" s="0">
        <x:v>14.00348</x:v>
      </x:c>
      <x:c t="n" s="0">
        <x:v>13.89255</x:v>
      </x:c>
      <x:c t="n" s="0">
        <x:v>16.80383</x:v>
      </x:c>
      <x:c t="n" s="0">
        <x:v>27.16312</x:v>
      </x:c>
      <x:c t="n" s="0">
        <x:v>25.42349</x:v>
      </x:c>
      <x:c t="n" s="0">
        <x:v>18.88552</x:v>
      </x:c>
      <x:c t="n" s="0">
        <x:v>22.69765</x:v>
      </x:c>
      <x:c t="n" s="0">
        <x:v>22.82003</x:v>
      </x:c>
      <x:c t="n" s="0">
        <x:v>22.91322</x:v>
      </x:c>
      <x:c t="n" s="0">
        <x:v>24.4393</x:v>
      </x:c>
      <x:c t="n" s="0">
        <x:v>24.80754</x:v>
      </x:c>
      <x:c t="n" s="0">
        <x:v>24.36493</x:v>
      </x:c>
      <x:c t="n" s="0">
        <x:v>26.36189</x:v>
      </x:c>
      <x:c t="n" s="0">
        <x:v>24.66957</x:v>
      </x:c>
      <x:c t="n" s="0">
        <x:v>24.21745</x:v>
      </x:c>
      <x:c t="n" s="0">
        <x:v>19.72683</x:v>
      </x:c>
      <x:c t="n" s="0">
        <x:v>16.67251</x:v>
      </x:c>
      <x:c t="n" s="0">
        <x:v>13.88917</x:v>
      </x:c>
      <x:c t="n" s="0">
        <x:v>13.51238</x:v>
      </x:c>
      <x:c t="n" s="0">
        <x:v>15.51929</x:v>
      </x:c>
      <x:c t="n" s="0">
        <x:v>13.50029</x:v>
      </x:c>
      <x:c t="n" s="0">
        <x:v>5.978764</x:v>
      </x:c>
      <x:c t="n" s="0">
        <x:v>6.71873</x:v>
      </x:c>
      <x:c t="n" s="0">
        <x:v>5.941772</x:v>
      </x:c>
      <x:c t="n" s="0">
        <x:v>4.985991</x:v>
      </x:c>
      <x:c t="n" s="0">
        <x:v>4.656766</x:v>
      </x:c>
      <x:c t="n" s="0">
        <x:v>3.937599</x:v>
      </x:c>
      <x:c t="n" s="0">
        <x:v>-30.06697</x:v>
      </x:c>
      <x:c t="n" s="0">
        <x:v>-29.16826</x:v>
      </x:c>
      <x:c t="n" s="0">
        <x:v>-28.18997</x:v>
      </x:c>
      <x:c t="n" s="0">
        <x:v>-24.03832</x:v>
      </x:c>
      <x:c t="n" s="0">
        <x:v>-17.35942</x:v>
      </x:c>
      <x:c t="n" s="0">
        <x:v>-12.21356</x:v>
      </x:c>
      <x:c t="n" s="0">
        <x:v>-4.987336</x:v>
      </x:c>
      <x:c t="n" s="0">
        <x:v>6.382934</x:v>
      </x:c>
      <x:c t="n" s="0">
        <x:v>1.59548</x:v>
      </x:c>
      <x:c t="n" s="0">
        <x:v>12.07433</x:v>
      </x:c>
      <x:c t="n" s="0">
        <x:v>12.85197</x:v>
      </x:c>
      <x:c t="n" s="0">
        <x:v>21.23989</x:v>
      </x:c>
      <x:c t="n" s="0">
        <x:v>25.60862</x:v>
      </x:c>
      <x:c t="n" s="0">
        <x:v>21.3631</x:v>
      </x:c>
      <x:c t="n" s="0">
        <x:v>18.79294</x:v>
      </x:c>
      <x:c t="n" s="0">
        <x:v>11.89035</x:v>
      </x:c>
      <x:c t="n" s="0">
        <x:v>14.30861</x:v>
      </x:c>
      <x:c t="n" s="0">
        <x:v>23.51185</x:v>
      </x:c>
      <x:c t="n" s="0">
        <x:v>16.33175</x:v>
      </x:c>
      <x:c t="n" s="0">
        <x:v>24.70466</x:v>
      </x:c>
      <x:c t="n" s="0">
        <x:v>24.28103</x:v>
      </x:c>
      <x:c t="n" s="0">
        <x:v>28.89248</x:v>
      </x:c>
      <x:c t="n" s="0">
        <x:v>22.58888</x:v>
      </x:c>
      <x:c t="n" s="0">
        <x:v>23.34853</x:v>
      </x:c>
      <x:c t="n" s="0">
        <x:v>19.98022</x:v>
      </x:c>
      <x:c t="n" s="0">
        <x:v>13.69424</x:v>
      </x:c>
      <x:c t="n" s="0">
        <x:v>12.21428</x:v>
      </x:c>
      <x:c t="n" s="0">
        <x:v>13.69499</x:v>
      </x:c>
      <x:c t="n" s="0">
        <x:v>24.03252</x:v>
      </x:c>
      <x:c t="n" s="0">
        <x:v>10.10532</x:v>
      </x:c>
      <x:c t="n" s="0">
        <x:v>6.790967</x:v>
      </x:c>
      <x:c t="n" s="0">
        <x:v>6.248672</x:v>
      </x:c>
      <x:c t="n" s="0">
        <x:v>5.096722</x:v>
      </x:c>
      <x:c t="n" s="0">
        <x:v>2.653526</x:v>
      </x:c>
      <x:c t="n" s="0">
        <x:v>3.465187</x:v>
      </x:c>
      <x:c t="n" s="0">
        <x:v>3.940823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43944.2998032407</x:v>
      </x:c>
      <x:c t="n" s="7">
        <x:v>43944.2998032407</x:v>
      </x:c>
      <x:c t="n" s="0">
        <x:v>35.20095</x:v>
      </x:c>
      <x:c t="n" s="0">
        <x:v>54.20069</x:v>
      </x:c>
      <x:c t="n" s="0">
        <x:v>54.16623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-23.15064</x:v>
      </x:c>
      <x:c t="n" s="0">
        <x:v>-17.84635</x:v>
      </x:c>
      <x:c t="n" s="0">
        <x:v>-11.3245</x:v>
      </x:c>
      <x:c t="n" s="0">
        <x:v>-1.501767</x:v>
      </x:c>
      <x:c t="n" s="0">
        <x:v>7.329827</x:v>
      </x:c>
      <x:c t="n" s="0">
        <x:v>10.28055</x:v>
      </x:c>
      <x:c t="n" s="0">
        <x:v>13.42001</x:v>
      </x:c>
      <x:c t="n" s="0">
        <x:v>13.75533</x:v>
      </x:c>
      <x:c t="n" s="0">
        <x:v>18.23692</x:v>
      </x:c>
      <x:c t="n" s="0">
        <x:v>26.78849</x:v>
      </x:c>
      <x:c t="n" s="0">
        <x:v>25.02172</x:v>
      </x:c>
      <x:c t="n" s="0">
        <x:v>18.57613</x:v>
      </x:c>
      <x:c t="n" s="0">
        <x:v>22.1604</x:v>
      </x:c>
      <x:c t="n" s="0">
        <x:v>22.36799</x:v>
      </x:c>
      <x:c t="n" s="0">
        <x:v>22.60184</x:v>
      </x:c>
      <x:c t="n" s="0">
        <x:v>23.79511</x:v>
      </x:c>
      <x:c t="n" s="0">
        <x:v>24.56709</x:v>
      </x:c>
      <x:c t="n" s="0">
        <x:v>24.10843</x:v>
      </x:c>
      <x:c t="n" s="0">
        <x:v>26.55903</x:v>
      </x:c>
      <x:c t="n" s="0">
        <x:v>24.65668</x:v>
      </x:c>
      <x:c t="n" s="0">
        <x:v>24.054</x:v>
      </x:c>
      <x:c t="n" s="0">
        <x:v>19.48452</x:v>
      </x:c>
      <x:c t="n" s="0">
        <x:v>16.38334</x:v>
      </x:c>
      <x:c t="n" s="0">
        <x:v>13.83974</x:v>
      </x:c>
      <x:c t="n" s="0">
        <x:v>14.24346</x:v>
      </x:c>
      <x:c t="n" s="0">
        <x:v>18.00154</x:v>
      </x:c>
      <x:c t="n" s="0">
        <x:v>13.19388</x:v>
      </x:c>
      <x:c t="n" s="0">
        <x:v>6.112193</x:v>
      </x:c>
      <x:c t="n" s="0">
        <x:v>6.685266</x:v>
      </x:c>
      <x:c t="n" s="0">
        <x:v>5.953814</x:v>
      </x:c>
      <x:c t="n" s="0">
        <x:v>4.880697</x:v>
      </x:c>
      <x:c t="n" s="0">
        <x:v>4.535436</x:v>
      </x:c>
      <x:c t="n" s="0">
        <x:v>3.909726</x:v>
      </x:c>
      <x:c t="n" s="0">
        <x:v>-30.06697</x:v>
      </x:c>
      <x:c t="n" s="0">
        <x:v>-29.16826</x:v>
      </x:c>
      <x:c t="n" s="0">
        <x:v>-28.18997</x:v>
      </x:c>
      <x:c t="n" s="0">
        <x:v>-24.03832</x:v>
      </x:c>
      <x:c t="n" s="0">
        <x:v>-17.70162</x:v>
      </x:c>
      <x:c t="n" s="0">
        <x:v>-12.63052</x:v>
      </x:c>
      <x:c t="n" s="0">
        <x:v>-4.987336</x:v>
      </x:c>
      <x:c t="n" s="0">
        <x:v>-1.19851</x:v>
      </x:c>
      <x:c t="n" s="0">
        <x:v>1.59548</x:v>
      </x:c>
      <x:c t="n" s="0">
        <x:v>5.427423</x:v>
      </x:c>
      <x:c t="n" s="0">
        <x:v>12.85197</x:v>
      </x:c>
      <x:c t="n" s="0">
        <x:v>22.4601</x:v>
      </x:c>
      <x:c t="n" s="0">
        <x:v>23.5365</x:v>
      </x:c>
      <x:c t="n" s="0">
        <x:v>21.81223</x:v>
      </x:c>
      <x:c t="n" s="0">
        <x:v>12.29747</x:v>
      </x:c>
      <x:c t="n" s="0">
        <x:v>18.13137</x:v>
      </x:c>
      <x:c t="n" s="0">
        <x:v>16.42663</x:v>
      </x:c>
      <x:c t="n" s="0">
        <x:v>19.62563</x:v>
      </x:c>
      <x:c t="n" s="0">
        <x:v>17.9629</x:v>
      </x:c>
      <x:c t="n" s="0">
        <x:v>23.07144</x:v>
      </x:c>
      <x:c t="n" s="0">
        <x:v>19.85502</x:v>
      </x:c>
      <x:c t="n" s="0">
        <x:v>26.1232</x:v>
      </x:c>
      <x:c t="n" s="0">
        <x:v>24.29071</x:v>
      </x:c>
      <x:c t="n" s="0">
        <x:v>20.55043</x:v>
      </x:c>
      <x:c t="n" s="0">
        <x:v>20.02635</x:v>
      </x:c>
      <x:c t="n" s="0">
        <x:v>15.45243</x:v>
      </x:c>
      <x:c t="n" s="0">
        <x:v>13.55637</x:v>
      </x:c>
      <x:c t="n" s="0">
        <x:v>17.42628</x:v>
      </x:c>
      <x:c t="n" s="0">
        <x:v>18.68802</x:v>
      </x:c>
      <x:c t="n" s="0">
        <x:v>10.90871</x:v>
      </x:c>
      <x:c t="n" s="0">
        <x:v>6.08092</x:v>
      </x:c>
      <x:c t="n" s="0">
        <x:v>5.523978</x:v>
      </x:c>
      <x:c t="n" s="0">
        <x:v>7.413282</x:v>
      </x:c>
      <x:c t="n" s="0">
        <x:v>5.774644</x:v>
      </x:c>
      <x:c t="n" s="0">
        <x:v>4.85132</x:v>
      </x:c>
      <x:c t="n" s="0">
        <x:v>4.260207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43944.2998032407</x:v>
      </x:c>
      <x:c t="n" s="7">
        <x:v>43944.2998032407</x:v>
      </x:c>
      <x:c t="n" s="0">
        <x:v>36.98763</x:v>
      </x:c>
      <x:c t="n" s="0">
        <x:v>54.20069</x:v>
      </x:c>
      <x:c t="n" s="0">
        <x:v>54.36038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-23.26982</x:v>
      </x:c>
      <x:c t="n" s="0">
        <x:v>-17.82499</x:v>
      </x:c>
      <x:c t="n" s="0">
        <x:v>-11.70116</x:v>
      </x:c>
      <x:c t="n" s="0">
        <x:v>-1.866507</x:v>
      </x:c>
      <x:c t="n" s="0">
        <x:v>6.678182</x:v>
      </x:c>
      <x:c t="n" s="0">
        <x:v>9.694584</x:v>
      </x:c>
      <x:c t="n" s="0">
        <x:v>12.85099</x:v>
      </x:c>
      <x:c t="n" s="0">
        <x:v>13.63461</x:v>
      </x:c>
      <x:c t="n" s="0">
        <x:v>19.17126</x:v>
      </x:c>
      <x:c t="n" s="0">
        <x:v>26.4408</x:v>
      </x:c>
      <x:c t="n" s="0">
        <x:v>24.80245</x:v>
      </x:c>
      <x:c t="n" s="0">
        <x:v>18.0389</x:v>
      </x:c>
      <x:c t="n" s="0">
        <x:v>21.78588</x:v>
      </x:c>
      <x:c t="n" s="0">
        <x:v>21.75972</x:v>
      </x:c>
      <x:c t="n" s="0">
        <x:v>22.2625</x:v>
      </x:c>
      <x:c t="n" s="0">
        <x:v>23.85089</x:v>
      </x:c>
      <x:c t="n" s="0">
        <x:v>24.29593</x:v>
      </x:c>
      <x:c t="n" s="0">
        <x:v>23.82084</x:v>
      </x:c>
      <x:c t="n" s="0">
        <x:v>26.48257</x:v>
      </x:c>
      <x:c t="n" s="0">
        <x:v>24.63386</x:v>
      </x:c>
      <x:c t="n" s="0">
        <x:v>23.71918</x:v>
      </x:c>
      <x:c t="n" s="0">
        <x:v>19.5837</x:v>
      </x:c>
      <x:c t="n" s="0">
        <x:v>16.41145</x:v>
      </x:c>
      <x:c t="n" s="0">
        <x:v>13.91809</x:v>
      </x:c>
      <x:c t="n" s="0">
        <x:v>15.21256</x:v>
      </x:c>
      <x:c t="n" s="0">
        <x:v>17.60302</x:v>
      </x:c>
      <x:c t="n" s="0">
        <x:v>12.9914</x:v>
      </x:c>
      <x:c t="n" s="0">
        <x:v>6.140017</x:v>
      </x:c>
      <x:c t="n" s="0">
        <x:v>6.459858</x:v>
      </x:c>
      <x:c t="n" s="0">
        <x:v>6.106594</x:v>
      </x:c>
      <x:c t="n" s="0">
        <x:v>5.166256</x:v>
      </x:c>
      <x:c t="n" s="0">
        <x:v>4.553379</x:v>
      </x:c>
      <x:c t="n" s="0">
        <x:v>3.874567</x:v>
      </x:c>
      <x:c t="n" s="0">
        <x:v>-30.06697</x:v>
      </x:c>
      <x:c t="n" s="0">
        <x:v>-29.16826</x:v>
      </x:c>
      <x:c t="n" s="0">
        <x:v>-28.18997</x:v>
      </x:c>
      <x:c t="n" s="0">
        <x:v>-24.03832</x:v>
      </x:c>
      <x:c t="n" s="0">
        <x:v>-17.70162</x:v>
      </x:c>
      <x:c t="n" s="0">
        <x:v>-17.93789</x:v>
      </x:c>
      <x:c t="n" s="0">
        <x:v>-6.608333</x:v>
      </x:c>
      <x:c t="n" s="0">
        <x:v>-6.088975</x:v>
      </x:c>
      <x:c t="n" s="0">
        <x:v>-0.1881846</x:v>
      </x:c>
      <x:c t="n" s="0">
        <x:v>5.427423</x:v>
      </x:c>
      <x:c t="n" s="0">
        <x:v>12.85197</x:v>
      </x:c>
      <x:c t="n" s="0">
        <x:v>22.4601</x:v>
      </x:c>
      <x:c t="n" s="0">
        <x:v>24.47078</x:v>
      </x:c>
      <x:c t="n" s="0">
        <x:v>23.99857</x:v>
      </x:c>
      <x:c t="n" s="0">
        <x:v>10.13372</x:v>
      </x:c>
      <x:c t="n" s="0">
        <x:v>18.4516</x:v>
      </x:c>
      <x:c t="n" s="0">
        <x:v>18.72622</x:v>
      </x:c>
      <x:c t="n" s="0">
        <x:v>19.81552</x:v>
      </x:c>
      <x:c t="n" s="0">
        <x:v>26.76957</x:v>
      </x:c>
      <x:c t="n" s="0">
        <x:v>21.98875</x:v>
      </x:c>
      <x:c t="n" s="0">
        <x:v>24.5667</x:v>
      </x:c>
      <x:c t="n" s="0">
        <x:v>27.75599</x:v>
      </x:c>
      <x:c t="n" s="0">
        <x:v>25.52147</x:v>
      </x:c>
      <x:c t="n" s="0">
        <x:v>21.22359</x:v>
      </x:c>
      <x:c t="n" s="0">
        <x:v>18.19081</x:v>
      </x:c>
      <x:c t="n" s="0">
        <x:v>16.70214</x:v>
      </x:c>
      <x:c t="n" s="0">
        <x:v>14.2047</x:v>
      </x:c>
      <x:c t="n" s="0">
        <x:v>19.11182</x:v>
      </x:c>
      <x:c t="n" s="0">
        <x:v>16.44954</x:v>
      </x:c>
      <x:c t="n" s="0">
        <x:v>11.04295</x:v>
      </x:c>
      <x:c t="n" s="0">
        <x:v>6.111374</x:v>
      </x:c>
      <x:c t="n" s="0">
        <x:v>5.899117</x:v>
      </x:c>
      <x:c t="n" s="0">
        <x:v>6.062545</x:v>
      </x:c>
      <x:c t="n" s="0">
        <x:v>6.637357</x:v>
      </x:c>
      <x:c t="n" s="0">
        <x:v>4.430367</x:v>
      </x:c>
      <x:c t="n" s="0">
        <x:v>2.548099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43944.2998032407</x:v>
      </x:c>
      <x:c t="n" s="7">
        <x:v>43944.2998032407</x:v>
      </x:c>
      <x:c t="n" s="0">
        <x:v>36.27278</x:v>
      </x:c>
      <x:c t="n" s="0">
        <x:v>54.20069</x:v>
      </x:c>
      <x:c t="n" s="0">
        <x:v>56.01558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-23.37445</x:v>
      </x:c>
      <x:c t="n" s="0">
        <x:v>-17.80686</x:v>
      </x:c>
      <x:c t="n" s="0">
        <x:v>-12.21341</x:v>
      </x:c>
      <x:c t="n" s="0">
        <x:v>-2.456567</x:v>
      </x:c>
      <x:c t="n" s="0">
        <x:v>6.031959</x:v>
      </x:c>
      <x:c t="n" s="0">
        <x:v>9.032966</x:v>
      </x:c>
      <x:c t="n" s="0">
        <x:v>12.33837</x:v>
      </x:c>
      <x:c t="n" s="0">
        <x:v>13.47334</x:v>
      </x:c>
      <x:c t="n" s="0">
        <x:v>19.46368</x:v>
      </x:c>
      <x:c t="n" s="0">
        <x:v>26.31347</x:v>
      </x:c>
      <x:c t="n" s="0">
        <x:v>24.69398</x:v>
      </x:c>
      <x:c t="n" s="0">
        <x:v>17.44696</x:v>
      </x:c>
      <x:c t="n" s="0">
        <x:v>21.66525</x:v>
      </x:c>
      <x:c t="n" s="0">
        <x:v>21.66273</x:v>
      </x:c>
      <x:c t="n" s="0">
        <x:v>22.17425</x:v>
      </x:c>
      <x:c t="n" s="0">
        <x:v>24.53277</x:v>
      </x:c>
      <x:c t="n" s="0">
        <x:v>23.9479</x:v>
      </x:c>
      <x:c t="n" s="0">
        <x:v>24.2019</x:v>
      </x:c>
      <x:c t="n" s="0">
        <x:v>26.69506</x:v>
      </x:c>
      <x:c t="n" s="0">
        <x:v>24.40723</x:v>
      </x:c>
      <x:c t="n" s="0">
        <x:v>23.7993</x:v>
      </x:c>
      <x:c t="n" s="0">
        <x:v>19.77441</x:v>
      </x:c>
      <x:c t="n" s="0">
        <x:v>16.36843</x:v>
      </x:c>
      <x:c t="n" s="0">
        <x:v>13.74998</x:v>
      </x:c>
      <x:c t="n" s="0">
        <x:v>16.041</x:v>
      </x:c>
      <x:c t="n" s="0">
        <x:v>18.74086</x:v>
      </x:c>
      <x:c t="n" s="0">
        <x:v>13.04762</x:v>
      </x:c>
      <x:c t="n" s="0">
        <x:v>6.058037</x:v>
      </x:c>
      <x:c t="n" s="0">
        <x:v>6.449593</x:v>
      </x:c>
      <x:c t="n" s="0">
        <x:v>6.005673</x:v>
      </x:c>
      <x:c t="n" s="0">
        <x:v>5.151116</x:v>
      </x:c>
      <x:c t="n" s="0">
        <x:v>4.4928</x:v>
      </x:c>
      <x:c t="n" s="0">
        <x:v>3.791785</x:v>
      </x:c>
      <x:c t="n" s="0">
        <x:v>-30.06697</x:v>
      </x:c>
      <x:c t="n" s="0">
        <x:v>-29.16826</x:v>
      </x:c>
      <x:c t="n" s="0">
        <x:v>-28.18997</x:v>
      </x:c>
      <x:c t="n" s="0">
        <x:v>-24.03832</x:v>
      </x:c>
      <x:c t="n" s="0">
        <x:v>-17.70162</x:v>
      </x:c>
      <x:c t="n" s="0">
        <x:v>-17.93789</x:v>
      </x:c>
      <x:c t="n" s="0">
        <x:v>-12.7003</x:v>
      </x:c>
      <x:c t="n" s="0">
        <x:v>-6.088975</x:v>
      </x:c>
      <x:c t="n" s="0">
        <x:v>-8.326105</x:v>
      </x:c>
      <x:c t="n" s="0">
        <x:v>9.325649</x:v>
      </x:c>
      <x:c t="n" s="0">
        <x:v>10.05807</x:v>
      </x:c>
      <x:c t="n" s="0">
        <x:v>18.57405</x:v>
      </x:c>
      <x:c t="n" s="0">
        <x:v>25.68507</x:v>
      </x:c>
      <x:c t="n" s="0">
        <x:v>23.12465</x:v>
      </x:c>
      <x:c t="n" s="0">
        <x:v>18.21609</x:v>
      </x:c>
      <x:c t="n" s="0">
        <x:v>25.0246</x:v>
      </x:c>
      <x:c t="n" s="0">
        <x:v>20.53906</x:v>
      </x:c>
      <x:c t="n" s="0">
        <x:v>22.90535</x:v>
      </x:c>
      <x:c t="n" s="0">
        <x:v>26.23956</x:v>
      </x:c>
      <x:c t="n" s="0">
        <x:v>22.79283</x:v>
      </x:c>
      <x:c t="n" s="0">
        <x:v>23.41081</x:v>
      </x:c>
      <x:c t="n" s="0">
        <x:v>24.60415</x:v>
      </x:c>
      <x:c t="n" s="0">
        <x:v>21.42278</x:v>
      </x:c>
      <x:c t="n" s="0">
        <x:v>24.62679</x:v>
      </x:c>
      <x:c t="n" s="0">
        <x:v>19.81476</x:v>
      </x:c>
      <x:c t="n" s="0">
        <x:v>17.25675</x:v>
      </x:c>
      <x:c t="n" s="0">
        <x:v>13.78173</x:v>
      </x:c>
      <x:c t="n" s="0">
        <x:v>18.4461</x:v>
      </x:c>
      <x:c t="n" s="0">
        <x:v>24.31684</x:v>
      </x:c>
      <x:c t="n" s="0">
        <x:v>21.46157</x:v>
      </x:c>
      <x:c t="n" s="0">
        <x:v>6.81054</x:v>
      </x:c>
      <x:c t="n" s="0">
        <x:v>6.002728</x:v>
      </x:c>
      <x:c t="n" s="0">
        <x:v>4.731905</x:v>
      </x:c>
      <x:c t="n" s="0">
        <x:v>6.600639</x:v>
      </x:c>
      <x:c t="n" s="0">
        <x:v>5.323001</x:v>
      </x:c>
      <x:c t="n" s="0">
        <x:v>3.912486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43944.2998032407</x:v>
      </x:c>
      <x:c t="n" s="7">
        <x:v>43944.2998032407</x:v>
      </x:c>
      <x:c t="n" s="0">
        <x:v>34.15905</x:v>
      </x:c>
      <x:c t="n" s="0">
        <x:v>54.20069</x:v>
      </x:c>
      <x:c t="n" s="0">
        <x:v>55.13581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-23.5213</x:v>
      </x:c>
      <x:c t="n" s="0">
        <x:v>-17.79144</x:v>
      </x:c>
      <x:c t="n" s="0">
        <x:v>-12.70448</x:v>
      </x:c>
      <x:c t="n" s="0">
        <x:v>-3.07225</x:v>
      </x:c>
      <x:c t="n" s="0">
        <x:v>5.496438</x:v>
      </x:c>
      <x:c t="n" s="0">
        <x:v>8.36128</x:v>
      </x:c>
      <x:c t="n" s="0">
        <x:v>12.12886</x:v>
      </x:c>
      <x:c t="n" s="0">
        <x:v>12.94031</x:v>
      </x:c>
      <x:c t="n" s="0">
        <x:v>19.34464</x:v>
      </x:c>
      <x:c t="n" s="0">
        <x:v>26.22721</x:v>
      </x:c>
      <x:c t="n" s="0">
        <x:v>24.35536</x:v>
      </x:c>
      <x:c t="n" s="0">
        <x:v>18.72836</x:v>
      </x:c>
      <x:c t="n" s="0">
        <x:v>22.86727</x:v>
      </x:c>
      <x:c t="n" s="0">
        <x:v>21.6151</x:v>
      </x:c>
      <x:c t="n" s="0">
        <x:v>22.10293</x:v>
      </x:c>
      <x:c t="n" s="0">
        <x:v>24.40924</x:v>
      </x:c>
      <x:c t="n" s="0">
        <x:v>23.91707</x:v>
      </x:c>
      <x:c t="n" s="0">
        <x:v>23.66141</x:v>
      </x:c>
      <x:c t="n" s="0">
        <x:v>26.3739</x:v>
      </x:c>
      <x:c t="n" s="0">
        <x:v>24.61931</x:v>
      </x:c>
      <x:c t="n" s="0">
        <x:v>23.49654</x:v>
      </x:c>
      <x:c t="n" s="0">
        <x:v>19.25208</x:v>
      </x:c>
      <x:c t="n" s="0">
        <x:v>16.59051</x:v>
      </x:c>
      <x:c t="n" s="0">
        <x:v>14.0108</x:v>
      </x:c>
      <x:c t="n" s="0">
        <x:v>15.94818</x:v>
      </x:c>
      <x:c t="n" s="0">
        <x:v>20.63844</x:v>
      </x:c>
      <x:c t="n" s="0">
        <x:v>15.93073</x:v>
      </x:c>
      <x:c t="n" s="0">
        <x:v>6.177506</x:v>
      </x:c>
      <x:c t="n" s="0">
        <x:v>6.480916</x:v>
      </x:c>
      <x:c t="n" s="0">
        <x:v>6.005673</x:v>
      </x:c>
      <x:c t="n" s="0">
        <x:v>5.394773</x:v>
      </x:c>
      <x:c t="n" s="0">
        <x:v>4.711847</x:v>
      </x:c>
      <x:c t="n" s="0">
        <x:v>3.823176</x:v>
      </x:c>
      <x:c t="n" s="0">
        <x:v>-30.06697</x:v>
      </x:c>
      <x:c t="n" s="0">
        <x:v>-29.16826</x:v>
      </x:c>
      <x:c t="n" s="0">
        <x:v>-27.9676</x:v>
      </x:c>
      <x:c t="n" s="0">
        <x:v>-25.47254</x:v>
      </x:c>
      <x:c t="n" s="0">
        <x:v>-17.70162</x:v>
      </x:c>
      <x:c t="n" s="0">
        <x:v>-17.93789</x:v>
      </x:c>
      <x:c t="n" s="0">
        <x:v>-12.7003</x:v>
      </x:c>
      <x:c t="n" s="0">
        <x:v>2.74115</x:v>
      </x:c>
      <x:c t="n" s="0">
        <x:v>-8.326105</x:v>
      </x:c>
      <x:c t="n" s="0">
        <x:v>10.64655</x:v>
      </x:c>
      <x:c t="n" s="0">
        <x:v>6.669836</x:v>
      </x:c>
      <x:c t="n" s="0">
        <x:v>18.57405</x:v>
      </x:c>
      <x:c t="n" s="0">
        <x:v>24.52431</x:v>
      </x:c>
      <x:c t="n" s="0">
        <x:v>21.10767</x:v>
      </x:c>
      <x:c t="n" s="0">
        <x:v>23.81981</x:v>
      </x:c>
      <x:c t="n" s="0">
        <x:v>26.4259</x:v>
      </x:c>
      <x:c t="n" s="0">
        <x:v>22.93285</x:v>
      </x:c>
      <x:c t="n" s="0">
        <x:v>20.49083</x:v>
      </x:c>
      <x:c t="n" s="0">
        <x:v>20.56554</x:v>
      </x:c>
      <x:c t="n" s="0">
        <x:v>22.7371</x:v>
      </x:c>
      <x:c t="n" s="0">
        <x:v>14.22717</x:v>
      </x:c>
      <x:c t="n" s="0">
        <x:v>29.73283</x:v>
      </x:c>
      <x:c t="n" s="0">
        <x:v>25.52341</x:v>
      </x:c>
      <x:c t="n" s="0">
        <x:v>18.96889</x:v>
      </x:c>
      <x:c t="n" s="0">
        <x:v>14.16927</x:v>
      </x:c>
      <x:c t="n" s="0">
        <x:v>17.6251</x:v>
      </x:c>
      <x:c t="n" s="0">
        <x:v>15.13077</x:v>
      </x:c>
      <x:c t="n" s="0">
        <x:v>17.92705</x:v>
      </x:c>
      <x:c t="n" s="0">
        <x:v>25.01804</x:v>
      </x:c>
      <x:c t="n" s="0">
        <x:v>16.75722</x:v>
      </x:c>
      <x:c t="n" s="0">
        <x:v>6.395613</x:v>
      </x:c>
      <x:c t="n" s="0">
        <x:v>7.346378</x:v>
      </x:c>
      <x:c t="n" s="0">
        <x:v>5.488463</x:v>
      </x:c>
      <x:c t="n" s="0">
        <x:v>4.020186</x:v>
      </x:c>
      <x:c t="n" s="0">
        <x:v>4.989766</x:v>
      </x:c>
      <x:c t="n" s="0">
        <x:v>4.188266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43944.2998032407</x:v>
      </x:c>
      <x:c t="n" s="7">
        <x:v>43944.2998032407</x:v>
      </x:c>
      <x:c t="n" s="0">
        <x:v>34.56355</x:v>
      </x:c>
      <x:c t="n" s="0">
        <x:v>54.20069</x:v>
      </x:c>
      <x:c t="n" s="0">
        <x:v>54.44325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-23.81363</x:v>
      </x:c>
      <x:c t="n" s="0">
        <x:v>-17.77833</x:v>
      </x:c>
      <x:c t="n" s="0">
        <x:v>-13.17286</x:v>
      </x:c>
      <x:c t="n" s="0">
        <x:v>-3.677426</x:v>
      </x:c>
      <x:c t="n" s="0">
        <x:v>5.291234</x:v>
      </x:c>
      <x:c t="n" s="0">
        <x:v>8.110676</x:v>
      </x:c>
      <x:c t="n" s="0">
        <x:v>11.94156</x:v>
      </x:c>
      <x:c t="n" s="0">
        <x:v>12.42677</x:v>
      </x:c>
      <x:c t="n" s="0">
        <x:v>19.24032</x:v>
      </x:c>
      <x:c t="n" s="0">
        <x:v>25.7233</x:v>
      </x:c>
      <x:c t="n" s="0">
        <x:v>23.97088</x:v>
      </x:c>
      <x:c t="n" s="0">
        <x:v>19.56693</x:v>
      </x:c>
      <x:c t="n" s="0">
        <x:v>23.52698</x:v>
      </x:c>
      <x:c t="n" s="0">
        <x:v>21.90657</x:v>
      </x:c>
      <x:c t="n" s="0">
        <x:v>22.65778</x:v>
      </x:c>
      <x:c t="n" s="0">
        <x:v>24.16395</x:v>
      </x:c>
      <x:c t="n" s="0">
        <x:v>23.85665</x:v>
      </x:c>
      <x:c t="n" s="0">
        <x:v>23.63955</x:v>
      </x:c>
      <x:c t="n" s="0">
        <x:v>27.40396</x:v>
      </x:c>
      <x:c t="n" s="0">
        <x:v>24.64659</x:v>
      </x:c>
      <x:c t="n" s="0">
        <x:v>23.13239</x:v>
      </x:c>
      <x:c t="n" s="0">
        <x:v>18.96813</x:v>
      </x:c>
      <x:c t="n" s="0">
        <x:v>16.65497</x:v>
      </x:c>
      <x:c t="n" s="0">
        <x:v>14.17109</x:v>
      </x:c>
      <x:c t="n" s="0">
        <x:v>16.97633</x:v>
      </x:c>
      <x:c t="n" s="0">
        <x:v>20.55734</x:v>
      </x:c>
      <x:c t="n" s="0">
        <x:v>15.76111</x:v>
      </x:c>
      <x:c t="n" s="0">
        <x:v>6.097021</x:v>
      </x:c>
      <x:c t="n" s="0">
        <x:v>6.45294</x:v>
      </x:c>
      <x:c t="n" s="0">
        <x:v>6.005902</x:v>
      </x:c>
      <x:c t="n" s="0">
        <x:v>5.300782</x:v>
      </x:c>
      <x:c t="n" s="0">
        <x:v>4.683507</x:v>
      </x:c>
      <x:c t="n" s="0">
        <x:v>4.04788</x:v>
      </x:c>
      <x:c t="n" s="0">
        <x:v>-30.06697</x:v>
      </x:c>
      <x:c t="n" s="0">
        <x:v>-29.16826</x:v>
      </x:c>
      <x:c t="n" s="0">
        <x:v>-27.88378</x:v>
      </x:c>
      <x:c t="n" s="0">
        <x:v>-26.07952</x:v>
      </x:c>
      <x:c t="n" s="0">
        <x:v>-17.91932</x:v>
      </x:c>
      <x:c t="n" s="0">
        <x:v>-17.93789</x:v>
      </x:c>
      <x:c t="n" s="0">
        <x:v>-12.7003</x:v>
      </x:c>
      <x:c t="n" s="0">
        <x:v>3.846021</x:v>
      </x:c>
      <x:c t="n" s="0">
        <x:v>9.025445</x:v>
      </x:c>
      <x:c t="n" s="0">
        <x:v>10.64655</x:v>
      </x:c>
      <x:c t="n" s="0">
        <x:v>6.669836</x:v>
      </x:c>
      <x:c t="n" s="0">
        <x:v>18.57405</x:v>
      </x:c>
      <x:c t="n" s="0">
        <x:v>13.59833</x:v>
      </x:c>
      <x:c t="n" s="0">
        <x:v>17.82109</x:v>
      </x:c>
      <x:c t="n" s="0">
        <x:v>20.53739</x:v>
      </x:c>
      <x:c t="n" s="0">
        <x:v>24.09956</x:v>
      </x:c>
      <x:c t="n" s="0">
        <x:v>22.94872</x:v>
      </x:c>
      <x:c t="n" s="0">
        <x:v>25.18643</x:v>
      </x:c>
      <x:c t="n" s="0">
        <x:v>29.89513</x:v>
      </x:c>
      <x:c t="n" s="0">
        <x:v>24.52123</x:v>
      </x:c>
      <x:c t="n" s="0">
        <x:v>24.46739</x:v>
      </x:c>
      <x:c t="n" s="0">
        <x:v>29.37486</x:v>
      </x:c>
      <x:c t="n" s="0">
        <x:v>24.77149</x:v>
      </x:c>
      <x:c t="n" s="0">
        <x:v>23.403</x:v>
      </x:c>
      <x:c t="n" s="0">
        <x:v>19.89701</x:v>
      </x:c>
      <x:c t="n" s="0">
        <x:v>15.18079</x:v>
      </x:c>
      <x:c t="n" s="0">
        <x:v>18.92511</x:v>
      </x:c>
      <x:c t="n" s="0">
        <x:v>20.31133</x:v>
      </x:c>
      <x:c t="n" s="0">
        <x:v>12.45123</x:v>
      </x:c>
      <x:c t="n" s="0">
        <x:v>15.94235</x:v>
      </x:c>
      <x:c t="n" s="0">
        <x:v>3.784053</x:v>
      </x:c>
      <x:c t="n" s="0">
        <x:v>4.350597</x:v>
      </x:c>
      <x:c t="n" s="0">
        <x:v>5.975317</x:v>
      </x:c>
      <x:c t="n" s="0">
        <x:v>5.654914</x:v>
      </x:c>
      <x:c t="n" s="0">
        <x:v>4.439822</x:v>
      </x:c>
      <x:c t="n" s="0">
        <x:v>4.952054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43944.2998032407</x:v>
      </x:c>
      <x:c t="n" s="7">
        <x:v>43944.2998032407</x:v>
      </x:c>
      <x:c t="n" s="0">
        <x:v>34.66789</x:v>
      </x:c>
      <x:c t="n" s="0">
        <x:v>54.20069</x:v>
      </x:c>
      <x:c t="n" s="0">
        <x:v>55.56133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-24.07977</x:v>
      </x:c>
      <x:c t="n" s="0">
        <x:v>-17.86444</x:v>
      </x:c>
      <x:c t="n" s="0">
        <x:v>-13.61721</x:v>
      </x:c>
      <x:c t="n" s="0">
        <x:v>-4.270749</x:v>
      </x:c>
      <x:c t="n" s="0">
        <x:v>5.107965</x:v>
      </x:c>
      <x:c t="n" s="0">
        <x:v>8.256827</x:v>
      </x:c>
      <x:c t="n" s="0">
        <x:v>11.76615</x:v>
      </x:c>
      <x:c t="n" s="0">
        <x:v>11.93432</x:v>
      </x:c>
      <x:c t="n" s="0">
        <x:v>19.29812</x:v>
      </x:c>
      <x:c t="n" s="0">
        <x:v>25.08327</x:v>
      </x:c>
      <x:c t="n" s="0">
        <x:v>23.34306</x:v>
      </x:c>
      <x:c t="n" s="0">
        <x:v>19.59767</x:v>
      </x:c>
      <x:c t="n" s="0">
        <x:v>22.99776</x:v>
      </x:c>
      <x:c t="n" s="0">
        <x:v>21.77972</x:v>
      </x:c>
      <x:c t="n" s="0">
        <x:v>22.55516</x:v>
      </x:c>
      <x:c t="n" s="0">
        <x:v>25.51648</x:v>
      </x:c>
      <x:c t="n" s="0">
        <x:v>24.29195</x:v>
      </x:c>
      <x:c t="n" s="0">
        <x:v>23.29544</x:v>
      </x:c>
      <x:c t="n" s="0">
        <x:v>27.64729</x:v>
      </x:c>
      <x:c t="n" s="0">
        <x:v>24.41358</x:v>
      </x:c>
      <x:c t="n" s="0">
        <x:v>23.37518</x:v>
      </x:c>
      <x:c t="n" s="0">
        <x:v>19.33528</x:v>
      </x:c>
      <x:c t="n" s="0">
        <x:v>16.6834</x:v>
      </x:c>
      <x:c t="n" s="0">
        <x:v>15.33884</x:v>
      </x:c>
      <x:c t="n" s="0">
        <x:v>17.09125</x:v>
      </x:c>
      <x:c t="n" s="0">
        <x:v>19.95383</x:v>
      </x:c>
      <x:c t="n" s="0">
        <x:v>15.73025</x:v>
      </x:c>
      <x:c t="n" s="0">
        <x:v>5.815677</x:v>
      </x:c>
      <x:c t="n" s="0">
        <x:v>6.112471</x:v>
      </x:c>
      <x:c t="n" s="0">
        <x:v>5.816406</x:v>
      </x:c>
      <x:c t="n" s="0">
        <x:v>5.365856</x:v>
      </x:c>
      <x:c t="n" s="0">
        <x:v>4.672702</x:v>
      </x:c>
      <x:c t="n" s="0">
        <x:v>3.964786</x:v>
      </x:c>
      <x:c t="n" s="0">
        <x:v>-30.06697</x:v>
      </x:c>
      <x:c t="n" s="0">
        <x:v>-29.16826</x:v>
      </x:c>
      <x:c t="n" s="0">
        <x:v>-27.88378</x:v>
      </x:c>
      <x:c t="n" s="0">
        <x:v>-26.07952</x:v>
      </x:c>
      <x:c t="n" s="0">
        <x:v>-18.6467</x:v>
      </x:c>
      <x:c t="n" s="0">
        <x:v>-17.93789</x:v>
      </x:c>
      <x:c t="n" s="0">
        <x:v>-7.194445</x:v>
      </x:c>
      <x:c t="n" s="0">
        <x:v>2.698042</x:v>
      </x:c>
      <x:c t="n" s="0">
        <x:v>9.025445</x:v>
      </x:c>
      <x:c t="n" s="0">
        <x:v>10.4696</x:v>
      </x:c>
      <x:c t="n" s="0">
        <x:v>9.449425</x:v>
      </x:c>
      <x:c t="n" s="0">
        <x:v>20.63277</x:v>
      </x:c>
      <x:c t="n" s="0">
        <x:v>13.59833</x:v>
      </x:c>
      <x:c t="n" s="0">
        <x:v>12.88857</x:v>
      </x:c>
      <x:c t="n" s="0">
        <x:v>20.51139</x:v>
      </x:c>
      <x:c t="n" s="0">
        <x:v>13.11515</x:v>
      </x:c>
      <x:c t="n" s="0">
        <x:v>20.10385</x:v>
      </x:c>
      <x:c t="n" s="0">
        <x:v>19.53582</x:v>
      </x:c>
      <x:c t="n" s="0">
        <x:v>26.51821</x:v>
      </x:c>
      <x:c t="n" s="0">
        <x:v>26.21915</x:v>
      </x:c>
      <x:c t="n" s="0">
        <x:v>20.55446</x:v>
      </x:c>
      <x:c t="n" s="0">
        <x:v>26.03758</x:v>
      </x:c>
      <x:c t="n" s="0">
        <x:v>22.77834</x:v>
      </x:c>
      <x:c t="n" s="0">
        <x:v>21.97775</x:v>
      </x:c>
      <x:c t="n" s="0">
        <x:v>23.5214</x:v>
      </x:c>
      <x:c t="n" s="0">
        <x:v>18.33237</x:v>
      </x:c>
      <x:c t="n" s="0">
        <x:v>15.69528</x:v>
      </x:c>
      <x:c t="n" s="0">
        <x:v>13.86643</x:v>
      </x:c>
      <x:c t="n" s="0">
        <x:v>11.72997</x:v>
      </x:c>
      <x:c t="n" s="0">
        <x:v>13.11266</x:v>
      </x:c>
      <x:c t="n" s="0">
        <x:v>5.366768</x:v>
      </x:c>
      <x:c t="n" s="0">
        <x:v>4.985891</x:v>
      </x:c>
      <x:c t="n" s="0">
        <x:v>6.011501</x:v>
      </x:c>
      <x:c t="n" s="0">
        <x:v>4.138247</x:v>
      </x:c>
      <x:c t="n" s="0">
        <x:v>4.770112</x:v>
      </x:c>
      <x:c t="n" s="0">
        <x:v>4.271091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43944.2998032407</x:v>
      </x:c>
      <x:c t="n" s="7">
        <x:v>43944.2998032407</x:v>
      </x:c>
      <x:c t="n" s="0">
        <x:v>34.67061</x:v>
      </x:c>
      <x:c t="n" s="0">
        <x:v>54.20069</x:v>
      </x:c>
      <x:c t="n" s="0">
        <x:v>53.33493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-24.32068</x:v>
      </x:c>
      <x:c t="n" s="0">
        <x:v>-17.97031</x:v>
      </x:c>
      <x:c t="n" s="0">
        <x:v>-14.0364</x:v>
      </x:c>
      <x:c t="n" s="0">
        <x:v>-4.349712</x:v>
      </x:c>
      <x:c t="n" s="0">
        <x:v>4.710177</x:v>
      </x:c>
      <x:c t="n" s="0">
        <x:v>8.377866</x:v>
      </x:c>
      <x:c t="n" s="0">
        <x:v>11.59646</x:v>
      </x:c>
      <x:c t="n" s="0">
        <x:v>12.33986</x:v>
      </x:c>
      <x:c t="n" s="0">
        <x:v>19.56436</x:v>
      </x:c>
      <x:c t="n" s="0">
        <x:v>24.79252</x:v>
      </x:c>
      <x:c t="n" s="0">
        <x:v>22.7307</x:v>
      </x:c>
      <x:c t="n" s="0">
        <x:v>19.98046</x:v>
      </x:c>
      <x:c t="n" s="0">
        <x:v>22.68301</x:v>
      </x:c>
      <x:c t="n" s="0">
        <x:v>22.26414</x:v>
      </x:c>
      <x:c t="n" s="0">
        <x:v>22.12756</x:v>
      </x:c>
      <x:c t="n" s="0">
        <x:v>26.03854</x:v>
      </x:c>
      <x:c t="n" s="0">
        <x:v>24.13996</x:v>
      </x:c>
      <x:c t="n" s="0">
        <x:v>23.08253</x:v>
      </x:c>
      <x:c t="n" s="0">
        <x:v>27.07743</x:v>
      </x:c>
      <x:c t="n" s="0">
        <x:v>24.20675</x:v>
      </x:c>
      <x:c t="n" s="0">
        <x:v>23.45124</x:v>
      </x:c>
      <x:c t="n" s="0">
        <x:v>19.95299</x:v>
      </x:c>
      <x:c t="n" s="0">
        <x:v>16.73611</x:v>
      </x:c>
      <x:c t="n" s="0">
        <x:v>15.48764</x:v>
      </x:c>
      <x:c t="n" s="0">
        <x:v>16.6967</x:v>
      </x:c>
      <x:c t="n" s="0">
        <x:v>19.41823</x:v>
      </x:c>
      <x:c t="n" s="0">
        <x:v>15.51558</x:v>
      </x:c>
      <x:c t="n" s="0">
        <x:v>5.769847</x:v>
      </x:c>
      <x:c t="n" s="0">
        <x:v>6.145579</x:v>
      </x:c>
      <x:c t="n" s="0">
        <x:v>5.880846</x:v>
      </x:c>
      <x:c t="n" s="0">
        <x:v>5.01884</x:v>
      </x:c>
      <x:c t="n" s="0">
        <x:v>4.77181</x:v>
      </x:c>
      <x:c t="n" s="0">
        <x:v>4.061046</x:v>
      </x:c>
      <x:c t="n" s="0">
        <x:v>-30.06697</x:v>
      </x:c>
      <x:c t="n" s="0">
        <x:v>-29.16826</x:v>
      </x:c>
      <x:c t="n" s="0">
        <x:v>-27.88378</x:v>
      </x:c>
      <x:c t="n" s="0">
        <x:v>-26.07952</x:v>
      </x:c>
      <x:c t="n" s="0">
        <x:v>-18.6467</x:v>
      </x:c>
      <x:c t="n" s="0">
        <x:v>-17.93789</x:v>
      </x:c>
      <x:c t="n" s="0">
        <x:v>-4.842844</x:v>
      </x:c>
      <x:c t="n" s="0">
        <x:v>1.133107</x:v>
      </x:c>
      <x:c t="n" s="0">
        <x:v>9.025445</x:v>
      </x:c>
      <x:c t="n" s="0">
        <x:v>10.44372</x:v>
      </x:c>
      <x:c t="n" s="0">
        <x:v>15.79323</x:v>
      </x:c>
      <x:c t="n" s="0">
        <x:v>20.86089</x:v>
      </x:c>
      <x:c t="n" s="0">
        <x:v>25.69024</x:v>
      </x:c>
      <x:c t="n" s="0">
        <x:v>13.76183</x:v>
      </x:c>
      <x:c t="n" s="0">
        <x:v>22.18129</x:v>
      </x:c>
      <x:c t="n" s="0">
        <x:v>22.07681</x:v>
      </x:c>
      <x:c t="n" s="0">
        <x:v>25.84247</x:v>
      </x:c>
      <x:c t="n" s="0">
        <x:v>19.3499</x:v>
      </x:c>
      <x:c t="n" s="0">
        <x:v>27.87146</x:v>
      </x:c>
      <x:c t="n" s="0">
        <x:v>20.81548</x:v>
      </x:c>
      <x:c t="n" s="0">
        <x:v>21.29876</x:v>
      </x:c>
      <x:c t="n" s="0">
        <x:v>26.08405</x:v>
      </x:c>
      <x:c t="n" s="0">
        <x:v>22.78761</x:v>
      </x:c>
      <x:c t="n" s="0">
        <x:v>25.0332</x:v>
      </x:c>
      <x:c t="n" s="0">
        <x:v>16.27779</x:v>
      </x:c>
      <x:c t="n" s="0">
        <x:v>17.13593</x:v>
      </x:c>
      <x:c t="n" s="0">
        <x:v>16.60572</x:v>
      </x:c>
      <x:c t="n" s="0">
        <x:v>14.47597</x:v>
      </x:c>
      <x:c t="n" s="0">
        <x:v>15.26226</x:v>
      </x:c>
      <x:c t="n" s="0">
        <x:v>14.61196</x:v>
      </x:c>
      <x:c t="n" s="0">
        <x:v>4.729173</x:v>
      </x:c>
      <x:c t="n" s="0">
        <x:v>5.595232</x:v>
      </x:c>
      <x:c t="n" s="0">
        <x:v>5.675154</x:v>
      </x:c>
      <x:c t="n" s="0">
        <x:v>3.587563</x:v>
      </x:c>
      <x:c t="n" s="0">
        <x:v>4.689023</x:v>
      </x:c>
      <x:c t="n" s="0">
        <x:v>3.692941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43944.2998032407</x:v>
      </x:c>
      <x:c t="n" s="7">
        <x:v>43944.2998032407</x:v>
      </x:c>
      <x:c t="n" s="0">
        <x:v>35.31961</x:v>
      </x:c>
      <x:c t="n" s="0">
        <x:v>54.20069</x:v>
      </x:c>
      <x:c t="n" s="0">
        <x:v>52.26747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-24.53759</x:v>
      </x:c>
      <x:c t="n" s="0">
        <x:v>-18.06286</x:v>
      </x:c>
      <x:c t="n" s="0">
        <x:v>-14.11053</x:v>
      </x:c>
      <x:c t="n" s="0">
        <x:v>-4.418305</x:v>
      </x:c>
      <x:c t="n" s="0">
        <x:v>4.338992</x:v>
      </x:c>
      <x:c t="n" s="0">
        <x:v>8.322398</x:v>
      </x:c>
      <x:c t="n" s="0">
        <x:v>11.44609</x:v>
      </x:c>
      <x:c t="n" s="0">
        <x:v>13.04886</x:v>
      </x:c>
      <x:c t="n" s="0">
        <x:v>19.77949</x:v>
      </x:c>
      <x:c t="n" s="0">
        <x:v>25.03564</x:v>
      </x:c>
      <x:c t="n" s="0">
        <x:v>22.14091</x:v>
      </x:c>
      <x:c t="n" s="0">
        <x:v>20.41701</x:v>
      </x:c>
      <x:c t="n" s="0">
        <x:v>22.51394</x:v>
      </x:c>
      <x:c t="n" s="0">
        <x:v>22.9352</x:v>
      </x:c>
      <x:c t="n" s="0">
        <x:v>21.90952</x:v>
      </x:c>
      <x:c t="n" s="0">
        <x:v>26.47857</x:v>
      </x:c>
      <x:c t="n" s="0">
        <x:v>23.80632</x:v>
      </x:c>
      <x:c t="n" s="0">
        <x:v>22.95098</x:v>
      </x:c>
      <x:c t="n" s="0">
        <x:v>26.97155</x:v>
      </x:c>
      <x:c t="n" s="0">
        <x:v>24.08959</x:v>
      </x:c>
      <x:c t="n" s="0">
        <x:v>23.35405</x:v>
      </x:c>
      <x:c t="n" s="0">
        <x:v>19.75292</x:v>
      </x:c>
      <x:c t="n" s="0">
        <x:v>16.78368</x:v>
      </x:c>
      <x:c t="n" s="0">
        <x:v>15.47952</x:v>
      </x:c>
      <x:c t="n" s="0">
        <x:v>16.46174</x:v>
      </x:c>
      <x:c t="n" s="0">
        <x:v>19.18688</x:v>
      </x:c>
      <x:c t="n" s="0">
        <x:v>15.35157</x:v>
      </x:c>
      <x:c t="n" s="0">
        <x:v>5.682168</x:v>
      </x:c>
      <x:c t="n" s="0">
        <x:v>5.862124</x:v>
      </x:c>
      <x:c t="n" s="0">
        <x:v>5.854268</x:v>
      </x:c>
      <x:c t="n" s="0">
        <x:v>5.152858</x:v>
      </x:c>
      <x:c t="n" s="0">
        <x:v>4.763723</x:v>
      </x:c>
      <x:c t="n" s="0">
        <x:v>4.019116</x:v>
      </x:c>
      <x:c t="n" s="0">
        <x:v>-30.06697</x:v>
      </x:c>
      <x:c t="n" s="0">
        <x:v>-29.16826</x:v>
      </x:c>
      <x:c t="n" s="0">
        <x:v>-27.88378</x:v>
      </x:c>
      <x:c t="n" s="0">
        <x:v>-26.07952</x:v>
      </x:c>
      <x:c t="n" s="0">
        <x:v>-18.6467</x:v>
      </x:c>
      <x:c t="n" s="0">
        <x:v>-12.37081</x:v>
      </x:c>
      <x:c t="n" s="0">
        <x:v>-4.842844</x:v>
      </x:c>
      <x:c t="n" s="0">
        <x:v>1.133107</x:v>
      </x:c>
      <x:c t="n" s="0">
        <x:v>6.231652</x:v>
      </x:c>
      <x:c t="n" s="0">
        <x:v>10.44372</x:v>
      </x:c>
      <x:c t="n" s="0">
        <x:v>15.79323</x:v>
      </x:c>
      <x:c t="n" s="0">
        <x:v>20.47826</x:v>
      </x:c>
      <x:c t="n" s="0">
        <x:v>26.23649</x:v>
      </x:c>
      <x:c t="n" s="0">
        <x:v>14.20707</x:v>
      </x:c>
      <x:c t="n" s="0">
        <x:v>22.5411</x:v>
      </x:c>
      <x:c t="n" s="0">
        <x:v>20.58661</x:v>
      </x:c>
      <x:c t="n" s="0">
        <x:v>25.00273</x:v>
      </x:c>
      <x:c t="n" s="0">
        <x:v>20.75563</x:v>
      </x:c>
      <x:c t="n" s="0">
        <x:v>27.85072</x:v>
      </x:c>
      <x:c t="n" s="0">
        <x:v>25.92651</x:v>
      </x:c>
      <x:c t="n" s="0">
        <x:v>22.62098</x:v>
      </x:c>
      <x:c t="n" s="0">
        <x:v>23.83855</x:v>
      </x:c>
      <x:c t="n" s="0">
        <x:v>24.82244</x:v>
      </x:c>
      <x:c t="n" s="0">
        <x:v>23.34077</x:v>
      </x:c>
      <x:c t="n" s="0">
        <x:v>20.27237</x:v>
      </x:c>
      <x:c t="n" s="0">
        <x:v>16.80887</x:v>
      </x:c>
      <x:c t="n" s="0">
        <x:v>14.99575</x:v>
      </x:c>
      <x:c t="n" s="0">
        <x:v>15.88146</x:v>
      </x:c>
      <x:c t="n" s="0">
        <x:v>18.08624</x:v>
      </x:c>
      <x:c t="n" s="0">
        <x:v>11.95064</x:v>
      </x:c>
      <x:c t="n" s="0">
        <x:v>5.454566</x:v>
      </x:c>
      <x:c t="n" s="0">
        <x:v>3.987446</x:v>
      </x:c>
      <x:c t="n" s="0">
        <x:v>5.479383</x:v>
      </x:c>
      <x:c t="n" s="0">
        <x:v>5.36195</x:v>
      </x:c>
      <x:c t="n" s="0">
        <x:v>4.694378</x:v>
      </x:c>
      <x:c t="n" s="0">
        <x:v>4.280091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43944.2998032407</x:v>
      </x:c>
      <x:c t="n" s="7">
        <x:v>43944.2998032407</x:v>
      </x:c>
      <x:c t="n" s="0">
        <x:v>35.39021</x:v>
      </x:c>
      <x:c t="n" s="0">
        <x:v>54.20069</x:v>
      </x:c>
      <x:c t="n" s="0">
        <x:v>54.11175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-24.73183</x:v>
      </x:c>
      <x:c t="n" s="0">
        <x:v>-18.14349</x:v>
      </x:c>
      <x:c t="n" s="0">
        <x:v>-13.71876</x:v>
      </x:c>
      <x:c t="n" s="0">
        <x:v>-4.477754</x:v>
      </x:c>
      <x:c t="n" s="0">
        <x:v>3.99476</x:v>
      </x:c>
      <x:c t="n" s="0">
        <x:v>8.019313</x:v>
      </x:c>
      <x:c t="n" s="0">
        <x:v>11.20434</x:v>
      </x:c>
      <x:c t="n" s="0">
        <x:v>13.5744</x:v>
      </x:c>
      <x:c t="n" s="0">
        <x:v>19.60219</x:v>
      </x:c>
      <x:c t="n" s="0">
        <x:v>25.04056</x:v>
      </x:c>
      <x:c t="n" s="0">
        <x:v>21.60897</x:v>
      </x:c>
      <x:c t="n" s="0">
        <x:v>20.81032</x:v>
      </x:c>
      <x:c t="n" s="0">
        <x:v>22.20988</x:v>
      </x:c>
      <x:c t="n" s="0">
        <x:v>23.12392</x:v>
      </x:c>
      <x:c t="n" s="0">
        <x:v>21.794</x:v>
      </x:c>
      <x:c t="n" s="0">
        <x:v>26.64213</x:v>
      </x:c>
      <x:c t="n" s="0">
        <x:v>24.14537</x:v>
      </x:c>
      <x:c t="n" s="0">
        <x:v>22.78294</x:v>
      </x:c>
      <x:c t="n" s="0">
        <x:v>26.6845</x:v>
      </x:c>
      <x:c t="n" s="0">
        <x:v>24.14186</x:v>
      </x:c>
      <x:c t="n" s="0">
        <x:v>23.33344</x:v>
      </x:c>
      <x:c t="n" s="0">
        <x:v>20.17288</x:v>
      </x:c>
      <x:c t="n" s="0">
        <x:v>16.7851</x:v>
      </x:c>
      <x:c t="n" s="0">
        <x:v>15.29065</x:v>
      </x:c>
      <x:c t="n" s="0">
        <x:v>16.44244</x:v>
      </x:c>
      <x:c t="n" s="0">
        <x:v>19.64014</x:v>
      </x:c>
      <x:c t="n" s="0">
        <x:v>15.00938</x:v>
      </x:c>
      <x:c t="n" s="0">
        <x:v>5.635582</x:v>
      </x:c>
      <x:c t="n" s="0">
        <x:v>5.714376</x:v>
      </x:c>
      <x:c t="n" s="0">
        <x:v>5.81763</x:v>
      </x:c>
      <x:c t="n" s="0">
        <x:v>5.162735</x:v>
      </x:c>
      <x:c t="n" s="0">
        <x:v>4.668644</x:v>
      </x:c>
      <x:c t="n" s="0">
        <x:v>3.995471</x:v>
      </x:c>
      <x:c t="n" s="0">
        <x:v>-30.06697</x:v>
      </x:c>
      <x:c t="n" s="0">
        <x:v>-29.16826</x:v>
      </x:c>
      <x:c t="n" s="0">
        <x:v>-28.03418</x:v>
      </x:c>
      <x:c t="n" s="0">
        <x:v>-25.17492</x:v>
      </x:c>
      <x:c t="n" s="0">
        <x:v>-18.6467</x:v>
      </x:c>
      <x:c t="n" s="0">
        <x:v>-11.94422</x:v>
      </x:c>
      <x:c t="n" s="0">
        <x:v>-4.842844</x:v>
      </x:c>
      <x:c t="n" s="0">
        <x:v>4.072757</x:v>
      </x:c>
      <x:c t="n" s="0">
        <x:v>5.63202</x:v>
      </x:c>
      <x:c t="n" s="0">
        <x:v>6.597044</x:v>
      </x:c>
      <x:c t="n" s="0">
        <x:v>15.79323</x:v>
      </x:c>
      <x:c t="n" s="0">
        <x:v>15.98399</x:v>
      </x:c>
      <x:c t="n" s="0">
        <x:v>21.45979</x:v>
      </x:c>
      <x:c t="n" s="0">
        <x:v>16.01883</x:v>
      </x:c>
      <x:c t="n" s="0">
        <x:v>23.76443</x:v>
      </x:c>
      <x:c t="n" s="0">
        <x:v>18.6268</x:v>
      </x:c>
      <x:c t="n" s="0">
        <x:v>22.71042</x:v>
      </x:c>
      <x:c t="n" s="0">
        <x:v>20.19323</x:v>
      </x:c>
      <x:c t="n" s="0">
        <x:v>25.38393</x:v>
      </x:c>
      <x:c t="n" s="0">
        <x:v>18.6102</x:v>
      </x:c>
      <x:c t="n" s="0">
        <x:v>20.78225</x:v>
      </x:c>
      <x:c t="n" s="0">
        <x:v>26.36691</x:v>
      </x:c>
      <x:c t="n" s="0">
        <x:v>23.91476</x:v>
      </x:c>
      <x:c t="n" s="0">
        <x:v>20.78076</x:v>
      </x:c>
      <x:c t="n" s="0">
        <x:v>21.90903</x:v>
      </x:c>
      <x:c t="n" s="0">
        <x:v>13.92104</x:v>
      </x:c>
      <x:c t="n" s="0">
        <x:v>20.60345</x:v>
      </x:c>
      <x:c t="n" s="0">
        <x:v>17.9562</x:v>
      </x:c>
      <x:c t="n" s="0">
        <x:v>22.14587</x:v>
      </x:c>
      <x:c t="n" s="0">
        <x:v>13.64356</x:v>
      </x:c>
      <x:c t="n" s="0">
        <x:v>4.952501</x:v>
      </x:c>
      <x:c t="n" s="0">
        <x:v>4.753429</x:v>
      </x:c>
      <x:c t="n" s="0">
        <x:v>5.687339</x:v>
      </x:c>
      <x:c t="n" s="0">
        <x:v>4.936015</x:v>
      </x:c>
      <x:c t="n" s="0">
        <x:v>4.703598</x:v>
      </x:c>
      <x:c t="n" s="0">
        <x:v>3.779612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43944.2998032407</x:v>
      </x:c>
      <x:c t="n" s="7">
        <x:v>43944.2998032407</x:v>
      </x:c>
      <x:c t="n" s="0">
        <x:v>35.43729</x:v>
      </x:c>
      <x:c t="n" s="0">
        <x:v>54.20069</x:v>
      </x:c>
      <x:c t="n" s="0">
        <x:v>54.64947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-24.64871</x:v>
      </x:c>
      <x:c t="n" s="0">
        <x:v>-18.21352</x:v>
      </x:c>
      <x:c t="n" s="0">
        <x:v>-13.41006</x:v>
      </x:c>
      <x:c t="n" s="0">
        <x:v>-4.529178</x:v>
      </x:c>
      <x:c t="n" s="0">
        <x:v>4.415589</x:v>
      </x:c>
      <x:c t="n" s="0">
        <x:v>7.742593</x:v>
      </x:c>
      <x:c t="n" s="0">
        <x:v>10.65191</x:v>
      </x:c>
      <x:c t="n" s="0">
        <x:v>13.9778</x:v>
      </x:c>
      <x:c t="n" s="0">
        <x:v>19.22814</x:v>
      </x:c>
      <x:c t="n" s="0">
        <x:v>24.46202</x:v>
      </x:c>
      <x:c t="n" s="0">
        <x:v>21.1239</x:v>
      </x:c>
      <x:c t="n" s="0">
        <x:v>21.72629</x:v>
      </x:c>
      <x:c t="n" s="0">
        <x:v>21.86127</x:v>
      </x:c>
      <x:c t="n" s="0">
        <x:v>22.88287</x:v>
      </x:c>
      <x:c t="n" s="0">
        <x:v>21.3489</x:v>
      </x:c>
      <x:c t="n" s="0">
        <x:v>26.21342</x:v>
      </x:c>
      <x:c t="n" s="0">
        <x:v>23.93727</x:v>
      </x:c>
      <x:c t="n" s="0">
        <x:v>22.38621</x:v>
      </x:c>
      <x:c t="n" s="0">
        <x:v>26.51081</x:v>
      </x:c>
      <x:c t="n" s="0">
        <x:v>24.01542</x:v>
      </x:c>
      <x:c t="n" s="0">
        <x:v>22.98732</x:v>
      </x:c>
      <x:c t="n" s="0">
        <x:v>19.98364</x:v>
      </x:c>
      <x:c t="n" s="0">
        <x:v>16.62058</x:v>
      </x:c>
      <x:c t="n" s="0">
        <x:v>17.7928</x:v>
      </x:c>
      <x:c t="n" s="0">
        <x:v>16.88015</x:v>
      </x:c>
      <x:c t="n" s="0">
        <x:v>19.65545</x:v>
      </x:c>
      <x:c t="n" s="0">
        <x:v>14.94417</x:v>
      </x:c>
      <x:c t="n" s="0">
        <x:v>5.637813</x:v>
      </x:c>
      <x:c t="n" s="0">
        <x:v>5.80198</x:v>
      </x:c>
      <x:c t="n" s="0">
        <x:v>5.849941</x:v>
      </x:c>
      <x:c t="n" s="0">
        <x:v>4.927972</x:v>
      </x:c>
      <x:c t="n" s="0">
        <x:v>4.635211</x:v>
      </x:c>
      <x:c t="n" s="0">
        <x:v>4.24115</x:v>
      </x:c>
      <x:c t="n" s="0">
        <x:v>-30.06697</x:v>
      </x:c>
      <x:c t="n" s="0">
        <x:v>-29.16826</x:v>
      </x:c>
      <x:c t="n" s="0">
        <x:v>-28.18997</x:v>
      </x:c>
      <x:c t="n" s="0">
        <x:v>-23.99101</x:v>
      </x:c>
      <x:c t="n" s="0">
        <x:v>-18.6467</x:v>
      </x:c>
      <x:c t="n" s="0">
        <x:v>-11.94422</x:v>
      </x:c>
      <x:c t="n" s="0">
        <x:v>-4.842844</x:v>
      </x:c>
      <x:c t="n" s="0">
        <x:v>6.672674</x:v>
      </x:c>
      <x:c t="n" s="0">
        <x:v>9.613431</x:v>
      </x:c>
      <x:c t="n" s="0">
        <x:v>3.799312</x:v>
      </x:c>
      <x:c t="n" s="0">
        <x:v>14.30544</x:v>
      </x:c>
      <x:c t="n" s="0">
        <x:v>15.98399</x:v>
      </x:c>
      <x:c t="n" s="0">
        <x:v>16.67209</x:v>
      </x:c>
      <x:c t="n" s="0">
        <x:v>15.83022</x:v>
      </x:c>
      <x:c t="n" s="0">
        <x:v>25.20974</x:v>
      </x:c>
      <x:c t="n" s="0">
        <x:v>19.97752</x:v>
      </x:c>
      <x:c t="n" s="0">
        <x:v>22.55495</x:v>
      </x:c>
      <x:c t="n" s="0">
        <x:v>20.09091</x:v>
      </x:c>
      <x:c t="n" s="0">
        <x:v>24.01695</x:v>
      </x:c>
      <x:c t="n" s="0">
        <x:v>23.92115</x:v>
      </x:c>
      <x:c t="n" s="0">
        <x:v>16.2765</x:v>
      </x:c>
      <x:c t="n" s="0">
        <x:v>17.2151</x:v>
      </x:c>
      <x:c t="n" s="0">
        <x:v>23.38035</x:v>
      </x:c>
      <x:c t="n" s="0">
        <x:v>20.1153</x:v>
      </x:c>
      <x:c t="n" s="0">
        <x:v>16.33217</x:v>
      </x:c>
      <x:c t="n" s="0">
        <x:v>16.49455</x:v>
      </x:c>
      <x:c t="n" s="0">
        <x:v>21.9502</x:v>
      </x:c>
      <x:c t="n" s="0">
        <x:v>16.68044</x:v>
      </x:c>
      <x:c t="n" s="0">
        <x:v>17.86031</x:v>
      </x:c>
      <x:c t="n" s="0">
        <x:v>15.09356</x:v>
      </x:c>
      <x:c t="n" s="0">
        <x:v>6.083858</x:v>
      </x:c>
      <x:c t="n" s="0">
        <x:v>7.631624</x:v>
      </x:c>
      <x:c t="n" s="0">
        <x:v>6.744837</x:v>
      </x:c>
      <x:c t="n" s="0">
        <x:v>3.919528</x:v>
      </x:c>
      <x:c t="n" s="0">
        <x:v>4.767455</x:v>
      </x:c>
      <x:c t="n" s="0">
        <x:v>5.698311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43944.2998032407</x:v>
      </x:c>
      <x:c t="n" s="7">
        <x:v>43944.2998032407</x:v>
      </x:c>
      <x:c t="n" s="0">
        <x:v>34.28698</x:v>
      </x:c>
      <x:c t="n" s="0">
        <x:v>54.20069</x:v>
      </x:c>
      <x:c t="n" s="0">
        <x:v>57.058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-24.54686</x:v>
      </x:c>
      <x:c t="n" s="0">
        <x:v>-18.27422</x:v>
      </x:c>
      <x:c t="n" s="0">
        <x:v>-13.16275</x:v>
      </x:c>
      <x:c t="n" s="0">
        <x:v>-4.547909</x:v>
      </x:c>
      <x:c t="n" s="0">
        <x:v>4.827498</x:v>
      </x:c>
      <x:c t="n" s="0">
        <x:v>8.582593</x:v>
      </x:c>
      <x:c t="n" s="0">
        <x:v>10.1172</x:v>
      </x:c>
      <x:c t="n" s="0">
        <x:v>13.74186</x:v>
      </x:c>
      <x:c t="n" s="0">
        <x:v>18.88103</x:v>
      </x:c>
      <x:c t="n" s="0">
        <x:v>23.89848</x:v>
      </x:c>
      <x:c t="n" s="0">
        <x:v>20.64005</x:v>
      </x:c>
      <x:c t="n" s="0">
        <x:v>22.01796</x:v>
      </x:c>
      <x:c t="n" s="0">
        <x:v>21.67542</x:v>
      </x:c>
      <x:c t="n" s="0">
        <x:v>23.20025</x:v>
      </x:c>
      <x:c t="n" s="0">
        <x:v>21.37045</x:v>
      </x:c>
      <x:c t="n" s="0">
        <x:v>25.92688</x:v>
      </x:c>
      <x:c t="n" s="0">
        <x:v>23.59115</x:v>
      </x:c>
      <x:c t="n" s="0">
        <x:v>22.01348</x:v>
      </x:c>
      <x:c t="n" s="0">
        <x:v>26.01609</x:v>
      </x:c>
      <x:c t="n" s="0">
        <x:v>23.96135</x:v>
      </x:c>
      <x:c t="n" s="0">
        <x:v>22.74301</x:v>
      </x:c>
      <x:c t="n" s="0">
        <x:v>19.94303</x:v>
      </x:c>
      <x:c t="n" s="0">
        <x:v>16.51322</x:v>
      </x:c>
      <x:c t="n" s="0">
        <x:v>17.84383</x:v>
      </x:c>
      <x:c t="n" s="0">
        <x:v>16.56513</x:v>
      </x:c>
      <x:c t="n" s="0">
        <x:v>19.2139</x:v>
      </x:c>
      <x:c t="n" s="0">
        <x:v>14.93</x:v>
      </x:c>
      <x:c t="n" s="0">
        <x:v>5.709296</x:v>
      </x:c>
      <x:c t="n" s="0">
        <x:v>6.022295</x:v>
      </x:c>
      <x:c t="n" s="0">
        <x:v>5.980143</x:v>
      </x:c>
      <x:c t="n" s="0">
        <x:v>4.783628</x:v>
      </x:c>
      <x:c t="n" s="0">
        <x:v>4.572194</x:v>
      </x:c>
      <x:c t="n" s="0">
        <x:v>4.258782</x:v>
      </x:c>
      <x:c t="n" s="0">
        <x:v>-30.06697</x:v>
      </x:c>
      <x:c t="n" s="0">
        <x:v>-29.16826</x:v>
      </x:c>
      <x:c t="n" s="0">
        <x:v>-28.18997</x:v>
      </x:c>
      <x:c t="n" s="0">
        <x:v>-23.99101</x:v>
      </x:c>
      <x:c t="n" s="0">
        <x:v>-18.6467</x:v>
      </x:c>
      <x:c t="n" s="0">
        <x:v>-11.94422</x:v>
      </x:c>
      <x:c t="n" s="0">
        <x:v>-4.341729</x:v>
      </x:c>
      <x:c t="n" s="0">
        <x:v>6.672674</x:v>
      </x:c>
      <x:c t="n" s="0">
        <x:v>11.65513</x:v>
      </x:c>
      <x:c t="n" s="0">
        <x:v>3.799312</x:v>
      </x:c>
      <x:c t="n" s="0">
        <x:v>12.02446</x:v>
      </x:c>
      <x:c t="n" s="0">
        <x:v>15.98399</x:v>
      </x:c>
      <x:c t="n" s="0">
        <x:v>18.0334</x:v>
      </x:c>
      <x:c t="n" s="0">
        <x:v>15.49644</x:v>
      </x:c>
      <x:c t="n" s="0">
        <x:v>20.64024</x:v>
      </x:c>
      <x:c t="n" s="0">
        <x:v>20.26324</x:v>
      </x:c>
      <x:c t="n" s="0">
        <x:v>26.8379</x:v>
      </x:c>
      <x:c t="n" s="0">
        <x:v>20.31491</x:v>
      </x:c>
      <x:c t="n" s="0">
        <x:v>25.60675</x:v>
      </x:c>
      <x:c t="n" s="0">
        <x:v>18.23376</x:v>
      </x:c>
      <x:c t="n" s="0">
        <x:v>21.28551</x:v>
      </x:c>
      <x:c t="n" s="0">
        <x:v>23.18481</x:v>
      </x:c>
      <x:c t="n" s="0">
        <x:v>24.97091</x:v>
      </x:c>
      <x:c t="n" s="0">
        <x:v>21.16977</x:v>
      </x:c>
      <x:c t="n" s="0">
        <x:v>20.77438</x:v>
      </x:c>
      <x:c t="n" s="0">
        <x:v>14.0725</x:v>
      </x:c>
      <x:c t="n" s="0">
        <x:v>14.97837</x:v>
      </x:c>
      <x:c t="n" s="0">
        <x:v>13.64327</x:v>
      </x:c>
      <x:c t="n" s="0">
        <x:v>13.82907</x:v>
      </x:c>
      <x:c t="n" s="0">
        <x:v>14.27881</x:v>
      </x:c>
      <x:c t="n" s="0">
        <x:v>6.120424</x:v>
      </x:c>
      <x:c t="n" s="0">
        <x:v>4.961039</x:v>
      </x:c>
      <x:c t="n" s="0">
        <x:v>5.474133</x:v>
      </x:c>
      <x:c t="n" s="0">
        <x:v>5.040711</x:v>
      </x:c>
      <x:c t="n" s="0">
        <x:v>3.297116</x:v>
      </x:c>
      <x:c t="n" s="0">
        <x:v>3.76729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43944.2998032407</x:v>
      </x:c>
      <x:c t="n" s="7">
        <x:v>43944.2998032407</x:v>
      </x:c>
      <x:c t="n" s="0">
        <x:v>35.25036</x:v>
      </x:c>
      <x:c t="n" s="0">
        <x:v>54.20069</x:v>
      </x:c>
      <x:c t="n" s="0">
        <x:v>60.11597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-24.46162</x:v>
      </x:c>
      <x:c t="n" s="0">
        <x:v>-18.51286</x:v>
      </x:c>
      <x:c t="n" s="0">
        <x:v>-12.96215</x:v>
      </x:c>
      <x:c t="n" s="0">
        <x:v>-4.493287</x:v>
      </x:c>
      <x:c t="n" s="0">
        <x:v>5.048399</x:v>
      </x:c>
      <x:c t="n" s="0">
        <x:v>9.19029</x:v>
      </x:c>
      <x:c t="n" s="0">
        <x:v>10.28979</x:v>
      </x:c>
      <x:c t="n" s="0">
        <x:v>13.5297</x:v>
      </x:c>
      <x:c t="n" s="0">
        <x:v>18.43709</x:v>
      </x:c>
      <x:c t="n" s="0">
        <x:v>23.46807</x:v>
      </x:c>
      <x:c t="n" s="0">
        <x:v>20.32136</x:v>
      </x:c>
      <x:c t="n" s="0">
        <x:v>21.84211</x:v>
      </x:c>
      <x:c t="n" s="0">
        <x:v>21.48477</x:v>
      </x:c>
      <x:c t="n" s="0">
        <x:v>24.15787</x:v>
      </x:c>
      <x:c t="n" s="0">
        <x:v>21.41874</x:v>
      </x:c>
      <x:c t="n" s="0">
        <x:v>26.04414</x:v>
      </x:c>
      <x:c t="n" s="0">
        <x:v>23.23553</x:v>
      </x:c>
      <x:c t="n" s="0">
        <x:v>22.1672</x:v>
      </x:c>
      <x:c t="n" s="0">
        <x:v>25.65805</x:v>
      </x:c>
      <x:c t="n" s="0">
        <x:v>24.42893</x:v>
      </x:c>
      <x:c t="n" s="0">
        <x:v>22.61297</x:v>
      </x:c>
      <x:c t="n" s="0">
        <x:v>19.95306</x:v>
      </x:c>
      <x:c t="n" s="0">
        <x:v>16.58042</x:v>
      </x:c>
      <x:c t="n" s="0">
        <x:v>17.43934</x:v>
      </x:c>
      <x:c t="n" s="0">
        <x:v>16.21743</x:v>
      </x:c>
      <x:c t="n" s="0">
        <x:v>18.66935</x:v>
      </x:c>
      <x:c t="n" s="0">
        <x:v>15.05831</x:v>
      </x:c>
      <x:c t="n" s="0">
        <x:v>5.669594</x:v>
      </x:c>
      <x:c t="n" s="0">
        <x:v>5.801974</x:v>
      </x:c>
      <x:c t="n" s="0">
        <x:v>5.881198</x:v>
      </x:c>
      <x:c t="n" s="0">
        <x:v>4.845589</x:v>
      </x:c>
      <x:c t="n" s="0">
        <x:v>4.386199</x:v>
      </x:c>
      <x:c t="n" s="0">
        <x:v>4.216355</x:v>
      </x:c>
      <x:c t="n" s="0">
        <x:v>-30.06697</x:v>
      </x:c>
      <x:c t="n" s="0">
        <x:v>-29.16826</x:v>
      </x:c>
      <x:c t="n" s="0">
        <x:v>-28.18997</x:v>
      </x:c>
      <x:c t="n" s="0">
        <x:v>-23.99101</x:v>
      </x:c>
      <x:c t="n" s="0">
        <x:v>-22.57395</x:v>
      </x:c>
      <x:c t="n" s="0">
        <x:v>-11.94422</x:v>
      </x:c>
      <x:c t="n" s="0">
        <x:v>-4.186766</x:v>
      </x:c>
      <x:c t="n" s="0">
        <x:v>5.614133</x:v>
      </x:c>
      <x:c t="n" s="0">
        <x:v>11.65513</x:v>
      </x:c>
      <x:c t="n" s="0">
        <x:v>13.62507</x:v>
      </x:c>
      <x:c t="n" s="0">
        <x:v>12.02446</x:v>
      </x:c>
      <x:c t="n" s="0">
        <x:v>11.16084</x:v>
      </x:c>
      <x:c t="n" s="0">
        <x:v>19.64249</x:v>
      </x:c>
      <x:c t="n" s="0">
        <x:v>21.72562</x:v>
      </x:c>
      <x:c t="n" s="0">
        <x:v>20.42506</x:v>
      </x:c>
      <x:c t="n" s="0">
        <x:v>18.64338</x:v>
      </x:c>
      <x:c t="n" s="0">
        <x:v>25.14208</x:v>
      </x:c>
      <x:c t="n" s="0">
        <x:v>20.41198</x:v>
      </x:c>
      <x:c t="n" s="0">
        <x:v>26.46595</x:v>
      </x:c>
      <x:c t="n" s="0">
        <x:v>22.66949</x:v>
      </x:c>
      <x:c t="n" s="0">
        <x:v>25.55368</x:v>
      </x:c>
      <x:c t="n" s="0">
        <x:v>24.12304</x:v>
      </x:c>
      <x:c t="n" s="0">
        <x:v>25.06952</x:v>
      </x:c>
      <x:c t="n" s="0">
        <x:v>22.05551</x:v>
      </x:c>
      <x:c t="n" s="0">
        <x:v>19.37263</x:v>
      </x:c>
      <x:c t="n" s="0">
        <x:v>18.29538</x:v>
      </x:c>
      <x:c t="n" s="0">
        <x:v>12.97107</x:v>
      </x:c>
      <x:c t="n" s="0">
        <x:v>12.77485</x:v>
      </x:c>
      <x:c t="n" s="0">
        <x:v>10.10901</x:v>
      </x:c>
      <x:c t="n" s="0">
        <x:v>16.66473</x:v>
      </x:c>
      <x:c t="n" s="0">
        <x:v>4.537452</x:v>
      </x:c>
      <x:c t="n" s="0">
        <x:v>7.163007</x:v>
      </x:c>
      <x:c t="n" s="0">
        <x:v>6.659326</x:v>
      </x:c>
      <x:c t="n" s="0">
        <x:v>6.282241</x:v>
      </x:c>
      <x:c t="n" s="0">
        <x:v>5.598695</x:v>
      </x:c>
      <x:c t="n" s="0">
        <x:v>3.725306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43944.2998032407</x:v>
      </x:c>
      <x:c t="n" s="7">
        <x:v>43944.2998032407</x:v>
      </x:c>
      <x:c t="n" s="0">
        <x:v>37.13619</x:v>
      </x:c>
      <x:c t="n" s="0">
        <x:v>54.20069</x:v>
      </x:c>
      <x:c t="n" s="0">
        <x:v>52.40366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-24.39012</x:v>
      </x:c>
      <x:c t="n" s="0">
        <x:v>-18.91627</x:v>
      </x:c>
      <x:c t="n" s="0">
        <x:v>-12.79787</x:v>
      </x:c>
      <x:c t="n" s="0">
        <x:v>-4.447175</x:v>
      </x:c>
      <x:c t="n" s="0">
        <x:v>5.135718</x:v>
      </x:c>
      <x:c t="n" s="0">
        <x:v>9.649452</x:v>
      </x:c>
      <x:c t="n" s="0">
        <x:v>10.96668</x:v>
      </x:c>
      <x:c t="n" s="0">
        <x:v>13.33992</x:v>
      </x:c>
      <x:c t="n" s="0">
        <x:v>17.8886</x:v>
      </x:c>
      <x:c t="n" s="0">
        <x:v>23.08</x:v>
      </x:c>
      <x:c t="n" s="0">
        <x:v>20.92044</x:v>
      </x:c>
      <x:c t="n" s="0">
        <x:v>21.62895</x:v>
      </x:c>
      <x:c t="n" s="0">
        <x:v>21.01821</x:v>
      </x:c>
      <x:c t="n" s="0">
        <x:v>23.83788</x:v>
      </x:c>
      <x:c t="n" s="0">
        <x:v>21.7225</x:v>
      </x:c>
      <x:c t="n" s="0">
        <x:v>26.25202</x:v>
      </x:c>
      <x:c t="n" s="0">
        <x:v>23.0378</x:v>
      </x:c>
      <x:c t="n" s="0">
        <x:v>22.70164</x:v>
      </x:c>
      <x:c t="n" s="0">
        <x:v>25.79682</x:v>
      </x:c>
      <x:c t="n" s="0">
        <x:v>24.29666</x:v>
      </x:c>
      <x:c t="n" s="0">
        <x:v>22.46796</x:v>
      </x:c>
      <x:c t="n" s="0">
        <x:v>19.86203</x:v>
      </x:c>
      <x:c t="n" s="0">
        <x:v>16.42558</x:v>
      </x:c>
      <x:c t="n" s="0">
        <x:v>16.9523</x:v>
      </x:c>
      <x:c t="n" s="0">
        <x:v>15.77773</x:v>
      </x:c>
      <x:c t="n" s="0">
        <x:v>18.07452</x:v>
      </x:c>
      <x:c t="n" s="0">
        <x:v>15.08357</x:v>
      </x:c>
      <x:c t="n" s="0">
        <x:v>5.581245</x:v>
      </x:c>
      <x:c t="n" s="0">
        <x:v>6.130478</x:v>
      </x:c>
      <x:c t="n" s="0">
        <x:v>5.977972</x:v>
      </x:c>
      <x:c t="n" s="0">
        <x:v>5.1861</x:v>
      </x:c>
      <x:c t="n" s="0">
        <x:v>4.671781</x:v>
      </x:c>
      <x:c t="n" s="0">
        <x:v>4.157449</x:v>
      </x:c>
      <x:c t="n" s="0">
        <x:v>-30.06697</x:v>
      </x:c>
      <x:c t="n" s="0">
        <x:v>-29.16826</x:v>
      </x:c>
      <x:c t="n" s="0">
        <x:v>-28.18997</x:v>
      </x:c>
      <x:c t="n" s="0">
        <x:v>-23.99101</x:v>
      </x:c>
      <x:c t="n" s="0">
        <x:v>-22.57395</x:v>
      </x:c>
      <x:c t="n" s="0">
        <x:v>-13.04567</x:v>
      </x:c>
      <x:c t="n" s="0">
        <x:v>-4.186766</x:v>
      </x:c>
      <x:c t="n" s="0">
        <x:v>5.614133</x:v>
      </x:c>
      <x:c t="n" s="0">
        <x:v>12.25854</x:v>
      </x:c>
      <x:c t="n" s="0">
        <x:v>13.62507</x:v>
      </x:c>
      <x:c t="n" s="0">
        <x:v>12.02446</x:v>
      </x:c>
      <x:c t="n" s="0">
        <x:v>11.16084</x:v>
      </x:c>
      <x:c t="n" s="0">
        <x:v>19.79033</x:v>
      </x:c>
      <x:c t="n" s="0">
        <x:v>23.36032</x:v>
      </x:c>
      <x:c t="n" s="0">
        <x:v>20.04088</x:v>
      </x:c>
      <x:c t="n" s="0">
        <x:v>16.70228</x:v>
      </x:c>
      <x:c t="n" s="0">
        <x:v>20.38491</x:v>
      </x:c>
      <x:c t="n" s="0">
        <x:v>27.163</x:v>
      </x:c>
      <x:c t="n" s="0">
        <x:v>26.96837</x:v>
      </x:c>
      <x:c t="n" s="0">
        <x:v>21.74616</x:v>
      </x:c>
      <x:c t="n" s="0">
        <x:v>24.62197</x:v>
      </x:c>
      <x:c t="n" s="0">
        <x:v>25.59913</x:v>
      </x:c>
      <x:c t="n" s="0">
        <x:v>23.36559</x:v>
      </x:c>
      <x:c t="n" s="0">
        <x:v>21.17405</x:v>
      </x:c>
      <x:c t="n" s="0">
        <x:v>20.53361</x:v>
      </x:c>
      <x:c t="n" s="0">
        <x:v>18.04999</x:v>
      </x:c>
      <x:c t="n" s="0">
        <x:v>16.23507</x:v>
      </x:c>
      <x:c t="n" s="0">
        <x:v>12.73117</x:v>
      </x:c>
      <x:c t="n" s="0">
        <x:v>10.59698</x:v>
      </x:c>
      <x:c t="n" s="0">
        <x:v>14.48087</x:v>
      </x:c>
      <x:c t="n" s="0">
        <x:v>5.493702</x:v>
      </x:c>
      <x:c t="n" s="0">
        <x:v>5.423826</x:v>
      </x:c>
      <x:c t="n" s="0">
        <x:v>4.925065</x:v>
      </x:c>
      <x:c t="n" s="0">
        <x:v>6.000544</x:v>
      </x:c>
      <x:c t="n" s="0">
        <x:v>4.608472</x:v>
      </x:c>
      <x:c t="n" s="0">
        <x:v>3.886065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43944.2998032407</x:v>
      </x:c>
      <x:c t="n" s="7">
        <x:v>43944.2998032407</x:v>
      </x:c>
      <x:c t="n" s="0">
        <x:v>36.65994</x:v>
      </x:c>
      <x:c t="n" s="0">
        <x:v>54.20069</x:v>
      </x:c>
      <x:c t="n" s="0">
        <x:v>50.05377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-24.33001</x:v>
      </x:c>
      <x:c t="n" s="0">
        <x:v>-19.2932</x:v>
      </x:c>
      <x:c t="n" s="0">
        <x:v>-13.07618</x:v>
      </x:c>
      <x:c t="n" s="0">
        <x:v>-4.408179</x:v>
      </x:c>
      <x:c t="n" s="0">
        <x:v>5.208927</x:v>
      </x:c>
      <x:c t="n" s="0">
        <x:v>10.32028</x:v>
      </x:c>
      <x:c t="n" s="0">
        <x:v>11.47145</x:v>
      </x:c>
      <x:c t="n" s="0">
        <x:v>13.05301</x:v>
      </x:c>
      <x:c t="n" s="0">
        <x:v>17.3582</x:v>
      </x:c>
      <x:c t="n" s="0">
        <x:v>22.75164</x:v>
      </x:c>
      <x:c t="n" s="0">
        <x:v>21.15439</x:v>
      </x:c>
      <x:c t="n" s="0">
        <x:v>21.30852</x:v>
      </x:c>
      <x:c t="n" s="0">
        <x:v>20.63112</x:v>
      </x:c>
      <x:c t="n" s="0">
        <x:v>23.84693</x:v>
      </x:c>
      <x:c t="n" s="0">
        <x:v>22.84204</x:v>
      </x:c>
      <x:c t="n" s="0">
        <x:v>26.11514</x:v>
      </x:c>
      <x:c t="n" s="0">
        <x:v>23.17805</x:v>
      </x:c>
      <x:c t="n" s="0">
        <x:v>23.13966</x:v>
      </x:c>
      <x:c t="n" s="0">
        <x:v>25.58487</x:v>
      </x:c>
      <x:c t="n" s="0">
        <x:v>24.68227</x:v>
      </x:c>
      <x:c t="n" s="0">
        <x:v>22.30375</x:v>
      </x:c>
      <x:c t="n" s="0">
        <x:v>20.4236</x:v>
      </x:c>
      <x:c t="n" s="0">
        <x:v>16.86673</x:v>
      </x:c>
      <x:c t="n" s="0">
        <x:v>17.00719</x:v>
      </x:c>
      <x:c t="n" s="0">
        <x:v>15.53133</x:v>
      </x:c>
      <x:c t="n" s="0">
        <x:v>17.93189</x:v>
      </x:c>
      <x:c t="n" s="0">
        <x:v>14.97679</x:v>
      </x:c>
      <x:c t="n" s="0">
        <x:v>5.492663</x:v>
      </x:c>
      <x:c t="n" s="0">
        <x:v>5.976372</x:v>
      </x:c>
      <x:c t="n" s="0">
        <x:v>5.831132</x:v>
      </x:c>
      <x:c t="n" s="0">
        <x:v>5.531669</x:v>
      </x:c>
      <x:c t="n" s="0">
        <x:v>4.725522</x:v>
      </x:c>
      <x:c t="n" s="0">
        <x:v>4.052198</x:v>
      </x:c>
      <x:c t="n" s="0">
        <x:v>-30.06697</x:v>
      </x:c>
      <x:c t="n" s="0">
        <x:v>-29.16826</x:v>
      </x:c>
      <x:c t="n" s="0">
        <x:v>-28.18997</x:v>
      </x:c>
      <x:c t="n" s="0">
        <x:v>-23.99101</x:v>
      </x:c>
      <x:c t="n" s="0">
        <x:v>-22.57395</x:v>
      </x:c>
      <x:c t="n" s="0">
        <x:v>-15.89511</x:v>
      </x:c>
      <x:c t="n" s="0">
        <x:v>-4.186766</x:v>
      </x:c>
      <x:c t="n" s="0">
        <x:v>5.614133</x:v>
      </x:c>
      <x:c t="n" s="0">
        <x:v>13.1086</x:v>
      </x:c>
      <x:c t="n" s="0">
        <x:v>13.62507</x:v>
      </x:c>
      <x:c t="n" s="0">
        <x:v>9.348026</x:v>
      </x:c>
      <x:c t="n" s="0">
        <x:v>15.70717</x:v>
      </x:c>
      <x:c t="n" s="0">
        <x:v>20.20588</x:v>
      </x:c>
      <x:c t="n" s="0">
        <x:v>20.56252</x:v>
      </x:c>
      <x:c t="n" s="0">
        <x:v>17.01329</x:v>
      </x:c>
      <x:c t="n" s="0">
        <x:v>18.30785</x:v>
      </x:c>
      <x:c t="n" s="0">
        <x:v>26.3085</x:v>
      </x:c>
      <x:c t="n" s="0">
        <x:v>25.23444</x:v>
      </x:c>
      <x:c t="n" s="0">
        <x:v>26.15928</x:v>
      </x:c>
      <x:c t="n" s="0">
        <x:v>22.61072</x:v>
      </x:c>
      <x:c t="n" s="0">
        <x:v>23.30762</x:v>
      </x:c>
      <x:c t="n" s="0">
        <x:v>25.81955</x:v>
      </x:c>
      <x:c t="n" s="0">
        <x:v>28.11712</x:v>
      </x:c>
      <x:c t="n" s="0">
        <x:v>23.72588</x:v>
      </x:c>
      <x:c t="n" s="0">
        <x:v>24.41926</x:v>
      </x:c>
      <x:c t="n" s="0">
        <x:v>17.24239</x:v>
      </x:c>
      <x:c t="n" s="0">
        <x:v>16.35002</x:v>
      </x:c>
      <x:c t="n" s="0">
        <x:v>14.03007</x:v>
      </x:c>
      <x:c t="n" s="0">
        <x:v>20.02296</x:v>
      </x:c>
      <x:c t="n" s="0">
        <x:v>12.5923</x:v>
      </x:c>
      <x:c t="n" s="0">
        <x:v>4.575731</x:v>
      </x:c>
      <x:c t="n" s="0">
        <x:v>6.810313</x:v>
      </x:c>
      <x:c t="n" s="0">
        <x:v>6.050349</x:v>
      </x:c>
      <x:c t="n" s="0">
        <x:v>6.149695</x:v>
      </x:c>
      <x:c t="n" s="0">
        <x:v>4.046252</x:v>
      </x:c>
      <x:c t="n" s="0">
        <x:v>4.156633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43944.2998032407</x:v>
      </x:c>
      <x:c t="n" s="7">
        <x:v>43944.2998032407</x:v>
      </x:c>
      <x:c t="n" s="0">
        <x:v>36.10115</x:v>
      </x:c>
      <x:c t="n" s="0">
        <x:v>54.20069</x:v>
      </x:c>
      <x:c t="n" s="0">
        <x:v>51.85605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-24.27924</x:v>
      </x:c>
      <x:c t="n" s="0">
        <x:v>-19.6432</x:v>
      </x:c>
      <x:c t="n" s="0">
        <x:v>-13.38998</x:v>
      </x:c>
      <x:c t="n" s="0">
        <x:v>-4.002061</x:v>
      </x:c>
      <x:c t="n" s="0">
        <x:v>5.051012</x:v>
      </x:c>
      <x:c t="n" s="0">
        <x:v>10.85655</x:v>
      </x:c>
      <x:c t="n" s="0">
        <x:v>11.57413</x:v>
      </x:c>
      <x:c t="n" s="0">
        <x:v>12.67302</x:v>
      </x:c>
      <x:c t="n" s="0">
        <x:v>17.72114</x:v>
      </x:c>
      <x:c t="n" s="0">
        <x:v>22.46093</x:v>
      </x:c>
      <x:c t="n" s="0">
        <x:v>20.9994</x:v>
      </x:c>
      <x:c t="n" s="0">
        <x:v>20.8909</x:v>
      </x:c>
      <x:c t="n" s="0">
        <x:v>20.52326</x:v>
      </x:c>
      <x:c t="n" s="0">
        <x:v>24.0429</x:v>
      </x:c>
      <x:c t="n" s="0">
        <x:v>23.49732</x:v>
      </x:c>
      <x:c t="n" s="0">
        <x:v>26.4241</x:v>
      </x:c>
      <x:c t="n" s="0">
        <x:v>22.98918</x:v>
      </x:c>
      <x:c t="n" s="0">
        <x:v>23.44873</x:v>
      </x:c>
      <x:c t="n" s="0">
        <x:v>26.01957</x:v>
      </x:c>
      <x:c t="n" s="0">
        <x:v>26.13339</x:v>
      </x:c>
      <x:c t="n" s="0">
        <x:v>23.43585</x:v>
      </x:c>
      <x:c t="n" s="0">
        <x:v>21.25932</x:v>
      </x:c>
      <x:c t="n" s="0">
        <x:v>17.54446</x:v>
      </x:c>
      <x:c t="n" s="0">
        <x:v>16.94825</x:v>
      </x:c>
      <x:c t="n" s="0">
        <x:v>15.65924</x:v>
      </x:c>
      <x:c t="n" s="0">
        <x:v>18.62178</x:v>
      </x:c>
      <x:c t="n" s="0">
        <x:v>14.85067</x:v>
      </x:c>
      <x:c t="n" s="0">
        <x:v>5.363313</x:v>
      </x:c>
      <x:c t="n" s="0">
        <x:v>6.163874</x:v>
      </x:c>
      <x:c t="n" s="0">
        <x:v>5.835102</x:v>
      </x:c>
      <x:c t="n" s="0">
        <x:v>5.446158</x:v>
      </x:c>
      <x:c t="n" s="0">
        <x:v>4.52511</x:v>
      </x:c>
      <x:c t="n" s="0">
        <x:v>4.148405</x:v>
      </x:c>
      <x:c t="n" s="0">
        <x:v>-30.06697</x:v>
      </x:c>
      <x:c t="n" s="0">
        <x:v>-29.16826</x:v>
      </x:c>
      <x:c t="n" s="0">
        <x:v>-28.18997</x:v>
      </x:c>
      <x:c t="n" s="0">
        <x:v>-24.30111</x:v>
      </x:c>
      <x:c t="n" s="0">
        <x:v>-22.57395</x:v>
      </x:c>
      <x:c t="n" s="0">
        <x:v>-15.89511</x:v>
      </x:c>
      <x:c t="n" s="0">
        <x:v>-0.5541933</x:v>
      </x:c>
      <x:c t="n" s="0">
        <x:v>0.4801317</x:v>
      </x:c>
      <x:c t="n" s="0">
        <x:v>12.66232</x:v>
      </x:c>
      <x:c t="n" s="0">
        <x:v>9.099823</x:v>
      </x:c>
      <x:c t="n" s="0">
        <x:v>9.348026</x:v>
      </x:c>
      <x:c t="n" s="0">
        <x:v>20.40076</x:v>
      </x:c>
      <x:c t="n" s="0">
        <x:v>20.20588</x:v>
      </x:c>
      <x:c t="n" s="0">
        <x:v>19.86204</x:v>
      </x:c>
      <x:c t="n" s="0">
        <x:v>14.15129</x:v>
      </x:c>
      <x:c t="n" s="0">
        <x:v>20.60678</x:v>
      </x:c>
      <x:c t="n" s="0">
        <x:v>23.44054</x:v>
      </x:c>
      <x:c t="n" s="0">
        <x:v>23.07876</x:v>
      </x:c>
      <x:c t="n" s="0">
        <x:v>25.86546</x:v>
      </x:c>
      <x:c t="n" s="0">
        <x:v>24.74801</x:v>
      </x:c>
      <x:c t="n" s="0">
        <x:v>25.38891</x:v>
      </x:c>
      <x:c t="n" s="0">
        <x:v>26.94153</x:v>
      </x:c>
      <x:c t="n" s="0">
        <x:v>29.45608</x:v>
      </x:c>
      <x:c t="n" s="0">
        <x:v>27.21202</x:v>
      </x:c>
      <x:c t="n" s="0">
        <x:v>23.79955</x:v>
      </x:c>
      <x:c t="n" s="0">
        <x:v>20.84133</x:v>
      </x:c>
      <x:c t="n" s="0">
        <x:v>17.04734</x:v>
      </x:c>
      <x:c t="n" s="0">
        <x:v>18.85209</x:v>
      </x:c>
      <x:c t="n" s="0">
        <x:v>21.74782</x:v>
      </x:c>
      <x:c t="n" s="0">
        <x:v>15.35025</x:v>
      </x:c>
      <x:c t="n" s="0">
        <x:v>5.382943</x:v>
      </x:c>
      <x:c t="n" s="0">
        <x:v>6.05432</x:v>
      </x:c>
      <x:c t="n" s="0">
        <x:v>4.653784</x:v>
      </x:c>
      <x:c t="n" s="0">
        <x:v>5.850103</x:v>
      </x:c>
      <x:c t="n" s="0">
        <x:v>3.824475</x:v>
      </x:c>
      <x:c t="n" s="0">
        <x:v>4.413935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43944.2998032407</x:v>
      </x:c>
      <x:c t="n" s="7">
        <x:v>43944.2998032407</x:v>
      </x:c>
      <x:c t="n" s="0">
        <x:v>36.16819</x:v>
      </x:c>
      <x:c t="n" s="0">
        <x:v>54.20069</x:v>
      </x:c>
      <x:c t="n" s="0">
        <x:v>57.35158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-24.48113</x:v>
      </x:c>
      <x:c t="n" s="0">
        <x:v>-19.9662</x:v>
      </x:c>
      <x:c t="n" s="0">
        <x:v>-13.67719</x:v>
      </x:c>
      <x:c t="n" s="0">
        <x:v>-3.199166</x:v>
      </x:c>
      <x:c t="n" s="0">
        <x:v>4.537676</x:v>
      </x:c>
      <x:c t="n" s="0">
        <x:v>10.75091</x:v>
      </x:c>
      <x:c t="n" s="0">
        <x:v>11.18813</x:v>
      </x:c>
      <x:c t="n" s="0">
        <x:v>12.31991</x:v>
      </x:c>
      <x:c t="n" s="0">
        <x:v>18.23101</x:v>
      </x:c>
      <x:c t="n" s="0">
        <x:v>22.07702</x:v>
      </x:c>
      <x:c t="n" s="0">
        <x:v>20.80198</x:v>
      </x:c>
      <x:c t="n" s="0">
        <x:v>20.21614</x:v>
      </x:c>
      <x:c t="n" s="0">
        <x:v>20.66738</x:v>
      </x:c>
      <x:c t="n" s="0">
        <x:v>24.41458</x:v>
      </x:c>
      <x:c t="n" s="0">
        <x:v>23.12867</x:v>
      </x:c>
      <x:c t="n" s="0">
        <x:v>26.03502</x:v>
      </x:c>
      <x:c t="n" s="0">
        <x:v>23.66366</x:v>
      </x:c>
      <x:c t="n" s="0">
        <x:v>23.55793</x:v>
      </x:c>
      <x:c t="n" s="0">
        <x:v>25.91762</x:v>
      </x:c>
      <x:c t="n" s="0">
        <x:v>26.20266</x:v>
      </x:c>
      <x:c t="n" s="0">
        <x:v>23.71798</x:v>
      </x:c>
      <x:c t="n" s="0">
        <x:v>21.76522</x:v>
      </x:c>
      <x:c t="n" s="0">
        <x:v>17.76625</x:v>
      </x:c>
      <x:c t="n" s="0">
        <x:v>17.04685</x:v>
      </x:c>
      <x:c t="n" s="0">
        <x:v>17.51827</x:v>
      </x:c>
      <x:c t="n" s="0">
        <x:v>19.61111</x:v>
      </x:c>
      <x:c t="n" s="0">
        <x:v>14.68229</x:v>
      </x:c>
      <x:c t="n" s="0">
        <x:v>5.333106</x:v>
      </x:c>
      <x:c t="n" s="0">
        <x:v>6.1622</x:v>
      </x:c>
      <x:c t="n" s="0">
        <x:v>5.740596</x:v>
      </x:c>
      <x:c t="n" s="0">
        <x:v>5.441209</x:v>
      </x:c>
      <x:c t="n" s="0">
        <x:v>4.479954</x:v>
      </x:c>
      <x:c t="n" s="0">
        <x:v>4.272789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-22.57395</x:v>
      </x:c>
      <x:c t="n" s="0">
        <x:v>-15.89511</x:v>
      </x:c>
      <x:c t="n" s="0">
        <x:v>-0.2160821</x:v>
      </x:c>
      <x:c t="n" s="0">
        <x:v>-1.214322</x:v>
      </x:c>
      <x:c t="n" s="0">
        <x:v>6.508011</x:v>
      </x:c>
      <x:c t="n" s="0">
        <x:v>7.779703</x:v>
      </x:c>
      <x:c t="n" s="0">
        <x:v>9.348026</x:v>
      </x:c>
      <x:c t="n" s="0">
        <x:v>20.40076</x:v>
      </x:c>
      <x:c t="n" s="0">
        <x:v>15.61952</x:v>
      </x:c>
      <x:c t="n" s="0">
        <x:v>19.09247</x:v>
      </x:c>
      <x:c t="n" s="0">
        <x:v>13.67347</x:v>
      </x:c>
      <x:c t="n" s="0">
        <x:v>21.912</x:v>
      </x:c>
      <x:c t="n" s="0">
        <x:v>26.75911</x:v>
      </x:c>
      <x:c t="n" s="0">
        <x:v>23.79131</x:v>
      </x:c>
      <x:c t="n" s="0">
        <x:v>25.42383</x:v>
      </x:c>
      <x:c t="n" s="0">
        <x:v>25.9232</x:v>
      </x:c>
      <x:c t="n" s="0">
        <x:v>25.29082</x:v>
      </x:c>
      <x:c t="n" s="0">
        <x:v>26.88232</x:v>
      </x:c>
      <x:c t="n" s="0">
        <x:v>26.43455</x:v>
      </x:c>
      <x:c t="n" s="0">
        <x:v>25.18188</x:v>
      </x:c>
      <x:c t="n" s="0">
        <x:v>22.67154</x:v>
      </x:c>
      <x:c t="n" s="0">
        <x:v>18.71732</x:v>
      </x:c>
      <x:c t="n" s="0">
        <x:v>16.68936</x:v>
      </x:c>
      <x:c t="n" s="0">
        <x:v>22.73958</x:v>
      </x:c>
      <x:c t="n" s="0">
        <x:v>21.57817</x:v>
      </x:c>
      <x:c t="n" s="0">
        <x:v>12.57452</x:v>
      </x:c>
      <x:c t="n" s="0">
        <x:v>6.211366</x:v>
      </x:c>
      <x:c t="n" s="0">
        <x:v>6.184116</x:v>
      </x:c>
      <x:c t="n" s="0">
        <x:v>6.42262</x:v>
      </x:c>
      <x:c t="n" s="0">
        <x:v>4.812148</x:v>
      </x:c>
      <x:c t="n" s="0">
        <x:v>3.703618</x:v>
      </x:c>
      <x:c t="n" s="0">
        <x:v>4.363924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43944.2998032407</x:v>
      </x:c>
      <x:c t="n" s="7">
        <x:v>43944.2998032407</x:v>
      </x:c>
      <x:c t="n" s="0">
        <x:v>34.09017</x:v>
      </x:c>
      <x:c t="n" s="0">
        <x:v>54.20069</x:v>
      </x:c>
      <x:c t="n" s="0">
        <x:v>48.95303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-24.80917</x:v>
      </x:c>
      <x:c t="n" s="0">
        <x:v>-20.26244</x:v>
      </x:c>
      <x:c t="n" s="0">
        <x:v>-13.93846</x:v>
      </x:c>
      <x:c t="n" s="0">
        <x:v>-2.614331</x:v>
      </x:c>
      <x:c t="n" s="0">
        <x:v>4.045442</x:v>
      </x:c>
      <x:c t="n" s="0">
        <x:v>10.33644</x:v>
      </x:c>
      <x:c t="n" s="0">
        <x:v>10.82893</x:v>
      </x:c>
      <x:c t="n" s="0">
        <x:v>11.9938</x:v>
      </x:c>
      <x:c t="n" s="0">
        <x:v>18.62357</x:v>
      </x:c>
      <x:c t="n" s="0">
        <x:v>21.51288</x:v>
      </x:c>
      <x:c t="n" s="0">
        <x:v>20.59063</x:v>
      </x:c>
      <x:c t="n" s="0">
        <x:v>20.2616</x:v>
      </x:c>
      <x:c t="n" s="0">
        <x:v>20.91724</x:v>
      </x:c>
      <x:c t="n" s="0">
        <x:v>24.25417</x:v>
      </x:c>
      <x:c t="n" s="0">
        <x:v>23.58713</x:v>
      </x:c>
      <x:c t="n" s="0">
        <x:v>25.96526</x:v>
      </x:c>
      <x:c t="n" s="0">
        <x:v>23.66069</x:v>
      </x:c>
      <x:c t="n" s="0">
        <x:v>23.70184</x:v>
      </x:c>
      <x:c t="n" s="0">
        <x:v>25.709</x:v>
      </x:c>
      <x:c t="n" s="0">
        <x:v>25.88535</x:v>
      </x:c>
      <x:c t="n" s="0">
        <x:v>23.8459</x:v>
      </x:c>
      <x:c t="n" s="0">
        <x:v>21.70866</x:v>
      </x:c>
      <x:c t="n" s="0">
        <x:v>17.79365</x:v>
      </x:c>
      <x:c t="n" s="0">
        <x:v>16.76275</x:v>
      </x:c>
      <x:c t="n" s="0">
        <x:v>18.40392</x:v>
      </x:c>
      <x:c t="n" s="0">
        <x:v>19.30225</x:v>
      </x:c>
      <x:c t="n" s="0">
        <x:v>14.38604</x:v>
      </x:c>
      <x:c t="n" s="0">
        <x:v>5.589314</x:v>
      </x:c>
      <x:c t="n" s="0">
        <x:v>6.034278</x:v>
      </x:c>
      <x:c t="n" s="0">
        <x:v>5.857872</x:v>
      </x:c>
      <x:c t="n" s="0">
        <x:v>5.314631</x:v>
      </x:c>
      <x:c t="n" s="0">
        <x:v>4.250097</x:v>
      </x:c>
      <x:c t="n" s="0">
        <x:v>4.152573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-22.94173</x:v>
      </x:c>
      <x:c t="n" s="0">
        <x:v>-15.89511</x:v>
      </x:c>
      <x:c t="n" s="0">
        <x:v>-0.2160821</x:v>
      </x:c>
      <x:c t="n" s="0">
        <x:v>4.541931</x:v>
      </x:c>
      <x:c t="n" s="0">
        <x:v>6.508011</x:v>
      </x:c>
      <x:c t="n" s="0">
        <x:v>8.148581</x:v>
      </x:c>
      <x:c t="n" s="0">
        <x:v>11.09502</x:v>
      </x:c>
      <x:c t="n" s="0">
        <x:v>19.89157</x:v>
      </x:c>
      <x:c t="n" s="0">
        <x:v>14.26548</x:v>
      </x:c>
      <x:c t="n" s="0">
        <x:v>17.23498</x:v>
      </x:c>
      <x:c t="n" s="0">
        <x:v>22.40978</x:v>
      </x:c>
      <x:c t="n" s="0">
        <x:v>22.35204</x:v>
      </x:c>
      <x:c t="n" s="0">
        <x:v>17.13544</x:v>
      </x:c>
      <x:c t="n" s="0">
        <x:v>24.08245</x:v>
      </x:c>
      <x:c t="n" s="0">
        <x:v>24.13856</x:v>
      </x:c>
      <x:c t="n" s="0">
        <x:v>26.17166</x:v>
      </x:c>
      <x:c t="n" s="0">
        <x:v>21.86461</x:v>
      </x:c>
      <x:c t="n" s="0">
        <x:v>17.19833</x:v>
      </x:c>
      <x:c t="n" s="0">
        <x:v>22.18762</x:v>
      </x:c>
      <x:c t="n" s="0">
        <x:v>21.84775</x:v>
      </x:c>
      <x:c t="n" s="0">
        <x:v>19.3449</x:v>
      </x:c>
      <x:c t="n" s="0">
        <x:v>16.60122</x:v>
      </x:c>
      <x:c t="n" s="0">
        <x:v>15.10956</x:v>
      </x:c>
      <x:c t="n" s="0">
        <x:v>19.79696</x:v>
      </x:c>
      <x:c t="n" s="0">
        <x:v>16.27238</x:v>
      </x:c>
      <x:c t="n" s="0">
        <x:v>11.55523</x:v>
      </x:c>
      <x:c t="n" s="0">
        <x:v>5.720037</x:v>
      </x:c>
      <x:c t="n" s="0">
        <x:v>5.666031</x:v>
      </x:c>
      <x:c t="n" s="0">
        <x:v>5.638182</x:v>
      </x:c>
      <x:c t="n" s="0">
        <x:v>5.02172</x:v>
      </x:c>
      <x:c t="n" s="0">
        <x:v>4.203451</x:v>
      </x:c>
      <x:c t="n" s="0">
        <x:v>3.815577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43944.2998032407</x:v>
      </x:c>
      <x:c t="n" s="7">
        <x:v>43944.2998032407</x:v>
      </x:c>
      <x:c t="n" s="0">
        <x:v>34.75909</x:v>
      </x:c>
      <x:c t="n" s="0">
        <x:v>54.20069</x:v>
      </x:c>
      <x:c t="n" s="0">
        <x:v>55.93902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-25.11057</x:v>
      </x:c>
      <x:c t="n" s="0">
        <x:v>-20.59735</x:v>
      </x:c>
      <x:c t="n" s="0">
        <x:v>-14.17476</x:v>
      </x:c>
      <x:c t="n" s="0">
        <x:v>-2.170508</x:v>
      </x:c>
      <x:c t="n" s="0">
        <x:v>4.606304</x:v>
      </x:c>
      <x:c t="n" s="0">
        <x:v>9.948185</x:v>
      </x:c>
      <x:c t="n" s="0">
        <x:v>10.64877</x:v>
      </x:c>
      <x:c t="n" s="0">
        <x:v>12.04569</x:v>
      </x:c>
      <x:c t="n" s="0">
        <x:v>18.39468</x:v>
      </x:c>
      <x:c t="n" s="0">
        <x:v>21.41729</x:v>
      </x:c>
      <x:c t="n" s="0">
        <x:v>19.99903</x:v>
      </x:c>
      <x:c t="n" s="0">
        <x:v>20.64943</x:v>
      </x:c>
      <x:c t="n" s="0">
        <x:v>21.17434</x:v>
      </x:c>
      <x:c t="n" s="0">
        <x:v>23.85979</x:v>
      </x:c>
      <x:c t="n" s="0">
        <x:v>23.65324</x:v>
      </x:c>
      <x:c t="n" s="0">
        <x:v>25.76357</x:v>
      </x:c>
      <x:c t="n" s="0">
        <x:v>23.99568</x:v>
      </x:c>
      <x:c t="n" s="0">
        <x:v>23.94225</x:v>
      </x:c>
      <x:c t="n" s="0">
        <x:v>25.36549</x:v>
      </x:c>
      <x:c t="n" s="0">
        <x:v>25.48144</x:v>
      </x:c>
      <x:c t="n" s="0">
        <x:v>23.39215</x:v>
      </x:c>
      <x:c t="n" s="0">
        <x:v>21.36289</x:v>
      </x:c>
      <x:c t="n" s="0">
        <x:v>17.63327</x:v>
      </x:c>
      <x:c t="n" s="0">
        <x:v>16.59341</x:v>
      </x:c>
      <x:c t="n" s="0">
        <x:v>18.27512</x:v>
      </x:c>
      <x:c t="n" s="0">
        <x:v>18.83333</x:v>
      </x:c>
      <x:c t="n" s="0">
        <x:v>14.04021</x:v>
      </x:c>
      <x:c t="n" s="0">
        <x:v>5.570589</x:v>
      </x:c>
      <x:c t="n" s="0">
        <x:v>6.08789</x:v>
      </x:c>
      <x:c t="n" s="0">
        <x:v>5.923666</x:v>
      </x:c>
      <x:c t="n" s="0">
        <x:v>5.453032</x:v>
      </x:c>
      <x:c t="n" s="0">
        <x:v>4.329278</x:v>
      </x:c>
      <x:c t="n" s="0">
        <x:v>4.17254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-23.34357</x:v>
      </x:c>
      <x:c t="n" s="0">
        <x:v>-15.89511</x:v>
      </x:c>
      <x:c t="n" s="0">
        <x:v>-0.2160821</x:v>
      </x:c>
      <x:c t="n" s="0">
        <x:v>6.933198</x:v>
      </x:c>
      <x:c t="n" s="0">
        <x:v>6.508011</x:v>
      </x:c>
      <x:c t="n" s="0">
        <x:v>10.1076</x:v>
      </x:c>
      <x:c t="n" s="0">
        <x:v>12.33744</x:v>
      </x:c>
      <x:c t="n" s="0">
        <x:v>11.00551</x:v>
      </x:c>
      <x:c t="n" s="0">
        <x:v>24.65847</x:v>
      </x:c>
      <x:c t="n" s="0">
        <x:v>7.666581</x:v>
      </x:c>
      <x:c t="n" s="0">
        <x:v>20.00059</x:v>
      </x:c>
      <x:c t="n" s="0">
        <x:v>22.53074</x:v>
      </x:c>
      <x:c t="n" s="0">
        <x:v>24.62018</x:v>
      </x:c>
      <x:c t="n" s="0">
        <x:v>26.18718</x:v>
      </x:c>
      <x:c t="n" s="0">
        <x:v>28.50307</x:v>
      </x:c>
      <x:c t="n" s="0">
        <x:v>22.23467</x:v>
      </x:c>
      <x:c t="n" s="0">
        <x:v>25.87061</x:v>
      </x:c>
      <x:c t="n" s="0">
        <x:v>24.22768</x:v>
      </x:c>
      <x:c t="n" s="0">
        <x:v>22.31202</x:v>
      </x:c>
      <x:c t="n" s="0">
        <x:v>21.46615</x:v>
      </x:c>
      <x:c t="n" s="0">
        <x:v>19.49048</x:v>
      </x:c>
      <x:c t="n" s="0">
        <x:v>15.78592</x:v>
      </x:c>
      <x:c t="n" s="0">
        <x:v>13.34921</x:v>
      </x:c>
      <x:c t="n" s="0">
        <x:v>20.3564</x:v>
      </x:c>
      <x:c t="n" s="0">
        <x:v>12.83983</x:v>
      </x:c>
      <x:c t="n" s="0">
        <x:v>9.993001</x:v>
      </x:c>
      <x:c t="n" s="0">
        <x:v>5.910463</x:v>
      </x:c>
      <x:c t="n" s="0">
        <x:v>6.935583</x:v>
      </x:c>
      <x:c t="n" s="0">
        <x:v>7.025242</x:v>
      </x:c>
      <x:c t="n" s="0">
        <x:v>6.668395</x:v>
      </x:c>
      <x:c t="n" s="0">
        <x:v>4.70079</x:v>
      </x:c>
      <x:c t="n" s="0">
        <x:v>4.254605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43944.2998032407</x:v>
      </x:c>
      <x:c t="n" s="7">
        <x:v>43944.2998032407</x:v>
      </x:c>
      <x:c t="n" s="0">
        <x:v>34.77456</x:v>
      </x:c>
      <x:c t="n" s="0">
        <x:v>54.20069</x:v>
      </x:c>
      <x:c t="n" s="0">
        <x:v>53.25599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-25.38555</x:v>
      </x:c>
      <x:c t="n" s="0">
        <x:v>-20.90535</x:v>
      </x:c>
      <x:c t="n" s="0">
        <x:v>-14.38727</x:v>
      </x:c>
      <x:c t="n" s="0">
        <x:v>-1.824365</x:v>
      </x:c>
      <x:c t="n" s="0">
        <x:v>5.033896</x:v>
      </x:c>
      <x:c t="n" s="0">
        <x:v>9.598871</x:v>
      </x:c>
      <x:c t="n" s="0">
        <x:v>10.57385</x:v>
      </x:c>
      <x:c t="n" s="0">
        <x:v>12.08952</x:v>
      </x:c>
      <x:c t="n" s="0">
        <x:v>17.84273</x:v>
      </x:c>
      <x:c t="n" s="0">
        <x:v>22.40433</x:v>
      </x:c>
      <x:c t="n" s="0">
        <x:v>19.4617</x:v>
      </x:c>
      <x:c t="n" s="0">
        <x:v>20.12634</x:v>
      </x:c>
      <x:c t="n" s="0">
        <x:v>21.49098</x:v>
      </x:c>
      <x:c t="n" s="0">
        <x:v>24.48539</x:v>
      </x:c>
      <x:c t="n" s="0">
        <x:v>24.06339</x:v>
      </x:c>
      <x:c t="n" s="0">
        <x:v>27.20368</x:v>
      </x:c>
      <x:c t="n" s="0">
        <x:v>24.48425</x:v>
      </x:c>
      <x:c t="n" s="0">
        <x:v>23.73874</x:v>
      </x:c>
      <x:c t="n" s="0">
        <x:v>25.88733</x:v>
      </x:c>
      <x:c t="n" s="0">
        <x:v>25.05873</x:v>
      </x:c>
      <x:c t="n" s="0">
        <x:v>23.20954</x:v>
      </x:c>
      <x:c t="n" s="0">
        <x:v>20.97785</x:v>
      </x:c>
      <x:c t="n" s="0">
        <x:v>17.34801</x:v>
      </x:c>
      <x:c t="n" s="0">
        <x:v>16.20541</x:v>
      </x:c>
      <x:c t="n" s="0">
        <x:v>18.7447</x:v>
      </x:c>
      <x:c t="n" s="0">
        <x:v>18.27127</x:v>
      </x:c>
      <x:c t="n" s="0">
        <x:v>13.66271</x:v>
      </x:c>
      <x:c t="n" s="0">
        <x:v>5.682871</x:v>
      </x:c>
      <x:c t="n" s="0">
        <x:v>6.223798</x:v>
      </x:c>
      <x:c t="n" s="0">
        <x:v>6.000728</x:v>
      </x:c>
      <x:c t="n" s="0">
        <x:v>5.521744</x:v>
      </x:c>
      <x:c t="n" s="0">
        <x:v>4.463741</x:v>
      </x:c>
      <x:c t="n" s="0">
        <x:v>4.207112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-23.34357</x:v>
      </x:c>
      <x:c t="n" s="0">
        <x:v>-16.17355</x:v>
      </x:c>
      <x:c t="n" s="0">
        <x:v>-0.5710456</x:v>
      </x:c>
      <x:c t="n" s="0">
        <x:v>6.933198</x:v>
      </x:c>
      <x:c t="n" s="0">
        <x:v>6.822905</x:v>
      </x:c>
      <x:c t="n" s="0">
        <x:v>10.1076</x:v>
      </x:c>
      <x:c t="n" s="0">
        <x:v>12.33744</x:v>
      </x:c>
      <x:c t="n" s="0">
        <x:v>11.00551</x:v>
      </x:c>
      <x:c t="n" s="0">
        <x:v>25.80753</x:v>
      </x:c>
      <x:c t="n" s="0">
        <x:v>18.64752</x:v>
      </x:c>
      <x:c t="n" s="0">
        <x:v>18.75035</x:v>
      </x:c>
      <x:c t="n" s="0">
        <x:v>23.68117</x:v>
      </x:c>
      <x:c t="n" s="0">
        <x:v>24.51993</x:v>
      </x:c>
      <x:c t="n" s="0">
        <x:v>26.10767</x:v>
      </x:c>
      <x:c t="n" s="0">
        <x:v>30.52048</x:v>
      </x:c>
      <x:c t="n" s="0">
        <x:v>27.29009</x:v>
      </x:c>
      <x:c t="n" s="0">
        <x:v>17.43071</x:v>
      </x:c>
      <x:c t="n" s="0">
        <x:v>27.24709</x:v>
      </x:c>
      <x:c t="n" s="0">
        <x:v>22.02243</x:v>
      </x:c>
      <x:c t="n" s="0">
        <x:v>22.1887</x:v>
      </x:c>
      <x:c t="n" s="0">
        <x:v>15.64258</x:v>
      </x:c>
      <x:c t="n" s="0">
        <x:v>15.78728</x:v>
      </x:c>
      <x:c t="n" s="0">
        <x:v>13.53061</x:v>
      </x:c>
      <x:c t="n" s="0">
        <x:v>18.54845</x:v>
      </x:c>
      <x:c t="n" s="0">
        <x:v>11.92815</x:v>
      </x:c>
      <x:c t="n" s="0">
        <x:v>11.59034</x:v>
      </x:c>
      <x:c t="n" s="0">
        <x:v>5.821941</x:v>
      </x:c>
      <x:c t="n" s="0">
        <x:v>5.778985</x:v>
      </x:c>
      <x:c t="n" s="0">
        <x:v>5.621341</x:v>
      </x:c>
      <x:c t="n" s="0">
        <x:v>4.249731</x:v>
      </x:c>
      <x:c t="n" s="0">
        <x:v>5.298742</x:v>
      </x:c>
      <x:c t="n" s="0">
        <x:v>4.281087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43944.2998032407</x:v>
      </x:c>
      <x:c t="n" s="7">
        <x:v>43944.2998032407</x:v>
      </x:c>
      <x:c t="n" s="0">
        <x:v>36.51048</x:v>
      </x:c>
      <x:c t="n" s="0">
        <x:v>54.20069</x:v>
      </x:c>
      <x:c t="n" s="0">
        <x:v>51.9285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-25.6349</x:v>
      </x:c>
      <x:c t="n" s="0">
        <x:v>-21.18684</x:v>
      </x:c>
      <x:c t="n" s="0">
        <x:v>-14.72961</x:v>
      </x:c>
      <x:c t="n" s="0">
        <x:v>-1.911963</x:v>
      </x:c>
      <x:c t="n" s="0">
        <x:v>5.368446</x:v>
      </x:c>
      <x:c t="n" s="0">
        <x:v>9.28864</x:v>
      </x:c>
      <x:c t="n" s="0">
        <x:v>10.50883</x:v>
      </x:c>
      <x:c t="n" s="0">
        <x:v>12.1266</x:v>
      </x:c>
      <x:c t="n" s="0">
        <x:v>17.30854</x:v>
      </x:c>
      <x:c t="n" s="0">
        <x:v>23.0996</x:v>
      </x:c>
      <x:c t="n" s="0">
        <x:v>19.63982</x:v>
      </x:c>
      <x:c t="n" s="0">
        <x:v>21.09301</x:v>
      </x:c>
      <x:c t="n" s="0">
        <x:v>21.85681</x:v>
      </x:c>
      <x:c t="n" s="0">
        <x:v>23.90454</x:v>
      </x:c>
      <x:c t="n" s="0">
        <x:v>24.33622</x:v>
      </x:c>
      <x:c t="n" s="0">
        <x:v>27.02104</x:v>
      </x:c>
      <x:c t="n" s="0">
        <x:v>25.28307</x:v>
      </x:c>
      <x:c t="n" s="0">
        <x:v>23.47143</x:v>
      </x:c>
      <x:c t="n" s="0">
        <x:v>25.47634</x:v>
      </x:c>
      <x:c t="n" s="0">
        <x:v>24.96887</x:v>
      </x:c>
      <x:c t="n" s="0">
        <x:v>23.0378</x:v>
      </x:c>
      <x:c t="n" s="0">
        <x:v>20.50485</x:v>
      </x:c>
      <x:c t="n" s="0">
        <x:v>17.4731</x:v>
      </x:c>
      <x:c t="n" s="0">
        <x:v>15.97888</x:v>
      </x:c>
      <x:c t="n" s="0">
        <x:v>18.49106</x:v>
      </x:c>
      <x:c t="n" s="0">
        <x:v>17.7681</x:v>
      </x:c>
      <x:c t="n" s="0">
        <x:v>13.58012</x:v>
      </x:c>
      <x:c t="n" s="0">
        <x:v>6.039937</x:v>
      </x:c>
      <x:c t="n" s="0">
        <x:v>6.037223</x:v>
      </x:c>
      <x:c t="n" s="0">
        <x:v>5.97218</x:v>
      </x:c>
      <x:c t="n" s="0">
        <x:v>5.442503</x:v>
      </x:c>
      <x:c t="n" s="0">
        <x:v>4.515369</x:v>
      </x:c>
      <x:c t="n" s="0">
        <x:v>4.198674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-23.34357</x:v>
      </x:c>
      <x:c t="n" s="0">
        <x:v>-18.87774</x:v>
      </x:c>
      <x:c t="n" s="0">
        <x:v>-4.509012</x:v>
      </x:c>
      <x:c t="n" s="0">
        <x:v>7.127234</x:v>
      </x:c>
      <x:c t="n" s="0">
        <x:v>6.822905</x:v>
      </x:c>
      <x:c t="n" s="0">
        <x:v>10.1076</x:v>
      </x:c>
      <x:c t="n" s="0">
        <x:v>12.33744</x:v>
      </x:c>
      <x:c t="n" s="0">
        <x:v>13.07712</x:v>
      </x:c>
      <x:c t="n" s="0">
        <x:v>27.33009</x:v>
      </x:c>
      <x:c t="n" s="0">
        <x:v>20.5568</x:v>
      </x:c>
      <x:c t="n" s="0">
        <x:v>26.22191</x:v>
      </x:c>
      <x:c t="n" s="0">
        <x:v>21.23141</x:v>
      </x:c>
      <x:c t="n" s="0">
        <x:v>21.02497</x:v>
      </x:c>
      <x:c t="n" s="0">
        <x:v>21.5955</x:v>
      </x:c>
      <x:c t="n" s="0">
        <x:v>23.97893</x:v>
      </x:c>
      <x:c t="n" s="0">
        <x:v>27.76706</x:v>
      </x:c>
      <x:c t="n" s="0">
        <x:v>22.8385</x:v>
      </x:c>
      <x:c t="n" s="0">
        <x:v>21.57871</x:v>
      </x:c>
      <x:c t="n" s="0">
        <x:v>23.69648</x:v>
      </x:c>
      <x:c t="n" s="0">
        <x:v>20.14511</x:v>
      </x:c>
      <x:c t="n" s="0">
        <x:v>18.04552</x:v>
      </x:c>
      <x:c t="n" s="0">
        <x:v>17.53503</x:v>
      </x:c>
      <x:c t="n" s="0">
        <x:v>14.34458</x:v>
      </x:c>
      <x:c t="n" s="0">
        <x:v>15.28626</x:v>
      </x:c>
      <x:c t="n" s="0">
        <x:v>11.4251</x:v>
      </x:c>
      <x:c t="n" s="0">
        <x:v>12.52417</x:v>
      </x:c>
      <x:c t="n" s="0">
        <x:v>8.098717</x:v>
      </x:c>
      <x:c t="n" s="0">
        <x:v>5.737786</x:v>
      </x:c>
      <x:c t="n" s="0">
        <x:v>6.169265</x:v>
      </x:c>
      <x:c t="n" s="0">
        <x:v>4.464802</x:v>
      </x:c>
      <x:c t="n" s="0">
        <x:v>3.749423</x:v>
      </x:c>
      <x:c t="n" s="0">
        <x:v>4.306848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43944.2998032407</x:v>
      </x:c>
      <x:c t="n" s="7">
        <x:v>43944.2998032407</x:v>
      </x:c>
      <x:c t="n" s="0">
        <x:v>34.80963</x:v>
      </x:c>
      <x:c t="n" s="0">
        <x:v>54.20069</x:v>
      </x:c>
      <x:c t="n" s="0">
        <x:v>57.59607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-25.90169</x:v>
      </x:c>
      <x:c t="n" s="0">
        <x:v>-21.44249</x:v>
      </x:c>
      <x:c t="n" s="0">
        <x:v>-15.13834</x:v>
      </x:c>
      <x:c t="n" s="0">
        <x:v>-2.207109</x:v>
      </x:c>
      <x:c t="n" s="0">
        <x:v>5.726133</x:v>
      </x:c>
      <x:c t="n" s="0">
        <x:v>9.249693</x:v>
      </x:c>
      <x:c t="n" s="0">
        <x:v>10.16886</x:v>
      </x:c>
      <x:c t="n" s="0">
        <x:v>11.89604</x:v>
      </x:c>
      <x:c t="n" s="0">
        <x:v>17.02809</x:v>
      </x:c>
      <x:c t="n" s="0">
        <x:v>24.5476</x:v>
      </x:c>
      <x:c t="n" s="0">
        <x:v>20.02208</x:v>
      </x:c>
      <x:c t="n" s="0">
        <x:v>22.18473</x:v>
      </x:c>
      <x:c t="n" s="0">
        <x:v>21.46059</x:v>
      </x:c>
      <x:c t="n" s="0">
        <x:v>24.07793</x:v>
      </x:c>
      <x:c t="n" s="0">
        <x:v>23.70864</x:v>
      </x:c>
      <x:c t="n" s="0">
        <x:v>26.72574</x:v>
      </x:c>
      <x:c t="n" s="0">
        <x:v>25.00885</x:v>
      </x:c>
      <x:c t="n" s="0">
        <x:v>23.3857</x:v>
      </x:c>
      <x:c t="n" s="0">
        <x:v>25.19521</x:v>
      </x:c>
      <x:c t="n" s="0">
        <x:v>24.86388</x:v>
      </x:c>
      <x:c t="n" s="0">
        <x:v>22.71536</x:v>
      </x:c>
      <x:c t="n" s="0">
        <x:v>20.53421</x:v>
      </x:c>
      <x:c t="n" s="0">
        <x:v>17.20912</x:v>
      </x:c>
      <x:c t="n" s="0">
        <x:v>15.80812</x:v>
      </x:c>
      <x:c t="n" s="0">
        <x:v>18.03465</x:v>
      </x:c>
      <x:c t="n" s="0">
        <x:v>17.27503</x:v>
      </x:c>
      <x:c t="n" s="0">
        <x:v>13.33753</x:v>
      </x:c>
      <x:c t="n" s="0">
        <x:v>6.209864</x:v>
      </x:c>
      <x:c t="n" s="0">
        <x:v>6.007123</x:v>
      </x:c>
      <x:c t="n" s="0">
        <x:v>5.893836</x:v>
      </x:c>
      <x:c t="n" s="0">
        <x:v>5.226525</x:v>
      </x:c>
      <x:c t="n" s="0">
        <x:v>4.436369</x:v>
      </x:c>
      <x:c t="n" s="0">
        <x:v>4.156222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-23.34357</x:v>
      </x:c>
      <x:c t="n" s="0">
        <x:v>-18.87774</x:v>
      </x:c>
      <x:c t="n" s="0">
        <x:v>-4.509012</x:v>
      </x:c>
      <x:c t="n" s="0">
        <x:v>7.432522</x:v>
      </x:c>
      <x:c t="n" s="0">
        <x:v>12.9148</x:v>
      </x:c>
      <x:c t="n" s="0">
        <x:v>0.005460059</x:v>
      </x:c>
      <x:c t="n" s="0">
        <x:v>6.480305</x:v>
      </x:c>
      <x:c t="n" s="0">
        <x:v>15.20504</x:v>
      </x:c>
      <x:c t="n" s="0">
        <x:v>29.07032</x:v>
      </x:c>
      <x:c t="n" s="0">
        <x:v>23.35732</x:v>
      </x:c>
      <x:c t="n" s="0">
        <x:v>23.78236</x:v>
      </x:c>
      <x:c t="n" s="0">
        <x:v>20.27657</x:v>
      </x:c>
      <x:c t="n" s="0">
        <x:v>27.29793</x:v>
      </x:c>
      <x:c t="n" s="0">
        <x:v>13.37335</x:v>
      </x:c>
      <x:c t="n" s="0">
        <x:v>23.94321</x:v>
      </x:c>
      <x:c t="n" s="0">
        <x:v>19.91448</x:v>
      </x:c>
      <x:c t="n" s="0">
        <x:v>24.32642</x:v>
      </x:c>
      <x:c t="n" s="0">
        <x:v>24.55198</x:v>
      </x:c>
      <x:c t="n" s="0">
        <x:v>24.48166</x:v>
      </x:c>
      <x:c t="n" s="0">
        <x:v>24.5279</x:v>
      </x:c>
      <x:c t="n" s="0">
        <x:v>22.53672</x:v>
      </x:c>
      <x:c t="n" s="0">
        <x:v>18.08303</x:v>
      </x:c>
      <x:c t="n" s="0">
        <x:v>15.16764</x:v>
      </x:c>
      <x:c t="n" s="0">
        <x:v>12.7982</x:v>
      </x:c>
      <x:c t="n" s="0">
        <x:v>12.96007</x:v>
      </x:c>
      <x:c t="n" s="0">
        <x:v>12.17574</x:v>
      </x:c>
      <x:c t="n" s="0">
        <x:v>6.668076</x:v>
      </x:c>
      <x:c t="n" s="0">
        <x:v>4.685588</x:v>
      </x:c>
      <x:c t="n" s="0">
        <x:v>4.41442</x:v>
      </x:c>
      <x:c t="n" s="0">
        <x:v>4.54837</x:v>
      </x:c>
      <x:c t="n" s="0">
        <x:v>3.796798</x:v>
      </x:c>
      <x:c t="n" s="0">
        <x:v>4.188711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43944.2998032407</x:v>
      </x:c>
      <x:c t="n" s="7">
        <x:v>43944.2998032407</x:v>
      </x:c>
      <x:c t="n" s="0">
        <x:v>35.99416</x:v>
      </x:c>
      <x:c t="n" s="0">
        <x:v>54.20069</x:v>
      </x:c>
      <x:c t="n" s="0">
        <x:v>56.60936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-26.44109</x:v>
      </x:c>
      <x:c t="n" s="0">
        <x:v>-21.67357</x:v>
      </x:c>
      <x:c t="n" s="0">
        <x:v>-15.52071</x:v>
      </x:c>
      <x:c t="n" s="0">
        <x:v>-2.476095</x:v>
      </x:c>
      <x:c t="n" s="0">
        <x:v>6.021009</x:v>
      </x:c>
      <x:c t="n" s="0">
        <x:v>10.54361</x:v>
      </x:c>
      <x:c t="n" s="0">
        <x:v>9.554466</x:v>
      </x:c>
      <x:c t="n" s="0">
        <x:v>11.41898</x:v>
      </x:c>
      <x:c t="n" s="0">
        <x:v>16.80514</x:v>
      </x:c>
      <x:c t="n" s="0">
        <x:v>25.57741</x:v>
      </x:c>
      <x:c t="n" s="0">
        <x:v>20.88034</x:v>
      </x:c>
      <x:c t="n" s="0">
        <x:v>22.0504</x:v>
      </x:c>
      <x:c t="n" s="0">
        <x:v>21.51202</x:v>
      </x:c>
      <x:c t="n" s="0">
        <x:v>24.83605</x:v>
      </x:c>
      <x:c t="n" s="0">
        <x:v>23.28298</x:v>
      </x:c>
      <x:c t="n" s="0">
        <x:v>26.76208</x:v>
      </x:c>
      <x:c t="n" s="0">
        <x:v>25.5639</x:v>
      </x:c>
      <x:c t="n" s="0">
        <x:v>23.88974</x:v>
      </x:c>
      <x:c t="n" s="0">
        <x:v>24.80135</x:v>
      </x:c>
      <x:c t="n" s="0">
        <x:v>24.4758</x:v>
      </x:c>
      <x:c t="n" s="0">
        <x:v>23.00633</x:v>
      </x:c>
      <x:c t="n" s="0">
        <x:v>20.67675</x:v>
      </x:c>
      <x:c t="n" s="0">
        <x:v>17.37701</x:v>
      </x:c>
      <x:c t="n" s="0">
        <x:v>15.73102</x:v>
      </x:c>
      <x:c t="n" s="0">
        <x:v>17.57278</x:v>
      </x:c>
      <x:c t="n" s="0">
        <x:v>16.8075</x:v>
      </x:c>
      <x:c t="n" s="0">
        <x:v>13.19921</x:v>
      </x:c>
      <x:c t="n" s="0">
        <x:v>6.224116</x:v>
      </x:c>
      <x:c t="n" s="0">
        <x:v>5.881325</x:v>
      </x:c>
      <x:c t="n" s="0">
        <x:v>5.755733</x:v>
      </x:c>
      <x:c t="n" s="0">
        <x:v>5.257388</x:v>
      </x:c>
      <x:c t="n" s="0">
        <x:v>4.340141</x:v>
      </x:c>
      <x:c t="n" s="0">
        <x:v>4.206972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-23.34357</x:v>
      </x:c>
      <x:c t="n" s="0">
        <x:v>-18.87774</x:v>
      </x:c>
      <x:c t="n" s="0">
        <x:v>-4.509012</x:v>
      </x:c>
      <x:c t="n" s="0">
        <x:v>7.432522</x:v>
      </x:c>
      <x:c t="n" s="0">
        <x:v>14.53579</x:v>
      </x:c>
      <x:c t="n" s="0">
        <x:v>0.005460059</x:v>
      </x:c>
      <x:c t="n" s="0">
        <x:v>6.480305</x:v>
      </x:c>
      <x:c t="n" s="0">
        <x:v>15.20504</x:v>
      </x:c>
      <x:c t="n" s="0">
        <x:v>27.93705</x:v>
      </x:c>
      <x:c t="n" s="0">
        <x:v>23.99597</x:v>
      </x:c>
      <x:c t="n" s="0">
        <x:v>21.96616</x:v>
      </x:c>
      <x:c t="n" s="0">
        <x:v>24.48789</x:v>
      </x:c>
      <x:c t="n" s="0">
        <x:v>26.78656</x:v>
      </x:c>
      <x:c t="n" s="0">
        <x:v>25.21461</x:v>
      </x:c>
      <x:c t="n" s="0">
        <x:v>25.62164</x:v>
      </x:c>
      <x:c t="n" s="0">
        <x:v>27.61858</x:v>
      </x:c>
      <x:c t="n" s="0">
        <x:v>23.99372</x:v>
      </x:c>
      <x:c t="n" s="0">
        <x:v>17.25765</x:v>
      </x:c>
      <x:c t="n" s="0">
        <x:v>19.70156</x:v>
      </x:c>
      <x:c t="n" s="0">
        <x:v>18.20014</x:v>
      </x:c>
      <x:c t="n" s="0">
        <x:v>21.25764</x:v>
      </x:c>
      <x:c t="n" s="0">
        <x:v>17.85458</x:v>
      </x:c>
      <x:c t="n" s="0">
        <x:v>16.16001</x:v>
      </x:c>
      <x:c t="n" s="0">
        <x:v>14.78008</x:v>
      </x:c>
      <x:c t="n" s="0">
        <x:v>11.15376</x:v>
      </x:c>
      <x:c t="n" s="0">
        <x:v>12.75287</x:v>
      </x:c>
      <x:c t="n" s="0">
        <x:v>5.806887</x:v>
      </x:c>
      <x:c t="n" s="0">
        <x:v>4.965129</x:v>
      </x:c>
      <x:c t="n" s="0">
        <x:v>5.153396</x:v>
      </x:c>
      <x:c t="n" s="0">
        <x:v>5.567222</x:v>
      </x:c>
      <x:c t="n" s="0">
        <x:v>4.396342</x:v>
      </x:c>
      <x:c t="n" s="0">
        <x:v>4.357594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43944.2998032407</x:v>
      </x:c>
      <x:c t="n" s="7">
        <x:v>43944.2998032407</x:v>
      </x:c>
      <x:c t="n" s="0">
        <x:v>35.97406</x:v>
      </x:c>
      <x:c t="n" s="0">
        <x:v>54.20069</x:v>
      </x:c>
      <x:c t="n" s="0">
        <x:v>53.8853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-26.96177</x:v>
      </x:c>
      <x:c t="n" s="0">
        <x:v>-21.88108</x:v>
      </x:c>
      <x:c t="n" s="0">
        <x:v>-15.87624</x:v>
      </x:c>
      <x:c t="n" s="0">
        <x:v>-2.71979</x:v>
      </x:c>
      <x:c t="n" s="0">
        <x:v>6.520753</x:v>
      </x:c>
      <x:c t="n" s="0">
        <x:v>11.40735</x:v>
      </x:c>
      <x:c t="n" s="0">
        <x:v>8.950751</x:v>
      </x:c>
      <x:c t="n" s="0">
        <x:v>10.96547</x:v>
      </x:c>
      <x:c t="n" s="0">
        <x:v>16.60523</x:v>
      </x:c>
      <x:c t="n" s="0">
        <x:v>25.35972</x:v>
      </x:c>
      <x:c t="n" s="0">
        <x:v>21.03843</x:v>
      </x:c>
      <x:c t="n" s="0">
        <x:v>22.2484</x:v>
      </x:c>
      <x:c t="n" s="0">
        <x:v>22.73365</x:v>
      </x:c>
      <x:c t="n" s="0">
        <x:v>24.84129</x:v>
      </x:c>
      <x:c t="n" s="0">
        <x:v>23.77887</x:v>
      </x:c>
      <x:c t="n" s="0">
        <x:v>26.09826</x:v>
      </x:c>
      <x:c t="n" s="0">
        <x:v>25.04677</x:v>
      </x:c>
      <x:c t="n" s="0">
        <x:v>23.71891</x:v>
      </x:c>
      <x:c t="n" s="0">
        <x:v>24.75348</x:v>
      </x:c>
      <x:c t="n" s="0">
        <x:v>24.16693</x:v>
      </x:c>
      <x:c t="n" s="0">
        <x:v>22.78646</x:v>
      </x:c>
      <x:c t="n" s="0">
        <x:v>20.75929</x:v>
      </x:c>
      <x:c t="n" s="0">
        <x:v>17.56553</x:v>
      </x:c>
      <x:c t="n" s="0">
        <x:v>15.70183</x:v>
      </x:c>
      <x:c t="n" s="0">
        <x:v>17.35322</x:v>
      </x:c>
      <x:c t="n" s="0">
        <x:v>16.48133</x:v>
      </x:c>
      <x:c t="n" s="0">
        <x:v>13.94066</x:v>
      </x:c>
      <x:c t="n" s="0">
        <x:v>6.513755</x:v>
      </x:c>
      <x:c t="n" s="0">
        <x:v>5.856386</x:v>
      </x:c>
      <x:c t="n" s="0">
        <x:v>5.640155</x:v>
      </x:c>
      <x:c t="n" s="0">
        <x:v>5.468067</x:v>
      </x:c>
      <x:c t="n" s="0">
        <x:v>4.541615</x:v>
      </x:c>
      <x:c t="n" s="0">
        <x:v>4.229935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-22.6277</x:v>
      </x:c>
      <x:c t="n" s="0">
        <x:v>-18.87774</x:v>
      </x:c>
      <x:c t="n" s="0">
        <x:v>-5.259151</x:v>
      </x:c>
      <x:c t="n" s="0">
        <x:v>9.547771</x:v>
      </x:c>
      <x:c t="n" s="0">
        <x:v>14.53579</x:v>
      </x:c>
      <x:c t="n" s="0">
        <x:v>9.182675</x:v>
      </x:c>
      <x:c t="n" s="0">
        <x:v>6.480305</x:v>
      </x:c>
      <x:c t="n" s="0">
        <x:v>18.04251</x:v>
      </x:c>
      <x:c t="n" s="0">
        <x:v>18.17105</x:v>
      </x:c>
      <x:c t="n" s="0">
        <x:v>18.03313</x:v>
      </x:c>
      <x:c t="n" s="0">
        <x:v>23.73692</x:v>
      </x:c>
      <x:c t="n" s="0">
        <x:v>27.04184</x:v>
      </x:c>
      <x:c t="n" s="0">
        <x:v>22.30513</x:v>
      </x:c>
      <x:c t="n" s="0">
        <x:v>24.10222</x:v>
      </x:c>
      <x:c t="n" s="0">
        <x:v>11.54718</x:v>
      </x:c>
      <x:c t="n" s="0">
        <x:v>24.42396</x:v>
      </x:c>
      <x:c t="n" s="0">
        <x:v>23.39496</x:v>
      </x:c>
      <x:c t="n" s="0">
        <x:v>24.65086</x:v>
      </x:c>
      <x:c t="n" s="0">
        <x:v>24.13664</x:v>
      </x:c>
      <x:c t="n" s="0">
        <x:v>23.94328</x:v>
      </x:c>
      <x:c t="n" s="0">
        <x:v>21.4067</x:v>
      </x:c>
      <x:c t="n" s="0">
        <x:v>17.79783</x:v>
      </x:c>
      <x:c t="n" s="0">
        <x:v>14.40612</x:v>
      </x:c>
      <x:c t="n" s="0">
        <x:v>15.13822</x:v>
      </x:c>
      <x:c t="n" s="0">
        <x:v>14.32796</x:v>
      </x:c>
      <x:c t="n" s="0">
        <x:v>16.81965</x:v>
      </x:c>
      <x:c t="n" s="0">
        <x:v>8.693394</x:v>
      </x:c>
      <x:c t="n" s="0">
        <x:v>6.436926</x:v>
      </x:c>
      <x:c t="n" s="0">
        <x:v>5.442944</x:v>
      </x:c>
      <x:c t="n" s="0">
        <x:v>7.671622</x:v>
      </x:c>
      <x:c t="n" s="0">
        <x:v>6.121572</x:v>
      </x:c>
      <x:c t="n" s="0">
        <x:v>4.001554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43944.2998148148</x:v>
      </x:c>
      <x:c t="n" s="7">
        <x:v>43944.2998148148</x:v>
      </x:c>
      <x:c t="n" s="0">
        <x:v>36.26643</x:v>
      </x:c>
      <x:c t="n" s="0">
        <x:v>54.20069</x:v>
      </x:c>
      <x:c t="n" s="0">
        <x:v>57.41555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-21.815</x:v>
      </x:c>
      <x:c t="n" s="0">
        <x:v>-16.20476</x:v>
      </x:c>
      <x:c t="n" s="0">
        <x:v>-3.159062</x:v>
      </x:c>
      <x:c t="n" s="0">
        <x:v>7.116773</x:v>
      </x:c>
      <x:c t="n" s="0">
        <x:v>12.02951</x:v>
      </x:c>
      <x:c t="n" s="0">
        <x:v>10.04538</x:v>
      </x:c>
      <x:c t="n" s="0">
        <x:v>10.53673</x:v>
      </x:c>
      <x:c t="n" s="0">
        <x:v>17.60184</x:v>
      </x:c>
      <x:c t="n" s="0">
        <x:v>24.81397</x:v>
      </x:c>
      <x:c t="n" s="0">
        <x:v>20.70967</x:v>
      </x:c>
      <x:c t="n" s="0">
        <x:v>22.40208</x:v>
      </x:c>
      <x:c t="n" s="0">
        <x:v>23.74395</x:v>
      </x:c>
      <x:c t="n" s="0">
        <x:v>24.63723</x:v>
      </x:c>
      <x:c t="n" s="0">
        <x:v>23.88447</x:v>
      </x:c>
      <x:c t="n" s="0">
        <x:v>25.50444</x:v>
      </x:c>
      <x:c t="n" s="0">
        <x:v>25.88556</x:v>
      </x:c>
      <x:c t="n" s="0">
        <x:v>23.48483</x:v>
      </x:c>
      <x:c t="n" s="0">
        <x:v>24.62248</x:v>
      </x:c>
      <x:c t="n" s="0">
        <x:v>24.38219</x:v>
      </x:c>
      <x:c t="n" s="0">
        <x:v>23.26524</x:v>
      </x:c>
      <x:c t="n" s="0">
        <x:v>20.78434</x:v>
      </x:c>
      <x:c t="n" s="0">
        <x:v>17.52441</x:v>
      </x:c>
      <x:c t="n" s="0">
        <x:v>15.80168</x:v>
      </x:c>
      <x:c t="n" s="0">
        <x:v>17.1237</x:v>
      </x:c>
      <x:c t="n" s="0">
        <x:v>16.1684</x:v>
      </x:c>
      <x:c t="n" s="0">
        <x:v>14.87292</x:v>
      </x:c>
      <x:c t="n" s="0">
        <x:v>6.632206</x:v>
      </x:c>
      <x:c t="n" s="0">
        <x:v>7.185196</x:v>
      </x:c>
      <x:c t="n" s="0">
        <x:v>8.553188</x:v>
      </x:c>
      <x:c t="n" s="0">
        <x:v>5.698346</x:v>
      </x:c>
      <x:c t="n" s="0">
        <x:v>4.609087</x:v>
      </x:c>
      <x:c t="n" s="0">
        <x:v>4.126116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-20.9964</x:v>
      </x:c>
      <x:c t="n" s="0">
        <x:v>-18.87774</x:v>
      </x:c>
      <x:c t="n" s="0">
        <x:v>-8.880467</x:v>
      </x:c>
      <x:c t="n" s="0">
        <x:v>9.547771</x:v>
      </x:c>
      <x:c t="n" s="0">
        <x:v>12.55379</x:v>
      </x:c>
      <x:c t="n" s="0">
        <x:v>14.79062</x:v>
      </x:c>
      <x:c t="n" s="0">
        <x:v>9.792637</x:v>
      </x:c>
      <x:c t="n" s="0">
        <x:v>21.91482</x:v>
      </x:c>
      <x:c t="n" s="0">
        <x:v>18.17105</x:v>
      </x:c>
      <x:c t="n" s="0">
        <x:v>22.06521</x:v>
      </x:c>
      <x:c t="n" s="0">
        <x:v>20.38961</x:v>
      </x:c>
      <x:c t="n" s="0">
        <x:v>27.2651</x:v>
      </x:c>
      <x:c t="n" s="0">
        <x:v>24.19596</x:v>
      </x:c>
      <x:c t="n" s="0">
        <x:v>23.46177</x:v>
      </x:c>
      <x:c t="n" s="0">
        <x:v>21.40884</x:v>
      </x:c>
      <x:c t="n" s="0">
        <x:v>28.49194</x:v>
      </x:c>
      <x:c t="n" s="0">
        <x:v>22.58158</x:v>
      </x:c>
      <x:c t="n" s="0">
        <x:v>25.40193</x:v>
      </x:c>
      <x:c t="n" s="0">
        <x:v>23.74583</x:v>
      </x:c>
      <x:c t="n" s="0">
        <x:v>23.48643</x:v>
      </x:c>
      <x:c t="n" s="0">
        <x:v>18.19102</x:v>
      </x:c>
      <x:c t="n" s="0">
        <x:v>17.72215</x:v>
      </x:c>
      <x:c t="n" s="0">
        <x:v>17.95366</x:v>
      </x:c>
      <x:c t="n" s="0">
        <x:v>18.07355</x:v>
      </x:c>
      <x:c t="n" s="0">
        <x:v>16.12904</x:v>
      </x:c>
      <x:c t="n" s="0">
        <x:v>20.03664</x:v>
      </x:c>
      <x:c t="n" s="0">
        <x:v>10.0427</x:v>
      </x:c>
      <x:c t="n" s="0">
        <x:v>13.37491</x:v>
      </x:c>
      <x:c t="n" s="0">
        <x:v>15.50407</x:v>
      </x:c>
      <x:c t="n" s="0">
        <x:v>5.968654</x:v>
      </x:c>
      <x:c t="n" s="0">
        <x:v>3.459726</x:v>
      </x:c>
      <x:c t="n" s="0">
        <x:v>3.501064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43944.2998148148</x:v>
      </x:c>
      <x:c t="n" s="7">
        <x:v>43944.2998148148</x:v>
      </x:c>
      <x:c t="n" s="0">
        <x:v>35.73753</x:v>
      </x:c>
      <x:c t="n" s="0">
        <x:v>54.20069</x:v>
      </x:c>
      <x:c t="n" s="0">
        <x:v>59.39472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-21.68565</x:v>
      </x:c>
      <x:c t="n" s="0">
        <x:v>-15.65948</x:v>
      </x:c>
      <x:c t="n" s="0">
        <x:v>-3.649964</x:v>
      </x:c>
      <x:c t="n" s="0">
        <x:v>7.568119</x:v>
      </x:c>
      <x:c t="n" s="0">
        <x:v>11.68376</x:v>
      </x:c>
      <x:c t="n" s="0">
        <x:v>11.14905</x:v>
      </x:c>
      <x:c t="n" s="0">
        <x:v>10.71808</x:v>
      </x:c>
      <x:c t="n" s="0">
        <x:v>18.56433</x:v>
      </x:c>
      <x:c t="n" s="0">
        <x:v>24.54085</x:v>
      </x:c>
      <x:c t="n" s="0">
        <x:v>21.85505</x:v>
      </x:c>
      <x:c t="n" s="0">
        <x:v>21.85612</x:v>
      </x:c>
      <x:c t="n" s="0">
        <x:v>24.04883</x:v>
      </x:c>
      <x:c t="n" s="0">
        <x:v>24.43445</x:v>
      </x:c>
      <x:c t="n" s="0">
        <x:v>23.49746</x:v>
      </x:c>
      <x:c t="n" s="0">
        <x:v>25.2666</x:v>
      </x:c>
      <x:c t="n" s="0">
        <x:v>25.96655</x:v>
      </x:c>
      <x:c t="n" s="0">
        <x:v>23.33904</x:v>
      </x:c>
      <x:c t="n" s="0">
        <x:v>24.72115</x:v>
      </x:c>
      <x:c t="n" s="0">
        <x:v>24.06794</x:v>
      </x:c>
      <x:c t="n" s="0">
        <x:v>23.36903</x:v>
      </x:c>
      <x:c t="n" s="0">
        <x:v>20.48084</x:v>
      </x:c>
      <x:c t="n" s="0">
        <x:v>17.45059</x:v>
      </x:c>
      <x:c t="n" s="0">
        <x:v>15.97917</x:v>
      </x:c>
      <x:c t="n" s="0">
        <x:v>17.26347</x:v>
      </x:c>
      <x:c t="n" s="0">
        <x:v>16.3225</x:v>
      </x:c>
      <x:c t="n" s="0">
        <x:v>15.91224</x:v>
      </x:c>
      <x:c t="n" s="0">
        <x:v>7.484402</x:v>
      </x:c>
      <x:c t="n" s="0">
        <x:v>8.265459</x:v>
      </x:c>
      <x:c t="n" s="0">
        <x:v>9.188898</x:v>
      </x:c>
      <x:c t="n" s="0">
        <x:v>5.647352</x:v>
      </x:c>
      <x:c t="n" s="0">
        <x:v>4.45677</x:v>
      </x:c>
      <x:c t="n" s="0">
        <x:v>4.229824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-20.9964</x:v>
      </x:c>
      <x:c t="n" s="0">
        <x:v>-9.735414</x:v>
      </x:c>
      <x:c t="n" s="0">
        <x:v>-8.880467</x:v>
      </x:c>
      <x:c t="n" s="0">
        <x:v>9.547771</x:v>
      </x:c>
      <x:c t="n" s="0">
        <x:v>8.803453</x:v>
      </x:c>
      <x:c t="n" s="0">
        <x:v>14.79062</x:v>
      </x:c>
      <x:c t="n" s="0">
        <x:v>11.64973</x:v>
      </x:c>
      <x:c t="n" s="0">
        <x:v>21.91482</x:v>
      </x:c>
      <x:c t="n" s="0">
        <x:v>24.94185</x:v>
      </x:c>
      <x:c t="n" s="0">
        <x:v>26.55917</x:v>
      </x:c>
      <x:c t="n" s="0">
        <x:v>19.6516</x:v>
      </x:c>
      <x:c t="n" s="0">
        <x:v>22.79509</x:v>
      </x:c>
      <x:c t="n" s="0">
        <x:v>22.16283</x:v>
      </x:c>
      <x:c t="n" s="0">
        <x:v>16.284</x:v>
      </x:c>
      <x:c t="n" s="0">
        <x:v>25.12704</x:v>
      </x:c>
      <x:c t="n" s="0">
        <x:v>25.00169</x:v>
      </x:c>
      <x:c t="n" s="0">
        <x:v>23.55402</x:v>
      </x:c>
      <x:c t="n" s="0">
        <x:v>24.52651</x:v>
      </x:c>
      <x:c t="n" s="0">
        <x:v>24.34876</x:v>
      </x:c>
      <x:c t="n" s="0">
        <x:v>25.83422</x:v>
      </x:c>
      <x:c t="n" s="0">
        <x:v>17.59966</x:v>
      </x:c>
      <x:c t="n" s="0">
        <x:v>16.09466</x:v>
      </x:c>
      <x:c t="n" s="0">
        <x:v>14.78172</x:v>
      </x:c>
      <x:c t="n" s="0">
        <x:v>15.8127</x:v>
      </x:c>
      <x:c t="n" s="0">
        <x:v>15.63386</x:v>
      </x:c>
      <x:c t="n" s="0">
        <x:v>17.19916</x:v>
      </x:c>
      <x:c t="n" s="0">
        <x:v>8.109218</x:v>
      </x:c>
      <x:c t="n" s="0">
        <x:v>8.523787</x:v>
      </x:c>
      <x:c t="n" s="0">
        <x:v>8.242073</x:v>
      </x:c>
      <x:c t="n" s="0">
        <x:v>4.107152</x:v>
      </x:c>
      <x:c t="n" s="0">
        <x:v>3.687421</x:v>
      </x:c>
      <x:c t="n" s="0">
        <x:v>4.719547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43944.2998148148</x:v>
      </x:c>
      <x:c t="n" s="7">
        <x:v>43944.2998148148</x:v>
      </x:c>
      <x:c t="n" s="0">
        <x:v>35.50898</x:v>
      </x:c>
      <x:c t="n" s="0">
        <x:v>54.20069</x:v>
      </x:c>
      <x:c t="n" s="0">
        <x:v>52.55754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-21.57822</x:v>
      </x:c>
      <x:c t="n" s="0">
        <x:v>-13.6394</x:v>
      </x:c>
      <x:c t="n" s="0">
        <x:v>-4.118175</x:v>
      </x:c>
      <x:c t="n" s="0">
        <x:v>7.865553</x:v>
      </x:c>
      <x:c t="n" s="0">
        <x:v>11.36499</x:v>
      </x:c>
      <x:c t="n" s="0">
        <x:v>11.91054</x:v>
      </x:c>
      <x:c t="n" s="0">
        <x:v>10.86718</x:v>
      </x:c>
      <x:c t="n" s="0">
        <x:v>19.24532</x:v>
      </x:c>
      <x:c t="n" s="0">
        <x:v>24.6784</x:v>
      </x:c>
      <x:c t="n" s="0">
        <x:v>22.94489</x:v>
      </x:c>
      <x:c t="n" s="0">
        <x:v>21.93454</x:v>
      </x:c>
      <x:c t="n" s="0">
        <x:v>23.72226</x:v>
      </x:c>
      <x:c t="n" s="0">
        <x:v>24.20691</x:v>
      </x:c>
      <x:c t="n" s="0">
        <x:v>22.88125</x:v>
      </x:c>
      <x:c t="n" s="0">
        <x:v>25.11274</x:v>
      </x:c>
      <x:c t="n" s="0">
        <x:v>25.87235</x:v>
      </x:c>
      <x:c t="n" s="0">
        <x:v>23.33067</x:v>
      </x:c>
      <x:c t="n" s="0">
        <x:v>24.69648</x:v>
      </x:c>
      <x:c t="n" s="0">
        <x:v>24.47254</x:v>
      </x:c>
      <x:c t="n" s="0">
        <x:v>23.41727</x:v>
      </x:c>
      <x:c t="n" s="0">
        <x:v>20.47993</x:v>
      </x:c>
      <x:c t="n" s="0">
        <x:v>17.32166</x:v>
      </x:c>
      <x:c t="n" s="0">
        <x:v>15.79271</x:v>
      </x:c>
      <x:c t="n" s="0">
        <x:v>17.07978</x:v>
      </x:c>
      <x:c t="n" s="0">
        <x:v>16.531</x:v>
      </x:c>
      <x:c t="n" s="0">
        <x:v>16.55067</x:v>
      </x:c>
      <x:c t="n" s="0">
        <x:v>7.917349</x:v>
      </x:c>
      <x:c t="n" s="0">
        <x:v>8.160164</x:v>
      </x:c>
      <x:c t="n" s="0">
        <x:v>9.13902</x:v>
      </x:c>
      <x:c t="n" s="0">
        <x:v>5.442888</x:v>
      </x:c>
      <x:c t="n" s="0">
        <x:v>4.344155</x:v>
      </x:c>
      <x:c t="n" s="0">
        <x:v>4.200655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-20.9964</x:v>
      </x:c>
      <x:c t="n" s="0">
        <x:v>-8.620361</x:v>
      </x:c>
      <x:c t="n" s="0">
        <x:v>-8.880467</x:v>
      </x:c>
      <x:c t="n" s="0">
        <x:v>8.945548</x:v>
      </x:c>
      <x:c t="n" s="0">
        <x:v>8.323448</x:v>
      </x:c>
      <x:c t="n" s="0">
        <x:v>14.4811</x:v>
      </x:c>
      <x:c t="n" s="0">
        <x:v>11.64973</x:v>
      </x:c>
      <x:c t="n" s="0">
        <x:v>19.11905</x:v>
      </x:c>
      <x:c t="n" s="0">
        <x:v>25.40605</x:v>
      </x:c>
      <x:c t="n" s="0">
        <x:v>23.61719</x:v>
      </x:c>
      <x:c t="n" s="0">
        <x:v>22.80665</x:v>
      </x:c>
      <x:c t="n" s="0">
        <x:v>17.13554</x:v>
      </x:c>
      <x:c t="n" s="0">
        <x:v>21.6815</x:v>
      </x:c>
      <x:c t="n" s="0">
        <x:v>19.45382</x:v>
      </x:c>
      <x:c t="n" s="0">
        <x:v>23.60972</x:v>
      </x:c>
      <x:c t="n" s="0">
        <x:v>25.79316</x:v>
      </x:c>
      <x:c t="n" s="0">
        <x:v>24.08002</x:v>
      </x:c>
      <x:c t="n" s="0">
        <x:v>23.32671</x:v>
      </x:c>
      <x:c t="n" s="0">
        <x:v>26.46954</x:v>
      </x:c>
      <x:c t="n" s="0">
        <x:v>19.74368</x:v>
      </x:c>
      <x:c t="n" s="0">
        <x:v>21.15871</x:v>
      </x:c>
      <x:c t="n" s="0">
        <x:v>19.13242</x:v>
      </x:c>
      <x:c t="n" s="0">
        <x:v>17.44103</x:v>
      </x:c>
      <x:c t="n" s="0">
        <x:v>16.1993</x:v>
      </x:c>
      <x:c t="n" s="0">
        <x:v>19.72538</x:v>
      </x:c>
      <x:c t="n" s="0">
        <x:v>19.55317</x:v>
      </x:c>
      <x:c t="n" s="0">
        <x:v>10.31132</x:v>
      </x:c>
      <x:c t="n" s="0">
        <x:v>7.915904</x:v>
      </x:c>
      <x:c t="n" s="0">
        <x:v>8.900663</x:v>
      </x:c>
      <x:c t="n" s="0">
        <x:v>5.009981</x:v>
      </x:c>
      <x:c t="n" s="0">
        <x:v>4.942451</x:v>
      </x:c>
      <x:c t="n" s="0">
        <x:v>3.678097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43944.2998148148</x:v>
      </x:c>
      <x:c t="n" s="7">
        <x:v>43944.2998148148</x:v>
      </x:c>
      <x:c t="n" s="0">
        <x:v>36.49778</x:v>
      </x:c>
      <x:c t="n" s="0">
        <x:v>54.20069</x:v>
      </x:c>
      <x:c t="n" s="0">
        <x:v>54.89315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-21.4885</x:v>
      </x:c>
      <x:c t="n" s="0">
        <x:v>-12.44136</x:v>
      </x:c>
      <x:c t="n" s="0">
        <x:v>-4.562348</x:v>
      </x:c>
      <x:c t="n" s="0">
        <x:v>8.024327</x:v>
      </x:c>
      <x:c t="n" s="0">
        <x:v>10.86557</x:v>
      </x:c>
      <x:c t="n" s="0">
        <x:v>12.0685</x:v>
      </x:c>
      <x:c t="n" s="0">
        <x:v>10.99058</x:v>
      </x:c>
      <x:c t="n" s="0">
        <x:v>18.62897</x:v>
      </x:c>
      <x:c t="n" s="0">
        <x:v>24.80256</x:v>
      </x:c>
      <x:c t="n" s="0">
        <x:v>22.28656</x:v>
      </x:c>
      <x:c t="n" s="0">
        <x:v>22.15252</x:v>
      </x:c>
      <x:c t="n" s="0">
        <x:v>23.11889</x:v>
      </x:c>
      <x:c t="n" s="0">
        <x:v>23.69765</x:v>
      </x:c>
      <x:c t="n" s="0">
        <x:v>22.78423</x:v>
      </x:c>
      <x:c t="n" s="0">
        <x:v>24.94046</x:v>
      </x:c>
      <x:c t="n" s="0">
        <x:v>26.11835</x:v>
      </x:c>
      <x:c t="n" s="0">
        <x:v>23.62672</x:v>
      </x:c>
      <x:c t="n" s="0">
        <x:v>24.67311</x:v>
      </x:c>
      <x:c t="n" s="0">
        <x:v>24.44192</x:v>
      </x:c>
      <x:c t="n" s="0">
        <x:v>23.39828</x:v>
      </x:c>
      <x:c t="n" s="0">
        <x:v>20.82363</x:v>
      </x:c>
      <x:c t="n" s="0">
        <x:v>18.17297</x:v>
      </x:c>
      <x:c t="n" s="0">
        <x:v>16.10767</x:v>
      </x:c>
      <x:c t="n" s="0">
        <x:v>16.97212</x:v>
      </x:c>
      <x:c t="n" s="0">
        <x:v>16.92495</x:v>
      </x:c>
      <x:c t="n" s="0">
        <x:v>16.44868</x:v>
      </x:c>
      <x:c t="n" s="0">
        <x:v>7.902719</x:v>
      </x:c>
      <x:c t="n" s="0">
        <x:v>8.058254</x:v>
      </x:c>
      <x:c t="n" s="0">
        <x:v>8.928622</x:v>
      </x:c>
      <x:c t="n" s="0">
        <x:v>5.550734</x:v>
      </x:c>
      <x:c t="n" s="0">
        <x:v>4.624943</x:v>
      </x:c>
      <x:c t="n" s="0">
        <x:v>4.069354</x:v>
      </x:c>
      <x:c t="n" s="0">
        <x:v>-30.06697</x:v>
      </x:c>
      <x:c t="n" s="0">
        <x:v>-29.16826</x:v>
      </x:c>
      <x:c t="n" s="0">
        <x:v>-28.18997</x:v>
      </x:c>
      <x:c t="n" s="0">
        <x:v>-24.45711</x:v>
      </x:c>
      <x:c t="n" s="0">
        <x:v>-20.9964</x:v>
      </x:c>
      <x:c t="n" s="0">
        <x:v>-8.620361</x:v>
      </x:c>
      <x:c t="n" s="0">
        <x:v>-8.880467</x:v>
      </x:c>
      <x:c t="n" s="0">
        <x:v>8.852271</x:v>
      </x:c>
      <x:c t="n" s="0">
        <x:v>0.9228644</x:v>
      </x:c>
      <x:c t="n" s="0">
        <x:v>11.3198</x:v>
      </x:c>
      <x:c t="n" s="0">
        <x:v>11.64973</x:v>
      </x:c>
      <x:c t="n" s="0">
        <x:v>8.959534</x:v>
      </x:c>
      <x:c t="n" s="0">
        <x:v>25.57192</x:v>
      </x:c>
      <x:c t="n" s="0">
        <x:v>8.561242</x:v>
      </x:c>
      <x:c t="n" s="0">
        <x:v>23.95118</x:v>
      </x:c>
      <x:c t="n" s="0">
        <x:v>12.01574</x:v>
      </x:c>
      <x:c t="n" s="0">
        <x:v>26.33371</x:v>
      </x:c>
      <x:c t="n" s="0">
        <x:v>22.18559</x:v>
      </x:c>
      <x:c t="n" s="0">
        <x:v>24.92371</x:v>
      </x:c>
      <x:c t="n" s="0">
        <x:v>26.65059</x:v>
      </x:c>
      <x:c t="n" s="0">
        <x:v>25.24876</x:v>
      </x:c>
      <x:c t="n" s="0">
        <x:v>25.56286</x:v>
      </x:c>
      <x:c t="n" s="0">
        <x:v>24.35037</x:v>
      </x:c>
      <x:c t="n" s="0">
        <x:v>25.6631</x:v>
      </x:c>
      <x:c t="n" s="0">
        <x:v>21.97042</x:v>
      </x:c>
      <x:c t="n" s="0">
        <x:v>18.79399</x:v>
      </x:c>
      <x:c t="n" s="0">
        <x:v>16.33316</x:v>
      </x:c>
      <x:c t="n" s="0">
        <x:v>16.18281</x:v>
      </x:c>
      <x:c t="n" s="0">
        <x:v>16.4287</x:v>
      </x:c>
      <x:c t="n" s="0">
        <x:v>15.2541</x:v>
      </x:c>
      <x:c t="n" s="0">
        <x:v>8.331384</x:v>
      </x:c>
      <x:c t="n" s="0">
        <x:v>6.492939</x:v>
      </x:c>
      <x:c t="n" s="0">
        <x:v>6.378352</x:v>
      </x:c>
      <x:c t="n" s="0">
        <x:v>6.007528</x:v>
      </x:c>
      <x:c t="n" s="0">
        <x:v>5.588645</x:v>
      </x:c>
      <x:c t="n" s="0">
        <x:v>4.441516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43944.2998148148</x:v>
      </x:c>
      <x:c t="n" s="7">
        <x:v>43944.2998148148</x:v>
      </x:c>
      <x:c t="n" s="0">
        <x:v>34.73085</x:v>
      </x:c>
      <x:c t="n" s="0">
        <x:v>54.20069</x:v>
      </x:c>
      <x:c t="n" s="0">
        <x:v>50.15018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-26.96641</x:v>
      </x:c>
      <x:c t="n" s="0">
        <x:v>-21.41332</x:v>
      </x:c>
      <x:c t="n" s="0">
        <x:v>-11.6283</x:v>
      </x:c>
      <x:c t="n" s="0">
        <x:v>-4.739033</x:v>
      </x:c>
      <x:c t="n" s="0">
        <x:v>8.062459</x:v>
      </x:c>
      <x:c t="n" s="0">
        <x:v>10.25484</x:v>
      </x:c>
      <x:c t="n" s="0">
        <x:v>11.96693</x:v>
      </x:c>
      <x:c t="n" s="0">
        <x:v>12.71119</x:v>
      </x:c>
      <x:c t="n" s="0">
        <x:v>18.02305</x:v>
      </x:c>
      <x:c t="n" s="0">
        <x:v>24.93291</x:v>
      </x:c>
      <x:c t="n" s="0">
        <x:v>21.65765</x:v>
      </x:c>
      <x:c t="n" s="0">
        <x:v>22.53457</x:v>
      </x:c>
      <x:c t="n" s="0">
        <x:v>22.61735</x:v>
      </x:c>
      <x:c t="n" s="0">
        <x:v>25.35145</x:v>
      </x:c>
      <x:c t="n" s="0">
        <x:v>22.86484</x:v>
      </x:c>
      <x:c t="n" s="0">
        <x:v>25.41776</x:v>
      </x:c>
      <x:c t="n" s="0">
        <x:v>25.80152</x:v>
      </x:c>
      <x:c t="n" s="0">
        <x:v>23.66478</x:v>
      </x:c>
      <x:c t="n" s="0">
        <x:v>24.53737</x:v>
      </x:c>
      <x:c t="n" s="0">
        <x:v>24.45873</x:v>
      </x:c>
      <x:c t="n" s="0">
        <x:v>23.64383</x:v>
      </x:c>
      <x:c t="n" s="0">
        <x:v>20.56751</x:v>
      </x:c>
      <x:c t="n" s="0">
        <x:v>17.93226</x:v>
      </x:c>
      <x:c t="n" s="0">
        <x:v>16.17263</x:v>
      </x:c>
      <x:c t="n" s="0">
        <x:v>16.77906</x:v>
      </x:c>
      <x:c t="n" s="0">
        <x:v>16.72744</x:v>
      </x:c>
      <x:c t="n" s="0">
        <x:v>16.43723</x:v>
      </x:c>
      <x:c t="n" s="0">
        <x:v>8.343411</x:v>
      </x:c>
      <x:c t="n" s="0">
        <x:v>7.924088</x:v>
      </x:c>
      <x:c t="n" s="0">
        <x:v>8.600745</x:v>
      </x:c>
      <x:c t="n" s="0">
        <x:v>5.685093</x:v>
      </x:c>
      <x:c t="n" s="0">
        <x:v>4.817683</x:v>
      </x:c>
      <x:c t="n" s="0">
        <x:v>4.167645</x:v>
      </x:c>
      <x:c t="n" s="0">
        <x:v>-30.06697</x:v>
      </x:c>
      <x:c t="n" s="0">
        <x:v>-29.16826</x:v>
      </x:c>
      <x:c t="n" s="0">
        <x:v>-28.18997</x:v>
      </x:c>
      <x:c t="n" s="0">
        <x:v>-21.64666</x:v>
      </x:c>
      <x:c t="n" s="0">
        <x:v>-20.9964</x:v>
      </x:c>
      <x:c t="n" s="0">
        <x:v>-8.620361</x:v>
      </x:c>
      <x:c t="n" s="0">
        <x:v>-1.471963</x:v>
      </x:c>
      <x:c t="n" s="0">
        <x:v>5.109868</x:v>
      </x:c>
      <x:c t="n" s="0">
        <x:v>0.9228644</x:v>
      </x:c>
      <x:c t="n" s="0">
        <x:v>11.3198</x:v>
      </x:c>
      <x:c t="n" s="0">
        <x:v>19.59783</x:v>
      </x:c>
      <x:c t="n" s="0">
        <x:v>8.959534</x:v>
      </x:c>
      <x:c t="n" s="0">
        <x:v>25.62583</x:v>
      </x:c>
      <x:c t="n" s="0">
        <x:v>13.70975</x:v>
      </x:c>
      <x:c t="n" s="0">
        <x:v>23.56248</x:v>
      </x:c>
      <x:c t="n" s="0">
        <x:v>23.08332</x:v>
      </x:c>
      <x:c t="n" s="0">
        <x:v>27.43551</x:v>
      </x:c>
      <x:c t="n" s="0">
        <x:v>23.27288</x:v>
      </x:c>
      <x:c t="n" s="0">
        <x:v>27.40654</x:v>
      </x:c>
      <x:c t="n" s="0">
        <x:v>26.74051</x:v>
      </x:c>
      <x:c t="n" s="0">
        <x:v>20.28183</x:v>
      </x:c>
      <x:c t="n" s="0">
        <x:v>23.62542</x:v>
      </x:c>
      <x:c t="n" s="0">
        <x:v>25.68828</x:v>
      </x:c>
      <x:c t="n" s="0">
        <x:v>24.73738</x:v>
      </x:c>
      <x:c t="n" s="0">
        <x:v>18.03759</x:v>
      </x:c>
      <x:c t="n" s="0">
        <x:v>18.52019</x:v>
      </x:c>
      <x:c t="n" s="0">
        <x:v>15.41449</x:v>
      </x:c>
      <x:c t="n" s="0">
        <x:v>14.66229</x:v>
      </x:c>
      <x:c t="n" s="0">
        <x:v>15.49031</x:v>
      </x:c>
      <x:c t="n" s="0">
        <x:v>15.13064</x:v>
      </x:c>
      <x:c t="n" s="0">
        <x:v>10.19042</x:v>
      </x:c>
      <x:c t="n" s="0">
        <x:v>7.767767</x:v>
      </x:c>
      <x:c t="n" s="0">
        <x:v>6.605281</x:v>
      </x:c>
      <x:c t="n" s="0">
        <x:v>6.507913</x:v>
      </x:c>
      <x:c t="n" s="0">
        <x:v>6.023885</x:v>
      </x:c>
      <x:c t="n" s="0">
        <x:v>4.680298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43944.2998148148</x:v>
      </x:c>
      <x:c t="n" s="7">
        <x:v>43944.2998148148</x:v>
      </x:c>
      <x:c t="n" s="0">
        <x:v>36.43101</x:v>
      </x:c>
      <x:c t="n" s="0">
        <x:v>54.20069</x:v>
      </x:c>
      <x:c t="n" s="0">
        <x:v>48.73183</x:v>
      </x:c>
      <x:c t="n" s="0">
        <x:v>52.66438</x:v>
      </x:c>
      <x:c t="n" s="0">
        <x:v>-30.06697</x:v>
      </x:c>
      <x:c t="n" s="0">
        <x:v>-29.16826</x:v>
      </x:c>
      <x:c t="n" s="0">
        <x:v>-28.18997</x:v>
      </x:c>
      <x:c t="n" s="0">
        <x:v>-25.66065</x:v>
      </x:c>
      <x:c t="n" s="0">
        <x:v>-21.49225</x:v>
      </x:c>
      <x:c t="n" s="0">
        <x:v>-11.03717</x:v>
      </x:c>
      <x:c t="n" s="0">
        <x:v>-3.546982</x:v>
      </x:c>
      <x:c t="n" s="0">
        <x:v>7.444215</x:v>
      </x:c>
      <x:c t="n" s="0">
        <x:v>9.65527</x:v>
      </x:c>
      <x:c t="n" s="0">
        <x:v>11.87827</x:v>
      </x:c>
      <x:c t="n" s="0">
        <x:v>14.66129</x:v>
      </x:c>
      <x:c t="n" s="0">
        <x:v>17.42888</x:v>
      </x:c>
      <x:c t="n" s="0">
        <x:v>25.04121</x:v>
      </x:c>
      <x:c t="n" s="0">
        <x:v>21.11656</x:v>
      </x:c>
      <x:c t="n" s="0">
        <x:v>22.50984</x:v>
      </x:c>
      <x:c t="n" s="0">
        <x:v>23.06654</x:v>
      </x:c>
      <x:c t="n" s="0">
        <x:v>24.79637</x:v>
      </x:c>
      <x:c t="n" s="0">
        <x:v>22.79025</x:v>
      </x:c>
      <x:c t="n" s="0">
        <x:v>25.64257</x:v>
      </x:c>
      <x:c t="n" s="0">
        <x:v>25.96206</x:v>
      </x:c>
      <x:c t="n" s="0">
        <x:v>23.48378</x:v>
      </x:c>
      <x:c t="n" s="0">
        <x:v>24.28851</x:v>
      </x:c>
      <x:c t="n" s="0">
        <x:v>24.75432</x:v>
      </x:c>
      <x:c t="n" s="0">
        <x:v>23.99118</x:v>
      </x:c>
      <x:c t="n" s="0">
        <x:v>20.39287</x:v>
      </x:c>
      <x:c t="n" s="0">
        <x:v>17.79319</x:v>
      </x:c>
      <x:c t="n" s="0">
        <x:v>15.98648</x:v>
      </x:c>
      <x:c t="n" s="0">
        <x:v>16.69523</x:v>
      </x:c>
      <x:c t="n" s="0">
        <x:v>16.58523</x:v>
      </x:c>
      <x:c t="n" s="0">
        <x:v>16.17096</x:v>
      </x:c>
      <x:c t="n" s="0">
        <x:v>8.536154</x:v>
      </x:c>
      <x:c t="n" s="0">
        <x:v>7.739003</x:v>
      </x:c>
      <x:c t="n" s="0">
        <x:v>8.295404</x:v>
      </x:c>
      <x:c t="n" s="0">
        <x:v>5.556973</x:v>
      </x:c>
      <x:c t="n" s="0">
        <x:v>4.921641</x:v>
      </x:c>
      <x:c t="n" s="0">
        <x:v>4.235036</x:v>
      </x:c>
      <x:c t="n" s="0">
        <x:v>-30.06697</x:v>
      </x:c>
      <x:c t="n" s="0">
        <x:v>-29.16826</x:v>
      </x:c>
      <x:c t="n" s="0">
        <x:v>-28.18997</x:v>
      </x:c>
      <x:c t="n" s="0">
        <x:v>-21.64666</x:v>
      </x:c>
      <x:c t="n" s="0">
        <x:v>-24.37706</x:v>
      </x:c>
      <x:c t="n" s="0">
        <x:v>-8.620361</x:v>
      </x:c>
      <x:c t="n" s="0">
        <x:v>0.2629049</x:v>
      </x:c>
      <x:c t="n" s="0">
        <x:v>-2.345553</x:v>
      </x:c>
      <x:c t="n" s="0">
        <x:v>0.9228644</x:v>
      </x:c>
      <x:c t="n" s="0">
        <x:v>12.27702</x:v>
      </x:c>
      <x:c t="n" s="0">
        <x:v>19.59783</x:v>
      </x:c>
      <x:c t="n" s="0">
        <x:v>10.14584</x:v>
      </x:c>
      <x:c t="n" s="0">
        <x:v>23.74997</x:v>
      </x:c>
      <x:c t="n" s="0">
        <x:v>14.61398</x:v>
      </x:c>
      <x:c t="n" s="0">
        <x:v>22.03325</x:v>
      </x:c>
      <x:c t="n" s="0">
        <x:v>25.85199</x:v>
      </x:c>
      <x:c t="n" s="0">
        <x:v>24.3056</x:v>
      </x:c>
      <x:c t="n" s="0">
        <x:v>26.15167</x:v>
      </x:c>
      <x:c t="n" s="0">
        <x:v>24.08001</x:v>
      </x:c>
      <x:c t="n" s="0">
        <x:v>26.52222</x:v>
      </x:c>
      <x:c t="n" s="0">
        <x:v>23.00708</x:v>
      </x:c>
      <x:c t="n" s="0">
        <x:v>19.45396</x:v>
      </x:c>
      <x:c t="n" s="0">
        <x:v>22.91086</x:v>
      </x:c>
      <x:c t="n" s="0">
        <x:v>25.32449</x:v>
      </x:c>
      <x:c t="n" s="0">
        <x:v>20.19504</x:v>
      </x:c>
      <x:c t="n" s="0">
        <x:v>12.77278</x:v>
      </x:c>
      <x:c t="n" s="0">
        <x:v>13.66815</x:v>
      </x:c>
      <x:c t="n" s="0">
        <x:v>15.30075</x:v>
      </x:c>
      <x:c t="n" s="0">
        <x:v>15.51971</x:v>
      </x:c>
      <x:c t="n" s="0">
        <x:v>15.20902</x:v>
      </x:c>
      <x:c t="n" s="0">
        <x:v>9.112712</x:v>
      </x:c>
      <x:c t="n" s="0">
        <x:v>4.9191</x:v>
      </x:c>
      <x:c t="n" s="0">
        <x:v>6.412213</x:v>
      </x:c>
      <x:c t="n" s="0">
        <x:v>3.849527</x:v>
      </x:c>
      <x:c t="n" s="0">
        <x:v>4.090616</x:v>
      </x:c>
      <x:c t="n" s="0">
        <x:v>4.019334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43944.2998148148</x:v>
      </x:c>
      <x:c t="n" s="7">
        <x:v>43944.2998148148</x:v>
      </x:c>
      <x:c t="n" s="0">
        <x:v>35.75096</x:v>
      </x:c>
      <x:c t="n" s="0">
        <x:v>54.20069</x:v>
      </x:c>
      <x:c t="n" s="0">
        <x:v>47.16479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-24.79095</x:v>
      </x:c>
      <x:c t="n" s="0">
        <x:v>-21.98871</x:v>
      </x:c>
      <x:c t="n" s="0">
        <x:v>-10.58911</x:v>
      </x:c>
      <x:c t="n" s="0">
        <x:v>-2.737136</x:v>
      </x:c>
      <x:c t="n" s="0">
        <x:v>6.83614</x:v>
      </x:c>
      <x:c t="n" s="0">
        <x:v>9.09042</x:v>
      </x:c>
      <x:c t="n" s="0">
        <x:v>12.11883</x:v>
      </x:c>
      <x:c t="n" s="0">
        <x:v>15.8305</x:v>
      </x:c>
      <x:c t="n" s="0">
        <x:v>16.92354</x:v>
      </x:c>
      <x:c t="n" s="0">
        <x:v>24.50097</x:v>
      </x:c>
      <x:c t="n" s="0">
        <x:v>21.49441</x:v>
      </x:c>
      <x:c t="n" s="0">
        <x:v>22.22933</x:v>
      </x:c>
      <x:c t="n" s="0">
        <x:v>23.7801</x:v>
      </x:c>
      <x:c t="n" s="0">
        <x:v>25.01018</x:v>
      </x:c>
      <x:c t="n" s="0">
        <x:v>23.49875</x:v>
      </x:c>
      <x:c t="n" s="0">
        <x:v>25.15045</x:v>
      </x:c>
      <x:c t="n" s="0">
        <x:v>25.83935</x:v>
      </x:c>
      <x:c t="n" s="0">
        <x:v>23.33945</x:v>
      </x:c>
      <x:c t="n" s="0">
        <x:v>24.2042</x:v>
      </x:c>
      <x:c t="n" s="0">
        <x:v>24.5332</x:v>
      </x:c>
      <x:c t="n" s="0">
        <x:v>24.29199</x:v>
      </x:c>
      <x:c t="n" s="0">
        <x:v>20.07275</x:v>
      </x:c>
      <x:c t="n" s="0">
        <x:v>17.46028</x:v>
      </x:c>
      <x:c t="n" s="0">
        <x:v>15.83217</x:v>
      </x:c>
      <x:c t="n" s="0">
        <x:v>16.28149</x:v>
      </x:c>
      <x:c t="n" s="0">
        <x:v>16.44631</x:v>
      </x:c>
      <x:c t="n" s="0">
        <x:v>15.9557</x:v>
      </x:c>
      <x:c t="n" s="0">
        <x:v>8.573997</x:v>
      </x:c>
      <x:c t="n" s="0">
        <x:v>7.52882</x:v>
      </x:c>
      <x:c t="n" s="0">
        <x:v>8.081549</x:v>
      </x:c>
      <x:c t="n" s="0">
        <x:v>5.391722</x:v>
      </x:c>
      <x:c t="n" s="0">
        <x:v>4.886971</x:v>
      </x:c>
      <x:c t="n" s="0">
        <x:v>4.326989</x:v>
      </x:c>
      <x:c t="n" s="0">
        <x:v>-30.06697</x:v>
      </x:c>
      <x:c t="n" s="0">
        <x:v>-29.16826</x:v>
      </x:c>
      <x:c t="n" s="0">
        <x:v>-28.18997</x:v>
      </x:c>
      <x:c t="n" s="0">
        <x:v>-21.64666</x:v>
      </x:c>
      <x:c t="n" s="0">
        <x:v>-26.1948</x:v>
      </x:c>
      <x:c t="n" s="0">
        <x:v>-8.620361</x:v>
      </x:c>
      <x:c t="n" s="0">
        <x:v>0.2629049</x:v>
      </x:c>
      <x:c t="n" s="0">
        <x:v>-2.345553</x:v>
      </x:c>
      <x:c t="n" s="0">
        <x:v>2.507384</x:v>
      </x:c>
      <x:c t="n" s="0">
        <x:v>13.51449</x:v>
      </x:c>
      <x:c t="n" s="0">
        <x:v>19.59783</x:v>
      </x:c>
      <x:c t="n" s="0">
        <x:v>11.60209</x:v>
      </x:c>
      <x:c t="n" s="0">
        <x:v>13.73321</x:v>
      </x:c>
      <x:c t="n" s="0">
        <x:v>25.76374</x:v>
      </x:c>
      <x:c t="n" s="0">
        <x:v>14.92974</x:v>
      </x:c>
      <x:c t="n" s="0">
        <x:v>24.64475</x:v>
      </x:c>
      <x:c t="n" s="0">
        <x:v>25.61966</x:v>
      </x:c>
      <x:c t="n" s="0">
        <x:v>21.63572</x:v>
      </x:c>
      <x:c t="n" s="0">
        <x:v>24.44222</x:v>
      </x:c>
      <x:c t="n" s="0">
        <x:v>21.68001</x:v>
      </x:c>
      <x:c t="n" s="0">
        <x:v>22.83331</x:v>
      </x:c>
      <x:c t="n" s="0">
        <x:v>27.1119</x:v>
      </x:c>
      <x:c t="n" s="0">
        <x:v>22.97961</x:v>
      </x:c>
      <x:c t="n" s="0">
        <x:v>25.72266</x:v>
      </x:c>
      <x:c t="n" s="0">
        <x:v>17.31693</x:v>
      </x:c>
      <x:c t="n" s="0">
        <x:v>15.85872</x:v>
      </x:c>
      <x:c t="n" s="0">
        <x:v>15.84634</x:v>
      </x:c>
      <x:c t="n" s="0">
        <x:v>11.66033</x:v>
      </x:c>
      <x:c t="n" s="0">
        <x:v>15.30581</x:v>
      </x:c>
      <x:c t="n" s="0">
        <x:v>14.36112</x:v>
      </x:c>
      <x:c t="n" s="0">
        <x:v>8.966903</x:v>
      </x:c>
      <x:c t="n" s="0">
        <x:v>5.788325</x:v>
      </x:c>
      <x:c t="n" s="0">
        <x:v>5.335103</x:v>
      </x:c>
      <x:c t="n" s="0">
        <x:v>4.722796</x:v>
      </x:c>
      <x:c t="n" s="0">
        <x:v>5.415858</x:v>
      </x:c>
      <x:c t="n" s="0">
        <x:v>5.188091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43944.2998148148</x:v>
      </x:c>
      <x:c t="n" s="7">
        <x:v>43944.2998148148</x:v>
      </x:c>
      <x:c t="n" s="0">
        <x:v>33.40756</x:v>
      </x:c>
      <x:c t="n" s="0">
        <x:v>54.20069</x:v>
      </x:c>
      <x:c t="n" s="0">
        <x:v>48.04345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-24.16519</x:v>
      </x:c>
      <x:c t="n" s="0">
        <x:v>-22.46279</x:v>
      </x:c>
      <x:c t="n" s="0">
        <x:v>-10.23995</x:v>
      </x:c>
      <x:c t="n" s="0">
        <x:v>-2.147994</x:v>
      </x:c>
      <x:c t="n" s="0">
        <x:v>6.239552</x:v>
      </x:c>
      <x:c t="n" s="0">
        <x:v>8.565174</x:v>
      </x:c>
      <x:c t="n" s="0">
        <x:v>12.3527</x:v>
      </x:c>
      <x:c t="n" s="0">
        <x:v>16.628</x:v>
      </x:c>
      <x:c t="n" s="0">
        <x:v>16.45095</x:v>
      </x:c>
      <x:c t="n" s="0">
        <x:v>23.87743</x:v>
      </x:c>
      <x:c t="n" s="0">
        <x:v>22.44317</x:v>
      </x:c>
      <x:c t="n" s="0">
        <x:v>21.60029</x:v>
      </x:c>
      <x:c t="n" s="0">
        <x:v>23.32403</x:v>
      </x:c>
      <x:c t="n" s="0">
        <x:v>25.12223</x:v>
      </x:c>
      <x:c t="n" s="0">
        <x:v>22.95508</x:v>
      </x:c>
      <x:c t="n" s="0">
        <x:v>25.28798</x:v>
      </x:c>
      <x:c t="n" s="0">
        <x:v>25.63851</x:v>
      </x:c>
      <x:c t="n" s="0">
        <x:v>23.08125</x:v>
      </x:c>
      <x:c t="n" s="0">
        <x:v>24.51628</x:v>
      </x:c>
      <x:c t="n" s="0">
        <x:v>24.35736</x:v>
      </x:c>
      <x:c t="n" s="0">
        <x:v>24.19275</x:v>
      </x:c>
      <x:c t="n" s="0">
        <x:v>20.03732</x:v>
      </x:c>
      <x:c t="n" s="0">
        <x:v>17.18977</x:v>
      </x:c>
      <x:c t="n" s="0">
        <x:v>15.61244</x:v>
      </x:c>
      <x:c t="n" s="0">
        <x:v>15.97343</x:v>
      </x:c>
      <x:c t="n" s="0">
        <x:v>16.27089</x:v>
      </x:c>
      <x:c t="n" s="0">
        <x:v>15.97911</x:v>
      </x:c>
      <x:c t="n" s="0">
        <x:v>8.674271</x:v>
      </x:c>
      <x:c t="n" s="0">
        <x:v>7.367984</x:v>
      </x:c>
      <x:c t="n" s="0">
        <x:v>7.763801</x:v>
      </x:c>
      <x:c t="n" s="0">
        <x:v>5.229235</x:v>
      </x:c>
      <x:c t="n" s="0">
        <x:v>4.756457</x:v>
      </x:c>
      <x:c t="n" s="0">
        <x:v>4.375438</x:v>
      </x:c>
      <x:c t="n" s="0">
        <x:v>-30.06697</x:v>
      </x:c>
      <x:c t="n" s="0">
        <x:v>-29.16826</x:v>
      </x:c>
      <x:c t="n" s="0">
        <x:v>-28.18997</x:v>
      </x:c>
      <x:c t="n" s="0">
        <x:v>-21.64666</x:v>
      </x:c>
      <x:c t="n" s="0">
        <x:v>-26.1948</x:v>
      </x:c>
      <x:c t="n" s="0">
        <x:v>-7.839237</x:v>
      </x:c>
      <x:c t="n" s="0">
        <x:v>0.2629049</x:v>
      </x:c>
      <x:c t="n" s="0">
        <x:v>1.30014</x:v>
      </x:c>
      <x:c t="n" s="0">
        <x:v>2.507384</x:v>
      </x:c>
      <x:c t="n" s="0">
        <x:v>13.51449</x:v>
      </x:c>
      <x:c t="n" s="0">
        <x:v>18.41014</x:v>
      </x:c>
      <x:c t="n" s="0">
        <x:v>11.60209</x:v>
      </x:c>
      <x:c t="n" s="0">
        <x:v>17.8142</x:v>
      </x:c>
      <x:c t="n" s="0">
        <x:v>25.61143</x:v>
      </x:c>
      <x:c t="n" s="0">
        <x:v>15.36243</x:v>
      </x:c>
      <x:c t="n" s="0">
        <x:v>19.04743</x:v>
      </x:c>
      <x:c t="n" s="0">
        <x:v>26.32647</x:v>
      </x:c>
      <x:c t="n" s="0">
        <x:v>17.2165</x:v>
      </x:c>
      <x:c t="n" s="0">
        <x:v>26.63324</x:v>
      </x:c>
      <x:c t="n" s="0">
        <x:v>22.86808</x:v>
      </x:c>
      <x:c t="n" s="0">
        <x:v>25.54716</x:v>
      </x:c>
      <x:c t="n" s="0">
        <x:v>22.34375</x:v>
      </x:c>
      <x:c t="n" s="0">
        <x:v>24.04184</x:v>
      </x:c>
      <x:c t="n" s="0">
        <x:v>22.23053</x:v>
      </x:c>
      <x:c t="n" s="0">
        <x:v>20.95175</x:v>
      </x:c>
      <x:c t="n" s="0">
        <x:v>15.26219</x:v>
      </x:c>
      <x:c t="n" s="0">
        <x:v>14.89103</x:v>
      </x:c>
      <x:c t="n" s="0">
        <x:v>18.69769</x:v>
      </x:c>
      <x:c t="n" s="0">
        <x:v>14.28437</x:v>
      </x:c>
      <x:c t="n" s="0">
        <x:v>16.83958</x:v>
      </x:c>
      <x:c t="n" s="0">
        <x:v>9.398835</x:v>
      </x:c>
      <x:c t="n" s="0">
        <x:v>6.852866</x:v>
      </x:c>
      <x:c t="n" s="0">
        <x:v>5.437454</x:v>
      </x:c>
      <x:c t="n" s="0">
        <x:v>4.504323</x:v>
      </x:c>
      <x:c t="n" s="0">
        <x:v>4.049434</x:v>
      </x:c>
      <x:c t="n" s="0">
        <x:v>4.752818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43944.2998148148</x:v>
      </x:c>
      <x:c t="n" s="7">
        <x:v>43944.2998148148</x:v>
      </x:c>
      <x:c t="n" s="0">
        <x:v>33.38778</x:v>
      </x:c>
      <x:c t="n" s="0">
        <x:v>54.20069</x:v>
      </x:c>
      <x:c t="n" s="0">
        <x:v>53.51904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-23.69397</x:v>
      </x:c>
      <x:c t="n" s="0">
        <x:v>-22.91315</x:v>
      </x:c>
      <x:c t="n" s="0">
        <x:v>-9.63484</x:v>
      </x:c>
      <x:c t="n" s="0">
        <x:v>-1.788908</x:v>
      </x:c>
      <x:c t="n" s="0">
        <x:v>5.912338</x:v>
      </x:c>
      <x:c t="n" s="0">
        <x:v>8.242696</x:v>
      </x:c>
      <x:c t="n" s="0">
        <x:v>12.54291</x:v>
      </x:c>
      <x:c t="n" s="0">
        <x:v>16.64903</x:v>
      </x:c>
      <x:c t="n" s="0">
        <x:v>16.18463</x:v>
      </x:c>
      <x:c t="n" s="0">
        <x:v>23.58778</x:v>
      </x:c>
      <x:c t="n" s="0">
        <x:v>22.99139</x:v>
      </x:c>
      <x:c t="n" s="0">
        <x:v>21.19347</x:v>
      </x:c>
      <x:c t="n" s="0">
        <x:v>23.25423</x:v>
      </x:c>
      <x:c t="n" s="0">
        <x:v>25.55159</x:v>
      </x:c>
      <x:c t="n" s="0">
        <x:v>22.79237</x:v>
      </x:c>
      <x:c t="n" s="0">
        <x:v>25.85733</x:v>
      </x:c>
      <x:c t="n" s="0">
        <x:v>25.27801</x:v>
      </x:c>
      <x:c t="n" s="0">
        <x:v>24.06081</x:v>
      </x:c>
      <x:c t="n" s="0">
        <x:v>24.16348</x:v>
      </x:c>
      <x:c t="n" s="0">
        <x:v>24.30212</x:v>
      </x:c>
      <x:c t="n" s="0">
        <x:v>24.03823</x:v>
      </x:c>
      <x:c t="n" s="0">
        <x:v>20.2402</x:v>
      </x:c>
      <x:c t="n" s="0">
        <x:v>16.94672</x:v>
      </x:c>
      <x:c t="n" s="0">
        <x:v>15.44492</x:v>
      </x:c>
      <x:c t="n" s="0">
        <x:v>16.67372</x:v>
      </x:c>
      <x:c t="n" s="0">
        <x:v>16.02177</x:v>
      </x:c>
      <x:c t="n" s="0">
        <x:v>16.04985</x:v>
      </x:c>
      <x:c t="n" s="0">
        <x:v>8.604356</x:v>
      </x:c>
      <x:c t="n" s="0">
        <x:v>7.057076</x:v>
      </x:c>
      <x:c t="n" s="0">
        <x:v>7.48671</x:v>
      </x:c>
      <x:c t="n" s="0">
        <x:v>5.176591</x:v>
      </x:c>
      <x:c t="n" s="0">
        <x:v>4.702034</x:v>
      </x:c>
      <x:c t="n" s="0">
        <x:v>4.424769</x:v>
      </x:c>
      <x:c t="n" s="0">
        <x:v>-30.06697</x:v>
      </x:c>
      <x:c t="n" s="0">
        <x:v>-29.16826</x:v>
      </x:c>
      <x:c t="n" s="0">
        <x:v>-28.18997</x:v>
      </x:c>
      <x:c t="n" s="0">
        <x:v>-21.64666</x:v>
      </x:c>
      <x:c t="n" s="0">
        <x:v>-26.1948</x:v>
      </x:c>
      <x:c t="n" s="0">
        <x:v>-7.177419</x:v>
      </x:c>
      <x:c t="n" s="0">
        <x:v>-2.004237</x:v>
      </x:c>
      <x:c t="n" s="0">
        <x:v>3.253747</x:v>
      </x:c>
      <x:c t="n" s="0">
        <x:v>10.24195</x:v>
      </x:c>
      <x:c t="n" s="0">
        <x:v>12.50483</x:v>
      </x:c>
      <x:c t="n" s="0">
        <x:v>16.77007</x:v>
      </x:c>
      <x:c t="n" s="0">
        <x:v>18.39836</x:v>
      </x:c>
      <x:c t="n" s="0">
        <x:v>22.3286</x:v>
      </x:c>
      <x:c t="n" s="0">
        <x:v>25.11956</x:v>
      </x:c>
      <x:c t="n" s="0">
        <x:v>17.48228</x:v>
      </x:c>
      <x:c t="n" s="0">
        <x:v>25.05617</x:v>
      </x:c>
      <x:c t="n" s="0">
        <x:v>28.31161</x:v>
      </x:c>
      <x:c t="n" s="0">
        <x:v>24.20345</x:v>
      </x:c>
      <x:c t="n" s="0">
        <x:v>27.29884</x:v>
      </x:c>
      <x:c t="n" s="0">
        <x:v>26.9459</x:v>
      </x:c>
      <x:c t="n" s="0">
        <x:v>23.72871</x:v>
      </x:c>
      <x:c t="n" s="0">
        <x:v>29.18137</x:v>
      </x:c>
      <x:c t="n" s="0">
        <x:v>22.95109</x:v>
      </x:c>
      <x:c t="n" s="0">
        <x:v>21.1408</x:v>
      </x:c>
      <x:c t="n" s="0">
        <x:v>19.91876</x:v>
      </x:c>
      <x:c t="n" s="0">
        <x:v>15.66914</x:v>
      </x:c>
      <x:c t="n" s="0">
        <x:v>12.69258</x:v>
      </x:c>
      <x:c t="n" s="0">
        <x:v>15.9788</x:v>
      </x:c>
      <x:c t="n" s="0">
        <x:v>15.63606</x:v>
      </x:c>
      <x:c t="n" s="0">
        <x:v>15.31537</x:v>
      </x:c>
      <x:c t="n" s="0">
        <x:v>7.786031</x:v>
      </x:c>
      <x:c t="n" s="0">
        <x:v>3.850722</x:v>
      </x:c>
      <x:c t="n" s="0">
        <x:v>5.551349</x:v>
      </x:c>
      <x:c t="n" s="0">
        <x:v>4.423874</x:v>
      </x:c>
      <x:c t="n" s="0">
        <x:v>3.250718</x:v>
      </x:c>
      <x:c t="n" s="0">
        <x:v>4.256402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43944.2998148148</x:v>
      </x:c>
      <x:c t="n" s="7">
        <x:v>43944.2998148148</x:v>
      </x:c>
      <x:c t="n" s="0">
        <x:v>34.37015</x:v>
      </x:c>
      <x:c t="n" s="0">
        <x:v>54.20069</x:v>
      </x:c>
      <x:c t="n" s="0">
        <x:v>53.97736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-23.25069</x:v>
      </x:c>
      <x:c t="n" s="0">
        <x:v>-23.33871</x:v>
      </x:c>
      <x:c t="n" s="0">
        <x:v>-9.177409</x:v>
      </x:c>
      <x:c t="n" s="0">
        <x:v>-2.077044</x:v>
      </x:c>
      <x:c t="n" s="0">
        <x:v>5.61194</x:v>
      </x:c>
      <x:c t="n" s="0">
        <x:v>9.037212</x:v>
      </x:c>
      <x:c t="n" s="0">
        <x:v>12.18442</x:v>
      </x:c>
      <x:c t="n" s="0">
        <x:v>16.66691</x:v>
      </x:c>
      <x:c t="n" s="0">
        <x:v>17.021</x:v>
      </x:c>
      <x:c t="n" s="0">
        <x:v>23.42521</x:v>
      </x:c>
      <x:c t="n" s="0">
        <x:v>23.37485</x:v>
      </x:c>
      <x:c t="n" s="0">
        <x:v>21.09896</x:v>
      </x:c>
      <x:c t="n" s="0">
        <x:v>24.38761</x:v>
      </x:c>
      <x:c t="n" s="0">
        <x:v>25.93543</x:v>
      </x:c>
      <x:c t="n" s="0">
        <x:v>22.94509</x:v>
      </x:c>
      <x:c t="n" s="0">
        <x:v>25.62448</x:v>
      </x:c>
      <x:c t="n" s="0">
        <x:v>26.41146</x:v>
      </x:c>
      <x:c t="n" s="0">
        <x:v>24.24595</x:v>
      </x:c>
      <x:c t="n" s="0">
        <x:v>25.61749</x:v>
      </x:c>
      <x:c t="n" s="0">
        <x:v>24.12811</x:v>
      </x:c>
      <x:c t="n" s="0">
        <x:v>23.5768</x:v>
      </x:c>
      <x:c t="n" s="0">
        <x:v>20.08818</x:v>
      </x:c>
      <x:c t="n" s="0">
        <x:v>16.87893</x:v>
      </x:c>
      <x:c t="n" s="0">
        <x:v>15.16566</x:v>
      </x:c>
      <x:c t="n" s="0">
        <x:v>16.23885</x:v>
      </x:c>
      <x:c t="n" s="0">
        <x:v>15.96852</x:v>
      </x:c>
      <x:c t="n" s="0">
        <x:v>15.89445</x:v>
      </x:c>
      <x:c t="n" s="0">
        <x:v>8.459548</x:v>
      </x:c>
      <x:c t="n" s="0">
        <x:v>6.904741</x:v>
      </x:c>
      <x:c t="n" s="0">
        <x:v>7.308479</x:v>
      </x:c>
      <x:c t="n" s="0">
        <x:v>5.279417</x:v>
      </x:c>
      <x:c t="n" s="0">
        <x:v>4.52392</x:v>
      </x:c>
      <x:c t="n" s="0">
        <x:v>4.306426</x:v>
      </x:c>
      <x:c t="n" s="0">
        <x:v>-30.06697</x:v>
      </x:c>
      <x:c t="n" s="0">
        <x:v>-29.16826</x:v>
      </x:c>
      <x:c t="n" s="0">
        <x:v>-28.18997</x:v>
      </x:c>
      <x:c t="n" s="0">
        <x:v>-20.90357</x:v>
      </x:c>
      <x:c t="n" s="0">
        <x:v>-26.1948</x:v>
      </x:c>
      <x:c t="n" s="0">
        <x:v>-7.177419</x:v>
      </x:c>
      <x:c t="n" s="0">
        <x:v>-4.305048</x:v>
      </x:c>
      <x:c t="n" s="0">
        <x:v>3.327776</x:v>
      </x:c>
      <x:c t="n" s="0">
        <x:v>11.99971</x:v>
      </x:c>
      <x:c t="n" s="0">
        <x:v>5.825433</x:v>
      </x:c>
      <x:c t="n" s="0">
        <x:v>16.77007</x:v>
      </x:c>
      <x:c t="n" s="0">
        <x:v>20.08491</x:v>
      </x:c>
      <x:c t="n" s="0">
        <x:v>22.3286</x:v>
      </x:c>
      <x:c t="n" s="0">
        <x:v>24.82621</x:v>
      </x:c>
      <x:c t="n" s="0">
        <x:v>22.57595</x:v>
      </x:c>
      <x:c t="n" s="0">
        <x:v>29.37606</x:v>
      </x:c>
      <x:c t="n" s="0">
        <x:v>26.27974</x:v>
      </x:c>
      <x:c t="n" s="0">
        <x:v>24.62399</x:v>
      </x:c>
      <x:c t="n" s="0">
        <x:v>23.3299</x:v>
      </x:c>
      <x:c t="n" s="0">
        <x:v>28.69645</x:v>
      </x:c>
      <x:c t="n" s="0">
        <x:v>25.43943</x:v>
      </x:c>
      <x:c t="n" s="0">
        <x:v>25.67315</x:v>
      </x:c>
      <x:c t="n" s="0">
        <x:v>24.14453</x:v>
      </x:c>
      <x:c t="n" s="0">
        <x:v>20.84905</x:v>
      </x:c>
      <x:c t="n" s="0">
        <x:v>19.65986</x:v>
      </x:c>
      <x:c t="n" s="0">
        <x:v>16.06533</x:v>
      </x:c>
      <x:c t="n" s="0">
        <x:v>14.02022</x:v>
      </x:c>
      <x:c t="n" s="0">
        <x:v>12.12577</x:v>
      </x:c>
      <x:c t="n" s="0">
        <x:v>15.14528</x:v>
      </x:c>
      <x:c t="n" s="0">
        <x:v>14.14265</x:v>
      </x:c>
      <x:c t="n" s="0">
        <x:v>5.279395</x:v>
      </x:c>
      <x:c t="n" s="0">
        <x:v>7.294182</x:v>
      </x:c>
      <x:c t="n" s="0">
        <x:v>6.854862</x:v>
      </x:c>
      <x:c t="n" s="0">
        <x:v>6.643809</x:v>
      </x:c>
      <x:c t="n" s="0">
        <x:v>4.223168</x:v>
      </x:c>
      <x:c t="n" s="0">
        <x:v>3.486873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43944.2998148148</x:v>
      </x:c>
      <x:c t="n" s="7">
        <x:v>43944.2998148148</x:v>
      </x:c>
      <x:c t="n" s="0">
        <x:v>42.46145</x:v>
      </x:c>
      <x:c t="n" s="0">
        <x:v>54.20069</x:v>
      </x:c>
      <x:c t="n" s="0">
        <x:v>50.12691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-22.79678</x:v>
      </x:c>
      <x:c t="n" s="0">
        <x:v>-23.73824</x:v>
      </x:c>
      <x:c t="n" s="0">
        <x:v>-8.821606</x:v>
      </x:c>
      <x:c t="n" s="0">
        <x:v>-2.339222</x:v>
      </x:c>
      <x:c t="n" s="0">
        <x:v>5.372419</x:v>
      </x:c>
      <x:c t="n" s="0">
        <x:v>9.61684</x:v>
      </x:c>
      <x:c t="n" s="0">
        <x:v>11.66749</x:v>
      </x:c>
      <x:c t="n" s="0">
        <x:v>16.68212</x:v>
      </x:c>
      <x:c t="n" s="0">
        <x:v>17.62647</x:v>
      </x:c>
      <x:c t="n" s="0">
        <x:v>23.08838</x:v>
      </x:c>
      <x:c t="n" s="0">
        <x:v>23.5605</x:v>
      </x:c>
      <x:c t="n" s="0">
        <x:v>21.43064</x:v>
      </x:c>
      <x:c t="n" s="0">
        <x:v>25.02815</x:v>
      </x:c>
      <x:c t="n" s="0">
        <x:v>25.65668</x:v>
      </x:c>
      <x:c t="n" s="0">
        <x:v>23.58319</x:v>
      </x:c>
      <x:c t="n" s="0">
        <x:v>25.76813</x:v>
      </x:c>
      <x:c t="n" s="0">
        <x:v>26.11117</x:v>
      </x:c>
      <x:c t="n" s="0">
        <x:v>23.72878</x:v>
      </x:c>
      <x:c t="n" s="0">
        <x:v>25.3103</x:v>
      </x:c>
      <x:c t="n" s="0">
        <x:v>23.96804</x:v>
      </x:c>
      <x:c t="n" s="0">
        <x:v>23.87737</x:v>
      </x:c>
      <x:c t="n" s="0">
        <x:v>19.88573</x:v>
      </x:c>
      <x:c t="n" s="0">
        <x:v>16.86957</x:v>
      </x:c>
      <x:c t="n" s="0">
        <x:v>15.30921</x:v>
      </x:c>
      <x:c t="n" s="0">
        <x:v>15.89963</x:v>
      </x:c>
      <x:c t="n" s="0">
        <x:v>15.93164</x:v>
      </x:c>
      <x:c t="n" s="0">
        <x:v>15.96816</x:v>
      </x:c>
      <x:c t="n" s="0">
        <x:v>8.777074</x:v>
      </x:c>
      <x:c t="n" s="0">
        <x:v>7.556899</x:v>
      </x:c>
      <x:c t="n" s="0">
        <x:v>8.409563</x:v>
      </x:c>
      <x:c t="n" s="0">
        <x:v>5.399878</x:v>
      </x:c>
      <x:c t="n" s="0">
        <x:v>4.534769</x:v>
      </x:c>
      <x:c t="n" s="0">
        <x:v>4.299585</x:v>
      </x:c>
      <x:c t="n" s="0">
        <x:v>-30.06697</x:v>
      </x:c>
      <x:c t="n" s="0">
        <x:v>-29.16826</x:v>
      </x:c>
      <x:c t="n" s="0">
        <x:v>-28.18997</x:v>
      </x:c>
      <x:c t="n" s="0">
        <x:v>-20.80708</x:v>
      </x:c>
      <x:c t="n" s="0">
        <x:v>-26.1948</x:v>
      </x:c>
      <x:c t="n" s="0">
        <x:v>-7.177419</x:v>
      </x:c>
      <x:c t="n" s="0">
        <x:v>-4.305048</x:v>
      </x:c>
      <x:c t="n" s="0">
        <x:v>3.813399</x:v>
      </x:c>
      <x:c t="n" s="0">
        <x:v>11.99971</x:v>
      </x:c>
      <x:c t="n" s="0">
        <x:v>5.825433</x:v>
      </x:c>
      <x:c t="n" s="0">
        <x:v>16.77007</x:v>
      </x:c>
      <x:c t="n" s="0">
        <x:v>20.08491</x:v>
      </x:c>
      <x:c t="n" s="0">
        <x:v>14.77424</x:v>
      </x:c>
      <x:c t="n" s="0">
        <x:v>24.5116</x:v>
      </x:c>
      <x:c t="n" s="0">
        <x:v>22.97571</x:v>
      </x:c>
      <x:c t="n" s="0">
        <x:v>24.8185</x:v>
      </x:c>
      <x:c t="n" s="0">
        <x:v>22.10527</x:v>
      </x:c>
      <x:c t="n" s="0">
        <x:v>23.70756</x:v>
      </x:c>
      <x:c t="n" s="0">
        <x:v>27.53075</x:v>
      </x:c>
      <x:c t="n" s="0">
        <x:v>24.26874</x:v>
      </x:c>
      <x:c t="n" s="0">
        <x:v>20.39304</x:v>
      </x:c>
      <x:c t="n" s="0">
        <x:v>21.40966</x:v>
      </x:c>
      <x:c t="n" s="0">
        <x:v>23.20143</x:v>
      </x:c>
      <x:c t="n" s="0">
        <x:v>26.884</x:v>
      </x:c>
      <x:c t="n" s="0">
        <x:v>19.44923</x:v>
      </x:c>
      <x:c t="n" s="0">
        <x:v>17.56234</x:v>
      </x:c>
      <x:c t="n" s="0">
        <x:v>17.4739</x:v>
      </x:c>
      <x:c t="n" s="0">
        <x:v>16.80219</x:v>
      </x:c>
      <x:c t="n" s="0">
        <x:v>20.32901</x:v>
      </x:c>
      <x:c t="n" s="0">
        <x:v>33.44894</x:v>
      </x:c>
      <x:c t="n" s="0">
        <x:v>27.40837</x:v>
      </x:c>
      <x:c t="n" s="0">
        <x:v>26.36501</x:v>
      </x:c>
      <x:c t="n" s="0">
        <x:v>23.41659</x:v>
      </x:c>
      <x:c t="n" s="0">
        <x:v>10.04258</x:v>
      </x:c>
      <x:c t="n" s="0">
        <x:v>3.673755</x:v>
      </x:c>
      <x:c t="n" s="0">
        <x:v>4.011759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43944.2998148148</x:v>
      </x:c>
      <x:c t="n" s="7">
        <x:v>43944.2998148148</x:v>
      </x:c>
      <x:c t="n" s="0">
        <x:v>38.0682</x:v>
      </x:c>
      <x:c t="n" s="0">
        <x:v>54.20069</x:v>
      </x:c>
      <x:c t="n" s="0">
        <x:v>53.50168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-22.4435</x:v>
      </x:c>
      <x:c t="n" s="0">
        <x:v>-24.11137</x:v>
      </x:c>
      <x:c t="n" s="0">
        <x:v>-8.539237</x:v>
      </x:c>
      <x:c t="n" s="0">
        <x:v>-2.576384</x:v>
      </x:c>
      <x:c t="n" s="0">
        <x:v>5.176871</x:v>
      </x:c>
      <x:c t="n" s="0">
        <x:v>10.05715</x:v>
      </x:c>
      <x:c t="n" s="0">
        <x:v>11.17138</x:v>
      </x:c>
      <x:c t="n" s="0">
        <x:v>16.54265</x:v>
      </x:c>
      <x:c t="n" s="0">
        <x:v>18.08415</x:v>
      </x:c>
      <x:c t="n" s="0">
        <x:v>22.43898</x:v>
      </x:c>
      <x:c t="n" s="0">
        <x:v>23.5753</x:v>
      </x:c>
      <x:c t="n" s="0">
        <x:v>21.69167</x:v>
      </x:c>
      <x:c t="n" s="0">
        <x:v>24.82234</x:v>
      </x:c>
      <x:c t="n" s="0">
        <x:v>25.56548</x:v>
      </x:c>
      <x:c t="n" s="0">
        <x:v>23.15267</x:v>
      </x:c>
      <x:c t="n" s="0">
        <x:v>25.61569</x:v>
      </x:c>
      <x:c t="n" s="0">
        <x:v>25.72088</x:v>
      </x:c>
      <x:c t="n" s="0">
        <x:v>23.37238</x:v>
      </x:c>
      <x:c t="n" s="0">
        <x:v>25.24873</x:v>
      </x:c>
      <x:c t="n" s="0">
        <x:v>23.70961</x:v>
      </x:c>
      <x:c t="n" s="0">
        <x:v>23.86494</x:v>
      </x:c>
      <x:c t="n" s="0">
        <x:v>20.60156</x:v>
      </x:c>
      <x:c t="n" s="0">
        <x:v>21.95265</x:v>
      </x:c>
      <x:c t="n" s="0">
        <x:v>20.87097</x:v>
      </x:c>
      <x:c t="n" s="0">
        <x:v>22.89894</x:v>
      </x:c>
      <x:c t="n" s="0">
        <x:v>25.94403</x:v>
      </x:c>
      <x:c t="n" s="0">
        <x:v>26.87703</x:v>
      </x:c>
      <x:c t="n" s="0">
        <x:v>20.49694</x:v>
      </x:c>
      <x:c t="n" s="0">
        <x:v>19.2245</x:v>
      </x:c>
      <x:c t="n" s="0">
        <x:v>15.82455</x:v>
      </x:c>
      <x:c t="n" s="0">
        <x:v>6.634386</x:v>
      </x:c>
      <x:c t="n" s="0">
        <x:v>4.525765</x:v>
      </x:c>
      <x:c t="n" s="0">
        <x:v>4.333572</x:v>
      </x:c>
      <x:c t="n" s="0">
        <x:v>-30.06697</x:v>
      </x:c>
      <x:c t="n" s="0">
        <x:v>-29.16826</x:v>
      </x:c>
      <x:c t="n" s="0">
        <x:v>-28.18997</x:v>
      </x:c>
      <x:c t="n" s="0">
        <x:v>-20.80708</x:v>
      </x:c>
      <x:c t="n" s="0">
        <x:v>-24.84954</x:v>
      </x:c>
      <x:c t="n" s="0">
        <x:v>-7.177419</x:v>
      </x:c>
      <x:c t="n" s="0">
        <x:v>-4.305048</x:v>
      </x:c>
      <x:c t="n" s="0">
        <x:v>3.813399</x:v>
      </x:c>
      <x:c t="n" s="0">
        <x:v>13.04514</x:v>
      </x:c>
      <x:c t="n" s="0">
        <x:v>7.679298</x:v>
      </x:c>
      <x:c t="n" s="0">
        <x:v>14.19894</x:v>
      </x:c>
      <x:c t="n" s="0">
        <x:v>18.38476</x:v>
      </x:c>
      <x:c t="n" s="0">
        <x:v>9.951387</x:v>
      </x:c>
      <x:c t="n" s="0">
        <x:v>21.47077</x:v>
      </x:c>
      <x:c t="n" s="0">
        <x:v>22.96688</x:v>
      </x:c>
      <x:c t="n" s="0">
        <x:v>20.50319</x:v>
      </x:c>
      <x:c t="n" s="0">
        <x:v>25.92295</x:v>
      </x:c>
      <x:c t="n" s="0">
        <x:v>20.8758</x:v>
      </x:c>
      <x:c t="n" s="0">
        <x:v>23.20588</x:v>
      </x:c>
      <x:c t="n" s="0">
        <x:v>21.59276</x:v>
      </x:c>
      <x:c t="n" s="0">
        <x:v>18.54146</x:v>
      </x:c>
      <x:c t="n" s="0">
        <x:v>25.93351</x:v>
      </x:c>
      <x:c t="n" s="0">
        <x:v>15.76399</x:v>
      </x:c>
      <x:c t="n" s="0">
        <x:v>21.03788</x:v>
      </x:c>
      <x:c t="n" s="0">
        <x:v>25.55491</x:v>
      </x:c>
      <x:c t="n" s="0">
        <x:v>29.69178</x:v>
      </x:c>
      <x:c t="n" s="0">
        <x:v>28.72329</x:v>
      </x:c>
      <x:c t="n" s="0">
        <x:v>32.08932</x:v>
      </x:c>
      <x:c t="n" s="0">
        <x:v>34.04834</x:v>
      </x:c>
      <x:c t="n" s="0">
        <x:v>30.2373</x:v>
      </x:c>
      <x:c t="n" s="0">
        <x:v>23.0929</x:v>
      </x:c>
      <x:c t="n" s="0">
        <x:v>21.18654</x:v>
      </x:c>
      <x:c t="n" s="0">
        <x:v>14.06526</x:v>
      </x:c>
      <x:c t="n" s="0">
        <x:v>6.985154</x:v>
      </x:c>
      <x:c t="n" s="0">
        <x:v>4.623331</x:v>
      </x:c>
      <x:c t="n" s="0">
        <x:v>4.778314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43944.2998148148</x:v>
      </x:c>
      <x:c t="n" s="7">
        <x:v>43944.2998148148</x:v>
      </x:c>
      <x:c t="n" s="0">
        <x:v>35.58804</x:v>
      </x:c>
      <x:c t="n" s="0">
        <x:v>54.20069</x:v>
      </x:c>
      <x:c t="n" s="0">
        <x:v>51.89381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-22.16301</x:v>
      </x:c>
      <x:c t="n" s="0">
        <x:v>-24.06873</x:v>
      </x:c>
      <x:c t="n" s="0">
        <x:v>-8.31182</x:v>
      </x:c>
      <x:c t="n" s="0">
        <x:v>-2.789714</x:v>
      </x:c>
      <x:c t="n" s="0">
        <x:v>5.002601</x:v>
      </x:c>
      <x:c t="n" s="0">
        <x:v>10.87285</x:v>
      </x:c>
      <x:c t="n" s="0">
        <x:v>10.91209</x:v>
      </x:c>
      <x:c t="n" s="0">
        <x:v>16.26987</x:v>
      </x:c>
      <x:c t="n" s="0">
        <x:v>17.79461</x:v>
      </x:c>
      <x:c t="n" s="0">
        <x:v>22.13422</x:v>
      </x:c>
      <x:c t="n" s="0">
        <x:v>23.1826</x:v>
      </x:c>
      <x:c t="n" s="0">
        <x:v>21.69419</x:v>
      </x:c>
      <x:c t="n" s="0">
        <x:v>24.63648</x:v>
      </x:c>
      <x:c t="n" s="0">
        <x:v>25.63269</x:v>
      </x:c>
      <x:c t="n" s="0">
        <x:v>23.0896</x:v>
      </x:c>
      <x:c t="n" s="0">
        <x:v>25.6223</x:v>
      </x:c>
      <x:c t="n" s="0">
        <x:v>25.36032</x:v>
      </x:c>
      <x:c t="n" s="0">
        <x:v>23.04718</x:v>
      </x:c>
      <x:c t="n" s="0">
        <x:v>25.33825</x:v>
      </x:c>
      <x:c t="n" s="0">
        <x:v>24.20989</x:v>
      </x:c>
      <x:c t="n" s="0">
        <x:v>23.75687</x:v>
      </x:c>
      <x:c t="n" s="0">
        <x:v>22.94511</x:v>
      </x:c>
      <x:c t="n" s="0">
        <x:v>22.38497</x:v>
      </x:c>
      <x:c t="n" s="0">
        <x:v>21.29096</x:v>
      </x:c>
      <x:c t="n" s="0">
        <x:v>24.03995</x:v>
      </x:c>
      <x:c t="n" s="0">
        <x:v>25.83458</x:v>
      </x:c>
      <x:c t="n" s="0">
        <x:v>26.41911</x:v>
      </x:c>
      <x:c t="n" s="0">
        <x:v>19.97511</x:v>
      </x:c>
      <x:c t="n" s="0">
        <x:v>18.69331</x:v>
      </x:c>
      <x:c t="n" s="0">
        <x:v>15.28513</x:v>
      </x:c>
      <x:c t="n" s="0">
        <x:v>6.433403</x:v>
      </x:c>
      <x:c t="n" s="0">
        <x:v>4.382053</x:v>
      </x:c>
      <x:c t="n" s="0">
        <x:v>4.29047</x:v>
      </x:c>
      <x:c t="n" s="0">
        <x:v>-30.06697</x:v>
      </x:c>
      <x:c t="n" s="0">
        <x:v>-29.16826</x:v>
      </x:c>
      <x:c t="n" s="0">
        <x:v>-28.18997</x:v>
      </x:c>
      <x:c t="n" s="0">
        <x:v>-20.80708</x:v>
      </x:c>
      <x:c t="n" s="0">
        <x:v>-23.82391</x:v>
      </x:c>
      <x:c t="n" s="0">
        <x:v>-7.177419</x:v>
      </x:c>
      <x:c t="n" s="0">
        <x:v>-4.305048</x:v>
      </x:c>
      <x:c t="n" s="0">
        <x:v>3.813399</x:v>
      </x:c>
      <x:c t="n" s="0">
        <x:v>13.8871</x:v>
      </x:c>
      <x:c t="n" s="0">
        <x:v>8.974426</x:v>
      </x:c>
      <x:c t="n" s="0">
        <x:v>14.19894</x:v>
      </x:c>
      <x:c t="n" s="0">
        <x:v>15.55182</x:v>
      </x:c>
      <x:c t="n" s="0">
        <x:v>23.94097</x:v>
      </x:c>
      <x:c t="n" s="0">
        <x:v>19.6791</x:v>
      </x:c>
      <x:c t="n" s="0">
        <x:v>20.09439</x:v>
      </x:c>
      <x:c t="n" s="0">
        <x:v>26.59934</x:v>
      </x:c>
      <x:c t="n" s="0">
        <x:v>26.51099</x:v>
      </x:c>
      <x:c t="n" s="0">
        <x:v>24.93875</x:v>
      </x:c>
      <x:c t="n" s="0">
        <x:v>23.75748</x:v>
      </x:c>
      <x:c t="n" s="0">
        <x:v>24.00818</x:v>
      </x:c>
      <x:c t="n" s="0">
        <x:v>19.96038</x:v>
      </x:c>
      <x:c t="n" s="0">
        <x:v>25.12402</x:v>
      </x:c>
      <x:c t="n" s="0">
        <x:v>28.72302</x:v>
      </x:c>
      <x:c t="n" s="0">
        <x:v>23.24806</x:v>
      </x:c>
      <x:c t="n" s="0">
        <x:v>27.21008</x:v>
      </x:c>
      <x:c t="n" s="0">
        <x:v>23.13146</x:v>
      </x:c>
      <x:c t="n" s="0">
        <x:v>17.67881</x:v>
      </x:c>
      <x:c t="n" s="0">
        <x:v>18.03132</x:v>
      </x:c>
      <x:c t="n" s="0">
        <x:v>21.2195</x:v>
      </x:c>
      <x:c t="n" s="0">
        <x:v>17.08316</x:v>
      </x:c>
      <x:c t="n" s="0">
        <x:v>10.4713</x:v>
      </x:c>
      <x:c t="n" s="0">
        <x:v>9.495115</x:v>
      </x:c>
      <x:c t="n" s="0">
        <x:v>6.916738</x:v>
      </x:c>
      <x:c t="n" s="0">
        <x:v>3.621808</x:v>
      </x:c>
      <x:c t="n" s="0">
        <x:v>3.602185</x:v>
      </x:c>
      <x:c t="n" s="0">
        <x:v>4.121901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43944.2998148148</x:v>
      </x:c>
      <x:c t="n" s="7">
        <x:v>43944.2998148148</x:v>
      </x:c>
      <x:c t="n" s="0">
        <x:v>35.24876</x:v>
      </x:c>
      <x:c t="n" s="0">
        <x:v>54.20069</x:v>
      </x:c>
      <x:c t="n" s="0">
        <x:v>54.49348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-21.937</x:v>
      </x:c>
      <x:c t="n" s="0">
        <x:v>-24.03255</x:v>
      </x:c>
      <x:c t="n" s="0">
        <x:v>-8.471871</x:v>
      </x:c>
      <x:c t="n" s="0">
        <x:v>-2.692531</x:v>
      </x:c>
      <x:c t="n" s="0">
        <x:v>4.910921</x:v>
      </x:c>
      <x:c t="n" s="0">
        <x:v>11.46562</x:v>
      </x:c>
      <x:c t="n" s="0">
        <x:v>10.6777</x:v>
      </x:c>
      <x:c t="n" s="0">
        <x:v>16.02251</x:v>
      </x:c>
      <x:c t="n" s="0">
        <x:v>17.53106</x:v>
      </x:c>
      <x:c t="n" s="0">
        <x:v>22.72656</x:v>
      </x:c>
      <x:c t="n" s="0">
        <x:v>23.10696</x:v>
      </x:c>
      <x:c t="n" s="0">
        <x:v>21.51243</x:v>
      </x:c>
      <x:c t="n" s="0">
        <x:v>25.10361</x:v>
      </x:c>
      <x:c t="n" s="0">
        <x:v>25.87902</x:v>
      </x:c>
      <x:c t="n" s="0">
        <x:v>23.38213</x:v>
      </x:c>
      <x:c t="n" s="0">
        <x:v>25.19793</x:v>
      </x:c>
      <x:c t="n" s="0">
        <x:v>25.94436</x:v>
      </x:c>
      <x:c t="n" s="0">
        <x:v>23.23163</x:v>
      </x:c>
      <x:c t="n" s="0">
        <x:v>27.32452</x:v>
      </x:c>
      <x:c t="n" s="0">
        <x:v>24.4839</x:v>
      </x:c>
      <x:c t="n" s="0">
        <x:v>23.74979</x:v>
      </x:c>
      <x:c t="n" s="0">
        <x:v>22.93134</x:v>
      </x:c>
      <x:c t="n" s="0">
        <x:v>22.32787</x:v>
      </x:c>
      <x:c t="n" s="0">
        <x:v>20.80629</x:v>
      </x:c>
      <x:c t="n" s="0">
        <x:v>23.50277</x:v>
      </x:c>
      <x:c t="n" s="0">
        <x:v>25.29935</x:v>
      </x:c>
      <x:c t="n" s="0">
        <x:v>25.79974</x:v>
      </x:c>
      <x:c t="n" s="0">
        <x:v>19.34118</x:v>
      </x:c>
      <x:c t="n" s="0">
        <x:v>18.05647</x:v>
      </x:c>
      <x:c t="n" s="0">
        <x:v>14.69909</x:v>
      </x:c>
      <x:c t="n" s="0">
        <x:v>6.096077</x:v>
      </x:c>
      <x:c t="n" s="0">
        <x:v>4.305771</x:v>
      </x:c>
      <x:c t="n" s="0">
        <x:v>4.194708</x:v>
      </x:c>
      <x:c t="n" s="0">
        <x:v>-30.06697</x:v>
      </x:c>
      <x:c t="n" s="0">
        <x:v>-29.16826</x:v>
      </x:c>
      <x:c t="n" s="0">
        <x:v>-28.18997</x:v>
      </x:c>
      <x:c t="n" s="0">
        <x:v>-20.80708</x:v>
      </x:c>
      <x:c t="n" s="0">
        <x:v>-23.82391</x:v>
      </x:c>
      <x:c t="n" s="0">
        <x:v>-14.38032</x:v>
      </x:c>
      <x:c t="n" s="0">
        <x:v>-0.8293449</x:v>
      </x:c>
      <x:c t="n" s="0">
        <x:v>4.761622</x:v>
      </x:c>
      <x:c t="n" s="0">
        <x:v>14.17616</x:v>
      </x:c>
      <x:c t="n" s="0">
        <x:v>8.974426</x:v>
      </x:c>
      <x:c t="n" s="0">
        <x:v>14.19894</x:v>
      </x:c>
      <x:c t="n" s="0">
        <x:v>15.55182</x:v>
      </x:c>
      <x:c t="n" s="0">
        <x:v>25.14682</x:v>
      </x:c>
      <x:c t="n" s="0">
        <x:v>24.26857</x:v>
      </x:c>
      <x:c t="n" s="0">
        <x:v>20.83034</x:v>
      </x:c>
      <x:c t="n" s="0">
        <x:v>24.50774</x:v>
      </x:c>
      <x:c t="n" s="0">
        <x:v>24.3275</x:v>
      </x:c>
      <x:c t="n" s="0">
        <x:v>23.23606</x:v>
      </x:c>
      <x:c t="n" s="0">
        <x:v>24.59212</x:v>
      </x:c>
      <x:c t="n" s="0">
        <x:v>29.43985</x:v>
      </x:c>
      <x:c t="n" s="0">
        <x:v>24.98917</x:v>
      </x:c>
      <x:c t="n" s="0">
        <x:v>33.82735</x:v>
      </x:c>
      <x:c t="n" s="0">
        <x:v>23.54933</x:v>
      </x:c>
      <x:c t="n" s="0">
        <x:v>23.65371</x:v>
      </x:c>
      <x:c t="n" s="0">
        <x:v>22.68597</x:v>
      </x:c>
      <x:c t="n" s="0">
        <x:v>18.7562</x:v>
      </x:c>
      <x:c t="n" s="0">
        <x:v>14.09178</x:v>
      </x:c>
      <x:c t="n" s="0">
        <x:v>15.72106</x:v>
      </x:c>
      <x:c t="n" s="0">
        <x:v>19.25056</x:v>
      </x:c>
      <x:c t="n" s="0">
        <x:v>14.52013</x:v>
      </x:c>
      <x:c t="n" s="0">
        <x:v>6.997016</x:v>
      </x:c>
      <x:c t="n" s="0">
        <x:v>7.371312</x:v>
      </x:c>
      <x:c t="n" s="0">
        <x:v>6.210714</x:v>
      </x:c>
      <x:c t="n" s="0">
        <x:v>4.113809</x:v>
      </x:c>
      <x:c t="n" s="0">
        <x:v>4.108389</x:v>
      </x:c>
      <x:c t="n" s="0">
        <x:v>3.305203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43944.2998148148</x:v>
      </x:c>
      <x:c t="n" s="7">
        <x:v>43944.2998148148</x:v>
      </x:c>
      <x:c t="n" s="0">
        <x:v>37.35232</x:v>
      </x:c>
      <x:c t="n" s="0">
        <x:v>54.20069</x:v>
      </x:c>
      <x:c t="n" s="0">
        <x:v>55.26864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-21.75282</x:v>
      </x:c>
      <x:c t="n" s="0">
        <x:v>-24.00192</x:v>
      </x:c>
      <x:c t="n" s="0">
        <x:v>-8.970802</x:v>
      </x:c>
      <x:c t="n" s="0">
        <x:v>-2.365519</x:v>
      </x:c>
      <x:c t="n" s="0">
        <x:v>4.889443</x:v>
      </x:c>
      <x:c t="n" s="0">
        <x:v>12.11999</x:v>
      </x:c>
      <x:c t="n" s="0">
        <x:v>10.467</x:v>
      </x:c>
      <x:c t="n" s="0">
        <x:v>15.79951</x:v>
      </x:c>
      <x:c t="n" s="0">
        <x:v>17.38418</x:v>
      </x:c>
      <x:c t="n" s="0">
        <x:v>23.17543</x:v>
      </x:c>
      <x:c t="n" s="0">
        <x:v>23.29714</x:v>
      </x:c>
      <x:c t="n" s="0">
        <x:v>21.47077</x:v>
      </x:c>
      <x:c t="n" s="0">
        <x:v>24.64849</x:v>
      </x:c>
      <x:c t="n" s="0">
        <x:v>25.22173</x:v>
      </x:c>
      <x:c t="n" s="0">
        <x:v>23.74015</x:v>
      </x:c>
      <x:c t="n" s="0">
        <x:v>25.14989</x:v>
      </x:c>
      <x:c t="n" s="0">
        <x:v>26.49055</x:v>
      </x:c>
      <x:c t="n" s="0">
        <x:v>23.07089</x:v>
      </x:c>
      <x:c t="n" s="0">
        <x:v>28.06163</x:v>
      </x:c>
      <x:c t="n" s="0">
        <x:v>24.4865</x:v>
      </x:c>
      <x:c t="n" s="0">
        <x:v>23.40205</x:v>
      </x:c>
      <x:c t="n" s="0">
        <x:v>22.61615</x:v>
      </x:c>
      <x:c t="n" s="0">
        <x:v>21.93906</x:v>
      </x:c>
      <x:c t="n" s="0">
        <x:v>20.2545</x:v>
      </x:c>
      <x:c t="n" s="0">
        <x:v>22.87827</x:v>
      </x:c>
      <x:c t="n" s="0">
        <x:v>24.77456</x:v>
      </x:c>
      <x:c t="n" s="0">
        <x:v>25.1657</x:v>
      </x:c>
      <x:c t="n" s="0">
        <x:v>18.67858</x:v>
      </x:c>
      <x:c t="n" s="0">
        <x:v>17.42994</x:v>
      </x:c>
      <x:c t="n" s="0">
        <x:v>14.10573</x:v>
      </x:c>
      <x:c t="n" s="0">
        <x:v>5.98947</x:v>
      </x:c>
      <x:c t="n" s="0">
        <x:v>4.326333</x:v>
      </x:c>
      <x:c t="n" s="0">
        <x:v>4.208609</x:v>
      </x:c>
      <x:c t="n" s="0">
        <x:v>-30.06697</x:v>
      </x:c>
      <x:c t="n" s="0">
        <x:v>-29.16826</x:v>
      </x:c>
      <x:c t="n" s="0">
        <x:v>-28.18997</x:v>
      </x:c>
      <x:c t="n" s="0">
        <x:v>-20.80708</x:v>
      </x:c>
      <x:c t="n" s="0">
        <x:v>-23.82391</x:v>
      </x:c>
      <x:c t="n" s="0">
        <x:v>-14.38032</x:v>
      </x:c>
      <x:c t="n" s="0">
        <x:v>-0.8293449</x:v>
      </x:c>
      <x:c t="n" s="0">
        <x:v>4.761622</x:v>
      </x:c>
      <x:c t="n" s="0">
        <x:v>14.9432</x:v>
      </x:c>
      <x:c t="n" s="0">
        <x:v>9.119448</x:v>
      </x:c>
      <x:c t="n" s="0">
        <x:v>15.21791</x:v>
      </x:c>
      <x:c t="n" s="0">
        <x:v>17.26801</x:v>
      </x:c>
      <x:c t="n" s="0">
        <x:v>27.17634</x:v>
      </x:c>
      <x:c t="n" s="0">
        <x:v>23.23398</x:v>
      </x:c>
      <x:c t="n" s="0">
        <x:v>21.21864</x:v>
      </x:c>
      <x:c t="n" s="0">
        <x:v>25.8177</x:v>
      </x:c>
      <x:c t="n" s="0">
        <x:v>11.35158</x:v>
      </x:c>
      <x:c t="n" s="0">
        <x:v>24.99805</x:v>
      </x:c>
      <x:c t="n" s="0">
        <x:v>23.37026</x:v>
      </x:c>
      <x:c t="n" s="0">
        <x:v>26.42406</x:v>
      </x:c>
      <x:c t="n" s="0">
        <x:v>21.1385</x:v>
      </x:c>
      <x:c t="n" s="0">
        <x:v>26.96577</x:v>
      </x:c>
      <x:c t="n" s="0">
        <x:v>23.30349</x:v>
      </x:c>
      <x:c t="n" s="0">
        <x:v>19.40157</x:v>
      </x:c>
      <x:c t="n" s="0">
        <x:v>18.3211</x:v>
      </x:c>
      <x:c t="n" s="0">
        <x:v>17.63611</x:v>
      </x:c>
      <x:c t="n" s="0">
        <x:v>13.23255</x:v>
      </x:c>
      <x:c t="n" s="0">
        <x:v>11.83338</x:v>
      </x:c>
      <x:c t="n" s="0">
        <x:v>17.68453</x:v>
      </x:c>
      <x:c t="n" s="0">
        <x:v>13.50386</x:v>
      </x:c>
      <x:c t="n" s="0">
        <x:v>5.464463</x:v>
      </x:c>
      <x:c t="n" s="0">
        <x:v>6.527807</x:v>
      </x:c>
      <x:c t="n" s="0">
        <x:v>5.337602</x:v>
      </x:c>
      <x:c t="n" s="0">
        <x:v>6.29436</x:v>
      </x:c>
      <x:c t="n" s="0">
        <x:v>4.758118</x:v>
      </x:c>
      <x:c t="n" s="0">
        <x:v>4.356963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43944.2998148148</x:v>
      </x:c>
      <x:c t="n" s="7">
        <x:v>43944.2998148148</x:v>
      </x:c>
      <x:c t="n" s="0">
        <x:v>37.27248</x:v>
      </x:c>
      <x:c t="n" s="0">
        <x:v>54.20069</x:v>
      </x:c>
      <x:c t="n" s="0">
        <x:v>56.31279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-21.67305</x:v>
      </x:c>
      <x:c t="n" s="0">
        <x:v>-23.97595</x:v>
      </x:c>
      <x:c t="n" s="0">
        <x:v>-9.447585</x:v>
      </x:c>
      <x:c t="n" s="0">
        <x:v>-2.104499</x:v>
      </x:c>
      <x:c t="n" s="0">
        <x:v>4.948359</x:v>
      </x:c>
      <x:c t="n" s="0">
        <x:v>12.66484</x:v>
      </x:c>
      <x:c t="n" s="0">
        <x:v>10.31598</x:v>
      </x:c>
      <x:c t="n" s="0">
        <x:v>15.8766</x:v>
      </x:c>
      <x:c t="n" s="0">
        <x:v>17.39621</x:v>
      </x:c>
      <x:c t="n" s="0">
        <x:v>24.65657</x:v>
      </x:c>
      <x:c t="n" s="0">
        <x:v>22.92668</x:v>
      </x:c>
      <x:c t="n" s="0">
        <x:v>21.56934</x:v>
      </x:c>
      <x:c t="n" s="0">
        <x:v>25.38403</x:v>
      </x:c>
      <x:c t="n" s="0">
        <x:v>24.57892</x:v>
      </x:c>
      <x:c t="n" s="0">
        <x:v>23.35332</x:v>
      </x:c>
      <x:c t="n" s="0">
        <x:v>25.11651</x:v>
      </x:c>
      <x:c t="n" s="0">
        <x:v>27.07001</x:v>
      </x:c>
      <x:c t="n" s="0">
        <x:v>22.91426</x:v>
      </x:c>
      <x:c t="n" s="0">
        <x:v>27.61926</x:v>
      </x:c>
      <x:c t="n" s="0">
        <x:v>24.37828</x:v>
      </x:c>
      <x:c t="n" s="0">
        <x:v>23.20521</x:v>
      </x:c>
      <x:c t="n" s="0">
        <x:v>22.13831</x:v>
      </x:c>
      <x:c t="n" s="0">
        <x:v>21.564</x:v>
      </x:c>
      <x:c t="n" s="0">
        <x:v>19.74379</x:v>
      </x:c>
      <x:c t="n" s="0">
        <x:v>22.2647</x:v>
      </x:c>
      <x:c t="n" s="0">
        <x:v>24.1911</x:v>
      </x:c>
      <x:c t="n" s="0">
        <x:v>24.56309</x:v>
      </x:c>
      <x:c t="n" s="0">
        <x:v>18.07615</x:v>
      </x:c>
      <x:c t="n" s="0">
        <x:v>16.80786</x:v>
      </x:c>
      <x:c t="n" s="0">
        <x:v>13.53609</x:v>
      </x:c>
      <x:c t="n" s="0">
        <x:v>6.094122</x:v>
      </x:c>
      <x:c t="n" s="0">
        <x:v>4.28623</x:v>
      </x:c>
      <x:c t="n" s="0">
        <x:v>4.109034</x:v>
      </x:c>
      <x:c t="n" s="0">
        <x:v>-30.06697</x:v>
      </x:c>
      <x:c t="n" s="0">
        <x:v>-29.16826</x:v>
      </x:c>
      <x:c t="n" s="0">
        <x:v>-26.60463</x:v>
      </x:c>
      <x:c t="n" s="0">
        <x:v>-23.28961</x:v>
      </x:c>
      <x:c t="n" s="0">
        <x:v>-23.82391</x:v>
      </x:c>
      <x:c t="n" s="0">
        <x:v>-14.38032</x:v>
      </x:c>
      <x:c t="n" s="0">
        <x:v>-0.8293449</x:v>
      </x:c>
      <x:c t="n" s="0">
        <x:v>6.77463</x:v>
      </x:c>
      <x:c t="n" s="0">
        <x:v>14.9432</x:v>
      </x:c>
      <x:c t="n" s="0">
        <x:v>9.350881</x:v>
      </x:c>
      <x:c t="n" s="0">
        <x:v>16.51661</x:v>
      </x:c>
      <x:c t="n" s="0">
        <x:v>17.46595</x:v>
      </x:c>
      <x:c t="n" s="0">
        <x:v>29.27737</x:v>
      </x:c>
      <x:c t="n" s="0">
        <x:v>16.09014</x:v>
      </x:c>
      <x:c t="n" s="0">
        <x:v>22.78929</x:v>
      </x:c>
      <x:c t="n" s="0">
        <x:v>27.09288</x:v>
      </x:c>
      <x:c t="n" s="0">
        <x:v>14.85684</x:v>
      </x:c>
      <x:c t="n" s="0">
        <x:v>12.69406</x:v>
      </x:c>
      <x:c t="n" s="0">
        <x:v>28.73629</x:v>
      </x:c>
      <x:c t="n" s="0">
        <x:v>30.32683</x:v>
      </x:c>
      <x:c t="n" s="0">
        <x:v>22.07673</x:v>
      </x:c>
      <x:c t="n" s="0">
        <x:v>22.8854</x:v>
      </x:c>
      <x:c t="n" s="0">
        <x:v>27.35062</x:v>
      </x:c>
      <x:c t="n" s="0">
        <x:v>20.97486</x:v>
      </x:c>
      <x:c t="n" s="0">
        <x:v>19.82414</x:v>
      </x:c>
      <x:c t="n" s="0">
        <x:v>16.71715</x:v>
      </x:c>
      <x:c t="n" s="0">
        <x:v>15.85531</x:v>
      </x:c>
      <x:c t="n" s="0">
        <x:v>20.71099</x:v>
      </x:c>
      <x:c t="n" s="0">
        <x:v>16.63558</x:v>
      </x:c>
      <x:c t="n" s="0">
        <x:v>16.73712</x:v>
      </x:c>
      <x:c t="n" s="0">
        <x:v>8.720516</x:v>
      </x:c>
      <x:c t="n" s="0">
        <x:v>6.450506</x:v>
      </x:c>
      <x:c t="n" s="0">
        <x:v>6.35404</x:v>
      </x:c>
      <x:c t="n" s="0">
        <x:v>5.71423</x:v>
      </x:c>
      <x:c t="n" s="0">
        <x:v>4.158203</x:v>
      </x:c>
      <x:c t="n" s="0">
        <x:v>3.002113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43944.2998148148</x:v>
      </x:c>
      <x:c t="n" s="7">
        <x:v>43944.2998148148</x:v>
      </x:c>
      <x:c t="n" s="0">
        <x:v>40.63571</x:v>
      </x:c>
      <x:c t="n" s="0">
        <x:v>54.20069</x:v>
      </x:c>
      <x:c t="n" s="0">
        <x:v>55.17177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-22.09213</x:v>
      </x:c>
      <x:c t="n" s="0">
        <x:v>-23.95378</x:v>
      </x:c>
      <x:c t="n" s="0">
        <x:v>-9.900807</x:v>
      </x:c>
      <x:c t="n" s="0">
        <x:v>-1.893367</x:v>
      </x:c>
      <x:c t="n" s="0">
        <x:v>5.462891</x:v>
      </x:c>
      <x:c t="n" s="0">
        <x:v>13.08151</x:v>
      </x:c>
      <x:c t="n" s="0">
        <x:v>10.18778</x:v>
      </x:c>
      <x:c t="n" s="0">
        <x:v>15.97611</x:v>
      </x:c>
      <x:c t="n" s="0">
        <x:v>17.40646</x:v>
      </x:c>
      <x:c t="n" s="0">
        <x:v>25.71863</x:v>
      </x:c>
      <x:c t="n" s="0">
        <x:v>22.39251</x:v>
      </x:c>
      <x:c t="n" s="0">
        <x:v>21.68407</x:v>
      </x:c>
      <x:c t="n" s="0">
        <x:v>25.32013</x:v>
      </x:c>
      <x:c t="n" s="0">
        <x:v>23.99554</x:v>
      </x:c>
      <x:c t="n" s="0">
        <x:v>22.77869</x:v>
      </x:c>
      <x:c t="n" s="0">
        <x:v>26.55619</x:v>
      </x:c>
      <x:c t="n" s="0">
        <x:v>27.00567</x:v>
      </x:c>
      <x:c t="n" s="0">
        <x:v>22.76436</x:v>
      </x:c>
      <x:c t="n" s="0">
        <x:v>27.15977</x:v>
      </x:c>
      <x:c t="n" s="0">
        <x:v>25.30619</x:v>
      </x:c>
      <x:c t="n" s="0">
        <x:v>23.2948</x:v>
      </x:c>
      <x:c t="n" s="0">
        <x:v>21.96206</x:v>
      </x:c>
      <x:c t="n" s="0">
        <x:v>21.18464</x:v>
      </x:c>
      <x:c t="n" s="0">
        <x:v>19.35789</x:v>
      </x:c>
      <x:c t="n" s="0">
        <x:v>22.2589</x:v>
      </x:c>
      <x:c t="n" s="0">
        <x:v>23.60692</x:v>
      </x:c>
      <x:c t="n" s="0">
        <x:v>23.94556</x:v>
      </x:c>
      <x:c t="n" s="0">
        <x:v>17.44243</x:v>
      </x:c>
      <x:c t="n" s="0">
        <x:v>16.18342</x:v>
      </x:c>
      <x:c t="n" s="0">
        <x:v>12.97018</x:v>
      </x:c>
      <x:c t="n" s="0">
        <x:v>5.992468</x:v>
      </x:c>
      <x:c t="n" s="0">
        <x:v>4.277518</x:v>
      </x:c>
      <x:c t="n" s="0">
        <x:v>4.008153</x:v>
      </x:c>
      <x:c t="n" s="0">
        <x:v>-30.06697</x:v>
      </x:c>
      <x:c t="n" s="0">
        <x:v>-29.16826</x:v>
      </x:c>
      <x:c t="n" s="0">
        <x:v>-25.44576</x:v>
      </x:c>
      <x:c t="n" s="0">
        <x:v>-25.98732</x:v>
      </x:c>
      <x:c t="n" s="0">
        <x:v>-22.37388</x:v>
      </x:c>
      <x:c t="n" s="0">
        <x:v>-14.38032</x:v>
      </x:c>
      <x:c t="n" s="0">
        <x:v>-0.3617339</x:v>
      </x:c>
      <x:c t="n" s="0">
        <x:v>7.647324</x:v>
      </x:c>
      <x:c t="n" s="0">
        <x:v>14.41151</x:v>
      </x:c>
      <x:c t="n" s="0">
        <x:v>9.350881</x:v>
      </x:c>
      <x:c t="n" s="0">
        <x:v>16.51661</x:v>
      </x:c>
      <x:c t="n" s="0">
        <x:v>17.46595</x:v>
      </x:c>
      <x:c t="n" s="0">
        <x:v>28.22809</x:v>
      </x:c>
      <x:c t="n" s="0">
        <x:v>19.5704</x:v>
      </x:c>
      <x:c t="n" s="0">
        <x:v>19.80365</x:v>
      </x:c>
      <x:c t="n" s="0">
        <x:v>23.07943</x:v>
      </x:c>
      <x:c t="n" s="0">
        <x:v>16.43383</x:v>
      </x:c>
      <x:c t="n" s="0">
        <x:v>16.96325</x:v>
      </x:c>
      <x:c t="n" s="0">
        <x:v>29.40023</x:v>
      </x:c>
      <x:c t="n" s="0">
        <x:v>26.33</x:v>
      </x:c>
      <x:c t="n" s="0">
        <x:v>22.23035</x:v>
      </x:c>
      <x:c t="n" s="0">
        <x:v>26.12354</x:v>
      </x:c>
      <x:c t="n" s="0">
        <x:v>26.40838</x:v>
      </x:c>
      <x:c t="n" s="0">
        <x:v>24.27284</x:v>
      </x:c>
      <x:c t="n" s="0">
        <x:v>24.52048</x:v>
      </x:c>
      <x:c t="n" s="0">
        <x:v>19.55585</x:v>
      </x:c>
      <x:c t="n" s="0">
        <x:v>16.59178</x:v>
      </x:c>
      <x:c t="n" s="0">
        <x:v>18.88342</x:v>
      </x:c>
      <x:c t="n" s="0">
        <x:v>17.22336</x:v>
      </x:c>
      <x:c t="n" s="0">
        <x:v>24.41355</x:v>
      </x:c>
      <x:c t="n" s="0">
        <x:v>15.8426</x:v>
      </x:c>
      <x:c t="n" s="0">
        <x:v>15.32808</x:v>
      </x:c>
      <x:c t="n" s="0">
        <x:v>17.39787</x:v>
      </x:c>
      <x:c t="n" s="0">
        <x:v>9.506789</x:v>
      </x:c>
      <x:c t="n" s="0">
        <x:v>4.435082</x:v>
      </x:c>
      <x:c t="n" s="0">
        <x:v>4.550013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43944.2998148148</x:v>
      </x:c>
      <x:c t="n" s="7">
        <x:v>43944.2998148148</x:v>
      </x:c>
      <x:c t="n" s="0">
        <x:v>39.4221</x:v>
      </x:c>
      <x:c t="n" s="0">
        <x:v>54.20069</x:v>
      </x:c>
      <x:c t="n" s="0">
        <x:v>51.58903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-22.48509</x:v>
      </x:c>
      <x:c t="n" s="0">
        <x:v>-22.77723</x:v>
      </x:c>
      <x:c t="n" s="0">
        <x:v>-10.32925</x:v>
      </x:c>
      <x:c t="n" s="0">
        <x:v>-1.287713</x:v>
      </x:c>
      <x:c t="n" s="0">
        <x:v>5.858685</x:v>
      </x:c>
      <x:c t="n" s="0">
        <x:v>12.83684</x:v>
      </x:c>
      <x:c t="n" s="0">
        <x:v>10.26267</x:v>
      </x:c>
      <x:c t="n" s="0">
        <x:v>16.05933</x:v>
      </x:c>
      <x:c t="n" s="0">
        <x:v>17.42919</x:v>
      </x:c>
      <x:c t="n" s="0">
        <x:v>25.57663</x:v>
      </x:c>
      <x:c t="n" s="0">
        <x:v>22.27035</x:v>
      </x:c>
      <x:c t="n" s="0">
        <x:v>21.19033</x:v>
      </x:c>
      <x:c t="n" s="0">
        <x:v>24.79837</x:v>
      </x:c>
      <x:c t="n" s="0">
        <x:v>23.70836</x:v>
      </x:c>
      <x:c t="n" s="0">
        <x:v>22.29612</x:v>
      </x:c>
      <x:c t="n" s="0">
        <x:v>26.23511</x:v>
      </x:c>
      <x:c t="n" s="0">
        <x:v>26.74743</x:v>
      </x:c>
      <x:c t="n" s="0">
        <x:v>22.47901</x:v>
      </x:c>
      <x:c t="n" s="0">
        <x:v>27.39575</x:v>
      </x:c>
      <x:c t="n" s="0">
        <x:v>25.25496</x:v>
      </x:c>
      <x:c t="n" s="0">
        <x:v>23.62151</x:v>
      </x:c>
      <x:c t="n" s="0">
        <x:v>22.39433</x:v>
      </x:c>
      <x:c t="n" s="0">
        <x:v>21.83522</x:v>
      </x:c>
      <x:c t="n" s="0">
        <x:v>20.59822</x:v>
      </x:c>
      <x:c t="n" s="0">
        <x:v>24.28095</x:v>
      </x:c>
      <x:c t="n" s="0">
        <x:v>25.61798</x:v>
      </x:c>
      <x:c t="n" s="0">
        <x:v>26.75997</x:v>
      </x:c>
      <x:c t="n" s="0">
        <x:v>19.07488</x:v>
      </x:c>
      <x:c t="n" s="0">
        <x:v>17.69616</x:v>
      </x:c>
      <x:c t="n" s="0">
        <x:v>15.5042</x:v>
      </x:c>
      <x:c t="n" s="0">
        <x:v>7.148745</x:v>
      </x:c>
      <x:c t="n" s="0">
        <x:v>4.449534</x:v>
      </x:c>
      <x:c t="n" s="0">
        <x:v>4.091062</x:v>
      </x:c>
      <x:c t="n" s="0">
        <x:v>-30.06697</x:v>
      </x:c>
      <x:c t="n" s="0">
        <x:v>-29.16826</x:v>
      </x:c>
      <x:c t="n" s="0">
        <x:v>-25.44576</x:v>
      </x:c>
      <x:c t="n" s="0">
        <x:v>-25.98732</x:v>
      </x:c>
      <x:c t="n" s="0">
        <x:v>-17.62148</x:v>
      </x:c>
      <x:c t="n" s="0">
        <x:v>-14.38032</x:v>
      </x:c>
      <x:c t="n" s="0">
        <x:v>1.979747</x:v>
      </x:c>
      <x:c t="n" s="0">
        <x:v>7.647324</x:v>
      </x:c>
      <x:c t="n" s="0">
        <x:v>3.874125</x:v>
      </x:c>
      <x:c t="n" s="0">
        <x:v>12.38382</x:v>
      </x:c>
      <x:c t="n" s="0">
        <x:v>16.51661</x:v>
      </x:c>
      <x:c t="n" s="0">
        <x:v>17.7266</x:v>
      </x:c>
      <x:c t="n" s="0">
        <x:v>20.78386</x:v>
      </x:c>
      <x:c t="n" s="0">
        <x:v>21.47731</x:v>
      </x:c>
      <x:c t="n" s="0">
        <x:v>16.56452</x:v>
      </x:c>
      <x:c t="n" s="0">
        <x:v>17.34457</x:v>
      </x:c>
      <x:c t="n" s="0">
        <x:v>24.11965</x:v>
      </x:c>
      <x:c t="n" s="0">
        <x:v>20.89093</x:v>
      </x:c>
      <x:c t="n" s="0">
        <x:v>23.4247</x:v>
      </x:c>
      <x:c t="n" s="0">
        <x:v>23.64833</x:v>
      </x:c>
      <x:c t="n" s="0">
        <x:v>19.45527</x:v>
      </x:c>
      <x:c t="n" s="0">
        <x:v>28.8305</x:v>
      </x:c>
      <x:c t="n" s="0">
        <x:v>27.94955</x:v>
      </x:c>
      <x:c t="n" s="0">
        <x:v>26.15633</x:v>
      </x:c>
      <x:c t="n" s="0">
        <x:v>25.61393</x:v>
      </x:c>
      <x:c t="n" s="0">
        <x:v>31.82567</x:v>
      </x:c>
      <x:c t="n" s="0">
        <x:v>29.74854</x:v>
      </x:c>
      <x:c t="n" s="0">
        <x:v>30.87614</x:v>
      </x:c>
      <x:c t="n" s="0">
        <x:v>33.30784</x:v>
      </x:c>
      <x:c t="n" s="0">
        <x:v>32.43428</x:v>
      </x:c>
      <x:c t="n" s="0">
        <x:v>23.10574</x:v>
      </x:c>
      <x:c t="n" s="0">
        <x:v>21.59027</x:v>
      </x:c>
      <x:c t="n" s="0">
        <x:v>19.31141</x:v>
      </x:c>
      <x:c t="n" s="0">
        <x:v>8.100928</x:v>
      </x:c>
      <x:c t="n" s="0">
        <x:v>4.247821</x:v>
      </x:c>
      <x:c t="n" s="0">
        <x:v>4.26843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43944.2998148148</x:v>
      </x:c>
      <x:c t="n" s="7">
        <x:v>43944.2998148148</x:v>
      </x:c>
      <x:c t="n" s="0">
        <x:v>36.41137</x:v>
      </x:c>
      <x:c t="n" s="0">
        <x:v>54.20069</x:v>
      </x:c>
      <x:c t="n" s="0">
        <x:v>53.09315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-22.85146</x:v>
      </x:c>
      <x:c t="n" s="0">
        <x:v>-21.53078</x:v>
      </x:c>
      <x:c t="n" s="0">
        <x:v>-10.7319</x:v>
      </x:c>
      <x:c t="n" s="0">
        <x:v>-0.6289861</x:v>
      </x:c>
      <x:c t="n" s="0">
        <x:v>6.170306</x:v>
      </x:c>
      <x:c t="n" s="0">
        <x:v>12.24479</x:v>
      </x:c>
      <x:c t="n" s="0">
        <x:v>10.8003</x:v>
      </x:c>
      <x:c t="n" s="0">
        <x:v>16.17495</x:v>
      </x:c>
      <x:c t="n" s="0">
        <x:v>17.48693</x:v>
      </x:c>
      <x:c t="n" s="0">
        <x:v>25.13082</x:v>
      </x:c>
      <x:c t="n" s="0">
        <x:v>22.21009</x:v>
      </x:c>
      <x:c t="n" s="0">
        <x:v>20.89404</x:v>
      </x:c>
      <x:c t="n" s="0">
        <x:v>24.58524</x:v>
      </x:c>
      <x:c t="n" s="0">
        <x:v>23.45107</x:v>
      </x:c>
      <x:c t="n" s="0">
        <x:v>22.06553</x:v>
      </x:c>
      <x:c t="n" s="0">
        <x:v>26.3286</x:v>
      </x:c>
      <x:c t="n" s="0">
        <x:v>26.81126</x:v>
      </x:c>
      <x:c t="n" s="0">
        <x:v>22.4188</x:v>
      </x:c>
      <x:c t="n" s="0">
        <x:v>27.61914</x:v>
      </x:c>
      <x:c t="n" s="0">
        <x:v>25.66078</x:v>
      </x:c>
      <x:c t="n" s="0">
        <x:v>24.44237</x:v>
      </x:c>
      <x:c t="n" s="0">
        <x:v>25.94694</x:v>
      </x:c>
      <x:c t="n" s="0">
        <x:v>25.2089</x:v>
      </x:c>
      <x:c t="n" s="0">
        <x:v>23.02548</x:v>
      </x:c>
      <x:c t="n" s="0">
        <x:v>24.75491</x:v>
      </x:c>
      <x:c t="n" s="0">
        <x:v>26.75917</x:v>
      </x:c>
      <x:c t="n" s="0">
        <x:v>26.54227</x:v>
      </x:c>
      <x:c t="n" s="0">
        <x:v>18.59452</x:v>
      </x:c>
      <x:c t="n" s="0">
        <x:v>17.29679</x:v>
      </x:c>
      <x:c t="n" s="0">
        <x:v>15.13817</x:v>
      </x:c>
      <x:c t="n" s="0">
        <x:v>6.741107</x:v>
      </x:c>
      <x:c t="n" s="0">
        <x:v>4.355256</x:v>
      </x:c>
      <x:c t="n" s="0">
        <x:v>4.070488</x:v>
      </x:c>
      <x:c t="n" s="0">
        <x:v>-30.06697</x:v>
      </x:c>
      <x:c t="n" s="0">
        <x:v>-29.16826</x:v>
      </x:c>
      <x:c t="n" s="0">
        <x:v>-25.44576</x:v>
      </x:c>
      <x:c t="n" s="0">
        <x:v>-25.98732</x:v>
      </x:c>
      <x:c t="n" s="0">
        <x:v>-17.62148</x:v>
      </x:c>
      <x:c t="n" s="0">
        <x:v>-14.38032</x:v>
      </x:c>
      <x:c t="n" s="0">
        <x:v>1.979747</x:v>
      </x:c>
      <x:c t="n" s="0">
        <x:v>7.783921</x:v>
      </x:c>
      <x:c t="n" s="0">
        <x:v>3.874125</x:v>
      </x:c>
      <x:c t="n" s="0">
        <x:v>13.05652</x:v>
      </x:c>
      <x:c t="n" s="0">
        <x:v>17.11476</x:v>
      </x:c>
      <x:c t="n" s="0">
        <x:v>17.81012</x:v>
      </x:c>
      <x:c t="n" s="0">
        <x:v>20.78386</x:v>
      </x:c>
      <x:c t="n" s="0">
        <x:v>22.43363</x:v>
      </x:c>
      <x:c t="n" s="0">
        <x:v>19.56787</x:v>
      </x:c>
      <x:c t="n" s="0">
        <x:v>24.84403</x:v>
      </x:c>
      <x:c t="n" s="0">
        <x:v>11.6967</x:v>
      </x:c>
      <x:c t="n" s="0">
        <x:v>15.16747</x:v>
      </x:c>
      <x:c t="n" s="0">
        <x:v>25.96566</x:v>
      </x:c>
      <x:c t="n" s="0">
        <x:v>28.28501</x:v>
      </x:c>
      <x:c t="n" s="0">
        <x:v>23.93055</x:v>
      </x:c>
      <x:c t="n" s="0">
        <x:v>28.49159</x:v>
      </x:c>
      <x:c t="n" s="0">
        <x:v>25.16175</x:v>
      </x:c>
      <x:c t="n" s="0">
        <x:v>28.75546</x:v>
      </x:c>
      <x:c t="n" s="0">
        <x:v>31.90223</x:v>
      </x:c>
      <x:c t="n" s="0">
        <x:v>22.3583</x:v>
      </x:c>
      <x:c t="n" s="0">
        <x:v>18.69151</x:v>
      </x:c>
      <x:c t="n" s="0">
        <x:v>19.25989</x:v>
      </x:c>
      <x:c t="n" s="0">
        <x:v>21.89562</x:v>
      </x:c>
      <x:c t="n" s="0">
        <x:v>20.32272</x:v>
      </x:c>
      <x:c t="n" s="0">
        <x:v>10.80403</x:v>
      </x:c>
      <x:c t="n" s="0">
        <x:v>9.77228</x:v>
      </x:c>
      <x:c t="n" s="0">
        <x:v>8.51961</x:v>
      </x:c>
      <x:c t="n" s="0">
        <x:v>4.579012</x:v>
      </x:c>
      <x:c t="n" s="0">
        <x:v>4.269946</x:v>
      </x:c>
      <x:c t="n" s="0">
        <x:v>3.065043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43944.2998148148</x:v>
      </x:c>
      <x:c t="n" s="7">
        <x:v>43944.2998148148</x:v>
      </x:c>
      <x:c t="n" s="0">
        <x:v>35.62521</x:v>
      </x:c>
      <x:c t="n" s="0">
        <x:v>54.20069</x:v>
      </x:c>
      <x:c t="n" s="0">
        <x:v>53.33897</x:v>
      </x:c>
      <x:c t="n" s="0">
        <x:v>62.2068</x:v>
      </x:c>
      <x:c t="n" s="0">
        <x:v>-30.06697</x:v>
      </x:c>
      <x:c t="n" s="0">
        <x:v>-29.16826</x:v>
      </x:c>
      <x:c t="n" s="0">
        <x:v>-27.67197</x:v>
      </x:c>
      <x:c t="n" s="0">
        <x:v>-23.19069</x:v>
      </x:c>
      <x:c t="n" s="0">
        <x:v>-20.69196</x:v>
      </x:c>
      <x:c t="n" s="0">
        <x:v>-11.05197</x:v>
      </x:c>
      <x:c t="n" s="0">
        <x:v>-0.1360659</x:v>
      </x:c>
      <x:c t="n" s="0">
        <x:v>6.473226</x:v>
      </x:c>
      <x:c t="n" s="0">
        <x:v>11.76529</x:v>
      </x:c>
      <x:c t="n" s="0">
        <x:v>11.21202</x:v>
      </x:c>
      <x:c t="n" s="0">
        <x:v>16.33943</x:v>
      </x:c>
      <x:c t="n" s="0">
        <x:v>17.53563</x:v>
      </x:c>
      <x:c t="n" s="0">
        <x:v>24.65126</x:v>
      </x:c>
      <x:c t="n" s="0">
        <x:v>22.28687</x:v>
      </x:c>
      <x:c t="n" s="0">
        <x:v>20.72347</x:v>
      </x:c>
      <x:c t="n" s="0">
        <x:v>24.63933</x:v>
      </x:c>
      <x:c t="n" s="0">
        <x:v>22.91954</x:v>
      </x:c>
      <x:c t="n" s="0">
        <x:v>21.50587</x:v>
      </x:c>
      <x:c t="n" s="0">
        <x:v>25.9018</x:v>
      </x:c>
      <x:c t="n" s="0">
        <x:v>26.93035</x:v>
      </x:c>
      <x:c t="n" s="0">
        <x:v>22.5892</x:v>
      </x:c>
      <x:c t="n" s="0">
        <x:v>27.56237</x:v>
      </x:c>
      <x:c t="n" s="0">
        <x:v>25.5052</x:v>
      </x:c>
      <x:c t="n" s="0">
        <x:v>25.15107</x:v>
      </x:c>
      <x:c t="n" s="0">
        <x:v>25.72962</x:v>
      </x:c>
      <x:c t="n" s="0">
        <x:v>24.64329</x:v>
      </x:c>
      <x:c t="n" s="0">
        <x:v>22.54047</x:v>
      </x:c>
      <x:c t="n" s="0">
        <x:v>24.18905</x:v>
      </x:c>
      <x:c t="n" s="0">
        <x:v>26.24859</x:v>
      </x:c>
      <x:c t="n" s="0">
        <x:v>25.9381</x:v>
      </x:c>
      <x:c t="n" s="0">
        <x:v>17.98706</x:v>
      </x:c>
      <x:c t="n" s="0">
        <x:v>16.72239</x:v>
      </x:c>
      <x:c t="n" s="0">
        <x:v>14.56009</x:v>
      </x:c>
      <x:c t="n" s="0">
        <x:v>6.502179</x:v>
      </x:c>
      <x:c t="n" s="0">
        <x:v>4.451899</x:v>
      </x:c>
      <x:c t="n" s="0">
        <x:v>3.965165</x:v>
      </x:c>
      <x:c t="n" s="0">
        <x:v>-30.06697</x:v>
      </x:c>
      <x:c t="n" s="0">
        <x:v>-29.16826</x:v>
      </x:c>
      <x:c t="n" s="0">
        <x:v>-25.44576</x:v>
      </x:c>
      <x:c t="n" s="0">
        <x:v>-25.98732</x:v>
      </x:c>
      <x:c t="n" s="0">
        <x:v>-17.62148</x:v>
      </x:c>
      <x:c t="n" s="0">
        <x:v>-12.51854</x:v>
      </x:c>
      <x:c t="n" s="0">
        <x:v>1.979747</x:v>
      </x:c>
      <x:c t="n" s="0">
        <x:v>7.916353</x:v>
      </x:c>
      <x:c t="n" s="0">
        <x:v>9.546164</x:v>
      </x:c>
      <x:c t="n" s="0">
        <x:v>13.05652</x:v>
      </x:c>
      <x:c t="n" s="0">
        <x:v>17.19386</x:v>
      </x:c>
      <x:c t="n" s="0">
        <x:v>17.81012</x:v>
      </x:c>
      <x:c t="n" s="0">
        <x:v>17.71848</x:v>
      </x:c>
      <x:c t="n" s="0">
        <x:v>22.71072</x:v>
      </x:c>
      <x:c t="n" s="0">
        <x:v>19.55627</x:v>
      </x:c>
      <x:c t="n" s="0">
        <x:v>25.06094</x:v>
      </x:c>
      <x:c t="n" s="0">
        <x:v>22.04652</x:v>
      </x:c>
      <x:c t="n" s="0">
        <x:v>17.60796</x:v>
      </x:c>
      <x:c t="n" s="0">
        <x:v>21.60776</x:v>
      </x:c>
      <x:c t="n" s="0">
        <x:v>23.99845</x:v>
      </x:c>
      <x:c t="n" s="0">
        <x:v>26.33013</x:v>
      </x:c>
      <x:c t="n" s="0">
        <x:v>28.33687</x:v>
      </x:c>
      <x:c t="n" s="0">
        <x:v>20.21878</x:v>
      </x:c>
      <x:c t="n" s="0">
        <x:v>24.8902</x:v>
      </x:c>
      <x:c t="n" s="0">
        <x:v>19.56811</x:v>
      </x:c>
      <x:c t="n" s="0">
        <x:v>15.00222</x:v>
      </x:c>
      <x:c t="n" s="0">
        <x:v>15.8946</x:v>
      </x:c>
      <x:c t="n" s="0">
        <x:v>15.74559</x:v>
      </x:c>
      <x:c t="n" s="0">
        <x:v>19.37608</x:v>
      </x:c>
      <x:c t="n" s="0">
        <x:v>17.27961</x:v>
      </x:c>
      <x:c t="n" s="0">
        <x:v>7.1356</x:v>
      </x:c>
      <x:c t="n" s="0">
        <x:v>7.382308</x:v>
      </x:c>
      <x:c t="n" s="0">
        <x:v>5.610896</x:v>
      </x:c>
      <x:c t="n" s="0">
        <x:v>4.931934</x:v>
      </x:c>
      <x:c t="n" s="0">
        <x:v>5.08254</x:v>
      </x:c>
      <x:c t="n" s="0">
        <x:v>3.786712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43944.2998148148</x:v>
      </x:c>
      <x:c t="n" s="7">
        <x:v>43944.2998148148</x:v>
      </x:c>
      <x:c t="n" s="0">
        <x:v>36.74018</x:v>
      </x:c>
      <x:c t="n" s="0">
        <x:v>54.20069</x:v>
      </x:c>
      <x:c t="n" s="0">
        <x:v>57.88034</x:v>
      </x:c>
      <x:c t="n" s="0">
        <x:v>65.2171</x:v>
      </x:c>
      <x:c t="n" s="0">
        <x:v>-30.06697</x:v>
      </x:c>
      <x:c t="n" s="0">
        <x:v>-29.16826</x:v>
      </x:c>
      <x:c t="n" s="0">
        <x:v>-27.26773</x:v>
      </x:c>
      <x:c t="n" s="0">
        <x:v>-23.50313</x:v>
      </x:c>
      <x:c t="n" s="0">
        <x:v>-20.08499</x:v>
      </x:c>
      <x:c t="n" s="0">
        <x:v>-11.18308</x:v>
      </x:c>
      <x:c t="n" s="0">
        <x:v>0.244699</x:v>
      </x:c>
      <x:c t="n" s="0">
        <x:v>6.716185</x:v>
      </x:c>
      <x:c t="n" s="0">
        <x:v>11.60101</x:v>
      </x:c>
      <x:c t="n" s="0">
        <x:v>11.52989</x:v>
      </x:c>
      <x:c t="n" s="0">
        <x:v>16.47513</x:v>
      </x:c>
      <x:c t="n" s="0">
        <x:v>17.44053</x:v>
      </x:c>
      <x:c t="n" s="0">
        <x:v>24.09249</x:v>
      </x:c>
      <x:c t="n" s="0">
        <x:v>22.12231</x:v>
      </x:c>
      <x:c t="n" s="0">
        <x:v>20.57099</x:v>
      </x:c>
      <x:c t="n" s="0">
        <x:v>24.71024</x:v>
      </x:c>
      <x:c t="n" s="0">
        <x:v>23.38802</x:v>
      </x:c>
      <x:c t="n" s="0">
        <x:v>21.30464</x:v>
      </x:c>
      <x:c t="n" s="0">
        <x:v>25.68558</x:v>
      </x:c>
      <x:c t="n" s="0">
        <x:v>26.50814</x:v>
      </x:c>
      <x:c t="n" s="0">
        <x:v>24.18205</x:v>
      </x:c>
      <x:c t="n" s="0">
        <x:v>27.71576</x:v>
      </x:c>
      <x:c t="n" s="0">
        <x:v>25.39283</x:v>
      </x:c>
      <x:c t="n" s="0">
        <x:v>24.89006</x:v>
      </x:c>
      <x:c t="n" s="0">
        <x:v>25.21029</x:v>
      </x:c>
      <x:c t="n" s="0">
        <x:v>24.00817</x:v>
      </x:c>
      <x:c t="n" s="0">
        <x:v>22.01748</x:v>
      </x:c>
      <x:c t="n" s="0">
        <x:v>23.56029</x:v>
      </x:c>
      <x:c t="n" s="0">
        <x:v>25.64933</x:v>
      </x:c>
      <x:c t="n" s="0">
        <x:v>25.38529</x:v>
      </x:c>
      <x:c t="n" s="0">
        <x:v>17.36703</x:v>
      </x:c>
      <x:c t="n" s="0">
        <x:v>16.1225</x:v>
      </x:c>
      <x:c t="n" s="0">
        <x:v>13.96765</x:v>
      </x:c>
      <x:c t="n" s="0">
        <x:v>6.449376</x:v>
      </x:c>
      <x:c t="n" s="0">
        <x:v>4.374763</x:v>
      </x:c>
      <x:c t="n" s="0">
        <x:v>3.953286</x:v>
      </x:c>
      <x:c t="n" s="0">
        <x:v>-30.06697</x:v>
      </x:c>
      <x:c t="n" s="0">
        <x:v>-29.16826</x:v>
      </x:c>
      <x:c t="n" s="0">
        <x:v>-25.50837</x:v>
      </x:c>
      <x:c t="n" s="0">
        <x:v>-26.06823</x:v>
      </x:c>
      <x:c t="n" s="0">
        <x:v>-17.62148</x:v>
      </x:c>
      <x:c t="n" s="0">
        <x:v>-12.04107</x:v>
      </x:c>
      <x:c t="n" s="0">
        <x:v>1.979747</x:v>
      </x:c>
      <x:c t="n" s="0">
        <x:v>7.828578</x:v>
      </x:c>
      <x:c t="n" s="0">
        <x:v>10.491</x:v>
      </x:c>
      <x:c t="n" s="0">
        <x:v>12.93621</x:v>
      </x:c>
      <x:c t="n" s="0">
        <x:v>17.19386</x:v>
      </x:c>
      <x:c t="n" s="0">
        <x:v>15.69274</x:v>
      </x:c>
      <x:c t="n" s="0">
        <x:v>17.0305</x:v>
      </x:c>
      <x:c t="n" s="0">
        <x:v>18.46892</x:v>
      </x:c>
      <x:c t="n" s="0">
        <x:v>19.23198</x:v>
      </x:c>
      <x:c t="n" s="0">
        <x:v>25.12586</x:v>
      </x:c>
      <x:c t="n" s="0">
        <x:v>24.94974</x:v>
      </x:c>
      <x:c t="n" s="0">
        <x:v>22.15329</x:v>
      </x:c>
      <x:c t="n" s="0">
        <x:v>25.23814</x:v>
      </x:c>
      <x:c t="n" s="0">
        <x:v>22.84534</x:v>
      </x:c>
      <x:c t="n" s="0">
        <x:v>26.88795</x:v>
      </x:c>
      <x:c t="n" s="0">
        <x:v>23.93956</x:v>
      </x:c>
      <x:c t="n" s="0">
        <x:v>27.17746</x:v>
      </x:c>
      <x:c t="n" s="0">
        <x:v>23.49982</x:v>
      </x:c>
      <x:c t="n" s="0">
        <x:v>20.19876</x:v>
      </x:c>
      <x:c t="n" s="0">
        <x:v>14.12769</x:v>
      </x:c>
      <x:c t="n" s="0">
        <x:v>16.13838</x:v>
      </x:c>
      <x:c t="n" s="0">
        <x:v>13.90213</x:v>
      </x:c>
      <x:c t="n" s="0">
        <x:v>15.4308</x:v>
      </x:c>
      <x:c t="n" s="0">
        <x:v>19.9692</x:v>
      </x:c>
      <x:c t="n" s="0">
        <x:v>7.123176</x:v>
      </x:c>
      <x:c t="n" s="0">
        <x:v>8.543844</x:v>
      </x:c>
      <x:c t="n" s="0">
        <x:v>6.806293</x:v>
      </x:c>
      <x:c t="n" s="0">
        <x:v>5.015271</x:v>
      </x:c>
      <x:c t="n" s="0">
        <x:v>5.026882</x:v>
      </x:c>
      <x:c t="n" s="0">
        <x:v>3.651572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43944.2998148148</x:v>
      </x:c>
      <x:c t="n" s="7">
        <x:v>43944.2998148148</x:v>
      </x:c>
      <x:c t="n" s="0">
        <x:v>40.37688</x:v>
      </x:c>
      <x:c t="n" s="0">
        <x:v>54.20069</x:v>
      </x:c>
      <x:c t="n" s="0">
        <x:v>48.4281</x:v>
      </x:c>
      <x:c t="n" s="0">
        <x:v>57.43559</x:v>
      </x:c>
      <x:c t="n" s="0">
        <x:v>-30.06697</x:v>
      </x:c>
      <x:c t="n" s="0">
        <x:v>-29.16826</x:v>
      </x:c>
      <x:c t="n" s="0">
        <x:v>-27.01656</x:v>
      </x:c>
      <x:c t="n" s="0">
        <x:v>-23.8254</x:v>
      </x:c>
      <x:c t="n" s="0">
        <x:v>-19.6263</x:v>
      </x:c>
      <x:c t="n" s="0">
        <x:v>-11.29827</x:v>
      </x:c>
      <x:c t="n" s="0">
        <x:v>0.5453811</x:v>
      </x:c>
      <x:c t="n" s="0">
        <x:v>6.8304</x:v>
      </x:c>
      <x:c t="n" s="0">
        <x:v>11.45562</x:v>
      </x:c>
      <x:c t="n" s="0">
        <x:v>11.75177</x:v>
      </x:c>
      <x:c t="n" s="0">
        <x:v>16.58776</x:v>
      </x:c>
      <x:c t="n" s="0">
        <x:v>17.22524</x:v>
      </x:c>
      <x:c t="n" s="0">
        <x:v>23.55964</x:v>
      </x:c>
      <x:c t="n" s="0">
        <x:v>21.74584</x:v>
      </x:c>
      <x:c t="n" s="0">
        <x:v>20.2428</x:v>
      </x:c>
      <x:c t="n" s="0">
        <x:v>24.70459</x:v>
      </x:c>
      <x:c t="n" s="0">
        <x:v>23.17524</x:v>
      </x:c>
      <x:c t="n" s="0">
        <x:v>22.10991</x:v>
      </x:c>
      <x:c t="n" s="0">
        <x:v>25.50918</x:v>
      </x:c>
      <x:c t="n" s="0">
        <x:v>26.16286</x:v>
      </x:c>
      <x:c t="n" s="0">
        <x:v>24.2805</x:v>
      </x:c>
      <x:c t="n" s="0">
        <x:v>27.26341</x:v>
      </x:c>
      <x:c t="n" s="0">
        <x:v>25.41236</x:v>
      </x:c>
      <x:c t="n" s="0">
        <x:v>24.48344</x:v>
      </x:c>
      <x:c t="n" s="0">
        <x:v>24.70775</x:v>
      </x:c>
      <x:c t="n" s="0">
        <x:v>23.45323</x:v>
      </x:c>
      <x:c t="n" s="0">
        <x:v>21.51072</x:v>
      </x:c>
      <x:c t="n" s="0">
        <x:v>22.96706</x:v>
      </x:c>
      <x:c t="n" s="0">
        <x:v>25.04266</x:v>
      </x:c>
      <x:c t="n" s="0">
        <x:v>25.31894</x:v>
      </x:c>
      <x:c t="n" s="0">
        <x:v>16.85167</x:v>
      </x:c>
      <x:c t="n" s="0">
        <x:v>15.64624</x:v>
      </x:c>
      <x:c t="n" s="0">
        <x:v>13.79974</x:v>
      </x:c>
      <x:c t="n" s="0">
        <x:v>6.57134</x:v>
      </x:c>
      <x:c t="n" s="0">
        <x:v>4.493245</x:v>
      </x:c>
      <x:c t="n" s="0">
        <x:v>3.902431</x:v>
      </x:c>
      <x:c t="n" s="0">
        <x:v>-30.06697</x:v>
      </x:c>
      <x:c t="n" s="0">
        <x:v>-29.16826</x:v>
      </x:c>
      <x:c t="n" s="0">
        <x:v>-25.9739</x:v>
      </x:c>
      <x:c t="n" s="0">
        <x:v>-26.68118</x:v>
      </x:c>
      <x:c t="n" s="0">
        <x:v>-17.62148</x:v>
      </x:c>
      <x:c t="n" s="0">
        <x:v>-12.04107</x:v>
      </x:c>
      <x:c t="n" s="0">
        <x:v>2.081319</x:v>
      </x:c>
      <x:c t="n" s="0">
        <x:v>7.158815</x:v>
      </x:c>
      <x:c t="n" s="0">
        <x:v>10.491</x:v>
      </x:c>
      <x:c t="n" s="0">
        <x:v>12.86239</x:v>
      </x:c>
      <x:c t="n" s="0">
        <x:v>16.11771</x:v>
      </x:c>
      <x:c t="n" s="0">
        <x:v>15.69274</x:v>
      </x:c>
      <x:c t="n" s="0">
        <x:v>17.73908</x:v>
      </x:c>
      <x:c t="n" s="0">
        <x:v>18.03902</x:v>
      </x:c>
      <x:c t="n" s="0">
        <x:v>15.89725</x:v>
      </x:c>
      <x:c t="n" s="0">
        <x:v>22.33672</x:v>
      </x:c>
      <x:c t="n" s="0">
        <x:v>26.93476</x:v>
      </x:c>
      <x:c t="n" s="0">
        <x:v>26.34366</x:v>
      </x:c>
      <x:c t="n" s="0">
        <x:v>22.25585</x:v>
      </x:c>
      <x:c t="n" s="0">
        <x:v>24.52223</x:v>
      </x:c>
      <x:c t="n" s="0">
        <x:v>24.68872</x:v>
      </x:c>
      <x:c t="n" s="0">
        <x:v>25.78746</x:v>
      </x:c>
      <x:c t="n" s="0">
        <x:v>24.66515</x:v>
      </x:c>
      <x:c t="n" s="0">
        <x:v>20.44075</x:v>
      </x:c>
      <x:c t="n" s="0">
        <x:v>17.22632</x:v>
      </x:c>
      <x:c t="n" s="0">
        <x:v>21.73552</x:v>
      </x:c>
      <x:c t="n" s="0">
        <x:v>16.27884</x:v>
      </x:c>
      <x:c t="n" s="0">
        <x:v>31.40272</x:v>
      </x:c>
      <x:c t="n" s="0">
        <x:v>29.86459</x:v>
      </x:c>
      <x:c t="n" s="0">
        <x:v>32.845</x:v>
      </x:c>
      <x:c t="n" s="0">
        <x:v>19.68821</x:v>
      </x:c>
      <x:c t="n" s="0">
        <x:v>18.18743</x:v>
      </x:c>
      <x:c t="n" s="0">
        <x:v>13.41059</x:v>
      </x:c>
      <x:c t="n" s="0">
        <x:v>7.855436</x:v>
      </x:c>
      <x:c t="n" s="0">
        <x:v>4.587043</x:v>
      </x:c>
      <x:c t="n" s="0">
        <x:v>4.062646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43944.2998148148</x:v>
      </x:c>
      <x:c t="n" s="7">
        <x:v>43944.2998148148</x:v>
      </x:c>
      <x:c t="n" s="0">
        <x:v>35.83272</x:v>
      </x:c>
      <x:c t="n" s="0">
        <x:v>54.20069</x:v>
      </x:c>
      <x:c t="n" s="0">
        <x:v>49.39427</x:v>
      </x:c>
      <x:c t="n" s="0">
        <x:v>57.43559</x:v>
      </x:c>
      <x:c t="n" s="0">
        <x:v>-30.06697</x:v>
      </x:c>
      <x:c t="n" s="0">
        <x:v>-29.16826</x:v>
      </x:c>
      <x:c t="n" s="0">
        <x:v>-26.84866</x:v>
      </x:c>
      <x:c t="n" s="0">
        <x:v>-24.14264</x:v>
      </x:c>
      <x:c t="n" s="0">
        <x:v>-19.26957</x:v>
      </x:c>
      <x:c t="n" s="0">
        <x:v>-11.39912</x:v>
      </x:c>
      <x:c t="n" s="0">
        <x:v>0.8329233</x:v>
      </x:c>
      <x:c t="n" s="0">
        <x:v>6.879916</x:v>
      </x:c>
      <x:c t="n" s="0">
        <x:v>11.27593</x:v>
      </x:c>
      <x:c t="n" s="0">
        <x:v>11.93269</x:v>
      </x:c>
      <x:c t="n" s="0">
        <x:v>16.29624</x:v>
      </x:c>
      <x:c t="n" s="0">
        <x:v>17.03253</x:v>
      </x:c>
      <x:c t="n" s="0">
        <x:v>23.07377</x:v>
      </x:c>
      <x:c t="n" s="0">
        <x:v>21.30214</x:v>
      </x:c>
      <x:c t="n" s="0">
        <x:v>19.91332</x:v>
      </x:c>
      <x:c t="n" s="0">
        <x:v>24.21145</x:v>
      </x:c>
      <x:c t="n" s="0">
        <x:v>25.12809</x:v>
      </x:c>
      <x:c t="n" s="0">
        <x:v>22.96146</x:v>
      </x:c>
      <x:c t="n" s="0">
        <x:v>25.11792</x:v>
      </x:c>
      <x:c t="n" s="0">
        <x:v>25.72972</x:v>
      </x:c>
      <x:c t="n" s="0">
        <x:v>24.12087</x:v>
      </x:c>
      <x:c t="n" s="0">
        <x:v>27.06027</x:v>
      </x:c>
      <x:c t="n" s="0">
        <x:v>25.30909</x:v>
      </x:c>
      <x:c t="n" s="0">
        <x:v>24.39576</x:v>
      </x:c>
      <x:c t="n" s="0">
        <x:v>24.57104</x:v>
      </x:c>
      <x:c t="n" s="0">
        <x:v>23.81598</x:v>
      </x:c>
      <x:c t="n" s="0">
        <x:v>21.96764</x:v>
      </x:c>
      <x:c t="n" s="0">
        <x:v>25.9022</x:v>
      </x:c>
      <x:c t="n" s="0">
        <x:v>26.39043</x:v>
      </x:c>
      <x:c t="n" s="0">
        <x:v>27.32594</x:v>
      </x:c>
      <x:c t="n" s="0">
        <x:v>17.31364</x:v>
      </x:c>
      <x:c t="n" s="0">
        <x:v>16.06946</x:v>
      </x:c>
      <x:c t="n" s="0">
        <x:v>13.45874</x:v>
      </x:c>
      <x:c t="n" s="0">
        <x:v>6.465892</x:v>
      </x:c>
      <x:c t="n" s="0">
        <x:v>4.522339</x:v>
      </x:c>
      <x:c t="n" s="0">
        <x:v>3.966664</x:v>
      </x:c>
      <x:c t="n" s="0">
        <x:v>-30.06697</x:v>
      </x:c>
      <x:c t="n" s="0">
        <x:v>-29.16826</x:v>
      </x:c>
      <x:c t="n" s="0">
        <x:v>-25.9739</x:v>
      </x:c>
      <x:c t="n" s="0">
        <x:v>-26.68118</x:v>
      </x:c>
      <x:c t="n" s="0">
        <x:v>-17.62148</x:v>
      </x:c>
      <x:c t="n" s="0">
        <x:v>-12.04107</x:v>
      </x:c>
      <x:c t="n" s="0">
        <x:v>2.245498</x:v>
      </x:c>
      <x:c t="n" s="0">
        <x:v>7.158815</x:v>
      </x:c>
      <x:c t="n" s="0">
        <x:v>7.833116</x:v>
      </x:c>
      <x:c t="n" s="0">
        <x:v>12.86239</x:v>
      </x:c>
      <x:c t="n" s="0">
        <x:v>13.37145</x:v>
      </x:c>
      <x:c t="n" s="0">
        <x:v>15.69274</x:v>
      </x:c>
      <x:c t="n" s="0">
        <x:v>17.95172</x:v>
      </x:c>
      <x:c t="n" s="0">
        <x:v>16.41392</x:v>
      </x:c>
      <x:c t="n" s="0">
        <x:v>18.94021</x:v>
      </x:c>
      <x:c t="n" s="0">
        <x:v>25.59931</x:v>
      </x:c>
      <x:c t="n" s="0">
        <x:v>29.62782</x:v>
      </x:c>
      <x:c t="n" s="0">
        <x:v>25.23973</x:v>
      </x:c>
      <x:c t="n" s="0">
        <x:v>20.84826</x:v>
      </x:c>
      <x:c t="n" s="0">
        <x:v>20.94198</x:v>
      </x:c>
      <x:c t="n" s="0">
        <x:v>23.28662</x:v>
      </x:c>
      <x:c t="n" s="0">
        <x:v>24.46455</x:v>
      </x:c>
      <x:c t="n" s="0">
        <x:v>26.37107</x:v>
      </x:c>
      <x:c t="n" s="0">
        <x:v>29.69585</x:v>
      </x:c>
      <x:c t="n" s="0">
        <x:v>29.65349</x:v>
      </x:c>
      <x:c t="n" s="0">
        <x:v>24.73413</x:v>
      </x:c>
      <x:c t="n" s="0">
        <x:v>24.64883</x:v>
      </x:c>
      <x:c t="n" s="0">
        <x:v>22.9669</x:v>
      </x:c>
      <x:c t="n" s="0">
        <x:v>24.13938</x:v>
      </x:c>
      <x:c t="n" s="0">
        <x:v>21.0626</x:v>
      </x:c>
      <x:c t="n" s="0">
        <x:v>9.51531</x:v>
      </x:c>
      <x:c t="n" s="0">
        <x:v>10.08744</x:v>
      </x:c>
      <x:c t="n" s="0">
        <x:v>9.033973</x:v>
      </x:c>
      <x:c t="n" s="0">
        <x:v>5.837564</x:v>
      </x:c>
      <x:c t="n" s="0">
        <x:v>3.94596</x:v>
      </x:c>
      <x:c t="n" s="0">
        <x:v>4.07446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43944.2998148148</x:v>
      </x:c>
      <x:c t="n" s="7">
        <x:v>43944.2998148148</x:v>
      </x:c>
      <x:c t="n" s="0">
        <x:v>38.0779</x:v>
      </x:c>
      <x:c t="n" s="0">
        <x:v>54.20069</x:v>
      </x:c>
      <x:c t="n" s="0">
        <x:v>54.21441</x:v>
      </x:c>
      <x:c t="n" s="0">
        <x:v>64.96886</x:v>
      </x:c>
      <x:c t="n" s="0">
        <x:v>-30.06697</x:v>
      </x:c>
      <x:c t="n" s="0">
        <x:v>-29.16826</x:v>
      </x:c>
      <x:c t="n" s="0">
        <x:v>-26.71022</x:v>
      </x:c>
      <x:c t="n" s="0">
        <x:v>-24.43316</x:v>
      </x:c>
      <x:c t="n" s="0">
        <x:v>-18.72371</x:v>
      </x:c>
      <x:c t="n" s="0">
        <x:v>-11.48714</x:v>
      </x:c>
      <x:c t="n" s="0">
        <x:v>1.070019</x:v>
      </x:c>
      <x:c t="n" s="0">
        <x:v>6.921762</x:v>
      </x:c>
      <x:c t="n" s="0">
        <x:v>10.75336</x:v>
      </x:c>
      <x:c t="n" s="0">
        <x:v>12.0267</x:v>
      </x:c>
      <x:c t="n" s="0">
        <x:v>15.97389</x:v>
      </x:c>
      <x:c t="n" s="0">
        <x:v>16.86575</x:v>
      </x:c>
      <x:c t="n" s="0">
        <x:v>22.61092</x:v>
      </x:c>
      <x:c t="n" s="0">
        <x:v>20.85127</x:v>
      </x:c>
      <x:c t="n" s="0">
        <x:v>19.87094</x:v>
      </x:c>
      <x:c t="n" s="0">
        <x:v>25.04871</x:v>
      </x:c>
      <x:c t="n" s="0">
        <x:v>25.6624</x:v>
      </x:c>
      <x:c t="n" s="0">
        <x:v>22.95122</x:v>
      </x:c>
      <x:c t="n" s="0">
        <x:v>24.65672</x:v>
      </x:c>
      <x:c t="n" s="0">
        <x:v>25.32615</x:v>
      </x:c>
      <x:c t="n" s="0">
        <x:v>24.05625</x:v>
      </x:c>
      <x:c t="n" s="0">
        <x:v>27.19008</x:v>
      </x:c>
      <x:c t="n" s="0">
        <x:v>25.78802</x:v>
      </x:c>
      <x:c t="n" s="0">
        <x:v>25.8655</x:v>
      </x:c>
      <x:c t="n" s="0">
        <x:v>25.49744</x:v>
      </x:c>
      <x:c t="n" s="0">
        <x:v>23.61202</x:v>
      </x:c>
      <x:c t="n" s="0">
        <x:v>21.69101</x:v>
      </x:c>
      <x:c t="n" s="0">
        <x:v>25.33332</x:v>
      </x:c>
      <x:c t="n" s="0">
        <x:v>25.85886</x:v>
      </x:c>
      <x:c t="n" s="0">
        <x:v>26.71912</x:v>
      </x:c>
      <x:c t="n" s="0">
        <x:v>16.68361</x:v>
      </x:c>
      <x:c t="n" s="0">
        <x:v>15.50256</x:v>
      </x:c>
      <x:c t="n" s="0">
        <x:v>12.95664</x:v>
      </x:c>
      <x:c t="n" s="0">
        <x:v>6.446433</x:v>
      </x:c>
      <x:c t="n" s="0">
        <x:v>4.46474</x:v>
      </x:c>
      <x:c t="n" s="0">
        <x:v>3.87467</x:v>
      </x:c>
      <x:c t="n" s="0">
        <x:v>-30.06697</x:v>
      </x:c>
      <x:c t="n" s="0">
        <x:v>-29.16826</x:v>
      </x:c>
      <x:c t="n" s="0">
        <x:v>-25.9739</x:v>
      </x:c>
      <x:c t="n" s="0">
        <x:v>-26.68118</x:v>
      </x:c>
      <x:c t="n" s="0">
        <x:v>-15.33249</x:v>
      </x:c>
      <x:c t="n" s="0">
        <x:v>-12.04107</x:v>
      </x:c>
      <x:c t="n" s="0">
        <x:v>2.245498</x:v>
      </x:c>
      <x:c t="n" s="0">
        <x:v>7.158815</x:v>
      </x:c>
      <x:c t="n" s="0">
        <x:v>4.766251</x:v>
      </x:c>
      <x:c t="n" s="0">
        <x:v>12.10842</x:v>
      </x:c>
      <x:c t="n" s="0">
        <x:v>13.37145</x:v>
      </x:c>
      <x:c t="n" s="0">
        <x:v>15.78846</x:v>
      </x:c>
      <x:c t="n" s="0">
        <x:v>18.73301</x:v>
      </x:c>
      <x:c t="n" s="0">
        <x:v>19.96811</x:v>
      </x:c>
      <x:c t="n" s="0">
        <x:v>20.44487</x:v>
      </x:c>
      <x:c t="n" s="0">
        <x:v>27.73652</x:v>
      </x:c>
      <x:c t="n" s="0">
        <x:v>24.97991</x:v>
      </x:c>
      <x:c t="n" s="0">
        <x:v>24.39657</x:v>
      </x:c>
      <x:c t="n" s="0">
        <x:v>21.09623</x:v>
      </x:c>
      <x:c t="n" s="0">
        <x:v>21.41996</x:v>
      </x:c>
      <x:c t="n" s="0">
        <x:v>23.16483</x:v>
      </x:c>
      <x:c t="n" s="0">
        <x:v>29.04842</x:v>
      </x:c>
      <x:c t="n" s="0">
        <x:v>26.59662</x:v>
      </x:c>
      <x:c t="n" s="0">
        <x:v>26.50787</x:v>
      </x:c>
      <x:c t="n" s="0">
        <x:v>19.83924</x:v>
      </x:c>
      <x:c t="n" s="0">
        <x:v>20.1999</x:v>
      </x:c>
      <x:c t="n" s="0">
        <x:v>17.5594</x:v>
      </x:c>
      <x:c t="n" s="0">
        <x:v>16.48644</x:v>
      </x:c>
      <x:c t="n" s="0">
        <x:v>17.98736</x:v>
      </x:c>
      <x:c t="n" s="0">
        <x:v>16.10263</x:v>
      </x:c>
      <x:c t="n" s="0">
        <x:v>6.153465</x:v>
      </x:c>
      <x:c t="n" s="0">
        <x:v>8.241276</x:v>
      </x:c>
      <x:c t="n" s="0">
        <x:v>6.384707</x:v>
      </x:c>
      <x:c t="n" s="0">
        <x:v>5.23008</x:v>
      </x:c>
      <x:c t="n" s="0">
        <x:v>3.741454</x:v>
      </x:c>
      <x:c t="n" s="0">
        <x:v>3.704323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43944.2998148148</x:v>
      </x:c>
      <x:c t="n" s="7">
        <x:v>43944.2998148148</x:v>
      </x:c>
      <x:c t="n" s="0">
        <x:v>34.85306</x:v>
      </x:c>
      <x:c t="n" s="0">
        <x:v>54.20069</x:v>
      </x:c>
      <x:c t="n" s="0">
        <x:v>56.6514</x:v>
      </x:c>
      <x:c t="n" s="0">
        <x:v>63.80381</x:v>
      </x:c>
      <x:c t="n" s="0">
        <x:v>-30.06697</x:v>
      </x:c>
      <x:c t="n" s="0">
        <x:v>-29.16826</x:v>
      </x:c>
      <x:c t="n" s="0">
        <x:v>-26.59504</x:v>
      </x:c>
      <x:c t="n" s="0">
        <x:v>-24.69773</x:v>
      </x:c>
      <x:c t="n" s="0">
        <x:v>-17.96328</x:v>
      </x:c>
      <x:c t="n" s="0">
        <x:v>-11.56376</x:v>
      </x:c>
      <x:c t="n" s="0">
        <x:v>1.262736</x:v>
      </x:c>
      <x:c t="n" s="0">
        <x:v>6.826712</x:v>
      </x:c>
      <x:c t="n" s="0">
        <x:v>10.25117</x:v>
      </x:c>
      <x:c t="n" s="0">
        <x:v>12.02124</x:v>
      </x:c>
      <x:c t="n" s="0">
        <x:v>15.67828</x:v>
      </x:c>
      <x:c t="n" s="0">
        <x:v>16.72578</x:v>
      </x:c>
      <x:c t="n" s="0">
        <x:v>22.26593</x:v>
      </x:c>
      <x:c t="n" s="0">
        <x:v>21.02037</x:v>
      </x:c>
      <x:c t="n" s="0">
        <x:v>20.20644</x:v>
      </x:c>
      <x:c t="n" s="0">
        <x:v>25.4295</x:v>
      </x:c>
      <x:c t="n" s="0">
        <x:v>25.17403</x:v>
      </x:c>
      <x:c t="n" s="0">
        <x:v>23.96212</x:v>
      </x:c>
      <x:c t="n" s="0">
        <x:v>24.5504</x:v>
      </x:c>
      <x:c t="n" s="0">
        <x:v>25.10359</x:v>
      </x:c>
      <x:c t="n" s="0">
        <x:v>23.92872</x:v>
      </x:c>
      <x:c t="n" s="0">
        <x:v>27.53032</x:v>
      </x:c>
      <x:c t="n" s="0">
        <x:v>25.64692</x:v>
      </x:c>
      <x:c t="n" s="0">
        <x:v>25.75979</x:v>
      </x:c>
      <x:c t="n" s="0">
        <x:v>24.95833</x:v>
      </x:c>
      <x:c t="n" s="0">
        <x:v>22.97892</x:v>
      </x:c>
      <x:c t="n" s="0">
        <x:v>21.32773</x:v>
      </x:c>
      <x:c t="n" s="0">
        <x:v>24.73152</x:v>
      </x:c>
      <x:c t="n" s="0">
        <x:v>25.28102</x:v>
      </x:c>
      <x:c t="n" s="0">
        <x:v>26.08377</x:v>
      </x:c>
      <x:c t="n" s="0">
        <x:v>16.05412</x:v>
      </x:c>
      <x:c t="n" s="0">
        <x:v>14.92832</x:v>
      </x:c>
      <x:c t="n" s="0">
        <x:v>12.41965</x:v>
      </x:c>
      <x:c t="n" s="0">
        <x:v>6.337666</x:v>
      </x:c>
      <x:c t="n" s="0">
        <x:v>4.426509</x:v>
      </x:c>
      <x:c t="n" s="0">
        <x:v>3.937352</x:v>
      </x:c>
      <x:c t="n" s="0">
        <x:v>-30.06697</x:v>
      </x:c>
      <x:c t="n" s="0">
        <x:v>-29.16826</x:v>
      </x:c>
      <x:c t="n" s="0">
        <x:v>-25.9739</x:v>
      </x:c>
      <x:c t="n" s="0">
        <x:v>-26.68118</x:v>
      </x:c>
      <x:c t="n" s="0">
        <x:v>-15.08549</x:v>
      </x:c>
      <x:c t="n" s="0">
        <x:v>-10.18456</x:v>
      </x:c>
      <x:c t="n" s="0">
        <x:v>2.245498</x:v>
      </x:c>
      <x:c t="n" s="0">
        <x:v>5.135625</x:v>
      </x:c>
      <x:c t="n" s="0">
        <x:v>4.065733</x:v>
      </x:c>
      <x:c t="n" s="0">
        <x:v>11.98917</x:v>
      </x:c>
      <x:c t="n" s="0">
        <x:v>13.37145</x:v>
      </x:c>
      <x:c t="n" s="0">
        <x:v>15.80196</x:v>
      </x:c>
      <x:c t="n" s="0">
        <x:v>19.39494</x:v>
      </x:c>
      <x:c t="n" s="0">
        <x:v>21.89617</x:v>
      </x:c>
      <x:c t="n" s="0">
        <x:v>22.26959</x:v>
      </x:c>
      <x:c t="n" s="0">
        <x:v>26.49311</x:v>
      </x:c>
      <x:c t="n" s="0">
        <x:v>21.14697</x:v>
      </x:c>
      <x:c t="n" s="0">
        <x:v>26.101</x:v>
      </x:c>
      <x:c t="n" s="0">
        <x:v>24.99448</x:v>
      </x:c>
      <x:c t="n" s="0">
        <x:v>26.92062</x:v>
      </x:c>
      <x:c t="n" s="0">
        <x:v>21.30258</x:v>
      </x:c>
      <x:c t="n" s="0">
        <x:v>27.87181</x:v>
      </x:c>
      <x:c t="n" s="0">
        <x:v>23.23656</x:v>
      </x:c>
      <x:c t="n" s="0">
        <x:v>24.56589</x:v>
      </x:c>
      <x:c t="n" s="0">
        <x:v>19.2804</x:v>
      </x:c>
      <x:c t="n" s="0">
        <x:v>15.42149</x:v>
      </x:c>
      <x:c t="n" s="0">
        <x:v>16.43335</x:v>
      </x:c>
      <x:c t="n" s="0">
        <x:v>15.12433</x:v>
      </x:c>
      <x:c t="n" s="0">
        <x:v>15.54826</x:v>
      </x:c>
      <x:c t="n" s="0">
        <x:v>15.31222</x:v>
      </x:c>
      <x:c t="n" s="0">
        <x:v>7.407317</x:v>
      </x:c>
      <x:c t="n" s="0">
        <x:v>6.554112</x:v>
      </x:c>
      <x:c t="n" s="0">
        <x:v>5.793939</x:v>
      </x:c>
      <x:c t="n" s="0">
        <x:v>5.596654</x:v>
      </x:c>
      <x:c t="n" s="0">
        <x:v>4.916067</x:v>
      </x:c>
      <x:c t="n" s="0">
        <x:v>3.329623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43944.2998148148</x:v>
      </x:c>
      <x:c t="n" s="7">
        <x:v>43944.2998148148</x:v>
      </x:c>
      <x:c t="n" s="0">
        <x:v>37.8668</x:v>
      </x:c>
      <x:c t="n" s="0">
        <x:v>54.20069</x:v>
      </x:c>
      <x:c t="n" s="0">
        <x:v>54.10814</x:v>
      </x:c>
      <x:c t="n" s="0">
        <x:v>59.65408</x:v>
      </x:c>
      <x:c t="n" s="0">
        <x:v>-30.06697</x:v>
      </x:c>
      <x:c t="n" s="0">
        <x:v>-29.16826</x:v>
      </x:c>
      <x:c t="n" s="0">
        <x:v>-26.49957</x:v>
      </x:c>
      <x:c t="n" s="0">
        <x:v>-24.93725</x:v>
      </x:c>
      <x:c t="n" s="0">
        <x:v>-17.40498</x:v>
      </x:c>
      <x:c t="n" s="0">
        <x:v>-10.77866</x:v>
      </x:c>
      <x:c t="n" s="0">
        <x:v>1.420811</x:v>
      </x:c>
      <x:c t="n" s="0">
        <x:v>6.61727</x:v>
      </x:c>
      <x:c t="n" s="0">
        <x:v>9.678687</x:v>
      </x:c>
      <x:c t="n" s="0">
        <x:v>12.01657</x:v>
      </x:c>
      <x:c t="n" s="0">
        <x:v>15.41686</x:v>
      </x:c>
      <x:c t="n" s="0">
        <x:v>16.60258</x:v>
      </x:c>
      <x:c t="n" s="0">
        <x:v>21.94791</x:v>
      </x:c>
      <x:c t="n" s="0">
        <x:v>21.17355</x:v>
      </x:c>
      <x:c t="n" s="0">
        <x:v>20.79697</x:v>
      </x:c>
      <x:c t="n" s="0">
        <x:v>25.38925</x:v>
      </x:c>
      <x:c t="n" s="0">
        <x:v>25.31194</x:v>
      </x:c>
      <x:c t="n" s="0">
        <x:v>23.60636</x:v>
      </x:c>
      <x:c t="n" s="0">
        <x:v>24.30651</x:v>
      </x:c>
      <x:c t="n" s="0">
        <x:v>25.55183</x:v>
      </x:c>
      <x:c t="n" s="0">
        <x:v>23.42169</x:v>
      </x:c>
      <x:c t="n" s="0">
        <x:v>27.32125</x:v>
      </x:c>
      <x:c t="n" s="0">
        <x:v>25.43178</x:v>
      </x:c>
      <x:c t="n" s="0">
        <x:v>25.33273</x:v>
      </x:c>
      <x:c t="n" s="0">
        <x:v>24.44521</x:v>
      </x:c>
      <x:c t="n" s="0">
        <x:v>22.54193</x:v>
      </x:c>
      <x:c t="n" s="0">
        <x:v>20.76561</x:v>
      </x:c>
      <x:c t="n" s="0">
        <x:v>24.11257</x:v>
      </x:c>
      <x:c t="n" s="0">
        <x:v>24.67693</x:v>
      </x:c>
      <x:c t="n" s="0">
        <x:v>25.45863</x:v>
      </x:c>
      <x:c t="n" s="0">
        <x:v>15.50342</x:v>
      </x:c>
      <x:c t="n" s="0">
        <x:v>14.3605</x:v>
      </x:c>
      <x:c t="n" s="0">
        <x:v>11.88202</x:v>
      </x:c>
      <x:c t="n" s="0">
        <x:v>6.136944</x:v>
      </x:c>
      <x:c t="n" s="0">
        <x:v>4.430974</x:v>
      </x:c>
      <x:c t="n" s="0">
        <x:v>3.891502</x:v>
      </x:c>
      <x:c t="n" s="0">
        <x:v>-30.06697</x:v>
      </x:c>
      <x:c t="n" s="0">
        <x:v>-29.16826</x:v>
      </x:c>
      <x:c t="n" s="0">
        <x:v>-25.9739</x:v>
      </x:c>
      <x:c t="n" s="0">
        <x:v>-26.68118</x:v>
      </x:c>
      <x:c t="n" s="0">
        <x:v>-15.08549</x:v>
      </x:c>
      <x:c t="n" s="0">
        <x:v>-7.080729</x:v>
      </x:c>
      <x:c t="n" s="0">
        <x:v>-0.1761082</x:v>
      </x:c>
      <x:c t="n" s="0">
        <x:v>5.135625</x:v>
      </x:c>
      <x:c t="n" s="0">
        <x:v>0.8316388</x:v>
      </x:c>
      <x:c t="n" s="0">
        <x:v>11.98917</x:v>
      </x:c>
      <x:c t="n" s="0">
        <x:v>13.56243</x:v>
      </x:c>
      <x:c t="n" s="0">
        <x:v>16.56619</x:v>
      </x:c>
      <x:c t="n" s="0">
        <x:v>19.17041</x:v>
      </x:c>
      <x:c t="n" s="0">
        <x:v>22.25407</x:v>
      </x:c>
      <x:c t="n" s="0">
        <x:v>24.14111</x:v>
      </x:c>
      <x:c t="n" s="0">
        <x:v>25.11638</x:v>
      </x:c>
      <x:c t="n" s="0">
        <x:v>28.54376</x:v>
      </x:c>
      <x:c t="n" s="0">
        <x:v>16.37952</x:v>
      </x:c>
      <x:c t="n" s="0">
        <x:v>19.59935</x:v>
      </x:c>
      <x:c t="n" s="0">
        <x:v>26.61496</x:v>
      </x:c>
      <x:c t="n" s="0">
        <x:v>17.48441</x:v>
      </x:c>
      <x:c t="n" s="0">
        <x:v>27.1219</x:v>
      </x:c>
      <x:c t="n" s="0">
        <x:v>25.28524</x:v>
      </x:c>
      <x:c t="n" s="0">
        <x:v>20.24624</x:v>
      </x:c>
      <x:c t="n" s="0">
        <x:v>16.44461</x:v>
      </x:c>
      <x:c t="n" s="0">
        <x:v>18.04013</x:v>
      </x:c>
      <x:c t="n" s="0">
        <x:v>14.53837</x:v>
      </x:c>
      <x:c t="n" s="0">
        <x:v>15.26769</x:v>
      </x:c>
      <x:c t="n" s="0">
        <x:v>15.3133</x:v>
      </x:c>
      <x:c t="n" s="0">
        <x:v>23.37951</x:v>
      </x:c>
      <x:c t="n" s="0">
        <x:v>15.87313</x:v>
      </x:c>
      <x:c t="n" s="0">
        <x:v>15.8169</x:v>
      </x:c>
      <x:c t="n" s="0">
        <x:v>15.88255</x:v>
      </x:c>
      <x:c t="n" s="0">
        <x:v>7.295984</x:v>
      </x:c>
      <x:c t="n" s="0">
        <x:v>5.040176</x:v>
      </x:c>
      <x:c t="n" s="0">
        <x:v>4.552746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43944.2998148148</x:v>
      </x:c>
      <x:c t="n" s="7">
        <x:v>43944.2998148148</x:v>
      </x:c>
      <x:c t="n" s="0">
        <x:v>37.23065</x:v>
      </x:c>
      <x:c t="n" s="0">
        <x:v>54.20069</x:v>
      </x:c>
      <x:c t="n" s="0">
        <x:v>52.17509</x:v>
      </x:c>
      <x:c t="n" s="0">
        <x:v>60.44589</x:v>
      </x:c>
      <x:c t="n" s="0">
        <x:v>-30.06697</x:v>
      </x:c>
      <x:c t="n" s="0">
        <x:v>-29.16826</x:v>
      </x:c>
      <x:c t="n" s="0">
        <x:v>-26.41951</x:v>
      </x:c>
      <x:c t="n" s="0">
        <x:v>-25.15271</x:v>
      </x:c>
      <x:c t="n" s="0">
        <x:v>-16.97913</x:v>
      </x:c>
      <x:c t="n" s="0">
        <x:v>-10.00114</x:v>
      </x:c>
      <x:c t="n" s="0">
        <x:v>0.8638912</x:v>
      </x:c>
      <x:c t="n" s="0">
        <x:v>6.440745</x:v>
      </x:c>
      <x:c t="n" s="0">
        <x:v>9.089128</x:v>
      </x:c>
      <x:c t="n" s="0">
        <x:v>12.05428</x:v>
      </x:c>
      <x:c t="n" s="0">
        <x:v>15.19343</x:v>
      </x:c>
      <x:c t="n" s="0">
        <x:v>16.99927</x:v>
      </x:c>
      <x:c t="n" s="0">
        <x:v>21.59814</x:v>
      </x:c>
      <x:c t="n" s="0">
        <x:v>21.38595</x:v>
      </x:c>
      <x:c t="n" s="0">
        <x:v>21.53442</x:v>
      </x:c>
      <x:c t="n" s="0">
        <x:v>25.73333</x:v>
      </x:c>
      <x:c t="n" s="0">
        <x:v>25.61023</x:v>
      </x:c>
      <x:c t="n" s="0">
        <x:v>22.97638</x:v>
      </x:c>
      <x:c t="n" s="0">
        <x:v>23.78725</x:v>
      </x:c>
      <x:c t="n" s="0">
        <x:v>25.80733</x:v>
      </x:c>
      <x:c t="n" s="0">
        <x:v>23.12126</x:v>
      </x:c>
      <x:c t="n" s="0">
        <x:v>27.21961</x:v>
      </x:c>
      <x:c t="n" s="0">
        <x:v>25.37704</x:v>
      </x:c>
      <x:c t="n" s="0">
        <x:v>24.99398</x:v>
      </x:c>
      <x:c t="n" s="0">
        <x:v>23.92377</x:v>
      </x:c>
      <x:c t="n" s="0">
        <x:v>22.0824</x:v>
      </x:c>
      <x:c t="n" s="0">
        <x:v>21.10072</x:v>
      </x:c>
      <x:c t="n" s="0">
        <x:v>24.06395</x:v>
      </x:c>
      <x:c t="n" s="0">
        <x:v>25.15882</x:v>
      </x:c>
      <x:c t="n" s="0">
        <x:v>27.367</x:v>
      </x:c>
      <x:c t="n" s="0">
        <x:v>17.09778</x:v>
      </x:c>
      <x:c t="n" s="0">
        <x:v>15.65762</x:v>
      </x:c>
      <x:c t="n" s="0">
        <x:v>12.91496</x:v>
      </x:c>
      <x:c t="n" s="0">
        <x:v>6.275511</x:v>
      </x:c>
      <x:c t="n" s="0">
        <x:v>4.487407</x:v>
      </x:c>
      <x:c t="n" s="0">
        <x:v>4.096541</x:v>
      </x:c>
      <x:c t="n" s="0">
        <x:v>-30.06697</x:v>
      </x:c>
      <x:c t="n" s="0">
        <x:v>-29.16826</x:v>
      </x:c>
      <x:c t="n" s="0">
        <x:v>-25.9739</x:v>
      </x:c>
      <x:c t="n" s="0">
        <x:v>-26.68118</x:v>
      </x:c>
      <x:c t="n" s="0">
        <x:v>-15.08549</x:v>
      </x:c>
      <x:c t="n" s="0">
        <x:v>-7.080729</x:v>
      </x:c>
      <x:c t="n" s="0">
        <x:v>-6.135779</x:v>
      </x:c>
      <x:c t="n" s="0">
        <x:v>5.406967</x:v>
      </x:c>
      <x:c t="n" s="0">
        <x:v>0.8316388</x:v>
      </x:c>
      <x:c t="n" s="0">
        <x:v>12.73746</x:v>
      </x:c>
      <x:c t="n" s="0">
        <x:v>13.58904</x:v>
      </x:c>
      <x:c t="n" s="0">
        <x:v>19.84896</x:v>
      </x:c>
      <x:c t="n" s="0">
        <x:v>18.41745</x:v>
      </x:c>
      <x:c t="n" s="0">
        <x:v>22.45546</x:v>
      </x:c>
      <x:c t="n" s="0">
        <x:v>23.24858</x:v>
      </x:c>
      <x:c t="n" s="0">
        <x:v>28.38936</x:v>
      </x:c>
      <x:c t="n" s="0">
        <x:v>23.73233</x:v>
      </x:c>
      <x:c t="n" s="0">
        <x:v>11.09643</x:v>
      </x:c>
      <x:c t="n" s="0">
        <x:v>16.29074</x:v>
      </x:c>
      <x:c t="n" s="0">
        <x:v>29.20295</x:v>
      </x:c>
      <x:c t="n" s="0">
        <x:v>21.58695</x:v>
      </x:c>
      <x:c t="n" s="0">
        <x:v>25.32899</x:v>
      </x:c>
      <x:c t="n" s="0">
        <x:v>25.04708</x:v>
      </x:c>
      <x:c t="n" s="0">
        <x:v>23.5318</x:v>
      </x:c>
      <x:c t="n" s="0">
        <x:v>21.9886</x:v>
      </x:c>
      <x:c t="n" s="0">
        <x:v>20.09966</x:v>
      </x:c>
      <x:c t="n" s="0">
        <x:v>24.08925</x:v>
      </x:c>
      <x:c t="n" s="0">
        <x:v>24.12895</x:v>
      </x:c>
      <x:c t="n" s="0">
        <x:v>27.79919</x:v>
      </x:c>
      <x:c t="n" s="0">
        <x:v>31.78815</x:v>
      </x:c>
      <x:c t="n" s="0">
        <x:v>20.71563</x:v>
      </x:c>
      <x:c t="n" s="0">
        <x:v>18.01564</x:v>
      </x:c>
      <x:c t="n" s="0">
        <x:v>9.929092</x:v>
      </x:c>
      <x:c t="n" s="0">
        <x:v>5.428681</x:v>
      </x:c>
      <x:c t="n" s="0">
        <x:v>4.778022</x:v>
      </x:c>
      <x:c t="n" s="0">
        <x:v>4.62706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43944.2998148148</x:v>
      </x:c>
      <x:c t="n" s="7">
        <x:v>43944.2998148148</x:v>
      </x:c>
      <x:c t="n" s="0">
        <x:v>34.88215</x:v>
      </x:c>
      <x:c t="n" s="0">
        <x:v>54.20069</x:v>
      </x:c>
      <x:c t="n" s="0">
        <x:v>52.11357</x:v>
      </x:c>
      <x:c t="n" s="0">
        <x:v>58.68498</x:v>
      </x:c>
      <x:c t="n" s="0">
        <x:v>-30.06697</x:v>
      </x:c>
      <x:c t="n" s="0">
        <x:v>-29.16826</x:v>
      </x:c>
      <x:c t="n" s="0">
        <x:v>-26.55289</x:v>
      </x:c>
      <x:c t="n" s="0">
        <x:v>-24.98686</x:v>
      </x:c>
      <x:c t="n" s="0">
        <x:v>-16.64581</x:v>
      </x:c>
      <x:c t="n" s="0">
        <x:v>-9.432128</x:v>
      </x:c>
      <x:c t="n" s="0">
        <x:v>0.3242458</x:v>
      </x:c>
      <x:c t="n" s="0">
        <x:v>6.314732</x:v>
      </x:c>
      <x:c t="n" s="0">
        <x:v>8.513315</x:v>
      </x:c>
      <x:c t="n" s="0">
        <x:v>12.19898</x:v>
      </x:c>
      <x:c t="n" s="0">
        <x:v>14.99306</x:v>
      </x:c>
      <x:c t="n" s="0">
        <x:v>17.55067</x:v>
      </x:c>
      <x:c t="n" s="0">
        <x:v>21.25582</x:v>
      </x:c>
      <x:c t="n" s="0">
        <x:v>21.28545</x:v>
      </x:c>
      <x:c t="n" s="0">
        <x:v>21.47138</x:v>
      </x:c>
      <x:c t="n" s="0">
        <x:v>26.20996</x:v>
      </x:c>
      <x:c t="n" s="0">
        <x:v>25.23724</x:v>
      </x:c>
      <x:c t="n" s="0">
        <x:v>22.33725</x:v>
      </x:c>
      <x:c t="n" s="0">
        <x:v>23.34576</x:v>
      </x:c>
      <x:c t="n" s="0">
        <x:v>26.12921</x:v>
      </x:c>
      <x:c t="n" s="0">
        <x:v>22.77885</x:v>
      </x:c>
      <x:c t="n" s="0">
        <x:v>26.91812</x:v>
      </x:c>
      <x:c t="n" s="0">
        <x:v>25.31332</x:v>
      </x:c>
      <x:c t="n" s="0">
        <x:v>24.86474</x:v>
      </x:c>
      <x:c t="n" s="0">
        <x:v>24.12156</x:v>
      </x:c>
      <x:c t="n" s="0">
        <x:v>21.86514</x:v>
      </x:c>
      <x:c t="n" s="0">
        <x:v>21.08879</x:v>
      </x:c>
      <x:c t="n" s="0">
        <x:v>23.55903</x:v>
      </x:c>
      <x:c t="n" s="0">
        <x:v>24.76589</x:v>
      </x:c>
      <x:c t="n" s="0">
        <x:v>26.86688</x:v>
      </x:c>
      <x:c t="n" s="0">
        <x:v>16.64878</x:v>
      </x:c>
      <x:c t="n" s="0">
        <x:v>15.19333</x:v>
      </x:c>
      <x:c t="n" s="0">
        <x:v>12.43734</x:v>
      </x:c>
      <x:c t="n" s="0">
        <x:v>6.224543</x:v>
      </x:c>
      <x:c t="n" s="0">
        <x:v>4.521627</x:v>
      </x:c>
      <x:c t="n" s="0">
        <x:v>4.085292</x:v>
      </x:c>
      <x:c t="n" s="0">
        <x:v>-30.06697</x:v>
      </x:c>
      <x:c t="n" s="0">
        <x:v>-29.16826</x:v>
      </x:c>
      <x:c t="n" s="0">
        <x:v>-28.18997</x:v>
      </x:c>
      <x:c t="n" s="0">
        <x:v>-22.23594</x:v>
      </x:c>
      <x:c t="n" s="0">
        <x:v>-15.08549</x:v>
      </x:c>
      <x:c t="n" s="0">
        <x:v>-7.080729</x:v>
      </x:c>
      <x:c t="n" s="0">
        <x:v>-6.135779</x:v>
      </x:c>
      <x:c t="n" s="0">
        <x:v>5.493774</x:v>
      </x:c>
      <x:c t="n" s="0">
        <x:v>2.768295</x:v>
      </x:c>
      <x:c t="n" s="0">
        <x:v>12.96075</x:v>
      </x:c>
      <x:c t="n" s="0">
        <x:v>13.58904</x:v>
      </x:c>
      <x:c t="n" s="0">
        <x:v>19.84896</x:v>
      </x:c>
      <x:c t="n" s="0">
        <x:v>18.41745</x:v>
      </x:c>
      <x:c t="n" s="0">
        <x:v>16.30131</x:v>
      </x:c>
      <x:c t="n" s="0">
        <x:v>20.38656</x:v>
      </x:c>
      <x:c t="n" s="0">
        <x:v>28.16276</x:v>
      </x:c>
      <x:c t="n" s="0">
        <x:v>20.23529</x:v>
      </x:c>
      <x:c t="n" s="0">
        <x:v>10.01594</x:v>
      </x:c>
      <x:c t="n" s="0">
        <x:v>23.90768</x:v>
      </x:c>
      <x:c t="n" s="0">
        <x:v>19.3025</x:v>
      </x:c>
      <x:c t="n" s="0">
        <x:v>17.48316</x:v>
      </x:c>
      <x:c t="n" s="0">
        <x:v>24.09414</x:v>
      </x:c>
      <x:c t="n" s="0">
        <x:v>27.81716</x:v>
      </x:c>
      <x:c t="n" s="0">
        <x:v>24.47687</x:v>
      </x:c>
      <x:c t="n" s="0">
        <x:v>25.32162</x:v>
      </x:c>
      <x:c t="n" s="0">
        <x:v>16.70016</x:v>
      </x:c>
      <x:c t="n" s="0">
        <x:v>17.34565</x:v>
      </x:c>
      <x:c t="n" s="0">
        <x:v>13.88529</x:v>
      </x:c>
      <x:c t="n" s="0">
        <x:v>16.57257</x:v>
      </x:c>
      <x:c t="n" s="0">
        <x:v>20.43755</x:v>
      </x:c>
      <x:c t="n" s="0">
        <x:v>10.03743</x:v>
      </x:c>
      <x:c t="n" s="0">
        <x:v>8.836014</x:v>
      </x:c>
      <x:c t="n" s="0">
        <x:v>6.863413</x:v>
      </x:c>
      <x:c t="n" s="0">
        <x:v>5.838771</x:v>
      </x:c>
      <x:c t="n" s="0">
        <x:v>3.300448</x:v>
      </x:c>
      <x:c t="n" s="0">
        <x:v>4.244548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43944.2998148148</x:v>
      </x:c>
      <x:c t="n" s="7">
        <x:v>43944.2998148148</x:v>
      </x:c>
      <x:c t="n" s="0">
        <x:v>35.57726</x:v>
      </x:c>
      <x:c t="n" s="0">
        <x:v>54.20069</x:v>
      </x:c>
      <x:c t="n" s="0">
        <x:v>53.78803</x:v>
      </x:c>
      <x:c t="n" s="0">
        <x:v>61.11536</x:v>
      </x:c>
      <x:c t="n" s="0">
        <x:v>-30.06697</x:v>
      </x:c>
      <x:c t="n" s="0">
        <x:v>-29.16826</x:v>
      </x:c>
      <x:c t="n" s="0">
        <x:v>-27.00816</x:v>
      </x:c>
      <x:c t="n" s="0">
        <x:v>-24.36454</x:v>
      </x:c>
      <x:c t="n" s="0">
        <x:v>-16.38013</x:v>
      </x:c>
      <x:c t="n" s="0">
        <x:v>-8.998996</x:v>
      </x:c>
      <x:c t="n" s="0">
        <x:v>-0.1964904</x:v>
      </x:c>
      <x:c t="n" s="0">
        <x:v>6.20414</x:v>
      </x:c>
      <x:c t="n" s="0">
        <x:v>8.294765</x:v>
      </x:c>
      <x:c t="n" s="0">
        <x:v>12.31886</x:v>
      </x:c>
      <x:c t="n" s="0">
        <x:v>14.81431</x:v>
      </x:c>
      <x:c t="n" s="0">
        <x:v>17.97181</x:v>
      </x:c>
      <x:c t="n" s="0">
        <x:v>22.17589</x:v>
      </x:c>
      <x:c t="n" s="0">
        <x:v>20.72866</x:v>
      </x:c>
      <x:c t="n" s="0">
        <x:v>22.14831</x:v>
      </x:c>
      <x:c t="n" s="0">
        <x:v>26.20087</x:v>
      </x:c>
      <x:c t="n" s="0">
        <x:v>24.93815</x:v>
      </x:c>
      <x:c t="n" s="0">
        <x:v>21.70388</x:v>
      </x:c>
      <x:c t="n" s="0">
        <x:v>24.47934</x:v>
      </x:c>
      <x:c t="n" s="0">
        <x:v>25.55657</x:v>
      </x:c>
      <x:c t="n" s="0">
        <x:v>22.30772</x:v>
      </x:c>
      <x:c t="n" s="0">
        <x:v>26.46637</x:v>
      </x:c>
      <x:c t="n" s="0">
        <x:v>26.57511</x:v>
      </x:c>
      <x:c t="n" s="0">
        <x:v>24.78569</x:v>
      </x:c>
      <x:c t="n" s="0">
        <x:v>23.87589</x:v>
      </x:c>
      <x:c t="n" s="0">
        <x:v>21.28119</x:v>
      </x:c>
      <x:c t="n" s="0">
        <x:v>20.64487</x:v>
      </x:c>
      <x:c t="n" s="0">
        <x:v>22.92834</x:v>
      </x:c>
      <x:c t="n" s="0">
        <x:v>24.16363</x:v>
      </x:c>
      <x:c t="n" s="0">
        <x:v>26.27264</x:v>
      </x:c>
      <x:c t="n" s="0">
        <x:v>16.07419</x:v>
      </x:c>
      <x:c t="n" s="0">
        <x:v>14.61625</x:v>
      </x:c>
      <x:c t="n" s="0">
        <x:v>11.91243</x:v>
      </x:c>
      <x:c t="n" s="0">
        <x:v>6.109646</x:v>
      </x:c>
      <x:c t="n" s="0">
        <x:v>4.383768</x:v>
      </x:c>
      <x:c t="n" s="0">
        <x:v>4.014861</x:v>
      </x:c>
      <x:c t="n" s="0">
        <x:v>-30.06697</x:v>
      </x:c>
      <x:c t="n" s="0">
        <x:v>-29.16826</x:v>
      </x:c>
      <x:c t="n" s="0">
        <x:v>-28.18997</x:v>
      </x:c>
      <x:c t="n" s="0">
        <x:v>-21.8556</x:v>
      </x:c>
      <x:c t="n" s="0">
        <x:v>-15.8686</x:v>
      </x:c>
      <x:c t="n" s="0">
        <x:v>-7.080729</x:v>
      </x:c>
      <x:c t="n" s="0">
        <x:v>-6.135779</x:v>
      </x:c>
      <x:c t="n" s="0">
        <x:v>5.493774</x:v>
      </x:c>
      <x:c t="n" s="0">
        <x:v>8.231756</x:v>
      </x:c>
      <x:c t="n" s="0">
        <x:v>12.96075</x:v>
      </x:c>
      <x:c t="n" s="0">
        <x:v>13.83909</x:v>
      </x:c>
      <x:c t="n" s="0">
        <x:v>19.84896</x:v>
      </x:c>
      <x:c t="n" s="0">
        <x:v>27.83948</x:v>
      </x:c>
      <x:c t="n" s="0">
        <x:v>17.85665</x:v>
      </x:c>
      <x:c t="n" s="0">
        <x:v>26.82124</x:v>
      </x:c>
      <x:c t="n" s="0">
        <x:v>20.58384</x:v>
      </x:c>
      <x:c t="n" s="0">
        <x:v>23.53965</x:v>
      </x:c>
      <x:c t="n" s="0">
        <x:v>14.20251</x:v>
      </x:c>
      <x:c t="n" s="0">
        <x:v>30.0598</x:v>
      </x:c>
      <x:c t="n" s="0">
        <x:v>20.58067</x:v>
      </x:c>
      <x:c t="n" s="0">
        <x:v>21.07175</x:v>
      </x:c>
      <x:c t="n" s="0">
        <x:v>20.46699</x:v>
      </x:c>
      <x:c t="n" s="0">
        <x:v>29.87215</x:v>
      </x:c>
      <x:c t="n" s="0">
        <x:v>20.89674</x:v>
      </x:c>
      <x:c t="n" s="0">
        <x:v>18.35637</x:v>
      </x:c>
      <x:c t="n" s="0">
        <x:v>14.24597</x:v>
      </x:c>
      <x:c t="n" s="0">
        <x:v>15.07563</x:v>
      </x:c>
      <x:c t="n" s="0">
        <x:v>14.17467</x:v>
      </x:c>
      <x:c t="n" s="0">
        <x:v>13.2658</x:v>
      </x:c>
      <x:c t="n" s="0">
        <x:v>15.00554</x:v>
      </x:c>
      <x:c t="n" s="0">
        <x:v>5.918229</x:v>
      </x:c>
      <x:c t="n" s="0">
        <x:v>6.300035</x:v>
      </x:c>
      <x:c t="n" s="0">
        <x:v>6.495333</x:v>
      </x:c>
      <x:c t="n" s="0">
        <x:v>4.52528</x:v>
      </x:c>
      <x:c t="n" s="0">
        <x:v>4.482459</x:v>
      </x:c>
      <x:c t="n" s="0">
        <x:v>3.83533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43944.2998148148</x:v>
      </x:c>
      <x:c t="n" s="7">
        <x:v>43944.2998148148</x:v>
      </x:c>
      <x:c t="n" s="0">
        <x:v>36.99235</x:v>
      </x:c>
      <x:c t="n" s="0">
        <x:v>54.20069</x:v>
      </x:c>
      <x:c t="n" s="0">
        <x:v>54.85488</x:v>
      </x:c>
      <x:c t="n" s="0">
        <x:v>61.69528</x:v>
      </x:c>
      <x:c t="n" s="0">
        <x:v>-30.06697</x:v>
      </x:c>
      <x:c t="n" s="0">
        <x:v>-29.16826</x:v>
      </x:c>
      <x:c t="n" s="0">
        <x:v>-27.43835</x:v>
      </x:c>
      <x:c t="n" s="0">
        <x:v>-23.89557</x:v>
      </x:c>
      <x:c t="n" s="0">
        <x:v>-16.49353</x:v>
      </x:c>
      <x:c t="n" s="0">
        <x:v>-8.660482</x:v>
      </x:c>
      <x:c t="n" s="0">
        <x:v>-0.6967028</x:v>
      </x:c>
      <x:c t="n" s="0">
        <x:v>6.078373</x:v>
      </x:c>
      <x:c t="n" s="0">
        <x:v>8.285624</x:v>
      </x:c>
      <x:c t="n" s="0">
        <x:v>12.55882</x:v>
      </x:c>
      <x:c t="n" s="0">
        <x:v>14.7243</x:v>
      </x:c>
      <x:c t="n" s="0">
        <x:v>17.91853</x:v>
      </x:c>
      <x:c t="n" s="0">
        <x:v>23.61181</x:v>
      </x:c>
      <x:c t="n" s="0">
        <x:v>21.22445</x:v>
      </x:c>
      <x:c t="n" s="0">
        <x:v>23.22771</x:v>
      </x:c>
      <x:c t="n" s="0">
        <x:v>26.02979</x:v>
      </x:c>
      <x:c t="n" s="0">
        <x:v>24.72411</x:v>
      </x:c>
      <x:c t="n" s="0">
        <x:v>21.37421</x:v>
      </x:c>
      <x:c t="n" s="0">
        <x:v>25.2718</x:v>
      </x:c>
      <x:c t="n" s="0">
        <x:v>25.18821</x:v>
      </x:c>
      <x:c t="n" s="0">
        <x:v>22.23276</x:v>
      </x:c>
      <x:c t="n" s="0">
        <x:v>26.3666</x:v>
      </x:c>
      <x:c t="n" s="0">
        <x:v>26.43705</x:v>
      </x:c>
      <x:c t="n" s="0">
        <x:v>24.44168</x:v>
      </x:c>
      <x:c t="n" s="0">
        <x:v>23.41188</x:v>
      </x:c>
      <x:c t="n" s="0">
        <x:v>20.79278</x:v>
      </x:c>
      <x:c t="n" s="0">
        <x:v>20.11287</x:v>
      </x:c>
      <x:c t="n" s="0">
        <x:v>22.33476</x:v>
      </x:c>
      <x:c t="n" s="0">
        <x:v>23.51691</x:v>
      </x:c>
      <x:c t="n" s="0">
        <x:v>25.61194</x:v>
      </x:c>
      <x:c t="n" s="0">
        <x:v>15.44787</x:v>
      </x:c>
      <x:c t="n" s="0">
        <x:v>14.08247</x:v>
      </x:c>
      <x:c t="n" s="0">
        <x:v>11.49025</x:v>
      </x:c>
      <x:c t="n" s="0">
        <x:v>5.953188</x:v>
      </x:c>
      <x:c t="n" s="0">
        <x:v>4.423295</x:v>
      </x:c>
      <x:c t="n" s="0">
        <x:v>4.037799</x:v>
      </x:c>
      <x:c t="n" s="0">
        <x:v>-30.06697</x:v>
      </x:c>
      <x:c t="n" s="0">
        <x:v>-29.16826</x:v>
      </x:c>
      <x:c t="n" s="0">
        <x:v>-28.18997</x:v>
      </x:c>
      <x:c t="n" s="0">
        <x:v>-21.8556</x:v>
      </x:c>
      <x:c t="n" s="0">
        <x:v>-17.60352</x:v>
      </x:c>
      <x:c t="n" s="0">
        <x:v>-7.080729</x:v>
      </x:c>
      <x:c t="n" s="0">
        <x:v>-6.135779</x:v>
      </x:c>
      <x:c t="n" s="0">
        <x:v>4.269742</x:v>
      </x:c>
      <x:c t="n" s="0">
        <x:v>8.231756</x:v>
      </x:c>
      <x:c t="n" s="0">
        <x:v>14.36441</x:v>
      </x:c>
      <x:c t="n" s="0">
        <x:v>14.22628</x:v>
      </x:c>
      <x:c t="n" s="0">
        <x:v>13.2813</x:v>
      </x:c>
      <x:c t="n" s="0">
        <x:v>27.83948</x:v>
      </x:c>
      <x:c t="n" s="0">
        <x:v>25.09234</x:v>
      </x:c>
      <x:c t="n" s="0">
        <x:v>26.27625</x:v>
      </x:c>
      <x:c t="n" s="0">
        <x:v>29.03014</x:v>
      </x:c>
      <x:c t="n" s="0">
        <x:v>25.50382</x:v>
      </x:c>
      <x:c t="n" s="0">
        <x:v>22.87677</x:v>
      </x:c>
      <x:c t="n" s="0">
        <x:v>24.72454</x:v>
      </x:c>
      <x:c t="n" s="0">
        <x:v>24.63878</x:v>
      </x:c>
      <x:c t="n" s="0">
        <x:v>22.1889</x:v>
      </x:c>
      <x:c t="n" s="0">
        <x:v>26.83539</x:v>
      </x:c>
      <x:c t="n" s="0">
        <x:v>18.44826</x:v>
      </x:c>
      <x:c t="n" s="0">
        <x:v>21.39674</x:v>
      </x:c>
      <x:c t="n" s="0">
        <x:v>17.36144</x:v>
      </x:c>
      <x:c t="n" s="0">
        <x:v>15.99106</x:v>
      </x:c>
      <x:c t="n" s="0">
        <x:v>14.55126</x:v>
      </x:c>
      <x:c t="n" s="0">
        <x:v>12.34543</x:v>
      </x:c>
      <x:c t="n" s="0">
        <x:v>13.57368</x:v>
      </x:c>
      <x:c t="n" s="0">
        <x:v>13.22896</x:v>
      </x:c>
      <x:c t="n" s="0">
        <x:v>7.972819</x:v>
      </x:c>
      <x:c t="n" s="0">
        <x:v>9.599824</x:v>
      </x:c>
      <x:c t="n" s="0">
        <x:v>7.483514</x:v>
      </x:c>
      <x:c t="n" s="0">
        <x:v>5.639363</x:v>
      </x:c>
      <x:c t="n" s="0">
        <x:v>4.114709</x:v>
      </x:c>
      <x:c t="n" s="0">
        <x:v>4.277848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43944.2998148148</x:v>
      </x:c>
      <x:c t="n" s="7">
        <x:v>43944.2998148148</x:v>
      </x:c>
      <x:c t="n" s="0">
        <x:v>37.5653</x:v>
      </x:c>
      <x:c t="n" s="0">
        <x:v>54.20069</x:v>
      </x:c>
      <x:c t="n" s="0">
        <x:v>55.55704</x:v>
      </x:c>
      <x:c t="n" s="0">
        <x:v>63.45619</x:v>
      </x:c>
      <x:c t="n" s="0">
        <x:v>-30.06697</x:v>
      </x:c>
      <x:c t="n" s="0">
        <x:v>-29.16826</x:v>
      </x:c>
      <x:c t="n" s="0">
        <x:v>-27.84291</x:v>
      </x:c>
      <x:c t="n" s="0">
        <x:v>-23.53154</x:v>
      </x:c>
      <x:c t="n" s="0">
        <x:v>-16.63899</x:v>
      </x:c>
      <x:c t="n" s="0">
        <x:v>-8.390907</x:v>
      </x:c>
      <x:c t="n" s="0">
        <x:v>-1.158153</x:v>
      </x:c>
      <x:c t="n" s="0">
        <x:v>5.770086</x:v>
      </x:c>
      <x:c t="n" s="0">
        <x:v>8.223811</x:v>
      </x:c>
      <x:c t="n" s="0">
        <x:v>12.87393</x:v>
      </x:c>
      <x:c t="n" s="0">
        <x:v>14.65506</x:v>
      </x:c>
      <x:c t="n" s="0">
        <x:v>17.4812</x:v>
      </x:c>
      <x:c t="n" s="0">
        <x:v>24.82264</x:v>
      </x:c>
      <x:c t="n" s="0">
        <x:v>22.05128</x:v>
      </x:c>
      <x:c t="n" s="0">
        <x:v>23.6225</x:v>
      </x:c>
      <x:c t="n" s="0">
        <x:v>26.79346</x:v>
      </x:c>
      <x:c t="n" s="0">
        <x:v>25.25982</x:v>
      </x:c>
      <x:c t="n" s="0">
        <x:v>21.44475</x:v>
      </x:c>
      <x:c t="n" s="0">
        <x:v>26.02633</x:v>
      </x:c>
      <x:c t="n" s="0">
        <x:v>25.01421</x:v>
      </x:c>
      <x:c t="n" s="0">
        <x:v>22.32599</x:v>
      </x:c>
      <x:c t="n" s="0">
        <x:v>26.46867</x:v>
      </x:c>
      <x:c t="n" s="0">
        <x:v>25.87855</x:v>
      </x:c>
      <x:c t="n" s="0">
        <x:v>24.01073</x:v>
      </x:c>
      <x:c t="n" s="0">
        <x:v>22.99891</x:v>
      </x:c>
      <x:c t="n" s="0">
        <x:v>20.32873</x:v>
      </x:c>
      <x:c t="n" s="0">
        <x:v>19.6236</x:v>
      </x:c>
      <x:c t="n" s="0">
        <x:v>21.74445</x:v>
      </x:c>
      <x:c t="n" s="0">
        <x:v>22.96153</x:v>
      </x:c>
      <x:c t="n" s="0">
        <x:v>25.26886</x:v>
      </x:c>
      <x:c t="n" s="0">
        <x:v>15.14968</x:v>
      </x:c>
      <x:c t="n" s="0">
        <x:v>13.82549</x:v>
      </x:c>
      <x:c t="n" s="0">
        <x:v>11.23843</x:v>
      </x:c>
      <x:c t="n" s="0">
        <x:v>5.874016</x:v>
      </x:c>
      <x:c t="n" s="0">
        <x:v>4.435552</x:v>
      </x:c>
      <x:c t="n" s="0">
        <x:v>4.042382</x:v>
      </x:c>
      <x:c t="n" s="0">
        <x:v>-30.06697</x:v>
      </x:c>
      <x:c t="n" s="0">
        <x:v>-29.16826</x:v>
      </x:c>
      <x:c t="n" s="0">
        <x:v>-28.18997</x:v>
      </x:c>
      <x:c t="n" s="0">
        <x:v>-21.8556</x:v>
      </x:c>
      <x:c t="n" s="0">
        <x:v>-17.60352</x:v>
      </x:c>
      <x:c t="n" s="0">
        <x:v>-7.080729</x:v>
      </x:c>
      <x:c t="n" s="0">
        <x:v>-5.222214</x:v>
      </x:c>
      <x:c t="n" s="0">
        <x:v>3.325849</x:v>
      </x:c>
      <x:c t="n" s="0">
        <x:v>7.027838</x:v>
      </x:c>
      <x:c t="n" s="0">
        <x:v>14.36441</x:v>
      </x:c>
      <x:c t="n" s="0">
        <x:v>14.22628</x:v>
      </x:c>
      <x:c t="n" s="0">
        <x:v>13.2813</x:v>
      </x:c>
      <x:c t="n" s="0">
        <x:v>29.86479</x:v>
      </x:c>
      <x:c t="n" s="0">
        <x:v>24.40985</x:v>
      </x:c>
      <x:c t="n" s="0">
        <x:v>25.18135</x:v>
      </x:c>
      <x:c t="n" s="0">
        <x:v>26.70831</x:v>
      </x:c>
      <x:c t="n" s="0">
        <x:v>30.33555</x:v>
      </x:c>
      <x:c t="n" s="0">
        <x:v>15.94347</x:v>
      </x:c>
      <x:c t="n" s="0">
        <x:v>29.23962</x:v>
      </x:c>
      <x:c t="n" s="0">
        <x:v>18.18427</x:v>
      </x:c>
      <x:c t="n" s="0">
        <x:v>22.17623</x:v>
      </x:c>
      <x:c t="n" s="0">
        <x:v>27.30385</x:v>
      </x:c>
      <x:c t="n" s="0">
        <x:v>24.36086</x:v>
      </x:c>
      <x:c t="n" s="0">
        <x:v>21.51636</x:v>
      </x:c>
      <x:c t="n" s="0">
        <x:v>20.02617</x:v>
      </x:c>
      <x:c t="n" s="0">
        <x:v>20.45686</x:v>
      </x:c>
      <x:c t="n" s="0">
        <x:v>20.33962</x:v>
      </x:c>
      <x:c t="n" s="0">
        <x:v>21.17227</x:v>
      </x:c>
      <x:c t="n" s="0">
        <x:v>22.50158</x:v>
      </x:c>
      <x:c t="n" s="0">
        <x:v>23.52058</x:v>
      </x:c>
      <x:c t="n" s="0">
        <x:v>13.53435</x:v>
      </x:c>
      <x:c t="n" s="0">
        <x:v>11.44891</x:v>
      </x:c>
      <x:c t="n" s="0">
        <x:v>9.321096</x:v>
      </x:c>
      <x:c t="n" s="0">
        <x:v>5.590891</x:v>
      </x:c>
      <x:c t="n" s="0">
        <x:v>5.244905</x:v>
      </x:c>
      <x:c t="n" s="0">
        <x:v>3.805127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43944.2998148148</x:v>
      </x:c>
      <x:c t="n" s="7">
        <x:v>43944.2998148148</x:v>
      </x:c>
      <x:c t="n" s="0">
        <x:v>35.39179</x:v>
      </x:c>
      <x:c t="n" s="0">
        <x:v>54.20069</x:v>
      </x:c>
      <x:c t="n" s="0">
        <x:v>56.67708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-23.24316</x:v>
      </x:c>
      <x:c t="n" s="0">
        <x:v>-16.76722</x:v>
      </x:c>
      <x:c t="n" s="0">
        <x:v>-7.930863</x:v>
      </x:c>
      <x:c t="n" s="0">
        <x:v>-1.54438</x:v>
      </x:c>
      <x:c t="n" s="0">
        <x:v>5.488284</x:v>
      </x:c>
      <x:c t="n" s="0">
        <x:v>8.015007</x:v>
      </x:c>
      <x:c t="n" s="0">
        <x:v>13.12604</x:v>
      </x:c>
      <x:c t="n" s="0">
        <x:v>14.59505</x:v>
      </x:c>
      <x:c t="n" s="0">
        <x:v>17.06935</x:v>
      </x:c>
      <x:c t="n" s="0">
        <x:v>26.2153</x:v>
      </x:c>
      <x:c t="n" s="0">
        <x:v>22.25206</x:v>
      </x:c>
      <x:c t="n" s="0">
        <x:v>23.59556</x:v>
      </x:c>
      <x:c t="n" s="0">
        <x:v>26.28672</x:v>
      </x:c>
      <x:c t="n" s="0">
        <x:v>27.10001</x:v>
      </x:c>
      <x:c t="n" s="0">
        <x:v>21.03624</x:v>
      </x:c>
      <x:c t="n" s="0">
        <x:v>25.952</x:v>
      </x:c>
      <x:c t="n" s="0">
        <x:v>24.58591</x:v>
      </x:c>
      <x:c t="n" s="0">
        <x:v>22.04529</x:v>
      </x:c>
      <x:c t="n" s="0">
        <x:v>26.32957</x:v>
      </x:c>
      <x:c t="n" s="0">
        <x:v>25.79468</x:v>
      </x:c>
      <x:c t="n" s="0">
        <x:v>23.66204</x:v>
      </x:c>
      <x:c t="n" s="0">
        <x:v>22.8166</x:v>
      </x:c>
      <x:c t="n" s="0">
        <x:v>20.54568</x:v>
      </x:c>
      <x:c t="n" s="0">
        <x:v>19.92923</x:v>
      </x:c>
      <x:c t="n" s="0">
        <x:v>21.66303</x:v>
      </x:c>
      <x:c t="n" s="0">
        <x:v>22.94501</x:v>
      </x:c>
      <x:c t="n" s="0">
        <x:v>24.7742</x:v>
      </x:c>
      <x:c t="n" s="0">
        <x:v>14.70173</x:v>
      </x:c>
      <x:c t="n" s="0">
        <x:v>13.36086</x:v>
      </x:c>
      <x:c t="n" s="0">
        <x:v>10.80151</x:v>
      </x:c>
      <x:c t="n" s="0">
        <x:v>5.828805</x:v>
      </x:c>
      <x:c t="n" s="0">
        <x:v>4.451203</x:v>
      </x:c>
      <x:c t="n" s="0">
        <x:v>4.009843</x:v>
      </x:c>
      <x:c t="n" s="0">
        <x:v>-30.06697</x:v>
      </x:c>
      <x:c t="n" s="0">
        <x:v>-29.16826</x:v>
      </x:c>
      <x:c t="n" s="0">
        <x:v>-28.18997</x:v>
      </x:c>
      <x:c t="n" s="0">
        <x:v>-21.8556</x:v>
      </x:c>
      <x:c t="n" s="0">
        <x:v>-17.60352</x:v>
      </x:c>
      <x:c t="n" s="0">
        <x:v>-5.071523</x:v>
      </x:c>
      <x:c t="n" s="0">
        <x:v>-4.955922</x:v>
      </x:c>
      <x:c t="n" s="0">
        <x:v>2.150839</x:v>
      </x:c>
      <x:c t="n" s="0">
        <x:v>6.538871</x:v>
      </x:c>
      <x:c t="n" s="0">
        <x:v>14.36441</x:v>
      </x:c>
      <x:c t="n" s="0">
        <x:v>14.22628</x:v>
      </x:c>
      <x:c t="n" s="0">
        <x:v>12.9236</x:v>
      </x:c>
      <x:c t="n" s="0">
        <x:v>30.37336</x:v>
      </x:c>
      <x:c t="n" s="0">
        <x:v>22.9613</x:v>
      </x:c>
      <x:c t="n" s="0">
        <x:v>20.77795</x:v>
      </x:c>
      <x:c t="n" s="0">
        <x:v>22.05575</x:v>
      </x:c>
      <x:c t="n" s="0">
        <x:v>29.09029</x:v>
      </x:c>
      <x:c t="n" s="0">
        <x:v>14.93561</x:v>
      </x:c>
      <x:c t="n" s="0">
        <x:v>22.77372</x:v>
      </x:c>
      <x:c t="n" s="0">
        <x:v>21.79967</x:v>
      </x:c>
      <x:c t="n" s="0">
        <x:v>23.19034</x:v>
      </x:c>
      <x:c t="n" s="0">
        <x:v>22.22082</x:v>
      </x:c>
      <x:c t="n" s="0">
        <x:v>24.54237</x:v>
      </x:c>
      <x:c t="n" s="0">
        <x:v>20.75703</x:v>
      </x:c>
      <x:c t="n" s="0">
        <x:v>22.95408</x:v>
      </x:c>
      <x:c t="n" s="0">
        <x:v>19.72013</x:v>
      </x:c>
      <x:c t="n" s="0">
        <x:v>18.79707</x:v>
      </x:c>
      <x:c t="n" s="0">
        <x:v>15.6228</x:v>
      </x:c>
      <x:c t="n" s="0">
        <x:v>19.03365</x:v>
      </x:c>
      <x:c t="n" s="0">
        <x:v>17.42548</x:v>
      </x:c>
      <x:c t="n" s="0">
        <x:v>7.603412</x:v>
      </x:c>
      <x:c t="n" s="0">
        <x:v>7.085721</x:v>
      </x:c>
      <x:c t="n" s="0">
        <x:v>5.252289</x:v>
      </x:c>
      <x:c t="n" s="0">
        <x:v>4.839479</x:v>
      </x:c>
      <x:c t="n" s="0">
        <x:v>4.71304</x:v>
      </x:c>
      <x:c t="n" s="0">
        <x:v>4.015971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43944.2998148148</x:v>
      </x:c>
      <x:c t="n" s="7">
        <x:v>43944.2998148148</x:v>
      </x:c>
      <x:c t="n" s="0">
        <x:v>35.6655</x:v>
      </x:c>
      <x:c t="n" s="0">
        <x:v>54.20069</x:v>
      </x:c>
      <x:c t="n" s="0">
        <x:v>47.2556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-23.01117</x:v>
      </x:c>
      <x:c t="n" s="0">
        <x:v>-16.87978</x:v>
      </x:c>
      <x:c t="n" s="0">
        <x:v>-7.377079</x:v>
      </x:c>
      <x:c t="n" s="0">
        <x:v>-1.903811</x:v>
      </x:c>
      <x:c t="n" s="0">
        <x:v>4.925333</x:v>
      </x:c>
      <x:c t="n" s="0">
        <x:v>7.828374</x:v>
      </x:c>
      <x:c t="n" s="0">
        <x:v>13.30636</x:v>
      </x:c>
      <x:c t="n" s="0">
        <x:v>14.81947</x:v>
      </x:c>
      <x:c t="n" s="0">
        <x:v>16.61317</x:v>
      </x:c>
      <x:c t="n" s="0">
        <x:v>27.12947</x:v>
      </x:c>
      <x:c t="n" s="0">
        <x:v>22.4486</x:v>
      </x:c>
      <x:c t="n" s="0">
        <x:v>23.2819</x:v>
      </x:c>
      <x:c t="n" s="0">
        <x:v>25.94321</x:v>
      </x:c>
      <x:c t="n" s="0">
        <x:v>26.50636</x:v>
      </x:c>
      <x:c t="n" s="0">
        <x:v>20.37962</x:v>
      </x:c>
      <x:c t="n" s="0">
        <x:v>25.62033</x:v>
      </x:c>
      <x:c t="n" s="0">
        <x:v>24.24545</x:v>
      </x:c>
      <x:c t="n" s="0">
        <x:v>22.44877</x:v>
      </x:c>
      <x:c t="n" s="0">
        <x:v>25.83067</x:v>
      </x:c>
      <x:c t="n" s="0">
        <x:v>25.8316</x:v>
      </x:c>
      <x:c t="n" s="0">
        <x:v>23.513</x:v>
      </x:c>
      <x:c t="n" s="0">
        <x:v>22.78272</x:v>
      </x:c>
      <x:c t="n" s="0">
        <x:v>20.45445</x:v>
      </x:c>
      <x:c t="n" s="0">
        <x:v>19.61722</x:v>
      </x:c>
      <x:c t="n" s="0">
        <x:v>21.2155</x:v>
      </x:c>
      <x:c t="n" s="0">
        <x:v>22.55824</x:v>
      </x:c>
      <x:c t="n" s="0">
        <x:v>24.34918</x:v>
      </x:c>
      <x:c t="n" s="0">
        <x:v>14.19276</x:v>
      </x:c>
      <x:c t="n" s="0">
        <x:v>12.81931</x:v>
      </x:c>
      <x:c t="n" s="0">
        <x:v>10.361</x:v>
      </x:c>
      <x:c t="n" s="0">
        <x:v>5.799081</x:v>
      </x:c>
      <x:c t="n" s="0">
        <x:v>4.541595</x:v>
      </x:c>
      <x:c t="n" s="0">
        <x:v>4.025571</x:v>
      </x:c>
      <x:c t="n" s="0">
        <x:v>-30.06697</x:v>
      </x:c>
      <x:c t="n" s="0">
        <x:v>-29.16826</x:v>
      </x:c>
      <x:c t="n" s="0">
        <x:v>-28.18997</x:v>
      </x:c>
      <x:c t="n" s="0">
        <x:v>-21.27267</x:v>
      </x:c>
      <x:c t="n" s="0">
        <x:v>-17.60352</x:v>
      </x:c>
      <x:c t="n" s="0">
        <x:v>-5.071523</x:v>
      </x:c>
      <x:c t="n" s="0">
        <x:v>-4.955922</x:v>
      </x:c>
      <x:c t="n" s="0">
        <x:v>-9.529146</x:v>
      </x:c>
      <x:c t="n" s="0">
        <x:v>6.538871</x:v>
      </x:c>
      <x:c t="n" s="0">
        <x:v>14.06747</x:v>
      </x:c>
      <x:c t="n" s="0">
        <x:v>17.39905</x:v>
      </x:c>
      <x:c t="n" s="0">
        <x:v>11.63026</x:v>
      </x:c>
      <x:c t="n" s="0">
        <x:v>28.04369</x:v>
      </x:c>
      <x:c t="n" s="0">
        <x:v>24.8769</x:v>
      </x:c>
      <x:c t="n" s="0">
        <x:v>24.92647</x:v>
      </x:c>
      <x:c t="n" s="0">
        <x:v>25.51002</x:v>
      </x:c>
      <x:c t="n" s="0">
        <x:v>14.98966</x:v>
      </x:c>
      <x:c t="n" s="0">
        <x:v>10.51851</x:v>
      </x:c>
      <x:c t="n" s="0">
        <x:v>22.82353</x:v>
      </x:c>
      <x:c t="n" s="0">
        <x:v>22.2208</x:v>
      </x:c>
      <x:c t="n" s="0">
        <x:v>20.78211</x:v>
      </x:c>
      <x:c t="n" s="0">
        <x:v>24.47831</x:v>
      </x:c>
      <x:c t="n" s="0">
        <x:v>26.21671</x:v>
      </x:c>
      <x:c t="n" s="0">
        <x:v>21.29505</x:v>
      </x:c>
      <x:c t="n" s="0">
        <x:v>21.62083</x:v>
      </x:c>
      <x:c t="n" s="0">
        <x:v>19.32467</x:v>
      </x:c>
      <x:c t="n" s="0">
        <x:v>15.21038</x:v>
      </x:c>
      <x:c t="n" s="0">
        <x:v>15.77579</x:v>
      </x:c>
      <x:c t="n" s="0">
        <x:v>17.88913</x:v>
      </x:c>
      <x:c t="n" s="0">
        <x:v>19.58525</x:v>
      </x:c>
      <x:c t="n" s="0">
        <x:v>8.388256</x:v>
      </x:c>
      <x:c t="n" s="0">
        <x:v>6.251673</x:v>
      </x:c>
      <x:c t="n" s="0">
        <x:v>6.5576</x:v>
      </x:c>
      <x:c t="n" s="0">
        <x:v>5.05327</x:v>
      </x:c>
      <x:c t="n" s="0">
        <x:v>3.833656</x:v>
      </x:c>
      <x:c t="n" s="0">
        <x:v>3.775208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43944.2998148148</x:v>
      </x:c>
      <x:c t="n" s="7">
        <x:v>43944.2998148148</x:v>
      </x:c>
      <x:c t="n" s="0">
        <x:v>34.48426</x:v>
      </x:c>
      <x:c t="n" s="0">
        <x:v>54.20069</x:v>
      </x:c>
      <x:c t="n" s="0">
        <x:v>49.79925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-22.60066</x:v>
      </x:c>
      <x:c t="n" s="0">
        <x:v>-16.9783</x:v>
      </x:c>
      <x:c t="n" s="0">
        <x:v>-6.954309</x:v>
      </x:c>
      <x:c t="n" s="0">
        <x:v>-2.236238</x:v>
      </x:c>
      <x:c t="n" s="0">
        <x:v>4.266567</x:v>
      </x:c>
      <x:c t="n" s="0">
        <x:v>7.658684</x:v>
      </x:c>
      <x:c t="n" s="0">
        <x:v>13.41869</x:v>
      </x:c>
      <x:c t="n" s="0">
        <x:v>15.38085</x:v>
      </x:c>
      <x:c t="n" s="0">
        <x:v>16.15737</x:v>
      </x:c>
      <x:c t="n" s="0">
        <x:v>26.70217</x:v>
      </x:c>
      <x:c t="n" s="0">
        <x:v>23.10813</x:v>
      </x:c>
      <x:c t="n" s="0">
        <x:v>24.06778</x:v>
      </x:c>
      <x:c t="n" s="0">
        <x:v>26.20716</x:v>
      </x:c>
      <x:c t="n" s="0">
        <x:v>25.94653</x:v>
      </x:c>
      <x:c t="n" s="0">
        <x:v>19.8536</x:v>
      </x:c>
      <x:c t="n" s="0">
        <x:v>25.29923</x:v>
      </x:c>
      <x:c t="n" s="0">
        <x:v>24.07878</x:v>
      </x:c>
      <x:c t="n" s="0">
        <x:v>23.02517</x:v>
      </x:c>
      <x:c t="n" s="0">
        <x:v>25.89273</x:v>
      </x:c>
      <x:c t="n" s="0">
        <x:v>25.77221</x:v>
      </x:c>
      <x:c t="n" s="0">
        <x:v>22.97503</x:v>
      </x:c>
      <x:c t="n" s="0">
        <x:v>22.73506</x:v>
      </x:c>
      <x:c t="n" s="0">
        <x:v>20.11274</x:v>
      </x:c>
      <x:c t="n" s="0">
        <x:v>19.13376</x:v>
      </x:c>
      <x:c t="n" s="0">
        <x:v>20.62173</x:v>
      </x:c>
      <x:c t="n" s="0">
        <x:v>21.96134</x:v>
      </x:c>
      <x:c t="n" s="0">
        <x:v>23.77566</x:v>
      </x:c>
      <x:c t="n" s="0">
        <x:v>13.65769</x:v>
      </x:c>
      <x:c t="n" s="0">
        <x:v>12.27672</x:v>
      </x:c>
      <x:c t="n" s="0">
        <x:v>9.935168</x:v>
      </x:c>
      <x:c t="n" s="0">
        <x:v>5.571173</x:v>
      </x:c>
      <x:c t="n" s="0">
        <x:v>4.464007</x:v>
      </x:c>
      <x:c t="n" s="0">
        <x:v>4.057439</x:v>
      </x:c>
      <x:c t="n" s="0">
        <x:v>-30.06697</x:v>
      </x:c>
      <x:c t="n" s="0">
        <x:v>-29.16826</x:v>
      </x:c>
      <x:c t="n" s="0">
        <x:v>-28.18997</x:v>
      </x:c>
      <x:c t="n" s="0">
        <x:v>-20.7588</x:v>
      </x:c>
      <x:c t="n" s="0">
        <x:v>-17.60352</x:v>
      </x:c>
      <x:c t="n" s="0">
        <x:v>-5.071523</x:v>
      </x:c>
      <x:c t="n" s="0">
        <x:v>-4.955922</x:v>
      </x:c>
      <x:c t="n" s="0">
        <x:v>-9.529146</x:v>
      </x:c>
      <x:c t="n" s="0">
        <x:v>6.38304</x:v>
      </x:c>
      <x:c t="n" s="0">
        <x:v>14.02334</x:v>
      </x:c>
      <x:c t="n" s="0">
        <x:v>17.7093</x:v>
      </x:c>
      <x:c t="n" s="0">
        <x:v>11.63026</x:v>
      </x:c>
      <x:c t="n" s="0">
        <x:v>22.66933</x:v>
      </x:c>
      <x:c t="n" s="0">
        <x:v>25.71908</x:v>
      </x:c>
      <x:c t="n" s="0">
        <x:v>26.52237</x:v>
      </x:c>
      <x:c t="n" s="0">
        <x:v>27.92371</x:v>
      </x:c>
      <x:c t="n" s="0">
        <x:v>23.11158</x:v>
      </x:c>
      <x:c t="n" s="0">
        <x:v>19.46745</x:v>
      </x:c>
      <x:c t="n" s="0">
        <x:v>25.42404</x:v>
      </x:c>
      <x:c t="n" s="0">
        <x:v>25.68703</x:v>
      </x:c>
      <x:c t="n" s="0">
        <x:v>25.77684</x:v>
      </x:c>
      <x:c t="n" s="0">
        <x:v>27.36783</x:v>
      </x:c>
      <x:c t="n" s="0">
        <x:v>23.90314</x:v>
      </x:c>
      <x:c t="n" s="0">
        <x:v>19.53493</x:v>
      </x:c>
      <x:c t="n" s="0">
        <x:v>22.00484</x:v>
      </x:c>
      <x:c t="n" s="0">
        <x:v>16.52545</x:v>
      </x:c>
      <x:c t="n" s="0">
        <x:v>12.75775</x:v>
      </x:c>
      <x:c t="n" s="0">
        <x:v>11.43507</x:v>
      </x:c>
      <x:c t="n" s="0">
        <x:v>14.82195</x:v>
      </x:c>
      <x:c t="n" s="0">
        <x:v>17.4841</x:v>
      </x:c>
      <x:c t="n" s="0">
        <x:v>6.814671</x:v>
      </x:c>
      <x:c t="n" s="0">
        <x:v>5.957606</x:v>
      </x:c>
      <x:c t="n" s="0">
        <x:v>5.900137</x:v>
      </x:c>
      <x:c t="n" s="0">
        <x:v>4.05444</x:v>
      </x:c>
      <x:c t="n" s="0">
        <x:v>4.486162</x:v>
      </x:c>
      <x:c t="n" s="0">
        <x:v>4.693271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43944.2998148148</x:v>
      </x:c>
      <x:c t="n" s="7">
        <x:v>43944.2998148148</x:v>
      </x:c>
      <x:c t="n" s="0">
        <x:v>35.36929</x:v>
      </x:c>
      <x:c t="n" s="0">
        <x:v>54.20069</x:v>
      </x:c>
      <x:c t="n" s="0">
        <x:v>50.89908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-22.27842</x:v>
      </x:c>
      <x:c t="n" s="0">
        <x:v>-17.06424</x:v>
      </x:c>
      <x:c t="n" s="0">
        <x:v>-6.623218</x:v>
      </x:c>
      <x:c t="n" s="0">
        <x:v>-2.216559</x:v>
      </x:c>
      <x:c t="n" s="0">
        <x:v>3.612133</x:v>
      </x:c>
      <x:c t="n" s="0">
        <x:v>7.483479</x:v>
      </x:c>
      <x:c t="n" s="0">
        <x:v>13.51237</x:v>
      </x:c>
      <x:c t="n" s="0">
        <x:v>15.8088</x:v>
      </x:c>
      <x:c t="n" s="0">
        <x:v>15.72623</x:v>
      </x:c>
      <x:c t="n" s="0">
        <x:v>26.30069</x:v>
      </x:c>
      <x:c t="n" s="0">
        <x:v>23.17868</x:v>
      </x:c>
      <x:c t="n" s="0">
        <x:v>24.00044</x:v>
      </x:c>
      <x:c t="n" s="0">
        <x:v>26.53653</x:v>
      </x:c>
      <x:c t="n" s="0">
        <x:v>25.63081</x:v>
      </x:c>
      <x:c t="n" s="0">
        <x:v>20.74666</x:v>
      </x:c>
      <x:c t="n" s="0">
        <x:v>25.60263</x:v>
      </x:c>
      <x:c t="n" s="0">
        <x:v>24.62624</x:v>
      </x:c>
      <x:c t="n" s="0">
        <x:v>22.60925</x:v>
      </x:c>
      <x:c t="n" s="0">
        <x:v>26.10794</x:v>
      </x:c>
      <x:c t="n" s="0">
        <x:v>25.2775</x:v>
      </x:c>
      <x:c t="n" s="0">
        <x:v>22.84153</x:v>
      </x:c>
      <x:c t="n" s="0">
        <x:v>22.36884</x:v>
      </x:c>
      <x:c t="n" s="0">
        <x:v>19.86186</x:v>
      </x:c>
      <x:c t="n" s="0">
        <x:v>18.66071</x:v>
      </x:c>
      <x:c t="n" s="0">
        <x:v>20.02243</x:v>
      </x:c>
      <x:c t="n" s="0">
        <x:v>21.8019</x:v>
      </x:c>
      <x:c t="n" s="0">
        <x:v>23.30759</x:v>
      </x:c>
      <x:c t="n" s="0">
        <x:v>13.16011</x:v>
      </x:c>
      <x:c t="n" s="0">
        <x:v>11.78062</x:v>
      </x:c>
      <x:c t="n" s="0">
        <x:v>9.543007</x:v>
      </x:c>
      <x:c t="n" s="0">
        <x:v>5.558904</x:v>
      </x:c>
      <x:c t="n" s="0">
        <x:v>4.505606</x:v>
      </x:c>
      <x:c t="n" s="0">
        <x:v>4.094944</x:v>
      </x:c>
      <x:c t="n" s="0">
        <x:v>-30.06697</x:v>
      </x:c>
      <x:c t="n" s="0">
        <x:v>-29.16826</x:v>
      </x:c>
      <x:c t="n" s="0">
        <x:v>-28.18997</x:v>
      </x:c>
      <x:c t="n" s="0">
        <x:v>-20.7588</x:v>
      </x:c>
      <x:c t="n" s="0">
        <x:v>-18.12801</x:v>
      </x:c>
      <x:c t="n" s="0">
        <x:v>-5.071523</x:v>
      </x:c>
      <x:c t="n" s="0">
        <x:v>-0.09210551</x:v>
      </x:c>
      <x:c t="n" s="0">
        <x:v>-6.54393</x:v>
      </x:c>
      <x:c t="n" s="0">
        <x:v>6.286786</x:v>
      </x:c>
      <x:c t="n" s="0">
        <x:v>14.12704</x:v>
      </x:c>
      <x:c t="n" s="0">
        <x:v>17.7093</x:v>
      </x:c>
      <x:c t="n" s="0">
        <x:v>11.50499</x:v>
      </x:c>
      <x:c t="n" s="0">
        <x:v>21.99254</x:v>
      </x:c>
      <x:c t="n" s="0">
        <x:v>16.93291</x:v>
      </x:c>
      <x:c t="n" s="0">
        <x:v>18.82949</x:v>
      </x:c>
      <x:c t="n" s="0">
        <x:v>27.86313</x:v>
      </x:c>
      <x:c t="n" s="0">
        <x:v>20.90644</x:v>
      </x:c>
      <x:c t="n" s="0">
        <x:v>26.39655</x:v>
      </x:c>
      <x:c t="n" s="0">
        <x:v>30.45778</x:v>
      </x:c>
      <x:c t="n" s="0">
        <x:v>24.98029</x:v>
      </x:c>
      <x:c t="n" s="0">
        <x:v>12.9987</x:v>
      </x:c>
      <x:c t="n" s="0">
        <x:v>23.82654</x:v>
      </x:c>
      <x:c t="n" s="0">
        <x:v>15.13274</x:v>
      </x:c>
      <x:c t="n" s="0">
        <x:v>23.28076</x:v>
      </x:c>
      <x:c t="n" s="0">
        <x:v>21.84176</x:v>
      </x:c>
      <x:c t="n" s="0">
        <x:v>19.23014</x:v>
      </x:c>
      <x:c t="n" s="0">
        <x:v>13.81508</x:v>
      </x:c>
      <x:c t="n" s="0">
        <x:v>10.39412</x:v>
      </x:c>
      <x:c t="n" s="0">
        <x:v>23.65602</x:v>
      </x:c>
      <x:c t="n" s="0">
        <x:v>16.8286</x:v>
      </x:c>
      <x:c t="n" s="0">
        <x:v>8.012001</x:v>
      </x:c>
      <x:c t="n" s="0">
        <x:v>6.835814</x:v>
      </x:c>
      <x:c t="n" s="0">
        <x:v>6.520724</x:v>
      </x:c>
      <x:c t="n" s="0">
        <x:v>6.669319</x:v>
      </x:c>
      <x:c t="n" s="0">
        <x:v>5.131373</x:v>
      </x:c>
      <x:c t="n" s="0">
        <x:v>4.068514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43944.2998148148</x:v>
      </x:c>
      <x:c t="n" s="7">
        <x:v>43944.2998148148</x:v>
      </x:c>
      <x:c t="n" s="0">
        <x:v>35.44935</x:v>
      </x:c>
      <x:c t="n" s="0">
        <x:v>54.20069</x:v>
      </x:c>
      <x:c t="n" s="0">
        <x:v>47.63374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-22.02086</x:v>
      </x:c>
      <x:c t="n" s="0">
        <x:v>-17.48604</x:v>
      </x:c>
      <x:c t="n" s="0">
        <x:v>-6.35916</x:v>
      </x:c>
      <x:c t="n" s="0">
        <x:v>-1.743735</x:v>
      </x:c>
      <x:c t="n" s="0">
        <x:v>3.140716</x:v>
      </x:c>
      <x:c t="n" s="0">
        <x:v>7.328043</x:v>
      </x:c>
      <x:c t="n" s="0">
        <x:v>13.67706</x:v>
      </x:c>
      <x:c t="n" s="0">
        <x:v>16.1436</x:v>
      </x:c>
      <x:c t="n" s="0">
        <x:v>15.28094</x:v>
      </x:c>
      <x:c t="n" s="0">
        <x:v>25.7915</x:v>
      </x:c>
      <x:c t="n" s="0">
        <x:v>22.5044</x:v>
      </x:c>
      <x:c t="n" s="0">
        <x:v>23.53516</x:v>
      </x:c>
      <x:c t="n" s="0">
        <x:v>26.51755</x:v>
      </x:c>
      <x:c t="n" s="0">
        <x:v>25.70852</x:v>
      </x:c>
      <x:c t="n" s="0">
        <x:v>21.51193</x:v>
      </x:c>
      <x:c t="n" s="0">
        <x:v>28.00178</x:v>
      </x:c>
      <x:c t="n" s="0">
        <x:v>24.28973</x:v>
      </x:c>
      <x:c t="n" s="0">
        <x:v>22.06945</x:v>
      </x:c>
      <x:c t="n" s="0">
        <x:v>25.60204</x:v>
      </x:c>
      <x:c t="n" s="0">
        <x:v>24.94161</x:v>
      </x:c>
      <x:c t="n" s="0">
        <x:v>22.74304</x:v>
      </x:c>
      <x:c t="n" s="0">
        <x:v>22.36671</x:v>
      </x:c>
      <x:c t="n" s="0">
        <x:v>19.7247</x:v>
      </x:c>
      <x:c t="n" s="0">
        <x:v>18.12681</x:v>
      </x:c>
      <x:c t="n" s="0">
        <x:v>19.47675</x:v>
      </x:c>
      <x:c t="n" s="0">
        <x:v>23.50965</x:v>
      </x:c>
      <x:c t="n" s="0">
        <x:v>22.70561</x:v>
      </x:c>
      <x:c t="n" s="0">
        <x:v>12.62181</x:v>
      </x:c>
      <x:c t="n" s="0">
        <x:v>11.3017</x:v>
      </x:c>
      <x:c t="n" s="0">
        <x:v>9.257739</x:v>
      </x:c>
      <x:c t="n" s="0">
        <x:v>5.638708</x:v>
      </x:c>
      <x:c t="n" s="0">
        <x:v>4.461384</x:v>
      </x:c>
      <x:c t="n" s="0">
        <x:v>4.087921</x:v>
      </x:c>
      <x:c t="n" s="0">
        <x:v>-30.06697</x:v>
      </x:c>
      <x:c t="n" s="0">
        <x:v>-29.16826</x:v>
      </x:c>
      <x:c t="n" s="0">
        <x:v>-28.18997</x:v>
      </x:c>
      <x:c t="n" s="0">
        <x:v>-20.7588</x:v>
      </x:c>
      <x:c t="n" s="0">
        <x:v>-26.1948</x:v>
      </x:c>
      <x:c t="n" s="0">
        <x:v>-5.071523</x:v>
      </x:c>
      <x:c t="n" s="0">
        <x:v>0.3069614</x:v>
      </x:c>
      <x:c t="n" s="0">
        <x:v>-0.03141518</x:v>
      </x:c>
      <x:c t="n" s="0">
        <x:v>7.012841</x:v>
      </x:c>
      <x:c t="n" s="0">
        <x:v>14.79094</x:v>
      </x:c>
      <x:c t="n" s="0">
        <x:v>16.30695</x:v>
      </x:c>
      <x:c t="n" s="0">
        <x:v>10.50951</x:v>
      </x:c>
      <x:c t="n" s="0">
        <x:v>18.9306</x:v>
      </x:c>
      <x:c t="n" s="0">
        <x:v>4.843057</x:v>
      </x:c>
      <x:c t="n" s="0">
        <x:v>23.3392</x:v>
      </x:c>
      <x:c t="n" s="0">
        <x:v>25.01087</x:v>
      </x:c>
      <x:c t="n" s="0">
        <x:v>28.42741</x:v>
      </x:c>
      <x:c t="n" s="0">
        <x:v>18.41978</x:v>
      </x:c>
      <x:c t="n" s="0">
        <x:v>33.41625</x:v>
      </x:c>
      <x:c t="n" s="0">
        <x:v>23.1714</x:v>
      </x:c>
      <x:c t="n" s="0">
        <x:v>18.46546</x:v>
      </x:c>
      <x:c t="n" s="0">
        <x:v>22.88032</x:v>
      </x:c>
      <x:c t="n" s="0">
        <x:v>22.63454</x:v>
      </x:c>
      <x:c t="n" s="0">
        <x:v>21.001</x:v>
      </x:c>
      <x:c t="n" s="0">
        <x:v>21.72247</x:v>
      </x:c>
      <x:c t="n" s="0">
        <x:v>17.26932</x:v>
      </x:c>
      <x:c t="n" s="0">
        <x:v>10.99777</x:v>
      </x:c>
      <x:c t="n" s="0">
        <x:v>14.05985</x:v>
      </x:c>
      <x:c t="n" s="0">
        <x:v>29.8364</x:v>
      </x:c>
      <x:c t="n" s="0">
        <x:v>13.51523</x:v>
      </x:c>
      <x:c t="n" s="0">
        <x:v>5.119164</x:v>
      </x:c>
      <x:c t="n" s="0">
        <x:v>5.658404</x:v>
      </x:c>
      <x:c t="n" s="0">
        <x:v>6.136951</x:v>
      </x:c>
      <x:c t="n" s="0">
        <x:v>5.320605</x:v>
      </x:c>
      <x:c t="n" s="0">
        <x:v>3.470857</x:v>
      </x:c>
      <x:c t="n" s="0">
        <x:v>4.093624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43944.2998148148</x:v>
      </x:c>
      <x:c t="n" s="7">
        <x:v>43944.2998148148</x:v>
      </x:c>
      <x:c t="n" s="0">
        <x:v>34.0691</x:v>
      </x:c>
      <x:c t="n" s="0">
        <x:v>54.20069</x:v>
      </x:c>
      <x:c t="n" s="0">
        <x:v>48.96347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-21.81244</x:v>
      </x:c>
      <x:c t="n" s="0">
        <x:v>-18.10699</x:v>
      </x:c>
      <x:c t="n" s="0">
        <x:v>-6.145703</x:v>
      </x:c>
      <x:c t="n" s="0">
        <x:v>-1.377062</x:v>
      </x:c>
      <x:c t="n" s="0">
        <x:v>2.799043</x:v>
      </x:c>
      <x:c t="n" s="0">
        <x:v>7.406028</x:v>
      </x:c>
      <x:c t="n" s="0">
        <x:v>13.85857</x:v>
      </x:c>
      <x:c t="n" s="0">
        <x:v>15.81565</x:v>
      </x:c>
      <x:c t="n" s="0">
        <x:v>14.83628</x:v>
      </x:c>
      <x:c t="n" s="0">
        <x:v>25.2565</x:v>
      </x:c>
      <x:c t="n" s="0">
        <x:v>21.83111</x:v>
      </x:c>
      <x:c t="n" s="0">
        <x:v>23.88424</x:v>
      </x:c>
      <x:c t="n" s="0">
        <x:v>26.47655</x:v>
      </x:c>
      <x:c t="n" s="0">
        <x:v>25.6592</x:v>
      </x:c>
      <x:c t="n" s="0">
        <x:v>21.71266</x:v>
      </x:c>
      <x:c t="n" s="0">
        <x:v>28.81586</x:v>
      </x:c>
      <x:c t="n" s="0">
        <x:v>24.7913</x:v>
      </x:c>
      <x:c t="n" s="0">
        <x:v>21.69662</x:v>
      </x:c>
      <x:c t="n" s="0">
        <x:v>25.50807</x:v>
      </x:c>
      <x:c t="n" s="0">
        <x:v>24.54413</x:v>
      </x:c>
      <x:c t="n" s="0">
        <x:v>22.46413</x:v>
      </x:c>
      <x:c t="n" s="0">
        <x:v>22.11572</x:v>
      </x:c>
      <x:c t="n" s="0">
        <x:v>19.28469</x:v>
      </x:c>
      <x:c t="n" s="0">
        <x:v>17.77214</x:v>
      </x:c>
      <x:c t="n" s="0">
        <x:v>18.93304</x:v>
      </x:c>
      <x:c t="n" s="0">
        <x:v>24.91092</x:v>
      </x:c>
      <x:c t="n" s="0">
        <x:v>22.10026</x:v>
      </x:c>
      <x:c t="n" s="0">
        <x:v>12.07775</x:v>
      </x:c>
      <x:c t="n" s="0">
        <x:v>10.82954</x:v>
      </x:c>
      <x:c t="n" s="0">
        <x:v>8.798976</x:v>
      </x:c>
      <x:c t="n" s="0">
        <x:v>5.581425</x:v>
      </x:c>
      <x:c t="n" s="0">
        <x:v>4.463803</x:v>
      </x:c>
      <x:c t="n" s="0">
        <x:v>4.138663</x:v>
      </x:c>
      <x:c t="n" s="0">
        <x:v>-30.06697</x:v>
      </x:c>
      <x:c t="n" s="0">
        <x:v>-29.16826</x:v>
      </x:c>
      <x:c t="n" s="0">
        <x:v>-28.18997</x:v>
      </x:c>
      <x:c t="n" s="0">
        <x:v>-20.7588</x:v>
      </x:c>
      <x:c t="n" s="0">
        <x:v>-26.1948</x:v>
      </x:c>
      <x:c t="n" s="0">
        <x:v>-7.659595</x:v>
      </x:c>
      <x:c t="n" s="0">
        <x:v>0.3069614</x:v>
      </x:c>
      <x:c t="n" s="0">
        <x:v>-0.03141518</x:v>
      </x:c>
      <x:c t="n" s="0">
        <x:v>8.004773</x:v>
      </x:c>
      <x:c t="n" s="0">
        <x:v>14.79094</x:v>
      </x:c>
      <x:c t="n" s="0">
        <x:v>11.92727</x:v>
      </x:c>
      <x:c t="n" s="0">
        <x:v>10.50951</x:v>
      </x:c>
      <x:c t="n" s="0">
        <x:v>18.9306</x:v>
      </x:c>
      <x:c t="n" s="0">
        <x:v>4.421968</x:v>
      </x:c>
      <x:c t="n" s="0">
        <x:v>25.15223</x:v>
      </x:c>
      <x:c t="n" s="0">
        <x:v>27.11341</x:v>
      </x:c>
      <x:c t="n" s="0">
        <x:v>19.24158</x:v>
      </x:c>
      <x:c t="n" s="0">
        <x:v>26.7303</x:v>
      </x:c>
      <x:c t="n" s="0">
        <x:v>30.0119</x:v>
      </x:c>
      <x:c t="n" s="0">
        <x:v>27.04509</x:v>
      </x:c>
      <x:c t="n" s="0">
        <x:v>21.3142</x:v>
      </x:c>
      <x:c t="n" s="0">
        <x:v>25.49966</x:v>
      </x:c>
      <x:c t="n" s="0">
        <x:v>23.39468</x:v>
      </x:c>
      <x:c t="n" s="0">
        <x:v>19.43867</x:v>
      </x:c>
      <x:c t="n" s="0">
        <x:v>17.86341</x:v>
      </x:c>
      <x:c t="n" s="0">
        <x:v>13.23532</x:v>
      </x:c>
      <x:c t="n" s="0">
        <x:v>16.74889</x:v>
      </x:c>
      <x:c t="n" s="0">
        <x:v>18.79811</x:v>
      </x:c>
      <x:c t="n" s="0">
        <x:v>26.02143</x:v>
      </x:c>
      <x:c t="n" s="0">
        <x:v>12.16814</x:v>
      </x:c>
      <x:c t="n" s="0">
        <x:v>5.015574</x:v>
      </x:c>
      <x:c t="n" s="0">
        <x:v>7.209401</x:v>
      </x:c>
      <x:c t="n" s="0">
        <x:v>4.326623</x:v>
      </x:c>
      <x:c t="n" s="0">
        <x:v>6.320903</x:v>
      </x:c>
      <x:c t="n" s="0">
        <x:v>5.104294</x:v>
      </x:c>
      <x:c t="n" s="0">
        <x:v>4.580174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43944.2998148148</x:v>
      </x:c>
      <x:c t="n" s="7">
        <x:v>43944.2998148148</x:v>
      </x:c>
      <x:c t="n" s="0">
        <x:v>34.86618</x:v>
      </x:c>
      <x:c t="n" s="0">
        <x:v>54.20069</x:v>
      </x:c>
      <x:c t="n" s="0">
        <x:v>47.61418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-21.64208</x:v>
      </x:c>
      <x:c t="n" s="0">
        <x:v>-18.71811</x:v>
      </x:c>
      <x:c t="n" s="0">
        <x:v>-6.735013</x:v>
      </x:c>
      <x:c t="n" s="0">
        <x:v>-1.086696</x:v>
      </x:c>
      <x:c t="n" s="0">
        <x:v>2.736627</x:v>
      </x:c>
      <x:c t="n" s="0">
        <x:v>7.498745</x:v>
      </x:c>
      <x:c t="n" s="0">
        <x:v>14.0078</x:v>
      </x:c>
      <x:c t="n" s="0">
        <x:v>15.42345</x:v>
      </x:c>
      <x:c t="n" s="0">
        <x:v>14.41679</x:v>
      </x:c>
      <x:c t="n" s="0">
        <x:v>25.19471</x:v>
      </x:c>
      <x:c t="n" s="0">
        <x:v>21.15927</x:v>
      </x:c>
      <x:c t="n" s="0">
        <x:v>23.8019</x:v>
      </x:c>
      <x:c t="n" s="0">
        <x:v>26.54311</x:v>
      </x:c>
      <x:c t="n" s="0">
        <x:v>25.64482</x:v>
      </x:c>
      <x:c t="n" s="0">
        <x:v>22.78624</x:v>
      </x:c>
      <x:c t="n" s="0">
        <x:v>28.5927</x:v>
      </x:c>
      <x:c t="n" s="0">
        <x:v>24.77634</x:v>
      </x:c>
      <x:c t="n" s="0">
        <x:v>22.07786</x:v>
      </x:c>
      <x:c t="n" s="0">
        <x:v>25.30977</x:v>
      </x:c>
      <x:c t="n" s="0">
        <x:v>24.37098</x:v>
      </x:c>
      <x:c t="n" s="0">
        <x:v>22.2964</x:v>
      </x:c>
      <x:c t="n" s="0">
        <x:v>21.65286</x:v>
      </x:c>
      <x:c t="n" s="0">
        <x:v>18.85669</x:v>
      </x:c>
      <x:c t="n" s="0">
        <x:v>17.59659</x:v>
      </x:c>
      <x:c t="n" s="0">
        <x:v>19.01007</x:v>
      </x:c>
      <x:c t="n" s="0">
        <x:v>24.37367</x:v>
      </x:c>
      <x:c t="n" s="0">
        <x:v>21.47729</x:v>
      </x:c>
      <x:c t="n" s="0">
        <x:v>11.56464</x:v>
      </x:c>
      <x:c t="n" s="0">
        <x:v>10.46249</x:v>
      </x:c>
      <x:c t="n" s="0">
        <x:v>8.442189</x:v>
      </x:c>
      <x:c t="n" s="0">
        <x:v>5.762228</x:v>
      </x:c>
      <x:c t="n" s="0">
        <x:v>4.493592</x:v>
      </x:c>
      <x:c t="n" s="0">
        <x:v>4.199506</x:v>
      </x:c>
      <x:c t="n" s="0">
        <x:v>-30.06697</x:v>
      </x:c>
      <x:c t="n" s="0">
        <x:v>-29.16826</x:v>
      </x:c>
      <x:c t="n" s="0">
        <x:v>-28.18997</x:v>
      </x:c>
      <x:c t="n" s="0">
        <x:v>-20.7588</x:v>
      </x:c>
      <x:c t="n" s="0">
        <x:v>-26.1948</x:v>
      </x:c>
      <x:c t="n" s="0">
        <x:v>-14.98108</x:v>
      </x:c>
      <x:c t="n" s="0">
        <x:v>0.3069614</x:v>
      </x:c>
      <x:c t="n" s="0">
        <x:v>4.839788</x:v>
      </x:c>
      <x:c t="n" s="0">
        <x:v>8.004773</x:v>
      </x:c>
      <x:c t="n" s="0">
        <x:v>14.79094</x:v>
      </x:c>
      <x:c t="n" s="0">
        <x:v>11.92727</x:v>
      </x:c>
      <x:c t="n" s="0">
        <x:v>12.56589</x:v>
      </x:c>
      <x:c t="n" s="0">
        <x:v>27.08229</x:v>
      </x:c>
      <x:c t="n" s="0">
        <x:v>21.02859</x:v>
      </x:c>
      <x:c t="n" s="0">
        <x:v>21.28424</x:v>
      </x:c>
      <x:c t="n" s="0">
        <x:v>26.52132</x:v>
      </x:c>
      <x:c t="n" s="0">
        <x:v>26.45205</x:v>
      </x:c>
      <x:c t="n" s="0">
        <x:v>21.15845</x:v>
      </x:c>
      <x:c t="n" s="0">
        <x:v>28.49523</x:v>
      </x:c>
      <x:c t="n" s="0">
        <x:v>22.60677</x:v>
      </x:c>
      <x:c t="n" s="0">
        <x:v>24.90665</x:v>
      </x:c>
      <x:c t="n" s="0">
        <x:v>23.77802</x:v>
      </x:c>
      <x:c t="n" s="0">
        <x:v>25.4711</x:v>
      </x:c>
      <x:c t="n" s="0">
        <x:v>21.56579</x:v>
      </x:c>
      <x:c t="n" s="0">
        <x:v>14.98415</x:v>
      </x:c>
      <x:c t="n" s="0">
        <x:v>16.02746</x:v>
      </x:c>
      <x:c t="n" s="0">
        <x:v>16.03132</x:v>
      </x:c>
      <x:c t="n" s="0">
        <x:v>17.67501</x:v>
      </x:c>
      <x:c t="n" s="0">
        <x:v>14.4664</x:v>
      </x:c>
      <x:c t="n" s="0">
        <x:v>12.69216</x:v>
      </x:c>
      <x:c t="n" s="0">
        <x:v>6.647462</x:v>
      </x:c>
      <x:c t="n" s="0">
        <x:v>6.783704</x:v>
      </x:c>
      <x:c t="n" s="0">
        <x:v>6.993072</x:v>
      </x:c>
      <x:c t="n" s="0">
        <x:v>6.495776</x:v>
      </x:c>
      <x:c t="n" s="0">
        <x:v>4.002104</x:v>
      </x:c>
      <x:c t="n" s="0">
        <x:v>4.11894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43944.2998148148</x:v>
      </x:c>
      <x:c t="n" s="7">
        <x:v>43944.2998148148</x:v>
      </x:c>
      <x:c t="n" s="0">
        <x:v>36.87077</x:v>
      </x:c>
      <x:c t="n" s="0">
        <x:v>54.20069</x:v>
      </x:c>
      <x:c t="n" s="0">
        <x:v>57.77194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-21.50161</x:v>
      </x:c>
      <x:c t="n" s="0">
        <x:v>-19.31811</x:v>
      </x:c>
      <x:c t="n" s="0">
        <x:v>-7.310551</x:v>
      </x:c>
      <x:c t="n" s="0">
        <x:v>-0.8532147</x:v>
      </x:c>
      <x:c t="n" s="0">
        <x:v>3.321605</x:v>
      </x:c>
      <x:c t="n" s="0">
        <x:v>7.57639</x:v>
      </x:c>
      <x:c t="n" s="0">
        <x:v>13.79004</x:v>
      </x:c>
      <x:c t="n" s="0">
        <x:v>15.05796</x:v>
      </x:c>
      <x:c t="n" s="0">
        <x:v>14.4085</x:v>
      </x:c>
      <x:c t="n" s="0">
        <x:v>25.52681</x:v>
      </x:c>
      <x:c t="n" s="0">
        <x:v>21.89109</x:v>
      </x:c>
      <x:c t="n" s="0">
        <x:v>23.47399</x:v>
      </x:c>
      <x:c t="n" s="0">
        <x:v>26.45481</x:v>
      </x:c>
      <x:c t="n" s="0">
        <x:v>25.38362</x:v>
      </x:c>
      <x:c t="n" s="0">
        <x:v>22.29061</x:v>
      </x:c>
      <x:c t="n" s="0">
        <x:v>28.95292</x:v>
      </x:c>
      <x:c t="n" s="0">
        <x:v>24.53093</x:v>
      </x:c>
      <x:c t="n" s="0">
        <x:v>22.95267</x:v>
      </x:c>
      <x:c t="n" s="0">
        <x:v>25.11791</x:v>
      </x:c>
      <x:c t="n" s="0">
        <x:v>24.4288</x:v>
      </x:c>
      <x:c t="n" s="0">
        <x:v>22.48605</x:v>
      </x:c>
      <x:c t="n" s="0">
        <x:v>21.22158</x:v>
      </x:c>
      <x:c t="n" s="0">
        <x:v>18.65995</x:v>
      </x:c>
      <x:c t="n" s="0">
        <x:v>17.56655</x:v>
      </x:c>
      <x:c t="n" s="0">
        <x:v>18.89297</x:v>
      </x:c>
      <x:c t="n" s="0">
        <x:v>23.77282</x:v>
      </x:c>
      <x:c t="n" s="0">
        <x:v>20.93356</x:v>
      </x:c>
      <x:c t="n" s="0">
        <x:v>11.08415</x:v>
      </x:c>
      <x:c t="n" s="0">
        <x:v>10.16965</x:v>
      </x:c>
      <x:c t="n" s="0">
        <x:v>8.394025</x:v>
      </x:c>
      <x:c t="n" s="0">
        <x:v>5.663083</x:v>
      </x:c>
      <x:c t="n" s="0">
        <x:v>4.397902</x:v>
      </x:c>
      <x:c t="n" s="0">
        <x:v>4.080377</x:v>
      </x:c>
      <x:c t="n" s="0">
        <x:v>-30.06697</x:v>
      </x:c>
      <x:c t="n" s="0">
        <x:v>-29.16826</x:v>
      </x:c>
      <x:c t="n" s="0">
        <x:v>-28.18997</x:v>
      </x:c>
      <x:c t="n" s="0">
        <x:v>-21.11637</x:v>
      </x:c>
      <x:c t="n" s="0">
        <x:v>-26.1948</x:v>
      </x:c>
      <x:c t="n" s="0">
        <x:v>-14.98108</x:v>
      </x:c>
      <x:c t="n" s="0">
        <x:v>-0.4404344</x:v>
      </x:c>
      <x:c t="n" s="0">
        <x:v>5.720267</x:v>
      </x:c>
      <x:c t="n" s="0">
        <x:v>7.074532</x:v>
      </x:c>
      <x:c t="n" s="0">
        <x:v>6.3824</x:v>
      </x:c>
      <x:c t="n" s="0">
        <x:v>11.92727</x:v>
      </x:c>
      <x:c t="n" s="0">
        <x:v>14.68414</x:v>
      </x:c>
      <x:c t="n" s="0">
        <x:v>27.08229</x:v>
      </x:c>
      <x:c t="n" s="0">
        <x:v>25.22858</x:v>
      </x:c>
      <x:c t="n" s="0">
        <x:v>18.39591</x:v>
      </x:c>
      <x:c t="n" s="0">
        <x:v>23.96362</x:v>
      </x:c>
      <x:c t="n" s="0">
        <x:v>23.20761</x:v>
      </x:c>
      <x:c t="n" s="0">
        <x:v>16.91294</x:v>
      </x:c>
      <x:c t="n" s="0">
        <x:v>29.40726</x:v>
      </x:c>
      <x:c t="n" s="0">
        <x:v>20.74817</x:v>
      </x:c>
      <x:c t="n" s="0">
        <x:v>25.48513</x:v>
      </x:c>
      <x:c t="n" s="0">
        <x:v>22.51708</x:v>
      </x:c>
      <x:c t="n" s="0">
        <x:v>21.67651</x:v>
      </x:c>
      <x:c t="n" s="0">
        <x:v>23.02505</x:v>
      </x:c>
      <x:c t="n" s="0">
        <x:v>17.23381</x:v>
      </x:c>
      <x:c t="n" s="0">
        <x:v>17.87591</x:v>
      </x:c>
      <x:c t="n" s="0">
        <x:v>18.85787</x:v>
      </x:c>
      <x:c t="n" s="0">
        <x:v>16.19899</x:v>
      </x:c>
      <x:c t="n" s="0">
        <x:v>20.00363</x:v>
      </x:c>
      <x:c t="n" s="0">
        <x:v>14.47345</x:v>
      </x:c>
      <x:c t="n" s="0">
        <x:v>6.044154</x:v>
      </x:c>
      <x:c t="n" s="0">
        <x:v>7.311351</x:v>
      </x:c>
      <x:c t="n" s="0">
        <x:v>7.816982</x:v>
      </x:c>
      <x:c t="n" s="0">
        <x:v>2.700811</x:v>
      </x:c>
      <x:c t="n" s="0">
        <x:v>4.074706</x:v>
      </x:c>
      <x:c t="n" s="0">
        <x:v>3.167048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43944.2998148148</x:v>
      </x:c>
      <x:c t="n" s="7">
        <x:v>43944.2998148148</x:v>
      </x:c>
      <x:c t="n" s="0">
        <x:v>36.63537</x:v>
      </x:c>
      <x:c t="n" s="0">
        <x:v>54.20069</x:v>
      </x:c>
      <x:c t="n" s="0">
        <x:v>54.49531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-21.56592</x:v>
      </x:c>
      <x:c t="n" s="0">
        <x:v>-19.90566</x:v>
      </x:c>
      <x:c t="n" s="0">
        <x:v>-7.870756</x:v>
      </x:c>
      <x:c t="n" s="0">
        <x:v>-1.064553</x:v>
      </x:c>
      <x:c t="n" s="0">
        <x:v>3.765524</x:v>
      </x:c>
      <x:c t="n" s="0">
        <x:v>7.21488</x:v>
      </x:c>
      <x:c t="n" s="0">
        <x:v>13.23753</x:v>
      </x:c>
      <x:c t="n" s="0">
        <x:v>15.02751</x:v>
      </x:c>
      <x:c t="n" s="0">
        <x:v>14.44985</x:v>
      </x:c>
      <x:c t="n" s="0">
        <x:v>25.66064</x:v>
      </x:c>
      <x:c t="n" s="0">
        <x:v>22.44728</x:v>
      </x:c>
      <x:c t="n" s="0">
        <x:v>22.88745</x:v>
      </x:c>
      <x:c t="n" s="0">
        <x:v>26.00217</x:v>
      </x:c>
      <x:c t="n" s="0">
        <x:v>25.35896</x:v>
      </x:c>
      <x:c t="n" s="0">
        <x:v>21.82344</x:v>
      </x:c>
      <x:c t="n" s="0">
        <x:v>28.89954</x:v>
      </x:c>
      <x:c t="n" s="0">
        <x:v>24.20955</x:v>
      </x:c>
      <x:c t="n" s="0">
        <x:v>22.80859</x:v>
      </x:c>
      <x:c t="n" s="0">
        <x:v>24.93509</x:v>
      </x:c>
      <x:c t="n" s="0">
        <x:v>24.27493</x:v>
      </x:c>
      <x:c t="n" s="0">
        <x:v>22.25108</x:v>
      </x:c>
      <x:c t="n" s="0">
        <x:v>20.8089</x:v>
      </x:c>
      <x:c t="n" s="0">
        <x:v>18.69308</x:v>
      </x:c>
      <x:c t="n" s="0">
        <x:v>17.62097</x:v>
      </x:c>
      <x:c t="n" s="0">
        <x:v>18.68319</x:v>
      </x:c>
      <x:c t="n" s="0">
        <x:v>25.56908</x:v>
      </x:c>
      <x:c t="n" s="0">
        <x:v>20.37853</x:v>
      </x:c>
      <x:c t="n" s="0">
        <x:v>10.63596</x:v>
      </x:c>
      <x:c t="n" s="0">
        <x:v>9.772931</x:v>
      </x:c>
      <x:c t="n" s="0">
        <x:v>8.164625</x:v>
      </x:c>
      <x:c t="n" s="0">
        <x:v>5.570688</x:v>
      </x:c>
      <x:c t="n" s="0">
        <x:v>4.374532</x:v>
      </x:c>
      <x:c t="n" s="0">
        <x:v>4.098873</x:v>
      </x:c>
      <x:c t="n" s="0">
        <x:v>-30.06697</x:v>
      </x:c>
      <x:c t="n" s="0">
        <x:v>-29.16826</x:v>
      </x:c>
      <x:c t="n" s="0">
        <x:v>-28.18997</x:v>
      </x:c>
      <x:c t="n" s="0">
        <x:v>-22.40914</x:v>
      </x:c>
      <x:c t="n" s="0">
        <x:v>-26.1948</x:v>
      </x:c>
      <x:c t="n" s="0">
        <x:v>-14.98108</x:v>
      </x:c>
      <x:c t="n" s="0">
        <x:v>-4.039294</x:v>
      </x:c>
      <x:c t="n" s="0">
        <x:v>5.720267</x:v>
      </x:c>
      <x:c t="n" s="0">
        <x:v>1.59859</x:v>
      </x:c>
      <x:c t="n" s="0">
        <x:v>6.3824</x:v>
      </x:c>
      <x:c t="n" s="0">
        <x:v>16.88161</x:v>
      </x:c>
      <x:c t="n" s="0">
        <x:v>14.68414</x:v>
      </x:c>
      <x:c t="n" s="0">
        <x:v>25.30322</x:v>
      </x:c>
      <x:c t="n" s="0">
        <x:v>22.40793</x:v>
      </x:c>
      <x:c t="n" s="0">
        <x:v>19.43999</x:v>
      </x:c>
      <x:c t="n" s="0">
        <x:v>20.85684</x:v>
      </x:c>
      <x:c t="n" s="0">
        <x:v>25.37114</x:v>
      </x:c>
      <x:c t="n" s="0">
        <x:v>17.14412</x:v>
      </x:c>
      <x:c t="n" s="0">
        <x:v>27.01955</x:v>
      </x:c>
      <x:c t="n" s="0">
        <x:v>23.37205</x:v>
      </x:c>
      <x:c t="n" s="0">
        <x:v>16.95007</x:v>
      </x:c>
      <x:c t="n" s="0">
        <x:v>24.21861</x:v>
      </x:c>
      <x:c t="n" s="0">
        <x:v>21.34264</x:v>
      </x:c>
      <x:c t="n" s="0">
        <x:v>18.49547</x:v>
      </x:c>
      <x:c t="n" s="0">
        <x:v>18.12675</x:v>
      </x:c>
      <x:c t="n" s="0">
        <x:v>17.91171</x:v>
      </x:c>
      <x:c t="n" s="0">
        <x:v>16.54335</x:v>
      </x:c>
      <x:c t="n" s="0">
        <x:v>19.39248</x:v>
      </x:c>
      <x:c t="n" s="0">
        <x:v>31.0741</x:v>
      </x:c>
      <x:c t="n" s="0">
        <x:v>11.83293</x:v>
      </x:c>
      <x:c t="n" s="0">
        <x:v>6.259869</x:v>
      </x:c>
      <x:c t="n" s="0">
        <x:v>6.181674</x:v>
      </x:c>
      <x:c t="n" s="0">
        <x:v>4.99256</x:v>
      </x:c>
      <x:c t="n" s="0">
        <x:v>5.912536</x:v>
      </x:c>
      <x:c t="n" s="0">
        <x:v>4.214351</x:v>
      </x:c>
      <x:c t="n" s="0">
        <x:v>4.173093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43944.2998148148</x:v>
      </x:c>
      <x:c t="n" s="7">
        <x:v>43944.2998148148</x:v>
      </x:c>
      <x:c t="n" s="0">
        <x:v>36.03062</x:v>
      </x:c>
      <x:c t="n" s="0">
        <x:v>54.20069</x:v>
      </x:c>
      <x:c t="n" s="0">
        <x:v>49.92313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-21.67945</x:v>
      </x:c>
      <x:c t="n" s="0">
        <x:v>-20.05294</x:v>
      </x:c>
      <x:c t="n" s="0">
        <x:v>-8.414017</x:v>
      </x:c>
      <x:c t="n" s="0">
        <x:v>-1.390891</x:v>
      </x:c>
      <x:c t="n" s="0">
        <x:v>4.223156</x:v>
      </x:c>
      <x:c t="n" s="0">
        <x:v>6.728636</x:v>
      </x:c>
      <x:c t="n" s="0">
        <x:v>12.70273</x:v>
      </x:c>
      <x:c t="n" s="0">
        <x:v>15.43939</x:v>
      </x:c>
      <x:c t="n" s="0">
        <x:v>14.48484</x:v>
      </x:c>
      <x:c t="n" s="0">
        <x:v>25.56733</x:v>
      </x:c>
      <x:c t="n" s="0">
        <x:v>22.08187</x:v>
      </x:c>
      <x:c t="n" s="0">
        <x:v>22.92892</x:v>
      </x:c>
      <x:c t="n" s="0">
        <x:v>25.50166</x:v>
      </x:c>
      <x:c t="n" s="0">
        <x:v>25.30103</x:v>
      </x:c>
      <x:c t="n" s="0">
        <x:v>21.37183</x:v>
      </x:c>
      <x:c t="n" s="0">
        <x:v>28.59288</x:v>
      </x:c>
      <x:c t="n" s="0">
        <x:v>23.98421</x:v>
      </x:c>
      <x:c t="n" s="0">
        <x:v>22.5721</x:v>
      </x:c>
      <x:c t="n" s="0">
        <x:v>24.97787</x:v>
      </x:c>
      <x:c t="n" s="0">
        <x:v>24.08553</x:v>
      </x:c>
      <x:c t="n" s="0">
        <x:v>22.06303</x:v>
      </x:c>
      <x:c t="n" s="0">
        <x:v>20.58517</x:v>
      </x:c>
      <x:c t="n" s="0">
        <x:v>18.41916</x:v>
      </x:c>
      <x:c t="n" s="0">
        <x:v>17.64108</x:v>
      </x:c>
      <x:c t="n" s="0">
        <x:v>18.98854</x:v>
      </x:c>
      <x:c t="n" s="0">
        <x:v>25.90873</x:v>
      </x:c>
      <x:c t="n" s="0">
        <x:v>19.82424</x:v>
      </x:c>
      <x:c t="n" s="0">
        <x:v>10.28432</x:v>
      </x:c>
      <x:c t="n" s="0">
        <x:v>9.41828</x:v>
      </x:c>
      <x:c t="n" s="0">
        <x:v>7.877497</x:v>
      </x:c>
      <x:c t="n" s="0">
        <x:v>5.629521</x:v>
      </x:c>
      <x:c t="n" s="0">
        <x:v>4.365909</x:v>
      </x:c>
      <x:c t="n" s="0">
        <x:v>4.009271</x:v>
      </x:c>
      <x:c t="n" s="0">
        <x:v>-30.06697</x:v>
      </x:c>
      <x:c t="n" s="0">
        <x:v>-29.16826</x:v>
      </x:c>
      <x:c t="n" s="0">
        <x:v>-28.18997</x:v>
      </x:c>
      <x:c t="n" s="0">
        <x:v>-22.40914</x:v>
      </x:c>
      <x:c t="n" s="0">
        <x:v>-15.07017</x:v>
      </x:c>
      <x:c t="n" s="0">
        <x:v>-14.98108</x:v>
      </x:c>
      <x:c t="n" s="0">
        <x:v>-4.039294</x:v>
      </x:c>
      <x:c t="n" s="0">
        <x:v>7.690861</x:v>
      </x:c>
      <x:c t="n" s="0">
        <x:v>1.59859</x:v>
      </x:c>
      <x:c t="n" s="0">
        <x:v>5.551639</x:v>
      </x:c>
      <x:c t="n" s="0">
        <x:v>17.28448</x:v>
      </x:c>
      <x:c t="n" s="0">
        <x:v>14.51815</x:v>
      </x:c>
      <x:c t="n" s="0">
        <x:v>24.97717</x:v>
      </x:c>
      <x:c t="n" s="0">
        <x:v>18.95234</x:v>
      </x:c>
      <x:c t="n" s="0">
        <x:v>24.1793</x:v>
      </x:c>
      <x:c t="n" s="0">
        <x:v>23.89262</x:v>
      </x:c>
      <x:c t="n" s="0">
        <x:v>24.01435</x:v>
      </x:c>
      <x:c t="n" s="0">
        <x:v>22.01291</x:v>
      </x:c>
      <x:c t="n" s="0">
        <x:v>27.69785</x:v>
      </x:c>
      <x:c t="n" s="0">
        <x:v>22.2777</x:v>
      </x:c>
      <x:c t="n" s="0">
        <x:v>24.43994</x:v>
      </x:c>
      <x:c t="n" s="0">
        <x:v>24.05507</x:v>
      </x:c>
      <x:c t="n" s="0">
        <x:v>23.80058</x:v>
      </x:c>
      <x:c t="n" s="0">
        <x:v>21.17829</x:v>
      </x:c>
      <x:c t="n" s="0">
        <x:v>19.55605</x:v>
      </x:c>
      <x:c t="n" s="0">
        <x:v>15.41631</x:v>
      </x:c>
      <x:c t="n" s="0">
        <x:v>16.01353</x:v>
      </x:c>
      <x:c t="n" s="0">
        <x:v>22.46442</x:v>
      </x:c>
      <x:c t="n" s="0">
        <x:v>26.7661</x:v>
      </x:c>
      <x:c t="n" s="0">
        <x:v>13.72923</x:v>
      </x:c>
      <x:c t="n" s="0">
        <x:v>7.26152</x:v>
      </x:c>
      <x:c t="n" s="0">
        <x:v>7.782989</x:v>
      </x:c>
      <x:c t="n" s="0">
        <x:v>6.248417</x:v>
      </x:c>
      <x:c t="n" s="0">
        <x:v>6.537544</x:v>
      </x:c>
      <x:c t="n" s="0">
        <x:v>4.348129</x:v>
      </x:c>
      <x:c t="n" s="0">
        <x:v>3.860724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43944.2998148148</x:v>
      </x:c>
      <x:c t="n" s="7">
        <x:v>43944.2998148148</x:v>
      </x:c>
      <x:c t="n" s="0">
        <x:v>41.54474</x:v>
      </x:c>
      <x:c t="n" s="0">
        <x:v>54.20069</x:v>
      </x:c>
      <x:c t="n" s="0">
        <x:v>53.12397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-21.77888</x:v>
      </x:c>
      <x:c t="n" s="0">
        <x:v>-18.07792</x:v>
      </x:c>
      <x:c t="n" s="0">
        <x:v>-8.938696</x:v>
      </x:c>
      <x:c t="n" s="0">
        <x:v>-1.690427</x:v>
      </x:c>
      <x:c t="n" s="0">
        <x:v>5.190149</x:v>
      </x:c>
      <x:c t="n" s="0">
        <x:v>6.299441</x:v>
      </x:c>
      <x:c t="n" s="0">
        <x:v>12.09766</x:v>
      </x:c>
      <x:c t="n" s="0">
        <x:v>15.76265</x:v>
      </x:c>
      <x:c t="n" s="0">
        <x:v>14.43825</x:v>
      </x:c>
      <x:c t="n" s="0">
        <x:v>25.48602</x:v>
      </x:c>
      <x:c t="n" s="0">
        <x:v>21.7716</x:v>
      </x:c>
      <x:c t="n" s="0">
        <x:v>23.07781</x:v>
      </x:c>
      <x:c t="n" s="0">
        <x:v>25.65094</x:v>
      </x:c>
      <x:c t="n" s="0">
        <x:v>24.99369</x:v>
      </x:c>
      <x:c t="n" s="0">
        <x:v>22.21218</x:v>
      </x:c>
      <x:c t="n" s="0">
        <x:v>28.33115</x:v>
      </x:c>
      <x:c t="n" s="0">
        <x:v>23.73728</x:v>
      </x:c>
      <x:c t="n" s="0">
        <x:v>22.81758</x:v>
      </x:c>
      <x:c t="n" s="0">
        <x:v>24.85884</x:v>
      </x:c>
      <x:c t="n" s="0">
        <x:v>23.93469</x:v>
      </x:c>
      <x:c t="n" s="0">
        <x:v>22.03293</x:v>
      </x:c>
      <x:c t="n" s="0">
        <x:v>20.54921</x:v>
      </x:c>
      <x:c t="n" s="0">
        <x:v>18.02804</x:v>
      </x:c>
      <x:c t="n" s="0">
        <x:v>17.23688</x:v>
      </x:c>
      <x:c t="n" s="0">
        <x:v>21.38303</x:v>
      </x:c>
      <x:c t="n" s="0">
        <x:v>26.2462</x:v>
      </x:c>
      <x:c t="n" s="0">
        <x:v>19.30437</x:v>
      </x:c>
      <x:c t="n" s="0">
        <x:v>9.926654</x:v>
      </x:c>
      <x:c t="n" s="0">
        <x:v>9.209486</x:v>
      </x:c>
      <x:c t="n" s="0">
        <x:v>7.658555</x:v>
      </x:c>
      <x:c t="n" s="0">
        <x:v>5.567059</x:v>
      </x:c>
      <x:c t="n" s="0">
        <x:v>4.481122</x:v>
      </x:c>
      <x:c t="n" s="0">
        <x:v>4.064272</x:v>
      </x:c>
      <x:c t="n" s="0">
        <x:v>-30.06697</x:v>
      </x:c>
      <x:c t="n" s="0">
        <x:v>-29.16826</x:v>
      </x:c>
      <x:c t="n" s="0">
        <x:v>-28.18997</x:v>
      </x:c>
      <x:c t="n" s="0">
        <x:v>-22.40914</x:v>
      </x:c>
      <x:c t="n" s="0">
        <x:v>-13.11146</x:v>
      </x:c>
      <x:c t="n" s="0">
        <x:v>-14.98108</x:v>
      </x:c>
      <x:c t="n" s="0">
        <x:v>-4.039294</x:v>
      </x:c>
      <x:c t="n" s="0">
        <x:v>8.550376</x:v>
      </x:c>
      <x:c t="n" s="0">
        <x:v>2.905687</x:v>
      </x:c>
      <x:c t="n" s="0">
        <x:v>1.205032</x:v>
      </x:c>
      <x:c t="n" s="0">
        <x:v>17.28448</x:v>
      </x:c>
      <x:c t="n" s="0">
        <x:v>13.97837</x:v>
      </x:c>
      <x:c t="n" s="0">
        <x:v>22.32218</x:v>
      </x:c>
      <x:c t="n" s="0">
        <x:v>19.70152</x:v>
      </x:c>
      <x:c t="n" s="0">
        <x:v>22.42895</x:v>
      </x:c>
      <x:c t="n" s="0">
        <x:v>25.75446</x:v>
      </x:c>
      <x:c t="n" s="0">
        <x:v>19.34108</x:v>
      </x:c>
      <x:c t="n" s="0">
        <x:v>26.25545</x:v>
      </x:c>
      <x:c t="n" s="0">
        <x:v>24.8357</x:v>
      </x:c>
      <x:c t="n" s="0">
        <x:v>23.86666</x:v>
      </x:c>
      <x:c t="n" s="0">
        <x:v>20.20669</x:v>
      </x:c>
      <x:c t="n" s="0">
        <x:v>25.02662</x:v>
      </x:c>
      <x:c t="n" s="0">
        <x:v>26.26702</x:v>
      </x:c>
      <x:c t="n" s="0">
        <x:v>21.65713</x:v>
      </x:c>
      <x:c t="n" s="0">
        <x:v>19.08861</x:v>
      </x:c>
      <x:c t="n" s="0">
        <x:v>19.22257</x:v>
      </x:c>
      <x:c t="n" s="0">
        <x:v>14.29833</x:v>
      </x:c>
      <x:c t="n" s="0">
        <x:v>31.07607</x:v>
      </x:c>
      <x:c t="n" s="0">
        <x:v>30.83084</x:v>
      </x:c>
      <x:c t="n" s="0">
        <x:v>12.1484</x:v>
      </x:c>
      <x:c t="n" s="0">
        <x:v>6.336474</x:v>
      </x:c>
      <x:c t="n" s="0">
        <x:v>6.738774</x:v>
      </x:c>
      <x:c t="n" s="0">
        <x:v>6.53675</x:v>
      </x:c>
      <x:c t="n" s="0">
        <x:v>5.262532</x:v>
      </x:c>
      <x:c t="n" s="0">
        <x:v>5.346169</x:v>
      </x:c>
      <x:c t="n" s="0">
        <x:v>4.48739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43944.2998148148</x:v>
      </x:c>
      <x:c t="n" s="7">
        <x:v>43944.2998148148</x:v>
      </x:c>
      <x:c t="n" s="0">
        <x:v>46.56777</x:v>
      </x:c>
      <x:c t="n" s="0">
        <x:v>54.20069</x:v>
      </x:c>
      <x:c t="n" s="0">
        <x:v>56.65299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-21.86567</x:v>
      </x:c>
      <x:c t="n" s="0">
        <x:v>-16.89838</x:v>
      </x:c>
      <x:c t="n" s="0">
        <x:v>-9.443172</x:v>
      </x:c>
      <x:c t="n" s="0">
        <x:v>-1.963685</x:v>
      </x:c>
      <x:c t="n" s="0">
        <x:v>5.873764</x:v>
      </x:c>
      <x:c t="n" s="0">
        <x:v>5.952987</x:v>
      </x:c>
      <x:c t="n" s="0">
        <x:v>11.47239</x:v>
      </x:c>
      <x:c t="n" s="0">
        <x:v>16.02087</x:v>
      </x:c>
      <x:c t="n" s="0">
        <x:v>14.37408</x:v>
      </x:c>
      <x:c t="n" s="0">
        <x:v>24.85665</x:v>
      </x:c>
      <x:c t="n" s="0">
        <x:v>21.53375</x:v>
      </x:c>
      <x:c t="n" s="0">
        <x:v>22.81971</x:v>
      </x:c>
      <x:c t="n" s="0">
        <x:v>25.26432</x:v>
      </x:c>
      <x:c t="n" s="0">
        <x:v>24.39764</x:v>
      </x:c>
      <x:c t="n" s="0">
        <x:v>22.80009</x:v>
      </x:c>
      <x:c t="n" s="0">
        <x:v>27.88039</x:v>
      </x:c>
      <x:c t="n" s="0">
        <x:v>24.04466</x:v>
      </x:c>
      <x:c t="n" s="0">
        <x:v>22.33895</x:v>
      </x:c>
      <x:c t="n" s="0">
        <x:v>25.29802</x:v>
      </x:c>
      <x:c t="n" s="0">
        <x:v>24.31764</x:v>
      </x:c>
      <x:c t="n" s="0">
        <x:v>22.14291</x:v>
      </x:c>
      <x:c t="n" s="0">
        <x:v>20.3537</x:v>
      </x:c>
      <x:c t="n" s="0">
        <x:v>18.1342</x:v>
      </x:c>
      <x:c t="n" s="0">
        <x:v>16.95829</x:v>
      </x:c>
      <x:c t="n" s="0">
        <x:v>29.72725</x:v>
      </x:c>
      <x:c t="n" s="0">
        <x:v>29.13754</x:v>
      </x:c>
      <x:c t="n" s="0">
        <x:v>18.74417</x:v>
      </x:c>
      <x:c t="n" s="0">
        <x:v>9.461604</x:v>
      </x:c>
      <x:c t="n" s="0">
        <x:v>8.926335</x:v>
      </x:c>
      <x:c t="n" s="0">
        <x:v>7.437224</x:v>
      </x:c>
      <x:c t="n" s="0">
        <x:v>5.527152</x:v>
      </x:c>
      <x:c t="n" s="0">
        <x:v>4.440323</x:v>
      </x:c>
      <x:c t="n" s="0">
        <x:v>4.082002</x:v>
      </x:c>
      <x:c t="n" s="0">
        <x:v>-30.06697</x:v>
      </x:c>
      <x:c t="n" s="0">
        <x:v>-29.16826</x:v>
      </x:c>
      <x:c t="n" s="0">
        <x:v>-28.18997</x:v>
      </x:c>
      <x:c t="n" s="0">
        <x:v>-22.40914</x:v>
      </x:c>
      <x:c t="n" s="0">
        <x:v>-13.11146</x:v>
      </x:c>
      <x:c t="n" s="0">
        <x:v>-15.39303</x:v>
      </x:c>
      <x:c t="n" s="0">
        <x:v>-5.139946</x:v>
      </x:c>
      <x:c t="n" s="0">
        <x:v>8.543026</x:v>
      </x:c>
      <x:c t="n" s="0">
        <x:v>3.064013</x:v>
      </x:c>
      <x:c t="n" s="0">
        <x:v>1.205032</x:v>
      </x:c>
      <x:c t="n" s="0">
        <x:v>16.10718</x:v>
      </x:c>
      <x:c t="n" s="0">
        <x:v>13.97837</x:v>
      </x:c>
      <x:c t="n" s="0">
        <x:v>14.28432</x:v>
      </x:c>
      <x:c t="n" s="0">
        <x:v>19.64701</x:v>
      </x:c>
      <x:c t="n" s="0">
        <x:v>22.9651</x:v>
      </x:c>
      <x:c t="n" s="0">
        <x:v>19.56547</x:v>
      </x:c>
      <x:c t="n" s="0">
        <x:v>19.20014</x:v>
      </x:c>
      <x:c t="n" s="0">
        <x:v>22.44575</x:v>
      </x:c>
      <x:c t="n" s="0">
        <x:v>25.24353</x:v>
      </x:c>
      <x:c t="n" s="0">
        <x:v>23.85839</x:v>
      </x:c>
      <x:c t="n" s="0">
        <x:v>21.46878</x:v>
      </x:c>
      <x:c t="n" s="0">
        <x:v>26.58832</x:v>
      </x:c>
      <x:c t="n" s="0">
        <x:v>20.87631</x:v>
      </x:c>
      <x:c t="n" s="0">
        <x:v>23.07173</x:v>
      </x:c>
      <x:c t="n" s="0">
        <x:v>18.97163</x:v>
      </x:c>
      <x:c t="n" s="0">
        <x:v>15.10679</x:v>
      </x:c>
      <x:c t="n" s="0">
        <x:v>14.81528</x:v>
      </x:c>
      <x:c t="n" s="0">
        <x:v>41.59042</x:v>
      </x:c>
      <x:c t="n" s="0">
        <x:v>38.18916</x:v>
      </x:c>
      <x:c t="n" s="0">
        <x:v>11.47272</x:v>
      </x:c>
      <x:c t="n" s="0">
        <x:v>5.07113</x:v>
      </x:c>
      <x:c t="n" s="0">
        <x:v>6.581668</x:v>
      </x:c>
      <x:c t="n" s="0">
        <x:v>5.647051</x:v>
      </x:c>
      <x:c t="n" s="0">
        <x:v>4.628148</x:v>
      </x:c>
      <x:c t="n" s="0">
        <x:v>4.415593</x:v>
      </x:c>
      <x:c t="n" s="0">
        <x:v>4.414854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43944.2998148148</x:v>
      </x:c>
      <x:c t="n" s="7">
        <x:v>43944.2998148148</x:v>
      </x:c>
      <x:c t="n" s="0">
        <x:v>47.79563</x:v>
      </x:c>
      <x:c t="n" s="0">
        <x:v>54.20069</x:v>
      </x:c>
      <x:c t="n" s="0">
        <x:v>58.23029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-21.94123</x:v>
      </x:c>
      <x:c t="n" s="0">
        <x:v>-16.09529</x:v>
      </x:c>
      <x:c t="n" s="0">
        <x:v>-9.98102</x:v>
      </x:c>
      <x:c t="n" s="0">
        <x:v>-2.506219</x:v>
      </x:c>
      <x:c t="n" s="0">
        <x:v>6.377507</x:v>
      </x:c>
      <x:c t="n" s="0">
        <x:v>5.633516</x:v>
      </x:c>
      <x:c t="n" s="0">
        <x:v>10.85633</x:v>
      </x:c>
      <x:c t="n" s="0">
        <x:v>15.59928</x:v>
      </x:c>
      <x:c t="n" s="0">
        <x:v>14.31851</x:v>
      </x:c>
      <x:c t="n" s="0">
        <x:v>24.23593</x:v>
      </x:c>
      <x:c t="n" s="0">
        <x:v>21.24012</x:v>
      </x:c>
      <x:c t="n" s="0">
        <x:v>23.32289</x:v>
      </x:c>
      <x:c t="n" s="0">
        <x:v>25.10789</x:v>
      </x:c>
      <x:c t="n" s="0">
        <x:v>23.88353</x:v>
      </x:c>
      <x:c t="n" s="0">
        <x:v>22.49822</x:v>
      </x:c>
      <x:c t="n" s="0">
        <x:v>27.55196</x:v>
      </x:c>
      <x:c t="n" s="0">
        <x:v>23.84336</x:v>
      </x:c>
      <x:c t="n" s="0">
        <x:v>22.62443</x:v>
      </x:c>
      <x:c t="n" s="0">
        <x:v>25.118</x:v>
      </x:c>
      <x:c t="n" s="0">
        <x:v>24.03234</x:v>
      </x:c>
      <x:c t="n" s="0">
        <x:v>22.37324</x:v>
      </x:c>
      <x:c t="n" s="0">
        <x:v>20.09627</x:v>
      </x:c>
      <x:c t="n" s="0">
        <x:v>17.93376</x:v>
      </x:c>
      <x:c t="n" s="0">
        <x:v>16.56421</x:v>
      </x:c>
      <x:c t="n" s="0">
        <x:v>37.26224</x:v>
      </x:c>
      <x:c t="n" s="0">
        <x:v>33.99791</x:v>
      </x:c>
      <x:c t="n" s="0">
        <x:v>18.19466</x:v>
      </x:c>
      <x:c t="n" s="0">
        <x:v>9.125498</x:v>
      </x:c>
      <x:c t="n" s="0">
        <x:v>8.745211</x:v>
      </x:c>
      <x:c t="n" s="0">
        <x:v>7.30719</x:v>
      </x:c>
      <x:c t="n" s="0">
        <x:v>5.489892</x:v>
      </x:c>
      <x:c t="n" s="0">
        <x:v>4.442563</x:v>
      </x:c>
      <x:c t="n" s="0">
        <x:v>4.135181</x:v>
      </x:c>
      <x:c t="n" s="0">
        <x:v>-30.06697</x:v>
      </x:c>
      <x:c t="n" s="0">
        <x:v>-29.16826</x:v>
      </x:c>
      <x:c t="n" s="0">
        <x:v>-28.18997</x:v>
      </x:c>
      <x:c t="n" s="0">
        <x:v>-22.40914</x:v>
      </x:c>
      <x:c t="n" s="0">
        <x:v>-13.11146</x:v>
      </x:c>
      <x:c t="n" s="0">
        <x:v>-16.93278</x:v>
      </x:c>
      <x:c t="n" s="0">
        <x:v>-13.84721</x:v>
      </x:c>
      <x:c t="n" s="0">
        <x:v>8.5209</x:v>
      </x:c>
      <x:c t="n" s="0">
        <x:v>3.064013</x:v>
      </x:c>
      <x:c t="n" s="0">
        <x:v>5.5917</x:v>
      </x:c>
      <x:c t="n" s="0">
        <x:v>4.292331</x:v>
      </x:c>
      <x:c t="n" s="0">
        <x:v>16.25444</x:v>
      </x:c>
      <x:c t="n" s="0">
        <x:v>14.91025</x:v>
      </x:c>
      <x:c t="n" s="0">
        <x:v>18.40422</x:v>
      </x:c>
      <x:c t="n" s="0">
        <x:v>26.26536</x:v>
      </x:c>
      <x:c t="n" s="0">
        <x:v>25.6532</x:v>
      </x:c>
      <x:c t="n" s="0">
        <x:v>11.44569</x:v>
      </x:c>
      <x:c t="n" s="0">
        <x:v>21.98867</x:v>
      </x:c>
      <x:c t="n" s="0">
        <x:v>21.53797</x:v>
      </x:c>
      <x:c t="n" s="0">
        <x:v>24.57642</x:v>
      </x:c>
      <x:c t="n" s="0">
        <x:v>22.95207</x:v>
      </x:c>
      <x:c t="n" s="0">
        <x:v>24.83837</x:v>
      </x:c>
      <x:c t="n" s="0">
        <x:v>21.32343</x:v>
      </x:c>
      <x:c t="n" s="0">
        <x:v>24.47295</x:v>
      </x:c>
      <x:c t="n" s="0">
        <x:v>20.48655</x:v>
      </x:c>
      <x:c t="n" s="0">
        <x:v>16.41795</x:v>
      </x:c>
      <x:c t="n" s="0">
        <x:v>14.06665</x:v>
      </x:c>
      <x:c t="n" s="0">
        <x:v>44.93469</x:v>
      </x:c>
      <x:c t="n" s="0">
        <x:v>41.45744</x:v>
      </x:c>
      <x:c t="n" s="0">
        <x:v>14.13635</x:v>
      </x:c>
      <x:c t="n" s="0">
        <x:v>7.980121</x:v>
      </x:c>
      <x:c t="n" s="0">
        <x:v>7.613178</x:v>
      </x:c>
      <x:c t="n" s="0">
        <x:v>6.380508</x:v>
      </x:c>
      <x:c t="n" s="0">
        <x:v>5.506936</x:v>
      </x:c>
      <x:c t="n" s="0">
        <x:v>3.535445</x:v>
      </x:c>
      <x:c t="n" s="0">
        <x:v>3.440497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43944.2998148148</x:v>
      </x:c>
      <x:c t="n" s="7">
        <x:v>43944.2998148148</x:v>
      </x:c>
      <x:c t="n" s="0">
        <x:v>51.73544</x:v>
      </x:c>
      <x:c t="n" s="0">
        <x:v>58.9719</x:v>
      </x:c>
      <x:c t="n" s="0">
        <x:v>57.15977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-22.13904</x:v>
      </x:c>
      <x:c t="n" s="0">
        <x:v>-15.51033</x:v>
      </x:c>
      <x:c t="n" s="0">
        <x:v>-10.51909</x:v>
      </x:c>
      <x:c t="n" s="0">
        <x:v>-3.137349</x:v>
      </x:c>
      <x:c t="n" s="0">
        <x:v>6.764291</x:v>
      </x:c>
      <x:c t="n" s="0">
        <x:v>5.414914</x:v>
      </x:c>
      <x:c t="n" s="0">
        <x:v>10.90802</x:v>
      </x:c>
      <x:c t="n" s="0">
        <x:v>14.96858</x:v>
      </x:c>
      <x:c t="n" s="0">
        <x:v>15.01882</x:v>
      </x:c>
      <x:c t="n" s="0">
        <x:v>23.65192</x:v>
      </x:c>
      <x:c t="n" s="0">
        <x:v>20.92497</x:v>
      </x:c>
      <x:c t="n" s="0">
        <x:v>23.65149</x:v>
      </x:c>
      <x:c t="n" s="0">
        <x:v>25.04064</x:v>
      </x:c>
      <x:c t="n" s="0">
        <x:v>24.5812</x:v>
      </x:c>
      <x:c t="n" s="0">
        <x:v>22.45109</x:v>
      </x:c>
      <x:c t="n" s="0">
        <x:v>27.35053</x:v>
      </x:c>
      <x:c t="n" s="0">
        <x:v>23.72896</x:v>
      </x:c>
      <x:c t="n" s="0">
        <x:v>22.44218</x:v>
      </x:c>
      <x:c t="n" s="0">
        <x:v>25.07957</x:v>
      </x:c>
      <x:c t="n" s="0">
        <x:v>24.54966</x:v>
      </x:c>
      <x:c t="n" s="0">
        <x:v>22.93148</x:v>
      </x:c>
      <x:c t="n" s="0">
        <x:v>20.39923</x:v>
      </x:c>
      <x:c t="n" s="0">
        <x:v>17.63851</x:v>
      </x:c>
      <x:c t="n" s="0">
        <x:v>16.61232</x:v>
      </x:c>
      <x:c t="n" s="0">
        <x:v>39.79417</x:v>
      </x:c>
      <x:c t="n" s="0">
        <x:v>37.2898</x:v>
      </x:c>
      <x:c t="n" s="0">
        <x:v>17.78319</x:v>
      </x:c>
      <x:c t="n" s="0">
        <x:v>8.929646</x:v>
      </x:c>
      <x:c t="n" s="0">
        <x:v>8.569448</x:v>
      </x:c>
      <x:c t="n" s="0">
        <x:v>7.189857</x:v>
      </x:c>
      <x:c t="n" s="0">
        <x:v>5.724933</x:v>
      </x:c>
      <x:c t="n" s="0">
        <x:v>4.308707</x:v>
      </x:c>
      <x:c t="n" s="0">
        <x:v>4.088326</x:v>
      </x:c>
      <x:c t="n" s="0">
        <x:v>-30.06697</x:v>
      </x:c>
      <x:c t="n" s="0">
        <x:v>-29.16826</x:v>
      </x:c>
      <x:c t="n" s="0">
        <x:v>-27.13538</x:v>
      </x:c>
      <x:c t="n" s="0">
        <x:v>-25.84766</x:v>
      </x:c>
      <x:c t="n" s="0">
        <x:v>-13.11146</x:v>
      </x:c>
      <x:c t="n" s="0">
        <x:v>-16.93278</x:v>
      </x:c>
      <x:c t="n" s="0">
        <x:v>-13.84721</x:v>
      </x:c>
      <x:c t="n" s="0">
        <x:v>8.5209</x:v>
      </x:c>
      <x:c t="n" s="0">
        <x:v>5.006789</x:v>
      </x:c>
      <x:c t="n" s="0">
        <x:v>12.95617</x:v>
      </x:c>
      <x:c t="n" s="0">
        <x:v>4.292331</x:v>
      </x:c>
      <x:c t="n" s="0">
        <x:v>17.74017</x:v>
      </x:c>
      <x:c t="n" s="0">
        <x:v>15.78701</x:v>
      </x:c>
      <x:c t="n" s="0">
        <x:v>17.33104</x:v>
      </x:c>
      <x:c t="n" s="0">
        <x:v>22.07543</x:v>
      </x:c>
      <x:c t="n" s="0">
        <x:v>23.3935</x:v>
      </x:c>
      <x:c t="n" s="0">
        <x:v>29.87348</x:v>
      </x:c>
      <x:c t="n" s="0">
        <x:v>24.13218</x:v>
      </x:c>
      <x:c t="n" s="0">
        <x:v>28.6038</x:v>
      </x:c>
      <x:c t="n" s="0">
        <x:v>21.99882</x:v>
      </x:c>
      <x:c t="n" s="0">
        <x:v>25.44914</x:v>
      </x:c>
      <x:c t="n" s="0">
        <x:v>25.5383</x:v>
      </x:c>
      <x:c t="n" s="0">
        <x:v>28.16522</x:v>
      </x:c>
      <x:c t="n" s="0">
        <x:v>25.19994</x:v>
      </x:c>
      <x:c t="n" s="0">
        <x:v>20.64522</x:v>
      </x:c>
      <x:c t="n" s="0">
        <x:v>15.5312</x:v>
      </x:c>
      <x:c t="n" s="0">
        <x:v>16.67829</x:v>
      </x:c>
      <x:c t="n" s="0">
        <x:v>49.76878</x:v>
      </x:c>
      <x:c t="n" s="0">
        <x:v>46.50413</x:v>
      </x:c>
      <x:c t="n" s="0">
        <x:v>11.17181</x:v>
      </x:c>
      <x:c t="n" s="0">
        <x:v>5.112818</x:v>
      </x:c>
      <x:c t="n" s="0">
        <x:v>7.501822</x:v>
      </x:c>
      <x:c t="n" s="0">
        <x:v>7.062974</x:v>
      </x:c>
      <x:c t="n" s="0">
        <x:v>6.887378</x:v>
      </x:c>
      <x:c t="n" s="0">
        <x:v>4.548735</x:v>
      </x:c>
      <x:c t="n" s="0">
        <x:v>4.831408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43944.2998148148</x:v>
      </x:c>
      <x:c t="n" s="7">
        <x:v>43944.2998148148</x:v>
      </x:c>
      <x:c t="n" s="0">
        <x:v>52.01121</x:v>
      </x:c>
      <x:c t="n" s="0">
        <x:v>54.20069</x:v>
      </x:c>
      <x:c t="n" s="0">
        <x:v>55.74332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-22.72203</x:v>
      </x:c>
      <x:c t="n" s="0">
        <x:v>-15.0664</x:v>
      </x:c>
      <x:c t="n" s="0">
        <x:v>-11.03811</x:v>
      </x:c>
      <x:c t="n" s="0">
        <x:v>-3.760066</x:v>
      </x:c>
      <x:c t="n" s="0">
        <x:v>7.069362</x:v>
      </x:c>
      <x:c t="n" s="0">
        <x:v>5.427415</x:v>
      </x:c>
      <x:c t="n" s="0">
        <x:v>11.27415</x:v>
      </x:c>
      <x:c t="n" s="0">
        <x:v>14.34635</x:v>
      </x:c>
      <x:c t="n" s="0">
        <x:v>15.53877</x:v>
      </x:c>
      <x:c t="n" s="0">
        <x:v>23.08633</x:v>
      </x:c>
      <x:c t="n" s="0">
        <x:v>20.43631</x:v>
      </x:c>
      <x:c t="n" s="0">
        <x:v>23.19678</x:v>
      </x:c>
      <x:c t="n" s="0">
        <x:v>24.66994</x:v>
      </x:c>
      <x:c t="n" s="0">
        <x:v>25.44742</x:v>
      </x:c>
      <x:c t="n" s="0">
        <x:v>23.78374</x:v>
      </x:c>
      <x:c t="n" s="0">
        <x:v>27.58473</x:v>
      </x:c>
      <x:c t="n" s="0">
        <x:v>24.0429</x:v>
      </x:c>
      <x:c t="n" s="0">
        <x:v>23.59328</x:v>
      </x:c>
      <x:c t="n" s="0">
        <x:v>25.00832</x:v>
      </x:c>
      <x:c t="n" s="0">
        <x:v>24.82543</x:v>
      </x:c>
      <x:c t="n" s="0">
        <x:v>23.03232</x:v>
      </x:c>
      <x:c t="n" s="0">
        <x:v>20.3507</x:v>
      </x:c>
      <x:c t="n" s="0">
        <x:v>17.48779</x:v>
      </x:c>
      <x:c t="n" s="0">
        <x:v>16.57938</x:v>
      </x:c>
      <x:c t="n" s="0">
        <x:v>43.59196</x:v>
      </x:c>
      <x:c t="n" s="0">
        <x:v>40.63506</x:v>
      </x:c>
      <x:c t="n" s="0">
        <x:v>17.27635</x:v>
      </x:c>
      <x:c t="n" s="0">
        <x:v>8.532563</x:v>
      </x:c>
      <x:c t="n" s="0">
        <x:v>8.228031</x:v>
      </x:c>
      <x:c t="n" s="0">
        <x:v>7.129028</x:v>
      </x:c>
      <x:c t="n" s="0">
        <x:v>5.703571</x:v>
      </x:c>
      <x:c t="n" s="0">
        <x:v>4.384505</x:v>
      </x:c>
      <x:c t="n" s="0">
        <x:v>4.244084</x:v>
      </x:c>
      <x:c t="n" s="0">
        <x:v>-30.06697</x:v>
      </x:c>
      <x:c t="n" s="0">
        <x:v>-29.16826</x:v>
      </x:c>
      <x:c t="n" s="0">
        <x:v>-26.68407</x:v>
      </x:c>
      <x:c t="n" s="0">
        <x:v>-27.20238</x:v>
      </x:c>
      <x:c t="n" s="0">
        <x:v>-13.11146</x:v>
      </x:c>
      <x:c t="n" s="0">
        <x:v>-16.93278</x:v>
      </x:c>
      <x:c t="n" s="0">
        <x:v>-13.84721</x:v>
      </x:c>
      <x:c t="n" s="0">
        <x:v>8.110106</x:v>
      </x:c>
      <x:c t="n" s="0">
        <x:v>5.49984</x:v>
      </x:c>
      <x:c t="n" s="0">
        <x:v>12.95617</x:v>
      </x:c>
      <x:c t="n" s="0">
        <x:v>4.292331</x:v>
      </x:c>
      <x:c t="n" s="0">
        <x:v>17.74017</x:v>
      </x:c>
      <x:c t="n" s="0">
        <x:v>15.78701</x:v>
      </x:c>
      <x:c t="n" s="0">
        <x:v>14.5967</x:v>
      </x:c>
      <x:c t="n" s="0">
        <x:v>20.50697</x:v>
      </x:c>
      <x:c t="n" s="0">
        <x:v>16.50468</x:v>
      </x:c>
      <x:c t="n" s="0">
        <x:v>26.98257</x:v>
      </x:c>
      <x:c t="n" s="0">
        <x:v>26.70645</x:v>
      </x:c>
      <x:c t="n" s="0">
        <x:v>27.31386</x:v>
      </x:c>
      <x:c t="n" s="0">
        <x:v>26.12127</x:v>
      </x:c>
      <x:c t="n" s="0">
        <x:v>24.77368</x:v>
      </x:c>
      <x:c t="n" s="0">
        <x:v>23.17266</x:v>
      </x:c>
      <x:c t="n" s="0">
        <x:v>24.87751</x:v>
      </x:c>
      <x:c t="n" s="0">
        <x:v>22.58562</x:v>
      </x:c>
      <x:c t="n" s="0">
        <x:v>21.06188</x:v>
      </x:c>
      <x:c t="n" s="0">
        <x:v>17.18632</x:v>
      </x:c>
      <x:c t="n" s="0">
        <x:v>16.54558</x:v>
      </x:c>
      <x:c t="n" s="0">
        <x:v>48.57132</x:v>
      </x:c>
      <x:c t="n" s="0">
        <x:v>46.46311</x:v>
      </x:c>
      <x:c t="n" s="0">
        <x:v>13.42799</x:v>
      </x:c>
      <x:c t="n" s="0">
        <x:v>5.991681</x:v>
      </x:c>
      <x:c t="n" s="0">
        <x:v>4.882076</x:v>
      </x:c>
      <x:c t="n" s="0">
        <x:v>6.34968</x:v>
      </x:c>
      <x:c t="n" s="0">
        <x:v>3.865978</x:v>
      </x:c>
      <x:c t="n" s="0">
        <x:v>3.840218</x:v>
      </x:c>
      <x:c t="n" s="0">
        <x:v>4.433499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43944.2998148148</x:v>
      </x:c>
      <x:c t="n" s="7">
        <x:v>43944.2998148148</x:v>
      </x:c>
      <x:c t="n" s="0">
        <x:v>47.66958</x:v>
      </x:c>
      <x:c t="n" s="0">
        <x:v>54.20069</x:v>
      </x:c>
      <x:c t="n" s="0">
        <x:v>49.97761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-23.29045</x:v>
      </x:c>
      <x:c t="n" s="0">
        <x:v>-14.7202</x:v>
      </x:c>
      <x:c t="n" s="0">
        <x:v>-11.53648</x:v>
      </x:c>
      <x:c t="n" s="0">
        <x:v>-4.373215</x:v>
      </x:c>
      <x:c t="n" s="0">
        <x:v>6.906581</x:v>
      </x:c>
      <x:c t="n" s="0">
        <x:v>5.438063</x:v>
      </x:c>
      <x:c t="n" s="0">
        <x:v>11.56412</x:v>
      </x:c>
      <x:c t="n" s="0">
        <x:v>13.82361</x:v>
      </x:c>
      <x:c t="n" s="0">
        <x:v>15.93831</x:v>
      </x:c>
      <x:c t="n" s="0">
        <x:v>22.99704</x:v>
      </x:c>
      <x:c t="n" s="0">
        <x:v>20.0553</x:v>
      </x:c>
      <x:c t="n" s="0">
        <x:v>23.06015</x:v>
      </x:c>
      <x:c t="n" s="0">
        <x:v>24.31578</x:v>
      </x:c>
      <x:c t="n" s="0">
        <x:v>25.3379</x:v>
      </x:c>
      <x:c t="n" s="0">
        <x:v>23.48497</x:v>
      </x:c>
      <x:c t="n" s="0">
        <x:v>27.27898</x:v>
      </x:c>
      <x:c t="n" s="0">
        <x:v>24.1515</x:v>
      </x:c>
      <x:c t="n" s="0">
        <x:v>23.61641</x:v>
      </x:c>
      <x:c t="n" s="0">
        <x:v>24.75249</x:v>
      </x:c>
      <x:c t="n" s="0">
        <x:v>24.59727</x:v>
      </x:c>
      <x:c t="n" s="0">
        <x:v>22.9336</x:v>
      </x:c>
      <x:c t="n" s="0">
        <x:v>20.47436</x:v>
      </x:c>
      <x:c t="n" s="0">
        <x:v>17.77326</x:v>
      </x:c>
      <x:c t="n" s="0">
        <x:v>16.52935</x:v>
      </x:c>
      <x:c t="n" s="0">
        <x:v>45.49401</x:v>
      </x:c>
      <x:c t="n" s="0">
        <x:v>42.39157</x:v>
      </x:c>
      <x:c t="n" s="0">
        <x:v>17.05747</x:v>
      </x:c>
      <x:c t="n" s="0">
        <x:v>8.609772</x:v>
      </x:c>
      <x:c t="n" s="0">
        <x:v>7.942167</x:v>
      </x:c>
      <x:c t="n" s="0">
        <x:v>7.040804</x:v>
      </x:c>
      <x:c t="n" s="0">
        <x:v>5.448781</x:v>
      </x:c>
      <x:c t="n" s="0">
        <x:v>4.329005</x:v>
      </x:c>
      <x:c t="n" s="0">
        <x:v>4.228916</x:v>
      </x:c>
      <x:c t="n" s="0">
        <x:v>-30.06697</x:v>
      </x:c>
      <x:c t="n" s="0">
        <x:v>-29.16826</x:v>
      </x:c>
      <x:c t="n" s="0">
        <x:v>-26.68407</x:v>
      </x:c>
      <x:c t="n" s="0">
        <x:v>-27.20238</x:v>
      </x:c>
      <x:c t="n" s="0">
        <x:v>-12.29614</x:v>
      </x:c>
      <x:c t="n" s="0">
        <x:v>-16.93278</x:v>
      </x:c>
      <x:c t="n" s="0">
        <x:v>-13.84721</x:v>
      </x:c>
      <x:c t="n" s="0">
        <x:v>2.960949</x:v>
      </x:c>
      <x:c t="n" s="0">
        <x:v>5.870981</x:v>
      </x:c>
      <x:c t="n" s="0">
        <x:v>13.26418</x:v>
      </x:c>
      <x:c t="n" s="0">
        <x:v>10.88612</x:v>
      </x:c>
      <x:c t="n" s="0">
        <x:v>21.0473</x:v>
      </x:c>
      <x:c t="n" s="0">
        <x:v>24.80006</x:v>
      </x:c>
      <x:c t="n" s="0">
        <x:v>20.55037</x:v>
      </x:c>
      <x:c t="n" s="0">
        <x:v>22.46553</x:v>
      </x:c>
      <x:c t="n" s="0">
        <x:v>25.41693</x:v>
      </x:c>
      <x:c t="n" s="0">
        <x:v>21.22184</x:v>
      </x:c>
      <x:c t="n" s="0">
        <x:v>20.53269</x:v>
      </x:c>
      <x:c t="n" s="0">
        <x:v>27.86185</x:v>
      </x:c>
      <x:c t="n" s="0">
        <x:v>27.06997</x:v>
      </x:c>
      <x:c t="n" s="0">
        <x:v>24.53218</x:v>
      </x:c>
      <x:c t="n" s="0">
        <x:v>21.64828</x:v>
      </x:c>
      <x:c t="n" s="0">
        <x:v>19.67713</x:v>
      </x:c>
      <x:c t="n" s="0">
        <x:v>22.77757</x:v>
      </x:c>
      <x:c t="n" s="0">
        <x:v>20.54198</x:v>
      </x:c>
      <x:c t="n" s="0">
        <x:v>19.42692</x:v>
      </x:c>
      <x:c t="n" s="0">
        <x:v>16.74835</x:v>
      </x:c>
      <x:c t="n" s="0">
        <x:v>50.20177</x:v>
      </x:c>
      <x:c t="n" s="0">
        <x:v>45.01175</x:v>
      </x:c>
      <x:c t="n" s="0">
        <x:v>15.10362</x:v>
      </x:c>
      <x:c t="n" s="0">
        <x:v>9.272785</x:v>
      </x:c>
      <x:c t="n" s="0">
        <x:v>7.316777</x:v>
      </x:c>
      <x:c t="n" s="0">
        <x:v>7.340297</x:v>
      </x:c>
      <x:c t="n" s="0">
        <x:v>3.901046</x:v>
      </x:c>
      <x:c t="n" s="0">
        <x:v>3.925941</x:v>
      </x:c>
      <x:c t="n" s="0">
        <x:v>4.416978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43944.2998148148</x:v>
      </x:c>
      <x:c t="n" s="7">
        <x:v>43944.2998148148</x:v>
      </x:c>
      <x:c t="n" s="0">
        <x:v>47.75814</x:v>
      </x:c>
      <x:c t="n" s="0">
        <x:v>54.20069</x:v>
      </x:c>
      <x:c t="n" s="0">
        <x:v>50.76628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-23.84288</x:v>
      </x:c>
      <x:c t="n" s="0">
        <x:v>-14.04467</x:v>
      </x:c>
      <x:c t="n" s="0">
        <x:v>-12.01266</x:v>
      </x:c>
      <x:c t="n" s="0">
        <x:v>-4.922638</x:v>
      </x:c>
      <x:c t="n" s="0">
        <x:v>6.510671</x:v>
      </x:c>
      <x:c t="n" s="0">
        <x:v>5.579958</x:v>
      </x:c>
      <x:c t="n" s="0">
        <x:v>11.93832</x:v>
      </x:c>
      <x:c t="n" s="0">
        <x:v>13.58971</x:v>
      </x:c>
      <x:c t="n" s="0">
        <x:v>18.16411</x:v>
      </x:c>
      <x:c t="n" s="0">
        <x:v>23.31161</x:v>
      </x:c>
      <x:c t="n" s="0">
        <x:v>20.43301</x:v>
      </x:c>
      <x:c t="n" s="0">
        <x:v>23.14427</x:v>
      </x:c>
      <x:c t="n" s="0">
        <x:v>24.63479</x:v>
      </x:c>
      <x:c t="n" s="0">
        <x:v>24.86851</x:v>
      </x:c>
      <x:c t="n" s="0">
        <x:v>23.50214</x:v>
      </x:c>
      <x:c t="n" s="0">
        <x:v>28.2378</x:v>
      </x:c>
      <x:c t="n" s="0">
        <x:v>24.62252</x:v>
      </x:c>
      <x:c t="n" s="0">
        <x:v>23.43298</x:v>
      </x:c>
      <x:c t="n" s="0">
        <x:v>24.31692</x:v>
      </x:c>
      <x:c t="n" s="0">
        <x:v>24.15278</x:v>
      </x:c>
      <x:c t="n" s="0">
        <x:v>22.72411</x:v>
      </x:c>
      <x:c t="n" s="0">
        <x:v>20.57019</x:v>
      </x:c>
      <x:c t="n" s="0">
        <x:v>17.95386</x:v>
      </x:c>
      <x:c t="n" s="0">
        <x:v>16.72436</x:v>
      </x:c>
      <x:c t="n" s="0">
        <x:v>45.83677</x:v>
      </x:c>
      <x:c t="n" s="0">
        <x:v>41.99677</x:v>
      </x:c>
      <x:c t="n" s="0">
        <x:v>16.72605</x:v>
      </x:c>
      <x:c t="n" s="0">
        <x:v>8.5404</x:v>
      </x:c>
      <x:c t="n" s="0">
        <x:v>8.080651</x:v>
      </x:c>
      <x:c t="n" s="0">
        <x:v>6.972241</x:v>
      </x:c>
      <x:c t="n" s="0">
        <x:v>5.331275</x:v>
      </x:c>
      <x:c t="n" s="0">
        <x:v>4.281635</x:v>
      </x:c>
      <x:c t="n" s="0">
        <x:v>4.254052</x:v>
      </x:c>
      <x:c t="n" s="0">
        <x:v>-30.06697</x:v>
      </x:c>
      <x:c t="n" s="0">
        <x:v>-29.16826</x:v>
      </x:c>
      <x:c t="n" s="0">
        <x:v>-26.68407</x:v>
      </x:c>
      <x:c t="n" s="0">
        <x:v>-27.20238</x:v>
      </x:c>
      <x:c t="n" s="0">
        <x:v>-11.20618</x:v>
      </x:c>
      <x:c t="n" s="0">
        <x:v>-16.93278</x:v>
      </x:c>
      <x:c t="n" s="0">
        <x:v>-7.800892</x:v>
      </x:c>
      <x:c t="n" s="0">
        <x:v>2.960949</x:v>
      </x:c>
      <x:c t="n" s="0">
        <x:v>6.42673</x:v>
      </x:c>
      <x:c t="n" s="0">
        <x:v>13.73344</x:v>
      </x:c>
      <x:c t="n" s="0">
        <x:v>11.89087</x:v>
      </x:c>
      <x:c t="n" s="0">
        <x:v>23.80821</x:v>
      </x:c>
      <x:c t="n" s="0">
        <x:v>24.80006</x:v>
      </x:c>
      <x:c t="n" s="0">
        <x:v>22.15706</x:v>
      </x:c>
      <x:c t="n" s="0">
        <x:v>25.13765</x:v>
      </x:c>
      <x:c t="n" s="0">
        <x:v>23.82314</x:v>
      </x:c>
      <x:c t="n" s="0">
        <x:v>19.03029</x:v>
      </x:c>
      <x:c t="n" s="0">
        <x:v>24.77657</x:v>
      </x:c>
      <x:c t="n" s="0">
        <x:v>30.79262</x:v>
      </x:c>
      <x:c t="n" s="0">
        <x:v>20.52802</x:v>
      </x:c>
      <x:c t="n" s="0">
        <x:v>20.02984</x:v>
      </x:c>
      <x:c t="n" s="0">
        <x:v>24.11553</x:v>
      </x:c>
      <x:c t="n" s="0">
        <x:v>22.97668</x:v>
      </x:c>
      <x:c t="n" s="0">
        <x:v>22.79971</x:v>
      </x:c>
      <x:c t="n" s="0">
        <x:v>20.57496</x:v>
      </x:c>
      <x:c t="n" s="0">
        <x:v>19.03794</x:v>
      </x:c>
      <x:c t="n" s="0">
        <x:v>18.06947</x:v>
      </x:c>
      <x:c t="n" s="0">
        <x:v>45.89753</x:v>
      </x:c>
      <x:c t="n" s="0">
        <x:v>35.53418</x:v>
      </x:c>
      <x:c t="n" s="0">
        <x:v>13.05228</x:v>
      </x:c>
      <x:c t="n" s="0">
        <x:v>7.384708</x:v>
      </x:c>
      <x:c t="n" s="0">
        <x:v>8.502768</x:v>
      </x:c>
      <x:c t="n" s="0">
        <x:v>5.675869</x:v>
      </x:c>
      <x:c t="n" s="0">
        <x:v>5.140992</x:v>
      </x:c>
      <x:c t="n" s="0">
        <x:v>3.79937</x:v>
      </x:c>
      <x:c t="n" s="0">
        <x:v>4.187252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43944.2998148148</x:v>
      </x:c>
      <x:c t="n" s="7">
        <x:v>43944.2998148148</x:v>
      </x:c>
      <x:c t="n" s="0">
        <x:v>50.62324</x:v>
      </x:c>
      <x:c t="n" s="0">
        <x:v>54.20069</x:v>
      </x:c>
      <x:c t="n" s="0">
        <x:v>52.30604</x:v>
      </x:c>
      <x:c t="n" s="0">
        <x:v>59.65408</x:v>
      </x:c>
      <x:c t="n" s="0">
        <x:v>-30.06697</x:v>
      </x:c>
      <x:c t="n" s="0">
        <x:v>-29.16826</x:v>
      </x:c>
      <x:c t="n" s="0">
        <x:v>-27.94974</x:v>
      </x:c>
      <x:c t="n" s="0">
        <x:v>-24.37744</x:v>
      </x:c>
      <x:c t="n" s="0">
        <x:v>-13.49609</x:v>
      </x:c>
      <x:c t="n" s="0">
        <x:v>-12.16693</x:v>
      </x:c>
      <x:c t="n" s="0">
        <x:v>-5.085521</x:v>
      </x:c>
      <x:c t="n" s="0">
        <x:v>6.105913</x:v>
      </x:c>
      <x:c t="n" s="0">
        <x:v>5.714339</x:v>
      </x:c>
      <x:c t="n" s="0">
        <x:v>12.25127</x:v>
      </x:c>
      <x:c t="n" s="0">
        <x:v>13.37946</x:v>
      </x:c>
      <x:c t="n" s="0">
        <x:v>19.59251</x:v>
      </x:c>
      <x:c t="n" s="0">
        <x:v>23.43085</x:v>
      </x:c>
      <x:c t="n" s="0">
        <x:v>20.66819</x:v>
      </x:c>
      <x:c t="n" s="0">
        <x:v>23.63805</x:v>
      </x:c>
      <x:c t="n" s="0">
        <x:v>24.22494</x:v>
      </x:c>
      <x:c t="n" s="0">
        <x:v>24.34749</x:v>
      </x:c>
      <x:c t="n" s="0">
        <x:v>23.59875</x:v>
      </x:c>
      <x:c t="n" s="0">
        <x:v>28.03909</x:v>
      </x:c>
      <x:c t="n" s="0">
        <x:v>24.43189</x:v>
      </x:c>
      <x:c t="n" s="0">
        <x:v>23.03727</x:v>
      </x:c>
      <x:c t="n" s="0">
        <x:v>24.84656</x:v>
      </x:c>
      <x:c t="n" s="0">
        <x:v>23.90702</x:v>
      </x:c>
      <x:c t="n" s="0">
        <x:v>22.78049</x:v>
      </x:c>
      <x:c t="n" s="0">
        <x:v>20.27609</x:v>
      </x:c>
      <x:c t="n" s="0">
        <x:v>18.12938</x:v>
      </x:c>
      <x:c t="n" s="0">
        <x:v>16.75432</x:v>
      </x:c>
      <x:c t="n" s="0">
        <x:v>45.99777</x:v>
      </x:c>
      <x:c t="n" s="0">
        <x:v>41.6273</x:v>
      </x:c>
      <x:c t="n" s="0">
        <x:v>16.23372</x:v>
      </x:c>
      <x:c t="n" s="0">
        <x:v>8.301935</x:v>
      </x:c>
      <x:c t="n" s="0">
        <x:v>7.983348</x:v>
      </x:c>
      <x:c t="n" s="0">
        <x:v>6.923955</x:v>
      </x:c>
      <x:c t="n" s="0">
        <x:v>5.157046</x:v>
      </x:c>
      <x:c t="n" s="0">
        <x:v>4.324355</x:v>
      </x:c>
      <x:c t="n" s="0">
        <x:v>4.237904</x:v>
      </x:c>
      <x:c t="n" s="0">
        <x:v>-30.06697</x:v>
      </x:c>
      <x:c t="n" s="0">
        <x:v>-29.16826</x:v>
      </x:c>
      <x:c t="n" s="0">
        <x:v>-26.68407</x:v>
      </x:c>
      <x:c t="n" s="0">
        <x:v>-27.20238</x:v>
      </x:c>
      <x:c t="n" s="0">
        <x:v>-11.20618</x:v>
      </x:c>
      <x:c t="n" s="0">
        <x:v>-10.8808</x:v>
      </x:c>
      <x:c t="n" s="0">
        <x:v>-6.18456</x:v>
      </x:c>
      <x:c t="n" s="0">
        <x:v>1.666365</x:v>
      </x:c>
      <x:c t="n" s="0">
        <x:v>6.42673</x:v>
      </x:c>
      <x:c t="n" s="0">
        <x:v>13.73344</x:v>
      </x:c>
      <x:c t="n" s="0">
        <x:v>11.89087</x:v>
      </x:c>
      <x:c t="n" s="0">
        <x:v>23.80821</x:v>
      </x:c>
      <x:c t="n" s="0">
        <x:v>22.96799</x:v>
      </x:c>
      <x:c t="n" s="0">
        <x:v>21.40691</x:v>
      </x:c>
      <x:c t="n" s="0">
        <x:v>23.41178</x:v>
      </x:c>
      <x:c t="n" s="0">
        <x:v>20.20939</x:v>
      </x:c>
      <x:c t="n" s="0">
        <x:v>19.62161</x:v>
      </x:c>
      <x:c t="n" s="0">
        <x:v>23.62559</x:v>
      </x:c>
      <x:c t="n" s="0">
        <x:v>27.32609</x:v>
      </x:c>
      <x:c t="n" s="0">
        <x:v>24.61613</x:v>
      </x:c>
      <x:c t="n" s="0">
        <x:v>18.55424</x:v>
      </x:c>
      <x:c t="n" s="0">
        <x:v>28.69686</x:v>
      </x:c>
      <x:c t="n" s="0">
        <x:v>22.40684</x:v>
      </x:c>
      <x:c t="n" s="0">
        <x:v>21.1464</x:v>
      </x:c>
      <x:c t="n" s="0">
        <x:v>17.53086</x:v>
      </x:c>
      <x:c t="n" s="0">
        <x:v>19.67947</x:v>
      </x:c>
      <x:c t="n" s="0">
        <x:v>17.17348</x:v>
      </x:c>
      <x:c t="n" s="0">
        <x:v>47.9748</x:v>
      </x:c>
      <x:c t="n" s="0">
        <x:v>40.99855</x:v>
      </x:c>
      <x:c t="n" s="0">
        <x:v>12.19743</x:v>
      </x:c>
      <x:c t="n" s="0">
        <x:v>7.117426</x:v>
      </x:c>
      <x:c t="n" s="0">
        <x:v>7.318391</x:v>
      </x:c>
      <x:c t="n" s="0">
        <x:v>7.184859</x:v>
      </x:c>
      <x:c t="n" s="0">
        <x:v>4.081727</x:v>
      </x:c>
      <x:c t="n" s="0">
        <x:v>5.097575</x:v>
      </x:c>
      <x:c t="n" s="0">
        <x:v>4.274986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43944.2998148148</x:v>
      </x:c>
      <x:c t="n" s="7">
        <x:v>43944.2998148148</x:v>
      </x:c>
      <x:c t="n" s="0">
        <x:v>52.59459</x:v>
      </x:c>
      <x:c t="n" s="0">
        <x:v>57.21099</x:v>
      </x:c>
      <x:c t="n" s="0">
        <x:v>57.25607</x:v>
      </x:c>
      <x:c t="n" s="0">
        <x:v>63.45619</x:v>
      </x:c>
      <x:c t="n" s="0">
        <x:v>-30.06697</x:v>
      </x:c>
      <x:c t="n" s="0">
        <x:v>-29.16826</x:v>
      </x:c>
      <x:c t="n" s="0">
        <x:v>-27.7411</x:v>
      </x:c>
      <x:c t="n" s="0">
        <x:v>-24.8927</x:v>
      </x:c>
      <x:c t="n" s="0">
        <x:v>-13.07685</x:v>
      </x:c>
      <x:c t="n" s="0">
        <x:v>-11.86746</x:v>
      </x:c>
      <x:c t="n" s="0">
        <x:v>-5.229637</x:v>
      </x:c>
      <x:c t="n" s="0">
        <x:v>5.667301</x:v>
      </x:c>
      <x:c t="n" s="0">
        <x:v>5.825901</x:v>
      </x:c>
      <x:c t="n" s="0">
        <x:v>12.50177</x:v>
      </x:c>
      <x:c t="n" s="0">
        <x:v>13.19148</x:v>
      </x:c>
      <x:c t="n" s="0">
        <x:v>20.38387</x:v>
      </x:c>
      <x:c t="n" s="0">
        <x:v>23.3227</x:v>
      </x:c>
      <x:c t="n" s="0">
        <x:v>20.76442</x:v>
      </x:c>
      <x:c t="n" s="0">
        <x:v>23.14849</x:v>
      </x:c>
      <x:c t="n" s="0">
        <x:v>23.80762</x:v>
      </x:c>
      <x:c t="n" s="0">
        <x:v>23.98056</x:v>
      </x:c>
      <x:c t="n" s="0">
        <x:v>23.28442</x:v>
      </x:c>
      <x:c t="n" s="0">
        <x:v>28.17797</x:v>
      </x:c>
      <x:c t="n" s="0">
        <x:v>24.38291</x:v>
      </x:c>
      <x:c t="n" s="0">
        <x:v>22.60064</x:v>
      </x:c>
      <x:c t="n" s="0">
        <x:v>27.8554</x:v>
      </x:c>
      <x:c t="n" s="0">
        <x:v>24.23007</x:v>
      </x:c>
      <x:c t="n" s="0">
        <x:v>23.26015</x:v>
      </x:c>
      <x:c t="n" s="0">
        <x:v>19.83347</x:v>
      </x:c>
      <x:c t="n" s="0">
        <x:v>18.29416</x:v>
      </x:c>
      <x:c t="n" s="0">
        <x:v>16.93048</x:v>
      </x:c>
      <x:c t="n" s="0">
        <x:v>46.74725</x:v>
      </x:c>
      <x:c t="n" s="0">
        <x:v>42.01302</x:v>
      </x:c>
      <x:c t="n" s="0">
        <x:v>15.7942</x:v>
      </x:c>
      <x:c t="n" s="0">
        <x:v>8.211753</x:v>
      </x:c>
      <x:c t="n" s="0">
        <x:v>7.856879</x:v>
      </x:c>
      <x:c t="n" s="0">
        <x:v>6.859772</x:v>
      </x:c>
      <x:c t="n" s="0">
        <x:v>5.092756</x:v>
      </x:c>
      <x:c t="n" s="0">
        <x:v>4.203946</x:v>
      </x:c>
      <x:c t="n" s="0">
        <x:v>4.198257</x:v>
      </x:c>
      <x:c t="n" s="0">
        <x:v>-30.06697</x:v>
      </x:c>
      <x:c t="n" s="0">
        <x:v>-29.16826</x:v>
      </x:c>
      <x:c t="n" s="0">
        <x:v>-26.68407</x:v>
      </x:c>
      <x:c t="n" s="0">
        <x:v>-27.20238</x:v>
      </x:c>
      <x:c t="n" s="0">
        <x:v>-11.20618</x:v>
      </x:c>
      <x:c t="n" s="0">
        <x:v>-10.43775</x:v>
      </x:c>
      <x:c t="n" s="0">
        <x:v>-6.18456</x:v>
      </x:c>
      <x:c t="n" s="0">
        <x:v>1.445376</x:v>
      </x:c>
      <x:c t="n" s="0">
        <x:v>6.484859</x:v>
      </x:c>
      <x:c t="n" s="0">
        <x:v>14.22919</x:v>
      </x:c>
      <x:c t="n" s="0">
        <x:v>12.76937</x:v>
      </x:c>
      <x:c t="n" s="0">
        <x:v>20.97831</x:v>
      </x:c>
      <x:c t="n" s="0">
        <x:v>22.62955</x:v>
      </x:c>
      <x:c t="n" s="0">
        <x:v>21.38864</x:v>
      </x:c>
      <x:c t="n" s="0">
        <x:v>17.94719</x:v>
      </x:c>
      <x:c t="n" s="0">
        <x:v>26.68598</x:v>
      </x:c>
      <x:c t="n" s="0">
        <x:v>21.386</x:v>
      </x:c>
      <x:c t="n" s="0">
        <x:v>17.30663</x:v>
      </x:c>
      <x:c t="n" s="0">
        <x:v>31.63449</x:v>
      </x:c>
      <x:c t="n" s="0">
        <x:v>23.16513</x:v>
      </x:c>
      <x:c t="n" s="0">
        <x:v>19.48925</x:v>
      </x:c>
      <x:c t="n" s="0">
        <x:v>34.91595</x:v>
      </x:c>
      <x:c t="n" s="0">
        <x:v>27.76393</x:v>
      </x:c>
      <x:c t="n" s="0">
        <x:v>25.85495</x:v>
      </x:c>
      <x:c t="n" s="0">
        <x:v>15.42541</x:v>
      </x:c>
      <x:c t="n" s="0">
        <x:v>19.44011</x:v>
      </x:c>
      <x:c t="n" s="0">
        <x:v>16.34358</x:v>
      </x:c>
      <x:c t="n" s="0">
        <x:v>50.94581</x:v>
      </x:c>
      <x:c t="n" s="0">
        <x:v>45.89347</x:v>
      </x:c>
      <x:c t="n" s="0">
        <x:v>12.30771</x:v>
      </x:c>
      <x:c t="n" s="0">
        <x:v>8.556103</x:v>
      </x:c>
      <x:c t="n" s="0">
        <x:v>5.916722</x:v>
      </x:c>
      <x:c t="n" s="0">
        <x:v>5.989156</x:v>
      </x:c>
      <x:c t="n" s="0">
        <x:v>4.868387</x:v>
      </x:c>
      <x:c t="n" s="0">
        <x:v>3.423381</x:v>
      </x:c>
      <x:c t="n" s="0">
        <x:v>3.913535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43944.2998263889</x:v>
      </x:c>
      <x:c t="n" s="7">
        <x:v>43944.2998263889</x:v>
      </x:c>
      <x:c t="n" s="0">
        <x:v>58.87256</x:v>
      </x:c>
      <x:c t="n" s="0">
        <x:v>63.74312</x:v>
      </x:c>
      <x:c t="n" s="0">
        <x:v>61.59134</x:v>
      </x:c>
      <x:c t="n" s="0">
        <x:v>68.89687</x:v>
      </x:c>
      <x:c t="n" s="0">
        <x:v>-30.06697</x:v>
      </x:c>
      <x:c t="n" s="0">
        <x:v>-29.16826</x:v>
      </x:c>
      <x:c t="n" s="0">
        <x:v>-27.57086</x:v>
      </x:c>
      <x:c t="n" s="0">
        <x:v>-25.38712</x:v>
      </x:c>
      <x:c t="n" s="0">
        <x:v>-12.74832</x:v>
      </x:c>
      <x:c t="n" s="0">
        <x:v>-11.62711</x:v>
      </x:c>
      <x:c t="n" s="0">
        <x:v>-5.356616</x:v>
      </x:c>
      <x:c t="n" s="0">
        <x:v>5.254101</x:v>
      </x:c>
      <x:c t="n" s="0">
        <x:v>5.948227</x:v>
      </x:c>
      <x:c t="n" s="0">
        <x:v>12.99222</x:v>
      </x:c>
      <x:c t="n" s="0">
        <x:v>13.3468</x:v>
      </x:c>
      <x:c t="n" s="0">
        <x:v>20.06473</x:v>
      </x:c>
      <x:c t="n" s="0">
        <x:v>23.22815</x:v>
      </x:c>
      <x:c t="n" s="0">
        <x:v>20.92858</x:v>
      </x:c>
      <x:c t="n" s="0">
        <x:v>22.68079</x:v>
      </x:c>
      <x:c t="n" s="0">
        <x:v>25.39159</x:v>
      </x:c>
      <x:c t="n" s="0">
        <x:v>23.71674</x:v>
      </x:c>
      <x:c t="n" s="0">
        <x:v>22.97079</x:v>
      </x:c>
      <x:c t="n" s="0">
        <x:v>28.59037</x:v>
      </x:c>
      <x:c t="n" s="0">
        <x:v>24.06734</x:v>
      </x:c>
      <x:c t="n" s="0">
        <x:v>22.16582</x:v>
      </x:c>
      <x:c t="n" s="0">
        <x:v>28.67693</x:v>
      </x:c>
      <x:c t="n" s="0">
        <x:v>25.3259</x:v>
      </x:c>
      <x:c t="n" s="0">
        <x:v>23.37609</x:v>
      </x:c>
      <x:c t="n" s="0">
        <x:v>19.36445</x:v>
      </x:c>
      <x:c t="n" s="0">
        <x:v>18.51754</x:v>
      </x:c>
      <x:c t="n" s="0">
        <x:v>16.63843</x:v>
      </x:c>
      <x:c t="n" s="0">
        <x:v>47.77958</x:v>
      </x:c>
      <x:c t="n" s="0">
        <x:v>43.2814</x:v>
      </x:c>
      <x:c t="n" s="0">
        <x:v>15.53463</x:v>
      </x:c>
      <x:c t="n" s="0">
        <x:v>8.403636</x:v>
      </x:c>
      <x:c t="n" s="0">
        <x:v>7.731225</x:v>
      </x:c>
      <x:c t="n" s="0">
        <x:v>6.765247</x:v>
      </x:c>
      <x:c t="n" s="0">
        <x:v>5.085788</x:v>
      </x:c>
      <x:c t="n" s="0">
        <x:v>4.192327</x:v>
      </x:c>
      <x:c t="n" s="0">
        <x:v>4.230136</x:v>
      </x:c>
      <x:c t="n" s="0">
        <x:v>-30.06697</x:v>
      </x:c>
      <x:c t="n" s="0">
        <x:v>-29.16826</x:v>
      </x:c>
      <x:c t="n" s="0">
        <x:v>-25.8271</x:v>
      </x:c>
      <x:c t="n" s="0">
        <x:v>-27.20238</x:v>
      </x:c>
      <x:c t="n" s="0">
        <x:v>-11.20618</x:v>
      </x:c>
      <x:c t="n" s="0">
        <x:v>-10.43775</x:v>
      </x:c>
      <x:c t="n" s="0">
        <x:v>-6.18456</x:v>
      </x:c>
      <x:c t="n" s="0">
        <x:v>1.445376</x:v>
      </x:c>
      <x:c t="n" s="0">
        <x:v>6.65472</x:v>
      </x:c>
      <x:c t="n" s="0">
        <x:v>15.44686</x:v>
      </x:c>
      <x:c t="n" s="0">
        <x:v>14.67103</x:v>
      </x:c>
      <x:c t="n" s="0">
        <x:v>17.49905</x:v>
      </x:c>
      <x:c t="n" s="0">
        <x:v>21.74759</x:v>
      </x:c>
      <x:c t="n" s="0">
        <x:v>22.03258</x:v>
      </x:c>
      <x:c t="n" s="0">
        <x:v>17.90538</x:v>
      </x:c>
      <x:c t="n" s="0">
        <x:v>29.27561</x:v>
      </x:c>
      <x:c t="n" s="0">
        <x:v>21.61626</x:v>
      </x:c>
      <x:c t="n" s="0">
        <x:v>22.32641</x:v>
      </x:c>
      <x:c t="n" s="0">
        <x:v>24.05508</x:v>
      </x:c>
      <x:c t="n" s="0">
        <x:v>21.91646</x:v>
      </x:c>
      <x:c t="n" s="0">
        <x:v>23.39091</x:v>
      </x:c>
      <x:c t="n" s="0">
        <x:v>27.81117</x:v>
      </x:c>
      <x:c t="n" s="0">
        <x:v>28.58266</x:v>
      </x:c>
      <x:c t="n" s="0">
        <x:v>24.32299</x:v>
      </x:c>
      <x:c t="n" s="0">
        <x:v>15.01617</x:v>
      </x:c>
      <x:c t="n" s="0">
        <x:v>17.77518</x:v>
      </x:c>
      <x:c t="n" s="0">
        <x:v>15.87994</x:v>
      </x:c>
      <x:c t="n" s="0">
        <x:v>53.29129</x:v>
      </x:c>
      <x:c t="n" s="0">
        <x:v>49.86777</x:v>
      </x:c>
      <x:c t="n" s="0">
        <x:v>13.93277</x:v>
      </x:c>
      <x:c t="n" s="0">
        <x:v>9.373047</x:v>
      </x:c>
      <x:c t="n" s="0">
        <x:v>7.941105</x:v>
      </x:c>
      <x:c t="n" s="0">
        <x:v>6.820001</x:v>
      </x:c>
      <x:c t="n" s="0">
        <x:v>3.467754</x:v>
      </x:c>
      <x:c t="n" s="0">
        <x:v>4.156629</x:v>
      </x:c>
      <x:c t="n" s="0">
        <x:v>4.545639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43944.2998263889</x:v>
      </x:c>
      <x:c t="n" s="7">
        <x:v>43944.2998263889</x:v>
      </x:c>
      <x:c t="n" s="0">
        <x:v>60.84296</x:v>
      </x:c>
      <x:c t="n" s="0">
        <x:v>65.9616</x:v>
      </x:c>
      <x:c t="n" s="0">
        <x:v>59.74488</x:v>
      </x:c>
      <x:c t="n" s="0">
        <x:v>65.88657</x:v>
      </x:c>
      <x:c t="n" s="0">
        <x:v>-30.06697</x:v>
      </x:c>
      <x:c t="n" s="0">
        <x:v>-29.16826</x:v>
      </x:c>
      <x:c t="n" s="0">
        <x:v>-27.11402</x:v>
      </x:c>
      <x:c t="n" s="0">
        <x:v>-25.99026</x:v>
      </x:c>
      <x:c t="n" s="0">
        <x:v>-12.48615</x:v>
      </x:c>
      <x:c t="n" s="0">
        <x:v>-11.43187</x:v>
      </x:c>
      <x:c t="n" s="0">
        <x:v>-5.380247</x:v>
      </x:c>
      <x:c t="n" s="0">
        <x:v>5.016339</x:v>
      </x:c>
      <x:c t="n" s="0">
        <x:v>6.058801</x:v>
      </x:c>
      <x:c t="n" s="0">
        <x:v>13.44902</x:v>
      </x:c>
      <x:c t="n" s="0">
        <x:v>13.56713</x:v>
      </x:c>
      <x:c t="n" s="0">
        <x:v>19.77229</x:v>
      </x:c>
      <x:c t="n" s="0">
        <x:v>22.93375</x:v>
      </x:c>
      <x:c t="n" s="0">
        <x:v>21.1083</x:v>
      </x:c>
      <x:c t="n" s="0">
        <x:v>22.23559</x:v>
      </x:c>
      <x:c t="n" s="0">
        <x:v>25.43039</x:v>
      </x:c>
      <x:c t="n" s="0">
        <x:v>23.64978</x:v>
      </x:c>
      <x:c t="n" s="0">
        <x:v>22.81409</x:v>
      </x:c>
      <x:c t="n" s="0">
        <x:v>28.13937</x:v>
      </x:c>
      <x:c t="n" s="0">
        <x:v>23.94789</x:v>
      </x:c>
      <x:c t="n" s="0">
        <x:v>22.66549</x:v>
      </x:c>
      <x:c t="n" s="0">
        <x:v>28.28228</x:v>
      </x:c>
      <x:c t="n" s="0">
        <x:v>25.65272</x:v>
      </x:c>
      <x:c t="n" s="0">
        <x:v>23.33784</x:v>
      </x:c>
      <x:c t="n" s="0">
        <x:v>19.17466</x:v>
      </x:c>
      <x:c t="n" s="0">
        <x:v>18.27896</x:v>
      </x:c>
      <x:c t="n" s="0">
        <x:v>16.53959</x:v>
      </x:c>
      <x:c t="n" s="0">
        <x:v>51.37393</x:v>
      </x:c>
      <x:c t="n" s="0">
        <x:v>46.63446</x:v>
      </x:c>
      <x:c t="n" s="0">
        <x:v>15.3914</x:v>
      </x:c>
      <x:c t="n" s="0">
        <x:v>8.387791</x:v>
      </x:c>
      <x:c t="n" s="0">
        <x:v>7.660878</x:v>
      </x:c>
      <x:c t="n" s="0">
        <x:v>6.8296</x:v>
      </x:c>
      <x:c t="n" s="0">
        <x:v>4.827434</x:v>
      </x:c>
      <x:c t="n" s="0">
        <x:v>4.221455</x:v>
      </x:c>
      <x:c t="n" s="0">
        <x:v>4.23322</x:v>
      </x:c>
      <x:c t="n" s="0">
        <x:v>-30.06697</x:v>
      </x:c>
      <x:c t="n" s="0">
        <x:v>-29.16826</x:v>
      </x:c>
      <x:c t="n" s="0">
        <x:v>-25.11168</x:v>
      </x:c>
      <x:c t="n" s="0">
        <x:v>-27.20238</x:v>
      </x:c>
      <x:c t="n" s="0">
        <x:v>-11.20618</x:v>
      </x:c>
      <x:c t="n" s="0">
        <x:v>-10.43775</x:v>
      </x:c>
      <x:c t="n" s="0">
        <x:v>-4.519769</x:v>
      </x:c>
      <x:c t="n" s="0">
        <x:v>5.40736</x:v>
      </x:c>
      <x:c t="n" s="0">
        <x:v>6.65472</x:v>
      </x:c>
      <x:c t="n" s="0">
        <x:v>15.44686</x:v>
      </x:c>
      <x:c t="n" s="0">
        <x:v>14.67103</x:v>
      </x:c>
      <x:c t="n" s="0">
        <x:v>17.49905</x:v>
      </x:c>
      <x:c t="n" s="0">
        <x:v>20.63967</x:v>
      </x:c>
      <x:c t="n" s="0">
        <x:v>24.67973</x:v>
      </x:c>
      <x:c t="n" s="0">
        <x:v>20.47895</x:v>
      </x:c>
      <x:c t="n" s="0">
        <x:v>21.30988</x:v>
      </x:c>
      <x:c t="n" s="0">
        <x:v>25.26728</x:v>
      </x:c>
      <x:c t="n" s="0">
        <x:v>19.09733</x:v>
      </x:c>
      <x:c t="n" s="0">
        <x:v>21.62485</x:v>
      </x:c>
      <x:c t="n" s="0">
        <x:v>22.53821</x:v>
      </x:c>
      <x:c t="n" s="0">
        <x:v>26.55934</x:v>
      </x:c>
      <x:c t="n" s="0">
        <x:v>21.4377</x:v>
      </x:c>
      <x:c t="n" s="0">
        <x:v>27.33181</x:v>
      </x:c>
      <x:c t="n" s="0">
        <x:v>22.61392</x:v>
      </x:c>
      <x:c t="n" s="0">
        <x:v>18.30773</x:v>
      </x:c>
      <x:c t="n" s="0">
        <x:v>17.31948</x:v>
      </x:c>
      <x:c t="n" s="0">
        <x:v>15.37106</x:v>
      </x:c>
      <x:c t="n" s="0">
        <x:v>60.08688</x:v>
      </x:c>
      <x:c t="n" s="0">
        <x:v>54.35917</x:v>
      </x:c>
      <x:c t="n" s="0">
        <x:v>14.78633</x:v>
      </x:c>
      <x:c t="n" s="0">
        <x:v>8.902211</x:v>
      </x:c>
      <x:c t="n" s="0">
        <x:v>7.367226</x:v>
      </x:c>
      <x:c t="n" s="0">
        <x:v>7.7925</x:v>
      </x:c>
      <x:c t="n" s="0">
        <x:v>3.524092</x:v>
      </x:c>
      <x:c t="n" s="0">
        <x:v>5.174137</x:v>
      </x:c>
      <x:c t="n" s="0">
        <x:v>3.538953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43944.2998263889</x:v>
      </x:c>
      <x:c t="n" s="7">
        <x:v>43944.2998263889</x:v>
      </x:c>
      <x:c t="n" s="0">
        <x:v>53.97059</x:v>
      </x:c>
      <x:c t="n" s="0">
        <x:v>58.9719</x:v>
      </x:c>
      <x:c t="n" s="0">
        <x:v>55.16989</x:v>
      </x:c>
      <x:c t="n" s="0">
        <x:v>63.0783</x:v>
      </x:c>
      <x:c t="n" s="0">
        <x:v>-30.06697</x:v>
      </x:c>
      <x:c t="n" s="0">
        <x:v>-29.16826</x:v>
      </x:c>
      <x:c t="n" s="0">
        <x:v>-26.75875</x:v>
      </x:c>
      <x:c t="n" s="0">
        <x:v>-26.58121</x:v>
      </x:c>
      <x:c t="n" s="0">
        <x:v>-12.54099</x:v>
      </x:c>
      <x:c t="n" s="0">
        <x:v>-11.27182</x:v>
      </x:c>
      <x:c t="n" s="0">
        <x:v>-5.164742</x:v>
      </x:c>
      <x:c t="n" s="0">
        <x:v>5.210049</x:v>
      </x:c>
      <x:c t="n" s="0">
        <x:v>6.121547</x:v>
      </x:c>
      <x:c t="n" s="0">
        <x:v>13.80438</x:v>
      </x:c>
      <x:c t="n" s="0">
        <x:v>13.74683</x:v>
      </x:c>
      <x:c t="n" s="0">
        <x:v>19.50594</x:v>
      </x:c>
      <x:c t="n" s="0">
        <x:v>22.66548</x:v>
      </x:c>
      <x:c t="n" s="0">
        <x:v>22.54415</x:v>
      </x:c>
      <x:c t="n" s="0">
        <x:v>22.21411</x:v>
      </x:c>
      <x:c t="n" s="0">
        <x:v>24.91457</x:v>
      </x:c>
      <x:c t="n" s="0">
        <x:v>23.77086</x:v>
      </x:c>
      <x:c t="n" s="0">
        <x:v>22.25167</x:v>
      </x:c>
      <x:c t="n" s="0">
        <x:v>27.69849</x:v>
      </x:c>
      <x:c t="n" s="0">
        <x:v>23.53111</x:v>
      </x:c>
      <x:c t="n" s="0">
        <x:v>23.73121</x:v>
      </x:c>
      <x:c t="n" s="0">
        <x:v>27.89984</x:v>
      </x:c>
      <x:c t="n" s="0">
        <x:v>25.87113</x:v>
      </x:c>
      <x:c t="n" s="0">
        <x:v>23.29312</x:v>
      </x:c>
      <x:c t="n" s="0">
        <x:v>19.34695</x:v>
      </x:c>
      <x:c t="n" s="0">
        <x:v>17.98242</x:v>
      </x:c>
      <x:c t="n" s="0">
        <x:v>16.30327</x:v>
      </x:c>
      <x:c t="n" s="0">
        <x:v>54.28748</x:v>
      </x:c>
      <x:c t="n" s="0">
        <x:v>48.83927</x:v>
      </x:c>
      <x:c t="n" s="0">
        <x:v>15.32355</x:v>
      </x:c>
      <x:c t="n" s="0">
        <x:v>8.485754</x:v>
      </x:c>
      <x:c t="n" s="0">
        <x:v>7.928463</x:v>
      </x:c>
      <x:c t="n" s="0">
        <x:v>7.092072</x:v>
      </x:c>
      <x:c t="n" s="0">
        <x:v>4.652581</x:v>
      </x:c>
      <x:c t="n" s="0">
        <x:v>4.453862</x:v>
      </x:c>
      <x:c t="n" s="0">
        <x:v>4.166815</x:v>
      </x:c>
      <x:c t="n" s="0">
        <x:v>-30.06697</x:v>
      </x:c>
      <x:c t="n" s="0">
        <x:v>-29.16826</x:v>
      </x:c>
      <x:c t="n" s="0">
        <x:v>-25.11168</x:v>
      </x:c>
      <x:c t="n" s="0">
        <x:v>-27.20238</x:v>
      </x:c>
      <x:c t="n" s="0">
        <x:v>-16.57753</x:v>
      </x:c>
      <x:c t="n" s="0">
        <x:v>-10.43775</x:v>
      </x:c>
      <x:c t="n" s="0">
        <x:v>-4.081676</x:v>
      </x:c>
      <x:c t="n" s="0">
        <x:v>6.197233</x:v>
      </x:c>
      <x:c t="n" s="0">
        <x:v>6.236408</x:v>
      </x:c>
      <x:c t="n" s="0">
        <x:v>14.26729</x:v>
      </x:c>
      <x:c t="n" s="0">
        <x:v>14.67103</x:v>
      </x:c>
      <x:c t="n" s="0">
        <x:v>14.8124</x:v>
      </x:c>
      <x:c t="n" s="0">
        <x:v>20.52937</x:v>
      </x:c>
      <x:c t="n" s="0">
        <x:v>27.13647</x:v>
      </x:c>
      <x:c t="n" s="0">
        <x:v>22.08624</x:v>
      </x:c>
      <x:c t="n" s="0">
        <x:v>16.45447</x:v>
      </x:c>
      <x:c t="n" s="0">
        <x:v>20.94806</x:v>
      </x:c>
      <x:c t="n" s="0">
        <x:v>14.20379</x:v>
      </x:c>
      <x:c t="n" s="0">
        <x:v>27.93729</x:v>
      </x:c>
      <x:c t="n" s="0">
        <x:v>21.42931</x:v>
      </x:c>
      <x:c t="n" s="0">
        <x:v>24.87987</x:v>
      </x:c>
      <x:c t="n" s="0">
        <x:v>26.0746</x:v>
      </x:c>
      <x:c t="n" s="0">
        <x:v>25.34556</x:v>
      </x:c>
      <x:c t="n" s="0">
        <x:v>21.5665</x:v>
      </x:c>
      <x:c t="n" s="0">
        <x:v>20.78357</x:v>
      </x:c>
      <x:c t="n" s="0">
        <x:v>16.44206</x:v>
      </x:c>
      <x:c t="n" s="0">
        <x:v>14.65497</x:v>
      </x:c>
      <x:c t="n" s="0">
        <x:v>57.78495</x:v>
      </x:c>
      <x:c t="n" s="0">
        <x:v>51.56251</x:v>
      </x:c>
      <x:c t="n" s="0">
        <x:v>13.58186</x:v>
      </x:c>
      <x:c t="n" s="0">
        <x:v>7.126475</x:v>
      </x:c>
      <x:c t="n" s="0">
        <x:v>7.983329</x:v>
      </x:c>
      <x:c t="n" s="0">
        <x:v>6.335475</x:v>
      </x:c>
      <x:c t="n" s="0">
        <x:v>4.346675</x:v>
      </x:c>
      <x:c t="n" s="0">
        <x:v>4.882075</x:v>
      </x:c>
      <x:c t="n" s="0">
        <x:v>4.482717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43944.2998263889</x:v>
      </x:c>
      <x:c t="n" s="7">
        <x:v>43944.2998263889</x:v>
      </x:c>
      <x:c t="n" s="0">
        <x:v>48.80241</x:v>
      </x:c>
      <x:c t="n" s="0">
        <x:v>54.20069</x:v>
      </x:c>
      <x:c t="n" s="0">
        <x:v>54.79816</x:v>
      </x:c>
      <x:c t="n" s="0">
        <x:v>64.12566</x:v>
      </x:c>
      <x:c t="n" s="0">
        <x:v>-30.06697</x:v>
      </x:c>
      <x:c t="n" s="0">
        <x:v>-29.16826</x:v>
      </x:c>
      <x:c t="n" s="0">
        <x:v>-26.47659</x:v>
      </x:c>
      <x:c t="n" s="0">
        <x:v>-27.15847</x:v>
      </x:c>
      <x:c t="n" s="0">
        <x:v>-13.03969</x:v>
      </x:c>
      <x:c t="n" s="0">
        <x:v>-11.13963</x:v>
      </x:c>
      <x:c t="n" s="0">
        <x:v>-4.988797</x:v>
      </x:c>
      <x:c t="n" s="0">
        <x:v>5.368906</x:v>
      </x:c>
      <x:c t="n" s="0">
        <x:v>6.129128</x:v>
      </x:c>
      <x:c t="n" s="0">
        <x:v>13.65298</x:v>
      </x:c>
      <x:c t="n" s="0">
        <x:v>14.30451</x:v>
      </x:c>
      <x:c t="n" s="0">
        <x:v>18.85667</x:v>
      </x:c>
      <x:c t="n" s="0">
        <x:v>22.39756</x:v>
      </x:c>
      <x:c t="n" s="0">
        <x:v>23.5968</x:v>
      </x:c>
      <x:c t="n" s="0">
        <x:v>22.64026</x:v>
      </x:c>
      <x:c t="n" s="0">
        <x:v>24.61427</x:v>
      </x:c>
      <x:c t="n" s="0">
        <x:v>23.23843</x:v>
      </x:c>
      <x:c t="n" s="0">
        <x:v>22.06758</x:v>
      </x:c>
      <x:c t="n" s="0">
        <x:v>27.76647</x:v>
      </x:c>
      <x:c t="n" s="0">
        <x:v>23.55271</x:v>
      </x:c>
      <x:c t="n" s="0">
        <x:v>23.45357</x:v>
      </x:c>
      <x:c t="n" s="0">
        <x:v>27.72179</x:v>
      </x:c>
      <x:c t="n" s="0">
        <x:v>25.55676</x:v>
      </x:c>
      <x:c t="n" s="0">
        <x:v>23.1832</x:v>
      </x:c>
      <x:c t="n" s="0">
        <x:v>19.48</x:v>
      </x:c>
      <x:c t="n" s="0">
        <x:v>18.06165</x:v>
      </x:c>
      <x:c t="n" s="0">
        <x:v>16.0572</x:v>
      </x:c>
      <x:c t="n" s="0">
        <x:v>54.18098</x:v>
      </x:c>
      <x:c t="n" s="0">
        <x:v>48.56273</x:v>
      </x:c>
      <x:c t="n" s="0">
        <x:v>15.03011</x:v>
      </x:c>
      <x:c t="n" s="0">
        <x:v>8.279351</x:v>
      </x:c>
      <x:c t="n" s="0">
        <x:v>7.527581</x:v>
      </x:c>
      <x:c t="n" s="0">
        <x:v>6.784506</x:v>
      </x:c>
      <x:c t="n" s="0">
        <x:v>4.885787</x:v>
      </x:c>
      <x:c t="n" s="0">
        <x:v>4.396575</x:v>
      </x:c>
      <x:c t="n" s="0">
        <x:v>4.253975</x:v>
      </x:c>
      <x:c t="n" s="0">
        <x:v>-30.06697</x:v>
      </x:c>
      <x:c t="n" s="0">
        <x:v>-29.16826</x:v>
      </x:c>
      <x:c t="n" s="0">
        <x:v>-25.11168</x:v>
      </x:c>
      <x:c t="n" s="0">
        <x:v>-27.20238</x:v>
      </x:c>
      <x:c t="n" s="0">
        <x:v>-18.44322</x:v>
      </x:c>
      <x:c t="n" s="0">
        <x:v>-10.43775</x:v>
      </x:c>
      <x:c t="n" s="0">
        <x:v>-4.081676</x:v>
      </x:c>
      <x:c t="n" s="0">
        <x:v>4.773303</x:v>
      </x:c>
      <x:c t="n" s="0">
        <x:v>6.173219</x:v>
      </x:c>
      <x:c t="n" s="0">
        <x:v>12.64273</x:v>
      </x:c>
      <x:c t="n" s="0">
        <x:v>18.82895</x:v>
      </x:c>
      <x:c t="n" s="0">
        <x:v>6.384825</x:v>
      </x:c>
      <x:c t="n" s="0">
        <x:v>20.33908</x:v>
      </x:c>
      <x:c t="n" s="0">
        <x:v>24.38633</x:v>
      </x:c>
      <x:c t="n" s="0">
        <x:v>25.99047</x:v>
      </x:c>
      <x:c t="n" s="0">
        <x:v>24.51338</x:v>
      </x:c>
      <x:c t="n" s="0">
        <x:v>17.15301</x:v>
      </x:c>
      <x:c t="n" s="0">
        <x:v>24.15948</x:v>
      </x:c>
      <x:c t="n" s="0">
        <x:v>27.00268</x:v>
      </x:c>
      <x:c t="n" s="0">
        <x:v>24.6378</x:v>
      </x:c>
      <x:c t="n" s="0">
        <x:v>16.86561</x:v>
      </x:c>
      <x:c t="n" s="0">
        <x:v>23.94761</x:v>
      </x:c>
      <x:c t="n" s="0">
        <x:v>20.9713</x:v>
      </x:c>
      <x:c t="n" s="0">
        <x:v>22.89031</x:v>
      </x:c>
      <x:c t="n" s="0">
        <x:v>19.307</x:v>
      </x:c>
      <x:c t="n" s="0">
        <x:v>18.23885</x:v>
      </x:c>
      <x:c t="n" s="0">
        <x:v>13.39504</x:v>
      </x:c>
      <x:c t="n" s="0">
        <x:v>50.3432</x:v>
      </x:c>
      <x:c t="n" s="0">
        <x:v>41.34945</x:v>
      </x:c>
      <x:c t="n" s="0">
        <x:v>12.14429</x:v>
      </x:c>
      <x:c t="n" s="0">
        <x:v>7.42902</x:v>
      </x:c>
      <x:c t="n" s="0">
        <x:v>5.522284</x:v>
      </x:c>
      <x:c t="n" s="0">
        <x:v>4.920378</x:v>
      </x:c>
      <x:c t="n" s="0">
        <x:v>5.141146</x:v>
      </x:c>
      <x:c t="n" s="0">
        <x:v>4.855531</x:v>
      </x:c>
      <x:c t="n" s="0">
        <x:v>4.645385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43944.2998263889</x:v>
      </x:c>
      <x:c t="n" s="7">
        <x:v>43944.2998263889</x:v>
      </x:c>
      <x:c t="n" s="0">
        <x:v>48.14441</x:v>
      </x:c>
      <x:c t="n" s="0">
        <x:v>54.20069</x:v>
      </x:c>
      <x:c t="n" s="0">
        <x:v>52.11</x:v>
      </x:c>
      <x:c t="n" s="0">
        <x:v>62.2068</x:v>
      </x:c>
      <x:c t="n" s="0">
        <x:v>-30.06697</x:v>
      </x:c>
      <x:c t="n" s="0">
        <x:v>-29.16826</x:v>
      </x:c>
      <x:c t="n" s="0">
        <x:v>-26.24947</x:v>
      </x:c>
      <x:c t="n" s="0">
        <x:v>-27.20238</x:v>
      </x:c>
      <x:c t="n" s="0">
        <x:v>-13.51621</x:v>
      </x:c>
      <x:c t="n" s="0">
        <x:v>-10.84445</x:v>
      </x:c>
      <x:c t="n" s="0">
        <x:v>-4.843982</x:v>
      </x:c>
      <x:c t="n" s="0">
        <x:v>4.979966</x:v>
      </x:c>
      <x:c t="n" s="0">
        <x:v>6.135592</x:v>
      </x:c>
      <x:c t="n" s="0">
        <x:v>13.51937</x:v>
      </x:c>
      <x:c t="n" s="0">
        <x:v>15.61662</x:v>
      </x:c>
      <x:c t="n" s="0">
        <x:v>18.21318</x:v>
      </x:c>
      <x:c t="n" s="0">
        <x:v>22.1514</x:v>
      </x:c>
      <x:c t="n" s="0">
        <x:v>23.01382</x:v>
      </x:c>
      <x:c t="n" s="0">
        <x:v>23.42168</x:v>
      </x:c>
      <x:c t="n" s="0">
        <x:v>24.63886</x:v>
      </x:c>
      <x:c t="n" s="0">
        <x:v>23.18748</x:v>
      </x:c>
      <x:c t="n" s="0">
        <x:v>23.25674</x:v>
      </x:c>
      <x:c t="n" s="0">
        <x:v>27.75655</x:v>
      </x:c>
      <x:c t="n" s="0">
        <x:v>23.80748</x:v>
      </x:c>
      <x:c t="n" s="0">
        <x:v>23.3485</x:v>
      </x:c>
      <x:c t="n" s="0">
        <x:v>27.15016</x:v>
      </x:c>
      <x:c t="n" s="0">
        <x:v>25.09594</x:v>
      </x:c>
      <x:c t="n" s="0">
        <x:v>23.02861</x:v>
      </x:c>
      <x:c t="n" s="0">
        <x:v>19.31972</x:v>
      </x:c>
      <x:c t="n" s="0">
        <x:v>17.92585</x:v>
      </x:c>
      <x:c t="n" s="0">
        <x:v>15.85343</x:v>
      </x:c>
      <x:c t="n" s="0">
        <x:v>53.67201</x:v>
      </x:c>
      <x:c t="n" s="0">
        <x:v>48.03257</x:v>
      </x:c>
      <x:c t="n" s="0">
        <x:v>14.65499</x:v>
      </x:c>
      <x:c t="n" s="0">
        <x:v>8.060997</x:v>
      </x:c>
      <x:c t="n" s="0">
        <x:v>7.453443</x:v>
      </x:c>
      <x:c t="n" s="0">
        <x:v>6.767482</x:v>
      </x:c>
      <x:c t="n" s="0">
        <x:v>4.725336</x:v>
      </x:c>
      <x:c t="n" s="0">
        <x:v>4.515863</x:v>
      </x:c>
      <x:c t="n" s="0">
        <x:v>4.146352</x:v>
      </x:c>
      <x:c t="n" s="0">
        <x:v>-30.06697</x:v>
      </x:c>
      <x:c t="n" s="0">
        <x:v>-29.16826</x:v>
      </x:c>
      <x:c t="n" s="0">
        <x:v>-25.11168</x:v>
      </x:c>
      <x:c t="n" s="0">
        <x:v>-27.20238</x:v>
      </x:c>
      <x:c t="n" s="0">
        <x:v>-18.44322</x:v>
      </x:c>
      <x:c t="n" s="0">
        <x:v>-6.978511</x:v>
      </x:c>
      <x:c t="n" s="0">
        <x:v>-4.081676</x:v>
      </x:c>
      <x:c t="n" s="0">
        <x:v>0.2549169</x:v>
      </x:c>
      <x:c t="n" s="0">
        <x:v>6.173219</x:v>
      </x:c>
      <x:c t="n" s="0">
        <x:v>12.64273</x:v>
      </x:c>
      <x:c t="n" s="0">
        <x:v>19.64015</x:v>
      </x:c>
      <x:c t="n" s="0">
        <x:v>6.384825</x:v>
      </x:c>
      <x:c t="n" s="0">
        <x:v>20.33908</x:v>
      </x:c>
      <x:c t="n" s="0">
        <x:v>15.04182</x:v>
      </x:c>
      <x:c t="n" s="0">
        <x:v>27.46788</x:v>
      </x:c>
      <x:c t="n" s="0">
        <x:v>25.08536</x:v>
      </x:c>
      <x:c t="n" s="0">
        <x:v>26.01741</x:v>
      </x:c>
      <x:c t="n" s="0">
        <x:v>26.8378</x:v>
      </x:c>
      <x:c t="n" s="0">
        <x:v>26.84884</x:v>
      </x:c>
      <x:c t="n" s="0">
        <x:v>26.15768</x:v>
      </x:c>
      <x:c t="n" s="0">
        <x:v>25.82725</x:v>
      </x:c>
      <x:c t="n" s="0">
        <x:v>18.50765</x:v>
      </x:c>
      <x:c t="n" s="0">
        <x:v>20.19142</x:v>
      </x:c>
      <x:c t="n" s="0">
        <x:v>21.68281</x:v>
      </x:c>
      <x:c t="n" s="0">
        <x:v>18.71747</x:v>
      </x:c>
      <x:c t="n" s="0">
        <x:v>15.45073</x:v>
      </x:c>
      <x:c t="n" s="0">
        <x:v>15.43858</x:v>
      </x:c>
      <x:c t="n" s="0">
        <x:v>47.62225</x:v>
      </x:c>
      <x:c t="n" s="0">
        <x:v>42.53883</x:v>
      </x:c>
      <x:c t="n" s="0">
        <x:v>11.53111</x:v>
      </x:c>
      <x:c t="n" s="0">
        <x:v>5.819314</x:v>
      </x:c>
      <x:c t="n" s="0">
        <x:v>6.662821</x:v>
      </x:c>
      <x:c t="n" s="0">
        <x:v>7.45949</x:v>
      </x:c>
      <x:c t="n" s="0">
        <x:v>6.318807</x:v>
      </x:c>
      <x:c t="n" s="0">
        <x:v>5.52975</x:v>
      </x:c>
      <x:c t="n" s="0">
        <x:v>4.236993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43944.2998263889</x:v>
      </x:c>
      <x:c t="n" s="7">
        <x:v>43944.2998263889</x:v>
      </x:c>
      <x:c t="n" s="0">
        <x:v>45.70949</x:v>
      </x:c>
      <x:c t="n" s="0">
        <x:v>54.20069</x:v>
      </x:c>
      <x:c t="n" s="0">
        <x:v>56.79156</x:v>
      </x:c>
      <x:c t="n" s="0">
        <x:v>63.0783</x:v>
      </x:c>
      <x:c t="n" s="0">
        <x:v>-30.06697</x:v>
      </x:c>
      <x:c t="n" s="0">
        <x:v>-29.16826</x:v>
      </x:c>
      <x:c t="n" s="0">
        <x:v>-26.06425</x:v>
      </x:c>
      <x:c t="n" s="0">
        <x:v>-27.20238</x:v>
      </x:c>
      <x:c t="n" s="0">
        <x:v>-13.96914</x:v>
      </x:c>
      <x:c t="n" s="0">
        <x:v>-9.616786</x:v>
      </x:c>
      <x:c t="n" s="0">
        <x:v>-4.724016</x:v>
      </x:c>
      <x:c t="n" s="0">
        <x:v>4.537817</x:v>
      </x:c>
      <x:c t="n" s="0">
        <x:v>6.019341</x:v>
      </x:c>
      <x:c t="n" s="0">
        <x:v>13.40192</x:v>
      </x:c>
      <x:c t="n" s="0">
        <x:v>16.48979</x:v>
      </x:c>
      <x:c t="n" s="0">
        <x:v>17.70669</x:v>
      </x:c>
      <x:c t="n" s="0">
        <x:v>22.09809</x:v>
      </x:c>
      <x:c t="n" s="0">
        <x:v>22.62505</x:v>
      </x:c>
      <x:c t="n" s="0">
        <x:v>24.52334</x:v>
      </x:c>
      <x:c t="n" s="0">
        <x:v>24.6312</x:v>
      </x:c>
      <x:c t="n" s="0">
        <x:v>24.29314</x:v>
      </x:c>
      <x:c t="n" s="0">
        <x:v>23.24562</x:v>
      </x:c>
      <x:c t="n" s="0">
        <x:v>27.62245</x:v>
      </x:c>
      <x:c t="n" s="0">
        <x:v>23.98642</x:v>
      </x:c>
      <x:c t="n" s="0">
        <x:v>23.60361</x:v>
      </x:c>
      <x:c t="n" s="0">
        <x:v>26.59007</x:v>
      </x:c>
      <x:c t="n" s="0">
        <x:v>24.67049</x:v>
      </x:c>
      <x:c t="n" s="0">
        <x:v>22.95754</x:v>
      </x:c>
      <x:c t="n" s="0">
        <x:v>19.34814</x:v>
      </x:c>
      <x:c t="n" s="0">
        <x:v>17.55768</x:v>
      </x:c>
      <x:c t="n" s="0">
        <x:v>16.00317</x:v>
      </x:c>
      <x:c t="n" s="0">
        <x:v>53.13496</x:v>
      </x:c>
      <x:c t="n" s="0">
        <x:v>47.53932</x:v>
      </x:c>
      <x:c t="n" s="0">
        <x:v>14.31024</x:v>
      </x:c>
      <x:c t="n" s="0">
        <x:v>7.763077</x:v>
      </x:c>
      <x:c t="n" s="0">
        <x:v>7.411791</x:v>
      </x:c>
      <x:c t="n" s="0">
        <x:v>6.759424</x:v>
      </x:c>
      <x:c t="n" s="0">
        <x:v>5.006036</x:v>
      </x:c>
      <x:c t="n" s="0">
        <x:v>4.793011</x:v>
      </x:c>
      <x:c t="n" s="0">
        <x:v>4.384067</x:v>
      </x:c>
      <x:c t="n" s="0">
        <x:v>-30.06697</x:v>
      </x:c>
      <x:c t="n" s="0">
        <x:v>-29.16826</x:v>
      </x:c>
      <x:c t="n" s="0">
        <x:v>-25.11168</x:v>
      </x:c>
      <x:c t="n" s="0">
        <x:v>-27.20238</x:v>
      </x:c>
      <x:c t="n" s="0">
        <x:v>-18.44322</x:v>
      </x:c>
      <x:c t="n" s="0">
        <x:v>-5.741749</x:v>
      </x:c>
      <x:c t="n" s="0">
        <x:v>-4.081676</x:v>
      </x:c>
      <x:c t="n" s="0">
        <x:v>0.2549169</x:v>
      </x:c>
      <x:c t="n" s="0">
        <x:v>2.874546</x:v>
      </x:c>
      <x:c t="n" s="0">
        <x:v>11.19944</x:v>
      </x:c>
      <x:c t="n" s="0">
        <x:v>19.64015</x:v>
      </x:c>
      <x:c t="n" s="0">
        <x:v>15.81638</x:v>
      </x:c>
      <x:c t="n" s="0">
        <x:v>22.77521</x:v>
      </x:c>
      <x:c t="n" s="0">
        <x:v>22.44938</x:v>
      </x:c>
      <x:c t="n" s="0">
        <x:v>28.16093</x:v>
      </x:c>
      <x:c t="n" s="0">
        <x:v>21.40006</x:v>
      </x:c>
      <x:c t="n" s="0">
        <x:v>27.50267</x:v>
      </x:c>
      <x:c t="n" s="0">
        <x:v>18.70684</x:v>
      </x:c>
      <x:c t="n" s="0">
        <x:v>27.88253</x:v>
      </x:c>
      <x:c t="n" s="0">
        <x:v>22.29951</x:v>
      </x:c>
      <x:c t="n" s="0">
        <x:v>22.09326</x:v>
      </x:c>
      <x:c t="n" s="0">
        <x:v>22.21011</x:v>
      </x:c>
      <x:c t="n" s="0">
        <x:v>23.82242</x:v>
      </x:c>
      <x:c t="n" s="0">
        <x:v>21.32741</x:v>
      </x:c>
      <x:c t="n" s="0">
        <x:v>20.07742</x:v>
      </x:c>
      <x:c t="n" s="0">
        <x:v>12.89447</x:v>
      </x:c>
      <x:c t="n" s="0">
        <x:v>16.07242</x:v>
      </x:c>
      <x:c t="n" s="0">
        <x:v>45.06705</x:v>
      </x:c>
      <x:c t="n" s="0">
        <x:v>41.1523</x:v>
      </x:c>
      <x:c t="n" s="0">
        <x:v>11.71083</x:v>
      </x:c>
      <x:c t="n" s="0">
        <x:v>4.969844</x:v>
      </x:c>
      <x:c t="n" s="0">
        <x:v>6.99743</x:v>
      </x:c>
      <x:c t="n" s="0">
        <x:v>5.903637</x:v>
      </x:c>
      <x:c t="n" s="0">
        <x:v>4.896861</x:v>
      </x:c>
      <x:c t="n" s="0">
        <x:v>5.647573</x:v>
      </x:c>
      <x:c t="n" s="0">
        <x:v>6.229138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43944.2998263889</x:v>
      </x:c>
      <x:c t="n" s="7">
        <x:v>43944.2998263889</x:v>
      </x:c>
      <x:c t="n" s="0">
        <x:v>47.4661</x:v>
      </x:c>
      <x:c t="n" s="0">
        <x:v>54.20069</x:v>
      </x:c>
      <x:c t="n" s="0">
        <x:v>51.15776</x:v>
      </x:c>
      <x:c t="n" s="0">
        <x:v>61.11536</x:v>
      </x:c>
      <x:c t="n" s="0">
        <x:v>-30.06697</x:v>
      </x:c>
      <x:c t="n" s="0">
        <x:v>-29.16826</x:v>
      </x:c>
      <x:c t="n" s="0">
        <x:v>-25.91905</x:v>
      </x:c>
      <x:c t="n" s="0">
        <x:v>-27.20238</x:v>
      </x:c>
      <x:c t="n" s="0">
        <x:v>-14.39728</x:v>
      </x:c>
      <x:c t="n" s="0">
        <x:v>-8.78787</x:v>
      </x:c>
      <x:c t="n" s="0">
        <x:v>-4.076848</x:v>
      </x:c>
      <x:c t="n" s="0">
        <x:v>4.120937</x:v>
      </x:c>
      <x:c t="n" s="0">
        <x:v>5.55191</x:v>
      </x:c>
      <x:c t="n" s="0">
        <x:v>12.91988</x:v>
      </x:c>
      <x:c t="n" s="0">
        <x:v>17.11766</x:v>
      </x:c>
      <x:c t="n" s="0">
        <x:v>17.60289</x:v>
      </x:c>
      <x:c t="n" s="0">
        <x:v>22.20376</x:v>
      </x:c>
      <x:c t="n" s="0">
        <x:v>22.76376</x:v>
      </x:c>
      <x:c t="n" s="0">
        <x:v>24.63197</x:v>
      </x:c>
      <x:c t="n" s="0">
        <x:v>24.00668</x:v>
      </x:c>
      <x:c t="n" s="0">
        <x:v>24.20319</x:v>
      </x:c>
      <x:c t="n" s="0">
        <x:v>23.0474</x:v>
      </x:c>
      <x:c t="n" s="0">
        <x:v>27.34138</x:v>
      </x:c>
      <x:c t="n" s="0">
        <x:v>23.83929</x:v>
      </x:c>
      <x:c t="n" s="0">
        <x:v>23.66793</x:v>
      </x:c>
      <x:c t="n" s="0">
        <x:v>26.17644</x:v>
      </x:c>
      <x:c t="n" s="0">
        <x:v>24.56168</x:v>
      </x:c>
      <x:c t="n" s="0">
        <x:v>22.90272</x:v>
      </x:c>
      <x:c t="n" s="0">
        <x:v>19.60208</x:v>
      </x:c>
      <x:c t="n" s="0">
        <x:v>17.22218</x:v>
      </x:c>
      <x:c t="n" s="0">
        <x:v>15.95682</x:v>
      </x:c>
      <x:c t="n" s="0">
        <x:v>52.52977</x:v>
      </x:c>
      <x:c t="n" s="0">
        <x:v>47.00739</x:v>
      </x:c>
      <x:c t="n" s="0">
        <x:v>13.97984</x:v>
      </x:c>
      <x:c t="n" s="0">
        <x:v>7.544687</x:v>
      </x:c>
      <x:c t="n" s="0">
        <x:v>7.44939</x:v>
      </x:c>
      <x:c t="n" s="0">
        <x:v>6.84341</x:v>
      </x:c>
      <x:c t="n" s="0">
        <x:v>5.03689</x:v>
      </x:c>
      <x:c t="n" s="0">
        <x:v>4.729571</x:v>
      </x:c>
      <x:c t="n" s="0">
        <x:v>4.687315</x:v>
      </x:c>
      <x:c t="n" s="0">
        <x:v>-30.06697</x:v>
      </x:c>
      <x:c t="n" s="0">
        <x:v>-29.16826</x:v>
      </x:c>
      <x:c t="n" s="0">
        <x:v>-25.18682</x:v>
      </x:c>
      <x:c t="n" s="0">
        <x:v>-25.7625</x:v>
      </x:c>
      <x:c t="n" s="0">
        <x:v>-18.44322</x:v>
      </x:c>
      <x:c t="n" s="0">
        <x:v>-5.741749</x:v>
      </x:c>
      <x:c t="n" s="0">
        <x:v>0.004732482</x:v>
      </x:c>
      <x:c t="n" s="0">
        <x:v>0.8141328</x:v>
      </x:c>
      <x:c t="n" s="0">
        <x:v>0.8047415</x:v>
      </x:c>
      <x:c t="n" s="0">
        <x:v>6.552082</x:v>
      </x:c>
      <x:c t="n" s="0">
        <x:v>18.42258</x:v>
      </x:c>
      <x:c t="n" s="0">
        <x:v>16.94022</x:v>
      </x:c>
      <x:c t="n" s="0">
        <x:v>22.77521</x:v>
      </x:c>
      <x:c t="n" s="0">
        <x:v>23.49692</x:v>
      </x:c>
      <x:c t="n" s="0">
        <x:v>15.40515</x:v>
      </x:c>
      <x:c t="n" s="0">
        <x:v>23.21681</x:v>
      </x:c>
      <x:c t="n" s="0">
        <x:v>21.90058</x:v>
      </x:c>
      <x:c t="n" s="0">
        <x:v>23.61907</x:v>
      </x:c>
      <x:c t="n" s="0">
        <x:v>21.27062</x:v>
      </x:c>
      <x:c t="n" s="0">
        <x:v>22.00226</x:v>
      </x:c>
      <x:c t="n" s="0">
        <x:v>24.29264</x:v>
      </x:c>
      <x:c t="n" s="0">
        <x:v>21.00678</x:v>
      </x:c>
      <x:c t="n" s="0">
        <x:v>22.52677</x:v>
      </x:c>
      <x:c t="n" s="0">
        <x:v>24.64304</x:v>
      </x:c>
      <x:c t="n" s="0">
        <x:v>20.73259</x:v>
      </x:c>
      <x:c t="n" s="0">
        <x:v>16.88311</x:v>
      </x:c>
      <x:c t="n" s="0">
        <x:v>14.66183</x:v>
      </x:c>
      <x:c t="n" s="0">
        <x:v>44.39189</x:v>
      </x:c>
      <x:c t="n" s="0">
        <x:v>41.96209</x:v>
      </x:c>
      <x:c t="n" s="0">
        <x:v>11.75379</x:v>
      </x:c>
      <x:c t="n" s="0">
        <x:v>8.39963</x:v>
      </x:c>
      <x:c t="n" s="0">
        <x:v>7.283272</x:v>
      </x:c>
      <x:c t="n" s="0">
        <x:v>6.86517</x:v>
      </x:c>
      <x:c t="n" s="0">
        <x:v>5.861157</x:v>
      </x:c>
      <x:c t="n" s="0">
        <x:v>3.780479</x:v>
      </x:c>
      <x:c t="n" s="0">
        <x:v>5.172166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43944.2998263889</x:v>
      </x:c>
      <x:c t="n" s="7">
        <x:v>43944.2998263889</x:v>
      </x:c>
      <x:c t="n" s="0">
        <x:v>49.42561</x:v>
      </x:c>
      <x:c t="n" s="0">
        <x:v>54.20069</x:v>
      </x:c>
      <x:c t="n" s="0">
        <x:v>55.78375</x:v>
      </x:c>
      <x:c t="n" s="0">
        <x:v>64.96886</x:v>
      </x:c>
      <x:c t="n" s="0">
        <x:v>-30.06697</x:v>
      </x:c>
      <x:c t="n" s="0">
        <x:v>-29.16826</x:v>
      </x:c>
      <x:c t="n" s="0">
        <x:v>-25.80483</x:v>
      </x:c>
      <x:c t="n" s="0">
        <x:v>-27.20238</x:v>
      </x:c>
      <x:c t="n" s="0">
        <x:v>-14.79964</x:v>
      </x:c>
      <x:c t="n" s="0">
        <x:v>-8.186972</x:v>
      </x:c>
      <x:c t="n" s="0">
        <x:v>-3.186099</x:v>
      </x:c>
      <x:c t="n" s="0">
        <x:v>3.84828</x:v>
      </x:c>
      <x:c t="n" s="0">
        <x:v>5.108561</x:v>
      </x:c>
      <x:c t="n" s="0">
        <x:v>12.40261</x:v>
      </x:c>
      <x:c t="n" s="0">
        <x:v>16.75483</x:v>
      </x:c>
      <x:c t="n" s="0">
        <x:v>17.51224</x:v>
      </x:c>
      <x:c t="n" s="0">
        <x:v>22.40492</x:v>
      </x:c>
      <x:c t="n" s="0">
        <x:v>22.62497</x:v>
      </x:c>
      <x:c t="n" s="0">
        <x:v>24.05596</x:v>
      </x:c>
      <x:c t="n" s="0">
        <x:v>24.35509</x:v>
      </x:c>
      <x:c t="n" s="0">
        <x:v>24.18932</x:v>
      </x:c>
      <x:c t="n" s="0">
        <x:v>22.89728</x:v>
      </x:c>
      <x:c t="n" s="0">
        <x:v>26.82595</x:v>
      </x:c>
      <x:c t="n" s="0">
        <x:v>23.89184</x:v>
      </x:c>
      <x:c t="n" s="0">
        <x:v>23.45871</x:v>
      </x:c>
      <x:c t="n" s="0">
        <x:v>25.8044</x:v>
      </x:c>
      <x:c t="n" s="0">
        <x:v>24.2366</x:v>
      </x:c>
      <x:c t="n" s="0">
        <x:v>23.1665</x:v>
      </x:c>
      <x:c t="n" s="0">
        <x:v>19.63681</x:v>
      </x:c>
      <x:c t="n" s="0">
        <x:v>17.16834</x:v>
      </x:c>
      <x:c t="n" s="0">
        <x:v>15.54228</x:v>
      </x:c>
      <x:c t="n" s="0">
        <x:v>51.98477</x:v>
      </x:c>
      <x:c t="n" s="0">
        <x:v>46.60307</x:v>
      </x:c>
      <x:c t="n" s="0">
        <x:v>13.72979</x:v>
      </x:c>
      <x:c t="n" s="0">
        <x:v>7.986501</x:v>
      </x:c>
      <x:c t="n" s="0">
        <x:v>7.244269</x:v>
      </x:c>
      <x:c t="n" s="0">
        <x:v>6.698601</x:v>
      </x:c>
      <x:c t="n" s="0">
        <x:v>5.0388</x:v>
      </x:c>
      <x:c t="n" s="0">
        <x:v>4.61785</x:v>
      </x:c>
      <x:c t="n" s="0">
        <x:v>4.658134</x:v>
      </x:c>
      <x:c t="n" s="0">
        <x:v>-30.06697</x:v>
      </x:c>
      <x:c t="n" s="0">
        <x:v>-29.16826</x:v>
      </x:c>
      <x:c t="n" s="0">
        <x:v>-25.18682</x:v>
      </x:c>
      <x:c t="n" s="0">
        <x:v>-25.7625</x:v>
      </x:c>
      <x:c t="n" s="0">
        <x:v>-18.44322</x:v>
      </x:c>
      <x:c t="n" s="0">
        <x:v>-5.741749</x:v>
      </x:c>
      <x:c t="n" s="0">
        <x:v>0.004732482</x:v>
      </x:c>
      <x:c t="n" s="0">
        <x:v>2.157358</x:v>
      </x:c>
      <x:c t="n" s="0">
        <x:v>2.660347</x:v>
      </x:c>
      <x:c t="n" s="0">
        <x:v>6.552082</x:v>
      </x:c>
      <x:c t="n" s="0">
        <x:v>3.07575</x:v>
      </x:c>
      <x:c t="n" s="0">
        <x:v>16.94022</x:v>
      </x:c>
      <x:c t="n" s="0">
        <x:v>24.10704</x:v>
      </x:c>
      <x:c t="n" s="0">
        <x:v>18.9493</x:v>
      </x:c>
      <x:c t="n" s="0">
        <x:v>18.74451</x:v>
      </x:c>
      <x:c t="n" s="0">
        <x:v>25.38616</x:v>
      </x:c>
      <x:c t="n" s="0">
        <x:v>25.28496</x:v>
      </x:c>
      <x:c t="n" s="0">
        <x:v>23.03835</x:v>
      </x:c>
      <x:c t="n" s="0">
        <x:v>19.29443</x:v>
      </x:c>
      <x:c t="n" s="0">
        <x:v>27.46231</x:v>
      </x:c>
      <x:c t="n" s="0">
        <x:v>18.73651</x:v>
      </x:c>
      <x:c t="n" s="0">
        <x:v>24.25196</x:v>
      </x:c>
      <x:c t="n" s="0">
        <x:v>21.57579</x:v>
      </x:c>
      <x:c t="n" s="0">
        <x:v>23.69015</x:v>
      </x:c>
      <x:c t="n" s="0">
        <x:v>18.37972</x:v>
      </x:c>
      <x:c t="n" s="0">
        <x:v>14.8143</x:v>
      </x:c>
      <x:c t="n" s="0">
        <x:v>12.47231</x:v>
      </x:c>
      <x:c t="n" s="0">
        <x:v>45.59416</x:v>
      </x:c>
      <x:c t="n" s="0">
        <x:v>43.35465</x:v>
      </x:c>
      <x:c t="n" s="0">
        <x:v>10.45724</x:v>
      </x:c>
      <x:c t="n" s="0">
        <x:v>10.171</x:v>
      </x:c>
      <x:c t="n" s="0">
        <x:v>7.886878</x:v>
      </x:c>
      <x:c t="n" s="0">
        <x:v>7.432249</x:v>
      </x:c>
      <x:c t="n" s="0">
        <x:v>4.721173</x:v>
      </x:c>
      <x:c t="n" s="0">
        <x:v>3.408658</x:v>
      </x:c>
      <x:c t="n" s="0">
        <x:v>3.250602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43944.2998263889</x:v>
      </x:c>
      <x:c t="n" s="7">
        <x:v>43944.2998263889</x:v>
      </x:c>
      <x:c t="n" s="0">
        <x:v>53.4169</x:v>
      </x:c>
      <x:c t="n" s="0">
        <x:v>58.9719</x:v>
      </x:c>
      <x:c t="n" s="0">
        <x:v>57.22226</x:v>
      </x:c>
      <x:c t="n" s="0">
        <x:v>65.45191</x:v>
      </x:c>
      <x:c t="n" s="0">
        <x:v>-30.06697</x:v>
      </x:c>
      <x:c t="n" s="0">
        <x:v>-29.16826</x:v>
      </x:c>
      <x:c t="n" s="0">
        <x:v>-25.70929</x:v>
      </x:c>
      <x:c t="n" s="0">
        <x:v>-27.20238</x:v>
      </x:c>
      <x:c t="n" s="0">
        <x:v>-15.17543</x:v>
      </x:c>
      <x:c t="n" s="0">
        <x:v>-7.732356</x:v>
      </x:c>
      <x:c t="n" s="0">
        <x:v>-2.547636</x:v>
      </x:c>
      <x:c t="n" s="0">
        <x:v>3.638855</x:v>
      </x:c>
      <x:c t="n" s="0">
        <x:v>4.958252</x:v>
      </x:c>
      <x:c t="n" s="0">
        <x:v>11.88438</x:v>
      </x:c>
      <x:c t="n" s="0">
        <x:v>16.10123</x:v>
      </x:c>
      <x:c t="n" s="0">
        <x:v>17.36652</x:v>
      </x:c>
      <x:c t="n" s="0">
        <x:v>22.73189</x:v>
      </x:c>
      <x:c t="n" s="0">
        <x:v>22.24698</x:v>
      </x:c>
      <x:c t="n" s="0">
        <x:v>23.65029</x:v>
      </x:c>
      <x:c t="n" s="0">
        <x:v>24.36761</x:v>
      </x:c>
      <x:c t="n" s="0">
        <x:v>24.43925</x:v>
      </x:c>
      <x:c t="n" s="0">
        <x:v>22.94562</x:v>
      </x:c>
      <x:c t="n" s="0">
        <x:v>26.34488</x:v>
      </x:c>
      <x:c t="n" s="0">
        <x:v>24.44593</x:v>
      </x:c>
      <x:c t="n" s="0">
        <x:v>22.9951</x:v>
      </x:c>
      <x:c t="n" s="0">
        <x:v>25.53176</x:v>
      </x:c>
      <x:c t="n" s="0">
        <x:v>24.63424</x:v>
      </x:c>
      <x:c t="n" s="0">
        <x:v>22.9985</x:v>
      </x:c>
      <x:c t="n" s="0">
        <x:v>19.63521</x:v>
      </x:c>
      <x:c t="n" s="0">
        <x:v>16.76122</x:v>
      </x:c>
      <x:c t="n" s="0">
        <x:v>15.34927</x:v>
      </x:c>
      <x:c t="n" s="0">
        <x:v>51.55082</x:v>
      </x:c>
      <x:c t="n" s="0">
        <x:v>46.42908</x:v>
      </x:c>
      <x:c t="n" s="0">
        <x:v>13.39035</x:v>
      </x:c>
      <x:c t="n" s="0">
        <x:v>8.239354</x:v>
      </x:c>
      <x:c t="n" s="0">
        <x:v>7.316116</x:v>
      </x:c>
      <x:c t="n" s="0">
        <x:v>6.921799</x:v>
      </x:c>
      <x:c t="n" s="0">
        <x:v>4.990316</x:v>
      </x:c>
      <x:c t="n" s="0">
        <x:v>4.613146</x:v>
      </x:c>
      <x:c t="n" s="0">
        <x:v>4.489467</x:v>
      </x:c>
      <x:c t="n" s="0">
        <x:v>-30.06697</x:v>
      </x:c>
      <x:c t="n" s="0">
        <x:v>-29.16826</x:v>
      </x:c>
      <x:c t="n" s="0">
        <x:v>-25.18682</x:v>
      </x:c>
      <x:c t="n" s="0">
        <x:v>-25.7625</x:v>
      </x:c>
      <x:c t="n" s="0">
        <x:v>-18.44015</x:v>
      </x:c>
      <x:c t="n" s="0">
        <x:v>-5.741749</x:v>
      </x:c>
      <x:c t="n" s="0">
        <x:v>0.004732482</x:v>
      </x:c>
      <x:c t="n" s="0">
        <x:v>2.157358</x:v>
      </x:c>
      <x:c t="n" s="0">
        <x:v>3.956317</x:v>
      </x:c>
      <x:c t="n" s="0">
        <x:v>3.097097</x:v>
      </x:c>
      <x:c t="n" s="0">
        <x:v>3.07575</x:v>
      </x:c>
      <x:c t="n" s="0">
        <x:v>13.50228</x:v>
      </x:c>
      <x:c t="n" s="0">
        <x:v>24.26788</x:v>
      </x:c>
      <x:c t="n" s="0">
        <x:v>19.0185</x:v>
      </x:c>
      <x:c t="n" s="0">
        <x:v>19.44599</x:v>
      </x:c>
      <x:c t="n" s="0">
        <x:v>23.71727</x:v>
      </x:c>
      <x:c t="n" s="0">
        <x:v>24.39655</x:v>
      </x:c>
      <x:c t="n" s="0">
        <x:v>20.7975</x:v>
      </x:c>
      <x:c t="n" s="0">
        <x:v>25.7756</x:v>
      </x:c>
      <x:c t="n" s="0">
        <x:v>23.02375</x:v>
      </x:c>
      <x:c t="n" s="0">
        <x:v>19.66756</x:v>
      </x:c>
      <x:c t="n" s="0">
        <x:v>22.54296</x:v>
      </x:c>
      <x:c t="n" s="0">
        <x:v>25.78863</x:v>
      </x:c>
      <x:c t="n" s="0">
        <x:v>19.8272</x:v>
      </x:c>
      <x:c t="n" s="0">
        <x:v>19.32031</x:v>
      </x:c>
      <x:c t="n" s="0">
        <x:v>14.1789</x:v>
      </x:c>
      <x:c t="n" s="0">
        <x:v>14.21859</x:v>
      </x:c>
      <x:c t="n" s="0">
        <x:v>49.46076</x:v>
      </x:c>
      <x:c t="n" s="0">
        <x:v>46.89912</x:v>
      </x:c>
      <x:c t="n" s="0">
        <x:v>9.915394</x:v>
      </x:c>
      <x:c t="n" s="0">
        <x:v>8.285485</x:v>
      </x:c>
      <x:c t="n" s="0">
        <x:v>6.908655</x:v>
      </x:c>
      <x:c t="n" s="0">
        <x:v>7.868771</x:v>
      </x:c>
      <x:c t="n" s="0">
        <x:v>3.616535</x:v>
      </x:c>
      <x:c t="n" s="0">
        <x:v>4.076551</x:v>
      </x:c>
      <x:c t="n" s="0">
        <x:v>4.376622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43944.2998263889</x:v>
      </x:c>
      <x:c t="n" s="7">
        <x:v>43944.2998263889</x:v>
      </x:c>
      <x:c t="n" s="0">
        <x:v>57.31071</x:v>
      </x:c>
      <x:c t="n" s="0">
        <x:v>61.19039</x:v>
      </x:c>
      <x:c t="n" s="0">
        <x:v>57.19226</x:v>
      </x:c>
      <x:c t="n" s="0">
        <x:v>64.42529</x:v>
      </x:c>
      <x:c t="n" s="0">
        <x:v>-30.06697</x:v>
      </x:c>
      <x:c t="n" s="0">
        <x:v>-29.16826</x:v>
      </x:c>
      <x:c t="n" s="0">
        <x:v>-25.62967</x:v>
      </x:c>
      <x:c t="n" s="0">
        <x:v>-27.14022</x:v>
      </x:c>
      <x:c t="n" s="0">
        <x:v>-15.52401</x:v>
      </x:c>
      <x:c t="n" s="0">
        <x:v>-7.378545</x:v>
      </x:c>
      <x:c t="n" s="0">
        <x:v>-2.068043</x:v>
      </x:c>
      <x:c t="n" s="0">
        <x:v>3.471241</x:v>
      </x:c>
      <x:c t="n" s="0">
        <x:v>4.825634</x:v>
      </x:c>
      <x:c t="n" s="0">
        <x:v>11.22556</x:v>
      </x:c>
      <x:c t="n" s="0">
        <x:v>15.45276</x:v>
      </x:c>
      <x:c t="n" s="0">
        <x:v>16.76452</x:v>
      </x:c>
      <x:c t="n" s="0">
        <x:v>22.99287</x:v>
      </x:c>
      <x:c t="n" s="0">
        <x:v>21.91166</x:v>
      </x:c>
      <x:c t="n" s="0">
        <x:v>23.09901</x:v>
      </x:c>
      <x:c t="n" s="0">
        <x:v>24.14436</x:v>
      </x:c>
      <x:c t="n" s="0">
        <x:v>24.40982</x:v>
      </x:c>
      <x:c t="n" s="0">
        <x:v>22.59731</x:v>
      </x:c>
      <x:c t="n" s="0">
        <x:v>27.04087</x:v>
      </x:c>
      <x:c t="n" s="0">
        <x:v>24.76722</x:v>
      </x:c>
      <x:c t="n" s="0">
        <x:v>22.53969</x:v>
      </x:c>
      <x:c t="n" s="0">
        <x:v>25.2541</x:v>
      </x:c>
      <x:c t="n" s="0">
        <x:v>24.6735</x:v>
      </x:c>
      <x:c t="n" s="0">
        <x:v>22.7404</x:v>
      </x:c>
      <x:c t="n" s="0">
        <x:v>19.42725</x:v>
      </x:c>
      <x:c t="n" s="0">
        <x:v>16.53465</x:v>
      </x:c>
      <x:c t="n" s="0">
        <x:v>15.13601</x:v>
      </x:c>
      <x:c t="n" s="0">
        <x:v>51.53744</x:v>
      </x:c>
      <x:c t="n" s="0">
        <x:v>46.89514</x:v>
      </x:c>
      <x:c t="n" s="0">
        <x:v>12.98318</x:v>
      </x:c>
      <x:c t="n" s="0">
        <x:v>8.26634</x:v>
      </x:c>
      <x:c t="n" s="0">
        <x:v>7.282029</x:v>
      </x:c>
      <x:c t="n" s="0">
        <x:v>7.002859</x:v>
      </x:c>
      <x:c t="n" s="0">
        <x:v>4.971977</x:v>
      </x:c>
      <x:c t="n" s="0">
        <x:v>4.430446</x:v>
      </x:c>
      <x:c t="n" s="0">
        <x:v>4.378839</x:v>
      </x:c>
      <x:c t="n" s="0">
        <x:v>-30.06697</x:v>
      </x:c>
      <x:c t="n" s="0">
        <x:v>-29.16826</x:v>
      </x:c>
      <x:c t="n" s="0">
        <x:v>-25.18682</x:v>
      </x:c>
      <x:c t="n" s="0">
        <x:v>-25.7625</x:v>
      </x:c>
      <x:c t="n" s="0">
        <x:v>-18.43831</x:v>
      </x:c>
      <x:c t="n" s="0">
        <x:v>-5.918007</x:v>
      </x:c>
      <x:c t="n" s="0">
        <x:v>-0.02940952</x:v>
      </x:c>
      <x:c t="n" s="0">
        <x:v>2.542766</x:v>
      </x:c>
      <x:c t="n" s="0">
        <x:v>3.956317</x:v>
      </x:c>
      <x:c t="n" s="0">
        <x:v>-2.579334</x:v>
      </x:c>
      <x:c t="n" s="0">
        <x:v>3.07575</x:v>
      </x:c>
      <x:c t="n" s="0">
        <x:v>7.908612</x:v>
      </x:c>
      <x:c t="n" s="0">
        <x:v>23.46089</x:v>
      </x:c>
      <x:c t="n" s="0">
        <x:v>19.21972</x:v>
      </x:c>
      <x:c t="n" s="0">
        <x:v>10.48059</x:v>
      </x:c>
      <x:c t="n" s="0">
        <x:v>21.54582</x:v>
      </x:c>
      <x:c t="n" s="0">
        <x:v>25.76759</x:v>
      </x:c>
      <x:c t="n" s="0">
        <x:v>21.27253</x:v>
      </x:c>
      <x:c t="n" s="0">
        <x:v>30.4581</x:v>
      </x:c>
      <x:c t="n" s="0">
        <x:v>27.26335</x:v>
      </x:c>
      <x:c t="n" s="0">
        <x:v>20.21056</x:v>
      </x:c>
      <x:c t="n" s="0">
        <x:v>22.18308</x:v>
      </x:c>
      <x:c t="n" s="0">
        <x:v>24.73</x:v>
      </x:c>
      <x:c t="n" s="0">
        <x:v>24.86306</x:v>
      </x:c>
      <x:c t="n" s="0">
        <x:v>19.13534</x:v>
      </x:c>
      <x:c t="n" s="0">
        <x:v>15.12868</x:v>
      </x:c>
      <x:c t="n" s="0">
        <x:v>14.18088</x:v>
      </x:c>
      <x:c t="n" s="0">
        <x:v>54.50422</x:v>
      </x:c>
      <x:c t="n" s="0">
        <x:v>50.96266</x:v>
      </x:c>
      <x:c t="n" s="0">
        <x:v>10.92069</x:v>
      </x:c>
      <x:c t="n" s="0">
        <x:v>10.4783</x:v>
      </x:c>
      <x:c t="n" s="0">
        <x:v>5.917754</x:v>
      </x:c>
      <x:c t="n" s="0">
        <x:v>7.003598</x:v>
      </x:c>
      <x:c t="n" s="0">
        <x:v>4.391071</x:v>
      </x:c>
      <x:c t="n" s="0">
        <x:v>3.744846</x:v>
      </x:c>
      <x:c t="n" s="0">
        <x:v>3.694079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43944.2998263889</x:v>
      </x:c>
      <x:c t="n" s="7">
        <x:v>43944.2998263889</x:v>
      </x:c>
      <x:c t="n" s="0">
        <x:v>55.76071</x:v>
      </x:c>
      <x:c t="n" s="0">
        <x:v>61.19039</x:v>
      </x:c>
      <x:c t="n" s="0">
        <x:v>62.78206</x:v>
      </x:c>
      <x:c t="n" s="0">
        <x:v>70.06801</x:v>
      </x:c>
      <x:c t="n" s="0">
        <x:v>-30.06697</x:v>
      </x:c>
      <x:c t="n" s="0">
        <x:v>-29.16826</x:v>
      </x:c>
      <x:c t="n" s="0">
        <x:v>-25.56273</x:v>
      </x:c>
      <x:c t="n" s="0">
        <x:v>-26.91045</x:v>
      </x:c>
      <x:c t="n" s="0">
        <x:v>-15.84558</x:v>
      </x:c>
      <x:c t="n" s="0">
        <x:v>-7.278702</x:v>
      </x:c>
      <x:c t="n" s="0">
        <x:v>-1.73458</x:v>
      </x:c>
      <x:c t="n" s="0">
        <x:v>3.353851</x:v>
      </x:c>
      <x:c t="n" s="0">
        <x:v>4.709077</x:v>
      </x:c>
      <x:c t="n" s="0">
        <x:v>10.57106</x:v>
      </x:c>
      <x:c t="n" s="0">
        <x:v>14.85662</x:v>
      </x:c>
      <x:c t="n" s="0">
        <x:v>16.17477</x:v>
      </x:c>
      <x:c t="n" s="0">
        <x:v>22.92022</x:v>
      </x:c>
      <x:c t="n" s="0">
        <x:v>21.60844</x:v>
      </x:c>
      <x:c t="n" s="0">
        <x:v>22.75581</x:v>
      </x:c>
      <x:c t="n" s="0">
        <x:v>23.72542</x:v>
      </x:c>
      <x:c t="n" s="0">
        <x:v>24.56355</x:v>
      </x:c>
      <x:c t="n" s="0">
        <x:v>22.77988</x:v>
      </x:c>
      <x:c t="n" s="0">
        <x:v>27.46993</x:v>
      </x:c>
      <x:c t="n" s="0">
        <x:v>24.70619</x:v>
      </x:c>
      <x:c t="n" s="0">
        <x:v>22.40738</x:v>
      </x:c>
      <x:c t="n" s="0">
        <x:v>25.16175</x:v>
      </x:c>
      <x:c t="n" s="0">
        <x:v>24.42204</x:v>
      </x:c>
      <x:c t="n" s="0">
        <x:v>23.11327</x:v>
      </x:c>
      <x:c t="n" s="0">
        <x:v>19.13839</x:v>
      </x:c>
      <x:c t="n" s="0">
        <x:v>16.41684</x:v>
      </x:c>
      <x:c t="n" s="0">
        <x:v>15.30481</x:v>
      </x:c>
      <x:c t="n" s="0">
        <x:v>52.5708</x:v>
      </x:c>
      <x:c t="n" s="0">
        <x:v>48.0647</x:v>
      </x:c>
      <x:c t="n" s="0">
        <x:v>12.76313</x:v>
      </x:c>
      <x:c t="n" s="0">
        <x:v>9.267172</x:v>
      </x:c>
      <x:c t="n" s="0">
        <x:v>7.026231</x:v>
      </x:c>
      <x:c t="n" s="0">
        <x:v>6.948843</x:v>
      </x:c>
      <x:c t="n" s="0">
        <x:v>4.681282</x:v>
      </x:c>
      <x:c t="n" s="0">
        <x:v>4.446402</x:v>
      </x:c>
      <x:c t="n" s="0">
        <x:v>4.301281</x:v>
      </x:c>
      <x:c t="n" s="0">
        <x:v>-30.06697</x:v>
      </x:c>
      <x:c t="n" s="0">
        <x:v>-29.16826</x:v>
      </x:c>
      <x:c t="n" s="0">
        <x:v>-25.18682</x:v>
      </x:c>
      <x:c t="n" s="0">
        <x:v>-25.7625</x:v>
      </x:c>
      <x:c t="n" s="0">
        <x:v>-18.43831</x:v>
      </x:c>
      <x:c t="n" s="0">
        <x:v>-7.405051</x:v>
      </x:c>
      <x:c t="n" s="0">
        <x:v>-0.2762261</x:v>
      </x:c>
      <x:c t="n" s="0">
        <x:v>2.595136</x:v>
      </x:c>
      <x:c t="n" s="0">
        <x:v>4.093461</x:v>
      </x:c>
      <x:c t="n" s="0">
        <x:v>-2.579334</x:v>
      </x:c>
      <x:c t="n" s="0">
        <x:v>9.210645</x:v>
      </x:c>
      <x:c t="n" s="0">
        <x:v>7.908612</x:v>
      </x:c>
      <x:c t="n" s="0">
        <x:v>22.46892</x:v>
      </x:c>
      <x:c t="n" s="0">
        <x:v>22.61156</x:v>
      </x:c>
      <x:c t="n" s="0">
        <x:v>24.09221</x:v>
      </x:c>
      <x:c t="n" s="0">
        <x:v>18.06151</x:v>
      </x:c>
      <x:c t="n" s="0">
        <x:v>22.49228</x:v>
      </x:c>
      <x:c t="n" s="0">
        <x:v>25.12575</x:v>
      </x:c>
      <x:c t="n" s="0">
        <x:v>27.4952</x:v>
      </x:c>
      <x:c t="n" s="0">
        <x:v>20.24638</x:v>
      </x:c>
      <x:c t="n" s="0">
        <x:v>21.76677</x:v>
      </x:c>
      <x:c t="n" s="0">
        <x:v>25.28135</x:v>
      </x:c>
      <x:c t="n" s="0">
        <x:v>21.73188</x:v>
      </x:c>
      <x:c t="n" s="0">
        <x:v>20.9403</x:v>
      </x:c>
      <x:c t="n" s="0">
        <x:v>17.08089</x:v>
      </x:c>
      <x:c t="n" s="0">
        <x:v>16.2655</x:v>
      </x:c>
      <x:c t="n" s="0">
        <x:v>15.25375</x:v>
      </x:c>
      <x:c t="n" s="0">
        <x:v>56.39103</x:v>
      </x:c>
      <x:c t="n" s="0">
        <x:v>51.91819</x:v>
      </x:c>
      <x:c t="n" s="0">
        <x:v>10.19869</x:v>
      </x:c>
      <x:c t="n" s="0">
        <x:v>11.52025</x:v>
      </x:c>
      <x:c t="n" s="0">
        <x:v>6.10101</x:v>
      </x:c>
      <x:c t="n" s="0">
        <x:v>6.916585</x:v>
      </x:c>
      <x:c t="n" s="0">
        <x:v>3.112667</x:v>
      </x:c>
      <x:c t="n" s="0">
        <x:v>4.425828</x:v>
      </x:c>
      <x:c t="n" s="0">
        <x:v>3.114446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43944.2998263889</x:v>
      </x:c>
      <x:c t="n" s="7">
        <x:v>43944.2998263889</x:v>
      </x:c>
      <x:c t="n" s="0">
        <x:v>55.04903</x:v>
      </x:c>
      <x:c t="n" s="0">
        <x:v>58.9719</x:v>
      </x:c>
      <x:c t="n" s="0">
        <x:v>57.86298</x:v>
      </x:c>
      <x:c t="n" s="0">
        <x:v>65.45191</x:v>
      </x:c>
      <x:c t="n" s="0">
        <x:v>-30.06697</x:v>
      </x:c>
      <x:c t="n" s="0">
        <x:v>-29.16826</x:v>
      </x:c>
      <x:c t="n" s="0">
        <x:v>-25.50643</x:v>
      </x:c>
      <x:c t="n" s="0">
        <x:v>-26.72364</x:v>
      </x:c>
      <x:c t="n" s="0">
        <x:v>-16.14043</x:v>
      </x:c>
      <x:c t="n" s="0">
        <x:v>-7.29693</x:v>
      </x:c>
      <x:c t="n" s="0">
        <x:v>-1.488689</x:v>
      </x:c>
      <x:c t="n" s="0">
        <x:v>3.251023</x:v>
      </x:c>
      <x:c t="n" s="0">
        <x:v>4.648052</x:v>
      </x:c>
      <x:c t="n" s="0">
        <x:v>9.921554</x:v>
      </x:c>
      <x:c t="n" s="0">
        <x:v>14.41752</x:v>
      </x:c>
      <x:c t="n" s="0">
        <x:v>15.59845</x:v>
      </x:c>
      <x:c t="n" s="0">
        <x:v>22.85719</x:v>
      </x:c>
      <x:c t="n" s="0">
        <x:v>22.16839</x:v>
      </x:c>
      <x:c t="n" s="0">
        <x:v>23.23209</x:v>
      </x:c>
      <x:c t="n" s="0">
        <x:v>23.21548</x:v>
      </x:c>
      <x:c t="n" s="0">
        <x:v>24.14778</x:v>
      </x:c>
      <x:c t="n" s="0">
        <x:v>24.43079</x:v>
      </x:c>
      <x:c t="n" s="0">
        <x:v>27.20229</x:v>
      </x:c>
      <x:c t="n" s="0">
        <x:v>24.16672</x:v>
      </x:c>
      <x:c t="n" s="0">
        <x:v>22.2269</x:v>
      </x:c>
      <x:c t="n" s="0">
        <x:v>25.27237</x:v>
      </x:c>
      <x:c t="n" s="0">
        <x:v>23.83118</x:v>
      </x:c>
      <x:c t="n" s="0">
        <x:v>23.04163</x:v>
      </x:c>
      <x:c t="n" s="0">
        <x:v>19.01088</x:v>
      </x:c>
      <x:c t="n" s="0">
        <x:v>17.10303</x:v>
      </x:c>
      <x:c t="n" s="0">
        <x:v>15.02404</x:v>
      </x:c>
      <x:c t="n" s="0">
        <x:v>52.92641</x:v>
      </x:c>
      <x:c t="n" s="0">
        <x:v>48.47048</x:v>
      </x:c>
      <x:c t="n" s="0">
        <x:v>12.45839</x:v>
      </x:c>
      <x:c t="n" s="0">
        <x:v>9.025368</x:v>
      </x:c>
      <x:c t="n" s="0">
        <x:v>6.917061</x:v>
      </x:c>
      <x:c t="n" s="0">
        <x:v>7.01972</x:v>
      </x:c>
      <x:c t="n" s="0">
        <x:v>4.627409</x:v>
      </x:c>
      <x:c t="n" s="0">
        <x:v>4.477946</x:v>
      </x:c>
      <x:c t="n" s="0">
        <x:v>4.289742</x:v>
      </x:c>
      <x:c t="n" s="0">
        <x:v>-30.06697</x:v>
      </x:c>
      <x:c t="n" s="0">
        <x:v>-29.16826</x:v>
      </x:c>
      <x:c t="n" s="0">
        <x:v>-25.18682</x:v>
      </x:c>
      <x:c t="n" s="0">
        <x:v>-25.7625</x:v>
      </x:c>
      <x:c t="n" s="0">
        <x:v>-18.43831</x:v>
      </x:c>
      <x:c t="n" s="0">
        <x:v>-7.405051</x:v>
      </x:c>
      <x:c t="n" s="0">
        <x:v>-0.2762261</x:v>
      </x:c>
      <x:c t="n" s="0">
        <x:v>2.595136</x:v>
      </x:c>
      <x:c t="n" s="0">
        <x:v>4.312827</x:v>
      </x:c>
      <x:c t="n" s="0">
        <x:v>1.58489</x:v>
      </x:c>
      <x:c t="n" s="0">
        <x:v>10.18726</x:v>
      </x:c>
      <x:c t="n" s="0">
        <x:v>7.886051</x:v>
      </x:c>
      <x:c t="n" s="0">
        <x:v>21.92442</x:v>
      </x:c>
      <x:c t="n" s="0">
        <x:v>24.49255</x:v>
      </x:c>
      <x:c t="n" s="0">
        <x:v>24.78039</x:v>
      </x:c>
      <x:c t="n" s="0">
        <x:v>17.00972</x:v>
      </x:c>
      <x:c t="n" s="0">
        <x:v>21.00797</x:v>
      </x:c>
      <x:c t="n" s="0">
        <x:v>28.8178</x:v>
      </x:c>
      <x:c t="n" s="0">
        <x:v>23.46693</x:v>
      </x:c>
      <x:c t="n" s="0">
        <x:v>16.57932</x:v>
      </x:c>
      <x:c t="n" s="0">
        <x:v>23.79157</x:v>
      </x:c>
      <x:c t="n" s="0">
        <x:v>26.99358</x:v>
      </x:c>
      <x:c t="n" s="0">
        <x:v>16.72844</x:v>
      </x:c>
      <x:c t="n" s="0">
        <x:v>22.18233</x:v>
      </x:c>
      <x:c t="n" s="0">
        <x:v>20.84012</x:v>
      </x:c>
      <x:c t="n" s="0">
        <x:v>19.80367</x:v>
      </x:c>
      <x:c t="n" s="0">
        <x:v>12.56906</x:v>
      </x:c>
      <x:c t="n" s="0">
        <x:v>50.97628</x:v>
      </x:c>
      <x:c t="n" s="0">
        <x:v>48.61168</x:v>
      </x:c>
      <x:c t="n" s="0">
        <x:v>11.00944</x:v>
      </x:c>
      <x:c t="n" s="0">
        <x:v>6.02458</x:v>
      </x:c>
      <x:c t="n" s="0">
        <x:v>5.159109</x:v>
      </x:c>
      <x:c t="n" s="0">
        <x:v>7.651982</x:v>
      </x:c>
      <x:c t="n" s="0">
        <x:v>5.288518</x:v>
      </x:c>
      <x:c t="n" s="0">
        <x:v>5.473177</x:v>
      </x:c>
      <x:c t="n" s="0">
        <x:v>5.093162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43944.2998263889</x:v>
      </x:c>
      <x:c t="n" s="7">
        <x:v>43944.2998263889</x:v>
      </x:c>
      <x:c t="n" s="0">
        <x:v>54.54699</x:v>
      </x:c>
      <x:c t="n" s="0">
        <x:v>58.9719</x:v>
      </x:c>
      <x:c t="n" s="0">
        <x:v>57.31926</x:v>
      </x:c>
      <x:c t="n" s="0">
        <x:v>65.45191</x:v>
      </x:c>
      <x:c t="n" s="0">
        <x:v>-30.06697</x:v>
      </x:c>
      <x:c t="n" s="0">
        <x:v>-29.16826</x:v>
      </x:c>
      <x:c t="n" s="0">
        <x:v>-25.54004</x:v>
      </x:c>
      <x:c t="n" s="0">
        <x:v>-26.33305</x:v>
      </x:c>
      <x:c t="n" s="0">
        <x:v>-16.40912</x:v>
      </x:c>
      <x:c t="n" s="0">
        <x:v>-7.312554</x:v>
      </x:c>
      <x:c t="n" s="0">
        <x:v>-1.28918</x:v>
      </x:c>
      <x:c t="n" s="0">
        <x:v>3.018598</x:v>
      </x:c>
      <x:c t="n" s="0">
        <x:v>4.6007</x:v>
      </x:c>
      <x:c t="n" s="0">
        <x:v>9.408796</x:v>
      </x:c>
      <x:c t="n" s="0">
        <x:v>14.00382</x:v>
      </x:c>
      <x:c t="n" s="0">
        <x:v>15.03707</x:v>
      </x:c>
      <x:c t="n" s="0">
        <x:v>22.63652</x:v>
      </x:c>
      <x:c t="n" s="0">
        <x:v>22.58782</x:v>
      </x:c>
      <x:c t="n" s="0">
        <x:v>23.02741</x:v>
      </x:c>
      <x:c t="n" s="0">
        <x:v>22.7329</x:v>
      </x:c>
      <x:c t="n" s="0">
        <x:v>23.84443</x:v>
      </x:c>
      <x:c t="n" s="0">
        <x:v>24.25432</x:v>
      </x:c>
      <x:c t="n" s="0">
        <x:v>26.81641</x:v>
      </x:c>
      <x:c t="n" s="0">
        <x:v>23.68591</x:v>
      </x:c>
      <x:c t="n" s="0">
        <x:v>22.68556</x:v>
      </x:c>
      <x:c t="n" s="0">
        <x:v>25.15925</x:v>
      </x:c>
      <x:c t="n" s="0">
        <x:v>24.31995</x:v>
      </x:c>
      <x:c t="n" s="0">
        <x:v>22.65932</x:v>
      </x:c>
      <x:c t="n" s="0">
        <x:v>19.69676</x:v>
      </x:c>
      <x:c t="n" s="0">
        <x:v>16.83083</x:v>
      </x:c>
      <x:c t="n" s="0">
        <x:v>14.58468</x:v>
      </x:c>
      <x:c t="n" s="0">
        <x:v>52.97436</x:v>
      </x:c>
      <x:c t="n" s="0">
        <x:v>48.82364</x:v>
      </x:c>
      <x:c t="n" s="0">
        <x:v>12.36312</x:v>
      </x:c>
      <x:c t="n" s="0">
        <x:v>8.63247</x:v>
      </x:c>
      <x:c t="n" s="0">
        <x:v>6.739614</x:v>
      </x:c>
      <x:c t="n" s="0">
        <x:v>7.14174</x:v>
      </x:c>
      <x:c t="n" s="0">
        <x:v>4.646819</x:v>
      </x:c>
      <x:c t="n" s="0">
        <x:v>4.516248</x:v>
      </x:c>
      <x:c t="n" s="0">
        <x:v>4.377572</x:v>
      </x:c>
      <x:c t="n" s="0">
        <x:v>-30.06697</x:v>
      </x:c>
      <x:c t="n" s="0">
        <x:v>-29.16826</x:v>
      </x:c>
      <x:c t="n" s="0">
        <x:v>-26.97062</x:v>
      </x:c>
      <x:c t="n" s="0">
        <x:v>-22.96719</x:v>
      </x:c>
      <x:c t="n" s="0">
        <x:v>-18.43831</x:v>
      </x:c>
      <x:c t="n" s="0">
        <x:v>-7.405051</x:v>
      </x:c>
      <x:c t="n" s="0">
        <x:v>-0.2762261</x:v>
      </x:c>
      <x:c t="n" s="0">
        <x:v>-2.836542</x:v>
      </x:c>
      <x:c t="n" s="0">
        <x:v>4.312827</x:v>
      </x:c>
      <x:c t="n" s="0">
        <x:v>3.671092</x:v>
      </x:c>
      <x:c t="n" s="0">
        <x:v>10.18726</x:v>
      </x:c>
      <x:c t="n" s="0">
        <x:v>7.886051</x:v>
      </x:c>
      <x:c t="n" s="0">
        <x:v>20.83074</x:v>
      </x:c>
      <x:c t="n" s="0">
        <x:v>24.39704</x:v>
      </x:c>
      <x:c t="n" s="0">
        <x:v>15.6116</x:v>
      </x:c>
      <x:c t="n" s="0">
        <x:v>18.38041</x:v>
      </x:c>
      <x:c t="n" s="0">
        <x:v>23.0442</x:v>
      </x:c>
      <x:c t="n" s="0">
        <x:v>20.65375</x:v>
      </x:c>
      <x:c t="n" s="0">
        <x:v>25.27714</x:v>
      </x:c>
      <x:c t="n" s="0">
        <x:v>21.87968</x:v>
      </x:c>
      <x:c t="n" s="0">
        <x:v>21.36904</x:v>
      </x:c>
      <x:c t="n" s="0">
        <x:v>25.86728</x:v>
      </x:c>
      <x:c t="n" s="0">
        <x:v>27.05569</x:v>
      </x:c>
      <x:c t="n" s="0">
        <x:v>21.7735</x:v>
      </x:c>
      <x:c t="n" s="0">
        <x:v>20.94412</x:v>
      </x:c>
      <x:c t="n" s="0">
        <x:v>15.84905</x:v>
      </x:c>
      <x:c t="n" s="0">
        <x:v>9.991565</x:v>
      </x:c>
      <x:c t="n" s="0">
        <x:v>54.29861</x:v>
      </x:c>
      <x:c t="n" s="0">
        <x:v>50.77267</x:v>
      </x:c>
      <x:c t="n" s="0">
        <x:v>10.58887</x:v>
      </x:c>
      <x:c t="n" s="0">
        <x:v>4.928724</x:v>
      </x:c>
      <x:c t="n" s="0">
        <x:v>6.38801</x:v>
      </x:c>
      <x:c t="n" s="0">
        <x:v>8.105207</x:v>
      </x:c>
      <x:c t="n" s="0">
        <x:v>4.044473</x:v>
      </x:c>
      <x:c t="n" s="0">
        <x:v>3.788187</x:v>
      </x:c>
      <x:c t="n" s="0">
        <x:v>4.67477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43944.2998263889</x:v>
      </x:c>
      <x:c t="n" s="7">
        <x:v>43944.2998263889</x:v>
      </x:c>
      <x:c t="n" s="0">
        <x:v>50.49335</x:v>
      </x:c>
      <x:c t="n" s="0">
        <x:v>57.21099</x:v>
      </x:c>
      <x:c t="n" s="0">
        <x:v>56.77734</x:v>
      </x:c>
      <x:c t="n" s="0">
        <x:v>65.45191</x:v>
      </x:c>
      <x:c t="n" s="0">
        <x:v>-30.06697</x:v>
      </x:c>
      <x:c t="n" s="0">
        <x:v>-29.16826</x:v>
      </x:c>
      <x:c t="n" s="0">
        <x:v>-25.80354</x:v>
      </x:c>
      <x:c t="n" s="0">
        <x:v>-25.46655</x:v>
      </x:c>
      <x:c t="n" s="0">
        <x:v>-16.65254</x:v>
      </x:c>
      <x:c t="n" s="0">
        <x:v>-7.32594</x:v>
      </x:c>
      <x:c t="n" s="0">
        <x:v>-1.125761</x:v>
      </x:c>
      <x:c t="n" s="0">
        <x:v>2.365773</x:v>
      </x:c>
      <x:c t="n" s="0">
        <x:v>4.712414</x:v>
      </x:c>
      <x:c t="n" s="0">
        <x:v>8.917185</x:v>
      </x:c>
      <x:c t="n" s="0">
        <x:v>13.61634</x:v>
      </x:c>
      <x:c t="n" s="0">
        <x:v>14.49252</x:v>
      </x:c>
      <x:c t="n" s="0">
        <x:v>22.41531</x:v>
      </x:c>
      <x:c t="n" s="0">
        <x:v>22.89704</x:v>
      </x:c>
      <x:c t="n" s="0">
        <x:v>22.59118</x:v>
      </x:c>
      <x:c t="n" s="0">
        <x:v>22.55233</x:v>
      </x:c>
      <x:c t="n" s="0">
        <x:v>24.29631</x:v>
      </x:c>
      <x:c t="n" s="0">
        <x:v>24.28155</x:v>
      </x:c>
      <x:c t="n" s="0">
        <x:v>26.7095</x:v>
      </x:c>
      <x:c t="n" s="0">
        <x:v>23.31324</x:v>
      </x:c>
      <x:c t="n" s="0">
        <x:v>22.27021</x:v>
      </x:c>
      <x:c t="n" s="0">
        <x:v>25.25739</x:v>
      </x:c>
      <x:c t="n" s="0">
        <x:v>24.39115</x:v>
      </x:c>
      <x:c t="n" s="0">
        <x:v>22.54153</x:v>
      </x:c>
      <x:c t="n" s="0">
        <x:v>19.43783</x:v>
      </x:c>
      <x:c t="n" s="0">
        <x:v>16.75674</x:v>
      </x:c>
      <x:c t="n" s="0">
        <x:v>14.23343</x:v>
      </x:c>
      <x:c t="n" s="0">
        <x:v>52.97517</x:v>
      </x:c>
      <x:c t="n" s="0">
        <x:v>48.97488</x:v>
      </x:c>
      <x:c t="n" s="0">
        <x:v>12.08083</x:v>
      </x:c>
      <x:c t="n" s="0">
        <x:v>8.307477</x:v>
      </x:c>
      <x:c t="n" s="0">
        <x:v>6.685596</x:v>
      </x:c>
      <x:c t="n" s="0">
        <x:v>7.256388</x:v>
      </x:c>
      <x:c t="n" s="0">
        <x:v>4.820181</x:v>
      </x:c>
      <x:c t="n" s="0">
        <x:v>4.568395</x:v>
      </x:c>
      <x:c t="n" s="0">
        <x:v>4.511158</x:v>
      </x:c>
      <x:c t="n" s="0">
        <x:v>-30.06697</x:v>
      </x:c>
      <x:c t="n" s="0">
        <x:v>-29.16826</x:v>
      </x:c>
      <x:c t="n" s="0">
        <x:v>-27.77622</x:v>
      </x:c>
      <x:c t="n" s="0">
        <x:v>-22.32932</x:v>
      </x:c>
      <x:c t="n" s="0">
        <x:v>-16.62659</x:v>
      </x:c>
      <x:c t="n" s="0">
        <x:v>-7.405051</x:v>
      </x:c>
      <x:c t="n" s="0">
        <x:v>-0.2762261</x:v>
      </x:c>
      <x:c t="n" s="0">
        <x:v>-10.55555</x:v>
      </x:c>
      <x:c t="n" s="0">
        <x:v>6.070443</x:v>
      </x:c>
      <x:c t="n" s="0">
        <x:v>3.671092</x:v>
      </x:c>
      <x:c t="n" s="0">
        <x:v>9.338221</x:v>
      </x:c>
      <x:c t="n" s="0">
        <x:v>7.886051</x:v>
      </x:c>
      <x:c t="n" s="0">
        <x:v>20.83074</x:v>
      </x:c>
      <x:c t="n" s="0">
        <x:v>24.36473</x:v>
      </x:c>
      <x:c t="n" s="0">
        <x:v>21.12676</x:v>
      </x:c>
      <x:c t="n" s="0">
        <x:v>24.01336</x:v>
      </x:c>
      <x:c t="n" s="0">
        <x:v>27.25536</x:v>
      </x:c>
      <x:c t="n" s="0">
        <x:v>27.6382</x:v>
      </x:c>
      <x:c t="n" s="0">
        <x:v>24.15645</x:v>
      </x:c>
      <x:c t="n" s="0">
        <x:v>19.27074</x:v>
      </x:c>
      <x:c t="n" s="0">
        <x:v>19.20021</x:v>
      </x:c>
      <x:c t="n" s="0">
        <x:v>21.59667</x:v>
      </x:c>
      <x:c t="n" s="0">
        <x:v>24.958</x:v>
      </x:c>
      <x:c t="n" s="0">
        <x:v>22.59394</x:v>
      </x:c>
      <x:c t="n" s="0">
        <x:v>14.60415</x:v>
      </x:c>
      <x:c t="n" s="0">
        <x:v>16.08258</x:v>
      </x:c>
      <x:c t="n" s="0">
        <x:v>13.24262</x:v>
      </x:c>
      <x:c t="n" s="0">
        <x:v>51.57455</x:v>
      </x:c>
      <x:c t="n" s="0">
        <x:v>48.26274</x:v>
      </x:c>
      <x:c t="n" s="0">
        <x:v>11.67044</x:v>
      </x:c>
      <x:c t="n" s="0">
        <x:v>5.896818</x:v>
      </x:c>
      <x:c t="n" s="0">
        <x:v>8.413087</x:v>
      </x:c>
      <x:c t="n" s="0">
        <x:v>7.633623</x:v>
      </x:c>
      <x:c t="n" s="0">
        <x:v>6.151507</x:v>
      </x:c>
      <x:c t="n" s="0">
        <x:v>5.667478</x:v>
      </x:c>
      <x:c t="n" s="0">
        <x:v>5.156389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43944.2998263889</x:v>
      </x:c>
      <x:c t="n" s="7">
        <x:v>43944.2998263889</x:v>
      </x:c>
      <x:c t="n" s="0">
        <x:v>53.24397</x:v>
      </x:c>
      <x:c t="n" s="0">
        <x:v>58.9719</x:v>
      </x:c>
      <x:c t="n" s="0">
        <x:v>55.29827</x:v>
      </x:c>
      <x:c t="n" s="0">
        <x:v>67.28836</x:v>
      </x:c>
      <x:c t="n" s="0">
        <x:v>-30.06697</x:v>
      </x:c>
      <x:c t="n" s="0">
        <x:v>-29.16826</x:v>
      </x:c>
      <x:c t="n" s="0">
        <x:v>-26.0421</x:v>
      </x:c>
      <x:c t="n" s="0">
        <x:v>-24.8427</x:v>
      </x:c>
      <x:c t="n" s="0">
        <x:v>-16.22301</x:v>
      </x:c>
      <x:c t="n" s="0">
        <x:v>-7.337408</x:v>
      </x:c>
      <x:c t="n" s="0">
        <x:v>-0.9909061</x:v>
      </x:c>
      <x:c t="n" s="0">
        <x:v>1.718193</x:v>
      </x:c>
      <x:c t="n" s="0">
        <x:v>4.939126</x:v>
      </x:c>
      <x:c t="n" s="0">
        <x:v>8.648331</x:v>
      </x:c>
      <x:c t="n" s="0">
        <x:v>13.08238</x:v>
      </x:c>
      <x:c t="n" s="0">
        <x:v>14.24784</x:v>
      </x:c>
      <x:c t="n" s="0">
        <x:v>22.00352</x:v>
      </x:c>
      <x:c t="n" s="0">
        <x:v>22.82341</x:v>
      </x:c>
      <x:c t="n" s="0">
        <x:v>22.51757</x:v>
      </x:c>
      <x:c t="n" s="0">
        <x:v>23.0309</x:v>
      </x:c>
      <x:c t="n" s="0">
        <x:v>24.67443</x:v>
      </x:c>
      <x:c t="n" s="0">
        <x:v>25.61</x:v>
      </x:c>
      <x:c t="n" s="0">
        <x:v>26.98565</x:v>
      </x:c>
      <x:c t="n" s="0">
        <x:v>23.23691</x:v>
      </x:c>
      <x:c t="n" s="0">
        <x:v>22.11525</x:v>
      </x:c>
      <x:c t="n" s="0">
        <x:v>25.03792</x:v>
      </x:c>
      <x:c t="n" s="0">
        <x:v>24.5902</x:v>
      </x:c>
      <x:c t="n" s="0">
        <x:v>22.40767</x:v>
      </x:c>
      <x:c t="n" s="0">
        <x:v>19.0056</x:v>
      </x:c>
      <x:c t="n" s="0">
        <x:v>16.71444</x:v>
      </x:c>
      <x:c t="n" s="0">
        <x:v>14.28545</x:v>
      </x:c>
      <x:c t="n" s="0">
        <x:v>52.56787</x:v>
      </x:c>
      <x:c t="n" s="0">
        <x:v>48.64433</x:v>
      </x:c>
      <x:c t="n" s="0">
        <x:v>12.00745</x:v>
      </x:c>
      <x:c t="n" s="0">
        <x:v>7.98291</x:v>
      </x:c>
      <x:c t="n" s="0">
        <x:v>6.86618</x:v>
      </x:c>
      <x:c t="n" s="0">
        <x:v>7.369403</x:v>
      </x:c>
      <x:c t="n" s="0">
        <x:v>5.080452</x:v>
      </x:c>
      <x:c t="n" s="0">
        <x:v>4.658767</x:v>
      </x:c>
      <x:c t="n" s="0">
        <x:v>4.434217</x:v>
      </x:c>
      <x:c t="n" s="0">
        <x:v>-30.06697</x:v>
      </x:c>
      <x:c t="n" s="0">
        <x:v>-29.16826</x:v>
      </x:c>
      <x:c t="n" s="0">
        <x:v>-27.77622</x:v>
      </x:c>
      <x:c t="n" s="0">
        <x:v>-22.32932</x:v>
      </x:c>
      <x:c t="n" s="0">
        <x:v>-13.56607</x:v>
      </x:c>
      <x:c t="n" s="0">
        <x:v>-7.405051</x:v>
      </x:c>
      <x:c t="n" s="0">
        <x:v>-1.821613</x:v>
      </x:c>
      <x:c t="n" s="0">
        <x:v>-1.450395</x:v>
      </x:c>
      <x:c t="n" s="0">
        <x:v>6.070443</x:v>
      </x:c>
      <x:c t="n" s="0">
        <x:v>8.664251</x:v>
      </x:c>
      <x:c t="n" s="0">
        <x:v>4.806742</x:v>
      </x:c>
      <x:c t="n" s="0">
        <x:v>14.99093</x:v>
      </x:c>
      <x:c t="n" s="0">
        <x:v>11.96313</x:v>
      </x:c>
      <x:c t="n" s="0">
        <x:v>18.99163</x:v>
      </x:c>
      <x:c t="n" s="0">
        <x:v>22.63673</x:v>
      </x:c>
      <x:c t="n" s="0">
        <x:v>25.63351</x:v>
      </x:c>
      <x:c t="n" s="0">
        <x:v>25.72008</x:v>
      </x:c>
      <x:c t="n" s="0">
        <x:v>28.91232</x:v>
      </x:c>
      <x:c t="n" s="0">
        <x:v>29.37027</x:v>
      </x:c>
      <x:c t="n" s="0">
        <x:v>22.28681</x:v>
      </x:c>
      <x:c t="n" s="0">
        <x:v>21.95553</x:v>
      </x:c>
      <x:c t="n" s="0">
        <x:v>21.94826</x:v>
      </x:c>
      <x:c t="n" s="0">
        <x:v>25.65776</x:v>
      </x:c>
      <x:c t="n" s="0">
        <x:v>19.64841</x:v>
      </x:c>
      <x:c t="n" s="0">
        <x:v>18.00861</x:v>
      </x:c>
      <x:c t="n" s="0">
        <x:v>15.14373</x:v>
      </x:c>
      <x:c t="n" s="0">
        <x:v>13.77141</x:v>
      </x:c>
      <x:c t="n" s="0">
        <x:v>47.0221</x:v>
      </x:c>
      <x:c t="n" s="0">
        <x:v>47.10709</x:v>
      </x:c>
      <x:c t="n" s="0">
        <x:v>10.06791</x:v>
      </x:c>
      <x:c t="n" s="0">
        <x:v>5.201473</x:v>
      </x:c>
      <x:c t="n" s="0">
        <x:v>4.864356</x:v>
      </x:c>
      <x:c t="n" s="0">
        <x:v>7.801671</x:v>
      </x:c>
      <x:c t="n" s="0">
        <x:v>6.439097</x:v>
      </x:c>
      <x:c t="n" s="0">
        <x:v>4.887348</x:v>
      </x:c>
      <x:c t="n" s="0">
        <x:v>3.063412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43944.2998263889</x:v>
      </x:c>
      <x:c t="n" s="7">
        <x:v>43944.2998263889</x:v>
      </x:c>
      <x:c t="n" s="0">
        <x:v>47.37776</x:v>
      </x:c>
      <x:c t="n" s="0">
        <x:v>54.20069</x:v>
      </x:c>
      <x:c t="n" s="0">
        <x:v>56.06953</x:v>
      </x:c>
      <x:c t="n" s="0">
        <x:v>63.80381</x:v>
      </x:c>
      <x:c t="n" s="0">
        <x:v>-30.06697</x:v>
      </x:c>
      <x:c t="n" s="0">
        <x:v>-29.16826</x:v>
      </x:c>
      <x:c t="n" s="0">
        <x:v>-26.25652</x:v>
      </x:c>
      <x:c t="n" s="0">
        <x:v>-24.37259</x:v>
      </x:c>
      <x:c t="n" s="0">
        <x:v>-15.71865</x:v>
      </x:c>
      <x:c t="n" s="0">
        <x:v>-7.347225</x:v>
      </x:c>
      <x:c t="n" s="0">
        <x:v>-1.425751</x:v>
      </x:c>
      <x:c t="n" s="0">
        <x:v>1.753209</x:v>
      </x:c>
      <x:c t="n" s="0">
        <x:v>5.123794</x:v>
      </x:c>
      <x:c t="n" s="0">
        <x:v>8.712294</x:v>
      </x:c>
      <x:c t="n" s="0">
        <x:v>12.50611</x:v>
      </x:c>
      <x:c t="n" s="0">
        <x:v>14.448</x:v>
      </x:c>
      <x:c t="n" s="0">
        <x:v>21.39115</x:v>
      </x:c>
      <x:c t="n" s="0">
        <x:v>22.43494</x:v>
      </x:c>
      <x:c t="n" s="0">
        <x:v>22.6982</x:v>
      </x:c>
      <x:c t="n" s="0">
        <x:v>23.61235</x:v>
      </x:c>
      <x:c t="n" s="0">
        <x:v>24.75822</x:v>
      </x:c>
      <x:c t="n" s="0">
        <x:v>25.61403</x:v>
      </x:c>
      <x:c t="n" s="0">
        <x:v>27.12901</x:v>
      </x:c>
      <x:c t="n" s="0">
        <x:v>23.17704</x:v>
      </x:c>
      <x:c t="n" s="0">
        <x:v>22.28588</x:v>
      </x:c>
      <x:c t="n" s="0">
        <x:v>24.47653</x:v>
      </x:c>
      <x:c t="n" s="0">
        <x:v>24.5285</x:v>
      </x:c>
      <x:c t="n" s="0">
        <x:v>22.58331</x:v>
      </x:c>
      <x:c t="n" s="0">
        <x:v>19.4677</x:v>
      </x:c>
      <x:c t="n" s="0">
        <x:v>16.64912</x:v>
      </x:c>
      <x:c t="n" s="0">
        <x:v>14.21486</x:v>
      </x:c>
      <x:c t="n" s="0">
        <x:v>52.39445</x:v>
      </x:c>
      <x:c t="n" s="0">
        <x:v>48.69968</x:v>
      </x:c>
      <x:c t="n" s="0">
        <x:v>11.67255</x:v>
      </x:c>
      <x:c t="n" s="0">
        <x:v>7.762153</x:v>
      </x:c>
      <x:c t="n" s="0">
        <x:v>6.955564</x:v>
      </x:c>
      <x:c t="n" s="0">
        <x:v>7.368526</x:v>
      </x:c>
      <x:c t="n" s="0">
        <x:v>5.042457</x:v>
      </x:c>
      <x:c t="n" s="0">
        <x:v>4.629626</x:v>
      </x:c>
      <x:c t="n" s="0">
        <x:v>4.288286</x:v>
      </x:c>
      <x:c t="n" s="0">
        <x:v>-30.06697</x:v>
      </x:c>
      <x:c t="n" s="0">
        <x:v>-29.16826</x:v>
      </x:c>
      <x:c t="n" s="0">
        <x:v>-27.77622</x:v>
      </x:c>
      <x:c t="n" s="0">
        <x:v>-22.32932</x:v>
      </x:c>
      <x:c t="n" s="0">
        <x:v>-13.56607</x:v>
      </x:c>
      <x:c t="n" s="0">
        <x:v>-7.405051</x:v>
      </x:c>
      <x:c t="n" s="0">
        <x:v>-7.232137</x:v>
      </x:c>
      <x:c t="n" s="0">
        <x:v>2.462248</x:v>
      </x:c>
      <x:c t="n" s="0">
        <x:v>6.070443</x:v>
      </x:c>
      <x:c t="n" s="0">
        <x:v>9.068733</x:v>
      </x:c>
      <x:c t="n" s="0">
        <x:v>4.806742</x:v>
      </x:c>
      <x:c t="n" s="0">
        <x:v>15.46381</x:v>
      </x:c>
      <x:c t="n" s="0">
        <x:v>11.96313</x:v>
      </x:c>
      <x:c t="n" s="0">
        <x:v>18.6761</x:v>
      </x:c>
      <x:c t="n" s="0">
        <x:v>24.01373</x:v>
      </x:c>
      <x:c t="n" s="0">
        <x:v>25.1217</x:v>
      </x:c>
      <x:c t="n" s="0">
        <x:v>23.42007</x:v>
      </x:c>
      <x:c t="n" s="0">
        <x:v>21.70832</x:v>
      </x:c>
      <x:c t="n" s="0">
        <x:v>29.51418</x:v>
      </x:c>
      <x:c t="n" s="0">
        <x:v>25.76748</x:v>
      </x:c>
      <x:c t="n" s="0">
        <x:v>24.68733</x:v>
      </x:c>
      <x:c t="n" s="0">
        <x:v>26.68435</x:v>
      </x:c>
      <x:c t="n" s="0">
        <x:v>22.90863</x:v>
      </x:c>
      <x:c t="n" s="0">
        <x:v>22.42508</x:v>
      </x:c>
      <x:c t="n" s="0">
        <x:v>21.33238</x:v>
      </x:c>
      <x:c t="n" s="0">
        <x:v>16.65441</x:v>
      </x:c>
      <x:c t="n" s="0">
        <x:v>14.11916</x:v>
      </x:c>
      <x:c t="n" s="0">
        <x:v>51.09256</x:v>
      </x:c>
      <x:c t="n" s="0">
        <x:v>47.87563</x:v>
      </x:c>
      <x:c t="n" s="0">
        <x:v>10.08475</x:v>
      </x:c>
      <x:c t="n" s="0">
        <x:v>6.142628</x:v>
      </x:c>
      <x:c t="n" s="0">
        <x:v>7.363786</x:v>
      </x:c>
      <x:c t="n" s="0">
        <x:v>6.068781</x:v>
      </x:c>
      <x:c t="n" s="0">
        <x:v>4.691904</x:v>
      </x:c>
      <x:c t="n" s="0">
        <x:v>4.181242</x:v>
      </x:c>
      <x:c t="n" s="0">
        <x:v>3.321998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43944.2998263889</x:v>
      </x:c>
      <x:c t="n" s="7">
        <x:v>43944.2998263889</x:v>
      </x:c>
      <x:c t="n" s="0">
        <x:v>36.56004</x:v>
      </x:c>
      <x:c t="n" s="0">
        <x:v>54.20069</x:v>
      </x:c>
      <x:c t="n" s="0">
        <x:v>54.16786</x:v>
      </x:c>
      <x:c t="n" s="0">
        <x:v>63.0783</x:v>
      </x:c>
      <x:c t="n" s="0">
        <x:v>-30.06697</x:v>
      </x:c>
      <x:c t="n" s="0">
        <x:v>-29.16826</x:v>
      </x:c>
      <x:c t="n" s="0">
        <x:v>-26.4487</x:v>
      </x:c>
      <x:c t="n" s="0">
        <x:v>-24.00791</x:v>
      </x:c>
      <x:c t="n" s="0">
        <x:v>-15.3299</x:v>
      </x:c>
      <x:c t="n" s="0">
        <x:v>-7.399864</x:v>
      </x:c>
      <x:c t="n" s="0">
        <x:v>-1.920337</x:v>
      </x:c>
      <x:c t="n" s="0">
        <x:v>1.864209</x:v>
      </x:c>
      <x:c t="n" s="0">
        <x:v>5.160765</x:v>
      </x:c>
      <x:c t="n" s="0">
        <x:v>8.766185</x:v>
      </x:c>
      <x:c t="n" s="0">
        <x:v>11.9451</x:v>
      </x:c>
      <x:c t="n" s="0">
        <x:v>14.61193</x:v>
      </x:c>
      <x:c t="n" s="0">
        <x:v>20.78406</x:v>
      </x:c>
      <x:c t="n" s="0">
        <x:v>22.00587</x:v>
      </x:c>
      <x:c t="n" s="0">
        <x:v>22.70352</x:v>
      </x:c>
      <x:c t="n" s="0">
        <x:v>23.67408</x:v>
      </x:c>
      <x:c t="n" s="0">
        <x:v>24.29583</x:v>
      </x:c>
      <x:c t="n" s="0">
        <x:v>25.09842</x:v>
      </x:c>
      <x:c t="n" s="0">
        <x:v>27.93605</x:v>
      </x:c>
      <x:c t="n" s="0">
        <x:v>23.56412</x:v>
      </x:c>
      <x:c t="n" s="0">
        <x:v>23.12656</x:v>
      </x:c>
      <x:c t="n" s="0">
        <x:v>25.02659</x:v>
      </x:c>
      <x:c t="n" s="0">
        <x:v>24.05728</x:v>
      </x:c>
      <x:c t="n" s="0">
        <x:v>22.50628</x:v>
      </x:c>
      <x:c t="n" s="0">
        <x:v>19.47596</x:v>
      </x:c>
      <x:c t="n" s="0">
        <x:v>16.59391</x:v>
      </x:c>
      <x:c t="n" s="0">
        <x:v>13.89311</x:v>
      </x:c>
      <x:c t="n" s="0">
        <x:v>51.85163</x:v>
      </x:c>
      <x:c t="n" s="0">
        <x:v>48.18007</x:v>
      </x:c>
      <x:c t="n" s="0">
        <x:v>11.5573</x:v>
      </x:c>
      <x:c t="n" s="0">
        <x:v>7.447695</x:v>
      </x:c>
      <x:c t="n" s="0">
        <x:v>6.688358</x:v>
      </x:c>
      <x:c t="n" s="0">
        <x:v>7.172846</x:v>
      </x:c>
      <x:c t="n" s="0">
        <x:v>5.07849</x:v>
      </x:c>
      <x:c t="n" s="0">
        <x:v>4.576489</x:v>
      </x:c>
      <x:c t="n" s="0">
        <x:v>4.274234</x:v>
      </x:c>
      <x:c t="n" s="0">
        <x:v>-30.06697</x:v>
      </x:c>
      <x:c t="n" s="0">
        <x:v>-29.16826</x:v>
      </x:c>
      <x:c t="n" s="0">
        <x:v>-27.77622</x:v>
      </x:c>
      <x:c t="n" s="0">
        <x:v>-22.32932</x:v>
      </x:c>
      <x:c t="n" s="0">
        <x:v>-13.56607</x:v>
      </x:c>
      <x:c t="n" s="0">
        <x:v>-8.142135</x:v>
      </x:c>
      <x:c t="n" s="0">
        <x:v>-7.232137</x:v>
      </x:c>
      <x:c t="n" s="0">
        <x:v>2.462248</x:v>
      </x:c>
      <x:c t="n" s="0">
        <x:v>4.326682</x:v>
      </x:c>
      <x:c t="n" s="0">
        <x:v>9.068733</x:v>
      </x:c>
      <x:c t="n" s="0">
        <x:v>4.806742</x:v>
      </x:c>
      <x:c t="n" s="0">
        <x:v>15.21417</x:v>
      </x:c>
      <x:c t="n" s="0">
        <x:v>11.25019</x:v>
      </x:c>
      <x:c t="n" s="0">
        <x:v>17.56309</x:v>
      </x:c>
      <x:c t="n" s="0">
        <x:v>20.37674</x:v>
      </x:c>
      <x:c t="n" s="0">
        <x:v>25.00898</x:v>
      </x:c>
      <x:c t="n" s="0">
        <x:v>17.62022</x:v>
      </x:c>
      <x:c t="n" s="0">
        <x:v>22.32453</x:v>
      </x:c>
      <x:c t="n" s="0">
        <x:v>32.2036</x:v>
      </x:c>
      <x:c t="n" s="0">
        <x:v>20.46877</x:v>
      </x:c>
      <x:c t="n" s="0">
        <x:v>25.48868</x:v>
      </x:c>
      <x:c t="n" s="0">
        <x:v>26.9706</x:v>
      </x:c>
      <x:c t="n" s="0">
        <x:v>18.2865</x:v>
      </x:c>
      <x:c t="n" s="0">
        <x:v>25.06805</x:v>
      </x:c>
      <x:c t="n" s="0">
        <x:v>19.51081</x:v>
      </x:c>
      <x:c t="n" s="0">
        <x:v>16.72994</x:v>
      </x:c>
      <x:c t="n" s="0">
        <x:v>14.31903</x:v>
      </x:c>
      <x:c t="n" s="0">
        <x:v>33.08124</x:v>
      </x:c>
      <x:c t="n" s="0">
        <x:v>30.62654</x:v>
      </x:c>
      <x:c t="n" s="0">
        <x:v>10.81014</x:v>
      </x:c>
      <x:c t="n" s="0">
        <x:v>7.481887</x:v>
      </x:c>
      <x:c t="n" s="0">
        <x:v>5.250216</x:v>
      </x:c>
      <x:c t="n" s="0">
        <x:v>6.05866</x:v>
      </x:c>
      <x:c t="n" s="0">
        <x:v>5.042219</x:v>
      </x:c>
      <x:c t="n" s="0">
        <x:v>4.035803</x:v>
      </x:c>
      <x:c t="n" s="0">
        <x:v>4.287946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43944.2998263889</x:v>
      </x:c>
      <x:c t="n" s="7">
        <x:v>43944.2998263889</x:v>
      </x:c>
      <x:c t="n" s="0">
        <x:v>37.44952</x:v>
      </x:c>
      <x:c t="n" s="0">
        <x:v>54.20069</x:v>
      </x:c>
      <x:c t="n" s="0">
        <x:v>51.79181</x:v>
      </x:c>
      <x:c t="n" s="0">
        <x:v>59.65408</x:v>
      </x:c>
      <x:c t="n" s="0">
        <x:v>-30.06697</x:v>
      </x:c>
      <x:c t="n" s="0">
        <x:v>-29.16826</x:v>
      </x:c>
      <x:c t="n" s="0">
        <x:v>-26.61977</x:v>
      </x:c>
      <x:c t="n" s="0">
        <x:v>-23.71903</x:v>
      </x:c>
      <x:c t="n" s="0">
        <x:v>-15.02342</x:v>
      </x:c>
      <x:c t="n" s="0">
        <x:v>-7.515109</x:v>
      </x:c>
      <x:c t="n" s="0">
        <x:v>-2.392476</x:v>
      </x:c>
      <x:c t="n" s="0">
        <x:v>1.956809</x:v>
      </x:c>
      <x:c t="n" s="0">
        <x:v>5.010488</x:v>
      </x:c>
      <x:c t="n" s="0">
        <x:v>8.862336</x:v>
      </x:c>
      <x:c t="n" s="0">
        <x:v>11.36577</x:v>
      </x:c>
      <x:c t="n" s="0">
        <x:v>14.52671</x:v>
      </x:c>
      <x:c t="n" s="0">
        <x:v>20.17856</x:v>
      </x:c>
      <x:c t="n" s="0">
        <x:v>21.57957</x:v>
      </x:c>
      <x:c t="n" s="0">
        <x:v>22.35769</x:v>
      </x:c>
      <x:c t="n" s="0">
        <x:v>24.11717</x:v>
      </x:c>
      <x:c t="n" s="0">
        <x:v>23.74018</x:v>
      </x:c>
      <x:c t="n" s="0">
        <x:v>24.84468</x:v>
      </x:c>
      <x:c t="n" s="0">
        <x:v>28.46297</x:v>
      </x:c>
      <x:c t="n" s="0">
        <x:v>23.30332</x:v>
      </x:c>
      <x:c t="n" s="0">
        <x:v>23.48809</x:v>
      </x:c>
      <x:c t="n" s="0">
        <x:v>25.65181</x:v>
      </x:c>
      <x:c t="n" s="0">
        <x:v>24.12877</x:v>
      </x:c>
      <x:c t="n" s="0">
        <x:v>22.78754</x:v>
      </x:c>
      <x:c t="n" s="0">
        <x:v>19.3017</x:v>
      </x:c>
      <x:c t="n" s="0">
        <x:v>16.49036</x:v>
      </x:c>
      <x:c t="n" s="0">
        <x:v>14.32017</x:v>
      </x:c>
      <x:c t="n" s="0">
        <x:v>51.17215</x:v>
      </x:c>
      <x:c t="n" s="0">
        <x:v>47.49969</x:v>
      </x:c>
      <x:c t="n" s="0">
        <x:v>11.55707</x:v>
      </x:c>
      <x:c t="n" s="0">
        <x:v>7.424329</x:v>
      </x:c>
      <x:c t="n" s="0">
        <x:v>6.607714</x:v>
      </x:c>
      <x:c t="n" s="0">
        <x:v>6.99171</x:v>
      </x:c>
      <x:c t="n" s="0">
        <x:v>4.96471</x:v>
      </x:c>
      <x:c t="n" s="0">
        <x:v>4.518929</x:v>
      </x:c>
      <x:c t="n" s="0">
        <x:v>4.252217</x:v>
      </x:c>
      <x:c t="n" s="0">
        <x:v>-30.06697</x:v>
      </x:c>
      <x:c t="n" s="0">
        <x:v>-29.16826</x:v>
      </x:c>
      <x:c t="n" s="0">
        <x:v>-27.97817</x:v>
      </x:c>
      <x:c t="n" s="0">
        <x:v>-22.8054</x:v>
      </x:c>
      <x:c t="n" s="0">
        <x:v>-13.56607</x:v>
      </x:c>
      <x:c t="n" s="0">
        <x:v>-8.258439</x:v>
      </x:c>
      <x:c t="n" s="0">
        <x:v>-7.232137</x:v>
      </x:c>
      <x:c t="n" s="0">
        <x:v>3.851363</x:v>
      </x:c>
      <x:c t="n" s="0">
        <x:v>4.008783</x:v>
      </x:c>
      <x:c t="n" s="0">
        <x:v>9.912301</x:v>
      </x:c>
      <x:c t="n" s="0">
        <x:v>-0.630325</x:v>
      </x:c>
      <x:c t="n" s="0">
        <x:v>12.89193</x:v>
      </x:c>
      <x:c t="n" s="0">
        <x:v>11.13806</x:v>
      </x:c>
      <x:c t="n" s="0">
        <x:v>14.8065</x:v>
      </x:c>
      <x:c t="n" s="0">
        <x:v>18.2371</x:v>
      </x:c>
      <x:c t="n" s="0">
        <x:v>25.54877</x:v>
      </x:c>
      <x:c t="n" s="0">
        <x:v>14.64493</x:v>
      </x:c>
      <x:c t="n" s="0">
        <x:v>21.59352</x:v>
      </x:c>
      <x:c t="n" s="0">
        <x:v>26.98248</x:v>
      </x:c>
      <x:c t="n" s="0">
        <x:v>24.21489</x:v>
      </x:c>
      <x:c t="n" s="0">
        <x:v>25.90615</x:v>
      </x:c>
      <x:c t="n" s="0">
        <x:v>26.03117</x:v>
      </x:c>
      <x:c t="n" s="0">
        <x:v>25.4384</x:v>
      </x:c>
      <x:c t="n" s="0">
        <x:v>20.71962</x:v>
      </x:c>
      <x:c t="n" s="0">
        <x:v>19.3377</x:v>
      </x:c>
      <x:c t="n" s="0">
        <x:v>16.96305</x:v>
      </x:c>
      <x:c t="n" s="0">
        <x:v>14.29524</x:v>
      </x:c>
      <x:c t="n" s="0">
        <x:v>24.5677</x:v>
      </x:c>
      <x:c t="n" s="0">
        <x:v>22.28631</x:v>
      </x:c>
      <x:c t="n" s="0">
        <x:v>18.59595</x:v>
      </x:c>
      <x:c t="n" s="0">
        <x:v>4.866179</x:v>
      </x:c>
      <x:c t="n" s="0">
        <x:v>6.059427</x:v>
      </x:c>
      <x:c t="n" s="0">
        <x:v>6.138861</x:v>
      </x:c>
      <x:c t="n" s="0">
        <x:v>4.905634</x:v>
      </x:c>
      <x:c t="n" s="0">
        <x:v>4.566552</x:v>
      </x:c>
      <x:c t="n" s="0">
        <x:v>3.935545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43944.2998263889</x:v>
      </x:c>
      <x:c t="n" s="7">
        <x:v>43944.2998263889</x:v>
      </x:c>
      <x:c t="n" s="0">
        <x:v>54.16655</x:v>
      </x:c>
      <x:c t="n" s="0">
        <x:v>61.98221</x:v>
      </x:c>
      <x:c t="n" s="0">
        <x:v>54.59649</x:v>
      </x:c>
      <x:c t="n" s="0">
        <x:v>63.80381</x:v>
      </x:c>
      <x:c t="n" s="0">
        <x:v>-30.06697</x:v>
      </x:c>
      <x:c t="n" s="0">
        <x:v>-29.16826</x:v>
      </x:c>
      <x:c t="n" s="0">
        <x:v>-27.07408</x:v>
      </x:c>
      <x:c t="n" s="0">
        <x:v>-23.75788</x:v>
      </x:c>
      <x:c t="n" s="0">
        <x:v>-14.77777</x:v>
      </x:c>
      <x:c t="n" s="0">
        <x:v>-7.616013</x:v>
      </x:c>
      <x:c t="n" s="0">
        <x:v>-2.84079</x:v>
      </x:c>
      <x:c t="n" s="0">
        <x:v>2.77412</x:v>
      </x:c>
      <x:c t="n" s="0">
        <x:v>4.877897</x:v>
      </x:c>
      <x:c t="n" s="0">
        <x:v>9.077796</x:v>
      </x:c>
      <x:c t="n" s="0">
        <x:v>10.68832</x:v>
      </x:c>
      <x:c t="n" s="0">
        <x:v>14.32314</x:v>
      </x:c>
      <x:c t="n" s="0">
        <x:v>19.58487</x:v>
      </x:c>
      <x:c t="n" s="0">
        <x:v>20.91195</x:v>
      </x:c>
      <x:c t="n" s="0">
        <x:v>21.76346</x:v>
      </x:c>
      <x:c t="n" s="0">
        <x:v>24.03136</x:v>
      </x:c>
      <x:c t="n" s="0">
        <x:v>23.11734</x:v>
      </x:c>
      <x:c t="n" s="0">
        <x:v>24.58039</x:v>
      </x:c>
      <x:c t="n" s="0">
        <x:v>28.49565</x:v>
      </x:c>
      <x:c t="n" s="0">
        <x:v>23.60623</x:v>
      </x:c>
      <x:c t="n" s="0">
        <x:v>23.61214</x:v>
      </x:c>
      <x:c t="n" s="0">
        <x:v>25.29409</x:v>
      </x:c>
      <x:c t="n" s="0">
        <x:v>24.27388</x:v>
      </x:c>
      <x:c t="n" s="0">
        <x:v>22.42104</x:v>
      </x:c>
      <x:c t="n" s="0">
        <x:v>19.36083</x:v>
      </x:c>
      <x:c t="n" s="0">
        <x:v>16.49509</x:v>
      </x:c>
      <x:c t="n" s="0">
        <x:v>14.52077</x:v>
      </x:c>
      <x:c t="n" s="0">
        <x:v>50.4882</x:v>
      </x:c>
      <x:c t="n" s="0">
        <x:v>46.81664</x:v>
      </x:c>
      <x:c t="n" s="0">
        <x:v>28.32585</x:v>
      </x:c>
      <x:c t="n" s="0">
        <x:v>7.195729</x:v>
      </x:c>
      <x:c t="n" s="0">
        <x:v>6.613084</x:v>
      </x:c>
      <x:c t="n" s="0">
        <x:v>6.829455</x:v>
      </x:c>
      <x:c t="n" s="0">
        <x:v>5.147673</x:v>
      </x:c>
      <x:c t="n" s="0">
        <x:v>4.53976</x:v>
      </x:c>
      <x:c t="n" s="0">
        <x:v>4.159204</x:v>
      </x:c>
      <x:c t="n" s="0">
        <x:v>-30.06697</x:v>
      </x:c>
      <x:c t="n" s="0">
        <x:v>-29.16826</x:v>
      </x:c>
      <x:c t="n" s="0">
        <x:v>-28.18997</x:v>
      </x:c>
      <x:c t="n" s="0">
        <x:v>-24.66004</x:v>
      </x:c>
      <x:c t="n" s="0">
        <x:v>-13.56607</x:v>
      </x:c>
      <x:c t="n" s="0">
        <x:v>-8.258439</x:v>
      </x:c>
      <x:c t="n" s="0">
        <x:v>-6.58639</x:v>
      </x:c>
      <x:c t="n" s="0">
        <x:v>6.455031</x:v>
      </x:c>
      <x:c t="n" s="0">
        <x:v>4.454739</x:v>
      </x:c>
      <x:c t="n" s="0">
        <x:v>10.16063</x:v>
      </x:c>
      <x:c t="n" s="0">
        <x:v>-8.386625</x:v>
      </x:c>
      <x:c t="n" s="0">
        <x:v>12.89193</x:v>
      </x:c>
      <x:c t="n" s="0">
        <x:v>14.71542</x:v>
      </x:c>
      <x:c t="n" s="0">
        <x:v>5.356073</x:v>
      </x:c>
      <x:c t="n" s="0">
        <x:v>-2.144067</x:v>
      </x:c>
      <x:c t="n" s="0">
        <x:v>21.96672</x:v>
      </x:c>
      <x:c t="n" s="0">
        <x:v>14.67008</x:v>
      </x:c>
      <x:c t="n" s="0">
        <x:v>23.63392</x:v>
      </x:c>
      <x:c t="n" s="0">
        <x:v>28.42457</x:v>
      </x:c>
      <x:c t="n" s="0">
        <x:v>25.14791</x:v>
      </x:c>
      <x:c t="n" s="0">
        <x:v>22.71107</x:v>
      </x:c>
      <x:c t="n" s="0">
        <x:v>24.586</x:v>
      </x:c>
      <x:c t="n" s="0">
        <x:v>25.56254</x:v>
      </x:c>
      <x:c t="n" s="0">
        <x:v>24.27816</x:v>
      </x:c>
      <x:c t="n" s="0">
        <x:v>17.94658</x:v>
      </x:c>
      <x:c t="n" s="0">
        <x:v>16.41158</x:v>
      </x:c>
      <x:c t="n" s="0">
        <x:v>17.84614</x:v>
      </x:c>
      <x:c t="n" s="0">
        <x:v>22.25639</x:v>
      </x:c>
      <x:c t="n" s="0">
        <x:v>21.29976</x:v>
      </x:c>
      <x:c t="n" s="0">
        <x:v>51.82608</x:v>
      </x:c>
      <x:c t="n" s="0">
        <x:v>5.143951</x:v>
      </x:c>
      <x:c t="n" s="0">
        <x:v>5.639386</x:v>
      </x:c>
      <x:c t="n" s="0">
        <x:v>14.9583</x:v>
      </x:c>
      <x:c t="n" s="0">
        <x:v>5.824278</x:v>
      </x:c>
      <x:c t="n" s="0">
        <x:v>4.528013</x:v>
      </x:c>
      <x:c t="n" s="0">
        <x:v>4.025438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43944.2998263889</x:v>
      </x:c>
      <x:c t="n" s="7">
        <x:v>43944.2998263889</x:v>
      </x:c>
      <x:c t="n" s="0">
        <x:v>66.20414</x:v>
      </x:c>
      <x:c t="n" s="0">
        <x:v>74.88255</x:v>
      </x:c>
      <x:c t="n" s="0">
        <x:v>65.4089</x:v>
      </x:c>
      <x:c t="n" s="0">
        <x:v>75.31256</x:v>
      </x:c>
      <x:c t="n" s="0">
        <x:v>-30.06697</x:v>
      </x:c>
      <x:c t="n" s="0">
        <x:v>-29.16826</x:v>
      </x:c>
      <x:c t="n" s="0">
        <x:v>-27.61189</x:v>
      </x:c>
      <x:c t="n" s="0">
        <x:v>-23.8787</x:v>
      </x:c>
      <x:c t="n" s="0">
        <x:v>-14.57846</x:v>
      </x:c>
      <x:c t="n" s="0">
        <x:v>-7.704082</x:v>
      </x:c>
      <x:c t="n" s="0">
        <x:v>-3.183332</x:v>
      </x:c>
      <x:c t="n" s="0">
        <x:v>3.546796</x:v>
      </x:c>
      <x:c t="n" s="0">
        <x:v>4.875163</x:v>
      </x:c>
      <x:c t="n" s="0">
        <x:v>9.253703</x:v>
      </x:c>
      <x:c t="n" s="0">
        <x:v>10.0122</x:v>
      </x:c>
      <x:c t="n" s="0">
        <x:v>14.14141</x:v>
      </x:c>
      <x:c t="n" s="0">
        <x:v>19.26171</x:v>
      </x:c>
      <x:c t="n" s="0">
        <x:v>20.4964</x:v>
      </x:c>
      <x:c t="n" s="0">
        <x:v>21.20706</x:v>
      </x:c>
      <x:c t="n" s="0">
        <x:v>23.73731</x:v>
      </x:c>
      <x:c t="n" s="0">
        <x:v>22.62341</x:v>
      </x:c>
      <x:c t="n" s="0">
        <x:v>24.41549</x:v>
      </x:c>
      <x:c t="n" s="0">
        <x:v>28.09219</x:v>
      </x:c>
      <x:c t="n" s="0">
        <x:v>24.20049</x:v>
      </x:c>
      <x:c t="n" s="0">
        <x:v>23.97439</x:v>
      </x:c>
      <x:c t="n" s="0">
        <x:v>25.24753</x:v>
      </x:c>
      <x:c t="n" s="0">
        <x:v>25.06496</x:v>
      </x:c>
      <x:c t="n" s="0">
        <x:v>22.81857</x:v>
      </x:c>
      <x:c t="n" s="0">
        <x:v>19.12583</x:v>
      </x:c>
      <x:c t="n" s="0">
        <x:v>16.95019</x:v>
      </x:c>
      <x:c t="n" s="0">
        <x:v>15.16789</x:v>
      </x:c>
      <x:c t="n" s="0">
        <x:v>49.8035</x:v>
      </x:c>
      <x:c t="n" s="0">
        <x:v>46.17843</x:v>
      </x:c>
      <x:c t="n" s="0">
        <x:v>53.39457</x:v>
      </x:c>
      <x:c t="n" s="0">
        <x:v>6.890774</x:v>
      </x:c>
      <x:c t="n" s="0">
        <x:v>9.251534</x:v>
      </x:c>
      <x:c t="n" s="0">
        <x:v>15.45373</x:v>
      </x:c>
      <x:c t="n" s="0">
        <x:v>5.388851</x:v>
      </x:c>
      <x:c t="n" s="0">
        <x:v>4.518404</x:v>
      </x:c>
      <x:c t="n" s="0">
        <x:v>4.19452</x:v>
      </x:c>
      <x:c t="n" s="0">
        <x:v>-30.06697</x:v>
      </x:c>
      <x:c t="n" s="0">
        <x:v>-29.16826</x:v>
      </x:c>
      <x:c t="n" s="0">
        <x:v>-28.18997</x:v>
      </x:c>
      <x:c t="n" s="0">
        <x:v>-24.66004</x:v>
      </x:c>
      <x:c t="n" s="0">
        <x:v>-13.56607</x:v>
      </x:c>
      <x:c t="n" s="0">
        <x:v>-8.258439</x:v>
      </x:c>
      <x:c t="n" s="0">
        <x:v>-6.024346</x:v>
      </x:c>
      <x:c t="n" s="0">
        <x:v>6.455031</x:v>
      </x:c>
      <x:c t="n" s="0">
        <x:v>4.859136</x:v>
      </x:c>
      <x:c t="n" s="0">
        <x:v>10.16063</x:v>
      </x:c>
      <x:c t="n" s="0">
        <x:v>-8.386625</x:v>
      </x:c>
      <x:c t="n" s="0">
        <x:v>12.89193</x:v>
      </x:c>
      <x:c t="n" s="0">
        <x:v>16.65001</x:v>
      </x:c>
      <x:c t="n" s="0">
        <x:v>20.95609</x:v>
      </x:c>
      <x:c t="n" s="0">
        <x:v>17.63862</x:v>
      </x:c>
      <x:c t="n" s="0">
        <x:v>21.04942</x:v>
      </x:c>
      <x:c t="n" s="0">
        <x:v>18.94448</x:v>
      </x:c>
      <x:c t="n" s="0">
        <x:v>24.29759</x:v>
      </x:c>
      <x:c t="n" s="0">
        <x:v>21.71266</x:v>
      </x:c>
      <x:c t="n" s="0">
        <x:v>27.05515</x:v>
      </x:c>
      <x:c t="n" s="0">
        <x:v>26.55652</x:v>
      </x:c>
      <x:c t="n" s="0">
        <x:v>26.15301</x:v>
      </x:c>
      <x:c t="n" s="0">
        <x:v>29.06417</x:v>
      </x:c>
      <x:c t="n" s="0">
        <x:v>22.30815</x:v>
      </x:c>
      <x:c t="n" s="0">
        <x:v>20.21305</x:v>
      </x:c>
      <x:c t="n" s="0">
        <x:v>22.03565</x:v>
      </x:c>
      <x:c t="n" s="0">
        <x:v>15.50433</x:v>
      </x:c>
      <x:c t="n" s="0">
        <x:v>21.18744</x:v>
      </x:c>
      <x:c t="n" s="0">
        <x:v>60.82176</x:v>
      </x:c>
      <x:c t="n" s="0">
        <x:v>63.77022</x:v>
      </x:c>
      <x:c t="n" s="0">
        <x:v>5.105064</x:v>
      </x:c>
      <x:c t="n" s="0">
        <x:v>18.6384</x:v>
      </x:c>
      <x:c t="n" s="0">
        <x:v>22.73575</x:v>
      </x:c>
      <x:c t="n" s="0">
        <x:v>9.831244</x:v>
      </x:c>
      <x:c t="n" s="0">
        <x:v>4.503267</x:v>
      </x:c>
      <x:c t="n" s="0">
        <x:v>4.545458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43944.2998263889</x:v>
      </x:c>
      <x:c t="n" s="7">
        <x:v>43944.2998263889</x:v>
      </x:c>
      <x:c t="n" s="0">
        <x:v>53.04579</x:v>
      </x:c>
      <x:c t="n" s="0">
        <x:v>61.19039</x:v>
      </x:c>
      <x:c t="n" s="0">
        <x:v>55.58607</x:v>
      </x:c>
      <x:c t="n" s="0">
        <x:v>64.12566</x:v>
      </x:c>
      <x:c t="n" s="0">
        <x:v>-30.06697</x:v>
      </x:c>
      <x:c t="n" s="0">
        <x:v>-29.16826</x:v>
      </x:c>
      <x:c t="n" s="0">
        <x:v>-28.13016</x:v>
      </x:c>
      <x:c t="n" s="0">
        <x:v>-23.9849</x:v>
      </x:c>
      <x:c t="n" s="0">
        <x:v>-14.67924</x:v>
      </x:c>
      <x:c t="n" s="0">
        <x:v>-7.780733</x:v>
      </x:c>
      <x:c t="n" s="0">
        <x:v>-3.498912</x:v>
      </x:c>
      <x:c t="n" s="0">
        <x:v>4.495476</x:v>
      </x:c>
      <x:c t="n" s="0">
        <x:v>4.872826</x:v>
      </x:c>
      <x:c t="n" s="0">
        <x:v>9.017724</x:v>
      </x:c>
      <x:c t="n" s="0">
        <x:v>9.337621</x:v>
      </x:c>
      <x:c t="n" s="0">
        <x:v>14.37658</x:v>
      </x:c>
      <x:c t="n" s="0">
        <x:v>18.96531</x:v>
      </x:c>
      <x:c t="n" s="0">
        <x:v>20.78577</x:v>
      </x:c>
      <x:c t="n" s="0">
        <x:v>20.87918</x:v>
      </x:c>
      <x:c t="n" s="0">
        <x:v>24.22189</x:v>
      </x:c>
      <x:c t="n" s="0">
        <x:v>22.33066</x:v>
      </x:c>
      <x:c t="n" s="0">
        <x:v>24.53619</x:v>
      </x:c>
      <x:c t="n" s="0">
        <x:v>27.68658</x:v>
      </x:c>
      <x:c t="n" s="0">
        <x:v>24.18347</x:v>
      </x:c>
      <x:c t="n" s="0">
        <x:v>23.82526</x:v>
      </x:c>
      <x:c t="n" s="0">
        <x:v>25.4089</x:v>
      </x:c>
      <x:c t="n" s="0">
        <x:v>25.66082</x:v>
      </x:c>
      <x:c t="n" s="0">
        <x:v>23.08702</x:v>
      </x:c>
      <x:c t="n" s="0">
        <x:v>19.91834</x:v>
      </x:c>
      <x:c t="n" s="0">
        <x:v>18.64053</x:v>
      </x:c>
      <x:c t="n" s="0">
        <x:v>15.0236</x:v>
      </x:c>
      <x:c t="n" s="0">
        <x:v>49.1284</x:v>
      </x:c>
      <x:c t="n" s="0">
        <x:v>55.07916</x:v>
      </x:c>
      <x:c t="n" s="0">
        <x:v>55.31898</x:v>
      </x:c>
      <x:c t="n" s="0">
        <x:v>6.758153</x:v>
      </x:c>
      <x:c t="n" s="0">
        <x:v>11.50602</x:v>
      </x:c>
      <x:c t="n" s="0">
        <x:v>15.02765</x:v>
      </x:c>
      <x:c t="n" s="0">
        <x:v>6.110879</x:v>
      </x:c>
      <x:c t="n" s="0">
        <x:v>4.584257</x:v>
      </x:c>
      <x:c t="n" s="0">
        <x:v>4.226289</x:v>
      </x:c>
      <x:c t="n" s="0">
        <x:v>-30.06697</x:v>
      </x:c>
      <x:c t="n" s="0">
        <x:v>-28.86206</x:v>
      </x:c>
      <x:c t="n" s="0">
        <x:v>-28.18997</x:v>
      </x:c>
      <x:c t="n" s="0">
        <x:v>-24.66004</x:v>
      </x:c>
      <x:c t="n" s="0">
        <x:v>-17.99673</x:v>
      </x:c>
      <x:c t="n" s="0">
        <x:v>-8.258439</x:v>
      </x:c>
      <x:c t="n" s="0">
        <x:v>-6.024346</x:v>
      </x:c>
      <x:c t="n" s="0">
        <x:v>8.780096</x:v>
      </x:c>
      <x:c t="n" s="0">
        <x:v>4.859136</x:v>
      </x:c>
      <x:c t="n" s="0">
        <x:v>-1.287549</x:v>
      </x:c>
      <x:c t="n" s="0">
        <x:v>6.64115</x:v>
      </x:c>
      <x:c t="n" s="0">
        <x:v>17.07391</x:v>
      </x:c>
      <x:c t="n" s="0">
        <x:v>19.30516</x:v>
      </x:c>
      <x:c t="n" s="0">
        <x:v>22.17547</x:v>
      </x:c>
      <x:c t="n" s="0">
        <x:v>17.51919</x:v>
      </x:c>
      <x:c t="n" s="0">
        <x:v>28.48295</x:v>
      </x:c>
      <x:c t="n" s="0">
        <x:v>20.84332</x:v>
      </x:c>
      <x:c t="n" s="0">
        <x:v>25.02098</x:v>
      </x:c>
      <x:c t="n" s="0">
        <x:v>26.9551</x:v>
      </x:c>
      <x:c t="n" s="0">
        <x:v>23.24951</x:v>
      </x:c>
      <x:c t="n" s="0">
        <x:v>19.07338</x:v>
      </x:c>
      <x:c t="n" s="0">
        <x:v>21.19308</x:v>
      </x:c>
      <x:c t="n" s="0">
        <x:v>27.85828</x:v>
      </x:c>
      <x:c t="n" s="0">
        <x:v>25.92453</x:v>
      </x:c>
      <x:c t="n" s="0">
        <x:v>21.41811</x:v>
      </x:c>
      <x:c t="n" s="0">
        <x:v>22.06597</x:v>
      </x:c>
      <x:c t="n" s="0">
        <x:v>14.00687</x:v>
      </x:c>
      <x:c t="n" s="0">
        <x:v>35.17528</x:v>
      </x:c>
      <x:c t="n" s="0">
        <x:v>58.99175</x:v>
      </x:c>
      <x:c t="n" s="0">
        <x:v>46.16642</x:v>
      </x:c>
      <x:c t="n" s="0">
        <x:v>5.760303</x:v>
      </x:c>
      <x:c t="n" s="0">
        <x:v>8.481396</x:v>
      </x:c>
      <x:c t="n" s="0">
        <x:v>7.251945</x:v>
      </x:c>
      <x:c t="n" s="0">
        <x:v>2.449312</x:v>
      </x:c>
      <x:c t="n" s="0">
        <x:v>4.631979</x:v>
      </x:c>
      <x:c t="n" s="0">
        <x:v>4.535414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43944.2998263889</x:v>
      </x:c>
      <x:c t="n" s="7">
        <x:v>43944.2998263889</x:v>
      </x:c>
      <x:c t="n" s="0">
        <x:v>55.90134</x:v>
      </x:c>
      <x:c t="n" s="0">
        <x:v>62.65167</x:v>
      </x:c>
      <x:c t="n" s="0">
        <x:v>56.80651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-24.07751</x:v>
      </x:c>
      <x:c t="n" s="0">
        <x:v>-15.03186</x:v>
      </x:c>
      <x:c t="n" s="0">
        <x:v>-7.847287</x:v>
      </x:c>
      <x:c t="n" s="0">
        <x:v>-3.787862</x:v>
      </x:c>
      <x:c t="n" s="0">
        <x:v>5.449033</x:v>
      </x:c>
      <x:c t="n" s="0">
        <x:v>4.87083</x:v>
      </x:c>
      <x:c t="n" s="0">
        <x:v>8.401073</x:v>
      </x:c>
      <x:c t="n" s="0">
        <x:v>10.29842</x:v>
      </x:c>
      <x:c t="n" s="0">
        <x:v>14.89072</x:v>
      </x:c>
      <x:c t="n" s="0">
        <x:v>19.41768</x:v>
      </x:c>
      <x:c t="n" s="0">
        <x:v>21.18184</x:v>
      </x:c>
      <x:c t="n" s="0">
        <x:v>20.44832</x:v>
      </x:c>
      <x:c t="n" s="0">
        <x:v>24.68062</x:v>
      </x:c>
      <x:c t="n" s="0">
        <x:v>22.60042</x:v>
      </x:c>
      <x:c t="n" s="0">
        <x:v>24.43686</x:v>
      </x:c>
      <x:c t="n" s="0">
        <x:v>27.8082</x:v>
      </x:c>
      <x:c t="n" s="0">
        <x:v>24.32626</x:v>
      </x:c>
      <x:c t="n" s="0">
        <x:v>24.2385</x:v>
      </x:c>
      <x:c t="n" s="0">
        <x:v>25.04419</x:v>
      </x:c>
      <x:c t="n" s="0">
        <x:v>25.77659</x:v>
      </x:c>
      <x:c t="n" s="0">
        <x:v>23.82601</x:v>
      </x:c>
      <x:c t="n" s="0">
        <x:v>20.29752</x:v>
      </x:c>
      <x:c t="n" s="0">
        <x:v>19.08253</x:v>
      </x:c>
      <x:c t="n" s="0">
        <x:v>14.66438</x:v>
      </x:c>
      <x:c t="n" s="0">
        <x:v>48.46225</x:v>
      </x:c>
      <x:c t="n" s="0">
        <x:v>54.57279</x:v>
      </x:c>
      <x:c t="n" s="0">
        <x:v>54.92707</x:v>
      </x:c>
      <x:c t="n" s="0">
        <x:v>6.800721</x:v>
      </x:c>
      <x:c t="n" s="0">
        <x:v>11.0545</x:v>
      </x:c>
      <x:c t="n" s="0">
        <x:v>14.48309</x:v>
      </x:c>
      <x:c t="n" s="0">
        <x:v>5.830878</x:v>
      </x:c>
      <x:c t="n" s="0">
        <x:v>4.540474</x:v>
      </x:c>
      <x:c t="n" s="0">
        <x:v>4.244435</x:v>
      </x:c>
      <x:c t="n" s="0">
        <x:v>-30.06697</x:v>
      </x:c>
      <x:c t="n" s="0">
        <x:v>-28.86206</x:v>
      </x:c>
      <x:c t="n" s="0">
        <x:v>-28.18997</x:v>
      </x:c>
      <x:c t="n" s="0">
        <x:v>-24.66004</x:v>
      </x:c>
      <x:c t="n" s="0">
        <x:v>-17.99673</x:v>
      </x:c>
      <x:c t="n" s="0">
        <x:v>-8.813324</x:v>
      </x:c>
      <x:c t="n" s="0">
        <x:v>-6.024346</x:v>
      </x:c>
      <x:c t="n" s="0">
        <x:v>8.780096</x:v>
      </x:c>
      <x:c t="n" s="0">
        <x:v>8.212374</x:v>
      </x:c>
      <x:c t="n" s="0">
        <x:v>-1.287549</x:v>
      </x:c>
      <x:c t="n" s="0">
        <x:v>15.55097</x:v>
      </x:c>
      <x:c t="n" s="0">
        <x:v>17.07391</x:v>
      </x:c>
      <x:c t="n" s="0">
        <x:v>21.76601</x:v>
      </x:c>
      <x:c t="n" s="0">
        <x:v>23.59632</x:v>
      </x:c>
      <x:c t="n" s="0">
        <x:v>16.04015</x:v>
      </x:c>
      <x:c t="n" s="0">
        <x:v>22.39856</x:v>
      </x:c>
      <x:c t="n" s="0">
        <x:v>25.39966</x:v>
      </x:c>
      <x:c t="n" s="0">
        <x:v>21.06898</x:v>
      </x:c>
      <x:c t="n" s="0">
        <x:v>27.44732</x:v>
      </x:c>
      <x:c t="n" s="0">
        <x:v>22.57821</x:v>
      </x:c>
      <x:c t="n" s="0">
        <x:v>26.17358</x:v>
      </x:c>
      <x:c t="n" s="0">
        <x:v>27.31089</x:v>
      </x:c>
      <x:c t="n" s="0">
        <x:v>26.85893</x:v>
      </x:c>
      <x:c t="n" s="0">
        <x:v>25.18552</x:v>
      </x:c>
      <x:c t="n" s="0">
        <x:v>23.69527</x:v>
      </x:c>
      <x:c t="n" s="0">
        <x:v>20.54079</x:v>
      </x:c>
      <x:c t="n" s="0">
        <x:v>11.48065</x:v>
      </x:c>
      <x:c t="n" s="0">
        <x:v>23.93155</x:v>
      </x:c>
      <x:c t="n" s="0">
        <x:v>49.60468</x:v>
      </x:c>
      <x:c t="n" s="0">
        <x:v>53.76426</x:v>
      </x:c>
      <x:c t="n" s="0">
        <x:v>7.250423</x:v>
      </x:c>
      <x:c t="n" s="0">
        <x:v>7.261105</x:v>
      </x:c>
      <x:c t="n" s="0">
        <x:v>11.00675</x:v>
      </x:c>
      <x:c t="n" s="0">
        <x:v>4.717939</x:v>
      </x:c>
      <x:c t="n" s="0">
        <x:v>4.370523</x:v>
      </x:c>
      <x:c t="n" s="0">
        <x:v>3.955832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43944.2998263889</x:v>
      </x:c>
      <x:c t="n" s="7">
        <x:v>43944.2998263889</x:v>
      </x:c>
      <x:c t="n" s="0">
        <x:v>60.18269</x:v>
      </x:c>
      <x:c t="n" s="0">
        <x:v>67.21099</x:v>
      </x:c>
      <x:c t="n" s="0">
        <x:v>60.58117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-24.15833</x:v>
      </x:c>
      <x:c t="n" s="0">
        <x:v>-15.35747</x:v>
      </x:c>
      <x:c t="n" s="0">
        <x:v>-8.073299</x:v>
      </x:c>
      <x:c t="n" s="0">
        <x:v>-4.050829</x:v>
      </x:c>
      <x:c t="n" s="0">
        <x:v>6.124783</x:v>
      </x:c>
      <x:c t="n" s="0">
        <x:v>6.328845</x:v>
      </x:c>
      <x:c t="n" s="0">
        <x:v>7.7948</x:v>
      </x:c>
      <x:c t="n" s="0">
        <x:v>11.58009</x:v>
      </x:c>
      <x:c t="n" s="0">
        <x:v>15.28624</x:v>
      </x:c>
      <x:c t="n" s="0">
        <x:v>19.85013</x:v>
      </x:c>
      <x:c t="n" s="0">
        <x:v>21.62939</x:v>
      </x:c>
      <x:c t="n" s="0">
        <x:v>19.9108</x:v>
      </x:c>
      <x:c t="n" s="0">
        <x:v>24.50872</x:v>
      </x:c>
      <x:c t="n" s="0">
        <x:v>23.01281</x:v>
      </x:c>
      <x:c t="n" s="0">
        <x:v>23.91137</x:v>
      </x:c>
      <x:c t="n" s="0">
        <x:v>27.47263</x:v>
      </x:c>
      <x:c t="n" s="0">
        <x:v>23.85396</x:v>
      </x:c>
      <x:c t="n" s="0">
        <x:v>24.2556</x:v>
      </x:c>
      <x:c t="n" s="0">
        <x:v>25.53219</x:v>
      </x:c>
      <x:c t="n" s="0">
        <x:v>25.88077</x:v>
      </x:c>
      <x:c t="n" s="0">
        <x:v>23.70516</x:v>
      </x:c>
      <x:c t="n" s="0">
        <x:v>20.49635</x:v>
      </x:c>
      <x:c t="n" s="0">
        <x:v>19.01462</x:v>
      </x:c>
      <x:c t="n" s="0">
        <x:v>14.37978</x:v>
      </x:c>
      <x:c t="n" s="0">
        <x:v>47.7791</x:v>
      </x:c>
      <x:c t="n" s="0">
        <x:v>54.17627</x:v>
      </x:c>
      <x:c t="n" s="0">
        <x:v>54.92487</x:v>
      </x:c>
      <x:c t="n" s="0">
        <x:v>7.048943</x:v>
      </x:c>
      <x:c t="n" s="0">
        <x:v>10.63086</x:v>
      </x:c>
      <x:c t="n" s="0">
        <x:v>14.33937</x:v>
      </x:c>
      <x:c t="n" s="0">
        <x:v>5.568895</x:v>
      </x:c>
      <x:c t="n" s="0">
        <x:v>4.483071</x:v>
      </x:c>
      <x:c t="n" s="0">
        <x:v>4.310725</x:v>
      </x:c>
      <x:c t="n" s="0">
        <x:v>-30.06697</x:v>
      </x:c>
      <x:c t="n" s="0">
        <x:v>-28.86206</x:v>
      </x:c>
      <x:c t="n" s="0">
        <x:v>-28.18997</x:v>
      </x:c>
      <x:c t="n" s="0">
        <x:v>-24.66004</x:v>
      </x:c>
      <x:c t="n" s="0">
        <x:v>-17.99673</x:v>
      </x:c>
      <x:c t="n" s="0">
        <x:v>-9.932358</x:v>
      </x:c>
      <x:c t="n" s="0">
        <x:v>-6.024346</x:v>
      </x:c>
      <x:c t="n" s="0">
        <x:v>8.780096</x:v>
      </x:c>
      <x:c t="n" s="0">
        <x:v>10.99214</x:v>
      </x:c>
      <x:c t="n" s="0">
        <x:v>-1.287549</x:v>
      </x:c>
      <x:c t="n" s="0">
        <x:v>15.55097</x:v>
      </x:c>
      <x:c t="n" s="0">
        <x:v>17.45327</x:v>
      </x:c>
      <x:c t="n" s="0">
        <x:v>21.76601</x:v>
      </x:c>
      <x:c t="n" s="0">
        <x:v>23.17516</x:v>
      </x:c>
      <x:c t="n" s="0">
        <x:v>7.831863</x:v>
      </x:c>
      <x:c t="n" s="0">
        <x:v>26.34974</x:v>
      </x:c>
      <x:c t="n" s="0">
        <x:v>24.94255</x:v>
      </x:c>
      <x:c t="n" s="0">
        <x:v>21.64784</x:v>
      </x:c>
      <x:c t="n" s="0">
        <x:v>23.44361</x:v>
      </x:c>
      <x:c t="n" s="0">
        <x:v>20.98157</x:v>
      </x:c>
      <x:c t="n" s="0">
        <x:v>24.55481</x:v>
      </x:c>
      <x:c t="n" s="0">
        <x:v>25.21564</x:v>
      </x:c>
      <x:c t="n" s="0">
        <x:v>25.40008</x:v>
      </x:c>
      <x:c t="n" s="0">
        <x:v>25.11023</x:v>
      </x:c>
      <x:c t="n" s="0">
        <x:v>18.53272</x:v>
      </x:c>
      <x:c t="n" s="0">
        <x:v>16.08949</x:v>
      </x:c>
      <x:c t="n" s="0">
        <x:v>12.71078</x:v>
      </x:c>
      <x:c t="n" s="0">
        <x:v>20.18914</x:v>
      </x:c>
      <x:c t="n" s="0">
        <x:v>52.95523</x:v>
      </x:c>
      <x:c t="n" s="0">
        <x:v>58.26117</x:v>
      </x:c>
      <x:c t="n" s="0">
        <x:v>11.02335</x:v>
      </x:c>
      <x:c t="n" s="0">
        <x:v>9.3581</x:v>
      </x:c>
      <x:c t="n" s="0">
        <x:v>12.70803</x:v>
      </x:c>
      <x:c t="n" s="0">
        <x:v>5.511651</x:v>
      </x:c>
      <x:c t="n" s="0">
        <x:v>4.33983</x:v>
      </x:c>
      <x:c t="n" s="0">
        <x:v>4.87112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43944.2998263889</x:v>
      </x:c>
      <x:c t="n" s="7">
        <x:v>43944.2998263889</x:v>
      </x:c>
      <x:c t="n" s="0">
        <x:v>61.99729</x:v>
      </x:c>
      <x:c t="n" s="0">
        <x:v>67.42288</x:v>
      </x:c>
      <x:c t="n" s="0">
        <x:v>61.56645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-24.22849</x:v>
      </x:c>
      <x:c t="n" s="0">
        <x:v>-15.65628</x:v>
      </x:c>
      <x:c t="n" s="0">
        <x:v>-8.299884</x:v>
      </x:c>
      <x:c t="n" s="0">
        <x:v>-4.232286</x:v>
      </x:c>
      <x:c t="n" s="0">
        <x:v>6.511669</x:v>
      </x:c>
      <x:c t="n" s="0">
        <x:v>7.405029</x:v>
      </x:c>
      <x:c t="n" s="0">
        <x:v>7.602659</x:v>
      </x:c>
      <x:c t="n" s="0">
        <x:v>12.43745</x:v>
      </x:c>
      <x:c t="n" s="0">
        <x:v>15.83943</x:v>
      </x:c>
      <x:c t="n" s="0">
        <x:v>19.79585</x:v>
      </x:c>
      <x:c t="n" s="0">
        <x:v>21.70996</x:v>
      </x:c>
      <x:c t="n" s="0">
        <x:v>19.27125</x:v>
      </x:c>
      <x:c t="n" s="0">
        <x:v>25.05699</x:v>
      </x:c>
      <x:c t="n" s="0">
        <x:v>23.55282</x:v>
      </x:c>
      <x:c t="n" s="0">
        <x:v>24.65716</x:v>
      </x:c>
      <x:c t="n" s="0">
        <x:v>27.52657</x:v>
      </x:c>
      <x:c t="n" s="0">
        <x:v>23.51346</x:v>
      </x:c>
      <x:c t="n" s="0">
        <x:v>23.93888</x:v>
      </x:c>
      <x:c t="n" s="0">
        <x:v>25.62309</x:v>
      </x:c>
      <x:c t="n" s="0">
        <x:v>26.0818</x:v>
      </x:c>
      <x:c t="n" s="0">
        <x:v>23.78079</x:v>
      </x:c>
      <x:c t="n" s="0">
        <x:v>20.28425</x:v>
      </x:c>
      <x:c t="n" s="0">
        <x:v>18.65493</x:v>
      </x:c>
      <x:c t="n" s="0">
        <x:v>14.86398</x:v>
      </x:c>
      <x:c t="n" s="0">
        <x:v>47.09503</x:v>
      </x:c>
      <x:c t="n" s="0">
        <x:v>54.15542</x:v>
      </x:c>
      <x:c t="n" s="0">
        <x:v>55.82396</x:v>
      </x:c>
      <x:c t="n" s="0">
        <x:v>8.058883</x:v>
      </x:c>
      <x:c t="n" s="0">
        <x:v>10.60686</x:v>
      </x:c>
      <x:c t="n" s="0">
        <x:v>14.05947</x:v>
      </x:c>
      <x:c t="n" s="0">
        <x:v>5.825463</x:v>
      </x:c>
      <x:c t="n" s="0">
        <x:v>4.475053</x:v>
      </x:c>
      <x:c t="n" s="0">
        <x:v>4.248677</x:v>
      </x:c>
      <x:c t="n" s="0">
        <x:v>-30.06697</x:v>
      </x:c>
      <x:c t="n" s="0">
        <x:v>-28.86206</x:v>
      </x:c>
      <x:c t="n" s="0">
        <x:v>-28.18997</x:v>
      </x:c>
      <x:c t="n" s="0">
        <x:v>-24.66004</x:v>
      </x:c>
      <x:c t="n" s="0">
        <x:v>-17.99673</x:v>
      </x:c>
      <x:c t="n" s="0">
        <x:v>-9.932358</x:v>
      </x:c>
      <x:c t="n" s="0">
        <x:v>-4.89438</x:v>
      </x:c>
      <x:c t="n" s="0">
        <x:v>7.548205</x:v>
      </x:c>
      <x:c t="n" s="0">
        <x:v>10.99214</x:v>
      </x:c>
      <x:c t="n" s="0">
        <x:v>9.295906</x:v>
      </x:c>
      <x:c t="n" s="0">
        <x:v>15.55097</x:v>
      </x:c>
      <x:c t="n" s="0">
        <x:v>18.4256</x:v>
      </x:c>
      <x:c t="n" s="0">
        <x:v>14.95367</x:v>
      </x:c>
      <x:c t="n" s="0">
        <x:v>21.59187</x:v>
      </x:c>
      <x:c t="n" s="0">
        <x:v>17.64808</x:v>
      </x:c>
      <x:c t="n" s="0">
        <x:v>26.79651</x:v>
      </x:c>
      <x:c t="n" s="0">
        <x:v>24.60206</x:v>
      </x:c>
      <x:c t="n" s="0">
        <x:v>27.29501</x:v>
      </x:c>
      <x:c t="n" s="0">
        <x:v>27.00775</x:v>
      </x:c>
      <x:c t="n" s="0">
        <x:v>22.54848</x:v>
      </x:c>
      <x:c t="n" s="0">
        <x:v>21.15996</x:v>
      </x:c>
      <x:c t="n" s="0">
        <x:v>28.47082</x:v>
      </x:c>
      <x:c t="n" s="0">
        <x:v>24.85941</x:v>
      </x:c>
      <x:c t="n" s="0">
        <x:v>20.49546</x:v>
      </x:c>
      <x:c t="n" s="0">
        <x:v>18.88422</x:v>
      </x:c>
      <x:c t="n" s="0">
        <x:v>13.20748</x:v>
      </x:c>
      <x:c t="n" s="0">
        <x:v>17.68011</x:v>
      </x:c>
      <x:c t="n" s="0">
        <x:v>19.13584</x:v>
      </x:c>
      <x:c t="n" s="0">
        <x:v>54.00171</x:v>
      </x:c>
      <x:c t="n" s="0">
        <x:v>59.79204</x:v>
      </x:c>
      <x:c t="n" s="0">
        <x:v>12.95176</x:v>
      </x:c>
      <x:c t="n" s="0">
        <x:v>9.672877</x:v>
      </x:c>
      <x:c t="n" s="0">
        <x:v>13.5417</x:v>
      </x:c>
      <x:c t="n" s="0">
        <x:v>7.130292</x:v>
      </x:c>
      <x:c t="n" s="0">
        <x:v>5.387758</x:v>
      </x:c>
      <x:c t="n" s="0">
        <x:v>3.888896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43944.2998263889</x:v>
      </x:c>
      <x:c t="n" s="7">
        <x:v>43944.2998263889</x:v>
      </x:c>
      <x:c t="n" s="0">
        <x:v>62.21153</x:v>
      </x:c>
      <x:c t="n" s="0">
        <x:v>68.82468</x:v>
      </x:c>
      <x:c t="n" s="0">
        <x:v>61.80062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-24.57436</x:v>
      </x:c>
      <x:c t="n" s="0">
        <x:v>-15.92883</x:v>
      </x:c>
      <x:c t="n" s="0">
        <x:v>-8.503216</x:v>
      </x:c>
      <x:c t="n" s="0">
        <x:v>-4.304719</x:v>
      </x:c>
      <x:c t="n" s="0">
        <x:v>6.642849</x:v>
      </x:c>
      <x:c t="n" s="0">
        <x:v>8.710077</x:v>
      </x:c>
      <x:c t="n" s="0">
        <x:v>8.007524</x:v>
      </x:c>
      <x:c t="n" s="0">
        <x:v>13.21222</x:v>
      </x:c>
      <x:c t="n" s="0">
        <x:v>16.32701</x:v>
      </x:c>
      <x:c t="n" s="0">
        <x:v>19.3474</x:v>
      </x:c>
      <x:c t="n" s="0">
        <x:v>21.69292</x:v>
      </x:c>
      <x:c t="n" s="0">
        <x:v>19.46014</x:v>
      </x:c>
      <x:c t="n" s="0">
        <x:v>25.2379</x:v>
      </x:c>
      <x:c t="n" s="0">
        <x:v>23.2414</x:v>
      </x:c>
      <x:c t="n" s="0">
        <x:v>24.41171</x:v>
      </x:c>
      <x:c t="n" s="0">
        <x:v>27.24442</x:v>
      </x:c>
      <x:c t="n" s="0">
        <x:v>23.75526</x:v>
      </x:c>
      <x:c t="n" s="0">
        <x:v>23.9043</x:v>
      </x:c>
      <x:c t="n" s="0">
        <x:v>25.8718</x:v>
      </x:c>
      <x:c t="n" s="0">
        <x:v>25.55388</x:v>
      </x:c>
      <x:c t="n" s="0">
        <x:v>23.58807</x:v>
      </x:c>
      <x:c t="n" s="0">
        <x:v>20.29755</x:v>
      </x:c>
      <x:c t="n" s="0">
        <x:v>18.15071</x:v>
      </x:c>
      <x:c t="n" s="0">
        <x:v>14.84951</x:v>
      </x:c>
      <x:c t="n" s="0">
        <x:v>46.41139</x:v>
      </x:c>
      <x:c t="n" s="0">
        <x:v>54.47534</x:v>
      </x:c>
      <x:c t="n" s="0">
        <x:v>57.01127</x:v>
      </x:c>
      <x:c t="n" s="0">
        <x:v>9.405539</x:v>
      </x:c>
      <x:c t="n" s="0">
        <x:v>10.60616</x:v>
      </x:c>
      <x:c t="n" s="0">
        <x:v>14.01087</x:v>
      </x:c>
      <x:c t="n" s="0">
        <x:v>5.92916</x:v>
      </x:c>
      <x:c t="n" s="0">
        <x:v>4.68338</x:v>
      </x:c>
      <x:c t="n" s="0">
        <x:v>4.243033</x:v>
      </x:c>
      <x:c t="n" s="0">
        <x:v>-30.06697</x:v>
      </x:c>
      <x:c t="n" s="0">
        <x:v>-27.51103</x:v>
      </x:c>
      <x:c t="n" s="0">
        <x:v>-28.18997</x:v>
      </x:c>
      <x:c t="n" s="0">
        <x:v>-27.20238</x:v>
      </x:c>
      <x:c t="n" s="0">
        <x:v>-17.99673</x:v>
      </x:c>
      <x:c t="n" s="0">
        <x:v>-9.932358</x:v>
      </x:c>
      <x:c t="n" s="0">
        <x:v>-4.754524</x:v>
      </x:c>
      <x:c t="n" s="0">
        <x:v>7.339804</x:v>
      </x:c>
      <x:c t="n" s="0">
        <x:v>13.87275</x:v>
      </x:c>
      <x:c t="n" s="0">
        <x:v>9.828102</x:v>
      </x:c>
      <x:c t="n" s="0">
        <x:v>17.7545</x:v>
      </x:c>
      <x:c t="n" s="0">
        <x:v>18.4256</x:v>
      </x:c>
      <x:c t="n" s="0">
        <x:v>14.95367</x:v>
      </x:c>
      <x:c t="n" s="0">
        <x:v>20.22089</x:v>
      </x:c>
      <x:c t="n" s="0">
        <x:v>20.03189</x:v>
      </x:c>
      <x:c t="n" s="0">
        <x:v>24.28616</x:v>
      </x:c>
      <x:c t="n" s="0">
        <x:v>17.65845</x:v>
      </x:c>
      <x:c t="n" s="0">
        <x:v>25.62181</x:v>
      </x:c>
      <x:c t="n" s="0">
        <x:v>25.83259</x:v>
      </x:c>
      <x:c t="n" s="0">
        <x:v>25.0983</x:v>
      </x:c>
      <x:c t="n" s="0">
        <x:v>22.76955</x:v>
      </x:c>
      <x:c t="n" s="0">
        <x:v>21.91076</x:v>
      </x:c>
      <x:c t="n" s="0">
        <x:v>20.54563</x:v>
      </x:c>
      <x:c t="n" s="0">
        <x:v>22.41541</x:v>
      </x:c>
      <x:c t="n" s="0">
        <x:v>20.48887</x:v>
      </x:c>
      <x:c t="n" s="0">
        <x:v>15.93997</x:v>
      </x:c>
      <x:c t="n" s="0">
        <x:v>13.01353</x:v>
      </x:c>
      <x:c t="n" s="0">
        <x:v>20.93498</x:v>
      </x:c>
      <x:c t="n" s="0">
        <x:v>56.03069</x:v>
      </x:c>
      <x:c t="n" s="0">
        <x:v>60.41049</x:v>
      </x:c>
      <x:c t="n" s="0">
        <x:v>11.09601</x:v>
      </x:c>
      <x:c t="n" s="0">
        <x:v>13.02103</x:v>
      </x:c>
      <x:c t="n" s="0">
        <x:v>12.74533</x:v>
      </x:c>
      <x:c t="n" s="0">
        <x:v>5.469135</x:v>
      </x:c>
      <x:c t="n" s="0">
        <x:v>4.734625</x:v>
      </x:c>
      <x:c t="n" s="0">
        <x:v>4.161068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43944.2998263889</x:v>
      </x:c>
      <x:c t="n" s="7">
        <x:v>43944.2998263889</x:v>
      </x:c>
      <x:c t="n" s="0">
        <x:v>62.26741</x:v>
      </x:c>
      <x:c t="n" s="0">
        <x:v>68.51434</x:v>
      </x:c>
      <x:c t="n" s="0">
        <x:v>61.94778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-25.19653</x:v>
      </x:c>
      <x:c t="n" s="0">
        <x:v>-16.17593</x:v>
      </x:c>
      <x:c t="n" s="0">
        <x:v>-8.684741</x:v>
      </x:c>
      <x:c t="n" s="0">
        <x:v>-4.367549</x:v>
      </x:c>
      <x:c t="n" s="0">
        <x:v>6.751827</x:v>
      </x:c>
      <x:c t="n" s="0">
        <x:v>9.959223</x:v>
      </x:c>
      <x:c t="n" s="0">
        <x:v>8.325716</x:v>
      </x:c>
      <x:c t="n" s="0">
        <x:v>14.57516</x:v>
      </x:c>
      <x:c t="n" s="0">
        <x:v>16.70403</x:v>
      </x:c>
      <x:c t="n" s="0">
        <x:v>18.89219</x:v>
      </x:c>
      <x:c t="n" s="0">
        <x:v>21.32809</x:v>
      </x:c>
      <x:c t="n" s="0">
        <x:v>19.26014</x:v>
      </x:c>
      <x:c t="n" s="0">
        <x:v>24.70771</x:v>
      </x:c>
      <x:c t="n" s="0">
        <x:v>22.65499</x:v>
      </x:c>
      <x:c t="n" s="0">
        <x:v>24.68229</x:v>
      </x:c>
      <x:c t="n" s="0">
        <x:v>26.90612</x:v>
      </x:c>
      <x:c t="n" s="0">
        <x:v>24.06476</x:v>
      </x:c>
      <x:c t="n" s="0">
        <x:v>23.66747</x:v>
      </x:c>
      <x:c t="n" s="0">
        <x:v>26.08432</x:v>
      </x:c>
      <x:c t="n" s="0">
        <x:v>25.19273</x:v>
      </x:c>
      <x:c t="n" s="0">
        <x:v>23.82836</x:v>
      </x:c>
      <x:c t="n" s="0">
        <x:v>20.28667</x:v>
      </x:c>
      <x:c t="n" s="0">
        <x:v>18.04057</x:v>
      </x:c>
      <x:c t="n" s="0">
        <x:v>14.45462</x:v>
      </x:c>
      <x:c t="n" s="0">
        <x:v>45.72739</x:v>
      </x:c>
      <x:c t="n" s="0">
        <x:v>54.83842</x:v>
      </x:c>
      <x:c t="n" s="0">
        <x:v>57.83856</x:v>
      </x:c>
      <x:c t="n" s="0">
        <x:v>9.556177</x:v>
      </x:c>
      <x:c t="n" s="0">
        <x:v>11.4048</x:v>
      </x:c>
      <x:c t="n" s="0">
        <x:v>13.81098</x:v>
      </x:c>
      <x:c t="n" s="0">
        <x:v>5.871057</x:v>
      </x:c>
      <x:c t="n" s="0">
        <x:v>4.560899</x:v>
      </x:c>
      <x:c t="n" s="0">
        <x:v>4.236233</x:v>
      </x:c>
      <x:c t="n" s="0">
        <x:v>-30.06697</x:v>
      </x:c>
      <x:c t="n" s="0">
        <x:v>-27.51103</x:v>
      </x:c>
      <x:c t="n" s="0">
        <x:v>-28.18997</x:v>
      </x:c>
      <x:c t="n" s="0">
        <x:v>-27.20238</x:v>
      </x:c>
      <x:c t="n" s="0">
        <x:v>-20.39468</x:v>
      </x:c>
      <x:c t="n" s="0">
        <x:v>-9.932358</x:v>
      </x:c>
      <x:c t="n" s="0">
        <x:v>-4.754524</x:v>
      </x:c>
      <x:c t="n" s="0">
        <x:v>5.416622</x:v>
      </x:c>
      <x:c t="n" s="0">
        <x:v>13.87275</x:v>
      </x:c>
      <x:c t="n" s="0">
        <x:v>9.810335</x:v>
      </x:c>
      <x:c t="n" s="0">
        <x:v>18.68437</x:v>
      </x:c>
      <x:c t="n" s="0">
        <x:v>18.34947</x:v>
      </x:c>
      <x:c t="n" s="0">
        <x:v>13.5454</x:v>
      </x:c>
      <x:c t="n" s="0">
        <x:v>18.20608</x:v>
      </x:c>
      <x:c t="n" s="0">
        <x:v>15.28918</x:v>
      </x:c>
      <x:c t="n" s="0">
        <x:v>23.59818</x:v>
      </x:c>
      <x:c t="n" s="0">
        <x:v>19.79352</x:v>
      </x:c>
      <x:c t="n" s="0">
        <x:v>23.512</x:v>
      </x:c>
      <x:c t="n" s="0">
        <x:v>24.74767</x:v>
      </x:c>
      <x:c t="n" s="0">
        <x:v>26.18046</x:v>
      </x:c>
      <x:c t="n" s="0">
        <x:v>22.19609</x:v>
      </x:c>
      <x:c t="n" s="0">
        <x:v>28.02349</x:v>
      </x:c>
      <x:c t="n" s="0">
        <x:v>22.2521</x:v>
      </x:c>
      <x:c t="n" s="0">
        <x:v>25.43675</x:v>
      </x:c>
      <x:c t="n" s="0">
        <x:v>22.22248</x:v>
      </x:c>
      <x:c t="n" s="0">
        <x:v>15.62642</x:v>
      </x:c>
      <x:c t="n" s="0">
        <x:v>8.150423</x:v>
      </x:c>
      <x:c t="n" s="0">
        <x:v>17.6275</x:v>
      </x:c>
      <x:c t="n" s="0">
        <x:v>56.44386</x:v>
      </x:c>
      <x:c t="n" s="0">
        <x:v>60.95064</x:v>
      </x:c>
      <x:c t="n" s="0">
        <x:v>10.01276</x:v>
      </x:c>
      <x:c t="n" s="0">
        <x:v>14.33557</x:v>
      </x:c>
      <x:c t="n" s="0">
        <x:v>14.58975</x:v>
      </x:c>
      <x:c t="n" s="0">
        <x:v>5.866054</x:v>
      </x:c>
      <x:c t="n" s="0">
        <x:v>4.156407</x:v>
      </x:c>
      <x:c t="n" s="0">
        <x:v>5.04868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43944.2998263889</x:v>
      </x:c>
      <x:c t="n" s="7">
        <x:v>43944.2998263889</x:v>
      </x:c>
      <x:c t="n" s="0">
        <x:v>61.81297</x:v>
      </x:c>
      <x:c t="n" s="0">
        <x:v>68.35043</x:v>
      </x:c>
      <x:c t="n" s="0">
        <x:v>61.21918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-25.80886</x:v>
      </x:c>
      <x:c t="n" s="0">
        <x:v>-16.81761</x:v>
      </x:c>
      <x:c t="n" s="0">
        <x:v>-8.846009</x:v>
      </x:c>
      <x:c t="n" s="0">
        <x:v>-4.421938</x:v>
      </x:c>
      <x:c t="n" s="0">
        <x:v>6.301792</x:v>
      </x:c>
      <x:c t="n" s="0">
        <x:v>10.79951</x:v>
      </x:c>
      <x:c t="n" s="0">
        <x:v>8.562349</x:v>
      </x:c>
      <x:c t="n" s="0">
        <x:v>15.47434</x:v>
      </x:c>
      <x:c t="n" s="0">
        <x:v>16.92256</x:v>
      </x:c>
      <x:c t="n" s="0">
        <x:v>18.40707</x:v>
      </x:c>
      <x:c t="n" s="0">
        <x:v>21.10764</x:v>
      </x:c>
      <x:c t="n" s="0">
        <x:v>18.8626</x:v>
      </x:c>
      <x:c t="n" s="0">
        <x:v>25.40273</x:v>
      </x:c>
      <x:c t="n" s="0">
        <x:v>22.81686</x:v>
      </x:c>
      <x:c t="n" s="0">
        <x:v>24.50629</x:v>
      </x:c>
      <x:c t="n" s="0">
        <x:v>26.59889</x:v>
      </x:c>
      <x:c t="n" s="0">
        <x:v>24.142</x:v>
      </x:c>
      <x:c t="n" s="0">
        <x:v>23.439</x:v>
      </x:c>
      <x:c t="n" s="0">
        <x:v>25.83004</x:v>
      </x:c>
      <x:c t="n" s="0">
        <x:v>25.03752</x:v>
      </x:c>
      <x:c t="n" s="0">
        <x:v>23.65937</x:v>
      </x:c>
      <x:c t="n" s="0">
        <x:v>20.63012</x:v>
      </x:c>
      <x:c t="n" s="0">
        <x:v>17.71097</x:v>
      </x:c>
      <x:c t="n" s="0">
        <x:v>14.2079</x:v>
      </x:c>
      <x:c t="n" s="0">
        <x:v>45.04366</x:v>
      </x:c>
      <x:c t="n" s="0">
        <x:v>54.97591</x:v>
      </x:c>
      <x:c t="n" s="0">
        <x:v>58.48816</x:v>
      </x:c>
      <x:c t="n" s="0">
        <x:v>9.850312</x:v>
      </x:c>
      <x:c t="n" s="0">
        <x:v>11.93185</x:v>
      </x:c>
      <x:c t="n" s="0">
        <x:v>13.93046</x:v>
      </x:c>
      <x:c t="n" s="0">
        <x:v>5.899446</x:v>
      </x:c>
      <x:c t="n" s="0">
        <x:v>4.588647</x:v>
      </x:c>
      <x:c t="n" s="0">
        <x:v>4.414764</x:v>
      </x:c>
      <x:c t="n" s="0">
        <x:v>-30.06697</x:v>
      </x:c>
      <x:c t="n" s="0">
        <x:v>-27.51103</x:v>
      </x:c>
      <x:c t="n" s="0">
        <x:v>-28.18997</x:v>
      </x:c>
      <x:c t="n" s="0">
        <x:v>-27.20238</x:v>
      </x:c>
      <x:c t="n" s="0">
        <x:v>-26.1948</x:v>
      </x:c>
      <x:c t="n" s="0">
        <x:v>-9.932358</x:v>
      </x:c>
      <x:c t="n" s="0">
        <x:v>-4.754524</x:v>
      </x:c>
      <x:c t="n" s="0">
        <x:v>1.879618</x:v>
      </x:c>
      <x:c t="n" s="0">
        <x:v>13.87275</x:v>
      </x:c>
      <x:c t="n" s="0">
        <x:v>9.683885</x:v>
      </x:c>
      <x:c t="n" s="0">
        <x:v>18.68437</x:v>
      </x:c>
      <x:c t="n" s="0">
        <x:v>17.77551</x:v>
      </x:c>
      <x:c t="n" s="0">
        <x:v>13.30102</x:v>
      </x:c>
      <x:c t="n" s="0">
        <x:v>21.23487</x:v>
      </x:c>
      <x:c t="n" s="0">
        <x:v>20.65441</x:v>
      </x:c>
      <x:c t="n" s="0">
        <x:v>29.28021</x:v>
      </x:c>
      <x:c t="n" s="0">
        <x:v>26.66368</x:v>
      </x:c>
      <x:c t="n" s="0">
        <x:v>20.2177</x:v>
      </x:c>
      <x:c t="n" s="0">
        <x:v>25.3669</x:v>
      </x:c>
      <x:c t="n" s="0">
        <x:v>21.55758</x:v>
      </x:c>
      <x:c t="n" s="0">
        <x:v>20.10071</x:v>
      </x:c>
      <x:c t="n" s="0">
        <x:v>23.07562</x:v>
      </x:c>
      <x:c t="n" s="0">
        <x:v>24.90008</x:v>
      </x:c>
      <x:c t="n" s="0">
        <x:v>23.08997</x:v>
      </x:c>
      <x:c t="n" s="0">
        <x:v>20.77985</x:v>
      </x:c>
      <x:c t="n" s="0">
        <x:v>16.12071</x:v>
      </x:c>
      <x:c t="n" s="0">
        <x:v>14.14075</x:v>
      </x:c>
      <x:c t="n" s="0">
        <x:v>19.49553</x:v>
      </x:c>
      <x:c t="n" s="0">
        <x:v>55.64747</x:v>
      </x:c>
      <x:c t="n" s="0">
        <x:v>60.83474</x:v>
      </x:c>
      <x:c t="n" s="0">
        <x:v>12.32386</x:v>
      </x:c>
      <x:c t="n" s="0">
        <x:v>13.8406</x:v>
      </x:c>
      <x:c t="n" s="0">
        <x:v>13.79491</x:v>
      </x:c>
      <x:c t="n" s="0">
        <x:v>6.390037</x:v>
      </x:c>
      <x:c t="n" s="0">
        <x:v>4.276933</x:v>
      </x:c>
      <x:c t="n" s="0">
        <x:v>4.034563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43944.2998263889</x:v>
      </x:c>
      <x:c t="n" s="7">
        <x:v>43944.2998263889</x:v>
      </x:c>
      <x:c t="n" s="0">
        <x:v>63.40726</x:v>
      </x:c>
      <x:c t="n" s="0">
        <x:v>69.64137</x:v>
      </x:c>
      <x:c t="n" s="0">
        <x:v>62.95567</x:v>
      </x:c>
      <x:c t="n" s="0">
        <x:v>70.14626</x:v>
      </x:c>
      <x:c t="n" s="0">
        <x:v>-30.06697</x:v>
      </x:c>
      <x:c t="n" s="0">
        <x:v>-29.15119</x:v>
      </x:c>
      <x:c t="n" s="0">
        <x:v>-28.18997</x:v>
      </x:c>
      <x:c t="n" s="0">
        <x:v>-26.4105</x:v>
      </x:c>
      <x:c t="n" s="0">
        <x:v>-17.4524</x:v>
      </x:c>
      <x:c t="n" s="0">
        <x:v>-8.988639</x:v>
      </x:c>
      <x:c t="n" s="0">
        <x:v>-3.973769</x:v>
      </x:c>
      <x:c t="n" s="0">
        <x:v>5.876691</x:v>
      </x:c>
      <x:c t="n" s="0">
        <x:v>10.97416</x:v>
      </x:c>
      <x:c t="n" s="0">
        <x:v>8.745243</x:v>
      </x:c>
      <x:c t="n" s="0">
        <x:v>16.11786</x:v>
      </x:c>
      <x:c t="n" s="0">
        <x:v>17.058</x:v>
      </x:c>
      <x:c t="n" s="0">
        <x:v>17.94502</x:v>
      </x:c>
      <x:c t="n" s="0">
        <x:v>21.2339</x:v>
      </x:c>
      <x:c t="n" s="0">
        <x:v>19.76506</x:v>
      </x:c>
      <x:c t="n" s="0">
        <x:v>26.28737</x:v>
      </x:c>
      <x:c t="n" s="0">
        <x:v>23.67136</x:v>
      </x:c>
      <x:c t="n" s="0">
        <x:v>24.14185</x:v>
      </x:c>
      <x:c t="n" s="0">
        <x:v>26.72973</x:v>
      </x:c>
      <x:c t="n" s="0">
        <x:v>24.3271</x:v>
      </x:c>
      <x:c t="n" s="0">
        <x:v>23.35544</x:v>
      </x:c>
      <x:c t="n" s="0">
        <x:v>25.67154</x:v>
      </x:c>
      <x:c t="n" s="0">
        <x:v>25.02037</x:v>
      </x:c>
      <x:c t="n" s="0">
        <x:v>23.58748</x:v>
      </x:c>
      <x:c t="n" s="0">
        <x:v>20.54095</x:v>
      </x:c>
      <x:c t="n" s="0">
        <x:v>17.3482</x:v>
      </x:c>
      <x:c t="n" s="0">
        <x:v>14.24451</x:v>
      </x:c>
      <x:c t="n" s="0">
        <x:v>44.36317</x:v>
      </x:c>
      <x:c t="n" s="0">
        <x:v>55.04211</x:v>
      </x:c>
      <x:c t="n" s="0">
        <x:v>58.91741</x:v>
      </x:c>
      <x:c t="n" s="0">
        <x:v>10.18876</x:v>
      </x:c>
      <x:c t="n" s="0">
        <x:v>12.50919</x:v>
      </x:c>
      <x:c t="n" s="0">
        <x:v>14.00041</x:v>
      </x:c>
      <x:c t="n" s="0">
        <x:v>5.768127</x:v>
      </x:c>
      <x:c t="n" s="0">
        <x:v>4.470491</x:v>
      </x:c>
      <x:c t="n" s="0">
        <x:v>4.223855</x:v>
      </x:c>
      <x:c t="n" s="0">
        <x:v>-30.06697</x:v>
      </x:c>
      <x:c t="n" s="0">
        <x:v>-27.51103</x:v>
      </x:c>
      <x:c t="n" s="0">
        <x:v>-28.18997</x:v>
      </x:c>
      <x:c t="n" s="0">
        <x:v>-27.20238</x:v>
      </x:c>
      <x:c t="n" s="0">
        <x:v>-26.1948</x:v>
      </x:c>
      <x:c t="n" s="0">
        <x:v>-10.11394</x:v>
      </x:c>
      <x:c t="n" s="0">
        <x:v>-0.03546843</x:v>
      </x:c>
      <x:c t="n" s="0">
        <x:v>1.879618</x:v>
      </x:c>
      <x:c t="n" s="0">
        <x:v>6.436121</x:v>
      </x:c>
      <x:c t="n" s="0">
        <x:v>9.683885</x:v>
      </x:c>
      <x:c t="n" s="0">
        <x:v>18.24476</x:v>
      </x:c>
      <x:c t="n" s="0">
        <x:v>17.77551</x:v>
      </x:c>
      <x:c t="n" s="0">
        <x:v>21.9814</x:v>
      </x:c>
      <x:c t="n" s="0">
        <x:v>21.90698</x:v>
      </x:c>
      <x:c t="n" s="0">
        <x:v>22.97376</x:v>
      </x:c>
      <x:c t="n" s="0">
        <x:v>29.5864</x:v>
      </x:c>
      <x:c t="n" s="0">
        <x:v>22.43687</x:v>
      </x:c>
      <x:c t="n" s="0">
        <x:v>23.95211</x:v>
      </x:c>
      <x:c t="n" s="0">
        <x:v>27.74757</x:v>
      </x:c>
      <x:c t="n" s="0">
        <x:v>27.13299</x:v>
      </x:c>
      <x:c t="n" s="0">
        <x:v>24.5251</x:v>
      </x:c>
      <x:c t="n" s="0">
        <x:v>23.2683</x:v>
      </x:c>
      <x:c t="n" s="0">
        <x:v>23.13109</x:v>
      </x:c>
      <x:c t="n" s="0">
        <x:v>19.59583</x:v>
      </x:c>
      <x:c t="n" s="0">
        <x:v>19.39748</x:v>
      </x:c>
      <x:c t="n" s="0">
        <x:v>15.0278</x:v>
      </x:c>
      <x:c t="n" s="0">
        <x:v>14.3511</x:v>
      </x:c>
      <x:c t="n" s="0">
        <x:v>22.83731</x:v>
      </x:c>
      <x:c t="n" s="0">
        <x:v>56.35607</x:v>
      </x:c>
      <x:c t="n" s="0">
        <x:v>61.69189</x:v>
      </x:c>
      <x:c t="n" s="0">
        <x:v>12.87682</x:v>
      </x:c>
      <x:c t="n" s="0">
        <x:v>15.36395</x:v>
      </x:c>
      <x:c t="n" s="0">
        <x:v>15.55451</x:v>
      </x:c>
      <x:c t="n" s="0">
        <x:v>3.964068</x:v>
      </x:c>
      <x:c t="n" s="0">
        <x:v>3.67868</x:v>
      </x:c>
      <x:c t="n" s="0">
        <x:v>3.652694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43944.2998263889</x:v>
      </x:c>
      <x:c t="n" s="7">
        <x:v>43944.2998263889</x:v>
      </x:c>
      <x:c t="n" s="0">
        <x:v>63.94667</x:v>
      </x:c>
      <x:c t="n" s="0">
        <x:v>69.88271</x:v>
      </x:c>
      <x:c t="n" s="0">
        <x:v>63.59272</x:v>
      </x:c>
      <x:c t="n" s="0">
        <x:v>71.2377</x:v>
      </x:c>
      <x:c t="n" s="0">
        <x:v>-30.06697</x:v>
      </x:c>
      <x:c t="n" s="0">
        <x:v>-28.87116</x:v>
      </x:c>
      <x:c t="n" s="0">
        <x:v>-28.18997</x:v>
      </x:c>
      <x:c t="n" s="0">
        <x:v>-26.99975</x:v>
      </x:c>
      <x:c t="n" s="0">
        <x:v>-18.07928</x:v>
      </x:c>
      <x:c t="n" s="0">
        <x:v>-9.226385</x:v>
      </x:c>
      <x:c t="n" s="0">
        <x:v>-3.00555</x:v>
      </x:c>
      <x:c t="n" s="0">
        <x:v>5.477483</x:v>
      </x:c>
      <x:c t="n" s="0">
        <x:v>10.37959</x:v>
      </x:c>
      <x:c t="n" s="0">
        <x:v>8.895565</x:v>
      </x:c>
      <x:c t="n" s="0">
        <x:v>16.06107</x:v>
      </x:c>
      <x:c t="n" s="0">
        <x:v>17.17042</x:v>
      </x:c>
      <x:c t="n" s="0">
        <x:v>19.82991</x:v>
      </x:c>
      <x:c t="n" s="0">
        <x:v>21.07074</x:v>
      </x:c>
      <x:c t="n" s="0">
        <x:v>20.39861</x:v>
      </x:c>
      <x:c t="n" s="0">
        <x:v>26.32361</x:v>
      </x:c>
      <x:c t="n" s="0">
        <x:v>23.1206</x:v>
      </x:c>
      <x:c t="n" s="0">
        <x:v>23.88409</x:v>
      </x:c>
      <x:c t="n" s="0">
        <x:v>27.11173</x:v>
      </x:c>
      <x:c t="n" s="0">
        <x:v>24.58095</x:v>
      </x:c>
      <x:c t="n" s="0">
        <x:v>23.10218</x:v>
      </x:c>
      <x:c t="n" s="0">
        <x:v>25.42018</x:v>
      </x:c>
      <x:c t="n" s="0">
        <x:v>24.67681</x:v>
      </x:c>
      <x:c t="n" s="0">
        <x:v>23.56299</x:v>
      </x:c>
      <x:c t="n" s="0">
        <x:v>20.55658</x:v>
      </x:c>
      <x:c t="n" s="0">
        <x:v>17.20897</x:v>
      </x:c>
      <x:c t="n" s="0">
        <x:v>14.00935</x:v>
      </x:c>
      <x:c t="n" s="0">
        <x:v>43.68007</x:v>
      </x:c>
      <x:c t="n" s="0">
        <x:v>55.58514</x:v>
      </x:c>
      <x:c t="n" s="0">
        <x:v>59.47266</x:v>
      </x:c>
      <x:c t="n" s="0">
        <x:v>10.78474</x:v>
      </x:c>
      <x:c t="n" s="0">
        <x:v>12.89224</x:v>
      </x:c>
      <x:c t="n" s="0">
        <x:v>14.3128</x:v>
      </x:c>
      <x:c t="n" s="0">
        <x:v>5.802402</x:v>
      </x:c>
      <x:c t="n" s="0">
        <x:v>4.448492</x:v>
      </x:c>
      <x:c t="n" s="0">
        <x:v>4.185608</x:v>
      </x:c>
      <x:c t="n" s="0">
        <x:v>-30.06697</x:v>
      </x:c>
      <x:c t="n" s="0">
        <x:v>-27.51103</x:v>
      </x:c>
      <x:c t="n" s="0">
        <x:v>-28.18997</x:v>
      </x:c>
      <x:c t="n" s="0">
        <x:v>-27.20238</x:v>
      </x:c>
      <x:c t="n" s="0">
        <x:v>-26.1948</x:v>
      </x:c>
      <x:c t="n" s="0">
        <x:v>-11.65605</x:v>
      </x:c>
      <x:c t="n" s="0">
        <x:v>0.357335</x:v>
      </x:c>
      <x:c t="n" s="0">
        <x:v>1.238387</x:v>
      </x:c>
      <x:c t="n" s="0">
        <x:v>1.891048</x:v>
      </x:c>
      <x:c t="n" s="0">
        <x:v>9.683885</x:v>
      </x:c>
      <x:c t="n" s="0">
        <x:v>12.29869</x:v>
      </x:c>
      <x:c t="n" s="0">
        <x:v>16.07226</x:v>
      </x:c>
      <x:c t="n" s="0">
        <x:v>24.687</x:v>
      </x:c>
      <x:c t="n" s="0">
        <x:v>16.78551</x:v>
      </x:c>
      <x:c t="n" s="0">
        <x:v>22.91181</x:v>
      </x:c>
      <x:c t="n" s="0">
        <x:v>14.01505</x:v>
      </x:c>
      <x:c t="n" s="0">
        <x:v>18.49297</x:v>
      </x:c>
      <x:c t="n" s="0">
        <x:v>18.09539</x:v>
      </x:c>
      <x:c t="n" s="0">
        <x:v>28.75747</x:v>
      </x:c>
      <x:c t="n" s="0">
        <x:v>27.30435</x:v>
      </x:c>
      <x:c t="n" s="0">
        <x:v>17.43785</x:v>
      </x:c>
      <x:c t="n" s="0">
        <x:v>25.45528</x:v>
      </x:c>
      <x:c t="n" s="0">
        <x:v>21.80266</x:v>
      </x:c>
      <x:c t="n" s="0">
        <x:v>24.15217</x:v>
      </x:c>
      <x:c t="n" s="0">
        <x:v>21.02929</x:v>
      </x:c>
      <x:c t="n" s="0">
        <x:v>15.46286</x:v>
      </x:c>
      <x:c t="n" s="0">
        <x:v>15.17312</x:v>
      </x:c>
      <x:c t="n" s="0">
        <x:v>20.23643</x:v>
      </x:c>
      <x:c t="n" s="0">
        <x:v>58.02176</x:v>
      </x:c>
      <x:c t="n" s="0">
        <x:v>61.77828</x:v>
      </x:c>
      <x:c t="n" s="0">
        <x:v>13.44082</x:v>
      </x:c>
      <x:c t="n" s="0">
        <x:v>13.37362</x:v>
      </x:c>
      <x:c t="n" s="0">
        <x:v>15.37463</x:v>
      </x:c>
      <x:c t="n" s="0">
        <x:v>6.582796</x:v>
      </x:c>
      <x:c t="n" s="0">
        <x:v>4.207247</x:v>
      </x:c>
      <x:c t="n" s="0">
        <x:v>4.033856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43944.2998263889</x:v>
      </x:c>
      <x:c t="n" s="7">
        <x:v>43944.2998263889</x:v>
      </x:c>
      <x:c t="n" s="0">
        <x:v>64.51392</x:v>
      </x:c>
      <x:c t="n" s="0">
        <x:v>71.27639</x:v>
      </x:c>
      <x:c t="n" s="0">
        <x:v>64.2226</x:v>
      </x:c>
      <x:c t="n" s="0">
        <x:v>71.85516</x:v>
      </x:c>
      <x:c t="n" s="0">
        <x:v>-30.06697</x:v>
      </x:c>
      <x:c t="n" s="0">
        <x:v>-28.6454</x:v>
      </x:c>
      <x:c t="n" s="0">
        <x:v>-28.18997</x:v>
      </x:c>
      <x:c t="n" s="0">
        <x:v>-27.20238</x:v>
      </x:c>
      <x:c t="n" s="0">
        <x:v>-18.69714</x:v>
      </x:c>
      <x:c t="n" s="0">
        <x:v>-9.506908</x:v>
      </x:c>
      <x:c t="n" s="0">
        <x:v>-2.321218</x:v>
      </x:c>
      <x:c t="n" s="0">
        <x:v>5.00618</x:v>
      </x:c>
      <x:c t="n" s="0">
        <x:v>9.897128</x:v>
      </x:c>
      <x:c t="n" s="0">
        <x:v>8.819969</x:v>
      </x:c>
      <x:c t="n" s="0">
        <x:v>15.67721</x:v>
      </x:c>
      <x:c t="n" s="0">
        <x:v>16.68173</x:v>
      </x:c>
      <x:c t="n" s="0">
        <x:v>20.97168</x:v>
      </x:c>
      <x:c t="n" s="0">
        <x:v>20.65372</x:v>
      </x:c>
      <x:c t="n" s="0">
        <x:v>20.94901</x:v>
      </x:c>
      <x:c t="n" s="0">
        <x:v>25.67499</x:v>
      </x:c>
      <x:c t="n" s="0">
        <x:v>22.64078</x:v>
      </x:c>
      <x:c t="n" s="0">
        <x:v>23.85398</x:v>
      </x:c>
      <x:c t="n" s="0">
        <x:v>26.82527</x:v>
      </x:c>
      <x:c t="n" s="0">
        <x:v>24.79805</x:v>
      </x:c>
      <x:c t="n" s="0">
        <x:v>22.88897</x:v>
      </x:c>
      <x:c t="n" s="0">
        <x:v>25.3022</x:v>
      </x:c>
      <x:c t="n" s="0">
        <x:v>24.59978</x:v>
      </x:c>
      <x:c t="n" s="0">
        <x:v>23.34912</x:v>
      </x:c>
      <x:c t="n" s="0">
        <x:v>20.52288</x:v>
      </x:c>
      <x:c t="n" s="0">
        <x:v>17.01356</x:v>
      </x:c>
      <x:c t="n" s="0">
        <x:v>14.3969</x:v>
      </x:c>
      <x:c t="n" s="0">
        <x:v>42.99852</x:v>
      </x:c>
      <x:c t="n" s="0">
        <x:v>56.03303</x:v>
      </x:c>
      <x:c t="n" s="0">
        <x:v>60.18993</x:v>
      </x:c>
      <x:c t="n" s="0">
        <x:v>11.42562</x:v>
      </x:c>
      <x:c t="n" s="0">
        <x:v>13.37884</x:v>
      </x:c>
      <x:c t="n" s="0">
        <x:v>14.43849</x:v>
      </x:c>
      <x:c t="n" s="0">
        <x:v>5.741485</x:v>
      </x:c>
      <x:c t="n" s="0">
        <x:v>4.29524</x:v>
      </x:c>
      <x:c t="n" s="0">
        <x:v>4.253007</x:v>
      </x:c>
      <x:c t="n" s="0">
        <x:v>-30.06697</x:v>
      </x:c>
      <x:c t="n" s="0">
        <x:v>-27.51103</x:v>
      </x:c>
      <x:c t="n" s="0">
        <x:v>-28.18997</x:v>
      </x:c>
      <x:c t="n" s="0">
        <x:v>-25.65242</x:v>
      </x:c>
      <x:c t="n" s="0">
        <x:v>-26.1948</x:v>
      </x:c>
      <x:c t="n" s="0">
        <x:v>-11.65605</x:v>
      </x:c>
      <x:c t="n" s="0">
        <x:v>0.357335</x:v>
      </x:c>
      <x:c t="n" s="0">
        <x:v>-0.09978278</x:v>
      </x:c>
      <x:c t="n" s="0">
        <x:v>9.33774</x:v>
      </x:c>
      <x:c t="n" s="0">
        <x:v>6.593851</x:v>
      </x:c>
      <x:c t="n" s="0">
        <x:v>12.29869</x:v>
      </x:c>
      <x:c t="n" s="0">
        <x:v>9.074816</x:v>
      </x:c>
      <x:c t="n" s="0">
        <x:v>24.93815</x:v>
      </x:c>
      <x:c t="n" s="0">
        <x:v>18.46436</x:v>
      </x:c>
      <x:c t="n" s="0">
        <x:v>24.28421</x:v>
      </x:c>
      <x:c t="n" s="0">
        <x:v>12.16897</x:v>
      </x:c>
      <x:c t="n" s="0">
        <x:v>15.31373</x:v>
      </x:c>
      <x:c t="n" s="0">
        <x:v>27.36915</x:v>
      </x:c>
      <x:c t="n" s="0">
        <x:v>19.98181</x:v>
      </x:c>
      <x:c t="n" s="0">
        <x:v>15.33748</x:v>
      </x:c>
      <x:c t="n" s="0">
        <x:v>22.86011</x:v>
      </x:c>
      <x:c t="n" s="0">
        <x:v>22.12162</x:v>
      </x:c>
      <x:c t="n" s="0">
        <x:v>23.83314</x:v>
      </x:c>
      <x:c t="n" s="0">
        <x:v>22.69268</x:v>
      </x:c>
      <x:c t="n" s="0">
        <x:v>19.77865</x:v>
      </x:c>
      <x:c t="n" s="0">
        <x:v>14.75466</x:v>
      </x:c>
      <x:c t="n" s="0">
        <x:v>12.91786</x:v>
      </x:c>
      <x:c t="n" s="0">
        <x:v>19.45073</x:v>
      </x:c>
      <x:c t="n" s="0">
        <x:v>58.63436</x:v>
      </x:c>
      <x:c t="n" s="0">
        <x:v>63.03883</x:v>
      </x:c>
      <x:c t="n" s="0">
        <x:v>14.8844</x:v>
      </x:c>
      <x:c t="n" s="0">
        <x:v>16.05141</x:v>
      </x:c>
      <x:c t="n" s="0">
        <x:v>14.66247</x:v>
      </x:c>
      <x:c t="n" s="0">
        <x:v>5.936747</x:v>
      </x:c>
      <x:c t="n" s="0">
        <x:v>4.117354</x:v>
      </x:c>
      <x:c t="n" s="0">
        <x:v>4.483893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43944.2998263889</x:v>
      </x:c>
      <x:c t="n" s="7">
        <x:v>43944.2998263889</x:v>
      </x:c>
      <x:c t="n" s="0">
        <x:v>65.07369</x:v>
      </x:c>
      <x:c t="n" s="0">
        <x:v>70.63522</x:v>
      </x:c>
      <x:c t="n" s="0">
        <x:v>64.57734</x:v>
      </x:c>
      <x:c t="n" s="0">
        <x:v>71.05287</x:v>
      </x:c>
      <x:c t="n" s="0">
        <x:v>-30.06697</x:v>
      </x:c>
      <x:c t="n" s="0">
        <x:v>-28.46162</x:v>
      </x:c>
      <x:c t="n" s="0">
        <x:v>-28.18997</x:v>
      </x:c>
      <x:c t="n" s="0">
        <x:v>-26.85579</x:v>
      </x:c>
      <x:c t="n" s="0">
        <x:v>-19.30478</x:v>
      </x:c>
      <x:c t="n" s="0">
        <x:v>-9.761718</x:v>
      </x:c>
      <x:c t="n" s="0">
        <x:v>-1.811607</x:v>
      </x:c>
      <x:c t="n" s="0">
        <x:v>4.544128</x:v>
      </x:c>
      <x:c t="n" s="0">
        <x:v>10.09035</x:v>
      </x:c>
      <x:c t="n" s="0">
        <x:v>8.557967</x:v>
      </x:c>
      <x:c t="n" s="0">
        <x:v>15.32018</x:v>
      </x:c>
      <x:c t="n" s="0">
        <x:v>16.12335</x:v>
      </x:c>
      <x:c t="n" s="0">
        <x:v>21.92546</x:v>
      </x:c>
      <x:c t="n" s="0">
        <x:v>20.65541</x:v>
      </x:c>
      <x:c t="n" s="0">
        <x:v>21.81191</x:v>
      </x:c>
      <x:c t="n" s="0">
        <x:v>25.29608</x:v>
      </x:c>
      <x:c t="n" s="0">
        <x:v>22.2436</x:v>
      </x:c>
      <x:c t="n" s="0">
        <x:v>24.12027</x:v>
      </x:c>
      <x:c t="n" s="0">
        <x:v>26.39103</x:v>
      </x:c>
      <x:c t="n" s="0">
        <x:v>24.80453</x:v>
      </x:c>
      <x:c t="n" s="0">
        <x:v>23.29464</x:v>
      </x:c>
      <x:c t="n" s="0">
        <x:v>24.88422</x:v>
      </x:c>
      <x:c t="n" s="0">
        <x:v>24.20361</x:v>
      </x:c>
      <x:c t="n" s="0">
        <x:v>23.31493</x:v>
      </x:c>
      <x:c t="n" s="0">
        <x:v>20.23545</x:v>
      </x:c>
      <x:c t="n" s="0">
        <x:v>16.52859</x:v>
      </x:c>
      <x:c t="n" s="0">
        <x:v>14.25758</x:v>
      </x:c>
      <x:c t="n" s="0">
        <x:v>42.31722</x:v>
      </x:c>
      <x:c t="n" s="0">
        <x:v>56.4625</x:v>
      </x:c>
      <x:c t="n" s="0">
        <x:v>60.78884</x:v>
      </x:c>
      <x:c t="n" s="0">
        <x:v>12.02108</x:v>
      </x:c>
      <x:c t="n" s="0">
        <x:v>13.91913</x:v>
      </x:c>
      <x:c t="n" s="0">
        <x:v>14.46383</x:v>
      </x:c>
      <x:c t="n" s="0">
        <x:v>5.707169</x:v>
      </x:c>
      <x:c t="n" s="0">
        <x:v>4.442206</x:v>
      </x:c>
      <x:c t="n" s="0">
        <x:v>4.285565</x:v>
      </x:c>
      <x:c t="n" s="0">
        <x:v>-30.06697</x:v>
      </x:c>
      <x:c t="n" s="0">
        <x:v>-27.51103</x:v>
      </x:c>
      <x:c t="n" s="0">
        <x:v>-28.18997</x:v>
      </x:c>
      <x:c t="n" s="0">
        <x:v>-24.51248</x:v>
      </x:c>
      <x:c t="n" s="0">
        <x:v>-26.1948</x:v>
      </x:c>
      <x:c t="n" s="0">
        <x:v>-11.65605</x:v>
      </x:c>
      <x:c t="n" s="0">
        <x:v>0.357335</x:v>
      </x:c>
      <x:c t="n" s="0">
        <x:v>-0.09978278</x:v>
      </x:c>
      <x:c t="n" s="0">
        <x:v>11.07539</x:v>
      </x:c>
      <x:c t="n" s="0">
        <x:v>6.593851</x:v>
      </x:c>
      <x:c t="n" s="0">
        <x:v>12.29869</x:v>
      </x:c>
      <x:c t="n" s="0">
        <x:v>9.074816</x:v>
      </x:c>
      <x:c t="n" s="0">
        <x:v>25.32691</x:v>
      </x:c>
      <x:c t="n" s="0">
        <x:v>21.39101</x:v>
      </x:c>
      <x:c t="n" s="0">
        <x:v>24.12342</x:v>
      </x:c>
      <x:c t="n" s="0">
        <x:v>26.22475</x:v>
      </x:c>
      <x:c t="n" s="0">
        <x:v>21.27184</x:v>
      </x:c>
      <x:c t="n" s="0">
        <x:v>17.64186</x:v>
      </x:c>
      <x:c t="n" s="0">
        <x:v>23.49294</x:v>
      </x:c>
      <x:c t="n" s="0">
        <x:v>26.98498</x:v>
      </x:c>
      <x:c t="n" s="0">
        <x:v>26.91237</x:v>
      </x:c>
      <x:c t="n" s="0">
        <x:v>23.73734</x:v>
      </x:c>
      <x:c t="n" s="0">
        <x:v>23.2414</x:v>
      </x:c>
      <x:c t="n" s="0">
        <x:v>22.65425</x:v>
      </x:c>
      <x:c t="n" s="0">
        <x:v>17.04608</x:v>
      </x:c>
      <x:c t="n" s="0">
        <x:v>13.74201</x:v>
      </x:c>
      <x:c t="n" s="0">
        <x:v>13.23628</x:v>
      </x:c>
      <x:c t="n" s="0">
        <x:v>21.30232</x:v>
      </x:c>
      <x:c t="n" s="0">
        <x:v>58.80953</x:v>
      </x:c>
      <x:c t="n" s="0">
        <x:v>63.78936</x:v>
      </x:c>
      <x:c t="n" s="0">
        <x:v>12.40075</x:v>
      </x:c>
      <x:c t="n" s="0">
        <x:v>17.12107</x:v>
      </x:c>
      <x:c t="n" s="0">
        <x:v>14.8898</x:v>
      </x:c>
      <x:c t="n" s="0">
        <x:v>5.027924</x:v>
      </x:c>
      <x:c t="n" s="0">
        <x:v>5.020454</x:v>
      </x:c>
      <x:c t="n" s="0">
        <x:v>4.316765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43944.2998263889</x:v>
      </x:c>
      <x:c t="n" s="7">
        <x:v>43944.2998263889</x:v>
      </x:c>
      <x:c t="n" s="0">
        <x:v>64.96133</x:v>
      </x:c>
      <x:c t="n" s="0">
        <x:v>70.92167</x:v>
      </x:c>
      <x:c t="n" s="0">
        <x:v>64.49555</x:v>
      </x:c>
      <x:c t="n" s="0">
        <x:v>71.47252</x:v>
      </x:c>
      <x:c t="n" s="0">
        <x:v>-30.06697</x:v>
      </x:c>
      <x:c t="n" s="0">
        <x:v>-28.3104</x:v>
      </x:c>
      <x:c t="n" s="0">
        <x:v>-28.18997</x:v>
      </x:c>
      <x:c t="n" s="0">
        <x:v>-26.42519</x:v>
      </x:c>
      <x:c t="n" s="0">
        <x:v>-19.90091</x:v>
      </x:c>
      <x:c t="n" s="0">
        <x:v>-9.991833</x:v>
      </x:c>
      <x:c t="n" s="0">
        <x:v>-1.419224</x:v>
      </x:c>
      <x:c t="n" s="0">
        <x:v>4.899704</x:v>
      </x:c>
      <x:c t="n" s="0">
        <x:v>10.24883</x:v>
      </x:c>
      <x:c t="n" s="0">
        <x:v>8.320976</x:v>
      </x:c>
      <x:c t="n" s="0">
        <x:v>15.12467</x:v>
      </x:c>
      <x:c t="n" s="0">
        <x:v>15.5821</x:v>
      </x:c>
      <x:c t="n" s="0">
        <x:v>22.62026</x:v>
      </x:c>
      <x:c t="n" s="0">
        <x:v>20.77087</x:v>
      </x:c>
      <x:c t="n" s="0">
        <x:v>21.79876</x:v>
      </x:c>
      <x:c t="n" s="0">
        <x:v>25.55596</x:v>
      </x:c>
      <x:c t="n" s="0">
        <x:v>22.39315</x:v>
      </x:c>
      <x:c t="n" s="0">
        <x:v>23.79543</x:v>
      </x:c>
      <x:c t="n" s="0">
        <x:v>26.4471</x:v>
      </x:c>
      <x:c t="n" s="0">
        <x:v>24.69183</x:v>
      </x:c>
      <x:c t="n" s="0">
        <x:v>23.59177</x:v>
      </x:c>
      <x:c t="n" s="0">
        <x:v>25.25974</x:v>
      </x:c>
      <x:c t="n" s="0">
        <x:v>24.34578</x:v>
      </x:c>
      <x:c t="n" s="0">
        <x:v>23.08961</x:v>
      </x:c>
      <x:c t="n" s="0">
        <x:v>20.0704</x:v>
      </x:c>
      <x:c t="n" s="0">
        <x:v>16.27209</x:v>
      </x:c>
      <x:c t="n" s="0">
        <x:v>14.23193</x:v>
      </x:c>
      <x:c t="n" s="0">
        <x:v>41.64066</x:v>
      </x:c>
      <x:c t="n" s="0">
        <x:v>56.84612</x:v>
      </x:c>
      <x:c t="n" s="0">
        <x:v>61.41528</x:v>
      </x:c>
      <x:c t="n" s="0">
        <x:v>12.43949</x:v>
      </x:c>
      <x:c t="n" s="0">
        <x:v>14.81101</x:v>
      </x:c>
      <x:c t="n" s="0">
        <x:v>14.55043</x:v>
      </x:c>
      <x:c t="n" s="0">
        <x:v>5.76054</x:v>
      </x:c>
      <x:c t="n" s="0">
        <x:v>4.553064</x:v>
      </x:c>
      <x:c t="n" s="0">
        <x:v>4.277493</x:v>
      </x:c>
      <x:c t="n" s="0">
        <x:v>-30.06697</x:v>
      </x:c>
      <x:c t="n" s="0">
        <x:v>-27.80299</x:v>
      </x:c>
      <x:c t="n" s="0">
        <x:v>-28.18997</x:v>
      </x:c>
      <x:c t="n" s="0">
        <x:v>-24.51248</x:v>
      </x:c>
      <x:c t="n" s="0">
        <x:v>-24.7251</x:v>
      </x:c>
      <x:c t="n" s="0">
        <x:v>-11.65605</x:v>
      </x:c>
      <x:c t="n" s="0">
        <x:v>1.252906</x:v>
      </x:c>
      <x:c t="n" s="0">
        <x:v>8.908197</x:v>
      </x:c>
      <x:c t="n" s="0">
        <x:v>11.07539</x:v>
      </x:c>
      <x:c t="n" s="0">
        <x:v>7.042921</x:v>
      </x:c>
      <x:c t="n" s="0">
        <x:v>16.87891</x:v>
      </x:c>
      <x:c t="n" s="0">
        <x:v>8.605298</x:v>
      </x:c>
      <x:c t="n" s="0">
        <x:v>25.32691</x:v>
      </x:c>
      <x:c t="n" s="0">
        <x:v>20.82193</x:v>
      </x:c>
      <x:c t="n" s="0">
        <x:v>19.9298</x:v>
      </x:c>
      <x:c t="n" s="0">
        <x:v>23.34147</x:v>
      </x:c>
      <x:c t="n" s="0">
        <x:v>24.08202</x:v>
      </x:c>
      <x:c t="n" s="0">
        <x:v>23.09113</x:v>
      </x:c>
      <x:c t="n" s="0">
        <x:v>27.37824</x:v>
      </x:c>
      <x:c t="n" s="0">
        <x:v>21.29525</x:v>
      </x:c>
      <x:c t="n" s="0">
        <x:v>20.55276</x:v>
      </x:c>
      <x:c t="n" s="0">
        <x:v>25.15641</x:v>
      </x:c>
      <x:c t="n" s="0">
        <x:v>23.76206</x:v>
      </x:c>
      <x:c t="n" s="0">
        <x:v>20.79949</x:v>
      </x:c>
      <x:c t="n" s="0">
        <x:v>19.07769</x:v>
      </x:c>
      <x:c t="n" s="0">
        <x:v>15.25435</x:v>
      </x:c>
      <x:c t="n" s="0">
        <x:v>15.77092</x:v>
      </x:c>
      <x:c t="n" s="0">
        <x:v>22.64512</x:v>
      </x:c>
      <x:c t="n" s="0">
        <x:v>58.68346</x:v>
      </x:c>
      <x:c t="n" s="0">
        <x:v>63.63335</x:v>
      </x:c>
      <x:c t="n" s="0">
        <x:v>15.09491</x:v>
      </x:c>
      <x:c t="n" s="0">
        <x:v>17.84145</x:v>
      </x:c>
      <x:c t="n" s="0">
        <x:v>14.48613</x:v>
      </x:c>
      <x:c t="n" s="0">
        <x:v>6.439329</x:v>
      </x:c>
      <x:c t="n" s="0">
        <x:v>5.346099</x:v>
      </x:c>
      <x:c t="n" s="0">
        <x:v>4.982483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43944.2998263889</x:v>
      </x:c>
      <x:c t="n" s="7">
        <x:v>43944.2998263889</x:v>
      </x:c>
      <x:c t="n" s="0">
        <x:v>65.60397</x:v>
      </x:c>
      <x:c t="n" s="0">
        <x:v>71.44345</x:v>
      </x:c>
      <x:c t="n" s="0">
        <x:v>65.02274</x:v>
      </x:c>
      <x:c t="n" s="0">
        <x:v>71.47252</x:v>
      </x:c>
      <x:c t="n" s="0">
        <x:v>-30.06697</x:v>
      </x:c>
      <x:c t="n" s="0">
        <x:v>-28.33532</x:v>
      </x:c>
      <x:c t="n" s="0">
        <x:v>-28.18997</x:v>
      </x:c>
      <x:c t="n" s="0">
        <x:v>-26.08855</x:v>
      </x:c>
      <x:c t="n" s="0">
        <x:v>-20.17971</x:v>
      </x:c>
      <x:c t="n" s="0">
        <x:v>-10.19849</x:v>
      </x:c>
      <x:c t="n" s="0">
        <x:v>-0.5283136</x:v>
      </x:c>
      <x:c t="n" s="0">
        <x:v>5.768342</x:v>
      </x:c>
      <x:c t="n" s="0">
        <x:v>10.37974</x:v>
      </x:c>
      <x:c t="n" s="0">
        <x:v>8.254358</x:v>
      </x:c>
      <x:c t="n" s="0">
        <x:v>15.76227</x:v>
      </x:c>
      <x:c t="n" s="0">
        <x:v>15.00925</x:v>
      </x:c>
      <x:c t="n" s="0">
        <x:v>22.58737</x:v>
      </x:c>
      <x:c t="n" s="0">
        <x:v>20.65507</x:v>
      </x:c>
      <x:c t="n" s="0">
        <x:v>21.58202</x:v>
      </x:c>
      <x:c t="n" s="0">
        <x:v>24.89743</x:v>
      </x:c>
      <x:c t="n" s="0">
        <x:v>22.66555</x:v>
      </x:c>
      <x:c t="n" s="0">
        <x:v>23.65769</x:v>
      </x:c>
      <x:c t="n" s="0">
        <x:v>26.25961</x:v>
      </x:c>
      <x:c t="n" s="0">
        <x:v>24.5033</x:v>
      </x:c>
      <x:c t="n" s="0">
        <x:v>23.21462</x:v>
      </x:c>
      <x:c t="n" s="0">
        <x:v>25.14767</x:v>
      </x:c>
      <x:c t="n" s="0">
        <x:v>24.35188</x:v>
      </x:c>
      <x:c t="n" s="0">
        <x:v>22.9741</x:v>
      </x:c>
      <x:c t="n" s="0">
        <x:v>19.78942</x:v>
      </x:c>
      <x:c t="n" s="0">
        <x:v>16.27436</x:v>
      </x:c>
      <x:c t="n" s="0">
        <x:v>15.01171</x:v>
      </x:c>
      <x:c t="n" s="0">
        <x:v>40.96183</x:v>
      </x:c>
      <x:c t="n" s="0">
        <x:v>57.19326</x:v>
      </x:c>
      <x:c t="n" s="0">
        <x:v>61.79778</x:v>
      </x:c>
      <x:c t="n" s="0">
        <x:v>13.23907</x:v>
      </x:c>
      <x:c t="n" s="0">
        <x:v>15.42462</x:v>
      </x:c>
      <x:c t="n" s="0">
        <x:v>14.59101</x:v>
      </x:c>
      <x:c t="n" s="0">
        <x:v>5.932078</x:v>
      </x:c>
      <x:c t="n" s="0">
        <x:v>4.707106</x:v>
      </x:c>
      <x:c t="n" s="0">
        <x:v>4.364846</x:v>
      </x:c>
      <x:c t="n" s="0">
        <x:v>-30.06697</x:v>
      </x:c>
      <x:c t="n" s="0">
        <x:v>-28.81909</x:v>
      </x:c>
      <x:c t="n" s="0">
        <x:v>-28.18997</x:v>
      </x:c>
      <x:c t="n" s="0">
        <x:v>-24.51248</x:v>
      </x:c>
      <x:c t="n" s="0">
        <x:v>-21.39935</x:v>
      </x:c>
      <x:c t="n" s="0">
        <x:v>-11.65605</x:v>
      </x:c>
      <x:c t="n" s="0">
        <x:v>3.181423</x:v>
      </x:c>
      <x:c t="n" s="0">
        <x:v>8.908197</x:v>
      </x:c>
      <x:c t="n" s="0">
        <x:v>8.588597</x:v>
      </x:c>
      <x:c t="n" s="0">
        <x:v>8.164639</x:v>
      </x:c>
      <x:c t="n" s="0">
        <x:v>18.31221</x:v>
      </x:c>
      <x:c t="n" s="0">
        <x:v>6.784176</x:v>
      </x:c>
      <x:c t="n" s="0">
        <x:v>12.67378</x:v>
      </x:c>
      <x:c t="n" s="0">
        <x:v>19.66792</x:v>
      </x:c>
      <x:c t="n" s="0">
        <x:v>20.40867</x:v>
      </x:c>
      <x:c t="n" s="0">
        <x:v>17.65917</x:v>
      </x:c>
      <x:c t="n" s="0">
        <x:v>22.33181</x:v>
      </x:c>
      <x:c t="n" s="0">
        <x:v>22.42195</x:v>
      </x:c>
      <x:c t="n" s="0">
        <x:v>22.19534</x:v>
      </x:c>
      <x:c t="n" s="0">
        <x:v>23.48536</x:v>
      </x:c>
      <x:c t="n" s="0">
        <x:v>22.13735</x:v>
      </x:c>
      <x:c t="n" s="0">
        <x:v>24.52148</x:v>
      </x:c>
      <x:c t="n" s="0">
        <x:v>25.50854</x:v>
      </x:c>
      <x:c t="n" s="0">
        <x:v>22.92849</x:v>
      </x:c>
      <x:c t="n" s="0">
        <x:v>18.54963</x:v>
      </x:c>
      <x:c t="n" s="0">
        <x:v>16.00823</x:v>
      </x:c>
      <x:c t="n" s="0">
        <x:v>18.84495</x:v>
      </x:c>
      <x:c t="n" s="0">
        <x:v>22.47957</x:v>
      </x:c>
      <x:c t="n" s="0">
        <x:v>59.1947</x:v>
      </x:c>
      <x:c t="n" s="0">
        <x:v>64.32369</x:v>
      </x:c>
      <x:c t="n" s="0">
        <x:v>15.58166</x:v>
      </x:c>
      <x:c t="n" s="0">
        <x:v>18.47261</x:v>
      </x:c>
      <x:c t="n" s="0">
        <x:v>14.61066</x:v>
      </x:c>
      <x:c t="n" s="0">
        <x:v>6.604596</x:v>
      </x:c>
      <x:c t="n" s="0">
        <x:v>5.215623</x:v>
      </x:c>
      <x:c t="n" s="0">
        <x:v>4.356137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43944.2998263889</x:v>
      </x:c>
      <x:c t="n" s="7">
        <x:v>43944.2998263889</x:v>
      </x:c>
      <x:c t="n" s="0">
        <x:v>65.01046</x:v>
      </x:c>
      <x:c t="n" s="0">
        <x:v>71.01311</x:v>
      </x:c>
      <x:c t="n" s="0">
        <x:v>64.77039</x:v>
      </x:c>
      <x:c t="n" s="0">
        <x:v>71.64065</x:v>
      </x:c>
      <x:c t="n" s="0">
        <x:v>-30.06697</x:v>
      </x:c>
      <x:c t="n" s="0">
        <x:v>-28.40397</x:v>
      </x:c>
      <x:c t="n" s="0">
        <x:v>-28.18997</x:v>
      </x:c>
      <x:c t="n" s="0">
        <x:v>-25.82037</x:v>
      </x:c>
      <x:c t="n" s="0">
        <x:v>-20.33794</x:v>
      </x:c>
      <x:c t="n" s="0">
        <x:v>-10.38825</x:v>
      </x:c>
      <x:c t="n" s="0">
        <x:v>0.2526012</x:v>
      </x:c>
      <x:c t="n" s="0">
        <x:v>6.393473</x:v>
      </x:c>
      <x:c t="n" s="0">
        <x:v>9.804651</x:v>
      </x:c>
      <x:c t="n" s="0">
        <x:v>8.241376</x:v>
      </x:c>
      <x:c t="n" s="0">
        <x:v>16.2413</x:v>
      </x:c>
      <x:c t="n" s="0">
        <x:v>14.43425</x:v>
      </x:c>
      <x:c t="n" s="0">
        <x:v>21.97715</x:v>
      </x:c>
      <x:c t="n" s="0">
        <x:v>20.47531</x:v>
      </x:c>
      <x:c t="n" s="0">
        <x:v>21.46055</x:v>
      </x:c>
      <x:c t="n" s="0">
        <x:v>24.45441</x:v>
      </x:c>
      <x:c t="n" s="0">
        <x:v>22.24102</x:v>
      </x:c>
      <x:c t="n" s="0">
        <x:v>23.78957</x:v>
      </x:c>
      <x:c t="n" s="0">
        <x:v>25.79645</x:v>
      </x:c>
      <x:c t="n" s="0">
        <x:v>24.14534</x:v>
      </x:c>
      <x:c t="n" s="0">
        <x:v>23.09572</x:v>
      </x:c>
      <x:c t="n" s="0">
        <x:v>24.92635</x:v>
      </x:c>
      <x:c t="n" s="0">
        <x:v>24.40906</x:v>
      </x:c>
      <x:c t="n" s="0">
        <x:v>22.66474</x:v>
      </x:c>
      <x:c t="n" s="0">
        <x:v>19.57224</x:v>
      </x:c>
      <x:c t="n" s="0">
        <x:v>16.37228</x:v>
      </x:c>
      <x:c t="n" s="0">
        <x:v>15.2801</x:v>
      </x:c>
      <x:c t="n" s="0">
        <x:v>40.2867</x:v>
      </x:c>
      <x:c t="n" s="0">
        <x:v>57.51331</x:v>
      </x:c>
      <x:c t="n" s="0">
        <x:v>62.26945</x:v>
      </x:c>
      <x:c t="n" s="0">
        <x:v>13.86384</x:v>
      </x:c>
      <x:c t="n" s="0">
        <x:v>15.93987</x:v>
      </x:c>
      <x:c t="n" s="0">
        <x:v>14.61638</x:v>
      </x:c>
      <x:c t="n" s="0">
        <x:v>5.903697</x:v>
      </x:c>
      <x:c t="n" s="0">
        <x:v>4.722387</x:v>
      </x:c>
      <x:c t="n" s="0">
        <x:v>4.429495</x:v>
      </x:c>
      <x:c t="n" s="0">
        <x:v>-30.06697</x:v>
      </x:c>
      <x:c t="n" s="0">
        <x:v>-28.81909</x:v>
      </x:c>
      <x:c t="n" s="0">
        <x:v>-28.18997</x:v>
      </x:c>
      <x:c t="n" s="0">
        <x:v>-24.51248</x:v>
      </x:c>
      <x:c t="n" s="0">
        <x:v>-21.39935</x:v>
      </x:c>
      <x:c t="n" s="0">
        <x:v>-11.88152</x:v>
      </x:c>
      <x:c t="n" s="0">
        <x:v>3.181423</x:v>
      </x:c>
      <x:c t="n" s="0">
        <x:v>8.908197</x:v>
      </x:c>
      <x:c t="n" s="0">
        <x:v>2.151187</x:v>
      </x:c>
      <x:c t="n" s="0">
        <x:v>8.164639</x:v>
      </x:c>
      <x:c t="n" s="0">
        <x:v>18.31221</x:v>
      </x:c>
      <x:c t="n" s="0">
        <x:v>6.784176</x:v>
      </x:c>
      <x:c t="n" s="0">
        <x:v>12.67378</x:v>
      </x:c>
      <x:c t="n" s="0">
        <x:v>17.17695</x:v>
      </x:c>
      <x:c t="n" s="0">
        <x:v>20.92519</x:v>
      </x:c>
      <x:c t="n" s="0">
        <x:v>24.22609</x:v>
      </x:c>
      <x:c t="n" s="0">
        <x:v>15.52529</x:v>
      </x:c>
      <x:c t="n" s="0">
        <x:v>25.53708</x:v>
      </x:c>
      <x:c t="n" s="0">
        <x:v>24.61277</x:v>
      </x:c>
      <x:c t="n" s="0">
        <x:v>14.35437</x:v>
      </x:c>
      <x:c t="n" s="0">
        <x:v>20.41169</x:v>
      </x:c>
      <x:c t="n" s="0">
        <x:v>28.0174</x:v>
      </x:c>
      <x:c t="n" s="0">
        <x:v>26.13187</x:v>
      </x:c>
      <x:c t="n" s="0">
        <x:v>20.12983</x:v>
      </x:c>
      <x:c t="n" s="0">
        <x:v>18.27942</x:v>
      </x:c>
      <x:c t="n" s="0">
        <x:v>15.51298</x:v>
      </x:c>
      <x:c t="n" s="0">
        <x:v>15.43528</x:v>
      </x:c>
      <x:c t="n" s="0">
        <x:v>24.92633</x:v>
      </x:c>
      <x:c t="n" s="0">
        <x:v>57.89658</x:v>
      </x:c>
      <x:c t="n" s="0">
        <x:v>63.68994</x:v>
      </x:c>
      <x:c t="n" s="0">
        <x:v>18.48618</x:v>
      </x:c>
      <x:c t="n" s="0">
        <x:v>17.98253</x:v>
      </x:c>
      <x:c t="n" s="0">
        <x:v>14.53968</x:v>
      </x:c>
      <x:c t="n" s="0">
        <x:v>4.361951</x:v>
      </x:c>
      <x:c t="n" s="0">
        <x:v>4.665508</x:v>
      </x:c>
      <x:c t="n" s="0">
        <x:v>4.978365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43944.2998263889</x:v>
      </x:c>
      <x:c t="n" s="7">
        <x:v>43944.2998263889</x:v>
      </x:c>
      <x:c t="n" s="0">
        <x:v>65.4213</x:v>
      </x:c>
      <x:c t="n" s="0">
        <x:v>71.98221</x:v>
      </x:c>
      <x:c t="n" s="0">
        <x:v>64.78478</x:v>
      </x:c>
      <x:c t="n" s="0">
        <x:v>71.64065</x:v>
      </x:c>
      <x:c t="n" s="0">
        <x:v>-30.06697</x:v>
      </x:c>
      <x:c t="n" s="0">
        <x:v>-28.46352</x:v>
      </x:c>
      <x:c t="n" s="0">
        <x:v>-28.18997</x:v>
      </x:c>
      <x:c t="n" s="0">
        <x:v>-25.60382</x:v>
      </x:c>
      <x:c t="n" s="0">
        <x:v>-20.47776</x:v>
      </x:c>
      <x:c t="n" s="0">
        <x:v>-10.59179</x:v>
      </x:c>
      <x:c t="n" s="0">
        <x:v>0.8237427</x:v>
      </x:c>
      <x:c t="n" s="0">
        <x:v>6.946497</x:v>
      </x:c>
      <x:c t="n" s="0">
        <x:v>9.244942</x:v>
      </x:c>
      <x:c t="n" s="0">
        <x:v>8.230258</x:v>
      </x:c>
      <x:c t="n" s="0">
        <x:v>16.61233</x:v>
      </x:c>
      <x:c t="n" s="0">
        <x:v>13.87463</x:v>
      </x:c>
      <x:c t="n" s="0">
        <x:v>21.57031</x:v>
      </x:c>
      <x:c t="n" s="0">
        <x:v>19.97205</x:v>
      </x:c>
      <x:c t="n" s="0">
        <x:v>21.45222</x:v>
      </x:c>
      <x:c t="n" s="0">
        <x:v>24.89488</x:v>
      </x:c>
      <x:c t="n" s="0">
        <x:v>21.67965</x:v>
      </x:c>
      <x:c t="n" s="0">
        <x:v>23.9115</x:v>
      </x:c>
      <x:c t="n" s="0">
        <x:v>25.63739</x:v>
      </x:c>
      <x:c t="n" s="0">
        <x:v>23.73927</x:v>
      </x:c>
      <x:c t="n" s="0">
        <x:v>22.70439</x:v>
      </x:c>
      <x:c t="n" s="0">
        <x:v>25.34082</x:v>
      </x:c>
      <x:c t="n" s="0">
        <x:v>24.76712</x:v>
      </x:c>
      <x:c t="n" s="0">
        <x:v>22.97453</x:v>
      </x:c>
      <x:c t="n" s="0">
        <x:v>19.6042</x:v>
      </x:c>
      <x:c t="n" s="0">
        <x:v>15.97289</x:v>
      </x:c>
      <x:c t="n" s="0">
        <x:v>15.60543</x:v>
      </x:c>
      <x:c t="n" s="0">
        <x:v>39.64926</x:v>
      </x:c>
      <x:c t="n" s="0">
        <x:v>57.58167</x:v>
      </x:c>
      <x:c t="n" s="0">
        <x:v>62.44061</x:v>
      </x:c>
      <x:c t="n" s="0">
        <x:v>14.46499</x:v>
      </x:c>
      <x:c t="n" s="0">
        <x:v>16.29858</x:v>
      </x:c>
      <x:c t="n" s="0">
        <x:v>14.55639</x:v>
      </x:c>
      <x:c t="n" s="0">
        <x:v>5.881888</x:v>
      </x:c>
      <x:c t="n" s="0">
        <x:v>4.611309</x:v>
      </x:c>
      <x:c t="n" s="0">
        <x:v>4.401546</x:v>
      </x:c>
      <x:c t="n" s="0">
        <x:v>-30.06697</x:v>
      </x:c>
      <x:c t="n" s="0">
        <x:v>-28.81909</x:v>
      </x:c>
      <x:c t="n" s="0">
        <x:v>-28.18997</x:v>
      </x:c>
      <x:c t="n" s="0">
        <x:v>-24.51248</x:v>
      </x:c>
      <x:c t="n" s="0">
        <x:v>-21.39935</x:v>
      </x:c>
      <x:c t="n" s="0">
        <x:v>-12.02265</x:v>
      </x:c>
      <x:c t="n" s="0">
        <x:v>3.181423</x:v>
      </x:c>
      <x:c t="n" s="0">
        <x:v>9.633919</x:v>
      </x:c>
      <x:c t="n" s="0">
        <x:v>4.148315</x:v>
      </x:c>
      <x:c t="n" s="0">
        <x:v>7.972211</x:v>
      </x:c>
      <x:c t="n" s="0">
        <x:v>17.77702</x:v>
      </x:c>
      <x:c t="n" s="0">
        <x:v>11.31843</x:v>
      </x:c>
      <x:c t="n" s="0">
        <x:v>20.53626</x:v>
      </x:c>
      <x:c t="n" s="0">
        <x:v>14.46249</x:v>
      </x:c>
      <x:c t="n" s="0">
        <x:v>21.60535</x:v>
      </x:c>
      <x:c t="n" s="0">
        <x:v>26.0617</x:v>
      </x:c>
      <x:c t="n" s="0">
        <x:v>18.2937</x:v>
      </x:c>
      <x:c t="n" s="0">
        <x:v>22.56569</x:v>
      </x:c>
      <x:c t="n" s="0">
        <x:v>26.12873</x:v>
      </x:c>
      <x:c t="n" s="0">
        <x:v>27.67823</x:v>
      </x:c>
      <x:c t="n" s="0">
        <x:v>19.72842</x:v>
      </x:c>
      <x:c t="n" s="0">
        <x:v>23.83518</x:v>
      </x:c>
      <x:c t="n" s="0">
        <x:v>24.36213</x:v>
      </x:c>
      <x:c t="n" s="0">
        <x:v>23.38215</x:v>
      </x:c>
      <x:c t="n" s="0">
        <x:v>19.23314</x:v>
      </x:c>
      <x:c t="n" s="0">
        <x:v>15.57308</x:v>
      </x:c>
      <x:c t="n" s="0">
        <x:v>16.09535</x:v>
      </x:c>
      <x:c t="n" s="0">
        <x:v>28.48661</x:v>
      </x:c>
      <x:c t="n" s="0">
        <x:v>58.71636</x:v>
      </x:c>
      <x:c t="n" s="0">
        <x:v>64.28746</x:v>
      </x:c>
      <x:c t="n" s="0">
        <x:v>15.47689</x:v>
      </x:c>
      <x:c t="n" s="0">
        <x:v>17.68962</x:v>
      </x:c>
      <x:c t="n" s="0">
        <x:v>14.77786</x:v>
      </x:c>
      <x:c t="n" s="0">
        <x:v>5.914978</x:v>
      </x:c>
      <x:c t="n" s="0">
        <x:v>3.715296</x:v>
      </x:c>
      <x:c t="n" s="0">
        <x:v>3.554279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43944.2998263889</x:v>
      </x:c>
      <x:c t="n" s="7">
        <x:v>43944.2998263889</x:v>
      </x:c>
      <x:c t="n" s="0">
        <x:v>65.17723</x:v>
      </x:c>
      <x:c t="n" s="0">
        <x:v>70.53538</x:v>
      </x:c>
      <x:c t="n" s="0">
        <x:v>64.63004</x:v>
      </x:c>
      <x:c t="n" s="0">
        <x:v>71.47252</x:v>
      </x:c>
      <x:c t="n" s="0">
        <x:v>-30.06697</x:v>
      </x:c>
      <x:c t="n" s="0">
        <x:v>-28.51479</x:v>
      </x:c>
      <x:c t="n" s="0">
        <x:v>-28.18997</x:v>
      </x:c>
      <x:c t="n" s="0">
        <x:v>-25.42703</x:v>
      </x:c>
      <x:c t="n" s="0">
        <x:v>-20.60086</x:v>
      </x:c>
      <x:c t="n" s="0">
        <x:v>-10.77351</x:v>
      </x:c>
      <x:c t="n" s="0">
        <x:v>1.258312</x:v>
      </x:c>
      <x:c t="n" s="0">
        <x:v>7.481186</x:v>
      </x:c>
      <x:c t="n" s="0">
        <x:v>9.104512</x:v>
      </x:c>
      <x:c t="n" s="0">
        <x:v>8.078843</x:v>
      </x:c>
      <x:c t="n" s="0">
        <x:v>16.34864</x:v>
      </x:c>
      <x:c t="n" s="0">
        <x:v>13.82029</x:v>
      </x:c>
      <x:c t="n" s="0">
        <x:v>21.49504</x:v>
      </x:c>
      <x:c t="n" s="0">
        <x:v>19.5481</x:v>
      </x:c>
      <x:c t="n" s="0">
        <x:v>21.45204</x:v>
      </x:c>
      <x:c t="n" s="0">
        <x:v>24.52977</x:v>
      </x:c>
      <x:c t="n" s="0">
        <x:v>21.61048</x:v>
      </x:c>
      <x:c t="n" s="0">
        <x:v>23.72557</x:v>
      </x:c>
      <x:c t="n" s="0">
        <x:v>26.11635</x:v>
      </x:c>
      <x:c t="n" s="0">
        <x:v>25.16571</x:v>
      </x:c>
      <x:c t="n" s="0">
        <x:v>22.384</x:v>
      </x:c>
      <x:c t="n" s="0">
        <x:v>25.78227</x:v>
      </x:c>
      <x:c t="n" s="0">
        <x:v>24.58114</x:v>
      </x:c>
      <x:c t="n" s="0">
        <x:v>22.60359</x:v>
      </x:c>
      <x:c t="n" s="0">
        <x:v>19.55249</x:v>
      </x:c>
      <x:c t="n" s="0">
        <x:v>15.93872</x:v>
      </x:c>
      <x:c t="n" s="0">
        <x:v>15.36226</x:v>
      </x:c>
      <x:c t="n" s="0">
        <x:v>39.00769</x:v>
      </x:c>
      <x:c t="n" s="0">
        <x:v>57.82754</x:v>
      </x:c>
      <x:c t="n" s="0">
        <x:v>62.83432</x:v>
      </x:c>
      <x:c t="n" s="0">
        <x:v>15.2402</x:v>
      </x:c>
      <x:c t="n" s="0">
        <x:v>16.40916</x:v>
      </x:c>
      <x:c t="n" s="0">
        <x:v>14.66855</x:v>
      </x:c>
      <x:c t="n" s="0">
        <x:v>5.724322</x:v>
      </x:c>
      <x:c t="n" s="0">
        <x:v>4.632526</x:v>
      </x:c>
      <x:c t="n" s="0">
        <x:v>4.349715</x:v>
      </x:c>
      <x:c t="n" s="0">
        <x:v>-30.06697</x:v>
      </x:c>
      <x:c t="n" s="0">
        <x:v>-28.99017</x:v>
      </x:c>
      <x:c t="n" s="0">
        <x:v>-28.18997</x:v>
      </x:c>
      <x:c t="n" s="0">
        <x:v>-22.92879</x:v>
      </x:c>
      <x:c t="n" s="0">
        <x:v>-21.39935</x:v>
      </x:c>
      <x:c t="n" s="0">
        <x:v>-12.02265</x:v>
      </x:c>
      <x:c t="n" s="0">
        <x:v>2.613617</x:v>
      </x:c>
      <x:c t="n" s="0">
        <x:v>9.728359</x:v>
      </x:c>
      <x:c t="n" s="0">
        <x:v>9.687603</x:v>
      </x:c>
      <x:c t="n" s="0">
        <x:v>6.315586</x:v>
      </x:c>
      <x:c t="n" s="0">
        <x:v>6.913326</x:v>
      </x:c>
      <x:c t="n" s="0">
        <x:v>13.48793</x:v>
      </x:c>
      <x:c t="n" s="0">
        <x:v>21.02645</x:v>
      </x:c>
      <x:c t="n" s="0">
        <x:v>16.62534</x:v>
      </x:c>
      <x:c t="n" s="0">
        <x:v>21.15352</x:v>
      </x:c>
      <x:c t="n" s="0">
        <x:v>13.88346</x:v>
      </x:c>
      <x:c t="n" s="0">
        <x:v>23.45815</x:v>
      </x:c>
      <x:c t="n" s="0">
        <x:v>23.52475</x:v>
      </x:c>
      <x:c t="n" s="0">
        <x:v>27.17427</x:v>
      </x:c>
      <x:c t="n" s="0">
        <x:v>25.92581</x:v>
      </x:c>
      <x:c t="n" s="0">
        <x:v>21.9976</x:v>
      </x:c>
      <x:c t="n" s="0">
        <x:v>27.58538</x:v>
      </x:c>
      <x:c t="n" s="0">
        <x:v>23.20065</x:v>
      </x:c>
      <x:c t="n" s="0">
        <x:v>22.71588</x:v>
      </x:c>
      <x:c t="n" s="0">
        <x:v>19.44715</x:v>
      </x:c>
      <x:c t="n" s="0">
        <x:v>16.09871</x:v>
      </x:c>
      <x:c t="n" s="0">
        <x:v>15.13775</x:v>
      </x:c>
      <x:c t="n" s="0">
        <x:v>25.89869</x:v>
      </x:c>
      <x:c t="n" s="0">
        <x:v>57.93607</x:v>
      </x:c>
      <x:c t="n" s="0">
        <x:v>63.60888</x:v>
      </x:c>
      <x:c t="n" s="0">
        <x:v>18.19142</x:v>
      </x:c>
      <x:c t="n" s="0">
        <x:v>17.27657</x:v>
      </x:c>
      <x:c t="n" s="0">
        <x:v>14.42155</x:v>
      </x:c>
      <x:c t="n" s="0">
        <x:v>5.187637</x:v>
      </x:c>
      <x:c t="n" s="0">
        <x:v>5.416415</x:v>
      </x:c>
      <x:c t="n" s="0">
        <x:v>4.445663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43944.2998263889</x:v>
      </x:c>
      <x:c t="n" s="7">
        <x:v>43944.2998263889</x:v>
      </x:c>
      <x:c t="n" s="0">
        <x:v>65.19761</x:v>
      </x:c>
      <x:c t="n" s="0">
        <x:v>71.68257</x:v>
      </x:c>
      <x:c t="n" s="0">
        <x:v>64.57894</x:v>
      </x:c>
      <x:c t="n" s="0">
        <x:v>71.80251</x:v>
      </x:c>
      <x:c t="n" s="0">
        <x:v>-30.06697</x:v>
      </x:c>
      <x:c t="n" s="0">
        <x:v>-28.90622</x:v>
      </x:c>
      <x:c t="n" s="0">
        <x:v>-28.18997</x:v>
      </x:c>
      <x:c t="n" s="0">
        <x:v>-24.56032</x:v>
      </x:c>
      <x:c t="n" s="0">
        <x:v>-20.70888</x:v>
      </x:c>
      <x:c t="n" s="0">
        <x:v>-10.93497</x:v>
      </x:c>
      <x:c t="n" s="0">
        <x:v>1.325938</x:v>
      </x:c>
      <x:c t="n" s="0">
        <x:v>7.890885</x:v>
      </x:c>
      <x:c t="n" s="0">
        <x:v>9.194666</x:v>
      </x:c>
      <x:c t="n" s="0">
        <x:v>7.861967</x:v>
      </x:c>
      <x:c t="n" s="0">
        <x:v>15.74707</x:v>
      </x:c>
      <x:c t="n" s="0">
        <x:v>13.77333</x:v>
      </x:c>
      <x:c t="n" s="0">
        <x:v>21.42971</x:v>
      </x:c>
      <x:c t="n" s="0">
        <x:v>19.24538</x:v>
      </x:c>
      <x:c t="n" s="0">
        <x:v>21.38783</x:v>
      </x:c>
      <x:c t="n" s="0">
        <x:v>23.99062</x:v>
      </x:c>
      <x:c t="n" s="0">
        <x:v>22.27011</x:v>
      </x:c>
      <x:c t="n" s="0">
        <x:v>23.9289</x:v>
      </x:c>
      <x:c t="n" s="0">
        <x:v>25.92547</x:v>
      </x:c>
      <x:c t="n" s="0">
        <x:v>24.89588</x:v>
      </x:c>
      <x:c t="n" s="0">
        <x:v>22.50422</x:v>
      </x:c>
      <x:c t="n" s="0">
        <x:v>25.41038</x:v>
      </x:c>
      <x:c t="n" s="0">
        <x:v>24.45386</x:v>
      </x:c>
      <x:c t="n" s="0">
        <x:v>22.45871</x:v>
      </x:c>
      <x:c t="n" s="0">
        <x:v>19.46727</x:v>
      </x:c>
      <x:c t="n" s="0">
        <x:v>16.01412</x:v>
      </x:c>
      <x:c t="n" s="0">
        <x:v>15.36619</x:v>
      </x:c>
      <x:c t="n" s="0">
        <x:v>38.34605</x:v>
      </x:c>
      <x:c t="n" s="0">
        <x:v>58.05103</x:v>
      </x:c>
      <x:c t="n" s="0">
        <x:v>62.81717</x:v>
      </x:c>
      <x:c t="n" s="0">
        <x:v>15.46844</x:v>
      </x:c>
      <x:c t="n" s="0">
        <x:v>16.76402</x:v>
      </x:c>
      <x:c t="n" s="0">
        <x:v>14.70219</x:v>
      </x:c>
      <x:c t="n" s="0">
        <x:v>5.785237</x:v>
      </x:c>
      <x:c t="n" s="0">
        <x:v>4.683419</x:v>
      </x:c>
      <x:c t="n" s="0">
        <x:v>4.375829</x:v>
      </x:c>
      <x:c t="n" s="0">
        <x:v>-30.06697</x:v>
      </x:c>
      <x:c t="n" s="0">
        <x:v>-29.16826</x:v>
      </x:c>
      <x:c t="n" s="0">
        <x:v>-28.18997</x:v>
      </x:c>
      <x:c t="n" s="0">
        <x:v>-21.14111</x:v>
      </x:c>
      <x:c t="n" s="0">
        <x:v>-21.39935</x:v>
      </x:c>
      <x:c t="n" s="0">
        <x:v>-12.02265</x:v>
      </x:c>
      <x:c t="n" s="0">
        <x:v>1.462761</x:v>
      </x:c>
      <x:c t="n" s="0">
        <x:v>8.750759</x:v>
      </x:c>
      <x:c t="n" s="0">
        <x:v>9.687603</x:v>
      </x:c>
      <x:c t="n" s="0">
        <x:v>6.315586</x:v>
      </x:c>
      <x:c t="n" s="0">
        <x:v>6.913326</x:v>
      </x:c>
      <x:c t="n" s="0">
        <x:v>13.48793</x:v>
      </x:c>
      <x:c t="n" s="0">
        <x:v>18.26507</x:v>
      </x:c>
      <x:c t="n" s="0">
        <x:v>16.65884</x:v>
      </x:c>
      <x:c t="n" s="0">
        <x:v>24.69573</x:v>
      </x:c>
      <x:c t="n" s="0">
        <x:v>18.98124</x:v>
      </x:c>
      <x:c t="n" s="0">
        <x:v>25.29812</x:v>
      </x:c>
      <x:c t="n" s="0">
        <x:v>26.0436</x:v>
      </x:c>
      <x:c t="n" s="0">
        <x:v>24.15578</x:v>
      </x:c>
      <x:c t="n" s="0">
        <x:v>24.26583</x:v>
      </x:c>
      <x:c t="n" s="0">
        <x:v>23.17556</x:v>
      </x:c>
      <x:c t="n" s="0">
        <x:v>23.89278</x:v>
      </x:c>
      <x:c t="n" s="0">
        <x:v>25.38436</x:v>
      </x:c>
      <x:c t="n" s="0">
        <x:v>18.85284</x:v>
      </x:c>
      <x:c t="n" s="0">
        <x:v>18.60398</x:v>
      </x:c>
      <x:c t="n" s="0">
        <x:v>15.78059</x:v>
      </x:c>
      <x:c t="n" s="0">
        <x:v>13.44948</x:v>
      </x:c>
      <x:c t="n" s="0">
        <x:v>26.96432</x:v>
      </x:c>
      <x:c t="n" s="0">
        <x:v>59.53186</x:v>
      </x:c>
      <x:c t="n" s="0">
        <x:v>63.61456</x:v>
      </x:c>
      <x:c t="n" s="0">
        <x:v>16.90414</x:v>
      </x:c>
      <x:c t="n" s="0">
        <x:v>18.41175</x:v>
      </x:c>
      <x:c t="n" s="0">
        <x:v>15.43937</x:v>
      </x:c>
      <x:c t="n" s="0">
        <x:v>7.603751</x:v>
      </x:c>
      <x:c t="n" s="0">
        <x:v>5.340472</x:v>
      </x:c>
      <x:c t="n" s="0">
        <x:v>4.558098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43944.2998263889</x:v>
      </x:c>
      <x:c t="n" s="7">
        <x:v>43944.2998263889</x:v>
      </x:c>
      <x:c t="n" s="0">
        <x:v>65.13612</x:v>
      </x:c>
      <x:c t="n" s="0">
        <x:v>70.32853</x:v>
      </x:c>
      <x:c t="n" s="0">
        <x:v>64.64354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-23.86113</x:v>
      </x:c>
      <x:c t="n" s="0">
        <x:v>-20.79095</x:v>
      </x:c>
      <x:c t="n" s="0">
        <x:v>-11.07777</x:v>
      </x:c>
      <x:c t="n" s="0">
        <x:v>1.34618</x:v>
      </x:c>
      <x:c t="n" s="0">
        <x:v>7.83424</x:v>
      </x:c>
      <x:c t="n" s="0">
        <x:v>9.270205</x:v>
      </x:c>
      <x:c t="n" s="0">
        <x:v>7.667768</x:v>
      </x:c>
      <x:c t="n" s="0">
        <x:v>15.1578</x:v>
      </x:c>
      <x:c t="n" s="0">
        <x:v>13.73281</x:v>
      </x:c>
      <x:c t="n" s="0">
        <x:v>20.78413</x:v>
      </x:c>
      <x:c t="n" s="0">
        <x:v>18.87618</x:v>
      </x:c>
      <x:c t="n" s="0">
        <x:v>22.87983</x:v>
      </x:c>
      <x:c t="n" s="0">
        <x:v>23.55103</x:v>
      </x:c>
      <x:c t="n" s="0">
        <x:v>22.51278</x:v>
      </x:c>
      <x:c t="n" s="0">
        <x:v>24.08229</x:v>
      </x:c>
      <x:c t="n" s="0">
        <x:v>26.2179</x:v>
      </x:c>
      <x:c t="n" s="0">
        <x:v>24.57073</x:v>
      </x:c>
      <x:c t="n" s="0">
        <x:v>22.44619</x:v>
      </x:c>
      <x:c t="n" s="0">
        <x:v>26.27012</x:v>
      </x:c>
      <x:c t="n" s="0">
        <x:v>24.47929</x:v>
      </x:c>
      <x:c t="n" s="0">
        <x:v>22.38161</x:v>
      </x:c>
      <x:c t="n" s="0">
        <x:v>19.19378</x:v>
      </x:c>
      <x:c t="n" s="0">
        <x:v>16.3641</x:v>
      </x:c>
      <x:c t="n" s="0">
        <x:v>15.60773</x:v>
      </x:c>
      <x:c t="n" s="0">
        <x:v>37.70491</x:v>
      </x:c>
      <x:c t="n" s="0">
        <x:v>58.22632</x:v>
      </x:c>
      <x:c t="n" s="0">
        <x:v>63.06091</x:v>
      </x:c>
      <x:c t="n" s="0">
        <x:v>15.66935</x:v>
      </x:c>
      <x:c t="n" s="0">
        <x:v>16.9752</x:v>
      </x:c>
      <x:c t="n" s="0">
        <x:v>14.81598</x:v>
      </x:c>
      <x:c t="n" s="0">
        <x:v>5.954138</x:v>
      </x:c>
      <x:c t="n" s="0">
        <x:v>4.792372</x:v>
      </x:c>
      <x:c t="n" s="0">
        <x:v>4.305514</x:v>
      </x:c>
      <x:c t="n" s="0">
        <x:v>-30.06697</x:v>
      </x:c>
      <x:c t="n" s="0">
        <x:v>-29.16826</x:v>
      </x:c>
      <x:c t="n" s="0">
        <x:v>-28.18997</x:v>
      </x:c>
      <x:c t="n" s="0">
        <x:v>-21.14111</x:v>
      </x:c>
      <x:c t="n" s="0">
        <x:v>-21.13323</x:v>
      </x:c>
      <x:c t="n" s="0">
        <x:v>-12.02265</x:v>
      </x:c>
      <x:c t="n" s="0">
        <x:v>1.462761</x:v>
      </x:c>
      <x:c t="n" s="0">
        <x:v>7.487167</x:v>
      </x:c>
      <x:c t="n" s="0">
        <x:v>9.687603</x:v>
      </x:c>
      <x:c t="n" s="0">
        <x:v>7.349238</x:v>
      </x:c>
      <x:c t="n" s="0">
        <x:v>6.913326</x:v>
      </x:c>
      <x:c t="n" s="0">
        <x:v>13.87432</x:v>
      </x:c>
      <x:c t="n" s="0">
        <x:v>8.734275</x:v>
      </x:c>
      <x:c t="n" s="0">
        <x:v>14.88411</x:v>
      </x:c>
      <x:c t="n" s="0">
        <x:v>27.61018</x:v>
      </x:c>
      <x:c t="n" s="0">
        <x:v>19.59717</x:v>
      </x:c>
      <x:c t="n" s="0">
        <x:v>19.48201</x:v>
      </x:c>
      <x:c t="n" s="0">
        <x:v>21.52966</x:v>
      </x:c>
      <x:c t="n" s="0">
        <x:v>26.43415</x:v>
      </x:c>
      <x:c t="n" s="0">
        <x:v>22.74976</x:v>
      </x:c>
      <x:c t="n" s="0">
        <x:v>24.83528</x:v>
      </x:c>
      <x:c t="n" s="0">
        <x:v>28.62597</x:v>
      </x:c>
      <x:c t="n" s="0">
        <x:v>23.32175</x:v>
      </x:c>
      <x:c t="n" s="0">
        <x:v>23.01112</x:v>
      </x:c>
      <x:c t="n" s="0">
        <x:v>15.51481</x:v>
      </x:c>
      <x:c t="n" s="0">
        <x:v>18.69839</x:v>
      </x:c>
      <x:c t="n" s="0">
        <x:v>17.62286</x:v>
      </x:c>
      <x:c t="n" s="0">
        <x:v>22.96662</x:v>
      </x:c>
      <x:c t="n" s="0">
        <x:v>59.79563</x:v>
      </x:c>
      <x:c t="n" s="0">
        <x:v>63.84684</x:v>
      </x:c>
      <x:c t="n" s="0">
        <x:v>17.15573</x:v>
      </x:c>
      <x:c t="n" s="0">
        <x:v>18.19979</x:v>
      </x:c>
      <x:c t="n" s="0">
        <x:v>15.48872</x:v>
      </x:c>
      <x:c t="n" s="0">
        <x:v>5.32388</x:v>
      </x:c>
      <x:c t="n" s="0">
        <x:v>5.841427</x:v>
      </x:c>
      <x:c t="n" s="0">
        <x:v>3.862068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43944.2998263889</x:v>
      </x:c>
      <x:c t="n" s="7">
        <x:v>43944.2998263889</x:v>
      </x:c>
      <x:c t="n" s="0">
        <x:v>65.96632</x:v>
      </x:c>
      <x:c t="n" s="0">
        <x:v>72.52578</x:v>
      </x:c>
      <x:c t="n" s="0">
        <x:v>65.45866</x:v>
      </x:c>
      <x:c t="n" s="0">
        <x:v>72.79275</x:v>
      </x:c>
      <x:c t="n" s="0">
        <x:v>-30.06697</x:v>
      </x:c>
      <x:c t="n" s="0">
        <x:v>-29.16826</x:v>
      </x:c>
      <x:c t="n" s="0">
        <x:v>-28.18997</x:v>
      </x:c>
      <x:c t="n" s="0">
        <x:v>-23.34188</x:v>
      </x:c>
      <x:c t="n" s="0">
        <x:v>-20.82779</x:v>
      </x:c>
      <x:c t="n" s="0">
        <x:v>-11.20356</x:v>
      </x:c>
      <x:c t="n" s="0">
        <x:v>1.363393</x:v>
      </x:c>
      <x:c t="n" s="0">
        <x:v>7.785272</x:v>
      </x:c>
      <x:c t="n" s="0">
        <x:v>9.010789</x:v>
      </x:c>
      <x:c t="n" s="0">
        <x:v>7.790375</x:v>
      </x:c>
      <x:c t="n" s="0">
        <x:v>14.6066</x:v>
      </x:c>
      <x:c t="n" s="0">
        <x:v>13.82835</x:v>
      </x:c>
      <x:c t="n" s="0">
        <x:v>20.14489</x:v>
      </x:c>
      <x:c t="n" s="0">
        <x:v>18.47729</x:v>
      </x:c>
      <x:c t="n" s="0">
        <x:v>23.61495</x:v>
      </x:c>
      <x:c t="n" s="0">
        <x:v>23.19781</x:v>
      </x:c>
      <x:c t="n" s="0">
        <x:v>22.39943</x:v>
      </x:c>
      <x:c t="n" s="0">
        <x:v>23.72245</x:v>
      </x:c>
      <x:c t="n" s="0">
        <x:v>25.92907</x:v>
      </x:c>
      <x:c t="n" s="0">
        <x:v>24.3111</x:v>
      </x:c>
      <x:c t="n" s="0">
        <x:v>23.28336</x:v>
      </x:c>
      <x:c t="n" s="0">
        <x:v>26.18198</x:v>
      </x:c>
      <x:c t="n" s="0">
        <x:v>24.47863</x:v>
      </x:c>
      <x:c t="n" s="0">
        <x:v>22.32879</x:v>
      </x:c>
      <x:c t="n" s="0">
        <x:v>18.91252</x:v>
      </x:c>
      <x:c t="n" s="0">
        <x:v>16.67952</x:v>
      </x:c>
      <x:c t="n" s="0">
        <x:v>15.59099</x:v>
      </x:c>
      <x:c t="n" s="0">
        <x:v>37.07227</x:v>
      </x:c>
      <x:c t="n" s="0">
        <x:v>58.3199</x:v>
      </x:c>
      <x:c t="n" s="0">
        <x:v>63.16978</x:v>
      </x:c>
      <x:c t="n" s="0">
        <x:v>16.32725</x:v>
      </x:c>
      <x:c t="n" s="0">
        <x:v>17.00315</x:v>
      </x:c>
      <x:c t="n" s="0">
        <x:v>14.60856</x:v>
      </x:c>
      <x:c t="n" s="0">
        <x:v>6.130139</x:v>
      </x:c>
      <x:c t="n" s="0">
        <x:v>5.064125</x:v>
      </x:c>
      <x:c t="n" s="0">
        <x:v>4.353064</x:v>
      </x:c>
      <x:c t="n" s="0">
        <x:v>-30.06697</x:v>
      </x:c>
      <x:c t="n" s="0">
        <x:v>-29.16826</x:v>
      </x:c>
      <x:c t="n" s="0">
        <x:v>-28.18997</x:v>
      </x:c>
      <x:c t="n" s="0">
        <x:v>-21.14111</x:v>
      </x:c>
      <x:c t="n" s="0">
        <x:v>-21.04803</x:v>
      </x:c>
      <x:c t="n" s="0">
        <x:v>-12.02265</x:v>
      </x:c>
      <x:c t="n" s="0">
        <x:v>1.462761</x:v>
      </x:c>
      <x:c t="n" s="0">
        <x:v>7.487167</x:v>
      </x:c>
      <x:c t="n" s="0">
        <x:v>0.807834</x:v>
      </x:c>
      <x:c t="n" s="0">
        <x:v>8.662231</x:v>
      </x:c>
      <x:c t="n" s="0">
        <x:v>10.0294</x:v>
      </x:c>
      <x:c t="n" s="0">
        <x:v>14.45053</x:v>
      </x:c>
      <x:c t="n" s="0">
        <x:v>23.77284</x:v>
      </x:c>
      <x:c t="n" s="0">
        <x:v>16.13046</x:v>
      </x:c>
      <x:c t="n" s="0">
        <x:v>22.73331</x:v>
      </x:c>
      <x:c t="n" s="0">
        <x:v>20.88625</x:v>
      </x:c>
      <x:c t="n" s="0">
        <x:v>23.72351</x:v>
      </x:c>
      <x:c t="n" s="0">
        <x:v>24.70751</x:v>
      </x:c>
      <x:c t="n" s="0">
        <x:v>24.14039</x:v>
      </x:c>
      <x:c t="n" s="0">
        <x:v>20.12724</x:v>
      </x:c>
      <x:c t="n" s="0">
        <x:v>24.27526</x:v>
      </x:c>
      <x:c t="n" s="0">
        <x:v>25.64016</x:v>
      </x:c>
      <x:c t="n" s="0">
        <x:v>25.87142</x:v>
      </x:c>
      <x:c t="n" s="0">
        <x:v>22.55678</x:v>
      </x:c>
      <x:c t="n" s="0">
        <x:v>17.78733</x:v>
      </x:c>
      <x:c t="n" s="0">
        <x:v>18.53736</x:v>
      </x:c>
      <x:c t="n" s="0">
        <x:v>16.03346</x:v>
      </x:c>
      <x:c t="n" s="0">
        <x:v>27.39539</x:v>
      </x:c>
      <x:c t="n" s="0">
        <x:v>59.82574</x:v>
      </x:c>
      <x:c t="n" s="0">
        <x:v>64.2132</x:v>
      </x:c>
      <x:c t="n" s="0">
        <x:v>18.79589</x:v>
      </x:c>
      <x:c t="n" s="0">
        <x:v>16.66057</x:v>
      </x:c>
      <x:c t="n" s="0">
        <x:v>13.95546</x:v>
      </x:c>
      <x:c t="n" s="0">
        <x:v>6.851717</x:v>
      </x:c>
      <x:c t="n" s="0">
        <x:v>5.405381</x:v>
      </x:c>
      <x:c t="n" s="0">
        <x:v>4.297569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43944.2998263889</x:v>
      </x:c>
      <x:c t="n" s="7">
        <x:v>43944.2998263889</x:v>
      </x:c>
      <x:c t="n" s="0">
        <x:v>64.73846</x:v>
      </x:c>
      <x:c t="n" s="0">
        <x:v>72.65167</x:v>
      </x:c>
      <x:c t="n" s="0">
        <x:v>64.4673</x:v>
      </x:c>
      <x:c t="n" s="0">
        <x:v>73.11761</x:v>
      </x:c>
      <x:c t="n" s="0">
        <x:v>-30.06697</x:v>
      </x:c>
      <x:c t="n" s="0">
        <x:v>-29.16826</x:v>
      </x:c>
      <x:c t="n" s="0">
        <x:v>-28.18997</x:v>
      </x:c>
      <x:c t="n" s="0">
        <x:v>-22.9428</x:v>
      </x:c>
      <x:c t="n" s="0">
        <x:v>-20.85943</x:v>
      </x:c>
      <x:c t="n" s="0">
        <x:v>-11.31394</x:v>
      </x:c>
      <x:c t="n" s="0">
        <x:v>1.37804</x:v>
      </x:c>
      <x:c t="n" s="0">
        <x:v>7.743011</x:v>
      </x:c>
      <x:c t="n" s="0">
        <x:v>8.436342</x:v>
      </x:c>
      <x:c t="n" s="0">
        <x:v>7.929081</x:v>
      </x:c>
      <x:c t="n" s="0">
        <x:v>14.24702</x:v>
      </x:c>
      <x:c t="n" s="0">
        <x:v>13.92492</x:v>
      </x:c>
      <x:c t="n" s="0">
        <x:v>22.27381</x:v>
      </x:c>
      <x:c t="n" s="0">
        <x:v>18.33525</x:v>
      </x:c>
      <x:c t="n" s="0">
        <x:v>23.1128</x:v>
      </x:c>
      <x:c t="n" s="0">
        <x:v>23.00769</x:v>
      </x:c>
      <x:c t="n" s="0">
        <x:v>22.48157</x:v>
      </x:c>
      <x:c t="n" s="0">
        <x:v>23.9806</x:v>
      </x:c>
      <x:c t="n" s="0">
        <x:v>25.84512</x:v>
      </x:c>
      <x:c t="n" s="0">
        <x:v>24.16578</x:v>
      </x:c>
      <x:c t="n" s="0">
        <x:v>23.28215</x:v>
      </x:c>
      <x:c t="n" s="0">
        <x:v>25.94606</x:v>
      </x:c>
      <x:c t="n" s="0">
        <x:v>24.62597</x:v>
      </x:c>
      <x:c t="n" s="0">
        <x:v>22.37687</x:v>
      </x:c>
      <x:c t="n" s="0">
        <x:v>19.53632</x:v>
      </x:c>
      <x:c t="n" s="0">
        <x:v>16.82259</x:v>
      </x:c>
      <x:c t="n" s="0">
        <x:v>15.57766</x:v>
      </x:c>
      <x:c t="n" s="0">
        <x:v>36.44878</x:v>
      </x:c>
      <x:c t="n" s="0">
        <x:v>58.69894</x:v>
      </x:c>
      <x:c t="n" s="0">
        <x:v>63.30895</x:v>
      </x:c>
      <x:c t="n" s="0">
        <x:v>16.45178</x:v>
      </x:c>
      <x:c t="n" s="0">
        <x:v>17.10637</x:v>
      </x:c>
      <x:c t="n" s="0">
        <x:v>14.75844</x:v>
      </x:c>
      <x:c t="n" s="0">
        <x:v>6.123025</x:v>
      </x:c>
      <x:c t="n" s="0">
        <x:v>4.991134</x:v>
      </x:c>
      <x:c t="n" s="0">
        <x:v>4.366386</x:v>
      </x:c>
      <x:c t="n" s="0">
        <x:v>-30.06697</x:v>
      </x:c>
      <x:c t="n" s="0">
        <x:v>-29.16826</x:v>
      </x:c>
      <x:c t="n" s="0">
        <x:v>-28.18997</x:v>
      </x:c>
      <x:c t="n" s="0">
        <x:v>-21.14111</x:v>
      </x:c>
      <x:c t="n" s="0">
        <x:v>-21.04803</x:v>
      </x:c>
      <x:c t="n" s="0">
        <x:v>-12.30228</x:v>
      </x:c>
      <x:c t="n" s="0">
        <x:v>1.462761</x:v>
      </x:c>
      <x:c t="n" s="0">
        <x:v>5.980374</x:v>
      </x:c>
      <x:c t="n" s="0">
        <x:v>0.807834</x:v>
      </x:c>
      <x:c t="n" s="0">
        <x:v>8.662231</x:v>
      </x:c>
      <x:c t="n" s="0">
        <x:v>11.19288</x:v>
      </x:c>
      <x:c t="n" s="0">
        <x:v>14.45053</x:v>
      </x:c>
      <x:c t="n" s="0">
        <x:v>27.94661</x:v>
      </x:c>
      <x:c t="n" s="0">
        <x:v>17.64046</x:v>
      </x:c>
      <x:c t="n" s="0">
        <x:v>20.5261</x:v>
      </x:c>
      <x:c t="n" s="0">
        <x:v>22.66973</x:v>
      </x:c>
      <x:c t="n" s="0">
        <x:v>22.13281</x:v>
      </x:c>
      <x:c t="n" s="0">
        <x:v>21.75429</x:v>
      </x:c>
      <x:c t="n" s="0">
        <x:v>28.45876</x:v>
      </x:c>
      <x:c t="n" s="0">
        <x:v>25.08151</x:v>
      </x:c>
      <x:c t="n" s="0">
        <x:v>21.07478</x:v>
      </x:c>
      <x:c t="n" s="0">
        <x:v>24.26346</x:v>
      </x:c>
      <x:c t="n" s="0">
        <x:v>23.83506</x:v>
      </x:c>
      <x:c t="n" s="0">
        <x:v>23.6568</x:v>
      </x:c>
      <x:c t="n" s="0">
        <x:v>23.62379</x:v>
      </x:c>
      <x:c t="n" s="0">
        <x:v>15.7925</x:v>
      </x:c>
      <x:c t="n" s="0">
        <x:v>16.41713</x:v>
      </x:c>
      <x:c t="n" s="0">
        <x:v>27.11974</x:v>
      </x:c>
      <x:c t="n" s="0">
        <x:v>60.08931</x:v>
      </x:c>
      <x:c t="n" s="0">
        <x:v>63.21849</x:v>
      </x:c>
      <x:c t="n" s="0">
        <x:v>16.75555</x:v>
      </x:c>
      <x:c t="n" s="0">
        <x:v>17.56445</x:v>
      </x:c>
      <x:c t="n" s="0">
        <x:v>14.20345</x:v>
      </x:c>
      <x:c t="n" s="0">
        <x:v>5.566443</x:v>
      </x:c>
      <x:c t="n" s="0">
        <x:v>3.723289</x:v>
      </x:c>
      <x:c t="n" s="0">
        <x:v>4.128143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43944.2998263889</x:v>
      </x:c>
      <x:c t="n" s="7">
        <x:v>43944.2998263889</x:v>
      </x:c>
      <x:c t="n" s="0">
        <x:v>64.28764</x:v>
      </x:c>
      <x:c t="n" s="0">
        <x:v>72.05399</x:v>
      </x:c>
      <x:c t="n" s="0">
        <x:v>63.82534</x:v>
      </x:c>
      <x:c t="n" s="0">
        <x:v>71.74923</x:v>
      </x:c>
      <x:c t="n" s="0">
        <x:v>-30.06697</x:v>
      </x:c>
      <x:c t="n" s="0">
        <x:v>-29.16826</x:v>
      </x:c>
      <x:c t="n" s="0">
        <x:v>-28.18997</x:v>
      </x:c>
      <x:c t="n" s="0">
        <x:v>-22.62877</x:v>
      </x:c>
      <x:c t="n" s="0">
        <x:v>-20.88663</x:v>
      </x:c>
      <x:c t="n" s="0">
        <x:v>-11.49214</x:v>
      </x:c>
      <x:c t="n" s="0">
        <x:v>1.34134</x:v>
      </x:c>
      <x:c t="n" s="0">
        <x:v>7.268987</x:v>
      </x:c>
      <x:c t="n" s="0">
        <x:v>7.996243</x:v>
      </x:c>
      <x:c t="n" s="0">
        <x:v>8.044129</x:v>
      </x:c>
      <x:c t="n" s="0">
        <x:v>13.91444</x:v>
      </x:c>
      <x:c t="n" s="0">
        <x:v>13.9997</x:v>
      </x:c>
      <x:c t="n" s="0">
        <x:v>23.71329</x:v>
      </x:c>
      <x:c t="n" s="0">
        <x:v>18.42527</x:v>
      </x:c>
      <x:c t="n" s="0">
        <x:v>23.05862</x:v>
      </x:c>
      <x:c t="n" s="0">
        <x:v>23.02725</x:v>
      </x:c>
      <x:c t="n" s="0">
        <x:v>22.47963</x:v>
      </x:c>
      <x:c t="n" s="0">
        <x:v>23.44164</x:v>
      </x:c>
      <x:c t="n" s="0">
        <x:v>26.22742</x:v>
      </x:c>
      <x:c t="n" s="0">
        <x:v>24.28305</x:v>
      </x:c>
      <x:c t="n" s="0">
        <x:v>22.95087</x:v>
      </x:c>
      <x:c t="n" s="0">
        <x:v>26.041</x:v>
      </x:c>
      <x:c t="n" s="0">
        <x:v>24.415</x:v>
      </x:c>
      <x:c t="n" s="0">
        <x:v>22.58033</x:v>
      </x:c>
      <x:c t="n" s="0">
        <x:v>19.89985</x:v>
      </x:c>
      <x:c t="n" s="0">
        <x:v>16.92543</x:v>
      </x:c>
      <x:c t="n" s="0">
        <x:v>15.88864</x:v>
      </x:c>
      <x:c t="n" s="0">
        <x:v>35.87769</x:v>
      </x:c>
      <x:c t="n" s="0">
        <x:v>58.95243</x:v>
      </x:c>
      <x:c t="n" s="0">
        <x:v>63.27875</x:v>
      </x:c>
      <x:c t="n" s="0">
        <x:v>16.5212</x:v>
      </x:c>
      <x:c t="n" s="0">
        <x:v>17.29271</x:v>
      </x:c>
      <x:c t="n" s="0">
        <x:v>14.57407</x:v>
      </x:c>
      <x:c t="n" s="0">
        <x:v>5.957454</x:v>
      </x:c>
      <x:c t="n" s="0">
        <x:v>4.831612</x:v>
      </x:c>
      <x:c t="n" s="0">
        <x:v>4.260033</x:v>
      </x:c>
      <x:c t="n" s="0">
        <x:v>-30.06697</x:v>
      </x:c>
      <x:c t="n" s="0">
        <x:v>-29.16826</x:v>
      </x:c>
      <x:c t="n" s="0">
        <x:v>-28.18997</x:v>
      </x:c>
      <x:c t="n" s="0">
        <x:v>-21.14111</x:v>
      </x:c>
      <x:c t="n" s="0">
        <x:v>-21.04803</x:v>
      </x:c>
      <x:c t="n" s="0">
        <x:v>-12.8125</x:v>
      </x:c>
      <x:c t="n" s="0">
        <x:v>-0.4369856</x:v>
      </x:c>
      <x:c t="n" s="0">
        <x:v>0.8764735</x:v>
      </x:c>
      <x:c t="n" s="0">
        <x:v>8.229773</x:v>
      </x:c>
      <x:c t="n" s="0">
        <x:v>8.829627</x:v>
      </x:c>
      <x:c t="n" s="0">
        <x:v>11.19288</x:v>
      </x:c>
      <x:c t="n" s="0">
        <x:v>14.27312</x:v>
      </x:c>
      <x:c t="n" s="0">
        <x:v>27.94661</x:v>
      </x:c>
      <x:c t="n" s="0">
        <x:v>21.78497</x:v>
      </x:c>
      <x:c t="n" s="0">
        <x:v>23.10617</x:v>
      </x:c>
      <x:c t="n" s="0">
        <x:v>23.28342</x:v>
      </x:c>
      <x:c t="n" s="0">
        <x:v>21.69367</x:v>
      </x:c>
      <x:c t="n" s="0">
        <x:v>17.25293</x:v>
      </x:c>
      <x:c t="n" s="0">
        <x:v>23.82256</x:v>
      </x:c>
      <x:c t="n" s="0">
        <x:v>22.47566</x:v>
      </x:c>
      <x:c t="n" s="0">
        <x:v>21.95249</x:v>
      </x:c>
      <x:c t="n" s="0">
        <x:v>26.59416</x:v>
      </x:c>
      <x:c t="n" s="0">
        <x:v>22.98051</x:v>
      </x:c>
      <x:c t="n" s="0">
        <x:v>23.54505</x:v>
      </x:c>
      <x:c t="n" s="0">
        <x:v>19.4152</x:v>
      </x:c>
      <x:c t="n" s="0">
        <x:v>17.20232</x:v>
      </x:c>
      <x:c t="n" s="0">
        <x:v>16.2268</x:v>
      </x:c>
      <x:c t="n" s="0">
        <x:v>27.57132</x:v>
      </x:c>
      <x:c t="n" s="0">
        <x:v>59.8307</x:v>
      </x:c>
      <x:c t="n" s="0">
        <x:v>62.89211</x:v>
      </x:c>
      <x:c t="n" s="0">
        <x:v>15.4231</x:v>
      </x:c>
      <x:c t="n" s="0">
        <x:v>17.94819</x:v>
      </x:c>
      <x:c t="n" s="0">
        <x:v>14.64941</x:v>
      </x:c>
      <x:c t="n" s="0">
        <x:v>5.098229</x:v>
      </x:c>
      <x:c t="n" s="0">
        <x:v>3.809403</x:v>
      </x:c>
      <x:c t="n" s="0">
        <x:v>5.445321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43944.2998263889</x:v>
      </x:c>
      <x:c t="n" s="7">
        <x:v>43944.2998263889</x:v>
      </x:c>
      <x:c t="n" s="0">
        <x:v>50.55215</x:v>
      </x:c>
      <x:c t="n" s="0">
        <x:v>61.19039</x:v>
      </x:c>
      <x:c t="n" s="0">
        <x:v>56.5734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-22.44972</x:v>
      </x:c>
      <x:c t="n" s="0">
        <x:v>-20.91003</x:v>
      </x:c>
      <x:c t="n" s="0">
        <x:v>-11.66162</x:v>
      </x:c>
      <x:c t="n" s="0">
        <x:v>0.9746821</x:v>
      </x:c>
      <x:c t="n" s="0">
        <x:v>6.750782</x:v>
      </x:c>
      <x:c t="n" s="0">
        <x:v>8.345554</x:v>
      </x:c>
      <x:c t="n" s="0">
        <x:v>8.225116</x:v>
      </x:c>
      <x:c t="n" s="0">
        <x:v>13.60873</x:v>
      </x:c>
      <x:c t="n" s="0">
        <x:v>14.02394</x:v>
      </x:c>
      <x:c t="n" s="0">
        <x:v>24.28123</x:v>
      </x:c>
      <x:c t="n" s="0">
        <x:v>19.52165</x:v>
      </x:c>
      <x:c t="n" s="0">
        <x:v>22.82114</x:v>
      </x:c>
      <x:c t="n" s="0">
        <x:v>23.08211</x:v>
      </x:c>
      <x:c t="n" s="0">
        <x:v>22.07744</x:v>
      </x:c>
      <x:c t="n" s="0">
        <x:v>23.30145</x:v>
      </x:c>
      <x:c t="n" s="0">
        <x:v>25.94501</x:v>
      </x:c>
      <x:c t="n" s="0">
        <x:v>23.81026</x:v>
      </x:c>
      <x:c t="n" s="0">
        <x:v>22.8034</x:v>
      </x:c>
      <x:c t="n" s="0">
        <x:v>25.94511</x:v>
      </x:c>
      <x:c t="n" s="0">
        <x:v>24.37567</x:v>
      </x:c>
      <x:c t="n" s="0">
        <x:v>22.98647</x:v>
      </x:c>
      <x:c t="n" s="0">
        <x:v>19.68568</x:v>
      </x:c>
      <x:c t="n" s="0">
        <x:v>16.66783</x:v>
      </x:c>
      <x:c t="n" s="0">
        <x:v>15.81129</x:v>
      </x:c>
      <x:c t="n" s="0">
        <x:v>35.28319</x:v>
      </x:c>
      <x:c t="n" s="0">
        <x:v>58.89107</x:v>
      </x:c>
      <x:c t="n" s="0">
        <x:v>63.03918</x:v>
      </x:c>
      <x:c t="n" s="0">
        <x:v>16.10296</x:v>
      </x:c>
      <x:c t="n" s="0">
        <x:v>16.97772</x:v>
      </x:c>
      <x:c t="n" s="0">
        <x:v>14.37338</x:v>
      </x:c>
      <x:c t="n" s="0">
        <x:v>5.948401</x:v>
      </x:c>
      <x:c t="n" s="0">
        <x:v>4.793434</x:v>
      </x:c>
      <x:c t="n" s="0">
        <x:v>4.534629</x:v>
      </x:c>
      <x:c t="n" s="0">
        <x:v>-30.06697</x:v>
      </x:c>
      <x:c t="n" s="0">
        <x:v>-29.16826</x:v>
      </x:c>
      <x:c t="n" s="0">
        <x:v>-28.18997</x:v>
      </x:c>
      <x:c t="n" s="0">
        <x:v>-22.05059</x:v>
      </x:c>
      <x:c t="n" s="0">
        <x:v>-21.04803</x:v>
      </x:c>
      <x:c t="n" s="0">
        <x:v>-12.8125</x:v>
      </x:c>
      <x:c t="n" s="0">
        <x:v>-2.171287</x:v>
      </x:c>
      <x:c t="n" s="0">
        <x:v>0.6589375</x:v>
      </x:c>
      <x:c t="n" s="0">
        <x:v>9.965621</x:v>
      </x:c>
      <x:c t="n" s="0">
        <x:v>9.296267</x:v>
      </x:c>
      <x:c t="n" s="0">
        <x:v>11.05154</x:v>
      </x:c>
      <x:c t="n" s="0">
        <x:v>14.16308</x:v>
      </x:c>
      <x:c t="n" s="0">
        <x:v>24.90656</x:v>
      </x:c>
      <x:c t="n" s="0">
        <x:v>23.14885</x:v>
      </x:c>
      <x:c t="n" s="0">
        <x:v>15.5174</x:v>
      </x:c>
      <x:c t="n" s="0">
        <x:v>21.45134</x:v>
      </x:c>
      <x:c t="n" s="0">
        <x:v>14.8973</x:v>
      </x:c>
      <x:c t="n" s="0">
        <x:v>24.65484</x:v>
      </x:c>
      <x:c t="n" s="0">
        <x:v>25.09883</x:v>
      </x:c>
      <x:c t="n" s="0">
        <x:v>17.67419</x:v>
      </x:c>
      <x:c t="n" s="0">
        <x:v>22.48957</x:v>
      </x:c>
      <x:c t="n" s="0">
        <x:v>24.14486</x:v>
      </x:c>
      <x:c t="n" s="0">
        <x:v>22.83274</x:v>
      </x:c>
      <x:c t="n" s="0">
        <x:v>23.47851</x:v>
      </x:c>
      <x:c t="n" s="0">
        <x:v>17.52444</x:v>
      </x:c>
      <x:c t="n" s="0">
        <x:v>15.46646</x:v>
      </x:c>
      <x:c t="n" s="0">
        <x:v>16.35216</x:v>
      </x:c>
      <x:c t="n" s="0">
        <x:v>25.03283</x:v>
      </x:c>
      <x:c t="n" s="0">
        <x:v>54.45639</x:v>
      </x:c>
      <x:c t="n" s="0">
        <x:v>56.87733</x:v>
      </x:c>
      <x:c t="n" s="0">
        <x:v>9.444853</x:v>
      </x:c>
      <x:c t="n" s="0">
        <x:v>9.955051</x:v>
      </x:c>
      <x:c t="n" s="0">
        <x:v>7.776647</x:v>
      </x:c>
      <x:c t="n" s="0">
        <x:v>6.24564</x:v>
      </x:c>
      <x:c t="n" s="0">
        <x:v>5.722913</x:v>
      </x:c>
      <x:c t="n" s="0">
        <x:v>4.80214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43944.2998263889</x:v>
      </x:c>
      <x:c t="n" s="7">
        <x:v>43944.2998263889</x:v>
      </x:c>
      <x:c t="n" s="0">
        <x:v>37.00212</x:v>
      </x:c>
      <x:c t="n" s="0">
        <x:v>54.20069</x:v>
      </x:c>
      <x:c t="n" s="0">
        <x:v>56.25986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-22.41226</x:v>
      </x:c>
      <x:c t="n" s="0">
        <x:v>-20.93015</x:v>
      </x:c>
      <x:c t="n" s="0">
        <x:v>-11.8118</x:v>
      </x:c>
      <x:c t="n" s="0">
        <x:v>0.6350043</x:v>
      </x:c>
      <x:c t="n" s="0">
        <x:v>6.206832</x:v>
      </x:c>
      <x:c t="n" s="0">
        <x:v>8.623129</x:v>
      </x:c>
      <x:c t="n" s="0">
        <x:v>8.398924</x:v>
      </x:c>
      <x:c t="n" s="0">
        <x:v>13.2651</x:v>
      </x:c>
      <x:c t="n" s="0">
        <x:v>14.04453</x:v>
      </x:c>
      <x:c t="n" s="0">
        <x:v>24.37831</x:v>
      </x:c>
      <x:c t="n" s="0">
        <x:v>20.43645</x:v>
      </x:c>
      <x:c t="n" s="0">
        <x:v>22.18021</x:v>
      </x:c>
      <x:c t="n" s="0">
        <x:v>22.51609</x:v>
      </x:c>
      <x:c t="n" s="0">
        <x:v>21.51252</x:v>
      </x:c>
      <x:c t="n" s="0">
        <x:v>23.23204</x:v>
      </x:c>
      <x:c t="n" s="0">
        <x:v>25.62179</x:v>
      </x:c>
      <x:c t="n" s="0">
        <x:v>24.28542</x:v>
      </x:c>
      <x:c t="n" s="0">
        <x:v>22.59306</x:v>
      </x:c>
      <x:c t="n" s="0">
        <x:v>25.43465</x:v>
      </x:c>
      <x:c t="n" s="0">
        <x:v>24.13314</x:v>
      </x:c>
      <x:c t="n" s="0">
        <x:v>22.85478</x:v>
      </x:c>
      <x:c t="n" s="0">
        <x:v>19.54252</x:v>
      </x:c>
      <x:c t="n" s="0">
        <x:v>16.50393</x:v>
      </x:c>
      <x:c t="n" s="0">
        <x:v>15.69498</x:v>
      </x:c>
      <x:c t="n" s="0">
        <x:v>34.61382</x:v>
      </x:c>
      <x:c t="n" s="0">
        <x:v>58.24244</x:v>
      </x:c>
      <x:c t="n" s="0">
        <x:v>62.35521</x:v>
      </x:c>
      <x:c t="n" s="0">
        <x:v>15.50579</x:v>
      </x:c>
      <x:c t="n" s="0">
        <x:v>16.362</x:v>
      </x:c>
      <x:c t="n" s="0">
        <x:v>13.79909</x:v>
      </x:c>
      <x:c t="n" s="0">
        <x:v>5.990574</x:v>
      </x:c>
      <x:c t="n" s="0">
        <x:v>4.877334</x:v>
      </x:c>
      <x:c t="n" s="0">
        <x:v>4.502495</x:v>
      </x:c>
      <x:c t="n" s="0">
        <x:v>-30.06697</x:v>
      </x:c>
      <x:c t="n" s="0">
        <x:v>-29.16826</x:v>
      </x:c>
      <x:c t="n" s="0">
        <x:v>-28.18997</x:v>
      </x:c>
      <x:c t="n" s="0">
        <x:v>-22.19757</x:v>
      </x:c>
      <x:c t="n" s="0">
        <x:v>-21.04803</x:v>
      </x:c>
      <x:c t="n" s="0">
        <x:v>-12.8125</x:v>
      </x:c>
      <x:c t="n" s="0">
        <x:v>-2.171287</x:v>
      </x:c>
      <x:c t="n" s="0">
        <x:v>-1.276252</x:v>
      </x:c>
      <x:c t="n" s="0">
        <x:v>9.965621</x:v>
      </x:c>
      <x:c t="n" s="0">
        <x:v>9.296267</x:v>
      </x:c>
      <x:c t="n" s="0">
        <x:v>9.907603</x:v>
      </x:c>
      <x:c t="n" s="0">
        <x:v>14.16308</x:v>
      </x:c>
      <x:c t="n" s="0">
        <x:v>24.90656</x:v>
      </x:c>
      <x:c t="n" s="0">
        <x:v>24.25547</x:v>
      </x:c>
      <x:c t="n" s="0">
        <x:v>21.86609</x:v>
      </x:c>
      <x:c t="n" s="0">
        <x:v>16.66548</x:v>
      </x:c>
      <x:c t="n" s="0">
        <x:v>18.34585</x:v>
      </x:c>
      <x:c t="n" s="0">
        <x:v>17.74856</x:v>
      </x:c>
      <x:c t="n" s="0">
        <x:v>25.54097</x:v>
      </x:c>
      <x:c t="n" s="0">
        <x:v>27.09595</x:v>
      </x:c>
      <x:c t="n" s="0">
        <x:v>22.43926</x:v>
      </x:c>
      <x:c t="n" s="0">
        <x:v>23.04344</x:v>
      </x:c>
      <x:c t="n" s="0">
        <x:v>23.44107</x:v>
      </x:c>
      <x:c t="n" s="0">
        <x:v>23.10075</x:v>
      </x:c>
      <x:c t="n" s="0">
        <x:v>16.47022</x:v>
      </x:c>
      <x:c t="n" s="0">
        <x:v>12.24575</x:v>
      </x:c>
      <x:c t="n" s="0">
        <x:v>15.31047</x:v>
      </x:c>
      <x:c t="n" s="0">
        <x:v>11.03335</x:v>
      </x:c>
      <x:c t="n" s="0">
        <x:v>27.15959</x:v>
      </x:c>
      <x:c t="n" s="0">
        <x:v>29.61727</x:v>
      </x:c>
      <x:c t="n" s="0">
        <x:v>5.916691</x:v>
      </x:c>
      <x:c t="n" s="0">
        <x:v>6.363921</x:v>
      </x:c>
      <x:c t="n" s="0">
        <x:v>6.036967</x:v>
      </x:c>
      <x:c t="n" s="0">
        <x:v>5.357746</x:v>
      </x:c>
      <x:c t="n" s="0">
        <x:v>3.727565</x:v>
      </x:c>
      <x:c t="n" s="0">
        <x:v>4.501315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43944.2998263889</x:v>
      </x:c>
      <x:c t="n" s="7">
        <x:v>43944.2998263889</x:v>
      </x:c>
      <x:c t="n" s="0">
        <x:v>35.87667</x:v>
      </x:c>
      <x:c t="n" s="0">
        <x:v>54.20069</x:v>
      </x:c>
      <x:c t="n" s="0">
        <x:v>55.75867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-22.38059</x:v>
      </x:c>
      <x:c t="n" s="0">
        <x:v>-20.94734</x:v>
      </x:c>
      <x:c t="n" s="0">
        <x:v>-11.94429</x:v>
      </x:c>
      <x:c t="n" s="0">
        <x:v>0.3222715</x:v>
      </x:c>
      <x:c t="n" s="0">
        <x:v>5.652072</x:v>
      </x:c>
      <x:c t="n" s="0">
        <x:v>8.846902</x:v>
      </x:c>
      <x:c t="n" s="0">
        <x:v>8.542044</x:v>
      </x:c>
      <x:c t="n" s="0">
        <x:v>12.9096</x:v>
      </x:c>
      <x:c t="n" s="0">
        <x:v>14.06204</x:v>
      </x:c>
      <x:c t="n" s="0">
        <x:v>24.24351</x:v>
      </x:c>
      <x:c t="n" s="0">
        <x:v>21.28948</x:v>
      </x:c>
      <x:c t="n" s="0">
        <x:v>22.65467</x:v>
      </x:c>
      <x:c t="n" s="0">
        <x:v>22.31812</x:v>
      </x:c>
      <x:c t="n" s="0">
        <x:v>21.37364</x:v>
      </x:c>
      <x:c t="n" s="0">
        <x:v>22.86137</x:v>
      </x:c>
      <x:c t="n" s="0">
        <x:v>26.18197</x:v>
      </x:c>
      <x:c t="n" s="0">
        <x:v>24.0204</x:v>
      </x:c>
      <x:c t="n" s="0">
        <x:v>22.71361</x:v>
      </x:c>
      <x:c t="n" s="0">
        <x:v>25.59346</x:v>
      </x:c>
      <x:c t="n" s="0">
        <x:v>23.8537</x:v>
      </x:c>
      <x:c t="n" s="0">
        <x:v>22.99064</x:v>
      </x:c>
      <x:c t="n" s="0">
        <x:v>19.2198</x:v>
      </x:c>
      <x:c t="n" s="0">
        <x:v>16.29223</x:v>
      </x:c>
      <x:c t="n" s="0">
        <x:v>15.77995</x:v>
      </x:c>
      <x:c t="n" s="0">
        <x:v>33.93315</x:v>
      </x:c>
      <x:c t="n" s="0">
        <x:v>57.55775</x:v>
      </x:c>
      <x:c t="n" s="0">
        <x:v>61.67023</x:v>
      </x:c>
      <x:c t="n" s="0">
        <x:v>14.90339</x:v>
      </x:c>
      <x:c t="n" s="0">
        <x:v>15.75601</x:v>
      </x:c>
      <x:c t="n" s="0">
        <x:v>13.24865</x:v>
      </x:c>
      <x:c t="n" s="0">
        <x:v>6.047275</x:v>
      </x:c>
      <x:c t="n" s="0">
        <x:v>4.642937</x:v>
      </x:c>
      <x:c t="n" s="0">
        <x:v>4.421134</x:v>
      </x:c>
      <x:c t="n" s="0">
        <x:v>-30.06697</x:v>
      </x:c>
      <x:c t="n" s="0">
        <x:v>-29.16826</x:v>
      </x:c>
      <x:c t="n" s="0">
        <x:v>-28.18997</x:v>
      </x:c>
      <x:c t="n" s="0">
        <x:v>-22.19757</x:v>
      </x:c>
      <x:c t="n" s="0">
        <x:v>-21.19595</x:v>
      </x:c>
      <x:c t="n" s="0">
        <x:v>-12.8125</x:v>
      </x:c>
      <x:c t="n" s="0">
        <x:v>-2.171287</x:v>
      </x:c>
      <x:c t="n" s="0">
        <x:v>-1.276252</x:v>
      </x:c>
      <x:c t="n" s="0">
        <x:v>8.142822</x:v>
      </x:c>
      <x:c t="n" s="0">
        <x:v>12.89987</x:v>
      </x:c>
      <x:c t="n" s="0">
        <x:v>9.907603</x:v>
      </x:c>
      <x:c t="n" s="0">
        <x:v>16.27798</x:v>
      </x:c>
      <x:c t="n" s="0">
        <x:v>20.13431</x:v>
      </x:c>
      <x:c t="n" s="0">
        <x:v>24.28493</x:v>
      </x:c>
      <x:c t="n" s="0">
        <x:v>24.71072</x:v>
      </x:c>
      <x:c t="n" s="0">
        <x:v>22.54577</x:v>
      </x:c>
      <x:c t="n" s="0">
        <x:v>20.95192</x:v>
      </x:c>
      <x:c t="n" s="0">
        <x:v>23.58103</x:v>
      </x:c>
      <x:c t="n" s="0">
        <x:v>26.18567</x:v>
      </x:c>
      <x:c t="n" s="0">
        <x:v>21.37239</x:v>
      </x:c>
      <x:c t="n" s="0">
        <x:v>23.19159</x:v>
      </x:c>
      <x:c t="n" s="0">
        <x:v>27.78106</x:v>
      </x:c>
      <x:c t="n" s="0">
        <x:v>21.94629</x:v>
      </x:c>
      <x:c t="n" s="0">
        <x:v>22.18127</x:v>
      </x:c>
      <x:c t="n" s="0">
        <x:v>17.39915</x:v>
      </x:c>
      <x:c t="n" s="0">
        <x:v>15.08445</x:v>
      </x:c>
      <x:c t="n" s="0">
        <x:v>13.69238</x:v>
      </x:c>
      <x:c t="n" s="0">
        <x:v>13.49015</x:v>
      </x:c>
      <x:c t="n" s="0">
        <x:v>25.45514</x:v>
      </x:c>
      <x:c t="n" s="0">
        <x:v>26.20496</x:v>
      </x:c>
      <x:c t="n" s="0">
        <x:v>5.701776</x:v>
      </x:c>
      <x:c t="n" s="0">
        <x:v>5.75211</x:v>
      </x:c>
      <x:c t="n" s="0">
        <x:v>5.36604</x:v>
      </x:c>
      <x:c t="n" s="0">
        <x:v>6.304066</x:v>
      </x:c>
      <x:c t="n" s="0">
        <x:v>4.153786</x:v>
      </x:c>
      <x:c t="n" s="0">
        <x:v>4.096461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43944.2998263889</x:v>
      </x:c>
      <x:c t="n" s="7">
        <x:v>43944.2998263889</x:v>
      </x:c>
      <x:c t="n" s="0">
        <x:v>58.15318</x:v>
      </x:c>
      <x:c t="n" s="0">
        <x:v>65.66197</x:v>
      </x:c>
      <x:c t="n" s="0">
        <x:v>59.06636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-22.35367</x:v>
      </x:c>
      <x:c t="n" s="0">
        <x:v>-21.00395</x:v>
      </x:c>
      <x:c t="n" s="0">
        <x:v>-12.06074</x:v>
      </x:c>
      <x:c t="n" s="0">
        <x:v>-0.05654764</x:v>
      </x:c>
      <x:c t="n" s="0">
        <x:v>5.114799</x:v>
      </x:c>
      <x:c t="n" s="0">
        <x:v>8.453589</x:v>
      </x:c>
      <x:c t="n" s="0">
        <x:v>10.23495</x:v>
      </x:c>
      <x:c t="n" s="0">
        <x:v>12.58111</x:v>
      </x:c>
      <x:c t="n" s="0">
        <x:v>14.82084</x:v>
      </x:c>
      <x:c t="n" s="0">
        <x:v>23.7593</x:v>
      </x:c>
      <x:c t="n" s="0">
        <x:v>21.76077</x:v>
      </x:c>
      <x:c t="n" s="0">
        <x:v>22.85118</x:v>
      </x:c>
      <x:c t="n" s="0">
        <x:v>22.65073</x:v>
      </x:c>
      <x:c t="n" s="0">
        <x:v>21.42877</x:v>
      </x:c>
      <x:c t="n" s="0">
        <x:v>23.01446</x:v>
      </x:c>
      <x:c t="n" s="0">
        <x:v>25.7143</x:v>
      </x:c>
      <x:c t="n" s="0">
        <x:v>23.69982</x:v>
      </x:c>
      <x:c t="n" s="0">
        <x:v>23.06083</x:v>
      </x:c>
      <x:c t="n" s="0">
        <x:v>26.04404</x:v>
      </x:c>
      <x:c t="n" s="0">
        <x:v>24.06379</x:v>
      </x:c>
      <x:c t="n" s="0">
        <x:v>22.73468</x:v>
      </x:c>
      <x:c t="n" s="0">
        <x:v>18.77038</x:v>
      </x:c>
      <x:c t="n" s="0">
        <x:v>16.21788</x:v>
      </x:c>
      <x:c t="n" s="0">
        <x:v>15.44726</x:v>
      </x:c>
      <x:c t="n" s="0">
        <x:v>33.2572</x:v>
      </x:c>
      <x:c t="n" s="0">
        <x:v>56.87289</x:v>
      </x:c>
      <x:c t="n" s="0">
        <x:v>60.98521</x:v>
      </x:c>
      <x:c t="n" s="0">
        <x:v>27.88047</x:v>
      </x:c>
      <x:c t="n" s="0">
        <x:v>15.15758</x:v>
      </x:c>
      <x:c t="n" s="0">
        <x:v>12.81097</x:v>
      </x:c>
      <x:c t="n" s="0">
        <x:v>7.237162</x:v>
      </x:c>
      <x:c t="n" s="0">
        <x:v>4.649056</x:v>
      </x:c>
      <x:c t="n" s="0">
        <x:v>4.51938</x:v>
      </x:c>
      <x:c t="n" s="0">
        <x:v>-30.06697</x:v>
      </x:c>
      <x:c t="n" s="0">
        <x:v>-29.16826</x:v>
      </x:c>
      <x:c t="n" s="0">
        <x:v>-28.18997</x:v>
      </x:c>
      <x:c t="n" s="0">
        <x:v>-22.19757</x:v>
      </x:c>
      <x:c t="n" s="0">
        <x:v>-21.34909</x:v>
      </x:c>
      <x:c t="n" s="0">
        <x:v>-12.8125</x:v>
      </x:c>
      <x:c t="n" s="0">
        <x:v>-7.125974</x:v>
      </x:c>
      <x:c t="n" s="0">
        <x:v>-1.276252</x:v>
      </x:c>
      <x:c t="n" s="0">
        <x:v>4.941388</x:v>
      </x:c>
      <x:c t="n" s="0">
        <x:v>14.84181</x:v>
      </x:c>
      <x:c t="n" s="0">
        <x:v>9.907603</x:v>
      </x:c>
      <x:c t="n" s="0">
        <x:v>17.69411</x:v>
      </x:c>
      <x:c t="n" s="0">
        <x:v>18.6724</x:v>
      </x:c>
      <x:c t="n" s="0">
        <x:v>23.4437</x:v>
      </x:c>
      <x:c t="n" s="0">
        <x:v>22.49703</x:v>
      </x:c>
      <x:c t="n" s="0">
        <x:v>25.0675</x:v>
      </x:c>
      <x:c t="n" s="0">
        <x:v>22.80478</x:v>
      </x:c>
      <x:c t="n" s="0">
        <x:v>22.19907</x:v>
      </x:c>
      <x:c t="n" s="0">
        <x:v>25.69471</x:v>
      </x:c>
      <x:c t="n" s="0">
        <x:v>18.67458</x:v>
      </x:c>
      <x:c t="n" s="0">
        <x:v>25.8264</x:v>
      </x:c>
      <x:c t="n" s="0">
        <x:v>27.59096</x:v>
      </x:c>
      <x:c t="n" s="0">
        <x:v>25.10798</x:v>
      </x:c>
      <x:c t="n" s="0">
        <x:v>21.00156</x:v>
      </x:c>
      <x:c t="n" s="0">
        <x:v>17.467</x:v>
      </x:c>
      <x:c t="n" s="0">
        <x:v>17.28096</x:v>
      </x:c>
      <x:c t="n" s="0">
        <x:v>11.63821</x:v>
      </x:c>
      <x:c t="n" s="0">
        <x:v>17.864</x:v>
      </x:c>
      <x:c t="n" s="0">
        <x:v>24.52678</x:v>
      </x:c>
      <x:c t="n" s="0">
        <x:v>56.45575</x:v>
      </x:c>
      <x:c t="n" s="0">
        <x:v>44.49385</x:v>
      </x:c>
      <x:c t="n" s="0">
        <x:v>11.96904</x:v>
      </x:c>
      <x:c t="n" s="0">
        <x:v>16.7815</x:v>
      </x:c>
      <x:c t="n" s="0">
        <x:v>11.7136</x:v>
      </x:c>
      <x:c t="n" s="0">
        <x:v>5.355895</x:v>
      </x:c>
      <x:c t="n" s="0">
        <x:v>4.643384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43944.2998263889</x:v>
      </x:c>
      <x:c t="n" s="7">
        <x:v>43944.2998263889</x:v>
      </x:c>
      <x:c t="n" s="0">
        <x:v>65.83723</x:v>
      </x:c>
      <x:c t="n" s="0">
        <x:v>72.12461</x:v>
      </x:c>
      <x:c t="n" s="0">
        <x:v>65.54788</x:v>
      </x:c>
      <x:c t="n" s="0">
        <x:v>72.70759</x:v>
      </x:c>
      <x:c t="n" s="0">
        <x:v>-30.06697</x:v>
      </x:c>
      <x:c t="n" s="0">
        <x:v>-29.16826</x:v>
      </x:c>
      <x:c t="n" s="0">
        <x:v>-28.18997</x:v>
      </x:c>
      <x:c t="n" s="0">
        <x:v>-22.33084</x:v>
      </x:c>
      <x:c t="n" s="0">
        <x:v>-21.05286</x:v>
      </x:c>
      <x:c t="n" s="0">
        <x:v>-11.81349</x:v>
      </x:c>
      <x:c t="n" s="0">
        <x:v>-0.6997554</x:v>
      </x:c>
      <x:c t="n" s="0">
        <x:v>4.944017</x:v>
      </x:c>
      <x:c t="n" s="0">
        <x:v>8.086962</x:v>
      </x:c>
      <x:c t="n" s="0">
        <x:v>11.2924</x:v>
      </x:c>
      <x:c t="n" s="0">
        <x:v>12.69365</x:v>
      </x:c>
      <x:c t="n" s="0">
        <x:v>15.37809</x:v>
      </x:c>
      <x:c t="n" s="0">
        <x:v>23.26925</x:v>
      </x:c>
      <x:c t="n" s="0">
        <x:v>22.05092</x:v>
      </x:c>
      <x:c t="n" s="0">
        <x:v>22.76463</x:v>
      </x:c>
      <x:c t="n" s="0">
        <x:v>22.74935</x:v>
      </x:c>
      <x:c t="n" s="0">
        <x:v>21.63753</x:v>
      </x:c>
      <x:c t="n" s="0">
        <x:v>22.91394</x:v>
      </x:c>
      <x:c t="n" s="0">
        <x:v>25.79802</x:v>
      </x:c>
      <x:c t="n" s="0">
        <x:v>23.55863</x:v>
      </x:c>
      <x:c t="n" s="0">
        <x:v>23.31443</x:v>
      </x:c>
      <x:c t="n" s="0">
        <x:v>25.83086</x:v>
      </x:c>
      <x:c t="n" s="0">
        <x:v>24.16435</x:v>
      </x:c>
      <x:c t="n" s="0">
        <x:v>22.60458</x:v>
      </x:c>
      <x:c t="n" s="0">
        <x:v>18.78234</x:v>
      </x:c>
      <x:c t="n" s="0">
        <x:v>16.31186</x:v>
      </x:c>
      <x:c t="n" s="0">
        <x:v>15.35379</x:v>
      </x:c>
      <x:c t="n" s="0">
        <x:v>32.59257</x:v>
      </x:c>
      <x:c t="n" s="0">
        <x:v>56.20253</x:v>
      </x:c>
      <x:c t="n" s="0">
        <x:v>60.92243</x:v>
      </x:c>
      <x:c t="n" s="0">
        <x:v>36.18408</x:v>
      </x:c>
      <x:c t="n" s="0">
        <x:v>14.87784</x:v>
      </x:c>
      <x:c t="n" s="0">
        <x:v>14.82982</x:v>
      </x:c>
      <x:c t="n" s="0">
        <x:v>7.232733</x:v>
      </x:c>
      <x:c t="n" s="0">
        <x:v>4.767609</x:v>
      </x:c>
      <x:c t="n" s="0">
        <x:v>4.581574</x:v>
      </x:c>
      <x:c t="n" s="0">
        <x:v>-30.06697</x:v>
      </x:c>
      <x:c t="n" s="0">
        <x:v>-29.16826</x:v>
      </x:c>
      <x:c t="n" s="0">
        <x:v>-28.18997</x:v>
      </x:c>
      <x:c t="n" s="0">
        <x:v>-22.19757</x:v>
      </x:c>
      <x:c t="n" s="0">
        <x:v>-21.34909</x:v>
      </x:c>
      <x:c t="n" s="0">
        <x:v>-9.229628</x:v>
      </x:c>
      <x:c t="n" s="0">
        <x:v>-12.49927</x:v>
      </x:c>
      <x:c t="n" s="0">
        <x:v>5.920042</x:v>
      </x:c>
      <x:c t="n" s="0">
        <x:v>4.627717</x:v>
      </x:c>
      <x:c t="n" s="0">
        <x:v>14.84181</x:v>
      </x:c>
      <x:c t="n" s="0">
        <x:v>18.05599</x:v>
      </x:c>
      <x:c t="n" s="0">
        <x:v>17.69411</x:v>
      </x:c>
      <x:c t="n" s="0">
        <x:v>14.50722</x:v>
      </x:c>
      <x:c t="n" s="0">
        <x:v>21.59743</x:v>
      </x:c>
      <x:c t="n" s="0">
        <x:v>22.75218</x:v>
      </x:c>
      <x:c t="n" s="0">
        <x:v>20.53742</x:v>
      </x:c>
      <x:c t="n" s="0">
        <x:v>20.74681</x:v>
      </x:c>
      <x:c t="n" s="0">
        <x:v>20.59556</x:v>
      </x:c>
      <x:c t="n" s="0">
        <x:v>27.40738</x:v>
      </x:c>
      <x:c t="n" s="0">
        <x:v>24.49625</x:v>
      </x:c>
      <x:c t="n" s="0">
        <x:v>22.05132</x:v>
      </x:c>
      <x:c t="n" s="0">
        <x:v>21.35027</x:v>
      </x:c>
      <x:c t="n" s="0">
        <x:v>24.8988</x:v>
      </x:c>
      <x:c t="n" s="0">
        <x:v>22.69461</x:v>
      </x:c>
      <x:c t="n" s="0">
        <x:v>18.22436</x:v>
      </x:c>
      <x:c t="n" s="0">
        <x:v>15.74796</x:v>
      </x:c>
      <x:c t="n" s="0">
        <x:v>15.51124</x:v>
      </x:c>
      <x:c t="n" s="0">
        <x:v>16.10633</x:v>
      </x:c>
      <x:c t="n" s="0">
        <x:v>55.33776</x:v>
      </x:c>
      <x:c t="n" s="0">
        <x:v>63.88517</x:v>
      </x:c>
      <x:c t="n" s="0">
        <x:v>32.76913</x:v>
      </x:c>
      <x:c t="n" s="0">
        <x:v>14.76216</x:v>
      </x:c>
      <x:c t="n" s="0">
        <x:v>19.21287</x:v>
      </x:c>
      <x:c t="n" s="0">
        <x:v>5.356915</x:v>
      </x:c>
      <x:c t="n" s="0">
        <x:v>5.232071</x:v>
      </x:c>
      <x:c t="n" s="0">
        <x:v>5.484167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43944.2998263889</x:v>
      </x:c>
      <x:c t="n" s="7">
        <x:v>43944.2998263889</x:v>
      </x:c>
      <x:c t="n" s="0">
        <x:v>55.78846</x:v>
      </x:c>
      <x:c t="n" s="0">
        <x:v>65.9616</x:v>
      </x:c>
      <x:c t="n" s="0">
        <x:v>56.46094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-22.31147</x:v>
      </x:c>
      <x:c t="n" s="0">
        <x:v>-21.09506</x:v>
      </x:c>
      <x:c t="n" s="0">
        <x:v>-11.32649</x:v>
      </x:c>
      <x:c t="n" s="0">
        <x:v>-1.336282</x:v>
      </x:c>
      <x:c t="n" s="0">
        <x:v>5.100904</x:v>
      </x:c>
      <x:c t="n" s="0">
        <x:v>7.626493</x:v>
      </x:c>
      <x:c t="n" s="0">
        <x:v>12.02798</x:v>
      </x:c>
      <x:c t="n" s="0">
        <x:v>14.76396</x:v>
      </x:c>
      <x:c t="n" s="0">
        <x:v>16.05092</x:v>
      </x:c>
      <x:c t="n" s="0">
        <x:v>22.58735</x:v>
      </x:c>
      <x:c t="n" s="0">
        <x:v>21.55002</x:v>
      </x:c>
      <x:c t="n" s="0">
        <x:v>22.8181</x:v>
      </x:c>
      <x:c t="n" s="0">
        <x:v>23.12673</x:v>
      </x:c>
      <x:c t="n" s="0">
        <x:v>21.9142</x:v>
      </x:c>
      <x:c t="n" s="0">
        <x:v>22.42781</x:v>
      </x:c>
      <x:c t="n" s="0">
        <x:v>26.46878</x:v>
      </x:c>
      <x:c t="n" s="0">
        <x:v>23.55205</x:v>
      </x:c>
      <x:c t="n" s="0">
        <x:v>23.26385</x:v>
      </x:c>
      <x:c t="n" s="0">
        <x:v>25.62864</x:v>
      </x:c>
      <x:c t="n" s="0">
        <x:v>24.23781</x:v>
      </x:c>
      <x:c t="n" s="0">
        <x:v>22.64915</x:v>
      </x:c>
      <x:c t="n" s="0">
        <x:v>18.80802</x:v>
      </x:c>
      <x:c t="n" s="0">
        <x:v>16.2561</x:v>
      </x:c>
      <x:c t="n" s="0">
        <x:v>15.39716</x:v>
      </x:c>
      <x:c t="n" s="0">
        <x:v>31.97483</x:v>
      </x:c>
      <x:c t="n" s="0">
        <x:v>57.28631</x:v>
      </x:c>
      <x:c t="n" s="0">
        <x:v>61.20326</x:v>
      </x:c>
      <x:c t="n" s="0">
        <x:v>35.52318</x:v>
      </x:c>
      <x:c t="n" s="0">
        <x:v>14.95051</x:v>
      </x:c>
      <x:c t="n" s="0">
        <x:v>14.84052</x:v>
      </x:c>
      <x:c t="n" s="0">
        <x:v>6.985547</x:v>
      </x:c>
      <x:c t="n" s="0">
        <x:v>4.792517</x:v>
      </x:c>
      <x:c t="n" s="0">
        <x:v>4.701443</x:v>
      </x:c>
      <x:c t="n" s="0">
        <x:v>-30.06697</x:v>
      </x:c>
      <x:c t="n" s="0">
        <x:v>-29.16826</x:v>
      </x:c>
      <x:c t="n" s="0">
        <x:v>-28.18997</x:v>
      </x:c>
      <x:c t="n" s="0">
        <x:v>-22.19757</x:v>
      </x:c>
      <x:c t="n" s="0">
        <x:v>-21.34909</x:v>
      </x:c>
      <x:c t="n" s="0">
        <x:v>-9.229628</x:v>
      </x:c>
      <x:c t="n" s="0">
        <x:v>-12.49927</x:v>
      </x:c>
      <x:c t="n" s="0">
        <x:v>5.920042</x:v>
      </x:c>
      <x:c t="n" s="0">
        <x:v>1.401199</x:v>
      </x:c>
      <x:c t="n" s="0">
        <x:v>13.14211</x:v>
      </x:c>
      <x:c t="n" s="0">
        <x:v>19.84029</x:v>
      </x:c>
      <x:c t="n" s="0">
        <x:v>20.09028</x:v>
      </x:c>
      <x:c t="n" s="0">
        <x:v>-0.1221806</x:v>
      </x:c>
      <x:c t="n" s="0">
        <x:v>12.2809</x:v>
      </x:c>
      <x:c t="n" s="0">
        <x:v>23.11835</x:v>
      </x:c>
      <x:c t="n" s="0">
        <x:v>27.32908</x:v>
      </x:c>
      <x:c t="n" s="0">
        <x:v>25.64897</x:v>
      </x:c>
      <x:c t="n" s="0">
        <x:v>15.34254</x:v>
      </x:c>
      <x:c t="n" s="0">
        <x:v>29.04134</x:v>
      </x:c>
      <x:c t="n" s="0">
        <x:v>22.02671</x:v>
      </x:c>
      <x:c t="n" s="0">
        <x:v>24.15884</x:v>
      </x:c>
      <x:c t="n" s="0">
        <x:v>27.14737</x:v>
      </x:c>
      <x:c t="n" s="0">
        <x:v>24.1497</x:v>
      </x:c>
      <x:c t="n" s="0">
        <x:v>23.24348</x:v>
      </x:c>
      <x:c t="n" s="0">
        <x:v>20.38947</x:v>
      </x:c>
      <x:c t="n" s="0">
        <x:v>15.21972</x:v>
      </x:c>
      <x:c t="n" s="0">
        <x:v>16.31087</x:v>
      </x:c>
      <x:c t="n" s="0">
        <x:v>36.73446</x:v>
      </x:c>
      <x:c t="n" s="0">
        <x:v>60.17464</x:v>
      </x:c>
      <x:c t="n" s="0">
        <x:v>50.20216</x:v>
      </x:c>
      <x:c t="n" s="0">
        <x:v>21.34156</x:v>
      </x:c>
      <x:c t="n" s="0">
        <x:v>21.59404</x:v>
      </x:c>
      <x:c t="n" s="0">
        <x:v>10.08358</x:v>
      </x:c>
      <x:c t="n" s="0">
        <x:v>6.265814</x:v>
      </x:c>
      <x:c t="n" s="0">
        <x:v>4.306523</x:v>
      </x:c>
      <x:c t="n" s="0">
        <x:v>4.612659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43944.2998263889</x:v>
      </x:c>
      <x:c t="n" s="7">
        <x:v>43944.2998263889</x:v>
      </x:c>
      <x:c t="n" s="0">
        <x:v>58.39155</x:v>
      </x:c>
      <x:c t="n" s="0">
        <x:v>69.38583</x:v>
      </x:c>
      <x:c t="n" s="0">
        <x:v>59.27203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-22.33047</x:v>
      </x:c>
      <x:c t="n" s="0">
        <x:v>-21.13144</x:v>
      </x:c>
      <x:c t="n" s="0">
        <x:v>-10.94986</x:v>
      </x:c>
      <x:c t="n" s="0">
        <x:v>-1.965159</x:v>
      </x:c>
      <x:c t="n" s="0">
        <x:v>5.173985</x:v>
      </x:c>
      <x:c t="n" s="0">
        <x:v>7.114718</x:v>
      </x:c>
      <x:c t="n" s="0">
        <x:v>11.66659</x:v>
      </x:c>
      <x:c t="n" s="0">
        <x:v>15.98227</x:v>
      </x:c>
      <x:c t="n" s="0">
        <x:v>17.11058</x:v>
      </x:c>
      <x:c t="n" s="0">
        <x:v>21.90603</x:v>
      </x:c>
      <x:c t="n" s="0">
        <x:v>21.13626</x:v>
      </x:c>
      <x:c t="n" s="0">
        <x:v>22.78982</x:v>
      </x:c>
      <x:c t="n" s="0">
        <x:v>23.87768</x:v>
      </x:c>
      <x:c t="n" s="0">
        <x:v>22.39528</x:v>
      </x:c>
      <x:c t="n" s="0">
        <x:v>21.79947</x:v>
      </x:c>
      <x:c t="n" s="0">
        <x:v>27.24361</x:v>
      </x:c>
      <x:c t="n" s="0">
        <x:v>23.52845</x:v>
      </x:c>
      <x:c t="n" s="0">
        <x:v>23.07113</x:v>
      </x:c>
      <x:c t="n" s="0">
        <x:v>25.76125</x:v>
      </x:c>
      <x:c t="n" s="0">
        <x:v>24.14073</x:v>
      </x:c>
      <x:c t="n" s="0">
        <x:v>23.00503</x:v>
      </x:c>
      <x:c t="n" s="0">
        <x:v>18.92236</x:v>
      </x:c>
      <x:c t="n" s="0">
        <x:v>16.11925</x:v>
      </x:c>
      <x:c t="n" s="0">
        <x:v>15.37132</x:v>
      </x:c>
      <x:c t="n" s="0">
        <x:v>38.72335</x:v>
      </x:c>
      <x:c t="n" s="0">
        <x:v>56.85467</x:v>
      </x:c>
      <x:c t="n" s="0">
        <x:v>60.64857</x:v>
      </x:c>
      <x:c t="n" s="0">
        <x:v>35.84518</x:v>
      </x:c>
      <x:c t="n" s="0">
        <x:v>18.31999</x:v>
      </x:c>
      <x:c t="n" s="0">
        <x:v>14.64322</x:v>
      </x:c>
      <x:c t="n" s="0">
        <x:v>6.965447</x:v>
      </x:c>
      <x:c t="n" s="0">
        <x:v>4.739258</x:v>
      </x:c>
      <x:c t="n" s="0">
        <x:v>4.692272</x:v>
      </x:c>
      <x:c t="n" s="0">
        <x:v>-30.06697</x:v>
      </x:c>
      <x:c t="n" s="0">
        <x:v>-29.16826</x:v>
      </x:c>
      <x:c t="n" s="0">
        <x:v>-26.78935</x:v>
      </x:c>
      <x:c t="n" s="0">
        <x:v>-23.47554</x:v>
      </x:c>
      <x:c t="n" s="0">
        <x:v>-21.34909</x:v>
      </x:c>
      <x:c t="n" s="0">
        <x:v>-9.229628</x:v>
      </x:c>
      <x:c t="n" s="0">
        <x:v>-12.49927</x:v>
      </x:c>
      <x:c t="n" s="0">
        <x:v>4.027307</x:v>
      </x:c>
      <x:c t="n" s="0">
        <x:v>1.401199</x:v>
      </x:c>
      <x:c t="n" s="0">
        <x:v>6.18826</x:v>
      </x:c>
      <x:c t="n" s="0">
        <x:v>19.84029</x:v>
      </x:c>
      <x:c t="n" s="0">
        <x:v>20.66447</x:v>
      </x:c>
      <x:c t="n" s="0">
        <x:v>16.42654</x:v>
      </x:c>
      <x:c t="n" s="0">
        <x:v>22.78474</x:v>
      </x:c>
      <x:c t="n" s="0">
        <x:v>22.10366</x:v>
      </x:c>
      <x:c t="n" s="0">
        <x:v>23.65463</x:v>
      </x:c>
      <x:c t="n" s="0">
        <x:v>22.73527</x:v>
      </x:c>
      <x:c t="n" s="0">
        <x:v>20.96168</x:v>
      </x:c>
      <x:c t="n" s="0">
        <x:v>32.06831</x:v>
      </x:c>
      <x:c t="n" s="0">
        <x:v>22.80281</x:v>
      </x:c>
      <x:c t="n" s="0">
        <x:v>21.60207</x:v>
      </x:c>
      <x:c t="n" s="0">
        <x:v>23.43328</x:v>
      </x:c>
      <x:c t="n" s="0">
        <x:v>23.70598</x:v>
      </x:c>
      <x:c t="n" s="0">
        <x:v>25.7583</x:v>
      </x:c>
      <x:c t="n" s="0">
        <x:v>18.66129</x:v>
      </x:c>
      <x:c t="n" s="0">
        <x:v>16.45766</x:v>
      </x:c>
      <x:c t="n" s="0">
        <x:v>13.87305</x:v>
      </x:c>
      <x:c t="n" s="0">
        <x:v>45.64301</x:v>
      </x:c>
      <x:c t="n" s="0">
        <x:v>45.02071</x:v>
      </x:c>
      <x:c t="n" s="0">
        <x:v>53.79055</x:v>
      </x:c>
      <x:c t="n" s="0">
        <x:v>46.39632</x:v>
      </x:c>
      <x:c t="n" s="0">
        <x:v>22.55117</x:v>
      </x:c>
      <x:c t="n" s="0">
        <x:v>12.52717</x:v>
      </x:c>
      <x:c t="n" s="0">
        <x:v>9.511525</x:v>
      </x:c>
      <x:c t="n" s="0">
        <x:v>4.422271</x:v>
      </x:c>
      <x:c t="n" s="0">
        <x:v>4.429033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43944.2998263889</x:v>
      </x:c>
      <x:c t="n" s="7">
        <x:v>43944.2998263889</x:v>
      </x:c>
      <x:c t="n" s="0">
        <x:v>67.78223</x:v>
      </x:c>
      <x:c t="n" s="0">
        <x:v>75.09975</x:v>
      </x:c>
      <x:c t="n" s="0">
        <x:v>67.27322</x:v>
      </x:c>
      <x:c t="n" s="0">
        <x:v>75.3828</x:v>
      </x:c>
      <x:c t="n" s="0">
        <x:v>-30.06697</x:v>
      </x:c>
      <x:c t="n" s="0">
        <x:v>-29.16826</x:v>
      </x:c>
      <x:c t="n" s="0">
        <x:v>-28.18997</x:v>
      </x:c>
      <x:c t="n" s="0">
        <x:v>-22.58509</x:v>
      </x:c>
      <x:c t="n" s="0">
        <x:v>-21.16271</x:v>
      </x:c>
      <x:c t="n" s="0">
        <x:v>-10.6522</x:v>
      </x:c>
      <x:c t="n" s="0">
        <x:v>-2.585311</x:v>
      </x:c>
      <x:c t="n" s="0">
        <x:v>4.855946</x:v>
      </x:c>
      <x:c t="n" s="0">
        <x:v>6.624165</x:v>
      </x:c>
      <x:c t="n" s="0">
        <x:v>11.18662</x:v>
      </x:c>
      <x:c t="n" s="0">
        <x:v>16.80619</x:v>
      </x:c>
      <x:c t="n" s="0">
        <x:v>17.84741</x:v>
      </x:c>
      <x:c t="n" s="0">
        <x:v>21.68403</x:v>
      </x:c>
      <x:c t="n" s="0">
        <x:v>21.86982</x:v>
      </x:c>
      <x:c t="n" s="0">
        <x:v>22.7432</x:v>
      </x:c>
      <x:c t="n" s="0">
        <x:v>23.47201</x:v>
      </x:c>
      <x:c t="n" s="0">
        <x:v>22.81254</x:v>
      </x:c>
      <x:c t="n" s="0">
        <x:v>22.71928</x:v>
      </x:c>
      <x:c t="n" s="0">
        <x:v>27.80071</x:v>
      </x:c>
      <x:c t="n" s="0">
        <x:v>23.52618</x:v>
      </x:c>
      <x:c t="n" s="0">
        <x:v>23.58823</x:v>
      </x:c>
      <x:c t="n" s="0">
        <x:v>25.36692</x:v>
      </x:c>
      <x:c t="n" s="0">
        <x:v>24.0967</x:v>
      </x:c>
      <x:c t="n" s="0">
        <x:v>23.60692</x:v>
      </x:c>
      <x:c t="n" s="0">
        <x:v>19.45207</x:v>
      </x:c>
      <x:c t="n" s="0">
        <x:v>16.31313</x:v>
      </x:c>
      <x:c t="n" s="0">
        <x:v>15.18551</x:v>
      </x:c>
      <x:c t="n" s="0">
        <x:v>38.08936</x:v>
      </x:c>
      <x:c t="n" s="0">
        <x:v>56.18301</x:v>
      </x:c>
      <x:c t="n" s="0">
        <x:v>60.62489</x:v>
      </x:c>
      <x:c t="n" s="0">
        <x:v>40.30523</x:v>
      </x:c>
      <x:c t="n" s="0">
        <x:v>18.00899</x:v>
      </x:c>
      <x:c t="n" s="0">
        <x:v>14.41557</x:v>
      </x:c>
      <x:c t="n" s="0">
        <x:v>7.431889</x:v>
      </x:c>
      <x:c t="n" s="0">
        <x:v>4.795321</x:v>
      </x:c>
      <x:c t="n" s="0">
        <x:v>4.637905</x:v>
      </x:c>
      <x:c t="n" s="0">
        <x:v>-30.06697</x:v>
      </x:c>
      <x:c t="n" s="0">
        <x:v>-29.16826</x:v>
      </x:c>
      <x:c t="n" s="0">
        <x:v>-25.73198</x:v>
      </x:c>
      <x:c t="n" s="0">
        <x:v>-24.47341</x:v>
      </x:c>
      <x:c t="n" s="0">
        <x:v>-21.34909</x:v>
      </x:c>
      <x:c t="n" s="0">
        <x:v>-9.229628</x:v>
      </x:c>
      <x:c t="n" s="0">
        <x:v>-12.49927</x:v>
      </x:c>
      <x:c t="n" s="0">
        <x:v>2.302701</x:v>
      </x:c>
      <x:c t="n" s="0">
        <x:v>1.401199</x:v>
      </x:c>
      <x:c t="n" s="0">
        <x:v>6.18826</x:v>
      </x:c>
      <x:c t="n" s="0">
        <x:v>19.84029</x:v>
      </x:c>
      <x:c t="n" s="0">
        <x:v>20.66447</x:v>
      </x:c>
      <x:c t="n" s="0">
        <x:v>20.62572</x:v>
      </x:c>
      <x:c t="n" s="0">
        <x:v>24.67844</x:v>
      </x:c>
      <x:c t="n" s="0">
        <x:v>23.56289</x:v>
      </x:c>
      <x:c t="n" s="0">
        <x:v>16.49541</x:v>
      </x:c>
      <x:c t="n" s="0">
        <x:v>25.06821</x:v>
      </x:c>
      <x:c t="n" s="0">
        <x:v>28.244</x:v>
      </x:c>
      <x:c t="n" s="0">
        <x:v>23.68494</x:v>
      </x:c>
      <x:c t="n" s="0">
        <x:v>26.81653</x:v>
      </x:c>
      <x:c t="n" s="0">
        <x:v>26.73603</x:v>
      </x:c>
      <x:c t="n" s="0">
        <x:v>23.92591</x:v>
      </x:c>
      <x:c t="n" s="0">
        <x:v>22.22188</x:v>
      </x:c>
      <x:c t="n" s="0">
        <x:v>24.73093</x:v>
      </x:c>
      <x:c t="n" s="0">
        <x:v>20.71353</x:v>
      </x:c>
      <x:c t="n" s="0">
        <x:v>17.90987</x:v>
      </x:c>
      <x:c t="n" s="0">
        <x:v>13.9767</x:v>
      </x:c>
      <x:c t="n" s="0">
        <x:v>26.17573</x:v>
      </x:c>
      <x:c t="n" s="0">
        <x:v>28.5486</x:v>
      </x:c>
      <x:c t="n" s="0">
        <x:v>66.09055</x:v>
      </x:c>
      <x:c t="n" s="0">
        <x:v>41.29027</x:v>
      </x:c>
      <x:c t="n" s="0">
        <x:v>7.467396</x:v>
      </x:c>
      <x:c t="n" s="0">
        <x:v>15.27803</x:v>
      </x:c>
      <x:c t="n" s="0">
        <x:v>5.868073</x:v>
      </x:c>
      <x:c t="n" s="0">
        <x:v>4.82251</x:v>
      </x:c>
      <x:c t="n" s="0">
        <x:v>4.594541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43944.2998263889</x:v>
      </x:c>
      <x:c t="n" s="7">
        <x:v>43944.2998263889</x:v>
      </x:c>
      <x:c t="n" s="0">
        <x:v>69.0342</x:v>
      </x:c>
      <x:c t="n" s="0">
        <x:v>75.13491</x:v>
      </x:c>
      <x:c t="n" s="0">
        <x:v>68.42332</x:v>
      </x:c>
      <x:c t="n" s="0">
        <x:v>75.7179</x:v>
      </x:c>
      <x:c t="n" s="0">
        <x:v>-30.06697</x:v>
      </x:c>
      <x:c t="n" s="0">
        <x:v>-29.16826</x:v>
      </x:c>
      <x:c t="n" s="0">
        <x:v>-28.18997</x:v>
      </x:c>
      <x:c t="n" s="0">
        <x:v>-22.81491</x:v>
      </x:c>
      <x:c t="n" s="0">
        <x:v>-20.33466</x:v>
      </x:c>
      <x:c t="n" s="0">
        <x:v>-10.41321</x:v>
      </x:c>
      <x:c t="n" s="0">
        <x:v>-2.912826</x:v>
      </x:c>
      <x:c t="n" s="0">
        <x:v>4.564582</x:v>
      </x:c>
      <x:c t="n" s="0">
        <x:v>7.110982</x:v>
      </x:c>
      <x:c t="n" s="0">
        <x:v>10.77116</x:v>
      </x:c>
      <x:c t="n" s="0">
        <x:v>16.88385</x:v>
      </x:c>
      <x:c t="n" s="0">
        <x:v>18.26091</x:v>
      </x:c>
      <x:c t="n" s="0">
        <x:v>21.54471</x:v>
      </x:c>
      <x:c t="n" s="0">
        <x:v>22.03104</x:v>
      </x:c>
      <x:c t="n" s="0">
        <x:v>22.99835</x:v>
      </x:c>
      <x:c t="n" s="0">
        <x:v>22.80717</x:v>
      </x:c>
      <x:c t="n" s="0">
        <x:v>22.62015</x:v>
      </x:c>
      <x:c t="n" s="0">
        <x:v>23.39752</x:v>
      </x:c>
      <x:c t="n" s="0">
        <x:v>27.34826</x:v>
      </x:c>
      <x:c t="n" s="0">
        <x:v>24.83579</x:v>
      </x:c>
      <x:c t="n" s="0">
        <x:v>23.99429</x:v>
      </x:c>
      <x:c t="n" s="0">
        <x:v>25.52078</x:v>
      </x:c>
      <x:c t="n" s="0">
        <x:v>23.71434</x:v>
      </x:c>
      <x:c t="n" s="0">
        <x:v>23.85172</x:v>
      </x:c>
      <x:c t="n" s="0">
        <x:v>19.16276</x:v>
      </x:c>
      <x:c t="n" s="0">
        <x:v>16.50542</x:v>
      </x:c>
      <x:c t="n" s="0">
        <x:v>15.0144</x:v>
      </x:c>
      <x:c t="n" s="0">
        <x:v>37.41728</x:v>
      </x:c>
      <x:c t="n" s="0">
        <x:v>56.07254</x:v>
      </x:c>
      <x:c t="n" s="0">
        <x:v>63.10655</x:v>
      </x:c>
      <x:c t="n" s="0">
        <x:v>39.64265</x:v>
      </x:c>
      <x:c t="n" s="0">
        <x:v>17.44688</x:v>
      </x:c>
      <x:c t="n" s="0">
        <x:v>14.89528</x:v>
      </x:c>
      <x:c t="n" s="0">
        <x:v>7.376185</x:v>
      </x:c>
      <x:c t="n" s="0">
        <x:v>4.718999</x:v>
      </x:c>
      <x:c t="n" s="0">
        <x:v>4.680748</x:v>
      </x:c>
      <x:c t="n" s="0">
        <x:v>-30.06697</x:v>
      </x:c>
      <x:c t="n" s="0">
        <x:v>-29.16826</x:v>
      </x:c>
      <x:c t="n" s="0">
        <x:v>-25.73198</x:v>
      </x:c>
      <x:c t="n" s="0">
        <x:v>-24.47341</x:v>
      </x:c>
      <x:c t="n" s="0">
        <x:v>-15.3555</x:v>
      </x:c>
      <x:c t="n" s="0">
        <x:v>-9.229628</x:v>
      </x:c>
      <x:c t="n" s="0">
        <x:v>-3.178125</x:v>
      </x:c>
      <x:c t="n" s="0">
        <x:v>2.302701</x:v>
      </x:c>
      <x:c t="n" s="0">
        <x:v>11.68927</x:v>
      </x:c>
      <x:c t="n" s="0">
        <x:v>8.898577</x:v>
      </x:c>
      <x:c t="n" s="0">
        <x:v>11.62793</x:v>
      </x:c>
      <x:c t="n" s="0">
        <x:v>17.11502</x:v>
      </x:c>
      <x:c t="n" s="0">
        <x:v>20.92536</x:v>
      </x:c>
      <x:c t="n" s="0">
        <x:v>18.534</x:v>
      </x:c>
      <x:c t="n" s="0">
        <x:v>24.4528</x:v>
      </x:c>
      <x:c t="n" s="0">
        <x:v>26.712</x:v>
      </x:c>
      <x:c t="n" s="0">
        <x:v>15.12501</x:v>
      </x:c>
      <x:c t="n" s="0">
        <x:v>15.85959</x:v>
      </x:c>
      <x:c t="n" s="0">
        <x:v>22.16731</x:v>
      </x:c>
      <x:c t="n" s="0">
        <x:v>28.10807</x:v>
      </x:c>
      <x:c t="n" s="0">
        <x:v>25.27891</x:v>
      </x:c>
      <x:c t="n" s="0">
        <x:v>25.40878</x:v>
      </x:c>
      <x:c t="n" s="0">
        <x:v>23.98601</x:v>
      </x:c>
      <x:c t="n" s="0">
        <x:v>24.74934</x:v>
      </x:c>
      <x:c t="n" s="0">
        <x:v>17.54238</x:v>
      </x:c>
      <x:c t="n" s="0">
        <x:v>16.47683</x:v>
      </x:c>
      <x:c t="n" s="0">
        <x:v>13.13415</x:v>
      </x:c>
      <x:c t="n" s="0">
        <x:v>15.90131</x:v>
      </x:c>
      <x:c t="n" s="0">
        <x:v>62.46281</x:v>
      </x:c>
      <x:c t="n" s="0">
        <x:v>67.02797</x:v>
      </x:c>
      <x:c t="n" s="0">
        <x:v>21.19697</x:v>
      </x:c>
      <x:c t="n" s="0">
        <x:v>19.45575</x:v>
      </x:c>
      <x:c t="n" s="0">
        <x:v>17.27185</x:v>
      </x:c>
      <x:c t="n" s="0">
        <x:v>7.929345</x:v>
      </x:c>
      <x:c t="n" s="0">
        <x:v>5.409482</x:v>
      </x:c>
      <x:c t="n" s="0">
        <x:v>5.946292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43944.299837963</x:v>
      </x:c>
      <x:c t="n" s="7">
        <x:v>43944.299837963</x:v>
      </x:c>
      <x:c t="n" s="0">
        <x:v>65.70799</x:v>
      </x:c>
      <x:c t="n" s="0">
        <x:v>74.49453</x:v>
      </x:c>
      <x:c t="n" s="0">
        <x:v>64.86515</x:v>
      </x:c>
      <x:c t="n" s="0">
        <x:v>73.59859</x:v>
      </x:c>
      <x:c t="n" s="0">
        <x:v>-30.06697</x:v>
      </x:c>
      <x:c t="n" s="0">
        <x:v>-29.16826</x:v>
      </x:c>
      <x:c t="n" s="0">
        <x:v>-28.18997</x:v>
      </x:c>
      <x:c t="n" s="0">
        <x:v>-23.02129</x:v>
      </x:c>
      <x:c t="n" s="0">
        <x:v>-19.15073</x:v>
      </x:c>
      <x:c t="n" s="0">
        <x:v>-10.21902</x:v>
      </x:c>
      <x:c t="n" s="0">
        <x:v>-2.950561</x:v>
      </x:c>
      <x:c t="n" s="0">
        <x:v>4.299272</x:v>
      </x:c>
      <x:c t="n" s="0">
        <x:v>8.159008</x:v>
      </x:c>
      <x:c t="n" s="0">
        <x:v>10.6625</x:v>
      </x:c>
      <x:c t="n" s="0">
        <x:v>16.4144</x:v>
      </x:c>
      <x:c t="n" s="0">
        <x:v>17.7111</x:v>
      </x:c>
      <x:c t="n" s="0">
        <x:v>21.61191</x:v>
      </x:c>
      <x:c t="n" s="0">
        <x:v>21.52607</x:v>
      </x:c>
      <x:c t="n" s="0">
        <x:v>23.39963</x:v>
      </x:c>
      <x:c t="n" s="0">
        <x:v>24.75724</x:v>
      </x:c>
      <x:c t="n" s="0">
        <x:v>22.27666</x:v>
      </x:c>
      <x:c t="n" s="0">
        <x:v>22.85863</x:v>
      </x:c>
      <x:c t="n" s="0">
        <x:v>26.98227</x:v>
      </x:c>
      <x:c t="n" s="0">
        <x:v>24.67386</x:v>
      </x:c>
      <x:c t="n" s="0">
        <x:v>23.9282</x:v>
      </x:c>
      <x:c t="n" s="0">
        <x:v>25.37738</x:v>
      </x:c>
      <x:c t="n" s="0">
        <x:v>23.96495</x:v>
      </x:c>
      <x:c t="n" s="0">
        <x:v>23.63099</x:v>
      </x:c>
      <x:c t="n" s="0">
        <x:v>19.08821</x:v>
      </x:c>
      <x:c t="n" s="0">
        <x:v>16.26201</x:v>
      </x:c>
      <x:c t="n" s="0">
        <x:v>14.7884</x:v>
      </x:c>
      <x:c t="n" s="0">
        <x:v>36.73729</x:v>
      </x:c>
      <x:c t="n" s="0">
        <x:v>60.14625</x:v>
      </x:c>
      <x:c t="n" s="0">
        <x:v>62.76852</x:v>
      </x:c>
      <x:c t="n" s="0">
        <x:v>38.96125</x:v>
      </x:c>
      <x:c t="n" s="0">
        <x:v>18.14719</x:v>
      </x:c>
      <x:c t="n" s="0">
        <x:v>14.77808</x:v>
      </x:c>
      <x:c t="n" s="0">
        <x:v>7.755247</x:v>
      </x:c>
      <x:c t="n" s="0">
        <x:v>4.756228</x:v>
      </x:c>
      <x:c t="n" s="0">
        <x:v>4.820179</x:v>
      </x:c>
      <x:c t="n" s="0">
        <x:v>-30.06697</x:v>
      </x:c>
      <x:c t="n" s="0">
        <x:v>-29.16826</x:v>
      </x:c>
      <x:c t="n" s="0">
        <x:v>-25.73198</x:v>
      </x:c>
      <x:c t="n" s="0">
        <x:v>-24.47341</x:v>
      </x:c>
      <x:c t="n" s="0">
        <x:v>-15.3555</x:v>
      </x:c>
      <x:c t="n" s="0">
        <x:v>-9.229628</x:v>
      </x:c>
      <x:c t="n" s="0">
        <x:v>-3.178125</x:v>
      </x:c>
      <x:c t="n" s="0">
        <x:v>-0.2358654</x:v>
      </x:c>
      <x:c t="n" s="0">
        <x:v>11.68927</x:v>
      </x:c>
      <x:c t="n" s="0">
        <x:v>9.965738</x:v>
      </x:c>
      <x:c t="n" s="0">
        <x:v>11.62793</x:v>
      </x:c>
      <x:c t="n" s="0">
        <x:v>10.9421</x:v>
      </x:c>
      <x:c t="n" s="0">
        <x:v>22.58874</x:v>
      </x:c>
      <x:c t="n" s="0">
        <x:v>16.29364</x:v>
      </x:c>
      <x:c t="n" s="0">
        <x:v>25.65995</x:v>
      </x:c>
      <x:c t="n" s="0">
        <x:v>28.37435</x:v>
      </x:c>
      <x:c t="n" s="0">
        <x:v>21.12055</x:v>
      </x:c>
      <x:c t="n" s="0">
        <x:v>14.09723</x:v>
      </x:c>
      <x:c t="n" s="0">
        <x:v>22.85145</x:v>
      </x:c>
      <x:c t="n" s="0">
        <x:v>21.55877</x:v>
      </x:c>
      <x:c t="n" s="0">
        <x:v>18.77258</x:v>
      </x:c>
      <x:c t="n" s="0">
        <x:v>22.5734</x:v>
      </x:c>
      <x:c t="n" s="0">
        <x:v>26.45851</x:v>
      </x:c>
      <x:c t="n" s="0">
        <x:v>22.13166</x:v>
      </x:c>
      <x:c t="n" s="0">
        <x:v>19.92754</x:v>
      </x:c>
      <x:c t="n" s="0">
        <x:v>13.80258</x:v>
      </x:c>
      <x:c t="n" s="0">
        <x:v>13.48713</x:v>
      </x:c>
      <x:c t="n" s="0">
        <x:v>15.31646</x:v>
      </x:c>
      <x:c t="n" s="0">
        <x:v>67.62706</x:v>
      </x:c>
      <x:c t="n" s="0">
        <x:v>52.33899</x:v>
      </x:c>
      <x:c t="n" s="0">
        <x:v>11.51211</x:v>
      </x:c>
      <x:c t="n" s="0">
        <x:v>18.1477</x:v>
      </x:c>
      <x:c t="n" s="0">
        <x:v>7.139986</x:v>
      </x:c>
      <x:c t="n" s="0">
        <x:v>10.27779</x:v>
      </x:c>
      <x:c t="n" s="0">
        <x:v>3.834388</x:v>
      </x:c>
      <x:c t="n" s="0">
        <x:v>6.177671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43944.299837963</x:v>
      </x:c>
      <x:c t="n" s="7">
        <x:v>43944.299837963</x:v>
      </x:c>
      <x:c t="n" s="0">
        <x:v>61.1237</x:v>
      </x:c>
      <x:c t="n" s="0">
        <x:v>70.11134</x:v>
      </x:c>
      <x:c t="n" s="0">
        <x:v>60.53981</x:v>
      </x:c>
      <x:c t="n" s="0">
        <x:v>69.65408</x:v>
      </x:c>
      <x:c t="n" s="0">
        <x:v>-30.06697</x:v>
      </x:c>
      <x:c t="n" s="0">
        <x:v>-29.16826</x:v>
      </x:c>
      <x:c t="n" s="0">
        <x:v>-27.9632</x:v>
      </x:c>
      <x:c t="n" s="0">
        <x:v>-23.20559</x:v>
      </x:c>
      <x:c t="n" s="0">
        <x:v>-18.34524</x:v>
      </x:c>
      <x:c t="n" s="0">
        <x:v>-9.919896</x:v>
      </x:c>
      <x:c t="n" s="0">
        <x:v>-2.983051</x:v>
      </x:c>
      <x:c t="n" s="0">
        <x:v>3.667425</x:v>
      </x:c>
      <x:c t="n" s="0">
        <x:v>8.630329</x:v>
      </x:c>
      <x:c t="n" s="0">
        <x:v>10.5675</x:v>
      </x:c>
      <x:c t="n" s="0">
        <x:v>15.96893</x:v>
      </x:c>
      <x:c t="n" s="0">
        <x:v>17.17927</x:v>
      </x:c>
      <x:c t="n" s="0">
        <x:v>21.76894</x:v>
      </x:c>
      <x:c t="n" s="0">
        <x:v>21.11921</x:v>
      </x:c>
      <x:c t="n" s="0">
        <x:v>23.55276</x:v>
      </x:c>
      <x:c t="n" s="0">
        <x:v>24.87782</x:v>
      </x:c>
      <x:c t="n" s="0">
        <x:v>22.21292</x:v>
      </x:c>
      <x:c t="n" s="0">
        <x:v>22.52945</x:v>
      </x:c>
      <x:c t="n" s="0">
        <x:v>26.46183</x:v>
      </x:c>
      <x:c t="n" s="0">
        <x:v>24.4627</x:v>
      </x:c>
      <x:c t="n" s="0">
        <x:v>23.55626</x:v>
      </x:c>
      <x:c t="n" s="0">
        <x:v>24.9342</x:v>
      </x:c>
      <x:c t="n" s="0">
        <x:v>24.19744</x:v>
      </x:c>
      <x:c t="n" s="0">
        <x:v>23.64673</x:v>
      </x:c>
      <x:c t="n" s="0">
        <x:v>19.57896</x:v>
      </x:c>
      <x:c t="n" s="0">
        <x:v>16.19114</x:v>
      </x:c>
      <x:c t="n" s="0">
        <x:v>14.68877</x:v>
      </x:c>
      <x:c t="n" s="0">
        <x:v>39.12569</x:v>
      </x:c>
      <x:c t="n" s="0">
        <x:v>61.53493</x:v>
      </x:c>
      <x:c t="n" s="0">
        <x:v>62.08873</x:v>
      </x:c>
      <x:c t="n" s="0">
        <x:v>38.27765</x:v>
      </x:c>
      <x:c t="n" s="0">
        <x:v>17.78707</x:v>
      </x:c>
      <x:c t="n" s="0">
        <x:v>14.36144</x:v>
      </x:c>
      <x:c t="n" s="0">
        <x:v>7.910103</x:v>
      </x:c>
      <x:c t="n" s="0">
        <x:v>4.754112</x:v>
      </x:c>
      <x:c t="n" s="0">
        <x:v>5.024461</x:v>
      </x:c>
      <x:c t="n" s="0">
        <x:v>-30.06697</x:v>
      </x:c>
      <x:c t="n" s="0">
        <x:v>-29.16826</x:v>
      </x:c>
      <x:c t="n" s="0">
        <x:v>-25.73198</x:v>
      </x:c>
      <x:c t="n" s="0">
        <x:v>-24.47341</x:v>
      </x:c>
      <x:c t="n" s="0">
        <x:v>-15.3555</x:v>
      </x:c>
      <x:c t="n" s="0">
        <x:v>-7.398911</x:v>
      </x:c>
      <x:c t="n" s="0">
        <x:v>-3.178125</x:v>
      </x:c>
      <x:c t="n" s="0">
        <x:v>-7.100174</x:v>
      </x:c>
      <x:c t="n" s="0">
        <x:v>7.828337</x:v>
      </x:c>
      <x:c t="n" s="0">
        <x:v>9.965738</x:v>
      </x:c>
      <x:c t="n" s="0">
        <x:v>11.62793</x:v>
      </x:c>
      <x:c t="n" s="0">
        <x:v>10.9421</x:v>
      </x:c>
      <x:c t="n" s="0">
        <x:v>22.58874</x:v>
      </x:c>
      <x:c t="n" s="0">
        <x:v>18.03562</x:v>
      </x:c>
      <x:c t="n" s="0">
        <x:v>19.89342</x:v>
      </x:c>
      <x:c t="n" s="0">
        <x:v>23.51339</x:v>
      </x:c>
      <x:c t="n" s="0">
        <x:v>22.75948</x:v>
      </x:c>
      <x:c t="n" s="0">
        <x:v>25.16252</x:v>
      </x:c>
      <x:c t="n" s="0">
        <x:v>21.93963</x:v>
      </x:c>
      <x:c t="n" s="0">
        <x:v>21.9312</x:v>
      </x:c>
      <x:c t="n" s="0">
        <x:v>20.97424</x:v>
      </x:c>
      <x:c t="n" s="0">
        <x:v>24.21092</x:v>
      </x:c>
      <x:c t="n" s="0">
        <x:v>25.14476</x:v>
      </x:c>
      <x:c t="n" s="0">
        <x:v>23.85625</x:v>
      </x:c>
      <x:c t="n" s="0">
        <x:v>20.39103</x:v>
      </x:c>
      <x:c t="n" s="0">
        <x:v>15.14652</x:v>
      </x:c>
      <x:c t="n" s="0">
        <x:v>15.92122</x:v>
      </x:c>
      <x:c t="n" s="0">
        <x:v>59.03928</x:v>
      </x:c>
      <x:c t="n" s="0">
        <x:v>61.1119</x:v>
      </x:c>
      <x:c t="n" s="0">
        <x:v>36.85945</x:v>
      </x:c>
      <x:c t="n" s="0">
        <x:v>14.86536</x:v>
      </x:c>
      <x:c t="n" s="0">
        <x:v>10.80175</x:v>
      </x:c>
      <x:c t="n" s="0">
        <x:v>12.42556</x:v>
      </x:c>
      <x:c t="n" s="0">
        <x:v>6.361691</x:v>
      </x:c>
      <x:c t="n" s="0">
        <x:v>4.544354</x:v>
      </x:c>
      <x:c t="n" s="0">
        <x:v>4.942685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43944.299837963</x:v>
      </x:c>
      <x:c t="n" s="7">
        <x:v>43944.299837963</x:v>
      </x:c>
      <x:c t="n" s="0">
        <x:v>52.9406</x:v>
      </x:c>
      <x:c t="n" s="0">
        <x:v>61.98221</x:v>
      </x:c>
      <x:c t="n" s="0">
        <x:v>59.35245</x:v>
      </x:c>
      <x:c t="n" s="0">
        <x:v>66.46649</x:v>
      </x:c>
      <x:c t="n" s="0">
        <x:v>-30.06697</x:v>
      </x:c>
      <x:c t="n" s="0">
        <x:v>-29.16826</x:v>
      </x:c>
      <x:c t="n" s="0">
        <x:v>-27.558</x:v>
      </x:c>
      <x:c t="n" s="0">
        <x:v>-23.36946</x:v>
      </x:c>
      <x:c t="n" s="0">
        <x:v>-17.7588</x:v>
      </x:c>
      <x:c t="n" s="0">
        <x:v>-9.332716</x:v>
      </x:c>
      <x:c t="n" s="0">
        <x:v>-3.01099</x:v>
      </x:c>
      <x:c t="n" s="0">
        <x:v>3.04389</x:v>
      </x:c>
      <x:c t="n" s="0">
        <x:v>8.256042</x:v>
      </x:c>
      <x:c t="n" s="0">
        <x:v>10.48468</x:v>
      </x:c>
      <x:c t="n" s="0">
        <x:v>15.54859</x:v>
      </x:c>
      <x:c t="n" s="0">
        <x:v>17.08086</x:v>
      </x:c>
      <x:c t="n" s="0">
        <x:v>22.23911</x:v>
      </x:c>
      <x:c t="n" s="0">
        <x:v>20.78434</x:v>
      </x:c>
      <x:c t="n" s="0">
        <x:v>22.89161</x:v>
      </x:c>
      <x:c t="n" s="0">
        <x:v>24.44744</x:v>
      </x:c>
      <x:c t="n" s="0">
        <x:v>22.3297</x:v>
      </x:c>
      <x:c t="n" s="0">
        <x:v>23.91622</x:v>
      </x:c>
      <x:c t="n" s="0">
        <x:v>26.15154</x:v>
      </x:c>
      <x:c t="n" s="0">
        <x:v>24.2977</x:v>
      </x:c>
      <x:c t="n" s="0">
        <x:v>23.20531</x:v>
      </x:c>
      <x:c t="n" s="0">
        <x:v>24.75881</x:v>
      </x:c>
      <x:c t="n" s="0">
        <x:v>24.35762</x:v>
      </x:c>
      <x:c t="n" s="0">
        <x:v>23.45797</x:v>
      </x:c>
      <x:c t="n" s="0">
        <x:v>19.27689</x:v>
      </x:c>
      <x:c t="n" s="0">
        <x:v>15.92843</x:v>
      </x:c>
      <x:c t="n" s="0">
        <x:v>14.99127</x:v>
      </x:c>
      <x:c t="n" s="0">
        <x:v>51.92899</x:v>
      </x:c>
      <x:c t="n" s="0">
        <x:v>60.91974</x:v>
      </x:c>
      <x:c t="n" s="0">
        <x:v>61.40411</x:v>
      </x:c>
      <x:c t="n" s="0">
        <x:v>37.59499</x:v>
      </x:c>
      <x:c t="n" s="0">
        <x:v>17.15073</x:v>
      </x:c>
      <x:c t="n" s="0">
        <x:v>13.99736</x:v>
      </x:c>
      <x:c t="n" s="0">
        <x:v>7.604069</x:v>
      </x:c>
      <x:c t="n" s="0">
        <x:v>4.674247</x:v>
      </x:c>
      <x:c t="n" s="0">
        <x:v>4.977019</x:v>
      </x:c>
      <x:c t="n" s="0">
        <x:v>-30.06697</x:v>
      </x:c>
      <x:c t="n" s="0">
        <x:v>-29.16826</x:v>
      </x:c>
      <x:c t="n" s="0">
        <x:v>-25.39539</x:v>
      </x:c>
      <x:c t="n" s="0">
        <x:v>-24.07711</x:v>
      </x:c>
      <x:c t="n" s="0">
        <x:v>-15.3555</x:v>
      </x:c>
      <x:c t="n" s="0">
        <x:v>-6.927508</x:v>
      </x:c>
      <x:c t="n" s="0">
        <x:v>-3.470701</x:v>
      </x:c>
      <x:c t="n" s="0">
        <x:v>-2.084258</x:v>
      </x:c>
      <x:c t="n" s="0">
        <x:v>5.008566</x:v>
      </x:c>
      <x:c t="n" s="0">
        <x:v>7.213192</x:v>
      </x:c>
      <x:c t="n" s="0">
        <x:v>11.18824</x:v>
      </x:c>
      <x:c t="n" s="0">
        <x:v>19.19585</x:v>
      </x:c>
      <x:c t="n" s="0">
        <x:v>25.72592</x:v>
      </x:c>
      <x:c t="n" s="0">
        <x:v>19.26641</x:v>
      </x:c>
      <x:c t="n" s="0">
        <x:v>18.96574</x:v>
      </x:c>
      <x:c t="n" s="0">
        <x:v>17.71919</x:v>
      </x:c>
      <x:c t="n" s="0">
        <x:v>20.56507</x:v>
      </x:c>
      <x:c t="n" s="0">
        <x:v>25.9511</x:v>
      </x:c>
      <x:c t="n" s="0">
        <x:v>26.5833</x:v>
      </x:c>
      <x:c t="n" s="0">
        <x:v>23.66046</x:v>
      </x:c>
      <x:c t="n" s="0">
        <x:v>19.50208</x:v>
      </x:c>
      <x:c t="n" s="0">
        <x:v>21.35869</x:v>
      </x:c>
      <x:c t="n" s="0">
        <x:v>20.74613</x:v>
      </x:c>
      <x:c t="n" s="0">
        <x:v>20.11795</x:v>
      </x:c>
      <x:c t="n" s="0">
        <x:v>20.4021</x:v>
      </x:c>
      <x:c t="n" s="0">
        <x:v>14.50712</x:v>
      </x:c>
      <x:c t="n" s="0">
        <x:v>34.50013</x:v>
      </x:c>
      <x:c t="n" s="0">
        <x:v>55.9631</x:v>
      </x:c>
      <x:c t="n" s="0">
        <x:v>41.01559</x:v>
      </x:c>
      <x:c t="n" s="0">
        <x:v>29.84928</x:v>
      </x:c>
      <x:c t="n" s="0">
        <x:v>10.65703</x:v>
      </x:c>
      <x:c t="n" s="0">
        <x:v>5.78528</x:v>
      </x:c>
      <x:c t="n" s="0">
        <x:v>7.278023</x:v>
      </x:c>
      <x:c t="n" s="0">
        <x:v>5.196879</x:v>
      </x:c>
      <x:c t="n" s="0">
        <x:v>4.464238</x:v>
      </x:c>
      <x:c t="n" s="0">
        <x:v>4.450959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43944.299837963</x:v>
      </x:c>
      <x:c t="n" s="7">
        <x:v>43944.299837963</x:v>
      </x:c>
      <x:c t="n" s="0">
        <x:v>41.06744</x:v>
      </x:c>
      <x:c t="n" s="0">
        <x:v>54.20069</x:v>
      </x:c>
      <x:c t="n" s="0">
        <x:v>56.93634</x:v>
      </x:c>
      <x:c t="n" s="0">
        <x:v>62.66438</x:v>
      </x:c>
      <x:c t="n" s="0">
        <x:v>-30.06697</x:v>
      </x:c>
      <x:c t="n" s="0">
        <x:v>-29.16826</x:v>
      </x:c>
      <x:c t="n" s="0">
        <x:v>-26.8829</x:v>
      </x:c>
      <x:c t="n" s="0">
        <x:v>-23.27154</x:v>
      </x:c>
      <x:c t="n" s="0">
        <x:v>-17.3139</x:v>
      </x:c>
      <x:c t="n" s="0">
        <x:v>-8.887311</x:v>
      </x:c>
      <x:c t="n" s="0">
        <x:v>-3.24571</x:v>
      </x:c>
      <x:c t="n" s="0">
        <x:v>3.155978</x:v>
      </x:c>
      <x:c t="n" s="0">
        <x:v>7.908683</x:v>
      </x:c>
      <x:c t="n" s="0">
        <x:v>9.839477</x:v>
      </x:c>
      <x:c t="n" s="0">
        <x:v>15.09975</x:v>
      </x:c>
      <x:c t="n" s="0">
        <x:v>17.57479</x:v>
      </x:c>
      <x:c t="n" s="0">
        <x:v>23.04456</x:v>
      </x:c>
      <x:c t="n" s="0">
        <x:v>20.74673</x:v>
      </x:c>
      <x:c t="n" s="0">
        <x:v>23.44265</x:v>
      </x:c>
      <x:c t="n" s="0">
        <x:v>23.95304</x:v>
      </x:c>
      <x:c t="n" s="0">
        <x:v>21.99319</x:v>
      </x:c>
      <x:c t="n" s="0">
        <x:v>23.41021</x:v>
      </x:c>
      <x:c t="n" s="0">
        <x:v>26.70066</x:v>
      </x:c>
      <x:c t="n" s="0">
        <x:v>24.09969</x:v>
      </x:c>
      <x:c t="n" s="0">
        <x:v>22.77549</x:v>
      </x:c>
      <x:c t="n" s="0">
        <x:v>24.66465</x:v>
      </x:c>
      <x:c t="n" s="0">
        <x:v>24.37493</x:v>
      </x:c>
      <x:c t="n" s="0">
        <x:v>22.95506</x:v>
      </x:c>
      <x:c t="n" s="0">
        <x:v>19.49911</x:v>
      </x:c>
      <x:c t="n" s="0">
        <x:v>15.81534</x:v>
      </x:c>
      <x:c t="n" s="0">
        <x:v>37.48104</x:v>
      </x:c>
      <x:c t="n" s="0">
        <x:v>51.95343</x:v>
      </x:c>
      <x:c t="n" s="0">
        <x:v>60.23586</x:v>
      </x:c>
      <x:c t="n" s="0">
        <x:v>60.71914</x:v>
      </x:c>
      <x:c t="n" s="0">
        <x:v>36.9108</x:v>
      </x:c>
      <x:c t="n" s="0">
        <x:v>16.51371</x:v>
      </x:c>
      <x:c t="n" s="0">
        <x:v>13.40181</x:v>
      </x:c>
      <x:c t="n" s="0">
        <x:v>7.361395</x:v>
      </x:c>
      <x:c t="n" s="0">
        <x:v>4.510117</x:v>
      </x:c>
      <x:c t="n" s="0">
        <x:v>4.873235</x:v>
      </x:c>
      <x:c t="n" s="0">
        <x:v>-30.06697</x:v>
      </x:c>
      <x:c t="n" s="0">
        <x:v>-29.16826</x:v>
      </x:c>
      <x:c t="n" s="0">
        <x:v>-23.57116</x:v>
      </x:c>
      <x:c t="n" s="0">
        <x:v>-22.00754</x:v>
      </x:c>
      <x:c t="n" s="0">
        <x:v>-15.3555</x:v>
      </x:c>
      <x:c t="n" s="0">
        <x:v>-6.927508</x:v>
      </x:c>
      <x:c t="n" s="0">
        <x:v>-6.376508</x:v>
      </x:c>
      <x:c t="n" s="0">
        <x:v>5.545904</x:v>
      </x:c>
      <x:c t="n" s="0">
        <x:v>5.008566</x:v>
      </x:c>
      <x:c t="n" s="0">
        <x:v>-2.170544</x:v>
      </x:c>
      <x:c t="n" s="0">
        <x:v>10.69898</x:v>
      </x:c>
      <x:c t="n" s="0">
        <x:v>19.69385</x:v>
      </x:c>
      <x:c t="n" s="0">
        <x:v>26.03388</x:v>
      </x:c>
      <x:c t="n" s="0">
        <x:v>20.76262</x:v>
      </x:c>
      <x:c t="n" s="0">
        <x:v>27.62469</x:v>
      </x:c>
      <x:c t="n" s="0">
        <x:v>19.18435</x:v>
      </x:c>
      <x:c t="n" s="0">
        <x:v>23.16066</x:v>
      </x:c>
      <x:c t="n" s="0">
        <x:v>20.85492</x:v>
      </x:c>
      <x:c t="n" s="0">
        <x:v>29.09623</x:v>
      </x:c>
      <x:c t="n" s="0">
        <x:v>24.33544</x:v>
      </x:c>
      <x:c t="n" s="0">
        <x:v>25.59669</x:v>
      </x:c>
      <x:c t="n" s="0">
        <x:v>27.34206</x:v>
      </x:c>
      <x:c t="n" s="0">
        <x:v>27.04242</x:v>
      </x:c>
      <x:c t="n" s="0">
        <x:v>20.23611</x:v>
      </x:c>
      <x:c t="n" s="0">
        <x:v>18.00794</x:v>
      </x:c>
      <x:c t="n" s="0">
        <x:v>16.92081</x:v>
      </x:c>
      <x:c t="n" s="0">
        <x:v>46.59227</x:v>
      </x:c>
      <x:c t="n" s="0">
        <x:v>43.96479</x:v>
      </x:c>
      <x:c t="n" s="0">
        <x:v>30.24605</x:v>
      </x:c>
      <x:c t="n" s="0">
        <x:v>27.62823</x:v>
      </x:c>
      <x:c t="n" s="0">
        <x:v>7.160438</x:v>
      </x:c>
      <x:c t="n" s="0">
        <x:v>3.678254</x:v>
      </x:c>
      <x:c t="n" s="0">
        <x:v>4.313932</x:v>
      </x:c>
      <x:c t="n" s="0">
        <x:v>5.414348</x:v>
      </x:c>
      <x:c t="n" s="0">
        <x:v>2.430768</x:v>
      </x:c>
      <x:c t="n" s="0">
        <x:v>3.534813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43944.299837963</x:v>
      </x:c>
      <x:c t="n" s="7">
        <x:v>43944.299837963</x:v>
      </x:c>
      <x:c t="n" s="0">
        <x:v>37.37859</x:v>
      </x:c>
      <x:c t="n" s="0">
        <x:v>54.20069</x:v>
      </x:c>
      <x:c t="n" s="0">
        <x:v>46.00719</x:v>
      </x:c>
      <x:c t="n" s="0">
        <x:v>55.67467</x:v>
      </x:c>
      <x:c t="n" s="0">
        <x:v>-30.06697</x:v>
      </x:c>
      <x:c t="n" s="0">
        <x:v>-29.16826</x:v>
      </x:c>
      <x:c t="n" s="0">
        <x:v>-26.21306</x:v>
      </x:c>
      <x:c t="n" s="0">
        <x:v>-23.06282</x:v>
      </x:c>
      <x:c t="n" s="0">
        <x:v>-16.96699</x:v>
      </x:c>
      <x:c t="n" s="0">
        <x:v>-8.540041</x:v>
      </x:c>
      <x:c t="n" s="0">
        <x:v>-3.584227</x:v>
      </x:c>
      <x:c t="n" s="0">
        <x:v>3.597898</x:v>
      </x:c>
      <x:c t="n" s="0">
        <x:v>7.628507</x:v>
      </x:c>
      <x:c t="n" s="0">
        <x:v>9.200657</x:v>
      </x:c>
      <x:c t="n" s="0">
        <x:v>14.6759</x:v>
      </x:c>
      <x:c t="n" s="0">
        <x:v>17.95626</x:v>
      </x:c>
      <x:c t="n" s="0">
        <x:v>23.50364</x:v>
      </x:c>
      <x:c t="n" s="0">
        <x:v>20.69253</x:v>
      </x:c>
      <x:c t="n" s="0">
        <x:v>24.27116</x:v>
      </x:c>
      <x:c t="n" s="0">
        <x:v>23.55608</x:v>
      </x:c>
      <x:c t="n" s="0">
        <x:v>22.55041</x:v>
      </x:c>
      <x:c t="n" s="0">
        <x:v>23.06744</x:v>
      </x:c>
      <x:c t="n" s="0">
        <x:v>26.56362</x:v>
      </x:c>
      <x:c t="n" s="0">
        <x:v>24.39208</x:v>
      </x:c>
      <x:c t="n" s="0">
        <x:v>23.65321</x:v>
      </x:c>
      <x:c t="n" s="0">
        <x:v>25.33246</x:v>
      </x:c>
      <x:c t="n" s="0">
        <x:v>25.11814</x:v>
      </x:c>
      <x:c t="n" s="0">
        <x:v>23.07829</x:v>
      </x:c>
      <x:c t="n" s="0">
        <x:v>19.73168</x:v>
      </x:c>
      <x:c t="n" s="0">
        <x:v>16.61351</x:v>
      </x:c>
      <x:c t="n" s="0">
        <x:v>38.10906</x:v>
      </x:c>
      <x:c t="n" s="0">
        <x:v>51.27527</x:v>
      </x:c>
      <x:c t="n" s="0">
        <x:v>59.55124</x:v>
      </x:c>
      <x:c t="n" s="0">
        <x:v>60.0341</x:v>
      </x:c>
      <x:c t="n" s="0">
        <x:v>36.22593</x:v>
      </x:c>
      <x:c t="n" s="0">
        <x:v>15.88553</x:v>
      </x:c>
      <x:c t="n" s="0">
        <x:v>12.799</x:v>
      </x:c>
      <x:c t="n" s="0">
        <x:v>7.146692</x:v>
      </x:c>
      <x:c t="n" s="0">
        <x:v>4.348509</x:v>
      </x:c>
      <x:c t="n" s="0">
        <x:v>4.785294</x:v>
      </x:c>
      <x:c t="n" s="0">
        <x:v>-30.06697</x:v>
      </x:c>
      <x:c t="n" s="0">
        <x:v>-29.16826</x:v>
      </x:c>
      <x:c t="n" s="0">
        <x:v>-23.57116</x:v>
      </x:c>
      <x:c t="n" s="0">
        <x:v>-22.00754</x:v>
      </x:c>
      <x:c t="n" s="0">
        <x:v>-15.3555</x:v>
      </x:c>
      <x:c t="n" s="0">
        <x:v>-6.927508</x:v>
      </x:c>
      <x:c t="n" s="0">
        <x:v>-6.376508</x:v>
      </x:c>
      <x:c t="n" s="0">
        <x:v>5.545904</x:v>
      </x:c>
      <x:c t="n" s="0">
        <x:v>6.880654</x:v>
      </x:c>
      <x:c t="n" s="0">
        <x:v>-2.170544</x:v>
      </x:c>
      <x:c t="n" s="0">
        <x:v>10.69898</x:v>
      </x:c>
      <x:c t="n" s="0">
        <x:v>19.69385</x:v>
      </x:c>
      <x:c t="n" s="0">
        <x:v>22.7388</x:v>
      </x:c>
      <x:c t="n" s="0">
        <x:v>18.45272</x:v>
      </x:c>
      <x:c t="n" s="0">
        <x:v>26.68785</x:v>
      </x:c>
      <x:c t="n" s="0">
        <x:v>20.62314</x:v>
      </x:c>
      <x:c t="n" s="0">
        <x:v>25.00401</x:v>
      </x:c>
      <x:c t="n" s="0">
        <x:v>20.22053</x:v>
      </x:c>
      <x:c t="n" s="0">
        <x:v>17.15494</x:v>
      </x:c>
      <x:c t="n" s="0">
        <x:v>27.04907</x:v>
      </x:c>
      <x:c t="n" s="0">
        <x:v>25.4642</x:v>
      </x:c>
      <x:c t="n" s="0">
        <x:v>25.12312</x:v>
      </x:c>
      <x:c t="n" s="0">
        <x:v>27.90372</x:v>
      </x:c>
      <x:c t="n" s="0">
        <x:v>25.53766</x:v>
      </x:c>
      <x:c t="n" s="0">
        <x:v>20.55395</x:v>
      </x:c>
      <x:c t="n" s="0">
        <x:v>19.96652</x:v>
      </x:c>
      <x:c t="n" s="0">
        <x:v>30.01958</x:v>
      </x:c>
      <x:c t="n" s="0">
        <x:v>30.60014</x:v>
      </x:c>
      <x:c t="n" s="0">
        <x:v>29.5036</x:v>
      </x:c>
      <x:c t="n" s="0">
        <x:v>23.66847</x:v>
      </x:c>
      <x:c t="n" s="0">
        <x:v>4.901749</x:v>
      </x:c>
      <x:c t="n" s="0">
        <x:v>6.007367</x:v>
      </x:c>
      <x:c t="n" s="0">
        <x:v>5.0509</x:v>
      </x:c>
      <x:c t="n" s="0">
        <x:v>4.982722</x:v>
      </x:c>
      <x:c t="n" s="0">
        <x:v>4.30358</x:v>
      </x:c>
      <x:c t="n" s="0">
        <x:v>4.224144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43944.299837963</x:v>
      </x:c>
      <x:c t="n" s="7">
        <x:v>43944.299837963</x:v>
      </x:c>
      <x:c t="n" s="0">
        <x:v>36.82848</x:v>
      </x:c>
      <x:c t="n" s="0">
        <x:v>54.20069</x:v>
      </x:c>
      <x:c t="n" s="0">
        <x:v>49.00597</x:v>
      </x:c>
      <x:c t="n" s="0">
        <x:v>59.65408</x:v>
      </x:c>
      <x:c t="n" s="0">
        <x:v>-30.06697</x:v>
      </x:c>
      <x:c t="n" s="0">
        <x:v>-29.16826</x:v>
      </x:c>
      <x:c t="n" s="0">
        <x:v>-25.71289</x:v>
      </x:c>
      <x:c t="n" s="0">
        <x:v>-22.89218</x:v>
      </x:c>
      <x:c t="n" s="0">
        <x:v>-16.59491</x:v>
      </x:c>
      <x:c t="n" s="0">
        <x:v>-8.263971</x:v>
      </x:c>
      <x:c t="n" s="0">
        <x:v>-3.89581</x:v>
      </x:c>
      <x:c t="n" s="0">
        <x:v>3.942687</x:v>
      </x:c>
      <x:c t="n" s="0">
        <x:v>7.640336</x:v>
      </x:c>
      <x:c t="n" s="0">
        <x:v>8.726798</x:v>
      </x:c>
      <x:c t="n" s="0">
        <x:v>14.27798</x:v>
      </x:c>
      <x:c t="n" s="0">
        <x:v>18.14554</x:v>
      </x:c>
      <x:c t="n" s="0">
        <x:v>23.0123</x:v>
      </x:c>
      <x:c t="n" s="0">
        <x:v>20.25644</x:v>
      </x:c>
      <x:c t="n" s="0">
        <x:v>24.63842</x:v>
      </x:c>
      <x:c t="n" s="0">
        <x:v>23.1236</x:v>
      </x:c>
      <x:c t="n" s="0">
        <x:v>22.75655</x:v>
      </x:c>
      <x:c t="n" s="0">
        <x:v>22.84826</x:v>
      </x:c>
      <x:c t="n" s="0">
        <x:v>26.1226</x:v>
      </x:c>
      <x:c t="n" s="0">
        <x:v>24.623</x:v>
      </x:c>
      <x:c t="n" s="0">
        <x:v>24.23626</x:v>
      </x:c>
      <x:c t="n" s="0">
        <x:v>25.47249</x:v>
      </x:c>
      <x:c t="n" s="0">
        <x:v>25.29119</x:v>
      </x:c>
      <x:c t="n" s="0">
        <x:v>23.63983</x:v>
      </x:c>
      <x:c t="n" s="0">
        <x:v>19.52624</x:v>
      </x:c>
      <x:c t="n" s="0">
        <x:v>16.94134</x:v>
      </x:c>
      <x:c t="n" s="0">
        <x:v>37.43885</x:v>
      </x:c>
      <x:c t="n" s="0">
        <x:v>50.59344</x:v>
      </x:c>
      <x:c t="n" s="0">
        <x:v>58.86655</x:v>
      </x:c>
      <x:c t="n" s="0">
        <x:v>59.34895</x:v>
      </x:c>
      <x:c t="n" s="0">
        <x:v>35.54119</x:v>
      </x:c>
      <x:c t="n" s="0">
        <x:v>15.26199</x:v>
      </x:c>
      <x:c t="n" s="0">
        <x:v>12.22663</x:v>
      </x:c>
      <x:c t="n" s="0">
        <x:v>6.985574</x:v>
      </x:c>
      <x:c t="n" s="0">
        <x:v>4.284585</x:v>
      </x:c>
      <x:c t="n" s="0">
        <x:v>4.56026</x:v>
      </x:c>
      <x:c t="n" s="0">
        <x:v>-30.06697</x:v>
      </x:c>
      <x:c t="n" s="0">
        <x:v>-29.16826</x:v>
      </x:c>
      <x:c t="n" s="0">
        <x:v>-23.57116</x:v>
      </x:c>
      <x:c t="n" s="0">
        <x:v>-22.00754</x:v>
      </x:c>
      <x:c t="n" s="0">
        <x:v>-14.15089</x:v>
      </x:c>
      <x:c t="n" s="0">
        <x:v>-6.927508</x:v>
      </x:c>
      <x:c t="n" s="0">
        <x:v>-6.376508</x:v>
      </x:c>
      <x:c t="n" s="0">
        <x:v>5.545904</x:v>
      </x:c>
      <x:c t="n" s="0">
        <x:v>7.708902</x:v>
      </x:c>
      <x:c t="n" s="0">
        <x:v>7.605841</x:v>
      </x:c>
      <x:c t="n" s="0">
        <x:v>10.69898</x:v>
      </x:c>
      <x:c t="n" s="0">
        <x:v>17.79353</x:v>
      </x:c>
      <x:c t="n" s="0">
        <x:v>17.77226</x:v>
      </x:c>
      <x:c t="n" s="0">
        <x:v>16.07747</x:v>
      </x:c>
      <x:c t="n" s="0">
        <x:v>25.32815</x:v>
      </x:c>
      <x:c t="n" s="0">
        <x:v>15.51725</x:v>
      </x:c>
      <x:c t="n" s="0">
        <x:v>21.45406</x:v>
      </x:c>
      <x:c t="n" s="0">
        <x:v>21.34461</x:v>
      </x:c>
      <x:c t="n" s="0">
        <x:v>24.53775</x:v>
      </x:c>
      <x:c t="n" s="0">
        <x:v>22.85684</x:v>
      </x:c>
      <x:c t="n" s="0">
        <x:v>28.26916</x:v>
      </x:c>
      <x:c t="n" s="0">
        <x:v>26.81143</x:v>
      </x:c>
      <x:c t="n" s="0">
        <x:v>23.96508</x:v>
      </x:c>
      <x:c t="n" s="0">
        <x:v>24.01908</x:v>
      </x:c>
      <x:c t="n" s="0">
        <x:v>19.84659</x:v>
      </x:c>
      <x:c t="n" s="0">
        <x:v>16.3155</x:v>
      </x:c>
      <x:c t="n" s="0">
        <x:v>13.2925</x:v>
      </x:c>
      <x:c t="n" s="0">
        <x:v>27.76339</x:v>
      </x:c>
      <x:c t="n" s="0">
        <x:v>27.58659</x:v>
      </x:c>
      <x:c t="n" s="0">
        <x:v>21.13306</x:v>
      </x:c>
      <x:c t="n" s="0">
        <x:v>4.219522</x:v>
      </x:c>
      <x:c t="n" s="0">
        <x:v>4.918865</x:v>
      </x:c>
      <x:c t="n" s="0">
        <x:v>5.822714</x:v>
      </x:c>
      <x:c t="n" s="0">
        <x:v>6.550416</x:v>
      </x:c>
      <x:c t="n" s="0">
        <x:v>3.272321</x:v>
      </x:c>
      <x:c t="n" s="0">
        <x:v>3.382319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43944.299837963</x:v>
      </x:c>
      <x:c t="n" s="7">
        <x:v>43944.299837963</x:v>
      </x:c>
      <x:c t="n" s="0">
        <x:v>44.9248</x:v>
      </x:c>
      <x:c t="n" s="0">
        <x:v>54.20069</x:v>
      </x:c>
      <x:c t="n" s="0">
        <x:v>51.20384</x:v>
      </x:c>
      <x:c t="n" s="0">
        <x:v>62.2068</x:v>
      </x:c>
      <x:c t="n" s="0">
        <x:v>-30.06697</x:v>
      </x:c>
      <x:c t="n" s="0">
        <x:v>-29.16826</x:v>
      </x:c>
      <x:c t="n" s="0">
        <x:v>-25.32722</x:v>
      </x:c>
      <x:c t="n" s="0">
        <x:v>-22.75148</x:v>
      </x:c>
      <x:c t="n" s="0">
        <x:v>-16.06044</x:v>
      </x:c>
      <x:c t="n" s="0">
        <x:v>-8.041347</x:v>
      </x:c>
      <x:c t="n" s="0">
        <x:v>-4.18084</x:v>
      </x:c>
      <x:c t="n" s="0">
        <x:v>4.422627</x:v>
      </x:c>
      <x:c t="n" s="0">
        <x:v>7.650413</x:v>
      </x:c>
      <x:c t="n" s="0">
        <x:v>8.728637</x:v>
      </x:c>
      <x:c t="n" s="0">
        <x:v>14.19382</x:v>
      </x:c>
      <x:c t="n" s="0">
        <x:v>17.98632</x:v>
      </x:c>
      <x:c t="n" s="0">
        <x:v>22.54364</x:v>
      </x:c>
      <x:c t="n" s="0">
        <x:v>19.88722</x:v>
      </x:c>
      <x:c t="n" s="0">
        <x:v>24.34328</x:v>
      </x:c>
      <x:c t="n" s="0">
        <x:v>22.66254</x:v>
      </x:c>
      <x:c t="n" s="0">
        <x:v>22.50613</x:v>
      </x:c>
      <x:c t="n" s="0">
        <x:v>22.97611</x:v>
      </x:c>
      <x:c t="n" s="0">
        <x:v>26.05605</x:v>
      </x:c>
      <x:c t="n" s="0">
        <x:v>24.57722</x:v>
      </x:c>
      <x:c t="n" s="0">
        <x:v>24.65915</x:v>
      </x:c>
      <x:c t="n" s="0">
        <x:v>25.24131</x:v>
      </x:c>
      <x:c t="n" s="0">
        <x:v>25.51656</x:v>
      </x:c>
      <x:c t="n" s="0">
        <x:v>23.25686</x:v>
      </x:c>
      <x:c t="n" s="0">
        <x:v>19.72301</x:v>
      </x:c>
      <x:c t="n" s="0">
        <x:v>16.82135</x:v>
      </x:c>
      <x:c t="n" s="0">
        <x:v>36.7564</x:v>
      </x:c>
      <x:c t="n" s="0">
        <x:v>49.9127</x:v>
      </x:c>
      <x:c t="n" s="0">
        <x:v>58.18159</x:v>
      </x:c>
      <x:c t="n" s="0">
        <x:v>58.66375</x:v>
      </x:c>
      <x:c t="n" s="0">
        <x:v>34.85657</x:v>
      </x:c>
      <x:c t="n" s="0">
        <x:v>14.65711</x:v>
      </x:c>
      <x:c t="n" s="0">
        <x:v>11.73123</x:v>
      </x:c>
      <x:c t="n" s="0">
        <x:v>6.887538</x:v>
      </x:c>
      <x:c t="n" s="0">
        <x:v>4.286907</x:v>
      </x:c>
      <x:c t="n" s="0">
        <x:v>4.431412</x:v>
      </x:c>
      <x:c t="n" s="0">
        <x:v>-30.06697</x:v>
      </x:c>
      <x:c t="n" s="0">
        <x:v>-29.16826</x:v>
      </x:c>
      <x:c t="n" s="0">
        <x:v>-23.57116</x:v>
      </x:c>
      <x:c t="n" s="0">
        <x:v>-22.00754</x:v>
      </x:c>
      <x:c t="n" s="0">
        <x:v>-13.81367</x:v>
      </x:c>
      <x:c t="n" s="0">
        <x:v>-6.580333</x:v>
      </x:c>
      <x:c t="n" s="0">
        <x:v>-6.376508</x:v>
      </x:c>
      <x:c t="n" s="0">
        <x:v>7.221505</x:v>
      </x:c>
      <x:c t="n" s="0">
        <x:v>7.814252</x:v>
      </x:c>
      <x:c t="n" s="0">
        <x:v>8.739387</x:v>
      </x:c>
      <x:c t="n" s="0">
        <x:v>15.30162</x:v>
      </x:c>
      <x:c t="n" s="0">
        <x:v>16.91587</x:v>
      </x:c>
      <x:c t="n" s="0">
        <x:v>20.68306</x:v>
      </x:c>
      <x:c t="n" s="0">
        <x:v>17.3713</x:v>
      </x:c>
      <x:c t="n" s="0">
        <x:v>18.87578</x:v>
      </x:c>
      <x:c t="n" s="0">
        <x:v>21.32873</x:v>
      </x:c>
      <x:c t="n" s="0">
        <x:v>21.35055</x:v>
      </x:c>
      <x:c t="n" s="0">
        <x:v>25.44903</x:v>
      </x:c>
      <x:c t="n" s="0">
        <x:v>26.42089</x:v>
      </x:c>
      <x:c t="n" s="0">
        <x:v>24.98405</x:v>
      </x:c>
      <x:c t="n" s="0">
        <x:v>23.06376</x:v>
      </x:c>
      <x:c t="n" s="0">
        <x:v>27.09301</x:v>
      </x:c>
      <x:c t="n" s="0">
        <x:v>25.99283</x:v>
      </x:c>
      <x:c t="n" s="0">
        <x:v>22.61269</x:v>
      </x:c>
      <x:c t="n" s="0">
        <x:v>20.89056</x:v>
      </x:c>
      <x:c t="n" s="0">
        <x:v>17.91282</x:v>
      </x:c>
      <x:c t="n" s="0">
        <x:v>12.82644</x:v>
      </x:c>
      <x:c t="n" s="0">
        <x:v>27.35928</x:v>
      </x:c>
      <x:c t="n" s="0">
        <x:v>23.64054</x:v>
      </x:c>
      <x:c t="n" s="0">
        <x:v>20.42772</x:v>
      </x:c>
      <x:c t="n" s="0">
        <x:v>27.14468</x:v>
      </x:c>
      <x:c t="n" s="0">
        <x:v>6.198707</x:v>
      </x:c>
      <x:c t="n" s="0">
        <x:v>6.736117</x:v>
      </x:c>
      <x:c t="n" s="0">
        <x:v>12.53841</x:v>
      </x:c>
      <x:c t="n" s="0">
        <x:v>5.38419</x:v>
      </x:c>
      <x:c t="n" s="0">
        <x:v>3.187485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43944.299837963</x:v>
      </x:c>
      <x:c t="n" s="7">
        <x:v>43944.299837963</x:v>
      </x:c>
      <x:c t="n" s="0">
        <x:v>56.92257</x:v>
      </x:c>
      <x:c t="n" s="0">
        <x:v>65.66197</x:v>
      </x:c>
      <x:c t="n" s="0">
        <x:v>58.44854</x:v>
      </x:c>
      <x:c t="n" s="0">
        <x:v>66.97801</x:v>
      </x:c>
      <x:c t="n" s="0">
        <x:v>-30.06697</x:v>
      </x:c>
      <x:c t="n" s="0">
        <x:v>-29.16826</x:v>
      </x:c>
      <x:c t="n" s="0">
        <x:v>-25.02286</x:v>
      </x:c>
      <x:c t="n" s="0">
        <x:v>-22.635</x:v>
      </x:c>
      <x:c t="n" s="0">
        <x:v>-15.65088</x:v>
      </x:c>
      <x:c t="n" s="0">
        <x:v>-7.664322</x:v>
      </x:c>
      <x:c t="n" s="0">
        <x:v>-4.440008</x:v>
      </x:c>
      <x:c t="n" s="0">
        <x:v>4.961489</x:v>
      </x:c>
      <x:c t="n" s="0">
        <x:v>7.706892</x:v>
      </x:c>
      <x:c t="n" s="0">
        <x:v>8.730208</x:v>
      </x:c>
      <x:c t="n" s="0">
        <x:v>14.37423</x:v>
      </x:c>
      <x:c t="n" s="0">
        <x:v>17.84558</x:v>
      </x:c>
      <x:c t="n" s="0">
        <x:v>22.59595</x:v>
      </x:c>
      <x:c t="n" s="0">
        <x:v>19.61306</x:v>
      </x:c>
      <x:c t="n" s="0">
        <x:v>23.82799</x:v>
      </x:c>
      <x:c t="n" s="0">
        <x:v>23.00264</x:v>
      </x:c>
      <x:c t="n" s="0">
        <x:v>22.62176</x:v>
      </x:c>
      <x:c t="n" s="0">
        <x:v>23.496</x:v>
      </x:c>
      <x:c t="n" s="0">
        <x:v>25.81091</x:v>
      </x:c>
      <x:c t="n" s="0">
        <x:v>24.84155</x:v>
      </x:c>
      <x:c t="n" s="0">
        <x:v>24.67306</x:v>
      </x:c>
      <x:c t="n" s="0">
        <x:v>26.17987</x:v>
      </x:c>
      <x:c t="n" s="0">
        <x:v>25.42718</x:v>
      </x:c>
      <x:c t="n" s="0">
        <x:v>24.04847</x:v>
      </x:c>
      <x:c t="n" s="0">
        <x:v>19.49224</x:v>
      </x:c>
      <x:c t="n" s="0">
        <x:v>16.86706</x:v>
      </x:c>
      <x:c t="n" s="0">
        <x:v>36.07901</x:v>
      </x:c>
      <x:c t="n" s="0">
        <x:v>49.23012</x:v>
      </x:c>
      <x:c t="n" s="0">
        <x:v>57.49641</x:v>
      </x:c>
      <x:c t="n" s="0">
        <x:v>58.06006</x:v>
      </x:c>
      <x:c t="n" s="0">
        <x:v>36.19665</x:v>
      </x:c>
      <x:c t="n" s="0">
        <x:v>14.06666</x:v>
      </x:c>
      <x:c t="n" s="0">
        <x:v>12.1647</x:v>
      </x:c>
      <x:c t="n" s="0">
        <x:v>8.498713</x:v>
      </x:c>
      <x:c t="n" s="0">
        <x:v>4.443888</x:v>
      </x:c>
      <x:c t="n" s="0">
        <x:v>4.309555</x:v>
      </x:c>
      <x:c t="n" s="0">
        <x:v>-30.06697</x:v>
      </x:c>
      <x:c t="n" s="0">
        <x:v>-29.16826</x:v>
      </x:c>
      <x:c t="n" s="0">
        <x:v>-23.57116</x:v>
      </x:c>
      <x:c t="n" s="0">
        <x:v>-22.00754</x:v>
      </x:c>
      <x:c t="n" s="0">
        <x:v>-13.81367</x:v>
      </x:c>
      <x:c t="n" s="0">
        <x:v>-5.679569</x:v>
      </x:c>
      <x:c t="n" s="0">
        <x:v>-7.893413</x:v>
      </x:c>
      <x:c t="n" s="0">
        <x:v>7.221505</x:v>
      </x:c>
      <x:c t="n" s="0">
        <x:v>8.115782</x:v>
      </x:c>
      <x:c t="n" s="0">
        <x:v>8.739387</x:v>
      </x:c>
      <x:c t="n" s="0">
        <x:v>15.30162</x:v>
      </x:c>
      <x:c t="n" s="0">
        <x:v>16.49703</x:v>
      </x:c>
      <x:c t="n" s="0">
        <x:v>23.26949</x:v>
      </x:c>
      <x:c t="n" s="0">
        <x:v>20.12709</x:v>
      </x:c>
      <x:c t="n" s="0">
        <x:v>16.69673</x:v>
      </x:c>
      <x:c t="n" s="0">
        <x:v>28.50347</x:v>
      </x:c>
      <x:c t="n" s="0">
        <x:v>24.06077</x:v>
      </x:c>
      <x:c t="n" s="0">
        <x:v>25.0368</x:v>
      </x:c>
      <x:c t="n" s="0">
        <x:v>18.63325</x:v>
      </x:c>
      <x:c t="n" s="0">
        <x:v>26.72534</x:v>
      </x:c>
      <x:c t="n" s="0">
        <x:v>23.05032</x:v>
      </x:c>
      <x:c t="n" s="0">
        <x:v>27.69886</x:v>
      </x:c>
      <x:c t="n" s="0">
        <x:v>24.83095</x:v>
      </x:c>
      <x:c t="n" s="0">
        <x:v>27.11891</x:v>
      </x:c>
      <x:c t="n" s="0">
        <x:v>13.9935</x:v>
      </x:c>
      <x:c t="n" s="0">
        <x:v>14.97138</x:v>
      </x:c>
      <x:c t="n" s="0">
        <x:v>17.37166</x:v>
      </x:c>
      <x:c t="n" s="0">
        <x:v>22.2132</x:v>
      </x:c>
      <x:c t="n" s="0">
        <x:v>24.81156</x:v>
      </x:c>
      <x:c t="n" s="0">
        <x:v>53.4819</x:v>
      </x:c>
      <x:c t="n" s="0">
        <x:v>40.08683</x:v>
      </x:c>
      <x:c t="n" s="0">
        <x:v>5.348738</x:v>
      </x:c>
      <x:c t="n" s="0">
        <x:v>14.51314</x:v>
      </x:c>
      <x:c t="n" s="0">
        <x:v>7.886437</x:v>
      </x:c>
      <x:c t="n" s="0">
        <x:v>5.193858</x:v>
      </x:c>
      <x:c t="n" s="0">
        <x:v>3.614033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43944.299837963</x:v>
      </x:c>
      <x:c t="n" s="7">
        <x:v>43944.299837963</x:v>
      </x:c>
      <x:c t="n" s="0">
        <x:v>58.79471</x:v>
      </x:c>
      <x:c t="n" s="0">
        <x:v>67.21099</x:v>
      </x:c>
      <x:c t="n" s="0">
        <x:v>59.29384</x:v>
      </x:c>
      <x:c t="n" s="0">
        <x:v>67.71588</x:v>
      </x:c>
      <x:c t="n" s="0">
        <x:v>-30.06697</x:v>
      </x:c>
      <x:c t="n" s="0">
        <x:v>-29.16826</x:v>
      </x:c>
      <x:c t="n" s="0">
        <x:v>-24.77879</x:v>
      </x:c>
      <x:c t="n" s="0">
        <x:v>-22.53785</x:v>
      </x:c>
      <x:c t="n" s="0">
        <x:v>-15.32931</x:v>
      </x:c>
      <x:c t="n" s="0">
        <x:v>-7.311757</x:v>
      </x:c>
      <x:c t="n" s="0">
        <x:v>-4.934519</x:v>
      </x:c>
      <x:c t="n" s="0">
        <x:v>5.284307</x:v>
      </x:c>
      <x:c t="n" s="0">
        <x:v>7.769034</x:v>
      </x:c>
      <x:c t="n" s="0">
        <x:v>8.74881</x:v>
      </x:c>
      <x:c t="n" s="0">
        <x:v>14.52258</x:v>
      </x:c>
      <x:c t="n" s="0">
        <x:v>17.46504</x:v>
      </x:c>
      <x:c t="n" s="0">
        <x:v>22.70102</x:v>
      </x:c>
      <x:c t="n" s="0">
        <x:v>20.83582</x:v>
      </x:c>
      <x:c t="n" s="0">
        <x:v>23.2711</x:v>
      </x:c>
      <x:c t="n" s="0">
        <x:v>25.06281</x:v>
      </x:c>
      <x:c t="n" s="0">
        <x:v>22.76025</x:v>
      </x:c>
      <x:c t="n" s="0">
        <x:v>23.89317</x:v>
      </x:c>
      <x:c t="n" s="0">
        <x:v>25.37543</x:v>
      </x:c>
      <x:c t="n" s="0">
        <x:v>24.95893</x:v>
      </x:c>
      <x:c t="n" s="0">
        <x:v>24.39751</x:v>
      </x:c>
      <x:c t="n" s="0">
        <x:v>26.04027</x:v>
      </x:c>
      <x:c t="n" s="0">
        <x:v>25.11228</x:v>
      </x:c>
      <x:c t="n" s="0">
        <x:v>24.00675</x:v>
      </x:c>
      <x:c t="n" s="0">
        <x:v>19.29735</x:v>
      </x:c>
      <x:c t="n" s="0">
        <x:v>16.7067</x:v>
      </x:c>
      <x:c t="n" s="0">
        <x:v>35.39688</x:v>
      </x:c>
      <x:c t="n" s="0">
        <x:v>48.54549</x:v>
      </x:c>
      <x:c t="n" s="0">
        <x:v>56.83292</x:v>
      </x:c>
      <x:c t="n" s="0">
        <x:v>58.10204</x:v>
      </x:c>
      <x:c t="n" s="0">
        <x:v>35.5895</x:v>
      </x:c>
      <x:c t="n" s="0">
        <x:v>13.75256</x:v>
      </x:c>
      <x:c t="n" s="0">
        <x:v>12.78154</x:v>
      </x:c>
      <x:c t="n" s="0">
        <x:v>8.138636</x:v>
      </x:c>
      <x:c t="n" s="0">
        <x:v>4.552431</x:v>
      </x:c>
      <x:c t="n" s="0">
        <x:v>4.204313</x:v>
      </x:c>
      <x:c t="n" s="0">
        <x:v>-30.06697</x:v>
      </x:c>
      <x:c t="n" s="0">
        <x:v>-29.16826</x:v>
      </x:c>
      <x:c t="n" s="0">
        <x:v>-23.57116</x:v>
      </x:c>
      <x:c t="n" s="0">
        <x:v>-22.00754</x:v>
      </x:c>
      <x:c t="n" s="0">
        <x:v>-13.81367</x:v>
      </x:c>
      <x:c t="n" s="0">
        <x:v>-5.679569</x:v>
      </x:c>
      <x:c t="n" s="0">
        <x:v>-10.24453</x:v>
      </x:c>
      <x:c t="n" s="0">
        <x:v>4.797605</x:v>
      </x:c>
      <x:c t="n" s="0">
        <x:v>8.115782</x:v>
      </x:c>
      <x:c t="n" s="0">
        <x:v>9.259438</x:v>
      </x:c>
      <x:c t="n" s="0">
        <x:v>15.30162</x:v>
      </x:c>
      <x:c t="n" s="0">
        <x:v>11.14039</x:v>
      </x:c>
      <x:c t="n" s="0">
        <x:v>22.85489</x:v>
      </x:c>
      <x:c t="n" s="0">
        <x:v>26.30983</x:v>
      </x:c>
      <x:c t="n" s="0">
        <x:v>21.69758</x:v>
      </x:c>
      <x:c t="n" s="0">
        <x:v>27.30518</x:v>
      </x:c>
      <x:c t="n" s="0">
        <x:v>22.63394</x:v>
      </x:c>
      <x:c t="n" s="0">
        <x:v>26.69535</x:v>
      </x:c>
      <x:c t="n" s="0">
        <x:v>21.2231</x:v>
      </x:c>
      <x:c t="n" s="0">
        <x:v>23.03638</x:v>
      </x:c>
      <x:c t="n" s="0">
        <x:v>22.56551</x:v>
      </x:c>
      <x:c t="n" s="0">
        <x:v>27.58759</x:v>
      </x:c>
      <x:c t="n" s="0">
        <x:v>23.23953</x:v>
      </x:c>
      <x:c t="n" s="0">
        <x:v>20.90589</x:v>
      </x:c>
      <x:c t="n" s="0">
        <x:v>19.07664</x:v>
      </x:c>
      <x:c t="n" s="0">
        <x:v>17.34116</x:v>
      </x:c>
      <x:c t="n" s="0">
        <x:v>13.72551</x:v>
      </x:c>
      <x:c t="n" s="0">
        <x:v>15.16396</x:v>
      </x:c>
      <x:c t="n" s="0">
        <x:v>54.3708</x:v>
      </x:c>
      <x:c t="n" s="0">
        <x:v>57.54839</x:v>
      </x:c>
      <x:c t="n" s="0">
        <x:v>18.57616</x:v>
      </x:c>
      <x:c t="n" s="0">
        <x:v>12.67416</x:v>
      </x:c>
      <x:c t="n" s="0">
        <x:v>14.76993</x:v>
      </x:c>
      <x:c t="n" s="0">
        <x:v>5.390663</x:v>
      </x:c>
      <x:c t="n" s="0">
        <x:v>4.311253</x:v>
      </x:c>
      <x:c t="n" s="0">
        <x:v>3.686314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43944.299837963</x:v>
      </x:c>
      <x:c t="n" s="7">
        <x:v>43944.299837963</x:v>
      </x:c>
      <x:c t="n" s="0">
        <x:v>48.318</x:v>
      </x:c>
      <x:c t="n" s="0">
        <x:v>54.20069</x:v>
      </x:c>
      <x:c t="n" s="0">
        <x:v>51.42435</x:v>
      </x:c>
      <x:c t="n" s="0">
        <x:v>59.65408</x:v>
      </x:c>
      <x:c t="n" s="0">
        <x:v>-30.06697</x:v>
      </x:c>
      <x:c t="n" s="0">
        <x:v>-29.16826</x:v>
      </x:c>
      <x:c t="n" s="0">
        <x:v>-24.51984</x:v>
      </x:c>
      <x:c t="n" s="0">
        <x:v>-22.20056</x:v>
      </x:c>
      <x:c t="n" s="0">
        <x:v>-15.07234</x:v>
      </x:c>
      <x:c t="n" s="0">
        <x:v>-7.031777</x:v>
      </x:c>
      <x:c t="n" s="0">
        <x:v>-5.406575</x:v>
      </x:c>
      <x:c t="n" s="0">
        <x:v>4.950432</x:v>
      </x:c>
      <x:c t="n" s="0">
        <x:v>7.821408</x:v>
      </x:c>
      <x:c t="n" s="0">
        <x:v>8.87436</x:v>
      </x:c>
      <x:c t="n" s="0">
        <x:v>14.64539</x:v>
      </x:c>
      <x:c t="n" s="0">
        <x:v>16.94941</x:v>
      </x:c>
      <x:c t="n" s="0">
        <x:v>22.44356</x:v>
      </x:c>
      <x:c t="n" s="0">
        <x:v>22.19946</x:v>
      </x:c>
      <x:c t="n" s="0">
        <x:v>23.70398</x:v>
      </x:c>
      <x:c t="n" s="0">
        <x:v>24.48156</x:v>
      </x:c>
      <x:c t="n" s="0">
        <x:v>22.61112</x:v>
      </x:c>
      <x:c t="n" s="0">
        <x:v>24.39566</x:v>
      </x:c>
      <x:c t="n" s="0">
        <x:v>24.8105</x:v>
      </x:c>
      <x:c t="n" s="0">
        <x:v>25.76619</x:v>
      </x:c>
      <x:c t="n" s="0">
        <x:v>23.99482</x:v>
      </x:c>
      <x:c t="n" s="0">
        <x:v>26.43021</x:v>
      </x:c>
      <x:c t="n" s="0">
        <x:v>25.34829</x:v>
      </x:c>
      <x:c t="n" s="0">
        <x:v>23.69074</x:v>
      </x:c>
      <x:c t="n" s="0">
        <x:v>19.23005</x:v>
      </x:c>
      <x:c t="n" s="0">
        <x:v>16.57947</x:v>
      </x:c>
      <x:c t="n" s="0">
        <x:v>34.72173</x:v>
      </x:c>
      <x:c t="n" s="0">
        <x:v>47.86353</x:v>
      </x:c>
      <x:c t="n" s="0">
        <x:v>56.69107</x:v>
      </x:c>
      <x:c t="n" s="0">
        <x:v>57.47045</x:v>
      </x:c>
      <x:c t="n" s="0">
        <x:v>34.91205</x:v>
      </x:c>
      <x:c t="n" s="0">
        <x:v>13.82791</x:v>
      </x:c>
      <x:c t="n" s="0">
        <x:v>12.39515</x:v>
      </x:c>
      <x:c t="n" s="0">
        <x:v>7.787813</x:v>
      </x:c>
      <x:c t="n" s="0">
        <x:v>4.46764</x:v>
      </x:c>
      <x:c t="n" s="0">
        <x:v>4.272703</x:v>
      </x:c>
      <x:c t="n" s="0">
        <x:v>-30.06697</x:v>
      </x:c>
      <x:c t="n" s="0">
        <x:v>-29.16826</x:v>
      </x:c>
      <x:c t="n" s="0">
        <x:v>-22.88887</x:v>
      </x:c>
      <x:c t="n" s="0">
        <x:v>-19.3738</x:v>
      </x:c>
      <x:c t="n" s="0">
        <x:v>-13.81367</x:v>
      </x:c>
      <x:c t="n" s="0">
        <x:v>-5.679569</x:v>
      </x:c>
      <x:c t="n" s="0">
        <x:v>-10.24453</x:v>
      </x:c>
      <x:c t="n" s="0">
        <x:v>2.213577</x:v>
      </x:c>
      <x:c t="n" s="0">
        <x:v>8.480827</x:v>
      </x:c>
      <x:c t="n" s="0">
        <x:v>9.543983</x:v>
      </x:c>
      <x:c t="n" s="0">
        <x:v>14.91726</x:v>
      </x:c>
      <x:c t="n" s="0">
        <x:v>11.14039</x:v>
      </x:c>
      <x:c t="n" s="0">
        <x:v>17.60895</x:v>
      </x:c>
      <x:c t="n" s="0">
        <x:v>25.21544</x:v>
      </x:c>
      <x:c t="n" s="0">
        <x:v>26.66659</x:v>
      </x:c>
      <x:c t="n" s="0">
        <x:v>17.11345</x:v>
      </x:c>
      <x:c t="n" s="0">
        <x:v>21.8547</x:v>
      </x:c>
      <x:c t="n" s="0">
        <x:v>24.98918</x:v>
      </x:c>
      <x:c t="n" s="0">
        <x:v>20.28561</x:v>
      </x:c>
      <x:c t="n" s="0">
        <x:v>28.73693</x:v>
      </x:c>
      <x:c t="n" s="0">
        <x:v>22.00275</x:v>
      </x:c>
      <x:c t="n" s="0">
        <x:v>26.30448</x:v>
      </x:c>
      <x:c t="n" s="0">
        <x:v>25.682</x:v>
      </x:c>
      <x:c t="n" s="0">
        <x:v>22.28713</x:v>
      </x:c>
      <x:c t="n" s="0">
        <x:v>16.64092</x:v>
      </x:c>
      <x:c t="n" s="0">
        <x:v>13.49956</x:v>
      </x:c>
      <x:c t="n" s="0">
        <x:v>15.43022</x:v>
      </x:c>
      <x:c t="n" s="0">
        <x:v>34.2356</x:v>
      </x:c>
      <x:c t="n" s="0">
        <x:v>51.58717</x:v>
      </x:c>
      <x:c t="n" s="0">
        <x:v>45.89721</x:v>
      </x:c>
      <x:c t="n" s="0">
        <x:v>28.11245</x:v>
      </x:c>
      <x:c t="n" s="0">
        <x:v>16.43243</x:v>
      </x:c>
      <x:c t="n" s="0">
        <x:v>9.056883</x:v>
      </x:c>
      <x:c t="n" s="0">
        <x:v>5.121037</x:v>
      </x:c>
      <x:c t="n" s="0">
        <x:v>3.544669</x:v>
      </x:c>
      <x:c t="n" s="0">
        <x:v>5.492939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43944.299837963</x:v>
      </x:c>
      <x:c t="n" s="7">
        <x:v>43944.299837963</x:v>
      </x:c>
      <x:c t="n" s="0">
        <x:v>54.29694</x:v>
      </x:c>
      <x:c t="n" s="0">
        <x:v>61.98221</x:v>
      </x:c>
      <x:c t="n" s="0">
        <x:v>55.06551</x:v>
      </x:c>
      <x:c t="n" s="0">
        <x:v>64.12566</x:v>
      </x:c>
      <x:c t="n" s="0">
        <x:v>-30.06697</x:v>
      </x:c>
      <x:c t="n" s="0">
        <x:v>-29.16826</x:v>
      </x:c>
      <x:c t="n" s="0">
        <x:v>-24.22272</x:v>
      </x:c>
      <x:c t="n" s="0">
        <x:v>-21.58591</x:v>
      </x:c>
      <x:c t="n" s="0">
        <x:v>-14.86433</x:v>
      </x:c>
      <x:c t="n" s="0">
        <x:v>-6.806174</x:v>
      </x:c>
      <x:c t="n" s="0">
        <x:v>-5.854803</x:v>
      </x:c>
      <x:c t="n" s="0">
        <x:v>4.64345</x:v>
      </x:c>
      <x:c t="n" s="0">
        <x:v>8.158623</x:v>
      </x:c>
      <x:c t="n" s="0">
        <x:v>8.978781</x:v>
      </x:c>
      <x:c t="n" s="0">
        <x:v>14.62383</x:v>
      </x:c>
      <x:c t="n" s="0">
        <x:v>16.45472</x:v>
      </x:c>
      <x:c t="n" s="0">
        <x:v>21.99552</x:v>
      </x:c>
      <x:c t="n" s="0">
        <x:v>22.08465</x:v>
      </x:c>
      <x:c t="n" s="0">
        <x:v>23.89024</x:v>
      </x:c>
      <x:c t="n" s="0">
        <x:v>23.96144</x:v>
      </x:c>
      <x:c t="n" s="0">
        <x:v>22.63046</x:v>
      </x:c>
      <x:c t="n" s="0">
        <x:v>24.22695</x:v>
      </x:c>
      <x:c t="n" s="0">
        <x:v>24.86206</x:v>
      </x:c>
      <x:c t="n" s="0">
        <x:v>25.33997</x:v>
      </x:c>
      <x:c t="n" s="0">
        <x:v>23.65974</x:v>
      </x:c>
      <x:c t="n" s="0">
        <x:v>26.45681</x:v>
      </x:c>
      <x:c t="n" s="0">
        <x:v>24.90335</x:v>
      </x:c>
      <x:c t="n" s="0">
        <x:v>23.32603</x:v>
      </x:c>
      <x:c t="n" s="0">
        <x:v>18.91255</x:v>
      </x:c>
      <x:c t="n" s="0">
        <x:v>16.61319</x:v>
      </x:c>
      <x:c t="n" s="0">
        <x:v>34.04164</x:v>
      </x:c>
      <x:c t="n" s="0">
        <x:v>47.20648</x:v>
      </x:c>
      <x:c t="n" s="0">
        <x:v>56.04466</x:v>
      </x:c>
      <x:c t="n" s="0">
        <x:v>56.83496</x:v>
      </x:c>
      <x:c t="n" s="0">
        <x:v>34.94274</x:v>
      </x:c>
      <x:c t="n" s="0">
        <x:v>14.04443</x:v>
      </x:c>
      <x:c t="n" s="0">
        <x:v>11.9533</x:v>
      </x:c>
      <x:c t="n" s="0">
        <x:v>7.575137</x:v>
      </x:c>
      <x:c t="n" s="0">
        <x:v>4.373867</x:v>
      </x:c>
      <x:c t="n" s="0">
        <x:v>4.429004</x:v>
      </x:c>
      <x:c t="n" s="0">
        <x:v>-30.06697</x:v>
      </x:c>
      <x:c t="n" s="0">
        <x:v>-29.16826</x:v>
      </x:c>
      <x:c t="n" s="0">
        <x:v>-22.7996</x:v>
      </x:c>
      <x:c t="n" s="0">
        <x:v>-19.10047</x:v>
      </x:c>
      <x:c t="n" s="0">
        <x:v>-14.4694</x:v>
      </x:c>
      <x:c t="n" s="0">
        <x:v>-5.679569</x:v>
      </x:c>
      <x:c t="n" s="0">
        <x:v>-10.24453</x:v>
      </x:c>
      <x:c t="n" s="0">
        <x:v>2.213577</x:v>
      </x:c>
      <x:c t="n" s="0">
        <x:v>10.42412</x:v>
      </x:c>
      <x:c t="n" s="0">
        <x:v>9.543983</x:v>
      </x:c>
      <x:c t="n" s="0">
        <x:v>14.49556</x:v>
      </x:c>
      <x:c t="n" s="0">
        <x:v>11.14039</x:v>
      </x:c>
      <x:c t="n" s="0">
        <x:v>17.60895</x:v>
      </x:c>
      <x:c t="n" s="0">
        <x:v>16.68426</x:v>
      </x:c>
      <x:c t="n" s="0">
        <x:v>20.43424</x:v>
      </x:c>
      <x:c t="n" s="0">
        <x:v>18.2269</x:v>
      </x:c>
      <x:c t="n" s="0">
        <x:v>23.87331</x:v>
      </x:c>
      <x:c t="n" s="0">
        <x:v>23.43324</x:v>
      </x:c>
      <x:c t="n" s="0">
        <x:v>28.27937</x:v>
      </x:c>
      <x:c t="n" s="0">
        <x:v>20.16092</x:v>
      </x:c>
      <x:c t="n" s="0">
        <x:v>21.13859</x:v>
      </x:c>
      <x:c t="n" s="0">
        <x:v>28.54375</x:v>
      </x:c>
      <x:c t="n" s="0">
        <x:v>20.85682</x:v>
      </x:c>
      <x:c t="n" s="0">
        <x:v>17.81128</x:v>
      </x:c>
      <x:c t="n" s="0">
        <x:v>17.01776</x:v>
      </x:c>
      <x:c t="n" s="0">
        <x:v>16.78855</x:v>
      </x:c>
      <x:c t="n" s="0">
        <x:v>14.55083</x:v>
      </x:c>
      <x:c t="n" s="0">
        <x:v>19.95572</x:v>
      </x:c>
      <x:c t="n" s="0">
        <x:v>37.33351</x:v>
      </x:c>
      <x:c t="n" s="0">
        <x:v>49.68078</x:v>
      </x:c>
      <x:c t="n" s="0">
        <x:v>36.81509</x:v>
      </x:c>
      <x:c t="n" s="0">
        <x:v>9.87274</x:v>
      </x:c>
      <x:c t="n" s="0">
        <x:v>7.831754</x:v>
      </x:c>
      <x:c t="n" s="0">
        <x:v>5.134181</x:v>
      </x:c>
      <x:c t="n" s="0">
        <x:v>4.448032</x:v>
      </x:c>
      <x:c t="n" s="0">
        <x:v>4.382701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43944.299837963</x:v>
      </x:c>
      <x:c t="n" s="7">
        <x:v>43944.299837963</x:v>
      </x:c>
      <x:c t="n" s="0">
        <x:v>60.61007</x:v>
      </x:c>
      <x:c t="n" s="0">
        <x:v>69.64137</x:v>
      </x:c>
      <x:c t="n" s="0">
        <x:v>60.9908</x:v>
      </x:c>
      <x:c t="n" s="0">
        <x:v>70.72618</x:v>
      </x:c>
      <x:c t="n" s="0">
        <x:v>-30.06697</x:v>
      </x:c>
      <x:c t="n" s="0">
        <x:v>-29.16826</x:v>
      </x:c>
      <x:c t="n" s="0">
        <x:v>-23.98408</x:v>
      </x:c>
      <x:c t="n" s="0">
        <x:v>-21.12219</x:v>
      </x:c>
      <x:c t="n" s="0">
        <x:v>-14.95846</x:v>
      </x:c>
      <x:c t="n" s="0">
        <x:v>-6.62237</x:v>
      </x:c>
      <x:c t="n" s="0">
        <x:v>-6.278018</x:v>
      </x:c>
      <x:c t="n" s="0">
        <x:v>4.362924</x:v>
      </x:c>
      <x:c t="n" s="0">
        <x:v>8.572412</x:v>
      </x:c>
      <x:c t="n" s="0">
        <x:v>8.938377</x:v>
      </x:c>
      <x:c t="n" s="0">
        <x:v>14.60534</x:v>
      </x:c>
      <x:c t="n" s="0">
        <x:v>16.48451</x:v>
      </x:c>
      <x:c t="n" s="0">
        <x:v>21.66731</x:v>
      </x:c>
      <x:c t="n" s="0">
        <x:v>21.60831</x:v>
      </x:c>
      <x:c t="n" s="0">
        <x:v>23.38308</x:v>
      </x:c>
      <x:c t="n" s="0">
        <x:v>23.43725</x:v>
      </x:c>
      <x:c t="n" s="0">
        <x:v>23.02603</x:v>
      </x:c>
      <x:c t="n" s="0">
        <x:v>24.26196</x:v>
      </x:c>
      <x:c t="n" s="0">
        <x:v>25.4481</x:v>
      </x:c>
      <x:c t="n" s="0">
        <x:v>25.01882</x:v>
      </x:c>
      <x:c t="n" s="0">
        <x:v>23.42628</x:v>
      </x:c>
      <x:c t="n" s="0">
        <x:v>27.03968</x:v>
      </x:c>
      <x:c t="n" s="0">
        <x:v>24.71653</x:v>
      </x:c>
      <x:c t="n" s="0">
        <x:v>23.04639</x:v>
      </x:c>
      <x:c t="n" s="0">
        <x:v>18.94344</x:v>
      </x:c>
      <x:c t="n" s="0">
        <x:v>16.45518</x:v>
      </x:c>
      <x:c t="n" s="0">
        <x:v>33.36241</x:v>
      </x:c>
      <x:c t="n" s="0">
        <x:v>46.52159</x:v>
      </x:c>
      <x:c t="n" s="0">
        <x:v>55.36021</x:v>
      </x:c>
      <x:c t="n" s="0">
        <x:v>56.76433</x:v>
      </x:c>
      <x:c t="n" s="0">
        <x:v>34.74944</x:v>
      </x:c>
      <x:c t="n" s="0">
        <x:v>13.50031</x:v>
      </x:c>
      <x:c t="n" s="0">
        <x:v>11.92514</x:v>
      </x:c>
      <x:c t="n" s="0">
        <x:v>7.279455</x:v>
      </x:c>
      <x:c t="n" s="0">
        <x:v>4.445424</x:v>
      </x:c>
      <x:c t="n" s="0">
        <x:v>4.466918</x:v>
      </x:c>
      <x:c t="n" s="0">
        <x:v>-30.06697</x:v>
      </x:c>
      <x:c t="n" s="0">
        <x:v>-29.16826</x:v>
      </x:c>
      <x:c t="n" s="0">
        <x:v>-22.7996</x:v>
      </x:c>
      <x:c t="n" s="0">
        <x:v>-19.10047</x:v>
      </x:c>
      <x:c t="n" s="0">
        <x:v>-15.84594</x:v>
      </x:c>
      <x:c t="n" s="0">
        <x:v>-5.679569</x:v>
      </x:c>
      <x:c t="n" s="0">
        <x:v>-6.629328</x:v>
      </x:c>
      <x:c t="n" s="0">
        <x:v>0.7572801</x:v>
      </x:c>
      <x:c t="n" s="0">
        <x:v>10.42412</x:v>
      </x:c>
      <x:c t="n" s="0">
        <x:v>7.726461</x:v>
      </x:c>
      <x:c t="n" s="0">
        <x:v>14.49556</x:v>
      </x:c>
      <x:c t="n" s="0">
        <x:v>18.86782</x:v>
      </x:c>
      <x:c t="n" s="0">
        <x:v>19.97607</x:v>
      </x:c>
      <x:c t="n" s="0">
        <x:v>21.34991</x:v>
      </x:c>
      <x:c t="n" s="0">
        <x:v>18.20291</x:v>
      </x:c>
      <x:c t="n" s="0">
        <x:v>16.73788</x:v>
      </x:c>
      <x:c t="n" s="0">
        <x:v>25.35762</x:v>
      </x:c>
      <x:c t="n" s="0">
        <x:v>24.05452</x:v>
      </x:c>
      <x:c t="n" s="0">
        <x:v>25.69203</x:v>
      </x:c>
      <x:c t="n" s="0">
        <x:v>25.08172</x:v>
      </x:c>
      <x:c t="n" s="0">
        <x:v>16.90282</x:v>
      </x:c>
      <x:c t="n" s="0">
        <x:v>27.10504</x:v>
      </x:c>
      <x:c t="n" s="0">
        <x:v>24.86612</x:v>
      </x:c>
      <x:c t="n" s="0">
        <x:v>22.29565</x:v>
      </x:c>
      <x:c t="n" s="0">
        <x:v>20.64133</x:v>
      </x:c>
      <x:c t="n" s="0">
        <x:v>15.30703</x:v>
      </x:c>
      <x:c t="n" s="0">
        <x:v>10.92337</x:v>
      </x:c>
      <x:c t="n" s="0">
        <x:v>12.86511</x:v>
      </x:c>
      <x:c t="n" s="0">
        <x:v>31.57482</x:v>
      </x:c>
      <x:c t="n" s="0">
        <x:v>59.14283</x:v>
      </x:c>
      <x:c t="n" s="0">
        <x:v>16.6432</x:v>
      </x:c>
      <x:c t="n" s="0">
        <x:v>8.926958</x:v>
      </x:c>
      <x:c t="n" s="0">
        <x:v>14.07335</x:v>
      </x:c>
      <x:c t="n" s="0">
        <x:v>5.420393</x:v>
      </x:c>
      <x:c t="n" s="0">
        <x:v>5.366472</x:v>
      </x:c>
      <x:c t="n" s="0">
        <x:v>4.670332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43944.299837963</x:v>
      </x:c>
      <x:c t="n" s="7">
        <x:v>43944.299837963</x:v>
      </x:c>
      <x:c t="n" s="0">
        <x:v>60.89064</x:v>
      </x:c>
      <x:c t="n" s="0">
        <x:v>68.67227</x:v>
      </x:c>
      <x:c t="n" s="0">
        <x:v>61.55184</x:v>
      </x:c>
      <x:c t="n" s="0">
        <x:v>69.47679</x:v>
      </x:c>
      <x:c t="n" s="0">
        <x:v>-30.06697</x:v>
      </x:c>
      <x:c t="n" s="0">
        <x:v>-29.16826</x:v>
      </x:c>
      <x:c t="n" s="0">
        <x:v>-23.79015</x:v>
      </x:c>
      <x:c t="n" s="0">
        <x:v>-20.76196</x:v>
      </x:c>
      <x:c t="n" s="0">
        <x:v>-15.07728</x:v>
      </x:c>
      <x:c t="n" s="0">
        <x:v>-6.471329</x:v>
      </x:c>
      <x:c t="n" s="0">
        <x:v>-6.005647</x:v>
      </x:c>
      <x:c t="n" s="0">
        <x:v>3.868076</x:v>
      </x:c>
      <x:c t="n" s="0">
        <x:v>8.68588</x:v>
      </x:c>
      <x:c t="n" s="0">
        <x:v>8.781196</x:v>
      </x:c>
      <x:c t="n" s="0">
        <x:v>14.58949</x:v>
      </x:c>
      <x:c t="n" s="0">
        <x:v>16.92492</x:v>
      </x:c>
      <x:c t="n" s="0">
        <x:v>21.45785</x:v>
      </x:c>
      <x:c t="n" s="0">
        <x:v>21.95113</x:v>
      </x:c>
      <x:c t="n" s="0">
        <x:v>22.94412</x:v>
      </x:c>
      <x:c t="n" s="0">
        <x:v>22.99331</x:v>
      </x:c>
      <x:c t="n" s="0">
        <x:v>23.36704</x:v>
      </x:c>
      <x:c t="n" s="0">
        <x:v>24.06046</x:v>
      </x:c>
      <x:c t="n" s="0">
        <x:v>25.71055</x:v>
      </x:c>
      <x:c t="n" s="0">
        <x:v>24.94884</x:v>
      </x:c>
      <x:c t="n" s="0">
        <x:v>22.85696</x:v>
      </x:c>
      <x:c t="n" s="0">
        <x:v>26.60183</x:v>
      </x:c>
      <x:c t="n" s="0">
        <x:v>24.46941</x:v>
      </x:c>
      <x:c t="n" s="0">
        <x:v>22.90512</x:v>
      </x:c>
      <x:c t="n" s="0">
        <x:v>18.85934</x:v>
      </x:c>
      <x:c t="n" s="0">
        <x:v>16.23283</x:v>
      </x:c>
      <x:c t="n" s="0">
        <x:v>32.68157</x:v>
      </x:c>
      <x:c t="n" s="0">
        <x:v>45.83662</x:v>
      </x:c>
      <x:c t="n" s="0">
        <x:v>55.23784</x:v>
      </x:c>
      <x:c t="n" s="0">
        <x:v>57.16816</x:v>
      </x:c>
      <x:c t="n" s="0">
        <x:v>34.06865</x:v>
      </x:c>
      <x:c t="n" s="0">
        <x:v>13.27322</x:v>
      </x:c>
      <x:c t="n" s="0">
        <x:v>12.0597</x:v>
      </x:c>
      <x:c t="n" s="0">
        <x:v>7.156968</x:v>
      </x:c>
      <x:c t="n" s="0">
        <x:v>4.57866</x:v>
      </x:c>
      <x:c t="n" s="0">
        <x:v>4.434988</x:v>
      </x:c>
      <x:c t="n" s="0">
        <x:v>-30.06697</x:v>
      </x:c>
      <x:c t="n" s="0">
        <x:v>-29.16826</x:v>
      </x:c>
      <x:c t="n" s="0">
        <x:v>-22.7996</x:v>
      </x:c>
      <x:c t="n" s="0">
        <x:v>-19.10047</x:v>
      </x:c>
      <x:c t="n" s="0">
        <x:v>-15.84594</x:v>
      </x:c>
      <x:c t="n" s="0">
        <x:v>-5.679569</x:v>
      </x:c>
      <x:c t="n" s="0">
        <x:v>-4.684158</x:v>
      </x:c>
      <x:c t="n" s="0">
        <x:v>-1.449602</x:v>
      </x:c>
      <x:c t="n" s="0">
        <x:v>5.896909</x:v>
      </x:c>
      <x:c t="n" s="0">
        <x:v>7.726461</x:v>
      </x:c>
      <x:c t="n" s="0">
        <x:v>14.49556</x:v>
      </x:c>
      <x:c t="n" s="0">
        <x:v>18.86782</x:v>
      </x:c>
      <x:c t="n" s="0">
        <x:v>19.97607</x:v>
      </x:c>
      <x:c t="n" s="0">
        <x:v>23.54697</x:v>
      </x:c>
      <x:c t="n" s="0">
        <x:v>18.82578</x:v>
      </x:c>
      <x:c t="n" s="0">
        <x:v>19.92789</x:v>
      </x:c>
      <x:c t="n" s="0">
        <x:v>23.03375</x:v>
      </x:c>
      <x:c t="n" s="0">
        <x:v>22.89259</x:v>
      </x:c>
      <x:c t="n" s="0">
        <x:v>27.4974</x:v>
      </x:c>
      <x:c t="n" s="0">
        <x:v>26.19772</x:v>
      </x:c>
      <x:c t="n" s="0">
        <x:v>19.01596</x:v>
      </x:c>
      <x:c t="n" s="0">
        <x:v>23.96867</x:v>
      </x:c>
      <x:c t="n" s="0">
        <x:v>23.19263</x:v>
      </x:c>
      <x:c t="n" s="0">
        <x:v>23.00582</x:v>
      </x:c>
      <x:c t="n" s="0">
        <x:v>18.41822</x:v>
      </x:c>
      <x:c t="n" s="0">
        <x:v>15.19997</x:v>
      </x:c>
      <x:c t="n" s="0">
        <x:v>12.29261</x:v>
      </x:c>
      <x:c t="n" s="0">
        <x:v>20.53756</x:v>
      </x:c>
      <x:c t="n" s="0">
        <x:v>59.47572</x:v>
      </x:c>
      <x:c t="n" s="0">
        <x:v>54.88739</x:v>
      </x:c>
      <x:c t="n" s="0">
        <x:v>10.76088</x:v>
      </x:c>
      <x:c t="n" s="0">
        <x:v>11.44185</x:v>
      </x:c>
      <x:c t="n" s="0">
        <x:v>8.95176</x:v>
      </x:c>
      <x:c t="n" s="0">
        <x:v>8.122179</x:v>
      </x:c>
      <x:c t="n" s="0">
        <x:v>4.200418</x:v>
      </x:c>
      <x:c t="n" s="0">
        <x:v>4.393498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43944.299837963</x:v>
      </x:c>
      <x:c t="n" s="7">
        <x:v>43944.299837963</x:v>
      </x:c>
      <x:c t="n" s="0">
        <x:v>50.69172</x:v>
      </x:c>
      <x:c t="n" s="0">
        <x:v>62.65167</x:v>
      </x:c>
      <x:c t="n" s="0">
        <x:v>54.68948</x:v>
      </x:c>
      <x:c t="n" s="0">
        <x:v>62.66438</x:v>
      </x:c>
      <x:c t="n" s="0">
        <x:v>-30.06697</x:v>
      </x:c>
      <x:c t="n" s="0">
        <x:v>-29.16826</x:v>
      </x:c>
      <x:c t="n" s="0">
        <x:v>-23.63115</x:v>
      </x:c>
      <x:c t="n" s="0">
        <x:v>-20.47629</x:v>
      </x:c>
      <x:c t="n" s="0">
        <x:v>-15.18141</x:v>
      </x:c>
      <x:c t="n" s="0">
        <x:v>-6.353337</x:v>
      </x:c>
      <x:c t="n" s="0">
        <x:v>-5.785837</x:v>
      </x:c>
      <x:c t="n" s="0">
        <x:v>3.395658</x:v>
      </x:c>
      <x:c t="n" s="0">
        <x:v>8.149525</x:v>
      </x:c>
      <x:c t="n" s="0">
        <x:v>8.642303</x:v>
      </x:c>
      <x:c t="n" s="0">
        <x:v>14.74117</x:v>
      </x:c>
      <x:c t="n" s="0">
        <x:v>17.26863</x:v>
      </x:c>
      <x:c t="n" s="0">
        <x:v>21.37329</x:v>
      </x:c>
      <x:c t="n" s="0">
        <x:v>22.23545</x:v>
      </x:c>
      <x:c t="n" s="0">
        <x:v>22.55924</x:v>
      </x:c>
      <x:c t="n" s="0">
        <x:v>23.74441</x:v>
      </x:c>
      <x:c t="n" s="0">
        <x:v>23.0841</x:v>
      </x:c>
      <x:c t="n" s="0">
        <x:v>23.79534</x:v>
      </x:c>
      <x:c t="n" s="0">
        <x:v>26.02117</x:v>
      </x:c>
      <x:c t="n" s="0">
        <x:v>25.30129</x:v>
      </x:c>
      <x:c t="n" s="0">
        <x:v>22.76482</x:v>
      </x:c>
      <x:c t="n" s="0">
        <x:v>26.60566</x:v>
      </x:c>
      <x:c t="n" s="0">
        <x:v>24.26966</x:v>
      </x:c>
      <x:c t="n" s="0">
        <x:v>22.84022</x:v>
      </x:c>
      <x:c t="n" s="0">
        <x:v>18.80498</x:v>
      </x:c>
      <x:c t="n" s="0">
        <x:v>16.3487</x:v>
      </x:c>
      <x:c t="n" s="0">
        <x:v>32.00456</x:v>
      </x:c>
      <x:c t="n" s="0">
        <x:v>45.18213</x:v>
      </x:c>
      <x:c t="n" s="0">
        <x:v>56.61729</x:v>
      </x:c>
      <x:c t="n" s="0">
        <x:v>56.49599</x:v>
      </x:c>
      <x:c t="n" s="0">
        <x:v>33.38469</x:v>
      </x:c>
      <x:c t="n" s="0">
        <x:v>12.82651</x:v>
      </x:c>
      <x:c t="n" s="0">
        <x:v>11.63015</x:v>
      </x:c>
      <x:c t="n" s="0">
        <x:v>7.113267</x:v>
      </x:c>
      <x:c t="n" s="0">
        <x:v>4.521673</x:v>
      </x:c>
      <x:c t="n" s="0">
        <x:v>4.417913</x:v>
      </x:c>
      <x:c t="n" s="0">
        <x:v>-30.06697</x:v>
      </x:c>
      <x:c t="n" s="0">
        <x:v>-29.16826</x:v>
      </x:c>
      <x:c t="n" s="0">
        <x:v>-22.7996</x:v>
      </x:c>
      <x:c t="n" s="0">
        <x:v>-19.10047</x:v>
      </x:c>
      <x:c t="n" s="0">
        <x:v>-15.84594</x:v>
      </x:c>
      <x:c t="n" s="0">
        <x:v>-5.759015</x:v>
      </x:c>
      <x:c t="n" s="0">
        <x:v>-4.684158</x:v>
      </x:c>
      <x:c t="n" s="0">
        <x:v>4.170967</x:v>
      </x:c>
      <x:c t="n" s="0">
        <x:v>1.784865</x:v>
      </x:c>
      <x:c t="n" s="0">
        <x:v>7.726461</x:v>
      </x:c>
      <x:c t="n" s="0">
        <x:v>16.3163</x:v>
      </x:c>
      <x:c t="n" s="0">
        <x:v>17.84771</x:v>
      </x:c>
      <x:c t="n" s="0">
        <x:v>23.05423</x:v>
      </x:c>
      <x:c t="n" s="0">
        <x:v>23.70929</x:v>
      </x:c>
      <x:c t="n" s="0">
        <x:v>19.45941</x:v>
      </x:c>
      <x:c t="n" s="0">
        <x:v>29.52009</x:v>
      </x:c>
      <x:c t="n" s="0">
        <x:v>19.37452</x:v>
      </x:c>
      <x:c t="n" s="0">
        <x:v>21.94469</x:v>
      </x:c>
      <x:c t="n" s="0">
        <x:v>28.11802</x:v>
      </x:c>
      <x:c t="n" s="0">
        <x:v>26.61712</x:v>
      </x:c>
      <x:c t="n" s="0">
        <x:v>23.9042</x:v>
      </x:c>
      <x:c t="n" s="0">
        <x:v>27.22199</x:v>
      </x:c>
      <x:c t="n" s="0">
        <x:v>21.86953</x:v>
      </x:c>
      <x:c t="n" s="0">
        <x:v>19.84828</x:v>
      </x:c>
      <x:c t="n" s="0">
        <x:v>17.22712</x:v>
      </x:c>
      <x:c t="n" s="0">
        <x:v>16.00962</x:v>
      </x:c>
      <x:c t="n" s="0">
        <x:v>14.6387</x:v>
      </x:c>
      <x:c t="n" s="0">
        <x:v>46.7885</x:v>
      </x:c>
      <x:c t="n" s="0">
        <x:v>57.87473</x:v>
      </x:c>
      <x:c t="n" s="0">
        <x:v>32.01015</x:v>
      </x:c>
      <x:c t="n" s="0">
        <x:v>4.638501</x:v>
      </x:c>
      <x:c t="n" s="0">
        <x:v>7.390029</x:v>
      </x:c>
      <x:c t="n" s="0">
        <x:v>6.239028</x:v>
      </x:c>
      <x:c t="n" s="0">
        <x:v>5.962598</x:v>
      </x:c>
      <x:c t="n" s="0">
        <x:v>5.00176</x:v>
      </x:c>
      <x:c t="n" s="0">
        <x:v>3.589809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43944.299837963</x:v>
      </x:c>
      <x:c t="n" s="7">
        <x:v>43944.299837963</x:v>
      </x:c>
      <x:c t="n" s="0">
        <x:v>40.48042</x:v>
      </x:c>
      <x:c t="n" s="0">
        <x:v>54.20069</x:v>
      </x:c>
      <x:c t="n" s="0">
        <x:v>56.61896</x:v>
      </x:c>
      <x:c t="n" s="0">
        <x:v>63.80381</x:v>
      </x:c>
      <x:c t="n" s="0">
        <x:v>-30.06697</x:v>
      </x:c>
      <x:c t="n" s="0">
        <x:v>-29.16826</x:v>
      </x:c>
      <x:c t="n" s="0">
        <x:v>-23.49977</x:v>
      </x:c>
      <x:c t="n" s="0">
        <x:v>-20.24637</x:v>
      </x:c>
      <x:c t="n" s="0">
        <x:v>-15.27237</x:v>
      </x:c>
      <x:c t="n" s="0">
        <x:v>-6.261351</x:v>
      </x:c>
      <x:c t="n" s="0">
        <x:v>-5.606537</x:v>
      </x:c>
      <x:c t="n" s="0">
        <x:v>4.499085</x:v>
      </x:c>
      <x:c t="n" s="0">
        <x:v>7.632375</x:v>
      </x:c>
      <x:c t="n" s="0">
        <x:v>8.662395</x:v>
      </x:c>
      <x:c t="n" s="0">
        <x:v>15.00985</x:v>
      </x:c>
      <x:c t="n" s="0">
        <x:v>16.95308</x:v>
      </x:c>
      <x:c t="n" s="0">
        <x:v>21.92127</x:v>
      </x:c>
      <x:c t="n" s="0">
        <x:v>22.4946</x:v>
      </x:c>
      <x:c t="n" s="0">
        <x:v>22.22311</x:v>
      </x:c>
      <x:c t="n" s="0">
        <x:v>24.92348</x:v>
      </x:c>
      <x:c t="n" s="0">
        <x:v>23.02416</x:v>
      </x:c>
      <x:c t="n" s="0">
        <x:v>23.7935</x:v>
      </x:c>
      <x:c t="n" s="0">
        <x:v>26.18178</x:v>
      </x:c>
      <x:c t="n" s="0">
        <x:v>25.25181</x:v>
      </x:c>
      <x:c t="n" s="0">
        <x:v>22.85624</x:v>
      </x:c>
      <x:c t="n" s="0">
        <x:v>26.49346</x:v>
      </x:c>
      <x:c t="n" s="0">
        <x:v>24.08269</x:v>
      </x:c>
      <x:c t="n" s="0">
        <x:v>22.74175</x:v>
      </x:c>
      <x:c t="n" s="0">
        <x:v>19.1446</x:v>
      </x:c>
      <x:c t="n" s="0">
        <x:v>16.51529</x:v>
      </x:c>
      <x:c t="n" s="0">
        <x:v>31.41938</x:v>
      </x:c>
      <x:c t="n" s="0">
        <x:v>45.59952</x:v>
      </x:c>
      <x:c t="n" s="0">
        <x:v>55.97744</x:v>
      </x:c>
      <x:c t="n" s="0">
        <x:v>55.81146</x:v>
      </x:c>
      <x:c t="n" s="0">
        <x:v>32.70068</x:v>
      </x:c>
      <x:c t="n" s="0">
        <x:v>12.31415</x:v>
      </x:c>
      <x:c t="n" s="0">
        <x:v>11.11497</x:v>
      </x:c>
      <x:c t="n" s="0">
        <x:v>6.938651</x:v>
      </x:c>
      <x:c t="n" s="0">
        <x:v>4.460578</x:v>
      </x:c>
      <x:c t="n" s="0">
        <x:v>4.295896</x:v>
      </x:c>
      <x:c t="n" s="0">
        <x:v>-30.06697</x:v>
      </x:c>
      <x:c t="n" s="0">
        <x:v>-29.16826</x:v>
      </x:c>
      <x:c t="n" s="0">
        <x:v>-22.70431</x:v>
      </x:c>
      <x:c t="n" s="0">
        <x:v>-19.39767</x:v>
      </x:c>
      <x:c t="n" s="0">
        <x:v>-15.84594</x:v>
      </x:c>
      <x:c t="n" s="0">
        <x:v>-5.759015</x:v>
      </x:c>
      <x:c t="n" s="0">
        <x:v>-4.684158</x:v>
      </x:c>
      <x:c t="n" s="0">
        <x:v>9.192008</x:v>
      </x:c>
      <x:c t="n" s="0">
        <x:v>1.784865</x:v>
      </x:c>
      <x:c t="n" s="0">
        <x:v>9.792271</x:v>
      </x:c>
      <x:c t="n" s="0">
        <x:v>16.3163</x:v>
      </x:c>
      <x:c t="n" s="0">
        <x:v>10.97983</x:v>
      </x:c>
      <x:c t="n" s="0">
        <x:v>24.20918</x:v>
      </x:c>
      <x:c t="n" s="0">
        <x:v>23.76207</x:v>
      </x:c>
      <x:c t="n" s="0">
        <x:v>19.24574</x:v>
      </x:c>
      <x:c t="n" s="0">
        <x:v>24.07152</x:v>
      </x:c>
      <x:c t="n" s="0">
        <x:v>25.1457</x:v>
      </x:c>
      <x:c t="n" s="0">
        <x:v>21.65973</x:v>
      </x:c>
      <x:c t="n" s="0">
        <x:v>28.00319</x:v>
      </x:c>
      <x:c t="n" s="0">
        <x:v>19.32422</x:v>
      </x:c>
      <x:c t="n" s="0">
        <x:v>22.59229</x:v>
      </x:c>
      <x:c t="n" s="0">
        <x:v>24.20357</x:v>
      </x:c>
      <x:c t="n" s="0">
        <x:v>24.69736</x:v>
      </x:c>
      <x:c t="n" s="0">
        <x:v>23.3383</x:v>
      </x:c>
      <x:c t="n" s="0">
        <x:v>21.24302</x:v>
      </x:c>
      <x:c t="n" s="0">
        <x:v>17.38789</x:v>
      </x:c>
      <x:c t="n" s="0">
        <x:v>31.56433</x:v>
      </x:c>
      <x:c t="n" s="0">
        <x:v>41.07013</x:v>
      </x:c>
      <x:c t="n" s="0">
        <x:v>33.01558</x:v>
      </x:c>
      <x:c t="n" s="0">
        <x:v>24.7525</x:v>
      </x:c>
      <x:c t="n" s="0">
        <x:v>6.680257</x:v>
      </x:c>
      <x:c t="n" s="0">
        <x:v>5.8283</x:v>
      </x:c>
      <x:c t="n" s="0">
        <x:v>5.619071</x:v>
      </x:c>
      <x:c t="n" s="0">
        <x:v>4.965144</x:v>
      </x:c>
      <x:c t="n" s="0">
        <x:v>3.947001</x:v>
      </x:c>
      <x:c t="n" s="0">
        <x:v>4.00423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43944.299837963</x:v>
      </x:c>
      <x:c t="n" s="7">
        <x:v>43944.299837963</x:v>
      </x:c>
      <x:c t="n" s="0">
        <x:v>34.87441</x:v>
      </x:c>
      <x:c t="n" s="0">
        <x:v>54.20069</x:v>
      </x:c>
      <x:c t="n" s="0">
        <x:v>49.48099</x:v>
      </x:c>
      <x:c t="n" s="0">
        <x:v>58.68498</x:v>
      </x:c>
      <x:c t="n" s="0">
        <x:v>-30.06697</x:v>
      </x:c>
      <x:c t="n" s="0">
        <x:v>-29.16826</x:v>
      </x:c>
      <x:c t="n" s="0">
        <x:v>-23.35287</x:v>
      </x:c>
      <x:c t="n" s="0">
        <x:v>-20.18418</x:v>
      </x:c>
      <x:c t="n" s="0">
        <x:v>-15.35158</x:v>
      </x:c>
      <x:c t="n" s="0">
        <x:v>-6.184307</x:v>
      </x:c>
      <x:c t="n" s="0">
        <x:v>-5.459064</x:v>
      </x:c>
      <x:c t="n" s="0">
        <x:v>5.585169</x:v>
      </x:c>
      <x:c t="n" s="0">
        <x:v>7.206477</x:v>
      </x:c>
      <x:c t="n" s="0">
        <x:v>8.889214</x:v>
      </x:c>
      <x:c t="n" s="0">
        <x:v>15.22684</x:v>
      </x:c>
      <x:c t="n" s="0">
        <x:v>16.45146</x:v>
      </x:c>
      <x:c t="n" s="0">
        <x:v>22.34008</x:v>
      </x:c>
      <x:c t="n" s="0">
        <x:v>22.68176</x:v>
      </x:c>
      <x:c t="n" s="0">
        <x:v>21.87296</x:v>
      </x:c>
      <x:c t="n" s="0">
        <x:v>24.25085</x:v>
      </x:c>
      <x:c t="n" s="0">
        <x:v>22.94994</x:v>
      </x:c>
      <x:c t="n" s="0">
        <x:v>23.18395</x:v>
      </x:c>
      <x:c t="n" s="0">
        <x:v>26.86863</x:v>
      </x:c>
      <x:c t="n" s="0">
        <x:v>24.84793</x:v>
      </x:c>
      <x:c t="n" s="0">
        <x:v>22.77119</x:v>
      </x:c>
      <x:c t="n" s="0">
        <x:v>25.97978</x:v>
      </x:c>
      <x:c t="n" s="0">
        <x:v>24.11986</x:v>
      </x:c>
      <x:c t="n" s="0">
        <x:v>22.87505</x:v>
      </x:c>
      <x:c t="n" s="0">
        <x:v>19.113</x:v>
      </x:c>
      <x:c t="n" s="0">
        <x:v>16.3184</x:v>
      </x:c>
      <x:c t="n" s="0">
        <x:v>31.34666</x:v>
      </x:c>
      <x:c t="n" s="0">
        <x:v>45.04475</x:v>
      </x:c>
      <x:c t="n" s="0">
        <x:v>55.29454</x:v>
      </x:c>
      <x:c t="n" s="0">
        <x:v>55.12648</x:v>
      </x:c>
      <x:c t="n" s="0">
        <x:v>32.01713</x:v>
      </x:c>
      <x:c t="n" s="0">
        <x:v>11.78739</x:v>
      </x:c>
      <x:c t="n" s="0">
        <x:v>10.64022</x:v>
      </x:c>
      <x:c t="n" s="0">
        <x:v>6.694054</x:v>
      </x:c>
      <x:c t="n" s="0">
        <x:v>4.411477</x:v>
      </x:c>
      <x:c t="n" s="0">
        <x:v>4.202419</x:v>
      </x:c>
      <x:c t="n" s="0">
        <x:v>-30.06697</x:v>
      </x:c>
      <x:c t="n" s="0">
        <x:v>-29.16826</x:v>
      </x:c>
      <x:c t="n" s="0">
        <x:v>-22.54999</x:v>
      </x:c>
      <x:c t="n" s="0">
        <x:v>-19.94321</x:v>
      </x:c>
      <x:c t="n" s="0">
        <x:v>-15.84594</x:v>
      </x:c>
      <x:c t="n" s="0">
        <x:v>-5.759015</x:v>
      </x:c>
      <x:c t="n" s="0">
        <x:v>-4.684158</x:v>
      </x:c>
      <x:c t="n" s="0">
        <x:v>9.192008</x:v>
      </x:c>
      <x:c t="n" s="0">
        <x:v>6.247355</x:v>
      </x:c>
      <x:c t="n" s="0">
        <x:v>10.02099</x:v>
      </x:c>
      <x:c t="n" s="0">
        <x:v>16.3163</x:v>
      </x:c>
      <x:c t="n" s="0">
        <x:v>10.97983</x:v>
      </x:c>
      <x:c t="n" s="0">
        <x:v>22.88154</x:v>
      </x:c>
      <x:c t="n" s="0">
        <x:v>23.52332</x:v>
      </x:c>
      <x:c t="n" s="0">
        <x:v>18.86444</x:v>
      </x:c>
      <x:c t="n" s="0">
        <x:v>9.959455</x:v>
      </x:c>
      <x:c t="n" s="0">
        <x:v>17.75599</x:v>
      </x:c>
      <x:c t="n" s="0">
        <x:v>12.70714</x:v>
      </x:c>
      <x:c t="n" s="0">
        <x:v>27.62073</x:v>
      </x:c>
      <x:c t="n" s="0">
        <x:v>22.55473</x:v>
      </x:c>
      <x:c t="n" s="0">
        <x:v>19.28917</x:v>
      </x:c>
      <x:c t="n" s="0">
        <x:v>19.67608</x:v>
      </x:c>
      <x:c t="n" s="0">
        <x:v>23.69711</x:v>
      </x:c>
      <x:c t="n" s="0">
        <x:v>22.70613</x:v>
      </x:c>
      <x:c t="n" s="0">
        <x:v>17.41301</x:v>
      </x:c>
      <x:c t="n" s="0">
        <x:v>16.41212</x:v>
      </x:c>
      <x:c t="n" s="0">
        <x:v>17.36979</x:v>
      </x:c>
      <x:c t="n" s="0">
        <x:v>36.5651</x:v>
      </x:c>
      <x:c t="n" s="0">
        <x:v>28.66235</x:v>
      </x:c>
      <x:c t="n" s="0">
        <x:v>22.12571</x:v>
      </x:c>
      <x:c t="n" s="0">
        <x:v>4.733161</x:v>
      </x:c>
      <x:c t="n" s="0">
        <x:v>5.3269</x:v>
      </x:c>
      <x:c t="n" s="0">
        <x:v>5.770799</x:v>
      </x:c>
      <x:c t="n" s="0">
        <x:v>4.342793</x:v>
      </x:c>
      <x:c t="n" s="0">
        <x:v>4.374611</x:v>
      </x:c>
      <x:c t="n" s="0">
        <x:v>4.397246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43944.299837963</x:v>
      </x:c>
      <x:c t="n" s="7">
        <x:v>43944.299837963</x:v>
      </x:c>
      <x:c t="n" s="0">
        <x:v>35.66685</x:v>
      </x:c>
      <x:c t="n" s="0">
        <x:v>54.20069</x:v>
      </x:c>
      <x:c t="n" s="0">
        <x:v>55.48657</x:v>
      </x:c>
      <x:c t="n" s="0">
        <x:v>62.66438</x:v>
      </x:c>
      <x:c t="n" s="0">
        <x:v>-30.06697</x:v>
      </x:c>
      <x:c t="n" s="0">
        <x:v>-29.16826</x:v>
      </x:c>
      <x:c t="n" s="0">
        <x:v>-23.22642</x:v>
      </x:c>
      <x:c t="n" s="0">
        <x:v>-20.14829</x:v>
      </x:c>
      <x:c t="n" s="0">
        <x:v>-15.42039</x:v>
      </x:c>
      <x:c t="n" s="0">
        <x:v>-6.119575</x:v>
      </x:c>
      <x:c t="n" s="0">
        <x:v>-5.189256</x:v>
      </x:c>
      <x:c t="n" s="0">
        <x:v>6.336851</x:v>
      </x:c>
      <x:c t="n" s="0">
        <x:v>7.276134</x:v>
      </x:c>
      <x:c t="n" s="0">
        <x:v>9.073965</x:v>
      </x:c>
      <x:c t="n" s="0">
        <x:v>15.40394</x:v>
      </x:c>
      <x:c t="n" s="0">
        <x:v>15.9718</x:v>
      </x:c>
      <x:c t="n" s="0">
        <x:v>22.16395</x:v>
      </x:c>
      <x:c t="n" s="0">
        <x:v>22.81525</x:v>
      </x:c>
      <x:c t="n" s="0">
        <x:v>21.91572</x:v>
      </x:c>
      <x:c t="n" s="0">
        <x:v>23.60281</x:v>
      </x:c>
      <x:c t="n" s="0">
        <x:v>23.22963</x:v>
      </x:c>
      <x:c t="n" s="0">
        <x:v>22.61759</x:v>
      </x:c>
      <x:c t="n" s="0">
        <x:v>26.45959</x:v>
      </x:c>
      <x:c t="n" s="0">
        <x:v>24.78829</x:v>
      </x:c>
      <x:c t="n" s="0">
        <x:v>22.256</x:v>
      </x:c>
      <x:c t="n" s="0">
        <x:v>25.57327</x:v>
      </x:c>
      <x:c t="n" s="0">
        <x:v>24.04823</x:v>
      </x:c>
      <x:c t="n" s="0">
        <x:v>22.97884</x:v>
      </x:c>
      <x:c t="n" s="0">
        <x:v>18.94424</x:v>
      </x:c>
      <x:c t="n" s="0">
        <x:v>16.5942</x:v>
      </x:c>
      <x:c t="n" s="0">
        <x:v>30.67681</x:v>
      </x:c>
      <x:c t="n" s="0">
        <x:v>44.36215</x:v>
      </x:c>
      <x:c t="n" s="0">
        <x:v>54.60951</x:v>
      </x:c>
      <x:c t="n" s="0">
        <x:v>54.44153</x:v>
      </x:c>
      <x:c t="n" s="0">
        <x:v>31.33288</x:v>
      </x:c>
      <x:c t="n" s="0">
        <x:v>11.30934</x:v>
      </x:c>
      <x:c t="n" s="0">
        <x:v>10.22846</x:v>
      </x:c>
      <x:c t="n" s="0">
        <x:v>6.439031</x:v>
      </x:c>
      <x:c t="n" s="0">
        <x:v>4.45698</x:v>
      </x:c>
      <x:c t="n" s="0">
        <x:v>4.345132</x:v>
      </x:c>
      <x:c t="n" s="0">
        <x:v>-30.06697</x:v>
      </x:c>
      <x:c t="n" s="0">
        <x:v>-29.16826</x:v>
      </x:c>
      <x:c t="n" s="0">
        <x:v>-22.54999</x:v>
      </x:c>
      <x:c t="n" s="0">
        <x:v>-19.94321</x:v>
      </x:c>
      <x:c t="n" s="0">
        <x:v>-15.99089</x:v>
      </x:c>
      <x:c t="n" s="0">
        <x:v>-5.759015</x:v>
      </x:c>
      <x:c t="n" s="0">
        <x:v>-3.060499</x:v>
      </x:c>
      <x:c t="n" s="0">
        <x:v>9.587626</x:v>
      </x:c>
      <x:c t="n" s="0">
        <x:v>7.662684</x:v>
      </x:c>
      <x:c t="n" s="0">
        <x:v>9.946607</x:v>
      </x:c>
      <x:c t="n" s="0">
        <x:v>16.26305</x:v>
      </x:c>
      <x:c t="n" s="0">
        <x:v>10.89501</x:v>
      </x:c>
      <x:c t="n" s="0">
        <x:v>20.95976</x:v>
      </x:c>
      <x:c t="n" s="0">
        <x:v>22.28664</x:v>
      </x:c>
      <x:c t="n" s="0">
        <x:v>23.89324</x:v>
      </x:c>
      <x:c t="n" s="0">
        <x:v>23.31327</x:v>
      </x:c>
      <x:c t="n" s="0">
        <x:v>25.65326</x:v>
      </x:c>
      <x:c t="n" s="0">
        <x:v>23.25597</x:v>
      </x:c>
      <x:c t="n" s="0">
        <x:v>19.02108</x:v>
      </x:c>
      <x:c t="n" s="0">
        <x:v>25.10917</x:v>
      </x:c>
      <x:c t="n" s="0">
        <x:v>17.6822</x:v>
      </x:c>
      <x:c t="n" s="0">
        <x:v>20.28138</x:v>
      </x:c>
      <x:c t="n" s="0">
        <x:v>22.98909</x:v>
      </x:c>
      <x:c t="n" s="0">
        <x:v>23.6199</x:v>
      </x:c>
      <x:c t="n" s="0">
        <x:v>19.28607</x:v>
      </x:c>
      <x:c t="n" s="0">
        <x:v>17.31092</x:v>
      </x:c>
      <x:c t="n" s="0">
        <x:v>14.48765</x:v>
      </x:c>
      <x:c t="n" s="0">
        <x:v>18.57023</x:v>
      </x:c>
      <x:c t="n" s="0">
        <x:v>24.35991</x:v>
      </x:c>
      <x:c t="n" s="0">
        <x:v>28.47841</x:v>
      </x:c>
      <x:c t="n" s="0">
        <x:v>11.69542</x:v>
      </x:c>
      <x:c t="n" s="0">
        <x:v>7.972283</x:v>
      </x:c>
      <x:c t="n" s="0">
        <x:v>6.703907</x:v>
      </x:c>
      <x:c t="n" s="0">
        <x:v>3.864487</x:v>
      </x:c>
      <x:c t="n" s="0">
        <x:v>3.828323</x:v>
      </x:c>
      <x:c t="n" s="0">
        <x:v>4.472595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43944.299837963</x:v>
      </x:c>
      <x:c t="n" s="7">
        <x:v>43944.299837963</x:v>
      </x:c>
      <x:c t="n" s="0">
        <x:v>37.9659</x:v>
      </x:c>
      <x:c t="n" s="0">
        <x:v>54.20069</x:v>
      </x:c>
      <x:c t="n" s="0">
        <x:v>52.07896</x:v>
      </x:c>
      <x:c t="n" s="0">
        <x:v>57.43559</x:v>
      </x:c>
      <x:c t="n" s="0">
        <x:v>-30.06697</x:v>
      </x:c>
      <x:c t="n" s="0">
        <x:v>-29.16826</x:v>
      </x:c>
      <x:c t="n" s="0">
        <x:v>-23.1214</x:v>
      </x:c>
      <x:c t="n" s="0">
        <x:v>-20.11792</x:v>
      </x:c>
      <x:c t="n" s="0">
        <x:v>-15.57962</x:v>
      </x:c>
      <x:c t="n" s="0">
        <x:v>-6.065047</x:v>
      </x:c>
      <x:c t="n" s="0">
        <x:v>-4.763656</x:v>
      </x:c>
      <x:c t="n" s="0">
        <x:v>7.388588</x:v>
      </x:c>
      <x:c t="n" s="0">
        <x:v>7.33475</x:v>
      </x:c>
      <x:c t="n" s="0">
        <x:v>9.158696</x:v>
      </x:c>
      <x:c t="n" s="0">
        <x:v>15.5312</x:v>
      </x:c>
      <x:c t="n" s="0">
        <x:v>15.49327</x:v>
      </x:c>
      <x:c t="n" s="0">
        <x:v>22.00765</x:v>
      </x:c>
      <x:c t="n" s="0">
        <x:v>22.33652</x:v>
      </x:c>
      <x:c t="n" s="0">
        <x:v>22.26676</x:v>
      </x:c>
      <x:c t="n" s="0">
        <x:v>24.08958</x:v>
      </x:c>
      <x:c t="n" s="0">
        <x:v>23.23154</x:v>
      </x:c>
      <x:c t="n" s="0">
        <x:v>23.13542</x:v>
      </x:c>
      <x:c t="n" s="0">
        <x:v>25.87917</x:v>
      </x:c>
      <x:c t="n" s="0">
        <x:v>24.52665</x:v>
      </x:c>
      <x:c t="n" s="0">
        <x:v>22.0663</x:v>
      </x:c>
      <x:c t="n" s="0">
        <x:v>25.08285</x:v>
      </x:c>
      <x:c t="n" s="0">
        <x:v>24.66023</x:v>
      </x:c>
      <x:c t="n" s="0">
        <x:v>22.88941</x:v>
      </x:c>
      <x:c t="n" s="0">
        <x:v>19.21334</x:v>
      </x:c>
      <x:c t="n" s="0">
        <x:v>16.79373</x:v>
      </x:c>
      <x:c t="n" s="0">
        <x:v>30.01681</x:v>
      </x:c>
      <x:c t="n" s="0">
        <x:v>43.67819</x:v>
      </x:c>
      <x:c t="n" s="0">
        <x:v>53.92514</x:v>
      </x:c>
      <x:c t="n" s="0">
        <x:v>53.75866</x:v>
      </x:c>
      <x:c t="n" s="0">
        <x:v>30.65587</x:v>
      </x:c>
      <x:c t="n" s="0">
        <x:v>10.87265</x:v>
      </x:c>
      <x:c t="n" s="0">
        <x:v>9.782753</x:v>
      </x:c>
      <x:c t="n" s="0">
        <x:v>6.373978</x:v>
      </x:c>
      <x:c t="n" s="0">
        <x:v>4.498451</x:v>
      </x:c>
      <x:c t="n" s="0">
        <x:v>4.274906</x:v>
      </x:c>
      <x:c t="n" s="0">
        <x:v>-30.06697</x:v>
      </x:c>
      <x:c t="n" s="0">
        <x:v>-29.16826</x:v>
      </x:c>
      <x:c t="n" s="0">
        <x:v>-22.54999</x:v>
      </x:c>
      <x:c t="n" s="0">
        <x:v>-19.94321</x:v>
      </x:c>
      <x:c t="n" s="0">
        <x:v>-17.16892</x:v>
      </x:c>
      <x:c t="n" s="0">
        <x:v>-5.759015</x:v>
      </x:c>
      <x:c t="n" s="0">
        <x:v>-2.871161</x:v>
      </x:c>
      <x:c t="n" s="0">
        <x:v>11.65448</x:v>
      </x:c>
      <x:c t="n" s="0">
        <x:v>7.186147</x:v>
      </x:c>
      <x:c t="n" s="0">
        <x:v>9.38687</x:v>
      </x:c>
      <x:c t="n" s="0">
        <x:v>16.20913</x:v>
      </x:c>
      <x:c t="n" s="0">
        <x:v>10.24982</x:v>
      </x:c>
      <x:c t="n" s="0">
        <x:v>20.66451</x:v>
      </x:c>
      <x:c t="n" s="0">
        <x:v>2.965731</x:v>
      </x:c>
      <x:c t="n" s="0">
        <x:v>22.71661</x:v>
      </x:c>
      <x:c t="n" s="0">
        <x:v>24.58744</x:v>
      </x:c>
      <x:c t="n" s="0">
        <x:v>22.53186</x:v>
      </x:c>
      <x:c t="n" s="0">
        <x:v>24.01717</x:v>
      </x:c>
      <x:c t="n" s="0">
        <x:v>21.63041</x:v>
      </x:c>
      <x:c t="n" s="0">
        <x:v>18.94116</x:v>
      </x:c>
      <x:c t="n" s="0">
        <x:v>19.86469</x:v>
      </x:c>
      <x:c t="n" s="0">
        <x:v>19.3373</x:v>
      </x:c>
      <x:c t="n" s="0">
        <x:v>26.17575</x:v>
      </x:c>
      <x:c t="n" s="0">
        <x:v>23.90122</x:v>
      </x:c>
      <x:c t="n" s="0">
        <x:v>21.18508</x:v>
      </x:c>
      <x:c t="n" s="0">
        <x:v>19.42933</x:v>
      </x:c>
      <x:c t="n" s="0">
        <x:v>16.17337</x:v>
      </x:c>
      <x:c t="n" s="0">
        <x:v>14.49397</x:v>
      </x:c>
      <x:c t="n" s="0">
        <x:v>30.13553</x:v>
      </x:c>
      <x:c t="n" s="0">
        <x:v>25.84061</x:v>
      </x:c>
      <x:c t="n" s="0">
        <x:v>5.929213</x:v>
      </x:c>
      <x:c t="n" s="0">
        <x:v>6.294729</x:v>
      </x:c>
      <x:c t="n" s="0">
        <x:v>5.968446</x:v>
      </x:c>
      <x:c t="n" s="0">
        <x:v>6.512578</x:v>
      </x:c>
      <x:c t="n" s="0">
        <x:v>5.00352</x:v>
      </x:c>
      <x:c t="n" s="0">
        <x:v>4.280403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43944.299837963</x:v>
      </x:c>
      <x:c t="n" s="7">
        <x:v>43944.299837963</x:v>
      </x:c>
      <x:c t="n" s="0">
        <x:v>45.89323</x:v>
      </x:c>
      <x:c t="n" s="0">
        <x:v>54.20069</x:v>
      </x:c>
      <x:c t="n" s="0">
        <x:v>52.08565</x:v>
      </x:c>
      <x:c t="n" s="0">
        <x:v>61.11536</x:v>
      </x:c>
      <x:c t="n" s="0">
        <x:v>-30.06697</x:v>
      </x:c>
      <x:c t="n" s="0">
        <x:v>-29.16826</x:v>
      </x:c>
      <x:c t="n" s="0">
        <x:v>-23.03341</x:v>
      </x:c>
      <x:c t="n" s="0">
        <x:v>-20.09217</x:v>
      </x:c>
      <x:c t="n" s="0">
        <x:v>-15.77843</x:v>
      </x:c>
      <x:c t="n" s="0">
        <x:v>-6.019011</x:v>
      </x:c>
      <x:c t="n" s="0">
        <x:v>-4.430533</x:v>
      </x:c>
      <x:c t="n" s="0">
        <x:v>8.336268</x:v>
      </x:c>
      <x:c t="n" s="0">
        <x:v>7.163859</x:v>
      </x:c>
      <x:c t="n" s="0">
        <x:v>9.19276</x:v>
      </x:c>
      <x:c t="n" s="0">
        <x:v>15.637</x:v>
      </x:c>
      <x:c t="n" s="0">
        <x:v>15.02443</x:v>
      </x:c>
      <x:c t="n" s="0">
        <x:v>21.69207</x:v>
      </x:c>
      <x:c t="n" s="0">
        <x:v>21.6598</x:v>
      </x:c>
      <x:c t="n" s="0">
        <x:v>22.1145</x:v>
      </x:c>
      <x:c t="n" s="0">
        <x:v>23.72271</x:v>
      </x:c>
      <x:c t="n" s="0">
        <x:v>23.38117</x:v>
      </x:c>
      <x:c t="n" s="0">
        <x:v>22.86979</x:v>
      </x:c>
      <x:c t="n" s="0">
        <x:v>26.39086</x:v>
      </x:c>
      <x:c t="n" s="0">
        <x:v>24.7104</x:v>
      </x:c>
      <x:c t="n" s="0">
        <x:v>21.53872</x:v>
      </x:c>
      <x:c t="n" s="0">
        <x:v>24.76694</x:v>
      </x:c>
      <x:c t="n" s="0">
        <x:v>24.39458</x:v>
      </x:c>
      <x:c t="n" s="0">
        <x:v>23.1007</x:v>
      </x:c>
      <x:c t="n" s="0">
        <x:v>19.29595</x:v>
      </x:c>
      <x:c t="n" s="0">
        <x:v>16.90861</x:v>
      </x:c>
      <x:c t="n" s="0">
        <x:v>29.35356</x:v>
      </x:c>
      <x:c t="n" s="0">
        <x:v>42.99355</x:v>
      </x:c>
      <x:c t="n" s="0">
        <x:v>53.25018</x:v>
      </x:c>
      <x:c t="n" s="0">
        <x:v>53.07372</x:v>
      </x:c>
      <x:c t="n" s="0">
        <x:v>29.97383</x:v>
      </x:c>
      <x:c t="n" s="0">
        <x:v>10.45284</x:v>
      </x:c>
      <x:c t="n" s="0">
        <x:v>9.404683</x:v>
      </x:c>
      <x:c t="n" s="0">
        <x:v>6.243699</x:v>
      </x:c>
      <x:c t="n" s="0">
        <x:v>4.458686</x:v>
      </x:c>
      <x:c t="n" s="0">
        <x:v>4.329056</x:v>
      </x:c>
      <x:c t="n" s="0">
        <x:v>-30.06697</x:v>
      </x:c>
      <x:c t="n" s="0">
        <x:v>-29.16826</x:v>
      </x:c>
      <x:c t="n" s="0">
        <x:v>-22.54999</x:v>
      </x:c>
      <x:c t="n" s="0">
        <x:v>-19.94321</x:v>
      </x:c>
      <x:c t="n" s="0">
        <x:v>-17.16892</x:v>
      </x:c>
      <x:c t="n" s="0">
        <x:v>-7.16219</x:v>
      </x:c>
      <x:c t="n" s="0">
        <x:v>-2.871161</x:v>
      </x:c>
      <x:c t="n" s="0">
        <x:v>11.65448</x:v>
      </x:c>
      <x:c t="n" s="0">
        <x:v>5.329161</x:v>
      </x:c>
      <x:c t="n" s="0">
        <x:v>9.38687</x:v>
      </x:c>
      <x:c t="n" s="0">
        <x:v>16.20913</x:v>
      </x:c>
      <x:c t="n" s="0">
        <x:v>10.24982</x:v>
      </x:c>
      <x:c t="n" s="0">
        <x:v>17.71943</x:v>
      </x:c>
      <x:c t="n" s="0">
        <x:v>11.18887</x:v>
      </x:c>
      <x:c t="n" s="0">
        <x:v>21.51977</x:v>
      </x:c>
      <x:c t="n" s="0">
        <x:v>18.86843</x:v>
      </x:c>
      <x:c t="n" s="0">
        <x:v>24.33477</x:v>
      </x:c>
      <x:c t="n" s="0">
        <x:v>16.57982</x:v>
      </x:c>
      <x:c t="n" s="0">
        <x:v>27.71866</x:v>
      </x:c>
      <x:c t="n" s="0">
        <x:v>27.41205</x:v>
      </x:c>
      <x:c t="n" s="0">
        <x:v>21.85934</x:v>
      </x:c>
      <x:c t="n" s="0">
        <x:v>24.21092</x:v>
      </x:c>
      <x:c t="n" s="0">
        <x:v>26.24593</x:v>
      </x:c>
      <x:c t="n" s="0">
        <x:v>22.88731</x:v>
      </x:c>
      <x:c t="n" s="0">
        <x:v>16.50051</x:v>
      </x:c>
      <x:c t="n" s="0">
        <x:v>13.86016</x:v>
      </x:c>
      <x:c t="n" s="0">
        <x:v>14.04101</x:v>
      </x:c>
      <x:c t="n" s="0">
        <x:v>14.66718</x:v>
      </x:c>
      <x:c t="n" s="0">
        <x:v>42.52074</x:v>
      </x:c>
      <x:c t="n" s="0">
        <x:v>20.98543</x:v>
      </x:c>
      <x:c t="n" s="0">
        <x:v>9.454973</x:v>
      </x:c>
      <x:c t="n" s="0">
        <x:v>5.764851</x:v>
      </x:c>
      <x:c t="n" s="0">
        <x:v>5.430601</x:v>
      </x:c>
      <x:c t="n" s="0">
        <x:v>6.167529</x:v>
      </x:c>
      <x:c t="n" s="0">
        <x:v>4.321931</x:v>
      </x:c>
      <x:c t="n" s="0">
        <x:v>4.055617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43944.299837963</x:v>
      </x:c>
      <x:c t="n" s="7">
        <x:v>43944.299837963</x:v>
      </x:c>
      <x:c t="n" s="0">
        <x:v>44.91741</x:v>
      </x:c>
      <x:c t="n" s="0">
        <x:v>54.20069</x:v>
      </x:c>
      <x:c t="n" s="0">
        <x:v>52.24209</x:v>
      </x:c>
      <x:c t="n" s="0">
        <x:v>60.44589</x:v>
      </x:c>
      <x:c t="n" s="0">
        <x:v>-30.06697</x:v>
      </x:c>
      <x:c t="n" s="0">
        <x:v>-29.16826</x:v>
      </x:c>
      <x:c t="n" s="0">
        <x:v>-22.95977</x:v>
      </x:c>
      <x:c t="n" s="0">
        <x:v>-20.07029</x:v>
      </x:c>
      <x:c t="n" s="0">
        <x:v>-15.95577</x:v>
      </x:c>
      <x:c t="n" s="0">
        <x:v>-6.364994</x:v>
      </x:c>
      <x:c t="n" s="0">
        <x:v>-4.164967</x:v>
      </x:c>
      <x:c t="n" s="0">
        <x:v>8.894781</x:v>
      </x:c>
      <x:c t="n" s="0">
        <x:v>6.939732</x:v>
      </x:c>
      <x:c t="n" s="0">
        <x:v>9.221642</x:v>
      </x:c>
      <x:c t="n" s="0">
        <x:v>15.72536</x:v>
      </x:c>
      <x:c t="n" s="0">
        <x:v>14.5796</x:v>
      </x:c>
      <x:c t="n" s="0">
        <x:v>21.29442</x:v>
      </x:c>
      <x:c t="n" s="0">
        <x:v>21.09597</x:v>
      </x:c>
      <x:c t="n" s="0">
        <x:v>22.24376</x:v>
      </x:c>
      <x:c t="n" s="0">
        <x:v>23.2901</x:v>
      </x:c>
      <x:c t="n" s="0">
        <x:v>23.42956</x:v>
      </x:c>
      <x:c t="n" s="0">
        <x:v>22.31221</x:v>
      </x:c>
      <x:c t="n" s="0">
        <x:v>25.91626</x:v>
      </x:c>
      <x:c t="n" s="0">
        <x:v>24.83358</x:v>
      </x:c>
      <x:c t="n" s="0">
        <x:v>21.82921</x:v>
      </x:c>
      <x:c t="n" s="0">
        <x:v>24.53889</x:v>
      </x:c>
      <x:c t="n" s="0">
        <x:v>25.08928</x:v>
      </x:c>
      <x:c t="n" s="0">
        <x:v>22.9625</x:v>
      </x:c>
      <x:c t="n" s="0">
        <x:v>19.17722</x:v>
      </x:c>
      <x:c t="n" s="0">
        <x:v>16.60008</x:v>
      </x:c>
      <x:c t="n" s="0">
        <x:v>28.69153</x:v>
      </x:c>
      <x:c t="n" s="0">
        <x:v>42.34628</x:v>
      </x:c>
      <x:c t="n" s="0">
        <x:v>52.68241</x:v>
      </x:c>
      <x:c t="n" s="0">
        <x:v>52.38911</x:v>
      </x:c>
      <x:c t="n" s="0">
        <x:v>29.29369</x:v>
      </x:c>
      <x:c t="n" s="0">
        <x:v>10.00285</x:v>
      </x:c>
      <x:c t="n" s="0">
        <x:v>8.948791</x:v>
      </x:c>
      <x:c t="n" s="0">
        <x:v>6.151051</x:v>
      </x:c>
      <x:c t="n" s="0">
        <x:v>4.440617</x:v>
      </x:c>
      <x:c t="n" s="0">
        <x:v>4.285196</x:v>
      </x:c>
      <x:c t="n" s="0">
        <x:v>-30.06697</x:v>
      </x:c>
      <x:c t="n" s="0">
        <x:v>-29.16826</x:v>
      </x:c>
      <x:c t="n" s="0">
        <x:v>-22.54999</x:v>
      </x:c>
      <x:c t="n" s="0">
        <x:v>-19.94321</x:v>
      </x:c>
      <x:c t="n" s="0">
        <x:v>-17.16892</x:v>
      </x:c>
      <x:c t="n" s="0">
        <x:v>-9.248051</x:v>
      </x:c>
      <x:c t="n" s="0">
        <x:v>-2.871161</x:v>
      </x:c>
      <x:c t="n" s="0">
        <x:v>10.27197</x:v>
      </x:c>
      <x:c t="n" s="0">
        <x:v>5.329161</x:v>
      </x:c>
      <x:c t="n" s="0">
        <x:v>9.38687</x:v>
      </x:c>
      <x:c t="n" s="0">
        <x:v>16.20913</x:v>
      </x:c>
      <x:c t="n" s="0">
        <x:v>12.7105</x:v>
      </x:c>
      <x:c t="n" s="0">
        <x:v>17.71943</x:v>
      </x:c>
      <x:c t="n" s="0">
        <x:v>13.85929</x:v>
      </x:c>
      <x:c t="n" s="0">
        <x:v>23.69023</x:v>
      </x:c>
      <x:c t="n" s="0">
        <x:v>22.00804</x:v>
      </x:c>
      <x:c t="n" s="0">
        <x:v>27.24407</x:v>
      </x:c>
      <x:c t="n" s="0">
        <x:v>16.06062</x:v>
      </x:c>
      <x:c t="n" s="0">
        <x:v>23.97993</x:v>
      </x:c>
      <x:c t="n" s="0">
        <x:v>22.12383</x:v>
      </x:c>
      <x:c t="n" s="0">
        <x:v>22.45635</x:v>
      </x:c>
      <x:c t="n" s="0">
        <x:v>22.96891</x:v>
      </x:c>
      <x:c t="n" s="0">
        <x:v>26.68586</x:v>
      </x:c>
      <x:c t="n" s="0">
        <x:v>22.7454</x:v>
      </x:c>
      <x:c t="n" s="0">
        <x:v>17.9164</x:v>
      </x:c>
      <x:c t="n" s="0">
        <x:v>13.51658</x:v>
      </x:c>
      <x:c t="n" s="0">
        <x:v>14.22206</x:v>
      </x:c>
      <x:c t="n" s="0">
        <x:v>42.34866</x:v>
      </x:c>
      <x:c t="n" s="0">
        <x:v>43.00031</x:v>
      </x:c>
      <x:c t="n" s="0">
        <x:v>20.82242</x:v>
      </x:c>
      <x:c t="n" s="0">
        <x:v>5.232605</x:v>
      </x:c>
      <x:c t="n" s="0">
        <x:v>4.606964</x:v>
      </x:c>
      <x:c t="n" s="0">
        <x:v>3.29093</x:v>
      </x:c>
      <x:c t="n" s="0">
        <x:v>4.274961</x:v>
      </x:c>
      <x:c t="n" s="0">
        <x:v>3.933128</x:v>
      </x:c>
      <x:c t="n" s="0">
        <x:v>4.552964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43944.299837963</x:v>
      </x:c>
      <x:c t="n" s="7">
        <x:v>43944.299837963</x:v>
      </x:c>
      <x:c t="n" s="0">
        <x:v>37.12164</x:v>
      </x:c>
      <x:c t="n" s="0">
        <x:v>54.20069</x:v>
      </x:c>
      <x:c t="n" s="0">
        <x:v>56.35876</x:v>
      </x:c>
      <x:c t="n" s="0">
        <x:v>63.0783</x:v>
      </x:c>
      <x:c t="n" s="0">
        <x:v>-30.06697</x:v>
      </x:c>
      <x:c t="n" s="0">
        <x:v>-29.16826</x:v>
      </x:c>
      <x:c t="n" s="0">
        <x:v>-22.89779</x:v>
      </x:c>
      <x:c t="n" s="0">
        <x:v>-20.05167</x:v>
      </x:c>
      <x:c t="n" s="0">
        <x:v>-16.11316</x:v>
      </x:c>
      <x:c t="n" s="0">
        <x:v>-6.683993</x:v>
      </x:c>
      <x:c t="n" s="0">
        <x:v>-3.77035</x:v>
      </x:c>
      <x:c t="n" s="0">
        <x:v>9.020735</x:v>
      </x:c>
      <x:c t="n" s="0">
        <x:v>6.738715</x:v>
      </x:c>
      <x:c t="n" s="0">
        <x:v>8.98092</x:v>
      </x:c>
      <x:c t="n" s="0">
        <x:v>15.4432</x:v>
      </x:c>
      <x:c t="n" s="0">
        <x:v>14.59961</x:v>
      </x:c>
      <x:c t="n" s="0">
        <x:v>20.92922</x:v>
      </x:c>
      <x:c t="n" s="0">
        <x:v>20.56422</x:v>
      </x:c>
      <x:c t="n" s="0">
        <x:v>22.38769</x:v>
      </x:c>
      <x:c t="n" s="0">
        <x:v>23.97832</x:v>
      </x:c>
      <x:c t="n" s="0">
        <x:v>24.75591</x:v>
      </x:c>
      <x:c t="n" s="0">
        <x:v>21.7478</x:v>
      </x:c>
      <x:c t="n" s="0">
        <x:v>25.84612</x:v>
      </x:c>
      <x:c t="n" s="0">
        <x:v>24.38786</x:v>
      </x:c>
      <x:c t="n" s="0">
        <x:v>21.90099</x:v>
      </x:c>
      <x:c t="n" s="0">
        <x:v>24.66043</x:v>
      </x:c>
      <x:c t="n" s="0">
        <x:v>25.05352</x:v>
      </x:c>
      <x:c t="n" s="0">
        <x:v>23.29569</x:v>
      </x:c>
      <x:c t="n" s="0">
        <x:v>19.09138</x:v>
      </x:c>
      <x:c t="n" s="0">
        <x:v>16.24762</x:v>
      </x:c>
      <x:c t="n" s="0">
        <x:v>28.05451</x:v>
      </x:c>
      <x:c t="n" s="0">
        <x:v>42.65418</x:v>
      </x:c>
      <x:c t="n" s="0">
        <x:v>52.00346</x:v>
      </x:c>
      <x:c t="n" s="0">
        <x:v>51.70415</x:v>
      </x:c>
      <x:c t="n" s="0">
        <x:v>28.61112</x:v>
      </x:c>
      <x:c t="n" s="0">
        <x:v>9.531098</x:v>
      </x:c>
      <x:c t="n" s="0">
        <x:v>8.642959</x:v>
      </x:c>
      <x:c t="n" s="0">
        <x:v>6.009013</x:v>
      </x:c>
      <x:c t="n" s="0">
        <x:v>4.498923</x:v>
      </x:c>
      <x:c t="n" s="0">
        <x:v>4.287113</x:v>
      </x:c>
      <x:c t="n" s="0">
        <x:v>-30.06697</x:v>
      </x:c>
      <x:c t="n" s="0">
        <x:v>-29.16826</x:v>
      </x:c>
      <x:c t="n" s="0">
        <x:v>-22.60378</x:v>
      </x:c>
      <x:c t="n" s="0">
        <x:v>-20.26366</x:v>
      </x:c>
      <x:c t="n" s="0">
        <x:v>-17.16892</x:v>
      </x:c>
      <x:c t="n" s="0">
        <x:v>-9.248051</x:v>
      </x:c>
      <x:c t="n" s="0">
        <x:v>-1.302449</x:v>
      </x:c>
      <x:c t="n" s="0">
        <x:v>9.692327</x:v>
      </x:c>
      <x:c t="n" s="0">
        <x:v>5.1971</x:v>
      </x:c>
      <x:c t="n" s="0">
        <x:v>3.260286</x:v>
      </x:c>
      <x:c t="n" s="0">
        <x:v>3.645821</x:v>
      </x:c>
      <x:c t="n" s="0">
        <x:v>15.06808</x:v>
      </x:c>
      <x:c t="n" s="0">
        <x:v>17.87769</x:v>
      </x:c>
      <x:c t="n" s="0">
        <x:v>15.07722</x:v>
      </x:c>
      <x:c t="n" s="0">
        <x:v>20.21872</x:v>
      </x:c>
      <x:c t="n" s="0">
        <x:v>28.28905</x:v>
      </x:c>
      <x:c t="n" s="0">
        <x:v>26.84832</x:v>
      </x:c>
      <x:c t="n" s="0">
        <x:v>15.71231</x:v>
      </x:c>
      <x:c t="n" s="0">
        <x:v>27.90829</x:v>
      </x:c>
      <x:c t="n" s="0">
        <x:v>21.55759</x:v>
      </x:c>
      <x:c t="n" s="0">
        <x:v>23.29855</x:v>
      </x:c>
      <x:c t="n" s="0">
        <x:v>26.62852</x:v>
      </x:c>
      <x:c t="n" s="0">
        <x:v>22.55396</x:v>
      </x:c>
      <x:c t="n" s="0">
        <x:v>24.47887</x:v>
      </x:c>
      <x:c t="n" s="0">
        <x:v>20.8808</x:v>
      </x:c>
      <x:c t="n" s="0">
        <x:v>14.63514</x:v>
      </x:c>
      <x:c t="n" s="0">
        <x:v>22.39191</x:v>
      </x:c>
      <x:c t="n" s="0">
        <x:v>40.4293</x:v>
      </x:c>
      <x:c t="n" s="0">
        <x:v>27.46893</x:v>
      </x:c>
      <x:c t="n" s="0">
        <x:v>18.40633</x:v>
      </x:c>
      <x:c t="n" s="0">
        <x:v>6.052368</x:v>
      </x:c>
      <x:c t="n" s="0">
        <x:v>5.241169</x:v>
      </x:c>
      <x:c t="n" s="0">
        <x:v>6.595126</x:v>
      </x:c>
      <x:c t="n" s="0">
        <x:v>5.278915</x:v>
      </x:c>
      <x:c t="n" s="0">
        <x:v>5.154319</x:v>
      </x:c>
      <x:c t="n" s="0">
        <x:v>4.80302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43944.299837963</x:v>
      </x:c>
      <x:c t="n" s="7">
        <x:v>43944.299837963</x:v>
      </x:c>
      <x:c t="n" s="0">
        <x:v>36.76305</x:v>
      </x:c>
      <x:c t="n" s="0">
        <x:v>54.20069</x:v>
      </x:c>
      <x:c t="n" s="0">
        <x:v>55.54833</x:v>
      </x:c>
      <x:c t="n" s="0">
        <x:v>62.2068</x:v>
      </x:c>
      <x:c t="n" s="0">
        <x:v>-30.06697</x:v>
      </x:c>
      <x:c t="n" s="0">
        <x:v>-29.16826</x:v>
      </x:c>
      <x:c t="n" s="0">
        <x:v>-22.88883</x:v>
      </x:c>
      <x:c t="n" s="0">
        <x:v>-20.27966</x:v>
      </x:c>
      <x:c t="n" s="0">
        <x:v>-16.25225</x:v>
      </x:c>
      <x:c t="n" s="0">
        <x:v>-6.976304</x:v>
      </x:c>
      <x:c t="n" s="0">
        <x:v>-3.310483</x:v>
      </x:c>
      <x:c t="n" s="0">
        <x:v>9.125484</x:v>
      </x:c>
      <x:c t="n" s="0">
        <x:v>6.485103</x:v>
      </x:c>
      <x:c t="n" s="0">
        <x:v>8.490055</x:v>
      </x:c>
      <x:c t="n" s="0">
        <x:v>14.8067</x:v>
      </x:c>
      <x:c t="n" s="0">
        <x:v>14.67122</x:v>
      </x:c>
      <x:c t="n" s="0">
        <x:v>20.59685</x:v>
      </x:c>
      <x:c t="n" s="0">
        <x:v>20.10014</x:v>
      </x:c>
      <x:c t="n" s="0">
        <x:v>21.82041</x:v>
      </x:c>
      <x:c t="n" s="0">
        <x:v>24.42671</x:v>
      </x:c>
      <x:c t="n" s="0">
        <x:v>24.7227</x:v>
      </x:c>
      <x:c t="n" s="0">
        <x:v>21.50424</x:v>
      </x:c>
      <x:c t="n" s="0">
        <x:v>26.0628</x:v>
      </x:c>
      <x:c t="n" s="0">
        <x:v>24.68322</x:v>
      </x:c>
      <x:c t="n" s="0">
        <x:v>22.67976</x:v>
      </x:c>
      <x:c t="n" s="0">
        <x:v>24.63328</x:v>
      </x:c>
      <x:c t="n" s="0">
        <x:v>24.62029</x:v>
      </x:c>
      <x:c t="n" s="0">
        <x:v>23.05154</x:v>
      </x:c>
      <x:c t="n" s="0">
        <x:v>19.10643</x:v>
      </x:c>
      <x:c t="n" s="0">
        <x:v>16.15814</x:v>
      </x:c>
      <x:c t="n" s="0">
        <x:v>27.52415</x:v>
      </x:c>
      <x:c t="n" s="0">
        <x:v>42.0202</x:v>
      </x:c>
      <x:c t="n" s="0">
        <x:v>51.3196</x:v>
      </x:c>
      <x:c t="n" s="0">
        <x:v>51.0191</x:v>
      </x:c>
      <x:c t="n" s="0">
        <x:v>27.93059</x:v>
      </x:c>
      <x:c t="n" s="0">
        <x:v>9.148504</x:v>
      </x:c>
      <x:c t="n" s="0">
        <x:v>8.21824</x:v>
      </x:c>
      <x:c t="n" s="0">
        <x:v>5.811706</x:v>
      </x:c>
      <x:c t="n" s="0">
        <x:v>4.619757</x:v>
      </x:c>
      <x:c t="n" s="0">
        <x:v>4.434066</x:v>
      </x:c>
      <x:c t="n" s="0">
        <x:v>-30.06697</x:v>
      </x:c>
      <x:c t="n" s="0">
        <x:v>-29.16826</x:v>
      </x:c>
      <x:c t="n" s="0">
        <x:v>-23.00018</x:v>
      </x:c>
      <x:c t="n" s="0">
        <x:v>-23.59879</x:v>
      </x:c>
      <x:c t="n" s="0">
        <x:v>-17.16892</x:v>
      </x:c>
      <x:c t="n" s="0">
        <x:v>-9.248051</x:v>
      </x:c>
      <x:c t="n" s="0">
        <x:v>-1.302449</x:v>
      </x:c>
      <x:c t="n" s="0">
        <x:v>9.692327</x:v>
      </x:c>
      <x:c t="n" s="0">
        <x:v>4.139556</x:v>
      </x:c>
      <x:c t="n" s="0">
        <x:v>3.260286</x:v>
      </x:c>
      <x:c t="n" s="0">
        <x:v>3.645821</x:v>
      </x:c>
      <x:c t="n" s="0">
        <x:v>15.06808</x:v>
      </x:c>
      <x:c t="n" s="0">
        <x:v>17.87769</x:v>
      </x:c>
      <x:c t="n" s="0">
        <x:v>15.41755</x:v>
      </x:c>
      <x:c t="n" s="0">
        <x:v>20.04077</x:v>
      </x:c>
      <x:c t="n" s="0">
        <x:v>23.34488</x:v>
      </x:c>
      <x:c t="n" s="0">
        <x:v>24.78152</x:v>
      </x:c>
      <x:c t="n" s="0">
        <x:v>18.61207</x:v>
      </x:c>
      <x:c t="n" s="0">
        <x:v>25.73108</x:v>
      </x:c>
      <x:c t="n" s="0">
        <x:v>27.21603</x:v>
      </x:c>
      <x:c t="n" s="0">
        <x:v>25.10313</x:v>
      </x:c>
      <x:c t="n" s="0">
        <x:v>19.94564</x:v>
      </x:c>
      <x:c t="n" s="0">
        <x:v>22.12067</x:v>
      </x:c>
      <x:c t="n" s="0">
        <x:v>19.89147</x:v>
      </x:c>
      <x:c t="n" s="0">
        <x:v>16.90357</x:v>
      </x:c>
      <x:c t="n" s="0">
        <x:v>15.29717</x:v>
      </x:c>
      <x:c t="n" s="0">
        <x:v>12.65792</x:v>
      </x:c>
      <x:c t="n" s="0">
        <x:v>27.14164</x:v>
      </x:c>
      <x:c t="n" s="0">
        <x:v>21.28348</x:v>
      </x:c>
      <x:c t="n" s="0">
        <x:v>16.00292</x:v>
      </x:c>
      <x:c t="n" s="0">
        <x:v>6.520217</x:v>
      </x:c>
      <x:c t="n" s="0">
        <x:v>5.251849</x:v>
      </x:c>
      <x:c t="n" s="0">
        <x:v>4.240709</x:v>
      </x:c>
      <x:c t="n" s="0">
        <x:v>4.610193</x:v>
      </x:c>
      <x:c t="n" s="0">
        <x:v>5.936364</x:v>
      </x:c>
      <x:c t="n" s="0">
        <x:v>4.103366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43944.299837963</x:v>
      </x:c>
      <x:c t="n" s="7">
        <x:v>43944.299837963</x:v>
      </x:c>
      <x:c t="n" s="0">
        <x:v>37.30267</x:v>
      </x:c>
      <x:c t="n" s="0">
        <x:v>54.20069</x:v>
      </x:c>
      <x:c t="n" s="0">
        <x:v>52.33281</x:v>
      </x:c>
      <x:c t="n" s="0">
        <x:v>58.68498</x:v>
      </x:c>
      <x:c t="n" s="0">
        <x:v>-30.06697</x:v>
      </x:c>
      <x:c t="n" s="0">
        <x:v>-29.16826</x:v>
      </x:c>
      <x:c t="n" s="0">
        <x:v>-22.9052</x:v>
      </x:c>
      <x:c t="n" s="0">
        <x:v>-20.63263</x:v>
      </x:c>
      <x:c t="n" s="0">
        <x:v>-16.35408</x:v>
      </x:c>
      <x:c t="n" s="0">
        <x:v>-7.242531</x:v>
      </x:c>
      <x:c t="n" s="0">
        <x:v>-2.952953</x:v>
      </x:c>
      <x:c t="n" s="0">
        <x:v>9.128064</x:v>
      </x:c>
      <x:c t="n" s="0">
        <x:v>6.212148</x:v>
      </x:c>
      <x:c t="n" s="0">
        <x:v>8.021884</x:v>
      </x:c>
      <x:c t="n" s="0">
        <x:v>14.17786</x:v>
      </x:c>
      <x:c t="n" s="0">
        <x:v>14.73146</x:v>
      </x:c>
      <x:c t="n" s="0">
        <x:v>20.27983</x:v>
      </x:c>
      <x:c t="n" s="0">
        <x:v>20.353</x:v>
      </x:c>
      <x:c t="n" s="0">
        <x:v>22.21533</x:v>
      </x:c>
      <x:c t="n" s="0">
        <x:v>24.12716</x:v>
      </x:c>
      <x:c t="n" s="0">
        <x:v>24.59694</x:v>
      </x:c>
      <x:c t="n" s="0">
        <x:v>21.64053</x:v>
      </x:c>
      <x:c t="n" s="0">
        <x:v>25.93719</x:v>
      </x:c>
      <x:c t="n" s="0">
        <x:v>24.68037</x:v>
      </x:c>
      <x:c t="n" s="0">
        <x:v>23.16375</x:v>
      </x:c>
      <x:c t="n" s="0">
        <x:v>24.29448</x:v>
      </x:c>
      <x:c t="n" s="0">
        <x:v>24.72118</x:v>
      </x:c>
      <x:c t="n" s="0">
        <x:v>22.72898</x:v>
      </x:c>
      <x:c t="n" s="0">
        <x:v>18.98248</x:v>
      </x:c>
      <x:c t="n" s="0">
        <x:v>15.82257</x:v>
      </x:c>
      <x:c t="n" s="0">
        <x:v>26.86188</x:v>
      </x:c>
      <x:c t="n" s="0">
        <x:v>41.34783</x:v>
      </x:c>
      <x:c t="n" s="0">
        <x:v>50.63496</x:v>
      </x:c>
      <x:c t="n" s="0">
        <x:v>50.334</x:v>
      </x:c>
      <x:c t="n" s="0">
        <x:v>27.25036</x:v>
      </x:c>
      <x:c t="n" s="0">
        <x:v>8.726324</x:v>
      </x:c>
      <x:c t="n" s="0">
        <x:v>7.830732</x:v>
      </x:c>
      <x:c t="n" s="0">
        <x:v>5.775804</x:v>
      </x:c>
      <x:c t="n" s="0">
        <x:v>4.753583</x:v>
      </x:c>
      <x:c t="n" s="0">
        <x:v>4.320955</x:v>
      </x:c>
      <x:c t="n" s="0">
        <x:v>-30.06697</x:v>
      </x:c>
      <x:c t="n" s="0">
        <x:v>-29.16826</x:v>
      </x:c>
      <x:c t="n" s="0">
        <x:v>-23.00018</x:v>
      </x:c>
      <x:c t="n" s="0">
        <x:v>-23.59879</x:v>
      </x:c>
      <x:c t="n" s="0">
        <x:v>-16.4406</x:v>
      </x:c>
      <x:c t="n" s="0">
        <x:v>-9.248051</x:v>
      </x:c>
      <x:c t="n" s="0">
        <x:v>-1.302449</x:v>
      </x:c>
      <x:c t="n" s="0">
        <x:v>6.177073</x:v>
      </x:c>
      <x:c t="n" s="0">
        <x:v>4.139556</x:v>
      </x:c>
      <x:c t="n" s="0">
        <x:v>5.24353</x:v>
      </x:c>
      <x:c t="n" s="0">
        <x:v>3.645821</x:v>
      </x:c>
      <x:c t="n" s="0">
        <x:v>15.79664</x:v>
      </x:c>
      <x:c t="n" s="0">
        <x:v>17.18336</x:v>
      </x:c>
      <x:c t="n" s="0">
        <x:v>23.90221</x:v>
      </x:c>
      <x:c t="n" s="0">
        <x:v>25.0514</x:v>
      </x:c>
      <x:c t="n" s="0">
        <x:v>18.48714</x:v>
      </x:c>
      <x:c t="n" s="0">
        <x:v>20.36206</x:v>
      </x:c>
      <x:c t="n" s="0">
        <x:v>24.88164</x:v>
      </x:c>
      <x:c t="n" s="0">
        <x:v>22.46038</x:v>
      </x:c>
      <x:c t="n" s="0">
        <x:v>22.58549</x:v>
      </x:c>
      <x:c t="n" s="0">
        <x:v>25.19829</x:v>
      </x:c>
      <x:c t="n" s="0">
        <x:v>22.56787</x:v>
      </x:c>
      <x:c t="n" s="0">
        <x:v>24.91905</x:v>
      </x:c>
      <x:c t="n" s="0">
        <x:v>22.0038</x:v>
      </x:c>
      <x:c t="n" s="0">
        <x:v>19.98624</x:v>
      </x:c>
      <x:c t="n" s="0">
        <x:v>13.78738</x:v>
      </x:c>
      <x:c t="n" s="0">
        <x:v>11.72676</x:v>
      </x:c>
      <x:c t="n" s="0">
        <x:v>22.9755</x:v>
      </x:c>
      <x:c t="n" s="0">
        <x:v>17.2302</x:v>
      </x:c>
      <x:c t="n" s="0">
        <x:v>14.896</x:v>
      </x:c>
      <x:c t="n" s="0">
        <x:v>5.654715</x:v>
      </x:c>
      <x:c t="n" s="0">
        <x:v>5.014022</x:v>
      </x:c>
      <x:c t="n" s="0">
        <x:v>3.616266</x:v>
      </x:c>
      <x:c t="n" s="0">
        <x:v>5.441</x:v>
      </x:c>
      <x:c t="n" s="0">
        <x:v>6.298878</x:v>
      </x:c>
      <x:c t="n" s="0">
        <x:v>4.648747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43944.299837963</x:v>
      </x:c>
      <x:c t="n" s="7">
        <x:v>43944.299837963</x:v>
      </x:c>
      <x:c t="n" s="0">
        <x:v>33.48174</x:v>
      </x:c>
      <x:c t="n" s="0">
        <x:v>54.20069</x:v>
      </x:c>
      <x:c t="n" s="0">
        <x:v>50.65065</x:v>
      </x:c>
      <x:c t="n" s="0">
        <x:v>57.43559</x:v>
      </x:c>
      <x:c t="n" s="0">
        <x:v>-30.06697</x:v>
      </x:c>
      <x:c t="n" s="0">
        <x:v>-29.16826</x:v>
      </x:c>
      <x:c t="n" s="0">
        <x:v>-22.91931</x:v>
      </x:c>
      <x:c t="n" s="0">
        <x:v>-20.95854</x:v>
      </x:c>
      <x:c t="n" s="0">
        <x:v>-16.30933</x:v>
      </x:c>
      <x:c t="n" s="0">
        <x:v>-7.483573</x:v>
      </x:c>
      <x:c t="n" s="0">
        <x:v>-2.669311</x:v>
      </x:c>
      <x:c t="n" s="0">
        <x:v>8.536579</x:v>
      </x:c>
      <x:c t="n" s="0">
        <x:v>5.819684</x:v>
      </x:c>
      <x:c t="n" s="0">
        <x:v>7.974351</x:v>
      </x:c>
      <x:c t="n" s="0">
        <x:v>13.55774</x:v>
      </x:c>
      <x:c t="n" s="0">
        <x:v>15.14492</x:v>
      </x:c>
      <x:c t="n" s="0">
        <x:v>19.90889</x:v>
      </x:c>
      <x:c t="n" s="0">
        <x:v>21.08853</x:v>
      </x:c>
      <x:c t="n" s="0">
        <x:v>22.70657</x:v>
      </x:c>
      <x:c t="n" s="0">
        <x:v>23.5847</x:v>
      </x:c>
      <x:c t="n" s="0">
        <x:v>24.27129</x:v>
      </x:c>
      <x:c t="n" s="0">
        <x:v>21.75726</x:v>
      </x:c>
      <x:c t="n" s="0">
        <x:v>25.8784</x:v>
      </x:c>
      <x:c t="n" s="0">
        <x:v>24.83644</x:v>
      </x:c>
      <x:c t="n" s="0">
        <x:v>22.98285</x:v>
      </x:c>
      <x:c t="n" s="0">
        <x:v>24.60491</x:v>
      </x:c>
      <x:c t="n" s="0">
        <x:v>24.53109</x:v>
      </x:c>
      <x:c t="n" s="0">
        <x:v>22.77028</x:v>
      </x:c>
      <x:c t="n" s="0">
        <x:v>19.13049</x:v>
      </x:c>
      <x:c t="n" s="0">
        <x:v>15.77287</x:v>
      </x:c>
      <x:c t="n" s="0">
        <x:v>26.21198</x:v>
      </x:c>
      <x:c t="n" s="0">
        <x:v>40.66985</x:v>
      </x:c>
      <x:c t="n" s="0">
        <x:v>49.94991</x:v>
      </x:c>
      <x:c t="n" s="0">
        <x:v>49.64885</x:v>
      </x:c>
      <x:c t="n" s="0">
        <x:v>26.56966</x:v>
      </x:c>
      <x:c t="n" s="0">
        <x:v>8.426404</x:v>
      </x:c>
      <x:c t="n" s="0">
        <x:v>7.451888</x:v>
      </x:c>
      <x:c t="n" s="0">
        <x:v>5.728267</x:v>
      </x:c>
      <x:c t="n" s="0">
        <x:v>4.972727</x:v>
      </x:c>
      <x:c t="n" s="0">
        <x:v>4.37728</x:v>
      </x:c>
      <x:c t="n" s="0">
        <x:v>-30.06697</x:v>
      </x:c>
      <x:c t="n" s="0">
        <x:v>-29.16826</x:v>
      </x:c>
      <x:c t="n" s="0">
        <x:v>-23.00018</x:v>
      </x:c>
      <x:c t="n" s="0">
        <x:v>-23.59879</x:v>
      </x:c>
      <x:c t="n" s="0">
        <x:v>-16.05585</x:v>
      </x:c>
      <x:c t="n" s="0">
        <x:v>-9.248051</x:v>
      </x:c>
      <x:c t="n" s="0">
        <x:v>-1.302449</x:v>
      </x:c>
      <x:c t="n" s="0">
        <x:v>0.1917844</x:v>
      </x:c>
      <x:c t="n" s="0">
        <x:v>-2.076574</x:v>
      </x:c>
      <x:c t="n" s="0">
        <x:v>8.465332</x:v>
      </x:c>
      <x:c t="n" s="0">
        <x:v>12.9057</x:v>
      </x:c>
      <x:c t="n" s="0">
        <x:v>17.45004</x:v>
      </x:c>
      <x:c t="n" s="0">
        <x:v>16.70636</x:v>
      </x:c>
      <x:c t="n" s="0">
        <x:v>22.71941</x:v>
      </x:c>
      <x:c t="n" s="0">
        <x:v>23.82826</x:v>
      </x:c>
      <x:c t="n" s="0">
        <x:v>17.16321</x:v>
      </x:c>
      <x:c t="n" s="0">
        <x:v>24.35547</x:v>
      </x:c>
      <x:c t="n" s="0">
        <x:v>19.53809</x:v>
      </x:c>
      <x:c t="n" s="0">
        <x:v>27.96135</x:v>
      </x:c>
      <x:c t="n" s="0">
        <x:v>25.43557</x:v>
      </x:c>
      <x:c t="n" s="0">
        <x:v>23.85142</x:v>
      </x:c>
      <x:c t="n" s="0">
        <x:v>26.29746</x:v>
      </x:c>
      <x:c t="n" s="0">
        <x:v>22.70365</x:v>
      </x:c>
      <x:c t="n" s="0">
        <x:v>24.47269</x:v>
      </x:c>
      <x:c t="n" s="0">
        <x:v>17.9671</x:v>
      </x:c>
      <x:c t="n" s="0">
        <x:v>18.10938</x:v>
      </x:c>
      <x:c t="n" s="0">
        <x:v>13.52343</x:v>
      </x:c>
      <x:c t="n" s="0">
        <x:v>19.40101</x:v>
      </x:c>
      <x:c t="n" s="0">
        <x:v>14.61155</x:v>
      </x:c>
      <x:c t="n" s="0">
        <x:v>11.4375</x:v>
      </x:c>
      <x:c t="n" s="0">
        <x:v>3.698054</x:v>
      </x:c>
      <x:c t="n" s="0">
        <x:v>6.552634</x:v>
      </x:c>
      <x:c t="n" s="0">
        <x:v>4.781827</x:v>
      </x:c>
      <x:c t="n" s="0">
        <x:v>5.487269</x:v>
      </x:c>
      <x:c t="n" s="0">
        <x:v>3.580899</x:v>
      </x:c>
      <x:c t="n" s="0">
        <x:v>3.615374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43944.299837963</x:v>
      </x:c>
      <x:c t="n" s="7">
        <x:v>43944.299837963</x:v>
      </x:c>
      <x:c t="n" s="0">
        <x:v>34.35807</x:v>
      </x:c>
      <x:c t="n" s="0">
        <x:v>54.20069</x:v>
      </x:c>
      <x:c t="n" s="0">
        <x:v>49.49314</x:v>
      </x:c>
      <x:c t="n" s="0">
        <x:v>58.68498</x:v>
      </x:c>
      <x:c t="n" s="0">
        <x:v>-30.06697</x:v>
      </x:c>
      <x:c t="n" s="0">
        <x:v>-29.16826</x:v>
      </x:c>
      <x:c t="n" s="0">
        <x:v>-22.93133</x:v>
      </x:c>
      <x:c t="n" s="0">
        <x:v>-21.25754</x:v>
      </x:c>
      <x:c t="n" s="0">
        <x:v>-16.27146</x:v>
      </x:c>
      <x:c t="n" s="0">
        <x:v>-7.700582</x:v>
      </x:c>
      <x:c t="n" s="0">
        <x:v>-2.440927</x:v>
      </x:c>
      <x:c t="n" s="0">
        <x:v>7.958614</x:v>
      </x:c>
      <x:c t="n" s="0">
        <x:v>5.199575</x:v>
      </x:c>
      <x:c t="n" s="0">
        <x:v>8.049575</x:v>
      </x:c>
      <x:c t="n" s="0">
        <x:v>13.93351</x:v>
      </x:c>
      <x:c t="n" s="0">
        <x:v>15.5676</x:v>
      </x:c>
      <x:c t="n" s="0">
        <x:v>19.56492</x:v>
      </x:c>
      <x:c t="n" s="0">
        <x:v>20.77148</x:v>
      </x:c>
      <x:c t="n" s="0">
        <x:v>22.73312</x:v>
      </x:c>
      <x:c t="n" s="0">
        <x:v>23.04892</x:v>
      </x:c>
      <x:c t="n" s="0">
        <x:v>24.2935</x:v>
      </x:c>
      <x:c t="n" s="0">
        <x:v>21.87791</x:v>
      </x:c>
      <x:c t="n" s="0">
        <x:v>26.2637</x:v>
      </x:c>
      <x:c t="n" s="0">
        <x:v>24.73101</x:v>
      </x:c>
      <x:c t="n" s="0">
        <x:v>23.4627</x:v>
      </x:c>
      <x:c t="n" s="0">
        <x:v>25.30622</x:v>
      </x:c>
      <x:c t="n" s="0">
        <x:v>24.03311</x:v>
      </x:c>
      <x:c t="n" s="0">
        <x:v>23.2192</x:v>
      </x:c>
      <x:c t="n" s="0">
        <x:v>18.80913</x:v>
      </x:c>
      <x:c t="n" s="0">
        <x:v>16.28411</x:v>
      </x:c>
      <x:c t="n" s="0">
        <x:v>25.5683</x:v>
      </x:c>
      <x:c t="n" s="0">
        <x:v>39.98766</x:v>
      </x:c>
      <x:c t="n" s="0">
        <x:v>49.26476</x:v>
      </x:c>
      <x:c t="n" s="0">
        <x:v>48.96367</x:v>
      </x:c>
      <x:c t="n" s="0">
        <x:v>25.88874</x:v>
      </x:c>
      <x:c t="n" s="0">
        <x:v>8.237471</x:v>
      </x:c>
      <x:c t="n" s="0">
        <x:v>7.195475</x:v>
      </x:c>
      <x:c t="n" s="0">
        <x:v>5.740753</x:v>
      </x:c>
      <x:c t="n" s="0">
        <x:v>4.91562</x:v>
      </x:c>
      <x:c t="n" s="0">
        <x:v>4.300579</x:v>
      </x:c>
      <x:c t="n" s="0">
        <x:v>-30.06697</x:v>
      </x:c>
      <x:c t="n" s="0">
        <x:v>-29.16826</x:v>
      </x:c>
      <x:c t="n" s="0">
        <x:v>-23.00018</x:v>
      </x:c>
      <x:c t="n" s="0">
        <x:v>-23.59879</x:v>
      </x:c>
      <x:c t="n" s="0">
        <x:v>-16.05585</x:v>
      </x:c>
      <x:c t="n" s="0">
        <x:v>-9.996732</x:v>
      </x:c>
      <x:c t="n" s="0">
        <x:v>-1.568297</x:v>
      </x:c>
      <x:c t="n" s="0">
        <x:v>-0.2501295</x:v>
      </x:c>
      <x:c t="n" s="0">
        <x:v>-4.711704</x:v>
      </x:c>
      <x:c t="n" s="0">
        <x:v>8.465332</x:v>
      </x:c>
      <x:c t="n" s="0">
        <x:v>15.65056</x:v>
      </x:c>
      <x:c t="n" s="0">
        <x:v>17.45004</x:v>
      </x:c>
      <x:c t="n" s="0">
        <x:v>22.53207</x:v>
      </x:c>
      <x:c t="n" s="0">
        <x:v>10.56263</x:v>
      </x:c>
      <x:c t="n" s="0">
        <x:v>23.81288</x:v>
      </x:c>
      <x:c t="n" s="0">
        <x:v>13.93621</x:v>
      </x:c>
      <x:c t="n" s="0">
        <x:v>23.94269</x:v>
      </x:c>
      <x:c t="n" s="0">
        <x:v>24.24452</x:v>
      </x:c>
      <x:c t="n" s="0">
        <x:v>26.07862</x:v>
      </x:c>
      <x:c t="n" s="0">
        <x:v>23.87105</x:v>
      </x:c>
      <x:c t="n" s="0">
        <x:v>22.48303</x:v>
      </x:c>
      <x:c t="n" s="0">
        <x:v>27.81632</x:v>
      </x:c>
      <x:c t="n" s="0">
        <x:v>20.13993</x:v>
      </x:c>
      <x:c t="n" s="0">
        <x:v>23.91106</x:v>
      </x:c>
      <x:c t="n" s="0">
        <x:v>18.57627</x:v>
      </x:c>
      <x:c t="n" s="0">
        <x:v>14.60666</x:v>
      </x:c>
      <x:c t="n" s="0">
        <x:v>13.83801</x:v>
      </x:c>
      <x:c t="n" s="0">
        <x:v>14.71359</x:v>
      </x:c>
      <x:c t="n" s="0">
        <x:v>12.36885</x:v>
      </x:c>
      <x:c t="n" s="0">
        <x:v>11.5931</x:v>
      </x:c>
      <x:c t="n" s="0">
        <x:v>5.26258</x:v>
      </x:c>
      <x:c t="n" s="0">
        <x:v>6.915042</x:v>
      </x:c>
      <x:c t="n" s="0">
        <x:v>5.036044</x:v>
      </x:c>
      <x:c t="n" s="0">
        <x:v>6.370056</x:v>
      </x:c>
      <x:c t="n" s="0">
        <x:v>5.325385</x:v>
      </x:c>
      <x:c t="n" s="0">
        <x:v>4.050582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43944.299837963</x:v>
      </x:c>
      <x:c t="n" s="7">
        <x:v>43944.299837963</x:v>
      </x:c>
      <x:c t="n" s="0">
        <x:v>34.23976</x:v>
      </x:c>
      <x:c t="n" s="0">
        <x:v>54.20069</x:v>
      </x:c>
      <x:c t="n" s="0">
        <x:v>53.68296</x:v>
      </x:c>
      <x:c t="n" s="0">
        <x:v>62.66438</x:v>
      </x:c>
      <x:c t="n" s="0">
        <x:v>-30.06697</x:v>
      </x:c>
      <x:c t="n" s="0">
        <x:v>-29.16826</x:v>
      </x:c>
      <x:c t="n" s="0">
        <x:v>-22.94167</x:v>
      </x:c>
      <x:c t="n" s="0">
        <x:v>-21.53042</x:v>
      </x:c>
      <x:c t="n" s="0">
        <x:v>-16.2394</x:v>
      </x:c>
      <x:c t="n" s="0">
        <x:v>-8.125769</x:v>
      </x:c>
      <x:c t="n" s="0">
        <x:v>-2.400741</x:v>
      </x:c>
      <x:c t="n" s="0">
        <x:v>7.359855</x:v>
      </x:c>
      <x:c t="n" s="0">
        <x:v>4.589386</x:v>
      </x:c>
      <x:c t="n" s="0">
        <x:v>8.112803</x:v>
      </x:c>
      <x:c t="n" s="0">
        <x:v>14.23054</x:v>
      </x:c>
      <x:c t="n" s="0">
        <x:v>15.89863</x:v>
      </x:c>
      <x:c t="n" s="0">
        <x:v>20.88934</x:v>
      </x:c>
      <x:c t="n" s="0">
        <x:v>20.15635</x:v>
      </x:c>
      <x:c t="n" s="0">
        <x:v>23.20704</x:v>
      </x:c>
      <x:c t="n" s="0">
        <x:v>22.39272</x:v>
      </x:c>
      <x:c t="n" s="0">
        <x:v>24.22189</x:v>
      </x:c>
      <x:c t="n" s="0">
        <x:v>21.96397</x:v>
      </x:c>
      <x:c t="n" s="0">
        <x:v>25.86281</x:v>
      </x:c>
      <x:c t="n" s="0">
        <x:v>24.40061</x:v>
      </x:c>
      <x:c t="n" s="0">
        <x:v>22.93269</x:v>
      </x:c>
      <x:c t="n" s="0">
        <x:v>25.42908</x:v>
      </x:c>
      <x:c t="n" s="0">
        <x:v>23.63733</x:v>
      </x:c>
      <x:c t="n" s="0">
        <x:v>23.13373</x:v>
      </x:c>
      <x:c t="n" s="0">
        <x:v>18.77464</x:v>
      </x:c>
      <x:c t="n" s="0">
        <x:v>15.89747</x:v>
      </x:c>
      <x:c t="n" s="0">
        <x:v>24.93181</x:v>
      </x:c>
      <x:c t="n" s="0">
        <x:v>39.30412</x:v>
      </x:c>
      <x:c t="n" s="0">
        <x:v>48.57961</x:v>
      </x:c>
      <x:c t="n" s="0">
        <x:v>48.2785</x:v>
      </x:c>
      <x:c t="n" s="0">
        <x:v>25.20845</x:v>
      </x:c>
      <x:c t="n" s="0">
        <x:v>7.949039</x:v>
      </x:c>
      <x:c t="n" s="0">
        <x:v>6.987209</x:v>
      </x:c>
      <x:c t="n" s="0">
        <x:v>5.787295</x:v>
      </x:c>
      <x:c t="n" s="0">
        <x:v>4.811186</x:v>
      </x:c>
      <x:c t="n" s="0">
        <x:v>4.256965</x:v>
      </x:c>
      <x:c t="n" s="0">
        <x:v>-30.06697</x:v>
      </x:c>
      <x:c t="n" s="0">
        <x:v>-29.16826</x:v>
      </x:c>
      <x:c t="n" s="0">
        <x:v>-23.00018</x:v>
      </x:c>
      <x:c t="n" s="0">
        <x:v>-23.59879</x:v>
      </x:c>
      <x:c t="n" s="0">
        <x:v>-16.05585</x:v>
      </x:c>
      <x:c t="n" s="0">
        <x:v>-13.60609</x:v>
      </x:c>
      <x:c t="n" s="0">
        <x:v>-2.480115</x:v>
      </x:c>
      <x:c t="n" s="0">
        <x:v>-1.933574</x:v>
      </x:c>
      <x:c t="n" s="0">
        <x:v>-4.711704</x:v>
      </x:c>
      <x:c t="n" s="0">
        <x:v>8.597094</x:v>
      </x:c>
      <x:c t="n" s="0">
        <x:v>15.65056</x:v>
      </x:c>
      <x:c t="n" s="0">
        <x:v>15.68234</x:v>
      </x:c>
      <x:c t="n" s="0">
        <x:v>24.93388</x:v>
      </x:c>
      <x:c t="n" s="0">
        <x:v>21.32184</x:v>
      </x:c>
      <x:c t="n" s="0">
        <x:v>25.79112</x:v>
      </x:c>
      <x:c t="n" s="0">
        <x:v>7.331495</x:v>
      </x:c>
      <x:c t="n" s="0">
        <x:v>22.8915</x:v>
      </x:c>
      <x:c t="n" s="0">
        <x:v>20.04381</x:v>
      </x:c>
      <x:c t="n" s="0">
        <x:v>21.11097</x:v>
      </x:c>
      <x:c t="n" s="0">
        <x:v>23.8539</x:v>
      </x:c>
      <x:c t="n" s="0">
        <x:v>24.12115</x:v>
      </x:c>
      <x:c t="n" s="0">
        <x:v>26.08108</x:v>
      </x:c>
      <x:c t="n" s="0">
        <x:v>23.14389</x:v>
      </x:c>
      <x:c t="n" s="0">
        <x:v>21.1678</x:v>
      </x:c>
      <x:c t="n" s="0">
        <x:v>12.91409</x:v>
      </x:c>
      <x:c t="n" s="0">
        <x:v>16.43232</x:v>
      </x:c>
      <x:c t="n" s="0">
        <x:v>14.74328</x:v>
      </x:c>
      <x:c t="n" s="0">
        <x:v>13.59537</x:v>
      </x:c>
      <x:c t="n" s="0">
        <x:v>14.01021</x:v>
      </x:c>
      <x:c t="n" s="0">
        <x:v>12.25277</x:v>
      </x:c>
      <x:c t="n" s="0">
        <x:v>3.210228</x:v>
      </x:c>
      <x:c t="n" s="0">
        <x:v>4.941377</x:v>
      </x:c>
      <x:c t="n" s="0">
        <x:v>5.69758</x:v>
      </x:c>
      <x:c t="n" s="0">
        <x:v>4.86103</x:v>
      </x:c>
      <x:c t="n" s="0">
        <x:v>3.860555</x:v>
      </x:c>
      <x:c t="n" s="0">
        <x:v>3.722895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43944.299837963</x:v>
      </x:c>
      <x:c t="n" s="7">
        <x:v>43944.299837963</x:v>
      </x:c>
      <x:c t="n" s="0">
        <x:v>36.3858</x:v>
      </x:c>
      <x:c t="n" s="0">
        <x:v>54.20069</x:v>
      </x:c>
      <x:c t="n" s="0">
        <x:v>55.29323</x:v>
      </x:c>
      <x:c t="n" s="0">
        <x:v>60.44589</x:v>
      </x:c>
      <x:c t="n" s="0">
        <x:v>-30.06697</x:v>
      </x:c>
      <x:c t="n" s="0">
        <x:v>-29.16826</x:v>
      </x:c>
      <x:c t="n" s="0">
        <x:v>-22.99974</x:v>
      </x:c>
      <x:c t="n" s="0">
        <x:v>-21.80521</x:v>
      </x:c>
      <x:c t="n" s="0">
        <x:v>-16.2122</x:v>
      </x:c>
      <x:c t="n" s="0">
        <x:v>-8.605844</x:v>
      </x:c>
      <x:c t="n" s="0">
        <x:v>-2.412241</x:v>
      </x:c>
      <x:c t="n" s="0">
        <x:v>6.761036</x:v>
      </x:c>
      <x:c t="n" s="0">
        <x:v>3.997343</x:v>
      </x:c>
      <x:c t="n" s="0">
        <x:v>8.272451</x:v>
      </x:c>
      <x:c t="n" s="0">
        <x:v>14.46906</x:v>
      </x:c>
      <x:c t="n" s="0">
        <x:v>15.5513</x:v>
      </x:c>
      <x:c t="n" s="0">
        <x:v>21.76886</x:v>
      </x:c>
      <x:c t="n" s="0">
        <x:v>21.0193</x:v>
      </x:c>
      <x:c t="n" s="0">
        <x:v>23.59415</x:v>
      </x:c>
      <x:c t="n" s="0">
        <x:v>21.71974</x:v>
      </x:c>
      <x:c t="n" s="0">
        <x:v>23.85345</x:v>
      </x:c>
      <x:c t="n" s="0">
        <x:v>21.94319</x:v>
      </x:c>
      <x:c t="n" s="0">
        <x:v>25.50091</x:v>
      </x:c>
      <x:c t="n" s="0">
        <x:v>25.13675</x:v>
      </x:c>
      <x:c t="n" s="0">
        <x:v>23.34806</x:v>
      </x:c>
      <x:c t="n" s="0">
        <x:v>25.37584</x:v>
      </x:c>
      <x:c t="n" s="0">
        <x:v>23.80748</x:v>
      </x:c>
      <x:c t="n" s="0">
        <x:v>22.71906</x:v>
      </x:c>
      <x:c t="n" s="0">
        <x:v>18.29017</x:v>
      </x:c>
      <x:c t="n" s="0">
        <x:v>16.1809</x:v>
      </x:c>
      <x:c t="n" s="0">
        <x:v>24.30745</x:v>
      </x:c>
      <x:c t="n" s="0">
        <x:v>38.62105</x:v>
      </x:c>
      <x:c t="n" s="0">
        <x:v>47.89461</x:v>
      </x:c>
      <x:c t="n" s="0">
        <x:v>47.59341</x:v>
      </x:c>
      <x:c t="n" s="0">
        <x:v>24.53017</x:v>
      </x:c>
      <x:c t="n" s="0">
        <x:v>7.59543</x:v>
      </x:c>
      <x:c t="n" s="0">
        <x:v>6.691729</x:v>
      </x:c>
      <x:c t="n" s="0">
        <x:v>5.57433</x:v>
      </x:c>
      <x:c t="n" s="0">
        <x:v>4.778315</x:v>
      </x:c>
      <x:c t="n" s="0">
        <x:v>4.267013</x:v>
      </x:c>
      <x:c t="n" s="0">
        <x:v>-30.06697</x:v>
      </x:c>
      <x:c t="n" s="0">
        <x:v>-29.16826</x:v>
      </x:c>
      <x:c t="n" s="0">
        <x:v>-24.08525</x:v>
      </x:c>
      <x:c t="n" s="0">
        <x:v>-24.49277</x:v>
      </x:c>
      <x:c t="n" s="0">
        <x:v>-16.05585</x:v>
      </x:c>
      <x:c t="n" s="0">
        <x:v>-13.60609</x:v>
      </x:c>
      <x:c t="n" s="0">
        <x:v>-2.480115</x:v>
      </x:c>
      <x:c t="n" s="0">
        <x:v>-1.933574</x:v>
      </x:c>
      <x:c t="n" s="0">
        <x:v>-3.814313</x:v>
      </x:c>
      <x:c t="n" s="0">
        <x:v>9.422024</x:v>
      </x:c>
      <x:c t="n" s="0">
        <x:v>15.65056</x:v>
      </x:c>
      <x:c t="n" s="0">
        <x:v>12.65161</x:v>
      </x:c>
      <x:c t="n" s="0">
        <x:v>24.67513</x:v>
      </x:c>
      <x:c t="n" s="0">
        <x:v>24.14588</x:v>
      </x:c>
      <x:c t="n" s="0">
        <x:v>24.41093</x:v>
      </x:c>
      <x:c t="n" s="0">
        <x:v>19.55716</x:v>
      </x:c>
      <x:c t="n" s="0">
        <x:v>18.691</x:v>
      </x:c>
      <x:c t="n" s="0">
        <x:v>20.08789</x:v>
      </x:c>
      <x:c t="n" s="0">
        <x:v>25.90669</x:v>
      </x:c>
      <x:c t="n" s="0">
        <x:v>28.94007</x:v>
      </x:c>
      <x:c t="n" s="0">
        <x:v>25.39455</x:v>
      </x:c>
      <x:c t="n" s="0">
        <x:v>25.77643</x:v>
      </x:c>
      <x:c t="n" s="0">
        <x:v>23.91311</x:v>
      </x:c>
      <x:c t="n" s="0">
        <x:v>19.54149</x:v>
      </x:c>
      <x:c t="n" s="0">
        <x:v>18.36693</x:v>
      </x:c>
      <x:c t="n" s="0">
        <x:v>16.10671</x:v>
      </x:c>
      <x:c t="n" s="0">
        <x:v>12.44598</x:v>
      </x:c>
      <x:c t="n" s="0">
        <x:v>13.95667</x:v>
      </x:c>
      <x:c t="n" s="0">
        <x:v>14.17769</x:v>
      </x:c>
      <x:c t="n" s="0">
        <x:v>11.6223</x:v>
      </x:c>
      <x:c t="n" s="0">
        <x:v>4.717761</x:v>
      </x:c>
      <x:c t="n" s="0">
        <x:v>5.703655</x:v>
      </x:c>
      <x:c t="n" s="0">
        <x:v>6.159712</x:v>
      </x:c>
      <x:c t="n" s="0">
        <x:v>4.859636</x:v>
      </x:c>
      <x:c t="n" s="0">
        <x:v>4.442544</x:v>
      </x:c>
      <x:c t="n" s="0">
        <x:v>4.648618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43944.299837963</x:v>
      </x:c>
      <x:c t="n" s="7">
        <x:v>43944.299837963</x:v>
      </x:c>
      <x:c t="n" s="0">
        <x:v>35.82551</x:v>
      </x:c>
      <x:c t="n" s="0">
        <x:v>54.20069</x:v>
      </x:c>
      <x:c t="n" s="0">
        <x:v>51.41991</x:v>
      </x:c>
      <x:c t="n" s="0">
        <x:v>59.65408</x:v>
      </x:c>
      <x:c t="n" s="0">
        <x:v>-30.06697</x:v>
      </x:c>
      <x:c t="n" s="0">
        <x:v>-29.16826</x:v>
      </x:c>
      <x:c t="n" s="0">
        <x:v>-23.19118</x:v>
      </x:c>
      <x:c t="n" s="0">
        <x:v>-22.13626</x:v>
      </x:c>
      <x:c t="n" s="0">
        <x:v>-16.18911</x:v>
      </x:c>
      <x:c t="n" s="0">
        <x:v>-9.062551</x:v>
      </x:c>
      <x:c t="n" s="0">
        <x:v>-2.422086</x:v>
      </x:c>
      <x:c t="n" s="0">
        <x:v>6.174858</x:v>
      </x:c>
      <x:c t="n" s="0">
        <x:v>3.440631</x:v>
      </x:c>
      <x:c t="n" s="0">
        <x:v>8.460439</x:v>
      </x:c>
      <x:c t="n" s="0">
        <x:v>14.3645</x:v>
      </x:c>
      <x:c t="n" s="0">
        <x:v>15.23097</x:v>
      </x:c>
      <x:c t="n" s="0">
        <x:v>22.04847</x:v>
      </x:c>
      <x:c t="n" s="0">
        <x:v>21.33176</x:v>
      </x:c>
      <x:c t="n" s="0">
        <x:v>23.62977</x:v>
      </x:c>
      <x:c t="n" s="0">
        <x:v>21.96951</x:v>
      </x:c>
      <x:c t="n" s="0">
        <x:v>23.35852</x:v>
      </x:c>
      <x:c t="n" s="0">
        <x:v>21.44249</x:v>
      </x:c>
      <x:c t="n" s="0">
        <x:v>26.4701</x:v>
      </x:c>
      <x:c t="n" s="0">
        <x:v>25.62036</x:v>
      </x:c>
      <x:c t="n" s="0">
        <x:v>23.68103</x:v>
      </x:c>
      <x:c t="n" s="0">
        <x:v>25.17136</x:v>
      </x:c>
      <x:c t="n" s="0">
        <x:v>24.01766</x:v>
      </x:c>
      <x:c t="n" s="0">
        <x:v>22.62911</x:v>
      </x:c>
      <x:c t="n" s="0">
        <x:v>18.43979</x:v>
      </x:c>
      <x:c t="n" s="0">
        <x:v>16.11793</x:v>
      </x:c>
      <x:c t="n" s="0">
        <x:v>23.66586</x:v>
      </x:c>
      <x:c t="n" s="0">
        <x:v>37.93758</x:v>
      </x:c>
      <x:c t="n" s="0">
        <x:v>47.20954</x:v>
      </x:c>
      <x:c t="n" s="0">
        <x:v>46.90829</x:v>
      </x:c>
      <x:c t="n" s="0">
        <x:v>23.85114</x:v>
      </x:c>
      <x:c t="n" s="0">
        <x:v>7.466079</x:v>
      </x:c>
      <x:c t="n" s="0">
        <x:v>6.764593</x:v>
      </x:c>
      <x:c t="n" s="0">
        <x:v>5.530535</x:v>
      </x:c>
      <x:c t="n" s="0">
        <x:v>4.552537</x:v>
      </x:c>
      <x:c t="n" s="0">
        <x:v>4.207851</x:v>
      </x:c>
      <x:c t="n" s="0">
        <x:v>-30.06697</x:v>
      </x:c>
      <x:c t="n" s="0">
        <x:v>-29.16826</x:v>
      </x:c>
      <x:c t="n" s="0">
        <x:v>-24.5169</x:v>
      </x:c>
      <x:c t="n" s="0">
        <x:v>-24.83693</x:v>
      </x:c>
      <x:c t="n" s="0">
        <x:v>-16.05585</x:v>
      </x:c>
      <x:c t="n" s="0">
        <x:v>-13.60609</x:v>
      </x:c>
      <x:c t="n" s="0">
        <x:v>-2.480115</x:v>
      </x:c>
      <x:c t="n" s="0">
        <x:v>-1.679399</x:v>
      </x:c>
      <x:c t="n" s="0">
        <x:v>-3.55214</x:v>
      </x:c>
      <x:c t="n" s="0">
        <x:v>9.422024</x:v>
      </x:c>
      <x:c t="n" s="0">
        <x:v>8.539881</x:v>
      </x:c>
      <x:c t="n" s="0">
        <x:v>12.65161</x:v>
      </x:c>
      <x:c t="n" s="0">
        <x:v>22.23598</x:v>
      </x:c>
      <x:c t="n" s="0">
        <x:v>18.15166</x:v>
      </x:c>
      <x:c t="n" s="0">
        <x:v>23.30115</x:v>
      </x:c>
      <x:c t="n" s="0">
        <x:v>23.66138</x:v>
      </x:c>
      <x:c t="n" s="0">
        <x:v>19.5676</x:v>
      </x:c>
      <x:c t="n" s="0">
        <x:v>13.77948</x:v>
      </x:c>
      <x:c t="n" s="0">
        <x:v>31.15441</x:v>
      </x:c>
      <x:c t="n" s="0">
        <x:v>24.2807</x:v>
      </x:c>
      <x:c t="n" s="0">
        <x:v>20.75881</x:v>
      </x:c>
      <x:c t="n" s="0">
        <x:v>24.7031</x:v>
      </x:c>
      <x:c t="n" s="0">
        <x:v>26.18604</x:v>
      </x:c>
      <x:c t="n" s="0">
        <x:v>21.89185</x:v>
      </x:c>
      <x:c t="n" s="0">
        <x:v>22.84246</x:v>
      </x:c>
      <x:c t="n" s="0">
        <x:v>17.83156</x:v>
      </x:c>
      <x:c t="n" s="0">
        <x:v>11.82201</x:v>
      </x:c>
      <x:c t="n" s="0">
        <x:v>12.06326</x:v>
      </x:c>
      <x:c t="n" s="0">
        <x:v>12.4611</x:v>
      </x:c>
      <x:c t="n" s="0">
        <x:v>12.86699</x:v>
      </x:c>
      <x:c t="n" s="0">
        <x:v>4.761536</x:v>
      </x:c>
      <x:c t="n" s="0">
        <x:v>6.460962</x:v>
      </x:c>
      <x:c t="n" s="0">
        <x:v>6.574444</x:v>
      </x:c>
      <x:c t="n" s="0">
        <x:v>5.840227</x:v>
      </x:c>
      <x:c t="n" s="0">
        <x:v>3.169683</x:v>
      </x:c>
      <x:c t="n" s="0">
        <x:v>3.70361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43944.299837963</x:v>
      </x:c>
      <x:c t="n" s="7">
        <x:v>43944.299837963</x:v>
      </x:c>
      <x:c t="n" s="0">
        <x:v>35.10373</x:v>
      </x:c>
      <x:c t="n" s="0">
        <x:v>54.20069</x:v>
      </x:c>
      <x:c t="n" s="0">
        <x:v>56.57967</x:v>
      </x:c>
      <x:c t="n" s="0">
        <x:v>64.12566</x:v>
      </x:c>
      <x:c t="n" s="0">
        <x:v>-30.06697</x:v>
      </x:c>
      <x:c t="n" s="0">
        <x:v>-29.16826</x:v>
      </x:c>
      <x:c t="n" s="0">
        <x:v>-23.36158</x:v>
      </x:c>
      <x:c t="n" s="0">
        <x:v>-22.44047</x:v>
      </x:c>
      <x:c t="n" s="0">
        <x:v>-16.16947</x:v>
      </x:c>
      <x:c t="n" s="0">
        <x:v>-9.494631</x:v>
      </x:c>
      <x:c t="n" s="0">
        <x:v>-2.430511</x:v>
      </x:c>
      <x:c t="n" s="0">
        <x:v>5.637362</x:v>
      </x:c>
      <x:c t="n" s="0">
        <x:v>2.901213</x:v>
      </x:c>
      <x:c t="n" s="0">
        <x:v>8.614784</x:v>
      </x:c>
      <x:c t="n" s="0">
        <x:v>13.75777</x:v>
      </x:c>
      <x:c t="n" s="0">
        <x:v>14.93735</x:v>
      </x:c>
      <x:c t="n" s="0">
        <x:v>22.07635</x:v>
      </x:c>
      <x:c t="n" s="0">
        <x:v>20.64934</x:v>
      </x:c>
      <x:c t="n" s="0">
        <x:v>23.4772</x:v>
      </x:c>
      <x:c t="n" s="0">
        <x:v>22.20387</x:v>
      </x:c>
      <x:c t="n" s="0">
        <x:v>23.09761</x:v>
      </x:c>
      <x:c t="n" s="0">
        <x:v>20.85086</x:v>
      </x:c>
      <x:c t="n" s="0">
        <x:v>26.85009</x:v>
      </x:c>
      <x:c t="n" s="0">
        <x:v>25.01921</x:v>
      </x:c>
      <x:c t="n" s="0">
        <x:v>23.26469</x:v>
      </x:c>
      <x:c t="n" s="0">
        <x:v>25.13314</x:v>
      </x:c>
      <x:c t="n" s="0">
        <x:v>24.30289</x:v>
      </x:c>
      <x:c t="n" s="0">
        <x:v>22.48379</x:v>
      </x:c>
      <x:c t="n" s="0">
        <x:v>19.41542</x:v>
      </x:c>
      <x:c t="n" s="0">
        <x:v>16.56729</x:v>
      </x:c>
      <x:c t="n" s="0">
        <x:v>23.04644</x:v>
      </x:c>
      <x:c t="n" s="0">
        <x:v>37.2547</x:v>
      </x:c>
      <x:c t="n" s="0">
        <x:v>46.52457</x:v>
      </x:c>
      <x:c t="n" s="0">
        <x:v>46.22329</x:v>
      </x:c>
      <x:c t="n" s="0">
        <x:v>23.17398</x:v>
      </x:c>
      <x:c t="n" s="0">
        <x:v>7.372897</x:v>
      </x:c>
      <x:c t="n" s="0">
        <x:v>6.734164</x:v>
      </x:c>
      <x:c t="n" s="0">
        <x:v>5.47138</x:v>
      </x:c>
      <x:c t="n" s="0">
        <x:v>4.5073</x:v>
      </x:c>
      <x:c t="n" s="0">
        <x:v>4.12778</x:v>
      </x:c>
      <x:c t="n" s="0">
        <x:v>-30.06697</x:v>
      </x:c>
      <x:c t="n" s="0">
        <x:v>-29.16826</x:v>
      </x:c>
      <x:c t="n" s="0">
        <x:v>-24.5169</x:v>
      </x:c>
      <x:c t="n" s="0">
        <x:v>-24.83693</x:v>
      </x:c>
      <x:c t="n" s="0">
        <x:v>-16.64147</x:v>
      </x:c>
      <x:c t="n" s="0">
        <x:v>-13.60609</x:v>
      </x:c>
      <x:c t="n" s="0">
        <x:v>-3.635355</x:v>
      </x:c>
      <x:c t="n" s="0">
        <x:v>-0.2245652</x:v>
      </x:c>
      <x:c t="n" s="0">
        <x:v>1.715047</x:v>
      </x:c>
      <x:c t="n" s="0">
        <x:v>7.551734</x:v>
      </x:c>
      <x:c t="n" s="0">
        <x:v>4.650681</x:v>
      </x:c>
      <x:c t="n" s="0">
        <x:v>11.97628</x:v>
      </x:c>
      <x:c t="n" s="0">
        <x:v>22.23598</x:v>
      </x:c>
      <x:c t="n" s="0">
        <x:v>-2.776754</x:v>
      </x:c>
      <x:c t="n" s="0">
        <x:v>22.23925</x:v>
      </x:c>
      <x:c t="n" s="0">
        <x:v>23.15354</x:v>
      </x:c>
      <x:c t="n" s="0">
        <x:v>19.75496</x:v>
      </x:c>
      <x:c t="n" s="0">
        <x:v>17.73962</x:v>
      </x:c>
      <x:c t="n" s="0">
        <x:v>19.22493</x:v>
      </x:c>
      <x:c t="n" s="0">
        <x:v>21.33111</x:v>
      </x:c>
      <x:c t="n" s="0">
        <x:v>21.34641</x:v>
      </x:c>
      <x:c t="n" s="0">
        <x:v>20.69703</x:v>
      </x:c>
      <x:c t="n" s="0">
        <x:v>25.56843</x:v>
      </x:c>
      <x:c t="n" s="0">
        <x:v>23.38617</x:v>
      </x:c>
      <x:c t="n" s="0">
        <x:v>20.04397</x:v>
      </x:c>
      <x:c t="n" s="0">
        <x:v>16.3092</x:v>
      </x:c>
      <x:c t="n" s="0">
        <x:v>15.816</x:v>
      </x:c>
      <x:c t="n" s="0">
        <x:v>13.31124</x:v>
      </x:c>
      <x:c t="n" s="0">
        <x:v>13.05772</x:v>
      </x:c>
      <x:c t="n" s="0">
        <x:v>12.87104</x:v>
      </x:c>
      <x:c t="n" s="0">
        <x:v>3.360163</x:v>
      </x:c>
      <x:c t="n" s="0">
        <x:v>6.659541</x:v>
      </x:c>
      <x:c t="n" s="0">
        <x:v>6.10297</x:v>
      </x:c>
      <x:c t="n" s="0">
        <x:v>2.680571</x:v>
      </x:c>
      <x:c t="n" s="0">
        <x:v>3.909181</x:v>
      </x:c>
      <x:c t="n" s="0">
        <x:v>4.243583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43944.299837963</x:v>
      </x:c>
      <x:c t="n" s="7">
        <x:v>43944.299837963</x:v>
      </x:c>
      <x:c t="n" s="0">
        <x:v>36.86084</x:v>
      </x:c>
      <x:c t="n" s="0">
        <x:v>54.20069</x:v>
      </x:c>
      <x:c t="n" s="0">
        <x:v>53.07184</x:v>
      </x:c>
      <x:c t="n" s="0">
        <x:v>62.66438</x:v>
      </x:c>
      <x:c t="n" s="0">
        <x:v>-30.06697</x:v>
      </x:c>
      <x:c t="n" s="0">
        <x:v>-29.16826</x:v>
      </x:c>
      <x:c t="n" s="0">
        <x:v>-23.51264</x:v>
      </x:c>
      <x:c t="n" s="0">
        <x:v>-22.71831</x:v>
      </x:c>
      <x:c t="n" s="0">
        <x:v>-16.34984</x:v>
      </x:c>
      <x:c t="n" s="0">
        <x:v>-9.901062</x:v>
      </x:c>
      <x:c t="n" s="0">
        <x:v>-2.797685</x:v>
      </x:c>
      <x:c t="n" s="0">
        <x:v>5.140405</x:v>
      </x:c>
      <x:c t="n" s="0">
        <x:v>3.198883</x:v>
      </x:c>
      <x:c t="n" s="0">
        <x:v>8.083732</x:v>
      </x:c>
      <x:c t="n" s="0">
        <x:v>13.1627</x:v>
      </x:c>
      <x:c t="n" s="0">
        <x:v>14.53255</x:v>
      </x:c>
      <x:c t="n" s="0">
        <x:v>22.2564</x:v>
      </x:c>
      <x:c t="n" s="0">
        <x:v>21.433</x:v>
      </x:c>
      <x:c t="n" s="0">
        <x:v>23.2046</x:v>
      </x:c>
      <x:c t="n" s="0">
        <x:v>22.15044</x:v>
      </x:c>
      <x:c t="n" s="0">
        <x:v>22.57841</x:v>
      </x:c>
      <x:c t="n" s="0">
        <x:v>20.62738</x:v>
      </x:c>
      <x:c t="n" s="0">
        <x:v>26.28041</x:v>
      </x:c>
      <x:c t="n" s="0">
        <x:v>24.88526</x:v>
      </x:c>
      <x:c t="n" s="0">
        <x:v>23.07687</x:v>
      </x:c>
      <x:c t="n" s="0">
        <x:v>24.6793</x:v>
      </x:c>
      <x:c t="n" s="0">
        <x:v>24.40707</x:v>
      </x:c>
      <x:c t="n" s="0">
        <x:v>22.38589</x:v>
      </x:c>
      <x:c t="n" s="0">
        <x:v>19.78913</x:v>
      </x:c>
      <x:c t="n" s="0">
        <x:v>16.21943</x:v>
      </x:c>
      <x:c t="n" s="0">
        <x:v>22.50708</x:v>
      </x:c>
      <x:c t="n" s="0">
        <x:v>36.57206</x:v>
      </x:c>
      <x:c t="n" s="0">
        <x:v>45.8396</x:v>
      </x:c>
      <x:c t="n" s="0">
        <x:v>45.53834</x:v>
      </x:c>
      <x:c t="n" s="0">
        <x:v>22.49598</x:v>
      </x:c>
      <x:c t="n" s="0">
        <x:v>7.165676</x:v>
      </x:c>
      <x:c t="n" s="0">
        <x:v>6.470778</x:v>
      </x:c>
      <x:c t="n" s="0">
        <x:v>5.505238</x:v>
      </x:c>
      <x:c t="n" s="0">
        <x:v>4.479859</x:v>
      </x:c>
      <x:c t="n" s="0">
        <x:v>4.195374</x:v>
      </x:c>
      <x:c t="n" s="0">
        <x:v>-30.06697</x:v>
      </x:c>
      <x:c t="n" s="0">
        <x:v>-29.16826</x:v>
      </x:c>
      <x:c t="n" s="0">
        <x:v>-24.5169</x:v>
      </x:c>
      <x:c t="n" s="0">
        <x:v>-24.83693</x:v>
      </x:c>
      <x:c t="n" s="0">
        <x:v>-17.83674</x:v>
      </x:c>
      <x:c t="n" s="0">
        <x:v>-13.60609</x:v>
      </x:c>
      <x:c t="n" s="0">
        <x:v>-6.714823</x:v>
      </x:c>
      <x:c t="n" s="0">
        <x:v>-0.2245652</x:v>
      </x:c>
      <x:c t="n" s="0">
        <x:v>5.081782</x:v>
      </x:c>
      <x:c t="n" s="0">
        <x:v>-2.323936</x:v>
      </x:c>
      <x:c t="n" s="0">
        <x:v>4.650681</x:v>
      </x:c>
      <x:c t="n" s="0">
        <x:v>10.54715</x:v>
      </x:c>
      <x:c t="n" s="0">
        <x:v>23.90435</x:v>
      </x:c>
      <x:c t="n" s="0">
        <x:v>27.20696</x:v>
      </x:c>
      <x:c t="n" s="0">
        <x:v>17.8604</x:v>
      </x:c>
      <x:c t="n" s="0">
        <x:v>20.07814</x:v>
      </x:c>
      <x:c t="n" s="0">
        <x:v>15.38653</x:v>
      </x:c>
      <x:c t="n" s="0">
        <x:v>17.41195</x:v>
      </x:c>
      <x:c t="n" s="0">
        <x:v>21.06256</x:v>
      </x:c>
      <x:c t="n" s="0">
        <x:v>24.83216</x:v>
      </x:c>
      <x:c t="n" s="0">
        <x:v>23.63604</x:v>
      </x:c>
      <x:c t="n" s="0">
        <x:v>25.1067</x:v>
      </x:c>
      <x:c t="n" s="0">
        <x:v>23.76951</x:v>
      </x:c>
      <x:c t="n" s="0">
        <x:v>19.48265</x:v>
      </x:c>
      <x:c t="n" s="0">
        <x:v>20.69346</x:v>
      </x:c>
      <x:c t="n" s="0">
        <x:v>13.59253</x:v>
      </x:c>
      <x:c t="n" s="0">
        <x:v>15.22938</x:v>
      </x:c>
      <x:c t="n" s="0">
        <x:v>12.6818</x:v>
      </x:c>
      <x:c t="n" s="0">
        <x:v>12.99327</x:v>
      </x:c>
      <x:c t="n" s="0">
        <x:v>14.73263</x:v>
      </x:c>
      <x:c t="n" s="0">
        <x:v>3.868602</x:v>
      </x:c>
      <x:c t="n" s="0">
        <x:v>5.045022</x:v>
      </x:c>
      <x:c t="n" s="0">
        <x:v>4.710531</x:v>
      </x:c>
      <x:c t="n" s="0">
        <x:v>6.606602</x:v>
      </x:c>
      <x:c t="n" s="0">
        <x:v>5.509188</x:v>
      </x:c>
      <x:c t="n" s="0">
        <x:v>4.396307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43944.299837963</x:v>
      </x:c>
      <x:c t="n" s="7">
        <x:v>43944.299837963</x:v>
      </x:c>
      <x:c t="n" s="0">
        <x:v>35.26697</x:v>
      </x:c>
      <x:c t="n" s="0">
        <x:v>54.20069</x:v>
      </x:c>
      <x:c t="n" s="0">
        <x:v>48.95626</x:v>
      </x:c>
      <x:c t="n" s="0">
        <x:v>58.68498</x:v>
      </x:c>
      <x:c t="n" s="0">
        <x:v>-30.06697</x:v>
      </x:c>
      <x:c t="n" s="0">
        <x:v>-29.16826</x:v>
      </x:c>
      <x:c t="n" s="0">
        <x:v>-23.64598</x:v>
      </x:c>
      <x:c t="n" s="0">
        <x:v>-22.97056</x:v>
      </x:c>
      <x:c t="n" s="0">
        <x:v>-16.5377</x:v>
      </x:c>
      <x:c t="n" s="0">
        <x:v>-10.19172</x:v>
      </x:c>
      <x:c t="n" s="0">
        <x:v>-3.191755</x:v>
      </x:c>
      <x:c t="n" s="0">
        <x:v>4.643044</x:v>
      </x:c>
      <x:c t="n" s="0">
        <x:v>3.530004</x:v>
      </x:c>
      <x:c t="n" s="0">
        <x:v>7.465493</x:v>
      </x:c>
      <x:c t="n" s="0">
        <x:v>12.58073</x:v>
      </x:c>
      <x:c t="n" s="0">
        <x:v>14.13409</x:v>
      </x:c>
      <x:c t="n" s="0">
        <x:v>22.53954</x:v>
      </x:c>
      <x:c t="n" s="0">
        <x:v>22.9119</x:v>
      </x:c>
      <x:c t="n" s="0">
        <x:v>22.60938</x:v>
      </x:c>
      <x:c t="n" s="0">
        <x:v>23.04316</x:v>
      </x:c>
      <x:c t="n" s="0">
        <x:v>22.03012</x:v>
      </x:c>
      <x:c t="n" s="0">
        <x:v>20.30136</x:v>
      </x:c>
      <x:c t="n" s="0">
        <x:v>25.76674</x:v>
      </x:c>
      <x:c t="n" s="0">
        <x:v>24.72053</x:v>
      </x:c>
      <x:c t="n" s="0">
        <x:v>23.05968</x:v>
      </x:c>
      <x:c t="n" s="0">
        <x:v>24.87034</x:v>
      </x:c>
      <x:c t="n" s="0">
        <x:v>24.14385</x:v>
      </x:c>
      <x:c t="n" s="0">
        <x:v>22.1834</x:v>
      </x:c>
      <x:c t="n" s="0">
        <x:v>19.62364</x:v>
      </x:c>
      <x:c t="n" s="0">
        <x:v>16.16192</x:v>
      </x:c>
      <x:c t="n" s="0">
        <x:v>21.94275</x:v>
      </x:c>
      <x:c t="n" s="0">
        <x:v>35.88997</x:v>
      </x:c>
      <x:c t="n" s="0">
        <x:v>45.15461</x:v>
      </x:c>
      <x:c t="n" s="0">
        <x:v>44.85418</x:v>
      </x:c>
      <x:c t="n" s="0">
        <x:v>21.82718</x:v>
      </x:c>
      <x:c t="n" s="0">
        <x:v>6.877764</x:v>
      </x:c>
      <x:c t="n" s="0">
        <x:v>6.344023</x:v>
      </x:c>
      <x:c t="n" s="0">
        <x:v>5.490739</x:v>
      </x:c>
      <x:c t="n" s="0">
        <x:v>4.67657</x:v>
      </x:c>
      <x:c t="n" s="0">
        <x:v>4.122571</x:v>
      </x:c>
      <x:c t="n" s="0">
        <x:v>-30.06697</x:v>
      </x:c>
      <x:c t="n" s="0">
        <x:v>-29.16826</x:v>
      </x:c>
      <x:c t="n" s="0">
        <x:v>-24.5169</x:v>
      </x:c>
      <x:c t="n" s="0">
        <x:v>-24.83693</x:v>
      </x:c>
      <x:c t="n" s="0">
        <x:v>-17.83674</x:v>
      </x:c>
      <x:c t="n" s="0">
        <x:v>-10.89543</x:v>
      </x:c>
      <x:c t="n" s="0">
        <x:v>-6.714823</x:v>
      </x:c>
      <x:c t="n" s="0">
        <x:v>-1.846038</x:v>
      </x:c>
      <x:c t="n" s="0">
        <x:v>5.081782</x:v>
      </x:c>
      <x:c t="n" s="0">
        <x:v>-2.323936</x:v>
      </x:c>
      <x:c t="n" s="0">
        <x:v>7.330408</x:v>
      </x:c>
      <x:c t="n" s="0">
        <x:v>10.54715</x:v>
      </x:c>
      <x:c t="n" s="0">
        <x:v>23.90435</x:v>
      </x:c>
      <x:c t="n" s="0">
        <x:v>26.14275</x:v>
      </x:c>
      <x:c t="n" s="0">
        <x:v>21.79278</x:v>
      </x:c>
      <x:c t="n" s="0">
        <x:v>29.08721</x:v>
      </x:c>
      <x:c t="n" s="0">
        <x:v>16.95171</x:v>
      </x:c>
      <x:c t="n" s="0">
        <x:v>23.55745</x:v>
      </x:c>
      <x:c t="n" s="0">
        <x:v>20.20279</x:v>
      </x:c>
      <x:c t="n" s="0">
        <x:v>24.64694</x:v>
      </x:c>
      <x:c t="n" s="0">
        <x:v>20.37892</x:v>
      </x:c>
      <x:c t="n" s="0">
        <x:v>24.08575</x:v>
      </x:c>
      <x:c t="n" s="0">
        <x:v>18.85178</x:v>
      </x:c>
      <x:c t="n" s="0">
        <x:v>19.03544</x:v>
      </x:c>
      <x:c t="n" s="0">
        <x:v>18.24851</x:v>
      </x:c>
      <x:c t="n" s="0">
        <x:v>16.81329</x:v>
      </x:c>
      <x:c t="n" s="0">
        <x:v>14.12027</x:v>
      </x:c>
      <x:c t="n" s="0">
        <x:v>12.76113</x:v>
      </x:c>
      <x:c t="n" s="0">
        <x:v>11.74746</x:v>
      </x:c>
      <x:c t="n" s="0">
        <x:v>17.54084</x:v>
      </x:c>
      <x:c t="n" s="0">
        <x:v>5.428627</x:v>
      </x:c>
      <x:c t="n" s="0">
        <x:v>4.822538</x:v>
      </x:c>
      <x:c t="n" s="0">
        <x:v>5.310305</x:v>
      </x:c>
      <x:c t="n" s="0">
        <x:v>5.689757</x:v>
      </x:c>
      <x:c t="n" s="0">
        <x:v>4.808903</x:v>
      </x:c>
      <x:c t="n" s="0">
        <x:v>3.941403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43944.299837963</x:v>
      </x:c>
      <x:c t="n" s="7">
        <x:v>43944.299837963</x:v>
      </x:c>
      <x:c t="n" s="0">
        <x:v>36.27701</x:v>
      </x:c>
      <x:c t="n" s="0">
        <x:v>54.20069</x:v>
      </x:c>
      <x:c t="n" s="0">
        <x:v>51.01537</x:v>
      </x:c>
      <x:c t="n" s="0">
        <x:v>61.69528</x:v>
      </x:c>
      <x:c t="n" s="0">
        <x:v>-30.06697</x:v>
      </x:c>
      <x:c t="n" s="0">
        <x:v>-29.16826</x:v>
      </x:c>
      <x:c t="n" s="0">
        <x:v>-23.76305</x:v>
      </x:c>
      <x:c t="n" s="0">
        <x:v>-23.19818</x:v>
      </x:c>
      <x:c t="n" s="0">
        <x:v>-16.70485</x:v>
      </x:c>
      <x:c t="n" s="0">
        <x:v>-10.20315</x:v>
      </x:c>
      <x:c t="n" s="0">
        <x:v>-3.559154</x:v>
      </x:c>
      <x:c t="n" s="0">
        <x:v>4.096958</x:v>
      </x:c>
      <x:c t="n" s="0">
        <x:v>3.794085</x:v>
      </x:c>
      <x:c t="n" s="0">
        <x:v>6.857423</x:v>
      </x:c>
      <x:c t="n" s="0">
        <x:v>12.24124</x:v>
      </x:c>
      <x:c t="n" s="0">
        <x:v>13.80078</x:v>
      </x:c>
      <x:c t="n" s="0">
        <x:v>22.66218</x:v>
      </x:c>
      <x:c t="n" s="0">
        <x:v>22.84901</x:v>
      </x:c>
      <x:c t="n" s="0">
        <x:v>23.06709</x:v>
      </x:c>
      <x:c t="n" s="0">
        <x:v>24.409</x:v>
      </x:c>
      <x:c t="n" s="0">
        <x:v>21.71369</x:v>
      </x:c>
      <x:c t="n" s="0">
        <x:v>21.44578</x:v>
      </x:c>
      <x:c t="n" s="0">
        <x:v>25.37417</x:v>
      </x:c>
      <x:c t="n" s="0">
        <x:v>24.91818</x:v>
      </x:c>
      <x:c t="n" s="0">
        <x:v>22.9802</x:v>
      </x:c>
      <x:c t="n" s="0">
        <x:v>24.68402</x:v>
      </x:c>
      <x:c t="n" s="0">
        <x:v>24.10938</x:v>
      </x:c>
      <x:c t="n" s="0">
        <x:v>21.77713</x:v>
      </x:c>
      <x:c t="n" s="0">
        <x:v>19.46754</x:v>
      </x:c>
      <x:c t="n" s="0">
        <x:v>15.98884</x:v>
      </x:c>
      <x:c t="n" s="0">
        <x:v>21.36969</x:v>
      </x:c>
      <x:c t="n" s="0">
        <x:v>35.20763</x:v>
      </x:c>
      <x:c t="n" s="0">
        <x:v>44.46972</x:v>
      </x:c>
      <x:c t="n" s="0">
        <x:v>44.1696</x:v>
      </x:c>
      <x:c t="n" s="0">
        <x:v>21.15327</x:v>
      </x:c>
      <x:c t="n" s="0">
        <x:v>6.66933</x:v>
      </x:c>
      <x:c t="n" s="0">
        <x:v>6.205089</x:v>
      </x:c>
      <x:c t="n" s="0">
        <x:v>5.519342</x:v>
      </x:c>
      <x:c t="n" s="0">
        <x:v>4.607143</x:v>
      </x:c>
      <x:c t="n" s="0">
        <x:v>4.222588</x:v>
      </x:c>
      <x:c t="n" s="0">
        <x:v>-30.06697</x:v>
      </x:c>
      <x:c t="n" s="0">
        <x:v>-29.16826</x:v>
      </x:c>
      <x:c t="n" s="0">
        <x:v>-24.5169</x:v>
      </x:c>
      <x:c t="n" s="0">
        <x:v>-24.83693</x:v>
      </x:c>
      <x:c t="n" s="0">
        <x:v>-17.83674</x:v>
      </x:c>
      <x:c t="n" s="0">
        <x:v>-10.27051</x:v>
      </x:c>
      <x:c t="n" s="0">
        <x:v>-6.714823</x:v>
      </x:c>
      <x:c t="n" s="0">
        <x:v>-2.556286</x:v>
      </x:c>
      <x:c t="n" s="0">
        <x:v>4.257276</x:v>
      </x:c>
      <x:c t="n" s="0">
        <x:v>5.887539</x:v>
      </x:c>
      <x:c t="n" s="0">
        <x:v>9.803821</x:v>
      </x:c>
      <x:c t="n" s="0">
        <x:v>12.5838</x:v>
      </x:c>
      <x:c t="n" s="0">
        <x:v>20.02871</x:v>
      </x:c>
      <x:c t="n" s="0">
        <x:v>18.36899</x:v>
      </x:c>
      <x:c t="n" s="0">
        <x:v>25.56549</x:v>
      </x:c>
      <x:c t="n" s="0">
        <x:v>25.387</x:v>
      </x:c>
      <x:c t="n" s="0">
        <x:v>20.55127</x:v>
      </x:c>
      <x:c t="n" s="0">
        <x:v>22.15171</x:v>
      </x:c>
      <x:c t="n" s="0">
        <x:v>23.54059</x:v>
      </x:c>
      <x:c t="n" s="0">
        <x:v>24.1835</x:v>
      </x:c>
      <x:c t="n" s="0">
        <x:v>25.41611</x:v>
      </x:c>
      <x:c t="n" s="0">
        <x:v>26.41983</x:v>
      </x:c>
      <x:c t="n" s="0">
        <x:v>24.44967</x:v>
      </x:c>
      <x:c t="n" s="0">
        <x:v>19.03424</x:v>
      </x:c>
      <x:c t="n" s="0">
        <x:v>18.3896</x:v>
      </x:c>
      <x:c t="n" s="0">
        <x:v>17.62358</x:v>
      </x:c>
      <x:c t="n" s="0">
        <x:v>14.52321</x:v>
      </x:c>
      <x:c t="n" s="0">
        <x:v>13.60847</x:v>
      </x:c>
      <x:c t="n" s="0">
        <x:v>12.21113</x:v>
      </x:c>
      <x:c t="n" s="0">
        <x:v>11.56909</x:v>
      </x:c>
      <x:c t="n" s="0">
        <x:v>5.375351</x:v>
      </x:c>
      <x:c t="n" s="0">
        <x:v>6.669639</x:v>
      </x:c>
      <x:c t="n" s="0">
        <x:v>6.276007</x:v>
      </x:c>
      <x:c t="n" s="0">
        <x:v>5.013239</x:v>
      </x:c>
      <x:c t="n" s="0">
        <x:v>3.699854</x:v>
      </x:c>
      <x:c t="n" s="0">
        <x:v>4.630098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43944.299837963</x:v>
      </x:c>
      <x:c t="n" s="7">
        <x:v>43944.299837963</x:v>
      </x:c>
      <x:c t="n" s="0">
        <x:v>35.53149</x:v>
      </x:c>
      <x:c t="n" s="0">
        <x:v>54.20069</x:v>
      </x:c>
      <x:c t="n" s="0">
        <x:v>50.11205</x:v>
      </x:c>
      <x:c t="n" s="0">
        <x:v>61.11536</x:v>
      </x:c>
      <x:c t="n" s="0">
        <x:v>-30.06697</x:v>
      </x:c>
      <x:c t="n" s="0">
        <x:v>-29.16826</x:v>
      </x:c>
      <x:c t="n" s="0">
        <x:v>-23.8657</x:v>
      </x:c>
      <x:c t="n" s="0">
        <x:v>-23.40256</x:v>
      </x:c>
      <x:c t="n" s="0">
        <x:v>-16.85288</x:v>
      </x:c>
      <x:c t="n" s="0">
        <x:v>-10.21294</x:v>
      </x:c>
      <x:c t="n" s="0">
        <x:v>-3.899575</x:v>
      </x:c>
      <x:c t="n" s="0">
        <x:v>3.569191</x:v>
      </x:c>
      <x:c t="n" s="0">
        <x:v>3.555474</x:v>
      </x:c>
      <x:c t="n" s="0">
        <x:v>7.557205</x:v>
      </x:c>
      <x:c t="n" s="0">
        <x:v>11.96004</x:v>
      </x:c>
      <x:c t="n" s="0">
        <x:v>13.75318</x:v>
      </x:c>
      <x:c t="n" s="0">
        <x:v>22.03135</x:v>
      </x:c>
      <x:c t="n" s="0">
        <x:v>22.42056</x:v>
      </x:c>
      <x:c t="n" s="0">
        <x:v>23.45134</x:v>
      </x:c>
      <x:c t="n" s="0">
        <x:v>24.1211</x:v>
      </x:c>
      <x:c t="n" s="0">
        <x:v>21.7915</x:v>
      </x:c>
      <x:c t="n" s="0">
        <x:v>21.00655</x:v>
      </x:c>
      <x:c t="n" s="0">
        <x:v>25.04075</x:v>
      </x:c>
      <x:c t="n" s="0">
        <x:v>24.62318</x:v>
      </x:c>
      <x:c t="n" s="0">
        <x:v>23.42568</x:v>
      </x:c>
      <x:c t="n" s="0">
        <x:v>25.18573</x:v>
      </x:c>
      <x:c t="n" s="0">
        <x:v>23.85323</x:v>
      </x:c>
      <x:c t="n" s="0">
        <x:v>21.76296</x:v>
      </x:c>
      <x:c t="n" s="0">
        <x:v>19.31713</x:v>
      </x:c>
      <x:c t="n" s="0">
        <x:v>16.75025</x:v>
      </x:c>
      <x:c t="n" s="0">
        <x:v>20.83313</x:v>
      </x:c>
      <x:c t="n" s="0">
        <x:v>34.52822</x:v>
      </x:c>
      <x:c t="n" s="0">
        <x:v>43.78503</x:v>
      </x:c>
      <x:c t="n" s="0">
        <x:v>43.48476</x:v>
      </x:c>
      <x:c t="n" s="0">
        <x:v>20.49718</x:v>
      </x:c>
      <x:c t="n" s="0">
        <x:v>6.718474</x:v>
      </x:c>
      <x:c t="n" s="0">
        <x:v>6.302271</x:v>
      </x:c>
      <x:c t="n" s="0">
        <x:v>5.419691</x:v>
      </x:c>
      <x:c t="n" s="0">
        <x:v>4.537811</x:v>
      </x:c>
      <x:c t="n" s="0">
        <x:v>4.206902</x:v>
      </x:c>
      <x:c t="n" s="0">
        <x:v>-30.06697</x:v>
      </x:c>
      <x:c t="n" s="0">
        <x:v>-29.16826</x:v>
      </x:c>
      <x:c t="n" s="0">
        <x:v>-25.36454</x:v>
      </x:c>
      <x:c t="n" s="0">
        <x:v>-25.2171</x:v>
      </x:c>
      <x:c t="n" s="0">
        <x:v>-17.83674</x:v>
      </x:c>
      <x:c t="n" s="0">
        <x:v>-10.27051</x:v>
      </x:c>
      <x:c t="n" s="0">
        <x:v>-6.714823</x:v>
      </x:c>
      <x:c t="n" s="0">
        <x:v>-2.556286</x:v>
      </x:c>
      <x:c t="n" s="0">
        <x:v>-0.02799902</x:v>
      </x:c>
      <x:c t="n" s="0">
        <x:v>11.38631</x:v>
      </x:c>
      <x:c t="n" s="0">
        <x:v>9.803821</x:v>
      </x:c>
      <x:c t="n" s="0">
        <x:v>13.46377</x:v>
      </x:c>
      <x:c t="n" s="0">
        <x:v>11.34527</x:v>
      </x:c>
      <x:c t="n" s="0">
        <x:v>19.12429</x:v>
      </x:c>
      <x:c t="n" s="0">
        <x:v>24.70387</x:v>
      </x:c>
      <x:c t="n" s="0">
        <x:v>21.64961</x:v>
      </x:c>
      <x:c t="n" s="0">
        <x:v>23.4649</x:v>
      </x:c>
      <x:c t="n" s="0">
        <x:v>18.32345</x:v>
      </x:c>
      <x:c t="n" s="0">
        <x:v>23.82266</x:v>
      </x:c>
      <x:c t="n" s="0">
        <x:v>23.58422</x:v>
      </x:c>
      <x:c t="n" s="0">
        <x:v>23.73977</x:v>
      </x:c>
      <x:c t="n" s="0">
        <x:v>25.65364</x:v>
      </x:c>
      <x:c t="n" s="0">
        <x:v>25.82705</x:v>
      </x:c>
      <x:c t="n" s="0">
        <x:v>22.18936</x:v>
      </x:c>
      <x:c t="n" s="0">
        <x:v>16.88423</x:v>
      </x:c>
      <x:c t="n" s="0">
        <x:v>17.57854</x:v>
      </x:c>
      <x:c t="n" s="0">
        <x:v>17.29904</x:v>
      </x:c>
      <x:c t="n" s="0">
        <x:v>15.53044</x:v>
      </x:c>
      <x:c t="n" s="0">
        <x:v>14.86462</x:v>
      </x:c>
      <x:c t="n" s="0">
        <x:v>13.89381</x:v>
      </x:c>
      <x:c t="n" s="0">
        <x:v>7.1729</x:v>
      </x:c>
      <x:c t="n" s="0">
        <x:v>5.572157</x:v>
      </x:c>
      <x:c t="n" s="0">
        <x:v>6.991257</x:v>
      </x:c>
      <x:c t="n" s="0">
        <x:v>5.074912</x:v>
      </x:c>
      <x:c t="n" s="0">
        <x:v>4.457403</x:v>
      </x:c>
      <x:c t="n" s="0">
        <x:v>4.323923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43944.299837963</x:v>
      </x:c>
      <x:c t="n" s="7">
        <x:v>43944.299837963</x:v>
      </x:c>
      <x:c t="n" s="0">
        <x:v>35.54496</x:v>
      </x:c>
      <x:c t="n" s="0">
        <x:v>54.20069</x:v>
      </x:c>
      <x:c t="n" s="0">
        <x:v>50.36221</x:v>
      </x:c>
      <x:c t="n" s="0">
        <x:v>60.44589</x:v>
      </x:c>
      <x:c t="n" s="0">
        <x:v>-30.06697</x:v>
      </x:c>
      <x:c t="n" s="0">
        <x:v>-29.16826</x:v>
      </x:c>
      <x:c t="n" s="0">
        <x:v>-24.15751</x:v>
      </x:c>
      <x:c t="n" s="0">
        <x:v>-23.66559</x:v>
      </x:c>
      <x:c t="n" s="0">
        <x:v>-16.98342</x:v>
      </x:c>
      <x:c t="n" s="0">
        <x:v>-10.22131</x:v>
      </x:c>
      <x:c t="n" s="0">
        <x:v>-4.229717</x:v>
      </x:c>
      <x:c t="n" s="0">
        <x:v>3.045634</x:v>
      </x:c>
      <x:c t="n" s="0">
        <x:v>3.183841</x:v>
      </x:c>
      <x:c t="n" s="0">
        <x:v>8.372661</x:v>
      </x:c>
      <x:c t="n" s="0">
        <x:v>11.70458</x:v>
      </x:c>
      <x:c t="n" s="0">
        <x:v>13.71212</x:v>
      </x:c>
      <x:c t="n" s="0">
        <x:v>21.40898</x:v>
      </x:c>
      <x:c t="n" s="0">
        <x:v>22.12063</x:v>
      </x:c>
      <x:c t="n" s="0">
        <x:v>23.63291</x:v>
      </x:c>
      <x:c t="n" s="0">
        <x:v>23.81982</x:v>
      </x:c>
      <x:c t="n" s="0">
        <x:v>22.18094</x:v>
      </x:c>
      <x:c t="n" s="0">
        <x:v>21.10686</x:v>
      </x:c>
      <x:c t="n" s="0">
        <x:v>25.29494</x:v>
      </x:c>
      <x:c t="n" s="0">
        <x:v>25.10221</x:v>
      </x:c>
      <x:c t="n" s="0">
        <x:v>24.50857</x:v>
      </x:c>
      <x:c t="n" s="0">
        <x:v>25.01235</x:v>
      </x:c>
      <x:c t="n" s="0">
        <x:v>24.29451</x:v>
      </x:c>
      <x:c t="n" s="0">
        <x:v>22.03975</x:v>
      </x:c>
      <x:c t="n" s="0">
        <x:v>19.48986</x:v>
      </x:c>
      <x:c t="n" s="0">
        <x:v>16.54231</x:v>
      </x:c>
      <x:c t="n" s="0">
        <x:v>20.46807</x:v>
      </x:c>
      <x:c t="n" s="0">
        <x:v>33.85435</x:v>
      </x:c>
      <x:c t="n" s="0">
        <x:v>43.10041</x:v>
      </x:c>
      <x:c t="n" s="0">
        <x:v>42.80025</x:v>
      </x:c>
      <x:c t="n" s="0">
        <x:v>19.83589</x:v>
      </x:c>
      <x:c t="n" s="0">
        <x:v>6.813786</x:v>
      </x:c>
      <x:c t="n" s="0">
        <x:v>6.32965</x:v>
      </x:c>
      <x:c t="n" s="0">
        <x:v>5.438561</x:v>
      </x:c>
      <x:c t="n" s="0">
        <x:v>4.516564</x:v>
      </x:c>
      <x:c t="n" s="0">
        <x:v>4.265477</x:v>
      </x:c>
      <x:c t="n" s="0">
        <x:v>-30.06697</x:v>
      </x:c>
      <x:c t="n" s="0">
        <x:v>-29.16826</x:v>
      </x:c>
      <x:c t="n" s="0">
        <x:v>-26.41876</x:v>
      </x:c>
      <x:c t="n" s="0">
        <x:v>-25.63376</x:v>
      </x:c>
      <x:c t="n" s="0">
        <x:v>-17.83674</x:v>
      </x:c>
      <x:c t="n" s="0">
        <x:v>-10.27051</x:v>
      </x:c>
      <x:c t="n" s="0">
        <x:v>-7.783186</x:v>
      </x:c>
      <x:c t="n" s="0">
        <x:v>-4.936079</x:v>
      </x:c>
      <x:c t="n" s="0">
        <x:v>-0.02799902</x:v>
      </x:c>
      <x:c t="n" s="0">
        <x:v>11.38631</x:v>
      </x:c>
      <x:c t="n" s="0">
        <x:v>9.803821</x:v>
      </x:c>
      <x:c t="n" s="0">
        <x:v>13.46377</x:v>
      </x:c>
      <x:c t="n" s="0">
        <x:v>18.6827</x:v>
      </x:c>
      <x:c t="n" s="0">
        <x:v>19.76749</x:v>
      </x:c>
      <x:c t="n" s="0">
        <x:v>22.86935</x:v>
      </x:c>
      <x:c t="n" s="0">
        <x:v>20.76316</x:v>
      </x:c>
      <x:c t="n" s="0">
        <x:v>23.65314</x:v>
      </x:c>
      <x:c t="n" s="0">
        <x:v>24.19248</x:v>
      </x:c>
      <x:c t="n" s="0">
        <x:v>28.76375</x:v>
      </x:c>
      <x:c t="n" s="0">
        <x:v>26.8625</x:v>
      </x:c>
      <x:c t="n" s="0">
        <x:v>29.3542</x:v>
      </x:c>
      <x:c t="n" s="0">
        <x:v>21.23539</x:v>
      </x:c>
      <x:c t="n" s="0">
        <x:v>24.98973</x:v>
      </x:c>
      <x:c t="n" s="0">
        <x:v>24.68534</x:v>
      </x:c>
      <x:c t="n" s="0">
        <x:v>20.61547</x:v>
      </x:c>
      <x:c t="n" s="0">
        <x:v>15.4228</x:v>
      </x:c>
      <x:c t="n" s="0">
        <x:v>13.48661</x:v>
      </x:c>
      <x:c t="n" s="0">
        <x:v>18.00593</x:v>
      </x:c>
      <x:c t="n" s="0">
        <x:v>17.61824</x:v>
      </x:c>
      <x:c t="n" s="0">
        <x:v>13.85572</x:v>
      </x:c>
      <x:c t="n" s="0">
        <x:v>4.584642</x:v>
      </x:c>
      <x:c t="n" s="0">
        <x:v>7.464201</x:v>
      </x:c>
      <x:c t="n" s="0">
        <x:v>4.912688</x:v>
      </x:c>
      <x:c t="n" s="0">
        <x:v>5.786127</x:v>
      </x:c>
      <x:c t="n" s="0">
        <x:v>5.065816</x:v>
      </x:c>
      <x:c t="n" s="0">
        <x:v>4.020318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43944.299837963</x:v>
      </x:c>
      <x:c t="n" s="7">
        <x:v>43944.299837963</x:v>
      </x:c>
      <x:c t="n" s="0">
        <x:v>36.24562</x:v>
      </x:c>
      <x:c t="n" s="0">
        <x:v>54.20069</x:v>
      </x:c>
      <x:c t="n" s="0">
        <x:v>55.65628</x:v>
      </x:c>
      <x:c t="n" s="0">
        <x:v>62.2068</x:v>
      </x:c>
      <x:c t="n" s="0">
        <x:v>-30.06697</x:v>
      </x:c>
      <x:c t="n" s="0">
        <x:v>-29.16826</x:v>
      </x:c>
      <x:c t="n" s="0">
        <x:v>-24.42322</x:v>
      </x:c>
      <x:c t="n" s="0">
        <x:v>-23.90339</x:v>
      </x:c>
      <x:c t="n" s="0">
        <x:v>-17.18785</x:v>
      </x:c>
      <x:c t="n" s="0">
        <x:v>-10.22848</x:v>
      </x:c>
      <x:c t="n" s="0">
        <x:v>-4.650522</x:v>
      </x:c>
      <x:c t="n" s="0">
        <x:v>2.426249</x:v>
      </x:c>
      <x:c t="n" s="0">
        <x:v>2.718888</x:v>
      </x:c>
      <x:c t="n" s="0">
        <x:v>8.965269</x:v>
      </x:c>
      <x:c t="n" s="0">
        <x:v>11.50077</x:v>
      </x:c>
      <x:c t="n" s="0">
        <x:v>13.67674</x:v>
      </x:c>
      <x:c t="n" s="0">
        <x:v>21.38931</x:v>
      </x:c>
      <x:c t="n" s="0">
        <x:v>21.76977</x:v>
      </x:c>
      <x:c t="n" s="0">
        <x:v>23.26115</x:v>
      </x:c>
      <x:c t="n" s="0">
        <x:v>23.42844</x:v>
      </x:c>
      <x:c t="n" s="0">
        <x:v>22.0026</x:v>
      </x:c>
      <x:c t="n" s="0">
        <x:v>22.41253</x:v>
      </x:c>
      <x:c t="n" s="0">
        <x:v>26.61665</x:v>
      </x:c>
      <x:c t="n" s="0">
        <x:v>24.79883</x:v>
      </x:c>
      <x:c t="n" s="0">
        <x:v>25.04335</x:v>
      </x:c>
      <x:c t="n" s="0">
        <x:v>24.64162</x:v>
      </x:c>
      <x:c t="n" s="0">
        <x:v>24.40867</x:v>
      </x:c>
      <x:c t="n" s="0">
        <x:v>22.58446</x:v>
      </x:c>
      <x:c t="n" s="0">
        <x:v>19.0723</x:v>
      </x:c>
      <x:c t="n" s="0">
        <x:v>16.32598</x:v>
      </x:c>
      <x:c t="n" s="0">
        <x:v>19.96735</x:v>
      </x:c>
      <x:c t="n" s="0">
        <x:v>33.18963</x:v>
      </x:c>
      <x:c t="n" s="0">
        <x:v>42.42386</x:v>
      </x:c>
      <x:c t="n" s="0">
        <x:v>42.116</x:v>
      </x:c>
      <x:c t="n" s="0">
        <x:v>19.17717</x:v>
      </x:c>
      <x:c t="n" s="0">
        <x:v>6.716073</x:v>
      </x:c>
      <x:c t="n" s="0">
        <x:v>6.138989</x:v>
      </x:c>
      <x:c t="n" s="0">
        <x:v>5.436391</x:v>
      </x:c>
      <x:c t="n" s="0">
        <x:v>4.572559</x:v>
      </x:c>
      <x:c t="n" s="0">
        <x:v>4.123928</x:v>
      </x:c>
      <x:c t="n" s="0">
        <x:v>-30.06697</x:v>
      </x:c>
      <x:c t="n" s="0">
        <x:v>-29.16826</x:v>
      </x:c>
      <x:c t="n" s="0">
        <x:v>-26.41876</x:v>
      </x:c>
      <x:c t="n" s="0">
        <x:v>-25.63376</x:v>
      </x:c>
      <x:c t="n" s="0">
        <x:v>-19.83829</x:v>
      </x:c>
      <x:c t="n" s="0">
        <x:v>-10.27051</x:v>
      </x:c>
      <x:c t="n" s="0">
        <x:v>-8.578506</x:v>
      </x:c>
      <x:c t="n" s="0">
        <x:v>-7.437482</x:v>
      </x:c>
      <x:c t="n" s="0">
        <x:v>-7.126362</x:v>
      </x:c>
      <x:c t="n" s="0">
        <x:v>9.075617</x:v>
      </x:c>
      <x:c t="n" s="0">
        <x:v>10.36952</x:v>
      </x:c>
      <x:c t="n" s="0">
        <x:v>10.9013</x:v>
      </x:c>
      <x:c t="n" s="0">
        <x:v>21.27239</x:v>
      </x:c>
      <x:c t="n" s="0">
        <x:v>16.28435</x:v>
      </x:c>
      <x:c t="n" s="0">
        <x:v>20.04762</x:v>
      </x:c>
      <x:c t="n" s="0">
        <x:v>20.23729</x:v>
      </x:c>
      <x:c t="n" s="0">
        <x:v>17.20139</x:v>
      </x:c>
      <x:c t="n" s="0">
        <x:v>26.33782</x:v>
      </x:c>
      <x:c t="n" s="0">
        <x:v>29.4999</x:v>
      </x:c>
      <x:c t="n" s="0">
        <x:v>27.20761</x:v>
      </x:c>
      <x:c t="n" s="0">
        <x:v>23.47</x:v>
      </x:c>
      <x:c t="n" s="0">
        <x:v>20.82763</x:v>
      </x:c>
      <x:c t="n" s="0">
        <x:v>21.63499</x:v>
      </x:c>
      <x:c t="n" s="0">
        <x:v>24.30917</x:v>
      </x:c>
      <x:c t="n" s="0">
        <x:v>16.55793</x:v>
      </x:c>
      <x:c t="n" s="0">
        <x:v>15.71497</x:v>
      </x:c>
      <x:c t="n" s="0">
        <x:v>15.5395</x:v>
      </x:c>
      <x:c t="n" s="0">
        <x:v>17.90391</x:v>
      </x:c>
      <x:c t="n" s="0">
        <x:v>25.09372</x:v>
      </x:c>
      <x:c t="n" s="0">
        <x:v>13.53298</x:v>
      </x:c>
      <x:c t="n" s="0">
        <x:v>5.549379</x:v>
      </x:c>
      <x:c t="n" s="0">
        <x:v>6.762661</x:v>
      </x:c>
      <x:c t="n" s="0">
        <x:v>6.414298</x:v>
      </x:c>
      <x:c t="n" s="0">
        <x:v>5.033407</x:v>
      </x:c>
      <x:c t="n" s="0">
        <x:v>3.437808</x:v>
      </x:c>
      <x:c t="n" s="0">
        <x:v>4.367712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43944.299837963</x:v>
      </x:c>
      <x:c t="n" s="7">
        <x:v>43944.299837963</x:v>
      </x:c>
      <x:c t="n" s="0">
        <x:v>37.64466</x:v>
      </x:c>
      <x:c t="n" s="0">
        <x:v>54.20069</x:v>
      </x:c>
      <x:c t="n" s="0">
        <x:v>56.70715</x:v>
      </x:c>
      <x:c t="n" s="0">
        <x:v>64.70557</x:v>
      </x:c>
      <x:c t="n" s="0">
        <x:v>-30.06697</x:v>
      </x:c>
      <x:c t="n" s="0">
        <x:v>-29.16826</x:v>
      </x:c>
      <x:c t="n" s="0">
        <x:v>-24.66387</x:v>
      </x:c>
      <x:c t="n" s="0">
        <x:v>-24.11736</x:v>
      </x:c>
      <x:c t="n" s="0">
        <x:v>-17.51861</x:v>
      </x:c>
      <x:c t="n" s="0">
        <x:v>-10.2346</x:v>
      </x:c>
      <x:c t="n" s="0">
        <x:v>-5.045298</x:v>
      </x:c>
      <x:c t="n" s="0">
        <x:v>1.816879</x:v>
      </x:c>
      <x:c t="n" s="0">
        <x:v>2.065049</x:v>
      </x:c>
      <x:c t="n" s="0">
        <x:v>8.500835</x:v>
      </x:c>
      <x:c t="n" s="0">
        <x:v>11.36171</x:v>
      </x:c>
      <x:c t="n" s="0">
        <x:v>13.06754</x:v>
      </x:c>
      <x:c t="n" s="0">
        <x:v>21.37243</x:v>
      </x:c>
      <x:c t="n" s="0">
        <x:v>21.20659</x:v>
      </x:c>
      <x:c t="n" s="0">
        <x:v>22.86077</x:v>
      </x:c>
      <x:c t="n" s="0">
        <x:v>23.11436</x:v>
      </x:c>
      <x:c t="n" s="0">
        <x:v>21.64669</x:v>
      </x:c>
      <x:c t="n" s="0">
        <x:v>22.42811</x:v>
      </x:c>
      <x:c t="n" s="0">
        <x:v>26.59157</x:v>
      </x:c>
      <x:c t="n" s="0">
        <x:v>25.66383</x:v>
      </x:c>
      <x:c t="n" s="0">
        <x:v>24.53073</x:v>
      </x:c>
      <x:c t="n" s="0">
        <x:v>24.22706</x:v>
      </x:c>
      <x:c t="n" s="0">
        <x:v>24.09559</x:v>
      </x:c>
      <x:c t="n" s="0">
        <x:v>22.54445</x:v>
      </x:c>
      <x:c t="n" s="0">
        <x:v>18.83663</x:v>
      </x:c>
      <x:c t="n" s="0">
        <x:v>16.28109</x:v>
      </x:c>
      <x:c t="n" s="0">
        <x:v>19.48946</x:v>
      </x:c>
      <x:c t="n" s="0">
        <x:v>32.54461</x:v>
      </x:c>
      <x:c t="n" s="0">
        <x:v>41.74673</x:v>
      </x:c>
      <x:c t="n" s="0">
        <x:v>41.4319</x:v>
      </x:c>
      <x:c t="n" s="0">
        <x:v>18.52669</x:v>
      </x:c>
      <x:c t="n" s="0">
        <x:v>6.740086</x:v>
      </x:c>
      <x:c t="n" s="0">
        <x:v>6.178757</x:v>
      </x:c>
      <x:c t="n" s="0">
        <x:v>5.239268</x:v>
      </x:c>
      <x:c t="n" s="0">
        <x:v>4.297662</x:v>
      </x:c>
      <x:c t="n" s="0">
        <x:v>4.174905</x:v>
      </x:c>
      <x:c t="n" s="0">
        <x:v>-30.06697</x:v>
      </x:c>
      <x:c t="n" s="0">
        <x:v>-29.16826</x:v>
      </x:c>
      <x:c t="n" s="0">
        <x:v>-26.41876</x:v>
      </x:c>
      <x:c t="n" s="0">
        <x:v>-25.63376</x:v>
      </x:c>
      <x:c t="n" s="0">
        <x:v>-20.21761</x:v>
      </x:c>
      <x:c t="n" s="0">
        <x:v>-10.27051</x:v>
      </x:c>
      <x:c t="n" s="0">
        <x:v>-8.578506</x:v>
      </x:c>
      <x:c t="n" s="0">
        <x:v>1.323838</x:v>
      </x:c>
      <x:c t="n" s="0">
        <x:v>-10.9935</x:v>
      </x:c>
      <x:c t="n" s="0">
        <x:v>3.811503</x:v>
      </x:c>
      <x:c t="n" s="0">
        <x:v>10.44464</x:v>
      </x:c>
      <x:c t="n" s="0">
        <x:v>3.822889</x:v>
      </x:c>
      <x:c t="n" s="0">
        <x:v>22.07322</x:v>
      </x:c>
      <x:c t="n" s="0">
        <x:v>13.99275</x:v>
      </x:c>
      <x:c t="n" s="0">
        <x:v>18.00738</x:v>
      </x:c>
      <x:c t="n" s="0">
        <x:v>21.02787</x:v>
      </x:c>
      <x:c t="n" s="0">
        <x:v>18.66103</x:v>
      </x:c>
      <x:c t="n" s="0">
        <x:v>19.6596</x:v>
      </x:c>
      <x:c t="n" s="0">
        <x:v>23.0742</x:v>
      </x:c>
      <x:c t="n" s="0">
        <x:v>26.82423</x:v>
      </x:c>
      <x:c t="n" s="0">
        <x:v>19.51138</x:v>
      </x:c>
      <x:c t="n" s="0">
        <x:v>20.76247</x:v>
      </x:c>
      <x:c t="n" s="0">
        <x:v>24.79709</x:v>
      </x:c>
      <x:c t="n" s="0">
        <x:v>23.78416</x:v>
      </x:c>
      <x:c t="n" s="0">
        <x:v>18.51182</x:v>
      </x:c>
      <x:c t="n" s="0">
        <x:v>15.67377</x:v>
      </x:c>
      <x:c t="n" s="0">
        <x:v>14.2862</x:v>
      </x:c>
      <x:c t="n" s="0">
        <x:v>20.40413</x:v>
      </x:c>
      <x:c t="n" s="0">
        <x:v>19.75789</x:v>
      </x:c>
      <x:c t="n" s="0">
        <x:v>13.46637</x:v>
      </x:c>
      <x:c t="n" s="0">
        <x:v>6.641982</x:v>
      </x:c>
      <x:c t="n" s="0">
        <x:v>6.623728</x:v>
      </x:c>
      <x:c t="n" s="0">
        <x:v>5.633695</x:v>
      </x:c>
      <x:c t="n" s="0">
        <x:v>4.520436</x:v>
      </x:c>
      <x:c t="n" s="0">
        <x:v>3.77025</x:v>
      </x:c>
      <x:c t="n" s="0">
        <x:v>3.830936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43944.299837963</x:v>
      </x:c>
      <x:c t="n" s="7">
        <x:v>43944.299837963</x:v>
      </x:c>
      <x:c t="n" s="0">
        <x:v>36.03867</x:v>
      </x:c>
      <x:c t="n" s="0">
        <x:v>54.20069</x:v>
      </x:c>
      <x:c t="n" s="0">
        <x:v>61.65474</x:v>
      </x:c>
      <x:c t="n" s="0">
        <x:v>67.28836</x:v>
      </x:c>
      <x:c t="n" s="0">
        <x:v>-30.06697</x:v>
      </x:c>
      <x:c t="n" s="0">
        <x:v>-29.16826</x:v>
      </x:c>
      <x:c t="n" s="0">
        <x:v>-24.88041</x:v>
      </x:c>
      <x:c t="n" s="0">
        <x:v>-24.30885</x:v>
      </x:c>
      <x:c t="n" s="0">
        <x:v>-17.82252</x:v>
      </x:c>
      <x:c t="n" s="0">
        <x:v>-10.23985</x:v>
      </x:c>
      <x:c t="n" s="0">
        <x:v>-5.413416</x:v>
      </x:c>
      <x:c t="n" s="0">
        <x:v>2.376466</x:v>
      </x:c>
      <x:c t="n" s="0">
        <x:v>1.416301</x:v>
      </x:c>
      <x:c t="n" s="0">
        <x:v>8.06064</x:v>
      </x:c>
      <x:c t="n" s="0">
        <x:v>11.23932</x:v>
      </x:c>
      <x:c t="n" s="0">
        <x:v>12.46969</x:v>
      </x:c>
      <x:c t="n" s="0">
        <x:v>21.96181</x:v>
      </x:c>
      <x:c t="n" s="0">
        <x:v>21.91147</x:v>
      </x:c>
      <x:c t="n" s="0">
        <x:v>22.39198</x:v>
      </x:c>
      <x:c t="n" s="0">
        <x:v>22.92977</x:v>
      </x:c>
      <x:c t="n" s="0">
        <x:v>21.26161</x:v>
      </x:c>
      <x:c t="n" s="0">
        <x:v>22.19644</x:v>
      </x:c>
      <x:c t="n" s="0">
        <x:v>26.11792</x:v>
      </x:c>
      <x:c t="n" s="0">
        <x:v>25.66392</x:v>
      </x:c>
      <x:c t="n" s="0">
        <x:v>24.01288</x:v>
      </x:c>
      <x:c t="n" s="0">
        <x:v>23.81752</x:v>
      </x:c>
      <x:c t="n" s="0">
        <x:v>24.08277</x:v>
      </x:c>
      <x:c t="n" s="0">
        <x:v>22.92918</x:v>
      </x:c>
      <x:c t="n" s="0">
        <x:v>19.18144</x:v>
      </x:c>
      <x:c t="n" s="0">
        <x:v>16.38511</x:v>
      </x:c>
      <x:c t="n" s="0">
        <x:v>19.13199</x:v>
      </x:c>
      <x:c t="n" s="0">
        <x:v>31.87981</x:v>
      </x:c>
      <x:c t="n" s="0">
        <x:v>41.06365</x:v>
      </x:c>
      <x:c t="n" s="0">
        <x:v>40.74742</x:v>
      </x:c>
      <x:c t="n" s="0">
        <x:v>17.88175</x:v>
      </x:c>
      <x:c t="n" s="0">
        <x:v>6.687889</x:v>
      </x:c>
      <x:c t="n" s="0">
        <x:v>6.148067</x:v>
      </x:c>
      <x:c t="n" s="0">
        <x:v>5.294807</x:v>
      </x:c>
      <x:c t="n" s="0">
        <x:v>4.326179</x:v>
      </x:c>
      <x:c t="n" s="0">
        <x:v>4.250897</x:v>
      </x:c>
      <x:c t="n" s="0">
        <x:v>-30.06697</x:v>
      </x:c>
      <x:c t="n" s="0">
        <x:v>-29.16826</x:v>
      </x:c>
      <x:c t="n" s="0">
        <x:v>-26.41876</x:v>
      </x:c>
      <x:c t="n" s="0">
        <x:v>-25.63376</x:v>
      </x:c>
      <x:c t="n" s="0">
        <x:v>-20.21761</x:v>
      </x:c>
      <x:c t="n" s="0">
        <x:v>-9.204889</x:v>
      </x:c>
      <x:c t="n" s="0">
        <x:v>-8.578506</x:v>
      </x:c>
      <x:c t="n" s="0">
        <x:v>5.206612</x:v>
      </x:c>
      <x:c t="n" s="0">
        <x:v>-10.9935</x:v>
      </x:c>
      <x:c t="n" s="0">
        <x:v>3.811503</x:v>
      </x:c>
      <x:c t="n" s="0">
        <x:v>10.44464</x:v>
      </x:c>
      <x:c t="n" s="0">
        <x:v>3.822889</x:v>
      </x:c>
      <x:c t="n" s="0">
        <x:v>25.4553</x:v>
      </x:c>
      <x:c t="n" s="0">
        <x:v>27.30401</x:v>
      </x:c>
      <x:c t="n" s="0">
        <x:v>23.6081</x:v>
      </x:c>
      <x:c t="n" s="0">
        <x:v>21.41857</x:v>
      </x:c>
      <x:c t="n" s="0">
        <x:v>18.68786</x:v>
      </x:c>
      <x:c t="n" s="0">
        <x:v>20.49576</x:v>
      </x:c>
      <x:c t="n" s="0">
        <x:v>26.48796</x:v>
      </x:c>
      <x:c t="n" s="0">
        <x:v>26.29604</x:v>
      </x:c>
      <x:c t="n" s="0">
        <x:v>16.33554</x:v>
      </x:c>
      <x:c t="n" s="0">
        <x:v>20.92656</x:v>
      </x:c>
      <x:c t="n" s="0">
        <x:v>22.93602</x:v>
      </x:c>
      <x:c t="n" s="0">
        <x:v>24.99803</x:v>
      </x:c>
      <x:c t="n" s="0">
        <x:v>19.19702</x:v>
      </x:c>
      <x:c t="n" s="0">
        <x:v>17.52792</x:v>
      </x:c>
      <x:c t="n" s="0">
        <x:v>16.36119</x:v>
      </x:c>
      <x:c t="n" s="0">
        <x:v>16.01969</x:v>
      </x:c>
      <x:c t="n" s="0">
        <x:v>12.78702</x:v>
      </x:c>
      <x:c t="n" s="0">
        <x:v>19.41846</x:v>
      </x:c>
      <x:c t="n" s="0">
        <x:v>5.536214</x:v>
      </x:c>
      <x:c t="n" s="0">
        <x:v>6.12623</x:v>
      </x:c>
      <x:c t="n" s="0">
        <x:v>5.504102</x:v>
      </x:c>
      <x:c t="n" s="0">
        <x:v>4.600224</x:v>
      </x:c>
      <x:c t="n" s="0">
        <x:v>4.148464</x:v>
      </x:c>
      <x:c t="n" s="0">
        <x:v>4.310107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43944.299837963</x:v>
      </x:c>
      <x:c t="n" s="7">
        <x:v>43944.299837963</x:v>
      </x:c>
      <x:c t="n" s="0">
        <x:v>36.23964</x:v>
      </x:c>
      <x:c t="n" s="0">
        <x:v>54.20069</x:v>
      </x:c>
      <x:c t="n" s="0">
        <x:v>55.66525</x:v>
      </x:c>
      <x:c t="n" s="0">
        <x:v>64.12566</x:v>
      </x:c>
      <x:c t="n" s="0">
        <x:v>-30.06697</x:v>
      </x:c>
      <x:c t="n" s="0">
        <x:v>-29.16826</x:v>
      </x:c>
      <x:c t="n" s="0">
        <x:v>-25.07428</x:v>
      </x:c>
      <x:c t="n" s="0">
        <x:v>-24.47938</x:v>
      </x:c>
      <x:c t="n" s="0">
        <x:v>-18.10002</x:v>
      </x:c>
      <x:c t="n" s="0">
        <x:v>-9.907265</x:v>
      </x:c>
      <x:c t="n" s="0">
        <x:v>-5.473942</x:v>
      </x:c>
      <x:c t="n" s="0">
        <x:v>2.923029</x:v>
      </x:c>
      <x:c t="n" s="0">
        <x:v>1.383506</x:v>
      </x:c>
      <x:c t="n" s="0">
        <x:v>7.645791</x:v>
      </x:c>
      <x:c t="n" s="0">
        <x:v>11.13199</x:v>
      </x:c>
      <x:c t="n" s="0">
        <x:v>12.7941</x:v>
      </x:c>
      <x:c t="n" s="0">
        <x:v>22.68186</x:v>
      </x:c>
      <x:c t="n" s="0">
        <x:v>23.24465</x:v>
      </x:c>
      <x:c t="n" s="0">
        <x:v>23.15362</x:v>
      </x:c>
      <x:c t="n" s="0">
        <x:v>22.49682</x:v>
      </x:c>
      <x:c t="n" s="0">
        <x:v>21.0742</x:v>
      </x:c>
      <x:c t="n" s="0">
        <x:v>22.58143</x:v>
      </x:c>
      <x:c t="n" s="0">
        <x:v>26.46489</x:v>
      </x:c>
      <x:c t="n" s="0">
        <x:v>25.72313</x:v>
      </x:c>
      <x:c t="n" s="0">
        <x:v>23.4453</x:v>
      </x:c>
      <x:c t="n" s="0">
        <x:v>23.38925</x:v>
      </x:c>
      <x:c t="n" s="0">
        <x:v>24.42411</x:v>
      </x:c>
      <x:c t="n" s="0">
        <x:v>23.17125</x:v>
      </x:c>
      <x:c t="n" s="0">
        <x:v>18.79264</x:v>
      </x:c>
      <x:c t="n" s="0">
        <x:v>16.27277</x:v>
      </x:c>
      <x:c t="n" s="0">
        <x:v>18.74871</x:v>
      </x:c>
      <x:c t="n" s="0">
        <x:v>31.2132</x:v>
      </x:c>
      <x:c t="n" s="0">
        <x:v>40.37917</x:v>
      </x:c>
      <x:c t="n" s="0">
        <x:v>40.06717</x:v>
      </x:c>
      <x:c t="n" s="0">
        <x:v>17.23643</x:v>
      </x:c>
      <x:c t="n" s="0">
        <x:v>6.549165</x:v>
      </x:c>
      <x:c t="n" s="0">
        <x:v>6.031686</x:v>
      </x:c>
      <x:c t="n" s="0">
        <x:v>5.143201</x:v>
      </x:c>
      <x:c t="n" s="0">
        <x:v>4.424388</x:v>
      </x:c>
      <x:c t="n" s="0">
        <x:v>4.253782</x:v>
      </x:c>
      <x:c t="n" s="0">
        <x:v>-30.06697</x:v>
      </x:c>
      <x:c t="n" s="0">
        <x:v>-29.16826</x:v>
      </x:c>
      <x:c t="n" s="0">
        <x:v>-26.41876</x:v>
      </x:c>
      <x:c t="n" s="0">
        <x:v>-25.63376</x:v>
      </x:c>
      <x:c t="n" s="0">
        <x:v>-20.21761</x:v>
      </x:c>
      <x:c t="n" s="0">
        <x:v>-8.3499</x:v>
      </x:c>
      <x:c t="n" s="0">
        <x:v>-3.163139</x:v>
      </x:c>
      <x:c t="n" s="0">
        <x:v>5.206612</x:v>
      </x:c>
      <x:c t="n" s="0">
        <x:v>5.531545</x:v>
      </x:c>
      <x:c t="n" s="0">
        <x:v>8.133838</x:v>
      </x:c>
      <x:c t="n" s="0">
        <x:v>10.05074</x:v>
      </x:c>
      <x:c t="n" s="0">
        <x:v>18.58083</x:v>
      </x:c>
      <x:c t="n" s="0">
        <x:v>25.4553</x:v>
      </x:c>
      <x:c t="n" s="0">
        <x:v>26.80603</x:v>
      </x:c>
      <x:c t="n" s="0">
        <x:v>26.03405</x:v>
      </x:c>
      <x:c t="n" s="0">
        <x:v>13.14216</x:v>
      </x:c>
      <x:c t="n" s="0">
        <x:v>27.07872</x:v>
      </x:c>
      <x:c t="n" s="0">
        <x:v>26.98097</x:v>
      </x:c>
      <x:c t="n" s="0">
        <x:v>26.67916</x:v>
      </x:c>
      <x:c t="n" s="0">
        <x:v>25.09497</x:v>
      </x:c>
      <x:c t="n" s="0">
        <x:v>15.83856</x:v>
      </x:c>
      <x:c t="n" s="0">
        <x:v>22.16162</x:v>
      </x:c>
      <x:c t="n" s="0">
        <x:v>25.42873</x:v>
      </x:c>
      <x:c t="n" s="0">
        <x:v>20.00972</x:v>
      </x:c>
      <x:c t="n" s="0">
        <x:v>19.03739</x:v>
      </x:c>
      <x:c t="n" s="0">
        <x:v>11.9873</x:v>
      </x:c>
      <x:c t="n" s="0">
        <x:v>14.2506</x:v>
      </x:c>
      <x:c t="n" s="0">
        <x:v>15.73684</x:v>
      </x:c>
      <x:c t="n" s="0">
        <x:v>9.687468</x:v>
      </x:c>
      <x:c t="n" s="0">
        <x:v>11.04518</x:v>
      </x:c>
      <x:c t="n" s="0">
        <x:v>5.670799</x:v>
      </x:c>
      <x:c t="n" s="0">
        <x:v>5.04523</x:v>
      </x:c>
      <x:c t="n" s="0">
        <x:v>5.343765</x:v>
      </x:c>
      <x:c t="n" s="0">
        <x:v>5.331959</x:v>
      </x:c>
      <x:c t="n" s="0">
        <x:v>4.924356</x:v>
      </x:c>
      <x:c t="n" s="0">
        <x:v>4.440046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43944.299837963</x:v>
      </x:c>
      <x:c t="n" s="7">
        <x:v>43944.299837963</x:v>
      </x:c>
      <x:c t="n" s="0">
        <x:v>34.55922</x:v>
      </x:c>
      <x:c t="n" s="0">
        <x:v>54.20069</x:v>
      </x:c>
      <x:c t="n" s="0">
        <x:v>53.19572</x:v>
      </x:c>
      <x:c t="n" s="0">
        <x:v>62.2068</x:v>
      </x:c>
      <x:c t="n" s="0">
        <x:v>-30.06697</x:v>
      </x:c>
      <x:c t="n" s="0">
        <x:v>-29.16826</x:v>
      </x:c>
      <x:c t="n" s="0">
        <x:v>-25.29047</x:v>
      </x:c>
      <x:c t="n" s="0">
        <x:v>-24.75846</x:v>
      </x:c>
      <x:c t="n" s="0">
        <x:v>-18.35193</x:v>
      </x:c>
      <x:c t="n" s="0">
        <x:v>-9.642103</x:v>
      </x:c>
      <x:c t="n" s="0">
        <x:v>-4.823466</x:v>
      </x:c>
      <x:c t="n" s="0">
        <x:v>3.340868</x:v>
      </x:c>
      <x:c t="n" s="0">
        <x:v>2.709502</x:v>
      </x:c>
      <x:c t="n" s="0">
        <x:v>8.279005</x:v>
      </x:c>
      <x:c t="n" s="0">
        <x:v>10.92373</x:v>
      </x:c>
      <x:c t="n" s="0">
        <x:v>14.79599</x:v>
      </x:c>
      <x:c t="n" s="0">
        <x:v>23.22494</x:v>
      </x:c>
      <x:c t="n" s="0">
        <x:v>23.32417</x:v>
      </x:c>
      <x:c t="n" s="0">
        <x:v>23.89768</x:v>
      </x:c>
      <x:c t="n" s="0">
        <x:v>22.6532</x:v>
      </x:c>
      <x:c t="n" s="0">
        <x:v>23.58546</x:v>
      </x:c>
      <x:c t="n" s="0">
        <x:v>23.9021</x:v>
      </x:c>
      <x:c t="n" s="0">
        <x:v>26.13418</x:v>
      </x:c>
      <x:c t="n" s="0">
        <x:v>25.45661</x:v>
      </x:c>
      <x:c t="n" s="0">
        <x:v>22.99932</x:v>
      </x:c>
      <x:c t="n" s="0">
        <x:v>23.99476</x:v>
      </x:c>
      <x:c t="n" s="0">
        <x:v>24.42978</x:v>
      </x:c>
      <x:c t="n" s="0">
        <x:v>22.91187</x:v>
      </x:c>
      <x:c t="n" s="0">
        <x:v>18.84939</x:v>
      </x:c>
      <x:c t="n" s="0">
        <x:v>16.01877</x:v>
      </x:c>
      <x:c t="n" s="0">
        <x:v>18.25486</x:v>
      </x:c>
      <x:c t="n" s="0">
        <x:v>30.54586</x:v>
      </x:c>
      <x:c t="n" s="0">
        <x:v>39.69504</x:v>
      </x:c>
      <x:c t="n" s="0">
        <x:v>39.38277</x:v>
      </x:c>
      <x:c t="n" s="0">
        <x:v>16.59779</x:v>
      </x:c>
      <x:c t="n" s="0">
        <x:v>6.596497</x:v>
      </x:c>
      <x:c t="n" s="0">
        <x:v>6.08281</x:v>
      </x:c>
      <x:c t="n" s="0">
        <x:v>5.218372</x:v>
      </x:c>
      <x:c t="n" s="0">
        <x:v>4.324434</x:v>
      </x:c>
      <x:c t="n" s="0">
        <x:v>4.232574</x:v>
      </x:c>
      <x:c t="n" s="0">
        <x:v>-30.06697</x:v>
      </x:c>
      <x:c t="n" s="0">
        <x:v>-29.16826</x:v>
      </x:c>
      <x:c t="n" s="0">
        <x:v>-27.24109</x:v>
      </x:c>
      <x:c t="n" s="0">
        <x:v>-27.20238</x:v>
      </x:c>
      <x:c t="n" s="0">
        <x:v>-20.21761</x:v>
      </x:c>
      <x:c t="n" s="0">
        <x:v>-8.3499</x:v>
      </x:c>
      <x:c t="n" s="0">
        <x:v>-2.237552</x:v>
      </x:c>
      <x:c t="n" s="0">
        <x:v>6.539568</x:v>
      </x:c>
      <x:c t="n" s="0">
        <x:v>6.756698</x:v>
      </x:c>
      <x:c t="n" s="0">
        <x:v>11.25268</x:v>
      </x:c>
      <x:c t="n" s="0">
        <x:v>9.302659</x:v>
      </x:c>
      <x:c t="n" s="0">
        <x:v>19.79377</x:v>
      </x:c>
      <x:c t="n" s="0">
        <x:v>25.53688</x:v>
      </x:c>
      <x:c t="n" s="0">
        <x:v>18.55287</x:v>
      </x:c>
      <x:c t="n" s="0">
        <x:v>27.29262</x:v>
      </x:c>
      <x:c t="n" s="0">
        <x:v>26.11443</x:v>
      </x:c>
      <x:c t="n" s="0">
        <x:v>26.2925</x:v>
      </x:c>
      <x:c t="n" s="0">
        <x:v>27.75132</x:v>
      </x:c>
      <x:c t="n" s="0">
        <x:v>27.95586</x:v>
      </x:c>
      <x:c t="n" s="0">
        <x:v>19.09709</x:v>
      </x:c>
      <x:c t="n" s="0">
        <x:v>25.91688</x:v>
      </x:c>
      <x:c t="n" s="0">
        <x:v>27.04431</x:v>
      </x:c>
      <x:c t="n" s="0">
        <x:v>25.3393</x:v>
      </x:c>
      <x:c t="n" s="0">
        <x:v>22.01666</x:v>
      </x:c>
      <x:c t="n" s="0">
        <x:v>17.03406</x:v>
      </x:c>
      <x:c t="n" s="0">
        <x:v>15.36847</x:v>
      </x:c>
      <x:c t="n" s="0">
        <x:v>14.76603</x:v>
      </x:c>
      <x:c t="n" s="0">
        <x:v>13.68569</x:v>
      </x:c>
      <x:c t="n" s="0">
        <x:v>15.09266</x:v>
      </x:c>
      <x:c t="n" s="0">
        <x:v>11.58845</x:v>
      </x:c>
      <x:c t="n" s="0">
        <x:v>3.793547</x:v>
      </x:c>
      <x:c t="n" s="0">
        <x:v>7.267357</x:v>
      </x:c>
      <x:c t="n" s="0">
        <x:v>6.629755</x:v>
      </x:c>
      <x:c t="n" s="0">
        <x:v>5.488659</x:v>
      </x:c>
      <x:c t="n" s="0">
        <x:v>4.468784</x:v>
      </x:c>
      <x:c t="n" s="0">
        <x:v>4.571148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43944.299837963</x:v>
      </x:c>
      <x:c t="n" s="7">
        <x:v>43944.299837963</x:v>
      </x:c>
      <x:c t="n" s="0">
        <x:v>34.91037</x:v>
      </x:c>
      <x:c t="n" s="0">
        <x:v>54.20069</x:v>
      </x:c>
      <x:c t="n" s="0">
        <x:v>59.68133</x:v>
      </x:c>
      <x:c t="n" s="0">
        <x:v>63.80381</x:v>
      </x:c>
      <x:c t="n" s="0">
        <x:v>-30.06697</x:v>
      </x:c>
      <x:c t="n" s="0">
        <x:v>-29.16826</x:v>
      </x:c>
      <x:c t="n" s="0">
        <x:v>-25.52679</x:v>
      </x:c>
      <x:c t="n" s="0">
        <x:v>-25.14128</x:v>
      </x:c>
      <x:c t="n" s="0">
        <x:v>-18.57928</x:v>
      </x:c>
      <x:c t="n" s="0">
        <x:v>-9.427794</x:v>
      </x:c>
      <x:c t="n" s="0">
        <x:v>-4.335962</x:v>
      </x:c>
      <x:c t="n" s="0">
        <x:v>4.562331</x:v>
      </x:c>
      <x:c t="n" s="0">
        <x:v>3.589818</x:v>
      </x:c>
      <x:c t="n" s="0">
        <x:v>8.86146</x:v>
      </x:c>
      <x:c t="n" s="0">
        <x:v>10.72161</x:v>
      </x:c>
      <x:c t="n" s="0">
        <x:v>15.98658</x:v>
      </x:c>
      <x:c t="n" s="0">
        <x:v>23.64916</x:v>
      </x:c>
      <x:c t="n" s="0">
        <x:v>22.87951</x:v>
      </x:c>
      <x:c t="n" s="0">
        <x:v>24.61496</x:v>
      </x:c>
      <x:c t="n" s="0">
        <x:v>23.43403</x:v>
      </x:c>
      <x:c t="n" s="0">
        <x:v>23.98516</x:v>
      </x:c>
      <x:c t="n" s="0">
        <x:v>24.16924</x:v>
      </x:c>
      <x:c t="n" s="0">
        <x:v>26.64038</x:v>
      </x:c>
      <x:c t="n" s="0">
        <x:v>24.87848</x:v>
      </x:c>
      <x:c t="n" s="0">
        <x:v>23.7228</x:v>
      </x:c>
      <x:c t="n" s="0">
        <x:v>24.31874</x:v>
      </x:c>
      <x:c t="n" s="0">
        <x:v>24.24029</x:v>
      </x:c>
      <x:c t="n" s="0">
        <x:v>22.74689</x:v>
      </x:c>
      <x:c t="n" s="0">
        <x:v>18.60614</x:v>
      </x:c>
      <x:c t="n" s="0">
        <x:v>15.92861</x:v>
      </x:c>
      <x:c t="n" s="0">
        <x:v>17.87258</x:v>
      </x:c>
      <x:c t="n" s="0">
        <x:v>29.87471</x:v>
      </x:c>
      <x:c t="n" s="0">
        <x:v>39.01194</x:v>
      </x:c>
      <x:c t="n" s="0">
        <x:v>38.69875</x:v>
      </x:c>
      <x:c t="n" s="0">
        <x:v>15.95174</x:v>
      </x:c>
      <x:c t="n" s="0">
        <x:v>6.520655</x:v>
      </x:c>
      <x:c t="n" s="0">
        <x:v>5.998528</x:v>
      </x:c>
      <x:c t="n" s="0">
        <x:v>5.443888</x:v>
      </x:c>
      <x:c t="n" s="0">
        <x:v>4.37138</x:v>
      </x:c>
      <x:c t="n" s="0">
        <x:v>4.183426</x:v>
      </x:c>
      <x:c t="n" s="0">
        <x:v>-30.06697</x:v>
      </x:c>
      <x:c t="n" s="0">
        <x:v>-29.16826</x:v>
      </x:c>
      <x:c t="n" s="0">
        <x:v>-27.24109</x:v>
      </x:c>
      <x:c t="n" s="0">
        <x:v>-27.20238</x:v>
      </x:c>
      <x:c t="n" s="0">
        <x:v>-20.21761</x:v>
      </x:c>
      <x:c t="n" s="0">
        <x:v>-8.3499</x:v>
      </x:c>
      <x:c t="n" s="0">
        <x:v>-2.237552</x:v>
      </x:c>
      <x:c t="n" s="0">
        <x:v>9.075084</x:v>
      </x:c>
      <x:c t="n" s="0">
        <x:v>6.516943</x:v>
      </x:c>
      <x:c t="n" s="0">
        <x:v>11.25268</x:v>
      </x:c>
      <x:c t="n" s="0">
        <x:v>9.302659</x:v>
      </x:c>
      <x:c t="n" s="0">
        <x:v>19.79377</x:v>
      </x:c>
      <x:c t="n" s="0">
        <x:v>25.53688</x:v>
      </x:c>
      <x:c t="n" s="0">
        <x:v>20.86608</x:v>
      </x:c>
      <x:c t="n" s="0">
        <x:v>27.69147</x:v>
      </x:c>
      <x:c t="n" s="0">
        <x:v>26.64808</x:v>
      </x:c>
      <x:c t="n" s="0">
        <x:v>29.22823</x:v>
      </x:c>
      <x:c t="n" s="0">
        <x:v>21.3765</x:v>
      </x:c>
      <x:c t="n" s="0">
        <x:v>24.36203</x:v>
      </x:c>
      <x:c t="n" s="0">
        <x:v>20.07897</x:v>
      </x:c>
      <x:c t="n" s="0">
        <x:v>21.4628</x:v>
      </x:c>
      <x:c t="n" s="0">
        <x:v>26.38835</x:v>
      </x:c>
      <x:c t="n" s="0">
        <x:v>19.29805</x:v>
      </x:c>
      <x:c t="n" s="0">
        <x:v>22.8226</x:v>
      </x:c>
      <x:c t="n" s="0">
        <x:v>15.3205</x:v>
      </x:c>
      <x:c t="n" s="0">
        <x:v>18.28521</x:v>
      </x:c>
      <x:c t="n" s="0">
        <x:v>11.30316</x:v>
      </x:c>
      <x:c t="n" s="0">
        <x:v>14.03883</x:v>
      </x:c>
      <x:c t="n" s="0">
        <x:v>12.78105</x:v>
      </x:c>
      <x:c t="n" s="0">
        <x:v>10.80465</x:v>
      </x:c>
      <x:c t="n" s="0">
        <x:v>3.965048</x:v>
      </x:c>
      <x:c t="n" s="0">
        <x:v>6.478622</x:v>
      </x:c>
      <x:c t="n" s="0">
        <x:v>6.54969</x:v>
      </x:c>
      <x:c t="n" s="0">
        <x:v>6.034518</x:v>
      </x:c>
      <x:c t="n" s="0">
        <x:v>3.791326</x:v>
      </x:c>
      <x:c t="n" s="0">
        <x:v>2.947996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43944.299837963</x:v>
      </x:c>
      <x:c t="n" s="7">
        <x:v>43944.299837963</x:v>
      </x:c>
      <x:c t="n" s="0">
        <x:v>36.03187</x:v>
      </x:c>
      <x:c t="n" s="0">
        <x:v>54.20069</x:v>
      </x:c>
      <x:c t="n" s="0">
        <x:v>58.79913</x:v>
      </x:c>
      <x:c t="n" s="0">
        <x:v>64.42529</x:v>
      </x:c>
      <x:c t="n" s="0">
        <x:v>-30.06697</x:v>
      </x:c>
      <x:c t="n" s="0">
        <x:v>-29.16826</x:v>
      </x:c>
      <x:c t="n" s="0">
        <x:v>-25.73914</x:v>
      </x:c>
      <x:c t="n" s="0">
        <x:v>-25.49692</x:v>
      </x:c>
      <x:c t="n" s="0">
        <x:v>-18.82142</x:v>
      </x:c>
      <x:c t="n" s="0">
        <x:v>-9.252794</x:v>
      </x:c>
      <x:c t="n" s="0">
        <x:v>-3.958981</x:v>
      </x:c>
      <x:c t="n" s="0">
        <x:v>5.588898</x:v>
      </x:c>
      <x:c t="n" s="0">
        <x:v>4.075775</x:v>
      </x:c>
      <x:c t="n" s="0">
        <x:v>9.257399</x:v>
      </x:c>
      <x:c t="n" s="0">
        <x:v>10.54122</x:v>
      </x:c>
      <x:c t="n" s="0">
        <x:v>16.64121</x:v>
      </x:c>
      <x:c t="n" s="0">
        <x:v>23.98441</x:v>
      </x:c>
      <x:c t="n" s="0">
        <x:v>22.86757</x:v>
      </x:c>
      <x:c t="n" s="0">
        <x:v>25.2822</x:v>
      </x:c>
      <x:c t="n" s="0">
        <x:v>23.8949</x:v>
      </x:c>
      <x:c t="n" s="0">
        <x:v>25.10289</x:v>
      </x:c>
      <x:c t="n" s="0">
        <x:v>23.67216</x:v>
      </x:c>
      <x:c t="n" s="0">
        <x:v>26.59926</x:v>
      </x:c>
      <x:c t="n" s="0">
        <x:v>24.39758</x:v>
      </x:c>
      <x:c t="n" s="0">
        <x:v>23.28348</x:v>
      </x:c>
      <x:c t="n" s="0">
        <x:v>24.53471</x:v>
      </x:c>
      <x:c t="n" s="0">
        <x:v>24.06666</x:v>
      </x:c>
      <x:c t="n" s="0">
        <x:v>22.54451</x:v>
      </x:c>
      <x:c t="n" s="0">
        <x:v>18.40882</x:v>
      </x:c>
      <x:c t="n" s="0">
        <x:v>16.71833</x:v>
      </x:c>
      <x:c t="n" s="0">
        <x:v>17.36106</x:v>
      </x:c>
      <x:c t="n" s="0">
        <x:v>29.21212</x:v>
      </x:c>
      <x:c t="n" s="0">
        <x:v>38.32875</x:v>
      </x:c>
      <x:c t="n" s="0">
        <x:v>38.01564</x:v>
      </x:c>
      <x:c t="n" s="0">
        <x:v>15.33371</x:v>
      </x:c>
      <x:c t="n" s="0">
        <x:v>6.571878</x:v>
      </x:c>
      <x:c t="n" s="0">
        <x:v>6.192294</x:v>
      </x:c>
      <x:c t="n" s="0">
        <x:v>5.438829</x:v>
      </x:c>
      <x:c t="n" s="0">
        <x:v>4.353158</x:v>
      </x:c>
      <x:c t="n" s="0">
        <x:v>4.111586</x:v>
      </x:c>
      <x:c t="n" s="0">
        <x:v>-30.06697</x:v>
      </x:c>
      <x:c t="n" s="0">
        <x:v>-29.16826</x:v>
      </x:c>
      <x:c t="n" s="0">
        <x:v>-27.24109</x:v>
      </x:c>
      <x:c t="n" s="0">
        <x:v>-27.20238</x:v>
      </x:c>
      <x:c t="n" s="0">
        <x:v>-22.3524</x:v>
      </x:c>
      <x:c t="n" s="0">
        <x:v>-8.3499</x:v>
      </x:c>
      <x:c t="n" s="0">
        <x:v>-2.237552</x:v>
      </x:c>
      <x:c t="n" s="0">
        <x:v>9.075084</x:v>
      </x:c>
      <x:c t="n" s="0">
        <x:v>6.085364</x:v>
      </x:c>
      <x:c t="n" s="0">
        <x:v>10.19285</x:v>
      </x:c>
      <x:c t="n" s="0">
        <x:v>9.302659</x:v>
      </x:c>
      <x:c t="n" s="0">
        <x:v>16.22326</x:v>
      </x:c>
      <x:c t="n" s="0">
        <x:v>25.60625</x:v>
      </x:c>
      <x:c t="n" s="0">
        <x:v>23.14043</x:v>
      </x:c>
      <x:c t="n" s="0">
        <x:v>27.9143</x:v>
      </x:c>
      <x:c t="n" s="0">
        <x:v>23.85255</x:v>
      </x:c>
      <x:c t="n" s="0">
        <x:v>25.59628</x:v>
      </x:c>
      <x:c t="n" s="0">
        <x:v>12.66333</x:v>
      </x:c>
      <x:c t="n" s="0">
        <x:v>29.70467</x:v>
      </x:c>
      <x:c t="n" s="0">
        <x:v>25.84081</x:v>
      </x:c>
      <x:c t="n" s="0">
        <x:v>22.11914</x:v>
      </x:c>
      <x:c t="n" s="0">
        <x:v>22.11013</x:v>
      </x:c>
      <x:c t="n" s="0">
        <x:v>24.82525</x:v>
      </x:c>
      <x:c t="n" s="0">
        <x:v>21.76973</x:v>
      </x:c>
      <x:c t="n" s="0">
        <x:v>16.86087</x:v>
      </x:c>
      <x:c t="n" s="0">
        <x:v>18.72492</x:v>
      </x:c>
      <x:c t="n" s="0">
        <x:v>15.61472</x:v>
      </x:c>
      <x:c t="n" s="0">
        <x:v>13.53199</x:v>
      </x:c>
      <x:c t="n" s="0">
        <x:v>13.77817</x:v>
      </x:c>
      <x:c t="n" s="0">
        <x:v>13.94089</x:v>
      </x:c>
      <x:c t="n" s="0">
        <x:v>6.096034</x:v>
      </x:c>
      <x:c t="n" s="0">
        <x:v>6.690114</x:v>
      </x:c>
      <x:c t="n" s="0">
        <x:v>6.999481</x:v>
      </x:c>
      <x:c t="n" s="0">
        <x:v>5.886731</x:v>
      </x:c>
      <x:c t="n" s="0">
        <x:v>4.293706</x:v>
      </x:c>
      <x:c t="n" s="0">
        <x:v>3.43653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43944.299837963</x:v>
      </x:c>
      <x:c t="n" s="7">
        <x:v>43944.299837963</x:v>
      </x:c>
      <x:c t="n" s="0">
        <x:v>37.08187</x:v>
      </x:c>
      <x:c t="n" s="0">
        <x:v>54.20069</x:v>
      </x:c>
      <x:c t="n" s="0">
        <x:v>54.87371</x:v>
      </x:c>
      <x:c t="n" s="0">
        <x:v>60.44589</x:v>
      </x:c>
      <x:c t="n" s="0">
        <x:v>-30.06697</x:v>
      </x:c>
      <x:c t="n" s="0">
        <x:v>-29.16826</x:v>
      </x:c>
      <x:c t="n" s="0">
        <x:v>-25.92919</x:v>
      </x:c>
      <x:c t="n" s="0">
        <x:v>-25.82586</x:v>
      </x:c>
      <x:c t="n" s="0">
        <x:v>-19.30768</x:v>
      </x:c>
      <x:c t="n" s="0">
        <x:v>-9.108718</x:v>
      </x:c>
      <x:c t="n" s="0">
        <x:v>-3.661063</x:v>
      </x:c>
      <x:c t="n" s="0">
        <x:v>6.090293</x:v>
      </x:c>
      <x:c t="n" s="0">
        <x:v>4.43364</x:v>
      </x:c>
      <x:c t="n" s="0">
        <x:v>9.279315</x:v>
      </x:c>
      <x:c t="n" s="0">
        <x:v>11.34034</x:v>
      </x:c>
      <x:c t="n" s="0">
        <x:v>16.11139</x:v>
      </x:c>
      <x:c t="n" s="0">
        <x:v>24.27054</x:v>
      </x:c>
      <x:c t="n" s="0">
        <x:v>22.83546</x:v>
      </x:c>
      <x:c t="n" s="0">
        <x:v>25.4978</x:v>
      </x:c>
      <x:c t="n" s="0">
        <x:v>23.67908</x:v>
      </x:c>
      <x:c t="n" s="0">
        <x:v>26.85299</x:v>
      </x:c>
      <x:c t="n" s="0">
        <x:v>23.25758</x:v>
      </x:c>
      <x:c t="n" s="0">
        <x:v>27.0431</x:v>
      </x:c>
      <x:c t="n" s="0">
        <x:v>25.20377</x:v>
      </x:c>
      <x:c t="n" s="0">
        <x:v>23.61147</x:v>
      </x:c>
      <x:c t="n" s="0">
        <x:v>24.76573</x:v>
      </x:c>
      <x:c t="n" s="0">
        <x:v>24.26421</x:v>
      </x:c>
      <x:c t="n" s="0">
        <x:v>22.35587</x:v>
      </x:c>
      <x:c t="n" s="0">
        <x:v>18.38818</x:v>
      </x:c>
      <x:c t="n" s="0">
        <x:v>16.58657</x:v>
      </x:c>
      <x:c t="n" s="0">
        <x:v>17.31121</x:v>
      </x:c>
      <x:c t="n" s="0">
        <x:v>28.54759</x:v>
      </x:c>
      <x:c t="n" s="0">
        <x:v>37.64626</x:v>
      </x:c>
      <x:c t="n" s="0">
        <x:v>37.33266</x:v>
      </x:c>
      <x:c t="n" s="0">
        <x:v>14.71641</x:v>
      </x:c>
      <x:c t="n" s="0">
        <x:v>6.444606</x:v>
      </x:c>
      <x:c t="n" s="0">
        <x:v>6.162908</x:v>
      </x:c>
      <x:c t="n" s="0">
        <x:v>5.41576</x:v>
      </x:c>
      <x:c t="n" s="0">
        <x:v>4.282585</x:v>
      </x:c>
      <x:c t="n" s="0">
        <x:v>4.014667</x:v>
      </x:c>
      <x:c t="n" s="0">
        <x:v>-30.06697</x:v>
      </x:c>
      <x:c t="n" s="0">
        <x:v>-29.16826</x:v>
      </x:c>
      <x:c t="n" s="0">
        <x:v>-27.24109</x:v>
      </x:c>
      <x:c t="n" s="0">
        <x:v>-27.20238</x:v>
      </x:c>
      <x:c t="n" s="0">
        <x:v>-24.43487</x:v>
      </x:c>
      <x:c t="n" s="0">
        <x:v>-8.688772</x:v>
      </x:c>
      <x:c t="n" s="0">
        <x:v>-2.165377</x:v>
      </x:c>
      <x:c t="n" s="0">
        <x:v>6.915902</x:v>
      </x:c>
      <x:c t="n" s="0">
        <x:v>6.085364</x:v>
      </x:c>
      <x:c t="n" s="0">
        <x:v>9.405368</x:v>
      </x:c>
      <x:c t="n" s="0">
        <x:v>16.95597</x:v>
      </x:c>
      <x:c t="n" s="0">
        <x:v>9.929892</x:v>
      </x:c>
      <x:c t="n" s="0">
        <x:v>25.64735</x:v>
      </x:c>
      <x:c t="n" s="0">
        <x:v>20.07936</x:v>
      </x:c>
      <x:c t="n" s="0">
        <x:v>24.82895</x:v>
      </x:c>
      <x:c t="n" s="0">
        <x:v>21.79991</x:v>
      </x:c>
      <x:c t="n" s="0">
        <x:v>33.97901</x:v>
      </x:c>
      <x:c t="n" s="0">
        <x:v>22.52362</x:v>
      </x:c>
      <x:c t="n" s="0">
        <x:v>29.46827</x:v>
      </x:c>
      <x:c t="n" s="0">
        <x:v>27.22651</x:v>
      </x:c>
      <x:c t="n" s="0">
        <x:v>24.38128</x:v>
      </x:c>
      <x:c t="n" s="0">
        <x:v>25.49673</x:v>
      </x:c>
      <x:c t="n" s="0">
        <x:v>24.27185</x:v>
      </x:c>
      <x:c t="n" s="0">
        <x:v>20.13092</x:v>
      </x:c>
      <x:c t="n" s="0">
        <x:v>18.72517</x:v>
      </x:c>
      <x:c t="n" s="0">
        <x:v>15.36123</x:v>
      </x:c>
      <x:c t="n" s="0">
        <x:v>15.04021</x:v>
      </x:c>
      <x:c t="n" s="0">
        <x:v>13.07205</x:v>
      </x:c>
      <x:c t="n" s="0">
        <x:v>13.72343</x:v>
      </x:c>
      <x:c t="n" s="0">
        <x:v>11.93404</x:v>
      </x:c>
      <x:c t="n" s="0">
        <x:v>4.362146</x:v>
      </x:c>
      <x:c t="n" s="0">
        <x:v>5.158695</x:v>
      </x:c>
      <x:c t="n" s="0">
        <x:v>4.484346</x:v>
      </x:c>
      <x:c t="n" s="0">
        <x:v>5.041186</x:v>
      </x:c>
      <x:c t="n" s="0">
        <x:v>3.697467</x:v>
      </x:c>
      <x:c t="n" s="0">
        <x:v>3.988745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43944.299837963</x:v>
      </x:c>
      <x:c t="n" s="7">
        <x:v>43944.299837963</x:v>
      </x:c>
      <x:c t="n" s="0">
        <x:v>36.42352</x:v>
      </x:c>
      <x:c t="n" s="0">
        <x:v>54.20069</x:v>
      </x:c>
      <x:c t="n" s="0">
        <x:v>51.15225</x:v>
      </x:c>
      <x:c t="n" s="0">
        <x:v>59.65408</x:v>
      </x:c>
      <x:c t="n" s="0">
        <x:v>-30.06697</x:v>
      </x:c>
      <x:c t="n" s="0">
        <x:v>-29.16826</x:v>
      </x:c>
      <x:c t="n" s="0">
        <x:v>-26.09834</x:v>
      </x:c>
      <x:c t="n" s="0">
        <x:v>-26.12813</x:v>
      </x:c>
      <x:c t="n" s="0">
        <x:v>-19.77098</x:v>
      </x:c>
      <x:c t="n" s="0">
        <x:v>-9.282825</x:v>
      </x:c>
      <x:c t="n" s="0">
        <x:v>-3.35064</x:v>
      </x:c>
      <x:c t="n" s="0">
        <x:v>6.152045</x:v>
      </x:c>
      <x:c t="n" s="0">
        <x:v>4.717527</x:v>
      </x:c>
      <x:c t="n" s="0">
        <x:v>9.297945</x:v>
      </x:c>
      <x:c t="n" s="0">
        <x:v>12.95068</x:v>
      </x:c>
      <x:c t="n" s="0">
        <x:v>15.60134</x:v>
      </x:c>
      <x:c t="n" s="0">
        <x:v>24.50082</x:v>
      </x:c>
      <x:c t="n" s="0">
        <x:v>22.29943</x:v>
      </x:c>
      <x:c t="n" s="0">
        <x:v>25.27926</x:v>
      </x:c>
      <x:c t="n" s="0">
        <x:v>23.42329</x:v>
      </x:c>
      <x:c t="n" s="0">
        <x:v>27.90077</x:v>
      </x:c>
      <x:c t="n" s="0">
        <x:v>23.08706</x:v>
      </x:c>
      <x:c t="n" s="0">
        <x:v>27.47707</x:v>
      </x:c>
      <x:c t="n" s="0">
        <x:v>25.72212</x:v>
      </x:c>
      <x:c t="n" s="0">
        <x:v>23.27278</x:v>
      </x:c>
      <x:c t="n" s="0">
        <x:v>24.34233</x:v>
      </x:c>
      <x:c t="n" s="0">
        <x:v>24.13036</x:v>
      </x:c>
      <x:c t="n" s="0">
        <x:v>22.29694</x:v>
      </x:c>
      <x:c t="n" s="0">
        <x:v>18.60437</x:v>
      </x:c>
      <x:c t="n" s="0">
        <x:v>16.46455</x:v>
      </x:c>
      <x:c t="n" s="0">
        <x:v>16.93549</x:v>
      </x:c>
      <x:c t="n" s="0">
        <x:v>27.8796</x:v>
      </x:c>
      <x:c t="n" s="0">
        <x:v>36.96465</x:v>
      </x:c>
      <x:c t="n" s="0">
        <x:v>36.64885</x:v>
      </x:c>
      <x:c t="n" s="0">
        <x:v>14.10723</x:v>
      </x:c>
      <x:c t="n" s="0">
        <x:v>6.337547</x:v>
      </x:c>
      <x:c t="n" s="0">
        <x:v>5.994766</x:v>
      </x:c>
      <x:c t="n" s="0">
        <x:v>5.243654</x:v>
      </x:c>
      <x:c t="n" s="0">
        <x:v>4.170777</x:v>
      </x:c>
      <x:c t="n" s="0">
        <x:v>4.024581</x:v>
      </x:c>
      <x:c t="n" s="0">
        <x:v>-30.06697</x:v>
      </x:c>
      <x:c t="n" s="0">
        <x:v>-29.16826</x:v>
      </x:c>
      <x:c t="n" s="0">
        <x:v>-27.24109</x:v>
      </x:c>
      <x:c t="n" s="0">
        <x:v>-27.20238</x:v>
      </x:c>
      <x:c t="n" s="0">
        <x:v>-24.43487</x:v>
      </x:c>
      <x:c t="n" s="0">
        <x:v>-12.33465</x:v>
      </x:c>
      <x:c t="n" s="0">
        <x:v>-1.691187</x:v>
      </x:c>
      <x:c t="n" s="0">
        <x:v>6.496718</x:v>
      </x:c>
      <x:c t="n" s="0">
        <x:v>8.123584</x:v>
      </x:c>
      <x:c t="n" s="0">
        <x:v>9.405368</x:v>
      </x:c>
      <x:c t="n" s="0">
        <x:v>17.44169</x:v>
      </x:c>
      <x:c t="n" s="0">
        <x:v>9.929892</x:v>
      </x:c>
      <x:c t="n" s="0">
        <x:v>22.88964</x:v>
      </x:c>
      <x:c t="n" s="0">
        <x:v>15.94401</x:v>
      </x:c>
      <x:c t="n" s="0">
        <x:v>20.4076</x:v>
      </x:c>
      <x:c t="n" s="0">
        <x:v>28.03862</x:v>
      </x:c>
      <x:c t="n" s="0">
        <x:v>25.20837</x:v>
      </x:c>
      <x:c t="n" s="0">
        <x:v>22.09681</x:v>
      </x:c>
      <x:c t="n" s="0">
        <x:v>27.80105</x:v>
      </x:c>
      <x:c t="n" s="0">
        <x:v>28.33399</x:v>
      </x:c>
      <x:c t="n" s="0">
        <x:v>22.18027</x:v>
      </x:c>
      <x:c t="n" s="0">
        <x:v>21.30008</x:v>
      </x:c>
      <x:c t="n" s="0">
        <x:v>24.1978</x:v>
      </x:c>
      <x:c t="n" s="0">
        <x:v>22.03741</x:v>
      </x:c>
      <x:c t="n" s="0">
        <x:v>20.06893</x:v>
      </x:c>
      <x:c t="n" s="0">
        <x:v>14.63093</x:v>
      </x:c>
      <x:c t="n" s="0">
        <x:v>15.73741</x:v>
      </x:c>
      <x:c t="n" s="0">
        <x:v>12.68335</x:v>
      </x:c>
      <x:c t="n" s="0">
        <x:v>16.36969</x:v>
      </x:c>
      <x:c t="n" s="0">
        <x:v>11.29802</x:v>
      </x:c>
      <x:c t="n" s="0">
        <x:v>5.23487</x:v>
      </x:c>
      <x:c t="n" s="0">
        <x:v>5.733799</x:v>
      </x:c>
      <x:c t="n" s="0">
        <x:v>5.425473</x:v>
      </x:c>
      <x:c t="n" s="0">
        <x:v>4.359941</x:v>
      </x:c>
      <x:c t="n" s="0">
        <x:v>3.273594</x:v>
      </x:c>
      <x:c t="n" s="0">
        <x:v>3.615757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43944.299837963</x:v>
      </x:c>
      <x:c t="n" s="7">
        <x:v>43944.299837963</x:v>
      </x:c>
      <x:c t="n" s="0">
        <x:v>36.09985</x:v>
      </x:c>
      <x:c t="n" s="0">
        <x:v>54.20069</x:v>
      </x:c>
      <x:c t="n" s="0">
        <x:v>56.05219</x:v>
      </x:c>
      <x:c t="n" s="0">
        <x:v>65.88657</x:v>
      </x:c>
      <x:c t="n" s="0">
        <x:v>-30.06697</x:v>
      </x:c>
      <x:c t="n" s="0">
        <x:v>-29.16826</x:v>
      </x:c>
      <x:c t="n" s="0">
        <x:v>-26.24845</x:v>
      </x:c>
      <x:c t="n" s="0">
        <x:v>-26.4038</x:v>
      </x:c>
      <x:c t="n" s="0">
        <x:v>-20.20996</x:v>
      </x:c>
      <x:c t="n" s="0">
        <x:v>-9.615243</x:v>
      </x:c>
      <x:c t="n" s="0">
        <x:v>-3.065208</x:v>
      </x:c>
      <x:c t="n" s="0">
        <x:v>6.204095</x:v>
      </x:c>
      <x:c t="n" s="0">
        <x:v>6.241644</x:v>
      </x:c>
      <x:c t="n" s="0">
        <x:v>9.313793</x:v>
      </x:c>
      <x:c t="n" s="0">
        <x:v>13.97018</x:v>
      </x:c>
      <x:c t="n" s="0">
        <x:v>15.78908</x:v>
      </x:c>
      <x:c t="n" s="0">
        <x:v>23.87302</x:v>
      </x:c>
      <x:c t="n" s="0">
        <x:v>21.81581</x:v>
      </x:c>
      <x:c t="n" s="0">
        <x:v>24.69215</x:v>
      </x:c>
      <x:c t="n" s="0">
        <x:v>25.4776</x:v>
      </x:c>
      <x:c t="n" s="0">
        <x:v>27.4445</x:v>
      </x:c>
      <x:c t="n" s="0">
        <x:v>23.0264</x:v>
      </x:c>
      <x:c t="n" s="0">
        <x:v>27.38392</x:v>
      </x:c>
      <x:c t="n" s="0">
        <x:v>25.6083</x:v>
      </x:c>
      <x:c t="n" s="0">
        <x:v>23.87159</x:v>
      </x:c>
      <x:c t="n" s="0">
        <x:v>24.13064</x:v>
      </x:c>
      <x:c t="n" s="0">
        <x:v>24.02517</x:v>
      </x:c>
      <x:c t="n" s="0">
        <x:v>22.41806</x:v>
      </x:c>
      <x:c t="n" s="0">
        <x:v>18.53454</x:v>
      </x:c>
      <x:c t="n" s="0">
        <x:v>16.22143</x:v>
      </x:c>
      <x:c t="n" s="0">
        <x:v>16.63351</x:v>
      </x:c>
      <x:c t="n" s="0">
        <x:v>27.21733</x:v>
      </x:c>
      <x:c t="n" s="0">
        <x:v>36.28442</x:v>
      </x:c>
      <x:c t="n" s="0">
        <x:v>35.96525</x:v>
      </x:c>
      <x:c t="n" s="0">
        <x:v>13.5232</x:v>
      </x:c>
      <x:c t="n" s="0">
        <x:v>6.267354</x:v>
      </x:c>
      <x:c t="n" s="0">
        <x:v>5.920834</x:v>
      </x:c>
      <x:c t="n" s="0">
        <x:v>5.418024</x:v>
      </x:c>
      <x:c t="n" s="0">
        <x:v>4.171374</x:v>
      </x:c>
      <x:c t="n" s="0">
        <x:v>3.919797</x:v>
      </x:c>
      <x:c t="n" s="0">
        <x:v>-30.06697</x:v>
      </x:c>
      <x:c t="n" s="0">
        <x:v>-29.16826</x:v>
      </x:c>
      <x:c t="n" s="0">
        <x:v>-27.24109</x:v>
      </x:c>
      <x:c t="n" s="0">
        <x:v>-27.20238</x:v>
      </x:c>
      <x:c t="n" s="0">
        <x:v>-24.43487</x:v>
      </x:c>
      <x:c t="n" s="0">
        <x:v>-12.33465</x:v>
      </x:c>
      <x:c t="n" s="0">
        <x:v>-1.691187</x:v>
      </x:c>
      <x:c t="n" s="0">
        <x:v>6.496718</x:v>
      </x:c>
      <x:c t="n" s="0">
        <x:v>11.39454</x:v>
      </x:c>
      <x:c t="n" s="0">
        <x:v>8.685075</x:v>
      </x:c>
      <x:c t="n" s="0">
        <x:v>17.44169</x:v>
      </x:c>
      <x:c t="n" s="0">
        <x:v>19.6913</x:v>
      </x:c>
      <x:c t="n" s="0">
        <x:v>13.4207</x:v>
      </x:c>
      <x:c t="n" s="0">
        <x:v>17.55175</x:v>
      </x:c>
      <x:c t="n" s="0">
        <x:v>16.19481</x:v>
      </x:c>
      <x:c t="n" s="0">
        <x:v>29.39949</x:v>
      </x:c>
      <x:c t="n" s="0">
        <x:v>22.34178</x:v>
      </x:c>
      <x:c t="n" s="0">
        <x:v>21.78618</x:v>
      </x:c>
      <x:c t="n" s="0">
        <x:v>22.70586</x:v>
      </x:c>
      <x:c t="n" s="0">
        <x:v>20.92392</x:v>
      </x:c>
      <x:c t="n" s="0">
        <x:v>27.1934</x:v>
      </x:c>
      <x:c t="n" s="0">
        <x:v>23.86453</x:v>
      </x:c>
      <x:c t="n" s="0">
        <x:v>24.00364</x:v>
      </x:c>
      <x:c t="n" s="0">
        <x:v>22.55516</x:v>
      </x:c>
      <x:c t="n" s="0">
        <x:v>17.88066</x:v>
      </x:c>
      <x:c t="n" s="0">
        <x:v>14.97181</x:v>
      </x:c>
      <x:c t="n" s="0">
        <x:v>11.22248</x:v>
      </x:c>
      <x:c t="n" s="0">
        <x:v>12.0641</x:v>
      </x:c>
      <x:c t="n" s="0">
        <x:v>12.24033</x:v>
      </x:c>
      <x:c t="n" s="0">
        <x:v>9.152719</x:v>
      </x:c>
      <x:c t="n" s="0">
        <x:v>6.783388</x:v>
      </x:c>
      <x:c t="n" s="0">
        <x:v>4.968649</x:v>
      </x:c>
      <x:c t="n" s="0">
        <x:v>4.938029</x:v>
      </x:c>
      <x:c t="n" s="0">
        <x:v>5.656567</x:v>
      </x:c>
      <x:c t="n" s="0">
        <x:v>5.004545</x:v>
      </x:c>
      <x:c t="n" s="0">
        <x:v>3.79946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43944.299837963</x:v>
      </x:c>
      <x:c t="n" s="7">
        <x:v>43944.299837963</x:v>
      </x:c>
      <x:c t="n" s="0">
        <x:v>34.58167</x:v>
      </x:c>
      <x:c t="n" s="0">
        <x:v>54.20069</x:v>
      </x:c>
      <x:c t="n" s="0">
        <x:v>52.14685</x:v>
      </x:c>
      <x:c t="n" s="0">
        <x:v>57.43559</x:v>
      </x:c>
      <x:c t="n" s="0">
        <x:v>-30.06697</x:v>
      </x:c>
      <x:c t="n" s="0">
        <x:v>-29.16826</x:v>
      </x:c>
      <x:c t="n" s="0">
        <x:v>-26.34163</x:v>
      </x:c>
      <x:c t="n" s="0">
        <x:v>-26.73966</x:v>
      </x:c>
      <x:c t="n" s="0">
        <x:v>-20.62353</x:v>
      </x:c>
      <x:c t="n" s="0">
        <x:v>-9.920784</x:v>
      </x:c>
      <x:c t="n" s="0">
        <x:v>-2.835466</x:v>
      </x:c>
      <x:c t="n" s="0">
        <x:v>6.081369</x:v>
      </x:c>
      <x:c t="n" s="0">
        <x:v>7.487279</x:v>
      </x:c>
      <x:c t="n" s="0">
        <x:v>9.125365</x:v>
      </x:c>
      <x:c t="n" s="0">
        <x:v>14.68416</x:v>
      </x:c>
      <x:c t="n" s="0">
        <x:v>16.78707</x:v>
      </x:c>
      <x:c t="n" s="0">
        <x:v>23.25411</x:v>
      </x:c>
      <x:c t="n" s="0">
        <x:v>21.4116</x:v>
      </x:c>
      <x:c t="n" s="0">
        <x:v>24.0749</x:v>
      </x:c>
      <x:c t="n" s="0">
        <x:v>25.76383</x:v>
      </x:c>
      <x:c t="n" s="0">
        <x:v>27.16167</x:v>
      </x:c>
      <x:c t="n" s="0">
        <x:v>22.93956</x:v>
      </x:c>
      <x:c t="n" s="0">
        <x:v>26.85649</x:v>
      </x:c>
      <x:c t="n" s="0">
        <x:v>25.37179</x:v>
      </x:c>
      <x:c t="n" s="0">
        <x:v>24.03883</x:v>
      </x:c>
      <x:c t="n" s="0">
        <x:v>24.1415</x:v>
      </x:c>
      <x:c t="n" s="0">
        <x:v>24.28154</x:v>
      </x:c>
      <x:c t="n" s="0">
        <x:v>22.22456</x:v>
      </x:c>
      <x:c t="n" s="0">
        <x:v>18.37183</x:v>
      </x:c>
      <x:c t="n" s="0">
        <x:v>16.16255</x:v>
      </x:c>
      <x:c t="n" s="0">
        <x:v>16.38055</x:v>
      </x:c>
      <x:c t="n" s="0">
        <x:v>26.55633</x:v>
      </x:c>
      <x:c t="n" s="0">
        <x:v>35.60257</x:v>
      </x:c>
      <x:c t="n" s="0">
        <x:v>35.28153</x:v>
      </x:c>
      <x:c t="n" s="0">
        <x:v>12.97986</x:v>
      </x:c>
      <x:c t="n" s="0">
        <x:v>6.183744</x:v>
      </x:c>
      <x:c t="n" s="0">
        <x:v>5.908455</x:v>
      </x:c>
      <x:c t="n" s="0">
        <x:v>5.211661</x:v>
      </x:c>
      <x:c t="n" s="0">
        <x:v>4.269692</x:v>
      </x:c>
      <x:c t="n" s="0">
        <x:v>3.913297</x:v>
      </x:c>
      <x:c t="n" s="0">
        <x:v>-30.06697</x:v>
      </x:c>
      <x:c t="n" s="0">
        <x:v>-29.16826</x:v>
      </x:c>
      <x:c t="n" s="0">
        <x:v>-26.40382</x:v>
      </x:c>
      <x:c t="n" s="0">
        <x:v>-27.20238</x:v>
      </x:c>
      <x:c t="n" s="0">
        <x:v>-24.43487</x:v>
      </x:c>
      <x:c t="n" s="0">
        <x:v>-12.33465</x:v>
      </x:c>
      <x:c t="n" s="0">
        <x:v>-1.691187</x:v>
      </x:c>
      <x:c t="n" s="0">
        <x:v>1.417751</x:v>
      </x:c>
      <x:c t="n" s="0">
        <x:v>11.39454</x:v>
      </x:c>
      <x:c t="n" s="0">
        <x:v>7.821093</x:v>
      </x:c>
      <x:c t="n" s="0">
        <x:v>15.95123</x:v>
      </x:c>
      <x:c t="n" s="0">
        <x:v>20.21348</x:v>
      </x:c>
      <x:c t="n" s="0">
        <x:v>16.01029</x:v>
      </x:c>
      <x:c t="n" s="0">
        <x:v>17.78886</x:v>
      </x:c>
      <x:c t="n" s="0">
        <x:v>12.37873</x:v>
      </x:c>
      <x:c t="n" s="0">
        <x:v>26.49322</x:v>
      </x:c>
      <x:c t="n" s="0">
        <x:v>23.90939</x:v>
      </x:c>
      <x:c t="n" s="0">
        <x:v>22.2385</x:v>
      </x:c>
      <x:c t="n" s="0">
        <x:v>19.72311</x:v>
      </x:c>
      <x:c t="n" s="0">
        <x:v>26.78463</x:v>
      </x:c>
      <x:c t="n" s="0">
        <x:v>22.24974</x:v>
      </x:c>
      <x:c t="n" s="0">
        <x:v>25.48066</x:v>
      </x:c>
      <x:c t="n" s="0">
        <x:v>27.76185</x:v>
      </x:c>
      <x:c t="n" s="0">
        <x:v>21.35009</x:v>
      </x:c>
      <x:c t="n" s="0">
        <x:v>23.68172</x:v>
      </x:c>
      <x:c t="n" s="0">
        <x:v>16.05224</x:v>
      </x:c>
      <x:c t="n" s="0">
        <x:v>15.73035</x:v>
      </x:c>
      <x:c t="n" s="0">
        <x:v>14.19373</x:v>
      </x:c>
      <x:c t="n" s="0">
        <x:v>14.02092</x:v>
      </x:c>
      <x:c t="n" s="0">
        <x:v>9.857902</x:v>
      </x:c>
      <x:c t="n" s="0">
        <x:v>5.208838</x:v>
      </x:c>
      <x:c t="n" s="0">
        <x:v>6.072527</x:v>
      </x:c>
      <x:c t="n" s="0">
        <x:v>6.032894</x:v>
      </x:c>
      <x:c t="n" s="0">
        <x:v>4.105351</x:v>
      </x:c>
      <x:c t="n" s="0">
        <x:v>4.278348</x:v>
      </x:c>
      <x:c t="n" s="0">
        <x:v>3.704413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43944.299837963</x:v>
      </x:c>
      <x:c t="n" s="7">
        <x:v>43944.299837963</x:v>
      </x:c>
      <x:c t="n" s="0">
        <x:v>34.32192</x:v>
      </x:c>
      <x:c t="n" s="0">
        <x:v>54.20069</x:v>
      </x:c>
      <x:c t="n" s="0">
        <x:v>57.63432</x:v>
      </x:c>
      <x:c t="n" s="0">
        <x:v>63.0783</x:v>
      </x:c>
      <x:c t="n" s="0">
        <x:v>-30.06697</x:v>
      </x:c>
      <x:c t="n" s="0">
        <x:v>-29.16826</x:v>
      </x:c>
      <x:c t="n" s="0">
        <x:v>-26.3149</x:v>
      </x:c>
      <x:c t="n" s="0">
        <x:v>-27.20238</x:v>
      </x:c>
      <x:c t="n" s="0">
        <x:v>-21.01083</x:v>
      </x:c>
      <x:c t="n" s="0">
        <x:v>-10.1999</x:v>
      </x:c>
      <x:c t="n" s="0">
        <x:v>-2.648445</x:v>
      </x:c>
      <x:c t="n" s="0">
        <x:v>5.461497</x:v>
      </x:c>
      <x:c t="n" s="0">
        <x:v>8.292607</x:v>
      </x:c>
      <x:c t="n" s="0">
        <x:v>8.957708</x:v>
      </x:c>
      <x:c t="n" s="0">
        <x:v>14.41988</x:v>
      </x:c>
      <x:c t="n" s="0">
        <x:v>17.48867</x:v>
      </x:c>
      <x:c t="n" s="0">
        <x:v>22.95221</x:v>
      </x:c>
      <x:c t="n" s="0">
        <x:v>21.05126</x:v>
      </x:c>
      <x:c t="n" s="0">
        <x:v>23.62435</x:v>
      </x:c>
      <x:c t="n" s="0">
        <x:v>25.90914</x:v>
      </x:c>
      <x:c t="n" s="0">
        <x:v>26.56483</x:v>
      </x:c>
      <x:c t="n" s="0">
        <x:v>22.86616</x:v>
      </x:c>
      <x:c t="n" s="0">
        <x:v>26.36517</x:v>
      </x:c>
      <x:c t="n" s="0">
        <x:v>26.52532</x:v>
      </x:c>
      <x:c t="n" s="0">
        <x:v>23.84327</x:v>
      </x:c>
      <x:c t="n" s="0">
        <x:v>24.51341</x:v>
      </x:c>
      <x:c t="n" s="0">
        <x:v>25.11502</x:v>
      </x:c>
      <x:c t="n" s="0">
        <x:v>22.08492</x:v>
      </x:c>
      <x:c t="n" s="0">
        <x:v>20.43866</x:v>
      </x:c>
      <x:c t="n" s="0">
        <x:v>16.27552</x:v>
      </x:c>
      <x:c t="n" s="0">
        <x:v>16.25677</x:v>
      </x:c>
      <x:c t="n" s="0">
        <x:v>25.91903</x:v>
      </x:c>
      <x:c t="n" s="0">
        <x:v>34.92063</x:v>
      </x:c>
      <x:c t="n" s="0">
        <x:v>34.59861</x:v>
      </x:c>
      <x:c t="n" s="0">
        <x:v>12.39522</x:v>
      </x:c>
      <x:c t="n" s="0">
        <x:v>6.150499</x:v>
      </x:c>
      <x:c t="n" s="0">
        <x:v>5.82353</x:v>
      </x:c>
      <x:c t="n" s="0">
        <x:v>5.190258</x:v>
      </x:c>
      <x:c t="n" s="0">
        <x:v>4.323538</x:v>
      </x:c>
      <x:c t="n" s="0">
        <x:v>3.8757</x:v>
      </x:c>
      <x:c t="n" s="0">
        <x:v>-30.06697</x:v>
      </x:c>
      <x:c t="n" s="0">
        <x:v>-29.16826</x:v>
      </x:c>
      <x:c t="n" s="0">
        <x:v>-26.15712</x:v>
      </x:c>
      <x:c t="n" s="0">
        <x:v>-27.20238</x:v>
      </x:c>
      <x:c t="n" s="0">
        <x:v>-24.42382</x:v>
      </x:c>
      <x:c t="n" s="0">
        <x:v>-12.33465</x:v>
      </x:c>
      <x:c t="n" s="0">
        <x:v>-1.902145</x:v>
      </x:c>
      <x:c t="n" s="0">
        <x:v>-4.434201</x:v>
      </x:c>
      <x:c t="n" s="0">
        <x:v>11.17459</x:v>
      </x:c>
      <x:c t="n" s="0">
        <x:v>7.821093</x:v>
      </x:c>
      <x:c t="n" s="0">
        <x:v>10.97011</x:v>
      </x:c>
      <x:c t="n" s="0">
        <x:v>20.21348</x:v>
      </x:c>
      <x:c t="n" s="0">
        <x:v>22.18447</x:v>
      </x:c>
      <x:c t="n" s="0">
        <x:v>18.11896</x:v>
      </x:c>
      <x:c t="n" s="0">
        <x:v>23.08325</x:v>
      </x:c>
      <x:c t="n" s="0">
        <x:v>26.75391</x:v>
      </x:c>
      <x:c t="n" s="0">
        <x:v>24.92907</x:v>
      </x:c>
      <x:c t="n" s="0">
        <x:v>26.0108</x:v>
      </x:c>
      <x:c t="n" s="0">
        <x:v>25.98914</x:v>
      </x:c>
      <x:c t="n" s="0">
        <x:v>30.70688</x:v>
      </x:c>
      <x:c t="n" s="0">
        <x:v>24.2324</x:v>
      </x:c>
      <x:c t="n" s="0">
        <x:v>27.38548</x:v>
      </x:c>
      <x:c t="n" s="0">
        <x:v>26.39797</x:v>
      </x:c>
      <x:c t="n" s="0">
        <x:v>20.11817</x:v>
      </x:c>
      <x:c t="n" s="0">
        <x:v>24.22337</x:v>
      </x:c>
      <x:c t="n" s="0">
        <x:v>17.58206</x:v>
      </x:c>
      <x:c t="n" s="0">
        <x:v>14.89751</x:v>
      </x:c>
      <x:c t="n" s="0">
        <x:v>12.69238</x:v>
      </x:c>
      <x:c t="n" s="0">
        <x:v>9.277144</x:v>
      </x:c>
      <x:c t="n" s="0">
        <x:v>11.199</x:v>
      </x:c>
      <x:c t="n" s="0">
        <x:v>2.864432</x:v>
      </x:c>
      <x:c t="n" s="0">
        <x:v>6.302794</x:v>
      </x:c>
      <x:c t="n" s="0">
        <x:v>4.496079</x:v>
      </x:c>
      <x:c t="n" s="0">
        <x:v>5.623412</x:v>
      </x:c>
      <x:c t="n" s="0">
        <x:v>5.044871</x:v>
      </x:c>
      <x:c t="n" s="0">
        <x:v>4.616555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43944.299837963</x:v>
      </x:c>
      <x:c t="n" s="7">
        <x:v>43944.299837963</x:v>
      </x:c>
      <x:c t="n" s="0">
        <x:v>35.92111</x:v>
      </x:c>
      <x:c t="n" s="0">
        <x:v>54.20069</x:v>
      </x:c>
      <x:c t="n" s="0">
        <x:v>54.37281</x:v>
      </x:c>
      <x:c t="n" s="0">
        <x:v>61.11536</x:v>
      </x:c>
      <x:c t="n" s="0">
        <x:v>-30.06697</x:v>
      </x:c>
      <x:c t="n" s="0">
        <x:v>-29.16826</x:v>
      </x:c>
      <x:c t="n" s="0">
        <x:v>-26.29226</x:v>
      </x:c>
      <x:c t="n" s="0">
        <x:v>-27.20238</x:v>
      </x:c>
      <x:c t="n" s="0">
        <x:v>-21.36738</x:v>
      </x:c>
      <x:c t="n" s="0">
        <x:v>-10.45335</x:v>
      </x:c>
      <x:c t="n" s="0">
        <x:v>-2.68513</x:v>
      </x:c>
      <x:c t="n" s="0">
        <x:v>4.851576</x:v>
      </x:c>
      <x:c t="n" s="0">
        <x:v>8.852031</x:v>
      </x:c>
      <x:c t="n" s="0">
        <x:v>9.214983</x:v>
      </x:c>
      <x:c t="n" s="0">
        <x:v>14.0577</x:v>
      </x:c>
      <x:c t="n" s="0">
        <x:v>18.14621</x:v>
      </x:c>
      <x:c t="n" s="0">
        <x:v>22.84825</x:v>
      </x:c>
      <x:c t="n" s="0">
        <x:v>20.72831</x:v>
      </x:c>
      <x:c t="n" s="0">
        <x:v>23.71974</x:v>
      </x:c>
      <x:c t="n" s="0">
        <x:v>25.85353</x:v>
      </x:c>
      <x:c t="n" s="0">
        <x:v>26.76727</x:v>
      </x:c>
      <x:c t="n" s="0">
        <x:v>23.51517</x:v>
      </x:c>
      <x:c t="n" s="0">
        <x:v>26.53375</x:v>
      </x:c>
      <x:c t="n" s="0">
        <x:v>26.57319</x:v>
      </x:c>
      <x:c t="n" s="0">
        <x:v>24.14284</x:v>
      </x:c>
      <x:c t="n" s="0">
        <x:v>25.3084</x:v>
      </x:c>
      <x:c t="n" s="0">
        <x:v>25.21197</x:v>
      </x:c>
      <x:c t="n" s="0">
        <x:v>22.07896</x:v>
      </x:c>
      <x:c t="n" s="0">
        <x:v>20.4559</x:v>
      </x:c>
      <x:c t="n" s="0">
        <x:v>16.46539</x:v>
      </x:c>
      <x:c t="n" s="0">
        <x:v>15.95645</x:v>
      </x:c>
      <x:c t="n" s="0">
        <x:v>25.26399</x:v>
      </x:c>
      <x:c t="n" s="0">
        <x:v>34.23821</x:v>
      </x:c>
      <x:c t="n" s="0">
        <x:v>33.91705</x:v>
      </x:c>
      <x:c t="n" s="0">
        <x:v>11.79824</x:v>
      </x:c>
      <x:c t="n" s="0">
        <x:v>6.1369</x:v>
      </x:c>
      <x:c t="n" s="0">
        <x:v>5.88063</x:v>
      </x:c>
      <x:c t="n" s="0">
        <x:v>5.073853</x:v>
      </x:c>
      <x:c t="n" s="0">
        <x:v>4.374926</x:v>
      </x:c>
      <x:c t="n" s="0">
        <x:v>4.00368</x:v>
      </x:c>
      <x:c t="n" s="0">
        <x:v>-30.06697</x:v>
      </x:c>
      <x:c t="n" s="0">
        <x:v>-29.16826</x:v>
      </x:c>
      <x:c t="n" s="0">
        <x:v>-26.15712</x:v>
      </x:c>
      <x:c t="n" s="0">
        <x:v>-27.20238</x:v>
      </x:c>
      <x:c t="n" s="0">
        <x:v>-24.34724</x:v>
      </x:c>
      <x:c t="n" s="0">
        <x:v>-12.33465</x:v>
      </x:c>
      <x:c t="n" s="0">
        <x:v>-3.762461</x:v>
      </x:c>
      <x:c t="n" s="0">
        <x:v>3.437666</x:v>
      </x:c>
      <x:c t="n" s="0">
        <x:v>11.17459</x:v>
      </x:c>
      <x:c t="n" s="0">
        <x:v>13.11546</x:v>
      </x:c>
      <x:c t="n" s="0">
        <x:v>10.97011</x:v>
      </x:c>
      <x:c t="n" s="0">
        <x:v>21.5914</x:v>
      </x:c>
      <x:c t="n" s="0">
        <x:v>22.18447</x:v>
      </x:c>
      <x:c t="n" s="0">
        <x:v>17.23159</x:v>
      </x:c>
      <x:c t="n" s="0">
        <x:v>23.53653</x:v>
      </x:c>
      <x:c t="n" s="0">
        <x:v>23.92908</x:v>
      </x:c>
      <x:c t="n" s="0">
        <x:v>25.15626</x:v>
      </x:c>
      <x:c t="n" s="0">
        <x:v>23.29012</x:v>
      </x:c>
      <x:c t="n" s="0">
        <x:v>28.84134</x:v>
      </x:c>
      <x:c t="n" s="0">
        <x:v>21.22194</x:v>
      </x:c>
      <x:c t="n" s="0">
        <x:v>26.25588</x:v>
      </x:c>
      <x:c t="n" s="0">
        <x:v>27.24971</x:v>
      </x:c>
      <x:c t="n" s="0">
        <x:v>23.29368</x:v>
      </x:c>
      <x:c t="n" s="0">
        <x:v>21.34874</x:v>
      </x:c>
      <x:c t="n" s="0">
        <x:v>17.11496</x:v>
      </x:c>
      <x:c t="n" s="0">
        <x:v>15.06495</x:v>
      </x:c>
      <x:c t="n" s="0">
        <x:v>13.00813</x:v>
      </x:c>
      <x:c t="n" s="0">
        <x:v>13.94917</x:v>
      </x:c>
      <x:c t="n" s="0">
        <x:v>11.69315</x:v>
      </x:c>
      <x:c t="n" s="0">
        <x:v>12.20289</x:v>
      </x:c>
      <x:c t="n" s="0">
        <x:v>4.280886</x:v>
      </x:c>
      <x:c t="n" s="0">
        <x:v>6.526754</x:v>
      </x:c>
      <x:c t="n" s="0">
        <x:v>7.315249</x:v>
      </x:c>
      <x:c t="n" s="0">
        <x:v>4.961431</x:v>
      </x:c>
      <x:c t="n" s="0">
        <x:v>5.852594</x:v>
      </x:c>
      <x:c t="n" s="0">
        <x:v>3.843107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43944.299837963</x:v>
      </x:c>
      <x:c t="n" s="7">
        <x:v>43944.299837963</x:v>
      </x:c>
      <x:c t="n" s="0">
        <x:v>31.82027</x:v>
      </x:c>
      <x:c t="n" s="0">
        <x:v>54.20069</x:v>
      </x:c>
      <x:c t="n" s="0">
        <x:v>54.54273</x:v>
      </x:c>
      <x:c t="n" s="0">
        <x:v>62.2068</x:v>
      </x:c>
      <x:c t="n" s="0">
        <x:v>-30.06697</x:v>
      </x:c>
      <x:c t="n" s="0">
        <x:v>-29.16826</x:v>
      </x:c>
      <x:c t="n" s="0">
        <x:v>-26.27302</x:v>
      </x:c>
      <x:c t="n" s="0">
        <x:v>-27.20238</x:v>
      </x:c>
      <x:c t="n" s="0">
        <x:v>-21.6944</x:v>
      </x:c>
      <x:c t="n" s="0">
        <x:v>-10.68217</x:v>
      </x:c>
      <x:c t="n" s="0">
        <x:v>-2.826692</x:v>
      </x:c>
      <x:c t="n" s="0">
        <x:v>5.181921</x:v>
      </x:c>
      <x:c t="n" s="0">
        <x:v>9.278644</x:v>
      </x:c>
      <x:c t="n" s="0">
        <x:v>10.34287</x:v>
      </x:c>
      <x:c t="n" s="0">
        <x:v>13.72251</x:v>
      </x:c>
      <x:c t="n" s="0">
        <x:v>18.95957</x:v>
      </x:c>
      <x:c t="n" s="0">
        <x:v>23.9535</x:v>
      </x:c>
      <x:c t="n" s="0">
        <x:v>20.26697</x:v>
      </x:c>
      <x:c t="n" s="0">
        <x:v>23.46656</x:v>
      </x:c>
      <x:c t="n" s="0">
        <x:v>25.66628</x:v>
      </x:c>
      <x:c t="n" s="0">
        <x:v>26.18063</x:v>
      </x:c>
      <x:c t="n" s="0">
        <x:v>23.28493</x:v>
      </x:c>
      <x:c t="n" s="0">
        <x:v>27.31489</x:v>
      </x:c>
      <x:c t="n" s="0">
        <x:v>26.24021</x:v>
      </x:c>
      <x:c t="n" s="0">
        <x:v>24.41338</x:v>
      </x:c>
      <x:c t="n" s="0">
        <x:v>25.07472</x:v>
      </x:c>
      <x:c t="n" s="0">
        <x:v>25.21296</x:v>
      </x:c>
      <x:c t="n" s="0">
        <x:v>21.81833</x:v>
      </x:c>
      <x:c t="n" s="0">
        <x:v>20.39288</x:v>
      </x:c>
      <x:c t="n" s="0">
        <x:v>16.221</x:v>
      </x:c>
      <x:c t="n" s="0">
        <x:v>15.70537</x:v>
      </x:c>
      <x:c t="n" s="0">
        <x:v>24.62666</x:v>
      </x:c>
      <x:c t="n" s="0">
        <x:v>33.55617</x:v>
      </x:c>
      <x:c t="n" s="0">
        <x:v>33.23623</x:v>
      </x:c>
      <x:c t="n" s="0">
        <x:v>11.26881</x:v>
      </x:c>
      <x:c t="n" s="0">
        <x:v>6.379459</x:v>
      </x:c>
      <x:c t="n" s="0">
        <x:v>5.946107</x:v>
      </x:c>
      <x:c t="n" s="0">
        <x:v>5.034706</x:v>
      </x:c>
      <x:c t="n" s="0">
        <x:v>4.670401</x:v>
      </x:c>
      <x:c t="n" s="0">
        <x:v>3.972195</x:v>
      </x:c>
      <x:c t="n" s="0">
        <x:v>-30.06697</x:v>
      </x:c>
      <x:c t="n" s="0">
        <x:v>-29.16826</x:v>
      </x:c>
      <x:c t="n" s="0">
        <x:v>-26.15712</x:v>
      </x:c>
      <x:c t="n" s="0">
        <x:v>-27.20238</x:v>
      </x:c>
      <x:c t="n" s="0">
        <x:v>-24.34724</x:v>
      </x:c>
      <x:c t="n" s="0">
        <x:v>-12.33465</x:v>
      </x:c>
      <x:c t="n" s="0">
        <x:v>-3.762461</x:v>
      </x:c>
      <x:c t="n" s="0">
        <x:v>7.230011</x:v>
      </x:c>
      <x:c t="n" s="0">
        <x:v>11.17459</x:v>
      </x:c>
      <x:c t="n" s="0">
        <x:v>14.03154</x:v>
      </x:c>
      <x:c t="n" s="0">
        <x:v>10.97011</x:v>
      </x:c>
      <x:c t="n" s="0">
        <x:v>21.96814</x:v>
      </x:c>
      <x:c t="n" s="0">
        <x:v>29.79516</x:v>
      </x:c>
      <x:c t="n" s="0">
        <x:v>15.17073</x:v>
      </x:c>
      <x:c t="n" s="0">
        <x:v>20.28542</x:v>
      </x:c>
      <x:c t="n" s="0">
        <x:v>24.85812</x:v>
      </x:c>
      <x:c t="n" s="0">
        <x:v>19.99986</x:v>
      </x:c>
      <x:c t="n" s="0">
        <x:v>19.13635</x:v>
      </x:c>
      <x:c t="n" s="0">
        <x:v>29.60186</x:v>
      </x:c>
      <x:c t="n" s="0">
        <x:v>25.38348</x:v>
      </x:c>
      <x:c t="n" s="0">
        <x:v>24.2415</x:v>
      </x:c>
      <x:c t="n" s="0">
        <x:v>19.22703</x:v>
      </x:c>
      <x:c t="n" s="0">
        <x:v>26.53217</x:v>
      </x:c>
      <x:c t="n" s="0">
        <x:v>24.02704</x:v>
      </x:c>
      <x:c t="n" s="0">
        <x:v>19.08241</x:v>
      </x:c>
      <x:c t="n" s="0">
        <x:v>13.91052</x:v>
      </x:c>
      <x:c t="n" s="0">
        <x:v>13.5681</x:v>
      </x:c>
      <x:c t="n" s="0">
        <x:v>11.7037</x:v>
      </x:c>
      <x:c t="n" s="0">
        <x:v>11.63866</x:v>
      </x:c>
      <x:c t="n" s="0">
        <x:v>10.61044</x:v>
      </x:c>
      <x:c t="n" s="0">
        <x:v>4.188115</x:v>
      </x:c>
      <x:c t="n" s="0">
        <x:v>7.08046</x:v>
      </x:c>
      <x:c t="n" s="0">
        <x:v>5.116822</x:v>
      </x:c>
      <x:c t="n" s="0">
        <x:v>2.391703</x:v>
      </x:c>
      <x:c t="n" s="0">
        <x:v>4.442406</x:v>
      </x:c>
      <x:c t="n" s="0">
        <x:v>3.107724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43944.299837963</x:v>
      </x:c>
      <x:c t="n" s="7">
        <x:v>43944.299837963</x:v>
      </x:c>
      <x:c t="n" s="0">
        <x:v>34.52838</x:v>
      </x:c>
      <x:c t="n" s="0">
        <x:v>54.20069</x:v>
      </x:c>
      <x:c t="n" s="0">
        <x:v>58.63793</x:v>
      </x:c>
      <x:c t="n" s="0">
        <x:v>65.45191</x:v>
      </x:c>
      <x:c t="n" s="0">
        <x:v>-30.06697</x:v>
      </x:c>
      <x:c t="n" s="0">
        <x:v>-29.16826</x:v>
      </x:c>
      <x:c t="n" s="0">
        <x:v>-26.25672</x:v>
      </x:c>
      <x:c t="n" s="0">
        <x:v>-27.20238</x:v>
      </x:c>
      <x:c t="n" s="0">
        <x:v>-21.99453</x:v>
      </x:c>
      <x:c t="n" s="0">
        <x:v>-10.7049</x:v>
      </x:c>
      <x:c t="n" s="0">
        <x:v>-2.951353</x:v>
      </x:c>
      <x:c t="n" s="0">
        <x:v>5.548036</x:v>
      </x:c>
      <x:c t="n" s="0">
        <x:v>9.241649</x:v>
      </x:c>
      <x:c t="n" s="0">
        <x:v>11.11776</x:v>
      </x:c>
      <x:c t="n" s="0">
        <x:v>13.29873</x:v>
      </x:c>
      <x:c t="n" s="0">
        <x:v>19.55088</x:v>
      </x:c>
      <x:c t="n" s="0">
        <x:v>25.4591</x:v>
      </x:c>
      <x:c t="n" s="0">
        <x:v>19.77898</x:v>
      </x:c>
      <x:c t="n" s="0">
        <x:v>23.32761</x:v>
      </x:c>
      <x:c t="n" s="0">
        <x:v>25.51696</x:v>
      </x:c>
      <x:c t="n" s="0">
        <x:v>25.67726</x:v>
      </x:c>
      <x:c t="n" s="0">
        <x:v>22.81992</x:v>
      </x:c>
      <x:c t="n" s="0">
        <x:v>27.20434</x:v>
      </x:c>
      <x:c t="n" s="0">
        <x:v>26.39292</x:v>
      </x:c>
      <x:c t="n" s="0">
        <x:v>24.34322</x:v>
      </x:c>
      <x:c t="n" s="0">
        <x:v>24.7247</x:v>
      </x:c>
      <x:c t="n" s="0">
        <x:v>25.02366</x:v>
      </x:c>
      <x:c t="n" s="0">
        <x:v>22.50356</x:v>
      </x:c>
      <x:c t="n" s="0">
        <x:v>19.98047</x:v>
      </x:c>
      <x:c t="n" s="0">
        <x:v>15.84264</x:v>
      </x:c>
      <x:c t="n" s="0">
        <x:v>15.36152</x:v>
      </x:c>
      <x:c t="n" s="0">
        <x:v>23.97136</x:v>
      </x:c>
      <x:c t="n" s="0">
        <x:v>32.87733</x:v>
      </x:c>
      <x:c t="n" s="0">
        <x:v>32.55442</x:v>
      </x:c>
      <x:c t="n" s="0">
        <x:v>10.70436</x:v>
      </x:c>
      <x:c t="n" s="0">
        <x:v>6.497112</x:v>
      </x:c>
      <x:c t="n" s="0">
        <x:v>5.777867</x:v>
      </x:c>
      <x:c t="n" s="0">
        <x:v>4.91753</x:v>
      </x:c>
      <x:c t="n" s="0">
        <x:v>4.757656</x:v>
      </x:c>
      <x:c t="n" s="0">
        <x:v>3.805098</x:v>
      </x:c>
      <x:c t="n" s="0">
        <x:v>-30.06697</x:v>
      </x:c>
      <x:c t="n" s="0">
        <x:v>-29.16826</x:v>
      </x:c>
      <x:c t="n" s="0">
        <x:v>-26.15712</x:v>
      </x:c>
      <x:c t="n" s="0">
        <x:v>-27.20238</x:v>
      </x:c>
      <x:c t="n" s="0">
        <x:v>-24.34724</x:v>
      </x:c>
      <x:c t="n" s="0">
        <x:v>-9.517219</x:v>
      </x:c>
      <x:c t="n" s="0">
        <x:v>-3.762461</x:v>
      </x:c>
      <x:c t="n" s="0">
        <x:v>7.230011</x:v>
      </x:c>
      <x:c t="n" s="0">
        <x:v>2.318415</x:v>
      </x:c>
      <x:c t="n" s="0">
        <x:v>14.03154</x:v>
      </x:c>
      <x:c t="n" s="0">
        <x:v>5.716683</x:v>
      </x:c>
      <x:c t="n" s="0">
        <x:v>21.96814</x:v>
      </x:c>
      <x:c t="n" s="0">
        <x:v>29.79516</x:v>
      </x:c>
      <x:c t="n" s="0">
        <x:v>11.56145</x:v>
      </x:c>
      <x:c t="n" s="0">
        <x:v>24.09456</x:v>
      </x:c>
      <x:c t="n" s="0">
        <x:v>23.5456</x:v>
      </x:c>
      <x:c t="n" s="0">
        <x:v>17.81446</x:v>
      </x:c>
      <x:c t="n" s="0">
        <x:v>19.04889</x:v>
      </x:c>
      <x:c t="n" s="0">
        <x:v>26.15287</x:v>
      </x:c>
      <x:c t="n" s="0">
        <x:v>26.77929</x:v>
      </x:c>
      <x:c t="n" s="0">
        <x:v>23.976</x:v>
      </x:c>
      <x:c t="n" s="0">
        <x:v>23.43108</x:v>
      </x:c>
      <x:c t="n" s="0">
        <x:v>22.36246</x:v>
      </x:c>
      <x:c t="n" s="0">
        <x:v>23.98769</x:v>
      </x:c>
      <x:c t="n" s="0">
        <x:v>16.09957</x:v>
      </x:c>
      <x:c t="n" s="0">
        <x:v>13.71255</x:v>
      </x:c>
      <x:c t="n" s="0">
        <x:v>11.81399</x:v>
      </x:c>
      <x:c t="n" s="0">
        <x:v>13.58473</x:v>
      </x:c>
      <x:c t="n" s="0">
        <x:v>11.8724</x:v>
      </x:c>
      <x:c t="n" s="0">
        <x:v>8.335718</x:v>
      </x:c>
      <x:c t="n" s="0">
        <x:v>3.629092</x:v>
      </x:c>
      <x:c t="n" s="0">
        <x:v>7.225108</x:v>
      </x:c>
      <x:c t="n" s="0">
        <x:v>5.762403</x:v>
      </x:c>
      <x:c t="n" s="0">
        <x:v>4.779411</x:v>
      </x:c>
      <x:c t="n" s="0">
        <x:v>5.646418</x:v>
      </x:c>
      <x:c t="n" s="0">
        <x:v>4.149796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43944.299837963</x:v>
      </x:c>
      <x:c t="n" s="7">
        <x:v>43944.299837963</x:v>
      </x:c>
      <x:c t="n" s="0">
        <x:v>36.40409</x:v>
      </x:c>
      <x:c t="n" s="0">
        <x:v>54.20069</x:v>
      </x:c>
      <x:c t="n" s="0">
        <x:v>54.18908</x:v>
      </x:c>
      <x:c t="n" s="0">
        <x:v>59.65408</x:v>
      </x:c>
      <x:c t="n" s="0">
        <x:v>-30.06697</x:v>
      </x:c>
      <x:c t="n" s="0">
        <x:v>-29.16826</x:v>
      </x:c>
      <x:c t="n" s="0">
        <x:v>-26.24283</x:v>
      </x:c>
      <x:c t="n" s="0">
        <x:v>-27.20238</x:v>
      </x:c>
      <x:c t="n" s="0">
        <x:v>-22.26844</x:v>
      </x:c>
      <x:c t="n" s="0">
        <x:v>-10.45597</x:v>
      </x:c>
      <x:c t="n" s="0">
        <x:v>-3.060724</x:v>
      </x:c>
      <x:c t="n" s="0">
        <x:v>5.837991</x:v>
      </x:c>
      <x:c t="n" s="0">
        <x:v>8.563137</x:v>
      </x:c>
      <x:c t="n" s="0">
        <x:v>11.58622</x:v>
      </x:c>
      <x:c t="n" s="0">
        <x:v>12.69859</x:v>
      </x:c>
      <x:c t="n" s="0">
        <x:v>19.54537</x:v>
      </x:c>
      <x:c t="n" s="0">
        <x:v>26.24896</x:v>
      </x:c>
      <x:c t="n" s="0">
        <x:v>19.11851</x:v>
      </x:c>
      <x:c t="n" s="0">
        <x:v>23.50931</x:v>
      </x:c>
      <x:c t="n" s="0">
        <x:v>25.30197</x:v>
      </x:c>
      <x:c t="n" s="0">
        <x:v>25.19883</x:v>
      </x:c>
      <x:c t="n" s="0">
        <x:v>22.41043</x:v>
      </x:c>
      <x:c t="n" s="0">
        <x:v>26.94243</x:v>
      </x:c>
      <x:c t="n" s="0">
        <x:v>26.22225</x:v>
      </x:c>
      <x:c t="n" s="0">
        <x:v>24.57923</x:v>
      </x:c>
      <x:c t="n" s="0">
        <x:v>25.01126</x:v>
      </x:c>
      <x:c t="n" s="0">
        <x:v>24.68337</x:v>
      </x:c>
      <x:c t="n" s="0">
        <x:v>22.34105</x:v>
      </x:c>
      <x:c t="n" s="0">
        <x:v>19.60355</x:v>
      </x:c>
      <x:c t="n" s="0">
        <x:v>15.67634</x:v>
      </x:c>
      <x:c t="n" s="0">
        <x:v>15.02887</x:v>
      </x:c>
      <x:c t="n" s="0">
        <x:v>23.37209</x:v>
      </x:c>
      <x:c t="n" s="0">
        <x:v>32.1962</x:v>
      </x:c>
      <x:c t="n" s="0">
        <x:v>31.87225</x:v>
      </x:c>
      <x:c t="n" s="0">
        <x:v>10.156</x:v>
      </x:c>
      <x:c t="n" s="0">
        <x:v>6.386132</x:v>
      </x:c>
      <x:c t="n" s="0">
        <x:v>5.835138</x:v>
      </x:c>
      <x:c t="n" s="0">
        <x:v>4.804183</x:v>
      </x:c>
      <x:c t="n" s="0">
        <x:v>4.710547</x:v>
      </x:c>
      <x:c t="n" s="0">
        <x:v>3.959744</x:v>
      </x:c>
      <x:c t="n" s="0">
        <x:v>-30.06697</x:v>
      </x:c>
      <x:c t="n" s="0">
        <x:v>-29.16826</x:v>
      </x:c>
      <x:c t="n" s="0">
        <x:v>-25.82349</x:v>
      </x:c>
      <x:c t="n" s="0">
        <x:v>-27.20238</x:v>
      </x:c>
      <x:c t="n" s="0">
        <x:v>-24.34724</x:v>
      </x:c>
      <x:c t="n" s="0">
        <x:v>-9.230754</x:v>
      </x:c>
      <x:c t="n" s="0">
        <x:v>-3.762461</x:v>
      </x:c>
      <x:c t="n" s="0">
        <x:v>8.306559</x:v>
      </x:c>
      <x:c t="n" s="0">
        <x:v>-11.14308</x:v>
      </x:c>
      <x:c t="n" s="0">
        <x:v>11.66733</x:v>
      </x:c>
      <x:c t="n" s="0">
        <x:v>3.938089</x:v>
      </x:c>
      <x:c t="n" s="0">
        <x:v>14.24974</x:v>
      </x:c>
      <x:c t="n" s="0">
        <x:v>25.83494</x:v>
      </x:c>
      <x:c t="n" s="0">
        <x:v>5.035515</x:v>
      </x:c>
      <x:c t="n" s="0">
        <x:v>23.32164</x:v>
      </x:c>
      <x:c t="n" s="0">
        <x:v>25.91973</x:v>
      </x:c>
      <x:c t="n" s="0">
        <x:v>22.74006</x:v>
      </x:c>
      <x:c t="n" s="0">
        <x:v>18.79065</x:v>
      </x:c>
      <x:c t="n" s="0">
        <x:v>20.43096</x:v>
      </x:c>
      <x:c t="n" s="0">
        <x:v>24.04529</x:v>
      </x:c>
      <x:c t="n" s="0">
        <x:v>27.07689</x:v>
      </x:c>
      <x:c t="n" s="0">
        <x:v>26.04908</x:v>
      </x:c>
      <x:c t="n" s="0">
        <x:v>21.21687</x:v>
      </x:c>
      <x:c t="n" s="0">
        <x:v>16.9963</x:v>
      </x:c>
      <x:c t="n" s="0">
        <x:v>17.58822</x:v>
      </x:c>
      <x:c t="n" s="0">
        <x:v>15.9209</x:v>
      </x:c>
      <x:c t="n" s="0">
        <x:v>14.70709</x:v>
      </x:c>
      <x:c t="n" s="0">
        <x:v>12.37634</x:v>
      </x:c>
      <x:c t="n" s="0">
        <x:v>8.696935</x:v>
      </x:c>
      <x:c t="n" s="0">
        <x:v>10.06098</x:v>
      </x:c>
      <x:c t="n" s="0">
        <x:v>4.430428</x:v>
      </x:c>
      <x:c t="n" s="0">
        <x:v>5.875747</x:v>
      </x:c>
      <x:c t="n" s="0">
        <x:v>5.544749</x:v>
      </x:c>
      <x:c t="n" s="0">
        <x:v>3.021256</x:v>
      </x:c>
      <x:c t="n" s="0">
        <x:v>3.335202</x:v>
      </x:c>
      <x:c t="n" s="0">
        <x:v>4.595066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43944.299849537</x:v>
      </x:c>
      <x:c t="n" s="7">
        <x:v>43944.299849537</x:v>
      </x:c>
      <x:c t="n" s="0">
        <x:v>34.77988</x:v>
      </x:c>
      <x:c t="n" s="0">
        <x:v>54.20069</x:v>
      </x:c>
      <x:c t="n" s="0">
        <x:v>51.84877</x:v>
      </x:c>
      <x:c t="n" s="0">
        <x:v>62.2068</x:v>
      </x:c>
      <x:c t="n" s="0">
        <x:v>-30.06697</x:v>
      </x:c>
      <x:c t="n" s="0">
        <x:v>-29.16826</x:v>
      </x:c>
      <x:c t="n" s="0">
        <x:v>-26.07591</x:v>
      </x:c>
      <x:c t="n" s="0">
        <x:v>-27.20238</x:v>
      </x:c>
      <x:c t="n" s="0">
        <x:v>-22.51695</x:v>
      </x:c>
      <x:c t="n" s="0">
        <x:v>-10.25413</x:v>
      </x:c>
      <x:c t="n" s="0">
        <x:v>-3.156363</x:v>
      </x:c>
      <x:c t="n" s="0">
        <x:v>6.730692</x:v>
      </x:c>
      <x:c t="n" s="0">
        <x:v>7.885773</x:v>
      </x:c>
      <x:c t="n" s="0">
        <x:v>11.30911</x:v>
      </x:c>
      <x:c t="n" s="0">
        <x:v>12.11094</x:v>
      </x:c>
      <x:c t="n" s="0">
        <x:v>19.07401</x:v>
      </x:c>
      <x:c t="n" s="0">
        <x:v>25.63502</x:v>
      </x:c>
      <x:c t="n" s="0">
        <x:v>19.1356</x:v>
      </x:c>
      <x:c t="n" s="0">
        <x:v>23.09537</x:v>
      </x:c>
      <x:c t="n" s="0">
        <x:v>25.60569</x:v>
      </x:c>
      <x:c t="n" s="0">
        <x:v>24.80793</x:v>
      </x:c>
      <x:c t="n" s="0">
        <x:v>22.03204</x:v>
      </x:c>
      <x:c t="n" s="0">
        <x:v>26.73982</x:v>
      </x:c>
      <x:c t="n" s="0">
        <x:v>25.88033</x:v>
      </x:c>
      <x:c t="n" s="0">
        <x:v>24.63637</x:v>
      </x:c>
      <x:c t="n" s="0">
        <x:v>24.9506</x:v>
      </x:c>
      <x:c t="n" s="0">
        <x:v>24.20044</x:v>
      </x:c>
      <x:c t="n" s="0">
        <x:v>22.46107</x:v>
      </x:c>
      <x:c t="n" s="0">
        <x:v>19.52995</x:v>
      </x:c>
      <x:c t="n" s="0">
        <x:v>15.63211</x:v>
      </x:c>
      <x:c t="n" s="0">
        <x:v>15.00227</x:v>
      </x:c>
      <x:c t="n" s="0">
        <x:v>22.72834</x:v>
      </x:c>
      <x:c t="n" s="0">
        <x:v>31.51279</x:v>
      </x:c>
      <x:c t="n" s="0">
        <x:v>31.19224</x:v>
      </x:c>
      <x:c t="n" s="0">
        <x:v>9.656544</x:v>
      </x:c>
      <x:c t="n" s="0">
        <x:v>6.46844</x:v>
      </x:c>
      <x:c t="n" s="0">
        <x:v>5.700087</x:v>
      </x:c>
      <x:c t="n" s="0">
        <x:v>4.939538</x:v>
      </x:c>
      <x:c t="n" s="0">
        <x:v>4.688967</x:v>
      </x:c>
      <x:c t="n" s="0">
        <x:v>3.976561</x:v>
      </x:c>
      <x:c t="n" s="0">
        <x:v>-30.06697</x:v>
      </x:c>
      <x:c t="n" s="0">
        <x:v>-29.16826</x:v>
      </x:c>
      <x:c t="n" s="0">
        <x:v>-24.95336</x:v>
      </x:c>
      <x:c t="n" s="0">
        <x:v>-27.20238</x:v>
      </x:c>
      <x:c t="n" s="0">
        <x:v>-24.34724</x:v>
      </x:c>
      <x:c t="n" s="0">
        <x:v>-9.230754</x:v>
      </x:c>
      <x:c t="n" s="0">
        <x:v>-3.961672</x:v>
      </x:c>
      <x:c t="n" s="0">
        <x:v>10.5041</x:v>
      </x:c>
      <x:c t="n" s="0">
        <x:v>-4.014909</x:v>
      </x:c>
      <x:c t="n" s="0">
        <x:v>9.194561</x:v>
      </x:c>
      <x:c t="n" s="0">
        <x:v>3.938089</x:v>
      </x:c>
      <x:c t="n" s="0">
        <x:v>14.24974</x:v>
      </x:c>
      <x:c t="n" s="0">
        <x:v>16.11298</x:v>
      </x:c>
      <x:c t="n" s="0">
        <x:v>22.61193</x:v>
      </x:c>
      <x:c t="n" s="0">
        <x:v>13.988</x:v>
      </x:c>
      <x:c t="n" s="0">
        <x:v>25.72287</x:v>
      </x:c>
      <x:c t="n" s="0">
        <x:v>18.31961</x:v>
      </x:c>
      <x:c t="n" s="0">
        <x:v>17.02037</x:v>
      </x:c>
      <x:c t="n" s="0">
        <x:v>26.12232</x:v>
      </x:c>
      <x:c t="n" s="0">
        <x:v>24.01521</x:v>
      </x:c>
      <x:c t="n" s="0">
        <x:v>21.3896</x:v>
      </x:c>
      <x:c t="n" s="0">
        <x:v>24.52923</x:v>
      </x:c>
      <x:c t="n" s="0">
        <x:v>21.25909</x:v>
      </x:c>
      <x:c t="n" s="0">
        <x:v>24.27217</x:v>
      </x:c>
      <x:c t="n" s="0">
        <x:v>19.81895</x:v>
      </x:c>
      <x:c t="n" s="0">
        <x:v>14.41761</x:v>
      </x:c>
      <x:c t="n" s="0">
        <x:v>13.9668</x:v>
      </x:c>
      <x:c t="n" s="0">
        <x:v>12.22729</x:v>
      </x:c>
      <x:c t="n" s="0">
        <x:v>8.883638</x:v>
      </x:c>
      <x:c t="n" s="0">
        <x:v>10.4482</x:v>
      </x:c>
      <x:c t="n" s="0">
        <x:v>4.032721</x:v>
      </x:c>
      <x:c t="n" s="0">
        <x:v>5.896569</x:v>
      </x:c>
      <x:c t="n" s="0">
        <x:v>4.446881</x:v>
      </x:c>
      <x:c t="n" s="0">
        <x:v>6.120048</x:v>
      </x:c>
      <x:c t="n" s="0">
        <x:v>5.351939</x:v>
      </x:c>
      <x:c t="n" s="0">
        <x:v>4.948812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43944.299849537</x:v>
      </x:c>
      <x:c t="n" s="7">
        <x:v>43944.299849537</x:v>
      </x:c>
      <x:c t="n" s="0">
        <x:v>33.98034</x:v>
      </x:c>
      <x:c t="n" s="0">
        <x:v>54.20069</x:v>
      </x:c>
      <x:c t="n" s="0">
        <x:v>53.78413</x:v>
      </x:c>
      <x:c t="n" s="0">
        <x:v>60.44589</x:v>
      </x:c>
      <x:c t="n" s="0">
        <x:v>-30.06697</x:v>
      </x:c>
      <x:c t="n" s="0">
        <x:v>-29.16826</x:v>
      </x:c>
      <x:c t="n" s="0">
        <x:v>-25.8932</x:v>
      </x:c>
      <x:c t="n" s="0">
        <x:v>-27.20238</x:v>
      </x:c>
      <x:c t="n" s="0">
        <x:v>-22.741</x:v>
      </x:c>
      <x:c t="n" s="0">
        <x:v>-10.08887</x:v>
      </x:c>
      <x:c t="n" s="0">
        <x:v>-3.290436</x:v>
      </x:c>
      <x:c t="n" s="0">
        <x:v>7.52995</x:v>
      </x:c>
      <x:c t="n" s="0">
        <x:v>7.286181</x:v>
      </x:c>
      <x:c t="n" s="0">
        <x:v>11.05759</x:v>
      </x:c>
      <x:c t="n" s="0">
        <x:v>11.53726</x:v>
      </x:c>
      <x:c t="n" s="0">
        <x:v>18.62652</x:v>
      </x:c>
      <x:c t="n" s="0">
        <x:v>25.03181</x:v>
      </x:c>
      <x:c t="n" s="0">
        <x:v>20.01579</x:v>
      </x:c>
      <x:c t="n" s="0">
        <x:v>22.5008</x:v>
      </x:c>
      <x:c t="n" s="0">
        <x:v>25.3843</x:v>
      </x:c>
      <x:c t="n" s="0">
        <x:v>24.44834</x:v>
      </x:c>
      <x:c t="n" s="0">
        <x:v>21.72479</x:v>
      </x:c>
      <x:c t="n" s="0">
        <x:v>26.47516</x:v>
      </x:c>
      <x:c t="n" s="0">
        <x:v>25.73506</x:v>
      </x:c>
      <x:c t="n" s="0">
        <x:v>24.49612</x:v>
      </x:c>
      <x:c t="n" s="0">
        <x:v>24.64532</x:v>
      </x:c>
      <x:c t="n" s="0">
        <x:v>24.3717</x:v>
      </x:c>
      <x:c t="n" s="0">
        <x:v>22.92268</x:v>
      </x:c>
      <x:c t="n" s="0">
        <x:v>19.53511</x:v>
      </x:c>
      <x:c t="n" s="0">
        <x:v>15.4558</x:v>
      </x:c>
      <x:c t="n" s="0">
        <x:v>14.8336</x:v>
      </x:c>
      <x:c t="n" s="0">
        <x:v>22.13271</x:v>
      </x:c>
      <x:c t="n" s="0">
        <x:v>30.83269</x:v>
      </x:c>
      <x:c t="n" s="0">
        <x:v>30.51395</x:v>
      </x:c>
      <x:c t="n" s="0">
        <x:v>9.205671</x:v>
      </x:c>
      <x:c t="n" s="0">
        <x:v>6.133702</x:v>
      </x:c>
      <x:c t="n" s="0">
        <x:v>5.617418</x:v>
      </x:c>
      <x:c t="n" s="0">
        <x:v>5.069821</x:v>
      </x:c>
      <x:c t="n" s="0">
        <x:v>4.759798</x:v>
      </x:c>
      <x:c t="n" s="0">
        <x:v>4.219688</x:v>
      </x:c>
      <x:c t="n" s="0">
        <x:v>-30.06697</x:v>
      </x:c>
      <x:c t="n" s="0">
        <x:v>-29.16826</x:v>
      </x:c>
      <x:c t="n" s="0">
        <x:v>-24.95336</x:v>
      </x:c>
      <x:c t="n" s="0">
        <x:v>-27.20238</x:v>
      </x:c>
      <x:c t="n" s="0">
        <x:v>-24.34724</x:v>
      </x:c>
      <x:c t="n" s="0">
        <x:v>-9.230754</x:v>
      </x:c>
      <x:c t="n" s="0">
        <x:v>-4.170461</x:v>
      </x:c>
      <x:c t="n" s="0">
        <x:v>10.5041</x:v>
      </x:c>
      <x:c t="n" s="0">
        <x:v>-1.447067</x:v>
      </x:c>
      <x:c t="n" s="0">
        <x:v>9.194561</x:v>
      </x:c>
      <x:c t="n" s="0">
        <x:v>2.820161</x:v>
      </x:c>
      <x:c t="n" s="0">
        <x:v>14.24974</x:v>
      </x:c>
      <x:c t="n" s="0">
        <x:v>21.64772</x:v>
      </x:c>
      <x:c t="n" s="0">
        <x:v>22.86052</x:v>
      </x:c>
      <x:c t="n" s="0">
        <x:v>14.04269</x:v>
      </x:c>
      <x:c t="n" s="0">
        <x:v>24.17335</x:v>
      </x:c>
      <x:c t="n" s="0">
        <x:v>22.82663</x:v>
      </x:c>
      <x:c t="n" s="0">
        <x:v>20.20461</x:v>
      </x:c>
      <x:c t="n" s="0">
        <x:v>24.95433</x:v>
      </x:c>
      <x:c t="n" s="0">
        <x:v>24.39947</x:v>
      </x:c>
      <x:c t="n" s="0">
        <x:v>22.90552</x:v>
      </x:c>
      <x:c t="n" s="0">
        <x:v>21.1608</x:v>
      </x:c>
      <x:c t="n" s="0">
        <x:v>25.78054</x:v>
      </x:c>
      <x:c t="n" s="0">
        <x:v>24.90892</x:v>
      </x:c>
      <x:c t="n" s="0">
        <x:v>15.91726</x:v>
      </x:c>
      <x:c t="n" s="0">
        <x:v>13.58791</x:v>
      </x:c>
      <x:c t="n" s="0">
        <x:v>13.82975</x:v>
      </x:c>
      <x:c t="n" s="0">
        <x:v>12.52107</x:v>
      </x:c>
      <x:c t="n" s="0">
        <x:v>10.39478</x:v>
      </x:c>
      <x:c t="n" s="0">
        <x:v>10.25436</x:v>
      </x:c>
      <x:c t="n" s="0">
        <x:v>4.882736</x:v>
      </x:c>
      <x:c t="n" s="0">
        <x:v>4.119815</x:v>
      </x:c>
      <x:c t="n" s="0">
        <x:v>5.061524</x:v>
      </x:c>
      <x:c t="n" s="0">
        <x:v>5.856219</x:v>
      </x:c>
      <x:c t="n" s="0">
        <x:v>5.23436</x:v>
      </x:c>
      <x:c t="n" s="0">
        <x:v>4.260956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43944.299849537</x:v>
      </x:c>
      <x:c t="n" s="7">
        <x:v>43944.299849537</x:v>
      </x:c>
      <x:c t="n" s="0">
        <x:v>34.80783</x:v>
      </x:c>
      <x:c t="n" s="0">
        <x:v>54.20069</x:v>
      </x:c>
      <x:c t="n" s="0">
        <x:v>55.00045</x:v>
      </x:c>
      <x:c t="n" s="0">
        <x:v>59.65408</x:v>
      </x:c>
      <x:c t="n" s="0">
        <x:v>-30.06697</x:v>
      </x:c>
      <x:c t="n" s="0">
        <x:v>-29.16826</x:v>
      </x:c>
      <x:c t="n" s="0">
        <x:v>-25.7435</x:v>
      </x:c>
      <x:c t="n" s="0">
        <x:v>-27.20238</x:v>
      </x:c>
      <x:c t="n" s="0">
        <x:v>-22.32318</x:v>
      </x:c>
      <x:c t="n" s="0">
        <x:v>-9.952557</x:v>
      </x:c>
      <x:c t="n" s="0">
        <x:v>-3.408308</x:v>
      </x:c>
      <x:c t="n" s="0">
        <x:v>7.944997</x:v>
      </x:c>
      <x:c t="n" s="0">
        <x:v>6.699134</x:v>
      </x:c>
      <x:c t="n" s="0">
        <x:v>10.71568</x:v>
      </x:c>
      <x:c t="n" s="0">
        <x:v>10.91158</x:v>
      </x:c>
      <x:c t="n" s="0">
        <x:v>18.34389</x:v>
      </x:c>
      <x:c t="n" s="0">
        <x:v>24.89611</x:v>
      </x:c>
      <x:c t="n" s="0">
        <x:v>20.20866</x:v>
      </x:c>
      <x:c t="n" s="0">
        <x:v>21.92029</x:v>
      </x:c>
      <x:c t="n" s="0">
        <x:v>25.2827</x:v>
      </x:c>
      <x:c t="n" s="0">
        <x:v>24.13832</x:v>
      </x:c>
      <x:c t="n" s="0">
        <x:v>21.34087</x:v>
      </x:c>
      <x:c t="n" s="0">
        <x:v>26.61491</x:v>
      </x:c>
      <x:c t="n" s="0">
        <x:v>25.40057</x:v>
      </x:c>
      <x:c t="n" s="0">
        <x:v>24.20002</x:v>
      </x:c>
      <x:c t="n" s="0">
        <x:v>24.59401</x:v>
      </x:c>
      <x:c t="n" s="0">
        <x:v>24.41905</x:v>
      </x:c>
      <x:c t="n" s="0">
        <x:v>22.8375</x:v>
      </x:c>
      <x:c t="n" s="0">
        <x:v>19.14302</x:v>
      </x:c>
      <x:c t="n" s="0">
        <x:v>15.84974</x:v>
      </x:c>
      <x:c t="n" s="0">
        <x:v>14.86518</x:v>
      </x:c>
      <x:c t="n" s="0">
        <x:v>21.50338</x:v>
      </x:c>
      <x:c t="n" s="0">
        <x:v>30.15381</x:v>
      </x:c>
      <x:c t="n" s="0">
        <x:v>29.83453</x:v>
      </x:c>
      <x:c t="n" s="0">
        <x:v>8.818578</x:v>
      </x:c>
      <x:c t="n" s="0">
        <x:v>6.237037</x:v>
      </x:c>
      <x:c t="n" s="0">
        <x:v>5.570617</x:v>
      </x:c>
      <x:c t="n" s="0">
        <x:v>4.9351</x:v>
      </x:c>
      <x:c t="n" s="0">
        <x:v>4.867644</x:v>
      </x:c>
      <x:c t="n" s="0">
        <x:v>4.321845</x:v>
      </x:c>
      <x:c t="n" s="0">
        <x:v>-30.06697</x:v>
      </x:c>
      <x:c t="n" s="0">
        <x:v>-29.16826</x:v>
      </x:c>
      <x:c t="n" s="0">
        <x:v>-24.95336</x:v>
      </x:c>
      <x:c t="n" s="0">
        <x:v>-27.20238</x:v>
      </x:c>
      <x:c t="n" s="0">
        <x:v>-18.09131</x:v>
      </x:c>
      <x:c t="n" s="0">
        <x:v>-9.230754</x:v>
      </x:c>
      <x:c t="n" s="0">
        <x:v>-4.170461</x:v>
      </x:c>
      <x:c t="n" s="0">
        <x:v>8.750266</x:v>
      </x:c>
      <x:c t="n" s="0">
        <x:v>-1.447067</x:v>
      </x:c>
      <x:c t="n" s="0">
        <x:v>5.430217</x:v>
      </x:c>
      <x:c t="n" s="0">
        <x:v>-0.09816045</x:v>
      </x:c>
      <x:c t="n" s="0">
        <x:v>17.74934</x:v>
      </x:c>
      <x:c t="n" s="0">
        <x:v>24.00403</x:v>
      </x:c>
      <x:c t="n" s="0">
        <x:v>19.50281</x:v>
      </x:c>
      <x:c t="n" s="0">
        <x:v>23.95418</x:v>
      </x:c>
      <x:c t="n" s="0">
        <x:v>25.61128</x:v>
      </x:c>
      <x:c t="n" s="0">
        <x:v>20.39053</x:v>
      </x:c>
      <x:c t="n" s="0">
        <x:v>13.95765</x:v>
      </x:c>
      <x:c t="n" s="0">
        <x:v>25.52166</x:v>
      </x:c>
      <x:c t="n" s="0">
        <x:v>23.21022</x:v>
      </x:c>
      <x:c t="n" s="0">
        <x:v>22.68316</x:v>
      </x:c>
      <x:c t="n" s="0">
        <x:v>24.54584</x:v>
      </x:c>
      <x:c t="n" s="0">
        <x:v>24.33302</x:v>
      </x:c>
      <x:c t="n" s="0">
        <x:v>22.5789</x:v>
      </x:c>
      <x:c t="n" s="0">
        <x:v>18.21849</x:v>
      </x:c>
      <x:c t="n" s="0">
        <x:v>17.87432</x:v>
      </x:c>
      <x:c t="n" s="0">
        <x:v>15.412</x:v>
      </x:c>
      <x:c t="n" s="0">
        <x:v>12.12607</x:v>
      </x:c>
      <x:c t="n" s="0">
        <x:v>9.765807</x:v>
      </x:c>
      <x:c t="n" s="0">
        <x:v>9.845243</x:v>
      </x:c>
      <x:c t="n" s="0">
        <x:v>5.252725</x:v>
      </x:c>
      <x:c t="n" s="0">
        <x:v>9.026633</x:v>
      </x:c>
      <x:c t="n" s="0">
        <x:v>6.686857</x:v>
      </x:c>
      <x:c t="n" s="0">
        <x:v>4.203009</x:v>
      </x:c>
      <x:c t="n" s="0">
        <x:v>4.692757</x:v>
      </x:c>
      <x:c t="n" s="0">
        <x:v>4.334006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43944.299849537</x:v>
      </x:c>
      <x:c t="n" s="7">
        <x:v>43944.299849537</x:v>
      </x:c>
      <x:c t="n" s="0">
        <x:v>34.83626</x:v>
      </x:c>
      <x:c t="n" s="0">
        <x:v>54.20069</x:v>
      </x:c>
      <x:c t="n" s="0">
        <x:v>49.2728</x:v>
      </x:c>
      <x:c t="n" s="0">
        <x:v>58.68498</x:v>
      </x:c>
      <x:c t="n" s="0">
        <x:v>-30.06697</x:v>
      </x:c>
      <x:c t="n" s="0">
        <x:v>-29.16826</x:v>
      </x:c>
      <x:c t="n" s="0">
        <x:v>-25.61942</x:v>
      </x:c>
      <x:c t="n" s="0">
        <x:v>-27.20238</x:v>
      </x:c>
      <x:c t="n" s="0">
        <x:v>-21.24118</x:v>
      </x:c>
      <x:c t="n" s="0">
        <x:v>-9.83943</x:v>
      </x:c>
      <x:c t="n" s="0">
        <x:v>-3.51157</x:v>
      </x:c>
      <x:c t="n" s="0">
        <x:v>8.01927</x:v>
      </x:c>
      <x:c t="n" s="0">
        <x:v>6.126127</x:v>
      </x:c>
      <x:c t="n" s="0">
        <x:v>10.20339</x:v>
      </x:c>
      <x:c t="n" s="0">
        <x:v>10.28472</x:v>
      </x:c>
      <x:c t="n" s="0">
        <x:v>18.30631</x:v>
      </x:c>
      <x:c t="n" s="0">
        <x:v>24.77676</x:v>
      </x:c>
      <x:c t="n" s="0">
        <x:v>20.11251</x:v>
      </x:c>
      <x:c t="n" s="0">
        <x:v>23.29073</x:v>
      </x:c>
      <x:c t="n" s="0">
        <x:v>25.57942</x:v>
      </x:c>
      <x:c t="n" s="0">
        <x:v>23.71722</x:v>
      </x:c>
      <x:c t="n" s="0">
        <x:v>20.76613</x:v>
      </x:c>
      <x:c t="n" s="0">
        <x:v>26.53837</x:v>
      </x:c>
      <x:c t="n" s="0">
        <x:v>25.13452</x:v>
      </x:c>
      <x:c t="n" s="0">
        <x:v>23.73951</x:v>
      </x:c>
      <x:c t="n" s="0">
        <x:v>24.52154</x:v>
      </x:c>
      <x:c t="n" s="0">
        <x:v>24.11961</x:v>
      </x:c>
      <x:c t="n" s="0">
        <x:v>22.73008</x:v>
      </x:c>
      <x:c t="n" s="0">
        <x:v>19.33664</x:v>
      </x:c>
      <x:c t="n" s="0">
        <x:v>15.78207</x:v>
      </x:c>
      <x:c t="n" s="0">
        <x:v>14.68738</x:v>
      </x:c>
      <x:c t="n" s="0">
        <x:v>20.90183</x:v>
      </x:c>
      <x:c t="n" s="0">
        <x:v>29.47406</x:v>
      </x:c>
      <x:c t="n" s="0">
        <x:v>29.15459</x:v>
      </x:c>
      <x:c t="n" s="0">
        <x:v>8.411583</x:v>
      </x:c>
      <x:c t="n" s="0">
        <x:v>6.823621</x:v>
      </x:c>
      <x:c t="n" s="0">
        <x:v>5.887327</x:v>
      </x:c>
      <x:c t="n" s="0">
        <x:v>5.153031</x:v>
      </x:c>
      <x:c t="n" s="0">
        <x:v>4.749088</x:v>
      </x:c>
      <x:c t="n" s="0">
        <x:v>4.158604</x:v>
      </x:c>
      <x:c t="n" s="0">
        <x:v>-30.06697</x:v>
      </x:c>
      <x:c t="n" s="0">
        <x:v>-29.16826</x:v>
      </x:c>
      <x:c t="n" s="0">
        <x:v>-24.95336</x:v>
      </x:c>
      <x:c t="n" s="0">
        <x:v>-27.20238</x:v>
      </x:c>
      <x:c t="n" s="0">
        <x:v>-17.64189</x:v>
      </x:c>
      <x:c t="n" s="0">
        <x:v>-9.839245</x:v>
      </x:c>
      <x:c t="n" s="0">
        <x:v>-4.170461</x:v>
      </x:c>
      <x:c t="n" s="0">
        <x:v>8.430051</x:v>
      </x:c>
      <x:c t="n" s="0">
        <x:v>-3.417291</x:v>
      </x:c>
      <x:c t="n" s="0">
        <x:v>4.477203</x:v>
      </x:c>
      <x:c t="n" s="0">
        <x:v>-0.09816045</x:v>
      </x:c>
      <x:c t="n" s="0">
        <x:v>18.07972</x:v>
      </x:c>
      <x:c t="n" s="0">
        <x:v>24.41318</x:v>
      </x:c>
      <x:c t="n" s="0">
        <x:v>17.50337</x:v>
      </x:c>
      <x:c t="n" s="0">
        <x:v>27.92708</x:v>
      </x:c>
      <x:c t="n" s="0">
        <x:v>27.31913</x:v>
      </x:c>
      <x:c t="n" s="0">
        <x:v>21.67758</x:v>
      </x:c>
      <x:c t="n" s="0">
        <x:v>19.81944</x:v>
      </x:c>
      <x:c t="n" s="0">
        <x:v>29.39365</x:v>
      </x:c>
      <x:c t="n" s="0">
        <x:v>20.3113</x:v>
      </x:c>
      <x:c t="n" s="0">
        <x:v>20.63471</x:v>
      </x:c>
      <x:c t="n" s="0">
        <x:v>23.19138</x:v>
      </x:c>
      <x:c t="n" s="0">
        <x:v>23.58073</x:v>
      </x:c>
      <x:c t="n" s="0">
        <x:v>18.62199</x:v>
      </x:c>
      <x:c t="n" s="0">
        <x:v>20.07015</x:v>
      </x:c>
      <x:c t="n" s="0">
        <x:v>14.23415</x:v>
      </x:c>
      <x:c t="n" s="0">
        <x:v>12.7751</x:v>
      </x:c>
      <x:c t="n" s="0">
        <x:v>11.87006</x:v>
      </x:c>
      <x:c t="n" s="0">
        <x:v>9.385062</x:v>
      </x:c>
      <x:c t="n" s="0">
        <x:v>8.642254</x:v>
      </x:c>
      <x:c t="n" s="0">
        <x:v>4.14534</x:v>
      </x:c>
      <x:c t="n" s="0">
        <x:v>7.399287</x:v>
      </x:c>
      <x:c t="n" s="0">
        <x:v>5.869692</x:v>
      </x:c>
      <x:c t="n" s="0">
        <x:v>6.493353</x:v>
      </x:c>
      <x:c t="n" s="0">
        <x:v>4.563211</x:v>
      </x:c>
      <x:c t="n" s="0">
        <x:v>4.75488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43944.299849537</x:v>
      </x:c>
      <x:c t="n" s="7">
        <x:v>43944.299849537</x:v>
      </x:c>
      <x:c t="n" s="0">
        <x:v>33.43389</x:v>
      </x:c>
      <x:c t="n" s="0">
        <x:v>54.20069</x:v>
      </x:c>
      <x:c t="n" s="0">
        <x:v>53.65834</x:v>
      </x:c>
      <x:c t="n" s="0">
        <x:v>59.65408</x:v>
      </x:c>
      <x:c t="n" s="0">
        <x:v>-30.06697</x:v>
      </x:c>
      <x:c t="n" s="0">
        <x:v>-29.16826</x:v>
      </x:c>
      <x:c t="n" s="0">
        <x:v>-25.51617</x:v>
      </x:c>
      <x:c t="n" s="0">
        <x:v>-27.20238</x:v>
      </x:c>
      <x:c t="n" s="0">
        <x:v>-20.4918</x:v>
      </x:c>
      <x:c t="n" s="0">
        <x:v>-9.970673</x:v>
      </x:c>
      <x:c t="n" s="0">
        <x:v>-3.495788</x:v>
      </x:c>
      <x:c t="n" s="0">
        <x:v>8.08171</x:v>
      </x:c>
      <x:c t="n" s="0">
        <x:v>5.459065</x:v>
      </x:c>
      <x:c t="n" s="0">
        <x:v>9.712284</x:v>
      </x:c>
      <x:c t="n" s="0">
        <x:v>9.666864</x:v>
      </x:c>
      <x:c t="n" s="0">
        <x:v>18.27396</x:v>
      </x:c>
      <x:c t="n" s="0">
        <x:v>24.94013</x:v>
      </x:c>
      <x:c t="n" s="0">
        <x:v>19.51076</x:v>
      </x:c>
      <x:c t="n" s="0">
        <x:v>24.68879</x:v>
      </x:c>
      <x:c t="n" s="0">
        <x:v>25.71336</x:v>
      </x:c>
      <x:c t="n" s="0">
        <x:v>23.69325</x:v>
      </x:c>
      <x:c t="n" s="0">
        <x:v>21.22576</x:v>
      </x:c>
      <x:c t="n" s="0">
        <x:v>27.09765</x:v>
      </x:c>
      <x:c t="n" s="0">
        <x:v>24.82585</x:v>
      </x:c>
      <x:c t="n" s="0">
        <x:v>24.15423</x:v>
      </x:c>
      <x:c t="n" s="0">
        <x:v>24.01624</x:v>
      </x:c>
      <x:c t="n" s="0">
        <x:v>24.60001</x:v>
      </x:c>
      <x:c t="n" s="0">
        <x:v>22.25731</x:v>
      </x:c>
      <x:c t="n" s="0">
        <x:v>19.28746</x:v>
      </x:c>
      <x:c t="n" s="0">
        <x:v>15.64697</x:v>
      </x:c>
      <x:c t="n" s="0">
        <x:v>14.61868</x:v>
      </x:c>
      <x:c t="n" s="0">
        <x:v>20.32266</x:v>
      </x:c>
      <x:c t="n" s="0">
        <x:v>28.79789</x:v>
      </x:c>
      <x:c t="n" s="0">
        <x:v>28.47796</x:v>
      </x:c>
      <x:c t="n" s="0">
        <x:v>7.993649</x:v>
      </x:c>
      <x:c t="n" s="0">
        <x:v>6.656542</x:v>
      </x:c>
      <x:c t="n" s="0">
        <x:v>5.749649</x:v>
      </x:c>
      <x:c t="n" s="0">
        <x:v>5.139161</x:v>
      </x:c>
      <x:c t="n" s="0">
        <x:v>4.749619</x:v>
      </x:c>
      <x:c t="n" s="0">
        <x:v>4.242576</x:v>
      </x:c>
      <x:c t="n" s="0">
        <x:v>-30.06697</x:v>
      </x:c>
      <x:c t="n" s="0">
        <x:v>-29.16826</x:v>
      </x:c>
      <x:c t="n" s="0">
        <x:v>-24.95336</x:v>
      </x:c>
      <x:c t="n" s="0">
        <x:v>-27.20238</x:v>
      </x:c>
      <x:c t="n" s="0">
        <x:v>-17.64189</x:v>
      </x:c>
      <x:c t="n" s="0">
        <x:v>-11.0925</x:v>
      </x:c>
      <x:c t="n" s="0">
        <x:v>-1.380868</x:v>
      </x:c>
      <x:c t="n" s="0">
        <x:v>8.430051</x:v>
      </x:c>
      <x:c t="n" s="0">
        <x:v>-17.05978</x:v>
      </x:c>
      <x:c t="n" s="0">
        <x:v>4.477203</x:v>
      </x:c>
      <x:c t="n" s="0">
        <x:v>-0.09816045</x:v>
      </x:c>
      <x:c t="n" s="0">
        <x:v>20.02599</x:v>
      </x:c>
      <x:c t="n" s="0">
        <x:v>26.53338</x:v>
      </x:c>
      <x:c t="n" s="0">
        <x:v>1.572275</x:v>
      </x:c>
      <x:c t="n" s="0">
        <x:v>29.56672</x:v>
      </x:c>
      <x:c t="n" s="0">
        <x:v>25.67906</x:v>
      </x:c>
      <x:c t="n" s="0">
        <x:v>21.4376</x:v>
      </x:c>
      <x:c t="n" s="0">
        <x:v>23.12075</x:v>
      </x:c>
      <x:c t="n" s="0">
        <x:v>27.09427</x:v>
      </x:c>
      <x:c t="n" s="0">
        <x:v>25.70262</x:v>
      </x:c>
      <x:c t="n" s="0">
        <x:v>25.37527</x:v>
      </x:c>
      <x:c t="n" s="0">
        <x:v>21.43587</x:v>
      </x:c>
      <x:c t="n" s="0">
        <x:v>26.85032</x:v>
      </x:c>
      <x:c t="n" s="0">
        <x:v>21.58285</x:v>
      </x:c>
      <x:c t="n" s="0">
        <x:v>18.99408</x:v>
      </x:c>
      <x:c t="n" s="0">
        <x:v>16.30809</x:v>
      </x:c>
      <x:c t="n" s="0">
        <x:v>14.74762</x:v>
      </x:c>
      <x:c t="n" s="0">
        <x:v>11.96602</x:v>
      </x:c>
      <x:c t="n" s="0">
        <x:v>9.608624</x:v>
      </x:c>
      <x:c t="n" s="0">
        <x:v>11.46706</x:v>
      </x:c>
      <x:c t="n" s="0">
        <x:v>5.925511</x:v>
      </x:c>
      <x:c t="n" s="0">
        <x:v>6.178363</x:v>
      </x:c>
      <x:c t="n" s="0">
        <x:v>6.17062</x:v>
      </x:c>
      <x:c t="n" s="0">
        <x:v>4.361223</x:v>
      </x:c>
      <x:c t="n" s="0">
        <x:v>4.831379</x:v>
      </x:c>
      <x:c t="n" s="0">
        <x:v>3.541354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43944.299849537</x:v>
      </x:c>
      <x:c t="n" s="7">
        <x:v>43944.299849537</x:v>
      </x:c>
      <x:c t="n" s="0">
        <x:v>35.45974</x:v>
      </x:c>
      <x:c t="n" s="0">
        <x:v>54.20069</x:v>
      </x:c>
      <x:c t="n" s="0">
        <x:v>56.26469</x:v>
      </x:c>
      <x:c t="n" s="0">
        <x:v>62.2068</x:v>
      </x:c>
      <x:c t="n" s="0">
        <x:v>-30.06697</x:v>
      </x:c>
      <x:c t="n" s="0">
        <x:v>-29.16826</x:v>
      </x:c>
      <x:c t="n" s="0">
        <x:v>-25.43009</x:v>
      </x:c>
      <x:c t="n" s="0">
        <x:v>-27.20238</x:v>
      </x:c>
      <x:c t="n" s="0">
        <x:v>-19.94053</x:v>
      </x:c>
      <x:c t="n" s="0">
        <x:v>-10.11746</x:v>
      </x:c>
      <x:c t="n" s="0">
        <x:v>-2.854445</x:v>
      </x:c>
      <x:c t="n" s="0">
        <x:v>7.979716</x:v>
      </x:c>
      <x:c t="n" s="0">
        <x:v>4.777919</x:v>
      </x:c>
      <x:c t="n" s="0">
        <x:v>9.621593</x:v>
      </x:c>
      <x:c t="n" s="0">
        <x:v>9.390045</x:v>
      </x:c>
      <x:c t="n" s="0">
        <x:v>19.19063</x:v>
      </x:c>
      <x:c t="n" s="0">
        <x:v>25.21239</x:v>
      </x:c>
      <x:c t="n" s="0">
        <x:v>19.36808</x:v>
      </x:c>
      <x:c t="n" s="0">
        <x:v>25.83772</x:v>
      </x:c>
      <x:c t="n" s="0">
        <x:v>25.51435</x:v>
      </x:c>
      <x:c t="n" s="0">
        <x:v>23.21203</x:v>
      </x:c>
      <x:c t="n" s="0">
        <x:v>21.21421</x:v>
      </x:c>
      <x:c t="n" s="0">
        <x:v>26.60925</x:v>
      </x:c>
      <x:c t="n" s="0">
        <x:v>25.03962</x:v>
      </x:c>
      <x:c t="n" s="0">
        <x:v>23.89232</x:v>
      </x:c>
      <x:c t="n" s="0">
        <x:v>23.675</x:v>
      </x:c>
      <x:c t="n" s="0">
        <x:v>24.91612</x:v>
      </x:c>
      <x:c t="n" s="0">
        <x:v>22.14243</x:v>
      </x:c>
      <x:c t="n" s="0">
        <x:v>19.1399</x:v>
      </x:c>
      <x:c t="n" s="0">
        <x:v>15.53947</x:v>
      </x:c>
      <x:c t="n" s="0">
        <x:v>14.48419</x:v>
      </x:c>
      <x:c t="n" s="0">
        <x:v>19.7382</x:v>
      </x:c>
      <x:c t="n" s="0">
        <x:v>28.12297</x:v>
      </x:c>
      <x:c t="n" s="0">
        <x:v>27.80688</x:v>
      </x:c>
      <x:c t="n" s="0">
        <x:v>7.734057</x:v>
      </x:c>
      <x:c t="n" s="0">
        <x:v>6.630198</x:v>
      </x:c>
      <x:c t="n" s="0">
        <x:v>5.812654</x:v>
      </x:c>
      <x:c t="n" s="0">
        <x:v>5.048844</x:v>
      </x:c>
      <x:c t="n" s="0">
        <x:v>4.75207</x:v>
      </x:c>
      <x:c t="n" s="0">
        <x:v>4.152225</x:v>
      </x:c>
      <x:c t="n" s="0">
        <x:v>-30.06697</x:v>
      </x:c>
      <x:c t="n" s="0">
        <x:v>-29.16826</x:v>
      </x:c>
      <x:c t="n" s="0">
        <x:v>-24.95336</x:v>
      </x:c>
      <x:c t="n" s="0">
        <x:v>-27.20238</x:v>
      </x:c>
      <x:c t="n" s="0">
        <x:v>-17.64189</x:v>
      </x:c>
      <x:c t="n" s="0">
        <x:v>-11.0925</x:v>
      </x:c>
      <x:c t="n" s="0">
        <x:v>-0.2939996</x:v>
      </x:c>
      <x:c t="n" s="0">
        <x:v>4.07058</x:v>
      </x:c>
      <x:c t="n" s="0">
        <x:v>-17.05978</x:v>
      </x:c>
      <x:c t="n" s="0">
        <x:v>12.45702</x:v>
      </x:c>
      <x:c t="n" s="0">
        <x:v>11.25003</x:v>
      </x:c>
      <x:c t="n" s="0">
        <x:v>23.21406</x:v>
      </x:c>
      <x:c t="n" s="0">
        <x:v>26.53338</x:v>
      </x:c>
      <x:c t="n" s="0">
        <x:v>25.04722</x:v>
      </x:c>
      <x:c t="n" s="0">
        <x:v>28.8037</x:v>
      </x:c>
      <x:c t="n" s="0">
        <x:v>21.91337</x:v>
      </x:c>
      <x:c t="n" s="0">
        <x:v>22.63893</x:v>
      </x:c>
      <x:c t="n" s="0">
        <x:v>19.61316</x:v>
      </x:c>
      <x:c t="n" s="0">
        <x:v>23.91585</x:v>
      </x:c>
      <x:c t="n" s="0">
        <x:v>26.2133</x:v>
      </x:c>
      <x:c t="n" s="0">
        <x:v>23.39156</x:v>
      </x:c>
      <x:c t="n" s="0">
        <x:v>18.24456</x:v>
      </x:c>
      <x:c t="n" s="0">
        <x:v>25.0071</x:v>
      </x:c>
      <x:c t="n" s="0">
        <x:v>20.46686</x:v>
      </x:c>
      <x:c t="n" s="0">
        <x:v>21.33018</x:v>
      </x:c>
      <x:c t="n" s="0">
        <x:v>14.57927</x:v>
      </x:c>
      <x:c t="n" s="0">
        <x:v>12.67757</x:v>
      </x:c>
      <x:c t="n" s="0">
        <x:v>11.60073</x:v>
      </x:c>
      <x:c t="n" s="0">
        <x:v>11.0001</x:v>
      </x:c>
      <x:c t="n" s="0">
        <x:v>10.53791</x:v>
      </x:c>
      <x:c t="n" s="0">
        <x:v>6.057009</x:v>
      </x:c>
      <x:c t="n" s="0">
        <x:v>5.902719</x:v>
      </x:c>
      <x:c t="n" s="0">
        <x:v>5.572208</x:v>
      </x:c>
      <x:c t="n" s="0">
        <x:v>5.475845</x:v>
      </x:c>
      <x:c t="n" s="0">
        <x:v>4.630002</x:v>
      </x:c>
      <x:c t="n" s="0">
        <x:v>4.182706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43944.299849537</x:v>
      </x:c>
      <x:c t="n" s="7">
        <x:v>43944.299849537</x:v>
      </x:c>
      <x:c t="n" s="0">
        <x:v>33.97215</x:v>
      </x:c>
      <x:c t="n" s="0">
        <x:v>54.20069</x:v>
      </x:c>
      <x:c t="n" s="0">
        <x:v>50.53209</x:v>
      </x:c>
      <x:c t="n" s="0">
        <x:v>58.68498</x:v>
      </x:c>
      <x:c t="n" s="0">
        <x:v>-30.06697</x:v>
      </x:c>
      <x:c t="n" s="0">
        <x:v>-29.16826</x:v>
      </x:c>
      <x:c t="n" s="0">
        <x:v>-25.37956</x:v>
      </x:c>
      <x:c t="n" s="0">
        <x:v>-27.20238</x:v>
      </x:c>
      <x:c t="n" s="0">
        <x:v>-19.51946</x:v>
      </x:c>
      <x:c t="n" s="0">
        <x:v>-10.24688</x:v>
      </x:c>
      <x:c t="n" s="0">
        <x:v>-2.372951</x:v>
      </x:c>
      <x:c t="n" s="0">
        <x:v>7.420457</x:v>
      </x:c>
      <x:c t="n" s="0">
        <x:v>4.484494</x:v>
      </x:c>
      <x:c t="n" s="0">
        <x:v>10.46037</x:v>
      </x:c>
      <x:c t="n" s="0">
        <x:v>9.986581</x:v>
      </x:c>
      <x:c t="n" s="0">
        <x:v>20.06376</x:v>
      </x:c>
      <x:c t="n" s="0">
        <x:v>25.34145</x:v>
      </x:c>
      <x:c t="n" s="0">
        <x:v>21.7137</x:v>
      </x:c>
      <x:c t="n" s="0">
        <x:v>26.12243</x:v>
      </x:c>
      <x:c t="n" s="0">
        <x:v>25.10102</x:v>
      </x:c>
      <x:c t="n" s="0">
        <x:v>23.43919</x:v>
      </x:c>
      <x:c t="n" s="0">
        <x:v>20.86773</x:v>
      </x:c>
      <x:c t="n" s="0">
        <x:v>26.3096</x:v>
      </x:c>
      <x:c t="n" s="0">
        <x:v>25.20107</x:v>
      </x:c>
      <x:c t="n" s="0">
        <x:v>23.7209</x:v>
      </x:c>
      <x:c t="n" s="0">
        <x:v>24.02929</x:v>
      </x:c>
      <x:c t="n" s="0">
        <x:v>24.79241</x:v>
      </x:c>
      <x:c t="n" s="0">
        <x:v>22.11955</x:v>
      </x:c>
      <x:c t="n" s="0">
        <x:v>19.4577</x:v>
      </x:c>
      <x:c t="n" s="0">
        <x:v>15.58101</x:v>
      </x:c>
      <x:c t="n" s="0">
        <x:v>14.63527</x:v>
      </x:c>
      <x:c t="n" s="0">
        <x:v>19.19988</x:v>
      </x:c>
      <x:c t="n" s="0">
        <x:v>27.44885</x:v>
      </x:c>
      <x:c t="n" s="0">
        <x:v>27.14249</x:v>
      </x:c>
      <x:c t="n" s="0">
        <x:v>7.644951</x:v>
      </x:c>
      <x:c t="n" s="0">
        <x:v>6.444401</x:v>
      </x:c>
      <x:c t="n" s="0">
        <x:v>5.702215</x:v>
      </x:c>
      <x:c t="n" s="0">
        <x:v>5.146234</x:v>
      </x:c>
      <x:c t="n" s="0">
        <x:v>4.702878</x:v>
      </x:c>
      <x:c t="n" s="0">
        <x:v>4.201405</x:v>
      </x:c>
      <x:c t="n" s="0">
        <x:v>-30.06697</x:v>
      </x:c>
      <x:c t="n" s="0">
        <x:v>-29.16826</x:v>
      </x:c>
      <x:c t="n" s="0">
        <x:v>-25.2215</x:v>
      </x:c>
      <x:c t="n" s="0">
        <x:v>-27.20238</x:v>
      </x:c>
      <x:c t="n" s="0">
        <x:v>-17.64189</x:v>
      </x:c>
      <x:c t="n" s="0">
        <x:v>-11.0925</x:v>
      </x:c>
      <x:c t="n" s="0">
        <x:v>-0.2939996</x:v>
      </x:c>
      <x:c t="n" s="0">
        <x:v>0.3420382</x:v>
      </x:c>
      <x:c t="n" s="0">
        <x:v>5.018399</x:v>
      </x:c>
      <x:c t="n" s="0">
        <x:v>13.52999</x:v>
      </x:c>
      <x:c t="n" s="0">
        <x:v>12.41908</x:v>
      </x:c>
      <x:c t="n" s="0">
        <x:v>23.21406</x:v>
      </x:c>
      <x:c t="n" s="0">
        <x:v>25.50249</x:v>
      </x:c>
      <x:c t="n" s="0">
        <x:v>27.08109</x:v>
      </x:c>
      <x:c t="n" s="0">
        <x:v>27.12803</x:v>
      </x:c>
      <x:c t="n" s="0">
        <x:v>20.38242</x:v>
      </x:c>
      <x:c t="n" s="0">
        <x:v>25.24591</x:v>
      </x:c>
      <x:c t="n" s="0">
        <x:v>19.50573</x:v>
      </x:c>
      <x:c t="n" s="0">
        <x:v>15.56803</x:v>
      </x:c>
      <x:c t="n" s="0">
        <x:v>24.74113</x:v>
      </x:c>
      <x:c t="n" s="0">
        <x:v>22.29971</x:v>
      </x:c>
      <x:c t="n" s="0">
        <x:v>27.43231</x:v>
      </x:c>
      <x:c t="n" s="0">
        <x:v>23.48203</x:v>
      </x:c>
      <x:c t="n" s="0">
        <x:v>21.7622</x:v>
      </x:c>
      <x:c t="n" s="0">
        <x:v>16.28242</x:v>
      </x:c>
      <x:c t="n" s="0">
        <x:v>17.47696</x:v>
      </x:c>
      <x:c t="n" s="0">
        <x:v>16.6539</x:v>
      </x:c>
      <x:c t="n" s="0">
        <x:v>12.57917</x:v>
      </x:c>
      <x:c t="n" s="0">
        <x:v>10.63526</x:v>
      </x:c>
      <x:c t="n" s="0">
        <x:v>11.80529</x:v>
      </x:c>
      <x:c t="n" s="0">
        <x:v>6.11101</x:v>
      </x:c>
      <x:c t="n" s="0">
        <x:v>6.532301</x:v>
      </x:c>
      <x:c t="n" s="0">
        <x:v>6.139513</x:v>
      </x:c>
      <x:c t="n" s="0">
        <x:v>4.557068</x:v>
      </x:c>
      <x:c t="n" s="0">
        <x:v>3.977394</x:v>
      </x:c>
      <x:c t="n" s="0">
        <x:v>4.219276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43944.299849537</x:v>
      </x:c>
      <x:c t="n" s="7">
        <x:v>43944.299849537</x:v>
      </x:c>
      <x:c t="n" s="0">
        <x:v>32.15761</x:v>
      </x:c>
      <x:c t="n" s="0">
        <x:v>54.20069</x:v>
      </x:c>
      <x:c t="n" s="0">
        <x:v>54.4022</x:v>
      </x:c>
      <x:c t="n" s="0">
        <x:v>61.11536</x:v>
      </x:c>
      <x:c t="n" s="0">
        <x:v>-30.06697</x:v>
      </x:c>
      <x:c t="n" s="0">
        <x:v>-29.16826</x:v>
      </x:c>
      <x:c t="n" s="0">
        <x:v>-25.3568</x:v>
      </x:c>
      <x:c t="n" s="0">
        <x:v>-27.20238</x:v>
      </x:c>
      <x:c t="n" s="0">
        <x:v>-19.18957</x:v>
      </x:c>
      <x:c t="n" s="0">
        <x:v>-10.36053</x:v>
      </x:c>
      <x:c t="n" s="0">
        <x:v>-2.000184</x:v>
      </x:c>
      <x:c t="n" s="0">
        <x:v>6.878238</x:v>
      </x:c>
      <x:c t="n" s="0">
        <x:v>4.566642</x:v>
      </x:c>
      <x:c t="n" s="0">
        <x:v>11.06731</x:v>
      </x:c>
      <x:c t="n" s="0">
        <x:v>10.43827</x:v>
      </x:c>
      <x:c t="n" s="0">
        <x:v>20.69161</x:v>
      </x:c>
      <x:c t="n" s="0">
        <x:v>25.36534</x:v>
      </x:c>
      <x:c t="n" s="0">
        <x:v>22.40522</x:v>
      </x:c>
      <x:c t="n" s="0">
        <x:v>26.06587</x:v>
      </x:c>
      <x:c t="n" s="0">
        <x:v>24.59259</x:v>
      </x:c>
      <x:c t="n" s="0">
        <x:v>23.63045</x:v>
      </x:c>
      <x:c t="n" s="0">
        <x:v>21.20021</x:v>
      </x:c>
      <x:c t="n" s="0">
        <x:v>25.76092</x:v>
      </x:c>
      <x:c t="n" s="0">
        <x:v>24.98509</x:v>
      </x:c>
      <x:c t="n" s="0">
        <x:v>23.49196</x:v>
      </x:c>
      <x:c t="n" s="0">
        <x:v>24.35468</x:v>
      </x:c>
      <x:c t="n" s="0">
        <x:v>24.66757</x:v>
      </x:c>
      <x:c t="n" s="0">
        <x:v>21.86854</x:v>
      </x:c>
      <x:c t="n" s="0">
        <x:v>19.19538</x:v>
      </x:c>
      <x:c t="n" s="0">
        <x:v>16.14025</x:v>
      </x:c>
      <x:c t="n" s="0">
        <x:v>14.76346</x:v>
      </x:c>
      <x:c t="n" s="0">
        <x:v>18.68407</x:v>
      </x:c>
      <x:c t="n" s="0">
        <x:v>26.78149</x:v>
      </x:c>
      <x:c t="n" s="0">
        <x:v>26.48238</x:v>
      </x:c>
      <x:c t="n" s="0">
        <x:v>7.34043</x:v>
      </x:c>
      <x:c t="n" s="0">
        <x:v>6.503225</x:v>
      </x:c>
      <x:c t="n" s="0">
        <x:v>5.746531</x:v>
      </x:c>
      <x:c t="n" s="0">
        <x:v>5.312363</x:v>
      </x:c>
      <x:c t="n" s="0">
        <x:v>4.65328</x:v>
      </x:c>
      <x:c t="n" s="0">
        <x:v>4.099076</x:v>
      </x:c>
      <x:c t="n" s="0">
        <x:v>-30.06697</x:v>
      </x:c>
      <x:c t="n" s="0">
        <x:v>-29.16826</x:v>
      </x:c>
      <x:c t="n" s="0">
        <x:v>-25.2215</x:v>
      </x:c>
      <x:c t="n" s="0">
        <x:v>-27.20238</x:v>
      </x:c>
      <x:c t="n" s="0">
        <x:v>-18.21493</x:v>
      </x:c>
      <x:c t="n" s="0">
        <x:v>-11.0925</x:v>
      </x:c>
      <x:c t="n" s="0">
        <x:v>-0.2939996</x:v>
      </x:c>
      <x:c t="n" s="0">
        <x:v>0.1275799</x:v>
      </x:c>
      <x:c t="n" s="0">
        <x:v>5.018399</x:v>
      </x:c>
      <x:c t="n" s="0">
        <x:v>13.38359</x:v>
      </x:c>
      <x:c t="n" s="0">
        <x:v>12.41908</x:v>
      </x:c>
      <x:c t="n" s="0">
        <x:v>22.73328</x:v>
      </x:c>
      <x:c t="n" s="0">
        <x:v>25.50249</x:v>
      </x:c>
      <x:c t="n" s="0">
        <x:v>19.79325</x:v>
      </x:c>
      <x:c t="n" s="0">
        <x:v>23.82117</x:v>
      </x:c>
      <x:c t="n" s="0">
        <x:v>15.43698</x:v>
      </x:c>
      <x:c t="n" s="0">
        <x:v>21.39361</x:v>
      </x:c>
      <x:c t="n" s="0">
        <x:v>24.74684</x:v>
      </x:c>
      <x:c t="n" s="0">
        <x:v>21.48677</x:v>
      </x:c>
      <x:c t="n" s="0">
        <x:v>21.97033</x:v>
      </x:c>
      <x:c t="n" s="0">
        <x:v>18.82952</x:v>
      </x:c>
      <x:c t="n" s="0">
        <x:v>25.72833</x:v>
      </x:c>
      <x:c t="n" s="0">
        <x:v>24.0841</x:v>
      </x:c>
      <x:c t="n" s="0">
        <x:v>20.40111</x:v>
      </x:c>
      <x:c t="n" s="0">
        <x:v>18.75124</x:v>
      </x:c>
      <x:c t="n" s="0">
        <x:v>16.3306</x:v>
      </x:c>
      <x:c t="n" s="0">
        <x:v>13.69476</x:v>
      </x:c>
      <x:c t="n" s="0">
        <x:v>13.86896</x:v>
      </x:c>
      <x:c t="n" s="0">
        <x:v>9.202627</x:v>
      </x:c>
      <x:c t="n" s="0">
        <x:v>12.19814</x:v>
      </x:c>
      <x:c t="n" s="0">
        <x:v>5.48724</x:v>
      </x:c>
      <x:c t="n" s="0">
        <x:v>5.465099</x:v>
      </x:c>
      <x:c t="n" s="0">
        <x:v>4.985292</x:v>
      </x:c>
      <x:c t="n" s="0">
        <x:v>6.058691</x:v>
      </x:c>
      <x:c t="n" s="0">
        <x:v>4.881437</x:v>
      </x:c>
      <x:c t="n" s="0">
        <x:v>3.1232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43944.299849537</x:v>
      </x:c>
      <x:c t="n" s="7">
        <x:v>43944.299849537</x:v>
      </x:c>
      <x:c t="n" s="0">
        <x:v>33.09714</x:v>
      </x:c>
      <x:c t="n" s="0">
        <x:v>54.20069</x:v>
      </x:c>
      <x:c t="n" s="0">
        <x:v>49.43161</x:v>
      </x:c>
      <x:c t="n" s="0">
        <x:v>57.43559</x:v>
      </x:c>
      <x:c t="n" s="0">
        <x:v>-30.06697</x:v>
      </x:c>
      <x:c t="n" s="0">
        <x:v>-29.16826</x:v>
      </x:c>
      <x:c t="n" s="0">
        <x:v>-25.33747</x:v>
      </x:c>
      <x:c t="n" s="0">
        <x:v>-27.20238</x:v>
      </x:c>
      <x:c t="n" s="0">
        <x:v>-19.14243</x:v>
      </x:c>
      <x:c t="n" s="0">
        <x:v>-10.46002</x:v>
      </x:c>
      <x:c t="n" s="0">
        <x:v>-1.70535</x:v>
      </x:c>
      <x:c t="n" s="0">
        <x:v>6.339367</x:v>
      </x:c>
      <x:c t="n" s="0">
        <x:v>4.635589</x:v>
      </x:c>
      <x:c t="n" s="0">
        <x:v>11.35091</x:v>
      </x:c>
      <x:c t="n" s="0">
        <x:v>10.79001</x:v>
      </x:c>
      <x:c t="n" s="0">
        <x:v>20.57817</x:v>
      </x:c>
      <x:c t="n" s="0">
        <x:v>25.32372</x:v>
      </x:c>
      <x:c t="n" s="0">
        <x:v>21.87097</x:v>
      </x:c>
      <x:c t="n" s="0">
        <x:v>25.80215</x:v>
      </x:c>
      <x:c t="n" s="0">
        <x:v>24.22745</x:v>
      </x:c>
      <x:c t="n" s="0">
        <x:v>23.71109</x:v>
      </x:c>
      <x:c t="n" s="0">
        <x:v>21.88385</x:v>
      </x:c>
      <x:c t="n" s="0">
        <x:v>25.41256</x:v>
      </x:c>
      <x:c t="n" s="0">
        <x:v>24.53713</x:v>
      </x:c>
      <x:c t="n" s="0">
        <x:v>23.10043</x:v>
      </x:c>
      <x:c t="n" s="0">
        <x:v>24.34775</x:v>
      </x:c>
      <x:c t="n" s="0">
        <x:v>24.37286</x:v>
      </x:c>
      <x:c t="n" s="0">
        <x:v>21.90956</x:v>
      </x:c>
      <x:c t="n" s="0">
        <x:v>18.95101</x:v>
      </x:c>
      <x:c t="n" s="0">
        <x:v>15.99899</x:v>
      </x:c>
      <x:c t="n" s="0">
        <x:v>14.58346</x:v>
      </x:c>
      <x:c t="n" s="0">
        <x:v>18.14592</x:v>
      </x:c>
      <x:c t="n" s="0">
        <x:v>26.10846</x:v>
      </x:c>
      <x:c t="n" s="0">
        <x:v>25.82033</x:v>
      </x:c>
      <x:c t="n" s="0">
        <x:v>7.108398</x:v>
      </x:c>
      <x:c t="n" s="0">
        <x:v>6.449265</x:v>
      </x:c>
      <x:c t="n" s="0">
        <x:v>5.645087</x:v>
      </x:c>
      <x:c t="n" s="0">
        <x:v>5.087749</x:v>
      </x:c>
      <x:c t="n" s="0">
        <x:v>4.635849</x:v>
      </x:c>
      <x:c t="n" s="0">
        <x:v>4.059684</x:v>
      </x:c>
      <x:c t="n" s="0">
        <x:v>-30.06697</x:v>
      </x:c>
      <x:c t="n" s="0">
        <x:v>-29.16826</x:v>
      </x:c>
      <x:c t="n" s="0">
        <x:v>-25.2215</x:v>
      </x:c>
      <x:c t="n" s="0">
        <x:v>-27.20238</x:v>
      </x:c>
      <x:c t="n" s="0">
        <x:v>-18.87524</x:v>
      </x:c>
      <x:c t="n" s="0">
        <x:v>-11.0925</x:v>
      </x:c>
      <x:c t="n" s="0">
        <x:v>-0.2939996</x:v>
      </x:c>
      <x:c t="n" s="0">
        <x:v>-0.09802118</x:v>
      </x:c>
      <x:c t="n" s="0">
        <x:v>5.018399</x:v>
      </x:c>
      <x:c t="n" s="0">
        <x:v>12.1918</x:v>
      </x:c>
      <x:c t="n" s="0">
        <x:v>13.32812</x:v>
      </x:c>
      <x:c t="n" s="0">
        <x:v>15.29932</x:v>
      </x:c>
      <x:c t="n" s="0">
        <x:v>22.97734</x:v>
      </x:c>
      <x:c t="n" s="0">
        <x:v>17.02196</x:v>
      </x:c>
      <x:c t="n" s="0">
        <x:v>21.17632</x:v>
      </x:c>
      <x:c t="n" s="0">
        <x:v>27.45336</x:v>
      </x:c>
      <x:c t="n" s="0">
        <x:v>27.03567</x:v>
      </x:c>
      <x:c t="n" s="0">
        <x:v>22.76862</x:v>
      </x:c>
      <x:c t="n" s="0">
        <x:v>25.16826</x:v>
      </x:c>
      <x:c t="n" s="0">
        <x:v>20.57069</x:v>
      </x:c>
      <x:c t="n" s="0">
        <x:v>20.63177</x:v>
      </x:c>
      <x:c t="n" s="0">
        <x:v>24.5356</x:v>
      </x:c>
      <x:c t="n" s="0">
        <x:v>23.38498</x:v>
      </x:c>
      <x:c t="n" s="0">
        <x:v>22.98862</x:v>
      </x:c>
      <x:c t="n" s="0">
        <x:v>17.44814</x:v>
      </x:c>
      <x:c t="n" s="0">
        <x:v>16.34136</x:v>
      </x:c>
      <x:c t="n" s="0">
        <x:v>12.54004</x:v>
      </x:c>
      <x:c t="n" s="0">
        <x:v>12.73463</x:v>
      </x:c>
      <x:c t="n" s="0">
        <x:v>10.62636</x:v>
      </x:c>
      <x:c t="n" s="0">
        <x:v>12.77504</x:v>
      </x:c>
      <x:c t="n" s="0">
        <x:v>5.505368</x:v>
      </x:c>
      <x:c t="n" s="0">
        <x:v>6.576282</x:v>
      </x:c>
      <x:c t="n" s="0">
        <x:v>5.080366</x:v>
      </x:c>
      <x:c t="n" s="0">
        <x:v>3.861593</x:v>
      </x:c>
      <x:c t="n" s="0">
        <x:v>4.270837</x:v>
      </x:c>
      <x:c t="n" s="0">
        <x:v>3.921653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43944.299849537</x:v>
      </x:c>
      <x:c t="n" s="7">
        <x:v>43944.299849537</x:v>
      </x:c>
      <x:c t="n" s="0">
        <x:v>35.41716</x:v>
      </x:c>
      <x:c t="n" s="0">
        <x:v>54.20069</x:v>
      </x:c>
      <x:c t="n" s="0">
        <x:v>53.38811</x:v>
      </x:c>
      <x:c t="n" s="0">
        <x:v>62.66438</x:v>
      </x:c>
      <x:c t="n" s="0">
        <x:v>-30.06697</x:v>
      </x:c>
      <x:c t="n" s="0">
        <x:v>-29.16826</x:v>
      </x:c>
      <x:c t="n" s="0">
        <x:v>-25.32095</x:v>
      </x:c>
      <x:c t="n" s="0">
        <x:v>-27.20238</x:v>
      </x:c>
      <x:c t="n" s="0">
        <x:v>-19.10248</x:v>
      </x:c>
      <x:c t="n" s="0">
        <x:v>-10.54681</x:v>
      </x:c>
      <x:c t="n" s="0">
        <x:v>-1.496397</x:v>
      </x:c>
      <x:c t="n" s="0">
        <x:v>5.819476</x:v>
      </x:c>
      <x:c t="n" s="0">
        <x:v>5.392115</x:v>
      </x:c>
      <x:c t="n" s="0">
        <x:v>11.48428</x:v>
      </x:c>
      <x:c t="n" s="0">
        <x:v>11.64541</x:v>
      </x:c>
      <x:c t="n" s="0">
        <x:v>20.10761</x:v>
      </x:c>
      <x:c t="n" s="0">
        <x:v>24.86049</x:v>
      </x:c>
      <x:c t="n" s="0">
        <x:v>21.68586</x:v>
      </x:c>
      <x:c t="n" s="0">
        <x:v>25.15795</x:v>
      </x:c>
      <x:c t="n" s="0">
        <x:v>25.50113</x:v>
      </x:c>
      <x:c t="n" s="0">
        <x:v>23.87275</x:v>
      </x:c>
      <x:c t="n" s="0">
        <x:v>22.08373</x:v>
      </x:c>
      <x:c t="n" s="0">
        <x:v>25.75546</x:v>
      </x:c>
      <x:c t="n" s="0">
        <x:v>24.23112</x:v>
      </x:c>
      <x:c t="n" s="0">
        <x:v>22.73018</x:v>
      </x:c>
      <x:c t="n" s="0">
        <x:v>24.47303</x:v>
      </x:c>
      <x:c t="n" s="0">
        <x:v>24.3206</x:v>
      </x:c>
      <x:c t="n" s="0">
        <x:v>22.09077</x:v>
      </x:c>
      <x:c t="n" s="0">
        <x:v>18.73989</x:v>
      </x:c>
      <x:c t="n" s="0">
        <x:v>16.22742</x:v>
      </x:c>
      <x:c t="n" s="0">
        <x:v>14.50698</x:v>
      </x:c>
      <x:c t="n" s="0">
        <x:v>17.69398</x:v>
      </x:c>
      <x:c t="n" s="0">
        <x:v>25.44496</x:v>
      </x:c>
      <x:c t="n" s="0">
        <x:v>25.1602</x:v>
      </x:c>
      <x:c t="n" s="0">
        <x:v>7.019242</x:v>
      </x:c>
      <x:c t="n" s="0">
        <x:v>6.458936</x:v>
      </x:c>
      <x:c t="n" s="0">
        <x:v>5.614041</x:v>
      </x:c>
      <x:c t="n" s="0">
        <x:v>4.905289</x:v>
      </x:c>
      <x:c t="n" s="0">
        <x:v>4.621383</x:v>
      </x:c>
      <x:c t="n" s="0">
        <x:v>4.016264</x:v>
      </x:c>
      <x:c t="n" s="0">
        <x:v>-30.06697</x:v>
      </x:c>
      <x:c t="n" s="0">
        <x:v>-29.16826</x:v>
      </x:c>
      <x:c t="n" s="0">
        <x:v>-25.2215</x:v>
      </x:c>
      <x:c t="n" s="0">
        <x:v>-27.20238</x:v>
      </x:c>
      <x:c t="n" s="0">
        <x:v>-18.87524</x:v>
      </x:c>
      <x:c t="n" s="0">
        <x:v>-11.38987</x:v>
      </x:c>
      <x:c t="n" s="0">
        <x:v>-0.6299155</x:v>
      </x:c>
      <x:c t="n" s="0">
        <x:v>-0.09802118</x:v>
      </x:c>
      <x:c t="n" s="0">
        <x:v>10.41646</x:v>
      </x:c>
      <x:c t="n" s="0">
        <x:v>12.1918</x:v>
      </x:c>
      <x:c t="n" s="0">
        <x:v>15.27763</x:v>
      </x:c>
      <x:c t="n" s="0">
        <x:v>15.29932</x:v>
      </x:c>
      <x:c t="n" s="0">
        <x:v>20.1941</x:v>
      </x:c>
      <x:c t="n" s="0">
        <x:v>21.78424</x:v>
      </x:c>
      <x:c t="n" s="0">
        <x:v>12.70636</x:v>
      </x:c>
      <x:c t="n" s="0">
        <x:v>27.01712</x:v>
      </x:c>
      <x:c t="n" s="0">
        <x:v>17.19432</x:v>
      </x:c>
      <x:c t="n" s="0">
        <x:v>27.06345</x:v>
      </x:c>
      <x:c t="n" s="0">
        <x:v>26.94714</x:v>
      </x:c>
      <x:c t="n" s="0">
        <x:v>22.025</x:v>
      </x:c>
      <x:c t="n" s="0">
        <x:v>18.13612</x:v>
      </x:c>
      <x:c t="n" s="0">
        <x:v>21.28783</x:v>
      </x:c>
      <x:c t="n" s="0">
        <x:v>25.10158</x:v>
      </x:c>
      <x:c t="n" s="0">
        <x:v>20.81385</x:v>
      </x:c>
      <x:c t="n" s="0">
        <x:v>16.60098</x:v>
      </x:c>
      <x:c t="n" s="0">
        <x:v>17.63916</x:v>
      </x:c>
      <x:c t="n" s="0">
        <x:v>15.17808</x:v>
      </x:c>
      <x:c t="n" s="0">
        <x:v>10.87632</x:v>
      </x:c>
      <x:c t="n" s="0">
        <x:v>10.46952</x:v>
      </x:c>
      <x:c t="n" s="0">
        <x:v>9.311645</x:v>
      </x:c>
      <x:c t="n" s="0">
        <x:v>6.110096</x:v>
      </x:c>
      <x:c t="n" s="0">
        <x:v>7.231643</x:v>
      </x:c>
      <x:c t="n" s="0">
        <x:v>6.41322</x:v>
      </x:c>
      <x:c t="n" s="0">
        <x:v>5.193252</x:v>
      </x:c>
      <x:c t="n" s="0">
        <x:v>4.869059</x:v>
      </x:c>
      <x:c t="n" s="0">
        <x:v>3.844075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43944.299849537</x:v>
      </x:c>
      <x:c t="n" s="7">
        <x:v>43944.299849537</x:v>
      </x:c>
      <x:c t="n" s="0">
        <x:v>33.98462</x:v>
      </x:c>
      <x:c t="n" s="0">
        <x:v>54.20069</x:v>
      </x:c>
      <x:c t="n" s="0">
        <x:v>53.32506</x:v>
      </x:c>
      <x:c t="n" s="0">
        <x:v>58.68498</x:v>
      </x:c>
      <x:c t="n" s="0">
        <x:v>-30.06697</x:v>
      </x:c>
      <x:c t="n" s="0">
        <x:v>-29.16826</x:v>
      </x:c>
      <x:c t="n" s="0">
        <x:v>-25.30679</x:v>
      </x:c>
      <x:c t="n" s="0">
        <x:v>-27.20238</x:v>
      </x:c>
      <x:c t="n" s="0">
        <x:v>-19.06871</x:v>
      </x:c>
      <x:c t="n" s="0">
        <x:v>-10.82058</x:v>
      </x:c>
      <x:c t="n" s="0">
        <x:v>-1.367244</x:v>
      </x:c>
      <x:c t="n" s="0">
        <x:v>5.320177</x:v>
      </x:c>
      <x:c t="n" s="0">
        <x:v>6.744771</x:v>
      </x:c>
      <x:c t="n" s="0">
        <x:v>11.59503</x:v>
      </x:c>
      <x:c t="n" s="0">
        <x:v>12.40426</x:v>
      </x:c>
      <x:c t="n" s="0">
        <x:v>19.66097</x:v>
      </x:c>
      <x:c t="n" s="0">
        <x:v>24.42155</x:v>
      </x:c>
      <x:c t="n" s="0">
        <x:v>21.70036</x:v>
      </x:c>
      <x:c t="n" s="0">
        <x:v>24.49122</x:v>
      </x:c>
      <x:c t="n" s="0">
        <x:v>25.06705</x:v>
      </x:c>
      <x:c t="n" s="0">
        <x:v>23.44619</x:v>
      </x:c>
      <x:c t="n" s="0">
        <x:v>23.22441</x:v>
      </x:c>
      <x:c t="n" s="0">
        <x:v>26.16485</x:v>
      </x:c>
      <x:c t="n" s="0">
        <x:v>23.87638</x:v>
      </x:c>
      <x:c t="n" s="0">
        <x:v>22.27945</x:v>
      </x:c>
      <x:c t="n" s="0">
        <x:v>24.10935</x:v>
      </x:c>
      <x:c t="n" s="0">
        <x:v>24.43491</x:v>
      </x:c>
      <x:c t="n" s="0">
        <x:v>21.90604</x:v>
      </x:c>
      <x:c t="n" s="0">
        <x:v>18.84203</x:v>
      </x:c>
      <x:c t="n" s="0">
        <x:v>16.38287</x:v>
      </x:c>
      <x:c t="n" s="0">
        <x:v>14.35708</x:v>
      </x:c>
      <x:c t="n" s="0">
        <x:v>17.22742</x:v>
      </x:c>
      <x:c t="n" s="0">
        <x:v>24.77759</x:v>
      </x:c>
      <x:c t="n" s="0">
        <x:v>24.50905</x:v>
      </x:c>
      <x:c t="n" s="0">
        <x:v>6.709997</x:v>
      </x:c>
      <x:c t="n" s="0">
        <x:v>6.577125</x:v>
      </x:c>
      <x:c t="n" s="0">
        <x:v>5.75012</x:v>
      </x:c>
      <x:c t="n" s="0">
        <x:v>5.020329</x:v>
      </x:c>
      <x:c t="n" s="0">
        <x:v>4.724848</x:v>
      </x:c>
      <x:c t="n" s="0">
        <x:v>4.000132</x:v>
      </x:c>
      <x:c t="n" s="0">
        <x:v>-30.06697</x:v>
      </x:c>
      <x:c t="n" s="0">
        <x:v>-29.16826</x:v>
      </x:c>
      <x:c t="n" s="0">
        <x:v>-25.2215</x:v>
      </x:c>
      <x:c t="n" s="0">
        <x:v>-27.20238</x:v>
      </x:c>
      <x:c t="n" s="0">
        <x:v>-18.87524</x:v>
      </x:c>
      <x:c t="n" s="0">
        <x:v>-14.36648</x:v>
      </x:c>
      <x:c t="n" s="0">
        <x:v>-0.6800969</x:v>
      </x:c>
      <x:c t="n" s="0">
        <x:v>3.010736</x:v>
      </x:c>
      <x:c t="n" s="0">
        <x:v>10.83685</x:v>
      </x:c>
      <x:c t="n" s="0">
        <x:v>12.1918</x:v>
      </x:c>
      <x:c t="n" s="0">
        <x:v>15.27763</x:v>
      </x:c>
      <x:c t="n" s="0">
        <x:v>14.22538</x:v>
      </x:c>
      <x:c t="n" s="0">
        <x:v>22.22978</x:v>
      </x:c>
      <x:c t="n" s="0">
        <x:v>20.6843</x:v>
      </x:c>
      <x:c t="n" s="0">
        <x:v>0.1958499</x:v>
      </x:c>
      <x:c t="n" s="0">
        <x:v>23.00773</x:v>
      </x:c>
      <x:c t="n" s="0">
        <x:v>20.02088</x:v>
      </x:c>
      <x:c t="n" s="0">
        <x:v>22.03163</x:v>
      </x:c>
      <x:c t="n" s="0">
        <x:v>28.43325</x:v>
      </x:c>
      <x:c t="n" s="0">
        <x:v>16.56615</x:v>
      </x:c>
      <x:c t="n" s="0">
        <x:v>16.91087</x:v>
      </x:c>
      <x:c t="n" s="0">
        <x:v>23.00439</x:v>
      </x:c>
      <x:c t="n" s="0">
        <x:v>21.07241</x:v>
      </x:c>
      <x:c t="n" s="0">
        <x:v>21.28492</x:v>
      </x:c>
      <x:c t="n" s="0">
        <x:v>19.66706</x:v>
      </x:c>
      <x:c t="n" s="0">
        <x:v>16.88</x:v>
      </x:c>
      <x:c t="n" s="0">
        <x:v>16.14604</x:v>
      </x:c>
      <x:c t="n" s="0">
        <x:v>13.74533</x:v>
      </x:c>
      <x:c t="n" s="0">
        <x:v>8.796474</x:v>
      </x:c>
      <x:c t="n" s="0">
        <x:v>11.67997</x:v>
      </x:c>
      <x:c t="n" s="0">
        <x:v>4.319805</x:v>
      </x:c>
      <x:c t="n" s="0">
        <x:v>6.939361</x:v>
      </x:c>
      <x:c t="n" s="0">
        <x:v>5.625862</x:v>
      </x:c>
      <x:c t="n" s="0">
        <x:v>6.678763</x:v>
      </x:c>
      <x:c t="n" s="0">
        <x:v>4.999535</x:v>
      </x:c>
      <x:c t="n" s="0">
        <x:v>3.441275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43944.299849537</x:v>
      </x:c>
      <x:c t="n" s="7">
        <x:v>43944.299849537</x:v>
      </x:c>
      <x:c t="n" s="0">
        <x:v>35.18123</x:v>
      </x:c>
      <x:c t="n" s="0">
        <x:v>54.20069</x:v>
      </x:c>
      <x:c t="n" s="0">
        <x:v>54.38755</x:v>
      </x:c>
      <x:c t="n" s="0">
        <x:v>61.69528</x:v>
      </x:c>
      <x:c t="n" s="0">
        <x:v>-30.06697</x:v>
      </x:c>
      <x:c t="n" s="0">
        <x:v>-29.16826</x:v>
      </x:c>
      <x:c t="n" s="0">
        <x:v>-25.29489</x:v>
      </x:c>
      <x:c t="n" s="0">
        <x:v>-27.20238</x:v>
      </x:c>
      <x:c t="n" s="0">
        <x:v>-19.04005</x:v>
      </x:c>
      <x:c t="n" s="0">
        <x:v>-11.18961</x:v>
      </x:c>
      <x:c t="n" s="0">
        <x:v>-1.259906</x:v>
      </x:c>
      <x:c t="n" s="0">
        <x:v>5.316897</x:v>
      </x:c>
      <x:c t="n" s="0">
        <x:v>7.638722</x:v>
      </x:c>
      <x:c t="n" s="0">
        <x:v>11.49443</x:v>
      </x:c>
      <x:c t="n" s="0">
        <x:v>12.96154</x:v>
      </x:c>
      <x:c t="n" s="0">
        <x:v>19.10529</x:v>
      </x:c>
      <x:c t="n" s="0">
        <x:v>24.31216</x:v>
      </x:c>
      <x:c t="n" s="0">
        <x:v>21.35896</x:v>
      </x:c>
      <x:c t="n" s="0">
        <x:v>23.80868</x:v>
      </x:c>
      <x:c t="n" s="0">
        <x:v>25.03156</x:v>
      </x:c>
      <x:c t="n" s="0">
        <x:v>22.93673</x:v>
      </x:c>
      <x:c t="n" s="0">
        <x:v>22.79981</x:v>
      </x:c>
      <x:c t="n" s="0">
        <x:v>26.04544</x:v>
      </x:c>
      <x:c t="n" s="0">
        <x:v>23.29752</x:v>
      </x:c>
      <x:c t="n" s="0">
        <x:v>22.06997</x:v>
      </x:c>
      <x:c t="n" s="0">
        <x:v>23.89175</x:v>
      </x:c>
      <x:c t="n" s="0">
        <x:v>24.34268</x:v>
      </x:c>
      <x:c t="n" s="0">
        <x:v>21.83487</x:v>
      </x:c>
      <x:c t="n" s="0">
        <x:v>18.89745</x:v>
      </x:c>
      <x:c t="n" s="0">
        <x:v>16.46373</x:v>
      </x:c>
      <x:c t="n" s="0">
        <x:v>14.97197</x:v>
      </x:c>
      <x:c t="n" s="0">
        <x:v>16.81325</x:v>
      </x:c>
      <x:c t="n" s="0">
        <x:v>24.11938</x:v>
      </x:c>
      <x:c t="n" s="0">
        <x:v>23.84853</x:v>
      </x:c>
      <x:c t="n" s="0">
        <x:v>6.490767</x:v>
      </x:c>
      <x:c t="n" s="0">
        <x:v>6.731682</x:v>
      </x:c>
      <x:c t="n" s="0">
        <x:v>5.757928</x:v>
      </x:c>
      <x:c t="n" s="0">
        <x:v>5.320598</x:v>
      </x:c>
      <x:c t="n" s="0">
        <x:v>4.686315</x:v>
      </x:c>
      <x:c t="n" s="0">
        <x:v>3.944211</x:v>
      </x:c>
      <x:c t="n" s="0">
        <x:v>-30.06697</x:v>
      </x:c>
      <x:c t="n" s="0">
        <x:v>-29.16826</x:v>
      </x:c>
      <x:c t="n" s="0">
        <x:v>-26.2511</x:v>
      </x:c>
      <x:c t="n" s="0">
        <x:v>-25.30477</x:v>
      </x:c>
      <x:c t="n" s="0">
        <x:v>-18.87524</x:v>
      </x:c>
      <x:c t="n" s="0">
        <x:v>-14.36648</x:v>
      </x:c>
      <x:c t="n" s="0">
        <x:v>-0.6800969</x:v>
      </x:c>
      <x:c t="n" s="0">
        <x:v>5.687177</x:v>
      </x:c>
      <x:c t="n" s="0">
        <x:v>8.531159</x:v>
      </x:c>
      <x:c t="n" s="0">
        <x:v>9.092835</x:v>
      </x:c>
      <x:c t="n" s="0">
        <x:v>15.27763</x:v>
      </x:c>
      <x:c t="n" s="0">
        <x:v>11.488</x:v>
      </x:c>
      <x:c t="n" s="0">
        <x:v>23.6103</x:v>
      </x:c>
      <x:c t="n" s="0">
        <x:v>17.84109</x:v>
      </x:c>
      <x:c t="n" s="0">
        <x:v>22.23692</x:v>
      </x:c>
      <x:c t="n" s="0">
        <x:v>24.04898</x:v>
      </x:c>
      <x:c t="n" s="0">
        <x:v>18.43993</x:v>
      </x:c>
      <x:c t="n" s="0">
        <x:v>21.04323</x:v>
      </x:c>
      <x:c t="n" s="0">
        <x:v>25.85819</x:v>
      </x:c>
      <x:c t="n" s="0">
        <x:v>17.95275</x:v>
      </x:c>
      <x:c t="n" s="0">
        <x:v>20.15989</x:v>
      </x:c>
      <x:c t="n" s="0">
        <x:v>21.23998</x:v>
      </x:c>
      <x:c t="n" s="0">
        <x:v>26.14969</x:v>
      </x:c>
      <x:c t="n" s="0">
        <x:v>23.32834</x:v>
      </x:c>
      <x:c t="n" s="0">
        <x:v>18.46202</x:v>
      </x:c>
      <x:c t="n" s="0">
        <x:v>15.47694</x:v>
      </x:c>
      <x:c t="n" s="0">
        <x:v>16.312</x:v>
      </x:c>
      <x:c t="n" s="0">
        <x:v>11.46651</x:v>
      </x:c>
      <x:c t="n" s="0">
        <x:v>10.21352</x:v>
      </x:c>
      <x:c t="n" s="0">
        <x:v>10.95923</x:v>
      </x:c>
      <x:c t="n" s="0">
        <x:v>4.51738</x:v>
      </x:c>
      <x:c t="n" s="0">
        <x:v>6.758585</x:v>
      </x:c>
      <x:c t="n" s="0">
        <x:v>5.141683</x:v>
      </x:c>
      <x:c t="n" s="0">
        <x:v>5.37063</x:v>
      </x:c>
      <x:c t="n" s="0">
        <x:v>4.906385</x:v>
      </x:c>
      <x:c t="n" s="0">
        <x:v>3.921523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43944.299849537</x:v>
      </x:c>
      <x:c t="n" s="7">
        <x:v>43944.299849537</x:v>
      </x:c>
      <x:c t="n" s="0">
        <x:v>34.65332</x:v>
      </x:c>
      <x:c t="n" s="0">
        <x:v>54.20069</x:v>
      </x:c>
      <x:c t="n" s="0">
        <x:v>48.01332</x:v>
      </x:c>
      <x:c t="n" s="0">
        <x:v>57.43559</x:v>
      </x:c>
      <x:c t="n" s="0">
        <x:v>-30.06697</x:v>
      </x:c>
      <x:c t="n" s="0">
        <x:v>-29.16826</x:v>
      </x:c>
      <x:c t="n" s="0">
        <x:v>-25.56526</x:v>
      </x:c>
      <x:c t="n" s="0">
        <x:v>-27.20238</x:v>
      </x:c>
      <x:c t="n" s="0">
        <x:v>-19.01572</x:v>
      </x:c>
      <x:c t="n" s="0">
        <x:v>-11.53167</x:v>
      </x:c>
      <x:c t="n" s="0">
        <x:v>-1.170292</x:v>
      </x:c>
      <x:c t="n" s="0">
        <x:v>5.372956</x:v>
      </x:c>
      <x:c t="n" s="0">
        <x:v>7.218253</x:v>
      </x:c>
      <x:c t="n" s="0">
        <x:v>11.21643</x:v>
      </x:c>
      <x:c t="n" s="0">
        <x:v>13.14978</x:v>
      </x:c>
      <x:c t="n" s="0">
        <x:v>18.54662</x:v>
      </x:c>
      <x:c t="n" s="0">
        <x:v>24.21651</x:v>
      </x:c>
      <x:c t="n" s="0">
        <x:v>20.9899</x:v>
      </x:c>
      <x:c t="n" s="0">
        <x:v>24.04815</x:v>
      </x:c>
      <x:c t="n" s="0">
        <x:v>24.5821</x:v>
      </x:c>
      <x:c t="n" s="0">
        <x:v>22.8504</x:v>
      </x:c>
      <x:c t="n" s="0">
        <x:v>22.67944</x:v>
      </x:c>
      <x:c t="n" s="0">
        <x:v>26.44712</x:v>
      </x:c>
      <x:c t="n" s="0">
        <x:v>22.76514</x:v>
      </x:c>
      <x:c t="n" s="0">
        <x:v>22.06098</x:v>
      </x:c>
      <x:c t="n" s="0">
        <x:v>23.45171</x:v>
      </x:c>
      <x:c t="n" s="0">
        <x:v>24.69068</x:v>
      </x:c>
      <x:c t="n" s="0">
        <x:v>21.99742</x:v>
      </x:c>
      <x:c t="n" s="0">
        <x:v>18.85248</x:v>
      </x:c>
      <x:c t="n" s="0">
        <x:v>16.07434</x:v>
      </x:c>
      <x:c t="n" s="0">
        <x:v>15.07087</x:v>
      </x:c>
      <x:c t="n" s="0">
        <x:v>16.44366</x:v>
      </x:c>
      <x:c t="n" s="0">
        <x:v>23.47118</x:v>
      </x:c>
      <x:c t="n" s="0">
        <x:v>23.20057</x:v>
      </x:c>
      <x:c t="n" s="0">
        <x:v>6.274576</x:v>
      </x:c>
      <x:c t="n" s="0">
        <x:v>6.566412</x:v>
      </x:c>
      <x:c t="n" s="0">
        <x:v>5.58289</x:v>
      </x:c>
      <x:c t="n" s="0">
        <x:v>5.663235</x:v>
      </x:c>
      <x:c t="n" s="0">
        <x:v>4.794485</x:v>
      </x:c>
      <x:c t="n" s="0">
        <x:v>3.985596</x:v>
      </x:c>
      <x:c t="n" s="0">
        <x:v>-30.06697</x:v>
      </x:c>
      <x:c t="n" s="0">
        <x:v>-29.16826</x:v>
      </x:c>
      <x:c t="n" s="0">
        <x:v>-27.60323</x:v>
      </x:c>
      <x:c t="n" s="0">
        <x:v>-23.98861</x:v>
      </x:c>
      <x:c t="n" s="0">
        <x:v>-18.87524</x:v>
      </x:c>
      <x:c t="n" s="0">
        <x:v>-14.36648</x:v>
      </x:c>
      <x:c t="n" s="0">
        <x:v>-0.6800969</x:v>
      </x:c>
      <x:c t="n" s="0">
        <x:v>5.687177</x:v>
      </x:c>
      <x:c t="n" s="0">
        <x:v>3.295528</x:v>
      </x:c>
      <x:c t="n" s="0">
        <x:v>9.092835</x:v>
      </x:c>
      <x:c t="n" s="0">
        <x:v>10.51511</x:v>
      </x:c>
      <x:c t="n" s="0">
        <x:v>11.488</x:v>
      </x:c>
      <x:c t="n" s="0">
        <x:v>23.63832</x:v>
      </x:c>
      <x:c t="n" s="0">
        <x:v>17.70456</x:v>
      </x:c>
      <x:c t="n" s="0">
        <x:v>24.84612</x:v>
      </x:c>
      <x:c t="n" s="0">
        <x:v>17.36009</x:v>
      </x:c>
      <x:c t="n" s="0">
        <x:v>23.32649</x:v>
      </x:c>
      <x:c t="n" s="0">
        <x:v>20.56458</x:v>
      </x:c>
      <x:c t="n" s="0">
        <x:v>26.28781</x:v>
      </x:c>
      <x:c t="n" s="0">
        <x:v>21.86346</x:v>
      </x:c>
      <x:c t="n" s="0">
        <x:v>22.9971</x:v>
      </x:c>
      <x:c t="n" s="0">
        <x:v>22.57923</x:v>
      </x:c>
      <x:c t="n" s="0">
        <x:v>25.25855</x:v>
      </x:c>
      <x:c t="n" s="0">
        <x:v>20.37489</x:v>
      </x:c>
      <x:c t="n" s="0">
        <x:v>19.76061</x:v>
      </x:c>
      <x:c t="n" s="0">
        <x:v>16.33572</x:v>
      </x:c>
      <x:c t="n" s="0">
        <x:v>15.36083</x:v>
      </x:c>
      <x:c t="n" s="0">
        <x:v>14.62852</x:v>
      </x:c>
      <x:c t="n" s="0">
        <x:v>14.29664</x:v>
      </x:c>
      <x:c t="n" s="0">
        <x:v>9.197754</x:v>
      </x:c>
      <x:c t="n" s="0">
        <x:v>4.2199</x:v>
      </x:c>
      <x:c t="n" s="0">
        <x:v>5.119181</x:v>
      </x:c>
      <x:c t="n" s="0">
        <x:v>4.752783</x:v>
      </x:c>
      <x:c t="n" s="0">
        <x:v>7.144997</x:v>
      </x:c>
      <x:c t="n" s="0">
        <x:v>5.434022</x:v>
      </x:c>
      <x:c t="n" s="0">
        <x:v>4.489268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43944.299849537</x:v>
      </x:c>
      <x:c t="n" s="7">
        <x:v>43944.299849537</x:v>
      </x:c>
      <x:c t="n" s="0">
        <x:v>33.89892</x:v>
      </x:c>
      <x:c t="n" s="0">
        <x:v>54.20069</x:v>
      </x:c>
      <x:c t="n" s="0">
        <x:v>46.04815</x:v>
      </x:c>
      <x:c t="n" s="0">
        <x:v>55.67467</x:v>
      </x:c>
      <x:c t="n" s="0">
        <x:v>-30.06697</x:v>
      </x:c>
      <x:c t="n" s="0">
        <x:v>-29.16826</x:v>
      </x:c>
      <x:c t="n" s="0">
        <x:v>-25.81009</x:v>
      </x:c>
      <x:c t="n" s="0">
        <x:v>-27.20238</x:v>
      </x:c>
      <x:c t="n" s="0">
        <x:v>-18.99509</x:v>
      </x:c>
      <x:c t="n" s="0">
        <x:v>-11.84677</x:v>
      </x:c>
      <x:c t="n" s="0">
        <x:v>-1.465829</x:v>
      </x:c>
      <x:c t="n" s="0">
        <x:v>5.346446</x:v>
      </x:c>
      <x:c t="n" s="0">
        <x:v>6.823823</x:v>
      </x:c>
      <x:c t="n" s="0">
        <x:v>10.96405</x:v>
      </x:c>
      <x:c t="n" s="0">
        <x:v>12.59811</x:v>
      </x:c>
      <x:c t="n" s="0">
        <x:v>18.00504</x:v>
      </x:c>
      <x:c t="n" s="0">
        <x:v>24.15181</x:v>
      </x:c>
      <x:c t="n" s="0">
        <x:v>20.63353</x:v>
      </x:c>
      <x:c t="n" s="0">
        <x:v>23.87788</x:v>
      </x:c>
      <x:c t="n" s="0">
        <x:v>24.22912</x:v>
      </x:c>
      <x:c t="n" s="0">
        <x:v>22.91924</x:v>
      </x:c>
      <x:c t="n" s="0">
        <x:v>22.31726</x:v>
      </x:c>
      <x:c t="n" s="0">
        <x:v>26.02041</x:v>
      </x:c>
      <x:c t="n" s="0">
        <x:v>23.13418</x:v>
      </x:c>
      <x:c t="n" s="0">
        <x:v>21.67999</x:v>
      </x:c>
      <x:c t="n" s="0">
        <x:v>23.63364</x:v>
      </x:c>
      <x:c t="n" s="0">
        <x:v>24.74094</x:v>
      </x:c>
      <x:c t="n" s="0">
        <x:v>21.86052</x:v>
      </x:c>
      <x:c t="n" s="0">
        <x:v>18.73504</x:v>
      </x:c>
      <x:c t="n" s="0">
        <x:v>16.14092</x:v>
      </x:c>
      <x:c t="n" s="0">
        <x:v>15.11306</x:v>
      </x:c>
      <x:c t="n" s="0">
        <x:v>16.1426</x:v>
      </x:c>
      <x:c t="n" s="0">
        <x:v>23.03172</x:v>
      </x:c>
      <x:c t="n" s="0">
        <x:v>22.55507</x:v>
      </x:c>
      <x:c t="n" s="0">
        <x:v>6.101354</x:v>
      </x:c>
      <x:c t="n" s="0">
        <x:v>6.36619</x:v>
      </x:c>
      <x:c t="n" s="0">
        <x:v>5.567009</x:v>
      </x:c>
      <x:c t="n" s="0">
        <x:v>5.576439</x:v>
      </x:c>
      <x:c t="n" s="0">
        <x:v>4.715241</x:v>
      </x:c>
      <x:c t="n" s="0">
        <x:v>4.019468</x:v>
      </x:c>
      <x:c t="n" s="0">
        <x:v>-30.06697</x:v>
      </x:c>
      <x:c t="n" s="0">
        <x:v>-29.16826</x:v>
      </x:c>
      <x:c t="n" s="0">
        <x:v>-27.60323</x:v>
      </x:c>
      <x:c t="n" s="0">
        <x:v>-23.98861</x:v>
      </x:c>
      <x:c t="n" s="0">
        <x:v>-16.80021</x:v>
      </x:c>
      <x:c t="n" s="0">
        <x:v>-14.36648</x:v>
      </x:c>
      <x:c t="n" s="0">
        <x:v>-17.65853</x:v>
      </x:c>
      <x:c t="n" s="0">
        <x:v>4.669409</x:v>
      </x:c>
      <x:c t="n" s="0">
        <x:v>3.295528</x:v>
      </x:c>
      <x:c t="n" s="0">
        <x:v>8.183182</x:v>
      </x:c>
      <x:c t="n" s="0">
        <x:v>5.769858</x:v>
      </x:c>
      <x:c t="n" s="0">
        <x:v>10.46112</x:v>
      </x:c>
      <x:c t="n" s="0">
        <x:v>23.82955</x:v>
      </x:c>
      <x:c t="n" s="0">
        <x:v>17.62053</x:v>
      </x:c>
      <x:c t="n" s="0">
        <x:v>20.24565</x:v>
      </x:c>
      <x:c t="n" s="0">
        <x:v>22.74402</x:v>
      </x:c>
      <x:c t="n" s="0">
        <x:v>21.91601</x:v>
      </x:c>
      <x:c t="n" s="0">
        <x:v>18.26614</x:v>
      </x:c>
      <x:c t="n" s="0">
        <x:v>22.37526</x:v>
      </x:c>
      <x:c t="n" s="0">
        <x:v>24.5991</x:v>
      </x:c>
      <x:c t="n" s="0">
        <x:v>18.49545</x:v>
      </x:c>
      <x:c t="n" s="0">
        <x:v>24.94102</x:v>
      </x:c>
      <x:c t="n" s="0">
        <x:v>26.74842</x:v>
      </x:c>
      <x:c t="n" s="0">
        <x:v>21.48864</x:v>
      </x:c>
      <x:c t="n" s="0">
        <x:v>15.50759</x:v>
      </x:c>
      <x:c t="n" s="0">
        <x:v>15.76324</x:v>
      </x:c>
      <x:c t="n" s="0">
        <x:v>13.08525</x:v>
      </x:c>
      <x:c t="n" s="0">
        <x:v>16.43255</x:v>
      </x:c>
      <x:c t="n" s="0">
        <x:v>22.29094</x:v>
      </x:c>
      <x:c t="n" s="0">
        <x:v>12.02314</x:v>
      </x:c>
      <x:c t="n" s="0">
        <x:v>5.899806</x:v>
      </x:c>
      <x:c t="n" s="0">
        <x:v>6.097596</x:v>
      </x:c>
      <x:c t="n" s="0">
        <x:v>6.510829</x:v>
      </x:c>
      <x:c t="n" s="0">
        <x:v>5.976661</x:v>
      </x:c>
      <x:c t="n" s="0">
        <x:v>3.463068</x:v>
      </x:c>
      <x:c t="n" s="0">
        <x:v>3.672237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43944.299849537</x:v>
      </x:c>
      <x:c t="n" s="7">
        <x:v>43944.299849537</x:v>
      </x:c>
      <x:c t="n" s="0">
        <x:v>35.19252</x:v>
      </x:c>
      <x:c t="n" s="0">
        <x:v>54.20069</x:v>
      </x:c>
      <x:c t="n" s="0">
        <x:v>51.53612</x:v>
      </x:c>
      <x:c t="n" s="0">
        <x:v>59.65408</x:v>
      </x:c>
      <x:c t="n" s="0">
        <x:v>-30.06697</x:v>
      </x:c>
      <x:c t="n" s="0">
        <x:v>-29.16826</x:v>
      </x:c>
      <x:c t="n" s="0">
        <x:v>-26.03072</x:v>
      </x:c>
      <x:c t="n" s="0">
        <x:v>-26.5712</x:v>
      </x:c>
      <x:c t="n" s="0">
        <x:v>-17.90554</x:v>
      </x:c>
      <x:c t="n" s="0">
        <x:v>-12.13524</x:v>
      </x:c>
      <x:c t="n" s="0">
        <x:v>-2.13333</x:v>
      </x:c>
      <x:c t="n" s="0">
        <x:v>5.253954</x:v>
      </x:c>
      <x:c t="n" s="0">
        <x:v>6.456059</x:v>
      </x:c>
      <x:c t="n" s="0">
        <x:v>10.47775</x:v>
      </x:c>
      <x:c t="n" s="0">
        <x:v>12.06423</x:v>
      </x:c>
      <x:c t="n" s="0">
        <x:v>17.37827</x:v>
      </x:c>
      <x:c t="n" s="0">
        <x:v>24.10623</x:v>
      </x:c>
      <x:c t="n" s="0">
        <x:v>21.31091</x:v>
      </x:c>
      <x:c t="n" s="0">
        <x:v>23.46353</x:v>
      </x:c>
      <x:c t="n" s="0">
        <x:v>23.90554</x:v>
      </x:c>
      <x:c t="n" s="0">
        <x:v>22.56759</x:v>
      </x:c>
      <x:c t="n" s="0">
        <x:v>21.84279</x:v>
      </x:c>
      <x:c t="n" s="0">
        <x:v>25.7274</x:v>
      </x:c>
      <x:c t="n" s="0">
        <x:v>23.07884</x:v>
      </x:c>
      <x:c t="n" s="0">
        <x:v>21.49321</x:v>
      </x:c>
      <x:c t="n" s="0">
        <x:v>24.2587</x:v>
      </x:c>
      <x:c t="n" s="0">
        <x:v>24.9263</x:v>
      </x:c>
      <x:c t="n" s="0">
        <x:v>21.9915</x:v>
      </x:c>
      <x:c t="n" s="0">
        <x:v>18.84479</x:v>
      </x:c>
      <x:c t="n" s="0">
        <x:v>16.23791</x:v>
      </x:c>
      <x:c t="n" s="0">
        <x:v>14.97135</x:v>
      </x:c>
      <x:c t="n" s="0">
        <x:v>18.02542</x:v>
      </x:c>
      <x:c t="n" s="0">
        <x:v>23.17167</x:v>
      </x:c>
      <x:c t="n" s="0">
        <x:v>21.93094</x:v>
      </x:c>
      <x:c t="n" s="0">
        <x:v>5.985101</x:v>
      </x:c>
      <x:c t="n" s="0">
        <x:v>6.377751</x:v>
      </x:c>
      <x:c t="n" s="0">
        <x:v>5.711477</x:v>
      </x:c>
      <x:c t="n" s="0">
        <x:v>5.54312</x:v>
      </x:c>
      <x:c t="n" s="0">
        <x:v>4.667876</x:v>
      </x:c>
      <x:c t="n" s="0">
        <x:v>3.971225</x:v>
      </x:c>
      <x:c t="n" s="0">
        <x:v>-30.06697</x:v>
      </x:c>
      <x:c t="n" s="0">
        <x:v>-29.16826</x:v>
      </x:c>
      <x:c t="n" s="0">
        <x:v>-27.60323</x:v>
      </x:c>
      <x:c t="n" s="0">
        <x:v>-23.98861</x:v>
      </x:c>
      <x:c t="n" s="0">
        <x:v>-13.49699</x:v>
      </x:c>
      <x:c t="n" s="0">
        <x:v>-14.36648</x:v>
      </x:c>
      <x:c t="n" s="0">
        <x:v>-17.65853</x:v>
      </x:c>
      <x:c t="n" s="0">
        <x:v>4.669409</x:v>
      </x:c>
      <x:c t="n" s="0">
        <x:v>5.507078</x:v>
      </x:c>
      <x:c t="n" s="0">
        <x:v>2.968564</x:v>
      </x:c>
      <x:c t="n" s="0">
        <x:v>5.769858</x:v>
      </x:c>
      <x:c t="n" s="0">
        <x:v>3.466436</x:v>
      </x:c>
      <x:c t="n" s="0">
        <x:v>23.82955</x:v>
      </x:c>
      <x:c t="n" s="0">
        <x:v>26.84782</x:v>
      </x:c>
      <x:c t="n" s="0">
        <x:v>16.1478</x:v>
      </x:c>
      <x:c t="n" s="0">
        <x:v>18.39201</x:v>
      </x:c>
      <x:c t="n" s="0">
        <x:v>18.45835</x:v>
      </x:c>
      <x:c t="n" s="0">
        <x:v>14.80081</x:v>
      </x:c>
      <x:c t="n" s="0">
        <x:v>25.46453</x:v>
      </x:c>
      <x:c t="n" s="0">
        <x:v>20.17053</x:v>
      </x:c>
      <x:c t="n" s="0">
        <x:v>22.93264</x:v>
      </x:c>
      <x:c t="n" s="0">
        <x:v>25.53554</x:v>
      </x:c>
      <x:c t="n" s="0">
        <x:v>24.43058</x:v>
      </x:c>
      <x:c t="n" s="0">
        <x:v>21.77666</x:v>
      </x:c>
      <x:c t="n" s="0">
        <x:v>21.34948</x:v>
      </x:c>
      <x:c t="n" s="0">
        <x:v>15.56615</x:v>
      </x:c>
      <x:c t="n" s="0">
        <x:v>15.4328</x:v>
      </x:c>
      <x:c t="n" s="0">
        <x:v>24.97445</x:v>
      </x:c>
      <x:c t="n" s="0">
        <x:v>22.92524</x:v>
      </x:c>
      <x:c t="n" s="0">
        <x:v>12.45306</x:v>
      </x:c>
      <x:c t="n" s="0">
        <x:v>5.202828</x:v>
      </x:c>
      <x:c t="n" s="0">
        <x:v>5.659264</x:v>
      </x:c>
      <x:c t="n" s="0">
        <x:v>4.530876</x:v>
      </x:c>
      <x:c t="n" s="0">
        <x:v>5.757215</x:v>
      </x:c>
      <x:c t="n" s="0">
        <x:v>4.670543</x:v>
      </x:c>
      <x:c t="n" s="0">
        <x:v>4.436177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43944.299849537</x:v>
      </x:c>
      <x:c t="n" s="7">
        <x:v>43944.299849537</x:v>
      </x:c>
      <x:c t="n" s="0">
        <x:v>36.35861</x:v>
      </x:c>
      <x:c t="n" s="0">
        <x:v>54.20069</x:v>
      </x:c>
      <x:c t="n" s="0">
        <x:v>53.33775</x:v>
      </x:c>
      <x:c t="n" s="0">
        <x:v>61.11536</x:v>
      </x:c>
      <x:c t="n" s="0">
        <x:v>-30.06697</x:v>
      </x:c>
      <x:c t="n" s="0">
        <x:v>-29.16826</x:v>
      </x:c>
      <x:c t="n" s="0">
        <x:v>-26.22899</x:v>
      </x:c>
      <x:c t="n" s="0">
        <x:v>-26.08525</x:v>
      </x:c>
      <x:c t="n" s="0">
        <x:v>-16.91273</x:v>
      </x:c>
      <x:c t="n" s="0">
        <x:v>-11.81178</x:v>
      </x:c>
      <x:c t="n" s="0">
        <x:v>-2.797882</x:v>
      </x:c>
      <x:c t="n" s="0">
        <x:v>5.173374</x:v>
      </x:c>
      <x:c t="n" s="0">
        <x:v>6.604729</x:v>
      </x:c>
      <x:c t="n" s="0">
        <x:v>9.922216</x:v>
      </x:c>
      <x:c t="n" s="0">
        <x:v>11.54977</x:v>
      </x:c>
      <x:c t="n" s="0">
        <x:v>16.72303</x:v>
      </x:c>
      <x:c t="n" s="0">
        <x:v>24.01165</x:v>
      </x:c>
      <x:c t="n" s="0">
        <x:v>22.90085</x:v>
      </x:c>
      <x:c t="n" s="0">
        <x:v>22.78629</x:v>
      </x:c>
      <x:c t="n" s="0">
        <x:v>23.36578</x:v>
      </x:c>
      <x:c t="n" s="0">
        <x:v>22.2509</x:v>
      </x:c>
      <x:c t="n" s="0">
        <x:v>21.54278</x:v>
      </x:c>
      <x:c t="n" s="0">
        <x:v>25.82794</x:v>
      </x:c>
      <x:c t="n" s="0">
        <x:v>22.72232</x:v>
      </x:c>
      <x:c t="n" s="0">
        <x:v>21.61056</x:v>
      </x:c>
      <x:c t="n" s="0">
        <x:v>24.43597</x:v>
      </x:c>
      <x:c t="n" s="0">
        <x:v>24.73932</x:v>
      </x:c>
      <x:c t="n" s="0">
        <x:v>22.06615</x:v>
      </x:c>
      <x:c t="n" s="0">
        <x:v>19.1029</x:v>
      </x:c>
      <x:c t="n" s="0">
        <x:v>16.04354</x:v>
      </x:c>
      <x:c t="n" s="0">
        <x:v>14.79579</x:v>
      </x:c>
      <x:c t="n" s="0">
        <x:v>19.07427</x:v>
      </x:c>
      <x:c t="n" s="0">
        <x:v>22.83216</x:v>
      </x:c>
      <x:c t="n" s="0">
        <x:v>21.32697</x:v>
      </x:c>
      <x:c t="n" s="0">
        <x:v>5.870058</x:v>
      </x:c>
      <x:c t="n" s="0">
        <x:v>6.267499</x:v>
      </x:c>
      <x:c t="n" s="0">
        <x:v>5.517148</x:v>
      </x:c>
      <x:c t="n" s="0">
        <x:v>5.648313</x:v>
      </x:c>
      <x:c t="n" s="0">
        <x:v>4.638643</x:v>
      </x:c>
      <x:c t="n" s="0">
        <x:v>3.967248</x:v>
      </x:c>
      <x:c t="n" s="0">
        <x:v>-30.06697</x:v>
      </x:c>
      <x:c t="n" s="0">
        <x:v>-29.16826</x:v>
      </x:c>
      <x:c t="n" s="0">
        <x:v>-27.60323</x:v>
      </x:c>
      <x:c t="n" s="0">
        <x:v>-23.98861</x:v>
      </x:c>
      <x:c t="n" s="0">
        <x:v>-13.49699</x:v>
      </x:c>
      <x:c t="n" s="0">
        <x:v>-5.189701</x:v>
      </x:c>
      <x:c t="n" s="0">
        <x:v>-17.65853</x:v>
      </x:c>
      <x:c t="n" s="0">
        <x:v>4.669409</x:v>
      </x:c>
      <x:c t="n" s="0">
        <x:v>7.721398</x:v>
      </x:c>
      <x:c t="n" s="0">
        <x:v>2.968564</x:v>
      </x:c>
      <x:c t="n" s="0">
        <x:v>17.39897</x:v>
      </x:c>
      <x:c t="n" s="0">
        <x:v>3.466436</x:v>
      </x:c>
      <x:c t="n" s="0">
        <x:v>22.98851</x:v>
      </x:c>
      <x:c t="n" s="0">
        <x:v>27.36239</x:v>
      </x:c>
      <x:c t="n" s="0">
        <x:v>4.266956</x:v>
      </x:c>
      <x:c t="n" s="0">
        <x:v>16.37852</x:v>
      </x:c>
      <x:c t="n" s="0">
        <x:v>23.79727</x:v>
      </x:c>
      <x:c t="n" s="0">
        <x:v>20.54747</x:v>
      </x:c>
      <x:c t="n" s="0">
        <x:v>25.49572</x:v>
      </x:c>
      <x:c t="n" s="0">
        <x:v>24.75883</x:v>
      </x:c>
      <x:c t="n" s="0">
        <x:v>20.92319</x:v>
      </x:c>
      <x:c t="n" s="0">
        <x:v>25.57713</x:v>
      </x:c>
      <x:c t="n" s="0">
        <x:v>20.79517</x:v>
      </x:c>
      <x:c t="n" s="0">
        <x:v>22.94058</x:v>
      </x:c>
      <x:c t="n" s="0">
        <x:v>18.13149</x:v>
      </x:c>
      <x:c t="n" s="0">
        <x:v>15.46141</x:v>
      </x:c>
      <x:c t="n" s="0">
        <x:v>14.32464</x:v>
      </x:c>
      <x:c t="n" s="0">
        <x:v>16.22633</x:v>
      </x:c>
      <x:c t="n" s="0">
        <x:v>17.06825</x:v>
      </x:c>
      <x:c t="n" s="0">
        <x:v>11.22586</x:v>
      </x:c>
      <x:c t="n" s="0">
        <x:v>3.93412</x:v>
      </x:c>
      <x:c t="n" s="0">
        <x:v>5.533429</x:v>
      </x:c>
      <x:c t="n" s="0">
        <x:v>4.83465</x:v>
      </x:c>
      <x:c t="n" s="0">
        <x:v>4.326239</x:v>
      </x:c>
      <x:c t="n" s="0">
        <x:v>4.173004</x:v>
      </x:c>
      <x:c t="n" s="0">
        <x:v>4.57036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43944.299849537</x:v>
      </x:c>
      <x:c t="n" s="7">
        <x:v>43944.299849537</x:v>
      </x:c>
      <x:c t="n" s="0">
        <x:v>35.73047</x:v>
      </x:c>
      <x:c t="n" s="0">
        <x:v>54.20069</x:v>
      </x:c>
      <x:c t="n" s="0">
        <x:v>55.31172</x:v>
      </x:c>
      <x:c t="n" s="0">
        <x:v>61.69528</x:v>
      </x:c>
      <x:c t="n" s="0">
        <x:v>-30.06697</x:v>
      </x:c>
      <x:c t="n" s="0">
        <x:v>-29.16826</x:v>
      </x:c>
      <x:c t="n" s="0">
        <x:v>-26.40541</x:v>
      </x:c>
      <x:c t="n" s="0">
        <x:v>-25.70914</x:v>
      </x:c>
      <x:c t="n" s="0">
        <x:v>-16.21412</x:v>
      </x:c>
      <x:c t="n" s="0">
        <x:v>-9.07389</x:v>
      </x:c>
      <x:c t="n" s="0">
        <x:v>-3.459012</x:v>
      </x:c>
      <x:c t="n" s="0">
        <x:v>5.015881</x:v>
      </x:c>
      <x:c t="n" s="0">
        <x:v>6.786742</x:v>
      </x:c>
      <x:c t="n" s="0">
        <x:v>9.384097</x:v>
      </x:c>
      <x:c t="n" s="0">
        <x:v>15.51406</x:v>
      </x:c>
      <x:c t="n" s="0">
        <x:v>16.07266</x:v>
      </x:c>
      <x:c t="n" s="0">
        <x:v>23.8765</x:v>
      </x:c>
      <x:c t="n" s="0">
        <x:v>23.16751</x:v>
      </x:c>
      <x:c t="n" s="0">
        <x:v>22.1135</x:v>
      </x:c>
      <x:c t="n" s="0">
        <x:v>22.89492</x:v>
      </x:c>
      <x:c t="n" s="0">
        <x:v>22.64947</x:v>
      </x:c>
      <x:c t="n" s="0">
        <x:v>21.11966</x:v>
      </x:c>
      <x:c t="n" s="0">
        <x:v>25.49783</x:v>
      </x:c>
      <x:c t="n" s="0">
        <x:v>23.46627</x:v>
      </x:c>
      <x:c t="n" s="0">
        <x:v>22.33845</x:v>
      </x:c>
      <x:c t="n" s="0">
        <x:v>24.16322</x:v>
      </x:c>
      <x:c t="n" s="0">
        <x:v>24.52743</x:v>
      </x:c>
      <x:c t="n" s="0">
        <x:v>21.8123</x:v>
      </x:c>
      <x:c t="n" s="0">
        <x:v>19.03786</x:v>
      </x:c>
      <x:c t="n" s="0">
        <x:v>15.94519</x:v>
      </x:c>
      <x:c t="n" s="0">
        <x:v>14.85467</x:v>
      </x:c>
      <x:c t="n" s="0">
        <x:v>18.63315</x:v>
      </x:c>
      <x:c t="n" s="0">
        <x:v>22.24854</x:v>
      </x:c>
      <x:c t="n" s="0">
        <x:v>20.71531</x:v>
      </x:c>
      <x:c t="n" s="0">
        <x:v>5.653929</x:v>
      </x:c>
      <x:c t="n" s="0">
        <x:v>6.209058</x:v>
      </x:c>
      <x:c t="n" s="0">
        <x:v>5.382308</x:v>
      </x:c>
      <x:c t="n" s="0">
        <x:v>5.404015</x:v>
      </x:c>
      <x:c t="n" s="0">
        <x:v>4.593834</x:v>
      </x:c>
      <x:c t="n" s="0">
        <x:v>4.285518</x:v>
      </x:c>
      <x:c t="n" s="0">
        <x:v>-30.06697</x:v>
      </x:c>
      <x:c t="n" s="0">
        <x:v>-29.16826</x:v>
      </x:c>
      <x:c t="n" s="0">
        <x:v>-27.60323</x:v>
      </x:c>
      <x:c t="n" s="0">
        <x:v>-23.98861</x:v>
      </x:c>
      <x:c t="n" s="0">
        <x:v>-13.49699</x:v>
      </x:c>
      <x:c t="n" s="0">
        <x:v>-3.349954</x:v>
      </x:c>
      <x:c t="n" s="0">
        <x:v>-17.65853</x:v>
      </x:c>
      <x:c t="n" s="0">
        <x:v>2.893897</x:v>
      </x:c>
      <x:c t="n" s="0">
        <x:v>8.660311</x:v>
      </x:c>
      <x:c t="n" s="0">
        <x:v>4.301926</x:v>
      </x:c>
      <x:c t="n" s="0">
        <x:v>23.18976</x:v>
      </x:c>
      <x:c t="n" s="0">
        <x:v>18.73957</x:v>
      </x:c>
      <x:c t="n" s="0">
        <x:v>22.98851</x:v>
      </x:c>
      <x:c t="n" s="0">
        <x:v>15.38602</x:v>
      </x:c>
      <x:c t="n" s="0">
        <x:v>5.381684</x:v>
      </x:c>
      <x:c t="n" s="0">
        <x:v>21.79922</x:v>
      </x:c>
      <x:c t="n" s="0">
        <x:v>21.61965</x:v>
      </x:c>
      <x:c t="n" s="0">
        <x:v>22.81556</x:v>
      </x:c>
      <x:c t="n" s="0">
        <x:v>23.3374</x:v>
      </x:c>
      <x:c t="n" s="0">
        <x:v>27.63308</x:v>
      </x:c>
      <x:c t="n" s="0">
        <x:v>25.2632</x:v>
      </x:c>
      <x:c t="n" s="0">
        <x:v>24.96003</x:v>
      </x:c>
      <x:c t="n" s="0">
        <x:v>23.73578</x:v>
      </x:c>
      <x:c t="n" s="0">
        <x:v>22.22586</x:v>
      </x:c>
      <x:c t="n" s="0">
        <x:v>19.02728</x:v>
      </x:c>
      <x:c t="n" s="0">
        <x:v>15.20205</x:v>
      </x:c>
      <x:c t="n" s="0">
        <x:v>15.4777</x:v>
      </x:c>
      <x:c t="n" s="0">
        <x:v>14.48928</x:v>
      </x:c>
      <x:c t="n" s="0">
        <x:v>12.50337</x:v>
      </x:c>
      <x:c t="n" s="0">
        <x:v>10.68343</x:v>
      </x:c>
      <x:c t="n" s="0">
        <x:v>5.423617</x:v>
      </x:c>
      <x:c t="n" s="0">
        <x:v>6.194974</x:v>
      </x:c>
      <x:c t="n" s="0">
        <x:v>6.155829</x:v>
      </x:c>
      <x:c t="n" s="0">
        <x:v>4.410815</x:v>
      </x:c>
      <x:c t="n" s="0">
        <x:v>5.15633</x:v>
      </x:c>
      <x:c t="n" s="0">
        <x:v>5.10527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43944.299849537</x:v>
      </x:c>
      <x:c t="n" s="7">
        <x:v>43944.299849537</x:v>
      </x:c>
      <x:c t="n" s="0">
        <x:v>35.36837</x:v>
      </x:c>
      <x:c t="n" s="0">
        <x:v>54.20069</x:v>
      </x:c>
      <x:c t="n" s="0">
        <x:v>50.82131</x:v>
      </x:c>
      <x:c t="n" s="0">
        <x:v>59.65408</x:v>
      </x:c>
      <x:c t="n" s="0">
        <x:v>-30.06697</x:v>
      </x:c>
      <x:c t="n" s="0">
        <x:v>-29.16826</x:v>
      </x:c>
      <x:c t="n" s="0">
        <x:v>-26.56166</x:v>
      </x:c>
      <x:c t="n" s="0">
        <x:v>-25.4121</x:v>
      </x:c>
      <x:c t="n" s="0">
        <x:v>-15.69527</x:v>
      </x:c>
      <x:c t="n" s="0">
        <x:v>-7.614562</x:v>
      </x:c>
      <x:c t="n" s="0">
        <x:v>-4.116181</x:v>
      </x:c>
      <x:c t="n" s="0">
        <x:v>4.733815</x:v>
      </x:c>
      <x:c t="n" s="0">
        <x:v>7.790167</x:v>
      </x:c>
      <x:c t="n" s="0">
        <x:v>9.156659</x:v>
      </x:c>
      <x:c t="n" s="0">
        <x:v>17.84097</x:v>
      </x:c>
      <x:c t="n" s="0">
        <x:v>17.48881</x:v>
      </x:c>
      <x:c t="n" s="0">
        <x:v>23.87126</x:v>
      </x:c>
      <x:c t="n" s="0">
        <x:v>22.6042</x:v>
      </x:c>
      <x:c t="n" s="0">
        <x:v>21.77003</x:v>
      </x:c>
      <x:c t="n" s="0">
        <x:v>22.96925</x:v>
      </x:c>
      <x:c t="n" s="0">
        <x:v>22.78066</x:v>
      </x:c>
      <x:c t="n" s="0">
        <x:v>22.0323</x:v>
      </x:c>
      <x:c t="n" s="0">
        <x:v>25.38361</x:v>
      </x:c>
      <x:c t="n" s="0">
        <x:v>24.17131</x:v>
      </x:c>
      <x:c t="n" s="0">
        <x:v>22.46281</x:v>
      </x:c>
      <x:c t="n" s="0">
        <x:v>24.19943</x:v>
      </x:c>
      <x:c t="n" s="0">
        <x:v>24.45395</x:v>
      </x:c>
      <x:c t="n" s="0">
        <x:v>21.78902</x:v>
      </x:c>
      <x:c t="n" s="0">
        <x:v>19.50318</x:v>
      </x:c>
      <x:c t="n" s="0">
        <x:v>15.98648</x:v>
      </x:c>
      <x:c t="n" s="0">
        <x:v>14.91652</x:v>
      </x:c>
      <x:c t="n" s="0">
        <x:v>18.16876</x:v>
      </x:c>
      <x:c t="n" s="0">
        <x:v>21.63521</x:v>
      </x:c>
      <x:c t="n" s="0">
        <x:v>20.10223</x:v>
      </x:c>
      <x:c t="n" s="0">
        <x:v>5.695175</x:v>
      </x:c>
      <x:c t="n" s="0">
        <x:v>6.204533</x:v>
      </x:c>
      <x:c t="n" s="0">
        <x:v>5.478772</x:v>
      </x:c>
      <x:c t="n" s="0">
        <x:v>5.537068</x:v>
      </x:c>
      <x:c t="n" s="0">
        <x:v>4.603111</x:v>
      </x:c>
      <x:c t="n" s="0">
        <x:v>4.198075</x:v>
      </x:c>
      <x:c t="n" s="0">
        <x:v>-30.06697</x:v>
      </x:c>
      <x:c t="n" s="0">
        <x:v>-29.16826</x:v>
      </x:c>
      <x:c t="n" s="0">
        <x:v>-27.8867</x:v>
      </x:c>
      <x:c t="n" s="0">
        <x:v>-23.10597</x:v>
      </x:c>
      <x:c t="n" s="0">
        <x:v>-13.49699</x:v>
      </x:c>
      <x:c t="n" s="0">
        <x:v>-3.349954</x:v>
      </x:c>
      <x:c t="n" s="0">
        <x:v>-11.64677</x:v>
      </x:c>
      <x:c t="n" s="0">
        <x:v>2.568675</x:v>
      </x:c>
      <x:c t="n" s="0">
        <x:v>12.39116</x:v>
      </x:c>
      <x:c t="n" s="0">
        <x:v>8.851193</x:v>
      </x:c>
      <x:c t="n" s="0">
        <x:v>23.18976</x:v>
      </x:c>
      <x:c t="n" s="0">
        <x:v>21.6849</x:v>
      </x:c>
      <x:c t="n" s="0">
        <x:v>25.06597</x:v>
      </x:c>
      <x:c t="n" s="0">
        <x:v>15.62435</x:v>
      </x:c>
      <x:c t="n" s="0">
        <x:v>23.30989</x:v>
      </x:c>
      <x:c t="n" s="0">
        <x:v>24.2821</x:v>
      </x:c>
      <x:c t="n" s="0">
        <x:v>26.03752</x:v>
      </x:c>
      <x:c t="n" s="0">
        <x:v>24.64345</x:v>
      </x:c>
      <x:c t="n" s="0">
        <x:v>22.61833</x:v>
      </x:c>
      <x:c t="n" s="0">
        <x:v>25.59274</x:v>
      </x:c>
      <x:c t="n" s="0">
        <x:v>22.85567</x:v>
      </x:c>
      <x:c t="n" s="0">
        <x:v>25.28302</x:v>
      </x:c>
      <x:c t="n" s="0">
        <x:v>23.5952</x:v>
      </x:c>
      <x:c t="n" s="0">
        <x:v>17.26103</x:v>
      </x:c>
      <x:c t="n" s="0">
        <x:v>21.1445</x:v>
      </x:c>
      <x:c t="n" s="0">
        <x:v>17.41822</x:v>
      </x:c>
      <x:c t="n" s="0">
        <x:v>14.20444</x:v>
      </x:c>
      <x:c t="n" s="0">
        <x:v>12.47464</x:v>
      </x:c>
      <x:c t="n" s="0">
        <x:v>13.1666</x:v>
      </x:c>
      <x:c t="n" s="0">
        <x:v>10.10898</x:v>
      </x:c>
      <x:c t="n" s="0">
        <x:v>4.290199</x:v>
      </x:c>
      <x:c t="n" s="0">
        <x:v>6.472047</x:v>
      </x:c>
      <x:c t="n" s="0">
        <x:v>3.599824</x:v>
      </x:c>
      <x:c t="n" s="0">
        <x:v>5.613216</x:v>
      </x:c>
      <x:c t="n" s="0">
        <x:v>2.878305</x:v>
      </x:c>
      <x:c t="n" s="0">
        <x:v>3.317587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43944.299849537</x:v>
      </x:c>
      <x:c t="n" s="7">
        <x:v>43944.299849537</x:v>
      </x:c>
      <x:c t="n" s="0">
        <x:v>34.00008</x:v>
      </x:c>
      <x:c t="n" s="0">
        <x:v>54.20069</x:v>
      </x:c>
      <x:c t="n" s="0">
        <x:v>48.95261</x:v>
      </x:c>
      <x:c t="n" s="0">
        <x:v>57.43559</x:v>
      </x:c>
      <x:c t="n" s="0">
        <x:v>-30.06697</x:v>
      </x:c>
      <x:c t="n" s="0">
        <x:v>-29.16826</x:v>
      </x:c>
      <x:c t="n" s="0">
        <x:v>-26.96894</x:v>
      </x:c>
      <x:c t="n" s="0">
        <x:v>-24.63442</x:v>
      </x:c>
      <x:c t="n" s="0">
        <x:v>-15.29649</x:v>
      </x:c>
      <x:c t="n" s="0">
        <x:v>-6.667295</x:v>
      </x:c>
      <x:c t="n" s="0">
        <x:v>-4.480355</x:v>
      </x:c>
      <x:c t="n" s="0">
        <x:v>4.477513</x:v>
      </x:c>
      <x:c t="n" s="0">
        <x:v>8.845676</x:v>
      </x:c>
      <x:c t="n" s="0">
        <x:v>9.113386</x:v>
      </x:c>
      <x:c t="n" s="0">
        <x:v>19.15794</x:v>
      </x:c>
      <x:c t="n" s="0">
        <x:v>18.41474</x:v>
      </x:c>
      <x:c t="n" s="0">
        <x:v>24.16746</x:v>
      </x:c>
      <x:c t="n" s="0">
        <x:v>22.08099</x:v>
      </x:c>
      <x:c t="n" s="0">
        <x:v>22.30224</x:v>
      </x:c>
      <x:c t="n" s="0">
        <x:v>23.33776</x:v>
      </x:c>
      <x:c t="n" s="0">
        <x:v>23.5976</x:v>
      </x:c>
      <x:c t="n" s="0">
        <x:v>22.21717</x:v>
      </x:c>
      <x:c t="n" s="0">
        <x:v>24.81194</x:v>
      </x:c>
      <x:c t="n" s="0">
        <x:v>25.46389</x:v>
      </x:c>
      <x:c t="n" s="0">
        <x:v>22.58631</x:v>
      </x:c>
      <x:c t="n" s="0">
        <x:v>25.1564</x:v>
      </x:c>
      <x:c t="n" s="0">
        <x:v>24.10292</x:v>
      </x:c>
      <x:c t="n" s="0">
        <x:v>21.38245</x:v>
      </x:c>
      <x:c t="n" s="0">
        <x:v>19.19633</x:v>
      </x:c>
      <x:c t="n" s="0">
        <x:v>16.3854</x:v>
      </x:c>
      <x:c t="n" s="0">
        <x:v>14.65848</x:v>
      </x:c>
      <x:c t="n" s="0">
        <x:v>17.68962</x:v>
      </x:c>
      <x:c t="n" s="0">
        <x:v>21.0649</x:v>
      </x:c>
      <x:c t="n" s="0">
        <x:v>19.48622</x:v>
      </x:c>
      <x:c t="n" s="0">
        <x:v>5.39643</x:v>
      </x:c>
      <x:c t="n" s="0">
        <x:v>6.100628</x:v>
      </x:c>
      <x:c t="n" s="0">
        <x:v>5.291718</x:v>
      </x:c>
      <x:c t="n" s="0">
        <x:v>5.525788</x:v>
      </x:c>
      <x:c t="n" s="0">
        <x:v>4.434464</x:v>
      </x:c>
      <x:c t="n" s="0">
        <x:v>4.134243</x:v>
      </x:c>
      <x:c t="n" s="0">
        <x:v>-30.06697</x:v>
      </x:c>
      <x:c t="n" s="0">
        <x:v>-29.16826</x:v>
      </x:c>
      <x:c t="n" s="0">
        <x:v>-28.18997</x:v>
      </x:c>
      <x:c t="n" s="0">
        <x:v>-21.19777</x:v>
      </x:c>
      <x:c t="n" s="0">
        <x:v>-13.49699</x:v>
      </x:c>
      <x:c t="n" s="0">
        <x:v>-3.349954</x:v>
      </x:c>
      <x:c t="n" s="0">
        <x:v>-6.529976</x:v>
      </x:c>
      <x:c t="n" s="0">
        <x:v>8.337171</x:v>
      </x:c>
      <x:c t="n" s="0">
        <x:v>12.39116</x:v>
      </x:c>
      <x:c t="n" s="0">
        <x:v>8.851193</x:v>
      </x:c>
      <x:c t="n" s="0">
        <x:v>23.18976</x:v>
      </x:c>
      <x:c t="n" s="0">
        <x:v>21.6849</x:v>
      </x:c>
      <x:c t="n" s="0">
        <x:v>25.58418</x:v>
      </x:c>
      <x:c t="n" s="0">
        <x:v>16.26968</x:v>
      </x:c>
      <x:c t="n" s="0">
        <x:v>24.15354</x:v>
      </x:c>
      <x:c t="n" s="0">
        <x:v>24.28291</x:v>
      </x:c>
      <x:c t="n" s="0">
        <x:v>26.382</x:v>
      </x:c>
      <x:c t="n" s="0">
        <x:v>20.19596</x:v>
      </x:c>
      <x:c t="n" s="0">
        <x:v>12.43389</x:v>
      </x:c>
      <x:c t="n" s="0">
        <x:v>28.93301</x:v>
      </x:c>
      <x:c t="n" s="0">
        <x:v>23.06739</x:v>
      </x:c>
      <x:c t="n" s="0">
        <x:v>27.91483</x:v>
      </x:c>
      <x:c t="n" s="0">
        <x:v>24.96679</x:v>
      </x:c>
      <x:c t="n" s="0">
        <x:v>22.32793</x:v>
      </x:c>
      <x:c t="n" s="0">
        <x:v>15.24086</x:v>
      </x:c>
      <x:c t="n" s="0">
        <x:v>18.56255</x:v>
      </x:c>
      <x:c t="n" s="0">
        <x:v>12.22376</x:v>
      </x:c>
      <x:c t="n" s="0">
        <x:v>12.60974</x:v>
      </x:c>
      <x:c t="n" s="0">
        <x:v>13.23671</x:v>
      </x:c>
      <x:c t="n" s="0">
        <x:v>10.16294</x:v>
      </x:c>
      <x:c t="n" s="0">
        <x:v>4.693194</x:v>
      </x:c>
      <x:c t="n" s="0">
        <x:v>4.083512</x:v>
      </x:c>
      <x:c t="n" s="0">
        <x:v>5.101524</x:v>
      </x:c>
      <x:c t="n" s="0">
        <x:v>5.537405</x:v>
      </x:c>
      <x:c t="n" s="0">
        <x:v>4.49699</x:v>
      </x:c>
      <x:c t="n" s="0">
        <x:v>3.313058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43944.299849537</x:v>
      </x:c>
      <x:c t="n" s="7">
        <x:v>43944.299849537</x:v>
      </x:c>
      <x:c t="n" s="0">
        <x:v>34.34179</x:v>
      </x:c>
      <x:c t="n" s="0">
        <x:v>54.20069</x:v>
      </x:c>
      <x:c t="n" s="0">
        <x:v>46.36224</x:v>
      </x:c>
      <x:c t="n" s="0">
        <x:v>57.43559</x:v>
      </x:c>
      <x:c t="n" s="0">
        <x:v>-30.06697</x:v>
      </x:c>
      <x:c t="n" s="0">
        <x:v>-29.16826</x:v>
      </x:c>
      <x:c t="n" s="0">
        <x:v>-27.44426</x:v>
      </x:c>
      <x:c t="n" s="0">
        <x:v>-23.93035</x:v>
      </x:c>
      <x:c t="n" s="0">
        <x:v>-14.96114</x:v>
      </x:c>
      <x:c t="n" s="0">
        <x:v>-5.995239</x:v>
      </x:c>
      <x:c t="n" s="0">
        <x:v>-4.725663</x:v>
      </x:c>
      <x:c t="n" s="0">
        <x:v>6.150676</x:v>
      </x:c>
      <x:c t="n" s="0">
        <x:v>9.580163</x:v>
      </x:c>
      <x:c t="n" s="0">
        <x:v>9.076084</x:v>
      </x:c>
      <x:c t="n" s="0">
        <x:v>19.70353</x:v>
      </x:c>
      <x:c t="n" s="0">
        <x:v>19.07419</x:v>
      </x:c>
      <x:c t="n" s="0">
        <x:v>24.40535</x:v>
      </x:c>
      <x:c t="n" s="0">
        <x:v>21.5862</x:v>
      </x:c>
      <x:c t="n" s="0">
        <x:v>22.51102</x:v>
      </x:c>
      <x:c t="n" s="0">
        <x:v>23.29152</x:v>
      </x:c>
      <x:c t="n" s="0">
        <x:v>23.77566</x:v>
      </x:c>
      <x:c t="n" s="0">
        <x:v>21.86296</x:v>
      </x:c>
      <x:c t="n" s="0">
        <x:v>24.33249</x:v>
      </x:c>
      <x:c t="n" s="0">
        <x:v>25.48033</x:v>
      </x:c>
      <x:c t="n" s="0">
        <x:v>22.54868</x:v>
      </x:c>
      <x:c t="n" s="0">
        <x:v>25.28078</x:v>
      </x:c>
      <x:c t="n" s="0">
        <x:v>24.16366</x:v>
      </x:c>
      <x:c t="n" s="0">
        <x:v>21.61324</x:v>
      </x:c>
      <x:c t="n" s="0">
        <x:v>18.89775</x:v>
      </x:c>
      <x:c t="n" s="0">
        <x:v>16.52411</x:v>
      </x:c>
      <x:c t="n" s="0">
        <x:v>14.50907</x:v>
      </x:c>
      <x:c t="n" s="0">
        <x:v>17.1793</x:v>
      </x:c>
      <x:c t="n" s="0">
        <x:v>20.45024</x:v>
      </x:c>
      <x:c t="n" s="0">
        <x:v>18.88419</x:v>
      </x:c>
      <x:c t="n" s="0">
        <x:v>5.412671</x:v>
      </x:c>
      <x:c t="n" s="0">
        <x:v>5.930217</x:v>
      </x:c>
      <x:c t="n" s="0">
        <x:v>5.232244</x:v>
      </x:c>
      <x:c t="n" s="0">
        <x:v>5.61359</x:v>
      </x:c>
      <x:c t="n" s="0">
        <x:v>4.511</x:v>
      </x:c>
      <x:c t="n" s="0">
        <x:v>4.13432</x:v>
      </x:c>
      <x:c t="n" s="0">
        <x:v>-30.06697</x:v>
      </x:c>
      <x:c t="n" s="0">
        <x:v>-29.16826</x:v>
      </x:c>
      <x:c t="n" s="0">
        <x:v>-28.18997</x:v>
      </x:c>
      <x:c t="n" s="0">
        <x:v>-21.19777</x:v>
      </x:c>
      <x:c t="n" s="0">
        <x:v>-13.20934</x:v>
      </x:c>
      <x:c t="n" s="0">
        <x:v>-3.349954</x:v>
      </x:c>
      <x:c t="n" s="0">
        <x:v>-6.529976</x:v>
      </x:c>
      <x:c t="n" s="0">
        <x:v>10.73031</x:v>
      </x:c>
      <x:c t="n" s="0">
        <x:v>12.39116</x:v>
      </x:c>
      <x:c t="n" s="0">
        <x:v>10.94287</x:v>
      </x:c>
      <x:c t="n" s="0">
        <x:v>18.15776</x:v>
      </x:c>
      <x:c t="n" s="0">
        <x:v>19.82244</x:v>
      </x:c>
      <x:c t="n" s="0">
        <x:v>25.08154</x:v>
      </x:c>
      <x:c t="n" s="0">
        <x:v>17.88272</x:v>
      </x:c>
      <x:c t="n" s="0">
        <x:v>23.41779</x:v>
      </x:c>
      <x:c t="n" s="0">
        <x:v>24.30112</x:v>
      </x:c>
      <x:c t="n" s="0">
        <x:v>21.85019</x:v>
      </x:c>
      <x:c t="n" s="0">
        <x:v>20.71257</x:v>
      </x:c>
      <x:c t="n" s="0">
        <x:v>24.98811</x:v>
      </x:c>
      <x:c t="n" s="0">
        <x:v>27.46687</x:v>
      </x:c>
      <x:c t="n" s="0">
        <x:v>21.2302</x:v>
      </x:c>
      <x:c t="n" s="0">
        <x:v>23.76456</x:v>
      </x:c>
      <x:c t="n" s="0">
        <x:v>20.42839</x:v>
      </x:c>
      <x:c t="n" s="0">
        <x:v>23.94177</x:v>
      </x:c>
      <x:c t="n" s="0">
        <x:v>19.72228</x:v>
      </x:c>
      <x:c t="n" s="0">
        <x:v>15.42914</x:v>
      </x:c>
      <x:c t="n" s="0">
        <x:v>13.08572</x:v>
      </x:c>
      <x:c t="n" s="0">
        <x:v>10.79948</x:v>
      </x:c>
      <x:c t="n" s="0">
        <x:v>9.149209</x:v>
      </x:c>
      <x:c t="n" s="0">
        <x:v>11.23628</x:v>
      </x:c>
      <x:c t="n" s="0">
        <x:v>6.129299</x:v>
      </x:c>
      <x:c t="n" s="0">
        <x:v>6.090162</x:v>
      </x:c>
      <x:c t="n" s="0">
        <x:v>5.061915</x:v>
      </x:c>
      <x:c t="n" s="0">
        <x:v>7.024174</x:v>
      </x:c>
      <x:c t="n" s="0">
        <x:v>4.369038</x:v>
      </x:c>
      <x:c t="n" s="0">
        <x:v>3.993976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43944.299849537</x:v>
      </x:c>
      <x:c t="n" s="7">
        <x:v>43944.299849537</x:v>
      </x:c>
      <x:c t="n" s="0">
        <x:v>34.07395</x:v>
      </x:c>
      <x:c t="n" s="0">
        <x:v>54.20069</x:v>
      </x:c>
      <x:c t="n" s="0">
        <x:v>47.39343</x:v>
      </x:c>
      <x:c t="n" s="0">
        <x:v>59.65408</x:v>
      </x:c>
      <x:c t="n" s="0">
        <x:v>-30.06697</x:v>
      </x:c>
      <x:c t="n" s="0">
        <x:v>-29.16826</x:v>
      </x:c>
      <x:c t="n" s="0">
        <x:v>-27.89585</x:v>
      </x:c>
      <x:c t="n" s="0">
        <x:v>-23.40807</x:v>
      </x:c>
      <x:c t="n" s="0">
        <x:v>-14.63824</x:v>
      </x:c>
      <x:c t="n" s="0">
        <x:v>-5.493609</x:v>
      </x:c>
      <x:c t="n" s="0">
        <x:v>-4.946724</x:v>
      </x:c>
      <x:c t="n" s="0">
        <x:v>7.199144</x:v>
      </x:c>
      <x:c t="n" s="0">
        <x:v>9.603789</x:v>
      </x:c>
      <x:c t="n" s="0">
        <x:v>9.848565</x:v>
      </x:c>
      <x:c t="n" s="0">
        <x:v>19.15714</x:v>
      </x:c>
      <x:c t="n" s="0">
        <x:v>18.62399</x:v>
      </x:c>
      <x:c t="n" s="0">
        <x:v>24.42123</x:v>
      </x:c>
      <x:c t="n" s="0">
        <x:v>21.29686</x:v>
      </x:c>
      <x:c t="n" s="0">
        <x:v>22.67964</x:v>
      </x:c>
      <x:c t="n" s="0">
        <x:v>23.92722</x:v>
      </x:c>
      <x:c t="n" s="0">
        <x:v>23.27404</x:v>
      </x:c>
      <x:c t="n" s="0">
        <x:v>22.62015</x:v>
      </x:c>
      <x:c t="n" s="0">
        <x:v>24.54961</x:v>
      </x:c>
      <x:c t="n" s="0">
        <x:v>25.85013</x:v>
      </x:c>
      <x:c t="n" s="0">
        <x:v>22.73929</x:v>
      </x:c>
      <x:c t="n" s="0">
        <x:v>24.95991</x:v>
      </x:c>
      <x:c t="n" s="0">
        <x:v>24.61795</x:v>
      </x:c>
      <x:c t="n" s="0">
        <x:v>21.90774</x:v>
      </x:c>
      <x:c t="n" s="0">
        <x:v>19.08293</x:v>
      </x:c>
      <x:c t="n" s="0">
        <x:v>16.51402</x:v>
      </x:c>
      <x:c t="n" s="0">
        <x:v>14.49299</x:v>
      </x:c>
      <x:c t="n" s="0">
        <x:v>16.63287</x:v>
      </x:c>
      <x:c t="n" s="0">
        <x:v>19.8435</x:v>
      </x:c>
      <x:c t="n" s="0">
        <x:v>18.32789</x:v>
      </x:c>
      <x:c t="n" s="0">
        <x:v>5.562857</x:v>
      </x:c>
      <x:c t="n" s="0">
        <x:v>6.141396</x:v>
      </x:c>
      <x:c t="n" s="0">
        <x:v>5.33221</x:v>
      </x:c>
      <x:c t="n" s="0">
        <x:v>5.624702</x:v>
      </x:c>
      <x:c t="n" s="0">
        <x:v>4.45715</x:v>
      </x:c>
      <x:c t="n" s="0">
        <x:v>4.063025</x:v>
      </x:c>
      <x:c t="n" s="0">
        <x:v>-30.06697</x:v>
      </x:c>
      <x:c t="n" s="0">
        <x:v>-29.16826</x:v>
      </x:c>
      <x:c t="n" s="0">
        <x:v>-28.18997</x:v>
      </x:c>
      <x:c t="n" s="0">
        <x:v>-21.19777</x:v>
      </x:c>
      <x:c t="n" s="0">
        <x:v>-13.11754</x:v>
      </x:c>
      <x:c t="n" s="0">
        <x:v>-3.349954</x:v>
      </x:c>
      <x:c t="n" s="0">
        <x:v>-6.529976</x:v>
      </x:c>
      <x:c t="n" s="0">
        <x:v>10.73031</x:v>
      </x:c>
      <x:c t="n" s="0">
        <x:v>3.210116</x:v>
      </x:c>
      <x:c t="n" s="0">
        <x:v>13.08346</x:v>
      </x:c>
      <x:c t="n" s="0">
        <x:v>12.49458</x:v>
      </x:c>
      <x:c t="n" s="0">
        <x:v>10.13727</x:v>
      </x:c>
      <x:c t="n" s="0">
        <x:v>24.51302</x:v>
      </x:c>
      <x:c t="n" s="0">
        <x:v>19.05623</x:v>
      </x:c>
      <x:c t="n" s="0">
        <x:v>23.79052</x:v>
      </x:c>
      <x:c t="n" s="0">
        <x:v>27.27587</x:v>
      </x:c>
      <x:c t="n" s="0">
        <x:v>11.73344</x:v>
      </x:c>
      <x:c t="n" s="0">
        <x:v>25.7842</x:v>
      </x:c>
      <x:c t="n" s="0">
        <x:v>24.9047</x:v>
      </x:c>
      <x:c t="n" s="0">
        <x:v>25.34888</x:v>
      </x:c>
      <x:c t="n" s="0">
        <x:v>23.76716</x:v>
      </x:c>
      <x:c t="n" s="0">
        <x:v>22.37654</x:v>
      </x:c>
      <x:c t="n" s="0">
        <x:v>26.46103</x:v>
      </x:c>
      <x:c t="n" s="0">
        <x:v>22.99021</x:v>
      </x:c>
      <x:c t="n" s="0">
        <x:v>20.92232</x:v>
      </x:c>
      <x:c t="n" s="0">
        <x:v>16.31919</x:v>
      </x:c>
      <x:c t="n" s="0">
        <x:v>14.7486</x:v>
      </x:c>
      <x:c t="n" s="0">
        <x:v>12.80419</x:v>
      </x:c>
      <x:c t="n" s="0">
        <x:v>12.75627</x:v>
      </x:c>
      <x:c t="n" s="0">
        <x:v>11.26618</x:v>
      </x:c>
      <x:c t="n" s="0">
        <x:v>5.560877</x:v>
      </x:c>
      <x:c t="n" s="0">
        <x:v>7.334923</x:v>
      </x:c>
      <x:c t="n" s="0">
        <x:v>6.436816</x:v>
      </x:c>
      <x:c t="n" s="0">
        <x:v>4.041646</x:v>
      </x:c>
      <x:c t="n" s="0">
        <x:v>4.327826</x:v>
      </x:c>
      <x:c t="n" s="0">
        <x:v>5.098901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43944.299849537</x:v>
      </x:c>
      <x:c t="n" s="7">
        <x:v>43944.299849537</x:v>
      </x:c>
      <x:c t="n" s="0">
        <x:v>34.29277</x:v>
      </x:c>
      <x:c t="n" s="0">
        <x:v>54.20069</x:v>
      </x:c>
      <x:c t="n" s="0">
        <x:v>48.86842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-23.00686</x:v>
      </x:c>
      <x:c t="n" s="0">
        <x:v>-14.38028</x:v>
      </x:c>
      <x:c t="n" s="0">
        <x:v>-5.106773</x:v>
      </x:c>
      <x:c t="n" s="0">
        <x:v>-5.144856</x:v>
      </x:c>
      <x:c t="n" s="0">
        <x:v>7.929642</x:v>
      </x:c>
      <x:c t="n" s="0">
        <x:v>9.085542</x:v>
      </x:c>
      <x:c t="n" s="0">
        <x:v>10.49865</x:v>
      </x:c>
      <x:c t="n" s="0">
        <x:v>18.62904</x:v>
      </x:c>
      <x:c t="n" s="0">
        <x:v>18.04262</x:v>
      </x:c>
      <x:c t="n" s="0">
        <x:v>24.43475</x:v>
      </x:c>
      <x:c t="n" s="0">
        <x:v>21.09548</x:v>
      </x:c>
      <x:c t="n" s="0">
        <x:v>22.88208</x:v>
      </x:c>
      <x:c t="n" s="0">
        <x:v>24.70138</x:v>
      </x:c>
      <x:c t="n" s="0">
        <x:v>22.61969</x:v>
      </x:c>
      <x:c t="n" s="0">
        <x:v>22.5238</x:v>
      </x:c>
      <x:c t="n" s="0">
        <x:v>24.6916</x:v>
      </x:c>
      <x:c t="n" s="0">
        <x:v>25.63168</x:v>
      </x:c>
      <x:c t="n" s="0">
        <x:v>22.41851</x:v>
      </x:c>
      <x:c t="n" s="0">
        <x:v>24.66729</x:v>
      </x:c>
      <x:c t="n" s="0">
        <x:v>24.15167</x:v>
      </x:c>
      <x:c t="n" s="0">
        <x:v>22.35187</x:v>
      </x:c>
      <x:c t="n" s="0">
        <x:v>19.31111</x:v>
      </x:c>
      <x:c t="n" s="0">
        <x:v>16.38304</x:v>
      </x:c>
      <x:c t="n" s="0">
        <x:v>14.2378</x:v>
      </x:c>
      <x:c t="n" s="0">
        <x:v>16.23564</x:v>
      </x:c>
      <x:c t="n" s="0">
        <x:v>19.28769</x:v>
      </x:c>
      <x:c t="n" s="0">
        <x:v>17.79351</x:v>
      </x:c>
      <x:c t="n" s="0">
        <x:v>5.608833</x:v>
      </x:c>
      <x:c t="n" s="0">
        <x:v>6.017985</x:v>
      </x:c>
      <x:c t="n" s="0">
        <x:v>5.437087</x:v>
      </x:c>
      <x:c t="n" s="0">
        <x:v>5.568717</x:v>
      </x:c>
      <x:c t="n" s="0">
        <x:v>4.528678</x:v>
      </x:c>
      <x:c t="n" s="0">
        <x:v>4.179036</x:v>
      </x:c>
      <x:c t="n" s="0">
        <x:v>-30.06697</x:v>
      </x:c>
      <x:c t="n" s="0">
        <x:v>-29.16826</x:v>
      </x:c>
      <x:c t="n" s="0">
        <x:v>-28.18997</x:v>
      </x:c>
      <x:c t="n" s="0">
        <x:v>-21.19777</x:v>
      </x:c>
      <x:c t="n" s="0">
        <x:v>-13.11754</x:v>
      </x:c>
      <x:c t="n" s="0">
        <x:v>-4.554353</x:v>
      </x:c>
      <x:c t="n" s="0">
        <x:v>-6.778991</x:v>
      </x:c>
      <x:c t="n" s="0">
        <x:v>10.93215</x:v>
      </x:c>
      <x:c t="n" s="0">
        <x:v>3.210116</x:v>
      </x:c>
      <x:c t="n" s="0">
        <x:v>13.08346</x:v>
      </x:c>
      <x:c t="n" s="0">
        <x:v>12.49458</x:v>
      </x:c>
      <x:c t="n" s="0">
        <x:v>10.13727</x:v>
      </x:c>
      <x:c t="n" s="0">
        <x:v>24.4984</x:v>
      </x:c>
      <x:c t="n" s="0">
        <x:v>20.63785</x:v>
      </x:c>
      <x:c t="n" s="0">
        <x:v>25.40554</x:v>
      </x:c>
      <x:c t="n" s="0">
        <x:v>27.83116</x:v>
      </x:c>
      <x:c t="n" s="0">
        <x:v>17.74623</x:v>
      </x:c>
      <x:c t="n" s="0">
        <x:v>21.67057</x:v>
      </x:c>
      <x:c t="n" s="0">
        <x:v>24.02117</x:v>
      </x:c>
      <x:c t="n" s="0">
        <x:v>23.05853</x:v>
      </x:c>
      <x:c t="n" s="0">
        <x:v>17.37404</x:v>
      </x:c>
      <x:c t="n" s="0">
        <x:v>23.36377</x:v>
      </x:c>
      <x:c t="n" s="0">
        <x:v>23.11711</x:v>
      </x:c>
      <x:c t="n" s="0">
        <x:v>24.44558</x:v>
      </x:c>
      <x:c t="n" s="0">
        <x:v>18.30143</x:v>
      </x:c>
      <x:c t="n" s="0">
        <x:v>15.38821</x:v>
      </x:c>
      <x:c t="n" s="0">
        <x:v>14.04165</x:v>
      </x:c>
      <x:c t="n" s="0">
        <x:v>9.973826</x:v>
      </x:c>
      <x:c t="n" s="0">
        <x:v>10.0294</x:v>
      </x:c>
      <x:c t="n" s="0">
        <x:v>11.56529</x:v>
      </x:c>
      <x:c t="n" s="0">
        <x:v>5.828702</x:v>
      </x:c>
      <x:c t="n" s="0">
        <x:v>5.424257</x:v>
      </x:c>
      <x:c t="n" s="0">
        <x:v>5.866287</x:v>
      </x:c>
      <x:c t="n" s="0">
        <x:v>6.18824</x:v>
      </x:c>
      <x:c t="n" s="0">
        <x:v>4.609613</x:v>
      </x:c>
      <x:c t="n" s="0">
        <x:v>3.328803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43944.299849537</x:v>
      </x:c>
      <x:c t="n" s="7">
        <x:v>43944.299849537</x:v>
      </x:c>
      <x:c t="n" s="0">
        <x:v>37.10765</x:v>
      </x:c>
      <x:c t="n" s="0">
        <x:v>54.20069</x:v>
      </x:c>
      <x:c t="n" s="0">
        <x:v>52.25132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-22.69136</x:v>
      </x:c>
      <x:c t="n" s="0">
        <x:v>-14.17151</x:v>
      </x:c>
      <x:c t="n" s="0">
        <x:v>-5.338859</x:v>
      </x:c>
      <x:c t="n" s="0">
        <x:v>-5.385003</x:v>
      </x:c>
      <x:c t="n" s="0">
        <x:v>8.586921</x:v>
      </x:c>
      <x:c t="n" s="0">
        <x:v>8.606934</x:v>
      </x:c>
      <x:c t="n" s="0">
        <x:v>10.9859</x:v>
      </x:c>
      <x:c t="n" s="0">
        <x:v>18.12086</x:v>
      </x:c>
      <x:c t="n" s="0">
        <x:v>17.51451</x:v>
      </x:c>
      <x:c t="n" s="0">
        <x:v>24.43964</x:v>
      </x:c>
      <x:c t="n" s="0">
        <x:v>21.09013</x:v>
      </x:c>
      <x:c t="n" s="0">
        <x:v>23.73936</x:v>
      </x:c>
      <x:c t="n" s="0">
        <x:v>24.91452</x:v>
      </x:c>
      <x:c t="n" s="0">
        <x:v>22.43942</x:v>
      </x:c>
      <x:c t="n" s="0">
        <x:v>22.55952</x:v>
      </x:c>
      <x:c t="n" s="0">
        <x:v>24.3569</x:v>
      </x:c>
      <x:c t="n" s="0">
        <x:v>25.33109</x:v>
      </x:c>
      <x:c t="n" s="0">
        <x:v>21.98515</x:v>
      </x:c>
      <x:c t="n" s="0">
        <x:v>24.68052</x:v>
      </x:c>
      <x:c t="n" s="0">
        <x:v>24.15669</x:v>
      </x:c>
      <x:c t="n" s="0">
        <x:v>22.57741</x:v>
      </x:c>
      <x:c t="n" s="0">
        <x:v>19.32862</x:v>
      </x:c>
      <x:c t="n" s="0">
        <x:v>16.21618</x:v>
      </x:c>
      <x:c t="n" s="0">
        <x:v>14.39396</x:v>
      </x:c>
      <x:c t="n" s="0">
        <x:v>15.77438</x:v>
      </x:c>
      <x:c t="n" s="0">
        <x:v>18.69499</x:v>
      </x:c>
      <x:c t="n" s="0">
        <x:v>17.2818</x:v>
      </x:c>
      <x:c t="n" s="0">
        <x:v>5.400419</x:v>
      </x:c>
      <x:c t="n" s="0">
        <x:v>6.067632</x:v>
      </x:c>
      <x:c t="n" s="0">
        <x:v>5.518196</x:v>
      </x:c>
      <x:c t="n" s="0">
        <x:v>5.543836</x:v>
      </x:c>
      <x:c t="n" s="0">
        <x:v>4.508726</x:v>
      </x:c>
      <x:c t="n" s="0">
        <x:v>4.263585</x:v>
      </x:c>
      <x:c t="n" s="0">
        <x:v>-30.06697</x:v>
      </x:c>
      <x:c t="n" s="0">
        <x:v>-29.16826</x:v>
      </x:c>
      <x:c t="n" s="0">
        <x:v>-28.18997</x:v>
      </x:c>
      <x:c t="n" s="0">
        <x:v>-21.19777</x:v>
      </x:c>
      <x:c t="n" s="0">
        <x:v>-13.11754</x:v>
      </x:c>
      <x:c t="n" s="0">
        <x:v>-7.857975</x:v>
      </x:c>
      <x:c t="n" s="0">
        <x:v>-7.228637</x:v>
      </x:c>
      <x:c t="n" s="0">
        <x:v>11.24901</x:v>
      </x:c>
      <x:c t="n" s="0">
        <x:v>4.918523</x:v>
      </x:c>
      <x:c t="n" s="0">
        <x:v>12.1698</x:v>
      </x:c>
      <x:c t="n" s="0">
        <x:v>13.00713</x:v>
      </x:c>
      <x:c t="n" s="0">
        <x:v>14.19809</x:v>
      </x:c>
      <x:c t="n" s="0">
        <x:v>24.45423</x:v>
      </x:c>
      <x:c t="n" s="0">
        <x:v>21.05866</x:v>
      </x:c>
      <x:c t="n" s="0">
        <x:v>27.12602</x:v>
      </x:c>
      <x:c t="n" s="0">
        <x:v>23.0732</x:v>
      </x:c>
      <x:c t="n" s="0">
        <x:v>25.82957</x:v>
      </x:c>
      <x:c t="n" s="0">
        <x:v>22.32609</x:v>
      </x:c>
      <x:c t="n" s="0">
        <x:v>24.0651</x:v>
      </x:c>
      <x:c t="n" s="0">
        <x:v>22.75209</x:v>
      </x:c>
      <x:c t="n" s="0">
        <x:v>22.85034</x:v>
      </x:c>
      <x:c t="n" s="0">
        <x:v>26.355</x:v>
      </x:c>
      <x:c t="n" s="0">
        <x:v>20.2217</x:v>
      </x:c>
      <x:c t="n" s="0">
        <x:v>20.3275</x:v>
      </x:c>
      <x:c t="n" s="0">
        <x:v>18.8196</x:v>
      </x:c>
      <x:c t="n" s="0">
        <x:v>14.3684</x:v>
      </x:c>
      <x:c t="n" s="0">
        <x:v>12.96654</x:v>
      </x:c>
      <x:c t="n" s="0">
        <x:v>12.7575</x:v>
      </x:c>
      <x:c t="n" s="0">
        <x:v>12.12492</x:v>
      </x:c>
      <x:c t="n" s="0">
        <x:v>12.58234</x:v>
      </x:c>
      <x:c t="n" s="0">
        <x:v>2.809976</x:v>
      </x:c>
      <x:c t="n" s="0">
        <x:v>5.396539</x:v>
      </x:c>
      <x:c t="n" s="0">
        <x:v>4.54018</x:v>
      </x:c>
      <x:c t="n" s="0">
        <x:v>5.154335</x:v>
      </x:c>
      <x:c t="n" s="0">
        <x:v>4.640414</x:v>
      </x:c>
      <x:c t="n" s="0">
        <x:v>4.77204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43944.299849537</x:v>
      </x:c>
      <x:c t="n" s="7">
        <x:v>43944.299849537</x:v>
      </x:c>
      <x:c t="n" s="0">
        <x:v>36.07595</x:v>
      </x:c>
      <x:c t="n" s="0">
        <x:v>54.20069</x:v>
      </x:c>
      <x:c t="n" s="0">
        <x:v>58.03555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-22.34142</x:v>
      </x:c>
      <x:c t="n" s="0">
        <x:v>-14.00083</x:v>
      </x:c>
      <x:c t="n" s="0">
        <x:v>-5.627258</x:v>
      </x:c>
      <x:c t="n" s="0">
        <x:v>-5.610037</x:v>
      </x:c>
      <x:c t="n" s="0">
        <x:v>9.092579</x:v>
      </x:c>
      <x:c t="n" s="0">
        <x:v>8.285427</x:v>
      </x:c>
      <x:c t="n" s="0">
        <x:v>10.7784</x:v>
      </x:c>
      <x:c t="n" s="0">
        <x:v>17.70792</x:v>
      </x:c>
      <x:c t="n" s="0">
        <x:v>17.27726</x:v>
      </x:c>
      <x:c t="n" s="0">
        <x:v>24.44178</x:v>
      </x:c>
      <x:c t="n" s="0">
        <x:v>21.21848</x:v>
      </x:c>
      <x:c t="n" s="0">
        <x:v>23.97668</x:v>
      </x:c>
      <x:c t="n" s="0">
        <x:v>24.82281</x:v>
      </x:c>
      <x:c t="n" s="0">
        <x:v>23.57695</x:v>
      </x:c>
      <x:c t="n" s="0">
        <x:v>22.33438</x:v>
      </x:c>
      <x:c t="n" s="0">
        <x:v>24.36584</x:v>
      </x:c>
      <x:c t="n" s="0">
        <x:v>24.9468</x:v>
      </x:c>
      <x:c t="n" s="0">
        <x:v>22.59734</x:v>
      </x:c>
      <x:c t="n" s="0">
        <x:v>25.08805</x:v>
      </x:c>
      <x:c t="n" s="0">
        <x:v>23.7914</x:v>
      </x:c>
      <x:c t="n" s="0">
        <x:v>22.15113</x:v>
      </x:c>
      <x:c t="n" s="0">
        <x:v>19.23724</x:v>
      </x:c>
      <x:c t="n" s="0">
        <x:v>16.08987</x:v>
      </x:c>
      <x:c t="n" s="0">
        <x:v>14.19669</x:v>
      </x:c>
      <x:c t="n" s="0">
        <x:v>15.56464</x:v>
      </x:c>
      <x:c t="n" s="0">
        <x:v>18.15644</x:v>
      </x:c>
      <x:c t="n" s="0">
        <x:v>16.8477</x:v>
      </x:c>
      <x:c t="n" s="0">
        <x:v>5.233754</x:v>
      </x:c>
      <x:c t="n" s="0">
        <x:v>6.010747</x:v>
      </x:c>
      <x:c t="n" s="0">
        <x:v>5.32618</x:v>
      </x:c>
      <x:c t="n" s="0">
        <x:v>5.586804</x:v>
      </x:c>
      <x:c t="n" s="0">
        <x:v>4.451476</x:v>
      </x:c>
      <x:c t="n" s="0">
        <x:v>4.210433</x:v>
      </x:c>
      <x:c t="n" s="0">
        <x:v>-30.06697</x:v>
      </x:c>
      <x:c t="n" s="0">
        <x:v>-29.16826</x:v>
      </x:c>
      <x:c t="n" s="0">
        <x:v>-28.18997</x:v>
      </x:c>
      <x:c t="n" s="0">
        <x:v>-20.19403</x:v>
      </x:c>
      <x:c t="n" s="0">
        <x:v>-13.11754</x:v>
      </x:c>
      <x:c t="n" s="0">
        <x:v>-7.857975</x:v>
      </x:c>
      <x:c t="n" s="0">
        <x:v>-7.228637</x:v>
      </x:c>
      <x:c t="n" s="0">
        <x:v>11.24901</x:v>
      </x:c>
      <x:c t="n" s="0">
        <x:v>5.692692</x:v>
      </x:c>
      <x:c t="n" s="0">
        <x:v>6.905656</x:v>
      </x:c>
      <x:c t="n" s="0">
        <x:v>14.25856</x:v>
      </x:c>
      <x:c t="n" s="0">
        <x:v>15.54769</x:v>
      </x:c>
      <x:c t="n" s="0">
        <x:v>24.45423</x:v>
      </x:c>
      <x:c t="n" s="0">
        <x:v>22.5577</x:v>
      </x:c>
      <x:c t="n" s="0">
        <x:v>19.8761</x:v>
      </x:c>
      <x:c t="n" s="0">
        <x:v>25.34589</x:v>
      </x:c>
      <x:c t="n" s="0">
        <x:v>23.69108</x:v>
      </x:c>
      <x:c t="n" s="0">
        <x:v>18.8944</x:v>
      </x:c>
      <x:c t="n" s="0">
        <x:v>20.58166</x:v>
      </x:c>
      <x:c t="n" s="0">
        <x:v>22.74569</x:v>
      </x:c>
      <x:c t="n" s="0">
        <x:v>22.90589</x:v>
      </x:c>
      <x:c t="n" s="0">
        <x:v>25.29834</x:v>
      </x:c>
      <x:c t="n" s="0">
        <x:v>24.673</x:v>
      </x:c>
      <x:c t="n" s="0">
        <x:v>20.85589</x:v>
      </x:c>
      <x:c t="n" s="0">
        <x:v>18.31055</x:v>
      </x:c>
      <x:c t="n" s="0">
        <x:v>16.7536</x:v>
      </x:c>
      <x:c t="n" s="0">
        <x:v>13.69042</x:v>
      </x:c>
      <x:c t="n" s="0">
        <x:v>13.75461</x:v>
      </x:c>
      <x:c t="n" s="0">
        <x:v>10.42978</x:v>
      </x:c>
      <x:c t="n" s="0">
        <x:v>12.25231</x:v>
      </x:c>
      <x:c t="n" s="0">
        <x:v>5.147253</x:v>
      </x:c>
      <x:c t="n" s="0">
        <x:v>6.164011</x:v>
      </x:c>
      <x:c t="n" s="0">
        <x:v>5.489054</x:v>
      </x:c>
      <x:c t="n" s="0">
        <x:v>5.300794</x:v>
      </x:c>
      <x:c t="n" s="0">
        <x:v>4.142178</x:v>
      </x:c>
      <x:c t="n" s="0">
        <x:v>3.834066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43944.299849537</x:v>
      </x:c>
      <x:c t="n" s="7">
        <x:v>43944.299849537</x:v>
      </x:c>
      <x:c t="n" s="0">
        <x:v>33.90872</x:v>
      </x:c>
      <x:c t="n" s="0">
        <x:v>54.20069</x:v>
      </x:c>
      <x:c t="n" s="0">
        <x:v>52.53692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-21.92613</x:v>
      </x:c>
      <x:c t="n" s="0">
        <x:v>-13.86019</x:v>
      </x:c>
      <x:c t="n" s="0">
        <x:v>-5.889693</x:v>
      </x:c>
      <x:c t="n" s="0">
        <x:v>-5.811905</x:v>
      </x:c>
      <x:c t="n" s="0">
        <x:v>9.139896</x:v>
      </x:c>
      <x:c t="n" s="0">
        <x:v>7.990653</x:v>
      </x:c>
      <x:c t="n" s="0">
        <x:v>10.38722</x:v>
      </x:c>
      <x:c t="n" s="0">
        <x:v>17.34576</x:v>
      </x:c>
      <x:c t="n" s="0">
        <x:v>17.06384</x:v>
      </x:c>
      <x:c t="n" s="0">
        <x:v>24.22503</x:v>
      </x:c>
      <x:c t="n" s="0">
        <x:v>21.44163</x:v>
      </x:c>
      <x:c t="n" s="0">
        <x:v>23.401</x:v>
      </x:c>
      <x:c t="n" s="0">
        <x:v>24.91134</x:v>
      </x:c>
      <x:c t="n" s="0">
        <x:v>23.78836</x:v>
      </x:c>
      <x:c t="n" s="0">
        <x:v>22.06252</x:v>
      </x:c>
      <x:c t="n" s="0">
        <x:v>23.87719</x:v>
      </x:c>
      <x:c t="n" s="0">
        <x:v>24.68793</x:v>
      </x:c>
      <x:c t="n" s="0">
        <x:v>22.19595</x:v>
      </x:c>
      <x:c t="n" s="0">
        <x:v>24.95553</x:v>
      </x:c>
      <x:c t="n" s="0">
        <x:v>23.98655</x:v>
      </x:c>
      <x:c t="n" s="0">
        <x:v>22.31598</x:v>
      </x:c>
      <x:c t="n" s="0">
        <x:v>19.05088</x:v>
      </x:c>
      <x:c t="n" s="0">
        <x:v>16.12121</x:v>
      </x:c>
      <x:c t="n" s="0">
        <x:v>14.04714</x:v>
      </x:c>
      <x:c t="n" s="0">
        <x:v>15.32682</x:v>
      </x:c>
      <x:c t="n" s="0">
        <x:v>17.63235</x:v>
      </x:c>
      <x:c t="n" s="0">
        <x:v>16.44285</x:v>
      </x:c>
      <x:c t="n" s="0">
        <x:v>5.160426</x:v>
      </x:c>
      <x:c t="n" s="0">
        <x:v>6.019324</x:v>
      </x:c>
      <x:c t="n" s="0">
        <x:v>5.621048</x:v>
      </x:c>
      <x:c t="n" s="0">
        <x:v>5.545861</x:v>
      </x:c>
      <x:c t="n" s="0">
        <x:v>4.509273</x:v>
      </x:c>
      <x:c t="n" s="0">
        <x:v>4.114646</x:v>
      </x:c>
      <x:c t="n" s="0">
        <x:v>-30.06697</x:v>
      </x:c>
      <x:c t="n" s="0">
        <x:v>-29.16826</x:v>
      </x:c>
      <x:c t="n" s="0">
        <x:v>-28.18997</x:v>
      </x:c>
      <x:c t="n" s="0">
        <x:v>-20.06786</x:v>
      </x:c>
      <x:c t="n" s="0">
        <x:v>-13.11754</x:v>
      </x:c>
      <x:c t="n" s="0">
        <x:v>-7.857975</x:v>
      </x:c>
      <x:c t="n" s="0">
        <x:v>-7.228637</x:v>
      </x:c>
      <x:c t="n" s="0">
        <x:v>6.497484</x:v>
      </x:c>
      <x:c t="n" s="0">
        <x:v>5.692692</x:v>
      </x:c>
      <x:c t="n" s="0">
        <x:v>6.905656</x:v>
      </x:c>
      <x:c t="n" s="0">
        <x:v>14.25856</x:v>
      </x:c>
      <x:c t="n" s="0">
        <x:v>15.54769</x:v>
      </x:c>
      <x:c t="n" s="0">
        <x:v>19.95221</x:v>
      </x:c>
      <x:c t="n" s="0">
        <x:v>21.76496</x:v>
      </x:c>
      <x:c t="n" s="0">
        <x:v>24.06278</x:v>
      </x:c>
      <x:c t="n" s="0">
        <x:v>25.01333</x:v>
      </x:c>
      <x:c t="n" s="0">
        <x:v>29.33473</x:v>
      </x:c>
      <x:c t="n" s="0">
        <x:v>21.70526</x:v>
      </x:c>
      <x:c t="n" s="0">
        <x:v>21.37302</x:v>
      </x:c>
      <x:c t="n" s="0">
        <x:v>23.15765</x:v>
      </x:c>
      <x:c t="n" s="0">
        <x:v>18.79187</x:v>
      </x:c>
      <x:c t="n" s="0">
        <x:v>26.56433</x:v>
      </x:c>
      <x:c t="n" s="0">
        <x:v>21.95993</x:v>
      </x:c>
      <x:c t="n" s="0">
        <x:v>21.67252</x:v>
      </x:c>
      <x:c t="n" s="0">
        <x:v>20.57315</x:v>
      </x:c>
      <x:c t="n" s="0">
        <x:v>14.97968</x:v>
      </x:c>
      <x:c t="n" s="0">
        <x:v>13.23012</x:v>
      </x:c>
      <x:c t="n" s="0">
        <x:v>14.19949</x:v>
      </x:c>
      <x:c t="n" s="0">
        <x:v>11.0336</x:v>
      </x:c>
      <x:c t="n" s="0">
        <x:v>11.32172</x:v>
      </x:c>
      <x:c t="n" s="0">
        <x:v>3.420749</x:v>
      </x:c>
      <x:c t="n" s="0">
        <x:v>5.587644</x:v>
      </x:c>
      <x:c t="n" s="0">
        <x:v>6.740571</x:v>
      </x:c>
      <x:c t="n" s="0">
        <x:v>6.818813</x:v>
      </x:c>
      <x:c t="n" s="0">
        <x:v>5.068434</x:v>
      </x:c>
      <x:c t="n" s="0">
        <x:v>4.033047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43944.299849537</x:v>
      </x:c>
      <x:c t="n" s="7">
        <x:v>43944.299849537</x:v>
      </x:c>
      <x:c t="n" s="0">
        <x:v>35.69322</x:v>
      </x:c>
      <x:c t="n" s="0">
        <x:v>54.20069</x:v>
      </x:c>
      <x:c t="n" s="0">
        <x:v>50.55167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-21.60039</x:v>
      </x:c>
      <x:c t="n" s="0">
        <x:v>-13.74358</x:v>
      </x:c>
      <x:c t="n" s="0">
        <x:v>-6.1271</x:v>
      </x:c>
      <x:c t="n" s="0">
        <x:v>-5.99206</x:v>
      </x:c>
      <x:c t="n" s="0">
        <x:v>8.840874</x:v>
      </x:c>
      <x:c t="n" s="0">
        <x:v>7.72203</x:v>
      </x:c>
      <x:c t="n" s="0">
        <x:v>10.02277</x:v>
      </x:c>
      <x:c t="n" s="0">
        <x:v>17.01061</x:v>
      </x:c>
      <x:c t="n" s="0">
        <x:v>16.87288</x:v>
      </x:c>
      <x:c t="n" s="0">
        <x:v>23.80876</x:v>
      </x:c>
      <x:c t="n" s="0">
        <x:v>21.20266</x:v>
      </x:c>
      <x:c t="n" s="0">
        <x:v>24.07954</x:v>
      </x:c>
      <x:c t="n" s="0">
        <x:v>24.83854</x:v>
      </x:c>
      <x:c t="n" s="0">
        <x:v>25.14458</x:v>
      </x:c>
      <x:c t="n" s="0">
        <x:v>22.09357</x:v>
      </x:c>
      <x:c t="n" s="0">
        <x:v>23.71083</x:v>
      </x:c>
      <x:c t="n" s="0">
        <x:v>24.45349</x:v>
      </x:c>
      <x:c t="n" s="0">
        <x:v>22.73943</x:v>
      </x:c>
      <x:c t="n" s="0">
        <x:v>25.0975</x:v>
      </x:c>
      <x:c t="n" s="0">
        <x:v>23.61027</x:v>
      </x:c>
      <x:c t="n" s="0">
        <x:v>21.94972</x:v>
      </x:c>
      <x:c t="n" s="0">
        <x:v>19.14945</x:v>
      </x:c>
      <x:c t="n" s="0">
        <x:v>15.81534</x:v>
      </x:c>
      <x:c t="n" s="0">
        <x:v>13.99385</x:v>
      </x:c>
      <x:c t="n" s="0">
        <x:v>15.34014</x:v>
      </x:c>
      <x:c t="n" s="0">
        <x:v>17.0739</x:v>
      </x:c>
      <x:c t="n" s="0">
        <x:v>15.89441</x:v>
      </x:c>
      <x:c t="n" s="0">
        <x:v>5.004601</x:v>
      </x:c>
      <x:c t="n" s="0">
        <x:v>5.935202</x:v>
      </x:c>
      <x:c t="n" s="0">
        <x:v>5.536546</x:v>
      </x:c>
      <x:c t="n" s="0">
        <x:v>5.638364</x:v>
      </x:c>
      <x:c t="n" s="0">
        <x:v>4.553562</x:v>
      </x:c>
      <x:c t="n" s="0">
        <x:v>4.050026</x:v>
      </x:c>
      <x:c t="n" s="0">
        <x:v>-30.06697</x:v>
      </x:c>
      <x:c t="n" s="0">
        <x:v>-29.16826</x:v>
      </x:c>
      <x:c t="n" s="0">
        <x:v>-28.18997</x:v>
      </x:c>
      <x:c t="n" s="0">
        <x:v>-20.06786</x:v>
      </x:c>
      <x:c t="n" s="0">
        <x:v>-15.53774</x:v>
      </x:c>
      <x:c t="n" s="0">
        <x:v>-7.857975</x:v>
      </x:c>
      <x:c t="n" s="0">
        <x:v>-7.228637</x:v>
      </x:c>
      <x:c t="n" s="0">
        <x:v>6.497484</x:v>
      </x:c>
      <x:c t="n" s="0">
        <x:v>5.430334</x:v>
      </x:c>
      <x:c t="n" s="0">
        <x:v>10.58375</x:v>
      </x:c>
      <x:c t="n" s="0">
        <x:v>14.25856</x:v>
      </x:c>
      <x:c t="n" s="0">
        <x:v>16.45782</x:v>
      </x:c>
      <x:c t="n" s="0">
        <x:v>19.95221</x:v>
      </x:c>
      <x:c t="n" s="0">
        <x:v>17.77721</x:v>
      </x:c>
      <x:c t="n" s="0">
        <x:v>26.74243</x:v>
      </x:c>
      <x:c t="n" s="0">
        <x:v>22.38722</x:v>
      </x:c>
      <x:c t="n" s="0">
        <x:v>24.56369</x:v>
      </x:c>
      <x:c t="n" s="0">
        <x:v>22.79531</x:v>
      </x:c>
      <x:c t="n" s="0">
        <x:v>23.7023</x:v>
      </x:c>
      <x:c t="n" s="0">
        <x:v>20.71353</x:v>
      </x:c>
      <x:c t="n" s="0">
        <x:v>25.11564</x:v>
      </x:c>
      <x:c t="n" s="0">
        <x:v>27.24891</x:v>
      </x:c>
      <x:c t="n" s="0">
        <x:v>20.74063</x:v>
      </x:c>
      <x:c t="n" s="0">
        <x:v>18.74152</x:v>
      </x:c>
      <x:c t="n" s="0">
        <x:v>17.74162</x:v>
      </x:c>
      <x:c t="n" s="0">
        <x:v>15.18279</x:v>
      </x:c>
      <x:c t="n" s="0">
        <x:v>14.12737</x:v>
      </x:c>
      <x:c t="n" s="0">
        <x:v>14.33424</x:v>
      </x:c>
      <x:c t="n" s="0">
        <x:v>10.22517</x:v>
      </x:c>
      <x:c t="n" s="0">
        <x:v>8.948887</x:v>
      </x:c>
      <x:c t="n" s="0">
        <x:v>5.151482</x:v>
      </x:c>
      <x:c t="n" s="0">
        <x:v>5.044899</x:v>
      </x:c>
      <x:c t="n" s="0">
        <x:v>4.196018</x:v>
      </x:c>
      <x:c t="n" s="0">
        <x:v>4.044263</x:v>
      </x:c>
      <x:c t="n" s="0">
        <x:v>4.331723</x:v>
      </x:c>
      <x:c t="n" s="0">
        <x:v>4.022226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43944.299849537</x:v>
      </x:c>
      <x:c t="n" s="7">
        <x:v>43944.299849537</x:v>
      </x:c>
      <x:c t="n" s="0">
        <x:v>36.06773</x:v>
      </x:c>
      <x:c t="n" s="0">
        <x:v>54.20069</x:v>
      </x:c>
      <x:c t="n" s="0">
        <x:v>50.08126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-21.34036</x:v>
      </x:c>
      <x:c t="n" s="0">
        <x:v>-14.30589</x:v>
      </x:c>
      <x:c t="n" s="0">
        <x:v>-6.340661</x:v>
      </x:c>
      <x:c t="n" s="0">
        <x:v>-5.915892</x:v>
      </x:c>
      <x:c t="n" s="0">
        <x:v>8.568114</x:v>
      </x:c>
      <x:c t="n" s="0">
        <x:v>7.429136</x:v>
      </x:c>
      <x:c t="n" s="0">
        <x:v>10.49559</x:v>
      </x:c>
      <x:c t="n" s="0">
        <x:v>16.62431</x:v>
      </x:c>
      <x:c t="n" s="0">
        <x:v>16.92373</x:v>
      </x:c>
      <x:c t="n" s="0">
        <x:v>23.39909</x:v>
      </x:c>
      <x:c t="n" s="0">
        <x:v>20.84223</x:v>
      </x:c>
      <x:c t="n" s="0">
        <x:v>24.32886</x:v>
      </x:c>
      <x:c t="n" s="0">
        <x:v>24.38092</x:v>
      </x:c>
      <x:c t="n" s="0">
        <x:v>24.52303</x:v>
      </x:c>
      <x:c t="n" s="0">
        <x:v>22.35599</x:v>
      </x:c>
      <x:c t="n" s="0">
        <x:v>23.54655</x:v>
      </x:c>
      <x:c t="n" s="0">
        <x:v>24.32309</x:v>
      </x:c>
      <x:c t="n" s="0">
        <x:v>23.32244</x:v>
      </x:c>
      <x:c t="n" s="0">
        <x:v>26.08021</x:v>
      </x:c>
      <x:c t="n" s="0">
        <x:v>23.51246</x:v>
      </x:c>
      <x:c t="n" s="0">
        <x:v>21.44398</x:v>
      </x:c>
      <x:c t="n" s="0">
        <x:v>19.21022</x:v>
      </x:c>
      <x:c t="n" s="0">
        <x:v>15.74072</x:v>
      </x:c>
      <x:c t="n" s="0">
        <x:v>14.00136</x:v>
      </x:c>
      <x:c t="n" s="0">
        <x:v>14.91634</x:v>
      </x:c>
      <x:c t="n" s="0">
        <x:v>16.56379</x:v>
      </x:c>
      <x:c t="n" s="0">
        <x:v>15.37665</x:v>
      </x:c>
      <x:c t="n" s="0">
        <x:v>5.078148</x:v>
      </x:c>
      <x:c t="n" s="0">
        <x:v>6.098042</x:v>
      </x:c>
      <x:c t="n" s="0">
        <x:v>5.464864</x:v>
      </x:c>
      <x:c t="n" s="0">
        <x:v>5.606514</x:v>
      </x:c>
      <x:c t="n" s="0">
        <x:v>4.548151</x:v>
      </x:c>
      <x:c t="n" s="0">
        <x:v>4.103013</x:v>
      </x:c>
      <x:c t="n" s="0">
        <x:v>-30.06697</x:v>
      </x:c>
      <x:c t="n" s="0">
        <x:v>-29.16826</x:v>
      </x:c>
      <x:c t="n" s="0">
        <x:v>-28.18997</x:v>
      </x:c>
      <x:c t="n" s="0">
        <x:v>-20.06786</x:v>
      </x:c>
      <x:c t="n" s="0">
        <x:v>-21.48773</x:v>
      </x:c>
      <x:c t="n" s="0">
        <x:v>-7.857975</x:v>
      </x:c>
      <x:c t="n" s="0">
        <x:v>-3.447483</x:v>
      </x:c>
      <x:c t="n" s="0">
        <x:v>6.497484</x:v>
      </x:c>
      <x:c t="n" s="0">
        <x:v>5.151102</x:v>
      </x:c>
      <x:c t="n" s="0">
        <x:v>12.54624</x:v>
      </x:c>
      <x:c t="n" s="0">
        <x:v>10.21086</x:v>
      </x:c>
      <x:c t="n" s="0">
        <x:v>17.20987</x:v>
      </x:c>
      <x:c t="n" s="0">
        <x:v>19.01814</x:v>
      </x:c>
      <x:c t="n" s="0">
        <x:v>17.82752</x:v>
      </x:c>
      <x:c t="n" s="0">
        <x:v>23.44888</x:v>
      </x:c>
      <x:c t="n" s="0">
        <x:v>20.82043</x:v>
      </x:c>
      <x:c t="n" s="0">
        <x:v>17.94497</x:v>
      </x:c>
      <x:c t="n" s="0">
        <x:v>24.33729</x:v>
      </x:c>
      <x:c t="n" s="0">
        <x:v>21.7444</x:v>
      </x:c>
      <x:c t="n" s="0">
        <x:v>23.41218</x:v>
      </x:c>
      <x:c t="n" s="0">
        <x:v>26.56398</x:v>
      </x:c>
      <x:c t="n" s="0">
        <x:v>29.55031</x:v>
      </x:c>
      <x:c t="n" s="0">
        <x:v>25.64843</x:v>
      </x:c>
      <x:c t="n" s="0">
        <x:v>16.23413</x:v>
      </x:c>
      <x:c t="n" s="0">
        <x:v>18.05447</x:v>
      </x:c>
      <x:c t="n" s="0">
        <x:v>13.98492</x:v>
      </x:c>
      <x:c t="n" s="0">
        <x:v>14.72173</x:v>
      </x:c>
      <x:c t="n" s="0">
        <x:v>10.66353</x:v>
      </x:c>
      <x:c t="n" s="0">
        <x:v>12.08402</x:v>
      </x:c>
      <x:c t="n" s="0">
        <x:v>10.49382</x:v>
      </x:c>
      <x:c t="n" s="0">
        <x:v>4.794603</x:v>
      </x:c>
      <x:c t="n" s="0">
        <x:v>7.713676</x:v>
      </x:c>
      <x:c t="n" s="0">
        <x:v>5.313151</x:v>
      </x:c>
      <x:c t="n" s="0">
        <x:v>6.18236</x:v>
      </x:c>
      <x:c t="n" s="0">
        <x:v>5.665547</x:v>
      </x:c>
      <x:c t="n" s="0">
        <x:v>4.525658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43944.299849537</x:v>
      </x:c>
      <x:c t="n" s="7">
        <x:v>43944.299849537</x:v>
      </x:c>
      <x:c t="n" s="0">
        <x:v>34.74401</x:v>
      </x:c>
      <x:c t="n" s="0">
        <x:v>54.20069</x:v>
      </x:c>
      <x:c t="n" s="0">
        <x:v>52.8444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-21.12992</x:v>
      </x:c>
      <x:c t="n" s="0">
        <x:v>-14.85149</x:v>
      </x:c>
      <x:c t="n" s="0">
        <x:v>-6.323777</x:v>
      </x:c>
      <x:c t="n" s="0">
        <x:v>-5.265089</x:v>
      </x:c>
      <x:c t="n" s="0">
        <x:v>8.166565</x:v>
      </x:c>
      <x:c t="n" s="0">
        <x:v>7.16234</x:v>
      </x:c>
      <x:c t="n" s="0">
        <x:v>10.86225</x:v>
      </x:c>
      <x:c t="n" s="0">
        <x:v>16.02077</x:v>
      </x:c>
      <x:c t="n" s="0">
        <x:v>16.9667</x:v>
      </x:c>
      <x:c t="n" s="0">
        <x:v>22.95597</x:v>
      </x:c>
      <x:c t="n" s="0">
        <x:v>20.51666</x:v>
      </x:c>
      <x:c t="n" s="0">
        <x:v>24.1239</x:v>
      </x:c>
      <x:c t="n" s="0">
        <x:v>24.07301</x:v>
      </x:c>
      <x:c t="n" s="0">
        <x:v>24.01648</x:v>
      </x:c>
      <x:c t="n" s="0">
        <x:v>22.57232</x:v>
      </x:c>
      <x:c t="n" s="0">
        <x:v>23.32763</x:v>
      </x:c>
      <x:c t="n" s="0">
        <x:v>24.05534</x:v>
      </x:c>
      <x:c t="n" s="0">
        <x:v>23.12296</x:v>
      </x:c>
      <x:c t="n" s="0">
        <x:v>26.73433</x:v>
      </x:c>
      <x:c t="n" s="0">
        <x:v>23.55339</x:v>
      </x:c>
      <x:c t="n" s="0">
        <x:v>21.04744</x:v>
      </x:c>
      <x:c t="n" s="0">
        <x:v>18.78701</x:v>
      </x:c>
      <x:c t="n" s="0">
        <x:v>15.53215</x:v>
      </x:c>
      <x:c t="n" s="0">
        <x:v>14.00287</x:v>
      </x:c>
      <x:c t="n" s="0">
        <x:v>14.4771</x:v>
      </x:c>
      <x:c t="n" s="0">
        <x:v>16.13158</x:v>
      </x:c>
      <x:c t="n" s="0">
        <x:v>14.91364</x:v>
      </x:c>
      <x:c t="n" s="0">
        <x:v>4.835106</x:v>
      </x:c>
      <x:c t="n" s="0">
        <x:v>6.161016</x:v>
      </x:c>
      <x:c t="n" s="0">
        <x:v>5.445982</x:v>
      </x:c>
      <x:c t="n" s="0">
        <x:v>5.673838</x:v>
      </x:c>
      <x:c t="n" s="0">
        <x:v>4.604994</x:v>
      </x:c>
      <x:c t="n" s="0">
        <x:v>4.190418</x:v>
      </x:c>
      <x:c t="n" s="0">
        <x:v>-30.06697</x:v>
      </x:c>
      <x:c t="n" s="0">
        <x:v>-29.16826</x:v>
      </x:c>
      <x:c t="n" s="0">
        <x:v>-28.18997</x:v>
      </x:c>
      <x:c t="n" s="0">
        <x:v>-20.06786</x:v>
      </x:c>
      <x:c t="n" s="0">
        <x:v>-21.48773</x:v>
      </x:c>
      <x:c t="n" s="0">
        <x:v>-4.817842</x:v>
      </x:c>
      <x:c t="n" s="0">
        <x:v>-2.678267</x:v>
      </x:c>
      <x:c t="n" s="0">
        <x:v>-0.6808162</x:v>
      </x:c>
      <x:c t="n" s="0">
        <x:v>5.631459</x:v>
      </x:c>
      <x:c t="n" s="0">
        <x:v>12.54624</x:v>
      </x:c>
      <x:c t="n" s="0">
        <x:v>7.084289</x:v>
      </x:c>
      <x:c t="n" s="0">
        <x:v>17.20987</x:v>
      </x:c>
      <x:c t="n" s="0">
        <x:v>18.65608</x:v>
      </x:c>
      <x:c t="n" s="0">
        <x:v>17.87725</x:v>
      </x:c>
      <x:c t="n" s="0">
        <x:v>24.78646</x:v>
      </x:c>
      <x:c t="n" s="0">
        <x:v>23.76214</x:v>
      </x:c>
      <x:c t="n" s="0">
        <x:v>18.07186</x:v>
      </x:c>
      <x:c t="n" s="0">
        <x:v>22.20253</x:v>
      </x:c>
      <x:c t="n" s="0">
        <x:v>19.1771</x:v>
      </x:c>
      <x:c t="n" s="0">
        <x:v>24.39729</x:v>
      </x:c>
      <x:c t="n" s="0">
        <x:v>19.09768</x:v>
      </x:c>
      <x:c t="n" s="0">
        <x:v>27.99382</x:v>
      </x:c>
      <x:c t="n" s="0">
        <x:v>18.86628</x:v>
      </x:c>
      <x:c t="n" s="0">
        <x:v>20.99372</x:v>
      </x:c>
      <x:c t="n" s="0">
        <x:v>15.64988</x:v>
      </x:c>
      <x:c t="n" s="0">
        <x:v>13.51738</x:v>
      </x:c>
      <x:c t="n" s="0">
        <x:v>10.92855</x:v>
      </x:c>
      <x:c t="n" s="0">
        <x:v>10.51633</x:v>
      </x:c>
      <x:c t="n" s="0">
        <x:v>11.06059</x:v>
      </x:c>
      <x:c t="n" s="0">
        <x:v>10.82488</x:v>
      </x:c>
      <x:c t="n" s="0">
        <x:v>3.345758</x:v>
      </x:c>
      <x:c t="n" s="0">
        <x:v>5.261957</x:v>
      </x:c>
      <x:c t="n" s="0">
        <x:v>5.826802</x:v>
      </x:c>
      <x:c t="n" s="0">
        <x:v>6.754001</x:v>
      </x:c>
      <x:c t="n" s="0">
        <x:v>4.373562</x:v>
      </x:c>
      <x:c t="n" s="0">
        <x:v>4.466112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43944.299849537</x:v>
      </x:c>
      <x:c t="n" s="7">
        <x:v>43944.299849537</x:v>
      </x:c>
      <x:c t="n" s="0">
        <x:v>34.56462</x:v>
      </x:c>
      <x:c t="n" s="0">
        <x:v>54.20069</x:v>
      </x:c>
      <x:c t="n" s="0">
        <x:v>56.68478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-20.958</x:v>
      </x:c>
      <x:c t="n" s="0">
        <x:v>-15.37871</x:v>
      </x:c>
      <x:c t="n" s="0">
        <x:v>-6.008276</x:v>
      </x:c>
      <x:c t="n" s="0">
        <x:v>-4.777367</x:v>
      </x:c>
      <x:c t="n" s="0">
        <x:v>7.519512</x:v>
      </x:c>
      <x:c t="n" s="0">
        <x:v>7.167506</x:v>
      </x:c>
      <x:c t="n" s="0">
        <x:v>11.15261</x:v>
      </x:c>
      <x:c t="n" s="0">
        <x:v>15.42928</x:v>
      </x:c>
      <x:c t="n" s="0">
        <x:v>16.88316</x:v>
      </x:c>
      <x:c t="n" s="0">
        <x:v>22.53807</x:v>
      </x:c>
      <x:c t="n" s="0">
        <x:v>20.279</x:v>
      </x:c>
      <x:c t="n" s="0">
        <x:v>24.49573</x:v>
      </x:c>
      <x:c t="n" s="0">
        <x:v>24.33149</x:v>
      </x:c>
      <x:c t="n" s="0">
        <x:v>23.46748</x:v>
      </x:c>
      <x:c t="n" s="0">
        <x:v>22.61461</x:v>
      </x:c>
      <x:c t="n" s="0">
        <x:v>22.99401</x:v>
      </x:c>
      <x:c t="n" s="0">
        <x:v>24.08491</x:v>
      </x:c>
      <x:c t="n" s="0">
        <x:v>23.02794</x:v>
      </x:c>
      <x:c t="n" s="0">
        <x:v>26.56199</x:v>
      </x:c>
      <x:c t="n" s="0">
        <x:v>23.27089</x:v>
      </x:c>
      <x:c t="n" s="0">
        <x:v>21.31734</x:v>
      </x:c>
      <x:c t="n" s="0">
        <x:v>18.73555</x:v>
      </x:c>
      <x:c t="n" s="0">
        <x:v>15.28724</x:v>
      </x:c>
      <x:c t="n" s="0">
        <x:v>14.00593</x:v>
      </x:c>
      <x:c t="n" s="0">
        <x:v>14.15023</x:v>
      </x:c>
      <x:c t="n" s="0">
        <x:v>15.63831</x:v>
      </x:c>
      <x:c t="n" s="0">
        <x:v>14.48337</x:v>
      </x:c>
      <x:c t="n" s="0">
        <x:v>4.745162</x:v>
      </x:c>
      <x:c t="n" s="0">
        <x:v>5.854705</x:v>
      </x:c>
      <x:c t="n" s="0">
        <x:v>5.388428</x:v>
      </x:c>
      <x:c t="n" s="0">
        <x:v>5.773711</x:v>
      </x:c>
      <x:c t="n" s="0">
        <x:v>4.576433</x:v>
      </x:c>
      <x:c t="n" s="0">
        <x:v>4.150518</x:v>
      </x:c>
      <x:c t="n" s="0">
        <x:v>-30.06697</x:v>
      </x:c>
      <x:c t="n" s="0">
        <x:v>-29.16826</x:v>
      </x:c>
      <x:c t="n" s="0">
        <x:v>-28.18997</x:v>
      </x:c>
      <x:c t="n" s="0">
        <x:v>-20.06786</x:v>
      </x:c>
      <x:c t="n" s="0">
        <x:v>-21.48773</x:v>
      </x:c>
      <x:c t="n" s="0">
        <x:v>-4.516229</x:v>
      </x:c>
      <x:c t="n" s="0">
        <x:v>-2.678267</x:v>
      </x:c>
      <x:c t="n" s="0">
        <x:v>-4.694347</x:v>
      </x:c>
      <x:c t="n" s="0">
        <x:v>8.019353</x:v>
      </x:c>
      <x:c t="n" s="0">
        <x:v>10.84032</x:v>
      </x:c>
      <x:c t="n" s="0">
        <x:v>7.084289</x:v>
      </x:c>
      <x:c t="n" s="0">
        <x:v>14.16994</x:v>
      </x:c>
      <x:c t="n" s="0">
        <x:v>18.82614</x:v>
      </x:c>
      <x:c t="n" s="0">
        <x:v>19.55328</x:v>
      </x:c>
      <x:c t="n" s="0">
        <x:v>26.1985</x:v>
      </x:c>
      <x:c t="n" s="0">
        <x:v>25.52139</x:v>
      </x:c>
      <x:c t="n" s="0">
        <x:v>18.56359</x:v>
      </x:c>
      <x:c t="n" s="0">
        <x:v>25.76603</x:v>
      </x:c>
      <x:c t="n" s="0">
        <x:v>25.18774</x:v>
      </x:c>
      <x:c t="n" s="0">
        <x:v>20.41367</x:v>
      </x:c>
      <x:c t="n" s="0">
        <x:v>28.64498</x:v>
      </x:c>
      <x:c t="n" s="0">
        <x:v>24.77105</x:v>
      </x:c>
      <x:c t="n" s="0">
        <x:v>20.9438</x:v>
      </x:c>
      <x:c t="n" s="0">
        <x:v>21.64014</x:v>
      </x:c>
      <x:c t="n" s="0">
        <x:v>21.28477</x:v>
      </x:c>
      <x:c t="n" s="0">
        <x:v>15.48662</x:v>
      </x:c>
      <x:c t="n" s="0">
        <x:v>15.91267</x:v>
      </x:c>
      <x:c t="n" s="0">
        <x:v>12.56942</x:v>
      </x:c>
      <x:c t="n" s="0">
        <x:v>10.91315</x:v>
      </x:c>
      <x:c t="n" s="0">
        <x:v>9.259168</x:v>
      </x:c>
      <x:c t="n" s="0">
        <x:v>4.547414</x:v>
      </x:c>
      <x:c t="n" s="0">
        <x:v>4.935652</x:v>
      </x:c>
      <x:c t="n" s="0">
        <x:v>4.641171</x:v>
      </x:c>
      <x:c t="n" s="0">
        <x:v>5.419013</x:v>
      </x:c>
      <x:c t="n" s="0">
        <x:v>3.321045</x:v>
      </x:c>
      <x:c t="n" s="0">
        <x:v>3.991866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43944.299849537</x:v>
      </x:c>
      <x:c t="n" s="7">
        <x:v>43944.299849537</x:v>
      </x:c>
      <x:c t="n" s="0">
        <x:v>34.66891</x:v>
      </x:c>
      <x:c t="n" s="0">
        <x:v>54.20069</x:v>
      </x:c>
      <x:c t="n" s="0">
        <x:v>55.12764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-20.82198</x:v>
      </x:c>
      <x:c t="n" s="0">
        <x:v>-15.88594</x:v>
      </x:c>
      <x:c t="n" s="0">
        <x:v>-5.755866</x:v>
      </x:c>
      <x:c t="n" s="0">
        <x:v>-4.400238</x:v>
      </x:c>
      <x:c t="n" s="0">
        <x:v>6.928234</x:v>
      </x:c>
      <x:c t="n" s="0">
        <x:v>7.302759</x:v>
      </x:c>
      <x:c t="n" s="0">
        <x:v>10.70107</x:v>
      </x:c>
      <x:c t="n" s="0">
        <x:v>14.85131</x:v>
      </x:c>
      <x:c t="n" s="0">
        <x:v>16.45334</x:v>
      </x:c>
      <x:c t="n" s="0">
        <x:v>22.1689</x:v>
      </x:c>
      <x:c t="n" s="0">
        <x:v>20.2385</x:v>
      </x:c>
      <x:c t="n" s="0">
        <x:v>24.5182</x:v>
      </x:c>
      <x:c t="n" s="0">
        <x:v>24.36351</x:v>
      </x:c>
      <x:c t="n" s="0">
        <x:v>23.24787</x:v>
      </x:c>
      <x:c t="n" s="0">
        <x:v>23.45624</x:v>
      </x:c>
      <x:c t="n" s="0">
        <x:v>25.47475</x:v>
      </x:c>
      <x:c t="n" s="0">
        <x:v>23.50699</x:v>
      </x:c>
      <x:c t="n" s="0">
        <x:v>24.76556</x:v>
      </x:c>
      <x:c t="n" s="0">
        <x:v>26.2561</x:v>
      </x:c>
      <x:c t="n" s="0">
        <x:v>23.76587</x:v>
      </x:c>
      <x:c t="n" s="0">
        <x:v>21.64074</x:v>
      </x:c>
      <x:c t="n" s="0">
        <x:v>19.43211</x:v>
      </x:c>
      <x:c t="n" s="0">
        <x:v>15.27536</x:v>
      </x:c>
      <x:c t="n" s="0">
        <x:v>14.04959</x:v>
      </x:c>
      <x:c t="n" s="0">
        <x:v>14.05404</x:v>
      </x:c>
      <x:c t="n" s="0">
        <x:v>15.17115</x:v>
      </x:c>
      <x:c t="n" s="0">
        <x:v>14.06068</x:v>
      </x:c>
      <x:c t="n" s="0">
        <x:v>4.741262</x:v>
      </x:c>
      <x:c t="n" s="0">
        <x:v>5.850506</x:v>
      </x:c>
      <x:c t="n" s="0">
        <x:v>5.477474</x:v>
      </x:c>
      <x:c t="n" s="0">
        <x:v>5.660467</x:v>
      </x:c>
      <x:c t="n" s="0">
        <x:v>4.344673</x:v>
      </x:c>
      <x:c t="n" s="0">
        <x:v>4.180313</x:v>
      </x:c>
      <x:c t="n" s="0">
        <x:v>-30.06697</x:v>
      </x:c>
      <x:c t="n" s="0">
        <x:v>-29.16826</x:v>
      </x:c>
      <x:c t="n" s="0">
        <x:v>-28.18997</x:v>
      </x:c>
      <x:c t="n" s="0">
        <x:v>-20.22276</x:v>
      </x:c>
      <x:c t="n" s="0">
        <x:v>-21.48773</x:v>
      </x:c>
      <x:c t="n" s="0">
        <x:v>-4.516229</x:v>
      </x:c>
      <x:c t="n" s="0">
        <x:v>-2.678267</x:v>
      </x:c>
      <x:c t="n" s="0">
        <x:v>3.289752</x:v>
      </x:c>
      <x:c t="n" s="0">
        <x:v>8.019353</x:v>
      </x:c>
      <x:c t="n" s="0">
        <x:v>3.809629</x:v>
      </x:c>
      <x:c t="n" s="0">
        <x:v>11.17268</x:v>
      </x:c>
      <x:c t="n" s="0">
        <x:v>12.3792</x:v>
      </x:c>
      <x:c t="n" s="0">
        <x:v>18.98979</x:v>
      </x:c>
      <x:c t="n" s="0">
        <x:v>19.99367</x:v>
      </x:c>
      <x:c t="n" s="0">
        <x:v>22.45283</x:v>
      </x:c>
      <x:c t="n" s="0">
        <x:v>23.90147</x:v>
      </x:c>
      <x:c t="n" s="0">
        <x:v>22.86858</x:v>
      </x:c>
      <x:c t="n" s="0">
        <x:v>25.7143</x:v>
      </x:c>
      <x:c t="n" s="0">
        <x:v>30.01501</x:v>
      </x:c>
      <x:c t="n" s="0">
        <x:v>17.29603</x:v>
      </x:c>
      <x:c t="n" s="0">
        <x:v>25.60008</x:v>
      </x:c>
      <x:c t="n" s="0">
        <x:v>21.19774</x:v>
      </x:c>
      <x:c t="n" s="0">
        <x:v>26.21887</x:v>
      </x:c>
      <x:c t="n" s="0">
        <x:v>23.33886</x:v>
      </x:c>
      <x:c t="n" s="0">
        <x:v>23.08472</x:v>
      </x:c>
      <x:c t="n" s="0">
        <x:v>11.78594</x:v>
      </x:c>
      <x:c t="n" s="0">
        <x:v>11.98571</x:v>
      </x:c>
      <x:c t="n" s="0">
        <x:v>13.52915</x:v>
      </x:c>
      <x:c t="n" s="0">
        <x:v>9.853695</x:v>
      </x:c>
      <x:c t="n" s="0">
        <x:v>10.48478</x:v>
      </x:c>
      <x:c t="n" s="0">
        <x:v>5.448243</x:v>
      </x:c>
      <x:c t="n" s="0">
        <x:v>5.767617</x:v>
      </x:c>
      <x:c t="n" s="0">
        <x:v>6.108821</x:v>
      </x:c>
      <x:c t="n" s="0">
        <x:v>4.498119</x:v>
      </x:c>
      <x:c t="n" s="0">
        <x:v>2.452905</x:v>
      </x:c>
      <x:c t="n" s="0">
        <x:v>3.802462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43944.299849537</x:v>
      </x:c>
      <x:c t="n" s="7">
        <x:v>43944.299849537</x:v>
      </x:c>
      <x:c t="n" s="0">
        <x:v>33.58172</x:v>
      </x:c>
      <x:c t="n" s="0">
        <x:v>54.20069</x:v>
      </x:c>
      <x:c t="n" s="0">
        <x:v>50.72029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-20.74493</x:v>
      </x:c>
      <x:c t="n" s="0">
        <x:v>-16.3716</x:v>
      </x:c>
      <x:c t="n" s="0">
        <x:v>-5.551339</x:v>
      </x:c>
      <x:c t="n" s="0">
        <x:v>-4.295129</x:v>
      </x:c>
      <x:c t="n" s="0">
        <x:v>6.701124</x:v>
      </x:c>
      <x:c t="n" s="0">
        <x:v>7.415027</x:v>
      </x:c>
      <x:c t="n" s="0">
        <x:v>10.16504</x:v>
      </x:c>
      <x:c t="n" s="0">
        <x:v>14.83025</x:v>
      </x:c>
      <x:c t="n" s="0">
        <x:v>16.04926</x:v>
      </x:c>
      <x:c t="n" s="0">
        <x:v>21.8267</x:v>
      </x:c>
      <x:c t="n" s="0">
        <x:v>20.11605</x:v>
      </x:c>
      <x:c t="n" s="0">
        <x:v>24.2621</x:v>
      </x:c>
      <x:c t="n" s="0">
        <x:v>24.23509</x:v>
      </x:c>
      <x:c t="n" s="0">
        <x:v>23.26884</x:v>
      </x:c>
      <x:c t="n" s="0">
        <x:v>23.89604</x:v>
      </x:c>
      <x:c t="n" s="0">
        <x:v>25.15246</x:v>
      </x:c>
      <x:c t="n" s="0">
        <x:v>23.28548</x:v>
      </x:c>
      <x:c t="n" s="0">
        <x:v>24.44214</x:v>
      </x:c>
      <x:c t="n" s="0">
        <x:v>25.85107</x:v>
      </x:c>
      <x:c t="n" s="0">
        <x:v>23.57331</x:v>
      </x:c>
      <x:c t="n" s="0">
        <x:v>21.68752</x:v>
      </x:c>
      <x:c t="n" s="0">
        <x:v>19.87473</x:v>
      </x:c>
      <x:c t="n" s="0">
        <x:v>15.07677</x:v>
      </x:c>
      <x:c t="n" s="0">
        <x:v>14.08606</x:v>
      </x:c>
      <x:c t="n" s="0">
        <x:v>13.83372</x:v>
      </x:c>
      <x:c t="n" s="0">
        <x:v>14.76151</x:v>
      </x:c>
      <x:c t="n" s="0">
        <x:v>13.85608</x:v>
      </x:c>
      <x:c t="n" s="0">
        <x:v>4.874566</x:v>
      </x:c>
      <x:c t="n" s="0">
        <x:v>5.832943</x:v>
      </x:c>
      <x:c t="n" s="0">
        <x:v>5.49859</x:v>
      </x:c>
      <x:c t="n" s="0">
        <x:v>5.718675</x:v>
      </x:c>
      <x:c t="n" s="0">
        <x:v>4.265576</x:v>
      </x:c>
      <x:c t="n" s="0">
        <x:v>4.035698</x:v>
      </x:c>
      <x:c t="n" s="0">
        <x:v>-30.06697</x:v>
      </x:c>
      <x:c t="n" s="0">
        <x:v>-29.16826</x:v>
      </x:c>
      <x:c t="n" s="0">
        <x:v>-28.18997</x:v>
      </x:c>
      <x:c t="n" s="0">
        <x:v>-20.31842</x:v>
      </x:c>
      <x:c t="n" s="0">
        <x:v>-21.48773</x:v>
      </x:c>
      <x:c t="n" s="0">
        <x:v>-4.516229</x:v>
      </x:c>
      <x:c t="n" s="0">
        <x:v>-6.733699</x:v>
      </x:c>
      <x:c t="n" s="0">
        <x:v>5.06384</x:v>
      </x:c>
      <x:c t="n" s="0">
        <x:v>8.019353</x:v>
      </x:c>
      <x:c t="n" s="0">
        <x:v>3.809629</x:v>
      </x:c>
      <x:c t="n" s="0">
        <x:v>15.69014</x:v>
      </x:c>
      <x:c t="n" s="0">
        <x:v>12.3792</x:v>
      </x:c>
      <x:c t="n" s="0">
        <x:v>18.03134</x:v>
      </x:c>
      <x:c t="n" s="0">
        <x:v>18.59038</x:v>
      </x:c>
      <x:c t="n" s="0">
        <x:v>21.97674</x:v>
      </x:c>
      <x:c t="n" s="0">
        <x:v>23.01163</x:v>
      </x:c>
      <x:c t="n" s="0">
        <x:v>21.6782</x:v>
      </x:c>
      <x:c t="n" s="0">
        <x:v>24.3446</x:v>
      </x:c>
      <x:c t="n" s="0">
        <x:v>26.06499</x:v>
      </x:c>
      <x:c t="n" s="0">
        <x:v>24.20386</x:v>
      </x:c>
      <x:c t="n" s="0">
        <x:v>23.73583</x:v>
      </x:c>
      <x:c t="n" s="0">
        <x:v>25.48018</x:v>
      </x:c>
      <x:c t="n" s="0">
        <x:v>19.68806</x:v>
      </x:c>
      <x:c t="n" s="0">
        <x:v>22.23804</x:v>
      </x:c>
      <x:c t="n" s="0">
        <x:v>19.91246</x:v>
      </x:c>
      <x:c t="n" s="0">
        <x:v>15.0393</x:v>
      </x:c>
      <x:c t="n" s="0">
        <x:v>14.76239</x:v>
      </x:c>
      <x:c t="n" s="0">
        <x:v>12.31552</x:v>
      </x:c>
      <x:c t="n" s="0">
        <x:v>11.15361</x:v>
      </x:c>
      <x:c t="n" s="0">
        <x:v>12.09522</x:v>
      </x:c>
      <x:c t="n" s="0">
        <x:v>4.543798</x:v>
      </x:c>
      <x:c t="n" s="0">
        <x:v>6.052468</x:v>
      </x:c>
      <x:c t="n" s="0">
        <x:v>5.674899</x:v>
      </x:c>
      <x:c t="n" s="0">
        <x:v>5.735739</x:v>
      </x:c>
      <x:c t="n" s="0">
        <x:v>5.168497</x:v>
      </x:c>
      <x:c t="n" s="0">
        <x:v>4.133694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43944.299849537</x:v>
      </x:c>
      <x:c t="n" s="7">
        <x:v>43944.299849537</x:v>
      </x:c>
      <x:c t="n" s="0">
        <x:v>36.53671</x:v>
      </x:c>
      <x:c t="n" s="0">
        <x:v>54.20069</x:v>
      </x:c>
      <x:c t="n" s="0">
        <x:v>57.53511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-20.68025</x:v>
      </x:c>
      <x:c t="n" s="0">
        <x:v>-16.88823</x:v>
      </x:c>
      <x:c t="n" s="0">
        <x:v>-5.383983</x:v>
      </x:c>
      <x:c t="n" s="0">
        <x:v>-4.779682</x:v>
      </x:c>
      <x:c t="n" s="0">
        <x:v>6.497296</x:v>
      </x:c>
      <x:c t="n" s="0">
        <x:v>7.166478</x:v>
      </x:c>
      <x:c t="n" s="0">
        <x:v>9.670771</x:v>
      </x:c>
      <x:c t="n" s="0">
        <x:v>14.96689</x:v>
      </x:c>
      <x:c t="n" s="0">
        <x:v>15.69031</x:v>
      </x:c>
      <x:c t="n" s="0">
        <x:v>21.29111</x:v>
      </x:c>
      <x:c t="n" s="0">
        <x:v>19.92407</x:v>
      </x:c>
      <x:c t="n" s="0">
        <x:v>23.96685</x:v>
      </x:c>
      <x:c t="n" s="0">
        <x:v>24.67707</x:v>
      </x:c>
      <x:c t="n" s="0">
        <x:v>22.70592</x:v>
      </x:c>
      <x:c t="n" s="0">
        <x:v>23.7298</x:v>
      </x:c>
      <x:c t="n" s="0">
        <x:v>25.81101</x:v>
      </x:c>
      <x:c t="n" s="0">
        <x:v>23.53496</x:v>
      </x:c>
      <x:c t="n" s="0">
        <x:v>24.21107</x:v>
      </x:c>
      <x:c t="n" s="0">
        <x:v>25.98482</x:v>
      </x:c>
      <x:c t="n" s="0">
        <x:v>23.51861</x:v>
      </x:c>
      <x:c t="n" s="0">
        <x:v>21.63831</x:v>
      </x:c>
      <x:c t="n" s="0">
        <x:v>19.9068</x:v>
      </x:c>
      <x:c t="n" s="0">
        <x:v>15.19621</x:v>
      </x:c>
      <x:c t="n" s="0">
        <x:v>14.12909</x:v>
      </x:c>
      <x:c t="n" s="0">
        <x:v>13.86046</x:v>
      </x:c>
      <x:c t="n" s="0">
        <x:v>14.34035</x:v>
      </x:c>
      <x:c t="n" s="0">
        <x:v>13.48669</x:v>
      </x:c>
      <x:c t="n" s="0">
        <x:v>4.725904</x:v>
      </x:c>
      <x:c t="n" s="0">
        <x:v>5.960006</x:v>
      </x:c>
      <x:c t="n" s="0">
        <x:v>5.46462</x:v>
      </x:c>
      <x:c t="n" s="0">
        <x:v>5.671386</x:v>
      </x:c>
      <x:c t="n" s="0">
        <x:v>4.295773</x:v>
      </x:c>
      <x:c t="n" s="0">
        <x:v>4.037351</x:v>
      </x:c>
      <x:c t="n" s="0">
        <x:v>-30.06697</x:v>
      </x:c>
      <x:c t="n" s="0">
        <x:v>-29.16826</x:v>
      </x:c>
      <x:c t="n" s="0">
        <x:v>-28.18997</x:v>
      </x:c>
      <x:c t="n" s="0">
        <x:v>-20.31842</x:v>
      </x:c>
      <x:c t="n" s="0">
        <x:v>-24.29029</x:v>
      </x:c>
      <x:c t="n" s="0">
        <x:v>-4.516229</x:v>
      </x:c>
      <x:c t="n" s="0">
        <x:v>-9.873755</x:v>
      </x:c>
      <x:c t="n" s="0">
        <x:v>5.06384</x:v>
      </x:c>
      <x:c t="n" s="0">
        <x:v>-1.484201</x:v>
      </x:c>
      <x:c t="n" s="0">
        <x:v>5.953966</x:v>
      </x:c>
      <x:c t="n" s="0">
        <x:v>15.69014</x:v>
      </x:c>
      <x:c t="n" s="0">
        <x:v>13.49854</x:v>
      </x:c>
      <x:c t="n" s="0">
        <x:v>12.16755</x:v>
      </x:c>
      <x:c t="n" s="0">
        <x:v>17.51226</x:v>
      </x:c>
      <x:c t="n" s="0">
        <x:v>21.66384</x:v>
      </x:c>
      <x:c t="n" s="0">
        <x:v>28.44944</x:v>
      </x:c>
      <x:c t="n" s="0">
        <x:v>7.170102</x:v>
      </x:c>
      <x:c t="n" s="0">
        <x:v>23.35446</x:v>
      </x:c>
      <x:c t="n" s="0">
        <x:v>29.26517</x:v>
      </x:c>
      <x:c t="n" s="0">
        <x:v>22.16719</x:v>
      </x:c>
      <x:c t="n" s="0">
        <x:v>14.66669</x:v>
      </x:c>
      <x:c t="n" s="0">
        <x:v>28.06404</x:v>
      </x:c>
      <x:c t="n" s="0">
        <x:v>23.61591</x:v>
      </x:c>
      <x:c t="n" s="0">
        <x:v>20.98512</x:v>
      </x:c>
      <x:c t="n" s="0">
        <x:v>16.44794</x:v>
      </x:c>
      <x:c t="n" s="0">
        <x:v>14.14756</x:v>
      </x:c>
      <x:c t="n" s="0">
        <x:v>14.71364</x:v>
      </x:c>
      <x:c t="n" s="0">
        <x:v>13.54147</x:v>
      </x:c>
      <x:c t="n" s="0">
        <x:v>9.35313</x:v>
      </x:c>
      <x:c t="n" s="0">
        <x:v>10.72732</x:v>
      </x:c>
      <x:c t="n" s="0">
        <x:v>5.407321</x:v>
      </x:c>
      <x:c t="n" s="0">
        <x:v>5.818378</x:v>
      </x:c>
      <x:c t="n" s="0">
        <x:v>5.351157</x:v>
      </x:c>
      <x:c t="n" s="0">
        <x:v>5.826302</x:v>
      </x:c>
      <x:c t="n" s="0">
        <x:v>2.771444</x:v>
      </x:c>
      <x:c t="n" s="0">
        <x:v>2.768713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43944.299849537</x:v>
      </x:c>
      <x:c t="n" s="7">
        <x:v>43944.299849537</x:v>
      </x:c>
      <x:c t="n" s="0">
        <x:v>36.6853</x:v>
      </x:c>
      <x:c t="n" s="0">
        <x:v>54.20069</x:v>
      </x:c>
      <x:c t="n" s="0">
        <x:v>51.81864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-20.62577</x:v>
      </x:c>
      <x:c t="n" s="0">
        <x:v>-17.44066</x:v>
      </x:c>
      <x:c t="n" s="0">
        <x:v>-5.24599</x:v>
      </x:c>
      <x:c t="n" s="0">
        <x:v>-5.241141</x:v>
      </x:c>
      <x:c t="n" s="0">
        <x:v>6.315313</x:v>
      </x:c>
      <x:c t="n" s="0">
        <x:v>6.581296</x:v>
      </x:c>
      <x:c t="n" s="0">
        <x:v>9.358198</x:v>
      </x:c>
      <x:c t="n" s="0">
        <x:v>15.08027</x:v>
      </x:c>
      <x:c t="n" s="0">
        <x:v>15.48654</x:v>
      </x:c>
      <x:c t="n" s="0">
        <x:v>20.69571</x:v>
      </x:c>
      <x:c t="n" s="0">
        <x:v>19.41411</x:v>
      </x:c>
      <x:c t="n" s="0">
        <x:v>23.81247</x:v>
      </x:c>
      <x:c t="n" s="0">
        <x:v>25.20428</x:v>
      </x:c>
      <x:c t="n" s="0">
        <x:v>22.07289</x:v>
      </x:c>
      <x:c t="n" s="0">
        <x:v>23.37022</x:v>
      </x:c>
      <x:c t="n" s="0">
        <x:v>26.24195</x:v>
      </x:c>
      <x:c t="n" s="0">
        <x:v>23.23299</x:v>
      </x:c>
      <x:c t="n" s="0">
        <x:v>23.65246</x:v>
      </x:c>
      <x:c t="n" s="0">
        <x:v>26.26332</x:v>
      </x:c>
      <x:c t="n" s="0">
        <x:v>23.14465</x:v>
      </x:c>
      <x:c t="n" s="0">
        <x:v>21.57582</x:v>
      </x:c>
      <x:c t="n" s="0">
        <x:v>19.60102</x:v>
      </x:c>
      <x:c t="n" s="0">
        <x:v>15.05103</x:v>
      </x:c>
      <x:c t="n" s="0">
        <x:v>14.14811</x:v>
      </x:c>
      <x:c t="n" s="0">
        <x:v>13.76231</x:v>
      </x:c>
      <x:c t="n" s="0">
        <x:v>13.91084</x:v>
      </x:c>
      <x:c t="n" s="0">
        <x:v>13.19527</x:v>
      </x:c>
      <x:c t="n" s="0">
        <x:v>4.802405</x:v>
      </x:c>
      <x:c t="n" s="0">
        <x:v>5.86045</x:v>
      </x:c>
      <x:c t="n" s="0">
        <x:v>5.482428</x:v>
      </x:c>
      <x:c t="n" s="0">
        <x:v>5.58217</x:v>
      </x:c>
      <x:c t="n" s="0">
        <x:v>4.103469</x:v>
      </x:c>
      <x:c t="n" s="0">
        <x:v>3.9243</x:v>
      </x:c>
      <x:c t="n" s="0">
        <x:v>-30.06697</x:v>
      </x:c>
      <x:c t="n" s="0">
        <x:v>-29.16826</x:v>
      </x:c>
      <x:c t="n" s="0">
        <x:v>-28.18997</x:v>
      </x:c>
      <x:c t="n" s="0">
        <x:v>-20.31842</x:v>
      </x:c>
      <x:c t="n" s="0">
        <x:v>-24.29029</x:v>
      </x:c>
      <x:c t="n" s="0">
        <x:v>-4.516229</x:v>
      </x:c>
      <x:c t="n" s="0">
        <x:v>-9.873755</x:v>
      </x:c>
      <x:c t="n" s="0">
        <x:v>7.614248</x:v>
      </x:c>
      <x:c t="n" s="0">
        <x:v>-1.484201</x:v>
      </x:c>
      <x:c t="n" s="0">
        <x:v>6.866416</x:v>
      </x:c>
      <x:c t="n" s="0">
        <x:v>15.69014</x:v>
      </x:c>
      <x:c t="n" s="0">
        <x:v>14.05355</x:v>
      </x:c>
      <x:c t="n" s="0">
        <x:v>20.99415</x:v>
      </x:c>
      <x:c t="n" s="0">
        <x:v>9.406506</x:v>
      </x:c>
      <x:c t="n" s="0">
        <x:v>23.60478</x:v>
      </x:c>
      <x:c t="n" s="0">
        <x:v>24.5449</x:v>
      </x:c>
      <x:c t="n" s="0">
        <x:v>17.76422</x:v>
      </x:c>
      <x:c t="n" s="0">
        <x:v>20.35741</x:v>
      </x:c>
      <x:c t="n" s="0">
        <x:v>24.54963</x:v>
      </x:c>
      <x:c t="n" s="0">
        <x:v>22.98765</x:v>
      </x:c>
      <x:c t="n" s="0">
        <x:v>22.85224</x:v>
      </x:c>
      <x:c t="n" s="0">
        <x:v>24.23438</x:v>
      </x:c>
      <x:c t="n" s="0">
        <x:v>24.68536</x:v>
      </x:c>
      <x:c t="n" s="0">
        <x:v>22.93911</x:v>
      </x:c>
      <x:c t="n" s="0">
        <x:v>18.00924</x:v>
      </x:c>
      <x:c t="n" s="0">
        <x:v>15.86323</x:v>
      </x:c>
      <x:c t="n" s="0">
        <x:v>13.93654</x:v>
      </x:c>
      <x:c t="n" s="0">
        <x:v>12.23148</x:v>
      </x:c>
      <x:c t="n" s="0">
        <x:v>10.24065</x:v>
      </x:c>
      <x:c t="n" s="0">
        <x:v>10.99447</x:v>
      </x:c>
      <x:c t="n" s="0">
        <x:v>3.238153</x:v>
      </x:c>
      <x:c t="n" s="0">
        <x:v>6.038483</x:v>
      </x:c>
      <x:c t="n" s="0">
        <x:v>6.340107</x:v>
      </x:c>
      <x:c t="n" s="0">
        <x:v>4.781104</x:v>
      </x:c>
      <x:c t="n" s="0">
        <x:v>3.762071</x:v>
      </x:c>
      <x:c t="n" s="0">
        <x:v>3.867913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43944.299849537</x:v>
      </x:c>
      <x:c t="n" s="7">
        <x:v>43944.299849537</x:v>
      </x:c>
      <x:c t="n" s="0">
        <x:v>34.75959</x:v>
      </x:c>
      <x:c t="n" s="0">
        <x:v>54.20069</x:v>
      </x:c>
      <x:c t="n" s="0">
        <x:v>53.42481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-20.57975</x:v>
      </x:c>
      <x:c t="n" s="0">
        <x:v>-17.97538</x:v>
      </x:c>
      <x:c t="n" s="0">
        <x:v>-5.204475</x:v>
      </x:c>
      <x:c t="n" s="0">
        <x:v>-5.678212</x:v>
      </x:c>
      <x:c t="n" s="0">
        <x:v>6.877996</x:v>
      </x:c>
      <x:c t="n" s="0">
        <x:v>6.091197</x:v>
      </x:c>
      <x:c t="n" s="0">
        <x:v>9.072199</x:v>
      </x:c>
      <x:c t="n" s="0">
        <x:v>15.23123</x:v>
      </x:c>
      <x:c t="n" s="0">
        <x:v>15.30461</x:v>
      </x:c>
      <x:c t="n" s="0">
        <x:v>22.66531</x:v>
      </x:c>
      <x:c t="n" s="0">
        <x:v>18.80229</x:v>
      </x:c>
      <x:c t="n" s="0">
        <x:v>23.7412</x:v>
      </x:c>
      <x:c t="n" s="0">
        <x:v>24.83279</x:v>
      </x:c>
      <x:c t="n" s="0">
        <x:v>22.41164</x:v>
      </x:c>
      <x:c t="n" s="0">
        <x:v>23.41167</x:v>
      </x:c>
      <x:c t="n" s="0">
        <x:v>25.8085</x:v>
      </x:c>
      <x:c t="n" s="0">
        <x:v>23.25266</x:v>
      </x:c>
      <x:c t="n" s="0">
        <x:v>23.65193</x:v>
      </x:c>
      <x:c t="n" s="0">
        <x:v>25.87948</x:v>
      </x:c>
      <x:c t="n" s="0">
        <x:v>24.29778</x:v>
      </x:c>
      <x:c t="n" s="0">
        <x:v>21.75511</x:v>
      </x:c>
      <x:c t="n" s="0">
        <x:v>19.27176</x:v>
      </x:c>
      <x:c t="n" s="0">
        <x:v>15.45746</x:v>
      </x:c>
      <x:c t="n" s="0">
        <x:v>13.9546</x:v>
      </x:c>
      <x:c t="n" s="0">
        <x:v>13.47166</x:v>
      </x:c>
      <x:c t="n" s="0">
        <x:v>13.52101</x:v>
      </x:c>
      <x:c t="n" s="0">
        <x:v>12.8548</x:v>
      </x:c>
      <x:c t="n" s="0">
        <x:v>4.836267</x:v>
      </x:c>
      <x:c t="n" s="0">
        <x:v>5.86956</x:v>
      </x:c>
      <x:c t="n" s="0">
        <x:v>5.626864</x:v>
      </x:c>
      <x:c t="n" s="0">
        <x:v>5.472258</x:v>
      </x:c>
      <x:c t="n" s="0">
        <x:v>4.218229</x:v>
      </x:c>
      <x:c t="n" s="0">
        <x:v>3.986346</x:v>
      </x:c>
      <x:c t="n" s="0">
        <x:v>-30.06697</x:v>
      </x:c>
      <x:c t="n" s="0">
        <x:v>-29.16826</x:v>
      </x:c>
      <x:c t="n" s="0">
        <x:v>-28.18997</x:v>
      </x:c>
      <x:c t="n" s="0">
        <x:v>-20.31842</x:v>
      </x:c>
      <x:c t="n" s="0">
        <x:v>-24.29029</x:v>
      </x:c>
      <x:c t="n" s="0">
        <x:v>-7.213855</x:v>
      </x:c>
      <x:c t="n" s="0">
        <x:v>-9.873755</x:v>
      </x:c>
      <x:c t="n" s="0">
        <x:v>9.210366</x:v>
      </x:c>
      <x:c t="n" s="0">
        <x:v>4.926878</x:v>
      </x:c>
      <x:c t="n" s="0">
        <x:v>6.866416</x:v>
      </x:c>
      <x:c t="n" s="0">
        <x:v>17.06237</x:v>
      </x:c>
      <x:c t="n" s="0">
        <x:v>14.05355</x:v>
      </x:c>
      <x:c t="n" s="0">
        <x:v>29.49623</x:v>
      </x:c>
      <x:c t="n" s="0">
        <x:v>19.53177</x:v>
      </x:c>
      <x:c t="n" s="0">
        <x:v>21.94543</x:v>
      </x:c>
      <x:c t="n" s="0">
        <x:v>21.49712</x:v>
      </x:c>
      <x:c t="n" s="0">
        <x:v>27.28555</x:v>
      </x:c>
      <x:c t="n" s="0">
        <x:v>23.30162</x:v>
      </x:c>
      <x:c t="n" s="0">
        <x:v>25.89253</x:v>
      </x:c>
      <x:c t="n" s="0">
        <x:v>23.69968</x:v>
      </x:c>
      <x:c t="n" s="0">
        <x:v>20.61035</x:v>
      </x:c>
      <x:c t="n" s="0">
        <x:v>24.82927</x:v>
      </x:c>
      <x:c t="n" s="0">
        <x:v>26.03722</x:v>
      </x:c>
      <x:c t="n" s="0">
        <x:v>21.48466</x:v>
      </x:c>
      <x:c t="n" s="0">
        <x:v>14.76306</x:v>
      </x:c>
      <x:c t="n" s="0">
        <x:v>17.92408</x:v>
      </x:c>
      <x:c t="n" s="0">
        <x:v>12.62633</x:v>
      </x:c>
      <x:c t="n" s="0">
        <x:v>13.61767</x:v>
      </x:c>
      <x:c t="n" s="0">
        <x:v>11.64392</x:v>
      </x:c>
      <x:c t="n" s="0">
        <x:v>10.37951</x:v>
      </x:c>
      <x:c t="n" s="0">
        <x:v>4.911891</x:v>
      </x:c>
      <x:c t="n" s="0">
        <x:v>5.42521</x:v>
      </x:c>
      <x:c t="n" s="0">
        <x:v>5.424877</x:v>
      </x:c>
      <x:c t="n" s="0">
        <x:v>5.199627</x:v>
      </x:c>
      <x:c t="n" s="0">
        <x:v>4.02913</x:v>
      </x:c>
      <x:c t="n" s="0">
        <x:v>4.242869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43944.299849537</x:v>
      </x:c>
      <x:c t="n" s="7">
        <x:v>43944.299849537</x:v>
      </x:c>
      <x:c t="n" s="0">
        <x:v>35.45924</x:v>
      </x:c>
      <x:c t="n" s="0">
        <x:v>54.20069</x:v>
      </x:c>
      <x:c t="n" s="0">
        <x:v>48.48108</x:v>
      </x:c>
      <x:c t="n" s="0">
        <x:v>52.66438</x:v>
      </x:c>
      <x:c t="n" s="0">
        <x:v>-30.06697</x:v>
      </x:c>
      <x:c t="n" s="0">
        <x:v>-29.16826</x:v>
      </x:c>
      <x:c t="n" s="0">
        <x:v>-28.18997</x:v>
      </x:c>
      <x:c t="n" s="0">
        <x:v>-20.54083</x:v>
      </x:c>
      <x:c t="n" s="0">
        <x:v>-18.49075</x:v>
      </x:c>
      <x:c t="n" s="0">
        <x:v>-5.669553</x:v>
      </x:c>
      <x:c t="n" s="0">
        <x:v>-6.089812</x:v>
      </x:c>
      <x:c t="n" s="0">
        <x:v>7.306827</x:v>
      </x:c>
      <x:c t="n" s="0">
        <x:v>6.165914</x:v>
      </x:c>
      <x:c t="n" s="0">
        <x:v>8.812091</x:v>
      </x:c>
      <x:c t="n" s="0">
        <x:v>15.69513</x:v>
      </x:c>
      <x:c t="n" s="0">
        <x:v>15.09402</x:v>
      </x:c>
      <x:c t="n" s="0">
        <x:v>24.59015</x:v>
      </x:c>
      <x:c t="n" s="0">
        <x:v>19.53066</x:v>
      </x:c>
      <x:c t="n" s="0">
        <x:v>23.39608</x:v>
      </x:c>
      <x:c t="n" s="0">
        <x:v>24.47173</x:v>
      </x:c>
      <x:c t="n" s="0">
        <x:v>23.34478</x:v>
      </x:c>
      <x:c t="n" s="0">
        <x:v>23.1214</x:v>
      </x:c>
      <x:c t="n" s="0">
        <x:v>26.18711</x:v>
      </x:c>
      <x:c t="n" s="0">
        <x:v>23.61096</x:v>
      </x:c>
      <x:c t="n" s="0">
        <x:v>23.88522</x:v>
      </x:c>
      <x:c t="n" s="0">
        <x:v>25.8803</x:v>
      </x:c>
      <x:c t="n" s="0">
        <x:v>24.10252</x:v>
      </x:c>
      <x:c t="n" s="0">
        <x:v>21.63075</x:v>
      </x:c>
      <x:c t="n" s="0">
        <x:v>19.32197</x:v>
      </x:c>
      <x:c t="n" s="0">
        <x:v>15.80217</x:v>
      </x:c>
      <x:c t="n" s="0">
        <x:v>13.94389</x:v>
      </x:c>
      <x:c t="n" s="0">
        <x:v>13.44187</x:v>
      </x:c>
      <x:c t="n" s="0">
        <x:v>13.31855</x:v>
      </x:c>
      <x:c t="n" s="0">
        <x:v>12.65237</x:v>
      </x:c>
      <x:c t="n" s="0">
        <x:v>4.681805</x:v>
      </x:c>
      <x:c t="n" s="0">
        <x:v>5.95099</x:v>
      </x:c>
      <x:c t="n" s="0">
        <x:v>5.562215</x:v>
      </x:c>
      <x:c t="n" s="0">
        <x:v>5.59024</x:v>
      </x:c>
      <x:c t="n" s="0">
        <x:v>4.22192</x:v>
      </x:c>
      <x:c t="n" s="0">
        <x:v>4.059994</x:v>
      </x:c>
      <x:c t="n" s="0">
        <x:v>-30.06697</x:v>
      </x:c>
      <x:c t="n" s="0">
        <x:v>-29.16826</x:v>
      </x:c>
      <x:c t="n" s="0">
        <x:v>-28.18997</x:v>
      </x:c>
      <x:c t="n" s="0">
        <x:v>-19.99323</x:v>
      </x:c>
      <x:c t="n" s="0">
        <x:v>-24.29029</x:v>
      </x:c>
      <x:c t="n" s="0">
        <x:v>-10.37117</x:v>
      </x:c>
      <x:c t="n" s="0">
        <x:v>-6.107621</x:v>
      </x:c>
      <x:c t="n" s="0">
        <x:v>8.927618</x:v>
      </x:c>
      <x:c t="n" s="0">
        <x:v>6.57902</x:v>
      </x:c>
      <x:c t="n" s="0">
        <x:v>13.8158</x:v>
      </x:c>
      <x:c t="n" s="0">
        <x:v>17.71648</x:v>
      </x:c>
      <x:c t="n" s="0">
        <x:v>12.97827</x:v>
      </x:c>
      <x:c t="n" s="0">
        <x:v>29.49623</x:v>
      </x:c>
      <x:c t="n" s="0">
        <x:v>22.3258</x:v>
      </x:c>
      <x:c t="n" s="0">
        <x:v>22.72732</x:v>
      </x:c>
      <x:c t="n" s="0">
        <x:v>23.98987</x:v>
      </x:c>
      <x:c t="n" s="0">
        <x:v>22.77403</x:v>
      </x:c>
      <x:c t="n" s="0">
        <x:v>20.54107</x:v>
      </x:c>
      <x:c t="n" s="0">
        <x:v>27.04671</x:v>
      </x:c>
      <x:c t="n" s="0">
        <x:v>24.62631</x:v>
      </x:c>
      <x:c t="n" s="0">
        <x:v>25.44239</x:v>
      </x:c>
      <x:c t="n" s="0">
        <x:v>26.09204</x:v>
      </x:c>
      <x:c t="n" s="0">
        <x:v>23.67636</x:v>
      </x:c>
      <x:c t="n" s="0">
        <x:v>20.11946</x:v>
      </x:c>
      <x:c t="n" s="0">
        <x:v>21.01337</x:v>
      </x:c>
      <x:c t="n" s="0">
        <x:v>16.23241</x:v>
      </x:c>
      <x:c t="n" s="0">
        <x:v>14.33656</x:v>
      </x:c>
      <x:c t="n" s="0">
        <x:v>12.57709</x:v>
      </x:c>
      <x:c t="n" s="0">
        <x:v>11.07296</x:v>
      </x:c>
      <x:c t="n" s="0">
        <x:v>11.69958</x:v>
      </x:c>
      <x:c t="n" s="0">
        <x:v>5.676181</x:v>
      </x:c>
      <x:c t="n" s="0">
        <x:v>7.006073</x:v>
      </x:c>
      <x:c t="n" s="0">
        <x:v>5.366611</x:v>
      </x:c>
      <x:c t="n" s="0">
        <x:v>5.787334</x:v>
      </x:c>
      <x:c t="n" s="0">
        <x:v>5.972704</x:v>
      </x:c>
      <x:c t="n" s="0">
        <x:v>4.576571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43944.299849537</x:v>
      </x:c>
      <x:c t="n" s="7">
        <x:v>43944.299849537</x:v>
      </x:c>
      <x:c t="n" s="0">
        <x:v>37.12818</x:v>
      </x:c>
      <x:c t="n" s="0">
        <x:v>54.20069</x:v>
      </x:c>
      <x:c t="n" s="0">
        <x:v>53.90228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-20.25058</x:v>
      </x:c>
      <x:c t="n" s="0">
        <x:v>-18.98517</x:v>
      </x:c>
      <x:c t="n" s="0">
        <x:v>-6.110429</x:v>
      </x:c>
      <x:c t="n" s="0">
        <x:v>-4.789741</x:v>
      </x:c>
      <x:c t="n" s="0">
        <x:v>7.336655</x:v>
      </x:c>
      <x:c t="n" s="0">
        <x:v>6.228723</x:v>
      </x:c>
      <x:c t="n" s="0">
        <x:v>11.07753</x:v>
      </x:c>
      <x:c t="n" s="0">
        <x:v>16.05551</x:v>
      </x:c>
      <x:c t="n" s="0">
        <x:v>14.82579</x:v>
      </x:c>
      <x:c t="n" s="0">
        <x:v>25.50384</x:v>
      </x:c>
      <x:c t="n" s="0">
        <x:v>19.82116</x:v>
      </x:c>
      <x:c t="n" s="0">
        <x:v>24.13578</x:v>
      </x:c>
      <x:c t="n" s="0">
        <x:v>24.65614</x:v>
      </x:c>
      <x:c t="n" s="0">
        <x:v>23.09386</x:v>
      </x:c>
      <x:c t="n" s="0">
        <x:v>23.11115</x:v>
      </x:c>
      <x:c t="n" s="0">
        <x:v>26.01986</x:v>
      </x:c>
      <x:c t="n" s="0">
        <x:v>23.36859</x:v>
      </x:c>
      <x:c t="n" s="0">
        <x:v>23.83479</x:v>
      </x:c>
      <x:c t="n" s="0">
        <x:v>26.33921</x:v>
      </x:c>
      <x:c t="n" s="0">
        <x:v>24.54681</x:v>
      </x:c>
      <x:c t="n" s="0">
        <x:v>21.59903</x:v>
      </x:c>
      <x:c t="n" s="0">
        <x:v>19.36106</x:v>
      </x:c>
      <x:c t="n" s="0">
        <x:v>15.94845</x:v>
      </x:c>
      <x:c t="n" s="0">
        <x:v>13.9659</x:v>
      </x:c>
      <x:c t="n" s="0">
        <x:v>13.39912</x:v>
      </x:c>
      <x:c t="n" s="0">
        <x:v>12.98313</x:v>
      </x:c>
      <x:c t="n" s="0">
        <x:v>12.47477</x:v>
      </x:c>
      <x:c t="n" s="0">
        <x:v>4.987869</x:v>
      </x:c>
      <x:c t="n" s="0">
        <x:v>6.018509</x:v>
      </x:c>
      <x:c t="n" s="0">
        <x:v>5.595756</x:v>
      </x:c>
      <x:c t="n" s="0">
        <x:v>5.385358</x:v>
      </x:c>
      <x:c t="n" s="0">
        <x:v>4.405005</x:v>
      </x:c>
      <x:c t="n" s="0">
        <x:v>4.044125</x:v>
      </x:c>
      <x:c t="n" s="0">
        <x:v>-30.06697</x:v>
      </x:c>
      <x:c t="n" s="0">
        <x:v>-29.16826</x:v>
      </x:c>
      <x:c t="n" s="0">
        <x:v>-28.18997</x:v>
      </x:c>
      <x:c t="n" s="0">
        <x:v>-18.21786</x:v>
      </x:c>
      <x:c t="n" s="0">
        <x:v>-24.29029</x:v>
      </x:c>
      <x:c t="n" s="0">
        <x:v>-10.37117</x:v>
      </x:c>
      <x:c t="n" s="0">
        <x:v>0.9330848</x:v>
      </x:c>
      <x:c t="n" s="0">
        <x:v>6.163004</x:v>
      </x:c>
      <x:c t="n" s="0">
        <x:v>6.57902</x:v>
      </x:c>
      <x:c t="n" s="0">
        <x:v>16.36403</x:v>
      </x:c>
      <x:c t="n" s="0">
        <x:v>17.71648</x:v>
      </x:c>
      <x:c t="n" s="0">
        <x:v>12.80037</x:v>
      </x:c>
      <x:c t="n" s="0">
        <x:v>26.91019</x:v>
      </x:c>
      <x:c t="n" s="0">
        <x:v>17.90589</x:v>
      </x:c>
      <x:c t="n" s="0">
        <x:v>28.50877</x:v>
      </x:c>
      <x:c t="n" s="0">
        <x:v>25.12148</x:v>
      </x:c>
      <x:c t="n" s="0">
        <x:v>21.75859</x:v>
      </x:c>
      <x:c t="n" s="0">
        <x:v>24.05212</x:v>
      </x:c>
      <x:c t="n" s="0">
        <x:v>25.55713</x:v>
      </x:c>
      <x:c t="n" s="0">
        <x:v>22.64782</x:v>
      </x:c>
      <x:c t="n" s="0">
        <x:v>24.05253</x:v>
      </x:c>
      <x:c t="n" s="0">
        <x:v>27.69113</x:v>
      </x:c>
      <x:c t="n" s="0">
        <x:v>27.21078</x:v>
      </x:c>
      <x:c t="n" s="0">
        <x:v>19.76265</x:v>
      </x:c>
      <x:c t="n" s="0">
        <x:v>18.25903</x:v>
      </x:c>
      <x:c t="n" s="0">
        <x:v>16.79258</x:v>
      </x:c>
      <x:c t="n" s="0">
        <x:v>12.46256</x:v>
      </x:c>
      <x:c t="n" s="0">
        <x:v>11.58017</x:v>
      </x:c>
      <x:c t="n" s="0">
        <x:v>9.303721</x:v>
      </x:c>
      <x:c t="n" s="0">
        <x:v>11.31646</x:v>
      </x:c>
      <x:c t="n" s="0">
        <x:v>6.99721</x:v>
      </x:c>
      <x:c t="n" s="0">
        <x:v>5.146757</x:v>
      </x:c>
      <x:c t="n" s="0">
        <x:v>5.86739</x:v>
      </x:c>
      <x:c t="n" s="0">
        <x:v>3.300158</x:v>
      </x:c>
      <x:c t="n" s="0">
        <x:v>4.708759</x:v>
      </x:c>
      <x:c t="n" s="0">
        <x:v>2.997496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43944.299849537</x:v>
      </x:c>
      <x:c t="n" s="7">
        <x:v>43944.299849537</x:v>
      </x:c>
      <x:c t="n" s="0">
        <x:v>35.97672</x:v>
      </x:c>
      <x:c t="n" s="0">
        <x:v>54.20069</x:v>
      </x:c>
      <x:c t="n" s="0">
        <x:v>51.7863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-19.88796</x:v>
      </x:c>
      <x:c t="n" s="0">
        <x:v>-19.45711</x:v>
      </x:c>
      <x:c t="n" s="0">
        <x:v>-6.525985</x:v>
      </x:c>
      <x:c t="n" s="0">
        <x:v>-3.330841</x:v>
      </x:c>
      <x:c t="n" s="0">
        <x:v>7.183871</x:v>
      </x:c>
      <x:c t="n" s="0">
        <x:v>6.281651</x:v>
      </x:c>
      <x:c t="n" s="0">
        <x:v>12.37159</x:v>
      </x:c>
      <x:c t="n" s="0">
        <x:v>16.34125</x:v>
      </x:c>
      <x:c t="n" s="0">
        <x:v>14.58282</x:v>
      </x:c>
      <x:c t="n" s="0">
        <x:v>25.50851</x:v>
      </x:c>
      <x:c t="n" s="0">
        <x:v>19.32787</x:v>
      </x:c>
      <x:c t="n" s="0">
        <x:v>24.7611</x:v>
      </x:c>
      <x:c t="n" s="0">
        <x:v>24.6158</x:v>
      </x:c>
      <x:c t="n" s="0">
        <x:v>22.7146</x:v>
      </x:c>
      <x:c t="n" s="0">
        <x:v>23.00728</x:v>
      </x:c>
      <x:c t="n" s="0">
        <x:v>25.92062</x:v>
      </x:c>
      <x:c t="n" s="0">
        <x:v>23.57315</x:v>
      </x:c>
      <x:c t="n" s="0">
        <x:v>24.1288</x:v>
      </x:c>
      <x:c t="n" s="0">
        <x:v>26.00537</x:v>
      </x:c>
      <x:c t="n" s="0">
        <x:v>24.44785</x:v>
      </x:c>
      <x:c t="n" s="0">
        <x:v>21.31061</x:v>
      </x:c>
      <x:c t="n" s="0">
        <x:v>19.09721</x:v>
      </x:c>
      <x:c t="n" s="0">
        <x:v>15.83707</x:v>
      </x:c>
      <x:c t="n" s="0">
        <x:v>13.69548</x:v>
      </x:c>
      <x:c t="n" s="0">
        <x:v>13.10464</x:v>
      </x:c>
      <x:c t="n" s="0">
        <x:v>12.72718</x:v>
      </x:c>
      <x:c t="n" s="0">
        <x:v>12.35165</x:v>
      </x:c>
      <x:c t="n" s="0">
        <x:v>5.394794</x:v>
      </x:c>
      <x:c t="n" s="0">
        <x:v>5.86046</x:v>
      </x:c>
      <x:c t="n" s="0">
        <x:v>5.584326</x:v>
      </x:c>
      <x:c t="n" s="0">
        <x:v>5.279802</x:v>
      </x:c>
      <x:c t="n" s="0">
        <x:v>4.487912</x:v>
      </x:c>
      <x:c t="n" s="0">
        <x:v>3.982802</x:v>
      </x:c>
      <x:c t="n" s="0">
        <x:v>-30.06697</x:v>
      </x:c>
      <x:c t="n" s="0">
        <x:v>-29.16826</x:v>
      </x:c>
      <x:c t="n" s="0">
        <x:v>-28.18997</x:v>
      </x:c>
      <x:c t="n" s="0">
        <x:v>-18.21786</x:v>
      </x:c>
      <x:c t="n" s="0">
        <x:v>-24.29029</x:v>
      </x:c>
      <x:c t="n" s="0">
        <x:v>-10.37117</x:v>
      </x:c>
      <x:c t="n" s="0">
        <x:v>0.9330848</x:v>
      </x:c>
      <x:c t="n" s="0">
        <x:v>6.163004</x:v>
      </x:c>
      <x:c t="n" s="0">
        <x:v>6.726124</x:v>
      </x:c>
      <x:c t="n" s="0">
        <x:v>16.36403</x:v>
      </x:c>
      <x:c t="n" s="0">
        <x:v>17.78425</x:v>
      </x:c>
      <x:c t="n" s="0">
        <x:v>12.80037</x:v>
      </x:c>
      <x:c t="n" s="0">
        <x:v>25.53575</x:v>
      </x:c>
      <x:c t="n" s="0">
        <x:v>14.04471</x:v>
      </x:c>
      <x:c t="n" s="0">
        <x:v>23.29032</x:v>
      </x:c>
      <x:c t="n" s="0">
        <x:v>23.06313</x:v>
      </x:c>
      <x:c t="n" s="0">
        <x:v>16.75134</x:v>
      </x:c>
      <x:c t="n" s="0">
        <x:v>19.97082</x:v>
      </x:c>
      <x:c t="n" s="0">
        <x:v>27.43576</x:v>
      </x:c>
      <x:c t="n" s="0">
        <x:v>24.17616</x:v>
      </x:c>
      <x:c t="n" s="0">
        <x:v>24.84441</x:v>
      </x:c>
      <x:c t="n" s="0">
        <x:v>21.87921</x:v>
      </x:c>
      <x:c t="n" s="0">
        <x:v>23.90113</x:v>
      </x:c>
      <x:c t="n" s="0">
        <x:v>20.99212</x:v>
      </x:c>
      <x:c t="n" s="0">
        <x:v>16.32707</x:v>
      </x:c>
      <x:c t="n" s="0">
        <x:v>15.89534</x:v>
      </x:c>
      <x:c t="n" s="0">
        <x:v>13.60259</x:v>
      </x:c>
      <x:c t="n" s="0">
        <x:v>11.23315</x:v>
      </x:c>
      <x:c t="n" s="0">
        <x:v>10.33367</x:v>
      </x:c>
      <x:c t="n" s="0">
        <x:v>11.32747</x:v>
      </x:c>
      <x:c t="n" s="0">
        <x:v>6.111629</x:v>
      </x:c>
      <x:c t="n" s="0">
        <x:v>6.819705</x:v>
      </x:c>
      <x:c t="n" s="0">
        <x:v>5.610543</x:v>
      </x:c>
      <x:c t="n" s="0">
        <x:v>4.333492</x:v>
      </x:c>
      <x:c t="n" s="0">
        <x:v>4.042243</x:v>
      </x:c>
      <x:c t="n" s="0">
        <x:v>4.766168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43944.299849537</x:v>
      </x:c>
      <x:c t="n" s="7">
        <x:v>43944.299849537</x:v>
      </x:c>
      <x:c t="n" s="0">
        <x:v>32.68521</x:v>
      </x:c>
      <x:c t="n" s="0">
        <x:v>54.20069</x:v>
      </x:c>
      <x:c t="n" s="0">
        <x:v>52.59232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-19.60059</x:v>
      </x:c>
      <x:c t="n" s="0">
        <x:v>-19.70573</x:v>
      </x:c>
      <x:c t="n" s="0">
        <x:v>-6.915355</x:v>
      </x:c>
      <x:c t="n" s="0">
        <x:v>-2.38378</x:v>
      </x:c>
      <x:c t="n" s="0">
        <x:v>7.048995</x:v>
      </x:c>
      <x:c t="n" s="0">
        <x:v>6.372405</x:v>
      </x:c>
      <x:c t="n" s="0">
        <x:v>12.92307</x:v>
      </x:c>
      <x:c t="n" s="0">
        <x:v>16.63752</x:v>
      </x:c>
      <x:c t="n" s="0">
        <x:v>14.35986</x:v>
      </x:c>
      <x:c t="n" s="0">
        <x:v>25.45505</x:v>
      </x:c>
      <x:c t="n" s="0">
        <x:v>19.29676</x:v>
      </x:c>
      <x:c t="n" s="0">
        <x:v>24.19317</x:v>
      </x:c>
      <x:c t="n" s="0">
        <x:v>24.13146</x:v>
      </x:c>
      <x:c t="n" s="0">
        <x:v>22.55322</x:v>
      </x:c>
      <x:c t="n" s="0">
        <x:v>23.13838</x:v>
      </x:c>
      <x:c t="n" s="0">
        <x:v>26.18902</x:v>
      </x:c>
      <x:c t="n" s="0">
        <x:v>23.48528</x:v>
      </x:c>
      <x:c t="n" s="0">
        <x:v>23.89418</x:v>
      </x:c>
      <x:c t="n" s="0">
        <x:v>25.98233</x:v>
      </x:c>
      <x:c t="n" s="0">
        <x:v>24.47731</x:v>
      </x:c>
      <x:c t="n" s="0">
        <x:v>21.06374</x:v>
      </x:c>
      <x:c t="n" s="0">
        <x:v>18.99584</x:v>
      </x:c>
      <x:c t="n" s="0">
        <x:v>15.71831</x:v>
      </x:c>
      <x:c t="n" s="0">
        <x:v>13.70444</x:v>
      </x:c>
      <x:c t="n" s="0">
        <x:v>12.91584</x:v>
      </x:c>
      <x:c t="n" s="0">
        <x:v>12.32657</x:v>
      </x:c>
      <x:c t="n" s="0">
        <x:v>12.26533</x:v>
      </x:c>
      <x:c t="n" s="0">
        <x:v>5.488329</x:v>
      </x:c>
      <x:c t="n" s="0">
        <x:v>6.020555</x:v>
      </x:c>
      <x:c t="n" s="0">
        <x:v>5.719868</x:v>
      </x:c>
      <x:c t="n" s="0">
        <x:v>5.0893</x:v>
      </x:c>
      <x:c t="n" s="0">
        <x:v>4.316382</x:v>
      </x:c>
      <x:c t="n" s="0">
        <x:v>4.065975</x:v>
      </x:c>
      <x:c t="n" s="0">
        <x:v>-30.06697</x:v>
      </x:c>
      <x:c t="n" s="0">
        <x:v>-29.16826</x:v>
      </x:c>
      <x:c t="n" s="0">
        <x:v>-28.18997</x:v>
      </x:c>
      <x:c t="n" s="0">
        <x:v>-18.21786</x:v>
      </x:c>
      <x:c t="n" s="0">
        <x:v>-18.84735</x:v>
      </x:c>
      <x:c t="n" s="0">
        <x:v>-10.37117</x:v>
      </x:c>
      <x:c t="n" s="0">
        <x:v>0.9330848</x:v>
      </x:c>
      <x:c t="n" s="0">
        <x:v>6.163004</x:v>
      </x:c>
      <x:c t="n" s="0">
        <x:v>6.868409</x:v>
      </x:c>
      <x:c t="n" s="0">
        <x:v>11.74652</x:v>
      </x:c>
      <x:c t="n" s="0">
        <x:v>18.23115</x:v>
      </x:c>
      <x:c t="n" s="0">
        <x:v>12.68413</x:v>
      </x:c>
      <x:c t="n" s="0">
        <x:v>23.18289</x:v>
      </x:c>
      <x:c t="n" s="0">
        <x:v>21.24874</x:v>
      </x:c>
      <x:c t="n" s="0">
        <x:v>19.50076</x:v>
      </x:c>
      <x:c t="n" s="0">
        <x:v>21.14458</x:v>
      </x:c>
      <x:c t="n" s="0">
        <x:v>21.96428</x:v>
      </x:c>
      <x:c t="n" s="0">
        <x:v>22.5901</x:v>
      </x:c>
      <x:c t="n" s="0">
        <x:v>22.05974</x:v>
      </x:c>
      <x:c t="n" s="0">
        <x:v>24.32779</x:v>
      </x:c>
      <x:c t="n" s="0">
        <x:v>25.11141</x:v>
      </x:c>
      <x:c t="n" s="0">
        <x:v>29.21077</x:v>
      </x:c>
      <x:c t="n" s="0">
        <x:v>22.41439</x:v>
      </x:c>
      <x:c t="n" s="0">
        <x:v>20.44767</x:v>
      </x:c>
      <x:c t="n" s="0">
        <x:v>19.81106</x:v>
      </x:c>
      <x:c t="n" s="0">
        <x:v>14.74474</x:v>
      </x:c>
      <x:c t="n" s="0">
        <x:v>10.56307</x:v>
      </x:c>
      <x:c t="n" s="0">
        <x:v>11.70653</x:v>
      </x:c>
      <x:c t="n" s="0">
        <x:v>10.81148</x:v>
      </x:c>
      <x:c t="n" s="0">
        <x:v>11.47923</x:v>
      </x:c>
      <x:c t="n" s="0">
        <x:v>5.858595</x:v>
      </x:c>
      <x:c t="n" s="0">
        <x:v>4.747656</x:v>
      </x:c>
      <x:c t="n" s="0">
        <x:v>6.316348</x:v>
      </x:c>
      <x:c t="n" s="0">
        <x:v>4.595509</x:v>
      </x:c>
      <x:c t="n" s="0">
        <x:v>3.192899</x:v>
      </x:c>
      <x:c t="n" s="0">
        <x:v>4.405603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43944.299849537</x:v>
      </x:c>
      <x:c t="n" s="7">
        <x:v>43944.299849537</x:v>
      </x:c>
      <x:c t="n" s="0">
        <x:v>33.75405</x:v>
      </x:c>
      <x:c t="n" s="0">
        <x:v>54.20069</x:v>
      </x:c>
      <x:c t="n" s="0">
        <x:v>52.77818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-19.36936</x:v>
      </x:c>
      <x:c t="n" s="0">
        <x:v>-19.39477</x:v>
      </x:c>
      <x:c t="n" s="0">
        <x:v>-7.277977</x:v>
      </x:c>
      <x:c t="n" s="0">
        <x:v>-1.711848</x:v>
      </x:c>
      <x:c t="n" s="0">
        <x:v>6.656205</x:v>
      </x:c>
      <x:c t="n" s="0">
        <x:v>6.448436</x:v>
      </x:c>
      <x:c t="n" s="0">
        <x:v>12.44133</x:v>
      </x:c>
      <x:c t="n" s="0">
        <x:v>16.90985</x:v>
      </x:c>
      <x:c t="n" s="0">
        <x:v>14.14792</x:v>
      </x:c>
      <x:c t="n" s="0">
        <x:v>25.01294</x:v>
      </x:c>
      <x:c t="n" s="0">
        <x:v>19.64239</x:v>
      </x:c>
      <x:c t="n" s="0">
        <x:v>24.18656</x:v>
      </x:c>
      <x:c t="n" s="0">
        <x:v>24.83168</x:v>
      </x:c>
      <x:c t="n" s="0">
        <x:v>22.11176</x:v>
      </x:c>
      <x:c t="n" s="0">
        <x:v>22.65209</x:v>
      </x:c>
      <x:c t="n" s="0">
        <x:v>25.66437</x:v>
      </x:c>
      <x:c t="n" s="0">
        <x:v>23.71484</x:v>
      </x:c>
      <x:c t="n" s="0">
        <x:v>23.99104</x:v>
      </x:c>
      <x:c t="n" s="0">
        <x:v>26.28718</x:v>
      </x:c>
      <x:c t="n" s="0">
        <x:v>24.21633</x:v>
      </x:c>
      <x:c t="n" s="0">
        <x:v>21.13596</x:v>
      </x:c>
      <x:c t="n" s="0">
        <x:v>19.14724</x:v>
      </x:c>
      <x:c t="n" s="0">
        <x:v>15.6561</x:v>
      </x:c>
      <x:c t="n" s="0">
        <x:v>13.37297</x:v>
      </x:c>
      <x:c t="n" s="0">
        <x:v>12.73232</x:v>
      </x:c>
      <x:c t="n" s="0">
        <x:v>12.27609</x:v>
      </x:c>
      <x:c t="n" s="0">
        <x:v>12.08648</x:v>
      </x:c>
      <x:c t="n" s="0">
        <x:v>5.556138</x:v>
      </x:c>
      <x:c t="n" s="0">
        <x:v>6.100254</x:v>
      </x:c>
      <x:c t="n" s="0">
        <x:v>5.734826</x:v>
      </x:c>
      <x:c t="n" s="0">
        <x:v>4.968225</x:v>
      </x:c>
      <x:c t="n" s="0">
        <x:v>4.21435</x:v>
      </x:c>
      <x:c t="n" s="0">
        <x:v>4.178636</x:v>
      </x:c>
      <x:c t="n" s="0">
        <x:v>-30.06697</x:v>
      </x:c>
      <x:c t="n" s="0">
        <x:v>-29.16826</x:v>
      </x:c>
      <x:c t="n" s="0">
        <x:v>-28.18997</x:v>
      </x:c>
      <x:c t="n" s="0">
        <x:v>-18.21786</x:v>
      </x:c>
      <x:c t="n" s="0">
        <x:v>-17.91964</x:v>
      </x:c>
      <x:c t="n" s="0">
        <x:v>-9.606177</x:v>
      </x:c>
      <x:c t="n" s="0">
        <x:v>0.5323964</x:v>
      </x:c>
      <x:c t="n" s="0">
        <x:v>-8.077223</x:v>
      </x:c>
      <x:c t="n" s="0">
        <x:v>5.801943</x:v>
      </x:c>
      <x:c t="n" s="0">
        <x:v>7.406275</x:v>
      </x:c>
      <x:c t="n" s="0">
        <x:v>18.23115</x:v>
      </x:c>
      <x:c t="n" s="0">
        <x:v>12.64468</x:v>
      </x:c>
      <x:c t="n" s="0">
        <x:v>20.73076</x:v>
      </x:c>
      <x:c t="n" s="0">
        <x:v>20.15343</x:v>
      </x:c>
      <x:c t="n" s="0">
        <x:v>25.76744</x:v>
      </x:c>
      <x:c t="n" s="0">
        <x:v>29.40166</x:v>
      </x:c>
      <x:c t="n" s="0">
        <x:v>21.60286</x:v>
      </x:c>
      <x:c t="n" s="0">
        <x:v>21.89085</x:v>
      </x:c>
      <x:c t="n" s="0">
        <x:v>22.75251</x:v>
      </x:c>
      <x:c t="n" s="0">
        <x:v>25.3074</x:v>
      </x:c>
      <x:c t="n" s="0">
        <x:v>23.67992</x:v>
      </x:c>
      <x:c t="n" s="0">
        <x:v>24.3998</x:v>
      </x:c>
      <x:c t="n" s="0">
        <x:v>24.98268</x:v>
      </x:c>
      <x:c t="n" s="0">
        <x:v>19.38052</x:v>
      </x:c>
      <x:c t="n" s="0">
        <x:v>18.45105</x:v>
      </x:c>
      <x:c t="n" s="0">
        <x:v>14.15058</x:v>
      </x:c>
      <x:c t="n" s="0">
        <x:v>12.87079</x:v>
      </x:c>
      <x:c t="n" s="0">
        <x:v>11.95786</x:v>
      </x:c>
      <x:c t="n" s="0">
        <x:v>14.3972</x:v>
      </x:c>
      <x:c t="n" s="0">
        <x:v>9.950102</x:v>
      </x:c>
      <x:c t="n" s="0">
        <x:v>6.245985</x:v>
      </x:c>
      <x:c t="n" s="0">
        <x:v>6.633162</x:v>
      </x:c>
      <x:c t="n" s="0">
        <x:v>4.953481</x:v>
      </x:c>
      <x:c t="n" s="0">
        <x:v>4.345902</x:v>
      </x:c>
      <x:c t="n" s="0">
        <x:v>3.457643</x:v>
      </x:c>
      <x:c t="n" s="0">
        <x:v>4.448586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43944.299849537</x:v>
      </x:c>
      <x:c t="n" s="7">
        <x:v>43944.299849537</x:v>
      </x:c>
      <x:c t="n" s="0">
        <x:v>33.39558</x:v>
      </x:c>
      <x:c t="n" s="0">
        <x:v>54.20069</x:v>
      </x:c>
      <x:c t="n" s="0">
        <x:v>53.80404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-19.18118</x:v>
      </x:c>
      <x:c t="n" s="0">
        <x:v>-19.14574</x:v>
      </x:c>
      <x:c t="n" s="0">
        <x:v>-7.420064</x:v>
      </x:c>
      <x:c t="n" s="0">
        <x:v>-1.499649</x:v>
      </x:c>
      <x:c t="n" s="0">
        <x:v>5.995793</x:v>
      </x:c>
      <x:c t="n" s="0">
        <x:v>6.028068</x:v>
      </x:c>
      <x:c t="n" s="0">
        <x:v>11.98286</x:v>
      </x:c>
      <x:c t="n" s="0">
        <x:v>17.12963</x:v>
      </x:c>
      <x:c t="n" s="0">
        <x:v>13.95836</x:v>
      </x:c>
      <x:c t="n" s="0">
        <x:v>24.5961</x:v>
      </x:c>
      <x:c t="n" s="0">
        <x:v>19.28627</x:v>
      </x:c>
      <x:c t="n" s="0">
        <x:v>24.4428</x:v>
      </x:c>
      <x:c t="n" s="0">
        <x:v>25.61257</x:v>
      </x:c>
      <x:c t="n" s="0">
        <x:v>22.67899</x:v>
      </x:c>
      <x:c t="n" s="0">
        <x:v>23.93169</x:v>
      </x:c>
      <x:c t="n" s="0">
        <x:v>25.78629</x:v>
      </x:c>
      <x:c t="n" s="0">
        <x:v>24.08559</x:v>
      </x:c>
      <x:c t="n" s="0">
        <x:v>24.16222</x:v>
      </x:c>
      <x:c t="n" s="0">
        <x:v>26.40324</x:v>
      </x:c>
      <x:c t="n" s="0">
        <x:v>24.18192</x:v>
      </x:c>
      <x:c t="n" s="0">
        <x:v>20.82634</x:v>
      </x:c>
      <x:c t="n" s="0">
        <x:v>19.00836</x:v>
      </x:c>
      <x:c t="n" s="0">
        <x:v>15.78402</x:v>
      </x:c>
      <x:c t="n" s="0">
        <x:v>13.27184</x:v>
      </x:c>
      <x:c t="n" s="0">
        <x:v>12.50137</x:v>
      </x:c>
      <x:c t="n" s="0">
        <x:v>12.69132</x:v>
      </x:c>
      <x:c t="n" s="0">
        <x:v>12.13727</x:v>
      </x:c>
      <x:c t="n" s="0">
        <x:v>5.653057</x:v>
      </x:c>
      <x:c t="n" s="0">
        <x:v>5.908306</x:v>
      </x:c>
      <x:c t="n" s="0">
        <x:v>5.674539</x:v>
      </x:c>
      <x:c t="n" s="0">
        <x:v>4.914818</x:v>
      </x:c>
      <x:c t="n" s="0">
        <x:v>4.198336</x:v>
      </x:c>
      <x:c t="n" s="0">
        <x:v>4.199328</x:v>
      </x:c>
      <x:c t="n" s="0">
        <x:v>-30.06697</x:v>
      </x:c>
      <x:c t="n" s="0">
        <x:v>-29.16826</x:v>
      </x:c>
      <x:c t="n" s="0">
        <x:v>-28.18997</x:v>
      </x:c>
      <x:c t="n" s="0">
        <x:v>-18.21786</x:v>
      </x:c>
      <x:c t="n" s="0">
        <x:v>-17.91964</x:v>
      </x:c>
      <x:c t="n" s="0">
        <x:v>-7.890343</x:v>
      </x:c>
      <x:c t="n" s="0">
        <x:v>-0.9547499</x:v>
      </x:c>
      <x:c t="n" s="0">
        <x:v>-8.077223</x:v>
      </x:c>
      <x:c t="n" s="0">
        <x:v>-2.023804</x:v>
      </x:c>
      <x:c t="n" s="0">
        <x:v>7.406275</x:v>
      </x:c>
      <x:c t="n" s="0">
        <x:v>18.23115</x:v>
      </x:c>
      <x:c t="n" s="0">
        <x:v>12.64468</x:v>
      </x:c>
      <x:c t="n" s="0">
        <x:v>23.54012</x:v>
      </x:c>
      <x:c t="n" s="0">
        <x:v>11.59664</x:v>
      </x:c>
      <x:c t="n" s="0">
        <x:v>25.61209</x:v>
      </x:c>
      <x:c t="n" s="0">
        <x:v>27.55885</x:v>
      </x:c>
      <x:c t="n" s="0">
        <x:v>24.95681</x:v>
      </x:c>
      <x:c t="n" s="0">
        <x:v>28.25619</x:v>
      </x:c>
      <x:c t="n" s="0">
        <x:v>27.6212</x:v>
      </x:c>
      <x:c t="n" s="0">
        <x:v>24.24851</x:v>
      </x:c>
      <x:c t="n" s="0">
        <x:v>22.16709</x:v>
      </x:c>
      <x:c t="n" s="0">
        <x:v>26.33168</x:v>
      </x:c>
      <x:c t="n" s="0">
        <x:v>22.91652</x:v>
      </x:c>
      <x:c t="n" s="0">
        <x:v>20.32498</x:v>
      </x:c>
      <x:c t="n" s="0">
        <x:v>20.89178</x:v>
      </x:c>
      <x:c t="n" s="0">
        <x:v>16.89756</x:v>
      </x:c>
      <x:c t="n" s="0">
        <x:v>12.77537</x:v>
      </x:c>
      <x:c t="n" s="0">
        <x:v>11.49391</x:v>
      </x:c>
      <x:c t="n" s="0">
        <x:v>12.78321</x:v>
      </x:c>
      <x:c t="n" s="0">
        <x:v>12.96</x:v>
      </x:c>
      <x:c t="n" s="0">
        <x:v>5.851539</x:v>
      </x:c>
      <x:c t="n" s="0">
        <x:v>6.080309</x:v>
      </x:c>
      <x:c t="n" s="0">
        <x:v>6.601808</x:v>
      </x:c>
      <x:c t="n" s="0">
        <x:v>4.921022</x:v>
      </x:c>
      <x:c t="n" s="0">
        <x:v>4.171235</x:v>
      </x:c>
      <x:c t="n" s="0">
        <x:v>4.013792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43944.299849537</x:v>
      </x:c>
      <x:c t="n" s="7">
        <x:v>43944.299849537</x:v>
      </x:c>
      <x:c t="n" s="0">
        <x:v>32.71994</x:v>
      </x:c>
      <x:c t="n" s="0">
        <x:v>54.20069</x:v>
      </x:c>
      <x:c t="n" s="0">
        <x:v>51.82745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-19.02664</x:v>
      </x:c>
      <x:c t="n" s="0">
        <x:v>-18.94384</x:v>
      </x:c>
      <x:c t="n" s="0">
        <x:v>-7.485626</x:v>
      </x:c>
      <x:c t="n" s="0">
        <x:v>-1.41572</x:v>
      </x:c>
      <x:c t="n" s="0">
        <x:v>5.375812</x:v>
      </x:c>
      <x:c t="n" s="0">
        <x:v>5.457492</x:v>
      </x:c>
      <x:c t="n" s="0">
        <x:v>11.62731</x:v>
      </x:c>
      <x:c t="n" s="0">
        <x:v>17.21121</x:v>
      </x:c>
      <x:c t="n" s="0">
        <x:v>13.92172</x:v>
      </x:c>
      <x:c t="n" s="0">
        <x:v>24.93324</x:v>
      </x:c>
      <x:c t="n" s="0">
        <x:v>18.72553</x:v>
      </x:c>
      <x:c t="n" s="0">
        <x:v>24.63025</x:v>
      </x:c>
      <x:c t="n" s="0">
        <x:v>25.81413</x:v>
      </x:c>
      <x:c t="n" s="0">
        <x:v>22.90295</x:v>
      </x:c>
      <x:c t="n" s="0">
        <x:v>23.90795</x:v>
      </x:c>
      <x:c t="n" s="0">
        <x:v>25.99231</x:v>
      </x:c>
      <x:c t="n" s="0">
        <x:v>24.11497</x:v>
      </x:c>
      <x:c t="n" s="0">
        <x:v>23.57256</x:v>
      </x:c>
      <x:c t="n" s="0">
        <x:v>26.12676</x:v>
      </x:c>
      <x:c t="n" s="0">
        <x:v>23.8926</x:v>
      </x:c>
      <x:c t="n" s="0">
        <x:v>21.04071</x:v>
      </x:c>
      <x:c t="n" s="0">
        <x:v>19.30683</x:v>
      </x:c>
      <x:c t="n" s="0">
        <x:v>15.61037</x:v>
      </x:c>
      <x:c t="n" s="0">
        <x:v>13.30233</x:v>
      </x:c>
      <x:c t="n" s="0">
        <x:v>12.51143</x:v>
      </x:c>
      <x:c t="n" s="0">
        <x:v>12.67646</x:v>
      </x:c>
      <x:c t="n" s="0">
        <x:v>12.07542</x:v>
      </x:c>
      <x:c t="n" s="0">
        <x:v>5.627425</x:v>
      </x:c>
      <x:c t="n" s="0">
        <x:v>5.9528</x:v>
      </x:c>
      <x:c t="n" s="0">
        <x:v>5.767088</x:v>
      </x:c>
      <x:c t="n" s="0">
        <x:v>5.10988</x:v>
      </x:c>
      <x:c t="n" s="0">
        <x:v>4.214669</x:v>
      </x:c>
      <x:c t="n" s="0">
        <x:v>4.183669</x:v>
      </x:c>
      <x:c t="n" s="0">
        <x:v>-30.06697</x:v>
      </x:c>
      <x:c t="n" s="0">
        <x:v>-29.16826</x:v>
      </x:c>
      <x:c t="n" s="0">
        <x:v>-28.18997</x:v>
      </x:c>
      <x:c t="n" s="0">
        <x:v>-18.21786</x:v>
      </x:c>
      <x:c t="n" s="0">
        <x:v>-17.91964</x:v>
      </x:c>
      <x:c t="n" s="0">
        <x:v>-7.890343</x:v>
      </x:c>
      <x:c t="n" s="0">
        <x:v>-0.9547499</x:v>
      </x:c>
      <x:c t="n" s="0">
        <x:v>0.3160402</x:v>
      </x:c>
      <x:c t="n" s="0">
        <x:v>-2.023804</x:v>
      </x:c>
      <x:c t="n" s="0">
        <x:v>11.40775</x:v>
      </x:c>
      <x:c t="n" s="0">
        <x:v>14.50884</x:v>
      </x:c>
      <x:c t="n" s="0">
        <x:v>14.49106</x:v>
      </x:c>
      <x:c t="n" s="0">
        <x:v>27.39433</x:v>
      </x:c>
      <x:c t="n" s="0">
        <x:v>16.13714</x:v>
      </x:c>
      <x:c t="n" s="0">
        <x:v>25.66515</x:v>
      </x:c>
      <x:c t="n" s="0">
        <x:v>25.74909</x:v>
      </x:c>
      <x:c t="n" s="0">
        <x:v>22.3493</x:v>
      </x:c>
      <x:c t="n" s="0">
        <x:v>22.60699</x:v>
      </x:c>
      <x:c t="n" s="0">
        <x:v>25.73599</x:v>
      </x:c>
      <x:c t="n" s="0">
        <x:v>24.43193</x:v>
      </x:c>
      <x:c t="n" s="0">
        <x:v>18.87421</x:v>
      </x:c>
      <x:c t="n" s="0">
        <x:v>24.08659</x:v>
      </x:c>
      <x:c t="n" s="0">
        <x:v>24.23884</x:v>
      </x:c>
      <x:c t="n" s="0">
        <x:v>20.19403</x:v>
      </x:c>
      <x:c t="n" s="0">
        <x:v>17.91261</x:v>
      </x:c>
      <x:c t="n" s="0">
        <x:v>15.91313</x:v>
      </x:c>
      <x:c t="n" s="0">
        <x:v>14.80434</x:v>
      </x:c>
      <x:c t="n" s="0">
        <x:v>12.30519</x:v>
      </x:c>
      <x:c t="n" s="0">
        <x:v>12.06072</x:v>
      </x:c>
      <x:c t="n" s="0">
        <x:v>13.26866</x:v>
      </x:c>
      <x:c t="n" s="0">
        <x:v>5.736023</x:v>
      </x:c>
      <x:c t="n" s="0">
        <x:v>5.824175</x:v>
      </x:c>
      <x:c t="n" s="0">
        <x:v>5.72844</x:v>
      </x:c>
      <x:c t="n" s="0">
        <x:v>5.376974</x:v>
      </x:c>
      <x:c t="n" s="0">
        <x:v>4.641251</x:v>
      </x:c>
      <x:c t="n" s="0">
        <x:v>4.935729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43944.299849537</x:v>
      </x:c>
      <x:c t="n" s="7">
        <x:v>43944.299849537</x:v>
      </x:c>
      <x:c t="n" s="0">
        <x:v>35.00108</x:v>
      </x:c>
      <x:c t="n" s="0">
        <x:v>54.20069</x:v>
      </x:c>
      <x:c t="n" s="0">
        <x:v>48.39484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-18.79141</x:v>
      </x:c>
      <x:c t="n" s="0">
        <x:v>-18.77853</x:v>
      </x:c>
      <x:c t="n" s="0">
        <x:v>-7.542414</x:v>
      </x:c>
      <x:c t="n" s="0">
        <x:v>-1.345305</x:v>
      </x:c>
      <x:c t="n" s="0">
        <x:v>5.027443</x:v>
      </x:c>
      <x:c t="n" s="0">
        <x:v>4.902786</x:v>
      </x:c>
      <x:c t="n" s="0">
        <x:v>11.80988</x:v>
      </x:c>
      <x:c t="n" s="0">
        <x:v>16.59948</x:v>
      </x:c>
      <x:c t="n" s="0">
        <x:v>14.00963</x:v>
      </x:c>
      <x:c t="n" s="0">
        <x:v>25.39154</x:v>
      </x:c>
      <x:c t="n" s="0">
        <x:v>18.66703</x:v>
      </x:c>
      <x:c t="n" s="0">
        <x:v>24.82503</x:v>
      </x:c>
      <x:c t="n" s="0">
        <x:v>25.74991</x:v>
      </x:c>
      <x:c t="n" s="0">
        <x:v>22.58127</x:v>
      </x:c>
      <x:c t="n" s="0">
        <x:v>23.737</x:v>
      </x:c>
      <x:c t="n" s="0">
        <x:v>26.19538</x:v>
      </x:c>
      <x:c t="n" s="0">
        <x:v>24.00873</x:v>
      </x:c>
      <x:c t="n" s="0">
        <x:v>23.22241</x:v>
      </x:c>
      <x:c t="n" s="0">
        <x:v>25.79105</x:v>
      </x:c>
      <x:c t="n" s="0">
        <x:v>24.16579</x:v>
      </x:c>
      <x:c t="n" s="0">
        <x:v>20.58397</x:v>
      </x:c>
      <x:c t="n" s="0">
        <x:v>19.04365</x:v>
      </x:c>
      <x:c t="n" s="0">
        <x:v>15.85102</x:v>
      </x:c>
      <x:c t="n" s="0">
        <x:v>13.67204</x:v>
      </x:c>
      <x:c t="n" s="0">
        <x:v>12.56849</x:v>
      </x:c>
      <x:c t="n" s="0">
        <x:v>12.66766</x:v>
      </x:c>
      <x:c t="n" s="0">
        <x:v>12.11287</x:v>
      </x:c>
      <x:c t="n" s="0">
        <x:v>5.663341</x:v>
      </x:c>
      <x:c t="n" s="0">
        <x:v>5.933519</x:v>
      </x:c>
      <x:c t="n" s="0">
        <x:v>5.68702</x:v>
      </x:c>
      <x:c t="n" s="0">
        <x:v>4.909048</x:v>
      </x:c>
      <x:c t="n" s="0">
        <x:v>4.294999</x:v>
      </x:c>
      <x:c t="n" s="0">
        <x:v>4.290101</x:v>
      </x:c>
      <x:c t="n" s="0">
        <x:v>-30.06697</x:v>
      </x:c>
      <x:c t="n" s="0">
        <x:v>-29.16826</x:v>
      </x:c>
      <x:c t="n" s="0">
        <x:v>-28.18997</x:v>
      </x:c>
      <x:c t="n" s="0">
        <x:v>-16.99129</x:v>
      </x:c>
      <x:c t="n" s="0">
        <x:v>-17.91964</x:v>
      </x:c>
      <x:c t="n" s="0">
        <x:v>-7.890343</x:v>
      </x:c>
      <x:c t="n" s="0">
        <x:v>-0.9547499</x:v>
      </x:c>
      <x:c t="n" s="0">
        <x:v>2.114828</x:v>
      </x:c>
      <x:c t="n" s="0">
        <x:v>-0.04022169</x:v>
      </x:c>
      <x:c t="n" s="0">
        <x:v>12.74703</x:v>
      </x:c>
      <x:c t="n" s="0">
        <x:v>7.209082</x:v>
      </x:c>
      <x:c t="n" s="0">
        <x:v>14.49106</x:v>
      </x:c>
      <x:c t="n" s="0">
        <x:v>26.89497</x:v>
      </x:c>
      <x:c t="n" s="0">
        <x:v>18.30798</x:v>
      </x:c>
      <x:c t="n" s="0">
        <x:v>25.88466</x:v>
      </x:c>
      <x:c t="n" s="0">
        <x:v>25.238</x:v>
      </x:c>
      <x:c t="n" s="0">
        <x:v>19.05655</x:v>
      </x:c>
      <x:c t="n" s="0">
        <x:v>20.45459</x:v>
      </x:c>
      <x:c t="n" s="0">
        <x:v>28.77144</x:v>
      </x:c>
      <x:c t="n" s="0">
        <x:v>25.08677</x:v>
      </x:c>
      <x:c t="n" s="0">
        <x:v>24.1413</x:v>
      </x:c>
      <x:c t="n" s="0">
        <x:v>19.7516</x:v>
      </x:c>
      <x:c t="n" s="0">
        <x:v>22.89907</x:v>
      </x:c>
      <x:c t="n" s="0">
        <x:v>18.61647</x:v>
      </x:c>
      <x:c t="n" s="0">
        <x:v>17.52242</x:v>
      </x:c>
      <x:c t="n" s="0">
        <x:v>15.65587</x:v>
      </x:c>
      <x:c t="n" s="0">
        <x:v>13.34184</x:v>
      </x:c>
      <x:c t="n" s="0">
        <x:v>11.75768</x:v>
      </x:c>
      <x:c t="n" s="0">
        <x:v>11.74652</x:v>
      </x:c>
      <x:c t="n" s="0">
        <x:v>11.02485</x:v>
      </x:c>
      <x:c t="n" s="0">
        <x:v>4.688658</x:v>
      </x:c>
      <x:c t="n" s="0">
        <x:v>6.405237</x:v>
      </x:c>
      <x:c t="n" s="0">
        <x:v>4.896724</x:v>
      </x:c>
      <x:c t="n" s="0">
        <x:v>3.662238</x:v>
      </x:c>
      <x:c t="n" s="0">
        <x:v>5.15929</x:v>
      </x:c>
      <x:c t="n" s="0">
        <x:v>4.651084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43944.299849537</x:v>
      </x:c>
      <x:c t="n" s="7">
        <x:v>43944.299849537</x:v>
      </x:c>
      <x:c t="n" s="0">
        <x:v>34.72866</x:v>
      </x:c>
      <x:c t="n" s="0">
        <x:v>54.20069</x:v>
      </x:c>
      <x:c t="n" s="0">
        <x:v>50.94765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-18.44624</x:v>
      </x:c>
      <x:c t="n" s="0">
        <x:v>-18.64218</x:v>
      </x:c>
      <x:c t="n" s="0">
        <x:v>-7.591509</x:v>
      </x:c>
      <x:c t="n" s="0">
        <x:v>-1.28606</x:v>
      </x:c>
      <x:c t="n" s="0">
        <x:v>4.706068</x:v>
      </x:c>
      <x:c t="n" s="0">
        <x:v>4.779046</x:v>
      </x:c>
      <x:c t="n" s="0">
        <x:v>11.95994</x:v>
      </x:c>
      <x:c t="n" s="0">
        <x:v>15.99877</x:v>
      </x:c>
      <x:c t="n" s="0">
        <x:v>14.08332</x:v>
      </x:c>
      <x:c t="n" s="0">
        <x:v>25.1966</x:v>
      </x:c>
      <x:c t="n" s="0">
        <x:v>18.58564</x:v>
      </x:c>
      <x:c t="n" s="0">
        <x:v>24.77378</x:v>
      </x:c>
      <x:c t="n" s="0">
        <x:v>25.76666</x:v>
      </x:c>
      <x:c t="n" s="0">
        <x:v>22.26936</x:v>
      </x:c>
      <x:c t="n" s="0">
        <x:v>23.165</x:v>
      </x:c>
      <x:c t="n" s="0">
        <x:v>26.2929</x:v>
      </x:c>
      <x:c t="n" s="0">
        <x:v>24.23185</x:v>
      </x:c>
      <x:c t="n" s="0">
        <x:v>23.72687</x:v>
      </x:c>
      <x:c t="n" s="0">
        <x:v>25.31183</x:v>
      </x:c>
      <x:c t="n" s="0">
        <x:v>23.91351</x:v>
      </x:c>
      <x:c t="n" s="0">
        <x:v>20.4496</x:v>
      </x:c>
      <x:c t="n" s="0">
        <x:v>18.66099</x:v>
      </x:c>
      <x:c t="n" s="0">
        <x:v>15.85875</x:v>
      </x:c>
      <x:c t="n" s="0">
        <x:v>13.53963</x:v>
      </x:c>
      <x:c t="n" s="0">
        <x:v>12.53719</x:v>
      </x:c>
      <x:c t="n" s="0">
        <x:v>12.2817</x:v>
      </x:c>
      <x:c t="n" s="0">
        <x:v>12.02186</x:v>
      </x:c>
      <x:c t="n" s="0">
        <x:v>5.566666</x:v>
      </x:c>
      <x:c t="n" s="0">
        <x:v>6.003873</x:v>
      </x:c>
      <x:c t="n" s="0">
        <x:v>5.554451</x:v>
      </x:c>
      <x:c t="n" s="0">
        <x:v>5.050209</x:v>
      </x:c>
      <x:c t="n" s="0">
        <x:v>4.404322</x:v>
      </x:c>
      <x:c t="n" s="0">
        <x:v>4.304637</x:v>
      </x:c>
      <x:c t="n" s="0">
        <x:v>-30.06697</x:v>
      </x:c>
      <x:c t="n" s="0">
        <x:v>-29.16826</x:v>
      </x:c>
      <x:c t="n" s="0">
        <x:v>-28.18997</x:v>
      </x:c>
      <x:c t="n" s="0">
        <x:v>-16.84126</x:v>
      </x:c>
      <x:c t="n" s="0">
        <x:v>-14.90023</x:v>
      </x:c>
      <x:c t="n" s="0">
        <x:v>-7.890343</x:v>
      </x:c>
      <x:c t="n" s="0">
        <x:v>-0.9547499</x:v>
      </x:c>
      <x:c t="n" s="0">
        <x:v>2.114828</x:v>
      </x:c>
      <x:c t="n" s="0">
        <x:v>5.482287</x:v>
      </x:c>
      <x:c t="n" s="0">
        <x:v>12.74703</x:v>
      </x:c>
      <x:c t="n" s="0">
        <x:v>7.209082</x:v>
      </x:c>
      <x:c t="n" s="0">
        <x:v>14.49106</x:v>
      </x:c>
      <x:c t="n" s="0">
        <x:v>18.56881</x:v>
      </x:c>
      <x:c t="n" s="0">
        <x:v>17.61728</x:v>
      </x:c>
      <x:c t="n" s="0">
        <x:v>21.66796</x:v>
      </x:c>
      <x:c t="n" s="0">
        <x:v>27.72923</x:v>
      </x:c>
      <x:c t="n" s="0">
        <x:v>21.72949</x:v>
      </x:c>
      <x:c t="n" s="0">
        <x:v>26.92891</x:v>
      </x:c>
      <x:c t="n" s="0">
        <x:v>21.45346</x:v>
      </x:c>
      <x:c t="n" s="0">
        <x:v>24.98392</x:v>
      </x:c>
      <x:c t="n" s="0">
        <x:v>24.47791</x:v>
      </x:c>
      <x:c t="n" s="0">
        <x:v>21.13567</x:v>
      </x:c>
      <x:c t="n" s="0">
        <x:v>24.36898</x:v>
      </x:c>
      <x:c t="n" s="0">
        <x:v>19.78156</x:v>
      </x:c>
      <x:c t="n" s="0">
        <x:v>17.35405</x:v>
      </x:c>
      <x:c t="n" s="0">
        <x:v>18.28608</x:v>
      </x:c>
      <x:c t="n" s="0">
        <x:v>12.88713</x:v>
      </x:c>
      <x:c t="n" s="0">
        <x:v>13.01842</x:v>
      </x:c>
      <x:c t="n" s="0">
        <x:v>9.986029</x:v>
      </x:c>
      <x:c t="n" s="0">
        <x:v>10.25528</x:v>
      </x:c>
      <x:c t="n" s="0">
        <x:v>5.866628</x:v>
      </x:c>
      <x:c t="n" s="0">
        <x:v>5.096999</x:v>
      </x:c>
      <x:c t="n" s="0">
        <x:v>6.08933</x:v>
      </x:c>
      <x:c t="n" s="0">
        <x:v>6.470752</x:v>
      </x:c>
      <x:c t="n" s="0">
        <x:v>4.529271</x:v>
      </x:c>
      <x:c t="n" s="0">
        <x:v>4.017848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43944.299849537</x:v>
      </x:c>
      <x:c t="n" s="7">
        <x:v>43944.299849537</x:v>
      </x:c>
      <x:c t="n" s="0">
        <x:v>35.79625</x:v>
      </x:c>
      <x:c t="n" s="0">
        <x:v>54.20069</x:v>
      </x:c>
      <x:c t="n" s="0">
        <x:v>51.76872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-18.17176</x:v>
      </x:c>
      <x:c t="n" s="0">
        <x:v>-16.72246</x:v>
      </x:c>
      <x:c t="n" s="0">
        <x:v>-7.633881</x:v>
      </x:c>
      <x:c t="n" s="0">
        <x:v>-1.236095</x:v>
      </x:c>
      <x:c t="n" s="0">
        <x:v>4.411422</x:v>
      </x:c>
      <x:c t="n" s="0">
        <x:v>4.889075</x:v>
      </x:c>
      <x:c t="n" s="0">
        <x:v>11.97551</x:v>
      </x:c>
      <x:c t="n" s="0">
        <x:v>15.41047</x:v>
      </x:c>
      <x:c t="n" s="0">
        <x:v>14.5219</x:v>
      </x:c>
      <x:c t="n" s="0">
        <x:v>24.66974</x:v>
      </x:c>
      <x:c t="n" s="0">
        <x:v>18.42692</x:v>
      </x:c>
      <x:c t="n" s="0">
        <x:v>24.35795</x:v>
      </x:c>
      <x:c t="n" s="0">
        <x:v>26.35301</x:v>
      </x:c>
      <x:c t="n" s="0">
        <x:v>22.3715</x:v>
      </x:c>
      <x:c t="n" s="0">
        <x:v>24.40854</x:v>
      </x:c>
      <x:c t="n" s="0">
        <x:v>25.89604</x:v>
      </x:c>
      <x:c t="n" s="0">
        <x:v>24.51552</x:v>
      </x:c>
      <x:c t="n" s="0">
        <x:v>23.54469</x:v>
      </x:c>
      <x:c t="n" s="0">
        <x:v>24.90398</x:v>
      </x:c>
      <x:c t="n" s="0">
        <x:v>24.00942</x:v>
      </x:c>
      <x:c t="n" s="0">
        <x:v>20.42109</x:v>
      </x:c>
      <x:c t="n" s="0">
        <x:v>19.20216</x:v>
      </x:c>
      <x:c t="n" s="0">
        <x:v>16.23128</x:v>
      </x:c>
      <x:c t="n" s="0">
        <x:v>13.30821</x:v>
      </x:c>
      <x:c t="n" s="0">
        <x:v>12.53568</x:v>
      </x:c>
      <x:c t="n" s="0">
        <x:v>11.98338</x:v>
      </x:c>
      <x:c t="n" s="0">
        <x:v>11.75449</x:v>
      </x:c>
      <x:c t="n" s="0">
        <x:v>5.9229</x:v>
      </x:c>
      <x:c t="n" s="0">
        <x:v>5.920803</x:v>
      </x:c>
      <x:c t="n" s="0">
        <x:v>5.739654</x:v>
      </x:c>
      <x:c t="n" s="0">
        <x:v>5.195172</x:v>
      </x:c>
      <x:c t="n" s="0">
        <x:v>4.383914</x:v>
      </x:c>
      <x:c t="n" s="0">
        <x:v>4.297775</x:v>
      </x:c>
      <x:c t="n" s="0">
        <x:v>-30.06697</x:v>
      </x:c>
      <x:c t="n" s="0">
        <x:v>-29.16826</x:v>
      </x:c>
      <x:c t="n" s="0">
        <x:v>-28.18997</x:v>
      </x:c>
      <x:c t="n" s="0">
        <x:v>-16.84126</x:v>
      </x:c>
      <x:c t="n" s="0">
        <x:v>-10.91537</x:v>
      </x:c>
      <x:c t="n" s="0">
        <x:v>-7.890343</x:v>
      </x:c>
      <x:c t="n" s="0">
        <x:v>-3.271984</x:v>
      </x:c>
      <x:c t="n" s="0">
        <x:v>2.078883</x:v>
      </x:c>
      <x:c t="n" s="0">
        <x:v>5.482287</x:v>
      </x:c>
      <x:c t="n" s="0">
        <x:v>11.05381</x:v>
      </x:c>
      <x:c t="n" s="0">
        <x:v>7.78864</x:v>
      </x:c>
      <x:c t="n" s="0">
        <x:v>18.059</x:v>
      </x:c>
      <x:c t="n" s="0">
        <x:v>18.56881</x:v>
      </x:c>
      <x:c t="n" s="0">
        <x:v>17.36027</x:v>
      </x:c>
      <x:c t="n" s="0">
        <x:v>20.64394</x:v>
      </x:c>
      <x:c t="n" s="0">
        <x:v>29.16713</x:v>
      </x:c>
      <x:c t="n" s="0">
        <x:v>23.42361</x:v>
      </x:c>
      <x:c t="n" s="0">
        <x:v>24.45178</x:v>
      </x:c>
      <x:c t="n" s="0">
        <x:v>22.63087</x:v>
      </x:c>
      <x:c t="n" s="0">
        <x:v>25.50739</x:v>
      </x:c>
      <x:c t="n" s="0">
        <x:v>20.88606</x:v>
      </x:c>
      <x:c t="n" s="0">
        <x:v>22.26816</x:v>
      </x:c>
      <x:c t="n" s="0">
        <x:v>23.57183</x:v>
      </x:c>
      <x:c t="n" s="0">
        <x:v>21.33572</x:v>
      </x:c>
      <x:c t="n" s="0">
        <x:v>21.42194</x:v>
      </x:c>
      <x:c t="n" s="0">
        <x:v>15.80323</x:v>
      </x:c>
      <x:c t="n" s="0">
        <x:v>11.21506</x:v>
      </x:c>
      <x:c t="n" s="0">
        <x:v>13.98618</x:v>
      </x:c>
      <x:c t="n" s="0">
        <x:v>6.740089</x:v>
      </x:c>
      <x:c t="n" s="0">
        <x:v>9.560508</x:v>
      </x:c>
      <x:c t="n" s="0">
        <x:v>7.292235</x:v>
      </x:c>
      <x:c t="n" s="0">
        <x:v>5.977637</x:v>
      </x:c>
      <x:c t="n" s="0">
        <x:v>5.73981</x:v>
      </x:c>
      <x:c t="n" s="0">
        <x:v>5.597846</x:v>
      </x:c>
      <x:c t="n" s="0">
        <x:v>3.578503</x:v>
      </x:c>
      <x:c t="n" s="0">
        <x:v>4.143957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43944.299849537</x:v>
      </x:c>
      <x:c t="n" s="7">
        <x:v>43944.299849537</x:v>
      </x:c>
      <x:c t="n" s="0">
        <x:v>34.20132</x:v>
      </x:c>
      <x:c t="n" s="0">
        <x:v>54.20069</x:v>
      </x:c>
      <x:c t="n" s="0">
        <x:v>57.6586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-17.95036</x:v>
      </x:c>
      <x:c t="n" s="0">
        <x:v>-15.23059</x:v>
      </x:c>
      <x:c t="n" s="0">
        <x:v>-7.670398</x:v>
      </x:c>
      <x:c t="n" s="0">
        <x:v>-1.786478</x:v>
      </x:c>
      <x:c t="n" s="0">
        <x:v>4.136367</x:v>
      </x:c>
      <x:c t="n" s="0">
        <x:v>5.457592</x:v>
      </x:c>
      <x:c t="n" s="0">
        <x:v>11.81648</x:v>
      </x:c>
      <x:c t="n" s="0">
        <x:v>14.91578</x:v>
      </x:c>
      <x:c t="n" s="0">
        <x:v>15.34978</x:v>
      </x:c>
      <x:c t="n" s="0">
        <x:v>24.14146</x:v>
      </x:c>
      <x:c t="n" s="0">
        <x:v>18.17439</x:v>
      </x:c>
      <x:c t="n" s="0">
        <x:v>23.9896</x:v>
      </x:c>
      <x:c t="n" s="0">
        <x:v>26.99124</x:v>
      </x:c>
      <x:c t="n" s="0">
        <x:v>23.15564</x:v>
      </x:c>
      <x:c t="n" s="0">
        <x:v>23.92364</x:v>
      </x:c>
      <x:c t="n" s="0">
        <x:v>25.53761</x:v>
      </x:c>
      <x:c t="n" s="0">
        <x:v>24.74212</x:v>
      </x:c>
      <x:c t="n" s="0">
        <x:v>23.16421</x:v>
      </x:c>
      <x:c t="n" s="0">
        <x:v>25.09638</x:v>
      </x:c>
      <x:c t="n" s="0">
        <x:v>23.81699</x:v>
      </x:c>
      <x:c t="n" s="0">
        <x:v>20.83206</x:v>
      </x:c>
      <x:c t="n" s="0">
        <x:v>19.10279</x:v>
      </x:c>
      <x:c t="n" s="0">
        <x:v>16.32284</x:v>
      </x:c>
      <x:c t="n" s="0">
        <x:v>12.98525</x:v>
      </x:c>
      <x:c t="n" s="0">
        <x:v>12.82693</x:v>
      </x:c>
      <x:c t="n" s="0">
        <x:v>11.75006</x:v>
      </x:c>
      <x:c t="n" s="0">
        <x:v>11.66173</x:v>
      </x:c>
      <x:c t="n" s="0">
        <x:v>5.777285</x:v>
      </x:c>
      <x:c t="n" s="0">
        <x:v>5.996913</x:v>
      </x:c>
      <x:c t="n" s="0">
        <x:v>5.774507</x:v>
      </x:c>
      <x:c t="n" s="0">
        <x:v>5.171294</x:v>
      </x:c>
      <x:c t="n" s="0">
        <x:v>4.294378</x:v>
      </x:c>
      <x:c t="n" s="0">
        <x:v>4.211536</x:v>
      </x:c>
      <x:c t="n" s="0">
        <x:v>-30.06697</x:v>
      </x:c>
      <x:c t="n" s="0">
        <x:v>-29.16826</x:v>
      </x:c>
      <x:c t="n" s="0">
        <x:v>-28.18997</x:v>
      </x:c>
      <x:c t="n" s="0">
        <x:v>-16.84126</x:v>
      </x:c>
      <x:c t="n" s="0">
        <x:v>-10.91537</x:v>
      </x:c>
      <x:c t="n" s="0">
        <x:v>-7.890343</x:v>
      </x:c>
      <x:c t="n" s="0">
        <x:v>-8.573708</x:v>
      </x:c>
      <x:c t="n" s="0">
        <x:v>2.042639</x:v>
      </x:c>
      <x:c t="n" s="0">
        <x:v>10.2596</x:v>
      </x:c>
      <x:c t="n" s="0">
        <x:v>10.74744</x:v>
      </x:c>
      <x:c t="n" s="0">
        <x:v>10.51747</x:v>
      </x:c>
      <x:c t="n" s="0">
        <x:v>18.39338</x:v>
      </x:c>
      <x:c t="n" s="0">
        <x:v>16.72223</x:v>
      </x:c>
      <x:c t="n" s="0">
        <x:v>14.51292</x:v>
      </x:c>
      <x:c t="n" s="0">
        <x:v>20.861</x:v>
      </x:c>
      <x:c t="n" s="0">
        <x:v>27.5172</x:v>
      </x:c>
      <x:c t="n" s="0">
        <x:v>27.9758</x:v>
      </x:c>
      <x:c t="n" s="0">
        <x:v>6.190515</x:v>
      </x:c>
      <x:c t="n" s="0">
        <x:v>23.31162</x:v>
      </x:c>
      <x:c t="n" s="0">
        <x:v>26.05559</x:v>
      </x:c>
      <x:c t="n" s="0">
        <x:v>17.94832</x:v>
      </x:c>
      <x:c t="n" s="0">
        <x:v>26.98145</x:v>
      </x:c>
      <x:c t="n" s="0">
        <x:v>25.20052</x:v>
      </x:c>
      <x:c t="n" s="0">
        <x:v>21.57774</x:v>
      </x:c>
      <x:c t="n" s="0">
        <x:v>16.90557</x:v>
      </x:c>
      <x:c t="n" s="0">
        <x:v>17.52302</x:v>
      </x:c>
      <x:c t="n" s="0">
        <x:v>11.63477</x:v>
      </x:c>
      <x:c t="n" s="0">
        <x:v>13.25216</x:v>
      </x:c>
      <x:c t="n" s="0">
        <x:v>10.96283</x:v>
      </x:c>
      <x:c t="n" s="0">
        <x:v>11.32201</x:v>
      </x:c>
      <x:c t="n" s="0">
        <x:v>4.979693</x:v>
      </x:c>
      <x:c t="n" s="0">
        <x:v>5.745605</x:v>
      </x:c>
      <x:c t="n" s="0">
        <x:v>6.211957</x:v>
      </x:c>
      <x:c t="n" s="0">
        <x:v>6.230744</x:v>
      </x:c>
      <x:c t="n" s="0">
        <x:v>5.126881</x:v>
      </x:c>
      <x:c t="n" s="0">
        <x:v>3.956263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43944.299849537</x:v>
      </x:c>
      <x:c t="n" s="7">
        <x:v>43944.299849537</x:v>
      </x:c>
      <x:c t="n" s="0">
        <x:v>35.71705</x:v>
      </x:c>
      <x:c t="n" s="0">
        <x:v>54.20069</x:v>
      </x:c>
      <x:c t="n" s="0">
        <x:v>50.602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-17.76982</x:v>
      </x:c>
      <x:c t="n" s="0">
        <x:v>-14.26742</x:v>
      </x:c>
      <x:c t="n" s="0">
        <x:v>-7.676793</x:v>
      </x:c>
      <x:c t="n" s="0">
        <x:v>-2.318949</x:v>
      </x:c>
      <x:c t="n" s="0">
        <x:v>3.886832</x:v>
      </x:c>
      <x:c t="n" s="0">
        <x:v>6.89756</x:v>
      </x:c>
      <x:c t="n" s="0">
        <x:v>11.6759</x:v>
      </x:c>
      <x:c t="n" s="0">
        <x:v>14.49207</x:v>
      </x:c>
      <x:c t="n" s="0">
        <x:v>15.95005</x:v>
      </x:c>
      <x:c t="n" s="0">
        <x:v>23.5655</x:v>
      </x:c>
      <x:c t="n" s="0">
        <x:v>17.75781</x:v>
      </x:c>
      <x:c t="n" s="0">
        <x:v>23.61661</x:v>
      </x:c>
      <x:c t="n" s="0">
        <x:v>26.46567</x:v>
      </x:c>
      <x:c t="n" s="0">
        <x:v>23.57448</x:v>
      </x:c>
      <x:c t="n" s="0">
        <x:v>23.47952</x:v>
      </x:c>
      <x:c t="n" s="0">
        <x:v>25.06428</x:v>
      </x:c>
      <x:c t="n" s="0">
        <x:v>24.55</x:v>
      </x:c>
      <x:c t="n" s="0">
        <x:v>22.97715</x:v>
      </x:c>
      <x:c t="n" s="0">
        <x:v>25.03537</x:v>
      </x:c>
      <x:c t="n" s="0">
        <x:v>24.04314</x:v>
      </x:c>
      <x:c t="n" s="0">
        <x:v>20.48864</x:v>
      </x:c>
      <x:c t="n" s="0">
        <x:v>19.03062</x:v>
      </x:c>
      <x:c t="n" s="0">
        <x:v>16.47179</x:v>
      </x:c>
      <x:c t="n" s="0">
        <x:v>13.1812</x:v>
      </x:c>
      <x:c t="n" s="0">
        <x:v>12.70606</x:v>
      </x:c>
      <x:c t="n" s="0">
        <x:v>11.50718</x:v>
      </x:c>
      <x:c t="n" s="0">
        <x:v>11.52565</x:v>
      </x:c>
      <x:c t="n" s="0">
        <x:v>5.691127</x:v>
      </x:c>
      <x:c t="n" s="0">
        <x:v>6.134293</x:v>
      </x:c>
      <x:c t="n" s="0">
        <x:v>5.781958</x:v>
      </x:c>
      <x:c t="n" s="0">
        <x:v>5.435922</x:v>
      </x:c>
      <x:c t="n" s="0">
        <x:v>4.523809</x:v>
      </x:c>
      <x:c t="n" s="0">
        <x:v>4.19678</x:v>
      </x:c>
      <x:c t="n" s="0">
        <x:v>-30.06697</x:v>
      </x:c>
      <x:c t="n" s="0">
        <x:v>-29.16826</x:v>
      </x:c>
      <x:c t="n" s="0">
        <x:v>-28.18997</x:v>
      </x:c>
      <x:c t="n" s="0">
        <x:v>-16.84126</x:v>
      </x:c>
      <x:c t="n" s="0">
        <x:v>-10.91537</x:v>
      </x:c>
      <x:c t="n" s="0">
        <x:v>-7.5578</x:v>
      </x:c>
      <x:c t="n" s="0">
        <x:v>-8.573708</x:v>
      </x:c>
      <x:c t="n" s="0">
        <x:v>1.812829</x:v>
      </x:c>
      <x:c t="n" s="0">
        <x:v>11.13165</x:v>
      </x:c>
      <x:c t="n" s="0">
        <x:v>10.74744</x:v>
      </x:c>
      <x:c t="n" s="0">
        <x:v>10.51747</x:v>
      </x:c>
      <x:c t="n" s="0">
        <x:v>18.01576</x:v>
      </x:c>
      <x:c t="n" s="0">
        <x:v>15.8782</x:v>
      </x:c>
      <x:c t="n" s="0">
        <x:v>15.66161</x:v>
      </x:c>
      <x:c t="n" s="0">
        <x:v>19.89684</x:v>
      </x:c>
      <x:c t="n" s="0">
        <x:v>12.96397</x:v>
      </x:c>
      <x:c t="n" s="0">
        <x:v>16.59659</x:v>
      </x:c>
      <x:c t="n" s="0">
        <x:v>23.51806</x:v>
      </x:c>
      <x:c t="n" s="0">
        <x:v>19.62128</x:v>
      </x:c>
      <x:c t="n" s="0">
        <x:v>17.23763</x:v>
      </x:c>
      <x:c t="n" s="0">
        <x:v>25.42799</x:v>
      </x:c>
      <x:c t="n" s="0">
        <x:v>23.83723</x:v>
      </x:c>
      <x:c t="n" s="0">
        <x:v>20.65582</x:v>
      </x:c>
      <x:c t="n" s="0">
        <x:v>19.49694</x:v>
      </x:c>
      <x:c t="n" s="0">
        <x:v>18.8049</x:v>
      </x:c>
      <x:c t="n" s="0">
        <x:v>17.27355</x:v>
      </x:c>
      <x:c t="n" s="0">
        <x:v>13.94884</x:v>
      </x:c>
      <x:c t="n" s="0">
        <x:v>11.93563</x:v>
      </x:c>
      <x:c t="n" s="0">
        <x:v>10.08803</x:v>
      </x:c>
      <x:c t="n" s="0">
        <x:v>10.19379</x:v>
      </x:c>
      <x:c t="n" s="0">
        <x:v>4.092702</x:v>
      </x:c>
      <x:c t="n" s="0">
        <x:v>7.23874</x:v>
      </x:c>
      <x:c t="n" s="0">
        <x:v>5.898357</x:v>
      </x:c>
      <x:c t="n" s="0">
        <x:v>7.064706</x:v>
      </x:c>
      <x:c t="n" s="0">
        <x:v>5.326293</x:v>
      </x:c>
      <x:c t="n" s="0">
        <x:v>4.876637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43944.299849537</x:v>
      </x:c>
      <x:c t="n" s="7">
        <x:v>43944.299849537</x:v>
      </x:c>
      <x:c t="n" s="0">
        <x:v>35.43156</x:v>
      </x:c>
      <x:c t="n" s="0">
        <x:v>54.20069</x:v>
      </x:c>
      <x:c t="n" s="0">
        <x:v>48.89462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-17.62136</x:v>
      </x:c>
      <x:c t="n" s="0">
        <x:v>-13.58606</x:v>
      </x:c>
      <x:c t="n" s="0">
        <x:v>-7.659226</x:v>
      </x:c>
      <x:c t="n" s="0">
        <x:v>-2.831877</x:v>
      </x:c>
      <x:c t="n" s="0">
        <x:v>3.54434</x:v>
      </x:c>
      <x:c t="n" s="0">
        <x:v>7.835299</x:v>
      </x:c>
      <x:c t="n" s="0">
        <x:v>11.51741</x:v>
      </x:c>
      <x:c t="n" s="0">
        <x:v>14.0943</x:v>
      </x:c>
      <x:c t="n" s="0">
        <x:v>15.95188</x:v>
      </x:c>
      <x:c t="n" s="0">
        <x:v>22.99066</x:v>
      </x:c>
      <x:c t="n" s="0">
        <x:v>18.0471</x:v>
      </x:c>
      <x:c t="n" s="0">
        <x:v>23.23562</x:v>
      </x:c>
      <x:c t="n" s="0">
        <x:v>25.8625</x:v>
      </x:c>
      <x:c t="n" s="0">
        <x:v>23.0951</x:v>
      </x:c>
      <x:c t="n" s="0">
        <x:v>23.29741</x:v>
      </x:c>
      <x:c t="n" s="0">
        <x:v>24.62661</x:v>
      </x:c>
      <x:c t="n" s="0">
        <x:v>24.65118</x:v>
      </x:c>
      <x:c t="n" s="0">
        <x:v>23.36541</x:v>
      </x:c>
      <x:c t="n" s="0">
        <x:v>25.02746</x:v>
      </x:c>
      <x:c t="n" s="0">
        <x:v>23.64118</x:v>
      </x:c>
      <x:c t="n" s="0">
        <x:v>20.44418</x:v>
      </x:c>
      <x:c t="n" s="0">
        <x:v>18.84793</x:v>
      </x:c>
      <x:c t="n" s="0">
        <x:v>16.78219</x:v>
      </x:c>
      <x:c t="n" s="0">
        <x:v>13.09075</x:v>
      </x:c>
      <x:c t="n" s="0">
        <x:v>12.60073</x:v>
      </x:c>
      <x:c t="n" s="0">
        <x:v>11.25355</x:v>
      </x:c>
      <x:c t="n" s="0">
        <x:v>11.31185</x:v>
      </x:c>
      <x:c t="n" s="0">
        <x:v>5.610961</x:v>
      </x:c>
      <x:c t="n" s="0">
        <x:v>6.029122</x:v>
      </x:c>
      <x:c t="n" s="0">
        <x:v>5.955793</x:v>
      </x:c>
      <x:c t="n" s="0">
        <x:v>5.620048</x:v>
      </x:c>
      <x:c t="n" s="0">
        <x:v>4.449494</x:v>
      </x:c>
      <x:c t="n" s="0">
        <x:v>4.368011</x:v>
      </x:c>
      <x:c t="n" s="0">
        <x:v>-30.06697</x:v>
      </x:c>
      <x:c t="n" s="0">
        <x:v>-29.16826</x:v>
      </x:c>
      <x:c t="n" s="0">
        <x:v>-28.18997</x:v>
      </x:c>
      <x:c t="n" s="0">
        <x:v>-17.28082</x:v>
      </x:c>
      <x:c t="n" s="0">
        <x:v>-10.91537</x:v>
      </x:c>
      <x:c t="n" s="0">
        <x:v>-7.5578</x:v>
      </x:c>
      <x:c t="n" s="0">
        <x:v>-8.573708</x:v>
      </x:c>
      <x:c t="n" s="0">
        <x:v>-0.265944</x:v>
      </x:c>
      <x:c t="n" s="0">
        <x:v>11.13165</x:v>
      </x:c>
      <x:c t="n" s="0">
        <x:v>9.854737</x:v>
      </x:c>
      <x:c t="n" s="0">
        <x:v>10.51747</x:v>
      </x:c>
      <x:c t="n" s="0">
        <x:v>13.62782</x:v>
      </x:c>
      <x:c t="n" s="0">
        <x:v>12.52686</x:v>
      </x:c>
      <x:c t="n" s="0">
        <x:v>20.89635</x:v>
      </x:c>
      <x:c t="n" s="0">
        <x:v>22.04013</x:v>
      </x:c>
      <x:c t="n" s="0">
        <x:v>17.89076</x:v>
      </x:c>
      <x:c t="n" s="0">
        <x:v>18.80685</x:v>
      </x:c>
      <x:c t="n" s="0">
        <x:v>15.56682</x:v>
      </x:c>
      <x:c t="n" s="0">
        <x:v>21.36315</x:v>
      </x:c>
      <x:c t="n" s="0">
        <x:v>28.17245</x:v>
      </x:c>
      <x:c t="n" s="0">
        <x:v>22.60232</x:v>
      </x:c>
      <x:c t="n" s="0">
        <x:v>26.0148</x:v>
      </x:c>
      <x:c t="n" s="0">
        <x:v>22.78407</x:v>
      </x:c>
      <x:c t="n" s="0">
        <x:v>21.82</x:v>
      </x:c>
      <x:c t="n" s="0">
        <x:v>20.39367</x:v>
      </x:c>
      <x:c t="n" s="0">
        <x:v>17.44234</x:v>
      </x:c>
      <x:c t="n" s="0">
        <x:v>12.19137</x:v>
      </x:c>
      <x:c t="n" s="0">
        <x:v>11.95917</x:v>
      </x:c>
      <x:c t="n" s="0">
        <x:v>8.983433</x:v>
      </x:c>
      <x:c t="n" s="0">
        <x:v>10.55094</x:v>
      </x:c>
      <x:c t="n" s="0">
        <x:v>6.013564</x:v>
      </x:c>
      <x:c t="n" s="0">
        <x:v>5.063567</x:v>
      </x:c>
      <x:c t="n" s="0">
        <x:v>5.975983</x:v>
      </x:c>
      <x:c t="n" s="0">
        <x:v>6.063509</x:v>
      </x:c>
      <x:c t="n" s="0">
        <x:v>3.521936</x:v>
      </x:c>
      <x:c t="n" s="0">
        <x:v>3.977722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43944.299849537</x:v>
      </x:c>
      <x:c t="n" s="7">
        <x:v>43944.299849537</x:v>
      </x:c>
      <x:c t="n" s="0">
        <x:v>34.43719</x:v>
      </x:c>
      <x:c t="n" s="0">
        <x:v>54.20069</x:v>
      </x:c>
      <x:c t="n" s="0">
        <x:v>49.99489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-17.66904</x:v>
      </x:c>
      <x:c t="n" s="0">
        <x:v>-13.07837</x:v>
      </x:c>
      <x:c t="n" s="0">
        <x:v>-7.644283</x:v>
      </x:c>
      <x:c t="n" s="0">
        <x:v>-3.341872</x:v>
      </x:c>
      <x:c t="n" s="0">
        <x:v>3.157282</x:v>
      </x:c>
      <x:c t="n" s="0">
        <x:v>8.369172</x:v>
      </x:c>
      <x:c t="n" s="0">
        <x:v>11.2763</x:v>
      </x:c>
      <x:c t="n" s="0">
        <x:v>13.71472</x:v>
      </x:c>
      <x:c t="n" s="0">
        <x:v>15.68087</x:v>
      </x:c>
      <x:c t="n" s="0">
        <x:v>22.32546</x:v>
      </x:c>
      <x:c t="n" s="0">
        <x:v>18.59839</x:v>
      </x:c>
      <x:c t="n" s="0">
        <x:v>23.33615</x:v>
      </x:c>
      <x:c t="n" s="0">
        <x:v>25.28188</x:v>
      </x:c>
      <x:c t="n" s="0">
        <x:v>22.66514</x:v>
      </x:c>
      <x:c t="n" s="0">
        <x:v>22.83158</x:v>
      </x:c>
      <x:c t="n" s="0">
        <x:v>24.26129</x:v>
      </x:c>
      <x:c t="n" s="0">
        <x:v>25.76485</x:v>
      </x:c>
      <x:c t="n" s="0">
        <x:v>23.38332</x:v>
      </x:c>
      <x:c t="n" s="0">
        <x:v>25.23229</x:v>
      </x:c>
      <x:c t="n" s="0">
        <x:v>23.90235</x:v>
      </x:c>
      <x:c t="n" s="0">
        <x:v>20.78623</x:v>
      </x:c>
      <x:c t="n" s="0">
        <x:v>19.16098</x:v>
      </x:c>
      <x:c t="n" s="0">
        <x:v>16.56919</x:v>
      </x:c>
      <x:c t="n" s="0">
        <x:v>12.92964</x:v>
      </x:c>
      <x:c t="n" s="0">
        <x:v>12.57732</x:v>
      </x:c>
      <x:c t="n" s="0">
        <x:v>11.18323</x:v>
      </x:c>
      <x:c t="n" s="0">
        <x:v>11.34651</x:v>
      </x:c>
      <x:c t="n" s="0">
        <x:v>5.683518</x:v>
      </x:c>
      <x:c t="n" s="0">
        <x:v>6.078497</x:v>
      </x:c>
      <x:c t="n" s="0">
        <x:v>5.755203</x:v>
      </x:c>
      <x:c t="n" s="0">
        <x:v>5.679253</x:v>
      </x:c>
      <x:c t="n" s="0">
        <x:v>4.375653</x:v>
      </x:c>
      <x:c t="n" s="0">
        <x:v>4.275077</x:v>
      </x:c>
      <x:c t="n" s="0">
        <x:v>-30.06697</x:v>
      </x:c>
      <x:c t="n" s="0">
        <x:v>-29.16826</x:v>
      </x:c>
      <x:c t="n" s="0">
        <x:v>-28.18997</x:v>
      </x:c>
      <x:c t="n" s="0">
        <x:v>-18.12956</x:v>
      </x:c>
      <x:c t="n" s="0">
        <x:v>-10.91537</x:v>
      </x:c>
      <x:c t="n" s="0">
        <x:v>-7.5578</x:v>
      </x:c>
      <x:c t="n" s="0">
        <x:v>-11.15653</x:v>
      </x:c>
      <x:c t="n" s="0">
        <x:v>-0.265944</x:v>
      </x:c>
      <x:c t="n" s="0">
        <x:v>7.898188</x:v>
      </x:c>
      <x:c t="n" s="0">
        <x:v>9.511141</x:v>
      </x:c>
      <x:c t="n" s="0">
        <x:v>9.915022</x:v>
      </x:c>
      <x:c t="n" s="0">
        <x:v>13.62782</x:v>
      </x:c>
      <x:c t="n" s="0">
        <x:v>7.326483</x:v>
      </x:c>
      <x:c t="n" s="0">
        <x:v>23.33943</x:v>
      </x:c>
      <x:c t="n" s="0">
        <x:v>24.21287</x:v>
      </x:c>
      <x:c t="n" s="0">
        <x:v>17.04035</x:v>
      </x:c>
      <x:c t="n" s="0">
        <x:v>23.28188</x:v>
      </x:c>
      <x:c t="n" s="0">
        <x:v>21.89014</x:v>
      </x:c>
      <x:c t="n" s="0">
        <x:v>19.93397</x:v>
      </x:c>
      <x:c t="n" s="0">
        <x:v>28.91805</x:v>
      </x:c>
      <x:c t="n" s="0">
        <x:v>24.7244</x:v>
      </x:c>
      <x:c t="n" s="0">
        <x:v>24.22118</x:v>
      </x:c>
      <x:c t="n" s="0">
        <x:v>25.50945</x:v>
      </x:c>
      <x:c t="n" s="0">
        <x:v>21.53042</x:v>
      </x:c>
      <x:c t="n" s="0">
        <x:v>18.05884</x:v>
      </x:c>
      <x:c t="n" s="0">
        <x:v>15.55956</x:v>
      </x:c>
      <x:c t="n" s="0">
        <x:v>12.83721</x:v>
      </x:c>
      <x:c t="n" s="0">
        <x:v>12.00752</x:v>
      </x:c>
      <x:c t="n" s="0">
        <x:v>11.75627</x:v>
      </x:c>
      <x:c t="n" s="0">
        <x:v>11.42197</x:v>
      </x:c>
      <x:c t="n" s="0">
        <x:v>6.022916</x:v>
      </x:c>
      <x:c t="n" s="0">
        <x:v>5.914959</x:v>
      </x:c>
      <x:c t="n" s="0">
        <x:v>4.673038</x:v>
      </x:c>
      <x:c t="n" s="0">
        <x:v>5.369475</x:v>
      </x:c>
      <x:c t="n" s="0">
        <x:v>3.934698</x:v>
      </x:c>
      <x:c t="n" s="0">
        <x:v>4.193651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43944.299849537</x:v>
      </x:c>
      <x:c t="n" s="7">
        <x:v>43944.299849537</x:v>
      </x:c>
      <x:c t="n" s="0">
        <x:v>35.02543</x:v>
      </x:c>
      <x:c t="n" s="0">
        <x:v>54.20069</x:v>
      </x:c>
      <x:c t="n" s="0">
        <x:v>54.63958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-17.73338</x:v>
      </x:c>
      <x:c t="n" s="0">
        <x:v>-12.68732</x:v>
      </x:c>
      <x:c t="n" s="0">
        <x:v>-7.631561</x:v>
      </x:c>
      <x:c t="n" s="0">
        <x:v>-3.964703</x:v>
      </x:c>
      <x:c t="n" s="0">
        <x:v>2.79701</x:v>
      </x:c>
      <x:c t="n" s="0">
        <x:v>7.902545</x:v>
      </x:c>
      <x:c t="n" s="0">
        <x:v>11.05923</x:v>
      </x:c>
      <x:c t="n" s="0">
        <x:v>13.30249</x:v>
      </x:c>
      <x:c t="n" s="0">
        <x:v>15.43524</x:v>
      </x:c>
      <x:c t="n" s="0">
        <x:v>21.66358</x:v>
      </x:c>
      <x:c t="n" s="0">
        <x:v>20.48098</x:v>
      </x:c>
      <x:c t="n" s="0">
        <x:v>23.19435</x:v>
      </x:c>
      <x:c t="n" s="0">
        <x:v>25.10364</x:v>
      </x:c>
      <x:c t="n" s="0">
        <x:v>23.3648</x:v>
      </x:c>
      <x:c t="n" s="0">
        <x:v>23.21899</x:v>
      </x:c>
      <x:c t="n" s="0">
        <x:v>23.83005</x:v>
      </x:c>
      <x:c t="n" s="0">
        <x:v>25.76943</x:v>
      </x:c>
      <x:c t="n" s="0">
        <x:v>23.64104</x:v>
      </x:c>
      <x:c t="n" s="0">
        <x:v>25.06951</x:v>
      </x:c>
      <x:c t="n" s="0">
        <x:v>24.39499</x:v>
      </x:c>
      <x:c t="n" s="0">
        <x:v>21.15653</x:v>
      </x:c>
      <x:c t="n" s="0">
        <x:v>18.86631</x:v>
      </x:c>
      <x:c t="n" s="0">
        <x:v>16.49701</x:v>
      </x:c>
      <x:c t="n" s="0">
        <x:v>12.98656</x:v>
      </x:c>
      <x:c t="n" s="0">
        <x:v>12.40363</x:v>
      </x:c>
      <x:c t="n" s="0">
        <x:v>11.34054</x:v>
      </x:c>
      <x:c t="n" s="0">
        <x:v>11.38388</x:v>
      </x:c>
      <x:c t="n" s="0">
        <x:v>5.600079</x:v>
      </x:c>
      <x:c t="n" s="0">
        <x:v>6.00487</x:v>
      </x:c>
      <x:c t="n" s="0">
        <x:v>5.717691</x:v>
      </x:c>
      <x:c t="n" s="0">
        <x:v>5.679546</x:v>
      </x:c>
      <x:c t="n" s="0">
        <x:v>4.362638</x:v>
      </x:c>
      <x:c t="n" s="0">
        <x:v>4.218489</x:v>
      </x:c>
      <x:c t="n" s="0">
        <x:v>-30.06697</x:v>
      </x:c>
      <x:c t="n" s="0">
        <x:v>-29.16826</x:v>
      </x:c>
      <x:c t="n" s="0">
        <x:v>-28.18997</x:v>
      </x:c>
      <x:c t="n" s="0">
        <x:v>-18.12956</x:v>
      </x:c>
      <x:c t="n" s="0">
        <x:v>-10.91537</x:v>
      </x:c>
      <x:c t="n" s="0">
        <x:v>-7.5578</x:v>
      </x:c>
      <x:c t="n" s="0">
        <x:v>-14.05967</x:v>
      </x:c>
      <x:c t="n" s="0">
        <x:v>-0.265944</x:v>
      </x:c>
      <x:c t="n" s="0">
        <x:v>3.170949</x:v>
      </x:c>
      <x:c t="n" s="0">
        <x:v>9.511141</x:v>
      </x:c>
      <x:c t="n" s="0">
        <x:v>9.508866</x:v>
      </x:c>
      <x:c t="n" s="0">
        <x:v>13.62782</x:v>
      </x:c>
      <x:c t="n" s="0">
        <x:v>23.00238</x:v>
      </x:c>
      <x:c t="n" s="0">
        <x:v>25.6873</x:v>
      </x:c>
      <x:c t="n" s="0">
        <x:v>19.01627</x:v>
      </x:c>
      <x:c t="n" s="0">
        <x:v>26.2703</x:v>
      </x:c>
      <x:c t="n" s="0">
        <x:v>26.99942</x:v>
      </x:c>
      <x:c t="n" s="0">
        <x:v>26.83684</x:v>
      </x:c>
      <x:c t="n" s="0">
        <x:v>21.28473</x:v>
      </x:c>
      <x:c t="n" s="0">
        <x:v>26.92396</x:v>
      </x:c>
      <x:c t="n" s="0">
        <x:v>23.57832</x:v>
      </x:c>
      <x:c t="n" s="0">
        <x:v>27.0002</x:v>
      </x:c>
      <x:c t="n" s="0">
        <x:v>25.64602</x:v>
      </x:c>
      <x:c t="n" s="0">
        <x:v>24.39296</x:v>
      </x:c>
      <x:c t="n" s="0">
        <x:v>16.90143</x:v>
      </x:c>
      <x:c t="n" s="0">
        <x:v>15.72053</x:v>
      </x:c>
      <x:c t="n" s="0">
        <x:v>11.97503</x:v>
      </x:c>
      <x:c t="n" s="0">
        <x:v>9.740828</x:v>
      </x:c>
      <x:c t="n" s="0">
        <x:v>11.93105</x:v>
      </x:c>
      <x:c t="n" s="0">
        <x:v>13.65613</x:v>
      </x:c>
      <x:c t="n" s="0">
        <x:v>4.443273</x:v>
      </x:c>
      <x:c t="n" s="0">
        <x:v>5.307171</x:v>
      </x:c>
      <x:c t="n" s="0">
        <x:v>5.346608</x:v>
      </x:c>
      <x:c t="n" s="0">
        <x:v>4.699451</x:v>
      </x:c>
      <x:c t="n" s="0">
        <x:v>3.77157</x:v>
      </x:c>
      <x:c t="n" s="0">
        <x:v>3.801635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43944.299849537</x:v>
      </x:c>
      <x:c t="n" s="7">
        <x:v>43944.299849537</x:v>
      </x:c>
      <x:c t="n" s="0">
        <x:v>36.35851</x:v>
      </x:c>
      <x:c t="n" s="0">
        <x:v>54.20069</x:v>
      </x:c>
      <x:c t="n" s="0">
        <x:v>48.03105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-17.78914</x:v>
      </x:c>
      <x:c t="n" s="0">
        <x:v>-12.45875</x:v>
      </x:c>
      <x:c t="n" s="0">
        <x:v>-7.62072</x:v>
      </x:c>
      <x:c t="n" s="0">
        <x:v>-4.577981</x:v>
      </x:c>
      <x:c t="n" s="0">
        <x:v>2.64747</x:v>
      </x:c>
      <x:c t="n" s="0">
        <x:v>7.46004</x:v>
      </x:c>
      <x:c t="n" s="0">
        <x:v>10.98459</x:v>
      </x:c>
      <x:c t="n" s="0">
        <x:v>12.91654</x:v>
      </x:c>
      <x:c t="n" s="0">
        <x:v>15.35441</x:v>
      </x:c>
      <x:c t="n" s="0">
        <x:v>23.27907</x:v>
      </x:c>
      <x:c t="n" s="0">
        <x:v>21.86693</x:v>
      </x:c>
      <x:c t="n" s="0">
        <x:v>22.78382</x:v>
      </x:c>
      <x:c t="n" s="0">
        <x:v>25.0218</x:v>
      </x:c>
      <x:c t="n" s="0">
        <x:v>24.24755</x:v>
      </x:c>
      <x:c t="n" s="0">
        <x:v>24.3219</x:v>
      </x:c>
      <x:c t="n" s="0">
        <x:v>24.25227</x:v>
      </x:c>
      <x:c t="n" s="0">
        <x:v>26.09233</x:v>
      </x:c>
      <x:c t="n" s="0">
        <x:v>23.30966</x:v>
      </x:c>
      <x:c t="n" s="0">
        <x:v>25.97736</x:v>
      </x:c>
      <x:c t="n" s="0">
        <x:v>24.26356</x:v>
      </x:c>
      <x:c t="n" s="0">
        <x:v>21.47838</x:v>
      </x:c>
      <x:c t="n" s="0">
        <x:v>18.84257</x:v>
      </x:c>
      <x:c t="n" s="0">
        <x:v>16.24207</x:v>
      </x:c>
      <x:c t="n" s="0">
        <x:v>12.86565</x:v>
      </x:c>
      <x:c t="n" s="0">
        <x:v>12.23171</x:v>
      </x:c>
      <x:c t="n" s="0">
        <x:v>11.12469</x:v>
      </x:c>
      <x:c t="n" s="0">
        <x:v>11.69615</x:v>
      </x:c>
      <x:c t="n" s="0">
        <x:v>5.609812</x:v>
      </x:c>
      <x:c t="n" s="0">
        <x:v>5.738732</x:v>
      </x:c>
      <x:c t="n" s="0">
        <x:v>5.530001</x:v>
      </x:c>
      <x:c t="n" s="0">
        <x:v>5.459027</x:v>
      </x:c>
      <x:c t="n" s="0">
        <x:v>4.25009</x:v>
      </x:c>
      <x:c t="n" s="0">
        <x:v>4.051241</x:v>
      </x:c>
      <x:c t="n" s="0">
        <x:v>-30.06697</x:v>
      </x:c>
      <x:c t="n" s="0">
        <x:v>-29.16826</x:v>
      </x:c>
      <x:c t="n" s="0">
        <x:v>-28.18997</x:v>
      </x:c>
      <x:c t="n" s="0">
        <x:v>-18.12956</x:v>
      </x:c>
      <x:c t="n" s="0">
        <x:v>-11.72942</x:v>
      </x:c>
      <x:c t="n" s="0">
        <x:v>-7.5578</x:v>
      </x:c>
      <x:c t="n" s="0">
        <x:v>-14.05967</x:v>
      </x:c>
      <x:c t="n" s="0">
        <x:v>2.889397</x:v>
      </x:c>
      <x:c t="n" s="0">
        <x:v>5.746968</x:v>
      </x:c>
      <x:c t="n" s="0">
        <x:v>11.28152</x:v>
      </x:c>
      <x:c t="n" s="0">
        <x:v>9.508866</x:v>
      </x:c>
      <x:c t="n" s="0">
        <x:v>15.73541</x:v>
      </x:c>
      <x:c t="n" s="0">
        <x:v>28.93391</x:v>
      </x:c>
      <x:c t="n" s="0">
        <x:v>27.03868</x:v>
      </x:c>
      <x:c t="n" s="0">
        <x:v>17.83356</x:v>
      </x:c>
      <x:c t="n" s="0">
        <x:v>20.40323</x:v>
      </x:c>
      <x:c t="n" s="0">
        <x:v>25.89598</x:v>
      </x:c>
      <x:c t="n" s="0">
        <x:v>27.40566</x:v>
      </x:c>
      <x:c t="n" s="0">
        <x:v>25.51289</x:v>
      </x:c>
      <x:c t="n" s="0">
        <x:v>27.81625</x:v>
      </x:c>
      <x:c t="n" s="0">
        <x:v>17.45494</x:v>
      </x:c>
      <x:c t="n" s="0">
        <x:v>28.31489</x:v>
      </x:c>
      <x:c t="n" s="0">
        <x:v>24.39741</x:v>
      </x:c>
      <x:c t="n" s="0">
        <x:v>23.33108</x:v>
      </x:c>
      <x:c t="n" s="0">
        <x:v>19.3565</x:v>
      </x:c>
      <x:c t="n" s="0">
        <x:v>14.04234</x:v>
      </x:c>
      <x:c t="n" s="0">
        <x:v>13.15503</x:v>
      </x:c>
      <x:c t="n" s="0">
        <x:v>12.37224</x:v>
      </x:c>
      <x:c t="n" s="0">
        <x:v>7.99403</x:v>
      </x:c>
      <x:c t="n" s="0">
        <x:v>11.59348</x:v>
      </x:c>
      <x:c t="n" s="0">
        <x:v>6.336721</x:v>
      </x:c>
      <x:c t="n" s="0">
        <x:v>4.420412</x:v>
      </x:c>
      <x:c t="n" s="0">
        <x:v>4.706324</x:v>
      </x:c>
      <x:c t="n" s="0">
        <x:v>5.54153</x:v>
      </x:c>
      <x:c t="n" s="0">
        <x:v>3.544378</x:v>
      </x:c>
      <x:c t="n" s="0">
        <x:v>2.721963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43944.2998611111</x:v>
      </x:c>
      <x:c t="n" s="7">
        <x:v>43944.2998611111</x:v>
      </x:c>
      <x:c t="n" s="0">
        <x:v>34.83398</x:v>
      </x:c>
      <x:c t="n" s="0">
        <x:v>54.20069</x:v>
      </x:c>
      <x:c t="n" s="0">
        <x:v>53.65927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-17.83731</x:v>
      </x:c>
      <x:c t="n" s="0">
        <x:v>-12.34438</x:v>
      </x:c>
      <x:c t="n" s="0">
        <x:v>-7.611489</x:v>
      </x:c>
      <x:c t="n" s="0">
        <x:v>-5.180437</x:v>
      </x:c>
      <x:c t="n" s="0">
        <x:v>2.683636</x:v>
      </x:c>
      <x:c t="n" s="0">
        <x:v>7.643034</x:v>
      </x:c>
      <x:c t="n" s="0">
        <x:v>11.02922</x:v>
      </x:c>
      <x:c t="n" s="0">
        <x:v>12.5574</x:v>
      </x:c>
      <x:c t="n" s="0">
        <x:v>15.41216</x:v>
      </x:c>
      <x:c t="n" s="0">
        <x:v>24.71161</x:v>
      </x:c>
      <x:c t="n" s="0">
        <x:v>23.36317</x:v>
      </x:c>
      <x:c t="n" s="0">
        <x:v>22.25865</x:v>
      </x:c>
      <x:c t="n" s="0">
        <x:v>24.47952</x:v>
      </x:c>
      <x:c t="n" s="0">
        <x:v>24.11032</x:v>
      </x:c>
      <x:c t="n" s="0">
        <x:v>24.46538</x:v>
      </x:c>
      <x:c t="n" s="0">
        <x:v>23.75838</x:v>
      </x:c>
      <x:c t="n" s="0">
        <x:v>26.80929</x:v>
      </x:c>
      <x:c t="n" s="0">
        <x:v>22.80695</x:v>
      </x:c>
      <x:c t="n" s="0">
        <x:v>25.77136</x:v>
      </x:c>
      <x:c t="n" s="0">
        <x:v>24.59105</x:v>
      </x:c>
      <x:c t="n" s="0">
        <x:v>22.16812</x:v>
      </x:c>
      <x:c t="n" s="0">
        <x:v>18.74058</x:v>
      </x:c>
      <x:c t="n" s="0">
        <x:v>16.07813</x:v>
      </x:c>
      <x:c t="n" s="0">
        <x:v>12.99735</x:v>
      </x:c>
      <x:c t="n" s="0">
        <x:v>12.25573</x:v>
      </x:c>
      <x:c t="n" s="0">
        <x:v>10.88191</x:v>
      </x:c>
      <x:c t="n" s="0">
        <x:v>11.73312</x:v>
      </x:c>
      <x:c t="n" s="0">
        <x:v>5.703677</x:v>
      </x:c>
      <x:c t="n" s="0">
        <x:v>5.673817</x:v>
      </x:c>
      <x:c t="n" s="0">
        <x:v>5.468266</x:v>
      </x:c>
      <x:c t="n" s="0">
        <x:v>5.580405</x:v>
      </x:c>
      <x:c t="n" s="0">
        <x:v>4.126407</x:v>
      </x:c>
      <x:c t="n" s="0">
        <x:v>4.044513</x:v>
      </x:c>
      <x:c t="n" s="0">
        <x:v>-30.06697</x:v>
      </x:c>
      <x:c t="n" s="0">
        <x:v>-29.16826</x:v>
      </x:c>
      <x:c t="n" s="0">
        <x:v>-28.18997</x:v>
      </x:c>
      <x:c t="n" s="0">
        <x:v>-18.12956</x:v>
      </x:c>
      <x:c t="n" s="0">
        <x:v>-11.72942</x:v>
      </x:c>
      <x:c t="n" s="0">
        <x:v>-9.135583</x:v>
      </x:c>
      <x:c t="n" s="0">
        <x:v>-14.05967</x:v>
      </x:c>
      <x:c t="n" s="0">
        <x:v>2.889397</x:v>
      </x:c>
      <x:c t="n" s="0">
        <x:v>9.443297</x:v>
      </x:c>
      <x:c t="n" s="0">
        <x:v>11.28152</x:v>
      </x:c>
      <x:c t="n" s="0">
        <x:v>9.415059</x:v>
      </x:c>
      <x:c t="n" s="0">
        <x:v>15.73541</x:v>
      </x:c>
      <x:c t="n" s="0">
        <x:v>28.35465</x:v>
      </x:c>
      <x:c t="n" s="0">
        <x:v>27.68493</x:v>
      </x:c>
      <x:c t="n" s="0">
        <x:v>16.20111</x:v>
      </x:c>
      <x:c t="n" s="0">
        <x:v>17.21002</x:v>
      </x:c>
      <x:c t="n" s="0">
        <x:v>21.77286</x:v>
      </x:c>
      <x:c t="n" s="0">
        <x:v>22.3071</x:v>
      </x:c>
      <x:c t="n" s="0">
        <x:v>22.37629</x:v>
      </x:c>
      <x:c t="n" s="0">
        <x:v>27.90062</x:v>
      </x:c>
      <x:c t="n" s="0">
        <x:v>19.59123</x:v>
      </x:c>
      <x:c t="n" s="0">
        <x:v>25.67506</x:v>
      </x:c>
      <x:c t="n" s="0">
        <x:v>26.2962</x:v>
      </x:c>
      <x:c t="n" s="0">
        <x:v>22.69402</x:v>
      </x:c>
      <x:c t="n" s="0">
        <x:v>16.00292</x:v>
      </x:c>
      <x:c t="n" s="0">
        <x:v>17.85693</x:v>
      </x:c>
      <x:c t="n" s="0">
        <x:v>12.68803</x:v>
      </x:c>
      <x:c t="n" s="0">
        <x:v>12.29397</x:v>
      </x:c>
      <x:c t="n" s="0">
        <x:v>10.80642</x:v>
      </x:c>
      <x:c t="n" s="0">
        <x:v>12.26746</x:v>
      </x:c>
      <x:c t="n" s="0">
        <x:v>5.911274</x:v>
      </x:c>
      <x:c t="n" s="0">
        <x:v>6.088984</x:v>
      </x:c>
      <x:c t="n" s="0">
        <x:v>5.12516</x:v>
      </x:c>
      <x:c t="n" s="0">
        <x:v>5.397218</x:v>
      </x:c>
      <x:c t="n" s="0">
        <x:v>3.45777</x:v>
      </x:c>
      <x:c t="n" s="0">
        <x:v>3.802195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43944.2998611111</x:v>
      </x:c>
      <x:c t="n" s="7">
        <x:v>43944.2998611111</x:v>
      </x:c>
      <x:c t="n" s="0">
        <x:v>34.26446</x:v>
      </x:c>
      <x:c t="n" s="0">
        <x:v>54.20069</x:v>
      </x:c>
      <x:c t="n" s="0">
        <x:v>56.06873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-17.87888</x:v>
      </x:c>
      <x:c t="n" s="0">
        <x:v>-12.24902</x:v>
      </x:c>
      <x:c t="n" s="0">
        <x:v>-8.012623</x:v>
      </x:c>
      <x:c t="n" s="0">
        <x:v>-5.770702</x:v>
      </x:c>
      <x:c t="n" s="0">
        <x:v>3.099731</x:v>
      </x:c>
      <x:c t="n" s="0">
        <x:v>7.957042</x:v>
      </x:c>
      <x:c t="n" s="0">
        <x:v>11.06698</x:v>
      </x:c>
      <x:c t="n" s="0">
        <x:v>12.18779</x:v>
      </x:c>
      <x:c t="n" s="0">
        <x:v>15.46087</x:v>
      </x:c>
      <x:c t="n" s="0">
        <x:v>24.6764</x:v>
      </x:c>
      <x:c t="n" s="0">
        <x:v>23.75848</x:v>
      </x:c>
      <x:c t="n" s="0">
        <x:v>21.75326</x:v>
      </x:c>
      <x:c t="n" s="0">
        <x:v>23.91231</x:v>
      </x:c>
      <x:c t="n" s="0">
        <x:v>23.65032</x:v>
      </x:c>
      <x:c t="n" s="0">
        <x:v>24.02934</x:v>
      </x:c>
      <x:c t="n" s="0">
        <x:v>23.90514</x:v>
      </x:c>
      <x:c t="n" s="0">
        <x:v>26.53975</x:v>
      </x:c>
      <x:c t="n" s="0">
        <x:v>22.51309</x:v>
      </x:c>
      <x:c t="n" s="0">
        <x:v>25.98768</x:v>
      </x:c>
      <x:c t="n" s="0">
        <x:v>24.89004</x:v>
      </x:c>
      <x:c t="n" s="0">
        <x:v>22.15348</x:v>
      </x:c>
      <x:c t="n" s="0">
        <x:v>18.58813</x:v>
      </x:c>
      <x:c t="n" s="0">
        <x:v>16.31928</x:v>
      </x:c>
      <x:c t="n" s="0">
        <x:v>12.81648</x:v>
      </x:c>
      <x:c t="n" s="0">
        <x:v>12.1107</x:v>
      </x:c>
      <x:c t="n" s="0">
        <x:v>10.84232</x:v>
      </x:c>
      <x:c t="n" s="0">
        <x:v>11.8985</x:v>
      </x:c>
      <x:c t="n" s="0">
        <x:v>5.572109</x:v>
      </x:c>
      <x:c t="n" s="0">
        <x:v>6.05441</x:v>
      </x:c>
      <x:c t="n" s="0">
        <x:v>5.534544</x:v>
      </x:c>
      <x:c t="n" s="0">
        <x:v>5.405779</x:v>
      </x:c>
      <x:c t="n" s="0">
        <x:v>4.029412</x:v>
      </x:c>
      <x:c t="n" s="0">
        <x:v>3.992454</x:v>
      </x:c>
      <x:c t="n" s="0">
        <x:v>-30.06697</x:v>
      </x:c>
      <x:c t="n" s="0">
        <x:v>-29.16826</x:v>
      </x:c>
      <x:c t="n" s="0">
        <x:v>-28.18997</x:v>
      </x:c>
      <x:c t="n" s="0">
        <x:v>-18.12956</x:v>
      </x:c>
      <x:c t="n" s="0">
        <x:v>-11.72942</x:v>
      </x:c>
      <x:c t="n" s="0">
        <x:v>-11.63872</x:v>
      </x:c>
      <x:c t="n" s="0">
        <x:v>-14.05967</x:v>
      </x:c>
      <x:c t="n" s="0">
        <x:v>7.248484</x:v>
      </x:c>
      <x:c t="n" s="0">
        <x:v>9.443297</x:v>
      </x:c>
      <x:c t="n" s="0">
        <x:v>11.28152</x:v>
      </x:c>
      <x:c t="n" s="0">
        <x:v>8.694697</x:v>
      </x:c>
      <x:c t="n" s="0">
        <x:v>14.84282</x:v>
      </x:c>
      <x:c t="n" s="0">
        <x:v>-0.8092379</x:v>
      </x:c>
      <x:c t="n" s="0">
        <x:v>18.99653</x:v>
      </x:c>
      <x:c t="n" s="0">
        <x:v>16.18787</x:v>
      </x:c>
      <x:c t="n" s="0">
        <x:v>22.46412</x:v>
      </x:c>
      <x:c t="n" s="0">
        <x:v>15.32657</x:v>
      </x:c>
      <x:c t="n" s="0">
        <x:v>21.76403</x:v>
      </x:c>
      <x:c t="n" s="0">
        <x:v>25.01973</x:v>
      </x:c>
      <x:c t="n" s="0">
        <x:v>25.54692</x:v>
      </x:c>
      <x:c t="n" s="0">
        <x:v>20.63801</x:v>
      </x:c>
      <x:c t="n" s="0">
        <x:v>26.68269</x:v>
      </x:c>
      <x:c t="n" s="0">
        <x:v>26.16336</x:v>
      </x:c>
      <x:c t="n" s="0">
        <x:v>22.95954</x:v>
      </x:c>
      <x:c t="n" s="0">
        <x:v>17.48441</x:v>
      </x:c>
      <x:c t="n" s="0">
        <x:v>13.26024</x:v>
      </x:c>
      <x:c t="n" s="0">
        <x:v>13.52944</x:v>
      </x:c>
      <x:c t="n" s="0">
        <x:v>10.66439</x:v>
      </x:c>
      <x:c t="n" s="0">
        <x:v>9.384656</x:v>
      </x:c>
      <x:c t="n" s="0">
        <x:v>12.15323</x:v>
      </x:c>
      <x:c t="n" s="0">
        <x:v>6.76952</x:v>
      </x:c>
      <x:c t="n" s="0">
        <x:v>7.468572</x:v>
      </x:c>
      <x:c t="n" s="0">
        <x:v>5.377789</x:v>
      </x:c>
      <x:c t="n" s="0">
        <x:v>3.546082</x:v>
      </x:c>
      <x:c t="n" s="0">
        <x:v>3.928478</x:v>
      </x:c>
      <x:c t="n" s="0">
        <x:v>4.208797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43944.2998611111</x:v>
      </x:c>
      <x:c t="n" s="7">
        <x:v>43944.2998611111</x:v>
      </x:c>
      <x:c t="n" s="0">
        <x:v>36.24416</x:v>
      </x:c>
      <x:c t="n" s="0">
        <x:v>54.20069</x:v>
      </x:c>
      <x:c t="n" s="0">
        <x:v>54.61279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-17.91471</x:v>
      </x:c>
      <x:c t="n" s="0">
        <x:v>-12.16922</x:v>
      </x:c>
      <x:c t="n" s="0">
        <x:v>-8.387223</x:v>
      </x:c>
      <x:c t="n" s="0">
        <x:v>-6.284208</x:v>
      </x:c>
      <x:c t="n" s="0">
        <x:v>4.284368</x:v>
      </x:c>
      <x:c t="n" s="0">
        <x:v>8.208334</x:v>
      </x:c>
      <x:c t="n" s="0">
        <x:v>10.85631</x:v>
      </x:c>
      <x:c t="n" s="0">
        <x:v>11.82252</x:v>
      </x:c>
      <x:c t="n" s="0">
        <x:v>15.19892</x:v>
      </x:c>
      <x:c t="n" s="0">
        <x:v>23.9932</x:v>
      </x:c>
      <x:c t="n" s="0">
        <x:v>23.09462</x:v>
      </x:c>
      <x:c t="n" s="0">
        <x:v>21.2693</x:v>
      </x:c>
      <x:c t="n" s="0">
        <x:v>24.06744</x:v>
      </x:c>
      <x:c t="n" s="0">
        <x:v>23.2334</x:v>
      </x:c>
      <x:c t="n" s="0">
        <x:v>23.82372</x:v>
      </x:c>
      <x:c t="n" s="0">
        <x:v>24.28953</x:v>
      </x:c>
      <x:c t="n" s="0">
        <x:v>26.24271</x:v>
      </x:c>
      <x:c t="n" s="0">
        <x:v>22.25428</x:v>
      </x:c>
      <x:c t="n" s="0">
        <x:v>26.57299</x:v>
      </x:c>
      <x:c t="n" s="0">
        <x:v>24.63852</x:v>
      </x:c>
      <x:c t="n" s="0">
        <x:v>22.03019</x:v>
      </x:c>
      <x:c t="n" s="0">
        <x:v>18.40823</x:v>
      </x:c>
      <x:c t="n" s="0">
        <x:v>16.00439</x:v>
      </x:c>
      <x:c t="n" s="0">
        <x:v>12.9912</x:v>
      </x:c>
      <x:c t="n" s="0">
        <x:v>12.10593</x:v>
      </x:c>
      <x:c t="n" s="0">
        <x:v>10.86037</x:v>
      </x:c>
      <x:c t="n" s="0">
        <x:v>11.91599</x:v>
      </x:c>
      <x:c t="n" s="0">
        <x:v>5.82426</x:v>
      </x:c>
      <x:c t="n" s="0">
        <x:v>5.895028</x:v>
      </x:c>
      <x:c t="n" s="0">
        <x:v>5.440297</x:v>
      </x:c>
      <x:c t="n" s="0">
        <x:v>5.212348</x:v>
      </x:c>
      <x:c t="n" s="0">
        <x:v>4.124329</x:v>
      </x:c>
      <x:c t="n" s="0">
        <x:v>4.009552</x:v>
      </x:c>
      <x:c t="n" s="0">
        <x:v>-30.06697</x:v>
      </x:c>
      <x:c t="n" s="0">
        <x:v>-29.16826</x:v>
      </x:c>
      <x:c t="n" s="0">
        <x:v>-28.18997</x:v>
      </x:c>
      <x:c t="n" s="0">
        <x:v>-18.53175</x:v>
      </x:c>
      <x:c t="n" s="0">
        <x:v>-11.72942</x:v>
      </x:c>
      <x:c t="n" s="0">
        <x:v>-11.63872</x:v>
      </x:c>
      <x:c t="n" s="0">
        <x:v>-10.4122</x:v>
      </x:c>
      <x:c t="n" s="0">
        <x:v>8.080505</x:v>
      </x:c>
      <x:c t="n" s="0">
        <x:v>9.436872</x:v>
      </x:c>
      <x:c t="n" s="0">
        <x:v>4.43098</x:v>
      </x:c>
      <x:c t="n" s="0">
        <x:v>8.694697</x:v>
      </x:c>
      <x:c t="n" s="0">
        <x:v>12.76476</x:v>
      </x:c>
      <x:c t="n" s="0">
        <x:v>-0.8092379</x:v>
      </x:c>
      <x:c t="n" s="0">
        <x:v>12.75258</x:v>
      </x:c>
      <x:c t="n" s="0">
        <x:v>20.86299</x:v>
      </x:c>
      <x:c t="n" s="0">
        <x:v>25.39891</x:v>
      </x:c>
      <x:c t="n" s="0">
        <x:v>22.54181</x:v>
      </x:c>
      <x:c t="n" s="0">
        <x:v>20.63969</x:v>
      </x:c>
      <x:c t="n" s="0">
        <x:v>25.97262</x:v>
      </x:c>
      <x:c t="n" s="0">
        <x:v>24.2981</x:v>
      </x:c>
      <x:c t="n" s="0">
        <x:v>26.39752</x:v>
      </x:c>
      <x:c t="n" s="0">
        <x:v>28.43749</x:v>
      </x:c>
      <x:c t="n" s="0">
        <x:v>19.14517</x:v>
      </x:c>
      <x:c t="n" s="0">
        <x:v>21.71987</x:v>
      </x:c>
      <x:c t="n" s="0">
        <x:v>19.28539</x:v>
      </x:c>
      <x:c t="n" s="0">
        <x:v>14.647</x:v>
      </x:c>
      <x:c t="n" s="0">
        <x:v>13.2451</x:v>
      </x:c>
      <x:c t="n" s="0">
        <x:v>13.27733</x:v>
      </x:c>
      <x:c t="n" s="0">
        <x:v>9.90163</x:v>
      </x:c>
      <x:c t="n" s="0">
        <x:v>12.22548</x:v>
      </x:c>
      <x:c t="n" s="0">
        <x:v>4.550202</x:v>
      </x:c>
      <x:c t="n" s="0">
        <x:v>5.464049</x:v>
      </x:c>
      <x:c t="n" s="0">
        <x:v>6.152165</x:v>
      </x:c>
      <x:c t="n" s="0">
        <x:v>5.05456</x:v>
      </x:c>
      <x:c t="n" s="0">
        <x:v>5.297517</x:v>
      </x:c>
      <x:c t="n" s="0">
        <x:v>3.877585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43944.2998611111</x:v>
      </x:c>
      <x:c t="n" s="7">
        <x:v>43944.2998611111</x:v>
      </x:c>
      <x:c t="n" s="0">
        <x:v>35.63918</x:v>
      </x:c>
      <x:c t="n" s="0">
        <x:v>54.20069</x:v>
      </x:c>
      <x:c t="n" s="0">
        <x:v>50.36575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-18.23138</x:v>
      </x:c>
      <x:c t="n" s="0">
        <x:v>-12.10221</x:v>
      </x:c>
      <x:c t="n" s="0">
        <x:v>-8.734898</x:v>
      </x:c>
      <x:c t="n" s="0">
        <x:v>-6.669858</x:v>
      </x:c>
      <x:c t="n" s="0">
        <x:v>5.090217</x:v>
      </x:c>
      <x:c t="n" s="0">
        <x:v>8.405881</x:v>
      </x:c>
      <x:c t="n" s="0">
        <x:v>10.24661</x:v>
      </x:c>
      <x:c t="n" s="0">
        <x:v>11.48423</x:v>
      </x:c>
      <x:c t="n" s="0">
        <x:v>14.91801</x:v>
      </x:c>
      <x:c t="n" s="0">
        <x:v>23.5686</x:v>
      </x:c>
      <x:c t="n" s="0">
        <x:v>22.65172</x:v>
      </x:c>
      <x:c t="n" s="0">
        <x:v>21.58176</x:v>
      </x:c>
      <x:c t="n" s="0">
        <x:v>24.41273</x:v>
      </x:c>
      <x:c t="n" s="0">
        <x:v>23.05164</x:v>
      </x:c>
      <x:c t="n" s="0">
        <x:v>23.31258</x:v>
      </x:c>
      <x:c t="n" s="0">
        <x:v>24.38816</x:v>
      </x:c>
      <x:c t="n" s="0">
        <x:v>26.14104</x:v>
      </x:c>
      <x:c t="n" s="0">
        <x:v>23.18106</x:v>
      </x:c>
      <x:c t="n" s="0">
        <x:v>26.83583</x:v>
      </x:c>
      <x:c t="n" s="0">
        <x:v>24.44434</x:v>
      </x:c>
      <x:c t="n" s="0">
        <x:v>22.21807</x:v>
      </x:c>
      <x:c t="n" s="0">
        <x:v>18.83419</x:v>
      </x:c>
      <x:c t="n" s="0">
        <x:v>15.74028</x:v>
      </x:c>
      <x:c t="n" s="0">
        <x:v>13.00335</x:v>
      </x:c>
      <x:c t="n" s="0">
        <x:v>12.21918</x:v>
      </x:c>
      <x:c t="n" s="0">
        <x:v>10.68974</x:v>
      </x:c>
      <x:c t="n" s="0">
        <x:v>11.78266</x:v>
      </x:c>
      <x:c t="n" s="0">
        <x:v>5.569076</x:v>
      </x:c>
      <x:c t="n" s="0">
        <x:v>5.987771</x:v>
      </x:c>
      <x:c t="n" s="0">
        <x:v>5.602291</x:v>
      </x:c>
      <x:c t="n" s="0">
        <x:v>5.142996</x:v>
      </x:c>
      <x:c t="n" s="0">
        <x:v>4.418672</x:v>
      </x:c>
      <x:c t="n" s="0">
        <x:v>4.013804</x:v>
      </x:c>
      <x:c t="n" s="0">
        <x:v>-30.06697</x:v>
      </x:c>
      <x:c t="n" s="0">
        <x:v>-29.16826</x:v>
      </x:c>
      <x:c t="n" s="0">
        <x:v>-28.18997</x:v>
      </x:c>
      <x:c t="n" s="0">
        <x:v>-23.46958</x:v>
      </x:c>
      <x:c t="n" s="0">
        <x:v>-11.72942</x:v>
      </x:c>
      <x:c t="n" s="0">
        <x:v>-11.63872</x:v>
      </x:c>
      <x:c t="n" s="0">
        <x:v>-10.07323</x:v>
      </x:c>
      <x:c t="n" s="0">
        <x:v>8.080505</x:v>
      </x:c>
      <x:c t="n" s="0">
        <x:v>9.39163</x:v>
      </x:c>
      <x:c t="n" s="0">
        <x:v>0.9736789</x:v>
      </x:c>
      <x:c t="n" s="0">
        <x:v>8.694697</x:v>
      </x:c>
      <x:c t="n" s="0">
        <x:v>12.76476</x:v>
      </x:c>
      <x:c t="n" s="0">
        <x:v>24.07233</x:v>
      </x:c>
      <x:c t="n" s="0">
        <x:v>20.11279</x:v>
      </x:c>
      <x:c t="n" s="0">
        <x:v>22.92092</x:v>
      </x:c>
      <x:c t="n" s="0">
        <x:v>25.1502</x:v>
      </x:c>
      <x:c t="n" s="0">
        <x:v>20.13233</x:v>
      </x:c>
      <x:c t="n" s="0">
        <x:v>15.67935</x:v>
      </x:c>
      <x:c t="n" s="0">
        <x:v>23.36826</x:v>
      </x:c>
      <x:c t="n" s="0">
        <x:v>26.63024</x:v>
      </x:c>
      <x:c t="n" s="0">
        <x:v>24.74339</x:v>
      </x:c>
      <x:c t="n" s="0">
        <x:v>27.88735</x:v>
      </x:c>
      <x:c t="n" s="0">
        <x:v>23.66968</x:v>
      </x:c>
      <x:c t="n" s="0">
        <x:v>22.81555</x:v>
      </x:c>
      <x:c t="n" s="0">
        <x:v>20.12195</x:v>
      </x:c>
      <x:c t="n" s="0">
        <x:v>15.23344</x:v>
      </x:c>
      <x:c t="n" s="0">
        <x:v>12.78445</x:v>
      </x:c>
      <x:c t="n" s="0">
        <x:v>12.52668</x:v>
      </x:c>
      <x:c t="n" s="0">
        <x:v>10.37984</x:v>
      </x:c>
      <x:c t="n" s="0">
        <x:v>10.77648</x:v>
      </x:c>
      <x:c t="n" s="0">
        <x:v>5.805463</x:v>
      </x:c>
      <x:c t="n" s="0">
        <x:v>6.37269</x:v>
      </x:c>
      <x:c t="n" s="0">
        <x:v>7.183215</x:v>
      </x:c>
      <x:c t="n" s="0">
        <x:v>5.279599</x:v>
      </x:c>
      <x:c t="n" s="0">
        <x:v>5.250745</x:v>
      </x:c>
      <x:c t="n" s="0">
        <x:v>4.777513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43944.2998611111</x:v>
      </x:c>
      <x:c t="n" s="7">
        <x:v>43944.2998611111</x:v>
      </x:c>
      <x:c t="n" s="0">
        <x:v>34.70862</x:v>
      </x:c>
      <x:c t="n" s="0">
        <x:v>54.20069</x:v>
      </x:c>
      <x:c t="n" s="0">
        <x:v>52.74994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-18.70009</x:v>
      </x:c>
      <x:c t="n" s="0">
        <x:v>-12.1346</x:v>
      </x:c>
      <x:c t="n" s="0">
        <x:v>-9.055578</x:v>
      </x:c>
      <x:c t="n" s="0">
        <x:v>-7.028704</x:v>
      </x:c>
      <x:c t="n" s="0">
        <x:v>5.72312</x:v>
      </x:c>
      <x:c t="n" s="0">
        <x:v>8.564485</x:v>
      </x:c>
      <x:c t="n" s="0">
        <x:v>9.6482</x:v>
      </x:c>
      <x:c t="n" s="0">
        <x:v>11.1834</x:v>
      </x:c>
      <x:c t="n" s="0">
        <x:v>14.66283</x:v>
      </x:c>
      <x:c t="n" s="0">
        <x:v>23.87224</x:v>
      </x:c>
      <x:c t="n" s="0">
        <x:v>22.3616</x:v>
      </x:c>
      <x:c t="n" s="0">
        <x:v>21.69119</x:v>
      </x:c>
      <x:c t="n" s="0">
        <x:v>24.12104</x:v>
      </x:c>
      <x:c t="n" s="0">
        <x:v>22.78152</x:v>
      </x:c>
      <x:c t="n" s="0">
        <x:v>22.91102</x:v>
      </x:c>
      <x:c t="n" s="0">
        <x:v>24.02327</x:v>
      </x:c>
      <x:c t="n" s="0">
        <x:v>26.18776</x:v>
      </x:c>
      <x:c t="n" s="0">
        <x:v>24.25177</x:v>
      </x:c>
      <x:c t="n" s="0">
        <x:v>26.3803</x:v>
      </x:c>
      <x:c t="n" s="0">
        <x:v>24.25576</x:v>
      </x:c>
      <x:c t="n" s="0">
        <x:v>22.29667</x:v>
      </x:c>
      <x:c t="n" s="0">
        <x:v>18.70347</x:v>
      </x:c>
      <x:c t="n" s="0">
        <x:v>15.6198</x:v>
      </x:c>
      <x:c t="n" s="0">
        <x:v>12.93108</x:v>
      </x:c>
      <x:c t="n" s="0">
        <x:v>12.4032</x:v>
      </x:c>
      <x:c t="n" s="0">
        <x:v>10.6047</x:v>
      </x:c>
      <x:c t="n" s="0">
        <x:v>11.65532</x:v>
      </x:c>
      <x:c t="n" s="0">
        <x:v>5.614287</x:v>
      </x:c>
      <x:c t="n" s="0">
        <x:v>6.018395</x:v>
      </x:c>
      <x:c t="n" s="0">
        <x:v>5.771551</x:v>
      </x:c>
      <x:c t="n" s="0">
        <x:v>5.59087</x:v>
      </x:c>
      <x:c t="n" s="0">
        <x:v>4.548061</x:v>
      </x:c>
      <x:c t="n" s="0">
        <x:v>4.099159</x:v>
      </x:c>
      <x:c t="n" s="0">
        <x:v>-30.06697</x:v>
      </x:c>
      <x:c t="n" s="0">
        <x:v>-29.16826</x:v>
      </x:c>
      <x:c t="n" s="0">
        <x:v>-28.18997</x:v>
      </x:c>
      <x:c t="n" s="0">
        <x:v>-23.46958</x:v>
      </x:c>
      <x:c t="n" s="0">
        <x:v>-15.73431</x:v>
      </x:c>
      <x:c t="n" s="0">
        <x:v>-11.63872</x:v>
      </x:c>
      <x:c t="n" s="0">
        <x:v>-10.07323</x:v>
      </x:c>
      <x:c t="n" s="0">
        <x:v>8.861193</x:v>
      </x:c>
      <x:c t="n" s="0">
        <x:v>9.39163</x:v>
      </x:c>
      <x:c t="n" s="0">
        <x:v>0.3685531</x:v>
      </x:c>
      <x:c t="n" s="0">
        <x:v>9.253524</x:v>
      </x:c>
      <x:c t="n" s="0">
        <x:v>12.34576</x:v>
      </x:c>
      <x:c t="n" s="0">
        <x:v>25.31819</x:v>
      </x:c>
      <x:c t="n" s="0">
        <x:v>19.02508</x:v>
      </x:c>
      <x:c t="n" s="0">
        <x:v>21.77945</x:v>
      </x:c>
      <x:c t="n" s="0">
        <x:v>19.31802</x:v>
      </x:c>
      <x:c t="n" s="0">
        <x:v>20.85382</x:v>
      </x:c>
      <x:c t="n" s="0">
        <x:v>24.24176</x:v>
      </x:c>
      <x:c t="n" s="0">
        <x:v>21.40489</x:v>
      </x:c>
      <x:c t="n" s="0">
        <x:v>23.6927</x:v>
      </x:c>
      <x:c t="n" s="0">
        <x:v>26.93637</x:v>
      </x:c>
      <x:c t="n" s="0">
        <x:v>19.71854</x:v>
      </x:c>
      <x:c t="n" s="0">
        <x:v>21.71244</x:v>
      </x:c>
      <x:c t="n" s="0">
        <x:v>21.4881</x:v>
      </x:c>
      <x:c t="n" s="0">
        <x:v>16.78899</x:v>
      </x:c>
      <x:c t="n" s="0">
        <x:v>13.77978</x:v>
      </x:c>
      <x:c t="n" s="0">
        <x:v>14.09636</x:v>
      </x:c>
      <x:c t="n" s="0">
        <x:v>12.31772</x:v>
      </x:c>
      <x:c t="n" s="0">
        <x:v>11.04057</x:v>
      </x:c>
      <x:c t="n" s="0">
        <x:v>11.54609</x:v>
      </x:c>
      <x:c t="n" s="0">
        <x:v>3.565031</x:v>
      </x:c>
      <x:c t="n" s="0">
        <x:v>5.331226</x:v>
      </x:c>
      <x:c t="n" s="0">
        <x:v>5.668861</x:v>
      </x:c>
      <x:c t="n" s="0">
        <x:v>6.906425</x:v>
      </x:c>
      <x:c t="n" s="0">
        <x:v>5.438523</x:v>
      </x:c>
      <x:c t="n" s="0">
        <x:v>5.200769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43944.2998611111</x:v>
      </x:c>
      <x:c t="n" s="7">
        <x:v>43944.2998611111</x:v>
      </x:c>
      <x:c t="n" s="0">
        <x:v>35.02549</x:v>
      </x:c>
      <x:c t="n" s="0">
        <x:v>54.20069</x:v>
      </x:c>
      <x:c t="n" s="0">
        <x:v>51.49198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-19.14476</x:v>
      </x:c>
      <x:c t="n" s="0">
        <x:v>-12.79049</x:v>
      </x:c>
      <x:c t="n" s="0">
        <x:v>-9.349541</x:v>
      </x:c>
      <x:c t="n" s="0">
        <x:v>-7.360542</x:v>
      </x:c>
      <x:c t="n" s="0">
        <x:v>6.45801</x:v>
      </x:c>
      <x:c t="n" s="0">
        <x:v>8.52044</x:v>
      </x:c>
      <x:c t="n" s="0">
        <x:v>9.02314</x:v>
      </x:c>
      <x:c t="n" s="0">
        <x:v>10.98074</x:v>
      </x:c>
      <x:c t="n" s="0">
        <x:v>14.30917</x:v>
      </x:c>
      <x:c t="n" s="0">
        <x:v>24.06004</x:v>
      </x:c>
      <x:c t="n" s="0">
        <x:v>21.88275</x:v>
      </x:c>
      <x:c t="n" s="0">
        <x:v>21.63208</x:v>
      </x:c>
      <x:c t="n" s="0">
        <x:v>23.80548</x:v>
      </x:c>
      <x:c t="n" s="0">
        <x:v>22.38395</x:v>
      </x:c>
      <x:c t="n" s="0">
        <x:v>23.45689</x:v>
      </x:c>
      <x:c t="n" s="0">
        <x:v>24.29227</x:v>
      </x:c>
      <x:c t="n" s="0">
        <x:v>26.07172</x:v>
      </x:c>
      <x:c t="n" s="0">
        <x:v>24.49031</x:v>
      </x:c>
      <x:c t="n" s="0">
        <x:v>25.90241</x:v>
      </x:c>
      <x:c t="n" s="0">
        <x:v>23.6897</x:v>
      </x:c>
      <x:c t="n" s="0">
        <x:v>22.12555</x:v>
      </x:c>
      <x:c t="n" s="0">
        <x:v>18.91634</x:v>
      </x:c>
      <x:c t="n" s="0">
        <x:v>15.60112</x:v>
      </x:c>
      <x:c t="n" s="0">
        <x:v>13.17461</x:v>
      </x:c>
      <x:c t="n" s="0">
        <x:v>12.24532</x:v>
      </x:c>
      <x:c t="n" s="0">
        <x:v>10.82901</x:v>
      </x:c>
      <x:c t="n" s="0">
        <x:v>11.88686</x:v>
      </x:c>
      <x:c t="n" s="0">
        <x:v>5.464119</x:v>
      </x:c>
      <x:c t="n" s="0">
        <x:v>6.026578</x:v>
      </x:c>
      <x:c t="n" s="0">
        <x:v>5.824483</x:v>
      </x:c>
      <x:c t="n" s="0">
        <x:v>5.389618</x:v>
      </x:c>
      <x:c t="n" s="0">
        <x:v>4.653723</x:v>
      </x:c>
      <x:c t="n" s="0">
        <x:v>4.29417</x:v>
      </x:c>
      <x:c t="n" s="0">
        <x:v>-30.06697</x:v>
      </x:c>
      <x:c t="n" s="0">
        <x:v>-29.16826</x:v>
      </x:c>
      <x:c t="n" s="0">
        <x:v>-28.18997</x:v>
      </x:c>
      <x:c t="n" s="0">
        <x:v>-23.46958</x:v>
      </x:c>
      <x:c t="n" s="0">
        <x:v>-26.13587</x:v>
      </x:c>
      <x:c t="n" s="0">
        <x:v>-11.63872</x:v>
      </x:c>
      <x:c t="n" s="0">
        <x:v>-10.07323</x:v>
      </x:c>
      <x:c t="n" s="0">
        <x:v>9.270053</x:v>
      </x:c>
      <x:c t="n" s="0">
        <x:v>4.800459</x:v>
      </x:c>
      <x:c t="n" s="0">
        <x:v>-2.216218</x:v>
      </x:c>
      <x:c t="n" s="0">
        <x:v>9.55727</x:v>
      </x:c>
      <x:c t="n" s="0">
        <x:v>10.77275</x:v>
      </x:c>
      <x:c t="n" s="0">
        <x:v>23.71191</x:v>
      </x:c>
      <x:c t="n" s="0">
        <x:v>16.23204</x:v>
      </x:c>
      <x:c t="n" s="0">
        <x:v>18.6111</x:v>
      </x:c>
      <x:c t="n" s="0">
        <x:v>22.2496</x:v>
      </x:c>
      <x:c t="n" s="0">
        <x:v>21.37239</x:v>
      </x:c>
      <x:c t="n" s="0">
        <x:v>24.83086</x:v>
      </x:c>
      <x:c t="n" s="0">
        <x:v>27.65585</x:v>
      </x:c>
      <x:c t="n" s="0">
        <x:v>26.37067</x:v>
      </x:c>
      <x:c t="n" s="0">
        <x:v>25.98512</x:v>
      </x:c>
      <x:c t="n" s="0">
        <x:v>20.49035</x:v>
      </x:c>
      <x:c t="n" s="0">
        <x:v>20.30503</x:v>
      </x:c>
      <x:c t="n" s="0">
        <x:v>22.23546</x:v>
      </x:c>
      <x:c t="n" s="0">
        <x:v>22.76091</x:v>
      </x:c>
      <x:c t="n" s="0">
        <x:v>13.67869</x:v>
      </x:c>
      <x:c t="n" s="0">
        <x:v>11.66554</x:v>
      </x:c>
      <x:c t="n" s="0">
        <x:v>11.57308</x:v>
      </x:c>
      <x:c t="n" s="0">
        <x:v>11.66922</x:v>
      </x:c>
      <x:c t="n" s="0">
        <x:v>12.8806</x:v>
      </x:c>
      <x:c t="n" s="0">
        <x:v>5.556498</x:v>
      </x:c>
      <x:c t="n" s="0">
        <x:v>5.919342</x:v>
      </x:c>
      <x:c t="n" s="0">
        <x:v>5.739592</x:v>
      </x:c>
      <x:c t="n" s="0">
        <x:v>4.340881</x:v>
      </x:c>
      <x:c t="n" s="0">
        <x:v>5.081306</x:v>
      </x:c>
      <x:c t="n" s="0">
        <x:v>4.671107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43944.2998611111</x:v>
      </x:c>
      <x:c t="n" s="7">
        <x:v>43944.2998611111</x:v>
      </x:c>
      <x:c t="n" s="0">
        <x:v>34.60493</x:v>
      </x:c>
      <x:c t="n" s="0">
        <x:v>54.20069</x:v>
      </x:c>
      <x:c t="n" s="0">
        <x:v>55.3437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-19.56429</x:v>
      </x:c>
      <x:c t="n" s="0">
        <x:v>-13.4416</x:v>
      </x:c>
      <x:c t="n" s="0">
        <x:v>-9.617371</x:v>
      </x:c>
      <x:c t="n" s="0">
        <x:v>-7.16732</x:v>
      </x:c>
      <x:c t="n" s="0">
        <x:v>7.000109</x:v>
      </x:c>
      <x:c t="n" s="0">
        <x:v>7.951439</x:v>
      </x:c>
      <x:c t="n" s="0">
        <x:v>8.393289</x:v>
      </x:c>
      <x:c t="n" s="0">
        <x:v>10.79985</x:v>
      </x:c>
      <x:c t="n" s="0">
        <x:v>13.94083</x:v>
      </x:c>
      <x:c t="n" s="0">
        <x:v>23.84905</x:v>
      </x:c>
      <x:c t="n" s="0">
        <x:v>21.3711</x:v>
      </x:c>
      <x:c t="n" s="0">
        <x:v>21.07645</x:v>
      </x:c>
      <x:c t="n" s="0">
        <x:v>23.36724</x:v>
      </x:c>
      <x:c t="n" s="0">
        <x:v>22.91595</x:v>
      </x:c>
      <x:c t="n" s="0">
        <x:v>23.24999</x:v>
      </x:c>
      <x:c t="n" s="0">
        <x:v>24.77299</x:v>
      </x:c>
      <x:c t="n" s="0">
        <x:v>26.0834</x:v>
      </x:c>
      <x:c t="n" s="0">
        <x:v>24.64096</x:v>
      </x:c>
      <x:c t="n" s="0">
        <x:v>25.39947</x:v>
      </x:c>
      <x:c t="n" s="0">
        <x:v>23.48874</x:v>
      </x:c>
      <x:c t="n" s="0">
        <x:v>22.16055</x:v>
      </x:c>
      <x:c t="n" s="0">
        <x:v>19.63029</x:v>
      </x:c>
      <x:c t="n" s="0">
        <x:v>15.54313</x:v>
      </x:c>
      <x:c t="n" s="0">
        <x:v>12.84309</x:v>
      </x:c>
      <x:c t="n" s="0">
        <x:v>12.21389</x:v>
      </x:c>
      <x:c t="n" s="0">
        <x:v>10.73723</x:v>
      </x:c>
      <x:c t="n" s="0">
        <x:v>11.78352</x:v>
      </x:c>
      <x:c t="n" s="0">
        <x:v>5.48728</x:v>
      </x:c>
      <x:c t="n" s="0">
        <x:v>5.859021</x:v>
      </x:c>
      <x:c t="n" s="0">
        <x:v>5.706567</x:v>
      </x:c>
      <x:c t="n" s="0">
        <x:v>5.274843</x:v>
      </x:c>
      <x:c t="n" s="0">
        <x:v>4.514737</x:v>
      </x:c>
      <x:c t="n" s="0">
        <x:v>4.428854</x:v>
      </x:c>
      <x:c t="n" s="0">
        <x:v>-30.06697</x:v>
      </x:c>
      <x:c t="n" s="0">
        <x:v>-29.16826</x:v>
      </x:c>
      <x:c t="n" s="0">
        <x:v>-28.18997</x:v>
      </x:c>
      <x:c t="n" s="0">
        <x:v>-23.46958</x:v>
      </x:c>
      <x:c t="n" s="0">
        <x:v>-26.13587</x:v>
      </x:c>
      <x:c t="n" s="0">
        <x:v>-12.75403</x:v>
      </x:c>
      <x:c t="n" s="0">
        <x:v>-4.287695</x:v>
      </x:c>
      <x:c t="n" s="0">
        <x:v>8.411919</x:v>
      </x:c>
      <x:c t="n" s="0">
        <x:v>0.5284985</x:v>
      </x:c>
      <x:c t="n" s="0">
        <x:v>-2.216218</x:v>
      </x:c>
      <x:c t="n" s="0">
        <x:v>9.55727</x:v>
      </x:c>
      <x:c t="n" s="0">
        <x:v>10.77275</x:v>
      </x:c>
      <x:c t="n" s="0">
        <x:v>22.35395</x:v>
      </x:c>
      <x:c t="n" s="0">
        <x:v>12.50503</x:v>
      </x:c>
      <x:c t="n" s="0">
        <x:v>14.45697</x:v>
      </x:c>
      <x:c t="n" s="0">
        <x:v>4.977281</x:v>
      </x:c>
      <x:c t="n" s="0">
        <x:v>24.82242</x:v>
      </x:c>
      <x:c t="n" s="0">
        <x:v>16.24439</x:v>
      </x:c>
      <x:c t="n" s="0">
        <x:v>23.57887</x:v>
      </x:c>
      <x:c t="n" s="0">
        <x:v>23.68635</x:v>
      </x:c>
      <x:c t="n" s="0">
        <x:v>27.59148</x:v>
      </x:c>
      <x:c t="n" s="0">
        <x:v>20.21868</x:v>
      </x:c>
      <x:c t="n" s="0">
        <x:v>20.41905</x:v>
      </x:c>
      <x:c t="n" s="0">
        <x:v>19.91096</x:v>
      </x:c>
      <x:c t="n" s="0">
        <x:v>20.18047</x:v>
      </x:c>
      <x:c t="n" s="0">
        <x:v>17.43213</x:v>
      </x:c>
      <x:c t="n" s="0">
        <x:v>12.3771</x:v>
      </x:c>
      <x:c t="n" s="0">
        <x:v>12.14398</x:v>
      </x:c>
      <x:c t="n" s="0">
        <x:v>9.890662</x:v>
      </x:c>
      <x:c t="n" s="0">
        <x:v>10.18134</x:v>
      </x:c>
      <x:c t="n" s="0">
        <x:v>4.902334</x:v>
      </x:c>
      <x:c t="n" s="0">
        <x:v>4.722116</x:v>
      </x:c>
      <x:c t="n" s="0">
        <x:v>5.710938</x:v>
      </x:c>
      <x:c t="n" s="0">
        <x:v>4.978678</x:v>
      </x:c>
      <x:c t="n" s="0">
        <x:v>4.332618</x:v>
      </x:c>
      <x:c t="n" s="0">
        <x:v>4.649517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43944.2998611111</x:v>
      </x:c>
      <x:c t="n" s="7">
        <x:v>43944.2998611111</x:v>
      </x:c>
      <x:c t="n" s="0">
        <x:v>34.96445</x:v>
      </x:c>
      <x:c t="n" s="0">
        <x:v>54.20069</x:v>
      </x:c>
      <x:c t="n" s="0">
        <x:v>55.49158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-19.95772</x:v>
      </x:c>
      <x:c t="n" s="0">
        <x:v>-14.08719</x:v>
      </x:c>
      <x:c t="n" s="0">
        <x:v>-10.16177</x:v>
      </x:c>
      <x:c t="n" s="0">
        <x:v>-6.608492</x:v>
      </x:c>
      <x:c t="n" s="0">
        <x:v>6.846354</x:v>
      </x:c>
      <x:c t="n" s="0">
        <x:v>7.398472</x:v>
      </x:c>
      <x:c t="n" s="0">
        <x:v>7.772027</x:v>
      </x:c>
      <x:c t="n" s="0">
        <x:v>10.63917</x:v>
      </x:c>
      <x:c t="n" s="0">
        <x:v>13.59947</x:v>
      </x:c>
      <x:c t="n" s="0">
        <x:v>23.66036</x:v>
      </x:c>
      <x:c t="n" s="0">
        <x:v>20.70356</x:v>
      </x:c>
      <x:c t="n" s="0">
        <x:v>20.5738</x:v>
      </x:c>
      <x:c t="n" s="0">
        <x:v>22.93977</x:v>
      </x:c>
      <x:c t="n" s="0">
        <x:v>22.77414</x:v>
      </x:c>
      <x:c t="n" s="0">
        <x:v>22.82535</x:v>
      </x:c>
      <x:c t="n" s="0">
        <x:v>24.8515</x:v>
      </x:c>
      <x:c t="n" s="0">
        <x:v>25.58527</x:v>
      </x:c>
      <x:c t="n" s="0">
        <x:v>25.57748</x:v>
      </x:c>
      <x:c t="n" s="0">
        <x:v>24.93991</x:v>
      </x:c>
      <x:c t="n" s="0">
        <x:v>23.22769</x:v>
      </x:c>
      <x:c t="n" s="0">
        <x:v>21.64388</x:v>
      </x:c>
      <x:c t="n" s="0">
        <x:v>19.40846</x:v>
      </x:c>
      <x:c t="n" s="0">
        <x:v>16.03416</x:v>
      </x:c>
      <x:c t="n" s="0">
        <x:v>12.76916</x:v>
      </x:c>
      <x:c t="n" s="0">
        <x:v>12.01932</x:v>
      </x:c>
      <x:c t="n" s="0">
        <x:v>10.53836</x:v>
      </x:c>
      <x:c t="n" s="0">
        <x:v>11.63333</x:v>
      </x:c>
      <x:c t="n" s="0">
        <x:v>5.407207</x:v>
      </x:c>
      <x:c t="n" s="0">
        <x:v>6.009682</x:v>
      </x:c>
      <x:c t="n" s="0">
        <x:v>5.835792</x:v>
      </x:c>
      <x:c t="n" s="0">
        <x:v>5.218339</x:v>
      </x:c>
      <x:c t="n" s="0">
        <x:v>4.595541</x:v>
      </x:c>
      <x:c t="n" s="0">
        <x:v>4.417637</x:v>
      </x:c>
      <x:c t="n" s="0">
        <x:v>-30.06697</x:v>
      </x:c>
      <x:c t="n" s="0">
        <x:v>-29.16826</x:v>
      </x:c>
      <x:c t="n" s="0">
        <x:v>-28.18997</x:v>
      </x:c>
      <x:c t="n" s="0">
        <x:v>-23.46958</x:v>
      </x:c>
      <x:c t="n" s="0">
        <x:v>-26.13587</x:v>
      </x:c>
      <x:c t="n" s="0">
        <x:v>-21.90462</x:v>
      </x:c>
      <x:c t="n" s="0">
        <x:v>-4.287695</x:v>
      </x:c>
      <x:c t="n" s="0">
        <x:v>3.78509</x:v>
      </x:c>
      <x:c t="n" s="0">
        <x:v>0.5284985</x:v>
      </x:c>
      <x:c t="n" s="0">
        <x:v>3.839089</x:v>
      </x:c>
      <x:c t="n" s="0">
        <x:v>9.498259</x:v>
      </x:c>
      <x:c t="n" s="0">
        <x:v>11.66927</x:v>
      </x:c>
      <x:c t="n" s="0">
        <x:v>22.26965</x:v>
      </x:c>
      <x:c t="n" s="0">
        <x:v>5.169363</x:v>
      </x:c>
      <x:c t="n" s="0">
        <x:v>15.33515</x:v>
      </x:c>
      <x:c t="n" s="0">
        <x:v>22.27579</x:v>
      </x:c>
      <x:c t="n" s="0">
        <x:v>17.82573</x:v>
      </x:c>
      <x:c t="n" s="0">
        <x:v>23.46563</x:v>
      </x:c>
      <x:c t="n" s="0">
        <x:v>26.99067</x:v>
      </x:c>
      <x:c t="n" s="0">
        <x:v>22.26149</x:v>
      </x:c>
      <x:c t="n" s="0">
        <x:v>28.25301</x:v>
      </x:c>
      <x:c t="n" s="0">
        <x:v>21.17649</x:v>
      </x:c>
      <x:c t="n" s="0">
        <x:v>23.37561</x:v>
      </x:c>
      <x:c t="n" s="0">
        <x:v>17.02323</x:v>
      </x:c>
      <x:c t="n" s="0">
        <x:v>20.07368</x:v>
      </x:c>
      <x:c t="n" s="0">
        <x:v>18.58259</x:v>
      </x:c>
      <x:c t="n" s="0">
        <x:v>12.86926</x:v>
      </x:c>
      <x:c t="n" s="0">
        <x:v>10.96488</x:v>
      </x:c>
      <x:c t="n" s="0">
        <x:v>9.014476</x:v>
      </x:c>
      <x:c t="n" s="0">
        <x:v>10.18344</x:v>
      </x:c>
      <x:c t="n" s="0">
        <x:v>5.073311</x:v>
      </x:c>
      <x:c t="n" s="0">
        <x:v>6.707863</x:v>
      </x:c>
      <x:c t="n" s="0">
        <x:v>5.45649</x:v>
      </x:c>
      <x:c t="n" s="0">
        <x:v>5.925146</x:v>
      </x:c>
      <x:c t="n" s="0">
        <x:v>4.485857</x:v>
      </x:c>
      <x:c t="n" s="0">
        <x:v>3.982904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43944.2998611111</x:v>
      </x:c>
      <x:c t="n" s="7">
        <x:v>43944.2998611111</x:v>
      </x:c>
      <x:c t="n" s="0">
        <x:v>34.46368</x:v>
      </x:c>
      <x:c t="n" s="0">
        <x:v>54.20069</x:v>
      </x:c>
      <x:c t="n" s="0">
        <x:v>54.70651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-20.35261</x:v>
      </x:c>
      <x:c t="n" s="0">
        <x:v>-14.72647</x:v>
      </x:c>
      <x:c t="n" s="0">
        <x:v>-10.79767</x:v>
      </x:c>
      <x:c t="n" s="0">
        <x:v>-6.182282</x:v>
      </x:c>
      <x:c t="n" s="0">
        <x:v>6.513216</x:v>
      </x:c>
      <x:c t="n" s="0">
        <x:v>6.849182</x:v>
      </x:c>
      <x:c t="n" s="0">
        <x:v>8.174437</x:v>
      </x:c>
      <x:c t="n" s="0">
        <x:v>10.46146</x:v>
      </x:c>
      <x:c t="n" s="0">
        <x:v>13.44509</x:v>
      </x:c>
      <x:c t="n" s="0">
        <x:v>23.46369</x:v>
      </x:c>
      <x:c t="n" s="0">
        <x:v>20.27038</x:v>
      </x:c>
      <x:c t="n" s="0">
        <x:v>20.23657</x:v>
      </x:c>
      <x:c t="n" s="0">
        <x:v>22.92903</x:v>
      </x:c>
      <x:c t="n" s="0">
        <x:v>22.10132</x:v>
      </x:c>
      <x:c t="n" s="0">
        <x:v>23.82429</x:v>
      </x:c>
      <x:c t="n" s="0">
        <x:v>24.97464</x:v>
      </x:c>
      <x:c t="n" s="0">
        <x:v>25.1097</x:v>
      </x:c>
      <x:c t="n" s="0">
        <x:v>25.65729</x:v>
      </x:c>
      <x:c t="n" s="0">
        <x:v>24.89409</x:v>
      </x:c>
      <x:c t="n" s="0">
        <x:v>23.23517</x:v>
      </x:c>
      <x:c t="n" s="0">
        <x:v>21.3723</x:v>
      </x:c>
      <x:c t="n" s="0">
        <x:v>19.76649</x:v>
      </x:c>
      <x:c t="n" s="0">
        <x:v>16.06002</x:v>
      </x:c>
      <x:c t="n" s="0">
        <x:v>12.9455</x:v>
      </x:c>
      <x:c t="n" s="0">
        <x:v>11.84961</x:v>
      </x:c>
      <x:c t="n" s="0">
        <x:v>10.34442</x:v>
      </x:c>
      <x:c t="n" s="0">
        <x:v>11.46919</x:v>
      </x:c>
      <x:c t="n" s="0">
        <x:v>5.181117</x:v>
      </x:c>
      <x:c t="n" s="0">
        <x:v>5.856843</x:v>
      </x:c>
      <x:c t="n" s="0">
        <x:v>5.666291</x:v>
      </x:c>
      <x:c t="n" s="0">
        <x:v>5.441171</x:v>
      </x:c>
      <x:c t="n" s="0">
        <x:v>4.604668</x:v>
      </x:c>
      <x:c t="n" s="0">
        <x:v>4.357751</x:v>
      </x:c>
      <x:c t="n" s="0">
        <x:v>-30.06697</x:v>
      </x:c>
      <x:c t="n" s="0">
        <x:v>-29.16826</x:v>
      </x:c>
      <x:c t="n" s="0">
        <x:v>-28.18997</x:v>
      </x:c>
      <x:c t="n" s="0">
        <x:v>-25.50027</x:v>
      </x:c>
      <x:c t="n" s="0">
        <x:v>-26.13587</x:v>
      </x:c>
      <x:c t="n" s="0">
        <x:v>-21.90462</x:v>
      </x:c>
      <x:c t="n" s="0">
        <x:v>-4.287695</x:v>
      </x:c>
      <x:c t="n" s="0">
        <x:v>3.78509</x:v>
      </x:c>
      <x:c t="n" s="0">
        <x:v>-2.008243</x:v>
      </x:c>
      <x:c t="n" s="0">
        <x:v>11.80756</x:v>
      </x:c>
      <x:c t="n" s="0">
        <x:v>9.061079</x:v>
      </x:c>
      <x:c t="n" s="0">
        <x:v>12.41202</x:v>
      </x:c>
      <x:c t="n" s="0">
        <x:v>22.00647</x:v>
      </x:c>
      <x:c t="n" s="0">
        <x:v>19.41443</x:v>
      </x:c>
      <x:c t="n" s="0">
        <x:v>21.29853</x:v>
      </x:c>
      <x:c t="n" s="0">
        <x:v>22.90203</x:v>
      </x:c>
      <x:c t="n" s="0">
        <x:v>18.67163</x:v>
      </x:c>
      <x:c t="n" s="0">
        <x:v>26.6364</x:v>
      </x:c>
      <x:c t="n" s="0">
        <x:v>25.44412</x:v>
      </x:c>
      <x:c t="n" s="0">
        <x:v>22.13281</x:v>
      </x:c>
      <x:c t="n" s="0">
        <x:v>23.54388</x:v>
      </x:c>
      <x:c t="n" s="0">
        <x:v>24.31208</x:v>
      </x:c>
      <x:c t="n" s="0">
        <x:v>22.88474</x:v>
      </x:c>
      <x:c t="n" s="0">
        <x:v>19.11845</x:v>
      </x:c>
      <x:c t="n" s="0">
        <x:v>20.6539</x:v>
      </x:c>
      <x:c t="n" s="0">
        <x:v>13.65449</x:v>
      </x:c>
      <x:c t="n" s="0">
        <x:v>12.35046</x:v>
      </x:c>
      <x:c t="n" s="0">
        <x:v>11.36168</x:v>
      </x:c>
      <x:c t="n" s="0">
        <x:v>6.868336</x:v>
      </x:c>
      <x:c t="n" s="0">
        <x:v>10.49338</x:v>
      </x:c>
      <x:c t="n" s="0">
        <x:v>4.743305</x:v>
      </x:c>
      <x:c t="n" s="0">
        <x:v>5.3787</x:v>
      </x:c>
      <x:c t="n" s="0">
        <x:v>4.299408</x:v>
      </x:c>
      <x:c t="n" s="0">
        <x:v>4.596615</x:v>
      </x:c>
      <x:c t="n" s="0">
        <x:v>4.723788</x:v>
      </x:c>
      <x:c t="n" s="0">
        <x:v>4.726498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43944.2998611111</x:v>
      </x:c>
      <x:c t="n" s="7">
        <x:v>43944.2998611111</x:v>
      </x:c>
      <x:c t="n" s="0">
        <x:v>34.12903</x:v>
      </x:c>
      <x:c t="n" s="0">
        <x:v>54.20069</x:v>
      </x:c>
      <x:c t="n" s="0">
        <x:v>48.58516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-20.92425</x:v>
      </x:c>
      <x:c t="n" s="0">
        <x:v>-15.35848</x:v>
      </x:c>
      <x:c t="n" s="0">
        <x:v>-11.42584</x:v>
      </x:c>
      <x:c t="n" s="0">
        <x:v>-5.848726</x:v>
      </x:c>
      <x:c t="n" s="0">
        <x:v>6.206963</x:v>
      </x:c>
      <x:c t="n" s="0">
        <x:v>6.21419</x:v>
      </x:c>
      <x:c t="n" s="0">
        <x:v>8.933538</x:v>
      </x:c>
      <x:c t="n" s="0">
        <x:v>10.28311</x:v>
      </x:c>
      <x:c t="n" s="0">
        <x:v>13.30877</x:v>
      </x:c>
      <x:c t="n" s="0">
        <x:v>23.27912</x:v>
      </x:c>
      <x:c t="n" s="0">
        <x:v>20.22834</x:v>
      </x:c>
      <x:c t="n" s="0">
        <x:v>20.74405</x:v>
      </x:c>
      <x:c t="n" s="0">
        <x:v>22.86296</x:v>
      </x:c>
      <x:c t="n" s="0">
        <x:v>22.09362</x:v>
      </x:c>
      <x:c t="n" s="0">
        <x:v>23.52893</x:v>
      </x:c>
      <x:c t="n" s="0">
        <x:v>25.39283</x:v>
      </x:c>
      <x:c t="n" s="0">
        <x:v>25.00889</x:v>
      </x:c>
      <x:c t="n" s="0">
        <x:v>25.29392</x:v>
      </x:c>
      <x:c t="n" s="0">
        <x:v>24.59728</x:v>
      </x:c>
      <x:c t="n" s="0">
        <x:v>23.62221</x:v>
      </x:c>
      <x:c t="n" s="0">
        <x:v>21.46061</x:v>
      </x:c>
      <x:c t="n" s="0">
        <x:v>19.91948</x:v>
      </x:c>
      <x:c t="n" s="0">
        <x:v>15.82495</x:v>
      </x:c>
      <x:c t="n" s="0">
        <x:v>12.76271</x:v>
      </x:c>
      <x:c t="n" s="0">
        <x:v>12.11249</x:v>
      </x:c>
      <x:c t="n" s="0">
        <x:v>10.31943</x:v>
      </x:c>
      <x:c t="n" s="0">
        <x:v>11.43986</x:v>
      </x:c>
      <x:c t="n" s="0">
        <x:v>5.326058</x:v>
      </x:c>
      <x:c t="n" s="0">
        <x:v>5.954092</x:v>
      </x:c>
      <x:c t="n" s="0">
        <x:v>5.543772</x:v>
      </x:c>
      <x:c t="n" s="0">
        <x:v>5.277142</x:v>
      </x:c>
      <x:c t="n" s="0">
        <x:v>4.604352</x:v>
      </x:c>
      <x:c t="n" s="0">
        <x:v>4.487569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-26.13587</x:v>
      </x:c>
      <x:c t="n" s="0">
        <x:v>-21.90462</x:v>
      </x:c>
      <x:c t="n" s="0">
        <x:v>-4.287695</x:v>
      </x:c>
      <x:c t="n" s="0">
        <x:v>3.447497</x:v>
      </x:c>
      <x:c t="n" s="0">
        <x:v>-4.815199</x:v>
      </x:c>
      <x:c t="n" s="0">
        <x:v>11.80756</x:v>
      </x:c>
      <x:c t="n" s="0">
        <x:v>9.061079</x:v>
      </x:c>
      <x:c t="n" s="0">
        <x:v>12.41202</x:v>
      </x:c>
      <x:c t="n" s="0">
        <x:v>21.90989</x:v>
      </x:c>
      <x:c t="n" s="0">
        <x:v>19.69456</x:v>
      </x:c>
      <x:c t="n" s="0">
        <x:v>24.41049</x:v>
      </x:c>
      <x:c t="n" s="0">
        <x:v>20.12174</x:v>
      </x:c>
      <x:c t="n" s="0">
        <x:v>23.41562</x:v>
      </x:c>
      <x:c t="n" s="0">
        <x:v>20.54237</x:v>
      </x:c>
      <x:c t="n" s="0">
        <x:v>27.35286</x:v>
      </x:c>
      <x:c t="n" s="0">
        <x:v>21.67414</x:v>
      </x:c>
      <x:c t="n" s="0">
        <x:v>19.77511</x:v>
      </x:c>
      <x:c t="n" s="0">
        <x:v>24.48044</x:v>
      </x:c>
      <x:c t="n" s="0">
        <x:v>24.17035</x:v>
      </x:c>
      <x:c t="n" s="0">
        <x:v>24.52195</x:v>
      </x:c>
      <x:c t="n" s="0">
        <x:v>18.83729</x:v>
      </x:c>
      <x:c t="n" s="0">
        <x:v>12.63895</x:v>
      </x:c>
      <x:c t="n" s="0">
        <x:v>12.48488</x:v>
      </x:c>
      <x:c t="n" s="0">
        <x:v>13.82364</x:v>
      </x:c>
      <x:c t="n" s="0">
        <x:v>10.59789</x:v>
      </x:c>
      <x:c t="n" s="0">
        <x:v>12.09264</x:v>
      </x:c>
      <x:c t="n" s="0">
        <x:v>5.505056</x:v>
      </x:c>
      <x:c t="n" s="0">
        <x:v>6.345296</x:v>
      </x:c>
      <x:c t="n" s="0">
        <x:v>5.474942</x:v>
      </x:c>
      <x:c t="n" s="0">
        <x:v>4.747298</x:v>
      </x:c>
      <x:c t="n" s="0">
        <x:v>4.574471</x:v>
      </x:c>
      <x:c t="n" s="0">
        <x:v>4.685128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43944.2998611111</x:v>
      </x:c>
      <x:c t="n" s="7">
        <x:v>43944.2998611111</x:v>
      </x:c>
      <x:c t="n" s="0">
        <x:v>34.84622</x:v>
      </x:c>
      <x:c t="n" s="0">
        <x:v>54.20069</x:v>
      </x:c>
      <x:c t="n" s="0">
        <x:v>45.8726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-21.48011</x:v>
      </x:c>
      <x:c t="n" s="0">
        <x:v>-15.98223</x:v>
      </x:c>
      <x:c t="n" s="0">
        <x:v>-12.04519</x:v>
      </x:c>
      <x:c t="n" s="0">
        <x:v>-5.582832</x:v>
      </x:c>
      <x:c t="n" s="0">
        <x:v>5.775514</x:v>
      </x:c>
      <x:c t="n" s="0">
        <x:v>5.587067</x:v>
      </x:c>
      <x:c t="n" s="0">
        <x:v>9.490977</x:v>
      </x:c>
      <x:c t="n" s="0">
        <x:v>10.12477</x:v>
      </x:c>
      <x:c t="n" s="0">
        <x:v>13.18885</x:v>
      </x:c>
      <x:c t="n" s="0">
        <x:v>23.05907</x:v>
      </x:c>
      <x:c t="n" s="0">
        <x:v>19.99439</x:v>
      </x:c>
      <x:c t="n" s="0">
        <x:v>22.19977</x:v>
      </x:c>
      <x:c t="n" s="0">
        <x:v>22.35448</x:v>
      </x:c>
      <x:c t="n" s="0">
        <x:v>22.48113</x:v>
      </x:c>
      <x:c t="n" s="0">
        <x:v>23.14624</x:v>
      </x:c>
      <x:c t="n" s="0">
        <x:v>25.62549</x:v>
      </x:c>
      <x:c t="n" s="0">
        <x:v>24.34807</x:v>
      </x:c>
      <x:c t="n" s="0">
        <x:v>24.66978</x:v>
      </x:c>
      <x:c t="n" s="0">
        <x:v>24.43434</x:v>
      </x:c>
      <x:c t="n" s="0">
        <x:v>23.24726</x:v>
      </x:c>
      <x:c t="n" s="0">
        <x:v>21.85318</x:v>
      </x:c>
      <x:c t="n" s="0">
        <x:v>19.59404</x:v>
      </x:c>
      <x:c t="n" s="0">
        <x:v>15.79464</x:v>
      </x:c>
      <x:c t="n" s="0">
        <x:v>13.25808</x:v>
      </x:c>
      <x:c t="n" s="0">
        <x:v>12.50475</x:v>
      </x:c>
      <x:c t="n" s="0">
        <x:v>10.13321</x:v>
      </x:c>
      <x:c t="n" s="0">
        <x:v>11.71793</x:v>
      </x:c>
      <x:c t="n" s="0">
        <x:v>5.292507</x:v>
      </x:c>
      <x:c t="n" s="0">
        <x:v>6.003751</x:v>
      </x:c>
      <x:c t="n" s="0">
        <x:v>5.584794</x:v>
      </x:c>
      <x:c t="n" s="0">
        <x:v>5.137758</x:v>
      </x:c>
      <x:c t="n" s="0">
        <x:v>4.554884</x:v>
      </x:c>
      <x:c t="n" s="0">
        <x:v>4.446744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-19.4306</x:v>
      </x:c>
      <x:c t="n" s="0">
        <x:v>-21.90462</x:v>
      </x:c>
      <x:c t="n" s="0">
        <x:v>-3.309839</x:v>
      </x:c>
      <x:c t="n" s="0">
        <x:v>-0.1760309</x:v>
      </x:c>
      <x:c t="n" s="0">
        <x:v>-1.619868</x:v>
      </x:c>
      <x:c t="n" s="0">
        <x:v>12.85618</x:v>
      </x:c>
      <x:c t="n" s="0">
        <x:v>9.061079</x:v>
      </x:c>
      <x:c t="n" s="0">
        <x:v>15.0807</x:v>
      </x:c>
      <x:c t="n" s="0">
        <x:v>21.16604</x:v>
      </x:c>
      <x:c t="n" s="0">
        <x:v>16.97812</x:v>
      </x:c>
      <x:c t="n" s="0">
        <x:v>27.148</x:v>
      </x:c>
      <x:c t="n" s="0">
        <x:v>21.73523</x:v>
      </x:c>
      <x:c t="n" s="0">
        <x:v>24.2596</x:v>
      </x:c>
      <x:c t="n" s="0">
        <x:v>25.37721</x:v>
      </x:c>
      <x:c t="n" s="0">
        <x:v>28.50133</x:v>
      </x:c>
      <x:c t="n" s="0">
        <x:v>25.39134</x:v>
      </x:c>
      <x:c t="n" s="0">
        <x:v>19.61841</x:v>
      </x:c>
      <x:c t="n" s="0">
        <x:v>18.5417</x:v>
      </x:c>
      <x:c t="n" s="0">
        <x:v>21.83167</x:v>
      </x:c>
      <x:c t="n" s="0">
        <x:v>21.06298</x:v>
      </x:c>
      <x:c t="n" s="0">
        <x:v>17.52253</x:v>
      </x:c>
      <x:c t="n" s="0">
        <x:v>17.2168</x:v>
      </x:c>
      <x:c t="n" s="0">
        <x:v>15.9091</x:v>
      </x:c>
      <x:c t="n" s="0">
        <x:v>13.0586</x:v>
      </x:c>
      <x:c t="n" s="0">
        <x:v>8.448635</x:v>
      </x:c>
      <x:c t="n" s="0">
        <x:v>12.45911</x:v>
      </x:c>
      <x:c t="n" s="0">
        <x:v>5.42795</x:v>
      </x:c>
      <x:c t="n" s="0">
        <x:v>6.397092</x:v>
      </x:c>
      <x:c t="n" s="0">
        <x:v>5.619555</x:v>
      </x:c>
      <x:c t="n" s="0">
        <x:v>4.92836</x:v>
      </x:c>
      <x:c t="n" s="0">
        <x:v>3.466699</x:v>
      </x:c>
      <x:c t="n" s="0">
        <x:v>4.069078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43944.2998611111</x:v>
      </x:c>
      <x:c t="n" s="7">
        <x:v>43944.2998611111</x:v>
      </x:c>
      <x:c t="n" s="0">
        <x:v>35.4412</x:v>
      </x:c>
      <x:c t="n" s="0">
        <x:v>54.20069</x:v>
      </x:c>
      <x:c t="n" s="0">
        <x:v>49.67838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-22.01861</x:v>
      </x:c>
      <x:c t="n" s="0">
        <x:v>-16.02433</x:v>
      </x:c>
      <x:c t="n" s="0">
        <x:v>-12.65452</x:v>
      </x:c>
      <x:c t="n" s="0">
        <x:v>-4.909388</x:v>
      </x:c>
      <x:c t="n" s="0">
        <x:v>5.274792</x:v>
      </x:c>
      <x:c t="n" s="0">
        <x:v>5.136275</x:v>
      </x:c>
      <x:c t="n" s="0">
        <x:v>10.50495</x:v>
      </x:c>
      <x:c t="n" s="0">
        <x:v>9.98482</x:v>
      </x:c>
      <x:c t="n" s="0">
        <x:v>14.05301</x:v>
      </x:c>
      <x:c t="n" s="0">
        <x:v>22.8291</x:v>
      </x:c>
      <x:c t="n" s="0">
        <x:v>19.66477</x:v>
      </x:c>
      <x:c t="n" s="0">
        <x:v>23.10235</x:v>
      </x:c>
      <x:c t="n" s="0">
        <x:v>22.63727</x:v>
      </x:c>
      <x:c t="n" s="0">
        <x:v>22.54753</x:v>
      </x:c>
      <x:c t="n" s="0">
        <x:v>25.04248</x:v>
      </x:c>
      <x:c t="n" s="0">
        <x:v>26.26344</x:v>
      </x:c>
      <x:c t="n" s="0">
        <x:v>24.63037</x:v>
      </x:c>
      <x:c t="n" s="0">
        <x:v>24.20261</x:v>
      </x:c>
      <x:c t="n" s="0">
        <x:v>23.95123</x:v>
      </x:c>
      <x:c t="n" s="0">
        <x:v>22.96955</x:v>
      </x:c>
      <x:c t="n" s="0">
        <x:v>21.64074</x:v>
      </x:c>
      <x:c t="n" s="0">
        <x:v>19.30566</x:v>
      </x:c>
      <x:c t="n" s="0">
        <x:v>16.05264</x:v>
      </x:c>
      <x:c t="n" s="0">
        <x:v>13.56476</x:v>
      </x:c>
      <x:c t="n" s="0">
        <x:v>12.31591</x:v>
      </x:c>
      <x:c t="n" s="0">
        <x:v>9.980219</x:v>
      </x:c>
      <x:c t="n" s="0">
        <x:v>11.61589</x:v>
      </x:c>
      <x:c t="n" s="0">
        <x:v>5.349811</x:v>
      </x:c>
      <x:c t="n" s="0">
        <x:v>6.024622</x:v>
      </x:c>
      <x:c t="n" s="0">
        <x:v>5.524511</x:v>
      </x:c>
      <x:c t="n" s="0">
        <x:v>5.146661</x:v>
      </x:c>
      <x:c t="n" s="0">
        <x:v>4.484373</x:v>
      </x:c>
      <x:c t="n" s="0">
        <x:v>4.375964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-15.79303</x:v>
      </x:c>
      <x:c t="n" s="0">
        <x:v>-21.90462</x:v>
      </x:c>
      <x:c t="n" s="0">
        <x:v>-2.051713</x:v>
      </x:c>
      <x:c t="n" s="0">
        <x:v>-0.1760309</x:v>
      </x:c>
      <x:c t="n" s="0">
        <x:v>1.094114</x:v>
      </x:c>
      <x:c t="n" s="0">
        <x:v>14.18366</x:v>
      </x:c>
      <x:c t="n" s="0">
        <x:v>6.774508</x:v>
      </x:c>
      <x:c t="n" s="0">
        <x:v>17.54848</x:v>
      </x:c>
      <x:c t="n" s="0">
        <x:v>21.16604</x:v>
      </x:c>
      <x:c t="n" s="0">
        <x:v>16.94811</x:v>
      </x:c>
      <x:c t="n" s="0">
        <x:v>24.21304</x:v>
      </x:c>
      <x:c t="n" s="0">
        <x:v>23.72495</x:v>
      </x:c>
      <x:c t="n" s="0">
        <x:v>20.34491</x:v>
      </x:c>
      <x:c t="n" s="0">
        <x:v>28.73141</x:v>
      </x:c>
      <x:c t="n" s="0">
        <x:v>27.8535</x:v>
      </x:c>
      <x:c t="n" s="0">
        <x:v>19.046</x:v>
      </x:c>
      <x:c t="n" s="0">
        <x:v>17.46986</x:v>
      </x:c>
      <x:c t="n" s="0">
        <x:v>19.41631</x:v>
      </x:c>
      <x:c t="n" s="0">
        <x:v>25.7603</x:v>
      </x:c>
      <x:c t="n" s="0">
        <x:v>18.43281</x:v>
      </x:c>
      <x:c t="n" s="0">
        <x:v>19.8292</x:v>
      </x:c>
      <x:c t="n" s="0">
        <x:v>16.33916</x:v>
      </x:c>
      <x:c t="n" s="0">
        <x:v>14.32798</x:v>
      </x:c>
      <x:c t="n" s="0">
        <x:v>10.92335</x:v>
      </x:c>
      <x:c t="n" s="0">
        <x:v>9.309511</x:v>
      </x:c>
      <x:c t="n" s="0">
        <x:v>11.96731</x:v>
      </x:c>
      <x:c t="n" s="0">
        <x:v>5.626175</x:v>
      </x:c>
      <x:c t="n" s="0">
        <x:v>6.575711</x:v>
      </x:c>
      <x:c t="n" s="0">
        <x:v>6.062551</x:v>
      </x:c>
      <x:c t="n" s="0">
        <x:v>5.358107</x:v>
      </x:c>
      <x:c t="n" s="0">
        <x:v>4.827111</x:v>
      </x:c>
      <x:c t="n" s="0">
        <x:v>4.99916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43944.2998611111</x:v>
      </x:c>
      <x:c t="n" s="7">
        <x:v>43944.2998611111</x:v>
      </x:c>
      <x:c t="n" s="0">
        <x:v>34.25975</x:v>
      </x:c>
      <x:c t="n" s="0">
        <x:v>54.20069</x:v>
      </x:c>
      <x:c t="n" s="0">
        <x:v>55.62839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-22.53815</x:v>
      </x:c>
      <x:c t="n" s="0">
        <x:v>-15.98986</x:v>
      </x:c>
      <x:c t="n" s="0">
        <x:v>-13.1076</x:v>
      </x:c>
      <x:c t="n" s="0">
        <x:v>-4.356013</x:v>
      </x:c>
      <x:c t="n" s="0">
        <x:v>4.943351</x:v>
      </x:c>
      <x:c t="n" s="0">
        <x:v>4.734207</x:v>
      </x:c>
      <x:c t="n" s="0">
        <x:v>11.277</x:v>
      </x:c>
      <x:c t="n" s="0">
        <x:v>9.406999</x:v>
      </x:c>
      <x:c t="n" s="0">
        <x:v>14.77361</x:v>
      </x:c>
      <x:c t="n" s="0">
        <x:v>22.54685</x:v>
      </x:c>
      <x:c t="n" s="0">
        <x:v>19.35606</x:v>
      </x:c>
      <x:c t="n" s="0">
        <x:v>23.02286</x:v>
      </x:c>
      <x:c t="n" s="0">
        <x:v>22.74398</x:v>
      </x:c>
      <x:c t="n" s="0">
        <x:v>23.0052</x:v>
      </x:c>
      <x:c t="n" s="0">
        <x:v>24.91808</x:v>
      </x:c>
      <x:c t="n" s="0">
        <x:v>26.3401</x:v>
      </x:c>
      <x:c t="n" s="0">
        <x:v>24.13954</x:v>
      </x:c>
      <x:c t="n" s="0">
        <x:v>23.92022</x:v>
      </x:c>
      <x:c t="n" s="0">
        <x:v>24.30981</x:v>
      </x:c>
      <x:c t="n" s="0">
        <x:v>23.4683</x:v>
      </x:c>
      <x:c t="n" s="0">
        <x:v>21.47358</x:v>
      </x:c>
      <x:c t="n" s="0">
        <x:v>19.34488</x:v>
      </x:c>
      <x:c t="n" s="0">
        <x:v>15.93547</x:v>
      </x:c>
      <x:c t="n" s="0">
        <x:v>13.66024</x:v>
      </x:c>
      <x:c t="n" s="0">
        <x:v>12.20276</x:v>
      </x:c>
      <x:c t="n" s="0">
        <x:v>9.954182</x:v>
      </x:c>
      <x:c t="n" s="0">
        <x:v>11.58375</x:v>
      </x:c>
      <x:c t="n" s="0">
        <x:v>5.285182</x:v>
      </x:c>
      <x:c t="n" s="0">
        <x:v>6.19441</x:v>
      </x:c>
      <x:c t="n" s="0">
        <x:v>5.738342</x:v>
      </x:c>
      <x:c t="n" s="0">
        <x:v>5.244623</x:v>
      </x:c>
      <x:c t="n" s="0">
        <x:v>4.467674</x:v>
      </x:c>
      <x:c t="n" s="0">
        <x:v>4.511243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-15.79303</x:v>
      </x:c>
      <x:c t="n" s="0">
        <x:v>-14.25273</x:v>
      </x:c>
      <x:c t="n" s="0">
        <x:v>-2.051713</x:v>
      </x:c>
      <x:c t="n" s="0">
        <x:v>4.739091</x:v>
      </x:c>
      <x:c t="n" s="0">
        <x:v>1.094114</x:v>
      </x:c>
      <x:c t="n" s="0">
        <x:v>14.18366</x:v>
      </x:c>
      <x:c t="n" s="0">
        <x:v>1.645886</x:v>
      </x:c>
      <x:c t="n" s="0">
        <x:v>17.54848</x:v>
      </x:c>
      <x:c t="n" s="0">
        <x:v>18.41926</x:v>
      </x:c>
      <x:c t="n" s="0">
        <x:v>16.89763</x:v>
      </x:c>
      <x:c t="n" s="0">
        <x:v>20.88428</x:v>
      </x:c>
      <x:c t="n" s="0">
        <x:v>22.00533</x:v>
      </x:c>
      <x:c t="n" s="0">
        <x:v>26.89404</x:v>
      </x:c>
      <x:c t="n" s="0">
        <x:v>24.35054</x:v>
      </x:c>
      <x:c t="n" s="0">
        <x:v>23.62538</x:v>
      </x:c>
      <x:c t="n" s="0">
        <x:v>18.94302</x:v>
      </x:c>
      <x:c t="n" s="0">
        <x:v>23.85425</x:v>
      </x:c>
      <x:c t="n" s="0">
        <x:v>27.94748</x:v>
      </x:c>
      <x:c t="n" s="0">
        <x:v>24.95923</x:v>
      </x:c>
      <x:c t="n" s="0">
        <x:v>21.24297</x:v>
      </x:c>
      <x:c t="n" s="0">
        <x:v>18.18026</x:v>
      </x:c>
      <x:c t="n" s="0">
        <x:v>15.37904</x:v>
      </x:c>
      <x:c t="n" s="0">
        <x:v>15.61479</x:v>
      </x:c>
      <x:c t="n" s="0">
        <x:v>12.67182</x:v>
      </x:c>
      <x:c t="n" s="0">
        <x:v>10.56423</x:v>
      </x:c>
      <x:c t="n" s="0">
        <x:v>10.09457</x:v>
      </x:c>
      <x:c t="n" s="0">
        <x:v>4.888359</x:v>
      </x:c>
      <x:c t="n" s="0">
        <x:v>7.321887</x:v>
      </x:c>
      <x:c t="n" s="0">
        <x:v>6.329072</x:v>
      </x:c>
      <x:c t="n" s="0">
        <x:v>4.968303</x:v>
      </x:c>
      <x:c t="n" s="0">
        <x:v>4.504599</x:v>
      </x:c>
      <x:c t="n" s="0">
        <x:v>4.37712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43944.2998611111</x:v>
      </x:c>
      <x:c t="n" s="7">
        <x:v>43944.2998611111</x:v>
      </x:c>
      <x:c t="n" s="0">
        <x:v>34.43783</x:v>
      </x:c>
      <x:c t="n" s="0">
        <x:v>54.20069</x:v>
      </x:c>
      <x:c t="n" s="0">
        <x:v>46.68293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-23.03701</x:v>
      </x:c>
      <x:c t="n" s="0">
        <x:v>-15.96065</x:v>
      </x:c>
      <x:c t="n" s="0">
        <x:v>-13.12012</x:v>
      </x:c>
      <x:c t="n" s="0">
        <x:v>-3.933522</x:v>
      </x:c>
      <x:c t="n" s="0">
        <x:v>5.049514</x:v>
      </x:c>
      <x:c t="n" s="0">
        <x:v>4.358654</x:v>
      </x:c>
      <x:c t="n" s="0">
        <x:v>11.84259</x:v>
      </x:c>
      <x:c t="n" s="0">
        <x:v>8.844256</x:v>
      </x:c>
      <x:c t="n" s="0">
        <x:v>15.23092</x:v>
      </x:c>
      <x:c t="n" s="0">
        <x:v>22.05954</x:v>
      </x:c>
      <x:c t="n" s="0">
        <x:v>19.03697</x:v>
      </x:c>
      <x:c t="n" s="0">
        <x:v>22.50533</x:v>
      </x:c>
      <x:c t="n" s="0">
        <x:v>22.2631</x:v>
      </x:c>
      <x:c t="n" s="0">
        <x:v>23.36672</x:v>
      </x:c>
      <x:c t="n" s="0">
        <x:v>24.61352</x:v>
      </x:c>
      <x:c t="n" s="0">
        <x:v>25.94369</x:v>
      </x:c>
      <x:c t="n" s="0">
        <x:v>23.63283</x:v>
      </x:c>
      <x:c t="n" s="0">
        <x:v>24.34374</x:v>
      </x:c>
      <x:c t="n" s="0">
        <x:v>24.69769</x:v>
      </x:c>
      <x:c t="n" s="0">
        <x:v>23.81085</x:v>
      </x:c>
      <x:c t="n" s="0">
        <x:v>21.37519</x:v>
      </x:c>
      <x:c t="n" s="0">
        <x:v>19.49963</x:v>
      </x:c>
      <x:c t="n" s="0">
        <x:v>16.30602</x:v>
      </x:c>
      <x:c t="n" s="0">
        <x:v>14.05682</x:v>
      </x:c>
      <x:c t="n" s="0">
        <x:v>12.2643</x:v>
      </x:c>
      <x:c t="n" s="0">
        <x:v>9.93984</x:v>
      </x:c>
      <x:c t="n" s="0">
        <x:v>11.34691</x:v>
      </x:c>
      <x:c t="n" s="0">
        <x:v>5.248724</x:v>
      </x:c>
      <x:c t="n" s="0">
        <x:v>6.213737</x:v>
      </x:c>
      <x:c t="n" s="0">
        <x:v>5.759902</x:v>
      </x:c>
      <x:c t="n" s="0">
        <x:v>5.250974</x:v>
      </x:c>
      <x:c t="n" s="0">
        <x:v>4.491154</x:v>
      </x:c>
      <x:c t="n" s="0">
        <x:v>4.417854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-15.79303</x:v>
      </x:c>
      <x:c t="n" s="0">
        <x:v>-13.1939</x:v>
      </x:c>
      <x:c t="n" s="0">
        <x:v>-2.051713</x:v>
      </x:c>
      <x:c t="n" s="0">
        <x:v>5.623442</x:v>
      </x:c>
      <x:c t="n" s="0">
        <x:v>4.980898</x:v>
      </x:c>
      <x:c t="n" s="0">
        <x:v>13.61472</x:v>
      </x:c>
      <x:c t="n" s="0">
        <x:v>1.645886</x:v>
      </x:c>
      <x:c t="n" s="0">
        <x:v>15.81033</x:v>
      </x:c>
      <x:c t="n" s="0">
        <x:v>16.90678</x:v>
      </x:c>
      <x:c t="n" s="0">
        <x:v>14.40856</x:v>
      </x:c>
      <x:c t="n" s="0">
        <x:v>14.58096</x:v>
      </x:c>
      <x:c t="n" s="0">
        <x:v>13.39659</x:v>
      </x:c>
      <x:c t="n" s="0">
        <x:v>22.54503</x:v>
      </x:c>
      <x:c t="n" s="0">
        <x:v>21.22444</x:v>
      </x:c>
      <x:c t="n" s="0">
        <x:v>24.8224</x:v>
      </x:c>
      <x:c t="n" s="0">
        <x:v>24.92531</x:v>
      </x:c>
      <x:c t="n" s="0">
        <x:v>25.1207</x:v>
      </x:c>
      <x:c t="n" s="0">
        <x:v>25.12233</x:v>
      </x:c>
      <x:c t="n" s="0">
        <x:v>20.62588</x:v>
      </x:c>
      <x:c t="n" s="0">
        <x:v>19.28093</x:v>
      </x:c>
      <x:c t="n" s="0">
        <x:v>24.01301</x:v>
      </x:c>
      <x:c t="n" s="0">
        <x:v>18.06445</x:v>
      </x:c>
      <x:c t="n" s="0">
        <x:v>14.29513</x:v>
      </x:c>
      <x:c t="n" s="0">
        <x:v>12.6827</x:v>
      </x:c>
      <x:c t="n" s="0">
        <x:v>8.89887</x:v>
      </x:c>
      <x:c t="n" s="0">
        <x:v>9.374198</x:v>
      </x:c>
      <x:c t="n" s="0">
        <x:v>5.341436</x:v>
      </x:c>
      <x:c t="n" s="0">
        <x:v>6.112045</x:v>
      </x:c>
      <x:c t="n" s="0">
        <x:v>6.440664</x:v>
      </x:c>
      <x:c t="n" s="0">
        <x:v>5.981156</x:v>
      </x:c>
      <x:c t="n" s="0">
        <x:v>3.964499</x:v>
      </x:c>
      <x:c t="n" s="0">
        <x:v>3.032121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43944.2998611111</x:v>
      </x:c>
      <x:c t="n" s="7">
        <x:v>43944.2998611111</x:v>
      </x:c>
      <x:c t="n" s="0">
        <x:v>34.64409</x:v>
      </x:c>
      <x:c t="n" s="0">
        <x:v>54.20069</x:v>
      </x:c>
      <x:c t="n" s="0">
        <x:v>50.7743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-23.51376</x:v>
      </x:c>
      <x:c t="n" s="0">
        <x:v>-15.93585</x:v>
      </x:c>
      <x:c t="n" s="0">
        <x:v>-13.13085</x:v>
      </x:c>
      <x:c t="n" s="0">
        <x:v>-3.602631</x:v>
      </x:c>
      <x:c t="n" s="0">
        <x:v>5.13817</x:v>
      </x:c>
      <x:c t="n" s="0">
        <x:v>5.249061</x:v>
      </x:c>
      <x:c t="n" s="0">
        <x:v>11.88711</x:v>
      </x:c>
      <x:c t="n" s="0">
        <x:v>8.298202</x:v>
      </x:c>
      <x:c t="n" s="0">
        <x:v>15.10569</x:v>
      </x:c>
      <x:c t="n" s="0">
        <x:v>21.58924</x:v>
      </x:c>
      <x:c t="n" s="0">
        <x:v>18.48655</x:v>
      </x:c>
      <x:c t="n" s="0">
        <x:v>22.47794</x:v>
      </x:c>
      <x:c t="n" s="0">
        <x:v>21.96949</x:v>
      </x:c>
      <x:c t="n" s="0">
        <x:v>22.97994</x:v>
      </x:c>
      <x:c t="n" s="0">
        <x:v>24.2651</x:v>
      </x:c>
      <x:c t="n" s="0">
        <x:v>25.7771</x:v>
      </x:c>
      <x:c t="n" s="0">
        <x:v>24.1767</x:v>
      </x:c>
      <x:c t="n" s="0">
        <x:v>23.85368</x:v>
      </x:c>
      <x:c t="n" s="0">
        <x:v>24.71941</x:v>
      </x:c>
      <x:c t="n" s="0">
        <x:v>23.46876</x:v>
      </x:c>
      <x:c t="n" s="0">
        <x:v>21.27239</x:v>
      </x:c>
      <x:c t="n" s="0">
        <x:v>20.95441</x:v>
      </x:c>
      <x:c t="n" s="0">
        <x:v>16.13062</x:v>
      </x:c>
      <x:c t="n" s="0">
        <x:v>13.72474</x:v>
      </x:c>
      <x:c t="n" s="0">
        <x:v>12.49547</x:v>
      </x:c>
      <x:c t="n" s="0">
        <x:v>9.696624</x:v>
      </x:c>
      <x:c t="n" s="0">
        <x:v>11.301</x:v>
      </x:c>
      <x:c t="n" s="0">
        <x:v>5.372274</x:v>
      </x:c>
      <x:c t="n" s="0">
        <x:v>6.415386</x:v>
      </x:c>
      <x:c t="n" s="0">
        <x:v>5.84872</x:v>
      </x:c>
      <x:c t="n" s="0">
        <x:v>5.302082</x:v>
      </x:c>
      <x:c t="n" s="0">
        <x:v>4.384025</x:v>
      </x:c>
      <x:c t="n" s="0">
        <x:v>4.283143</x:v>
      </x:c>
      <x:c t="n" s="0">
        <x:v>-30.06697</x:v>
      </x:c>
      <x:c t="n" s="0">
        <x:v>-29.16826</x:v>
      </x:c>
      <x:c t="n" s="0">
        <x:v>-28.18997</x:v>
      </x:c>
      <x:c t="n" s="0">
        <x:v>-24.99955</x:v>
      </x:c>
      <x:c t="n" s="0">
        <x:v>-15.79303</x:v>
      </x:c>
      <x:c t="n" s="0">
        <x:v>-13.1939</x:v>
      </x:c>
      <x:c t="n" s="0">
        <x:v>-2.13035</x:v>
      </x:c>
      <x:c t="n" s="0">
        <x:v>5.623442</x:v>
      </x:c>
      <x:c t="n" s="0">
        <x:v>9.412173</x:v>
      </x:c>
      <x:c t="n" s="0">
        <x:v>11.24962</x:v>
      </x:c>
      <x:c t="n" s="0">
        <x:v>1.645886</x:v>
      </x:c>
      <x:c t="n" s="0">
        <x:v>14.29042</x:v>
      </x:c>
      <x:c t="n" s="0">
        <x:v>16.31056</x:v>
      </x:c>
      <x:c t="n" s="0">
        <x:v>11.6979</x:v>
      </x:c>
      <x:c t="n" s="0">
        <x:v>25.36109</x:v>
      </x:c>
      <x:c t="n" s="0">
        <x:v>21.52015</x:v>
      </x:c>
      <x:c t="n" s="0">
        <x:v>26.22171</x:v>
      </x:c>
      <x:c t="n" s="0">
        <x:v>17.63954</x:v>
      </x:c>
      <x:c t="n" s="0">
        <x:v>21.90952</x:v>
      </x:c>
      <x:c t="n" s="0">
        <x:v>23.68007</x:v>
      </x:c>
      <x:c t="n" s="0">
        <x:v>20.16444</x:v>
      </x:c>
      <x:c t="n" s="0">
        <x:v>25.35043</x:v>
      </x:c>
      <x:c t="n" s="0">
        <x:v>22.11453</x:v>
      </x:c>
      <x:c t="n" s="0">
        <x:v>22.59663</x:v>
      </x:c>
      <x:c t="n" s="0">
        <x:v>26.03013</x:v>
      </x:c>
      <x:c t="n" s="0">
        <x:v>15.11708</x:v>
      </x:c>
      <x:c t="n" s="0">
        <x:v>13.9536</x:v>
      </x:c>
      <x:c t="n" s="0">
        <x:v>13.25288</x:v>
      </x:c>
      <x:c t="n" s="0">
        <x:v>10.10737</x:v>
      </x:c>
      <x:c t="n" s="0">
        <x:v>11.34019</x:v>
      </x:c>
      <x:c t="n" s="0">
        <x:v>5.241604</x:v>
      </x:c>
      <x:c t="n" s="0">
        <x:v>6.129866</x:v>
      </x:c>
      <x:c t="n" s="0">
        <x:v>5.484503</x:v>
      </x:c>
      <x:c t="n" s="0">
        <x:v>5.649022</x:v>
      </x:c>
      <x:c t="n" s="0">
        <x:v>3.753456</x:v>
      </x:c>
      <x:c t="n" s="0">
        <x:v>4.529031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43944.2998611111</x:v>
      </x:c>
      <x:c t="n" s="7">
        <x:v>43944.2998611111</x:v>
      </x:c>
      <x:c t="n" s="0">
        <x:v>36.0676</x:v>
      </x:c>
      <x:c t="n" s="0">
        <x:v>54.20069</x:v>
      </x:c>
      <x:c t="n" s="0">
        <x:v>51.64584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-23.44352</x:v>
      </x:c>
      <x:c t="n" s="0">
        <x:v>-15.91477</x:v>
      </x:c>
      <x:c t="n" s="0">
        <x:v>-13.14002</x:v>
      </x:c>
      <x:c t="n" s="0">
        <x:v>-3.374917</x:v>
      </x:c>
      <x:c t="n" s="0">
        <x:v>5.167899</x:v>
      </x:c>
      <x:c t="n" s="0">
        <x:v>6.164789</x:v>
      </x:c>
      <x:c t="n" s="0">
        <x:v>11.79968</x:v>
      </x:c>
      <x:c t="n" s="0">
        <x:v>7.767465</x:v>
      </x:c>
      <x:c t="n" s="0">
        <x:v>14.9958</x:v>
      </x:c>
      <x:c t="n" s="0">
        <x:v>21.10016</x:v>
      </x:c>
      <x:c t="n" s="0">
        <x:v>19.06042</x:v>
      </x:c>
      <x:c t="n" s="0">
        <x:v>23.17711</x:v>
      </x:c>
      <x:c t="n" s="0">
        <x:v>22.77843</x:v>
      </x:c>
      <x:c t="n" s="0">
        <x:v>25.41535</x:v>
      </x:c>
      <x:c t="n" s="0">
        <x:v>24.0937</x:v>
      </x:c>
      <x:c t="n" s="0">
        <x:v>25.25049</x:v>
      </x:c>
      <x:c t="n" s="0">
        <x:v>23.97931</x:v>
      </x:c>
      <x:c t="n" s="0">
        <x:v>23.6955</x:v>
      </x:c>
      <x:c t="n" s="0">
        <x:v>24.84254</x:v>
      </x:c>
      <x:c t="n" s="0">
        <x:v>23.63952</x:v>
      </x:c>
      <x:c t="n" s="0">
        <x:v>21.55674</x:v>
      </x:c>
      <x:c t="n" s="0">
        <x:v>22.93976</x:v>
      </x:c>
      <x:c t="n" s="0">
        <x:v>16.3159</x:v>
      </x:c>
      <x:c t="n" s="0">
        <x:v>14.08525</x:v>
      </x:c>
      <x:c t="n" s="0">
        <x:v>12.42396</x:v>
      </x:c>
      <x:c t="n" s="0">
        <x:v>9.809827</x:v>
      </x:c>
      <x:c t="n" s="0">
        <x:v>11.19306</x:v>
      </x:c>
      <x:c t="n" s="0">
        <x:v>5.357869</x:v>
      </x:c>
      <x:c t="n" s="0">
        <x:v>6.113814</x:v>
      </x:c>
      <x:c t="n" s="0">
        <x:v>5.712357</x:v>
      </x:c>
      <x:c t="n" s="0">
        <x:v>5.252244</x:v>
      </x:c>
      <x:c t="n" s="0">
        <x:v>4.477995</x:v>
      </x:c>
      <x:c t="n" s="0">
        <x:v>4.499506</x:v>
      </x:c>
      <x:c t="n" s="0">
        <x:v>-30.06697</x:v>
      </x:c>
      <x:c t="n" s="0">
        <x:v>-29.16826</x:v>
      </x:c>
      <x:c t="n" s="0">
        <x:v>-28.18997</x:v>
      </x:c>
      <x:c t="n" s="0">
        <x:v>-22.66271</x:v>
      </x:c>
      <x:c t="n" s="0">
        <x:v>-15.79303</x:v>
      </x:c>
      <x:c t="n" s="0">
        <x:v>-13.1939</x:v>
      </x:c>
      <x:c t="n" s="0">
        <x:v>-2.264663</x:v>
      </x:c>
      <x:c t="n" s="0">
        <x:v>4.091249</x:v>
      </x:c>
      <x:c t="n" s="0">
        <x:v>9.412173</x:v>
      </x:c>
      <x:c t="n" s="0">
        <x:v>11.24962</x:v>
      </x:c>
      <x:c t="n" s="0">
        <x:v>1.480696</x:v>
      </x:c>
      <x:c t="n" s="0">
        <x:v>14.29042</x:v>
      </x:c>
      <x:c t="n" s="0">
        <x:v>15.90911</x:v>
      </x:c>
      <x:c t="n" s="0">
        <x:v>24.6336</x:v>
      </x:c>
      <x:c t="n" s="0">
        <x:v>23.11587</x:v>
      </x:c>
      <x:c t="n" s="0">
        <x:v>27.75536</x:v>
      </x:c>
      <x:c t="n" s="0">
        <x:v>30.0084</x:v>
      </x:c>
      <x:c t="n" s="0">
        <x:v>24.48188</x:v>
      </x:c>
      <x:c t="n" s="0">
        <x:v>21.04106</x:v>
      </x:c>
      <x:c t="n" s="0">
        <x:v>22.69726</x:v>
      </x:c>
      <x:c t="n" s="0">
        <x:v>20.72727</x:v>
      </x:c>
      <x:c t="n" s="0">
        <x:v>24.1693</x:v>
      </x:c>
      <x:c t="n" s="0">
        <x:v>23.66268</x:v>
      </x:c>
      <x:c t="n" s="0">
        <x:v>23.97483</x:v>
      </x:c>
      <x:c t="n" s="0">
        <x:v>27.30584</x:v>
      </x:c>
      <x:c t="n" s="0">
        <x:v>17.15355</x:v>
      </x:c>
      <x:c t="n" s="0">
        <x:v>14.38513</x:v>
      </x:c>
      <x:c t="n" s="0">
        <x:v>11.8836</x:v>
      </x:c>
      <x:c t="n" s="0">
        <x:v>9.46113</x:v>
      </x:c>
      <x:c t="n" s="0">
        <x:v>8.787492</x:v>
      </x:c>
      <x:c t="n" s="0">
        <x:v>5.625327</x:v>
      </x:c>
      <x:c t="n" s="0">
        <x:v>5.469876</x:v>
      </x:c>
      <x:c t="n" s="0">
        <x:v>5.07417</x:v>
      </x:c>
      <x:c t="n" s="0">
        <x:v>3.836066</x:v>
      </x:c>
      <x:c t="n" s="0">
        <x:v>5.293067</x:v>
      </x:c>
      <x:c t="n" s="0">
        <x:v>5.340506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43944.2998611111</x:v>
      </x:c>
      <x:c t="n" s="7">
        <x:v>43944.2998611111</x:v>
      </x:c>
      <x:c t="n" s="0">
        <x:v>34.78944</x:v>
      </x:c>
      <x:c t="n" s="0">
        <x:v>54.20069</x:v>
      </x:c>
      <x:c t="n" s="0">
        <x:v>48.7348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-23.32074</x:v>
      </x:c>
      <x:c t="n" s="0">
        <x:v>-15.90401</x:v>
      </x:c>
      <x:c t="n" s="0">
        <x:v>-13.14788</x:v>
      </x:c>
      <x:c t="n" s="0">
        <x:v>-3.194067</x:v>
      </x:c>
      <x:c t="n" s="0">
        <x:v>4.894698</x:v>
      </x:c>
      <x:c t="n" s="0">
        <x:v>6.685755</x:v>
      </x:c>
      <x:c t="n" s="0">
        <x:v>11.7236</x:v>
      </x:c>
      <x:c t="n" s="0">
        <x:v>7.253299</x:v>
      </x:c>
      <x:c t="n" s="0">
        <x:v>14.89971</x:v>
      </x:c>
      <x:c t="n" s="0">
        <x:v>20.63388</x:v>
      </x:c>
      <x:c t="n" s="0">
        <x:v>20.68065</x:v>
      </x:c>
      <x:c t="n" s="0">
        <x:v>22.56691</x:v>
      </x:c>
      <x:c t="n" s="0">
        <x:v>23.70706</x:v>
      </x:c>
      <x:c t="n" s="0">
        <x:v>25.14848</x:v>
      </x:c>
      <x:c t="n" s="0">
        <x:v>23.86027</x:v>
      </x:c>
      <x:c t="n" s="0">
        <x:v>25.11514</x:v>
      </x:c>
      <x:c t="n" s="0">
        <x:v>23.65013</x:v>
      </x:c>
      <x:c t="n" s="0">
        <x:v>23.39013</x:v>
      </x:c>
      <x:c t="n" s="0">
        <x:v>25.27449</x:v>
      </x:c>
      <x:c t="n" s="0">
        <x:v>23.42269</x:v>
      </x:c>
      <x:c t="n" s="0">
        <x:v>22.1437</x:v>
      </x:c>
      <x:c t="n" s="0">
        <x:v>23.62168</x:v>
      </x:c>
      <x:c t="n" s="0">
        <x:v>16.04716</x:v>
      </x:c>
      <x:c t="n" s="0">
        <x:v>13.85182</x:v>
      </x:c>
      <x:c t="n" s="0">
        <x:v>12.3942</x:v>
      </x:c>
      <x:c t="n" s="0">
        <x:v>9.925035</x:v>
      </x:c>
      <x:c t="n" s="0">
        <x:v>10.855</x:v>
      </x:c>
      <x:c t="n" s="0">
        <x:v>5.430464</x:v>
      </x:c>
      <x:c t="n" s="0">
        <x:v>6.152785</x:v>
      </x:c>
      <x:c t="n" s="0">
        <x:v>5.711559</x:v>
      </x:c>
      <x:c t="n" s="0">
        <x:v>5.267596</x:v>
      </x:c>
      <x:c t="n" s="0">
        <x:v>4.409845</x:v>
      </x:c>
      <x:c t="n" s="0">
        <x:v>4.553166</x:v>
      </x:c>
      <x:c t="n" s="0">
        <x:v>-30.06697</x:v>
      </x:c>
      <x:c t="n" s="0">
        <x:v>-29.16826</x:v>
      </x:c>
      <x:c t="n" s="0">
        <x:v>-28.18997</x:v>
      </x:c>
      <x:c t="n" s="0">
        <x:v>-22.66271</x:v>
      </x:c>
      <x:c t="n" s="0">
        <x:v>-15.90115</x:v>
      </x:c>
      <x:c t="n" s="0">
        <x:v>-13.1939</x:v>
      </x:c>
      <x:c t="n" s="0">
        <x:v>-2.264663</x:v>
      </x:c>
      <x:c t="n" s="0">
        <x:v>2.819636</x:v>
      </x:c>
      <x:c t="n" s="0">
        <x:v>8.153007</x:v>
      </x:c>
      <x:c t="n" s="0">
        <x:v>8.867796</x:v>
      </x:c>
      <x:c t="n" s="0">
        <x:v>1.480696</x:v>
      </x:c>
      <x:c t="n" s="0">
        <x:v>11.39636</x:v>
      </x:c>
      <x:c t="n" s="0">
        <x:v>16.92336</x:v>
      </x:c>
      <x:c t="n" s="0">
        <x:v>25.77455</x:v>
      </x:c>
      <x:c t="n" s="0">
        <x:v>13.26502</x:v>
      </x:c>
      <x:c t="n" s="0">
        <x:v>25.80296</x:v>
      </x:c>
      <x:c t="n" s="0">
        <x:v>21.83332</x:v>
      </x:c>
      <x:c t="n" s="0">
        <x:v>20.60226</x:v>
      </x:c>
      <x:c t="n" s="0">
        <x:v>24.80344</x:v>
      </x:c>
      <x:c t="n" s="0">
        <x:v>22.51222</x:v>
      </x:c>
      <x:c t="n" s="0">
        <x:v>21.26539</x:v>
      </x:c>
      <x:c t="n" s="0">
        <x:v>26.76485</x:v>
      </x:c>
      <x:c t="n" s="0">
        <x:v>26.32837</x:v>
      </x:c>
      <x:c t="n" s="0">
        <x:v>24.2348</x:v>
      </x:c>
      <x:c t="n" s="0">
        <x:v>24.78043</x:v>
      </x:c>
      <x:c t="n" s="0">
        <x:v>14.43363</x:v>
      </x:c>
      <x:c t="n" s="0">
        <x:v>12.99488</x:v>
      </x:c>
      <x:c t="n" s="0">
        <x:v>13.16275</x:v>
      </x:c>
      <x:c t="n" s="0">
        <x:v>11.05082</x:v>
      </x:c>
      <x:c t="n" s="0">
        <x:v>10.69595</x:v>
      </x:c>
      <x:c t="n" s="0">
        <x:v>5.716496</x:v>
      </x:c>
      <x:c t="n" s="0">
        <x:v>6.043101</x:v>
      </x:c>
      <x:c t="n" s="0">
        <x:v>4.849524</x:v>
      </x:c>
      <x:c t="n" s="0">
        <x:v>6.249952</x:v>
      </x:c>
      <x:c t="n" s="0">
        <x:v>3.8165</x:v>
      </x:c>
      <x:c t="n" s="0">
        <x:v>5.106311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43944.2998611111</x:v>
      </x:c>
      <x:c t="n" s="7">
        <x:v>43944.2998611111</x:v>
      </x:c>
      <x:c t="n" s="0">
        <x:v>35.41442</x:v>
      </x:c>
      <x:c t="n" s="0">
        <x:v>54.20069</x:v>
      </x:c>
      <x:c t="n" s="0">
        <x:v>51.5252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-23.21878</x:v>
      </x:c>
      <x:c t="n" s="0">
        <x:v>-15.90594</x:v>
      </x:c>
      <x:c t="n" s="0">
        <x:v>-13.15461</x:v>
      </x:c>
      <x:c t="n" s="0">
        <x:v>-3.045365</x:v>
      </x:c>
      <x:c t="n" s="0">
        <x:v>4.646949</x:v>
      </x:c>
      <x:c t="n" s="0">
        <x:v>6.892841</x:v>
      </x:c>
      <x:c t="n" s="0">
        <x:v>11.14072</x:v>
      </x:c>
      <x:c t="n" s="0">
        <x:v>6.760171</x:v>
      </x:c>
      <x:c t="n" s="0">
        <x:v>14.23187</x:v>
      </x:c>
      <x:c t="n" s="0">
        <x:v>20.37796</x:v>
      </x:c>
      <x:c t="n" s="0">
        <x:v>22.6499</x:v>
      </x:c>
      <x:c t="n" s="0">
        <x:v>21.96298</x:v>
      </x:c>
      <x:c t="n" s="0">
        <x:v>23.91559</x:v>
      </x:c>
      <x:c t="n" s="0">
        <x:v>25.00211</x:v>
      </x:c>
      <x:c t="n" s="0">
        <x:v>24.0959</x:v>
      </x:c>
      <x:c t="n" s="0">
        <x:v>24.85943</x:v>
      </x:c>
      <x:c t="n" s="0">
        <x:v>23.70729</x:v>
      </x:c>
      <x:c t="n" s="0">
        <x:v>23.31074</x:v>
      </x:c>
      <x:c t="n" s="0">
        <x:v>24.91593</x:v>
      </x:c>
      <x:c t="n" s="0">
        <x:v>23.99179</x:v>
      </x:c>
      <x:c t="n" s="0">
        <x:v>22.04621</x:v>
      </x:c>
      <x:c t="n" s="0">
        <x:v>23.17639</x:v>
      </x:c>
      <x:c t="n" s="0">
        <x:v>15.89499</x:v>
      </x:c>
      <x:c t="n" s="0">
        <x:v>14.02629</x:v>
      </x:c>
      <x:c t="n" s="0">
        <x:v>12.37882</x:v>
      </x:c>
      <x:c t="n" s="0">
        <x:v>10.08474</x:v>
      </x:c>
      <x:c t="n" s="0">
        <x:v>11.00535</x:v>
      </x:c>
      <x:c t="n" s="0">
        <x:v>5.322933</x:v>
      </x:c>
      <x:c t="n" s="0">
        <x:v>6.20698</x:v>
      </x:c>
      <x:c t="n" s="0">
        <x:v>5.592423</x:v>
      </x:c>
      <x:c t="n" s="0">
        <x:v>5.269175</x:v>
      </x:c>
      <x:c t="n" s="0">
        <x:v>4.374499</x:v>
      </x:c>
      <x:c t="n" s="0">
        <x:v>4.538185</x:v>
      </x:c>
      <x:c t="n" s="0">
        <x:v>-30.06697</x:v>
      </x:c>
      <x:c t="n" s="0">
        <x:v>-29.16826</x:v>
      </x:c>
      <x:c t="n" s="0">
        <x:v>-28.18997</x:v>
      </x:c>
      <x:c t="n" s="0">
        <x:v>-22.66271</x:v>
      </x:c>
      <x:c t="n" s="0">
        <x:v>-15.91681</x:v>
      </x:c>
      <x:c t="n" s="0">
        <x:v>-13.1939</x:v>
      </x:c>
      <x:c t="n" s="0">
        <x:v>-2.264663</x:v>
      </x:c>
      <x:c t="n" s="0">
        <x:v>1.872069</x:v>
      </x:c>
      <x:c t="n" s="0">
        <x:v>7.939155</x:v>
      </x:c>
      <x:c t="n" s="0">
        <x:v>3.172679</x:v>
      </x:c>
      <x:c t="n" s="0">
        <x:v>1.480696</x:v>
      </x:c>
      <x:c t="n" s="0">
        <x:v>-1.375439</x:v>
      </x:c>
      <x:c t="n" s="0">
        <x:v>19.03143</x:v>
      </x:c>
      <x:c t="n" s="0">
        <x:v>28.53321</x:v>
      </x:c>
      <x:c t="n" s="0">
        <x:v>12.6681</x:v>
      </x:c>
      <x:c t="n" s="0">
        <x:v>23.95545</x:v>
      </x:c>
      <x:c t="n" s="0">
        <x:v>21.69299</x:v>
      </x:c>
      <x:c t="n" s="0">
        <x:v>26.63236</x:v>
      </x:c>
      <x:c t="n" s="0">
        <x:v>21.33159</x:v>
      </x:c>
      <x:c t="n" s="0">
        <x:v>24.48626</x:v>
      </x:c>
      <x:c t="n" s="0">
        <x:v>23.99594</x:v>
      </x:c>
      <x:c t="n" s="0">
        <x:v>21.58303</x:v>
      </x:c>
      <x:c t="n" s="0">
        <x:v>22.33167</x:v>
      </x:c>
      <x:c t="n" s="0">
        <x:v>21.17164</x:v>
      </x:c>
      <x:c t="n" s="0">
        <x:v>18.26305</x:v>
      </x:c>
      <x:c t="n" s="0">
        <x:v>18.82331</x:v>
      </x:c>
      <x:c t="n" s="0">
        <x:v>14.37046</x:v>
      </x:c>
      <x:c t="n" s="0">
        <x:v>11.39083</x:v>
      </x:c>
      <x:c t="n" s="0">
        <x:v>10.80313</x:v>
      </x:c>
      <x:c t="n" s="0">
        <x:v>12.09408</x:v>
      </x:c>
      <x:c t="n" s="0">
        <x:v>4.803797</x:v>
      </x:c>
      <x:c t="n" s="0">
        <x:v>7.145317</x:v>
      </x:c>
      <x:c t="n" s="0">
        <x:v>6.058741</x:v>
      </x:c>
      <x:c t="n" s="0">
        <x:v>5.763369</x:v>
      </x:c>
      <x:c t="n" s="0">
        <x:v>4.735793</x:v>
      </x:c>
      <x:c t="n" s="0">
        <x:v>3.655944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43944.2998611111</x:v>
      </x:c>
      <x:c t="n" s="7">
        <x:v>43944.2998611111</x:v>
      </x:c>
      <x:c t="n" s="0">
        <x:v>35.52728</x:v>
      </x:c>
      <x:c t="n" s="0">
        <x:v>54.20069</x:v>
      </x:c>
      <x:c t="n" s="0">
        <x:v>51.83532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-23.13337</x:v>
      </x:c>
      <x:c t="n" s="0">
        <x:v>-15.9076</x:v>
      </x:c>
      <x:c t="n" s="0">
        <x:v>-13.16035</x:v>
      </x:c>
      <x:c t="n" s="0">
        <x:v>-2.922279</x:v>
      </x:c>
      <x:c t="n" s="0">
        <x:v>4.152577</x:v>
      </x:c>
      <x:c t="n" s="0">
        <x:v>7.062202</x:v>
      </x:c>
      <x:c t="n" s="0">
        <x:v>10.57235</x:v>
      </x:c>
      <x:c t="n" s="0">
        <x:v>6.289589</x:v>
      </x:c>
      <x:c t="n" s="0">
        <x:v>13.56694</x:v>
      </x:c>
      <x:c t="n" s="0">
        <x:v>20.20558</x:v>
      </x:c>
      <x:c t="n" s="0">
        <x:v>24.17205</x:v>
      </x:c>
      <x:c t="n" s="0">
        <x:v>21.36233</x:v>
      </x:c>
      <x:c t="n" s="0">
        <x:v>23.83406</x:v>
      </x:c>
      <x:c t="n" s="0">
        <x:v>24.48132</x:v>
      </x:c>
      <x:c t="n" s="0">
        <x:v>23.9232</x:v>
      </x:c>
      <x:c t="n" s="0">
        <x:v>24.64422</x:v>
      </x:c>
      <x:c t="n" s="0">
        <x:v>23.57372</x:v>
      </x:c>
      <x:c t="n" s="0">
        <x:v>23.24942</x:v>
      </x:c>
      <x:c t="n" s="0">
        <x:v>24.52965</x:v>
      </x:c>
      <x:c t="n" s="0">
        <x:v>23.62909</x:v>
      </x:c>
      <x:c t="n" s="0">
        <x:v>22.00347</x:v>
      </x:c>
      <x:c t="n" s="0">
        <x:v>22.87087</x:v>
      </x:c>
      <x:c t="n" s="0">
        <x:v>16.97241</x:v>
      </x:c>
      <x:c t="n" s="0">
        <x:v>14.01697</x:v>
      </x:c>
      <x:c t="n" s="0">
        <x:v>12.51946</x:v>
      </x:c>
      <x:c t="n" s="0">
        <x:v>10.15571</x:v>
      </x:c>
      <x:c t="n" s="0">
        <x:v>11.10908</x:v>
      </x:c>
      <x:c t="n" s="0">
        <x:v>5.287461</x:v>
      </x:c>
      <x:c t="n" s="0">
        <x:v>6.467057</x:v>
      </x:c>
      <x:c t="n" s="0">
        <x:v>5.70726</x:v>
      </x:c>
      <x:c t="n" s="0">
        <x:v>5.548641</x:v>
      </x:c>
      <x:c t="n" s="0">
        <x:v>4.348423</x:v>
      </x:c>
      <x:c t="n" s="0">
        <x:v>4.416769</x:v>
      </x:c>
      <x:c t="n" s="0">
        <x:v>-30.06697</x:v>
      </x:c>
      <x:c t="n" s="0">
        <x:v>-29.16826</x:v>
      </x:c>
      <x:c t="n" s="0">
        <x:v>-28.18997</x:v>
      </x:c>
      <x:c t="n" s="0">
        <x:v>-22.66271</x:v>
      </x:c>
      <x:c t="n" s="0">
        <x:v>-15.91681</x:v>
      </x:c>
      <x:c t="n" s="0">
        <x:v>-10.75645</x:v>
      </x:c>
      <x:c t="n" s="0">
        <x:v>-2.264663</x:v>
      </x:c>
      <x:c t="n" s="0">
        <x:v>-3.837734</x:v>
      </x:c>
      <x:c t="n" s="0">
        <x:v>7.939155</x:v>
      </x:c>
      <x:c t="n" s="0">
        <x:v>3.172679</x:v>
      </x:c>
      <x:c t="n" s="0">
        <x:v>9.377438</x:v>
      </x:c>
      <x:c t="n" s="0">
        <x:v>-1.375439</x:v>
      </x:c>
      <x:c t="n" s="0">
        <x:v>19.1772</x:v>
      </x:c>
      <x:c t="n" s="0">
        <x:v>26.9858</x:v>
      </x:c>
      <x:c t="n" s="0">
        <x:v>13.83698</x:v>
      </x:c>
      <x:c t="n" s="0">
        <x:v>23.54644</x:v>
      </x:c>
      <x:c t="n" s="0">
        <x:v>19.37962</x:v>
      </x:c>
      <x:c t="n" s="0">
        <x:v>22.92525</x:v>
      </x:c>
      <x:c t="n" s="0">
        <x:v>23.54175</x:v>
      </x:c>
      <x:c t="n" s="0">
        <x:v>24.71934</x:v>
      </x:c>
      <x:c t="n" s="0">
        <x:v>21.87559</x:v>
      </x:c>
      <x:c t="n" s="0">
        <x:v>22.58055</x:v>
      </x:c>
      <x:c t="n" s="0">
        <x:v>22.17411</x:v>
      </x:c>
      <x:c t="n" s="0">
        <x:v>21.4811</x:v>
      </x:c>
      <x:c t="n" s="0">
        <x:v>20.43628</x:v>
      </x:c>
      <x:c t="n" s="0">
        <x:v>18.3879</x:v>
      </x:c>
      <x:c t="n" s="0">
        <x:v>15.54883</x:v>
      </x:c>
      <x:c t="n" s="0">
        <x:v>12.4565</x:v>
      </x:c>
      <x:c t="n" s="0">
        <x:v>11.21239</x:v>
      </x:c>
      <x:c t="n" s="0">
        <x:v>11.48034</x:v>
      </x:c>
      <x:c t="n" s="0">
        <x:v>4.639283</x:v>
      </x:c>
      <x:c t="n" s="0">
        <x:v>6.435672</x:v>
      </x:c>
      <x:c t="n" s="0">
        <x:v>5.214333</x:v>
      </x:c>
      <x:c t="n" s="0">
        <x:v>5.625726</x:v>
      </x:c>
      <x:c t="n" s="0">
        <x:v>2.825226</x:v>
      </x:c>
      <x:c t="n" s="0">
        <x:v>3.97671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43944.2998611111</x:v>
      </x:c>
      <x:c t="n" s="7">
        <x:v>43944.2998611111</x:v>
      </x:c>
      <x:c t="n" s="0">
        <x:v>35.08392</x:v>
      </x:c>
      <x:c t="n" s="0">
        <x:v>54.20069</x:v>
      </x:c>
      <x:c t="n" s="0">
        <x:v>49.75955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-23.0618</x:v>
      </x:c>
      <x:c t="n" s="0">
        <x:v>-15.909</x:v>
      </x:c>
      <x:c t="n" s="0">
        <x:v>-12.30754</x:v>
      </x:c>
      <x:c t="n" s="0">
        <x:v>-3.006198</x:v>
      </x:c>
      <x:c t="n" s="0">
        <x:v>3.583618</x:v>
      </x:c>
      <x:c t="n" s="0">
        <x:v>7.113123</x:v>
      </x:c>
      <x:c t="n" s="0">
        <x:v>10.02008</x:v>
      </x:c>
      <x:c t="n" s="0">
        <x:v>7.75152</x:v>
      </x:c>
      <x:c t="n" s="0">
        <x:v>13.26064</x:v>
      </x:c>
      <x:c t="n" s="0">
        <x:v>20.13989</x:v>
      </x:c>
      <x:c t="n" s="0">
        <x:v>24.04474</x:v>
      </x:c>
      <x:c t="n" s="0">
        <x:v>20.83832</x:v>
      </x:c>
      <x:c t="n" s="0">
        <x:v>23.82308</x:v>
      </x:c>
      <x:c t="n" s="0">
        <x:v>24.0016</x:v>
      </x:c>
      <x:c t="n" s="0">
        <x:v>24.14958</x:v>
      </x:c>
      <x:c t="n" s="0">
        <x:v>24.54154</x:v>
      </x:c>
      <x:c t="n" s="0">
        <x:v>23.85137</x:v>
      </x:c>
      <x:c t="n" s="0">
        <x:v>23.13157</x:v>
      </x:c>
      <x:c t="n" s="0">
        <x:v>24.31498</x:v>
      </x:c>
      <x:c t="n" s="0">
        <x:v>23.46722</x:v>
      </x:c>
      <x:c t="n" s="0">
        <x:v>21.87531</x:v>
      </x:c>
      <x:c t="n" s="0">
        <x:v>22.46886</x:v>
      </x:c>
      <x:c t="n" s="0">
        <x:v>17.16815</x:v>
      </x:c>
      <x:c t="n" s="0">
        <x:v>14.21402</x:v>
      </x:c>
      <x:c t="n" s="0">
        <x:v>12.52546</x:v>
      </x:c>
      <x:c t="n" s="0">
        <x:v>10.5619</x:v>
      </x:c>
      <x:c t="n" s="0">
        <x:v>11.05714</x:v>
      </x:c>
      <x:c t="n" s="0">
        <x:v>5.184622</x:v>
      </x:c>
      <x:c t="n" s="0">
        <x:v>6.307132</x:v>
      </x:c>
      <x:c t="n" s="0">
        <x:v>5.573962</x:v>
      </x:c>
      <x:c t="n" s="0">
        <x:v>5.267757</x:v>
      </x:c>
      <x:c t="n" s="0">
        <x:v>4.268536</x:v>
      </x:c>
      <x:c t="n" s="0">
        <x:v>4.454431</x:v>
      </x:c>
      <x:c t="n" s="0">
        <x:v>-30.06697</x:v>
      </x:c>
      <x:c t="n" s="0">
        <x:v>-29.16826</x:v>
      </x:c>
      <x:c t="n" s="0">
        <x:v>-28.18997</x:v>
      </x:c>
      <x:c t="n" s="0">
        <x:v>-22.66271</x:v>
      </x:c>
      <x:c t="n" s="0">
        <x:v>-15.91681</x:v>
      </x:c>
      <x:c t="n" s="0">
        <x:v>-9.204608</x:v>
      </x:c>
      <x:c t="n" s="0">
        <x:v>-7.740972</x:v>
      </x:c>
      <x:c t="n" s="0">
        <x:v>-3.837734</x:v>
      </x:c>
      <x:c t="n" s="0">
        <x:v>6.195663</x:v>
      </x:c>
      <x:c t="n" s="0">
        <x:v>11.74729</x:v>
      </x:c>
      <x:c t="n" s="0">
        <x:v>12.02018</x:v>
      </x:c>
      <x:c t="n" s="0">
        <x:v>15.18472</x:v>
      </x:c>
      <x:c t="n" s="0">
        <x:v>20.07995</x:v>
      </x:c>
      <x:c t="n" s="0">
        <x:v>21.55852</x:v>
      </x:c>
      <x:c t="n" s="0">
        <x:v>14.81319</x:v>
      </x:c>
      <x:c t="n" s="0">
        <x:v>23.20944</x:v>
      </x:c>
      <x:c t="n" s="0">
        <x:v>16.56104</x:v>
      </x:c>
      <x:c t="n" s="0">
        <x:v>24.68797</x:v>
      </x:c>
      <x:c t="n" s="0">
        <x:v>27.958</x:v>
      </x:c>
      <x:c t="n" s="0">
        <x:v>25.92494</x:v>
      </x:c>
      <x:c t="n" s="0">
        <x:v>25.15604</x:v>
      </x:c>
      <x:c t="n" s="0">
        <x:v>26.88811</x:v>
      </x:c>
      <x:c t="n" s="0">
        <x:v>23.18636</x:v>
      </x:c>
      <x:c t="n" s="0">
        <x:v>21.13322</x:v>
      </x:c>
      <x:c t="n" s="0">
        <x:v>19.87493</x:v>
      </x:c>
      <x:c t="n" s="0">
        <x:v>17.17899</x:v>
      </x:c>
      <x:c t="n" s="0">
        <x:v>16.06064</x:v>
      </x:c>
      <x:c t="n" s="0">
        <x:v>13.13395</x:v>
      </x:c>
      <x:c t="n" s="0">
        <x:v>11.39036</x:v>
      </x:c>
      <x:c t="n" s="0">
        <x:v>9.049371</x:v>
      </x:c>
      <x:c t="n" s="0">
        <x:v>4.856475</x:v>
      </x:c>
      <x:c t="n" s="0">
        <x:v>5.733278</x:v>
      </x:c>
      <x:c t="n" s="0">
        <x:v>4.764944</x:v>
      </x:c>
      <x:c t="n" s="0">
        <x:v>3.342023</x:v>
      </x:c>
      <x:c t="n" s="0">
        <x:v>3.799219</x:v>
      </x:c>
      <x:c t="n" s="0">
        <x:v>5.097969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43944.2998611111</x:v>
      </x:c>
      <x:c t="n" s="7">
        <x:v>43944.2998611111</x:v>
      </x:c>
      <x:c t="n" s="0">
        <x:v>35.04861</x:v>
      </x:c>
      <x:c t="n" s="0">
        <x:v>54.20069</x:v>
      </x:c>
      <x:c t="n" s="0">
        <x:v>53.98262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-22.50593</x:v>
      </x:c>
      <x:c t="n" s="0">
        <x:v>-15.91021</x:v>
      </x:c>
      <x:c t="n" s="0">
        <x:v>-11.69201</x:v>
      </x:c>
      <x:c t="n" s="0">
        <x:v>-3.652488</x:v>
      </x:c>
      <x:c t="n" s="0">
        <x:v>3.030699</x:v>
      </x:c>
      <x:c t="n" s="0">
        <x:v>6.902875</x:v>
      </x:c>
      <x:c t="n" s="0">
        <x:v>11.2422</x:v>
      </x:c>
      <x:c t="n" s="0">
        <x:v>8.700067</x:v>
      </x:c>
      <x:c t="n" s="0">
        <x:v>13.88827</x:v>
      </x:c>
      <x:c t="n" s="0">
        <x:v>20.1312</x:v>
      </x:c>
      <x:c t="n" s="0">
        <x:v>23.72831</x:v>
      </x:c>
      <x:c t="n" s="0">
        <x:v>20.44438</x:v>
      </x:c>
      <x:c t="n" s="0">
        <x:v>23.63499</x:v>
      </x:c>
      <x:c t="n" s="0">
        <x:v>23.38754</x:v>
      </x:c>
      <x:c t="n" s="0">
        <x:v>24.10285</x:v>
      </x:c>
      <x:c t="n" s="0">
        <x:v>25.42089</x:v>
      </x:c>
      <x:c t="n" s="0">
        <x:v>24.32168</x:v>
      </x:c>
      <x:c t="n" s="0">
        <x:v>23.16089</x:v>
      </x:c>
      <x:c t="n" s="0">
        <x:v>24.67879</x:v>
      </x:c>
      <x:c t="n" s="0">
        <x:v>23.49912</x:v>
      </x:c>
      <x:c t="n" s="0">
        <x:v>21.76552</x:v>
      </x:c>
      <x:c t="n" s="0">
        <x:v>22.15981</x:v>
      </x:c>
      <x:c t="n" s="0">
        <x:v>16.74739</x:v>
      </x:c>
      <x:c t="n" s="0">
        <x:v>14.53285</x:v>
      </x:c>
      <x:c t="n" s="0">
        <x:v>12.59499</x:v>
      </x:c>
      <x:c t="n" s="0">
        <x:v>10.47104</x:v>
      </x:c>
      <x:c t="n" s="0">
        <x:v>11.00197</x:v>
      </x:c>
      <x:c t="n" s="0">
        <x:v>5.157737</x:v>
      </x:c>
      <x:c t="n" s="0">
        <x:v>6.372088</x:v>
      </x:c>
      <x:c t="n" s="0">
        <x:v>5.481343</x:v>
      </x:c>
      <x:c t="n" s="0">
        <x:v>5.163613</x:v>
      </x:c>
      <x:c t="n" s="0">
        <x:v>4.147395</x:v>
      </x:c>
      <x:c t="n" s="0">
        <x:v>4.486913</x:v>
      </x:c>
      <x:c t="n" s="0">
        <x:v>-30.06697</x:v>
      </x:c>
      <x:c t="n" s="0">
        <x:v>-29.16826</x:v>
      </x:c>
      <x:c t="n" s="0">
        <x:v>-28.18997</x:v>
      </x:c>
      <x:c t="n" s="0">
        <x:v>-18.72884</x:v>
      </x:c>
      <x:c t="n" s="0">
        <x:v>-15.91681</x:v>
      </x:c>
      <x:c t="n" s="0">
        <x:v>-9.204608</x:v>
      </x:c>
      <x:c t="n" s="0">
        <x:v>-15.78042</x:v>
      </x:c>
      <x:c t="n" s="0">
        <x:v>-2.638692</x:v>
      </x:c>
      <x:c t="n" s="0">
        <x:v>5.414269</x:v>
      </x:c>
      <x:c t="n" s="0">
        <x:v>15.61273</x:v>
      </x:c>
      <x:c t="n" s="0">
        <x:v>12.02018</x:v>
      </x:c>
      <x:c t="n" s="0">
        <x:v>16.41007</x:v>
      </x:c>
      <x:c t="n" s="0">
        <x:v>20.07995</x:v>
      </x:c>
      <x:c t="n" s="0">
        <x:v>19.50443</x:v>
      </x:c>
      <x:c t="n" s="0">
        <x:v>18.24451</x:v>
      </x:c>
      <x:c t="n" s="0">
        <x:v>22.65519</x:v>
      </x:c>
      <x:c t="n" s="0">
        <x:v>13.06668</x:v>
      </x:c>
      <x:c t="n" s="0">
        <x:v>22.16278</x:v>
      </x:c>
      <x:c t="n" s="0">
        <x:v>30.59452</x:v>
      </x:c>
      <x:c t="n" s="0">
        <x:v>23.0447</x:v>
      </x:c>
      <x:c t="n" s="0">
        <x:v>19.71136</x:v>
      </x:c>
      <x:c t="n" s="0">
        <x:v>18.83433</x:v>
      </x:c>
      <x:c t="n" s="0">
        <x:v>24.80903</x:v>
      </x:c>
      <x:c t="n" s="0">
        <x:v>19.74119</x:v>
      </x:c>
      <x:c t="n" s="0">
        <x:v>18.1394</x:v>
      </x:c>
      <x:c t="n" s="0">
        <x:v>15.75375</x:v>
      </x:c>
      <x:c t="n" s="0">
        <x:v>14.05801</x:v>
      </x:c>
      <x:c t="n" s="0">
        <x:v>13.61714</x:v>
      </x:c>
      <x:c t="n" s="0">
        <x:v>11.26536</x:v>
      </x:c>
      <x:c t="n" s="0">
        <x:v>11.03504</x:v>
      </x:c>
      <x:c t="n" s="0">
        <x:v>4.995322</x:v>
      </x:c>
      <x:c t="n" s="0">
        <x:v>7.051198</x:v>
      </x:c>
      <x:c t="n" s="0">
        <x:v>5.782975</x:v>
      </x:c>
      <x:c t="n" s="0">
        <x:v>4.917904</x:v>
      </x:c>
      <x:c t="n" s="0">
        <x:v>3.199588</x:v>
      </x:c>
      <x:c t="n" s="0">
        <x:v>4.525634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43944.2998611111</x:v>
      </x:c>
      <x:c t="n" s="7">
        <x:v>43944.2998611111</x:v>
      </x:c>
      <x:c t="n" s="0">
        <x:v>36.35366</x:v>
      </x:c>
      <x:c t="n" s="0">
        <x:v>54.20069</x:v>
      </x:c>
      <x:c t="n" s="0">
        <x:v>49.27459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-21.70586</x:v>
      </x:c>
      <x:c t="n" s="0">
        <x:v>-15.91123</x:v>
      </x:c>
      <x:c t="n" s="0">
        <x:v>-11.22764</x:v>
      </x:c>
      <x:c t="n" s="0">
        <x:v>-4.29255</x:v>
      </x:c>
      <x:c t="n" s="0">
        <x:v>2.730342</x:v>
      </x:c>
      <x:c t="n" s="0">
        <x:v>6.714891</x:v>
      </x:c>
      <x:c t="n" s="0">
        <x:v>12.22295</x:v>
      </x:c>
      <x:c t="n" s="0">
        <x:v>9.372872</x:v>
      </x:c>
      <x:c t="n" s="0">
        <x:v>14.36069</x:v>
      </x:c>
      <x:c t="n" s="0">
        <x:v>20.25371</x:v>
      </x:c>
      <x:c t="n" s="0">
        <x:v>23.21826</x:v>
      </x:c>
      <x:c t="n" s="0">
        <x:v>20.13338</x:v>
      </x:c>
      <x:c t="n" s="0">
        <x:v>23.63083</x:v>
      </x:c>
      <x:c t="n" s="0">
        <x:v>22.91413</x:v>
      </x:c>
      <x:c t="n" s="0">
        <x:v>24.32132</x:v>
      </x:c>
      <x:c t="n" s="0">
        <x:v>26.66687</x:v>
      </x:c>
      <x:c t="n" s="0">
        <x:v>24.10516</x:v>
      </x:c>
      <x:c t="n" s="0">
        <x:v>23.50289</x:v>
      </x:c>
      <x:c t="n" s="0">
        <x:v>24.50455</x:v>
      </x:c>
      <x:c t="n" s="0">
        <x:v>23.80194</x:v>
      </x:c>
      <x:c t="n" s="0">
        <x:v>21.47747</x:v>
      </x:c>
      <x:c t="n" s="0">
        <x:v>21.70439</x:v>
      </x:c>
      <x:c t="n" s="0">
        <x:v>16.96604</x:v>
      </x:c>
      <x:c t="n" s="0">
        <x:v>14.38587</x:v>
      </x:c>
      <x:c t="n" s="0">
        <x:v>12.51749</x:v>
      </x:c>
      <x:c t="n" s="0">
        <x:v>10.58681</x:v>
      </x:c>
      <x:c t="n" s="0">
        <x:v>11.0099</x:v>
      </x:c>
      <x:c t="n" s="0">
        <x:v>5.208288</x:v>
      </x:c>
      <x:c t="n" s="0">
        <x:v>6.50884</x:v>
      </x:c>
      <x:c t="n" s="0">
        <x:v>5.53648</x:v>
      </x:c>
      <x:c t="n" s="0">
        <x:v>5.149013</x:v>
      </x:c>
      <x:c t="n" s="0">
        <x:v>4.009546</x:v>
      </x:c>
      <x:c t="n" s="0">
        <x:v>4.520107</x:v>
      </x:c>
      <x:c t="n" s="0">
        <x:v>-30.06697</x:v>
      </x:c>
      <x:c t="n" s="0">
        <x:v>-29.16826</x:v>
      </x:c>
      <x:c t="n" s="0">
        <x:v>-28.18997</x:v>
      </x:c>
      <x:c t="n" s="0">
        <x:v>-18.72884</x:v>
      </x:c>
      <x:c t="n" s="0">
        <x:v>-15.91681</x:v>
      </x:c>
      <x:c t="n" s="0">
        <x:v>-9.204608</x:v>
      </x:c>
      <x:c t="n" s="0">
        <x:v>-15.78042</x:v>
      </x:c>
      <x:c t="n" s="0">
        <x:v>1.656869</x:v>
      </x:c>
      <x:c t="n" s="0">
        <x:v>8.715424</x:v>
      </x:c>
      <x:c t="n" s="0">
        <x:v>15.61273</x:v>
      </x:c>
      <x:c t="n" s="0">
        <x:v>12.02018</x:v>
      </x:c>
      <x:c t="n" s="0">
        <x:v>16.41007</x:v>
      </x:c>
      <x:c t="n" s="0">
        <x:v>22.10743</x:v>
      </x:c>
      <x:c t="n" s="0">
        <x:v>17.54681</x:v>
      </x:c>
      <x:c t="n" s="0">
        <x:v>14.38309</x:v>
      </x:c>
      <x:c t="n" s="0">
        <x:v>23.43767</x:v>
      </x:c>
      <x:c t="n" s="0">
        <x:v>20.62565</x:v>
      </x:c>
      <x:c t="n" s="0">
        <x:v>28.93578</x:v>
      </x:c>
      <x:c t="n" s="0">
        <x:v>25.54385</x:v>
      </x:c>
      <x:c t="n" s="0">
        <x:v>22.98256</x:v>
      </x:c>
      <x:c t="n" s="0">
        <x:v>27.33622</x:v>
      </x:c>
      <x:c t="n" s="0">
        <x:v>23.97487</x:v>
      </x:c>
      <x:c t="n" s="0">
        <x:v>22.55618</x:v>
      </x:c>
      <x:c t="n" s="0">
        <x:v>17.84394</x:v>
      </x:c>
      <x:c t="n" s="0">
        <x:v>15.25814</x:v>
      </x:c>
      <x:c t="n" s="0">
        <x:v>17.35712</x:v>
      </x:c>
      <x:c t="n" s="0">
        <x:v>13.59961</x:v>
      </x:c>
      <x:c t="n" s="0">
        <x:v>12.85358</x:v>
      </x:c>
      <x:c t="n" s="0">
        <x:v>11.46078</x:v>
      </x:c>
      <x:c t="n" s="0">
        <x:v>11.05358</x:v>
      </x:c>
      <x:c t="n" s="0">
        <x:v>5.232997</x:v>
      </x:c>
      <x:c t="n" s="0">
        <x:v>6.616626</x:v>
      </x:c>
      <x:c t="n" s="0">
        <x:v>5.145339</x:v>
      </x:c>
      <x:c t="n" s="0">
        <x:v>5.714018</x:v>
      </x:c>
      <x:c t="n" s="0">
        <x:v>3.534009</x:v>
      </x:c>
      <x:c t="n" s="0">
        <x:v>5.011387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43944.2998611111</x:v>
      </x:c>
      <x:c t="n" s="7">
        <x:v>43944.2998611111</x:v>
      </x:c>
      <x:c t="n" s="0">
        <x:v>33.57163</x:v>
      </x:c>
      <x:c t="n" s="0">
        <x:v>54.20069</x:v>
      </x:c>
      <x:c t="n" s="0">
        <x:v>48.65395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-21.12281</x:v>
      </x:c>
      <x:c t="n" s="0">
        <x:v>-15.96636</x:v>
      </x:c>
      <x:c t="n" s="0">
        <x:v>-10.86691</x:v>
      </x:c>
      <x:c t="n" s="0">
        <x:v>-4.925472</x:v>
      </x:c>
      <x:c t="n" s="0">
        <x:v>2.589237</x:v>
      </x:c>
      <x:c t="n" s="0">
        <x:v>7.692447</x:v>
      </x:c>
      <x:c t="n" s="0">
        <x:v>12.78472</x:v>
      </x:c>
      <x:c t="n" s="0">
        <x:v>9.593382</x:v>
      </x:c>
      <x:c t="n" s="0">
        <x:v>14.64615</x:v>
      </x:c>
      <x:c t="n" s="0">
        <x:v>20.68942</x:v>
      </x:c>
      <x:c t="n" s="0">
        <x:v>22.83082</x:v>
      </x:c>
      <x:c t="n" s="0">
        <x:v>19.47569</x:v>
      </x:c>
      <x:c t="n" s="0">
        <x:v>23.25238</x:v>
      </x:c>
      <x:c t="n" s="0">
        <x:v>22.79341</x:v>
      </x:c>
      <x:c t="n" s="0">
        <x:v>25.20418</x:v>
      </x:c>
      <x:c t="n" s="0">
        <x:v>26.17969</x:v>
      </x:c>
      <x:c t="n" s="0">
        <x:v>23.83656</x:v>
      </x:c>
      <x:c t="n" s="0">
        <x:v>24.13751</x:v>
      </x:c>
      <x:c t="n" s="0">
        <x:v>24.49907</x:v>
      </x:c>
      <x:c t="n" s="0">
        <x:v>23.66307</x:v>
      </x:c>
      <x:c t="n" s="0">
        <x:v>21.33829</x:v>
      </x:c>
      <x:c t="n" s="0">
        <x:v>21.17667</x:v>
      </x:c>
      <x:c t="n" s="0">
        <x:v>16.83287</x:v>
      </x:c>
      <x:c t="n" s="0">
        <x:v>14.7084</x:v>
      </x:c>
      <x:c t="n" s="0">
        <x:v>12.85706</x:v>
      </x:c>
      <x:c t="n" s="0">
        <x:v>10.68878</x:v>
      </x:c>
      <x:c t="n" s="0">
        <x:v>10.96779</x:v>
      </x:c>
      <x:c t="n" s="0">
        <x:v>5.202561</x:v>
      </x:c>
      <x:c t="n" s="0">
        <x:v>6.45419</x:v>
      </x:c>
      <x:c t="n" s="0">
        <x:v>5.52751</x:v>
      </x:c>
      <x:c t="n" s="0">
        <x:v>5.429363</x:v>
      </x:c>
      <x:c t="n" s="0">
        <x:v>4.042374</x:v>
      </x:c>
      <x:c t="n" s="0">
        <x:v>4.57901</x:v>
      </x:c>
      <x:c t="n" s="0">
        <x:v>-30.06697</x:v>
      </x:c>
      <x:c t="n" s="0">
        <x:v>-29.16826</x:v>
      </x:c>
      <x:c t="n" s="0">
        <x:v>-28.18997</x:v>
      </x:c>
      <x:c t="n" s="0">
        <x:v>-18.72884</x:v>
      </x:c>
      <x:c t="n" s="0">
        <x:v>-18.11744</x:v>
      </x:c>
      <x:c t="n" s="0">
        <x:v>-9.204608</x:v>
      </x:c>
      <x:c t="n" s="0">
        <x:v>-15.78042</x:v>
      </x:c>
      <x:c t="n" s="0">
        <x:v>1.656869</x:v>
      </x:c>
      <x:c t="n" s="0">
        <x:v>11.47387</x:v>
      </x:c>
      <x:c t="n" s="0">
        <x:v>12.54626</x:v>
      </x:c>
      <x:c t="n" s="0">
        <x:v>8.966222</x:v>
      </x:c>
      <x:c t="n" s="0">
        <x:v>14.18427</x:v>
      </x:c>
      <x:c t="n" s="0">
        <x:v>22.61641</x:v>
      </x:c>
      <x:c t="n" s="0">
        <x:v>21.54101</x:v>
      </x:c>
      <x:c t="n" s="0">
        <x:v>5.850636</x:v>
      </x:c>
      <x:c t="n" s="0">
        <x:v>11.75525</x:v>
      </x:c>
      <x:c t="n" s="0">
        <x:v>22.34743</x:v>
      </x:c>
      <x:c t="n" s="0">
        <x:v>25.96359</x:v>
      </x:c>
      <x:c t="n" s="0">
        <x:v>23.17948</x:v>
      </x:c>
      <x:c t="n" s="0">
        <x:v>22.51571</x:v>
      </x:c>
      <x:c t="n" s="0">
        <x:v>25.13681</x:v>
      </x:c>
      <x:c t="n" s="0">
        <x:v>27.18077</x:v>
      </x:c>
      <x:c t="n" s="0">
        <x:v>23.52823</x:v>
      </x:c>
      <x:c t="n" s="0">
        <x:v>20.25911</x:v>
      </x:c>
      <x:c t="n" s="0">
        <x:v>16.20804</x:v>
      </x:c>
      <x:c t="n" s="0">
        <x:v>17.08116</x:v>
      </x:c>
      <x:c t="n" s="0">
        <x:v>17.77606</x:v>
      </x:c>
      <x:c t="n" s="0">
        <x:v>12.41585</x:v>
      </x:c>
      <x:c t="n" s="0">
        <x:v>9.490688</x:v>
      </x:c>
      <x:c t="n" s="0">
        <x:v>11.30574</x:v>
      </x:c>
      <x:c t="n" s="0">
        <x:v>6.766989</x:v>
      </x:c>
      <x:c t="n" s="0">
        <x:v>8.162412</x:v>
      </x:c>
      <x:c t="n" s="0">
        <x:v>5.568834</x:v>
      </x:c>
      <x:c t="n" s="0">
        <x:v>7.073508</x:v>
      </x:c>
      <x:c t="n" s="0">
        <x:v>4.401419</x:v>
      </x:c>
      <x:c t="n" s="0">
        <x:v>4.246849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43944.2998611111</x:v>
      </x:c>
      <x:c t="n" s="7">
        <x:v>43944.2998611111</x:v>
      </x:c>
      <x:c t="n" s="0">
        <x:v>35.32745</x:v>
      </x:c>
      <x:c t="n" s="0">
        <x:v>54.20069</x:v>
      </x:c>
      <x:c t="n" s="0">
        <x:v>46.81758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-20.68014</x:v>
      </x:c>
      <x:c t="n" s="0">
        <x:v>-16.38673</x:v>
      </x:c>
      <x:c t="n" s="0">
        <x:v>-10.58093</x:v>
      </x:c>
      <x:c t="n" s="0">
        <x:v>-5.128723</x:v>
      </x:c>
      <x:c t="n" s="0">
        <x:v>2.508513</x:v>
      </x:c>
      <x:c t="n" s="0">
        <x:v>8.494024</x:v>
      </x:c>
      <x:c t="n" s="0">
        <x:v>12.36145</x:v>
      </x:c>
      <x:c t="n" s="0">
        <x:v>9.507287</x:v>
      </x:c>
      <x:c t="n" s="0">
        <x:v>14.34288</x:v>
      </x:c>
      <x:c t="n" s="0">
        <x:v>21.01171</x:v>
      </x:c>
      <x:c t="n" s="0">
        <x:v>22.7618</x:v>
      </x:c>
      <x:c t="n" s="0">
        <x:v>19.14664</x:v>
      </x:c>
      <x:c t="n" s="0">
        <x:v>22.94039</x:v>
      </x:c>
      <x:c t="n" s="0">
        <x:v>22.48539</x:v>
      </x:c>
      <x:c t="n" s="0">
        <x:v>25.41058</x:v>
      </x:c>
      <x:c t="n" s="0">
        <x:v>26.5988</x:v>
      </x:c>
      <x:c t="n" s="0">
        <x:v>24.15458</x:v>
      </x:c>
      <x:c t="n" s="0">
        <x:v>24.07596</x:v>
      </x:c>
      <x:c t="n" s="0">
        <x:v>24.67459</x:v>
      </x:c>
      <x:c t="n" s="0">
        <x:v>23.58647</x:v>
      </x:c>
      <x:c t="n" s="0">
        <x:v>21.28252</x:v>
      </x:c>
      <x:c t="n" s="0">
        <x:v>21.03483</x:v>
      </x:c>
      <x:c t="n" s="0">
        <x:v>16.84698</x:v>
      </x:c>
      <x:c t="n" s="0">
        <x:v>14.92391</x:v>
      </x:c>
      <x:c t="n" s="0">
        <x:v>12.45524</x:v>
      </x:c>
      <x:c t="n" s="0">
        <x:v>10.79751</x:v>
      </x:c>
      <x:c t="n" s="0">
        <x:v>11.00944</x:v>
      </x:c>
      <x:c t="n" s="0">
        <x:v>5.317042</x:v>
      </x:c>
      <x:c t="n" s="0">
        <x:v>6.815942</x:v>
      </x:c>
      <x:c t="n" s="0">
        <x:v>5.491724</x:v>
      </x:c>
      <x:c t="n" s="0">
        <x:v>5.455306</x:v>
      </x:c>
      <x:c t="n" s="0">
        <x:v>4.218407</x:v>
      </x:c>
      <x:c t="n" s="0">
        <x:v>4.421661</x:v>
      </x:c>
      <x:c t="n" s="0">
        <x:v>-30.06697</x:v>
      </x:c>
      <x:c t="n" s="0">
        <x:v>-29.16826</x:v>
      </x:c>
      <x:c t="n" s="0">
        <x:v>-28.18997</x:v>
      </x:c>
      <x:c t="n" s="0">
        <x:v>-18.72884</x:v>
      </x:c>
      <x:c t="n" s="0">
        <x:v>-20.30631</x:v>
      </x:c>
      <x:c t="n" s="0">
        <x:v>-9.204608</x:v>
      </x:c>
      <x:c t="n" s="0">
        <x:v>-3.383305</x:v>
      </x:c>
      <x:c t="n" s="0">
        <x:v>2.393139</x:v>
      </x:c>
      <x:c t="n" s="0">
        <x:v>11.47387</x:v>
      </x:c>
      <x:c t="n" s="0">
        <x:v>8.393839</x:v>
      </x:c>
      <x:c t="n" s="0">
        <x:v>8.966222</x:v>
      </x:c>
      <x:c t="n" s="0">
        <x:v>11.95356</x:v>
      </x:c>
      <x:c t="n" s="0">
        <x:v>22.1961</x:v>
      </x:c>
      <x:c t="n" s="0">
        <x:v>22.33446</x:v>
      </x:c>
      <x:c t="n" s="0">
        <x:v>19.12405</x:v>
      </x:c>
      <x:c t="n" s="0">
        <x:v>23.00643</x:v>
      </x:c>
      <x:c t="n" s="0">
        <x:v>22.508</x:v>
      </x:c>
      <x:c t="n" s="0">
        <x:v>27.51584</x:v>
      </x:c>
      <x:c t="n" s="0">
        <x:v>27.61992</x:v>
      </x:c>
      <x:c t="n" s="0">
        <x:v>24.93944</x:v>
      </x:c>
      <x:c t="n" s="0">
        <x:v>21.3549</x:v>
      </x:c>
      <x:c t="n" s="0">
        <x:v>22.03621</x:v>
      </x:c>
      <x:c t="n" s="0">
        <x:v>22.83739</x:v>
      </x:c>
      <x:c t="n" s="0">
        <x:v>22.09132</x:v>
      </x:c>
      <x:c t="n" s="0">
        <x:v>19.71194</x:v>
      </x:c>
      <x:c t="n" s="0">
        <x:v>16.68817</x:v>
      </x:c>
      <x:c t="n" s="0">
        <x:v>13.36593</x:v>
      </x:c>
      <x:c t="n" s="0">
        <x:v>10.81179</x:v>
      </x:c>
      <x:c t="n" s="0">
        <x:v>12.46085</x:v>
      </x:c>
      <x:c t="n" s="0">
        <x:v>11.51014</x:v>
      </x:c>
      <x:c t="n" s="0">
        <x:v>5.838743</x:v>
      </x:c>
      <x:c t="n" s="0">
        <x:v>7.104106</x:v>
      </x:c>
      <x:c t="n" s="0">
        <x:v>6.47234</x:v>
      </x:c>
      <x:c t="n" s="0">
        <x:v>4.995761</x:v>
      </x:c>
      <x:c t="n" s="0">
        <x:v>5.245432</x:v>
      </x:c>
      <x:c t="n" s="0">
        <x:v>3.299691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43944.2998611111</x:v>
      </x:c>
      <x:c t="n" s="7">
        <x:v>43944.2998611111</x:v>
      </x:c>
      <x:c t="n" s="0">
        <x:v>34.60056</x:v>
      </x:c>
      <x:c t="n" s="0">
        <x:v>54.20069</x:v>
      </x:c>
      <x:c t="n" s="0">
        <x:v>54.07006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-20.33488</x:v>
      </x:c>
      <x:c t="n" s="0">
        <x:v>-16.78104</x:v>
      </x:c>
      <x:c t="n" s="0">
        <x:v>-10.13748</x:v>
      </x:c>
      <x:c t="n" s="0">
        <x:v>-4.708559</x:v>
      </x:c>
      <x:c t="n" s="0">
        <x:v>2.505643</x:v>
      </x:c>
      <x:c t="n" s="0">
        <x:v>9.078041</x:v>
      </x:c>
      <x:c t="n" s="0">
        <x:v>11.96412</x:v>
      </x:c>
      <x:c t="n" s="0">
        <x:v>9.432384</x:v>
      </x:c>
      <x:c t="n" s="0">
        <x:v>14.06598</x:v>
      </x:c>
      <x:c t="n" s="0">
        <x:v>21.15723</x:v>
      </x:c>
      <x:c t="n" s="0">
        <x:v>22.44743</x:v>
      </x:c>
      <x:c t="n" s="0">
        <x:v>19.06314</x:v>
      </x:c>
      <x:c t="n" s="0">
        <x:v>23.21691</x:v>
      </x:c>
      <x:c t="n" s="0">
        <x:v>23.32746</x:v>
      </x:c>
      <x:c t="n" s="0">
        <x:v>25.71478</x:v>
      </x:c>
      <x:c t="n" s="0">
        <x:v>26.19729</x:v>
      </x:c>
      <x:c t="n" s="0">
        <x:v>24.05042</x:v>
      </x:c>
      <x:c t="n" s="0">
        <x:v>24.00053</x:v>
      </x:c>
      <x:c t="n" s="0">
        <x:v>24.36644</x:v>
      </x:c>
      <x:c t="n" s="0">
        <x:v>23.49737</x:v>
      </x:c>
      <x:c t="n" s="0">
        <x:v>21.22175</x:v>
      </x:c>
      <x:c t="n" s="0">
        <x:v>20.603</x:v>
      </x:c>
      <x:c t="n" s="0">
        <x:v>16.77406</x:v>
      </x:c>
      <x:c t="n" s="0">
        <x:v>15.11178</x:v>
      </x:c>
      <x:c t="n" s="0">
        <x:v>12.67322</x:v>
      </x:c>
      <x:c t="n" s="0">
        <x:v>11.0949</x:v>
      </x:c>
      <x:c t="n" s="0">
        <x:v>11.11589</x:v>
      </x:c>
      <x:c t="n" s="0">
        <x:v>5.338173</x:v>
      </x:c>
      <x:c t="n" s="0">
        <x:v>6.773798</x:v>
      </x:c>
      <x:c t="n" s="0">
        <x:v>5.622068</x:v>
      </x:c>
      <x:c t="n" s="0">
        <x:v>5.391624</x:v>
      </x:c>
      <x:c t="n" s="0">
        <x:v>4.226716</x:v>
      </x:c>
      <x:c t="n" s="0">
        <x:v>4.263045</x:v>
      </x:c>
      <x:c t="n" s="0">
        <x:v>-30.06697</x:v>
      </x:c>
      <x:c t="n" s="0">
        <x:v>-29.16826</x:v>
      </x:c>
      <x:c t="n" s="0">
        <x:v>-28.18997</x:v>
      </x:c>
      <x:c t="n" s="0">
        <x:v>-18.72884</x:v>
      </x:c>
      <x:c t="n" s="0">
        <x:v>-20.30631</x:v>
      </x:c>
      <x:c t="n" s="0">
        <x:v>-7.41602</x:v>
      </x:c>
      <x:c t="n" s="0">
        <x:v>-2.834758</x:v>
      </x:c>
      <x:c t="n" s="0">
        <x:v>2.488826</x:v>
      </x:c>
      <x:c t="n" s="0">
        <x:v>11.72633</x:v>
      </x:c>
      <x:c t="n" s="0">
        <x:v>8.393839</x:v>
      </x:c>
      <x:c t="n" s="0">
        <x:v>8.966222</x:v>
      </x:c>
      <x:c t="n" s="0">
        <x:v>11.95356</x:v>
      </x:c>
      <x:c t="n" s="0">
        <x:v>21.92289</x:v>
      </x:c>
      <x:c t="n" s="0">
        <x:v>14.96739</x:v>
      </x:c>
      <x:c t="n" s="0">
        <x:v>15.27147</x:v>
      </x:c>
      <x:c t="n" s="0">
        <x:v>25.91238</x:v>
      </x:c>
      <x:c t="n" s="0">
        <x:v>25.77341</x:v>
      </x:c>
      <x:c t="n" s="0">
        <x:v>25.70707</x:v>
      </x:c>
      <x:c t="n" s="0">
        <x:v>22.6353</x:v>
      </x:c>
      <x:c t="n" s="0">
        <x:v>24.6224</x:v>
      </x:c>
      <x:c t="n" s="0">
        <x:v>23.54757</x:v>
      </x:c>
      <x:c t="n" s="0">
        <x:v>20.75631</x:v>
      </x:c>
      <x:c t="n" s="0">
        <x:v>23.75692</x:v>
      </x:c>
      <x:c t="n" s="0">
        <x:v>19.07323</x:v>
      </x:c>
      <x:c t="n" s="0">
        <x:v>18.66329</x:v>
      </x:c>
      <x:c t="n" s="0">
        <x:v>16.52618</x:v>
      </x:c>
      <x:c t="n" s="0">
        <x:v>16.27555</x:v>
      </x:c>
      <x:c t="n" s="0">
        <x:v>14.04196</x:v>
      </x:c>
      <x:c t="n" s="0">
        <x:v>12.96717</x:v>
      </x:c>
      <x:c t="n" s="0">
        <x:v>12.68427</x:v>
      </x:c>
      <x:c t="n" s="0">
        <x:v>6.208217</x:v>
      </x:c>
      <x:c t="n" s="0">
        <x:v>6.707343</x:v>
      </x:c>
      <x:c t="n" s="0">
        <x:v>5.597485</x:v>
      </x:c>
      <x:c t="n" s="0">
        <x:v>4.278955</x:v>
      </x:c>
      <x:c t="n" s="0">
        <x:v>4.296681</x:v>
      </x:c>
      <x:c t="n" s="0">
        <x:v>4.164994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43944.2998611111</x:v>
      </x:c>
      <x:c t="n" s="7">
        <x:v>43944.2998611111</x:v>
      </x:c>
      <x:c t="n" s="0">
        <x:v>36.03549</x:v>
      </x:c>
      <x:c t="n" s="0">
        <x:v>54.20069</x:v>
      </x:c>
      <x:c t="n" s="0">
        <x:v>52.33148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-20.0603</x:v>
      </x:c>
      <x:c t="n" s="0">
        <x:v>-17.14867</x:v>
      </x:c>
      <x:c t="n" s="0">
        <x:v>-9.617523</x:v>
      </x:c>
      <x:c t="n" s="0">
        <x:v>-4.379338</x:v>
      </x:c>
      <x:c t="n" s="0">
        <x:v>2.503192</x:v>
      </x:c>
      <x:c t="n" s="0">
        <x:v>9.699539</x:v>
      </x:c>
      <x:c t="n" s="0">
        <x:v>11.59341</x:v>
      </x:c>
      <x:c t="n" s="0">
        <x:v>9.367376</x:v>
      </x:c>
      <x:c t="n" s="0">
        <x:v>13.88131</x:v>
      </x:c>
      <x:c t="n" s="0">
        <x:v>21.27777</x:v>
      </x:c>
      <x:c t="n" s="0">
        <x:v>21.89276</x:v>
      </x:c>
      <x:c t="n" s="0">
        <x:v>18.42201</x:v>
      </x:c>
      <x:c t="n" s="0">
        <x:v>23.60032</x:v>
      </x:c>
      <x:c t="n" s="0">
        <x:v>23.09122</x:v>
      </x:c>
      <x:c t="n" s="0">
        <x:v>25.68862</x:v>
      </x:c>
      <x:c t="n" s="0">
        <x:v>25.78479</x:v>
      </x:c>
      <x:c t="n" s="0">
        <x:v>24.03498</x:v>
      </x:c>
      <x:c t="n" s="0">
        <x:v>23.66888</x:v>
      </x:c>
      <x:c t="n" s="0">
        <x:v>24.12737</x:v>
      </x:c>
      <x:c t="n" s="0">
        <x:v>23.41628</x:v>
      </x:c>
      <x:c t="n" s="0">
        <x:v>21.33433</x:v>
      </x:c>
      <x:c t="n" s="0">
        <x:v>20.30782</x:v>
      </x:c>
      <x:c t="n" s="0">
        <x:v>16.73006</x:v>
      </x:c>
      <x:c t="n" s="0">
        <x:v>14.9672</x:v>
      </x:c>
      <x:c t="n" s="0">
        <x:v>12.66809</x:v>
      </x:c>
      <x:c t="n" s="0">
        <x:v>11.17701</x:v>
      </x:c>
      <x:c t="n" s="0">
        <x:v>11.33406</x:v>
      </x:c>
      <x:c t="n" s="0">
        <x:v>5.580133</x:v>
      </x:c>
      <x:c t="n" s="0">
        <x:v>6.663412</x:v>
      </x:c>
      <x:c t="n" s="0">
        <x:v>5.680437</x:v>
      </x:c>
      <x:c t="n" s="0">
        <x:v>5.285244</x:v>
      </x:c>
      <x:c t="n" s="0">
        <x:v>4.195254</x:v>
      </x:c>
      <x:c t="n" s="0">
        <x:v>4.258795</x:v>
      </x:c>
      <x:c t="n" s="0">
        <x:v>-30.06697</x:v>
      </x:c>
      <x:c t="n" s="0">
        <x:v>-29.16826</x:v>
      </x:c>
      <x:c t="n" s="0">
        <x:v>-28.18997</x:v>
      </x:c>
      <x:c t="n" s="0">
        <x:v>-18.72884</x:v>
      </x:c>
      <x:c t="n" s="0">
        <x:v>-20.30631</x:v>
      </x:c>
      <x:c t="n" s="0">
        <x:v>-7.41602</x:v>
      </x:c>
      <x:c t="n" s="0">
        <x:v>-2.834758</x:v>
      </x:c>
      <x:c t="n" s="0">
        <x:v>2.488826</x:v>
      </x:c>
      <x:c t="n" s="0">
        <x:v>12.40606</x:v>
      </x:c>
      <x:c t="n" s="0">
        <x:v>13.04482</x:v>
      </x:c>
      <x:c t="n" s="0">
        <x:v>10.50558</x:v>
      </x:c>
      <x:c t="n" s="0">
        <x:v>13.29366</x:v>
      </x:c>
      <x:c t="n" s="0">
        <x:v>23.6858</x:v>
      </x:c>
      <x:c t="n" s="0">
        <x:v>17.34235</x:v>
      </x:c>
      <x:c t="n" s="0">
        <x:v>11.6316</x:v>
      </x:c>
      <x:c t="n" s="0">
        <x:v>23.11992</x:v>
      </x:c>
      <x:c t="n" s="0">
        <x:v>23.96112</x:v>
      </x:c>
      <x:c t="n" s="0">
        <x:v>26.81523</x:v>
      </x:c>
      <x:c t="n" s="0">
        <x:v>23.58469</x:v>
      </x:c>
      <x:c t="n" s="0">
        <x:v>21.83308</x:v>
      </x:c>
      <x:c t="n" s="0">
        <x:v>20.27932</x:v>
      </x:c>
      <x:c t="n" s="0">
        <x:v>25.65575</x:v>
      </x:c>
      <x:c t="n" s="0">
        <x:v>20.11656</x:v>
      </x:c>
      <x:c t="n" s="0">
        <x:v>21.95225</x:v>
      </x:c>
      <x:c t="n" s="0">
        <x:v>19.43851</x:v>
      </x:c>
      <x:c t="n" s="0">
        <x:v>14.30567</x:v>
      </x:c>
      <x:c t="n" s="0">
        <x:v>13.98769</x:v>
      </x:c>
      <x:c t="n" s="0">
        <x:v>13.07226</x:v>
      </x:c>
      <x:c t="n" s="0">
        <x:v>10.25189</x:v>
      </x:c>
      <x:c t="n" s="0">
        <x:v>11.51359</x:v>
      </x:c>
      <x:c t="n" s="0">
        <x:v>4.328673</x:v>
      </x:c>
      <x:c t="n" s="0">
        <x:v>6.589108</x:v>
      </x:c>
      <x:c t="n" s="0">
        <x:v>5.436735</x:v>
      </x:c>
      <x:c t="n" s="0">
        <x:v>5.449695</x:v>
      </x:c>
      <x:c t="n" s="0">
        <x:v>5.333722</x:v>
      </x:c>
      <x:c t="n" s="0">
        <x:v>3.827296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43944.2998611111</x:v>
      </x:c>
      <x:c t="n" s="7">
        <x:v>43944.2998611111</x:v>
      </x:c>
      <x:c t="n" s="0">
        <x:v>33.15382</x:v>
      </x:c>
      <x:c t="n" s="0">
        <x:v>54.20069</x:v>
      </x:c>
      <x:c t="n" s="0">
        <x:v>51.01637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-19.72654</x:v>
      </x:c>
      <x:c t="n" s="0">
        <x:v>-17.48932</x:v>
      </x:c>
      <x:c t="n" s="0">
        <x:v>-9.217978</x:v>
      </x:c>
      <x:c t="n" s="0">
        <x:v>-4.116675</x:v>
      </x:c>
      <x:c t="n" s="0">
        <x:v>2.684893</x:v>
      </x:c>
      <x:c t="n" s="0">
        <x:v>10.2159</x:v>
      </x:c>
      <x:c t="n" s="0">
        <x:v>12.356</x:v>
      </x:c>
      <x:c t="n" s="0">
        <x:v>9.782714</x:v>
      </x:c>
      <x:c t="n" s="0">
        <x:v>13.82167</x:v>
      </x:c>
      <x:c t="n" s="0">
        <x:v>22.35905</x:v>
      </x:c>
      <x:c t="n" s="0">
        <x:v>21.66822</x:v>
      </x:c>
      <x:c t="n" s="0">
        <x:v>18.28698</x:v>
      </x:c>
      <x:c t="n" s="0">
        <x:v>23.36952</x:v>
      </x:c>
      <x:c t="n" s="0">
        <x:v>23.569</x:v>
      </x:c>
      <x:c t="n" s="0">
        <x:v>25.80614</x:v>
      </x:c>
      <x:c t="n" s="0">
        <x:v>25.63737</x:v>
      </x:c>
      <x:c t="n" s="0">
        <x:v>23.65845</x:v>
      </x:c>
      <x:c t="n" s="0">
        <x:v>23.9811</x:v>
      </x:c>
      <x:c t="n" s="0">
        <x:v>24.50011</x:v>
      </x:c>
      <x:c t="n" s="0">
        <x:v>23.04152</x:v>
      </x:c>
      <x:c t="n" s="0">
        <x:v>21.97836</x:v>
      </x:c>
      <x:c t="n" s="0">
        <x:v>20.31736</x:v>
      </x:c>
      <x:c t="n" s="0">
        <x:v>16.26675</x:v>
      </x:c>
      <x:c t="n" s="0">
        <x:v>14.80323</x:v>
      </x:c>
      <x:c t="n" s="0">
        <x:v>12.72588</x:v>
      </x:c>
      <x:c t="n" s="0">
        <x:v>11.06703</x:v>
      </x:c>
      <x:c t="n" s="0">
        <x:v>11.38352</x:v>
      </x:c>
      <x:c t="n" s="0">
        <x:v>5.420209</x:v>
      </x:c>
      <x:c t="n" s="0">
        <x:v>6.669977</x:v>
      </x:c>
      <x:c t="n" s="0">
        <x:v>5.700395</x:v>
      </x:c>
      <x:c t="n" s="0">
        <x:v>5.188416</x:v>
      </x:c>
      <x:c t="n" s="0">
        <x:v>4.345011</x:v>
      </x:c>
      <x:c t="n" s="0">
        <x:v>4.210301</x:v>
      </x:c>
      <x:c t="n" s="0">
        <x:v>-30.06697</x:v>
      </x:c>
      <x:c t="n" s="0">
        <x:v>-29.16826</x:v>
      </x:c>
      <x:c t="n" s="0">
        <x:v>-28.18997</x:v>
      </x:c>
      <x:c t="n" s="0">
        <x:v>-17.28881</x:v>
      </x:c>
      <x:c t="n" s="0">
        <x:v>-20.30631</x:v>
      </x:c>
      <x:c t="n" s="0">
        <x:v>-7.41602</x:v>
      </x:c>
      <x:c t="n" s="0">
        <x:v>-2.834758</x:v>
      </x:c>
      <x:c t="n" s="0">
        <x:v>5.138313</x:v>
      </x:c>
      <x:c t="n" s="0">
        <x:v>12.40606</x:v>
      </x:c>
      <x:c t="n" s="0">
        <x:v>15.23885</x:v>
      </x:c>
      <x:c t="n" s="0">
        <x:v>11.6398</x:v>
      </x:c>
      <x:c t="n" s="0">
        <x:v>13.45534</x:v>
      </x:c>
      <x:c t="n" s="0">
        <x:v>26.69809</x:v>
      </x:c>
      <x:c t="n" s="0">
        <x:v>20.89054</x:v>
      </x:c>
      <x:c t="n" s="0">
        <x:v>19.17733</x:v>
      </x:c>
      <x:c t="n" s="0">
        <x:v>22.95475</x:v>
      </x:c>
      <x:c t="n" s="0">
        <x:v>22.62462</x:v>
      </x:c>
      <x:c t="n" s="0">
        <x:v>23.07356</x:v>
      </x:c>
      <x:c t="n" s="0">
        <x:v>27.41862</x:v>
      </x:c>
      <x:c t="n" s="0">
        <x:v>21.33899</x:v>
      </x:c>
      <x:c t="n" s="0">
        <x:v>27.59973</x:v>
      </x:c>
      <x:c t="n" s="0">
        <x:v>24.80356</x:v>
      </x:c>
      <x:c t="n" s="0">
        <x:v>21.48753</x:v>
      </x:c>
      <x:c t="n" s="0">
        <x:v>26.29706</x:v>
      </x:c>
      <x:c t="n" s="0">
        <x:v>17.84863</x:v>
      </x:c>
      <x:c t="n" s="0">
        <x:v>15.62448</x:v>
      </x:c>
      <x:c t="n" s="0">
        <x:v>12.93247</x:v>
      </x:c>
      <x:c t="n" s="0">
        <x:v>13.41548</x:v>
      </x:c>
      <x:c t="n" s="0">
        <x:v>11.08483</x:v>
      </x:c>
      <x:c t="n" s="0">
        <x:v>11.22257</x:v>
      </x:c>
      <x:c t="n" s="0">
        <x:v>5.039464</x:v>
      </x:c>
      <x:c t="n" s="0">
        <x:v>6.548253</x:v>
      </x:c>
      <x:c t="n" s="0">
        <x:v>6.394153</x:v>
      </x:c>
      <x:c t="n" s="0">
        <x:v>4.051864</x:v>
      </x:c>
      <x:c t="n" s="0">
        <x:v>4.054854</x:v>
      </x:c>
      <x:c t="n" s="0">
        <x:v>4.004658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43944.2998611111</x:v>
      </x:c>
      <x:c t="n" s="7">
        <x:v>43944.2998611111</x:v>
      </x:c>
      <x:c t="n" s="0">
        <x:v>37.42942</x:v>
      </x:c>
      <x:c t="n" s="0">
        <x:v>54.20069</x:v>
      </x:c>
      <x:c t="n" s="0">
        <x:v>52.98956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-19.18063</x:v>
      </x:c>
      <x:c t="n" s="0">
        <x:v>-17.80301</x:v>
      </x:c>
      <x:c t="n" s="0">
        <x:v>-8.903637</x:v>
      </x:c>
      <x:c t="n" s="0">
        <x:v>-3.904281</x:v>
      </x:c>
      <x:c t="n" s="0">
        <x:v>3.291628</x:v>
      </x:c>
      <x:c t="n" s="0">
        <x:v>10.298</x:v>
      </x:c>
      <x:c t="n" s="0">
        <x:v>12.91564</x:v>
      </x:c>
      <x:c t="n" s="0">
        <x:v>10.10846</x:v>
      </x:c>
      <x:c t="n" s="0">
        <x:v>13.77008</x:v>
      </x:c>
      <x:c t="n" s="0">
        <x:v>23.32978</x:v>
      </x:c>
      <x:c t="n" s="0">
        <x:v>21.56301</x:v>
      </x:c>
      <x:c t="n" s="0">
        <x:v>18.48229</x:v>
      </x:c>
      <x:c t="n" s="0">
        <x:v>23.42192</x:v>
      </x:c>
      <x:c t="n" s="0">
        <x:v>22.99489</x:v>
      </x:c>
      <x:c t="n" s="0">
        <x:v>25.52892</x:v>
      </x:c>
      <x:c t="n" s="0">
        <x:v>26.31512</x:v>
      </x:c>
      <x:c t="n" s="0">
        <x:v>23.81347</x:v>
      </x:c>
      <x:c t="n" s="0">
        <x:v>24.32954</x:v>
      </x:c>
      <x:c t="n" s="0">
        <x:v>24.31042</x:v>
      </x:c>
      <x:c t="n" s="0">
        <x:v>23.35549</x:v>
      </x:c>
      <x:c t="n" s="0">
        <x:v>22.5938</x:v>
      </x:c>
      <x:c t="n" s="0">
        <x:v>20.00653</x:v>
      </x:c>
      <x:c t="n" s="0">
        <x:v>16.40856</x:v>
      </x:c>
      <x:c t="n" s="0">
        <x:v>14.76544</x:v>
      </x:c>
      <x:c t="n" s="0">
        <x:v>12.90576</x:v>
      </x:c>
      <x:c t="n" s="0">
        <x:v>11.34039</x:v>
      </x:c>
      <x:c t="n" s="0">
        <x:v>11.49712</x:v>
      </x:c>
      <x:c t="n" s="0">
        <x:v>5.578353</x:v>
      </x:c>
      <x:c t="n" s="0">
        <x:v>6.530559</x:v>
      </x:c>
      <x:c t="n" s="0">
        <x:v>5.73117</x:v>
      </x:c>
      <x:c t="n" s="0">
        <x:v>5.119895</x:v>
      </x:c>
      <x:c t="n" s="0">
        <x:v>4.384658</x:v>
      </x:c>
      <x:c t="n" s="0">
        <x:v>4.250561</x:v>
      </x:c>
      <x:c t="n" s="0">
        <x:v>-30.06697</x:v>
      </x:c>
      <x:c t="n" s="0">
        <x:v>-29.16826</x:v>
      </x:c>
      <x:c t="n" s="0">
        <x:v>-28.18997</x:v>
      </x:c>
      <x:c t="n" s="0">
        <x:v>-16.89836</x:v>
      </x:c>
      <x:c t="n" s="0">
        <x:v>-18.56783</x:v>
      </x:c>
      <x:c t="n" s="0">
        <x:v>-7.41602</x:v>
      </x:c>
      <x:c t="n" s="0">
        <x:v>-3.009584</x:v>
      </x:c>
      <x:c t="n" s="0">
        <x:v>5.753699</x:v>
      </x:c>
      <x:c t="n" s="0">
        <x:v>7.104901</x:v>
      </x:c>
      <x:c t="n" s="0">
        <x:v>15.23885</x:v>
      </x:c>
      <x:c t="n" s="0">
        <x:v>11.6398</x:v>
      </x:c>
      <x:c t="n" s="0">
        <x:v>13.45534</x:v>
      </x:c>
      <x:c t="n" s="0">
        <x:v>26.26366</x:v>
      </x:c>
      <x:c t="n" s="0">
        <x:v>21.68821</x:v>
      </x:c>
      <x:c t="n" s="0">
        <x:v>19.97608</x:v>
      </x:c>
      <x:c t="n" s="0">
        <x:v>23.89052</x:v>
      </x:c>
      <x:c t="n" s="0">
        <x:v>12.6814</x:v>
      </x:c>
      <x:c t="n" s="0">
        <x:v>24.38036</x:v>
      </x:c>
      <x:c t="n" s="0">
        <x:v>28.09387</x:v>
      </x:c>
      <x:c t="n" s="0">
        <x:v>26.57852</x:v>
      </x:c>
      <x:c t="n" s="0">
        <x:v>23.90213</x:v>
      </x:c>
      <x:c t="n" s="0">
        <x:v>21.4625</x:v>
      </x:c>
      <x:c t="n" s="0">
        <x:v>24.94704</x:v>
      </x:c>
      <x:c t="n" s="0">
        <x:v>22.66311</x:v>
      </x:c>
      <x:c t="n" s="0">
        <x:v>16.93274</x:v>
      </x:c>
      <x:c t="n" s="0">
        <x:v>15.06274</x:v>
      </x:c>
      <x:c t="n" s="0">
        <x:v>14.24045</x:v>
      </x:c>
      <x:c t="n" s="0">
        <x:v>12.04945</x:v>
      </x:c>
      <x:c t="n" s="0">
        <x:v>13.43646</x:v>
      </x:c>
      <x:c t="n" s="0">
        <x:v>13.95399</x:v>
      </x:c>
      <x:c t="n" s="0">
        <x:v>6.534953</x:v>
      </x:c>
      <x:c t="n" s="0">
        <x:v>5.220032</x:v>
      </x:c>
      <x:c t="n" s="0">
        <x:v>6.268296</x:v>
      </x:c>
      <x:c t="n" s="0">
        <x:v>3.899265</x:v>
      </x:c>
      <x:c t="n" s="0">
        <x:v>5.295039</x:v>
      </x:c>
      <x:c t="n" s="0">
        <x:v>4.344173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43944.2998611111</x:v>
      </x:c>
      <x:c t="n" s="7">
        <x:v>43944.2998611111</x:v>
      </x:c>
      <x:c t="n" s="0">
        <x:v>35.59527</x:v>
      </x:c>
      <x:c t="n" s="0">
        <x:v>54.20069</x:v>
      </x:c>
      <x:c t="n" s="0">
        <x:v>52.64352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-18.76321</x:v>
      </x:c>
      <x:c t="n" s="0">
        <x:v>-17.2193</x:v>
      </x:c>
      <x:c t="n" s="0">
        <x:v>-8.652094</x:v>
      </x:c>
      <x:c t="n" s="0">
        <x:v>-3.891966</x:v>
      </x:c>
      <x:c t="n" s="0">
        <x:v>3.750148</x:v>
      </x:c>
      <x:c t="n" s="0">
        <x:v>9.840993</x:v>
      </x:c>
      <x:c t="n" s="0">
        <x:v>13.21296</x:v>
      </x:c>
      <x:c t="n" s="0">
        <x:v>10.36854</x:v>
      </x:c>
      <x:c t="n" s="0">
        <x:v>14.06529</x:v>
      </x:c>
      <x:c t="n" s="0">
        <x:v>23.39758</x:v>
      </x:c>
      <x:c t="n" s="0">
        <x:v>21.68919</x:v>
      </x:c>
      <x:c t="n" s="0">
        <x:v>18.78204</x:v>
      </x:c>
      <x:c t="n" s="0">
        <x:v>23.52077</x:v>
      </x:c>
      <x:c t="n" s="0">
        <x:v>23.27265</x:v>
      </x:c>
      <x:c t="n" s="0">
        <x:v>25.20687</x:v>
      </x:c>
      <x:c t="n" s="0">
        <x:v>26.30164</x:v>
      </x:c>
      <x:c t="n" s="0">
        <x:v>24.38406</x:v>
      </x:c>
      <x:c t="n" s="0">
        <x:v>24.42509</x:v>
      </x:c>
      <x:c t="n" s="0">
        <x:v>23.9277</x:v>
      </x:c>
      <x:c t="n" s="0">
        <x:v>23.19199</x:v>
      </x:c>
      <x:c t="n" s="0">
        <x:v>22.39706</x:v>
      </x:c>
      <x:c t="n" s="0">
        <x:v>19.52261</x:v>
      </x:c>
      <x:c t="n" s="0">
        <x:v>16.17145</x:v>
      </x:c>
      <x:c t="n" s="0">
        <x:v>14.68606</x:v>
      </x:c>
      <x:c t="n" s="0">
        <x:v>12.82946</x:v>
      </x:c>
      <x:c t="n" s="0">
        <x:v>11.69139</x:v>
      </x:c>
      <x:c t="n" s="0">
        <x:v>11.73559</x:v>
      </x:c>
      <x:c t="n" s="0">
        <x:v>5.553815</x:v>
      </x:c>
      <x:c t="n" s="0">
        <x:v>6.394057</x:v>
      </x:c>
      <x:c t="n" s="0">
        <x:v>5.839995</x:v>
      </x:c>
      <x:c t="n" s="0">
        <x:v>5.142951</x:v>
      </x:c>
      <x:c t="n" s="0">
        <x:v>4.403725</x:v>
      </x:c>
      <x:c t="n" s="0">
        <x:v>4.219404</x:v>
      </x:c>
      <x:c t="n" s="0">
        <x:v>-30.06697</x:v>
      </x:c>
      <x:c t="n" s="0">
        <x:v>-29.16826</x:v>
      </x:c>
      <x:c t="n" s="0">
        <x:v>-28.18997</x:v>
      </x:c>
      <x:c t="n" s="0">
        <x:v>-16.89836</x:v>
      </x:c>
      <x:c t="n" s="0">
        <x:v>-13.37065</x:v>
      </x:c>
      <x:c t="n" s="0">
        <x:v>-7.41602</x:v>
      </x:c>
      <x:c t="n" s="0">
        <x:v>-4.481948</x:v>
      </x:c>
      <x:c t="n" s="0">
        <x:v>5.476946</x:v>
      </x:c>
      <x:c t="n" s="0">
        <x:v>5.291546</x:v>
      </x:c>
      <x:c t="n" s="0">
        <x:v>13.2465</x:v>
      </x:c>
      <x:c t="n" s="0">
        <x:v>11.6398</x:v>
      </x:c>
      <x:c t="n" s="0">
        <x:v>17.73512</x:v>
      </x:c>
      <x:c t="n" s="0">
        <x:v>20.47236</x:v>
      </x:c>
      <x:c t="n" s="0">
        <x:v>22.36185</x:v>
      </x:c>
      <x:c t="n" s="0">
        <x:v>19.97217</x:v>
      </x:c>
      <x:c t="n" s="0">
        <x:v>24.74041</x:v>
      </x:c>
      <x:c t="n" s="0">
        <x:v>29.03311</x:v>
      </x:c>
      <x:c t="n" s="0">
        <x:v>19.93528</x:v>
      </x:c>
      <x:c t="n" s="0">
        <x:v>25.39808</x:v>
      </x:c>
      <x:c t="n" s="0">
        <x:v>26.46109</x:v>
      </x:c>
      <x:c t="n" s="0">
        <x:v>23.28338</x:v>
      </x:c>
      <x:c t="n" s="0">
        <x:v>21.04436</x:v>
      </x:c>
      <x:c t="n" s="0">
        <x:v>24.7832</x:v>
      </x:c>
      <x:c t="n" s="0">
        <x:v>23.33125</x:v>
      </x:c>
      <x:c t="n" s="0">
        <x:v>17.11973</x:v>
      </x:c>
      <x:c t="n" s="0">
        <x:v>17.25658</x:v>
      </x:c>
      <x:c t="n" s="0">
        <x:v>16.15776</x:v>
      </x:c>
      <x:c t="n" s="0">
        <x:v>13.18844</x:v>
      </x:c>
      <x:c t="n" s="0">
        <x:v>12.36666</x:v>
      </x:c>
      <x:c t="n" s="0">
        <x:v>10.15415</x:v>
      </x:c>
      <x:c t="n" s="0">
        <x:v>6.156933</x:v>
      </x:c>
      <x:c t="n" s="0">
        <x:v>7.052627</x:v>
      </x:c>
      <x:c t="n" s="0">
        <x:v>6.24531</x:v>
      </x:c>
      <x:c t="n" s="0">
        <x:v>6.509078</x:v>
      </x:c>
      <x:c t="n" s="0">
        <x:v>4.306262</x:v>
      </x:c>
      <x:c t="n" s="0">
        <x:v>4.418892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43944.2998611111</x:v>
      </x:c>
      <x:c t="n" s="7">
        <x:v>43944.2998611111</x:v>
      </x:c>
      <x:c t="n" s="0">
        <x:v>35.86439</x:v>
      </x:c>
      <x:c t="n" s="0">
        <x:v>54.20069</x:v>
      </x:c>
      <x:c t="n" s="0">
        <x:v>49.78067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-18.43598</x:v>
      </x:c>
      <x:c t="n" s="0">
        <x:v>-16.3982</x:v>
      </x:c>
      <x:c t="n" s="0">
        <x:v>-8.448232</x:v>
      </x:c>
      <x:c t="n" s="0">
        <x:v>-3.973254</x:v>
      </x:c>
      <x:c t="n" s="0">
        <x:v>3.969861</x:v>
      </x:c>
      <x:c t="n" s="0">
        <x:v>9.40859</x:v>
      </x:c>
      <x:c t="n" s="0">
        <x:v>13.09225</x:v>
      </x:c>
      <x:c t="n" s="0">
        <x:v>10.18211</x:v>
      </x:c>
      <x:c t="n" s="0">
        <x:v>15.08568</x:v>
      </x:c>
      <x:c t="n" s="0">
        <x:v>23.07519</x:v>
      </x:c>
      <x:c t="n" s="0">
        <x:v>21.63969</x:v>
      </x:c>
      <x:c t="n" s="0">
        <x:v>18.78497</x:v>
      </x:c>
      <x:c t="n" s="0">
        <x:v>23.87686</x:v>
      </x:c>
      <x:c t="n" s="0">
        <x:v>24.44607</x:v>
      </x:c>
      <x:c t="n" s="0">
        <x:v>24.96098</x:v>
      </x:c>
      <x:c t="n" s="0">
        <x:v>26.04407</x:v>
      </x:c>
      <x:c t="n" s="0">
        <x:v>24.49363</x:v>
      </x:c>
      <x:c t="n" s="0">
        <x:v>23.846</x:v>
      </x:c>
      <x:c t="n" s="0">
        <x:v>23.60885</x:v>
      </x:c>
      <x:c t="n" s="0">
        <x:v>23.5326</x:v>
      </x:c>
      <x:c t="n" s="0">
        <x:v>22.54861</x:v>
      </x:c>
      <x:c t="n" s="0">
        <x:v>19.55964</x:v>
      </x:c>
      <x:c t="n" s="0">
        <x:v>16.31525</x:v>
      </x:c>
      <x:c t="n" s="0">
        <x:v>15.18452</x:v>
      </x:c>
      <x:c t="n" s="0">
        <x:v>12.93807</x:v>
      </x:c>
      <x:c t="n" s="0">
        <x:v>11.71964</x:v>
      </x:c>
      <x:c t="n" s="0">
        <x:v>11.72198</x:v>
      </x:c>
      <x:c t="n" s="0">
        <x:v>5.869374</x:v>
      </x:c>
      <x:c t="n" s="0">
        <x:v>6.527748</x:v>
      </x:c>
      <x:c t="n" s="0">
        <x:v>5.853647</x:v>
      </x:c>
      <x:c t="n" s="0">
        <x:v>5.244082</x:v>
      </x:c>
      <x:c t="n" s="0">
        <x:v>4.424133</x:v>
      </x:c>
      <x:c t="n" s="0">
        <x:v>4.206398</x:v>
      </x:c>
      <x:c t="n" s="0">
        <x:v>-30.06697</x:v>
      </x:c>
      <x:c t="n" s="0">
        <x:v>-29.16826</x:v>
      </x:c>
      <x:c t="n" s="0">
        <x:v>-28.18997</x:v>
      </x:c>
      <x:c t="n" s="0">
        <x:v>-16.89836</x:v>
      </x:c>
      <x:c t="n" s="0">
        <x:v>-13.37065</x:v>
      </x:c>
      <x:c t="n" s="0">
        <x:v>-7.41602</x:v>
      </x:c>
      <x:c t="n" s="0">
        <x:v>-4.481948</x:v>
      </x:c>
      <x:c t="n" s="0">
        <x:v>4.972479</x:v>
      </x:c>
      <x:c t="n" s="0">
        <x:v>5.291546</x:v>
      </x:c>
      <x:c t="n" s="0">
        <x:v>12.30966</x:v>
      </x:c>
      <x:c t="n" s="0">
        <x:v>1.57039</x:v>
      </x:c>
      <x:c t="n" s="0">
        <x:v>18.55906</x:v>
      </x:c>
      <x:c t="n" s="0">
        <x:v>20.47236</x:v>
      </x:c>
      <x:c t="n" s="0">
        <x:v>18.44378</x:v>
      </x:c>
      <x:c t="n" s="0">
        <x:v>17.76332</x:v>
      </x:c>
      <x:c t="n" s="0">
        <x:v>24.85871</x:v>
      </x:c>
      <x:c t="n" s="0">
        <x:v>22.42856</x:v>
      </x:c>
      <x:c t="n" s="0">
        <x:v>25.74099</x:v>
      </x:c>
      <x:c t="n" s="0">
        <x:v>22.98333</x:v>
      </x:c>
      <x:c t="n" s="0">
        <x:v>22.52641</x:v>
      </x:c>
      <x:c t="n" s="0">
        <x:v>16.31603</x:v>
      </x:c>
      <x:c t="n" s="0">
        <x:v>24.62015</x:v>
      </x:c>
      <x:c t="n" s="0">
        <x:v>22.37938</x:v>
      </x:c>
      <x:c t="n" s="0">
        <x:v>24.69525</x:v>
      </x:c>
      <x:c t="n" s="0">
        <x:v>20.97207</x:v>
      </x:c>
      <x:c t="n" s="0">
        <x:v>15.32194</x:v>
      </x:c>
      <x:c t="n" s="0">
        <x:v>16.36755</x:v>
      </x:c>
      <x:c t="n" s="0">
        <x:v>14.97018</x:v>
      </x:c>
      <x:c t="n" s="0">
        <x:v>11.96857</x:v>
      </x:c>
      <x:c t="n" s="0">
        <x:v>12.72197</x:v>
      </x:c>
      <x:c t="n" s="0">
        <x:v>7.543696</x:v>
      </x:c>
      <x:c t="n" s="0">
        <x:v>6.703086</x:v>
      </x:c>
      <x:c t="n" s="0">
        <x:v>6.490347</x:v>
      </x:c>
      <x:c t="n" s="0">
        <x:v>5.361313</x:v>
      </x:c>
      <x:c t="n" s="0">
        <x:v>3.78322</x:v>
      </x:c>
      <x:c t="n" s="0">
        <x:v>3.07747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43944.2998611111</x:v>
      </x:c>
      <x:c t="n" s="7">
        <x:v>43944.2998611111</x:v>
      </x:c>
      <x:c t="n" s="0">
        <x:v>35.59796</x:v>
      </x:c>
      <x:c t="n" s="0">
        <x:v>54.20069</x:v>
      </x:c>
      <x:c t="n" s="0">
        <x:v>48.76025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-18.17478</x:v>
      </x:c>
      <x:c t="n" s="0">
        <x:v>-15.80211</x:v>
      </x:c>
      <x:c t="n" s="0">
        <x:v>-8.470948</x:v>
      </x:c>
      <x:c t="n" s="0">
        <x:v>-4.043901</x:v>
      </x:c>
      <x:c t="n" s="0">
        <x:v>4.131447</x:v>
      </x:c>
      <x:c t="n" s="0">
        <x:v>9.019547</x:v>
      </x:c>
      <x:c t="n" s="0">
        <x:v>12.98643</x:v>
      </x:c>
      <x:c t="n" s="0">
        <x:v>9.597817</x:v>
      </x:c>
      <x:c t="n" s="0">
        <x:v>15.80018</x:v>
      </x:c>
      <x:c t="n" s="0">
        <x:v>22.69475</x:v>
      </x:c>
      <x:c t="n" s="0">
        <x:v>21.13266</x:v>
      </x:c>
      <x:c t="n" s="0">
        <x:v>18.51153</x:v>
      </x:c>
      <x:c t="n" s="0">
        <x:v>23.69188</x:v>
      </x:c>
      <x:c t="n" s="0">
        <x:v>23.91007</x:v>
      </x:c>
      <x:c t="n" s="0">
        <x:v>25.06913</x:v>
      </x:c>
      <x:c t="n" s="0">
        <x:v>26.25543</x:v>
      </x:c>
      <x:c t="n" s="0">
        <x:v>24.18921</x:v>
      </x:c>
      <x:c t="n" s="0">
        <x:v>23.53503</x:v>
      </x:c>
      <x:c t="n" s="0">
        <x:v>23.74645</x:v>
      </x:c>
      <x:c t="n" s="0">
        <x:v>23.2782</x:v>
      </x:c>
      <x:c t="n" s="0">
        <x:v>22.80036</x:v>
      </x:c>
      <x:c t="n" s="0">
        <x:v>19.79747</x:v>
      </x:c>
      <x:c t="n" s="0">
        <x:v>16.22805</x:v>
      </x:c>
      <x:c t="n" s="0">
        <x:v>15.09391</x:v>
      </x:c>
      <x:c t="n" s="0">
        <x:v>13.21452</x:v>
      </x:c>
      <x:c t="n" s="0">
        <x:v>11.85745</x:v>
      </x:c>
      <x:c t="n" s="0">
        <x:v>11.91091</x:v>
      </x:c>
      <x:c t="n" s="0">
        <x:v>6.031785</x:v>
      </x:c>
      <x:c t="n" s="0">
        <x:v>6.542881</x:v>
      </x:c>
      <x:c t="n" s="0">
        <x:v>5.905961</x:v>
      </x:c>
      <x:c t="n" s="0">
        <x:v>5.232625</x:v>
      </x:c>
      <x:c t="n" s="0">
        <x:v>4.476177</x:v>
      </x:c>
      <x:c t="n" s="0">
        <x:v>4.000507</x:v>
      </x:c>
      <x:c t="n" s="0">
        <x:v>-30.06697</x:v>
      </x:c>
      <x:c t="n" s="0">
        <x:v>-29.16826</x:v>
      </x:c>
      <x:c t="n" s="0">
        <x:v>-28.18997</x:v>
      </x:c>
      <x:c t="n" s="0">
        <x:v>-16.89836</x:v>
      </x:c>
      <x:c t="n" s="0">
        <x:v>-13.37065</x:v>
      </x:c>
      <x:c t="n" s="0">
        <x:v>-12.34361</x:v>
      </x:c>
      <x:c t="n" s="0">
        <x:v>-4.481948</x:v>
      </x:c>
      <x:c t="n" s="0">
        <x:v>4.972479</x:v>
      </x:c>
      <x:c t="n" s="0">
        <x:v>6.033149</x:v>
      </x:c>
      <x:c t="n" s="0">
        <x:v>12.30966</x:v>
      </x:c>
      <x:c t="n" s="0">
        <x:v>1.57039</x:v>
      </x:c>
      <x:c t="n" s="0">
        <x:v>18.55906</x:v>
      </x:c>
      <x:c t="n" s="0">
        <x:v>16.06211</x:v>
      </x:c>
      <x:c t="n" s="0">
        <x:v>15.5338</x:v>
      </x:c>
      <x:c t="n" s="0">
        <x:v>11.80635</x:v>
      </x:c>
      <x:c t="n" s="0">
        <x:v>20.45536</x:v>
      </x:c>
      <x:c t="n" s="0">
        <x:v>20.0404</x:v>
      </x:c>
      <x:c t="n" s="0">
        <x:v>22.97468</x:v>
      </x:c>
      <x:c t="n" s="0">
        <x:v>28.47047</x:v>
      </x:c>
      <x:c t="n" s="0">
        <x:v>21.72425</x:v>
      </x:c>
      <x:c t="n" s="0">
        <x:v>24.16671</x:v>
      </x:c>
      <x:c t="n" s="0">
        <x:v>21.58365</x:v>
      </x:c>
      <x:c t="n" s="0">
        <x:v>22.31899</x:v>
      </x:c>
      <x:c t="n" s="0">
        <x:v>19.09726</x:v>
      </x:c>
      <x:c t="n" s="0">
        <x:v>19.54612</x:v>
      </x:c>
      <x:c t="n" s="0">
        <x:v>18.7598</x:v>
      </x:c>
      <x:c t="n" s="0">
        <x:v>15.7927</x:v>
      </x:c>
      <x:c t="n" s="0">
        <x:v>14.66759</x:v>
      </x:c>
      <x:c t="n" s="0">
        <x:v>11.58609</x:v>
      </x:c>
      <x:c t="n" s="0">
        <x:v>12.79691</x:v>
      </x:c>
      <x:c t="n" s="0">
        <x:v>6.656528</x:v>
      </x:c>
      <x:c t="n" s="0">
        <x:v>4.96362</x:v>
      </x:c>
      <x:c t="n" s="0">
        <x:v>5.865739</x:v>
      </x:c>
      <x:c t="n" s="0">
        <x:v>5.582182</x:v>
      </x:c>
      <x:c t="n" s="0">
        <x:v>5.047188</x:v>
      </x:c>
      <x:c t="n" s="0">
        <x:v>2.405161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43944.2998611111</x:v>
      </x:c>
      <x:c t="n" s="7">
        <x:v>43944.2998611111</x:v>
      </x:c>
      <x:c t="n" s="0">
        <x:v>36.35519</x:v>
      </x:c>
      <x:c t="n" s="0">
        <x:v>54.20069</x:v>
      </x:c>
      <x:c t="n" s="0">
        <x:v>54.53444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-17.96352</x:v>
      </x:c>
      <x:c t="n" s="0">
        <x:v>-15.35071</x:v>
      </x:c>
      <x:c t="n" s="0">
        <x:v>-9.066899</x:v>
      </x:c>
      <x:c t="n" s="0">
        <x:v>-4.10516</x:v>
      </x:c>
      <x:c t="n" s="0">
        <x:v>4.264841</x:v>
      </x:c>
      <x:c t="n" s="0">
        <x:v>8.710233</x:v>
      </x:c>
      <x:c t="n" s="0">
        <x:v>12.82473</x:v>
      </x:c>
      <x:c t="n" s="0">
        <x:v>9.027883</x:v>
      </x:c>
      <x:c t="n" s="0">
        <x:v>16.87871</x:v>
      </x:c>
      <x:c t="n" s="0">
        <x:v>22.07553</x:v>
      </x:c>
      <x:c t="n" s="0">
        <x:v>20.7167</x:v>
      </x:c>
      <x:c t="n" s="0">
        <x:v>17.8293</x:v>
      </x:c>
      <x:c t="n" s="0">
        <x:v>23.30718</x:v>
      </x:c>
      <x:c t="n" s="0">
        <x:v>23.91708</x:v>
      </x:c>
      <x:c t="n" s="0">
        <x:v>24.51002</x:v>
      </x:c>
      <x:c t="n" s="0">
        <x:v>26.32659</x:v>
      </x:c>
      <x:c t="n" s="0">
        <x:v>24.10108</x:v>
      </x:c>
      <x:c t="n" s="0">
        <x:v>23.59315</x:v>
      </x:c>
      <x:c t="n" s="0">
        <x:v>23.43335</x:v>
      </x:c>
      <x:c t="n" s="0">
        <x:v>23.7186</x:v>
      </x:c>
      <x:c t="n" s="0">
        <x:v>22.51365</x:v>
      </x:c>
      <x:c t="n" s="0">
        <x:v>19.59962</x:v>
      </x:c>
      <x:c t="n" s="0">
        <x:v>16.69308</x:v>
      </x:c>
      <x:c t="n" s="0">
        <x:v>15.18039</x:v>
      </x:c>
      <x:c t="n" s="0">
        <x:v>13.32359</x:v>
      </x:c>
      <x:c t="n" s="0">
        <x:v>11.75084</x:v>
      </x:c>
      <x:c t="n" s="0">
        <x:v>12.13755</x:v>
      </x:c>
      <x:c t="n" s="0">
        <x:v>6.212985</x:v>
      </x:c>
      <x:c t="n" s="0">
        <x:v>6.511765</x:v>
      </x:c>
      <x:c t="n" s="0">
        <x:v>6.029498</x:v>
      </x:c>
      <x:c t="n" s="0">
        <x:v>5.453659</x:v>
      </x:c>
      <x:c t="n" s="0">
        <x:v>4.49905</x:v>
      </x:c>
      <x:c t="n" s="0">
        <x:v>4.193814</x:v>
      </x:c>
      <x:c t="n" s="0">
        <x:v>-30.06697</x:v>
      </x:c>
      <x:c t="n" s="0">
        <x:v>-29.16826</x:v>
      </x:c>
      <x:c t="n" s="0">
        <x:v>-28.18997</x:v>
      </x:c>
      <x:c t="n" s="0">
        <x:v>-17.10681</x:v>
      </x:c>
      <x:c t="n" s="0">
        <x:v>-13.37065</x:v>
      </x:c>
      <x:c t="n" s="0">
        <x:v>-17.62088</x:v>
      </x:c>
      <x:c t="n" s="0">
        <x:v>-5.115402</x:v>
      </x:c>
      <x:c t="n" s="0">
        <x:v>4.043187</x:v>
      </x:c>
      <x:c t="n" s="0">
        <x:v>6.25465</x:v>
      </x:c>
      <x:c t="n" s="0">
        <x:v>8.552423</x:v>
      </x:c>
      <x:c t="n" s="0">
        <x:v>1.57039</x:v>
      </x:c>
      <x:c t="n" s="0">
        <x:v>21.70586</x:v>
      </x:c>
      <x:c t="n" s="0">
        <x:v>12.22253</x:v>
      </x:c>
      <x:c t="n" s="0">
        <x:v>17.81309</x:v>
      </x:c>
      <x:c t="n" s="0">
        <x:v>1.58476</x:v>
      </x:c>
      <x:c t="n" s="0">
        <x:v>19.50378</x:v>
      </x:c>
      <x:c t="n" s="0">
        <x:v>24.54735</x:v>
      </x:c>
      <x:c t="n" s="0">
        <x:v>17.7962</x:v>
      </x:c>
      <x:c t="n" s="0">
        <x:v>25.78509</x:v>
      </x:c>
      <x:c t="n" s="0">
        <x:v>23.68198</x:v>
      </x:c>
      <x:c t="n" s="0">
        <x:v>20.97836</x:v>
      </x:c>
      <x:c t="n" s="0">
        <x:v>20.19703</x:v>
      </x:c>
      <x:c t="n" s="0">
        <x:v>25.49244</x:v>
      </x:c>
      <x:c t="n" s="0">
        <x:v>20.32073</x:v>
      </x:c>
      <x:c t="n" s="0">
        <x:v>18.3475</x:v>
      </x:c>
      <x:c t="n" s="0">
        <x:v>17.1882</x:v>
      </x:c>
      <x:c t="n" s="0">
        <x:v>14.69754</x:v>
      </x:c>
      <x:c t="n" s="0">
        <x:v>12.19228</x:v>
      </x:c>
      <x:c t="n" s="0">
        <x:v>13.35998</x:v>
      </x:c>
      <x:c t="n" s="0">
        <x:v>13.22727</x:v>
      </x:c>
      <x:c t="n" s="0">
        <x:v>7.128565</x:v>
      </x:c>
      <x:c t="n" s="0">
        <x:v>7.167995</x:v>
      </x:c>
      <x:c t="n" s="0">
        <x:v>6.444274</x:v>
      </x:c>
      <x:c t="n" s="0">
        <x:v>5.917965</x:v>
      </x:c>
      <x:c t="n" s="0">
        <x:v>3.829278</x:v>
      </x:c>
      <x:c t="n" s="0">
        <x:v>5.445642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43944.2998611111</x:v>
      </x:c>
      <x:c t="n" s="7">
        <x:v>43944.2998611111</x:v>
      </x:c>
      <x:c t="n" s="0">
        <x:v>36.352</x:v>
      </x:c>
      <x:c t="n" s="0">
        <x:v>54.20069</x:v>
      </x:c>
      <x:c t="n" s="0">
        <x:v>57.98109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-17.90395</x:v>
      </x:c>
      <x:c t="n" s="0">
        <x:v>-14.99918</x:v>
      </x:c>
      <x:c t="n" s="0">
        <x:v>-9.649867</x:v>
      </x:c>
      <x:c t="n" s="0">
        <x:v>-4.409551</x:v>
      </x:c>
      <x:c t="n" s="0">
        <x:v>3.924438</x:v>
      </x:c>
      <x:c t="n" s="0">
        <x:v>8.427425</x:v>
      </x:c>
      <x:c t="n" s="0">
        <x:v>12.18769</x:v>
      </x:c>
      <x:c t="n" s="0">
        <x:v>8.473883</x:v>
      </x:c>
      <x:c t="n" s="0">
        <x:v>18.01021</x:v>
      </x:c>
      <x:c t="n" s="0">
        <x:v>21.46648</x:v>
      </x:c>
      <x:c t="n" s="0">
        <x:v>20.39604</x:v>
      </x:c>
      <x:c t="n" s="0">
        <x:v>17.19025</x:v>
      </x:c>
      <x:c t="n" s="0">
        <x:v>24.055</x:v>
      </x:c>
      <x:c t="n" s="0">
        <x:v>23.66168</x:v>
      </x:c>
      <x:c t="n" s="0">
        <x:v>24.01119</x:v>
      </x:c>
      <x:c t="n" s="0">
        <x:v>26.18258</x:v>
      </x:c>
      <x:c t="n" s="0">
        <x:v>23.95192</x:v>
      </x:c>
      <x:c t="n" s="0">
        <x:v>23.06938</x:v>
      </x:c>
      <x:c t="n" s="0">
        <x:v>23.4095</x:v>
      </x:c>
      <x:c t="n" s="0">
        <x:v>23.42448</x:v>
      </x:c>
      <x:c t="n" s="0">
        <x:v>22.24552</x:v>
      </x:c>
      <x:c t="n" s="0">
        <x:v>19.38704</x:v>
      </x:c>
      <x:c t="n" s="0">
        <x:v>16.84357</x:v>
      </x:c>
      <x:c t="n" s="0">
        <x:v>15.06607</x:v>
      </x:c>
      <x:c t="n" s="0">
        <x:v>13.32421</x:v>
      </x:c>
      <x:c t="n" s="0">
        <x:v>11.9381</x:v>
      </x:c>
      <x:c t="n" s="0">
        <x:v>12.29564</x:v>
      </x:c>
      <x:c t="n" s="0">
        <x:v>6.14781</x:v>
      </x:c>
      <x:c t="n" s="0">
        <x:v>6.458454</x:v>
      </x:c>
      <x:c t="n" s="0">
        <x:v>5.983451</x:v>
      </x:c>
      <x:c t="n" s="0">
        <x:v>5.326321</x:v>
      </x:c>
      <x:c t="n" s="0">
        <x:v>4.337027</x:v>
      </x:c>
      <x:c t="n" s="0">
        <x:v>4.117256</x:v>
      </x:c>
      <x:c t="n" s="0">
        <x:v>-30.06697</x:v>
      </x:c>
      <x:c t="n" s="0">
        <x:v>-29.16826</x:v>
      </x:c>
      <x:c t="n" s="0">
        <x:v>-28.18997</x:v>
      </x:c>
      <x:c t="n" s="0">
        <x:v>-17.79989</x:v>
      </x:c>
      <x:c t="n" s="0">
        <x:v>-13.37065</x:v>
      </x:c>
      <x:c t="n" s="0">
        <x:v>-17.62088</x:v>
      </x:c>
      <x:c t="n" s="0">
        <x:v>-7.881639</x:v>
      </x:c>
      <x:c t="n" s="0">
        <x:v>-1.420322</x:v>
      </x:c>
      <x:c t="n" s="0">
        <x:v>9.481406</x:v>
      </x:c>
      <x:c t="n" s="0">
        <x:v>0.9779007</x:v>
      </x:c>
      <x:c t="n" s="0">
        <x:v>12.7276</x:v>
      </x:c>
      <x:c t="n" s="0">
        <x:v>21.70586</x:v>
      </x:c>
      <x:c t="n" s="0">
        <x:v>12.25965</x:v>
      </x:c>
      <x:c t="n" s="0">
        <x:v>17.27956</x:v>
      </x:c>
      <x:c t="n" s="0">
        <x:v>6.883862</x:v>
      </x:c>
      <x:c t="n" s="0">
        <x:v>29.34513</x:v>
      </x:c>
      <x:c t="n" s="0">
        <x:v>20.42435</x:v>
      </x:c>
      <x:c t="n" s="0">
        <x:v>24.22161</x:v>
      </x:c>
      <x:c t="n" s="0">
        <x:v>25.55587</x:v>
      </x:c>
      <x:c t="n" s="0">
        <x:v>23.85729</x:v>
      </x:c>
      <x:c t="n" s="0">
        <x:v>19.71197</x:v>
      </x:c>
      <x:c t="n" s="0">
        <x:v>22.46197</x:v>
      </x:c>
      <x:c t="n" s="0">
        <x:v>21.83279</x:v>
      </x:c>
      <x:c t="n" s="0">
        <x:v>18.83593</x:v>
      </x:c>
      <x:c t="n" s="0">
        <x:v>17.37533</x:v>
      </x:c>
      <x:c t="n" s="0">
        <x:v>16.93628</x:v>
      </x:c>
      <x:c t="n" s="0">
        <x:v>15.52562</x:v>
      </x:c>
      <x:c t="n" s="0">
        <x:v>13.32591</x:v>
      </x:c>
      <x:c t="n" s="0">
        <x:v>12.51487</x:v>
      </x:c>
      <x:c t="n" s="0">
        <x:v>12.58437</x:v>
      </x:c>
      <x:c t="n" s="0">
        <x:v>5.510526</x:v>
      </x:c>
      <x:c t="n" s="0">
        <x:v>7.429659</x:v>
      </x:c>
      <x:c t="n" s="0">
        <x:v>6.460884</x:v>
      </x:c>
      <x:c t="n" s="0">
        <x:v>5.282945</x:v>
      </x:c>
      <x:c t="n" s="0">
        <x:v>4.349985</x:v>
      </x:c>
      <x:c t="n" s="0">
        <x:v>3.958454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43944.2998611111</x:v>
      </x:c>
      <x:c t="n" s="7">
        <x:v>43944.2998611111</x:v>
      </x:c>
      <x:c t="n" s="0">
        <x:v>34.85141</x:v>
      </x:c>
      <x:c t="n" s="0">
        <x:v>54.20069</x:v>
      </x:c>
      <x:c t="n" s="0">
        <x:v>54.66084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-17.8887</x:v>
      </x:c>
      <x:c t="n" s="0">
        <x:v>-14.71999</x:v>
      </x:c>
      <x:c t="n" s="0">
        <x:v>-10.21833</x:v>
      </x:c>
      <x:c t="n" s="0">
        <x:v>-4.773335</x:v>
      </x:c>
      <x:c t="n" s="0">
        <x:v>3.450729</x:v>
      </x:c>
      <x:c t="n" s="0">
        <x:v>8.987529</x:v>
      </x:c>
      <x:c t="n" s="0">
        <x:v>11.55821</x:v>
      </x:c>
      <x:c t="n" s="0">
        <x:v>10.51973</x:v>
      </x:c>
      <x:c t="n" s="0">
        <x:v>18.7871</x:v>
      </x:c>
      <x:c t="n" s="0">
        <x:v>20.86984</x:v>
      </x:c>
      <x:c t="n" s="0">
        <x:v>19.96774</x:v>
      </x:c>
      <x:c t="n" s="0">
        <x:v>18.41337</x:v>
      </x:c>
      <x:c t="n" s="0">
        <x:v>24.79068</x:v>
      </x:c>
      <x:c t="n" s="0">
        <x:v>23.44662</x:v>
      </x:c>
      <x:c t="n" s="0">
        <x:v>24.57819</x:v>
      </x:c>
      <x:c t="n" s="0">
        <x:v>26.55458</x:v>
      </x:c>
      <x:c t="n" s="0">
        <x:v>23.90088</x:v>
      </x:c>
      <x:c t="n" s="0">
        <x:v>23.39547</x:v>
      </x:c>
      <x:c t="n" s="0">
        <x:v>22.99726</x:v>
      </x:c>
      <x:c t="n" s="0">
        <x:v>23.35594</x:v>
      </x:c>
      <x:c t="n" s="0">
        <x:v>21.93138</x:v>
      </x:c>
      <x:c t="n" s="0">
        <x:v>19.44803</x:v>
      </x:c>
      <x:c t="n" s="0">
        <x:v>16.81256</x:v>
      </x:c>
      <x:c t="n" s="0">
        <x:v>15.13694</x:v>
      </x:c>
      <x:c t="n" s="0">
        <x:v>13.25076</x:v>
      </x:c>
      <x:c t="n" s="0">
        <x:v>11.9697</x:v>
      </x:c>
      <x:c t="n" s="0">
        <x:v>12.44104</x:v>
      </x:c>
      <x:c t="n" s="0">
        <x:v>6.266372</x:v>
      </x:c>
      <x:c t="n" s="0">
        <x:v>6.89156</x:v>
      </x:c>
      <x:c t="n" s="0">
        <x:v>6.176886</x:v>
      </x:c>
      <x:c t="n" s="0">
        <x:v>5.263185</x:v>
      </x:c>
      <x:c t="n" s="0">
        <x:v>4.33179</x:v>
      </x:c>
      <x:c t="n" s="0">
        <x:v>4.163445</x:v>
      </x:c>
      <x:c t="n" s="0">
        <x:v>-30.06697</x:v>
      </x:c>
      <x:c t="n" s="0">
        <x:v>-29.16826</x:v>
      </x:c>
      <x:c t="n" s="0">
        <x:v>-28.18997</x:v>
      </x:c>
      <x:c t="n" s="0">
        <x:v>-17.79989</x:v>
      </x:c>
      <x:c t="n" s="0">
        <x:v>-13.37065</x:v>
      </x:c>
      <x:c t="n" s="0">
        <x:v>-17.62088</x:v>
      </x:c>
      <x:c t="n" s="0">
        <x:v>-7.881639</x:v>
      </x:c>
      <x:c t="n" s="0">
        <x:v>-1.420322</x:v>
      </x:c>
      <x:c t="n" s="0">
        <x:v>11.31214</x:v>
      </x:c>
      <x:c t="n" s="0">
        <x:v>0.9779007</x:v>
      </x:c>
      <x:c t="n" s="0">
        <x:v>15.56828</x:v>
      </x:c>
      <x:c t="n" s="0">
        <x:v>21.70586</x:v>
      </x:c>
      <x:c t="n" s="0">
        <x:v>12.28178</x:v>
      </x:c>
      <x:c t="n" s="0">
        <x:v>15.11759</x:v>
      </x:c>
      <x:c t="n" s="0">
        <x:v>25.68009</x:v>
      </x:c>
      <x:c t="n" s="0">
        <x:v>23.59412</x:v>
      </x:c>
      <x:c t="n" s="0">
        <x:v>20.64978</x:v>
      </x:c>
      <x:c t="n" s="0">
        <x:v>27.5866</x:v>
      </x:c>
      <x:c t="n" s="0">
        <x:v>27.83044</x:v>
      </x:c>
      <x:c t="n" s="0">
        <x:v>25.15268</x:v>
      </x:c>
      <x:c t="n" s="0">
        <x:v>24.95764</x:v>
      </x:c>
      <x:c t="n" s="0">
        <x:v>22.37651</x:v>
      </x:c>
      <x:c t="n" s="0">
        <x:v>23.98533</x:v>
      </x:c>
      <x:c t="n" s="0">
        <x:v>20.67692</x:v>
      </x:c>
      <x:c t="n" s="0">
        <x:v>20.17058</x:v>
      </x:c>
      <x:c t="n" s="0">
        <x:v>14.61238</x:v>
      </x:c>
      <x:c t="n" s="0">
        <x:v>15.5962</x:v>
      </x:c>
      <x:c t="n" s="0">
        <x:v>14.16507</x:v>
      </x:c>
      <x:c t="n" s="0">
        <x:v>9.798435</x:v>
      </x:c>
      <x:c t="n" s="0">
        <x:v>12.83525</x:v>
      </x:c>
      <x:c t="n" s="0">
        <x:v>7.128196</x:v>
      </x:c>
      <x:c t="n" s="0">
        <x:v>7.251065</x:v>
      </x:c>
      <x:c t="n" s="0">
        <x:v>6.538082</x:v>
      </x:c>
      <x:c t="n" s="0">
        <x:v>4.607435</x:v>
      </x:c>
      <x:c t="n" s="0">
        <x:v>4.17008</x:v>
      </x:c>
      <x:c t="n" s="0">
        <x:v>4.095354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43944.2998611111</x:v>
      </x:c>
      <x:c t="n" s="7">
        <x:v>43944.2998611111</x:v>
      </x:c>
      <x:c t="n" s="0">
        <x:v>36.38823</x:v>
      </x:c>
      <x:c t="n" s="0">
        <x:v>54.20069</x:v>
      </x:c>
      <x:c t="n" s="0">
        <x:v>51.99745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-17.87572</x:v>
      </x:c>
      <x:c t="n" s="0">
        <x:v>-14.28384</x:v>
      </x:c>
      <x:c t="n" s="0">
        <x:v>-10.77071</x:v>
      </x:c>
      <x:c t="n" s="0">
        <x:v>-5.110126</x:v>
      </x:c>
      <x:c t="n" s="0">
        <x:v>4.08778</x:v>
      </x:c>
      <x:c t="n" s="0">
        <x:v>9.414605</x:v>
      </x:c>
      <x:c t="n" s="0">
        <x:v>11.15475</x:v>
      </x:c>
      <x:c t="n" s="0">
        <x:v>11.7282</x:v>
      </x:c>
      <x:c t="n" s="0">
        <x:v>19.43683</x:v>
      </x:c>
      <x:c t="n" s="0">
        <x:v>20.28609</x:v>
      </x:c>
      <x:c t="n" s="0">
        <x:v>19.51887</x:v>
      </x:c>
      <x:c t="n" s="0">
        <x:v>20.82298</x:v>
      </x:c>
      <x:c t="n" s="0">
        <x:v>24.54277</x:v>
      </x:c>
      <x:c t="n" s="0">
        <x:v>22.87657</x:v>
      </x:c>
      <x:c t="n" s="0">
        <x:v>25.16154</x:v>
      </x:c>
      <x:c t="n" s="0">
        <x:v>26.82433</x:v>
      </x:c>
      <x:c t="n" s="0">
        <x:v>23.90093</x:v>
      </x:c>
      <x:c t="n" s="0">
        <x:v>23.24907</x:v>
      </x:c>
      <x:c t="n" s="0">
        <x:v>23.23215</x:v>
      </x:c>
      <x:c t="n" s="0">
        <x:v>23.6214</x:v>
      </x:c>
      <x:c t="n" s="0">
        <x:v>22.14781</x:v>
      </x:c>
      <x:c t="n" s="0">
        <x:v>19.26595</x:v>
      </x:c>
      <x:c t="n" s="0">
        <x:v>16.55215</x:v>
      </x:c>
      <x:c t="n" s="0">
        <x:v>15.19294</x:v>
      </x:c>
      <x:c t="n" s="0">
        <x:v>13.46903</x:v>
      </x:c>
      <x:c t="n" s="0">
        <x:v>11.91422</x:v>
      </x:c>
      <x:c t="n" s="0">
        <x:v>12.59826</x:v>
      </x:c>
      <x:c t="n" s="0">
        <x:v>6.199265</x:v>
      </x:c>
      <x:c t="n" s="0">
        <x:v>6.737733</x:v>
      </x:c>
      <x:c t="n" s="0">
        <x:v>6.125895</x:v>
      </x:c>
      <x:c t="n" s="0">
        <x:v>5.405734</x:v>
      </x:c>
      <x:c t="n" s="0">
        <x:v>4.434205</x:v>
      </x:c>
      <x:c t="n" s="0">
        <x:v>4.14608</x:v>
      </x:c>
      <x:c t="n" s="0">
        <x:v>-30.06697</x:v>
      </x:c>
      <x:c t="n" s="0">
        <x:v>-29.16826</x:v>
      </x:c>
      <x:c t="n" s="0">
        <x:v>-28.18997</x:v>
      </x:c>
      <x:c t="n" s="0">
        <x:v>-17.79989</x:v>
      </x:c>
      <x:c t="n" s="0">
        <x:v>-11.36866</x:v>
      </x:c>
      <x:c t="n" s="0">
        <x:v>-17.62088</x:v>
      </x:c>
      <x:c t="n" s="0">
        <x:v>-7.881639</x:v>
      </x:c>
      <x:c t="n" s="0">
        <x:v>9.714795</x:v>
      </x:c>
      <x:c t="n" s="0">
        <x:v>11.31214</x:v>
      </x:c>
      <x:c t="n" s="0">
        <x:v>10.3948</x:v>
      </x:c>
      <x:c t="n" s="0">
        <x:v>15.56828</x:v>
      </x:c>
      <x:c t="n" s="0">
        <x:v>22.37701</x:v>
      </x:c>
      <x:c t="n" s="0">
        <x:v>21.07401</x:v>
      </x:c>
      <x:c t="n" s="0">
        <x:v>23.45254</x:v>
      </x:c>
      <x:c t="n" s="0">
        <x:v>25.39209</x:v>
      </x:c>
      <x:c t="n" s="0">
        <x:v>24.39406</x:v>
      </x:c>
      <x:c t="n" s="0">
        <x:v>18.98877</x:v>
      </x:c>
      <x:c t="n" s="0">
        <x:v>26.26033</x:v>
      </x:c>
      <x:c t="n" s="0">
        <x:v>28.4234</x:v>
      </x:c>
      <x:c t="n" s="0">
        <x:v>18.03584</x:v>
      </x:c>
      <x:c t="n" s="0">
        <x:v>21.33739</x:v>
      </x:c>
      <x:c t="n" s="0">
        <x:v>22.73032</x:v>
      </x:c>
      <x:c t="n" s="0">
        <x:v>24.46079</x:v>
      </x:c>
      <x:c t="n" s="0">
        <x:v>23.18491</x:v>
      </x:c>
      <x:c t="n" s="0">
        <x:v>17.78225</x:v>
      </x:c>
      <x:c t="n" s="0">
        <x:v>16.68509</x:v>
      </x:c>
      <x:c t="n" s="0">
        <x:v>12.81153</x:v>
      </x:c>
      <x:c t="n" s="0">
        <x:v>13.40565</x:v>
      </x:c>
      <x:c t="n" s="0">
        <x:v>12.3413</x:v>
      </x:c>
      <x:c t="n" s="0">
        <x:v>13.86805</x:v>
      </x:c>
      <x:c t="n" s="0">
        <x:v>5.627427</x:v>
      </x:c>
      <x:c t="n" s="0">
        <x:v>8.200302</x:v>
      </x:c>
      <x:c t="n" s="0">
        <x:v>5.818439</x:v>
      </x:c>
      <x:c t="n" s="0">
        <x:v>4.94094</x:v>
      </x:c>
      <x:c t="n" s="0">
        <x:v>5.718693</x:v>
      </x:c>
      <x:c t="n" s="0">
        <x:v>3.719113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43944.2998611111</x:v>
      </x:c>
      <x:c t="n" s="7">
        <x:v>43944.2998611111</x:v>
      </x:c>
      <x:c t="n" s="0">
        <x:v>37.30349</x:v>
      </x:c>
      <x:c t="n" s="0">
        <x:v>54.20069</x:v>
      </x:c>
      <x:c t="n" s="0">
        <x:v>54.01596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-17.86468</x:v>
      </x:c>
      <x:c t="n" s="0">
        <x:v>-13.65909</x:v>
      </x:c>
      <x:c t="n" s="0">
        <x:v>-11.30536</x:v>
      </x:c>
      <x:c t="n" s="0">
        <x:v>-5.419994</x:v>
      </x:c>
      <x:c t="n" s="0">
        <x:v>5.72434</x:v>
      </x:c>
      <x:c t="n" s="0">
        <x:v>9.748785</x:v>
      </x:c>
      <x:c t="n" s="0">
        <x:v>11.12017</x:v>
      </x:c>
      <x:c t="n" s="0">
        <x:v>12.54686</x:v>
      </x:c>
      <x:c t="n" s="0">
        <x:v>20.03313</x:v>
      </x:c>
      <x:c t="n" s="0">
        <x:v>21.56267</x:v>
      </x:c>
      <x:c t="n" s="0">
        <x:v>21.34665</x:v>
      </x:c>
      <x:c t="n" s="0">
        <x:v>21.171</x:v>
      </x:c>
      <x:c t="n" s="0">
        <x:v>24.79057</x:v>
      </x:c>
      <x:c t="n" s="0">
        <x:v>22.72481</x:v>
      </x:c>
      <x:c t="n" s="0">
        <x:v>25.08014</x:v>
      </x:c>
      <x:c t="n" s="0">
        <x:v>26.52898</x:v>
      </x:c>
      <x:c t="n" s="0">
        <x:v>23.53418</x:v>
      </x:c>
      <x:c t="n" s="0">
        <x:v>22.88313</x:v>
      </x:c>
      <x:c t="n" s="0">
        <x:v>23.04447</x:v>
      </x:c>
      <x:c t="n" s="0">
        <x:v>23.68997</x:v>
      </x:c>
      <x:c t="n" s="0">
        <x:v>21.94046</x:v>
      </x:c>
      <x:c t="n" s="0">
        <x:v>18.9802</x:v>
      </x:c>
      <x:c t="n" s="0">
        <x:v>16.55248</x:v>
      </x:c>
      <x:c t="n" s="0">
        <x:v>15.15156</x:v>
      </x:c>
      <x:c t="n" s="0">
        <x:v>13.9097</x:v>
      </x:c>
      <x:c t="n" s="0">
        <x:v>11.73857</x:v>
      </x:c>
      <x:c t="n" s="0">
        <x:v>12.75381</x:v>
      </x:c>
      <x:c t="n" s="0">
        <x:v>6.120435</x:v>
      </x:c>
      <x:c t="n" s="0">
        <x:v>6.836051</x:v>
      </x:c>
      <x:c t="n" s="0">
        <x:v>6.137394</x:v>
      </x:c>
      <x:c t="n" s="0">
        <x:v>5.184748</x:v>
      </x:c>
      <x:c t="n" s="0">
        <x:v>4.604902</x:v>
      </x:c>
      <x:c t="n" s="0">
        <x:v>4.097467</x:v>
      </x:c>
      <x:c t="n" s="0">
        <x:v>-30.06697</x:v>
      </x:c>
      <x:c t="n" s="0">
        <x:v>-29.16826</x:v>
      </x:c>
      <x:c t="n" s="0">
        <x:v>-28.18997</x:v>
      </x:c>
      <x:c t="n" s="0">
        <x:v>-17.79989</x:v>
      </x:c>
      <x:c t="n" s="0">
        <x:v>-11.14535</x:v>
      </x:c>
      <x:c t="n" s="0">
        <x:v>-12.36197</x:v>
      </x:c>
      <x:c t="n" s="0">
        <x:v>-7.881639</x:v>
      </x:c>
      <x:c t="n" s="0">
        <x:v>10.25271</x:v>
      </x:c>
      <x:c t="n" s="0">
        <x:v>9.830298</x:v>
      </x:c>
      <x:c t="n" s="0">
        <x:v>10.91219</x:v>
      </x:c>
      <x:c t="n" s="0">
        <x:v>15.56828</x:v>
      </x:c>
      <x:c t="n" s="0">
        <x:v>22.46495</x:v>
      </x:c>
      <x:c t="n" s="0">
        <x:v>26.64163</x:v>
      </x:c>
      <x:c t="n" s="0">
        <x:v>26.13194</x:v>
      </x:c>
      <x:c t="n" s="0">
        <x:v>20.73746</x:v>
      </x:c>
      <x:c t="n" s="0">
        <x:v>28.37347</x:v>
      </x:c>
      <x:c t="n" s="0">
        <x:v>22.3134</x:v>
      </x:c>
      <x:c t="n" s="0">
        <x:v>24.3681</x:v>
      </x:c>
      <x:c t="n" s="0">
        <x:v>26.95084</x:v>
      </x:c>
      <x:c t="n" s="0">
        <x:v>25.33676</x:v>
      </x:c>
      <x:c t="n" s="0">
        <x:v>21.60519</x:v>
      </x:c>
      <x:c t="n" s="0">
        <x:v>21.99574</x:v>
      </x:c>
      <x:c t="n" s="0">
        <x:v>23.22443</x:v>
      </x:c>
      <x:c t="n" s="0">
        <x:v>25.15764</x:v>
      </x:c>
      <x:c t="n" s="0">
        <x:v>20.33604</x:v>
      </x:c>
      <x:c t="n" s="0">
        <x:v>20.03177</x:v>
      </x:c>
      <x:c t="n" s="0">
        <x:v>15.54234</x:v>
      </x:c>
      <x:c t="n" s="0">
        <x:v>15.78509</x:v>
      </x:c>
      <x:c t="n" s="0">
        <x:v>10.01093</x:v>
      </x:c>
      <x:c t="n" s="0">
        <x:v>13.15938</x:v>
      </x:c>
      <x:c t="n" s="0">
        <x:v>5.202838</x:v>
      </x:c>
      <x:c t="n" s="0">
        <x:v>5.634256</x:v>
      </x:c>
      <x:c t="n" s="0">
        <x:v>6.414419</x:v>
      </x:c>
      <x:c t="n" s="0">
        <x:v>5.042854</x:v>
      </x:c>
      <x:c t="n" s="0">
        <x:v>4.029922</x:v>
      </x:c>
      <x:c t="n" s="0">
        <x:v>4.675139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43944.2998611111</x:v>
      </x:c>
      <x:c t="n" s="7">
        <x:v>43944.2998611111</x:v>
      </x:c>
      <x:c t="n" s="0">
        <x:v>34.06766</x:v>
      </x:c>
      <x:c t="n" s="0">
        <x:v>54.20069</x:v>
      </x:c>
      <x:c t="n" s="0">
        <x:v>50.10708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-17.85527</x:v>
      </x:c>
      <x:c t="n" s="0">
        <x:v>-13.18859</x:v>
      </x:c>
      <x:c t="n" s="0">
        <x:v>-10.98152</x:v>
      </x:c>
      <x:c t="n" s="0">
        <x:v>-5.703342</x:v>
      </x:c>
      <x:c t="n" s="0">
        <x:v>6.756001</x:v>
      </x:c>
      <x:c t="n" s="0">
        <x:v>9.390225</x:v>
      </x:c>
      <x:c t="n" s="0">
        <x:v>11.09043</x:v>
      </x:c>
      <x:c t="n" s="0">
        <x:v>12.67964</x:v>
      </x:c>
      <x:c t="n" s="0">
        <x:v>20.48467</x:v>
      </x:c>
      <x:c t="n" s="0">
        <x:v>22.78191</x:v>
      </x:c>
      <x:c t="n" s="0">
        <x:v>22.23823</x:v>
      </x:c>
      <x:c t="n" s="0">
        <x:v>21.54324</x:v>
      </x:c>
      <x:c t="n" s="0">
        <x:v>25.90929</x:v>
      </x:c>
      <x:c t="n" s="0">
        <x:v>22.61683</x:v>
      </x:c>
      <x:c t="n" s="0">
        <x:v>24.89439</x:v>
      </x:c>
      <x:c t="n" s="0">
        <x:v>27.40716</x:v>
      </x:c>
      <x:c t="n" s="0">
        <x:v>24.37609</x:v>
      </x:c>
      <x:c t="n" s="0">
        <x:v>23.06938</x:v>
      </x:c>
      <x:c t="n" s="0">
        <x:v>22.77355</x:v>
      </x:c>
      <x:c t="n" s="0">
        <x:v>23.48223</x:v>
      </x:c>
      <x:c t="n" s="0">
        <x:v>22.9846</x:v>
      </x:c>
      <x:c t="n" s="0">
        <x:v>19.41018</x:v>
      </x:c>
      <x:c t="n" s="0">
        <x:v>17.1764</x:v>
      </x:c>
      <x:c t="n" s="0">
        <x:v>15.08219</x:v>
      </x:c>
      <x:c t="n" s="0">
        <x:v>13.90461</x:v>
      </x:c>
      <x:c t="n" s="0">
        <x:v>11.8595</x:v>
      </x:c>
      <x:c t="n" s="0">
        <x:v>12.64143</x:v>
      </x:c>
      <x:c t="n" s="0">
        <x:v>6.103626</x:v>
      </x:c>
      <x:c t="n" s="0">
        <x:v>6.811201</x:v>
      </x:c>
      <x:c t="n" s="0">
        <x:v>6.1309</x:v>
      </x:c>
      <x:c t="n" s="0">
        <x:v>5.273121</x:v>
      </x:c>
      <x:c t="n" s="0">
        <x:v>4.408115</x:v>
      </x:c>
      <x:c t="n" s="0">
        <x:v>4.254978</x:v>
      </x:c>
      <x:c t="n" s="0">
        <x:v>-30.06697</x:v>
      </x:c>
      <x:c t="n" s="0">
        <x:v>-29.16826</x:v>
      </x:c>
      <x:c t="n" s="0">
        <x:v>-28.18997</x:v>
      </x:c>
      <x:c t="n" s="0">
        <x:v>-17.79989</x:v>
      </x:c>
      <x:c t="n" s="0">
        <x:v>-11.14535</x:v>
      </x:c>
      <x:c t="n" s="0">
        <x:v>-8.997128</x:v>
      </x:c>
      <x:c t="n" s="0">
        <x:v>-6.690369</x:v>
      </x:c>
      <x:c t="n" s="0">
        <x:v>10.25271</x:v>
      </x:c>
      <x:c t="n" s="0">
        <x:v>4.912371</x:v>
      </x:c>
      <x:c t="n" s="0">
        <x:v>10.91219</x:v>
      </x:c>
      <x:c t="n" s="0">
        <x:v>9.362393</x:v>
      </x:c>
      <x:c t="n" s="0">
        <x:v>22.6314</x:v>
      </x:c>
      <x:c t="n" s="0">
        <x:v>26.19844</x:v>
      </x:c>
      <x:c t="n" s="0">
        <x:v>23.75214</x:v>
      </x:c>
      <x:c t="n" s="0">
        <x:v>24.72628</x:v>
      </x:c>
      <x:c t="n" s="0">
        <x:v>28.05994</x:v>
      </x:c>
      <x:c t="n" s="0">
        <x:v>19.92537</x:v>
      </x:c>
      <x:c t="n" s="0">
        <x:v>22.24547</x:v>
      </x:c>
      <x:c t="n" s="0">
        <x:v>29.43808</x:v>
      </x:c>
      <x:c t="n" s="0">
        <x:v>26.55748</x:v>
      </x:c>
      <x:c t="n" s="0">
        <x:v>22.11675</x:v>
      </x:c>
      <x:c t="n" s="0">
        <x:v>21.61316</x:v>
      </x:c>
      <x:c t="n" s="0">
        <x:v>20.52127</x:v>
      </x:c>
      <x:c t="n" s="0">
        <x:v>24.79825</x:v>
      </x:c>
      <x:c t="n" s="0">
        <x:v>20.71127</x:v>
      </x:c>
      <x:c t="n" s="0">
        <x:v>16.53162</x:v>
      </x:c>
      <x:c t="n" s="0">
        <x:v>14.50271</x:v>
      </x:c>
      <x:c t="n" s="0">
        <x:v>15.08824</x:v>
      </x:c>
      <x:c t="n" s="0">
        <x:v>13.65647</x:v>
      </x:c>
      <x:c t="n" s="0">
        <x:v>12.94025</x:v>
      </x:c>
      <x:c t="n" s="0">
        <x:v>5.76153</x:v>
      </x:c>
      <x:c t="n" s="0">
        <x:v>6.645408</x:v>
      </x:c>
      <x:c t="n" s="0">
        <x:v>5.815479</x:v>
      </x:c>
      <x:c t="n" s="0">
        <x:v>5.938287</x:v>
      </x:c>
      <x:c t="n" s="0">
        <x:v>4.181309</x:v>
      </x:c>
      <x:c t="n" s="0">
        <x:v>5.522497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43944.2998611111</x:v>
      </x:c>
      <x:c t="n" s="7">
        <x:v>43944.2998611111</x:v>
      </x:c>
      <x:c t="n" s="0">
        <x:v>34.47659</x:v>
      </x:c>
      <x:c t="n" s="0">
        <x:v>54.20069</x:v>
      </x:c>
      <x:c t="n" s="0">
        <x:v>56.90208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-17.84722</x:v>
      </x:c>
      <x:c t="n" s="0">
        <x:v>-12.82355</x:v>
      </x:c>
      <x:c t="n" s="0">
        <x:v>-10.62905</x:v>
      </x:c>
      <x:c t="n" s="0">
        <x:v>-5.711072</x:v>
      </x:c>
      <x:c t="n" s="0">
        <x:v>7.579356</x:v>
      </x:c>
      <x:c t="n" s="0">
        <x:v>8.961905</x:v>
      </x:c>
      <x:c t="n" s="0">
        <x:v>10.94147</x:v>
      </x:c>
      <x:c t="n" s="0">
        <x:v>12.3271</x:v>
      </x:c>
      <x:c t="n" s="0">
        <x:v>21.01793</x:v>
      </x:c>
      <x:c t="n" s="0">
        <x:v>22.91776</x:v>
      </x:c>
      <x:c t="n" s="0">
        <x:v>22.28388</x:v>
      </x:c>
      <x:c t="n" s="0">
        <x:v>22.17966</x:v>
      </x:c>
      <x:c t="n" s="0">
        <x:v>25.72032</x:v>
      </x:c>
      <x:c t="n" s="0">
        <x:v>22.45075</x:v>
      </x:c>
      <x:c t="n" s="0">
        <x:v>24.55848</x:v>
      </x:c>
      <x:c t="n" s="0">
        <x:v>27.07613</x:v>
      </x:c>
      <x:c t="n" s="0">
        <x:v>24.21783</x:v>
      </x:c>
      <x:c t="n" s="0">
        <x:v>22.50745</x:v>
      </x:c>
      <x:c t="n" s="0">
        <x:v>23.119</x:v>
      </x:c>
      <x:c t="n" s="0">
        <x:v>23.12565</x:v>
      </x:c>
      <x:c t="n" s="0">
        <x:v>22.73027</x:v>
      </x:c>
      <x:c t="n" s="0">
        <x:v>19.46642</x:v>
      </x:c>
      <x:c t="n" s="0">
        <x:v>17.02825</x:v>
      </x:c>
      <x:c t="n" s="0">
        <x:v>15.15118</x:v>
      </x:c>
      <x:c t="n" s="0">
        <x:v>13.96306</x:v>
      </x:c>
      <x:c t="n" s="0">
        <x:v>11.96978</x:v>
      </x:c>
      <x:c t="n" s="0">
        <x:v>12.64535</x:v>
      </x:c>
      <x:c t="n" s="0">
        <x:v>5.919045</x:v>
      </x:c>
      <x:c t="n" s="0">
        <x:v>6.746652</x:v>
      </x:c>
      <x:c t="n" s="0">
        <x:v>6.212312</x:v>
      </x:c>
      <x:c t="n" s="0">
        <x:v>5.266848</x:v>
      </x:c>
      <x:c t="n" s="0">
        <x:v>4.570643</x:v>
      </x:c>
      <x:c t="n" s="0">
        <x:v>4.387468</x:v>
      </x:c>
      <x:c t="n" s="0">
        <x:v>-30.06697</x:v>
      </x:c>
      <x:c t="n" s="0">
        <x:v>-29.16826</x:v>
      </x:c>
      <x:c t="n" s="0">
        <x:v>-28.18997</x:v>
      </x:c>
      <x:c t="n" s="0">
        <x:v>-17.79989</x:v>
      </x:c>
      <x:c t="n" s="0">
        <x:v>-11.14535</x:v>
      </x:c>
      <x:c t="n" s="0">
        <x:v>-8.997128</x:v>
      </x:c>
      <x:c t="n" s="0">
        <x:v>-5.756516</x:v>
      </x:c>
      <x:c t="n" s="0">
        <x:v>11.20151</x:v>
      </x:c>
      <x:c t="n" s="0">
        <x:v>4.912371</x:v>
      </x:c>
      <x:c t="n" s="0">
        <x:v>7.321342</x:v>
      </x:c>
      <x:c t="n" s="0">
        <x:v>9.362393</x:v>
      </x:c>
      <x:c t="n" s="0">
        <x:v>23.64615</x:v>
      </x:c>
      <x:c t="n" s="0">
        <x:v>20.14189</x:v>
      </x:c>
      <x:c t="n" s="0">
        <x:v>22.5417</x:v>
      </x:c>
      <x:c t="n" s="0">
        <x:v>25.39299</x:v>
      </x:c>
      <x:c t="n" s="0">
        <x:v>26.71252</x:v>
      </x:c>
      <x:c t="n" s="0">
        <x:v>24.12393</x:v>
      </x:c>
      <x:c t="n" s="0">
        <x:v>25.35055</x:v>
      </x:c>
      <x:c t="n" s="0">
        <x:v>22.08796</x:v>
      </x:c>
      <x:c t="n" s="0">
        <x:v>18.95933</x:v>
      </x:c>
      <x:c t="n" s="0">
        <x:v>15.6693</x:v>
      </x:c>
      <x:c t="n" s="0">
        <x:v>25.53585</x:v>
      </x:c>
      <x:c t="n" s="0">
        <x:v>23.60153</x:v>
      </x:c>
      <x:c t="n" s="0">
        <x:v>20.03193</x:v>
      </x:c>
      <x:c t="n" s="0">
        <x:v>20.26987</x:v>
      </x:c>
      <x:c t="n" s="0">
        <x:v>15.65461</x:v>
      </x:c>
      <x:c t="n" s="0">
        <x:v>15.89939</x:v>
      </x:c>
      <x:c t="n" s="0">
        <x:v>11.42892</x:v>
      </x:c>
      <x:c t="n" s="0">
        <x:v>10.68241</x:v>
      </x:c>
      <x:c t="n" s="0">
        <x:v>13.42614</x:v>
      </x:c>
      <x:c t="n" s="0">
        <x:v>5.196558</x:v>
      </x:c>
      <x:c t="n" s="0">
        <x:v>6.205109</x:v>
      </x:c>
      <x:c t="n" s="0">
        <x:v>7.816225</x:v>
      </x:c>
      <x:c t="n" s="0">
        <x:v>5.81814</x:v>
      </x:c>
      <x:c t="n" s="0">
        <x:v>4.291157</x:v>
      </x:c>
      <x:c t="n" s="0">
        <x:v>3.897529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43944.2998611111</x:v>
      </x:c>
      <x:c t="n" s="7">
        <x:v>43944.2998611111</x:v>
      </x:c>
      <x:c t="n" s="0">
        <x:v>35.99</x:v>
      </x:c>
      <x:c t="n" s="0">
        <x:v>54.20069</x:v>
      </x:c>
      <x:c t="n" s="0">
        <x:v>54.58527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-18.04532</x:v>
      </x:c>
      <x:c t="n" s="0">
        <x:v>-12.53438</x:v>
      </x:c>
      <x:c t="n" s="0">
        <x:v>-10.34913</x:v>
      </x:c>
      <x:c t="n" s="0">
        <x:v>-5.717684</x:v>
      </x:c>
      <x:c t="n" s="0">
        <x:v>8.414864</x:v>
      </x:c>
      <x:c t="n" s="0">
        <x:v>8.662355</x:v>
      </x:c>
      <x:c t="n" s="0">
        <x:v>10.43664</x:v>
      </x:c>
      <x:c t="n" s="0">
        <x:v>12.00156</x:v>
      </x:c>
      <x:c t="n" s="0">
        <x:v>21.51549</x:v>
      </x:c>
      <x:c t="n" s="0">
        <x:v>22.60754</x:v>
      </x:c>
      <x:c t="n" s="0">
        <x:v>21.96504</x:v>
      </x:c>
      <x:c t="n" s="0">
        <x:v>23.03962</x:v>
      </x:c>
      <x:c t="n" s="0">
        <x:v>26.72351</x:v>
      </x:c>
      <x:c t="n" s="0">
        <x:v>22.55807</x:v>
      </x:c>
      <x:c t="n" s="0">
        <x:v>25.32028</x:v>
      </x:c>
      <x:c t="n" s="0">
        <x:v>26.63167</x:v>
      </x:c>
      <x:c t="n" s="0">
        <x:v>23.70759</x:v>
      </x:c>
      <x:c t="n" s="0">
        <x:v>22.19265</x:v>
      </x:c>
      <x:c t="n" s="0">
        <x:v>23.52566</x:v>
      </x:c>
      <x:c t="n" s="0">
        <x:v>23.22342</x:v>
      </x:c>
      <x:c t="n" s="0">
        <x:v>22.40372</x:v>
      </x:c>
      <x:c t="n" s="0">
        <x:v>19.66641</x:v>
      </x:c>
      <x:c t="n" s="0">
        <x:v>16.89212</x:v>
      </x:c>
      <x:c t="n" s="0">
        <x:v>16.22744</x:v>
      </x:c>
      <x:c t="n" s="0">
        <x:v>14.18217</x:v>
      </x:c>
      <x:c t="n" s="0">
        <x:v>12.61942</x:v>
      </x:c>
      <x:c t="n" s="0">
        <x:v>13.02319</x:v>
      </x:c>
      <x:c t="n" s="0">
        <x:v>5.901136</x:v>
      </x:c>
      <x:c t="n" s="0">
        <x:v>6.572095</x:v>
      </x:c>
      <x:c t="n" s="0">
        <x:v>6.344237</x:v>
      </x:c>
      <x:c t="n" s="0">
        <x:v>5.4086</x:v>
      </x:c>
      <x:c t="n" s="0">
        <x:v>4.435667</x:v>
      </x:c>
      <x:c t="n" s="0">
        <x:v>4.298074</x:v>
      </x:c>
      <x:c t="n" s="0">
        <x:v>-30.06697</x:v>
      </x:c>
      <x:c t="n" s="0">
        <x:v>-29.16826</x:v>
      </x:c>
      <x:c t="n" s="0">
        <x:v>-28.18997</x:v>
      </x:c>
      <x:c t="n" s="0">
        <x:v>-21.79959</x:v>
      </x:c>
      <x:c t="n" s="0">
        <x:v>-11.14535</x:v>
      </x:c>
      <x:c t="n" s="0">
        <x:v>-8.997128</x:v>
      </x:c>
      <x:c t="n" s="0">
        <x:v>-5.756516</x:v>
      </x:c>
      <x:c t="n" s="0">
        <x:v>11.47671</x:v>
      </x:c>
      <x:c t="n" s="0">
        <x:v>7.299065</x:v>
      </x:c>
      <x:c t="n" s="0">
        <x:v>4.89013</x:v>
      </x:c>
      <x:c t="n" s="0">
        <x:v>9.362393</x:v>
      </x:c>
      <x:c t="n" s="0">
        <x:v>23.64615</x:v>
      </x:c>
      <x:c t="n" s="0">
        <x:v>20.14189</x:v>
      </x:c>
      <x:c t="n" s="0">
        <x:v>2.480141</x:v>
      </x:c>
      <x:c t="n" s="0">
        <x:v>26.31733</x:v>
      </x:c>
      <x:c t="n" s="0">
        <x:v>31.02683</x:v>
      </x:c>
      <x:c t="n" s="0">
        <x:v>18.08678</x:v>
      </x:c>
      <x:c t="n" s="0">
        <x:v>28.46651</x:v>
      </x:c>
      <x:c t="n" s="0">
        <x:v>22.87294</x:v>
      </x:c>
      <x:c t="n" s="0">
        <x:v>20.79534</x:v>
      </x:c>
      <x:c t="n" s="0">
        <x:v>22.82319</x:v>
      </x:c>
      <x:c t="n" s="0">
        <x:v>24.59608</x:v>
      </x:c>
      <x:c t="n" s="0">
        <x:v>19.16837</x:v>
      </x:c>
      <x:c t="n" s="0">
        <x:v>19.40444</x:v>
      </x:c>
      <x:c t="n" s="0">
        <x:v>18.33885</x:v>
      </x:c>
      <x:c t="n" s="0">
        <x:v>15.80958</x:v>
      </x:c>
      <x:c t="n" s="0">
        <x:v>20.38585</x:v>
      </x:c>
      <x:c t="n" s="0">
        <x:v>16.88335</x:v>
      </x:c>
      <x:c t="n" s="0">
        <x:v>16.38453</x:v>
      </x:c>
      <x:c t="n" s="0">
        <x:v>15.02053</x:v>
      </x:c>
      <x:c t="n" s="0">
        <x:v>6.028766</x:v>
      </x:c>
      <x:c t="n" s="0">
        <x:v>6.56879</x:v>
      </x:c>
      <x:c t="n" s="0">
        <x:v>6.055522</x:v>
      </x:c>
      <x:c t="n" s="0">
        <x:v>5.260513</x:v>
      </x:c>
      <x:c t="n" s="0">
        <x:v>4.048016</x:v>
      </x:c>
      <x:c t="n" s="0">
        <x:v>4.856487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43944.2998611111</x:v>
      </x:c>
      <x:c t="n" s="7">
        <x:v>43944.2998611111</x:v>
      </x:c>
      <x:c t="n" s="0">
        <x:v>35.13309</x:v>
      </x:c>
      <x:c t="n" s="0">
        <x:v>54.20069</x:v>
      </x:c>
      <x:c t="n" s="0">
        <x:v>54.21306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-18.42877</x:v>
      </x:c>
      <x:c t="n" s="0">
        <x:v>-12.30181</x:v>
      </x:c>
      <x:c t="n" s="0">
        <x:v>-10.12358</x:v>
      </x:c>
      <x:c t="n" s="0">
        <x:v>-5.723338</x:v>
      </x:c>
      <x:c t="n" s="0">
        <x:v>9.01981</x:v>
      </x:c>
      <x:c t="n" s="0">
        <x:v>8.488107</x:v>
      </x:c>
      <x:c t="n" s="0">
        <x:v>9.953546</x:v>
      </x:c>
      <x:c t="n" s="0">
        <x:v>11.70281</x:v>
      </x:c>
      <x:c t="n" s="0">
        <x:v>21.89949</x:v>
      </x:c>
      <x:c t="n" s="0">
        <x:v>22.5946</x:v>
      </x:c>
      <x:c t="n" s="0">
        <x:v>21.28809</x:v>
      </x:c>
      <x:c t="n" s="0">
        <x:v>23.5066</x:v>
      </x:c>
      <x:c t="n" s="0">
        <x:v>27.54098</x:v>
      </x:c>
      <x:c t="n" s="0">
        <x:v>23.33155</x:v>
      </x:c>
      <x:c t="n" s="0">
        <x:v>25.26229</x:v>
      </x:c>
      <x:c t="n" s="0">
        <x:v>26.19988</x:v>
      </x:c>
      <x:c t="n" s="0">
        <x:v>23.64387</x:v>
      </x:c>
      <x:c t="n" s="0">
        <x:v>22.11247</x:v>
      </x:c>
      <x:c t="n" s="0">
        <x:v>24.29917</x:v>
      </x:c>
      <x:c t="n" s="0">
        <x:v>22.9329</x:v>
      </x:c>
      <x:c t="n" s="0">
        <x:v>22.23685</x:v>
      </x:c>
      <x:c t="n" s="0">
        <x:v>19.70774</x:v>
      </x:c>
      <x:c t="n" s="0">
        <x:v>16.9681</x:v>
      </x:c>
      <x:c t="n" s="0">
        <x:v>16.49152</x:v>
      </x:c>
      <x:c t="n" s="0">
        <x:v>14.48664</x:v>
      </x:c>
      <x:c t="n" s="0">
        <x:v>12.90218</x:v>
      </x:c>
      <x:c t="n" s="0">
        <x:v>13.36039</x:v>
      </x:c>
      <x:c t="n" s="0">
        <x:v>6.072292</x:v>
      </x:c>
      <x:c t="n" s="0">
        <x:v>6.83528</x:v>
      </x:c>
      <x:c t="n" s="0">
        <x:v>6.406459</x:v>
      </x:c>
      <x:c t="n" s="0">
        <x:v>5.452031</x:v>
      </x:c>
      <x:c t="n" s="0">
        <x:v>4.364525</x:v>
      </x:c>
      <x:c t="n" s="0">
        <x:v>4.281211</x:v>
      </x:c>
      <x:c t="n" s="0">
        <x:v>-30.06697</x:v>
      </x:c>
      <x:c t="n" s="0">
        <x:v>-29.16826</x:v>
      </x:c>
      <x:c t="n" s="0">
        <x:v>-28.18997</x:v>
      </x:c>
      <x:c t="n" s="0">
        <x:v>-21.79959</x:v>
      </x:c>
      <x:c t="n" s="0">
        <x:v>-12.24187</x:v>
      </x:c>
      <x:c t="n" s="0">
        <x:v>-8.997128</x:v>
      </x:c>
      <x:c t="n" s="0">
        <x:v>-5.756516</x:v>
      </x:c>
      <x:c t="n" s="0">
        <x:v>10.36296</x:v>
      </x:c>
      <x:c t="n" s="0">
        <x:v>7.299065</x:v>
      </x:c>
      <x:c t="n" s="0">
        <x:v>4.89013</x:v>
      </x:c>
      <x:c t="n" s="0">
        <x:v>9.481389</x:v>
      </x:c>
      <x:c t="n" s="0">
        <x:v>23.64615</x:v>
      </x:c>
      <x:c t="n" s="0">
        <x:v>24.32342</x:v>
      </x:c>
      <x:c t="n" s="0">
        <x:v>16.56236</x:v>
      </x:c>
      <x:c t="n" s="0">
        <x:v>24.66768</x:v>
      </x:c>
      <x:c t="n" s="0">
        <x:v>30.20603</x:v>
      </x:c>
      <x:c t="n" s="0">
        <x:v>28.64819</x:v>
      </x:c>
      <x:c t="n" s="0">
        <x:v>13.65552</x:v>
      </x:c>
      <x:c t="n" s="0">
        <x:v>23.06015</x:v>
      </x:c>
      <x:c t="n" s="0">
        <x:v>25.03188</x:v>
      </x:c>
      <x:c t="n" s="0">
        <x:v>19.37912</x:v>
      </x:c>
      <x:c t="n" s="0">
        <x:v>26.68179</x:v>
      </x:c>
      <x:c t="n" s="0">
        <x:v>24.01226</x:v>
      </x:c>
      <x:c t="n" s="0">
        <x:v>20.31918</x:v>
      </x:c>
      <x:c t="n" s="0">
        <x:v>21.74244</x:v>
      </x:c>
      <x:c t="n" s="0">
        <x:v>18.05265</x:v>
      </x:c>
      <x:c t="n" s="0">
        <x:v>16.40358</x:v>
      </x:c>
      <x:c t="n" s="0">
        <x:v>14.81208</x:v>
      </x:c>
      <x:c t="n" s="0">
        <x:v>13.69618</x:v>
      </x:c>
      <x:c t="n" s="0">
        <x:v>15.75719</x:v>
      </x:c>
      <x:c t="n" s="0">
        <x:v>7.44302</x:v>
      </x:c>
      <x:c t="n" s="0">
        <x:v>8.574961</x:v>
      </x:c>
      <x:c t="n" s="0">
        <x:v>6.918123</x:v>
      </x:c>
      <x:c t="n" s="0">
        <x:v>5.838003</x:v>
      </x:c>
      <x:c t="n" s="0">
        <x:v>4.158187</x:v>
      </x:c>
      <x:c t="n" s="0">
        <x:v>3.634185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43944.2998611111</x:v>
      </x:c>
      <x:c t="n" s="7">
        <x:v>43944.2998611111</x:v>
      </x:c>
      <x:c t="n" s="0">
        <x:v>35.6643</x:v>
      </x:c>
      <x:c t="n" s="0">
        <x:v>54.20069</x:v>
      </x:c>
      <x:c t="n" s="0">
        <x:v>59.39943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-18.78538</x:v>
      </x:c>
      <x:c t="n" s="0">
        <x:v>-12.55031</x:v>
      </x:c>
      <x:c t="n" s="0">
        <x:v>-9.939808</x:v>
      </x:c>
      <x:c t="n" s="0">
        <x:v>-5.703544</x:v>
      </x:c>
      <x:c t="n" s="0">
        <x:v>8.905734</x:v>
      </x:c>
      <x:c t="n" s="0">
        <x:v>8.333549</x:v>
      </x:c>
      <x:c t="n" s="0">
        <x:v>9.429708</x:v>
      </x:c>
      <x:c t="n" s="0">
        <x:v>11.45602</x:v>
      </x:c>
      <x:c t="n" s="0">
        <x:v>21.72689</x:v>
      </x:c>
      <x:c t="n" s="0">
        <x:v>22.97114</x:v>
      </x:c>
      <x:c t="n" s="0">
        <x:v>21.29006</x:v>
      </x:c>
      <x:c t="n" s="0">
        <x:v>23.69669</x:v>
      </x:c>
      <x:c t="n" s="0">
        <x:v>27.86632</x:v>
      </x:c>
      <x:c t="n" s="0">
        <x:v>24.14083</x:v>
      </x:c>
      <x:c t="n" s="0">
        <x:v>24.84362</x:v>
      </x:c>
      <x:c t="n" s="0">
        <x:v>26.34013</x:v>
      </x:c>
      <x:c t="n" s="0">
        <x:v>23.92909</x:v>
      </x:c>
      <x:c t="n" s="0">
        <x:v>22.13388</x:v>
      </x:c>
      <x:c t="n" s="0">
        <x:v>23.96521</x:v>
      </x:c>
      <x:c t="n" s="0">
        <x:v>23.50255</x:v>
      </x:c>
      <x:c t="n" s="0">
        <x:v>21.96386</x:v>
      </x:c>
      <x:c t="n" s="0">
        <x:v>20.14793</x:v>
      </x:c>
      <x:c t="n" s="0">
        <x:v>16.94945</x:v>
      </x:c>
      <x:c t="n" s="0">
        <x:v>16.46806</x:v>
      </x:c>
      <x:c t="n" s="0">
        <x:v>14.40429</x:v>
      </x:c>
      <x:c t="n" s="0">
        <x:v>12.75454</x:v>
      </x:c>
      <x:c t="n" s="0">
        <x:v>13.64607</x:v>
      </x:c>
      <x:c t="n" s="0">
        <x:v>6.219475</x:v>
      </x:c>
      <x:c t="n" s="0">
        <x:v>7.092069</x:v>
      </x:c>
      <x:c t="n" s="0">
        <x:v>6.439748</x:v>
      </x:c>
      <x:c t="n" s="0">
        <x:v>5.320844</x:v>
      </x:c>
      <x:c t="n" s="0">
        <x:v>4.355317</x:v>
      </x:c>
      <x:c t="n" s="0">
        <x:v>4.26371</x:v>
      </x:c>
      <x:c t="n" s="0">
        <x:v>-30.06697</x:v>
      </x:c>
      <x:c t="n" s="0">
        <x:v>-29.16826</x:v>
      </x:c>
      <x:c t="n" s="0">
        <x:v>-28.18997</x:v>
      </x:c>
      <x:c t="n" s="0">
        <x:v>-21.79959</x:v>
      </x:c>
      <x:c t="n" s="0">
        <x:v>-15.07095</x:v>
      </x:c>
      <x:c t="n" s="0">
        <x:v>-8.997128</x:v>
      </x:c>
      <x:c t="n" s="0">
        <x:v>-5.026083</x:v>
      </x:c>
      <x:c t="n" s="0">
        <x:v>7.462245</x:v>
      </x:c>
      <x:c t="n" s="0">
        <x:v>7.299065</x:v>
      </x:c>
      <x:c t="n" s="0">
        <x:v>1.364676</x:v>
      </x:c>
      <x:c t="n" s="0">
        <x:v>9.672745</x:v>
      </x:c>
      <x:c t="n" s="0">
        <x:v>6.505259</x:v>
      </x:c>
      <x:c t="n" s="0">
        <x:v>24.69096</x:v>
      </x:c>
      <x:c t="n" s="0">
        <x:v>22.45381</x:v>
      </x:c>
      <x:c t="n" s="0">
        <x:v>28.38792</x:v>
      </x:c>
      <x:c t="n" s="0">
        <x:v>28.48384</x:v>
      </x:c>
      <x:c t="n" s="0">
        <x:v>25.02789</x:v>
      </x:c>
      <x:c t="n" s="0">
        <x:v>24.59073</x:v>
      </x:c>
      <x:c t="n" s="0">
        <x:v>27.16542</x:v>
      </x:c>
      <x:c t="n" s="0">
        <x:v>23.39383</x:v>
      </x:c>
      <x:c t="n" s="0">
        <x:v>23.78539</x:v>
      </x:c>
      <x:c t="n" s="0">
        <x:v>22.59054</x:v>
      </x:c>
      <x:c t="n" s="0">
        <x:v>26.005</x:v>
      </x:c>
      <x:c t="n" s="0">
        <x:v>19.26724</x:v>
      </x:c>
      <x:c t="n" s="0">
        <x:v>21.49688</x:v>
      </x:c>
      <x:c t="n" s="0">
        <x:v>16.93407</x:v>
      </x:c>
      <x:c t="n" s="0">
        <x:v>15.43415</x:v>
      </x:c>
      <x:c t="n" s="0">
        <x:v>14.1718</x:v>
      </x:c>
      <x:c t="n" s="0">
        <x:v>9.434501</x:v>
      </x:c>
      <x:c t="n" s="0">
        <x:v>13.29797</x:v>
      </x:c>
      <x:c t="n" s="0">
        <x:v>6.543308</x:v>
      </x:c>
      <x:c t="n" s="0">
        <x:v>7.463963</x:v>
      </x:c>
      <x:c t="n" s="0">
        <x:v>6.67627</x:v>
      </x:c>
      <x:c t="n" s="0">
        <x:v>3.360023</x:v>
      </x:c>
      <x:c t="n" s="0">
        <x:v>3.727932</x:v>
      </x:c>
      <x:c t="n" s="0">
        <x:v>3.76377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43944.2998611111</x:v>
      </x:c>
      <x:c t="n" s="7">
        <x:v>43944.2998611111</x:v>
      </x:c>
      <x:c t="n" s="0">
        <x:v>36.64056</x:v>
      </x:c>
      <x:c t="n" s="0">
        <x:v>54.20069</x:v>
      </x:c>
      <x:c t="n" s="0">
        <x:v>62.86333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-19.11495</x:v>
      </x:c>
      <x:c t="n" s="0">
        <x:v>-12.83887</x:v>
      </x:c>
      <x:c t="n" s="0">
        <x:v>-9.788795</x:v>
      </x:c>
      <x:c t="n" s="0">
        <x:v>-5.531168</x:v>
      </x:c>
      <x:c t="n" s="0">
        <x:v>8.722654</x:v>
      </x:c>
      <x:c t="n" s="0">
        <x:v>8.212462</x:v>
      </x:c>
      <x:c t="n" s="0">
        <x:v>8.858792</x:v>
      </x:c>
      <x:c t="n" s="0">
        <x:v>11.2371</x:v>
      </x:c>
      <x:c t="n" s="0">
        <x:v>21.06384</x:v>
      </x:c>
      <x:c t="n" s="0">
        <x:v>23.28323</x:v>
      </x:c>
      <x:c t="n" s="0">
        <x:v>21.48063</x:v>
      </x:c>
      <x:c t="n" s="0">
        <x:v>25.54743</x:v>
      </x:c>
      <x:c t="n" s="0">
        <x:v>27.94705</x:v>
      </x:c>
      <x:c t="n" s="0">
        <x:v>24.02458</x:v>
      </x:c>
      <x:c t="n" s="0">
        <x:v>25.84776</x:v>
      </x:c>
      <x:c t="n" s="0">
        <x:v>25.91004</x:v>
      </x:c>
      <x:c t="n" s="0">
        <x:v>24.48005</x:v>
      </x:c>
      <x:c t="n" s="0">
        <x:v>22.51021</x:v>
      </x:c>
      <x:c t="n" s="0">
        <x:v>23.75956</x:v>
      </x:c>
      <x:c t="n" s="0">
        <x:v>23.5183</x:v>
      </x:c>
      <x:c t="n" s="0">
        <x:v>21.95599</x:v>
      </x:c>
      <x:c t="n" s="0">
        <x:v>20.06158</x:v>
      </x:c>
      <x:c t="n" s="0">
        <x:v>17.29971</x:v>
      </x:c>
      <x:c t="n" s="0">
        <x:v>16.08089</x:v>
      </x:c>
      <x:c t="n" s="0">
        <x:v>14.34315</x:v>
      </x:c>
      <x:c t="n" s="0">
        <x:v>12.52576</x:v>
      </x:c>
      <x:c t="n" s="0">
        <x:v>13.70974</x:v>
      </x:c>
      <x:c t="n" s="0">
        <x:v>6.309679</x:v>
      </x:c>
      <x:c t="n" s="0">
        <x:v>7.064568</x:v>
      </x:c>
      <x:c t="n" s="0">
        <x:v>6.519479</x:v>
      </x:c>
      <x:c t="n" s="0">
        <x:v>5.324389</x:v>
      </x:c>
      <x:c t="n" s="0">
        <x:v>4.288679</x:v>
      </x:c>
      <x:c t="n" s="0">
        <x:v>4.246653</x:v>
      </x:c>
      <x:c t="n" s="0">
        <x:v>-30.06697</x:v>
      </x:c>
      <x:c t="n" s="0">
        <x:v>-29.16826</x:v>
      </x:c>
      <x:c t="n" s="0">
        <x:v>-28.18997</x:v>
      </x:c>
      <x:c t="n" s="0">
        <x:v>-21.79959</x:v>
      </x:c>
      <x:c t="n" s="0">
        <x:v>-15.07095</x:v>
      </x:c>
      <x:c t="n" s="0">
        <x:v>-9.318672</x:v>
      </x:c>
      <x:c t="n" s="0">
        <x:v>-4.640345</x:v>
      </x:c>
      <x:c t="n" s="0">
        <x:v>7.462245</x:v>
      </x:c>
      <x:c t="n" s="0">
        <x:v>7.578893</x:v>
      </x:c>
      <x:c t="n" s="0">
        <x:v>1.364676</x:v>
      </x:c>
      <x:c t="n" s="0">
        <x:v>9.672745</x:v>
      </x:c>
      <x:c t="n" s="0">
        <x:v>6.505259</x:v>
      </x:c>
      <x:c t="n" s="0">
        <x:v>25.01349</x:v>
      </x:c>
      <x:c t="n" s="0">
        <x:v>19.79753</x:v>
      </x:c>
      <x:c t="n" s="0">
        <x:v>29.81898</x:v>
      </x:c>
      <x:c t="n" s="0">
        <x:v>28.2757</x:v>
      </x:c>
      <x:c t="n" s="0">
        <x:v>23.94128</x:v>
      </x:c>
      <x:c t="n" s="0">
        <x:v>29.57108</x:v>
      </x:c>
      <x:c t="n" s="0">
        <x:v>17.50342</x:v>
      </x:c>
      <x:c t="n" s="0">
        <x:v>28.23093</x:v>
      </x:c>
      <x:c t="n" s="0">
        <x:v>23.8759</x:v>
      </x:c>
      <x:c t="n" s="0">
        <x:v>25.2466</x:v>
      </x:c>
      <x:c t="n" s="0">
        <x:v>20.17157</x:v>
      </x:c>
      <x:c t="n" s="0">
        <x:v>22.08395</x:v>
      </x:c>
      <x:c t="n" s="0">
        <x:v>18.63073</x:v>
      </x:c>
      <x:c t="n" s="0">
        <x:v>17.92272</x:v>
      </x:c>
      <x:c t="n" s="0">
        <x:v>15.1799</x:v>
      </x:c>
      <x:c t="n" s="0">
        <x:v>15.18962</x:v>
      </x:c>
      <x:c t="n" s="0">
        <x:v>10.95723</x:v>
      </x:c>
      <x:c t="n" s="0">
        <x:v>13.4698</x:v>
      </x:c>
      <x:c t="n" s="0">
        <x:v>6.475457</x:v>
      </x:c>
      <x:c t="n" s="0">
        <x:v>6.290551</x:v>
      </x:c>
      <x:c t="n" s="0">
        <x:v>6.439036</x:v>
      </x:c>
      <x:c t="n" s="0">
        <x:v>6.822011</x:v>
      </x:c>
      <x:c t="n" s="0">
        <x:v>4.62687</x:v>
      </x:c>
      <x:c t="n" s="0">
        <x:v>4.542547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43944.2998611111</x:v>
      </x:c>
      <x:c t="n" s="7">
        <x:v>43944.2998611111</x:v>
      </x:c>
      <x:c t="n" s="0">
        <x:v>35.11889</x:v>
      </x:c>
      <x:c t="n" s="0">
        <x:v>54.20069</x:v>
      </x:c>
      <x:c t="n" s="0">
        <x:v>55.40813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-19.4177</x:v>
      </x:c>
      <x:c t="n" s="0">
        <x:v>-13.10145</x:v>
      </x:c>
      <x:c t="n" s="0">
        <x:v>-9.944214</x:v>
      </x:c>
      <x:c t="n" s="0">
        <x:v>-5.389184</x:v>
      </x:c>
      <x:c t="n" s="0">
        <x:v>8.559947</x:v>
      </x:c>
      <x:c t="n" s="0">
        <x:v>8.130522</x:v>
      </x:c>
      <x:c t="n" s="0">
        <x:v>8.303706</x:v>
      </x:c>
      <x:c t="n" s="0">
        <x:v>11.04098</x:v>
      </x:c>
      <x:c t="n" s="0">
        <x:v>20.40445</x:v>
      </x:c>
      <x:c t="n" s="0">
        <x:v>23.62062</x:v>
      </x:c>
      <x:c t="n" s="0">
        <x:v>20.87351</x:v>
      </x:c>
      <x:c t="n" s="0">
        <x:v>25.6709</x:v>
      </x:c>
      <x:c t="n" s="0">
        <x:v>28.08358</x:v>
      </x:c>
      <x:c t="n" s="0">
        <x:v>24.28902</x:v>
      </x:c>
      <x:c t="n" s="0">
        <x:v>25.82</x:v>
      </x:c>
      <x:c t="n" s="0">
        <x:v>25.61565</x:v>
      </x:c>
      <x:c t="n" s="0">
        <x:v>24.78143</x:v>
      </x:c>
      <x:c t="n" s="0">
        <x:v>22.67099</x:v>
      </x:c>
      <x:c t="n" s="0">
        <x:v>24.13437</x:v>
      </x:c>
      <x:c t="n" s="0">
        <x:v>23.35391</x:v>
      </x:c>
      <x:c t="n" s="0">
        <x:v>22.59718</x:v>
      </x:c>
      <x:c t="n" s="0">
        <x:v>19.96461</x:v>
      </x:c>
      <x:c t="n" s="0">
        <x:v>17.25313</x:v>
      </x:c>
      <x:c t="n" s="0">
        <x:v>15.88155</x:v>
      </x:c>
      <x:c t="n" s="0">
        <x:v>14.45836</x:v>
      </x:c>
      <x:c t="n" s="0">
        <x:v>12.24733</x:v>
      </x:c>
      <x:c t="n" s="0">
        <x:v>13.57823</x:v>
      </x:c>
      <x:c t="n" s="0">
        <x:v>6.440147</x:v>
      </x:c>
      <x:c t="n" s="0">
        <x:v>7.019011</x:v>
      </x:c>
      <x:c t="n" s="0">
        <x:v>6.575278</x:v>
      </x:c>
      <x:c t="n" s="0">
        <x:v>5.403901</x:v>
      </x:c>
      <x:c t="n" s="0">
        <x:v>4.305981</x:v>
      </x:c>
      <x:c t="n" s="0">
        <x:v>4.213447</x:v>
      </x:c>
      <x:c t="n" s="0">
        <x:v>-30.06697</x:v>
      </x:c>
      <x:c t="n" s="0">
        <x:v>-29.16826</x:v>
      </x:c>
      <x:c t="n" s="0">
        <x:v>-28.18997</x:v>
      </x:c>
      <x:c t="n" s="0">
        <x:v>-21.79959</x:v>
      </x:c>
      <x:c t="n" s="0">
        <x:v>-15.07095</x:v>
      </x:c>
      <x:c t="n" s="0">
        <x:v>-12.67165</x:v>
      </x:c>
      <x:c t="n" s="0">
        <x:v>-4.640345</x:v>
      </x:c>
      <x:c t="n" s="0">
        <x:v>6.674056</x:v>
      </x:c>
      <x:c t="n" s="0">
        <x:v>7.617436</x:v>
      </x:c>
      <x:c t="n" s="0">
        <x:v>1.364676</x:v>
      </x:c>
      <x:c t="n" s="0">
        <x:v>9.672745</x:v>
      </x:c>
      <x:c t="n" s="0">
        <x:v>12.22028</x:v>
      </x:c>
      <x:c t="n" s="0">
        <x:v>25.1961</x:v>
      </x:c>
      <x:c t="n" s="0">
        <x:v>11.74438</x:v>
      </x:c>
      <x:c t="n" s="0">
        <x:v>18.14284</x:v>
      </x:c>
      <x:c t="n" s="0">
        <x:v>29.67658</x:v>
      </x:c>
      <x:c t="n" s="0">
        <x:v>24.83681</x:v>
      </x:c>
      <x:c t="n" s="0">
        <x:v>22.70266</x:v>
      </x:c>
      <x:c t="n" s="0">
        <x:v>25.60677</x:v>
      </x:c>
      <x:c t="n" s="0">
        <x:v>23.06551</x:v>
      </x:c>
      <x:c t="n" s="0">
        <x:v>21.7254</x:v>
      </x:c>
      <x:c t="n" s="0">
        <x:v>23.41256</x:v>
      </x:c>
      <x:c t="n" s="0">
        <x:v>24.81469</x:v>
      </x:c>
      <x:c t="n" s="0">
        <x:v>25.73028</x:v>
      </x:c>
      <x:c t="n" s="0">
        <x:v>21.47464</x:v>
      </x:c>
      <x:c t="n" s="0">
        <x:v>16.76369</x:v>
      </x:c>
      <x:c t="n" s="0">
        <x:v>16.01038</x:v>
      </x:c>
      <x:c t="n" s="0">
        <x:v>12.27503</x:v>
      </x:c>
      <x:c t="n" s="0">
        <x:v>10.51217</x:v>
      </x:c>
      <x:c t="n" s="0">
        <x:v>13.8866</x:v>
      </x:c>
      <x:c t="n" s="0">
        <x:v>7.487916</x:v>
      </x:c>
      <x:c t="n" s="0">
        <x:v>7.033588</x:v>
      </x:c>
      <x:c t="n" s="0">
        <x:v>6.67875</x:v>
      </x:c>
      <x:c t="n" s="0">
        <x:v>4.198403</x:v>
      </x:c>
      <x:c t="n" s="0">
        <x:v>5.030528</x:v>
      </x:c>
      <x:c t="n" s="0">
        <x:v>3.775126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43944.2998611111</x:v>
      </x:c>
      <x:c t="n" s="7">
        <x:v>43944.2998611111</x:v>
      </x:c>
      <x:c t="n" s="0">
        <x:v>34.73328</x:v>
      </x:c>
      <x:c t="n" s="0">
        <x:v>54.20069</x:v>
      </x:c>
      <x:c t="n" s="0">
        <x:v>58.05614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-19.69409</x:v>
      </x:c>
      <x:c t="n" s="0">
        <x:v>-13.33901</x:v>
      </x:c>
      <x:c t="n" s="0">
        <x:v>-10.25043</x:v>
      </x:c>
      <x:c t="n" s="0">
        <x:v>-5.271497</x:v>
      </x:c>
      <x:c t="n" s="0">
        <x:v>8.149639</x:v>
      </x:c>
      <x:c t="n" s="0">
        <x:v>8.059298</x:v>
      </x:c>
      <x:c t="n" s="0">
        <x:v>8.066315</x:v>
      </x:c>
      <x:c t="n" s="0">
        <x:v>12.48448</x:v>
      </x:c>
      <x:c t="n" s="0">
        <x:v>19.99295</x:v>
      </x:c>
      <x:c t="n" s="0">
        <x:v>23.88937</x:v>
      </x:c>
      <x:c t="n" s="0">
        <x:v>20.34435</x:v>
      </x:c>
      <x:c t="n" s="0">
        <x:v>25.11482</x:v>
      </x:c>
      <x:c t="n" s="0">
        <x:v>28.32841</x:v>
      </x:c>
      <x:c t="n" s="0">
        <x:v>24.10566</x:v>
      </x:c>
      <x:c t="n" s="0">
        <x:v>25.37559</x:v>
      </x:c>
      <x:c t="n" s="0">
        <x:v>25.62549</x:v>
      </x:c>
      <x:c t="n" s="0">
        <x:v>24.49527</x:v>
      </x:c>
      <x:c t="n" s="0">
        <x:v>22.19785</x:v>
      </x:c>
      <x:c t="n" s="0">
        <x:v>23.80469</x:v>
      </x:c>
      <x:c t="n" s="0">
        <x:v>24.23792</x:v>
      </x:c>
      <x:c t="n" s="0">
        <x:v>22.74004</x:v>
      </x:c>
      <x:c t="n" s="0">
        <x:v>20.21134</x:v>
      </x:c>
      <x:c t="n" s="0">
        <x:v>17.13509</x:v>
      </x:c>
      <x:c t="n" s="0">
        <x:v>15.93867</x:v>
      </x:c>
      <x:c t="n" s="0">
        <x:v>14.28648</x:v>
      </x:c>
      <x:c t="n" s="0">
        <x:v>12.14198</x:v>
      </x:c>
      <x:c t="n" s="0">
        <x:v>13.76544</x:v>
      </x:c>
      <x:c t="n" s="0">
        <x:v>6.465074</x:v>
      </x:c>
      <x:c t="n" s="0">
        <x:v>7.016873</x:v>
      </x:c>
      <x:c t="n" s="0">
        <x:v>6.451415</x:v>
      </x:c>
      <x:c t="n" s="0">
        <x:v>5.421983</x:v>
      </x:c>
      <x:c t="n" s="0">
        <x:v>4.459931</x:v>
      </x:c>
      <x:c t="n" s="0">
        <x:v>4.118323</x:v>
      </x:c>
      <x:c t="n" s="0">
        <x:v>-30.06697</x:v>
      </x:c>
      <x:c t="n" s="0">
        <x:v>-29.16826</x:v>
      </x:c>
      <x:c t="n" s="0">
        <x:v>-28.18997</x:v>
      </x:c>
      <x:c t="n" s="0">
        <x:v>-23.71</x:v>
      </x:c>
      <x:c t="n" s="0">
        <x:v>-15.07095</x:v>
      </x:c>
      <x:c t="n" s="0">
        <x:v>-12.67165</x:v>
      </x:c>
      <x:c t="n" s="0">
        <x:v>-4.640345</x:v>
      </x:c>
      <x:c t="n" s="0">
        <x:v>2.727127</x:v>
      </x:c>
      <x:c t="n" s="0">
        <x:v>4.759637</x:v>
      </x:c>
      <x:c t="n" s="0">
        <x:v>8.968756</x:v>
      </x:c>
      <x:c t="n" s="0">
        <x:v>19.69496</x:v>
      </x:c>
      <x:c t="n" s="0">
        <x:v>17.26543</x:v>
      </x:c>
      <x:c t="n" s="0">
        <x:v>23.4823</x:v>
      </x:c>
      <x:c t="n" s="0">
        <x:v>16.70001</x:v>
      </x:c>
      <x:c t="n" s="0">
        <x:v>24.83309</x:v>
      </x:c>
      <x:c t="n" s="0">
        <x:v>26.73554</x:v>
      </x:c>
      <x:c t="n" s="0">
        <x:v>21.63602</x:v>
      </x:c>
      <x:c t="n" s="0">
        <x:v>20.86975</x:v>
      </x:c>
      <x:c t="n" s="0">
        <x:v>24.57108</x:v>
      </x:c>
      <x:c t="n" s="0">
        <x:v>22.86808</x:v>
      </x:c>
      <x:c t="n" s="0">
        <x:v>16.55909</x:v>
      </x:c>
      <x:c t="n" s="0">
        <x:v>25.16682</x:v>
      </x:c>
      <x:c t="n" s="0">
        <x:v>27.25455</x:v>
      </x:c>
      <x:c t="n" s="0">
        <x:v>23.23938</x:v>
      </x:c>
      <x:c t="n" s="0">
        <x:v>18.49454</x:v>
      </x:c>
      <x:c t="n" s="0">
        <x:v>16.32328</x:v>
      </x:c>
      <x:c t="n" s="0">
        <x:v>12.44619</x:v>
      </x:c>
      <x:c t="n" s="0">
        <x:v>14.14134</x:v>
      </x:c>
      <x:c t="n" s="0">
        <x:v>11.76483</x:v>
      </x:c>
      <x:c t="n" s="0">
        <x:v>14.14513</x:v>
      </x:c>
      <x:c t="n" s="0">
        <x:v>6.852417</x:v>
      </x:c>
      <x:c t="n" s="0">
        <x:v>6.489185</x:v>
      </x:c>
      <x:c t="n" s="0">
        <x:v>5.956224</x:v>
      </x:c>
      <x:c t="n" s="0">
        <x:v>6.11918</x:v>
      </x:c>
      <x:c t="n" s="0">
        <x:v>4.538032</x:v>
      </x:c>
      <x:c t="n" s="0">
        <x:v>3.098313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43944.2998611111</x:v>
      </x:c>
      <x:c t="n" s="7">
        <x:v>43944.2998611111</x:v>
      </x:c>
      <x:c t="n" s="0">
        <x:v>35.49381</x:v>
      </x:c>
      <x:c t="n" s="0">
        <x:v>54.20069</x:v>
      </x:c>
      <x:c t="n" s="0">
        <x:v>52.59957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-20.36213</x:v>
      </x:c>
      <x:c t="n" s="0">
        <x:v>-13.5527</x:v>
      </x:c>
      <x:c t="n" s="0">
        <x:v>-10.5302</x:v>
      </x:c>
      <x:c t="n" s="0">
        <x:v>-5.173453</x:v>
      </x:c>
      <x:c t="n" s="0">
        <x:v>7.672265</x:v>
      </x:c>
      <x:c t="n" s="0">
        <x:v>7.397895</x:v>
      </x:c>
      <x:c t="n" s="0">
        <x:v>8.298543</x:v>
      </x:c>
      <x:c t="n" s="0">
        <x:v>14.84168</x:v>
      </x:c>
      <x:c t="n" s="0">
        <x:v>19.68675</x:v>
      </x:c>
      <x:c t="n" s="0">
        <x:v>23.43057</x:v>
      </x:c>
      <x:c t="n" s="0">
        <x:v>20.03574</x:v>
      </x:c>
      <x:c t="n" s="0">
        <x:v>25.52212</x:v>
      </x:c>
      <x:c t="n" s="0">
        <x:v>27.79895</x:v>
      </x:c>
      <x:c t="n" s="0">
        <x:v>23.72398</x:v>
      </x:c>
      <x:c t="n" s="0">
        <x:v>24.97592</x:v>
      </x:c>
      <x:c t="n" s="0">
        <x:v>25.47821</x:v>
      </x:c>
      <x:c t="n" s="0">
        <x:v>24.25041</x:v>
      </x:c>
      <x:c t="n" s="0">
        <x:v>22.07549</x:v>
      </x:c>
      <x:c t="n" s="0">
        <x:v>24.61374</x:v>
      </x:c>
      <x:c t="n" s="0">
        <x:v>24.18137</x:v>
      </x:c>
      <x:c t="n" s="0">
        <x:v>22.51168</x:v>
      </x:c>
      <x:c t="n" s="0">
        <x:v>20.03485</x:v>
      </x:c>
      <x:c t="n" s="0">
        <x:v>16.78208</x:v>
      </x:c>
      <x:c t="n" s="0">
        <x:v>15.87066</x:v>
      </x:c>
      <x:c t="n" s="0">
        <x:v>14.04276</x:v>
      </x:c>
      <x:c t="n" s="0">
        <x:v>12.20019</x:v>
      </x:c>
      <x:c t="n" s="0">
        <x:v>13.7234</x:v>
      </x:c>
      <x:c t="n" s="0">
        <x:v>6.519549</x:v>
      </x:c>
      <x:c t="n" s="0">
        <x:v>6.935854</x:v>
      </x:c>
      <x:c t="n" s="0">
        <x:v>6.441662</x:v>
      </x:c>
      <x:c t="n" s="0">
        <x:v>5.523954</x:v>
      </x:c>
      <x:c t="n" s="0">
        <x:v>4.482952</x:v>
      </x:c>
      <x:c t="n" s="0">
        <x:v>4.12267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-15.07095</x:v>
      </x:c>
      <x:c t="n" s="0">
        <x:v>-12.67165</x:v>
      </x:c>
      <x:c t="n" s="0">
        <x:v>-4.640345</x:v>
      </x:c>
      <x:c t="n" s="0">
        <x:v>2.727127</x:v>
      </x:c>
      <x:c t="n" s="0">
        <x:v>-6.851199</x:v>
      </x:c>
      <x:c t="n" s="0">
        <x:v>9.453386</x:v>
      </x:c>
      <x:c t="n" s="0">
        <x:v>20.22053</x:v>
      </x:c>
      <x:c t="n" s="0">
        <x:v>17.26543</x:v>
      </x:c>
      <x:c t="n" s="0">
        <x:v>16.35229</x:v>
      </x:c>
      <x:c t="n" s="0">
        <x:v>17.58789</x:v>
      </x:c>
      <x:c t="n" s="0">
        <x:v>26.83422</x:v>
      </x:c>
      <x:c t="n" s="0">
        <x:v>23.48643</x:v>
      </x:c>
      <x:c t="n" s="0">
        <x:v>17.10351</x:v>
      </x:c>
      <x:c t="n" s="0">
        <x:v>24.47747</x:v>
      </x:c>
      <x:c t="n" s="0">
        <x:v>22.50329</x:v>
      </x:c>
      <x:c t="n" s="0">
        <x:v>21.5851</x:v>
      </x:c>
      <x:c t="n" s="0">
        <x:v>25.46393</x:v>
      </x:c>
      <x:c t="n" s="0">
        <x:v>25.74767</x:v>
      </x:c>
      <x:c t="n" s="0">
        <x:v>22.71124</x:v>
      </x:c>
      <x:c t="n" s="0">
        <x:v>21.14919</x:v>
      </x:c>
      <x:c t="n" s="0">
        <x:v>20.53322</x:v>
      </x:c>
      <x:c t="n" s="0">
        <x:v>15.47791</x:v>
      </x:c>
      <x:c t="n" s="0">
        <x:v>16.72121</x:v>
      </x:c>
      <x:c t="n" s="0">
        <x:v>11.2844</x:v>
      </x:c>
      <x:c t="n" s="0">
        <x:v>12.58459</x:v>
      </x:c>
      <x:c t="n" s="0">
        <x:v>13.98831</x:v>
      </x:c>
      <x:c t="n" s="0">
        <x:v>6.559863</x:v>
      </x:c>
      <x:c t="n" s="0">
        <x:v>7.220146</x:v>
      </x:c>
      <x:c t="n" s="0">
        <x:v>6.39421</x:v>
      </x:c>
      <x:c t="n" s="0">
        <x:v>5.350869</x:v>
      </x:c>
      <x:c t="n" s="0">
        <x:v>4.426145</x:v>
      </x:c>
      <x:c t="n" s="0">
        <x:v>4.912939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43944.2998611111</x:v>
      </x:c>
      <x:c t="n" s="7">
        <x:v>43944.2998611111</x:v>
      </x:c>
      <x:c t="n" s="0">
        <x:v>35.16433</x:v>
      </x:c>
      <x:c t="n" s="0">
        <x:v>54.20069</x:v>
      </x:c>
      <x:c t="n" s="0">
        <x:v>54.72657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-21.02729</x:v>
      </x:c>
      <x:c t="n" s="0">
        <x:v>-13.74392</x:v>
      </x:c>
      <x:c t="n" s="0">
        <x:v>-10.78429</x:v>
      </x:c>
      <x:c t="n" s="0">
        <x:v>-5.111339</x:v>
      </x:c>
      <x:c t="n" s="0">
        <x:v>7.222704</x:v>
      </x:c>
      <x:c t="n" s="0">
        <x:v>6.740412</x:v>
      </x:c>
      <x:c t="n" s="0">
        <x:v>8.487492</x:v>
      </x:c>
      <x:c t="n" s="0">
        <x:v>16.16978</x:v>
      </x:c>
      <x:c t="n" s="0">
        <x:v>19.40699</x:v>
      </x:c>
      <x:c t="n" s="0">
        <x:v>22.88836</x:v>
      </x:c>
      <x:c t="n" s="0">
        <x:v>20.62723</x:v>
      </x:c>
      <x:c t="n" s="0">
        <x:v>25.29005</x:v>
      </x:c>
      <x:c t="n" s="0">
        <x:v>27.46944</x:v>
      </x:c>
      <x:c t="n" s="0">
        <x:v>23.61647</x:v>
      </x:c>
      <x:c t="n" s="0">
        <x:v>25.0335</x:v>
      </x:c>
      <x:c t="n" s="0">
        <x:v>25.6621</x:v>
      </x:c>
      <x:c t="n" s="0">
        <x:v>24.30395</x:v>
      </x:c>
      <x:c t="n" s="0">
        <x:v>22.75764</x:v>
      </x:c>
      <x:c t="n" s="0">
        <x:v>24.34528</x:v>
      </x:c>
      <x:c t="n" s="0">
        <x:v>23.97634</x:v>
      </x:c>
      <x:c t="n" s="0">
        <x:v>22.56688</x:v>
      </x:c>
      <x:c t="n" s="0">
        <x:v>20.14795</x:v>
      </x:c>
      <x:c t="n" s="0">
        <x:v>16.78973</x:v>
      </x:c>
      <x:c t="n" s="0">
        <x:v>15.88361</x:v>
      </x:c>
      <x:c t="n" s="0">
        <x:v>13.90779</x:v>
      </x:c>
      <x:c t="n" s="0">
        <x:v>12.26317</x:v>
      </x:c>
      <x:c t="n" s="0">
        <x:v>13.86301</x:v>
      </x:c>
      <x:c t="n" s="0">
        <x:v>6.423118</x:v>
      </x:c>
      <x:c t="n" s="0">
        <x:v>6.97232</x:v>
      </x:c>
      <x:c t="n" s="0">
        <x:v>6.409688</x:v>
      </x:c>
      <x:c t="n" s="0">
        <x:v>5.321917</x:v>
      </x:c>
      <x:c t="n" s="0">
        <x:v>4.614412</x:v>
      </x:c>
      <x:c t="n" s="0">
        <x:v>4.240218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-15.57066</x:v>
      </x:c>
      <x:c t="n" s="0">
        <x:v>-12.67165</x:v>
      </x:c>
      <x:c t="n" s="0">
        <x:v>-4.882874</x:v>
      </x:c>
      <x:c t="n" s="0">
        <x:v>2.883371</x:v>
      </x:c>
      <x:c t="n" s="0">
        <x:v>-6.851199</x:v>
      </x:c>
      <x:c t="n" s="0">
        <x:v>9.474552</x:v>
      </x:c>
      <x:c t="n" s="0">
        <x:v>20.22053</x:v>
      </x:c>
      <x:c t="n" s="0">
        <x:v>18.01642</x:v>
      </x:c>
      <x:c t="n" s="0">
        <x:v>18.27868</x:v>
      </x:c>
      <x:c t="n" s="0">
        <x:v>25.24892</x:v>
      </x:c>
      <x:c t="n" s="0">
        <x:v>17.44309</x:v>
      </x:c>
      <x:c t="n" s="0">
        <x:v>23.36496</x:v>
      </x:c>
      <x:c t="n" s="0">
        <x:v>27.34091</x:v>
      </x:c>
      <x:c t="n" s="0">
        <x:v>23.25944</x:v>
      </x:c>
      <x:c t="n" s="0">
        <x:v>28.76142</x:v>
      </x:c>
      <x:c t="n" s="0">
        <x:v>25.34554</x:v>
      </x:c>
      <x:c t="n" s="0">
        <x:v>21.25081</x:v>
      </x:c>
      <x:c t="n" s="0">
        <x:v>26.65489</x:v>
      </x:c>
      <x:c t="n" s="0">
        <x:v>21.16961</x:v>
      </x:c>
      <x:c t="n" s="0">
        <x:v>22.29498</x:v>
      </x:c>
      <x:c t="n" s="0">
        <x:v>19.80145</x:v>
      </x:c>
      <x:c t="n" s="0">
        <x:v>15.97818</x:v>
      </x:c>
      <x:c t="n" s="0">
        <x:v>15.68347</x:v>
      </x:c>
      <x:c t="n" s="0">
        <x:v>12.63889</x:v>
      </x:c>
      <x:c t="n" s="0">
        <x:v>12.62553</x:v>
      </x:c>
      <x:c t="n" s="0">
        <x:v>13.94189</x:v>
      </x:c>
      <x:c t="n" s="0">
        <x:v>7.123791</x:v>
      </x:c>
      <x:c t="n" s="0">
        <x:v>6.545611</x:v>
      </x:c>
      <x:c t="n" s="0">
        <x:v>6.258821</x:v>
      </x:c>
      <x:c t="n" s="0">
        <x:v>6.218705</x:v>
      </x:c>
      <x:c t="n" s="0">
        <x:v>5.844489</x:v>
      </x:c>
      <x:c t="n" s="0">
        <x:v>3.318066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43944.2998611111</x:v>
      </x:c>
      <x:c t="n" s="7">
        <x:v>43944.2998611111</x:v>
      </x:c>
      <x:c t="n" s="0">
        <x:v>34.46858</x:v>
      </x:c>
      <x:c t="n" s="0">
        <x:v>54.20069</x:v>
      </x:c>
      <x:c t="n" s="0">
        <x:v>52.54962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-21.68916</x:v>
      </x:c>
      <x:c t="n" s="0">
        <x:v>-14.19477</x:v>
      </x:c>
      <x:c t="n" s="0">
        <x:v>-11.01371</x:v>
      </x:c>
      <x:c t="n" s="0">
        <x:v>-5.077235</x:v>
      </x:c>
      <x:c t="n" s="0">
        <x:v>6.802463</x:v>
      </x:c>
      <x:c t="n" s="0">
        <x:v>6.087457</x:v>
      </x:c>
      <x:c t="n" s="0">
        <x:v>8.661765</x:v>
      </x:c>
      <x:c t="n" s="0">
        <x:v>17.05117</x:v>
      </x:c>
      <x:c t="n" s="0">
        <x:v>19.53449</x:v>
      </x:c>
      <x:c t="n" s="0">
        <x:v>22.79865</x:v>
      </x:c>
      <x:c t="n" s="0">
        <x:v>21.68958</x:v>
      </x:c>
      <x:c t="n" s="0">
        <x:v>24.84505</x:v>
      </x:c>
      <x:c t="n" s="0">
        <x:v>26.91934</x:v>
      </x:c>
      <x:c t="n" s="0">
        <x:v>24.5578</x:v>
      </x:c>
      <x:c t="n" s="0">
        <x:v>24.67216</x:v>
      </x:c>
      <x:c t="n" s="0">
        <x:v>26.06619</x:v>
      </x:c>
      <x:c t="n" s="0">
        <x:v>24.0937</x:v>
      </x:c>
      <x:c t="n" s="0">
        <x:v>22.35581</x:v>
      </x:c>
      <x:c t="n" s="0">
        <x:v>24.70012</x:v>
      </x:c>
      <x:c t="n" s="0">
        <x:v>23.90049</x:v>
      </x:c>
      <x:c t="n" s="0">
        <x:v>22.42823</x:v>
      </x:c>
      <x:c t="n" s="0">
        <x:v>19.94072</x:v>
      </x:c>
      <x:c t="n" s="0">
        <x:v>17.01557</x:v>
      </x:c>
      <x:c t="n" s="0">
        <x:v>16.35897</x:v>
      </x:c>
      <x:c t="n" s="0">
        <x:v>13.8538</x:v>
      </x:c>
      <x:c t="n" s="0">
        <x:v>12.11622</x:v>
      </x:c>
      <x:c t="n" s="0">
        <x:v>13.68282</x:v>
      </x:c>
      <x:c t="n" s="0">
        <x:v>6.627392</x:v>
      </x:c>
      <x:c t="n" s="0">
        <x:v>6.825839</x:v>
      </x:c>
      <x:c t="n" s="0">
        <x:v>6.461102</x:v>
      </x:c>
      <x:c t="n" s="0">
        <x:v>5.551662</x:v>
      </x:c>
      <x:c t="n" s="0">
        <x:v>4.698406</x:v>
      </x:c>
      <x:c t="n" s="0">
        <x:v>4.12116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-23.91551</x:v>
      </x:c>
      <x:c t="n" s="0">
        <x:v>-12.67165</x:v>
      </x:c>
      <x:c t="n" s="0">
        <x:v>-4.882874</x:v>
      </x:c>
      <x:c t="n" s="0">
        <x:v>2.883371</x:v>
      </x:c>
      <x:c t="n" s="0">
        <x:v>2.222213</x:v>
      </x:c>
      <x:c t="n" s="0">
        <x:v>9.61989</x:v>
      </x:c>
      <x:c t="n" s="0">
        <x:v>18.26521</x:v>
      </x:c>
      <x:c t="n" s="0">
        <x:v>21.26247</x:v>
      </x:c>
      <x:c t="n" s="0">
        <x:v>23.72904</x:v>
      </x:c>
      <x:c t="n" s="0">
        <x:v>24.19764</x:v>
      </x:c>
      <x:c t="n" s="0">
        <x:v>25.07646</x:v>
      </x:c>
      <x:c t="n" s="0">
        <x:v>18.67671</x:v>
      </x:c>
      <x:c t="n" s="0">
        <x:v>26.7918</x:v>
      </x:c>
      <x:c t="n" s="0">
        <x:v>21.6322</x:v>
      </x:c>
      <x:c t="n" s="0">
        <x:v>27.96669</x:v>
      </x:c>
      <x:c t="n" s="0">
        <x:v>24.03403</x:v>
      </x:c>
      <x:c t="n" s="0">
        <x:v>20.88809</x:v>
      </x:c>
      <x:c t="n" s="0">
        <x:v>23.87881</x:v>
      </x:c>
      <x:c t="n" s="0">
        <x:v>25.30729</x:v>
      </x:c>
      <x:c t="n" s="0">
        <x:v>21.32085</x:v>
      </x:c>
      <x:c t="n" s="0">
        <x:v>18.98799</x:v>
      </x:c>
      <x:c t="n" s="0">
        <x:v>19.38685</x:v>
      </x:c>
      <x:c t="n" s="0">
        <x:v>17.86698</x:v>
      </x:c>
      <x:c t="n" s="0">
        <x:v>14.46228</x:v>
      </x:c>
      <x:c t="n" s="0">
        <x:v>12.46335</x:v>
      </x:c>
      <x:c t="n" s="0">
        <x:v>12.28383</x:v>
      </x:c>
      <x:c t="n" s="0">
        <x:v>6.227382</x:v>
      </x:c>
      <x:c t="n" s="0">
        <x:v>7.33754</x:v>
      </x:c>
      <x:c t="n" s="0">
        <x:v>5.863381</x:v>
      </x:c>
      <x:c t="n" s="0">
        <x:v>4.882504</x:v>
      </x:c>
      <x:c t="n" s="0">
        <x:v>4.42894</x:v>
      </x:c>
      <x:c t="n" s="0">
        <x:v>5.158706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43944.2998611111</x:v>
      </x:c>
      <x:c t="n" s="7">
        <x:v>43944.2998611111</x:v>
      </x:c>
      <x:c t="n" s="0">
        <x:v>34.60742</x:v>
      </x:c>
      <x:c t="n" s="0">
        <x:v>54.20069</x:v>
      </x:c>
      <x:c t="n" s="0">
        <x:v>55.18792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-22.34717</x:v>
      </x:c>
      <x:c t="n" s="0">
        <x:v>-14.80167</x:v>
      </x:c>
      <x:c t="n" s="0">
        <x:v>-11.26487</x:v>
      </x:c>
      <x:c t="n" s="0">
        <x:v>-5.04832</x:v>
      </x:c>
      <x:c t="n" s="0">
        <x:v>6.408268</x:v>
      </x:c>
      <x:c t="n" s="0">
        <x:v>6.022648</x:v>
      </x:c>
      <x:c t="n" s="0">
        <x:v>8.815503</x:v>
      </x:c>
      <x:c t="n" s="0">
        <x:v>16.58502</x:v>
      </x:c>
      <x:c t="n" s="0">
        <x:v>19.83374</x:v>
      </x:c>
      <x:c t="n" s="0">
        <x:v>22.94753</x:v>
      </x:c>
      <x:c t="n" s="0">
        <x:v>21.546</x:v>
      </x:c>
      <x:c t="n" s="0">
        <x:v>25.1971</x:v>
      </x:c>
      <x:c t="n" s="0">
        <x:v>26.3333</x:v>
      </x:c>
      <x:c t="n" s="0">
        <x:v>24.58528</x:v>
      </x:c>
      <x:c t="n" s="0">
        <x:v>24.42649</x:v>
      </x:c>
      <x:c t="n" s="0">
        <x:v>25.98329</x:v>
      </x:c>
      <x:c t="n" s="0">
        <x:v>24.21392</x:v>
      </x:c>
      <x:c t="n" s="0">
        <x:v>22.24099</x:v>
      </x:c>
      <x:c t="n" s="0">
        <x:v>25.24296</x:v>
      </x:c>
      <x:c t="n" s="0">
        <x:v>24.22644</x:v>
      </x:c>
      <x:c t="n" s="0">
        <x:v>22.22755</x:v>
      </x:c>
      <x:c t="n" s="0">
        <x:v>20.74121</x:v>
      </x:c>
      <x:c t="n" s="0">
        <x:v>17.40219</x:v>
      </x:c>
      <x:c t="n" s="0">
        <x:v>16.19488</x:v>
      </x:c>
      <x:c t="n" s="0">
        <x:v>14.21266</x:v>
      </x:c>
      <x:c t="n" s="0">
        <x:v>12.18777</x:v>
      </x:c>
      <x:c t="n" s="0">
        <x:v>13.48356</x:v>
      </x:c>
      <x:c t="n" s="0">
        <x:v>6.491923</x:v>
      </x:c>
      <x:c t="n" s="0">
        <x:v>7.082879</x:v>
      </x:c>
      <x:c t="n" s="0">
        <x:v>6.358912</x:v>
      </x:c>
      <x:c t="n" s="0">
        <x:v>5.344173</x:v>
      </x:c>
      <x:c t="n" s="0">
        <x:v>4.673662</x:v>
      </x:c>
      <x:c t="n" s="0">
        <x:v>4.220308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-23.91551</x:v>
      </x:c>
      <x:c t="n" s="0">
        <x:v>-15.36547</x:v>
      </x:c>
      <x:c t="n" s="0">
        <x:v>-4.882874</x:v>
      </x:c>
      <x:c t="n" s="0">
        <x:v>2.883371</x:v>
      </x:c>
      <x:c t="n" s="0">
        <x:v>6.132204</x:v>
      </x:c>
      <x:c t="n" s="0">
        <x:v>9.61989</x:v>
      </x:c>
      <x:c t="n" s="0">
        <x:v>5.443303</x:v>
      </x:c>
      <x:c t="n" s="0">
        <x:v>21.26247</x:v>
      </x:c>
      <x:c t="n" s="0">
        <x:v>23.72904</x:v>
      </x:c>
      <x:c t="n" s="0">
        <x:v>16.71072</x:v>
      </x:c>
      <x:c t="n" s="0">
        <x:v>26.48755</x:v>
      </x:c>
      <x:c t="n" s="0">
        <x:v>18.62102</x:v>
      </x:c>
      <x:c t="n" s="0">
        <x:v>20.81542</x:v>
      </x:c>
      <x:c t="n" s="0">
        <x:v>23.95534</x:v>
      </x:c>
      <x:c t="n" s="0">
        <x:v>22.05595</x:v>
      </x:c>
      <x:c t="n" s="0">
        <x:v>22.68527</x:v>
      </x:c>
      <x:c t="n" s="0">
        <x:v>21.36056</x:v>
      </x:c>
      <x:c t="n" s="0">
        <x:v>27.93028</x:v>
      </x:c>
      <x:c t="n" s="0">
        <x:v>24.71515</x:v>
      </x:c>
      <x:c t="n" s="0">
        <x:v>21.2447</x:v>
      </x:c>
      <x:c t="n" s="0">
        <x:v>23.8401</x:v>
      </x:c>
      <x:c t="n" s="0">
        <x:v>18.06008</x:v>
      </x:c>
      <x:c t="n" s="0">
        <x:v>15.44172</x:v>
      </x:c>
      <x:c t="n" s="0">
        <x:v>15.245</x:v>
      </x:c>
      <x:c t="n" s="0">
        <x:v>8.621507</x:v>
      </x:c>
      <x:c t="n" s="0">
        <x:v>11.84628</x:v>
      </x:c>
      <x:c t="n" s="0">
        <x:v>6.317468</x:v>
      </x:c>
      <x:c t="n" s="0">
        <x:v>9.117674</x:v>
      </x:c>
      <x:c t="n" s="0">
        <x:v>6.81885</x:v>
      </x:c>
      <x:c t="n" s="0">
        <x:v>3.016957</x:v>
      </x:c>
      <x:c t="n" s="0">
        <x:v>5.98675</x:v>
      </x:c>
      <x:c t="n" s="0">
        <x:v>3.969441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43944.2998611111</x:v>
      </x:c>
      <x:c t="n" s="7">
        <x:v>43944.2998611111</x:v>
      </x:c>
      <x:c t="n" s="0">
        <x:v>35.9022</x:v>
      </x:c>
      <x:c t="n" s="0">
        <x:v>54.20069</x:v>
      </x:c>
      <x:c t="n" s="0">
        <x:v>54.74152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-23.00074</x:v>
      </x:c>
      <x:c t="n" s="0">
        <x:v>-15.39692</x:v>
      </x:c>
      <x:c t="n" s="0">
        <x:v>-11.81254</x:v>
      </x:c>
      <x:c t="n" s="0">
        <x:v>-5.023777</x:v>
      </x:c>
      <x:c t="n" s="0">
        <x:v>6.000328</x:v>
      </x:c>
      <x:c t="n" s="0">
        <x:v>6.038814</x:v>
      </x:c>
      <x:c t="n" s="0">
        <x:v>8.942623</x:v>
      </x:c>
      <x:c t="n" s="0">
        <x:v>15.95642</x:v>
      </x:c>
      <x:c t="n" s="0">
        <x:v>20.07393</x:v>
      </x:c>
      <x:c t="n" s="0">
        <x:v>23.28834</x:v>
      </x:c>
      <x:c t="n" s="0">
        <x:v>21.09793</x:v>
      </x:c>
      <x:c t="n" s="0">
        <x:v>25.27285</x:v>
      </x:c>
      <x:c t="n" s="0">
        <x:v>25.83785</x:v>
      </x:c>
      <x:c t="n" s="0">
        <x:v>24.30326</x:v>
      </x:c>
      <x:c t="n" s="0">
        <x:v>24.36863</x:v>
      </x:c>
      <x:c t="n" s="0">
        <x:v>25.55491</x:v>
      </x:c>
      <x:c t="n" s="0">
        <x:v>23.86354</x:v>
      </x:c>
      <x:c t="n" s="0">
        <x:v>21.99031</x:v>
      </x:c>
      <x:c t="n" s="0">
        <x:v>25.26277</x:v>
      </x:c>
      <x:c t="n" s="0">
        <x:v>23.871</x:v>
      </x:c>
      <x:c t="n" s="0">
        <x:v>22.03871</x:v>
      </x:c>
      <x:c t="n" s="0">
        <x:v>20.48992</x:v>
      </x:c>
      <x:c t="n" s="0">
        <x:v>17.19158</x:v>
      </x:c>
      <x:c t="n" s="0">
        <x:v>16.08507</x:v>
      </x:c>
      <x:c t="n" s="0">
        <x:v>13.87928</x:v>
      </x:c>
      <x:c t="n" s="0">
        <x:v>11.97425</x:v>
      </x:c>
      <x:c t="n" s="0">
        <x:v>13.18021</x:v>
      </x:c>
      <x:c t="n" s="0">
        <x:v>6.609983</x:v>
      </x:c>
      <x:c t="n" s="0">
        <x:v>7.31825</x:v>
      </x:c>
      <x:c t="n" s="0">
        <x:v>6.339392</x:v>
      </x:c>
      <x:c t="n" s="0">
        <x:v>5.363266</x:v>
      </x:c>
      <x:c t="n" s="0">
        <x:v>4.800009</x:v>
      </x:c>
      <x:c t="n" s="0">
        <x:v>4.241465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-23.91551</x:v>
      </x:c>
      <x:c t="n" s="0">
        <x:v>-18.51397</x:v>
      </x:c>
      <x:c t="n" s="0">
        <x:v>-4.882874</x:v>
      </x:c>
      <x:c t="n" s="0">
        <x:v>1.384607</x:v>
      </x:c>
      <x:c t="n" s="0">
        <x:v>6.132204</x:v>
      </x:c>
      <x:c t="n" s="0">
        <x:v>9.61989</x:v>
      </x:c>
      <x:c t="n" s="0">
        <x:v>5.443303</x:v>
      </x:c>
      <x:c t="n" s="0">
        <x:v>18.97604</x:v>
      </x:c>
      <x:c t="n" s="0">
        <x:v>25.96234</x:v>
      </x:c>
      <x:c t="n" s="0">
        <x:v>23.97221</x:v>
      </x:c>
      <x:c t="n" s="0">
        <x:v>25.27204</x:v>
      </x:c>
      <x:c t="n" s="0">
        <x:v>21.44896</x:v>
      </x:c>
      <x:c t="n" s="0">
        <x:v>24.17146</x:v>
      </x:c>
      <x:c t="n" s="0">
        <x:v>22.74498</x:v>
      </x:c>
      <x:c t="n" s="0">
        <x:v>20.74032</x:v>
      </x:c>
      <x:c t="n" s="0">
        <x:v>22.12951</x:v>
      </x:c>
      <x:c t="n" s="0">
        <x:v>21.05028</x:v>
      </x:c>
      <x:c t="n" s="0">
        <x:v>26.29987</x:v>
      </x:c>
      <x:c t="n" s="0">
        <x:v>23.24992</x:v>
      </x:c>
      <x:c t="n" s="0">
        <x:v>20.96155</x:v>
      </x:c>
      <x:c t="n" s="0">
        <x:v>15.22882</x:v>
      </x:c>
      <x:c t="n" s="0">
        <x:v>16.35847</x:v>
      </x:c>
      <x:c t="n" s="0">
        <x:v>16.31857</x:v>
      </x:c>
      <x:c t="n" s="0">
        <x:v>12.15525</x:v>
      </x:c>
      <x:c t="n" s="0">
        <x:v>13.65925</x:v>
      </x:c>
      <x:c t="n" s="0">
        <x:v>10.61171</x:v>
      </x:c>
      <x:c t="n" s="0">
        <x:v>6.775221</x:v>
      </x:c>
      <x:c t="n" s="0">
        <x:v>6.71437</x:v>
      </x:c>
      <x:c t="n" s="0">
        <x:v>5.903123</x:v>
      </x:c>
      <x:c t="n" s="0">
        <x:v>6.858253</x:v>
      </x:c>
      <x:c t="n" s="0">
        <x:v>4.388887</x:v>
      </x:c>
      <x:c t="n" s="0">
        <x:v>4.328346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43944.2998611111</x:v>
      </x:c>
      <x:c t="n" s="7">
        <x:v>43944.2998611111</x:v>
      </x:c>
      <x:c t="n" s="0">
        <x:v>37.48349</x:v>
      </x:c>
      <x:c t="n" s="0">
        <x:v>54.20069</x:v>
      </x:c>
      <x:c t="n" s="0">
        <x:v>54.58707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-23.64925</x:v>
      </x:c>
      <x:c t="n" s="0">
        <x:v>-15.97909</x:v>
      </x:c>
      <x:c t="n" s="0">
        <x:v>-12.34204</x:v>
      </x:c>
      <x:c t="n" s="0">
        <x:v>-4.759982</x:v>
      </x:c>
      <x:c t="n" s="0">
        <x:v>5.549922</x:v>
      </x:c>
      <x:c t="n" s="0">
        <x:v>6.252087</x:v>
      </x:c>
      <x:c t="n" s="0">
        <x:v>8.93838</x:v>
      </x:c>
      <x:c t="n" s="0">
        <x:v>15.33658</x:v>
      </x:c>
      <x:c t="n" s="0">
        <x:v>19.56214</x:v>
      </x:c>
      <x:c t="n" s="0">
        <x:v>23.8564</x:v>
      </x:c>
      <x:c t="n" s="0">
        <x:v>22.45487</x:v>
      </x:c>
      <x:c t="n" s="0">
        <x:v>25.21303</x:v>
      </x:c>
      <x:c t="n" s="0">
        <x:v>25.37069</x:v>
      </x:c>
      <x:c t="n" s="0">
        <x:v>24.43263</x:v>
      </x:c>
      <x:c t="n" s="0">
        <x:v>24.00252</x:v>
      </x:c>
      <x:c t="n" s="0">
        <x:v>25.46505</x:v>
      </x:c>
      <x:c t="n" s="0">
        <x:v>23.70561</x:v>
      </x:c>
      <x:c t="n" s="0">
        <x:v>21.96772</x:v>
      </x:c>
      <x:c t="n" s="0">
        <x:v>25.31488</x:v>
      </x:c>
      <x:c t="n" s="0">
        <x:v>24.08784</x:v>
      </x:c>
      <x:c t="n" s="0">
        <x:v>22.10901</x:v>
      </x:c>
      <x:c t="n" s="0">
        <x:v>20.3133</x:v>
      </x:c>
      <x:c t="n" s="0">
        <x:v>17.08364</x:v>
      </x:c>
      <x:c t="n" s="0">
        <x:v>16.03579</x:v>
      </x:c>
      <x:c t="n" s="0">
        <x:v>13.76711</x:v>
      </x:c>
      <x:c t="n" s="0">
        <x:v>12.53658</x:v>
      </x:c>
      <x:c t="n" s="0">
        <x:v>13.32461</x:v>
      </x:c>
      <x:c t="n" s="0">
        <x:v>6.657401</x:v>
      </x:c>
      <x:c t="n" s="0">
        <x:v>7.189728</x:v>
      </x:c>
      <x:c t="n" s="0">
        <x:v>6.37613</x:v>
      </x:c>
      <x:c t="n" s="0">
        <x:v>5.379996</x:v>
      </x:c>
      <x:c t="n" s="0">
        <x:v>4.680616</x:v>
      </x:c>
      <x:c t="n" s="0">
        <x:v>4.178326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-23.91551</x:v>
      </x:c>
      <x:c t="n" s="0">
        <x:v>-18.51397</x:v>
      </x:c>
      <x:c t="n" s="0">
        <x:v>-2.483146</x:v>
      </x:c>
      <x:c t="n" s="0">
        <x:v>1.121073</x:v>
      </x:c>
      <x:c t="n" s="0">
        <x:v>8.196174</x:v>
      </x:c>
      <x:c t="n" s="0">
        <x:v>8.139504</x:v>
      </x:c>
      <x:c t="n" s="0">
        <x:v>5.443303</x:v>
      </x:c>
      <x:c t="n" s="0">
        <x:v>13.84819</x:v>
      </x:c>
      <x:c t="n" s="0">
        <x:v>26.20488</x:v>
      </x:c>
      <x:c t="n" s="0">
        <x:v>26.55411</x:v>
      </x:c>
      <x:c t="n" s="0">
        <x:v>22.77752</x:v>
      </x:c>
      <x:c t="n" s="0">
        <x:v>19.70229</x:v>
      </x:c>
      <x:c t="n" s="0">
        <x:v>25.42338</x:v>
      </x:c>
      <x:c t="n" s="0">
        <x:v>20.62391</x:v>
      </x:c>
      <x:c t="n" s="0">
        <x:v>26.30249</x:v>
      </x:c>
      <x:c t="n" s="0">
        <x:v>24.10481</x:v>
      </x:c>
      <x:c t="n" s="0">
        <x:v>20.83207</x:v>
      </x:c>
      <x:c t="n" s="0">
        <x:v>21.20681</x:v>
      </x:c>
      <x:c t="n" s="0">
        <x:v>23.6926</x:v>
      </x:c>
      <x:c t="n" s="0">
        <x:v>24.68052</x:v>
      </x:c>
      <x:c t="n" s="0">
        <x:v>19.47506</x:v>
      </x:c>
      <x:c t="n" s="0">
        <x:v>17.22746</x:v>
      </x:c>
      <x:c t="n" s="0">
        <x:v>13.99462</x:v>
      </x:c>
      <x:c t="n" s="0">
        <x:v>13.58714</x:v>
      </x:c>
      <x:c t="n" s="0">
        <x:v>16.0312</x:v>
      </x:c>
      <x:c t="n" s="0">
        <x:v>14.66689</x:v>
      </x:c>
      <x:c t="n" s="0">
        <x:v>7.222327</x:v>
      </x:c>
      <x:c t="n" s="0">
        <x:v>8.279681</x:v>
      </x:c>
      <x:c t="n" s="0">
        <x:v>7.403347</x:v>
      </x:c>
      <x:c t="n" s="0">
        <x:v>4.743347</x:v>
      </x:c>
      <x:c t="n" s="0">
        <x:v>3.760655</x:v>
      </x:c>
      <x:c t="n" s="0">
        <x:v>3.918991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43944.2998726852</x:v>
      </x:c>
      <x:c t="n" s="7">
        <x:v>43944.2998726852</x:v>
      </x:c>
      <x:c t="n" s="0">
        <x:v>35.22816</x:v>
      </x:c>
      <x:c t="n" s="0">
        <x:v>54.20069</x:v>
      </x:c>
      <x:c t="n" s="0">
        <x:v>55.65122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-24.20429</x:v>
      </x:c>
      <x:c t="n" s="0">
        <x:v>-16.5467</x:v>
      </x:c>
      <x:c t="n" s="0">
        <x:v>-12.85174</x:v>
      </x:c>
      <x:c t="n" s="0">
        <x:v>-4.343659</x:v>
      </x:c>
      <x:c t="n" s="0">
        <x:v>5.124432</x:v>
      </x:c>
      <x:c t="n" s="0">
        <x:v>6.596048</x:v>
      </x:c>
      <x:c t="n" s="0">
        <x:v>8.830532</x:v>
      </x:c>
      <x:c t="n" s="0">
        <x:v>14.98391</x:v>
      </x:c>
      <x:c t="n" s="0">
        <x:v>19.07157</x:v>
      </x:c>
      <x:c t="n" s="0">
        <x:v>24.22931</x:v>
      </x:c>
      <x:c t="n" s="0">
        <x:v>23.18605</x:v>
      </x:c>
      <x:c t="n" s="0">
        <x:v>24.74844</x:v>
      </x:c>
      <x:c t="n" s="0">
        <x:v>24.87663</x:v>
      </x:c>
      <x:c t="n" s="0">
        <x:v>24.49835</x:v>
      </x:c>
      <x:c t="n" s="0">
        <x:v>23.60727</x:v>
      </x:c>
      <x:c t="n" s="0">
        <x:v>25.55673</x:v>
      </x:c>
      <x:c t="n" s="0">
        <x:v>23.89368</x:v>
      </x:c>
      <x:c t="n" s="0">
        <x:v>21.9311</x:v>
      </x:c>
      <x:c t="n" s="0">
        <x:v>25.0328</x:v>
      </x:c>
      <x:c t="n" s="0">
        <x:v>24.23822</x:v>
      </x:c>
      <x:c t="n" s="0">
        <x:v>22.52537</x:v>
      </x:c>
      <x:c t="n" s="0">
        <x:v>20.17557</x:v>
      </x:c>
      <x:c t="n" s="0">
        <x:v>17.28484</x:v>
      </x:c>
      <x:c t="n" s="0">
        <x:v>16.03788</x:v>
      </x:c>
      <x:c t="n" s="0">
        <x:v>14.04446</x:v>
      </x:c>
      <x:c t="n" s="0">
        <x:v>13.07444</x:v>
      </x:c>
      <x:c t="n" s="0">
        <x:v>13.59926</x:v>
      </x:c>
      <x:c t="n" s="0">
        <x:v>6.705353</x:v>
      </x:c>
      <x:c t="n" s="0">
        <x:v>7.574062</x:v>
      </x:c>
      <x:c t="n" s="0">
        <x:v>6.422219</x:v>
      </x:c>
      <x:c t="n" s="0">
        <x:v>5.204104</x:v>
      </x:c>
      <x:c t="n" s="0">
        <x:v>4.685379</x:v>
      </x:c>
      <x:c t="n" s="0">
        <x:v>4.231433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-23.91551</x:v>
      </x:c>
      <x:c t="n" s="0">
        <x:v>-18.51397</x:v>
      </x:c>
      <x:c t="n" s="0">
        <x:v>-2.483146</x:v>
      </x:c>
      <x:c t="n" s="0">
        <x:v>-0.9115427</x:v>
      </x:c>
      <x:c t="n" s="0">
        <x:v>8.196174</x:v>
      </x:c>
      <x:c t="n" s="0">
        <x:v>8.139504</x:v>
      </x:c>
      <x:c t="n" s="0">
        <x:v>14.92653</x:v>
      </x:c>
      <x:c t="n" s="0">
        <x:v>13.84819</x:v>
      </x:c>
      <x:c t="n" s="0">
        <x:v>24.77564</x:v>
      </x:c>
      <x:c t="n" s="0">
        <x:v>22.88457</x:v>
      </x:c>
      <x:c t="n" s="0">
        <x:v>20.42288</x:v>
      </x:c>
      <x:c t="n" s="0">
        <x:v>19.41796</x:v>
      </x:c>
      <x:c t="n" s="0">
        <x:v>23.81963</x:v>
      </x:c>
      <x:c t="n" s="0">
        <x:v>22.87068</x:v>
      </x:c>
      <x:c t="n" s="0">
        <x:v>23.71904</x:v>
      </x:c>
      <x:c t="n" s="0">
        <x:v>22.69558</x:v>
      </x:c>
      <x:c t="n" s="0">
        <x:v>20.40751</x:v>
      </x:c>
      <x:c t="n" s="0">
        <x:v>24.17869</x:v>
      </x:c>
      <x:c t="n" s="0">
        <x:v>25.39123</x:v>
      </x:c>
      <x:c t="n" s="0">
        <x:v>20.65107</x:v>
      </x:c>
      <x:c t="n" s="0">
        <x:v>22.65697</x:v>
      </x:c>
      <x:c t="n" s="0">
        <x:v>19.02124</x:v>
      </x:c>
      <x:c t="n" s="0">
        <x:v>16.34842</x:v>
      </x:c>
      <x:c t="n" s="0">
        <x:v>15.24553</x:v>
      </x:c>
      <x:c t="n" s="0">
        <x:v>13.38526</x:v>
      </x:c>
      <x:c t="n" s="0">
        <x:v>14.01413</x:v>
      </x:c>
      <x:c t="n" s="0">
        <x:v>6.482249</x:v>
      </x:c>
      <x:c t="n" s="0">
        <x:v>9.205672</x:v>
      </x:c>
      <x:c t="n" s="0">
        <x:v>6.353654</x:v>
      </x:c>
      <x:c t="n" s="0">
        <x:v>2.32182</x:v>
      </x:c>
      <x:c t="n" s="0">
        <x:v>5.317998</x:v>
      </x:c>
      <x:c t="n" s="0">
        <x:v>4.42544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43944.2998726852</x:v>
      </x:c>
      <x:c t="n" s="7">
        <x:v>43944.2998726852</x:v>
      </x:c>
      <x:c t="n" s="0">
        <x:v>35.60399</x:v>
      </x:c>
      <x:c t="n" s="0">
        <x:v>54.20069</x:v>
      </x:c>
      <x:c t="n" s="0">
        <x:v>53.6678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-24.71173</x:v>
      </x:c>
      <x:c t="n" s="0">
        <x:v>-16.74207</x:v>
      </x:c>
      <x:c t="n" s="0">
        <x:v>-13.34006</x:v>
      </x:c>
      <x:c t="n" s="0">
        <x:v>-4.017202</x:v>
      </x:c>
      <x:c t="n" s="0">
        <x:v>4.513053</x:v>
      </x:c>
      <x:c t="n" s="0">
        <x:v>6.869665</x:v>
      </x:c>
      <x:c t="n" s="0">
        <x:v>8.736259</x:v>
      </x:c>
      <x:c t="n" s="0">
        <x:v>15.05433</x:v>
      </x:c>
      <x:c t="n" s="0">
        <x:v>18.60371</x:v>
      </x:c>
      <x:c t="n" s="0">
        <x:v>24.14538</x:v>
      </x:c>
      <x:c t="n" s="0">
        <x:v>22.63931</x:v>
      </x:c>
      <x:c t="n" s="0">
        <x:v>24.37181</x:v>
      </x:c>
      <x:c t="n" s="0">
        <x:v>24.40388</x:v>
      </x:c>
      <x:c t="n" s="0">
        <x:v>24.25905</x:v>
      </x:c>
      <x:c t="n" s="0">
        <x:v>24.82866</x:v>
      </x:c>
      <x:c t="n" s="0">
        <x:v>25.27953</x:v>
      </x:c>
      <x:c t="n" s="0">
        <x:v>23.98054</x:v>
      </x:c>
      <x:c t="n" s="0">
        <x:v>21.79705</x:v>
      </x:c>
      <x:c t="n" s="0">
        <x:v>25.10948</x:v>
      </x:c>
      <x:c t="n" s="0">
        <x:v>24.36755</x:v>
      </x:c>
      <x:c t="n" s="0">
        <x:v>22.45124</x:v>
      </x:c>
      <x:c t="n" s="0">
        <x:v>20.61297</x:v>
      </x:c>
      <x:c t="n" s="0">
        <x:v>17.62235</x:v>
      </x:c>
      <x:c t="n" s="0">
        <x:v>15.83999</x:v>
      </x:c>
      <x:c t="n" s="0">
        <x:v>14.82747</x:v>
      </x:c>
      <x:c t="n" s="0">
        <x:v>13.60176</x:v>
      </x:c>
      <x:c t="n" s="0">
        <x:v>13.41809</x:v>
      </x:c>
      <x:c t="n" s="0">
        <x:v>6.802148</x:v>
      </x:c>
      <x:c t="n" s="0">
        <x:v>7.885124</x:v>
      </x:c>
      <x:c t="n" s="0">
        <x:v>6.494289</x:v>
      </x:c>
      <x:c t="n" s="0">
        <x:v>4.931578</x:v>
      </x:c>
      <x:c t="n" s="0">
        <x:v>4.654879</x:v>
      </x:c>
      <x:c t="n" s="0">
        <x:v>4.332246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-14.39189</x:v>
      </x:c>
      <x:c t="n" s="0">
        <x:v>-18.51397</x:v>
      </x:c>
      <x:c t="n" s="0">
        <x:v>-2.483146</x:v>
      </x:c>
      <x:c t="n" s="0">
        <x:v>-4.856773</x:v>
      </x:c>
      <x:c t="n" s="0">
        <x:v>8.196174</x:v>
      </x:c>
      <x:c t="n" s="0">
        <x:v>8.78258</x:v>
      </x:c>
      <x:c t="n" s="0">
        <x:v>15.44487</x:v>
      </x:c>
      <x:c t="n" s="0">
        <x:v>17.20659</x:v>
      </x:c>
      <x:c t="n" s="0">
        <x:v>23.61891</x:v>
      </x:c>
      <x:c t="n" s="0">
        <x:v>15.96582</x:v>
      </x:c>
      <x:c t="n" s="0">
        <x:v>21.36766</x:v>
      </x:c>
      <x:c t="n" s="0">
        <x:v>19.85676</x:v>
      </x:c>
      <x:c t="n" s="0">
        <x:v>23.67849</x:v>
      </x:c>
      <x:c t="n" s="0">
        <x:v>27.69621</x:v>
      </x:c>
      <x:c t="n" s="0">
        <x:v>25.58816</x:v>
      </x:c>
      <x:c t="n" s="0">
        <x:v>25.47221</x:v>
      </x:c>
      <x:c t="n" s="0">
        <x:v>21.60423</x:v>
      </x:c>
      <x:c t="n" s="0">
        <x:v>27.03072</x:v>
      </x:c>
      <x:c t="n" s="0">
        <x:v>29.44306</x:v>
      </x:c>
      <x:c t="n" s="0">
        <x:v>23.55345</x:v>
      </x:c>
      <x:c t="n" s="0">
        <x:v>21.72502</x:v>
      </x:c>
      <x:c t="n" s="0">
        <x:v>18.45289</x:v>
      </x:c>
      <x:c t="n" s="0">
        <x:v>14.75749</x:v>
      </x:c>
      <x:c t="n" s="0">
        <x:v>21.92189</x:v>
      </x:c>
      <x:c t="n" s="0">
        <x:v>22.18786</x:v>
      </x:c>
      <x:c t="n" s="0">
        <x:v>15.96297</x:v>
      </x:c>
      <x:c t="n" s="0">
        <x:v>7.617879</x:v>
      </x:c>
      <x:c t="n" s="0">
        <x:v>8.286235</x:v>
      </x:c>
      <x:c t="n" s="0">
        <x:v>7.514237</x:v>
      </x:c>
      <x:c t="n" s="0">
        <x:v>4.269379</x:v>
      </x:c>
      <x:c t="n" s="0">
        <x:v>4.14687</x:v>
      </x:c>
      <x:c t="n" s="0">
        <x:v>4.673264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43944.2998726852</x:v>
      </x:c>
      <x:c t="n" s="7">
        <x:v>43944.2998726852</x:v>
      </x:c>
      <x:c t="n" s="0">
        <x:v>37.31266</x:v>
      </x:c>
      <x:c t="n" s="0">
        <x:v>54.20069</x:v>
      </x:c>
      <x:c t="n" s="0">
        <x:v>53.15385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-25.1978</x:v>
      </x:c>
      <x:c t="n" s="0">
        <x:v>-16.02673</x:v>
      </x:c>
      <x:c t="n" s="0">
        <x:v>-13.80553</x:v>
      </x:c>
      <x:c t="n" s="0">
        <x:v>-3.7566</x:v>
      </x:c>
      <x:c t="n" s="0">
        <x:v>3.912741</x:v>
      </x:c>
      <x:c t="n" s="0">
        <x:v>7.292046</x:v>
      </x:c>
      <x:c t="n" s="0">
        <x:v>8.860828</x:v>
      </x:c>
      <x:c t="n" s="0">
        <x:v>15.11357</x:v>
      </x:c>
      <x:c t="n" s="0">
        <x:v>18.76196</x:v>
      </x:c>
      <x:c t="n" s="0">
        <x:v>24.07239</x:v>
      </x:c>
      <x:c t="n" s="0">
        <x:v>22.32144</x:v>
      </x:c>
      <x:c t="n" s="0">
        <x:v>24.05365</x:v>
      </x:c>
      <x:c t="n" s="0">
        <x:v>24.14165</x:v>
      </x:c>
      <x:c t="n" s="0">
        <x:v>24.40103</x:v>
      </x:c>
      <x:c t="n" s="0">
        <x:v>24.51496</x:v>
      </x:c>
      <x:c t="n" s="0">
        <x:v>25.4466</x:v>
      </x:c>
      <x:c t="n" s="0">
        <x:v>24.05348</x:v>
      </x:c>
      <x:c t="n" s="0">
        <x:v>22.40192</x:v>
      </x:c>
      <x:c t="n" s="0">
        <x:v>25.44191</x:v>
      </x:c>
      <x:c t="n" s="0">
        <x:v>25.58055</x:v>
      </x:c>
      <x:c t="n" s="0">
        <x:v>22.44793</x:v>
      </x:c>
      <x:c t="n" s="0">
        <x:v>20.60805</x:v>
      </x:c>
      <x:c t="n" s="0">
        <x:v>17.54235</x:v>
      </x:c>
      <x:c t="n" s="0">
        <x:v>15.66473</x:v>
      </x:c>
      <x:c t="n" s="0">
        <x:v>17.73363</x:v>
      </x:c>
      <x:c t="n" s="0">
        <x:v>21.18202</x:v>
      </x:c>
      <x:c t="n" s="0">
        <x:v>16.0834</x:v>
      </x:c>
      <x:c t="n" s="0">
        <x:v>7.059787</x:v>
      </x:c>
      <x:c t="n" s="0">
        <x:v>7.716224</x:v>
      </x:c>
      <x:c t="n" s="0">
        <x:v>6.59041</x:v>
      </x:c>
      <x:c t="n" s="0">
        <x:v>4.897902</x:v>
      </x:c>
      <x:c t="n" s="0">
        <x:v>4.675676</x:v>
      </x:c>
      <x:c t="n" s="0">
        <x:v>4.285864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-13.26539</x:v>
      </x:c>
      <x:c t="n" s="0">
        <x:v>-18.51397</x:v>
      </x:c>
      <x:c t="n" s="0">
        <x:v>-2.483146</x:v>
      </x:c>
      <x:c t="n" s="0">
        <x:v>-4.856773</x:v>
      </x:c>
      <x:c t="n" s="0">
        <x:v>10.13021</x:v>
      </x:c>
      <x:c t="n" s="0">
        <x:v>9.679468</x:v>
      </x:c>
      <x:c t="n" s="0">
        <x:v>15.44487</x:v>
      </x:c>
      <x:c t="n" s="0">
        <x:v>19.98846</x:v>
      </x:c>
      <x:c t="n" s="0">
        <x:v>24.2491</x:v>
      </x:c>
      <x:c t="n" s="0">
        <x:v>22.10942</x:v>
      </x:c>
      <x:c t="n" s="0">
        <x:v>21.72972</x:v>
      </x:c>
      <x:c t="n" s="0">
        <x:v>26.05524</x:v>
      </x:c>
      <x:c t="n" s="0">
        <x:v>24.90863</x:v>
      </x:c>
      <x:c t="n" s="0">
        <x:v>24.91708</x:v>
      </x:c>
      <x:c t="n" s="0">
        <x:v>26.38846</x:v>
      </x:c>
      <x:c t="n" s="0">
        <x:v>24.02165</x:v>
      </x:c>
      <x:c t="n" s="0">
        <x:v>26.27854</x:v>
      </x:c>
      <x:c t="n" s="0">
        <x:v>26.33634</x:v>
      </x:c>
      <x:c t="n" s="0">
        <x:v>25.81117</x:v>
      </x:c>
      <x:c t="n" s="0">
        <x:v>20.98348</x:v>
      </x:c>
      <x:c t="n" s="0">
        <x:v>16.90341</x:v>
      </x:c>
      <x:c t="n" s="0">
        <x:v>14.19184</x:v>
      </x:c>
      <x:c t="n" s="0">
        <x:v>13.21986</x:v>
      </x:c>
      <x:c t="n" s="0">
        <x:v>26.30755</x:v>
      </x:c>
      <x:c t="n" s="0">
        <x:v>31.34113</x:v>
      </x:c>
      <x:c t="n" s="0">
        <x:v>21.69927</x:v>
      </x:c>
      <x:c t="n" s="0">
        <x:v>8.961832</x:v>
      </x:c>
      <x:c t="n" s="0">
        <x:v>6.959687</x:v>
      </x:c>
      <x:c t="n" s="0">
        <x:v>5.407255</x:v>
      </x:c>
      <x:c t="n" s="0">
        <x:v>4.63115</x:v>
      </x:c>
      <x:c t="n" s="0">
        <x:v>4.111418</x:v>
      </x:c>
      <x:c t="n" s="0">
        <x:v>4.428548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43944.2998726852</x:v>
      </x:c>
      <x:c t="n" s="7">
        <x:v>43944.2998726852</x:v>
      </x:c>
      <x:c t="n" s="0">
        <x:v>35.85854</x:v>
      </x:c>
      <x:c t="n" s="0">
        <x:v>54.20069</x:v>
      </x:c>
      <x:c t="n" s="0">
        <x:v>55.89516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-25.66074</x:v>
      </x:c>
      <x:c t="n" s="0">
        <x:v>-15.49712</x:v>
      </x:c>
      <x:c t="n" s="0">
        <x:v>-14.24682</x:v>
      </x:c>
      <x:c t="n" s="0">
        <x:v>-3.545787</x:v>
      </x:c>
      <x:c t="n" s="0">
        <x:v>3.324887</x:v>
      </x:c>
      <x:c t="n" s="0">
        <x:v>7.895386</x:v>
      </x:c>
      <x:c t="n" s="0">
        <x:v>8.990383</x:v>
      </x:c>
      <x:c t="n" s="0">
        <x:v>15.16354</x:v>
      </x:c>
      <x:c t="n" s="0">
        <x:v>18.96406</x:v>
      </x:c>
      <x:c t="n" s="0">
        <x:v>24.2172</x:v>
      </x:c>
      <x:c t="n" s="0">
        <x:v>22.35638</x:v>
      </x:c>
      <x:c t="n" s="0">
        <x:v>23.79318</x:v>
      </x:c>
      <x:c t="n" s="0">
        <x:v>24.87189</x:v>
      </x:c>
      <x:c t="n" s="0">
        <x:v>24.33329</x:v>
      </x:c>
      <x:c t="n" s="0">
        <x:v>24.40827</x:v>
      </x:c>
      <x:c t="n" s="0">
        <x:v>25.82992</x:v>
      </x:c>
      <x:c t="n" s="0">
        <x:v>24.01277</x:v>
      </x:c>
      <x:c t="n" s="0">
        <x:v>22.5607</x:v>
      </x:c>
      <x:c t="n" s="0">
        <x:v>25.76729</x:v>
      </x:c>
      <x:c t="n" s="0">
        <x:v>25.46605</x:v>
      </x:c>
      <x:c t="n" s="0">
        <x:v>22.12014</x:v>
      </x:c>
      <x:c t="n" s="0">
        <x:v>20.37716</x:v>
      </x:c>
      <x:c t="n" s="0">
        <x:v>17.39192</x:v>
      </x:c>
      <x:c t="n" s="0">
        <x:v>15.5174</x:v>
      </x:c>
      <x:c t="n" s="0">
        <x:v>21.84136</x:v>
      </x:c>
      <x:c t="n" s="0">
        <x:v>23.83138</x:v>
      </x:c>
      <x:c t="n" s="0">
        <x:v>16.10831</x:v>
      </x:c>
      <x:c t="n" s="0">
        <x:v>7.050481</x:v>
      </x:c>
      <x:c t="n" s="0">
        <x:v>7.729618</x:v>
      </x:c>
      <x:c t="n" s="0">
        <x:v>6.60039</x:v>
      </x:c>
      <x:c t="n" s="0">
        <x:v>4.799727</x:v>
      </x:c>
      <x:c t="n" s="0">
        <x:v>4.51621</x:v>
      </x:c>
      <x:c t="n" s="0">
        <x:v>4.343795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-13.26539</x:v>
      </x:c>
      <x:c t="n" s="0">
        <x:v>-16.24604</x:v>
      </x:c>
      <x:c t="n" s="0">
        <x:v>-2.573453</x:v>
      </x:c>
      <x:c t="n" s="0">
        <x:v>-0.5111222</x:v>
      </x:c>
      <x:c t="n" s="0">
        <x:v>10.34764</x:v>
      </x:c>
      <x:c t="n" s="0">
        <x:v>9.679468</x:v>
      </x:c>
      <x:c t="n" s="0">
        <x:v>14.15146</x:v>
      </x:c>
      <x:c t="n" s="0">
        <x:v>19.98846</x:v>
      </x:c>
      <x:c t="n" s="0">
        <x:v>25.13088</x:v>
      </x:c>
      <x:c t="n" s="0">
        <x:v>23.84068</x:v>
      </x:c>
      <x:c t="n" s="0">
        <x:v>26.14545</x:v>
      </x:c>
      <x:c t="n" s="0">
        <x:v>24.70882</x:v>
      </x:c>
      <x:c t="n" s="0">
        <x:v>21.97884</x:v>
      </x:c>
      <x:c t="n" s="0">
        <x:v>23.84111</x:v>
      </x:c>
      <x:c t="n" s="0">
        <x:v>28.97493</x:v>
      </x:c>
      <x:c t="n" s="0">
        <x:v>24.58901</x:v>
      </x:c>
      <x:c t="n" s="0">
        <x:v>21.60213</x:v>
      </x:c>
      <x:c t="n" s="0">
        <x:v>28.80042</x:v>
      </x:c>
      <x:c t="n" s="0">
        <x:v>22.57919</x:v>
      </x:c>
      <x:c t="n" s="0">
        <x:v>20.50134</x:v>
      </x:c>
      <x:c t="n" s="0">
        <x:v>18.01155</x:v>
      </x:c>
      <x:c t="n" s="0">
        <x:v>20.575</x:v>
      </x:c>
      <x:c t="n" s="0">
        <x:v>16.07928</x:v>
      </x:c>
      <x:c t="n" s="0">
        <x:v>27.2861</x:v>
      </x:c>
      <x:c t="n" s="0">
        <x:v>23.91365</x:v>
      </x:c>
      <x:c t="n" s="0">
        <x:v>15.23816</x:v>
      </x:c>
      <x:c t="n" s="0">
        <x:v>5.542106</x:v>
      </x:c>
      <x:c t="n" s="0">
        <x:v>8.59394</x:v>
      </x:c>
      <x:c t="n" s="0">
        <x:v>7.813577</x:v>
      </x:c>
      <x:c t="n" s="0">
        <x:v>4.213248</x:v>
      </x:c>
      <x:c t="n" s="0">
        <x:v>3.828685</x:v>
      </x:c>
      <x:c t="n" s="0">
        <x:v>3.795344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43944.2998726852</x:v>
      </x:c>
      <x:c t="n" s="7">
        <x:v>43944.2998726852</x:v>
      </x:c>
      <x:c t="n" s="0">
        <x:v>36.12524</x:v>
      </x:c>
      <x:c t="n" s="0">
        <x:v>54.20069</x:v>
      </x:c>
      <x:c t="n" s="0">
        <x:v>53.11244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-26.09937</x:v>
      </x:c>
      <x:c t="n" s="0">
        <x:v>-15.0909</x:v>
      </x:c>
      <x:c t="n" s="0">
        <x:v>-14.2601</x:v>
      </x:c>
      <x:c t="n" s="0">
        <x:v>-3.411402</x:v>
      </x:c>
      <x:c t="n" s="0">
        <x:v>3.17519</x:v>
      </x:c>
      <x:c t="n" s="0">
        <x:v>8.477333</x:v>
      </x:c>
      <x:c t="n" s="0">
        <x:v>9.098046</x:v>
      </x:c>
      <x:c t="n" s="0">
        <x:v>14.779</x:v>
      </x:c>
      <x:c t="n" s="0">
        <x:v>19.08483</x:v>
      </x:c>
      <x:c t="n" s="0">
        <x:v>24.36316</x:v>
      </x:c>
      <x:c t="n" s="0">
        <x:v>23.4208</x:v>
      </x:c>
      <x:c t="n" s="0">
        <x:v>24.99488</x:v>
      </x:c>
      <x:c t="n" s="0">
        <x:v>24.20203</x:v>
      </x:c>
      <x:c t="n" s="0">
        <x:v>23.95636</x:v>
      </x:c>
      <x:c t="n" s="0">
        <x:v>24.69227</x:v>
      </x:c>
      <x:c t="n" s="0">
        <x:v>25.93057</x:v>
      </x:c>
      <x:c t="n" s="0">
        <x:v>23.92107</x:v>
      </x:c>
      <x:c t="n" s="0">
        <x:v>22.53148</x:v>
      </x:c>
      <x:c t="n" s="0">
        <x:v>26.00163</x:v>
      </x:c>
      <x:c t="n" s="0">
        <x:v>25.5887</x:v>
      </x:c>
      <x:c t="n" s="0">
        <x:v>21.92117</x:v>
      </x:c>
      <x:c t="n" s="0">
        <x:v>19.95324</x:v>
      </x:c>
      <x:c t="n" s="0">
        <x:v>17.81008</x:v>
      </x:c>
      <x:c t="n" s="0">
        <x:v>15.57351</x:v>
      </x:c>
      <x:c t="n" s="0">
        <x:v>21.92618</x:v>
      </x:c>
      <x:c t="n" s="0">
        <x:v>23.50621</x:v>
      </x:c>
      <x:c t="n" s="0">
        <x:v>16.08999</x:v>
      </x:c>
      <x:c t="n" s="0">
        <x:v>6.847581</x:v>
      </x:c>
      <x:c t="n" s="0">
        <x:v>7.816169</x:v>
      </x:c>
      <x:c t="n" s="0">
        <x:v>6.648562</x:v>
      </x:c>
      <x:c t="n" s="0">
        <x:v>5.094199</x:v>
      </x:c>
      <x:c t="n" s="0">
        <x:v>4.505603</x:v>
      </x:c>
      <x:c t="n" s="0">
        <x:v>4.194982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-13.26539</x:v>
      </x:c>
      <x:c t="n" s="0">
        <x:v>-13.99816</x:v>
      </x:c>
      <x:c t="n" s="0">
        <x:v>-2.728267</x:v>
      </x:c>
      <x:c t="n" s="0">
        <x:v>2.614706</x:v>
      </x:c>
      <x:c t="n" s="0">
        <x:v>12.37106</x:v>
      </x:c>
      <x:c t="n" s="0">
        <x:v>10.12064</x:v>
      </x:c>
      <x:c t="n" s="0">
        <x:v>10.40256</x:v>
      </x:c>
      <x:c t="n" s="0">
        <x:v>18.62908</x:v>
      </x:c>
      <x:c t="n" s="0">
        <x:v>24.30061</x:v>
      </x:c>
      <x:c t="n" s="0">
        <x:v>28.30177</x:v>
      </x:c>
      <x:c t="n" s="0">
        <x:v>29.258</x:v>
      </x:c>
      <x:c t="n" s="0">
        <x:v>10.71996</x:v>
      </x:c>
      <x:c t="n" s="0">
        <x:v>22.18955</x:v>
      </x:c>
      <x:c t="n" s="0">
        <x:v>26.10569</x:v>
      </x:c>
      <x:c t="n" s="0">
        <x:v>29.56959</x:v>
      </x:c>
      <x:c t="n" s="0">
        <x:v>19.29885</x:v>
      </x:c>
      <x:c t="n" s="0">
        <x:v>19.90172</x:v>
      </x:c>
      <x:c t="n" s="0">
        <x:v>23.80452</x:v>
      </x:c>
      <x:c t="n" s="0">
        <x:v>25.97593</x:v>
      </x:c>
      <x:c t="n" s="0">
        <x:v>18.90296</x:v>
      </x:c>
      <x:c t="n" s="0">
        <x:v>17.34116</x:v>
      </x:c>
      <x:c t="n" s="0">
        <x:v>18.80583</x:v>
      </x:c>
      <x:c t="n" s="0">
        <x:v>16.23678</x:v>
      </x:c>
      <x:c t="n" s="0">
        <x:v>17.21603</x:v>
      </x:c>
      <x:c t="n" s="0">
        <x:v>15.81804</x:v>
      </x:c>
      <x:c t="n" s="0">
        <x:v>15.90757</x:v>
      </x:c>
      <x:c t="n" s="0">
        <x:v>5.10148</x:v>
      </x:c>
      <x:c t="n" s="0">
        <x:v>7.681209</x:v>
      </x:c>
      <x:c t="n" s="0">
        <x:v>5.855635</x:v>
      </x:c>
      <x:c t="n" s="0">
        <x:v>6.029575</x:v>
      </x:c>
      <x:c t="n" s="0">
        <x:v>4.817299</x:v>
      </x:c>
      <x:c t="n" s="0">
        <x:v>3.801449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43944.2998726852</x:v>
      </x:c>
      <x:c t="n" s="7">
        <x:v>43944.2998726852</x:v>
      </x:c>
      <x:c t="n" s="0">
        <x:v>36.16388</x:v>
      </x:c>
      <x:c t="n" s="0">
        <x:v>54.20069</x:v>
      </x:c>
      <x:c t="n" s="0">
        <x:v>56.16286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-26.26535</x:v>
      </x:c>
      <x:c t="n" s="0">
        <x:v>-14.77174</x:v>
      </x:c>
      <x:c t="n" s="0">
        <x:v>-14.22091</x:v>
      </x:c>
      <x:c t="n" s="0">
        <x:v>-3.304734</x:v>
      </x:c>
      <x:c t="n" s="0">
        <x:v>3.097745</x:v>
      </x:c>
      <x:c t="n" s="0">
        <x:v>9.589261</x:v>
      </x:c>
      <x:c t="n" s="0">
        <x:v>9.414087</x:v>
      </x:c>
      <x:c t="n" s="0">
        <x:v>14.35657</x:v>
      </x:c>
      <x:c t="n" s="0">
        <x:v>18.89157</x:v>
      </x:c>
      <x:c t="n" s="0">
        <x:v>24.07368</x:v>
      </x:c>
      <x:c t="n" s="0">
        <x:v>24.57078</x:v>
      </x:c>
      <x:c t="n" s="0">
        <x:v>25.61699</x:v>
      </x:c>
      <x:c t="n" s="0">
        <x:v>23.58093</x:v>
      </x:c>
      <x:c t="n" s="0">
        <x:v>24.07135</x:v>
      </x:c>
      <x:c t="n" s="0">
        <x:v>25.22274</x:v>
      </x:c>
      <x:c t="n" s="0">
        <x:v>27.25041</x:v>
      </x:c>
      <x:c t="n" s="0">
        <x:v>23.36019</x:v>
      </x:c>
      <x:c t="n" s="0">
        <x:v>22.10535</x:v>
      </x:c>
      <x:c t="n" s="0">
        <x:v>25.63824</x:v>
      </x:c>
      <x:c t="n" s="0">
        <x:v>25.3039</x:v>
      </x:c>
      <x:c t="n" s="0">
        <x:v>21.87748</x:v>
      </x:c>
      <x:c t="n" s="0">
        <x:v>19.82135</x:v>
      </x:c>
      <x:c t="n" s="0">
        <x:v>17.98662</x:v>
      </x:c>
      <x:c t="n" s="0">
        <x:v>15.61247</x:v>
      </x:c>
      <x:c t="n" s="0">
        <x:v>21.40432</x:v>
      </x:c>
      <x:c t="n" s="0">
        <x:v>22.89841</x:v>
      </x:c>
      <x:c t="n" s="0">
        <x:v>15.86395</x:v>
      </x:c>
      <x:c t="n" s="0">
        <x:v>6.635365</x:v>
      </x:c>
      <x:c t="n" s="0">
        <x:v>7.725239</x:v>
      </x:c>
      <x:c t="n" s="0">
        <x:v>6.518376</x:v>
      </x:c>
      <x:c t="n" s="0">
        <x:v>5.028662</x:v>
      </x:c>
      <x:c t="n" s="0">
        <x:v>4.504171</x:v>
      </x:c>
      <x:c t="n" s="0">
        <x:v>4.31931</x:v>
      </x:c>
      <x:c t="n" s="0">
        <x:v>-30.06697</x:v>
      </x:c>
      <x:c t="n" s="0">
        <x:v>-29.16826</x:v>
      </x:c>
      <x:c t="n" s="0">
        <x:v>-28.18997</x:v>
      </x:c>
      <x:c t="n" s="0">
        <x:v>-24.60412</x:v>
      </x:c>
      <x:c t="n" s="0">
        <x:v>-13.26539</x:v>
      </x:c>
      <x:c t="n" s="0">
        <x:v>-13.99816</x:v>
      </x:c>
      <x:c t="n" s="0">
        <x:v>-2.728267</x:v>
      </x:c>
      <x:c t="n" s="0">
        <x:v>2.614706</x:v>
      </x:c>
      <x:c t="n" s="0">
        <x:v>13.24697</x:v>
      </x:c>
      <x:c t="n" s="0">
        <x:v>11.22579</x:v>
      </x:c>
      <x:c t="n" s="0">
        <x:v>10.40256</x:v>
      </x:c>
      <x:c t="n" s="0">
        <x:v>17.54714</x:v>
      </x:c>
      <x:c t="n" s="0">
        <x:v>19.95887</x:v>
      </x:c>
      <x:c t="n" s="0">
        <x:v>26.99595</x:v>
      </x:c>
      <x:c t="n" s="0">
        <x:v>24.68778</x:v>
      </x:c>
      <x:c t="n" s="0">
        <x:v>19.33637</x:v>
      </x:c>
      <x:c t="n" s="0">
        <x:v>26.24476</x:v>
      </x:c>
      <x:c t="n" s="0">
        <x:v>28.78</x:v>
      </x:c>
      <x:c t="n" s="0">
        <x:v>28.2027</x:v>
      </x:c>
      <x:c t="n" s="0">
        <x:v>23.60062</x:v>
      </x:c>
      <x:c t="n" s="0">
        <x:v>20.28457</x:v>
      </x:c>
      <x:c t="n" s="0">
        <x:v>22.90951</x:v>
      </x:c>
      <x:c t="n" s="0">
        <x:v>25.07625</x:v>
      </x:c>
      <x:c t="n" s="0">
        <x:v>23.81677</x:v>
      </x:c>
      <x:c t="n" s="0">
        <x:v>18.08601</x:v>
      </x:c>
      <x:c t="n" s="0">
        <x:v>15.62638</x:v>
      </x:c>
      <x:c t="n" s="0">
        <x:v>13.93487</x:v>
      </x:c>
      <x:c t="n" s="0">
        <x:v>13.93432</x:v>
      </x:c>
      <x:c t="n" s="0">
        <x:v>12.81233</x:v>
      </x:c>
      <x:c t="n" s="0">
        <x:v>12.88136</x:v>
      </x:c>
      <x:c t="n" s="0">
        <x:v>6.279163</x:v>
      </x:c>
      <x:c t="n" s="0">
        <x:v>8.262753</x:v>
      </x:c>
      <x:c t="n" s="0">
        <x:v>6.280529</x:v>
      </x:c>
      <x:c t="n" s="0">
        <x:v>4.803224</x:v>
      </x:c>
      <x:c t="n" s="0">
        <x:v>3.183024</x:v>
      </x:c>
      <x:c t="n" s="0">
        <x:v>4.790277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43944.2998726852</x:v>
      </x:c>
      <x:c t="n" s="7">
        <x:v>43944.2998726852</x:v>
      </x:c>
      <x:c t="n" s="0">
        <x:v>35.13486</x:v>
      </x:c>
      <x:c t="n" s="0">
        <x:v>54.20069</x:v>
      </x:c>
      <x:c t="n" s="0">
        <x:v>52.84085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-25.77325</x:v>
      </x:c>
      <x:c t="n" s="0">
        <x:v>-14.5166</x:v>
      </x:c>
      <x:c t="n" s="0">
        <x:v>-14.18773</x:v>
      </x:c>
      <x:c t="n" s="0">
        <x:v>-3.215667</x:v>
      </x:c>
      <x:c t="n" s="0">
        <x:v>3.115585</x:v>
      </x:c>
      <x:c t="n" s="0">
        <x:v>10.35533</x:v>
      </x:c>
      <x:c t="n" s="0">
        <x:v>9.73045</x:v>
      </x:c>
      <x:c t="n" s="0">
        <x:v>13.96012</x:v>
      </x:c>
      <x:c t="n" s="0">
        <x:v>18.71941</x:v>
      </x:c>
      <x:c t="n" s="0">
        <x:v>23.66706</x:v>
      </x:c>
      <x:c t="n" s="0">
        <x:v>24.51757</x:v>
      </x:c>
      <x:c t="n" s="0">
        <x:v>25.15285</x:v>
      </x:c>
      <x:c t="n" s="0">
        <x:v>23.84377</x:v>
      </x:c>
      <x:c t="n" s="0">
        <x:v>24.14429</x:v>
      </x:c>
      <x:c t="n" s="0">
        <x:v>26.07814</x:v>
      </x:c>
      <x:c t="n" s="0">
        <x:v>26.98228</x:v>
      </x:c>
      <x:c t="n" s="0">
        <x:v>23.52623</x:v>
      </x:c>
      <x:c t="n" s="0">
        <x:v>22.06446</x:v>
      </x:c>
      <x:c t="n" s="0">
        <x:v>25.45465</x:v>
      </x:c>
      <x:c t="n" s="0">
        <x:v>25.17487</x:v>
      </x:c>
      <x:c t="n" s="0">
        <x:v>22.35865</x:v>
      </x:c>
      <x:c t="n" s="0">
        <x:v>19.43991</x:v>
      </x:c>
      <x:c t="n" s="0">
        <x:v>17.92659</x:v>
      </x:c>
      <x:c t="n" s="0">
        <x:v>15.27917</x:v>
      </x:c>
      <x:c t="n" s="0">
        <x:v>20.84158</x:v>
      </x:c>
      <x:c t="n" s="0">
        <x:v>22.27816</x:v>
      </x:c>
      <x:c t="n" s="0">
        <x:v>15.68504</x:v>
      </x:c>
      <x:c t="n" s="0">
        <x:v>6.60571</x:v>
      </x:c>
      <x:c t="n" s="0">
        <x:v>7.959844</x:v>
      </x:c>
      <x:c t="n" s="0">
        <x:v>6.452032</x:v>
      </x:c>
      <x:c t="n" s="0">
        <x:v>5.080273</x:v>
      </x:c>
      <x:c t="n" s="0">
        <x:v>4.355504</x:v>
      </x:c>
      <x:c t="n" s="0">
        <x:v>4.21526</x:v>
      </x:c>
      <x:c t="n" s="0">
        <x:v>-30.06697</x:v>
      </x:c>
      <x:c t="n" s="0">
        <x:v>-29.16826</x:v>
      </x:c>
      <x:c t="n" s="0">
        <x:v>-28.18997</x:v>
      </x:c>
      <x:c t="n" s="0">
        <x:v>-23.65708</x:v>
      </x:c>
      <x:c t="n" s="0">
        <x:v>-13.26539</x:v>
      </x:c>
      <x:c t="n" s="0">
        <x:v>-13.99816</x:v>
      </x:c>
      <x:c t="n" s="0">
        <x:v>-2.728267</x:v>
      </x:c>
      <x:c t="n" s="0">
        <x:v>3.710516</x:v>
      </x:c>
      <x:c t="n" s="0">
        <x:v>13.24697</x:v>
      </x:c>
      <x:c t="n" s="0">
        <x:v>11.22579</x:v>
      </x:c>
      <x:c t="n" s="0">
        <x:v>10.40256</x:v>
      </x:c>
      <x:c t="n" s="0">
        <x:v>17.54714</x:v>
      </x:c>
      <x:c t="n" s="0">
        <x:v>19.95887</x:v>
      </x:c>
      <x:c t="n" s="0">
        <x:v>23.18039</x:v>
      </x:c>
      <x:c t="n" s="0">
        <x:v>22.68268</x:v>
      </x:c>
      <x:c t="n" s="0">
        <x:v>26.90643</x:v>
      </x:c>
      <x:c t="n" s="0">
        <x:v>21.09457</x:v>
      </x:c>
      <x:c t="n" s="0">
        <x:v>26.53558</x:v>
      </x:c>
      <x:c t="n" s="0">
        <x:v>23.5142</x:v>
      </x:c>
      <x:c t="n" s="0">
        <x:v>22.37186</x:v>
      </x:c>
      <x:c t="n" s="0">
        <x:v>23.02726</x:v>
      </x:c>
      <x:c t="n" s="0">
        <x:v>22.03138</x:v>
      </x:c>
      <x:c t="n" s="0">
        <x:v>26.47502</x:v>
      </x:c>
      <x:c t="n" s="0">
        <x:v>23.77261</x:v>
      </x:c>
      <x:c t="n" s="0">
        <x:v>17.63629</x:v>
      </x:c>
      <x:c t="n" s="0">
        <x:v>18.25709</x:v>
      </x:c>
      <x:c t="n" s="0">
        <x:v>13.49015</x:v>
      </x:c>
      <x:c t="n" s="0">
        <x:v>13.49184</x:v>
      </x:c>
      <x:c t="n" s="0">
        <x:v>13.23502</x:v>
      </x:c>
      <x:c t="n" s="0">
        <x:v>13.24491</x:v>
      </x:c>
      <x:c t="n" s="0">
        <x:v>6.028281</x:v>
      </x:c>
      <x:c t="n" s="0">
        <x:v>7.969777</x:v>
      </x:c>
      <x:c t="n" s="0">
        <x:v>5.942717</x:v>
      </x:c>
      <x:c t="n" s="0">
        <x:v>5.898433</x:v>
      </x:c>
      <x:c t="n" s="0">
        <x:v>3.91664</x:v>
      </x:c>
      <x:c t="n" s="0">
        <x:v>5.288138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43944.2998726852</x:v>
      </x:c>
      <x:c t="n" s="7">
        <x:v>43944.2998726852</x:v>
      </x:c>
      <x:c t="n" s="0">
        <x:v>36.27312</x:v>
      </x:c>
      <x:c t="n" s="0">
        <x:v>54.20069</x:v>
      </x:c>
      <x:c t="n" s="0">
        <x:v>58.06902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-25.39325</x:v>
      </x:c>
      <x:c t="n" s="0">
        <x:v>-14.30998</x:v>
      </x:c>
      <x:c t="n" s="0">
        <x:v>-14.15958</x:v>
      </x:c>
      <x:c t="n" s="0">
        <x:v>-3.14102</x:v>
      </x:c>
      <x:c t="n" s="0">
        <x:v>3.207676</x:v>
      </x:c>
      <x:c t="n" s="0">
        <x:v>10.91716</x:v>
      </x:c>
      <x:c t="n" s="0">
        <x:v>9.983506</x:v>
      </x:c>
      <x:c t="n" s="0">
        <x:v>13.77522</x:v>
      </x:c>
      <x:c t="n" s="0">
        <x:v>18.56679</x:v>
      </x:c>
      <x:c t="n" s="0">
        <x:v>23.39913</x:v>
      </x:c>
      <x:c t="n" s="0">
        <x:v>24.32834</x:v>
      </x:c>
      <x:c t="n" s="0">
        <x:v>25.07145</x:v>
      </x:c>
      <x:c t="n" s="0">
        <x:v>23.90107</x:v>
      </x:c>
      <x:c t="n" s="0">
        <x:v>23.80916</x:v>
      </x:c>
      <x:c t="n" s="0">
        <x:v>25.4569</x:v>
      </x:c>
      <x:c t="n" s="0">
        <x:v>26.50477</x:v>
      </x:c>
      <x:c t="n" s="0">
        <x:v>23.67679</x:v>
      </x:c>
      <x:c t="n" s="0">
        <x:v>22.41239</x:v>
      </x:c>
      <x:c t="n" s="0">
        <x:v>25.281</x:v>
      </x:c>
      <x:c t="n" s="0">
        <x:v>25.27986</x:v>
      </x:c>
      <x:c t="n" s="0">
        <x:v>22.66451</x:v>
      </x:c>
      <x:c t="n" s="0">
        <x:v>19.32444</x:v>
      </x:c>
      <x:c t="n" s="0">
        <x:v>17.7961</x:v>
      </x:c>
      <x:c t="n" s="0">
        <x:v>15.30829</x:v>
      </x:c>
      <x:c t="n" s="0">
        <x:v>20.31232</x:v>
      </x:c>
      <x:c t="n" s="0">
        <x:v>21.6685</x:v>
      </x:c>
      <x:c t="n" s="0">
        <x:v>15.33534</x:v>
      </x:c>
      <x:c t="n" s="0">
        <x:v>6.786088</x:v>
      </x:c>
      <x:c t="n" s="0">
        <x:v>7.807355</x:v>
      </x:c>
      <x:c t="n" s="0">
        <x:v>6.428485</x:v>
      </x:c>
      <x:c t="n" s="0">
        <x:v>5.125085</x:v>
      </x:c>
      <x:c t="n" s="0">
        <x:v>4.271179</x:v>
      </x:c>
      <x:c t="n" s="0">
        <x:v>4.431166</x:v>
      </x:c>
      <x:c t="n" s="0">
        <x:v>-30.06697</x:v>
      </x:c>
      <x:c t="n" s="0">
        <x:v>-29.16826</x:v>
      </x:c>
      <x:c t="n" s="0">
        <x:v>-28.18997</x:v>
      </x:c>
      <x:c t="n" s="0">
        <x:v>-23.65708</x:v>
      </x:c>
      <x:c t="n" s="0">
        <x:v>-11.5378</x:v>
      </x:c>
      <x:c t="n" s="0">
        <x:v>-13.99816</x:v>
      </x:c>
      <x:c t="n" s="0">
        <x:v>-3.340447</x:v>
      </x:c>
      <x:c t="n" s="0">
        <x:v>3.710516</x:v>
      </x:c>
      <x:c t="n" s="0">
        <x:v>12.08245</x:v>
      </x:c>
      <x:c t="n" s="0">
        <x:v>9.125362</x:v>
      </x:c>
      <x:c t="n" s="0">
        <x:v>14.16852</x:v>
      </x:c>
      <x:c t="n" s="0">
        <x:v>21.52065</x:v>
      </x:c>
      <x:c t="n" s="0">
        <x:v>22.64993</x:v>
      </x:c>
      <x:c t="n" s="0">
        <x:v>22.36065</x:v>
      </x:c>
      <x:c t="n" s="0">
        <x:v>24.89822</x:v>
      </x:c>
      <x:c t="n" s="0">
        <x:v>17.43283</x:v>
      </x:c>
      <x:c t="n" s="0">
        <x:v>20.8593</x:v>
      </x:c>
      <x:c t="n" s="0">
        <x:v>17.32612</x:v>
      </x:c>
      <x:c t="n" s="0">
        <x:v>23.75607</x:v>
      </x:c>
      <x:c t="n" s="0">
        <x:v>25.54358</x:v>
      </x:c>
      <x:c t="n" s="0">
        <x:v>21.92744</x:v>
      </x:c>
      <x:c t="n" s="0">
        <x:v>24.21159</x:v>
      </x:c>
      <x:c t="n" s="0">
        <x:v>24.08722</x:v>
      </x:c>
      <x:c t="n" s="0">
        <x:v>24.98179</x:v>
      </x:c>
      <x:c t="n" s="0">
        <x:v>20.48077</x:v>
      </x:c>
      <x:c t="n" s="0">
        <x:v>17.66073</x:v>
      </x:c>
      <x:c t="n" s="0">
        <x:v>15.2365</x:v>
      </x:c>
      <x:c t="n" s="0">
        <x:v>15.01449</x:v>
      </x:c>
      <x:c t="n" s="0">
        <x:v>13.05881</x:v>
      </x:c>
      <x:c t="n" s="0">
        <x:v>14.51704</x:v>
      </x:c>
      <x:c t="n" s="0">
        <x:v>9.077645</x:v>
      </x:c>
      <x:c t="n" s="0">
        <x:v>6.815069</x:v>
      </x:c>
      <x:c t="n" s="0">
        <x:v>6.837788</x:v>
      </x:c>
      <x:c t="n" s="0">
        <x:v>4.681</x:v>
      </x:c>
      <x:c t="n" s="0">
        <x:v>4.262556</x:v>
      </x:c>
      <x:c t="n" s="0">
        <x:v>5.003996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43944.2998726852</x:v>
      </x:c>
      <x:c t="n" s="7">
        <x:v>43944.2998726852</x:v>
      </x:c>
      <x:c t="n" s="0">
        <x:v>36.05796</x:v>
      </x:c>
      <x:c t="n" s="0">
        <x:v>54.20069</x:v>
      </x:c>
      <x:c t="n" s="0">
        <x:v>56.15715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-25.09306</x:v>
      </x:c>
      <x:c t="n" s="0">
        <x:v>-13.44249</x:v>
      </x:c>
      <x:c t="n" s="0">
        <x:v>-14.13569</x:v>
      </x:c>
      <x:c t="n" s="0">
        <x:v>-3.262831</x:v>
      </x:c>
      <x:c t="n" s="0">
        <x:v>3.284808</x:v>
      </x:c>
      <x:c t="n" s="0">
        <x:v>10.85689</x:v>
      </x:c>
      <x:c t="n" s="0">
        <x:v>9.522614</x:v>
      </x:c>
      <x:c t="n" s="0">
        <x:v>13.89124</x:v>
      </x:c>
      <x:c t="n" s="0">
        <x:v>19.75591</x:v>
      </x:c>
      <x:c t="n" s="0">
        <x:v>23.33339</x:v>
      </x:c>
      <x:c t="n" s="0">
        <x:v>24.03762</x:v>
      </x:c>
      <x:c t="n" s="0">
        <x:v>24.85799</x:v>
      </x:c>
      <x:c t="n" s="0">
        <x:v>23.59172</x:v>
      </x:c>
      <x:c t="n" s="0">
        <x:v>23.42933</x:v>
      </x:c>
      <x:c t="n" s="0">
        <x:v>25.06296</x:v>
      </x:c>
      <x:c t="n" s="0">
        <x:v>26.82381</x:v>
      </x:c>
      <x:c t="n" s="0">
        <x:v>23.97905</x:v>
      </x:c>
      <x:c t="n" s="0">
        <x:v>22.06154</x:v>
      </x:c>
      <x:c t="n" s="0">
        <x:v>24.95842</x:v>
      </x:c>
      <x:c t="n" s="0">
        <x:v>25.18439</x:v>
      </x:c>
      <x:c t="n" s="0">
        <x:v>23.1652</x:v>
      </x:c>
      <x:c t="n" s="0">
        <x:v>19.83529</x:v>
      </x:c>
      <x:c t="n" s="0">
        <x:v>17.75626</x:v>
      </x:c>
      <x:c t="n" s="0">
        <x:v>15.20687</x:v>
      </x:c>
      <x:c t="n" s="0">
        <x:v>19.77766</x:v>
      </x:c>
      <x:c t="n" s="0">
        <x:v>21.10159</x:v>
      </x:c>
      <x:c t="n" s="0">
        <x:v>15.25052</x:v>
      </x:c>
      <x:c t="n" s="0">
        <x:v>7.025187</x:v>
      </x:c>
      <x:c t="n" s="0">
        <x:v>7.629327</x:v>
      </x:c>
      <x:c t="n" s="0">
        <x:v>6.472192</x:v>
      </x:c>
      <x:c t="n" s="0">
        <x:v>5.251951</x:v>
      </x:c>
      <x:c t="n" s="0">
        <x:v>4.356842</x:v>
      </x:c>
      <x:c t="n" s="0">
        <x:v>4.569667</x:v>
      </x:c>
      <x:c t="n" s="0">
        <x:v>-30.06697</x:v>
      </x:c>
      <x:c t="n" s="0">
        <x:v>-29.16826</x:v>
      </x:c>
      <x:c t="n" s="0">
        <x:v>-28.18997</x:v>
      </x:c>
      <x:c t="n" s="0">
        <x:v>-23.65708</x:v>
      </x:c>
      <x:c t="n" s="0">
        <x:v>-10.30517</x:v>
      </x:c>
      <x:c t="n" s="0">
        <x:v>-13.99816</x:v>
      </x:c>
      <x:c t="n" s="0">
        <x:v>-4.053304</x:v>
      </x:c>
      <x:c t="n" s="0">
        <x:v>3.710516</x:v>
      </x:c>
      <x:c t="n" s="0">
        <x:v>10.48648</x:v>
      </x:c>
      <x:c t="n" s="0">
        <x:v>4.900625</x:v>
      </x:c>
      <x:c t="n" s="0">
        <x:v>14.51415</x:v>
      </x:c>
      <x:c t="n" s="0">
        <x:v>23.56038</x:v>
      </x:c>
      <x:c t="n" s="0">
        <x:v>22.92742</x:v>
      </x:c>
      <x:c t="n" s="0">
        <x:v>21.7825</x:v>
      </x:c>
      <x:c t="n" s="0">
        <x:v>20.08797</x:v>
      </x:c>
      <x:c t="n" s="0">
        <x:v>23.44452</x:v>
      </x:c>
      <x:c t="n" s="0">
        <x:v>24.52684</x:v>
      </x:c>
      <x:c t="n" s="0">
        <x:v>25.65585</x:v>
      </x:c>
      <x:c t="n" s="0">
        <x:v>28.48423</x:v>
      </x:c>
      <x:c t="n" s="0">
        <x:v>26.12444</x:v>
      </x:c>
      <x:c t="n" s="0">
        <x:v>20.87497</x:v>
      </x:c>
      <x:c t="n" s="0">
        <x:v>24.79057</x:v>
      </x:c>
      <x:c t="n" s="0">
        <x:v>24.16687</x:v>
      </x:c>
      <x:c t="n" s="0">
        <x:v>23.36043</x:v>
      </x:c>
      <x:c t="n" s="0">
        <x:v>20.51393</x:v>
      </x:c>
      <x:c t="n" s="0">
        <x:v>16.68768</x:v>
      </x:c>
      <x:c t="n" s="0">
        <x:v>14.40824</x:v>
      </x:c>
      <x:c t="n" s="0">
        <x:v>13.11837</x:v>
      </x:c>
      <x:c t="n" s="0">
        <x:v>12.40641</x:v>
      </x:c>
      <x:c t="n" s="0">
        <x:v>12.93397</x:v>
      </x:c>
      <x:c t="n" s="0">
        <x:v>5.449985</x:v>
      </x:c>
      <x:c t="n" s="0">
        <x:v>5.668242</x:v>
      </x:c>
      <x:c t="n" s="0">
        <x:v>5.918718</x:v>
      </x:c>
      <x:c t="n" s="0">
        <x:v>6.912764</x:v>
      </x:c>
      <x:c t="n" s="0">
        <x:v>5.217411</x:v>
      </x:c>
      <x:c t="n" s="0">
        <x:v>3.823353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43944.2998726852</x:v>
      </x:c>
      <x:c t="n" s="7">
        <x:v>43944.2998726852</x:v>
      </x:c>
      <x:c t="n" s="0">
        <x:v>36.02276</x:v>
      </x:c>
      <x:c t="n" s="0">
        <x:v>54.20069</x:v>
      </x:c>
      <x:c t="n" s="0">
        <x:v>53.62786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-24.85205</x:v>
      </x:c>
      <x:c t="n" s="0">
        <x:v>-12.81805</x:v>
      </x:c>
      <x:c t="n" s="0">
        <x:v>-13.9297</x:v>
      </x:c>
      <x:c t="n" s="0">
        <x:v>-3.369636</x:v>
      </x:c>
      <x:c t="n" s="0">
        <x:v>3.33427</x:v>
      </x:c>
      <x:c t="n" s="0">
        <x:v>10.80475</x:v>
      </x:c>
      <x:c t="n" s="0">
        <x:v>9.086142</x:v>
      </x:c>
      <x:c t="n" s="0">
        <x:v>13.98793</x:v>
      </x:c>
      <x:c t="n" s="0">
        <x:v>20.56419</x:v>
      </x:c>
      <x:c t="n" s="0">
        <x:v>23.35045</x:v>
      </x:c>
      <x:c t="n" s="0">
        <x:v>24.1929</x:v>
      </x:c>
      <x:c t="n" s="0">
        <x:v>24.34506</x:v>
      </x:c>
      <x:c t="n" s="0">
        <x:v>23.61586</x:v>
      </x:c>
      <x:c t="n" s="0">
        <x:v>24.59285</x:v>
      </x:c>
      <x:c t="n" s="0">
        <x:v>25.2296</x:v>
      </x:c>
      <x:c t="n" s="0">
        <x:v>27.05883</x:v>
      </x:c>
      <x:c t="n" s="0">
        <x:v>24.14846</x:v>
      </x:c>
      <x:c t="n" s="0">
        <x:v>21.81528</x:v>
      </x:c>
      <x:c t="n" s="0">
        <x:v>25.4214</x:v>
      </x:c>
      <x:c t="n" s="0">
        <x:v>25.0227</x:v>
      </x:c>
      <x:c t="n" s="0">
        <x:v>22.77029</x:v>
      </x:c>
      <x:c t="n" s="0">
        <x:v>19.57649</x:v>
      </x:c>
      <x:c t="n" s="0">
        <x:v>17.55287</x:v>
      </x:c>
      <x:c t="n" s="0">
        <x:v>15.15976</x:v>
      </x:c>
      <x:c t="n" s="0">
        <x:v>19.26492</x:v>
      </x:c>
      <x:c t="n" s="0">
        <x:v>20.5026</x:v>
      </x:c>
      <x:c t="n" s="0">
        <x:v>14.93535</x:v>
      </x:c>
      <x:c t="n" s="0">
        <x:v>6.727822</x:v>
      </x:c>
      <x:c t="n" s="0">
        <x:v>7.525895</x:v>
      </x:c>
      <x:c t="n" s="0">
        <x:v>6.599496</x:v>
      </x:c>
      <x:c t="n" s="0">
        <x:v>5.327613</x:v>
      </x:c>
      <x:c t="n" s="0">
        <x:v>4.443043</x:v>
      </x:c>
      <x:c t="n" s="0">
        <x:v>4.467716</x:v>
      </x:c>
      <x:c t="n" s="0">
        <x:v>-30.06697</x:v>
      </x:c>
      <x:c t="n" s="0">
        <x:v>-29.16826</x:v>
      </x:c>
      <x:c t="n" s="0">
        <x:v>-28.18997</x:v>
      </x:c>
      <x:c t="n" s="0">
        <x:v>-23.65708</x:v>
      </x:c>
      <x:c t="n" s="0">
        <x:v>-10.30517</x:v>
      </x:c>
      <x:c t="n" s="0">
        <x:v>-11.82981</x:v>
      </x:c>
      <x:c t="n" s="0">
        <x:v>-4.053304</x:v>
      </x:c>
      <x:c t="n" s="0">
        <x:v>3.490406</x:v>
      </x:c>
      <x:c t="n" s="0">
        <x:v>10.15007</x:v>
      </x:c>
      <x:c t="n" s="0">
        <x:v>4.900625</x:v>
      </x:c>
      <x:c t="n" s="0">
        <x:v>14.51415</x:v>
      </x:c>
      <x:c t="n" s="0">
        <x:v>23.56038</x:v>
      </x:c>
      <x:c t="n" s="0">
        <x:v>24.26642</x:v>
      </x:c>
      <x:c t="n" s="0">
        <x:v>27.15458</x:v>
      </x:c>
      <x:c t="n" s="0">
        <x:v>18.90647</x:v>
      </x:c>
      <x:c t="n" s="0">
        <x:v>23.50232</x:v>
      </x:c>
      <x:c t="n" s="0">
        <x:v>27.57554</x:v>
      </x:c>
      <x:c t="n" s="0">
        <x:v>22.51902</x:v>
      </x:c>
      <x:c t="n" s="0">
        <x:v>29.47487</x:v>
      </x:c>
      <x:c t="n" s="0">
        <x:v>21.40036</x:v>
      </x:c>
      <x:c t="n" s="0">
        <x:v>19.43549</x:v>
      </x:c>
      <x:c t="n" s="0">
        <x:v>27.44858</x:v>
      </x:c>
      <x:c t="n" s="0">
        <x:v>21.69395</x:v>
      </x:c>
      <x:c t="n" s="0">
        <x:v>20.69861</x:v>
      </x:c>
      <x:c t="n" s="0">
        <x:v>20.47408</x:v>
      </x:c>
      <x:c t="n" s="0">
        <x:v>14.25794</x:v>
      </x:c>
      <x:c t="n" s="0">
        <x:v>15.54451</x:v>
      </x:c>
      <x:c t="n" s="0">
        <x:v>11.89739</x:v>
      </x:c>
      <x:c t="n" s="0">
        <x:v>12.40234</x:v>
      </x:c>
      <x:c t="n" s="0">
        <x:v>13.30574</x:v>
      </x:c>
      <x:c t="n" s="0">
        <x:v>6.457922</x:v>
      </x:c>
      <x:c t="n" s="0">
        <x:v>6.874647</x:v>
      </x:c>
      <x:c t="n" s="0">
        <x:v>6.720386</x:v>
      </x:c>
      <x:c t="n" s="0">
        <x:v>5.030323</x:v>
      </x:c>
      <x:c t="n" s="0">
        <x:v>4.219455</x:v>
      </x:c>
      <x:c t="n" s="0">
        <x:v>5.104864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43944.2998726852</x:v>
      </x:c>
      <x:c t="n" s="7">
        <x:v>43944.2998726852</x:v>
      </x:c>
      <x:c t="n" s="0">
        <x:v>37.66774</x:v>
      </x:c>
      <x:c t="n" s="0">
        <x:v>54.20069</x:v>
      </x:c>
      <x:c t="n" s="0">
        <x:v>56.26907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-24.65626</x:v>
      </x:c>
      <x:c t="n" s="0">
        <x:v>-12.34774</x:v>
      </x:c>
      <x:c t="n" s="0">
        <x:v>-13.49982</x:v>
      </x:c>
      <x:c t="n" s="0">
        <x:v>-3.462975</x:v>
      </x:c>
      <x:c t="n" s="0">
        <x:v>3.352557</x:v>
      </x:c>
      <x:c t="n" s="0">
        <x:v>10.52512</x:v>
      </x:c>
      <x:c t="n" s="0">
        <x:v>8.67516</x:v>
      </x:c>
      <x:c t="n" s="0">
        <x:v>14.06883</x:v>
      </x:c>
      <x:c t="n" s="0">
        <x:v>20.96416</x:v>
      </x:c>
      <x:c t="n" s="0">
        <x:v>23.56324</x:v>
      </x:c>
      <x:c t="n" s="0">
        <x:v>24.88217</x:v>
      </x:c>
      <x:c t="n" s="0">
        <x:v>23.88057</x:v>
      </x:c>
      <x:c t="n" s="0">
        <x:v>23.59779</x:v>
      </x:c>
      <x:c t="n" s="0">
        <x:v>24.33121</x:v>
      </x:c>
      <x:c t="n" s="0">
        <x:v>24.77055</x:v>
      </x:c>
      <x:c t="n" s="0">
        <x:v>27.34399</x:v>
      </x:c>
      <x:c t="n" s="0">
        <x:v>23.7837</x:v>
      </x:c>
      <x:c t="n" s="0">
        <x:v>21.81431</x:v>
      </x:c>
      <x:c t="n" s="0">
        <x:v>25.2952</x:v>
      </x:c>
      <x:c t="n" s="0">
        <x:v>25.11003</x:v>
      </x:c>
      <x:c t="n" s="0">
        <x:v>22.50435</x:v>
      </x:c>
      <x:c t="n" s="0">
        <x:v>19.69895</x:v>
      </x:c>
      <x:c t="n" s="0">
        <x:v>17.28798</x:v>
      </x:c>
      <x:c t="n" s="0">
        <x:v>15.265</x:v>
      </x:c>
      <x:c t="n" s="0">
        <x:v>18.74883</x:v>
      </x:c>
      <x:c t="n" s="0">
        <x:v>19.92262</x:v>
      </x:c>
      <x:c t="n" s="0">
        <x:v>14.65471</x:v>
      </x:c>
      <x:c t="n" s="0">
        <x:v>6.725439</x:v>
      </x:c>
      <x:c t="n" s="0">
        <x:v>7.484435</x:v>
      </x:c>
      <x:c t="n" s="0">
        <x:v>6.406599</x:v>
      </x:c>
      <x:c t="n" s="0">
        <x:v>5.38124</x:v>
      </x:c>
      <x:c t="n" s="0">
        <x:v>4.52786</x:v>
      </x:c>
      <x:c t="n" s="0">
        <x:v>4.54557</x:v>
      </x:c>
      <x:c t="n" s="0">
        <x:v>-30.06697</x:v>
      </x:c>
      <x:c t="n" s="0">
        <x:v>-29.16826</x:v>
      </x:c>
      <x:c t="n" s="0">
        <x:v>-28.18997</x:v>
      </x:c>
      <x:c t="n" s="0">
        <x:v>-23.65708</x:v>
      </x:c>
      <x:c t="n" s="0">
        <x:v>-10.30517</x:v>
      </x:c>
      <x:c t="n" s="0">
        <x:v>-11.59256</x:v>
      </x:c>
      <x:c t="n" s="0">
        <x:v>-4.053304</x:v>
      </x:c>
      <x:c t="n" s="0">
        <x:v>3.458031</x:v>
      </x:c>
      <x:c t="n" s="0">
        <x:v>6.547195</x:v>
      </x:c>
      <x:c t="n" s="0">
        <x:v>5.690518</x:v>
      </x:c>
      <x:c t="n" s="0">
        <x:v>13.3388</x:v>
      </x:c>
      <x:c t="n" s="0">
        <x:v>20.78445</x:v>
      </x:c>
      <x:c t="n" s="0">
        <x:v>24.63447</x:v>
      </x:c>
      <x:c t="n" s="0">
        <x:v>27.00247</x:v>
      </x:c>
      <x:c t="n" s="0">
        <x:v>19.19003</x:v>
      </x:c>
      <x:c t="n" s="0">
        <x:v>23.91804</x:v>
      </x:c>
      <x:c t="n" s="0">
        <x:v>24.60226</x:v>
      </x:c>
      <x:c t="n" s="0">
        <x:v>22.29338</x:v>
      </x:c>
      <x:c t="n" s="0">
        <x:v>25.65586</x:v>
      </x:c>
      <x:c t="n" s="0">
        <x:v>20.51256</x:v>
      </x:c>
      <x:c t="n" s="0">
        <x:v>23.78725</x:v>
      </x:c>
      <x:c t="n" s="0">
        <x:v>23.50553</x:v>
      </x:c>
      <x:c t="n" s="0">
        <x:v>27.0464</x:v>
      </x:c>
      <x:c t="n" s="0">
        <x:v>23.2677</x:v>
      </x:c>
      <x:c t="n" s="0">
        <x:v>18.21303</x:v>
      </x:c>
      <x:c t="n" s="0">
        <x:v>16.93877</x:v>
      </x:c>
      <x:c t="n" s="0">
        <x:v>15.20528</x:v>
      </x:c>
      <x:c t="n" s="0">
        <x:v>14.32942</x:v>
      </x:c>
      <x:c t="n" s="0">
        <x:v>14.33122</x:v>
      </x:c>
      <x:c t="n" s="0">
        <x:v>12.02835</x:v>
      </x:c>
      <x:c t="n" s="0">
        <x:v>5.795193</x:v>
      </x:c>
      <x:c t="n" s="0">
        <x:v>7.609721</x:v>
      </x:c>
      <x:c t="n" s="0">
        <x:v>5.373474</x:v>
      </x:c>
      <x:c t="n" s="0">
        <x:v>5.233443</x:v>
      </x:c>
      <x:c t="n" s="0">
        <x:v>4.870638</x:v>
      </x:c>
      <x:c t="n" s="0">
        <x:v>4.160863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43944.2998726852</x:v>
      </x:c>
      <x:c t="n" s="7">
        <x:v>43944.2998726852</x:v>
      </x:c>
      <x:c t="n" s="0">
        <x:v>36.14217</x:v>
      </x:c>
      <x:c t="n" s="0">
        <x:v>54.20069</x:v>
      </x:c>
      <x:c t="n" s="0">
        <x:v>52.86159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-24.49587</x:v>
      </x:c>
      <x:c t="n" s="0">
        <x:v>-11.98283</x:v>
      </x:c>
      <x:c t="n" s="0">
        <x:v>-13.16364</x:v>
      </x:c>
      <x:c t="n" s="0">
        <x:v>-3.544309</x:v>
      </x:c>
      <x:c t="n" s="0">
        <x:v>3.368113</x:v>
      </x:c>
      <x:c t="n" s="0">
        <x:v>10.12713</x:v>
      </x:c>
      <x:c t="n" s="0">
        <x:v>8.424878</x:v>
      </x:c>
      <x:c t="n" s="0">
        <x:v>13.73221</x:v>
      </x:c>
      <x:c t="n" s="0">
        <x:v>20.75191</x:v>
      </x:c>
      <x:c t="n" s="0">
        <x:v>23.73706</x:v>
      </x:c>
      <x:c t="n" s="0">
        <x:v>24.67377</x:v>
      </x:c>
      <x:c t="n" s="0">
        <x:v>23.72762</x:v>
      </x:c>
      <x:c t="n" s="0">
        <x:v>23.69407</x:v>
      </x:c>
      <x:c t="n" s="0">
        <x:v>24.82786</x:v>
      </x:c>
      <x:c t="n" s="0">
        <x:v>24.64114</x:v>
      </x:c>
      <x:c t="n" s="0">
        <x:v>26.80692</x:v>
      </x:c>
      <x:c t="n" s="0">
        <x:v>23.65233</x:v>
      </x:c>
      <x:c t="n" s="0">
        <x:v>21.82644</x:v>
      </x:c>
      <x:c t="n" s="0">
        <x:v>25.11186</x:v>
      </x:c>
      <x:c t="n" s="0">
        <x:v>25.37418</x:v>
      </x:c>
      <x:c t="n" s="0">
        <x:v>22.91268</x:v>
      </x:c>
      <x:c t="n" s="0">
        <x:v>19.66441</x:v>
      </x:c>
      <x:c t="n" s="0">
        <x:v>17.37333</x:v>
      </x:c>
      <x:c t="n" s="0">
        <x:v>15.18197</x:v>
      </x:c>
      <x:c t="n" s="0">
        <x:v>18.31847</x:v>
      </x:c>
      <x:c t="n" s="0">
        <x:v>19.42108</x:v>
      </x:c>
      <x:c t="n" s="0">
        <x:v>14.34827</x:v>
      </x:c>
      <x:c t="n" s="0">
        <x:v>6.710991</x:v>
      </x:c>
      <x:c t="n" s="0">
        <x:v>7.310749</x:v>
      </x:c>
      <x:c t="n" s="0">
        <x:v>6.24684</x:v>
      </x:c>
      <x:c t="n" s="0">
        <x:v>5.189646</x:v>
      </x:c>
      <x:c t="n" s="0">
        <x:v>4.478586</x:v>
      </x:c>
      <x:c t="n" s="0">
        <x:v>4.563085</x:v>
      </x:c>
      <x:c t="n" s="0">
        <x:v>-30.06697</x:v>
      </x:c>
      <x:c t="n" s="0">
        <x:v>-29.16826</x:v>
      </x:c>
      <x:c t="n" s="0">
        <x:v>-28.18997</x:v>
      </x:c>
      <x:c t="n" s="0">
        <x:v>-21.75504</x:v>
      </x:c>
      <x:c t="n" s="0">
        <x:v>-10.30517</x:v>
      </x:c>
      <x:c t="n" s="0">
        <x:v>-11.59256</x:v>
      </x:c>
      <x:c t="n" s="0">
        <x:v>-4.053304</x:v>
      </x:c>
      <x:c t="n" s="0">
        <x:v>2.208253</x:v>
      </x:c>
      <x:c t="n" s="0">
        <x:v>6.547195</x:v>
      </x:c>
      <x:c t="n" s="0">
        <x:v>6.752986</x:v>
      </x:c>
      <x:c t="n" s="0">
        <x:v>10.16934</x:v>
      </x:c>
      <x:c t="n" s="0">
        <x:v>19.2459</x:v>
      </x:c>
      <x:c t="n" s="0">
        <x:v>23.36857</x:v>
      </x:c>
      <x:c t="n" s="0">
        <x:v>8.89446</x:v>
      </x:c>
      <x:c t="n" s="0">
        <x:v>24.50339</x:v>
      </x:c>
      <x:c t="n" s="0">
        <x:v>21.35005</x:v>
      </x:c>
      <x:c t="n" s="0">
        <x:v>24.11633</x:v>
      </x:c>
      <x:c t="n" s="0">
        <x:v>25.78832</x:v>
      </x:c>
      <x:c t="n" s="0">
        <x:v>23.0115</x:v>
      </x:c>
      <x:c t="n" s="0">
        <x:v>24.40242</x:v>
      </x:c>
      <x:c t="n" s="0">
        <x:v>21.06093</x:v>
      </x:c>
      <x:c t="n" s="0">
        <x:v>26.14306</x:v>
      </x:c>
      <x:c t="n" s="0">
        <x:v>26.34554</x:v>
      </x:c>
      <x:c t="n" s="0">
        <x:v>24.50118</x:v>
      </x:c>
      <x:c t="n" s="0">
        <x:v>20.01258</x:v>
      </x:c>
      <x:c t="n" s="0">
        <x:v>18.21682</x:v>
      </x:c>
      <x:c t="n" s="0">
        <x:v>16.49053</x:v>
      </x:c>
      <x:c t="n" s="0">
        <x:v>11.98998</x:v>
      </x:c>
      <x:c t="n" s="0">
        <x:v>10.73897</x:v>
      </x:c>
      <x:c t="n" s="0">
        <x:v>12.98946</x:v>
      </x:c>
      <x:c t="n" s="0">
        <x:v>6.569729</x:v>
      </x:c>
      <x:c t="n" s="0">
        <x:v>5.961636</x:v>
      </x:c>
      <x:c t="n" s="0">
        <x:v>5.299428</x:v>
      </x:c>
      <x:c t="n" s="0">
        <x:v>4.058966</x:v>
      </x:c>
      <x:c t="n" s="0">
        <x:v>4.875528</x:v>
      </x:c>
      <x:c t="n" s="0">
        <x:v>4.961573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43944.2998726852</x:v>
      </x:c>
      <x:c t="n" s="7">
        <x:v>43944.2998726852</x:v>
      </x:c>
      <x:c t="n" s="0">
        <x:v>36.13668</x:v>
      </x:c>
      <x:c t="n" s="0">
        <x:v>54.20069</x:v>
      </x:c>
      <x:c t="n" s="0">
        <x:v>55.02275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-23.61241</x:v>
      </x:c>
      <x:c t="n" s="0">
        <x:v>-11.69377</x:v>
      </x:c>
      <x:c t="n" s="0">
        <x:v>-12.89581</x:v>
      </x:c>
      <x:c t="n" s="0">
        <x:v>-3.646625</x:v>
      </x:c>
      <x:c t="n" s="0">
        <x:v>3.046019</x:v>
      </x:c>
      <x:c t="n" s="0">
        <x:v>9.755749</x:v>
      </x:c>
      <x:c t="n" s="0">
        <x:v>8.217432</x:v>
      </x:c>
      <x:c t="n" s="0">
        <x:v>13.36202</x:v>
      </x:c>
      <x:c t="n" s="0">
        <x:v>20.56205</x:v>
      </x:c>
      <x:c t="n" s="0">
        <x:v>23.40595</x:v>
      </x:c>
      <x:c t="n" s="0">
        <x:v>24.00805</x:v>
      </x:c>
      <x:c t="n" s="0">
        <x:v>23.77648</x:v>
      </x:c>
      <x:c t="n" s="0">
        <x:v>23.03654</x:v>
      </x:c>
      <x:c t="n" s="0">
        <x:v>24.27651</x:v>
      </x:c>
      <x:c t="n" s="0">
        <x:v>24.68283</x:v>
      </x:c>
      <x:c t="n" s="0">
        <x:v>26.4649</x:v>
      </x:c>
      <x:c t="n" s="0">
        <x:v>23.49311</x:v>
      </x:c>
      <x:c t="n" s="0">
        <x:v>22.34023</x:v>
      </x:c>
      <x:c t="n" s="0">
        <x:v>25.54589</x:v>
      </x:c>
      <x:c t="n" s="0">
        <x:v>25.11656</x:v>
      </x:c>
      <x:c t="n" s="0">
        <x:v>22.95464</x:v>
      </x:c>
      <x:c t="n" s="0">
        <x:v>19.86739</x:v>
      </x:c>
      <x:c t="n" s="0">
        <x:v>17.39343</x:v>
      </x:c>
      <x:c t="n" s="0">
        <x:v>15.36815</x:v>
      </x:c>
      <x:c t="n" s="0">
        <x:v>17.70917</x:v>
      </x:c>
      <x:c t="n" s="0">
        <x:v>18.84216</x:v>
      </x:c>
      <x:c t="n" s="0">
        <x:v>14.15916</x:v>
      </x:c>
      <x:c t="n" s="0">
        <x:v>6.619407</x:v>
      </x:c>
      <x:c t="n" s="0">
        <x:v>7.128313</x:v>
      </x:c>
      <x:c t="n" s="0">
        <x:v>6.316016</x:v>
      </x:c>
      <x:c t="n" s="0">
        <x:v>5.061719</x:v>
      </x:c>
      <x:c t="n" s="0">
        <x:v>4.467772</x:v>
      </x:c>
      <x:c t="n" s="0">
        <x:v>4.576126</x:v>
      </x:c>
      <x:c t="n" s="0">
        <x:v>-30.06697</x:v>
      </x:c>
      <x:c t="n" s="0">
        <x:v>-29.16826</x:v>
      </x:c>
      <x:c t="n" s="0">
        <x:v>-28.18997</x:v>
      </x:c>
      <x:c t="n" s="0">
        <x:v>-20.43677</x:v>
      </x:c>
      <x:c t="n" s="0">
        <x:v>-10.30517</x:v>
      </x:c>
      <x:c t="n" s="0">
        <x:v>-11.59256</x:v>
      </x:c>
      <x:c t="n" s="0">
        <x:v>-4.787979</x:v>
      </x:c>
      <x:c t="n" s="0">
        <x:v>0.4465597</x:v>
      </x:c>
      <x:c t="n" s="0">
        <x:v>6.547195</x:v>
      </x:c>
      <x:c t="n" s="0">
        <x:v>6.752986</x:v>
      </x:c>
      <x:c t="n" s="0">
        <x:v>10.16934</x:v>
      </x:c>
      <x:c t="n" s="0">
        <x:v>19.2459</x:v>
      </x:c>
      <x:c t="n" s="0">
        <x:v>19.76326</x:v>
      </x:c>
      <x:c t="n" s="0">
        <x:v>17.37978</x:v>
      </x:c>
      <x:c t="n" s="0">
        <x:v>21.81661</x:v>
      </x:c>
      <x:c t="n" s="0">
        <x:v>22.12071</x:v>
      </x:c>
      <x:c t="n" s="0">
        <x:v>22.71901</x:v>
      </x:c>
      <x:c t="n" s="0">
        <x:v>22.43579</x:v>
      </x:c>
      <x:c t="n" s="0">
        <x:v>22.8187</x:v>
      </x:c>
      <x:c t="n" s="0">
        <x:v>16.66239</x:v>
      </x:c>
      <x:c t="n" s="0">
        <x:v>26.59943</x:v>
      </x:c>
      <x:c t="n" s="0">
        <x:v>25.90282</x:v>
      </x:c>
      <x:c t="n" s="0">
        <x:v>23.85029</x:v>
      </x:c>
      <x:c t="n" s="0">
        <x:v>20.40817</x:v>
      </x:c>
      <x:c t="n" s="0">
        <x:v>21.57098</x:v>
      </x:c>
      <x:c t="n" s="0">
        <x:v>17.73587</x:v>
      </x:c>
      <x:c t="n" s="0">
        <x:v>13.44745</x:v>
      </x:c>
      <x:c t="n" s="0">
        <x:v>11.56793</x:v>
      </x:c>
      <x:c t="n" s="0">
        <x:v>12.94739</x:v>
      </x:c>
      <x:c t="n" s="0">
        <x:v>12.053</x:v>
      </x:c>
      <x:c t="n" s="0">
        <x:v>5.700738</x:v>
      </x:c>
      <x:c t="n" s="0">
        <x:v>5.290264</x:v>
      </x:c>
      <x:c t="n" s="0">
        <x:v>6.63723</x:v>
      </x:c>
      <x:c t="n" s="0">
        <x:v>3.503582</x:v>
      </x:c>
      <x:c t="n" s="0">
        <x:v>3.972343</x:v>
      </x:c>
      <x:c t="n" s="0">
        <x:v>4.465742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43944.2998726852</x:v>
      </x:c>
      <x:c t="n" s="7">
        <x:v>43944.2998726852</x:v>
      </x:c>
      <x:c t="n" s="0">
        <x:v>33.55635</x:v>
      </x:c>
      <x:c t="n" s="0">
        <x:v>54.20069</x:v>
      </x:c>
      <x:c t="n" s="0">
        <x:v>47.5682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-22.97821</x:v>
      </x:c>
      <x:c t="n" s="0">
        <x:v>-11.57502</x:v>
      </x:c>
      <x:c t="n" s="0">
        <x:v>-12.67944</x:v>
      </x:c>
      <x:c t="n" s="0">
        <x:v>-3.826779</x:v>
      </x:c>
      <x:c t="n" s="0">
        <x:v>2.750667</x:v>
      </x:c>
      <x:c t="n" s="0">
        <x:v>9.36863</x:v>
      </x:c>
      <x:c t="n" s="0">
        <x:v>8.087161</x:v>
      </x:c>
      <x:c t="n" s="0">
        <x:v>13.01879</x:v>
      </x:c>
      <x:c t="n" s="0">
        <x:v>20.46908</x:v>
      </x:c>
      <x:c t="n" s="0">
        <x:v>23.03022</x:v>
      </x:c>
      <x:c t="n" s="0">
        <x:v>23.65854</x:v>
      </x:c>
      <x:c t="n" s="0">
        <x:v>23.31512</x:v>
      </x:c>
      <x:c t="n" s="0">
        <x:v>23.54382</x:v>
      </x:c>
      <x:c t="n" s="0">
        <x:v>24.23269</x:v>
      </x:c>
      <x:c t="n" s="0">
        <x:v>24.62975</x:v>
      </x:c>
      <x:c t="n" s="0">
        <x:v>26.18512</x:v>
      </x:c>
      <x:c t="n" s="0">
        <x:v>22.90702</x:v>
      </x:c>
      <x:c t="n" s="0">
        <x:v>23.30567</x:v>
      </x:c>
      <x:c t="n" s="0">
        <x:v>25.55343</x:v>
      </x:c>
      <x:c t="n" s="0">
        <x:v>24.90848</x:v>
      </x:c>
      <x:c t="n" s="0">
        <x:v>22.52084</x:v>
      </x:c>
      <x:c t="n" s="0">
        <x:v>20.00846</x:v>
      </x:c>
      <x:c t="n" s="0">
        <x:v>17.72632</x:v>
      </x:c>
      <x:c t="n" s="0">
        <x:v>15.15536</x:v>
      </x:c>
      <x:c t="n" s="0">
        <x:v>17.2376</x:v>
      </x:c>
      <x:c t="n" s="0">
        <x:v>18.34707</x:v>
      </x:c>
      <x:c t="n" s="0">
        <x:v>13.93369</x:v>
      </x:c>
      <x:c t="n" s="0">
        <x:v>6.577243</x:v>
      </x:c>
      <x:c t="n" s="0">
        <x:v>6.996751</x:v>
      </x:c>
      <x:c t="n" s="0">
        <x:v>6.455315</x:v>
      </x:c>
      <x:c t="n" s="0">
        <x:v>5.122295</x:v>
      </x:c>
      <x:c t="n" s="0">
        <x:v>4.581954</x:v>
      </x:c>
      <x:c t="n" s="0">
        <x:v>4.492263</x:v>
      </x:c>
      <x:c t="n" s="0">
        <x:v>-30.06697</x:v>
      </x:c>
      <x:c t="n" s="0">
        <x:v>-29.16826</x:v>
      </x:c>
      <x:c t="n" s="0">
        <x:v>-28.18997</x:v>
      </x:c>
      <x:c t="n" s="0">
        <x:v>-20.43677</x:v>
      </x:c>
      <x:c t="n" s="0">
        <x:v>-11.61933</x:v>
      </x:c>
      <x:c t="n" s="0">
        <x:v>-11.59256</x:v>
      </x:c>
      <x:c t="n" s="0">
        <x:v>-5.063352</x:v>
      </x:c>
      <x:c t="n" s="0">
        <x:v>0.4465597</x:v>
      </x:c>
      <x:c t="n" s="0">
        <x:v>5.301818</x:v>
      </x:c>
      <x:c t="n" s="0">
        <x:v>8.651922</x:v>
      </x:c>
      <x:c t="n" s="0">
        <x:v>10.16934</x:v>
      </x:c>
      <x:c t="n" s="0">
        <x:v>21.64118</x:v>
      </x:c>
      <x:c t="n" s="0">
        <x:v>19.47475</x:v>
      </x:c>
      <x:c t="n" s="0">
        <x:v>21.23664</x:v>
      </x:c>
      <x:c t="n" s="0">
        <x:v>18.68427</x:v>
      </x:c>
      <x:c t="n" s="0">
        <x:v>27.39151</x:v>
      </x:c>
      <x:c t="n" s="0">
        <x:v>22.54652</x:v>
      </x:c>
      <x:c t="n" s="0">
        <x:v>24.87539</x:v>
      </x:c>
      <x:c t="n" s="0">
        <x:v>25.4235</x:v>
      </x:c>
      <x:c t="n" s="0">
        <x:v>28.06277</x:v>
      </x:c>
      <x:c t="n" s="0">
        <x:v>23.95529</x:v>
      </x:c>
      <x:c t="n" s="0">
        <x:v>23.99664</x:v>
      </x:c>
      <x:c t="n" s="0">
        <x:v>19.47671</x:v>
      </x:c>
      <x:c t="n" s="0">
        <x:v>19.52671</x:v>
      </x:c>
      <x:c t="n" s="0">
        <x:v>19.94549</x:v>
      </x:c>
      <x:c t="n" s="0">
        <x:v>20.14159</x:v>
      </x:c>
      <x:c t="n" s="0">
        <x:v>16.13259</x:v>
      </x:c>
      <x:c t="n" s="0">
        <x:v>12.41074</x:v>
      </x:c>
      <x:c t="n" s="0">
        <x:v>11.65947</x:v>
      </x:c>
      <x:c t="n" s="0">
        <x:v>12.56224</x:v>
      </x:c>
      <x:c t="n" s="0">
        <x:v>7.154195</x:v>
      </x:c>
      <x:c t="n" s="0">
        <x:v>5.870095</x:v>
      </x:c>
      <x:c t="n" s="0">
        <x:v>7.041434</x:v>
      </x:c>
      <x:c t="n" s="0">
        <x:v>5.853728</x:v>
      </x:c>
      <x:c t="n" s="0">
        <x:v>5.137702</x:v>
      </x:c>
      <x:c t="n" s="0">
        <x:v>3.5909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43944.2998726852</x:v>
      </x:c>
      <x:c t="n" s="7">
        <x:v>43944.2998726852</x:v>
      </x:c>
      <x:c t="n" s="0">
        <x:v>34.33147</x:v>
      </x:c>
      <x:c t="n" s="0">
        <x:v>54.20069</x:v>
      </x:c>
      <x:c t="n" s="0">
        <x:v>57.87339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-22.5015</x:v>
      </x:c>
      <x:c t="n" s="0">
        <x:v>-11.58148</x:v>
      </x:c>
      <x:c t="n" s="0">
        <x:v>-12.50285</x:v>
      </x:c>
      <x:c t="n" s="0">
        <x:v>-3.986782</x:v>
      </x:c>
      <x:c t="n" s="0">
        <x:v>2.481482</x:v>
      </x:c>
      <x:c t="n" s="0">
        <x:v>8.965011</x:v>
      </x:c>
      <x:c t="n" s="0">
        <x:v>8.322165</x:v>
      </x:c>
      <x:c t="n" s="0">
        <x:v>13.504</x:v>
      </x:c>
      <x:c t="n" s="0">
        <x:v>20.8587</x:v>
      </x:c>
      <x:c t="n" s="0">
        <x:v>22.61729</x:v>
      </x:c>
      <x:c t="n" s="0">
        <x:v>23.37436</x:v>
      </x:c>
      <x:c t="n" s="0">
        <x:v>22.7956</x:v>
      </x:c>
      <x:c t="n" s="0">
        <x:v>24.93909</x:v>
      </x:c>
      <x:c t="n" s="0">
        <x:v>23.94226</x:v>
      </x:c>
      <x:c t="n" s="0">
        <x:v>24.93393</x:v>
      </x:c>
      <x:c t="n" s="0">
        <x:v>26.67443</x:v>
      </x:c>
      <x:c t="n" s="0">
        <x:v>24.41258</x:v>
      </x:c>
      <x:c t="n" s="0">
        <x:v>22.96495</x:v>
      </x:c>
      <x:c t="n" s="0">
        <x:v>25.11564</x:v>
      </x:c>
      <x:c t="n" s="0">
        <x:v>24.43</x:v>
      </x:c>
      <x:c t="n" s="0">
        <x:v>22.47276</x:v>
      </x:c>
      <x:c t="n" s="0">
        <x:v>19.78918</x:v>
      </x:c>
      <x:c t="n" s="0">
        <x:v>17.72705</x:v>
      </x:c>
      <x:c t="n" s="0">
        <x:v>15.30127</x:v>
      </x:c>
      <x:c t="n" s="0">
        <x:v>16.77104</x:v>
      </x:c>
      <x:c t="n" s="0">
        <x:v>17.85425</x:v>
      </x:c>
      <x:c t="n" s="0">
        <x:v>13.75689</x:v>
      </x:c>
      <x:c t="n" s="0">
        <x:v>6.548102</x:v>
      </x:c>
      <x:c t="n" s="0">
        <x:v>6.71116</x:v>
      </x:c>
      <x:c t="n" s="0">
        <x:v>6.361576</x:v>
      </x:c>
      <x:c t="n" s="0">
        <x:v>5.433684</x:v>
      </x:c>
      <x:c t="n" s="0">
        <x:v>4.653874</x:v>
      </x:c>
      <x:c t="n" s="0">
        <x:v>4.410291</x:v>
      </x:c>
      <x:c t="n" s="0">
        <x:v>-30.06697</x:v>
      </x:c>
      <x:c t="n" s="0">
        <x:v>-29.16826</x:v>
      </x:c>
      <x:c t="n" s="0">
        <x:v>-28.18997</x:v>
      </x:c>
      <x:c t="n" s="0">
        <x:v>-20.43677</x:v>
      </x:c>
      <x:c t="n" s="0">
        <x:v>-11.61933</x:v>
      </x:c>
      <x:c t="n" s="0">
        <x:v>-11.59256</x:v>
      </x:c>
      <x:c t="n" s="0">
        <x:v>-5.063352</x:v>
      </x:c>
      <x:c t="n" s="0">
        <x:v>0.5141595</x:v>
      </x:c>
      <x:c t="n" s="0">
        <x:v>5.301818</x:v>
      </x:c>
      <x:c t="n" s="0">
        <x:v>9.488784</x:v>
      </x:c>
      <x:c t="n" s="0">
        <x:v>18.31893</x:v>
      </x:c>
      <x:c t="n" s="0">
        <x:v>22.6254</x:v>
      </x:c>
      <x:c t="n" s="0">
        <x:v>18.47261</x:v>
      </x:c>
      <x:c t="n" s="0">
        <x:v>21.00137</x:v>
      </x:c>
      <x:c t="n" s="0">
        <x:v>14.1016</x:v>
      </x:c>
      <x:c t="n" s="0">
        <x:v>29.29375</x:v>
      </x:c>
      <x:c t="n" s="0">
        <x:v>21.82088</x:v>
      </x:c>
      <x:c t="n" s="0">
        <x:v>27.644</x:v>
      </x:c>
      <x:c t="n" s="0">
        <x:v>27.88385</x:v>
      </x:c>
      <x:c t="n" s="0">
        <x:v>23.18054</x:v>
      </x:c>
      <x:c t="n" s="0">
        <x:v>20.31951</x:v>
      </x:c>
      <x:c t="n" s="0">
        <x:v>23.77153</x:v>
      </x:c>
      <x:c t="n" s="0">
        <x:v>18.50703</x:v>
      </x:c>
      <x:c t="n" s="0">
        <x:v>20.65483</x:v>
      </x:c>
      <x:c t="n" s="0">
        <x:v>16.70858</x:v>
      </x:c>
      <x:c t="n" s="0">
        <x:v>15.95229</x:v>
      </x:c>
      <x:c t="n" s="0">
        <x:v>14.66212</x:v>
      </x:c>
      <x:c t="n" s="0">
        <x:v>12.10422</x:v>
      </x:c>
      <x:c t="n" s="0">
        <x:v>13.78786</x:v>
      </x:c>
      <x:c t="n" s="0">
        <x:v>11.14663</x:v>
      </x:c>
      <x:c t="n" s="0">
        <x:v>5.328633</x:v>
      </x:c>
      <x:c t="n" s="0">
        <x:v>5.558662</x:v>
      </x:c>
      <x:c t="n" s="0">
        <x:v>6.150016</x:v>
      </x:c>
      <x:c t="n" s="0">
        <x:v>7.246568</x:v>
      </x:c>
      <x:c t="n" s="0">
        <x:v>4.656169</x:v>
      </x:c>
      <x:c t="n" s="0">
        <x:v>4.304378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43944.2998726852</x:v>
      </x:c>
      <x:c t="n" s="7">
        <x:v>43944.2998726852</x:v>
      </x:c>
      <x:c t="n" s="0">
        <x:v>34.09529</x:v>
      </x:c>
      <x:c t="n" s="0">
        <x:v>54.20069</x:v>
      </x:c>
      <x:c t="n" s="0">
        <x:v>49.73694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-22.13211</x:v>
      </x:c>
      <x:c t="n" s="0">
        <x:v>-11.58702</x:v>
      </x:c>
      <x:c t="n" s="0">
        <x:v>-12.39005</x:v>
      </x:c>
      <x:c t="n" s="0">
        <x:v>-4.128256</x:v>
      </x:c>
      <x:c t="n" s="0">
        <x:v>2.253079</x:v>
      </x:c>
      <x:c t="n" s="0">
        <x:v>8.622248</x:v>
      </x:c>
      <x:c t="n" s="0">
        <x:v>8.513262</x:v>
      </x:c>
      <x:c t="n" s="0">
        <x:v>14.80701</x:v>
      </x:c>
      <x:c t="n" s="0">
        <x:v>21.16583</x:v>
      </x:c>
      <x:c t="n" s="0">
        <x:v>22.20882</x:v>
      </x:c>
      <x:c t="n" s="0">
        <x:v>23.08584</x:v>
      </x:c>
      <x:c t="n" s="0">
        <x:v>22.24053</x:v>
      </x:c>
      <x:c t="n" s="0">
        <x:v>25.30685</x:v>
      </x:c>
      <x:c t="n" s="0">
        <x:v>23.56924</x:v>
      </x:c>
      <x:c t="n" s="0">
        <x:v>25.18999</x:v>
      </x:c>
      <x:c t="n" s="0">
        <x:v>26.95684</x:v>
      </x:c>
      <x:c t="n" s="0">
        <x:v>24.36955</x:v>
      </x:c>
      <x:c t="n" s="0">
        <x:v>22.82288</x:v>
      </x:c>
      <x:c t="n" s="0">
        <x:v>25.0626</x:v>
      </x:c>
      <x:c t="n" s="0">
        <x:v>24.01404</x:v>
      </x:c>
      <x:c t="n" s="0">
        <x:v>21.90561</x:v>
      </x:c>
      <x:c t="n" s="0">
        <x:v>20.00006</x:v>
      </x:c>
      <x:c t="n" s="0">
        <x:v>17.84566</x:v>
      </x:c>
      <x:c t="n" s="0">
        <x:v>15.13432</x:v>
      </x:c>
      <x:c t="n" s="0">
        <x:v>16.47948</x:v>
      </x:c>
      <x:c t="n" s="0">
        <x:v>17.43167</x:v>
      </x:c>
      <x:c t="n" s="0">
        <x:v>13.44741</x:v>
      </x:c>
      <x:c t="n" s="0">
        <x:v>6.403432</x:v>
      </x:c>
      <x:c t="n" s="0">
        <x:v>6.867671</x:v>
      </x:c>
      <x:c t="n" s="0">
        <x:v>6.230727</x:v>
      </x:c>
      <x:c t="n" s="0">
        <x:v>5.634745</x:v>
      </x:c>
      <x:c t="n" s="0">
        <x:v>4.698163</x:v>
      </x:c>
      <x:c t="n" s="0">
        <x:v>4.35305</x:v>
      </x:c>
      <x:c t="n" s="0">
        <x:v>-30.06697</x:v>
      </x:c>
      <x:c t="n" s="0">
        <x:v>-29.16826</x:v>
      </x:c>
      <x:c t="n" s="0">
        <x:v>-28.18997</x:v>
      </x:c>
      <x:c t="n" s="0">
        <x:v>-20.43677</x:v>
      </x:c>
      <x:c t="n" s="0">
        <x:v>-11.61933</x:v>
      </x:c>
      <x:c t="n" s="0">
        <x:v>-12.56381</x:v>
      </x:c>
      <x:c t="n" s="0">
        <x:v>-5.063352</x:v>
      </x:c>
      <x:c t="n" s="0">
        <x:v>0.6245385</x:v>
      </x:c>
      <x:c t="n" s="0">
        <x:v>7.182483</x:v>
      </x:c>
      <x:c t="n" s="0">
        <x:v>9.488784</x:v>
      </x:c>
      <x:c t="n" s="0">
        <x:v>18.81492</x:v>
      </x:c>
      <x:c t="n" s="0">
        <x:v>22.6254</x:v>
      </x:c>
      <x:c t="n" s="0">
        <x:v>18.47261</x:v>
      </x:c>
      <x:c t="n" s="0">
        <x:v>20.85384</x:v>
      </x:c>
      <x:c t="n" s="0">
        <x:v>18.05881</x:v>
      </x:c>
      <x:c t="n" s="0">
        <x:v>24.15394</x:v>
      </x:c>
      <x:c t="n" s="0">
        <x:v>18.22142</x:v>
      </x:c>
      <x:c t="n" s="0">
        <x:v>27.89155</x:v>
      </x:c>
      <x:c t="n" s="0">
        <x:v>29.55242</x:v>
      </x:c>
      <x:c t="n" s="0">
        <x:v>24.83925</x:v>
      </x:c>
      <x:c t="n" s="0">
        <x:v>22.83569</x:v>
      </x:c>
      <x:c t="n" s="0">
        <x:v>23.72577</x:v>
      </x:c>
      <x:c t="n" s="0">
        <x:v>21.29798</x:v>
      </x:c>
      <x:c t="n" s="0">
        <x:v>21.12751</x:v>
      </x:c>
      <x:c t="n" s="0">
        <x:v>22.10772</x:v>
      </x:c>
      <x:c t="n" s="0">
        <x:v>17.35706</x:v>
      </x:c>
      <x:c t="n" s="0">
        <x:v>15.44855</x:v>
      </x:c>
      <x:c t="n" s="0">
        <x:v>14.45258</x:v>
      </x:c>
      <x:c t="n" s="0">
        <x:v>12.48612</x:v>
      </x:c>
      <x:c t="n" s="0">
        <x:v>12.63093</x:v>
      </x:c>
      <x:c t="n" s="0">
        <x:v>5.285314</x:v>
      </x:c>
      <x:c t="n" s="0">
        <x:v>7.692279</x:v>
      </x:c>
      <x:c t="n" s="0">
        <x:v>4.696887</x:v>
      </x:c>
      <x:c t="n" s="0">
        <x:v>6.427161</x:v>
      </x:c>
      <x:c t="n" s="0">
        <x:v>4.955103</x:v>
      </x:c>
      <x:c t="n" s="0">
        <x:v>3.679249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43944.2998726852</x:v>
      </x:c>
      <x:c t="n" s="7">
        <x:v>43944.2998726852</x:v>
      </x:c>
      <x:c t="n" s="0">
        <x:v>34.04939</x:v>
      </x:c>
      <x:c t="n" s="0">
        <x:v>54.20069</x:v>
      </x:c>
      <x:c t="n" s="0">
        <x:v>52.69588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-21.83967</x:v>
      </x:c>
      <x:c t="n" s="0">
        <x:v>-11.59175</x:v>
      </x:c>
      <x:c t="n" s="0">
        <x:v>-12.50813</x:v>
      </x:c>
      <x:c t="n" s="0">
        <x:v>-4.353565</x:v>
      </x:c>
      <x:c t="n" s="0">
        <x:v>2.050169</x:v>
      </x:c>
      <x:c t="n" s="0">
        <x:v>8.538528</x:v>
      </x:c>
      <x:c t="n" s="0">
        <x:v>8.670061</x:v>
      </x:c>
      <x:c t="n" s="0">
        <x:v>15.67548</x:v>
      </x:c>
      <x:c t="n" s="0">
        <x:v>21.47742</x:v>
      </x:c>
      <x:c t="n" s="0">
        <x:v>21.73977</x:v>
      </x:c>
      <x:c t="n" s="0">
        <x:v>22.8283</x:v>
      </x:c>
      <x:c t="n" s="0">
        <x:v>21.9242</x:v>
      </x:c>
      <x:c t="n" s="0">
        <x:v>25.3042</x:v>
      </x:c>
      <x:c t="n" s="0">
        <x:v>23.34314</x:v>
      </x:c>
      <x:c t="n" s="0">
        <x:v>26.18128</x:v>
      </x:c>
      <x:c t="n" s="0">
        <x:v>27.03972</x:v>
      </x:c>
      <x:c t="n" s="0">
        <x:v>24.25116</x:v>
      </x:c>
      <x:c t="n" s="0">
        <x:v>23.04133</x:v>
      </x:c>
      <x:c t="n" s="0">
        <x:v>24.63626</x:v>
      </x:c>
      <x:c t="n" s="0">
        <x:v>23.81403</x:v>
      </x:c>
      <x:c t="n" s="0">
        <x:v>21.96449</x:v>
      </x:c>
      <x:c t="n" s="0">
        <x:v>20.05783</x:v>
      </x:c>
      <x:c t="n" s="0">
        <x:v>17.67883</x:v>
      </x:c>
      <x:c t="n" s="0">
        <x:v>15.10096</x:v>
      </x:c>
      <x:c t="n" s="0">
        <x:v>16.22825</x:v>
      </x:c>
      <x:c t="n" s="0">
        <x:v>16.95254</x:v>
      </x:c>
      <x:c t="n" s="0">
        <x:v>13.40865</x:v>
      </x:c>
      <x:c t="n" s="0">
        <x:v>6.245529</x:v>
      </x:c>
      <x:c t="n" s="0">
        <x:v>7.000764</x:v>
      </x:c>
      <x:c t="n" s="0">
        <x:v>6.120949</x:v>
      </x:c>
      <x:c t="n" s="0">
        <x:v>5.499335</x:v>
      </x:c>
      <x:c t="n" s="0">
        <x:v>4.632712</x:v>
      </x:c>
      <x:c t="n" s="0">
        <x:v>4.278847</x:v>
      </x:c>
      <x:c t="n" s="0">
        <x:v>-30.06697</x:v>
      </x:c>
      <x:c t="n" s="0">
        <x:v>-29.16826</x:v>
      </x:c>
      <x:c t="n" s="0">
        <x:v>-28.18997</x:v>
      </x:c>
      <x:c t="n" s="0">
        <x:v>-20.23819</x:v>
      </x:c>
      <x:c t="n" s="0">
        <x:v>-11.61933</x:v>
      </x:c>
      <x:c t="n" s="0">
        <x:v>-13.27152</x:v>
      </x:c>
      <x:c t="n" s="0">
        <x:v>-7.434912</x:v>
      </x:c>
      <x:c t="n" s="0">
        <x:v>2.0035</x:v>
      </x:c>
      <x:c t="n" s="0">
        <x:v>8.013491</x:v>
      </x:c>
      <x:c t="n" s="0">
        <x:v>12.33751</x:v>
      </x:c>
      <x:c t="n" s="0">
        <x:v>18.81492</x:v>
      </x:c>
      <x:c t="n" s="0">
        <x:v>23.32545</x:v>
      </x:c>
      <x:c t="n" s="0">
        <x:v>13.87012</x:v>
      </x:c>
      <x:c t="n" s="0">
        <x:v>20.97229</x:v>
      </x:c>
      <x:c t="n" s="0">
        <x:v>20.23596</x:v>
      </x:c>
      <x:c t="n" s="0">
        <x:v>26.12548</x:v>
      </x:c>
      <x:c t="n" s="0">
        <x:v>23.3755</x:v>
      </x:c>
      <x:c t="n" s="0">
        <x:v>28.9673</x:v>
      </x:c>
      <x:c t="n" s="0">
        <x:v>26.0156</x:v>
      </x:c>
      <x:c t="n" s="0">
        <x:v>21.71427</x:v>
      </x:c>
      <x:c t="n" s="0">
        <x:v>25.49411</x:v>
      </x:c>
      <x:c t="n" s="0">
        <x:v>22.66784</x:v>
      </x:c>
      <x:c t="n" s="0">
        <x:v>25.02675</x:v>
      </x:c>
      <x:c t="n" s="0">
        <x:v>21.60855</x:v>
      </x:c>
      <x:c t="n" s="0">
        <x:v>21.21018</x:v>
      </x:c>
      <x:c t="n" s="0">
        <x:v>16.45442</x:v>
      </x:c>
      <x:c t="n" s="0">
        <x:v>11.50762</x:v>
      </x:c>
      <x:c t="n" s="0">
        <x:v>14.29581</x:v>
      </x:c>
      <x:c t="n" s="0">
        <x:v>12.09277</x:v>
      </x:c>
      <x:c t="n" s="0">
        <x:v>13.42507</x:v>
      </x:c>
      <x:c t="n" s="0">
        <x:v>7.22965</x:v>
      </x:c>
      <x:c t="n" s="0">
        <x:v>8.080759</x:v>
      </x:c>
      <x:c t="n" s="0">
        <x:v>6.077464</x:v>
      </x:c>
      <x:c t="n" s="0">
        <x:v>4.745316</x:v>
      </x:c>
      <x:c t="n" s="0">
        <x:v>4.92797</x:v>
      </x:c>
      <x:c t="n" s="0">
        <x:v>4.405108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43944.2998726852</x:v>
      </x:c>
      <x:c t="n" s="7">
        <x:v>43944.2998726852</x:v>
      </x:c>
      <x:c t="n" s="0">
        <x:v>35.33631</x:v>
      </x:c>
      <x:c t="n" s="0">
        <x:v>54.20069</x:v>
      </x:c>
      <x:c t="n" s="0">
        <x:v>53.84496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-21.40939</x:v>
      </x:c>
      <x:c t="n" s="0">
        <x:v>-11.59579</x:v>
      </x:c>
      <x:c t="n" s="0">
        <x:v>-12.61158</x:v>
      </x:c>
      <x:c t="n" s="0">
        <x:v>-4.723364</x:v>
      </x:c>
      <x:c t="n" s="0">
        <x:v>2.699844</x:v>
      </x:c>
      <x:c t="n" s="0">
        <x:v>8.46573</x:v>
      </x:c>
      <x:c t="n" s="0">
        <x:v>9.996037</x:v>
      </x:c>
      <x:c t="n" s="0">
        <x:v>16.3005</x:v>
      </x:c>
      <x:c t="n" s="0">
        <x:v>21.8204</x:v>
      </x:c>
      <x:c t="n" s="0">
        <x:v>21.14216</x:v>
      </x:c>
      <x:c t="n" s="0">
        <x:v>22.6037</x:v>
      </x:c>
      <x:c t="n" s="0">
        <x:v>22.03396</x:v>
      </x:c>
      <x:c t="n" s="0">
        <x:v>25.58074</x:v>
      </x:c>
      <x:c t="n" s="0">
        <x:v>23.26593</x:v>
      </x:c>
      <x:c t="n" s="0">
        <x:v>26.15768</x:v>
      </x:c>
      <x:c t="n" s="0">
        <x:v>26.70684</x:v>
      </x:c>
      <x:c t="n" s="0">
        <x:v>24.38739</x:v>
      </x:c>
      <x:c t="n" s="0">
        <x:v>23.30464</x:v>
      </x:c>
      <x:c t="n" s="0">
        <x:v>24.9255</x:v>
      </x:c>
      <x:c t="n" s="0">
        <x:v>23.96778</x:v>
      </x:c>
      <x:c t="n" s="0">
        <x:v>22.0246</x:v>
      </x:c>
      <x:c t="n" s="0">
        <x:v>20.6354</x:v>
      </x:c>
      <x:c t="n" s="0">
        <x:v>17.41148</x:v>
      </x:c>
      <x:c t="n" s="0">
        <x:v>15.22672</x:v>
      </x:c>
      <x:c t="n" s="0">
        <x:v>15.97747</x:v>
      </x:c>
      <x:c t="n" s="0">
        <x:v>16.50814</x:v>
      </x:c>
      <x:c t="n" s="0">
        <x:v>13.68887</x:v>
      </x:c>
      <x:c t="n" s="0">
        <x:v>6.481361</x:v>
      </x:c>
      <x:c t="n" s="0">
        <x:v>7.149926</x:v>
      </x:c>
      <x:c t="n" s="0">
        <x:v>6.43403</x:v>
      </x:c>
      <x:c t="n" s="0">
        <x:v>5.535683</x:v>
      </x:c>
      <x:c t="n" s="0">
        <x:v>4.632318</x:v>
      </x:c>
      <x:c t="n" s="0">
        <x:v>4.237977</x:v>
      </x:c>
      <x:c t="n" s="0">
        <x:v>-30.06697</x:v>
      </x:c>
      <x:c t="n" s="0">
        <x:v>-29.16826</x:v>
      </x:c>
      <x:c t="n" s="0">
        <x:v>-28.18997</x:v>
      </x:c>
      <x:c t="n" s="0">
        <x:v>-19.05602</x:v>
      </x:c>
      <x:c t="n" s="0">
        <x:v>-11.61933</x:v>
      </x:c>
      <x:c t="n" s="0">
        <x:v>-13.27152</x:v>
      </x:c>
      <x:c t="n" s="0">
        <x:v>-7.910764</x:v>
      </x:c>
      <x:c t="n" s="0">
        <x:v>6.63395</x:v>
      </x:c>
      <x:c t="n" s="0">
        <x:v>8.013491</x:v>
      </x:c>
      <x:c t="n" s="0">
        <x:v>14.0432</x:v>
      </x:c>
      <x:c t="n" s="0">
        <x:v>17.89057</x:v>
      </x:c>
      <x:c t="n" s="0">
        <x:v>23.41685</x:v>
      </x:c>
      <x:c t="n" s="0">
        <x:v>12.50702</x:v>
      </x:c>
      <x:c t="n" s="0">
        <x:v>21.16023</x:v>
      </x:c>
      <x:c t="n" s="0">
        <x:v>23.73569</x:v>
      </x:c>
      <x:c t="n" s="0">
        <x:v>27.72623</x:v>
      </x:c>
      <x:c t="n" s="0">
        <x:v>24.70371</x:v>
      </x:c>
      <x:c t="n" s="0">
        <x:v>21.63577</x:v>
      </x:c>
      <x:c t="n" s="0">
        <x:v>23.55271</x:v>
      </x:c>
      <x:c t="n" s="0">
        <x:v>26.08461</x:v>
      </x:c>
      <x:c t="n" s="0">
        <x:v>21.93198</x:v>
      </x:c>
      <x:c t="n" s="0">
        <x:v>26.17628</x:v>
      </x:c>
      <x:c t="n" s="0">
        <x:v>23.1998</x:v>
      </x:c>
      <x:c t="n" s="0">
        <x:v>21.79843</x:v>
      </x:c>
      <x:c t="n" s="0">
        <x:v>21.568</x:v>
      </x:c>
      <x:c t="n" s="0">
        <x:v>15.04664</x:v>
      </x:c>
      <x:c t="n" s="0">
        <x:v>16.94689</x:v>
      </x:c>
      <x:c t="n" s="0">
        <x:v>13.95998</x:v>
      </x:c>
      <x:c t="n" s="0">
        <x:v>15.09809</x:v>
      </x:c>
      <x:c t="n" s="0">
        <x:v>15.85349</x:v>
      </x:c>
      <x:c t="n" s="0">
        <x:v>7.865366</x:v>
      </x:c>
      <x:c t="n" s="0">
        <x:v>7.763672</x:v>
      </x:c>
      <x:c t="n" s="0">
        <x:v>8.067397</x:v>
      </x:c>
      <x:c t="n" s="0">
        <x:v>5.988908</x:v>
      </x:c>
      <x:c t="n" s="0">
        <x:v>4.486871</x:v>
      </x:c>
      <x:c t="n" s="0">
        <x:v>3.15078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43944.2998726852</x:v>
      </x:c>
      <x:c t="n" s="7">
        <x:v>43944.2998726852</x:v>
      </x:c>
      <x:c t="n" s="0">
        <x:v>36.27581</x:v>
      </x:c>
      <x:c t="n" s="0">
        <x:v>54.20069</x:v>
      </x:c>
      <x:c t="n" s="0">
        <x:v>53.43075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-20.97604</x:v>
      </x:c>
      <x:c t="n" s="0">
        <x:v>-11.59924</x:v>
      </x:c>
      <x:c t="n" s="0">
        <x:v>-12.70191</x:v>
      </x:c>
      <x:c t="n" s="0">
        <x:v>-5.0662</x:v>
      </x:c>
      <x:c t="n" s="0">
        <x:v>3.546241</x:v>
      </x:c>
      <x:c t="n" s="0">
        <x:v>8.402577</x:v>
      </x:c>
      <x:c t="n" s="0">
        <x:v>10.87634</x:v>
      </x:c>
      <x:c t="n" s="0">
        <x:v>16.13118</x:v>
      </x:c>
      <x:c t="n" s="0">
        <x:v>22.09329</x:v>
      </x:c>
      <x:c t="n" s="0">
        <x:v>21.06502</x:v>
      </x:c>
      <x:c t="n" s="0">
        <x:v>22.49603</x:v>
      </x:c>
      <x:c t="n" s="0">
        <x:v>22.27554</x:v>
      </x:c>
      <x:c t="n" s="0">
        <x:v>25.92803</x:v>
      </x:c>
      <x:c t="n" s="0">
        <x:v>24.17807</x:v>
      </x:c>
      <x:c t="n" s="0">
        <x:v>25.93117</x:v>
      </x:c>
      <x:c t="n" s="0">
        <x:v>26.27485</x:v>
      </x:c>
      <x:c t="n" s="0">
        <x:v>24.07798</x:v>
      </x:c>
      <x:c t="n" s="0">
        <x:v>23.37561</x:v>
      </x:c>
      <x:c t="n" s="0">
        <x:v>24.84791</x:v>
      </x:c>
      <x:c t="n" s="0">
        <x:v>23.83085</x:v>
      </x:c>
      <x:c t="n" s="0">
        <x:v>21.84538</x:v>
      </x:c>
      <x:c t="n" s="0">
        <x:v>20.41602</x:v>
      </x:c>
      <x:c t="n" s="0">
        <x:v>16.98936</x:v>
      </x:c>
      <x:c t="n" s="0">
        <x:v>15.12251</x:v>
      </x:c>
      <x:c t="n" s="0">
        <x:v>15.70855</x:v>
      </x:c>
      <x:c t="n" s="0">
        <x:v>16.36183</x:v>
      </x:c>
      <x:c t="n" s="0">
        <x:v>13.70751</x:v>
      </x:c>
      <x:c t="n" s="0">
        <x:v>9.195615</x:v>
      </x:c>
      <x:c t="n" s="0">
        <x:v>7.346713</x:v>
      </x:c>
      <x:c t="n" s="0">
        <x:v>6.467813</x:v>
      </x:c>
      <x:c t="n" s="0">
        <x:v>5.511111</x:v>
      </x:c>
      <x:c t="n" s="0">
        <x:v>4.509521</x:v>
      </x:c>
      <x:c t="n" s="0">
        <x:v>4.220088</x:v>
      </x:c>
      <x:c t="n" s="0">
        <x:v>-30.06697</x:v>
      </x:c>
      <x:c t="n" s="0">
        <x:v>-29.16826</x:v>
      </x:c>
      <x:c t="n" s="0">
        <x:v>-28.18997</x:v>
      </x:c>
      <x:c t="n" s="0">
        <x:v>-19.05602</x:v>
      </x:c>
      <x:c t="n" s="0">
        <x:v>-11.61933</x:v>
      </x:c>
      <x:c t="n" s="0">
        <x:v>-13.27152</x:v>
      </x:c>
      <x:c t="n" s="0">
        <x:v>-7.910764</x:v>
      </x:c>
      <x:c t="n" s="0">
        <x:v>6.63395</x:v>
      </x:c>
      <x:c t="n" s="0">
        <x:v>6.44907</x:v>
      </x:c>
      <x:c t="n" s="0">
        <x:v>14.0432</x:v>
      </x:c>
      <x:c t="n" s="0">
        <x:v>12.49115</x:v>
      </x:c>
      <x:c t="n" s="0">
        <x:v>23.41685</x:v>
      </x:c>
      <x:c t="n" s="0">
        <x:v>24.64158</x:v>
      </x:c>
      <x:c t="n" s="0">
        <x:v>22.20066</x:v>
      </x:c>
      <x:c t="n" s="0">
        <x:v>22.93676</x:v>
      </x:c>
      <x:c t="n" s="0">
        <x:v>26.76223</x:v>
      </x:c>
      <x:c t="n" s="0">
        <x:v>27.17296</x:v>
      </x:c>
      <x:c t="n" s="0">
        <x:v>28.5113</x:v>
      </x:c>
      <x:c t="n" s="0">
        <x:v>25.75833</x:v>
      </x:c>
      <x:c t="n" s="0">
        <x:v>15.97014</x:v>
      </x:c>
      <x:c t="n" s="0">
        <x:v>25.80599</x:v>
      </x:c>
      <x:c t="n" s="0">
        <x:v>25.1202</x:v>
      </x:c>
      <x:c t="n" s="0">
        <x:v>23.56106</x:v>
      </x:c>
      <x:c t="n" s="0">
        <x:v>21.96117</x:v>
      </x:c>
      <x:c t="n" s="0">
        <x:v>20.06829</x:v>
      </x:c>
      <x:c t="n" s="0">
        <x:v>14.11872</x:v>
      </x:c>
      <x:c t="n" s="0">
        <x:v>13.05954</x:v>
      </x:c>
      <x:c t="n" s="0">
        <x:v>14.45235</x:v>
      </x:c>
      <x:c t="n" s="0">
        <x:v>15.83631</x:v>
      </x:c>
      <x:c t="n" s="0">
        <x:v>10.96836</x:v>
      </x:c>
      <x:c t="n" s="0">
        <x:v>16.61696</x:v>
      </x:c>
      <x:c t="n" s="0">
        <x:v>7.910381</x:v>
      </x:c>
      <x:c t="n" s="0">
        <x:v>6.514524</x:v>
      </x:c>
      <x:c t="n" s="0">
        <x:v>5.424965</x:v>
      </x:c>
      <x:c t="n" s="0">
        <x:v>4.10393</x:v>
      </x:c>
      <x:c t="n" s="0">
        <x:v>4.426938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43944.2998726852</x:v>
      </x:c>
      <x:c t="n" s="7">
        <x:v>43944.2998726852</x:v>
      </x:c>
      <x:c t="n" s="0">
        <x:v>36.34267</x:v>
      </x:c>
      <x:c t="n" s="0">
        <x:v>54.20069</x:v>
      </x:c>
      <x:c t="n" s="0">
        <x:v>57.45369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-20.63731</x:v>
      </x:c>
      <x:c t="n" s="0">
        <x:v>-11.7185</x:v>
      </x:c>
      <x:c t="n" s="0">
        <x:v>-12.78058</x:v>
      </x:c>
      <x:c t="n" s="0">
        <x:v>-5.382073</x:v>
      </x:c>
      <x:c t="n" s="0">
        <x:v>4.157848</x:v>
      </x:c>
      <x:c t="n" s="0">
        <x:v>7.977449</x:v>
      </x:c>
      <x:c t="n" s="0">
        <x:v>11.2737</x:v>
      </x:c>
      <x:c t="n" s="0">
        <x:v>15.75563</x:v>
      </x:c>
      <x:c t="n" s="0">
        <x:v>22.15929</x:v>
      </x:c>
      <x:c t="n" s="0">
        <x:v>22.17336</x:v>
      </x:c>
      <x:c t="n" s="0">
        <x:v>22.45414</x:v>
      </x:c>
      <x:c t="n" s="0">
        <x:v>22.32976</x:v>
      </x:c>
      <x:c t="n" s="0">
        <x:v>25.96303</x:v>
      </x:c>
      <x:c t="n" s="0">
        <x:v>24.32077</x:v>
      </x:c>
      <x:c t="n" s="0">
        <x:v>26.42486</x:v>
      </x:c>
      <x:c t="n" s="0">
        <x:v>26.29053</x:v>
      </x:c>
      <x:c t="n" s="0">
        <x:v>23.5703</x:v>
      </x:c>
      <x:c t="n" s="0">
        <x:v>23.68286</x:v>
      </x:c>
      <x:c t="n" s="0">
        <x:v>24.81647</x:v>
      </x:c>
      <x:c t="n" s="0">
        <x:v>23.9544</x:v>
      </x:c>
      <x:c t="n" s="0">
        <x:v>22.09289</x:v>
      </x:c>
      <x:c t="n" s="0">
        <x:v>20.65314</x:v>
      </x:c>
      <x:c t="n" s="0">
        <x:v>17.08324</x:v>
      </x:c>
      <x:c t="n" s="0">
        <x:v>14.79251</x:v>
      </x:c>
      <x:c t="n" s="0">
        <x:v>15.71149</x:v>
      </x:c>
      <x:c t="n" s="0">
        <x:v>16.30632</x:v>
      </x:c>
      <x:c t="n" s="0">
        <x:v>13.50373</x:v>
      </x:c>
      <x:c t="n" s="0">
        <x:v>10.55662</x:v>
      </x:c>
      <x:c t="n" s="0">
        <x:v>7.293872</x:v>
      </x:c>
      <x:c t="n" s="0">
        <x:v>6.489718</x:v>
      </x:c>
      <x:c t="n" s="0">
        <x:v>5.480274</x:v>
      </x:c>
      <x:c t="n" s="0">
        <x:v>4.524823</x:v>
      </x:c>
      <x:c t="n" s="0">
        <x:v>4.155138</x:v>
      </x:c>
      <x:c t="n" s="0">
        <x:v>-30.06697</x:v>
      </x:c>
      <x:c t="n" s="0">
        <x:v>-29.16826</x:v>
      </x:c>
      <x:c t="n" s="0">
        <x:v>-28.18997</x:v>
      </x:c>
      <x:c t="n" s="0">
        <x:v>-19.05602</x:v>
      </x:c>
      <x:c t="n" s="0">
        <x:v>-14.75663</x:v>
      </x:c>
      <x:c t="n" s="0">
        <x:v>-13.27152</x:v>
      </x:c>
      <x:c t="n" s="0">
        <x:v>-7.910764</x:v>
      </x:c>
      <x:c t="n" s="0">
        <x:v>6.63395</x:v>
      </x:c>
      <x:c t="n" s="0">
        <x:v>3.979948</x:v>
      </x:c>
      <x:c t="n" s="0">
        <x:v>10.38481</x:v>
      </x:c>
      <x:c t="n" s="0">
        <x:v>12.49115</x:v>
      </x:c>
      <x:c t="n" s="0">
        <x:v>20.18732</x:v>
      </x:c>
      <x:c t="n" s="0">
        <x:v>25.82404</x:v>
      </x:c>
      <x:c t="n" s="0">
        <x:v>20.38521</x:v>
      </x:c>
      <x:c t="n" s="0">
        <x:v>22.51991</x:v>
      </x:c>
      <x:c t="n" s="0">
        <x:v>25.62023</x:v>
      </x:c>
      <x:c t="n" s="0">
        <x:v>23.70004</x:v>
      </x:c>
      <x:c t="n" s="0">
        <x:v>24.30011</x:v>
      </x:c>
      <x:c t="n" s="0">
        <x:v>21.11164</x:v>
      </x:c>
      <x:c t="n" s="0">
        <x:v>20.9271</x:v>
      </x:c>
      <x:c t="n" s="0">
        <x:v>24.71062</x:v>
      </x:c>
      <x:c t="n" s="0">
        <x:v>24.42617</x:v>
      </x:c>
      <x:c t="n" s="0">
        <x:v>22.8522</x:v>
      </x:c>
      <x:c t="n" s="0">
        <x:v>21.44333</x:v>
      </x:c>
      <x:c t="n" s="0">
        <x:v>22.58386</x:v>
      </x:c>
      <x:c t="n" s="0">
        <x:v>19.69106</x:v>
      </x:c>
      <x:c t="n" s="0">
        <x:v>12.30909</x:v>
      </x:c>
      <x:c t="n" s="0">
        <x:v>16.2814</x:v>
      </x:c>
      <x:c t="n" s="0">
        <x:v>13.69934</x:v>
      </x:c>
      <x:c t="n" s="0">
        <x:v>11.71067</x:v>
      </x:c>
      <x:c t="n" s="0">
        <x:v>12.42493</x:v>
      </x:c>
      <x:c t="n" s="0">
        <x:v>7.45634</x:v>
      </x:c>
      <x:c t="n" s="0">
        <x:v>5.66607</x:v>
      </x:c>
      <x:c t="n" s="0">
        <x:v>4.788041</x:v>
      </x:c>
      <x:c t="n" s="0">
        <x:v>3.720541</x:v>
      </x:c>
      <x:c t="n" s="0">
        <x:v>3.413133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43944.2998726852</x:v>
      </x:c>
      <x:c t="n" s="7">
        <x:v>43944.2998726852</x:v>
      </x:c>
      <x:c t="n" s="0">
        <x:v>36.3405</x:v>
      </x:c>
      <x:c t="n" s="0">
        <x:v>54.20069</x:v>
      </x:c>
      <x:c t="n" s="0">
        <x:v>56.39208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-20.36757</x:v>
      </x:c>
      <x:c t="n" s="0">
        <x:v>-12.17159</x:v>
      </x:c>
      <x:c t="n" s="0">
        <x:v>-12.8489</x:v>
      </x:c>
      <x:c t="n" s="0">
        <x:v>-5.671308</x:v>
      </x:c>
      <x:c t="n" s="0">
        <x:v>4.491808</x:v>
      </x:c>
      <x:c t="n" s="0">
        <x:v>7.578214</x:v>
      </x:c>
      <x:c t="n" s="0">
        <x:v>10.91425</x:v>
      </x:c>
      <x:c t="n" s="0">
        <x:v>15.407</x:v>
      </x:c>
      <x:c t="n" s="0">
        <x:v>21.76222</x:v>
      </x:c>
      <x:c t="n" s="0">
        <x:v>22.93744</x:v>
      </x:c>
      <x:c t="n" s="0">
        <x:v>21.90336</x:v>
      </x:c>
      <x:c t="n" s="0">
        <x:v>22.28474</x:v>
      </x:c>
      <x:c t="n" s="0">
        <x:v>25.85409</x:v>
      </x:c>
      <x:c t="n" s="0">
        <x:v>24.10498</x:v>
      </x:c>
      <x:c t="n" s="0">
        <x:v>25.86806</x:v>
      </x:c>
      <x:c t="n" s="0">
        <x:v>25.70597</x:v>
      </x:c>
      <x:c t="n" s="0">
        <x:v>23.22705</x:v>
      </x:c>
      <x:c t="n" s="0">
        <x:v>23.87235</x:v>
      </x:c>
      <x:c t="n" s="0">
        <x:v>24.69175</x:v>
      </x:c>
      <x:c t="n" s="0">
        <x:v>24.00348</x:v>
      </x:c>
      <x:c t="n" s="0">
        <x:v>21.96193</x:v>
      </x:c>
      <x:c t="n" s="0">
        <x:v>20.66553</x:v>
      </x:c>
      <x:c t="n" s="0">
        <x:v>17.82932</x:v>
      </x:c>
      <x:c t="n" s="0">
        <x:v>14.64704</x:v>
      </x:c>
      <x:c t="n" s="0">
        <x:v>15.75711</x:v>
      </x:c>
      <x:c t="n" s="0">
        <x:v>16.10665</x:v>
      </x:c>
      <x:c t="n" s="0">
        <x:v>13.19418</x:v>
      </x:c>
      <x:c t="n" s="0">
        <x:v>10.54218</x:v>
      </x:c>
      <x:c t="n" s="0">
        <x:v>7.095998</x:v>
      </x:c>
      <x:c t="n" s="0">
        <x:v>6.305708</x:v>
      </x:c>
      <x:c t="n" s="0">
        <x:v>5.820861</x:v>
      </x:c>
      <x:c t="n" s="0">
        <x:v>4.514525</x:v>
      </x:c>
      <x:c t="n" s="0">
        <x:v>4.016994</x:v>
      </x:c>
      <x:c t="n" s="0">
        <x:v>-30.06697</x:v>
      </x:c>
      <x:c t="n" s="0">
        <x:v>-29.16826</x:v>
      </x:c>
      <x:c t="n" s="0">
        <x:v>-28.18997</x:v>
      </x:c>
      <x:c t="n" s="0">
        <x:v>-19.05602</x:v>
      </x:c>
      <x:c t="n" s="0">
        <x:v>-16.64836</x:v>
      </x:c>
      <x:c t="n" s="0">
        <x:v>-13.5664</x:v>
      </x:c>
      <x:c t="n" s="0">
        <x:v>-7.493958</x:v>
      </x:c>
      <x:c t="n" s="0">
        <x:v>5.439802</x:v>
      </x:c>
      <x:c t="n" s="0">
        <x:v>4.30298</x:v>
      </x:c>
      <x:c t="n" s="0">
        <x:v>7.861851</x:v>
      </x:c>
      <x:c t="n" s="0">
        <x:v>12.49115</x:v>
      </x:c>
      <x:c t="n" s="0">
        <x:v>18.19553</x:v>
      </x:c>
      <x:c t="n" s="0">
        <x:v>26.4593</x:v>
      </x:c>
      <x:c t="n" s="0">
        <x:v>11.69094</x:v>
      </x:c>
      <x:c t="n" s="0">
        <x:v>21.62383</x:v>
      </x:c>
      <x:c t="n" s="0">
        <x:v>27.57938</x:v>
      </x:c>
      <x:c t="n" s="0">
        <x:v>21.30012</x:v>
      </x:c>
      <x:c t="n" s="0">
        <x:v>16.31789</x:v>
      </x:c>
      <x:c t="n" s="0">
        <x:v>20.25402</x:v>
      </x:c>
      <x:c t="n" s="0">
        <x:v>20.12003</x:v>
      </x:c>
      <x:c t="n" s="0">
        <x:v>22.3655</x:v>
      </x:c>
      <x:c t="n" s="0">
        <x:v>28.28166</x:v>
      </x:c>
      <x:c t="n" s="0">
        <x:v>25.91458</x:v>
      </x:c>
      <x:c t="n" s="0">
        <x:v>23.30005</x:v>
      </x:c>
      <x:c t="n" s="0">
        <x:v>18.2064</x:v>
      </x:c>
      <x:c t="n" s="0">
        <x:v>22.69433</x:v>
      </x:c>
      <x:c t="n" s="0">
        <x:v>12.83496</x:v>
      </x:c>
      <x:c t="n" s="0">
        <x:v>14.61748</x:v>
      </x:c>
      <x:c t="n" s="0">
        <x:v>14.78429</x:v>
      </x:c>
      <x:c t="n" s="0">
        <x:v>11.51065</x:v>
      </x:c>
      <x:c t="n" s="0">
        <x:v>7.99733</x:v>
      </x:c>
      <x:c t="n" s="0">
        <x:v>4.841942</x:v>
      </x:c>
      <x:c t="n" s="0">
        <x:v>6.594934</x:v>
      </x:c>
      <x:c t="n" s="0">
        <x:v>7.574706</x:v>
      </x:c>
      <x:c t="n" s="0">
        <x:v>5.265419</x:v>
      </x:c>
      <x:c t="n" s="0">
        <x:v>3.343337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43944.2998726852</x:v>
      </x:c>
      <x:c t="n" s="7">
        <x:v>43944.2998726852</x:v>
      </x:c>
      <x:c t="n" s="0">
        <x:v>37.04909</x:v>
      </x:c>
      <x:c t="n" s="0">
        <x:v>54.20069</x:v>
      </x:c>
      <x:c t="n" s="0">
        <x:v>61.43908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-20.1498</x:v>
      </x:c>
      <x:c t="n" s="0">
        <x:v>-12.59989</x:v>
      </x:c>
      <x:c t="n" s="0">
        <x:v>-13.10973</x:v>
      </x:c>
      <x:c t="n" s="0">
        <x:v>-5.730884</x:v>
      </x:c>
      <x:c t="n" s="0">
        <x:v>4.643768</x:v>
      </x:c>
      <x:c t="n" s="0">
        <x:v>7.323813</x:v>
      </x:c>
      <x:c t="n" s="0">
        <x:v>10.58181</x:v>
      </x:c>
      <x:c t="n" s="0">
        <x:v>15.01323</x:v>
      </x:c>
      <x:c t="n" s="0">
        <x:v>21.39176</x:v>
      </x:c>
      <x:c t="n" s="0">
        <x:v>23.88241</x:v>
      </x:c>
      <x:c t="n" s="0">
        <x:v>21.64999</x:v>
      </x:c>
      <x:c t="n" s="0">
        <x:v>22.08815</x:v>
      </x:c>
      <x:c t="n" s="0">
        <x:v>26.51396</x:v>
      </x:c>
      <x:c t="n" s="0">
        <x:v>23.68959</x:v>
      </x:c>
      <x:c t="n" s="0">
        <x:v>25.29873</x:v>
      </x:c>
      <x:c t="n" s="0">
        <x:v>25.22741</x:v>
      </x:c>
      <x:c t="n" s="0">
        <x:v>23.21615</x:v>
      </x:c>
      <x:c t="n" s="0">
        <x:v>23.5886</x:v>
      </x:c>
      <x:c t="n" s="0">
        <x:v>25.37687</x:v>
      </x:c>
      <x:c t="n" s="0">
        <x:v>25.12141</x:v>
      </x:c>
      <x:c t="n" s="0">
        <x:v>22.26715</x:v>
      </x:c>
      <x:c t="n" s="0">
        <x:v>21.31861</x:v>
      </x:c>
      <x:c t="n" s="0">
        <x:v>19.70144</x:v>
      </x:c>
      <x:c t="n" s="0">
        <x:v>14.38111</x:v>
      </x:c>
      <x:c t="n" s="0">
        <x:v>15.50898</x:v>
      </x:c>
      <x:c t="n" s="0">
        <x:v>16.14233</x:v>
      </x:c>
      <x:c t="n" s="0">
        <x:v>13.27738</x:v>
      </x:c>
      <x:c t="n" s="0">
        <x:v>10.27807</x:v>
      </x:c>
      <x:c t="n" s="0">
        <x:v>7.17654</x:v>
      </x:c>
      <x:c t="n" s="0">
        <x:v>6.493382</x:v>
      </x:c>
      <x:c t="n" s="0">
        <x:v>5.778922</x:v>
      </x:c>
      <x:c t="n" s="0">
        <x:v>4.419985</x:v>
      </x:c>
      <x:c t="n" s="0">
        <x:v>4.127859</x:v>
      </x:c>
      <x:c t="n" s="0">
        <x:v>-30.06697</x:v>
      </x:c>
      <x:c t="n" s="0">
        <x:v>-29.16826</x:v>
      </x:c>
      <x:c t="n" s="0">
        <x:v>-28.18997</x:v>
      </x:c>
      <x:c t="n" s="0">
        <x:v>-19.05602</x:v>
      </x:c>
      <x:c t="n" s="0">
        <x:v>-16.64836</x:v>
      </x:c>
      <x:c t="n" s="0">
        <x:v>-16.50604</x:v>
      </x:c>
      <x:c t="n" s="0">
        <x:v>-5.343986</x:v>
      </x:c>
      <x:c t="n" s="0">
        <x:v>5.439802</x:v>
      </x:c>
      <x:c t="n" s="0">
        <x:v>6.069026</x:v>
      </x:c>
      <x:c t="n" s="0">
        <x:v>7.861851</x:v>
      </x:c>
      <x:c t="n" s="0">
        <x:v>8.718764</x:v>
      </x:c>
      <x:c t="n" s="0">
        <x:v>18.19553</x:v>
      </x:c>
      <x:c t="n" s="0">
        <x:v>27.34703</x:v>
      </x:c>
      <x:c t="n" s="0">
        <x:v>25.89688</x:v>
      </x:c>
      <x:c t="n" s="0">
        <x:v>18.30804</x:v>
      </x:c>
      <x:c t="n" s="0">
        <x:v>27.81787</x:v>
      </x:c>
      <x:c t="n" s="0">
        <x:v>19.23658</x:v>
      </x:c>
      <x:c t="n" s="0">
        <x:v>18.96354</x:v>
      </x:c>
      <x:c t="n" s="0">
        <x:v>16.1103</x:v>
      </x:c>
      <x:c t="n" s="0">
        <x:v>22.49683</x:v>
      </x:c>
      <x:c t="n" s="0">
        <x:v>22.73377</x:v>
      </x:c>
      <x:c t="n" s="0">
        <x:v>20.61974</x:v>
      </x:c>
      <x:c t="n" s="0">
        <x:v>30.28719</x:v>
      </x:c>
      <x:c t="n" s="0">
        <x:v>24.34974</x:v>
      </x:c>
      <x:c t="n" s="0">
        <x:v>23.6576</x:v>
      </x:c>
      <x:c t="n" s="0">
        <x:v>24.72533</x:v>
      </x:c>
      <x:c t="n" s="0">
        <x:v>14.29768</x:v>
      </x:c>
      <x:c t="n" s="0">
        <x:v>14.43237</x:v>
      </x:c>
      <x:c t="n" s="0">
        <x:v>18.12593</x:v>
      </x:c>
      <x:c t="n" s="0">
        <x:v>14.17276</x:v>
      </x:c>
      <x:c t="n" s="0">
        <x:v>11.92074</x:v>
      </x:c>
      <x:c t="n" s="0">
        <x:v>9.530201</x:v>
      </x:c>
      <x:c t="n" s="0">
        <x:v>7.329295</x:v>
      </x:c>
      <x:c t="n" s="0">
        <x:v>5.03946</x:v>
      </x:c>
      <x:c t="n" s="0">
        <x:v>3.955068</x:v>
      </x:c>
      <x:c t="n" s="0">
        <x:v>4.780318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43944.2998726852</x:v>
      </x:c>
      <x:c t="n" s="7">
        <x:v>43944.2998726852</x:v>
      </x:c>
      <x:c t="n" s="0">
        <x:v>34.61995</x:v>
      </x:c>
      <x:c t="n" s="0">
        <x:v>54.20069</x:v>
      </x:c>
      <x:c t="n" s="0">
        <x:v>60.45004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-19.97211</x:v>
      </x:c>
      <x:c t="n" s="0">
        <x:v>-13.00238</x:v>
      </x:c>
      <x:c t="n" s="0">
        <x:v>-13.46809</x:v>
      </x:c>
      <x:c t="n" s="0">
        <x:v>-5.672219</x:v>
      </x:c>
      <x:c t="n" s="0">
        <x:v>4.675488</x:v>
      </x:c>
      <x:c t="n" s="0">
        <x:v>7.161744</x:v>
      </x:c>
      <x:c t="n" s="0">
        <x:v>11.04774</x:v>
      </x:c>
      <x:c t="n" s="0">
        <x:v>14.42081</x:v>
      </x:c>
      <x:c t="n" s="0">
        <x:v>21.20535</x:v>
      </x:c>
      <x:c t="n" s="0">
        <x:v>24.5945</x:v>
      </x:c>
      <x:c t="n" s="0">
        <x:v>23.31186</x:v>
      </x:c>
      <x:c t="n" s="0">
        <x:v>21.59087</x:v>
      </x:c>
      <x:c t="n" s="0">
        <x:v>26.32399</x:v>
      </x:c>
      <x:c t="n" s="0">
        <x:v>23.20431</x:v>
      </x:c>
      <x:c t="n" s="0">
        <x:v>24.75889</x:v>
      </x:c>
      <x:c t="n" s="0">
        <x:v>24.72079</x:v>
      </x:c>
      <x:c t="n" s="0">
        <x:v>23.0505</x:v>
      </x:c>
      <x:c t="n" s="0">
        <x:v>23.45971</x:v>
      </x:c>
      <x:c t="n" s="0">
        <x:v>25.17615</x:v>
      </x:c>
      <x:c t="n" s="0">
        <x:v>26.41615</x:v>
      </x:c>
      <x:c t="n" s="0">
        <x:v>23.0093</x:v>
      </x:c>
      <x:c t="n" s="0">
        <x:v>21.19264</x:v>
      </x:c>
      <x:c t="n" s="0">
        <x:v>20.6416</x:v>
      </x:c>
      <x:c t="n" s="0">
        <x:v>14.72478</x:v>
      </x:c>
      <x:c t="n" s="0">
        <x:v>15.47386</x:v>
      </x:c>
      <x:c t="n" s="0">
        <x:v>16.32207</x:v>
      </x:c>
      <x:c t="n" s="0">
        <x:v>13.37435</x:v>
      </x:c>
      <x:c t="n" s="0">
        <x:v>10.67209</x:v>
      </x:c>
      <x:c t="n" s="0">
        <x:v>7.479446</x:v>
      </x:c>
      <x:c t="n" s="0">
        <x:v>6.61161</x:v>
      </x:c>
      <x:c t="n" s="0">
        <x:v>5.751634</x:v>
      </x:c>
      <x:c t="n" s="0">
        <x:v>4.479485</x:v>
      </x:c>
      <x:c t="n" s="0">
        <x:v>4.188181</x:v>
      </x:c>
      <x:c t="n" s="0">
        <x:v>-30.06697</x:v>
      </x:c>
      <x:c t="n" s="0">
        <x:v>-29.16826</x:v>
      </x:c>
      <x:c t="n" s="0">
        <x:v>-28.18997</x:v>
      </x:c>
      <x:c t="n" s="0">
        <x:v>-19.05602</x:v>
      </x:c>
      <x:c t="n" s="0">
        <x:v>-16.64836</x:v>
      </x:c>
      <x:c t="n" s="0">
        <x:v>-16.50604</x:v>
      </x:c>
      <x:c t="n" s="0">
        <x:v>-5.343986</x:v>
      </x:c>
      <x:c t="n" s="0">
        <x:v>1.599023</x:v>
      </x:c>
      <x:c t="n" s="0">
        <x:v>6.069026</x:v>
      </x:c>
      <x:c t="n" s="0">
        <x:v>18.59773</x:v>
      </x:c>
      <x:c t="n" s="0">
        <x:v>6.032958</x:v>
      </x:c>
      <x:c t="n" s="0">
        <x:v>21.06553</x:v>
      </x:c>
      <x:c t="n" s="0">
        <x:v>26.34926</x:v>
      </x:c>
      <x:c t="n" s="0">
        <x:v>27.87581</x:v>
      </x:c>
      <x:c t="n" s="0">
        <x:v>19.50354</x:v>
      </x:c>
      <x:c t="n" s="0">
        <x:v>23.43479</x:v>
      </x:c>
      <x:c t="n" s="0">
        <x:v>16.69079</x:v>
      </x:c>
      <x:c t="n" s="0">
        <x:v>24.50418</x:v>
      </x:c>
      <x:c t="n" s="0">
        <x:v>23.36073</x:v>
      </x:c>
      <x:c t="n" s="0">
        <x:v>20.86858</x:v>
      </x:c>
      <x:c t="n" s="0">
        <x:v>23.48823</x:v>
      </x:c>
      <x:c t="n" s="0">
        <x:v>23.44852</x:v>
      </x:c>
      <x:c t="n" s="0">
        <x:v>30.75396</x:v>
      </x:c>
      <x:c t="n" s="0">
        <x:v>26.69131</x:v>
      </x:c>
      <x:c t="n" s="0">
        <x:v>22.56093</x:v>
      </x:c>
      <x:c t="n" s="0">
        <x:v>22.71523</x:v>
      </x:c>
      <x:c t="n" s="0">
        <x:v>17.64878</x:v>
      </x:c>
      <x:c t="n" s="0">
        <x:v>15.0362</x:v>
      </x:c>
      <x:c t="n" s="0">
        <x:v>17.01086</x:v>
      </x:c>
      <x:c t="n" s="0">
        <x:v>14.13168</x:v>
      </x:c>
      <x:c t="n" s="0">
        <x:v>11.51834</x:v>
      </x:c>
      <x:c t="n" s="0">
        <x:v>7.214181</x:v>
      </x:c>
      <x:c t="n" s="0">
        <x:v>6.995358</x:v>
      </x:c>
      <x:c t="n" s="0">
        <x:v>5.257626</x:v>
      </x:c>
      <x:c t="n" s="0">
        <x:v>4.325726</x:v>
      </x:c>
      <x:c t="n" s="0">
        <x:v>4.335465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43944.2998726852</x:v>
      </x:c>
      <x:c t="n" s="7">
        <x:v>43944.2998726852</x:v>
      </x:c>
      <x:c t="n" s="0">
        <x:v>35.59881</x:v>
      </x:c>
      <x:c t="n" s="0">
        <x:v>54.20069</x:v>
      </x:c>
      <x:c t="n" s="0">
        <x:v>61.43264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-19.89046</x:v>
      </x:c>
      <x:c t="n" s="0">
        <x:v>-13.37837</x:v>
      </x:c>
      <x:c t="n" s="0">
        <x:v>-13.79945</x:v>
      </x:c>
      <x:c t="n" s="0">
        <x:v>-5.622736</x:v>
      </x:c>
      <x:c t="n" s="0">
        <x:v>4.043638</x:v>
      </x:c>
      <x:c t="n" s="0">
        <x:v>7.018377</x:v>
      </x:c>
      <x:c t="n" s="0">
        <x:v>14.35307</x:v>
      </x:c>
      <x:c t="n" s="0">
        <x:v>13.8418</x:v>
      </x:c>
      <x:c t="n" s="0">
        <x:v>21.18522</x:v>
      </x:c>
      <x:c t="n" s="0">
        <x:v>24.40104</x:v>
      </x:c>
      <x:c t="n" s="0">
        <x:v>23.77057</x:v>
      </x:c>
      <x:c t="n" s="0">
        <x:v>21.77328</x:v>
      </x:c>
      <x:c t="n" s="0">
        <x:v>25.80114</x:v>
      </x:c>
      <x:c t="n" s="0">
        <x:v>23.20233</x:v>
      </x:c>
      <x:c t="n" s="0">
        <x:v>25.23221</x:v>
      </x:c>
      <x:c t="n" s="0">
        <x:v>24.59383</x:v>
      </x:c>
      <x:c t="n" s="0">
        <x:v>22.53553</x:v>
      </x:c>
      <x:c t="n" s="0">
        <x:v>23.62545</x:v>
      </x:c>
      <x:c t="n" s="0">
        <x:v>24.80413</x:v>
      </x:c>
      <x:c t="n" s="0">
        <x:v>26.99814</x:v>
      </x:c>
      <x:c t="n" s="0">
        <x:v>23.5892</x:v>
      </x:c>
      <x:c t="n" s="0">
        <x:v>21.26266</x:v>
      </x:c>
      <x:c t="n" s="0">
        <x:v>20.5457</x:v>
      </x:c>
      <x:c t="n" s="0">
        <x:v>15.39898</x:v>
      </x:c>
      <x:c t="n" s="0">
        <x:v>15.22882</x:v>
      </x:c>
      <x:c t="n" s="0">
        <x:v>16.52696</x:v>
      </x:c>
      <x:c t="n" s="0">
        <x:v>13.41291</x:v>
      </x:c>
      <x:c t="n" s="0">
        <x:v>10.56163</x:v>
      </x:c>
      <x:c t="n" s="0">
        <x:v>7.466415</x:v>
      </x:c>
      <x:c t="n" s="0">
        <x:v>6.543565</x:v>
      </x:c>
      <x:c t="n" s="0">
        <x:v>5.553664</x:v>
      </x:c>
      <x:c t="n" s="0">
        <x:v>4.481125</x:v>
      </x:c>
      <x:c t="n" s="0">
        <x:v>4.077369</x:v>
      </x:c>
      <x:c t="n" s="0">
        <x:v>-30.06697</x:v>
      </x:c>
      <x:c t="n" s="0">
        <x:v>-29.16826</x:v>
      </x:c>
      <x:c t="n" s="0">
        <x:v>-28.18997</x:v>
      </x:c>
      <x:c t="n" s="0">
        <x:v>-19.96197</x:v>
      </x:c>
      <x:c t="n" s="0">
        <x:v>-16.64836</x:v>
      </x:c>
      <x:c t="n" s="0">
        <x:v>-16.50604</x:v>
      </x:c>
      <x:c t="n" s="0">
        <x:v>-5.343986</x:v>
      </x:c>
      <x:c t="n" s="0">
        <x:v>-6.724202</x:v>
      </x:c>
      <x:c t="n" s="0">
        <x:v>6.069026</x:v>
      </x:c>
      <x:c t="n" s="0">
        <x:v>20.49924</x:v>
      </x:c>
      <x:c t="n" s="0">
        <x:v>6.032958</x:v>
      </x:c>
      <x:c t="n" s="0">
        <x:v>21.06553</x:v>
      </x:c>
      <x:c t="n" s="0">
        <x:v>19.87416</x:v>
      </x:c>
      <x:c t="n" s="0">
        <x:v>19.55866</x:v>
      </x:c>
      <x:c t="n" s="0">
        <x:v>23.6398</x:v>
      </x:c>
      <x:c t="n" s="0">
        <x:v>9.875521</x:v>
      </x:c>
      <x:c t="n" s="0">
        <x:v>26.20774</x:v>
      </x:c>
      <x:c t="n" s="0">
        <x:v>25.88591</x:v>
      </x:c>
      <x:c t="n" s="0">
        <x:v>23.47172</x:v>
      </x:c>
      <x:c t="n" s="0">
        <x:v>20.34921</x:v>
      </x:c>
      <x:c t="n" s="0">
        <x:v>24.02373</x:v>
      </x:c>
      <x:c t="n" s="0">
        <x:v>21.4226</x:v>
      </x:c>
      <x:c t="n" s="0">
        <x:v>28.67099</x:v>
      </x:c>
      <x:c t="n" s="0">
        <x:v>22.59925</x:v>
      </x:c>
      <x:c t="n" s="0">
        <x:v>21.02324</x:v>
      </x:c>
      <x:c t="n" s="0">
        <x:v>17.51126</x:v>
      </x:c>
      <x:c t="n" s="0">
        <x:v>17.53691</x:v>
      </x:c>
      <x:c t="n" s="0">
        <x:v>13.52183</x:v>
      </x:c>
      <x:c t="n" s="0">
        <x:v>17.41272</x:v>
      </x:c>
      <x:c t="n" s="0">
        <x:v>13.708</x:v>
      </x:c>
      <x:c t="n" s="0">
        <x:v>8.62501</x:v>
      </x:c>
      <x:c t="n" s="0">
        <x:v>8.268861</x:v>
      </x:c>
      <x:c t="n" s="0">
        <x:v>6.898397</x:v>
      </x:c>
      <x:c t="n" s="0">
        <x:v>4.019944</x:v>
      </x:c>
      <x:c t="n" s="0">
        <x:v>4.052866</x:v>
      </x:c>
      <x:c t="n" s="0">
        <x:v>3.115477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43944.2998726852</x:v>
      </x:c>
      <x:c t="n" s="7">
        <x:v>43944.2998726852</x:v>
      </x:c>
      <x:c t="n" s="0">
        <x:v>36.31578</x:v>
      </x:c>
      <x:c t="n" s="0">
        <x:v>54.20069</x:v>
      </x:c>
      <x:c t="n" s="0">
        <x:v>55.78986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-19.92174</x:v>
      </x:c>
      <x:c t="n" s="0">
        <x:v>-13.72744</x:v>
      </x:c>
      <x:c t="n" s="0">
        <x:v>-14.10394</x:v>
      </x:c>
      <x:c t="n" s="0">
        <x:v>-5.580918</x:v>
      </x:c>
      <x:c t="n" s="0">
        <x:v>3.420099</x:v>
      </x:c>
      <x:c t="n" s="0">
        <x:v>6.622979</x:v>
      </x:c>
      <x:c t="n" s="0">
        <x:v>15.98187</x:v>
      </x:c>
      <x:c t="n" s="0">
        <x:v>13.27773</x:v>
      </x:c>
      <x:c t="n" s="0">
        <x:v>21.16795</x:v>
      </x:c>
      <x:c t="n" s="0">
        <x:v>23.96992</x:v>
      </x:c>
      <x:c t="n" s="0">
        <x:v>23.13374</x:v>
      </x:c>
      <x:c t="n" s="0">
        <x:v>22.12797</x:v>
      </x:c>
      <x:c t="n" s="0">
        <x:v>25.66951</x:v>
      </x:c>
      <x:c t="n" s="0">
        <x:v>23.73943</x:v>
      </x:c>
      <x:c t="n" s="0">
        <x:v>24.77799</x:v>
      </x:c>
      <x:c t="n" s="0">
        <x:v>24.90798</x:v>
      </x:c>
      <x:c t="n" s="0">
        <x:v>22.80387</x:v>
      </x:c>
      <x:c t="n" s="0">
        <x:v>23.45486</x:v>
      </x:c>
      <x:c t="n" s="0">
        <x:v>24.41623</x:v>
      </x:c>
      <x:c t="n" s="0">
        <x:v>27.12414</x:v>
      </x:c>
      <x:c t="n" s="0">
        <x:v>23.09286</x:v>
      </x:c>
      <x:c t="n" s="0">
        <x:v>21.08321</x:v>
      </x:c>
      <x:c t="n" s="0">
        <x:v>20.25677</x:v>
      </x:c>
      <x:c t="n" s="0">
        <x:v>15.49038</x:v>
      </x:c>
      <x:c t="n" s="0">
        <x:v>15.19819</x:v>
      </x:c>
      <x:c t="n" s="0">
        <x:v>16.47875</x:v>
      </x:c>
      <x:c t="n" s="0">
        <x:v>13.49144</x:v>
      </x:c>
      <x:c t="n" s="0">
        <x:v>10.34766</x:v>
      </x:c>
      <x:c t="n" s="0">
        <x:v>7.468502</x:v>
      </x:c>
      <x:c t="n" s="0">
        <x:v>6.714509</x:v>
      </x:c>
      <x:c t="n" s="0">
        <x:v>5.311923</x:v>
      </x:c>
      <x:c t="n" s="0">
        <x:v>4.544939</x:v>
      </x:c>
      <x:c t="n" s="0">
        <x:v>4.075682</x:v>
      </x:c>
      <x:c t="n" s="0">
        <x:v>-30.06697</x:v>
      </x:c>
      <x:c t="n" s="0">
        <x:v>-29.16826</x:v>
      </x:c>
      <x:c t="n" s="0">
        <x:v>-28.18997</x:v>
      </x:c>
      <x:c t="n" s="0">
        <x:v>-20.10832</x:v>
      </x:c>
      <x:c t="n" s="0">
        <x:v>-16.45081</x:v>
      </x:c>
      <x:c t="n" s="0">
        <x:v>-16.50604</x:v>
      </x:c>
      <x:c t="n" s="0">
        <x:v>-6.566805</x:v>
      </x:c>
      <x:c t="n" s="0">
        <x:v>-6.724202</x:v>
      </x:c>
      <x:c t="n" s="0">
        <x:v>-7.615747</x:v>
      </x:c>
      <x:c t="n" s="0">
        <x:v>20.49924</x:v>
      </x:c>
      <x:c t="n" s="0">
        <x:v>8.767504</x:v>
      </x:c>
      <x:c t="n" s="0">
        <x:v>21.06553</x:v>
      </x:c>
      <x:c t="n" s="0">
        <x:v>19.87416</x:v>
      </x:c>
      <x:c t="n" s="0">
        <x:v>12.24193</x:v>
      </x:c>
      <x:c t="n" s="0">
        <x:v>23.9198</x:v>
      </x:c>
      <x:c t="n" s="0">
        <x:v>27.5823</x:v>
      </x:c>
      <x:c t="n" s="0">
        <x:v>25.16752</x:v>
      </x:c>
      <x:c t="n" s="0">
        <x:v>8.394092</x:v>
      </x:c>
      <x:c t="n" s="0">
        <x:v>25.55554</x:v>
      </x:c>
      <x:c t="n" s="0">
        <x:v>26.13432</x:v>
      </x:c>
      <x:c t="n" s="0">
        <x:v>22.68271</x:v>
      </x:c>
      <x:c t="n" s="0">
        <x:v>21.73672</x:v>
      </x:c>
      <x:c t="n" s="0">
        <x:v>28.43971</x:v>
      </x:c>
      <x:c t="n" s="0">
        <x:v>23.64218</x:v>
      </x:c>
      <x:c t="n" s="0">
        <x:v>18.99672</x:v>
      </x:c>
      <x:c t="n" s="0">
        <x:v>17.50276</x:v>
      </x:c>
      <x:c t="n" s="0">
        <x:v>15.5653</x:v>
      </x:c>
      <x:c t="n" s="0">
        <x:v>17.20287</x:v>
      </x:c>
      <x:c t="n" s="0">
        <x:v>13.17476</x:v>
      </x:c>
      <x:c t="n" s="0">
        <x:v>14.39062</x:v>
      </x:c>
      <x:c t="n" s="0">
        <x:v>9.366891</x:v>
      </x:c>
      <x:c t="n" s="0">
        <x:v>7.330556</x:v>
      </x:c>
      <x:c t="n" s="0">
        <x:v>6.869731</x:v>
      </x:c>
      <x:c t="n" s="0">
        <x:v>4.254263</x:v>
      </x:c>
      <x:c t="n" s="0">
        <x:v>5.087104</x:v>
      </x:c>
      <x:c t="n" s="0">
        <x:v>4.459104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43944.2998726852</x:v>
      </x:c>
      <x:c t="n" s="7">
        <x:v>43944.2998726852</x:v>
      </x:c>
      <x:c t="n" s="0">
        <x:v>35.8569</x:v>
      </x:c>
      <x:c t="n" s="0">
        <x:v>54.20069</x:v>
      </x:c>
      <x:c t="n" s="0">
        <x:v>54.79173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-19.94865</x:v>
      </x:c>
      <x:c t="n" s="0">
        <x:v>-14.00021</x:v>
      </x:c>
      <x:c t="n" s="0">
        <x:v>-14.38202</x:v>
      </x:c>
      <x:c t="n" s="0">
        <x:v>-6.074917</x:v>
      </x:c>
      <x:c t="n" s="0">
        <x:v>2.806019</x:v>
      </x:c>
      <x:c t="n" s="0">
        <x:v>5.965561</x:v>
      </x:c>
      <x:c t="n" s="0">
        <x:v>16.50894</x:v>
      </x:c>
      <x:c t="n" s="0">
        <x:v>13.07954</x:v>
      </x:c>
      <x:c t="n" s="0">
        <x:v>21.00298</x:v>
      </x:c>
      <x:c t="n" s="0">
        <x:v>23.98913</x:v>
      </x:c>
      <x:c t="n" s="0">
        <x:v>22.52483</x:v>
      </x:c>
      <x:c t="n" s="0">
        <x:v>22.44819</x:v>
      </x:c>
      <x:c t="n" s="0">
        <x:v>25.92963</x:v>
      </x:c>
      <x:c t="n" s="0">
        <x:v>23.97755</x:v>
      </x:c>
      <x:c t="n" s="0">
        <x:v>24.16897</x:v>
      </x:c>
      <x:c t="n" s="0">
        <x:v>24.85591</x:v>
      </x:c>
      <x:c t="n" s="0">
        <x:v>23.25053</x:v>
      </x:c>
      <x:c t="n" s="0">
        <x:v>23.29778</x:v>
      </x:c>
      <x:c t="n" s="0">
        <x:v>24.04876</x:v>
      </x:c>
      <x:c t="n" s="0">
        <x:v>27.22415</x:v>
      </x:c>
      <x:c t="n" s="0">
        <x:v>23.40768</x:v>
      </x:c>
      <x:c t="n" s="0">
        <x:v>21.00371</x:v>
      </x:c>
      <x:c t="n" s="0">
        <x:v>19.85919</x:v>
      </x:c>
      <x:c t="n" s="0">
        <x:v>15.57071</x:v>
      </x:c>
      <x:c t="n" s="0">
        <x:v>15.45889</x:v>
      </x:c>
      <x:c t="n" s="0">
        <x:v>16.0779</x:v>
      </x:c>
      <x:c t="n" s="0">
        <x:v>13.96776</x:v>
      </x:c>
      <x:c t="n" s="0">
        <x:v>10.36354</x:v>
      </x:c>
      <x:c t="n" s="0">
        <x:v>7.522761</x:v>
      </x:c>
      <x:c t="n" s="0">
        <x:v>6.825213</x:v>
      </x:c>
      <x:c t="n" s="0">
        <x:v>5.25453</x:v>
      </x:c>
      <x:c t="n" s="0">
        <x:v>4.50473</x:v>
      </x:c>
      <x:c t="n" s="0">
        <x:v>4.008425</x:v>
      </x:c>
      <x:c t="n" s="0">
        <x:v>-30.06697</x:v>
      </x:c>
      <x:c t="n" s="0">
        <x:v>-29.16826</x:v>
      </x:c>
      <x:c t="n" s="0">
        <x:v>-28.18997</x:v>
      </x:c>
      <x:c t="n" s="0">
        <x:v>-20.10832</x:v>
      </x:c>
      <x:c t="n" s="0">
        <x:v>-15.90697</x:v>
      </x:c>
      <x:c t="n" s="0">
        <x:v>-16.50604</x:v>
      </x:c>
      <x:c t="n" s="0">
        <x:v>-22.69376</x:v>
      </x:c>
      <x:c t="n" s="0">
        <x:v>-0.1873596</x:v>
      </x:c>
      <x:c t="n" s="0">
        <x:v>-7.615747</x:v>
      </x:c>
      <x:c t="n" s="0">
        <x:v>14.59882</x:v>
      </x:c>
      <x:c t="n" s="0">
        <x:v>12.57264</x:v>
      </x:c>
      <x:c t="n" s="0">
        <x:v>17.80385</x:v>
      </x:c>
      <x:c t="n" s="0">
        <x:v>26.55695</x:v>
      </x:c>
      <x:c t="n" s="0">
        <x:v>13.89678</x:v>
      </x:c>
      <x:c t="n" s="0">
        <x:v>22.81057</x:v>
      </x:c>
      <x:c t="n" s="0">
        <x:v>26.68418</x:v>
      </x:c>
      <x:c t="n" s="0">
        <x:v>25.33747</x:v>
      </x:c>
      <x:c t="n" s="0">
        <x:v>19.21488</x:v>
      </x:c>
      <x:c t="n" s="0">
        <x:v>28.53721</x:v>
      </x:c>
      <x:c t="n" s="0">
        <x:v>23.01981</x:v>
      </x:c>
      <x:c t="n" s="0">
        <x:v>21.00433</x:v>
      </x:c>
      <x:c t="n" s="0">
        <x:v>20.86853</x:v>
      </x:c>
      <x:c t="n" s="0">
        <x:v>24.9653</x:v>
      </x:c>
      <x:c t="n" s="0">
        <x:v>22.85482</x:v>
      </x:c>
      <x:c t="n" s="0">
        <x:v>19.39751</x:v>
      </x:c>
      <x:c t="n" s="0">
        <x:v>16.44972</x:v>
      </x:c>
      <x:c t="n" s="0">
        <x:v>16.28313</x:v>
      </x:c>
      <x:c t="n" s="0">
        <x:v>14.51198</x:v>
      </x:c>
      <x:c t="n" s="0">
        <x:v>14.46528</x:v>
      </x:c>
      <x:c t="n" s="0">
        <x:v>16.5384</x:v>
      </x:c>
      <x:c t="n" s="0">
        <x:v>10.40713</x:v>
      </x:c>
      <x:c t="n" s="0">
        <x:v>8.505385</x:v>
      </x:c>
      <x:c t="n" s="0">
        <x:v>7.829906</x:v>
      </x:c>
      <x:c t="n" s="0">
        <x:v>5.020847</x:v>
      </x:c>
      <x:c t="n" s="0">
        <x:v>3.507269</x:v>
      </x:c>
      <x:c t="n" s="0">
        <x:v>3.6616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43944.2998726852</x:v>
      </x:c>
      <x:c t="n" s="7">
        <x:v>43944.2998726852</x:v>
      </x:c>
      <x:c t="n" s="0">
        <x:v>34.93714</x:v>
      </x:c>
      <x:c t="n" s="0">
        <x:v>54.20069</x:v>
      </x:c>
      <x:c t="n" s="0">
        <x:v>58.57676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-19.97173</x:v>
      </x:c>
      <x:c t="n" s="0">
        <x:v>-14.23158</x:v>
      </x:c>
      <x:c t="n" s="0">
        <x:v>-14.63451</x:v>
      </x:c>
      <x:c t="n" s="0">
        <x:v>-6.744082</x:v>
      </x:c>
      <x:c t="n" s="0">
        <x:v>2.737313</x:v>
      </x:c>
      <x:c t="n" s="0">
        <x:v>5.580227</x:v>
      </x:c>
      <x:c t="n" s="0">
        <x:v>16.09564</x:v>
      </x:c>
      <x:c t="n" s="0">
        <x:v>13.00913</x:v>
      </x:c>
      <x:c t="n" s="0">
        <x:v>20.60642</x:v>
      </x:c>
      <x:c t="n" s="0">
        <x:v>24.58582</x:v>
      </x:c>
      <x:c t="n" s="0">
        <x:v>21.94017</x:v>
      </x:c>
      <x:c t="n" s="0">
        <x:v>22.05717</x:v>
      </x:c>
      <x:c t="n" s="0">
        <x:v>26.04219</x:v>
      </x:c>
      <x:c t="n" s="0">
        <x:v>24.34622</x:v>
      </x:c>
      <x:c t="n" s="0">
        <x:v>24.25283</x:v>
      </x:c>
      <x:c t="n" s="0">
        <x:v>25.5628</x:v>
      </x:c>
      <x:c t="n" s="0">
        <x:v>23.23007</x:v>
      </x:c>
      <x:c t="n" s="0">
        <x:v>23.0239</x:v>
      </x:c>
      <x:c t="n" s="0">
        <x:v>24.38095</x:v>
      </x:c>
      <x:c t="n" s="0">
        <x:v>27.38557</x:v>
      </x:c>
      <x:c t="n" s="0">
        <x:v>23.23223</x:v>
      </x:c>
      <x:c t="n" s="0">
        <x:v>20.85151</x:v>
      </x:c>
      <x:c t="n" s="0">
        <x:v>19.43294</x:v>
      </x:c>
      <x:c t="n" s="0">
        <x:v>15.43667</x:v>
      </x:c>
      <x:c t="n" s="0">
        <x:v>15.41707</x:v>
      </x:c>
      <x:c t="n" s="0">
        <x:v>15.83052</x:v>
      </x:c>
      <x:c t="n" s="0">
        <x:v>14.25415</x:v>
      </x:c>
      <x:c t="n" s="0">
        <x:v>10.49397</x:v>
      </x:c>
      <x:c t="n" s="0">
        <x:v>7.881105</x:v>
      </x:c>
      <x:c t="n" s="0">
        <x:v>6.721692</x:v>
      </x:c>
      <x:c t="n" s="0">
        <x:v>5.204758</x:v>
      </x:c>
      <x:c t="n" s="0">
        <x:v>4.355657</x:v>
      </x:c>
      <x:c t="n" s="0">
        <x:v>4.074831</x:v>
      </x:c>
      <x:c t="n" s="0">
        <x:v>-30.06697</x:v>
      </x:c>
      <x:c t="n" s="0">
        <x:v>-29.16826</x:v>
      </x:c>
      <x:c t="n" s="0">
        <x:v>-28.18997</x:v>
      </x:c>
      <x:c t="n" s="0">
        <x:v>-20.10832</x:v>
      </x:c>
      <x:c t="n" s="0">
        <x:v>-15.90697</x:v>
      </x:c>
      <x:c t="n" s="0">
        <x:v>-16.50604</x:v>
      </x:c>
      <x:c t="n" s="0">
        <x:v>-22.69376</x:v>
      </x:c>
      <x:c t="n" s="0">
        <x:v>2.312004</x:v>
      </x:c>
      <x:c t="n" s="0">
        <x:v>6.394885</x:v>
      </x:c>
      <x:c t="n" s="0">
        <x:v>12.28538</x:v>
      </x:c>
      <x:c t="n" s="0">
        <x:v>12.57264</x:v>
      </x:c>
      <x:c t="n" s="0">
        <x:v>17.04725</x:v>
      </x:c>
      <x:c t="n" s="0">
        <x:v>27.01876</x:v>
      </x:c>
      <x:c t="n" s="0">
        <x:v>14.51615</x:v>
      </x:c>
      <x:c t="n" s="0">
        <x:v>12.47148</x:v>
      </x:c>
      <x:c t="n" s="0">
        <x:v>26.84021</x:v>
      </x:c>
      <x:c t="n" s="0">
        <x:v>26.10696</x:v>
      </x:c>
      <x:c t="n" s="0">
        <x:v>26.63214</x:v>
      </x:c>
      <x:c t="n" s="0">
        <x:v>26.25317</x:v>
      </x:c>
      <x:c t="n" s="0">
        <x:v>22.7241</x:v>
      </x:c>
      <x:c t="n" s="0">
        <x:v>22.25825</x:v>
      </x:c>
      <x:c t="n" s="0">
        <x:v>25.28757</x:v>
      </x:c>
      <x:c t="n" s="0">
        <x:v>27.23524</x:v>
      </x:c>
      <x:c t="n" s="0">
        <x:v>20.34099</x:v>
      </x:c>
      <x:c t="n" s="0">
        <x:v>19.66684</x:v>
      </x:c>
      <x:c t="n" s="0">
        <x:v>13.98625</x:v>
      </x:c>
      <x:c t="n" s="0">
        <x:v>9.979776</x:v>
      </x:c>
      <x:c t="n" s="0">
        <x:v>13.30246</x:v>
      </x:c>
      <x:c t="n" s="0">
        <x:v>11.79535</x:v>
      </x:c>
      <x:c t="n" s="0">
        <x:v>13.1752</x:v>
      </x:c>
      <x:c t="n" s="0">
        <x:v>12.58935</x:v>
      </x:c>
      <x:c t="n" s="0">
        <x:v>8.745367</x:v>
      </x:c>
      <x:c t="n" s="0">
        <x:v>5.490435</x:v>
      </x:c>
      <x:c t="n" s="0">
        <x:v>3.843486</x:v>
      </x:c>
      <x:c t="n" s="0">
        <x:v>4.484877</x:v>
      </x:c>
      <x:c t="n" s="0">
        <x:v>5.042601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43944.2998726852</x:v>
      </x:c>
      <x:c t="n" s="7">
        <x:v>43944.2998726852</x:v>
      </x:c>
      <x:c t="n" s="0">
        <x:v>34.94365</x:v>
      </x:c>
      <x:c t="n" s="0">
        <x:v>54.20069</x:v>
      </x:c>
      <x:c t="n" s="0">
        <x:v>64.28493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-19.99157</x:v>
      </x:c>
      <x:c t="n" s="0">
        <x:v>-14.43943</x:v>
      </x:c>
      <x:c t="n" s="0">
        <x:v>-15.00724</x:v>
      </x:c>
      <x:c t="n" s="0">
        <x:v>-7.410567</x:v>
      </x:c>
      <x:c t="n" s="0">
        <x:v>2.677764</x:v>
      </x:c>
      <x:c t="n" s="0">
        <x:v>5.94047</x:v>
      </x:c>
      <x:c t="n" s="0">
        <x:v>15.70859</x:v>
      </x:c>
      <x:c t="n" s="0">
        <x:v>12.94809</x:v>
      </x:c>
      <x:c t="n" s="0">
        <x:v>20.23649</x:v>
      </x:c>
      <x:c t="n" s="0">
        <x:v>25.14378</x:v>
      </x:c>
      <x:c t="n" s="0">
        <x:v>21.41059</x:v>
      </x:c>
      <x:c t="n" s="0">
        <x:v>21.79713</x:v>
      </x:c>
      <x:c t="n" s="0">
        <x:v>26.14291</x:v>
      </x:c>
      <x:c t="n" s="0">
        <x:v>24.49436</x:v>
      </x:c>
      <x:c t="n" s="0">
        <x:v>24.33884</x:v>
      </x:c>
      <x:c t="n" s="0">
        <x:v>26.00202</x:v>
      </x:c>
      <x:c t="n" s="0">
        <x:v>22.91212</x:v>
      </x:c>
      <x:c t="n" s="0">
        <x:v>22.9185</x:v>
      </x:c>
      <x:c t="n" s="0">
        <x:v>23.89421</x:v>
      </x:c>
      <x:c t="n" s="0">
        <x:v>27.0083</x:v>
      </x:c>
      <x:c t="n" s="0">
        <x:v>22.77351</x:v>
      </x:c>
      <x:c t="n" s="0">
        <x:v>20.94755</x:v>
      </x:c>
      <x:c t="n" s="0">
        <x:v>19.09235</x:v>
      </x:c>
      <x:c t="n" s="0">
        <x:v>14.95836</x:v>
      </x:c>
      <x:c t="n" s="0">
        <x:v>15.02215</x:v>
      </x:c>
      <x:c t="n" s="0">
        <x:v>15.42955</x:v>
      </x:c>
      <x:c t="n" s="0">
        <x:v>13.90978</x:v>
      </x:c>
      <x:c t="n" s="0">
        <x:v>10.83033</x:v>
      </x:c>
      <x:c t="n" s="0">
        <x:v>7.891263</x:v>
      </x:c>
      <x:c t="n" s="0">
        <x:v>6.816386</x:v>
      </x:c>
      <x:c t="n" s="0">
        <x:v>5.021487</x:v>
      </x:c>
      <x:c t="n" s="0">
        <x:v>4.483023</x:v>
      </x:c>
      <x:c t="n" s="0">
        <x:v>4.225177</x:v>
      </x:c>
      <x:c t="n" s="0">
        <x:v>-30.06697</x:v>
      </x:c>
      <x:c t="n" s="0">
        <x:v>-29.16826</x:v>
      </x:c>
      <x:c t="n" s="0">
        <x:v>-28.18997</x:v>
      </x:c>
      <x:c t="n" s="0">
        <x:v>-20.10832</x:v>
      </x:c>
      <x:c t="n" s="0">
        <x:v>-15.90697</x:v>
      </x:c>
      <x:c t="n" s="0">
        <x:v>-22.18108</x:v>
      </x:c>
      <x:c t="n" s="0">
        <x:v>-22.69376</x:v>
      </x:c>
      <x:c t="n" s="0">
        <x:v>2.39464</x:v>
      </x:c>
      <x:c t="n" s="0">
        <x:v>7.600938</x:v>
      </x:c>
      <x:c t="n" s="0">
        <x:v>12.28538</x:v>
      </x:c>
      <x:c t="n" s="0">
        <x:v>12.57264</x:v>
      </x:c>
      <x:c t="n" s="0">
        <x:v>19.04722</x:v>
      </x:c>
      <x:c t="n" s="0">
        <x:v>28.17179</x:v>
      </x:c>
      <x:c t="n" s="0">
        <x:v>15.38516</x:v>
      </x:c>
      <x:c t="n" s="0">
        <x:v>22.86131</x:v>
      </x:c>
      <x:c t="n" s="0">
        <x:v>25.64095</x:v>
      </x:c>
      <x:c t="n" s="0">
        <x:v>22.98561</x:v>
      </x:c>
      <x:c t="n" s="0">
        <x:v>21.98716</x:v>
      </x:c>
      <x:c t="n" s="0">
        <x:v>28.58863</x:v>
      </x:c>
      <x:c t="n" s="0">
        <x:v>21.38402</x:v>
      </x:c>
      <x:c t="n" s="0">
        <x:v>26.06673</x:v>
      </x:c>
      <x:c t="n" s="0">
        <x:v>22.84619</x:v>
      </x:c>
      <x:c t="n" s="0">
        <x:v>23.51116</x:v>
      </x:c>
      <x:c t="n" s="0">
        <x:v>21.56122</x:v>
      </x:c>
      <x:c t="n" s="0">
        <x:v>21.16434</x:v>
      </x:c>
      <x:c t="n" s="0">
        <x:v>18.0133</x:v>
      </x:c>
      <x:c t="n" s="0">
        <x:v>10.77753</x:v>
      </x:c>
      <x:c t="n" s="0">
        <x:v>12.29712</x:v>
      </x:c>
      <x:c t="n" s="0">
        <x:v>10.94126</x:v>
      </x:c>
      <x:c t="n" s="0">
        <x:v>11.39694</x:v>
      </x:c>
      <x:c t="n" s="0">
        <x:v>10.92125</x:v>
      </x:c>
      <x:c t="n" s="0">
        <x:v>7.085543</x:v>
      </x:c>
      <x:c t="n" s="0">
        <x:v>7.153841</x:v>
      </x:c>
      <x:c t="n" s="0">
        <x:v>3.723272</x:v>
      </x:c>
      <x:c t="n" s="0">
        <x:v>4.598968</x:v>
      </x:c>
      <x:c t="n" s="0">
        <x:v>4.107605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43944.2998726852</x:v>
      </x:c>
      <x:c t="n" s="7">
        <x:v>43944.2998726852</x:v>
      </x:c>
      <x:c t="n" s="0">
        <x:v>34.37627</x:v>
      </x:c>
      <x:c t="n" s="0">
        <x:v>54.20069</x:v>
      </x:c>
      <x:c t="n" s="0">
        <x:v>63.97473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-20.00859</x:v>
      </x:c>
      <x:c t="n" s="0">
        <x:v>-14.62519</x:v>
      </x:c>
      <x:c t="n" s="0">
        <x:v>-15.60592</x:v>
      </x:c>
      <x:c t="n" s="0">
        <x:v>-8.073939</x:v>
      </x:c>
      <x:c t="n" s="0">
        <x:v>2.684171</x:v>
      </x:c>
      <x:c t="n" s="0">
        <x:v>6.226108</x:v>
      </x:c>
      <x:c t="n" s="0">
        <x:v>15.38761</x:v>
      </x:c>
      <x:c t="n" s="0">
        <x:v>12.8163</x:v>
      </x:c>
      <x:c t="n" s="0">
        <x:v>20.78612</x:v>
      </x:c>
      <x:c t="n" s="0">
        <x:v>25.82546</x:v>
      </x:c>
      <x:c t="n" s="0">
        <x:v>20.90682</x:v>
      </x:c>
      <x:c t="n" s="0">
        <x:v>22.06957</x:v>
      </x:c>
      <x:c t="n" s="0">
        <x:v>25.95183</x:v>
      </x:c>
      <x:c t="n" s="0">
        <x:v>23.95489</x:v>
      </x:c>
      <x:c t="n" s="0">
        <x:v>24.08342</x:v>
      </x:c>
      <x:c t="n" s="0">
        <x:v>26.00294</x:v>
      </x:c>
      <x:c t="n" s="0">
        <x:v>23.42486</x:v>
      </x:c>
      <x:c t="n" s="0">
        <x:v>23.43414</x:v>
      </x:c>
      <x:c t="n" s="0">
        <x:v>23.83641</x:v>
      </x:c>
      <x:c t="n" s="0">
        <x:v>26.53666</x:v>
      </x:c>
      <x:c t="n" s="0">
        <x:v>22.83768</x:v>
      </x:c>
      <x:c t="n" s="0">
        <x:v>20.40679</x:v>
      </x:c>
      <x:c t="n" s="0">
        <x:v>18.84896</x:v>
      </x:c>
      <x:c t="n" s="0">
        <x:v>14.63946</x:v>
      </x:c>
      <x:c t="n" s="0">
        <x:v>14.68153</x:v>
      </x:c>
      <x:c t="n" s="0">
        <x:v>15.07098</x:v>
      </x:c>
      <x:c t="n" s="0">
        <x:v>13.73053</x:v>
      </x:c>
      <x:c t="n" s="0">
        <x:v>10.60496</x:v>
      </x:c>
      <x:c t="n" s="0">
        <x:v>7.70919</x:v>
      </x:c>
      <x:c t="n" s="0">
        <x:v>6.706822</x:v>
      </x:c>
      <x:c t="n" s="0">
        <x:v>4.839446</x:v>
      </x:c>
      <x:c t="n" s="0">
        <x:v>4.424165</x:v>
      </x:c>
      <x:c t="n" s="0">
        <x:v>4.309044</x:v>
      </x:c>
      <x:c t="n" s="0">
        <x:v>-30.06697</x:v>
      </x:c>
      <x:c t="n" s="0">
        <x:v>-29.16826</x:v>
      </x:c>
      <x:c t="n" s="0">
        <x:v>-27.22503</x:v>
      </x:c>
      <x:c t="n" s="0">
        <x:v>-20.86622</x:v>
      </x:c>
      <x:c t="n" s="0">
        <x:v>-15.90697</x:v>
      </x:c>
      <x:c t="n" s="0">
        <x:v>-24.29138</x:v>
      </x:c>
      <x:c t="n" s="0">
        <x:v>-22.69376</x:v>
      </x:c>
      <x:c t="n" s="0">
        <x:v>2.932854</x:v>
      </x:c>
      <x:c t="n" s="0">
        <x:v>7.600938</x:v>
      </x:c>
      <x:c t="n" s="0">
        <x:v>13.61045</x:v>
      </x:c>
      <x:c t="n" s="0">
        <x:v>10.52254</x:v>
      </x:c>
      <x:c t="n" s="0">
        <x:v>24.59001</x:v>
      </x:c>
      <x:c t="n" s="0">
        <x:v>28.49686</x:v>
      </x:c>
      <x:c t="n" s="0">
        <x:v>18.99612</x:v>
      </x:c>
      <x:c t="n" s="0">
        <x:v>21.52181</x:v>
      </x:c>
      <x:c t="n" s="0">
        <x:v>24.87621</x:v>
      </x:c>
      <x:c t="n" s="0">
        <x:v>14.01329</x:v>
      </x:c>
      <x:c t="n" s="0">
        <x:v>22.41096</x:v>
      </x:c>
      <x:c t="n" s="0">
        <x:v>23.29036</x:v>
      </x:c>
      <x:c t="n" s="0">
        <x:v>27.4852</x:v>
      </x:c>
      <x:c t="n" s="0">
        <x:v>17.24433</x:v>
      </x:c>
      <x:c t="n" s="0">
        <x:v>20.97089</x:v>
      </x:c>
      <x:c t="n" s="0">
        <x:v>21.1396</x:v>
      </x:c>
      <x:c t="n" s="0">
        <x:v>23.36193</x:v>
      </x:c>
      <x:c t="n" s="0">
        <x:v>12.10532</x:v>
      </x:c>
      <x:c t="n" s="0">
        <x:v>15.2377</x:v>
      </x:c>
      <x:c t="n" s="0">
        <x:v>11.68156</x:v>
      </x:c>
      <x:c t="n" s="0">
        <x:v>11.8511</x:v>
      </x:c>
      <x:c t="n" s="0">
        <x:v>11.98855</x:v>
      </x:c>
      <x:c t="n" s="0">
        <x:v>13.79214</x:v>
      </x:c>
      <x:c t="n" s="0">
        <x:v>8.007306</x:v>
      </x:c>
      <x:c t="n" s="0">
        <x:v>7.43277</x:v>
      </x:c>
      <x:c t="n" s="0">
        <x:v>5.822955</x:v>
      </x:c>
      <x:c t="n" s="0">
        <x:v>3.992755</x:v>
      </x:c>
      <x:c t="n" s="0">
        <x:v>4.593999</x:v>
      </x:c>
      <x:c t="n" s="0">
        <x:v>4.443056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43944.2998726852</x:v>
      </x:c>
      <x:c t="n" s="7">
        <x:v>43944.2998726852</x:v>
      </x:c>
      <x:c t="n" s="0">
        <x:v>35.01743</x:v>
      </x:c>
      <x:c t="n" s="0">
        <x:v>54.20069</x:v>
      </x:c>
      <x:c t="n" s="0">
        <x:v>65.83588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-20.26432</x:v>
      </x:c>
      <x:c t="n" s="0">
        <x:v>-14.79036</x:v>
      </x:c>
      <x:c t="n" s="0">
        <x:v>-16.19198</x:v>
      </x:c>
      <x:c t="n" s="0">
        <x:v>-8.620295</x:v>
      </x:c>
      <x:c t="n" s="0">
        <x:v>2.721371</x:v>
      </x:c>
      <x:c t="n" s="0">
        <x:v>6.489208</x:v>
      </x:c>
      <x:c t="n" s="0">
        <x:v>15.20795</x:v>
      </x:c>
      <x:c t="n" s="0">
        <x:v>12.46735</x:v>
      </x:c>
      <x:c t="n" s="0">
        <x:v>21.59422</x:v>
      </x:c>
      <x:c t="n" s="0">
        <x:v>26.33336</x:v>
      </x:c>
      <x:c t="n" s="0">
        <x:v>20.91169</x:v>
      </x:c>
      <x:c t="n" s="0">
        <x:v>21.5578</x:v>
      </x:c>
      <x:c t="n" s="0">
        <x:v>25.83904</x:v>
      </x:c>
      <x:c t="n" s="0">
        <x:v>23.453</x:v>
      </x:c>
      <x:c t="n" s="0">
        <x:v>23.65642</x:v>
      </x:c>
      <x:c t="n" s="0">
        <x:v>25.69263</x:v>
      </x:c>
      <x:c t="n" s="0">
        <x:v>23.8746</x:v>
      </x:c>
      <x:c t="n" s="0">
        <x:v>22.97336</x:v>
      </x:c>
      <x:c t="n" s="0">
        <x:v>23.77152</x:v>
      </x:c>
      <x:c t="n" s="0">
        <x:v>26.01849</x:v>
      </x:c>
      <x:c t="n" s="0">
        <x:v>22.76039</x:v>
      </x:c>
      <x:c t="n" s="0">
        <x:v>20.12213</x:v>
      </x:c>
      <x:c t="n" s="0">
        <x:v>18.60119</x:v>
      </x:c>
      <x:c t="n" s="0">
        <x:v>14.65573</x:v>
      </x:c>
      <x:c t="n" s="0">
        <x:v>14.40855</x:v>
      </x:c>
      <x:c t="n" s="0">
        <x:v>14.65589</x:v>
      </x:c>
      <x:c t="n" s="0">
        <x:v>13.53424</x:v>
      </x:c>
      <x:c t="n" s="0">
        <x:v>10.32628</x:v>
      </x:c>
      <x:c t="n" s="0">
        <x:v>7.794457</x:v>
      </x:c>
      <x:c t="n" s="0">
        <x:v>6.629419</x:v>
      </x:c>
      <x:c t="n" s="0">
        <x:v>4.772055</x:v>
      </x:c>
      <x:c t="n" s="0">
        <x:v>4.390091</x:v>
      </x:c>
      <x:c t="n" s="0">
        <x:v>4.159284</x:v>
      </x:c>
      <x:c t="n" s="0">
        <x:v>-30.06697</x:v>
      </x:c>
      <x:c t="n" s="0">
        <x:v>-29.16826</x:v>
      </x:c>
      <x:c t="n" s="0">
        <x:v>-25.89376</x:v>
      </x:c>
      <x:c t="n" s="0">
        <x:v>-22.52695</x:v>
      </x:c>
      <x:c t="n" s="0">
        <x:v>-15.90697</x:v>
      </x:c>
      <x:c t="n" s="0">
        <x:v>-24.29138</x:v>
      </x:c>
      <x:c t="n" s="0">
        <x:v>-9.255411</x:v>
      </x:c>
      <x:c t="n" s="0">
        <x:v>2.932854</x:v>
      </x:c>
      <x:c t="n" s="0">
        <x:v>8.351508</x:v>
      </x:c>
      <x:c t="n" s="0">
        <x:v>13.97535</x:v>
      </x:c>
      <x:c t="n" s="0">
        <x:v>9.54749</x:v>
      </x:c>
      <x:c t="n" s="0">
        <x:v>24.59001</x:v>
      </x:c>
      <x:c t="n" s="0">
        <x:v>27.24837</x:v>
      </x:c>
      <x:c t="n" s="0">
        <x:v>20.94011</x:v>
      </x:c>
      <x:c t="n" s="0">
        <x:v>11.6656</x:v>
      </x:c>
      <x:c t="n" s="0">
        <x:v>23.71545</x:v>
      </x:c>
      <x:c t="n" s="0">
        <x:v>22.88891</x:v>
      </x:c>
      <x:c t="n" s="0">
        <x:v>29.68766</x:v>
      </x:c>
      <x:c t="n" s="0">
        <x:v>22.47918</x:v>
      </x:c>
      <x:c t="n" s="0">
        <x:v>23.46543</x:v>
      </x:c>
      <x:c t="n" s="0">
        <x:v>23.87947</x:v>
      </x:c>
      <x:c t="n" s="0">
        <x:v>24.80745</x:v>
      </x:c>
      <x:c t="n" s="0">
        <x:v>21.43756</x:v>
      </x:c>
      <x:c t="n" s="0">
        <x:v>21.80619</x:v>
      </x:c>
      <x:c t="n" s="0">
        <x:v>18.14101</x:v>
      </x:c>
      <x:c t="n" s="0">
        <x:v>17.79765</x:v>
      </x:c>
      <x:c t="n" s="0">
        <x:v>16.41966</x:v>
      </x:c>
      <x:c t="n" s="0">
        <x:v>13.22303</x:v>
      </x:c>
      <x:c t="n" s="0">
        <x:v>11.04374</x:v>
      </x:c>
      <x:c t="n" s="0">
        <x:v>11.92326</x:v>
      </x:c>
      <x:c t="n" s="0">
        <x:v>9.026765</x:v>
      </x:c>
      <x:c t="n" s="0">
        <x:v>7.911695</x:v>
      </x:c>
      <x:c t="n" s="0">
        <x:v>6.591533</x:v>
      </x:c>
      <x:c t="n" s="0">
        <x:v>4.801034</x:v>
      </x:c>
      <x:c t="n" s="0">
        <x:v>4.804621</x:v>
      </x:c>
      <x:c t="n" s="0">
        <x:v>4.361609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43944.2998726852</x:v>
      </x:c>
      <x:c t="n" s="7">
        <x:v>43944.2998726852</x:v>
      </x:c>
      <x:c t="n" s="0">
        <x:v>34.83566</x:v>
      </x:c>
      <x:c t="n" s="0">
        <x:v>54.20069</x:v>
      </x:c>
      <x:c t="n" s="0">
        <x:v>53.73115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-20.52994</x:v>
      </x:c>
      <x:c t="n" s="0">
        <x:v>-14.93657</x:v>
      </x:c>
      <x:c t="n" s="0">
        <x:v>-16.76385</x:v>
      </x:c>
      <x:c t="n" s="0">
        <x:v>-8.39858</x:v>
      </x:c>
      <x:c t="n" s="0">
        <x:v>2.752891</x:v>
      </x:c>
      <x:c t="n" s="0">
        <x:v>6.901176</x:v>
      </x:c>
      <x:c t="n" s="0">
        <x:v>15.04841</x:v>
      </x:c>
      <x:c t="n" s="0">
        <x:v>12.14539</x:v>
      </x:c>
      <x:c t="n" s="0">
        <x:v>22.18229</x:v>
      </x:c>
      <x:c t="n" s="0">
        <x:v>26.12362</x:v>
      </x:c>
      <x:c t="n" s="0">
        <x:v>20.78947</x:v>
      </x:c>
      <x:c t="n" s="0">
        <x:v>20.94069</x:v>
      </x:c>
      <x:c t="n" s="0">
        <x:v>25.36921</x:v>
      </x:c>
      <x:c t="n" s="0">
        <x:v>23.63724</x:v>
      </x:c>
      <x:c t="n" s="0">
        <x:v>26.78396</x:v>
      </x:c>
      <x:c t="n" s="0">
        <x:v>25.51125</x:v>
      </x:c>
      <x:c t="n" s="0">
        <x:v>24.19925</x:v>
      </x:c>
      <x:c t="n" s="0">
        <x:v>23.31934</x:v>
      </x:c>
      <x:c t="n" s="0">
        <x:v>23.83665</x:v>
      </x:c>
      <x:c t="n" s="0">
        <x:v>25.76771</x:v>
      </x:c>
      <x:c t="n" s="0">
        <x:v>22.68428</x:v>
      </x:c>
      <x:c t="n" s="0">
        <x:v>20.27759</x:v>
      </x:c>
      <x:c t="n" s="0">
        <x:v>18.84469</x:v>
      </x:c>
      <x:c t="n" s="0">
        <x:v>14.63055</x:v>
      </x:c>
      <x:c t="n" s="0">
        <x:v>14.42186</x:v>
      </x:c>
      <x:c t="n" s="0">
        <x:v>14.34673</x:v>
      </x:c>
      <x:c t="n" s="0">
        <x:v>13.73652</x:v>
      </x:c>
      <x:c t="n" s="0">
        <x:v>10.27347</x:v>
      </x:c>
      <x:c t="n" s="0">
        <x:v>7.764371</x:v>
      </x:c>
      <x:c t="n" s="0">
        <x:v>6.609835</x:v>
      </x:c>
      <x:c t="n" s="0">
        <x:v>4.880555</x:v>
      </x:c>
      <x:c t="n" s="0">
        <x:v>4.558694</x:v>
      </x:c>
      <x:c t="n" s="0">
        <x:v>4.199031</x:v>
      </x:c>
      <x:c t="n" s="0">
        <x:v>-30.06697</x:v>
      </x:c>
      <x:c t="n" s="0">
        <x:v>-29.16826</x:v>
      </x:c>
      <x:c t="n" s="0">
        <x:v>-25.89376</x:v>
      </x:c>
      <x:c t="n" s="0">
        <x:v>-22.52695</x:v>
      </x:c>
      <x:c t="n" s="0">
        <x:v>-15.90697</x:v>
      </x:c>
      <x:c t="n" s="0">
        <x:v>-24.29138</x:v>
      </x:c>
      <x:c t="n" s="0">
        <x:v>-7.288633</x:v>
      </x:c>
      <x:c t="n" s="0">
        <x:v>2.932854</x:v>
      </x:c>
      <x:c t="n" s="0">
        <x:v>8.746558</x:v>
      </x:c>
      <x:c t="n" s="0">
        <x:v>13.97535</x:v>
      </x:c>
      <x:c t="n" s="0">
        <x:v>9.54749</x:v>
      </x:c>
      <x:c t="n" s="0">
        <x:v>24.59001</x:v>
      </x:c>
      <x:c t="n" s="0">
        <x:v>23.73099</x:v>
      </x:c>
      <x:c t="n" s="0">
        <x:v>17.4433</x:v>
      </x:c>
      <x:c t="n" s="0">
        <x:v>10.76951</x:v>
      </x:c>
      <x:c t="n" s="0">
        <x:v>18.24156</x:v>
      </x:c>
      <x:c t="n" s="0">
        <x:v>24.12189</x:v>
      </x:c>
      <x:c t="n" s="0">
        <x:v>30.83052</x:v>
      </x:c>
      <x:c t="n" s="0">
        <x:v>25.98547</x:v>
      </x:c>
      <x:c t="n" s="0">
        <x:v>26.20655</x:v>
      </x:c>
      <x:c t="n" s="0">
        <x:v>23.40305</x:v>
      </x:c>
      <x:c t="n" s="0">
        <x:v>22.65477</x:v>
      </x:c>
      <x:c t="n" s="0">
        <x:v>27.25876</x:v>
      </x:c>
      <x:c t="n" s="0">
        <x:v>23.5507</x:v>
      </x:c>
      <x:c t="n" s="0">
        <x:v>22.10695</x:v>
      </x:c>
      <x:c t="n" s="0">
        <x:v>18.95657</x:v>
      </x:c>
      <x:c t="n" s="0">
        <x:v>11.74324</x:v>
      </x:c>
      <x:c t="n" s="0">
        <x:v>13.5906</x:v>
      </x:c>
      <x:c t="n" s="0">
        <x:v>12.08366</x:v>
      </x:c>
      <x:c t="n" s="0">
        <x:v>14.16129</x:v>
      </x:c>
      <x:c t="n" s="0">
        <x:v>9.570319</x:v>
      </x:c>
      <x:c t="n" s="0">
        <x:v>7.598681</x:v>
      </x:c>
      <x:c t="n" s="0">
        <x:v>6.759152</x:v>
      </x:c>
      <x:c t="n" s="0">
        <x:v>5.186826</x:v>
      </x:c>
      <x:c t="n" s="0">
        <x:v>4.170334</x:v>
      </x:c>
      <x:c t="n" s="0">
        <x:v>4.484736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43944.2998726852</x:v>
      </x:c>
      <x:c t="n" s="7">
        <x:v>43944.2998726852</x:v>
      </x:c>
      <x:c t="n" s="0">
        <x:v>35.71074</x:v>
      </x:c>
      <x:c t="n" s="0">
        <x:v>54.20069</x:v>
      </x:c>
      <x:c t="n" s="0">
        <x:v>51.86749</x:v>
      </x:c>
      <x:c t="n" s="0">
        <x:v>57.43559</x:v>
      </x:c>
      <x:c t="n" s="0">
        <x:v>-30.06697</x:v>
      </x:c>
      <x:c t="n" s="0">
        <x:v>-29.16826</x:v>
      </x:c>
      <x:c t="n" s="0">
        <x:v>-28.17098</x:v>
      </x:c>
      <x:c t="n" s="0">
        <x:v>-20.77033</x:v>
      </x:c>
      <x:c t="n" s="0">
        <x:v>-14.96401</x:v>
      </x:c>
      <x:c t="n" s="0">
        <x:v>-17.31999</x:v>
      </x:c>
      <x:c t="n" s="0">
        <x:v>-8.217793</x:v>
      </x:c>
      <x:c t="n" s="0">
        <x:v>2.60209</x:v>
      </x:c>
      <x:c t="n" s="0">
        <x:v>7.224497</x:v>
      </x:c>
      <x:c t="n" s="0">
        <x:v>14.6397</x:v>
      </x:c>
      <x:c t="n" s="0">
        <x:v>11.85017</x:v>
      </x:c>
      <x:c t="n" s="0">
        <x:v>22.90602</x:v>
      </x:c>
      <x:c t="n" s="0">
        <x:v>25.84642</x:v>
      </x:c>
      <x:c t="n" s="0">
        <x:v>20.3015</x:v>
      </x:c>
      <x:c t="n" s="0">
        <x:v>20.32617</x:v>
      </x:c>
      <x:c t="n" s="0">
        <x:v>24.73996</x:v>
      </x:c>
      <x:c t="n" s="0">
        <x:v>23.54608</x:v>
      </x:c>
      <x:c t="n" s="0">
        <x:v>26.66909</x:v>
      </x:c>
      <x:c t="n" s="0">
        <x:v>25.9562</x:v>
      </x:c>
      <x:c t="n" s="0">
        <x:v>24.14054</x:v>
      </x:c>
      <x:c t="n" s="0">
        <x:v>23.37156</x:v>
      </x:c>
      <x:c t="n" s="0">
        <x:v>23.59201</x:v>
      </x:c>
      <x:c t="n" s="0">
        <x:v>25.82837</x:v>
      </x:c>
      <x:c t="n" s="0">
        <x:v>22.72166</x:v>
      </x:c>
      <x:c t="n" s="0">
        <x:v>20.27867</x:v>
      </x:c>
      <x:c t="n" s="0">
        <x:v>18.46519</x:v>
      </x:c>
      <x:c t="n" s="0">
        <x:v>14.31661</x:v>
      </x:c>
      <x:c t="n" s="0">
        <x:v>14.19041</x:v>
      </x:c>
      <x:c t="n" s="0">
        <x:v>13.99252</x:v>
      </x:c>
      <x:c t="n" s="0">
        <x:v>13.73572</x:v>
      </x:c>
      <x:c t="n" s="0">
        <x:v>10.10525</x:v>
      </x:c>
      <x:c t="n" s="0">
        <x:v>7.607099</x:v>
      </x:c>
      <x:c t="n" s="0">
        <x:v>6.585939</x:v>
      </x:c>
      <x:c t="n" s="0">
        <x:v>4.756955</x:v>
      </x:c>
      <x:c t="n" s="0">
        <x:v>4.413217</x:v>
      </x:c>
      <x:c t="n" s="0">
        <x:v>4.268768</x:v>
      </x:c>
      <x:c t="n" s="0">
        <x:v>-30.06697</x:v>
      </x:c>
      <x:c t="n" s="0">
        <x:v>-29.16826</x:v>
      </x:c>
      <x:c t="n" s="0">
        <x:v>-25.89376</x:v>
      </x:c>
      <x:c t="n" s="0">
        <x:v>-22.52695</x:v>
      </x:c>
      <x:c t="n" s="0">
        <x:v>-14.51418</x:v>
      </x:c>
      <x:c t="n" s="0">
        <x:v>-24.29138</x:v>
      </x:c>
      <x:c t="n" s="0">
        <x:v>-7.288633</x:v>
      </x:c>
      <x:c t="n" s="0">
        <x:v>-0.162332</x:v>
      </x:c>
      <x:c t="n" s="0">
        <x:v>9.500364</x:v>
      </x:c>
      <x:c t="n" s="0">
        <x:v>-2.295607</x:v>
      </x:c>
      <x:c t="n" s="0">
        <x:v>9.137291</x:v>
      </x:c>
      <x:c t="n" s="0">
        <x:v>26.50481</x:v>
      </x:c>
      <x:c t="n" s="0">
        <x:v>23.86801</x:v>
      </x:c>
      <x:c t="n" s="0">
        <x:v>15.13442</x:v>
      </x:c>
      <x:c t="n" s="0">
        <x:v>11.72825</x:v>
      </x:c>
      <x:c t="n" s="0">
        <x:v>12.5174</x:v>
      </x:c>
      <x:c t="n" s="0">
        <x:v>21.08586</x:v>
      </x:c>
      <x:c t="n" s="0">
        <x:v>24.44144</x:v>
      </x:c>
      <x:c t="n" s="0">
        <x:v>27.29607</x:v>
      </x:c>
      <x:c t="n" s="0">
        <x:v>19.92151</x:v>
      </x:c>
      <x:c t="n" s="0">
        <x:v>23.16133</x:v>
      </x:c>
      <x:c t="n" s="0">
        <x:v>23.02262</x:v>
      </x:c>
      <x:c t="n" s="0">
        <x:v>25.70296</x:v>
      </x:c>
      <x:c t="n" s="0">
        <x:v>20.72475</x:v>
      </x:c>
      <x:c t="n" s="0">
        <x:v>18.47422</x:v>
      </x:c>
      <x:c t="n" s="0">
        <x:v>15.31691</x:v>
      </x:c>
      <x:c t="n" s="0">
        <x:v>14.61839</x:v>
      </x:c>
      <x:c t="n" s="0">
        <x:v>14.84649</x:v>
      </x:c>
      <x:c t="n" s="0">
        <x:v>11.32471</x:v>
      </x:c>
      <x:c t="n" s="0">
        <x:v>13.58143</x:v>
      </x:c>
      <x:c t="n" s="0">
        <x:v>8.384671</x:v>
      </x:c>
      <x:c t="n" s="0">
        <x:v>7.420291</x:v>
      </x:c>
      <x:c t="n" s="0">
        <x:v>5.240748</x:v>
      </x:c>
      <x:c t="n" s="0">
        <x:v>3.82498</x:v>
      </x:c>
      <x:c t="n" s="0">
        <x:v>4.166459</x:v>
      </x:c>
      <x:c t="n" s="0">
        <x:v>4.599561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43944.2998726852</x:v>
      </x:c>
      <x:c t="n" s="7">
        <x:v>43944.2998726852</x:v>
      </x:c>
      <x:c t="n" s="0">
        <x:v>35.10495</x:v>
      </x:c>
      <x:c t="n" s="0">
        <x:v>54.20069</x:v>
      </x:c>
      <x:c t="n" s="0">
        <x:v>57.81324</x:v>
      </x:c>
      <x:c t="n" s="0">
        <x:v>64.12566</x:v>
      </x:c>
      <x:c t="n" s="0">
        <x:v>-30.06697</x:v>
      </x:c>
      <x:c t="n" s="0">
        <x:v>-29.16826</x:v>
      </x:c>
      <x:c t="n" s="0">
        <x:v>-27.75552</x:v>
      </x:c>
      <x:c t="n" s="0">
        <x:v>-20.98675</x:v>
      </x:c>
      <x:c t="n" s="0">
        <x:v>-14.89544</x:v>
      </x:c>
      <x:c t="n" s="0">
        <x:v>-17.85881</x:v>
      </x:c>
      <x:c t="n" s="0">
        <x:v>-8.06914</x:v>
      </x:c>
      <x:c t="n" s="0">
        <x:v>2.292814</x:v>
      </x:c>
      <x:c t="n" s="0">
        <x:v>7.948507</x:v>
      </x:c>
      <x:c t="n" s="0">
        <x:v>13.96941</x:v>
      </x:c>
      <x:c t="n" s="0">
        <x:v>11.47031</x:v>
      </x:c>
      <x:c t="n" s="0">
        <x:v>23.65544</x:v>
      </x:c>
      <x:c t="n" s="0">
        <x:v>25.63509</x:v>
      </x:c>
      <x:c t="n" s="0">
        <x:v>19.75161</x:v>
      </x:c>
      <x:c t="n" s="0">
        <x:v>19.76902</x:v>
      </x:c>
      <x:c t="n" s="0">
        <x:v>24.20243</x:v>
      </x:c>
      <x:c t="n" s="0">
        <x:v>23.35281</x:v>
      </x:c>
      <x:c t="n" s="0">
        <x:v>26.25303</x:v>
      </x:c>
      <x:c t="n" s="0">
        <x:v>25.64716</x:v>
      </x:c>
      <x:c t="n" s="0">
        <x:v>23.90054</x:v>
      </x:c>
      <x:c t="n" s="0">
        <x:v>23.63557</x:v>
      </x:c>
      <x:c t="n" s="0">
        <x:v>23.48294</x:v>
      </x:c>
      <x:c t="n" s="0">
        <x:v>25.99547</x:v>
      </x:c>
      <x:c t="n" s="0">
        <x:v>22.67216</x:v>
      </x:c>
      <x:c t="n" s="0">
        <x:v>19.9582</x:v>
      </x:c>
      <x:c t="n" s="0">
        <x:v>18.16539</x:v>
      </x:c>
      <x:c t="n" s="0">
        <x:v>14.49163</x:v>
      </x:c>
      <x:c t="n" s="0">
        <x:v>14.18897</x:v>
      </x:c>
      <x:c t="n" s="0">
        <x:v>13.6699</x:v>
      </x:c>
      <x:c t="n" s="0">
        <x:v>13.63546</x:v>
      </x:c>
      <x:c t="n" s="0">
        <x:v>9.795563</x:v>
      </x:c>
      <x:c t="n" s="0">
        <x:v>7.579487</x:v>
      </x:c>
      <x:c t="n" s="0">
        <x:v>6.494746</x:v>
      </x:c>
      <x:c t="n" s="0">
        <x:v>4.813455</x:v>
      </x:c>
      <x:c t="n" s="0">
        <x:v>4.372183</x:v>
      </x:c>
      <x:c t="n" s="0">
        <x:v>4.287247</x:v>
      </x:c>
      <x:c t="n" s="0">
        <x:v>-30.06697</x:v>
      </x:c>
      <x:c t="n" s="0">
        <x:v>-29.16826</x:v>
      </x:c>
      <x:c t="n" s="0">
        <x:v>-25.89376</x:v>
      </x:c>
      <x:c t="n" s="0">
        <x:v>-22.52695</x:v>
      </x:c>
      <x:c t="n" s="0">
        <x:v>-14.51418</x:v>
      </x:c>
      <x:c t="n" s="0">
        <x:v>-11.96776</x:v>
      </x:c>
      <x:c t="n" s="0">
        <x:v>-7.288633</x:v>
      </x:c>
      <x:c t="n" s="0">
        <x:v>-0.162332</x:v>
      </x:c>
      <x:c t="n" s="0">
        <x:v>11.19719</x:v>
      </x:c>
      <x:c t="n" s="0">
        <x:v>-2.295607</x:v>
      </x:c>
      <x:c t="n" s="0">
        <x:v>7.605802</x:v>
      </x:c>
      <x:c t="n" s="0">
        <x:v>26.50481</x:v>
      </x:c>
      <x:c t="n" s="0">
        <x:v>24.25488</x:v>
      </x:c>
      <x:c t="n" s="0">
        <x:v>9.069859</x:v>
      </x:c>
      <x:c t="n" s="0">
        <x:v>14.02126</x:v>
      </x:c>
      <x:c t="n" s="0">
        <x:v>19.51922</x:v>
      </x:c>
      <x:c t="n" s="0">
        <x:v>23.80119</x:v>
      </x:c>
      <x:c t="n" s="0">
        <x:v>18.47946</x:v>
      </x:c>
      <x:c t="n" s="0">
        <x:v>23.94072</x:v>
      </x:c>
      <x:c t="n" s="0">
        <x:v>25.12073</x:v>
      </x:c>
      <x:c t="n" s="0">
        <x:v>25.28864</x:v>
      </x:c>
      <x:c t="n" s="0">
        <x:v>20.48596</x:v>
      </x:c>
      <x:c t="n" s="0">
        <x:v>25.19013</x:v>
      </x:c>
      <x:c t="n" s="0">
        <x:v>24.54509</x:v>
      </x:c>
      <x:c t="n" s="0">
        <x:v>18.60718</x:v>
      </x:c>
      <x:c t="n" s="0">
        <x:v>17.75937</x:v>
      </x:c>
      <x:c t="n" s="0">
        <x:v>13.62424</x:v>
      </x:c>
      <x:c t="n" s="0">
        <x:v>11.75597</x:v>
      </x:c>
      <x:c t="n" s="0">
        <x:v>9.837412</x:v>
      </x:c>
      <x:c t="n" s="0">
        <x:v>13.48281</x:v>
      </x:c>
      <x:c t="n" s="0">
        <x:v>6.78822</x:v>
      </x:c>
      <x:c t="n" s="0">
        <x:v>5.891848</x:v>
      </x:c>
      <x:c t="n" s="0">
        <x:v>6.374369</x:v>
      </x:c>
      <x:c t="n" s="0">
        <x:v>5.481055</x:v>
      </x:c>
      <x:c t="n" s="0">
        <x:v>3.846683</x:v>
      </x:c>
      <x:c t="n" s="0">
        <x:v>4.004506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43944.2998726852</x:v>
      </x:c>
      <x:c t="n" s="7">
        <x:v>43944.2998726852</x:v>
      </x:c>
      <x:c t="n" s="0">
        <x:v>35.56704</x:v>
      </x:c>
      <x:c t="n" s="0">
        <x:v>54.20069</x:v>
      </x:c>
      <x:c t="n" s="0">
        <x:v>56.45371</x:v>
      </x:c>
      <x:c t="n" s="0">
        <x:v>60.44589</x:v>
      </x:c>
      <x:c t="n" s="0">
        <x:v>-30.06697</x:v>
      </x:c>
      <x:c t="n" s="0">
        <x:v>-29.16826</x:v>
      </x:c>
      <x:c t="n" s="0">
        <x:v>-27.4299</x:v>
      </x:c>
      <x:c t="n" s="0">
        <x:v>-21.18052</x:v>
      </x:c>
      <x:c t="n" s="0">
        <x:v>-14.83771</x:v>
      </x:c>
      <x:c t="n" s="0">
        <x:v>-14.94892</x:v>
      </x:c>
      <x:c t="n" s="0">
        <x:v>-7.923645</x:v>
      </x:c>
      <x:c t="n" s="0">
        <x:v>2.030711</x:v>
      </x:c>
      <x:c t="n" s="0">
        <x:v>8.602245</x:v>
      </x:c>
      <x:c t="n" s="0">
        <x:v>13.30162</x:v>
      </x:c>
      <x:c t="n" s="0">
        <x:v>11.07967</x:v>
      </x:c>
      <x:c t="n" s="0">
        <x:v>24.20676</x:v>
      </x:c>
      <x:c t="n" s="0">
        <x:v>25.45897</x:v>
      </x:c>
      <x:c t="n" s="0">
        <x:v>19.1293</x:v>
      </x:c>
      <x:c t="n" s="0">
        <x:v>19.44267</x:v>
      </x:c>
      <x:c t="n" s="0">
        <x:v>24.06673</x:v>
      </x:c>
      <x:c t="n" s="0">
        <x:v>23.96336</x:v>
      </x:c>
      <x:c t="n" s="0">
        <x:v>25.69673</x:v>
      </x:c>
      <x:c t="n" s="0">
        <x:v>25.6544</x:v>
      </x:c>
      <x:c t="n" s="0">
        <x:v>24.00076</x:v>
      </x:c>
      <x:c t="n" s="0">
        <x:v>23.55459</x:v>
      </x:c>
      <x:c t="n" s="0">
        <x:v>23.269</x:v>
      </x:c>
      <x:c t="n" s="0">
        <x:v>25.86241</x:v>
      </x:c>
      <x:c t="n" s="0">
        <x:v>22.82587</x:v>
      </x:c>
      <x:c t="n" s="0">
        <x:v>19.65681</x:v>
      </x:c>
      <x:c t="n" s="0">
        <x:v>18.14289</x:v>
      </x:c>
      <x:c t="n" s="0">
        <x:v>14.52747</x:v>
      </x:c>
      <x:c t="n" s="0">
        <x:v>14.17991</x:v>
      </x:c>
      <x:c t="n" s="0">
        <x:v>13.36688</x:v>
      </x:c>
      <x:c t="n" s="0">
        <x:v>13.51298</x:v>
      </x:c>
      <x:c t="n" s="0">
        <x:v>9.538218</x:v>
      </x:c>
      <x:c t="n" s="0">
        <x:v>7.575387</x:v>
      </x:c>
      <x:c t="n" s="0">
        <x:v>6.472742</x:v>
      </x:c>
      <x:c t="n" s="0">
        <x:v>4.832925</x:v>
      </x:c>
      <x:c t="n" s="0">
        <x:v>4.399998</x:v>
      </x:c>
      <x:c t="n" s="0">
        <x:v>4.204706</x:v>
      </x:c>
      <x:c t="n" s="0">
        <x:v>-30.06697</x:v>
      </x:c>
      <x:c t="n" s="0">
        <x:v>-29.16826</x:v>
      </x:c>
      <x:c t="n" s="0">
        <x:v>-25.89376</x:v>
      </x:c>
      <x:c t="n" s="0">
        <x:v>-22.52695</x:v>
      </x:c>
      <x:c t="n" s="0">
        <x:v>-14.51418</x:v>
      </x:c>
      <x:c t="n" s="0">
        <x:v>-9.086536</x:v>
      </x:c>
      <x:c t="n" s="0">
        <x:v>-6.70991</x:v>
      </x:c>
      <x:c t="n" s="0">
        <x:v>0.8127354</x:v>
      </x:c>
      <x:c t="n" s="0">
        <x:v>11.19719</x:v>
      </x:c>
      <x:c t="n" s="0">
        <x:v>-2.295607</x:v>
      </x:c>
      <x:c t="n" s="0">
        <x:v>7.605802</x:v>
      </x:c>
      <x:c t="n" s="0">
        <x:v>25.54429</x:v>
      </x:c>
      <x:c t="n" s="0">
        <x:v>24.25488</x:v>
      </x:c>
      <x:c t="n" s="0">
        <x:v>16.44095</x:v>
      </x:c>
      <x:c t="n" s="0">
        <x:v>18.01523</x:v>
      </x:c>
      <x:c t="n" s="0">
        <x:v>25.00976</x:v>
      </x:c>
      <x:c t="n" s="0">
        <x:v>27.46557</x:v>
      </x:c>
      <x:c t="n" s="0">
        <x:v>21.55746</x:v>
      </x:c>
      <x:c t="n" s="0">
        <x:v>24.50478</x:v>
      </x:c>
      <x:c t="n" s="0">
        <x:v>20.24022</x:v>
      </x:c>
      <x:c t="n" s="0">
        <x:v>22.80486</x:v>
      </x:c>
      <x:c t="n" s="0">
        <x:v>24.55337</x:v>
      </x:c>
      <x:c t="n" s="0">
        <x:v>22.45151</x:v>
      </x:c>
      <x:c t="n" s="0">
        <x:v>21.31393</x:v>
      </x:c>
      <x:c t="n" s="0">
        <x:v>20.35318</x:v>
      </x:c>
      <x:c t="n" s="0">
        <x:v>15.87395</x:v>
      </x:c>
      <x:c t="n" s="0">
        <x:v>16.11895</x:v>
      </x:c>
      <x:c t="n" s="0">
        <x:v>13.87444</x:v>
      </x:c>
      <x:c t="n" s="0">
        <x:v>11.82143</x:v>
      </x:c>
      <x:c t="n" s="0">
        <x:v>12.78995</x:v>
      </x:c>
      <x:c t="n" s="0">
        <x:v>7.849214</x:v>
      </x:c>
      <x:c t="n" s="0">
        <x:v>7.847234</x:v>
      </x:c>
      <x:c t="n" s="0">
        <x:v>6.609786</x:v>
      </x:c>
      <x:c t="n" s="0">
        <x:v>6.010085</x:v>
      </x:c>
      <x:c t="n" s="0">
        <x:v>5.217508</x:v>
      </x:c>
      <x:c t="n" s="0">
        <x:v>3.449249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43944.2998726852</x:v>
      </x:c>
      <x:c t="n" s="7">
        <x:v>43944.2998726852</x:v>
      </x:c>
      <x:c t="n" s="0">
        <x:v>34.05817</x:v>
      </x:c>
      <x:c t="n" s="0">
        <x:v>54.20069</x:v>
      </x:c>
      <x:c t="n" s="0">
        <x:v>55.95736</x:v>
      </x:c>
      <x:c t="n" s="0">
        <x:v>62.2068</x:v>
      </x:c>
      <x:c t="n" s="0">
        <x:v>-30.06697</x:v>
      </x:c>
      <x:c t="n" s="0">
        <x:v>-29.16826</x:v>
      </x:c>
      <x:c t="n" s="0">
        <x:v>-27.17008</x:v>
      </x:c>
      <x:c t="n" s="0">
        <x:v>-21.35316</x:v>
      </x:c>
      <x:c t="n" s="0">
        <x:v>-14.78898</x:v>
      </x:c>
      <x:c t="n" s="0">
        <x:v>-13.43514</x:v>
      </x:c>
      <x:c t="n" s="0">
        <x:v>-7.664382</x:v>
      </x:c>
      <x:c t="n" s="0">
        <x:v>1.932352</x:v>
      </x:c>
      <x:c t="n" s="0">
        <x:v>9.091894</x:v>
      </x:c>
      <x:c t="n" s="0">
        <x:v>12.7148</x:v>
      </x:c>
      <x:c t="n" s="0">
        <x:v>10.71577</x:v>
      </x:c>
      <x:c t="n" s="0">
        <x:v>23.9906</x:v>
      </x:c>
      <x:c t="n" s="0">
        <x:v>25.28659</x:v>
      </x:c>
      <x:c t="n" s="0">
        <x:v>19.40193</x:v>
      </x:c>
      <x:c t="n" s="0">
        <x:v>19.26135</x:v>
      </x:c>
      <x:c t="n" s="0">
        <x:v>23.9199</x:v>
      </x:c>
      <x:c t="n" s="0">
        <x:v>24.23544</x:v>
      </x:c>
      <x:c t="n" s="0">
        <x:v>25.29169</x:v>
      </x:c>
      <x:c t="n" s="0">
        <x:v>25.34471</x:v>
      </x:c>
      <x:c t="n" s="0">
        <x:v>23.583</x:v>
      </x:c>
      <x:c t="n" s="0">
        <x:v>23.26622</x:v>
      </x:c>
      <x:c t="n" s="0">
        <x:v>23.12867</x:v>
      </x:c>
      <x:c t="n" s="0">
        <x:v>25.31771</x:v>
      </x:c>
      <x:c t="n" s="0">
        <x:v>22.56442</x:v>
      </x:c>
      <x:c t="n" s="0">
        <x:v>20.18493</x:v>
      </x:c>
      <x:c t="n" s="0">
        <x:v>17.89419</x:v>
      </x:c>
      <x:c t="n" s="0">
        <x:v>14.48029</x:v>
      </x:c>
      <x:c t="n" s="0">
        <x:v>13.88294</x:v>
      </x:c>
      <x:c t="n" s="0">
        <x:v>13.14464</x:v>
      </x:c>
      <x:c t="n" s="0">
        <x:v>13.47045</x:v>
      </x:c>
      <x:c t="n" s="0">
        <x:v>9.186955</x:v>
      </x:c>
      <x:c t="n" s="0">
        <x:v>7.542754</x:v>
      </x:c>
      <x:c t="n" s="0">
        <x:v>6.59466</x:v>
      </x:c>
      <x:c t="n" s="0">
        <x:v>5.086528</x:v>
      </x:c>
      <x:c t="n" s="0">
        <x:v>4.432621</x:v>
      </x:c>
      <x:c t="n" s="0">
        <x:v>4.112561</x:v>
      </x:c>
      <x:c t="n" s="0">
        <x:v>-30.06697</x:v>
      </x:c>
      <x:c t="n" s="0">
        <x:v>-29.16826</x:v>
      </x:c>
      <x:c t="n" s="0">
        <x:v>-25.66693</x:v>
      </x:c>
      <x:c t="n" s="0">
        <x:v>-22.7575</x:v>
      </x:c>
      <x:c t="n" s="0">
        <x:v>-14.51418</x:v>
      </x:c>
      <x:c t="n" s="0">
        <x:v>-9.086536</x:v>
      </x:c>
      <x:c t="n" s="0">
        <x:v>-6.396411</x:v>
      </x:c>
      <x:c t="n" s="0">
        <x:v>1.307471</x:v>
      </x:c>
      <x:c t="n" s="0">
        <x:v>11.15615</x:v>
      </x:c>
      <x:c t="n" s="0">
        <x:v>7.527263</x:v>
      </x:c>
      <x:c t="n" s="0">
        <x:v>7.605802</x:v>
      </x:c>
      <x:c t="n" s="0">
        <x:v>19.65034</x:v>
      </x:c>
      <x:c t="n" s="0">
        <x:v>23.93172</x:v>
      </x:c>
      <x:c t="n" s="0">
        <x:v>21.8197</x:v>
      </x:c>
      <x:c t="n" s="0">
        <x:v>18.22825</x:v>
      </x:c>
      <x:c t="n" s="0">
        <x:v>17.01452</x:v>
      </x:c>
      <x:c t="n" s="0">
        <x:v>22.92879</x:v>
      </x:c>
      <x:c t="n" s="0">
        <x:v>20.84027</x:v>
      </x:c>
      <x:c t="n" s="0">
        <x:v>22.69365</x:v>
      </x:c>
      <x:c t="n" s="0">
        <x:v>22.31789</x:v>
      </x:c>
      <x:c t="n" s="0">
        <x:v>17.71115</x:v>
      </x:c>
      <x:c t="n" s="0">
        <x:v>22.20789</x:v>
      </x:c>
      <x:c t="n" s="0">
        <x:v>21.21975</x:v>
      </x:c>
      <x:c t="n" s="0">
        <x:v>20.2174</x:v>
      </x:c>
      <x:c t="n" s="0">
        <x:v>20.9459</x:v>
      </x:c>
      <x:c t="n" s="0">
        <x:v>17.4008</x:v>
      </x:c>
      <x:c t="n" s="0">
        <x:v>11.47125</x:v>
      </x:c>
      <x:c t="n" s="0">
        <x:v>13.12015</x:v>
      </x:c>
      <x:c t="n" s="0">
        <x:v>12.14814</x:v>
      </x:c>
      <x:c t="n" s="0">
        <x:v>14.46729</x:v>
      </x:c>
      <x:c t="n" s="0">
        <x:v>4.907698</x:v>
      </x:c>
      <x:c t="n" s="0">
        <x:v>7.505874</x:v>
      </x:c>
      <x:c t="n" s="0">
        <x:v>7.19172</x:v>
      </x:c>
      <x:c t="n" s="0">
        <x:v>5.076727</x:v>
      </x:c>
      <x:c t="n" s="0">
        <x:v>4.161472</x:v>
      </x:c>
      <x:c t="n" s="0">
        <x:v>3.831763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43944.2998726852</x:v>
      </x:c>
      <x:c t="n" s="7">
        <x:v>43944.2998726852</x:v>
      </x:c>
      <x:c t="n" s="0">
        <x:v>36.18278</x:v>
      </x:c>
      <x:c t="n" s="0">
        <x:v>54.20069</x:v>
      </x:c>
      <x:c t="n" s="0">
        <x:v>59.61891</x:v>
      </x:c>
      <x:c t="n" s="0">
        <x:v>63.80381</x:v>
      </x:c>
      <x:c t="n" s="0">
        <x:v>-30.06697</x:v>
      </x:c>
      <x:c t="n" s="0">
        <x:v>-29.16826</x:v>
      </x:c>
      <x:c t="n" s="0">
        <x:v>-26.74167</x:v>
      </x:c>
      <x:c t="n" s="0">
        <x:v>-21.64166</x:v>
      </x:c>
      <x:c t="n" s="0">
        <x:v>-14.7478</x:v>
      </x:c>
      <x:c t="n" s="0">
        <x:v>-12.4614</x:v>
      </x:c>
      <x:c t="n" s="0">
        <x:v>-7.454594</x:v>
      </x:c>
      <x:c t="n" s="0">
        <x:v>1.84655</x:v>
      </x:c>
      <x:c t="n" s="0">
        <x:v>9.424463</x:v>
      </x:c>
      <x:c t="n" s="0">
        <x:v>12.27597</x:v>
      </x:c>
      <x:c t="n" s="0">
        <x:v>10.69287</x:v>
      </x:c>
      <x:c t="n" s="0">
        <x:v>23.57031</x:v>
      </x:c>
      <x:c t="n" s="0">
        <x:v>25.10794</x:v>
      </x:c>
      <x:c t="n" s="0">
        <x:v>19.85023</x:v>
      </x:c>
      <x:c t="n" s="0">
        <x:v>19.14963</x:v>
      </x:c>
      <x:c t="n" s="0">
        <x:v>23.48903</x:v>
      </x:c>
      <x:c t="n" s="0">
        <x:v>23.92961</x:v>
      </x:c>
      <x:c t="n" s="0">
        <x:v>24.89164</x:v>
      </x:c>
      <x:c t="n" s="0">
        <x:v>24.94465</x:v>
      </x:c>
      <x:c t="n" s="0">
        <x:v>23.2569</x:v>
      </x:c>
      <x:c t="n" s="0">
        <x:v>22.83897</x:v>
      </x:c>
      <x:c t="n" s="0">
        <x:v>23.18461</x:v>
      </x:c>
      <x:c t="n" s="0">
        <x:v>25.20372</x:v>
      </x:c>
      <x:c t="n" s="0">
        <x:v>22.99859</x:v>
      </x:c>
      <x:c t="n" s="0">
        <x:v>20.11334</x:v>
      </x:c>
      <x:c t="n" s="0">
        <x:v>17.79709</x:v>
      </x:c>
      <x:c t="n" s="0">
        <x:v>14.29486</x:v>
      </x:c>
      <x:c t="n" s="0">
        <x:v>13.94345</x:v>
      </x:c>
      <x:c t="n" s="0">
        <x:v>12.90836</x:v>
      </x:c>
      <x:c t="n" s="0">
        <x:v>13.60744</x:v>
      </x:c>
      <x:c t="n" s="0">
        <x:v>8.880638</x:v>
      </x:c>
      <x:c t="n" s="0">
        <x:v>7.471027</x:v>
      </x:c>
      <x:c t="n" s="0">
        <x:v>6.651523</x:v>
      </x:c>
      <x:c t="n" s="0">
        <x:v>5.089841</x:v>
      </x:c>
      <x:c t="n" s="0">
        <x:v>4.382246</x:v>
      </x:c>
      <x:c t="n" s="0">
        <x:v>4.117109</x:v>
      </x:c>
      <x:c t="n" s="0">
        <x:v>-30.06697</x:v>
      </x:c>
      <x:c t="n" s="0">
        <x:v>-29.16826</x:v>
      </x:c>
      <x:c t="n" s="0">
        <x:v>-24.34361</x:v>
      </x:c>
      <x:c t="n" s="0">
        <x:v>-24.84511</x:v>
      </x:c>
      <x:c t="n" s="0">
        <x:v>-14.51418</x:v>
      </x:c>
      <x:c t="n" s="0">
        <x:v>-9.086536</x:v>
      </x:c>
      <x:c t="n" s="0">
        <x:v>-6.396411</x:v>
      </x:c>
      <x:c t="n" s="0">
        <x:v>1.307471</x:v>
      </x:c>
      <x:c t="n" s="0">
        <x:v>10.85751</x:v>
      </x:c>
      <x:c t="n" s="0">
        <x:v>8.050264</x:v>
      </x:c>
      <x:c t="n" s="0">
        <x:v>13.3497</x:v>
      </x:c>
      <x:c t="n" s="0">
        <x:v>19.65034</x:v>
      </x:c>
      <x:c t="n" s="0">
        <x:v>23.88353</x:v>
      </x:c>
      <x:c t="n" s="0">
        <x:v>19.49008</x:v>
      </x:c>
      <x:c t="n" s="0">
        <x:v>18.59158</x:v>
      </x:c>
      <x:c t="n" s="0">
        <x:v>23.50348</x:v>
      </x:c>
      <x:c t="n" s="0">
        <x:v>20.028</x:v>
      </x:c>
      <x:c t="n" s="0">
        <x:v>22.6284</x:v>
      </x:c>
      <x:c t="n" s="0">
        <x:v>20.41141</x:v>
      </x:c>
      <x:c t="n" s="0">
        <x:v>18.03277</x:v>
      </x:c>
      <x:c t="n" s="0">
        <x:v>22.91301</x:v>
      </x:c>
      <x:c t="n" s="0">
        <x:v>18.96535</x:v>
      </x:c>
      <x:c t="n" s="0">
        <x:v>25.49127</x:v>
      </x:c>
      <x:c t="n" s="0">
        <x:v>24.43259</x:v>
      </x:c>
      <x:c t="n" s="0">
        <x:v>18.99003</x:v>
      </x:c>
      <x:c t="n" s="0">
        <x:v>15.05914</x:v>
      </x:c>
      <x:c t="n" s="0">
        <x:v>13.86421</x:v>
      </x:c>
      <x:c t="n" s="0">
        <x:v>12.77731</x:v>
      </x:c>
      <x:c t="n" s="0">
        <x:v>11.29433</x:v>
      </x:c>
      <x:c t="n" s="0">
        <x:v>15.31913</x:v>
      </x:c>
      <x:c t="n" s="0">
        <x:v>7.814853</x:v>
      </x:c>
      <x:c t="n" s="0">
        <x:v>7.136058</x:v>
      </x:c>
      <x:c t="n" s="0">
        <x:v>7.355624</x:v>
      </x:c>
      <x:c t="n" s="0">
        <x:v>5.691039</x:v>
      </x:c>
      <x:c t="n" s="0">
        <x:v>3.99905</x:v>
      </x:c>
      <x:c t="n" s="0">
        <x:v>4.040323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43944.2998726852</x:v>
      </x:c>
      <x:c t="n" s="7">
        <x:v>43944.2998726852</x:v>
      </x:c>
      <x:c t="n" s="0">
        <x:v>33.71386</x:v>
      </x:c>
      <x:c t="n" s="0">
        <x:v>54.20069</x:v>
      </x:c>
      <x:c t="n" s="0">
        <x:v>58.73146</x:v>
      </x:c>
      <x:c t="n" s="0">
        <x:v>63.45619</x:v>
      </x:c>
      <x:c t="n" s="0">
        <x:v>-30.06697</x:v>
      </x:c>
      <x:c t="n" s="0">
        <x:v>-29.16826</x:v>
      </x:c>
      <x:c t="n" s="0">
        <x:v>-26.29835</x:v>
      </x:c>
      <x:c t="n" s="0">
        <x:v>-21.98608</x:v>
      </x:c>
      <x:c t="n" s="0">
        <x:v>-14.71295</x:v>
      </x:c>
      <x:c t="n" s="0">
        <x:v>-11.77385</x:v>
      </x:c>
      <x:c t="n" s="0">
        <x:v>-7.283122</x:v>
      </x:c>
      <x:c t="n" s="0">
        <x:v>1.771906</x:v>
      </x:c>
      <x:c t="n" s="0">
        <x:v>9.665484</x:v>
      </x:c>
      <x:c t="n" s="0">
        <x:v>11.86254</x:v>
      </x:c>
      <x:c t="n" s="0">
        <x:v>11.44455</x:v>
      </x:c>
      <x:c t="n" s="0">
        <x:v>23.17606</x:v>
      </x:c>
      <x:c t="n" s="0">
        <x:v>24.87545</x:v>
      </x:c>
      <x:c t="n" s="0">
        <x:v>19.35877</x:v>
      </x:c>
      <x:c t="n" s="0">
        <x:v>19.15695</x:v>
      </x:c>
      <x:c t="n" s="0">
        <x:v>23.61143</x:v>
      </x:c>
      <x:c t="n" s="0">
        <x:v>23.44295</x:v>
      </x:c>
      <x:c t="n" s="0">
        <x:v>24.55737</x:v>
      </x:c>
      <x:c t="n" s="0">
        <x:v>24.68771</x:v>
      </x:c>
      <x:c t="n" s="0">
        <x:v>23.37705</x:v>
      </x:c>
      <x:c t="n" s="0">
        <x:v>23.40639</x:v>
      </x:c>
      <x:c t="n" s="0">
        <x:v>24.06891</x:v>
      </x:c>
      <x:c t="n" s="0">
        <x:v>25.06371</x:v>
      </x:c>
      <x:c t="n" s="0">
        <x:v>23.30357</x:v>
      </x:c>
      <x:c t="n" s="0">
        <x:v>19.92912</x:v>
      </x:c>
      <x:c t="n" s="0">
        <x:v>17.43439</x:v>
      </x:c>
      <x:c t="n" s="0">
        <x:v>14.28297</x:v>
      </x:c>
      <x:c t="n" s="0">
        <x:v>13.57339</x:v>
      </x:c>
      <x:c t="n" s="0">
        <x:v>12.79523</x:v>
      </x:c>
      <x:c t="n" s="0">
        <x:v>13.88979</x:v>
      </x:c>
      <x:c t="n" s="0">
        <x:v>8.773449</x:v>
      </x:c>
      <x:c t="n" s="0">
        <x:v>7.587375</x:v>
      </x:c>
      <x:c t="n" s="0">
        <x:v>6.883901</x:v>
      </x:c>
      <x:c t="n" s="0">
        <x:v>5.307464</x:v>
      </x:c>
      <x:c t="n" s="0">
        <x:v>4.314322</x:v>
      </x:c>
      <x:c t="n" s="0">
        <x:v>4.199103</x:v>
      </x:c>
      <x:c t="n" s="0">
        <x:v>-30.06697</x:v>
      </x:c>
      <x:c t="n" s="0">
        <x:v>-29.16826</x:v>
      </x:c>
      <x:c t="n" s="0">
        <x:v>-24.34361</x:v>
      </x:c>
      <x:c t="n" s="0">
        <x:v>-24.84511</x:v>
      </x:c>
      <x:c t="n" s="0">
        <x:v>-13.93414</x:v>
      </x:c>
      <x:c t="n" s="0">
        <x:v>-9.086536</x:v>
      </x:c>
      <x:c t="n" s="0">
        <x:v>-6.396411</x:v>
      </x:c>
      <x:c t="n" s="0">
        <x:v>0.9376692</x:v>
      </x:c>
      <x:c t="n" s="0">
        <x:v>10.85751</x:v>
      </x:c>
      <x:c t="n" s="0">
        <x:v>8.129564</x:v>
      </x:c>
      <x:c t="n" s="0">
        <x:v>14.29971</x:v>
      </x:c>
      <x:c t="n" s="0">
        <x:v>19.14599</x:v>
      </x:c>
      <x:c t="n" s="0">
        <x:v>21.53247</x:v>
      </x:c>
      <x:c t="n" s="0">
        <x:v>14.1161</x:v>
      </x:c>
      <x:c t="n" s="0">
        <x:v>19.57325</x:v>
      </x:c>
      <x:c t="n" s="0">
        <x:v>22.18987</x:v>
      </x:c>
      <x:c t="n" s="0">
        <x:v>22.34879</x:v>
      </x:c>
      <x:c t="n" s="0">
        <x:v>23.96783</x:v>
      </x:c>
      <x:c t="n" s="0">
        <x:v>24.14587</x:v>
      </x:c>
      <x:c t="n" s="0">
        <x:v>24.77548</x:v>
      </x:c>
      <x:c t="n" s="0">
        <x:v>23.7375</x:v>
      </x:c>
      <x:c t="n" s="0">
        <x:v>28.56171</x:v>
      </x:c>
      <x:c t="n" s="0">
        <x:v>23.96646</x:v>
      </x:c>
      <x:c t="n" s="0">
        <x:v>26.13564</x:v>
      </x:c>
      <x:c t="n" s="0">
        <x:v>19.8072</x:v>
      </x:c>
      <x:c t="n" s="0">
        <x:v>15.70885</x:v>
      </x:c>
      <x:c t="n" s="0">
        <x:v>14.86531</x:v>
      </x:c>
      <x:c t="n" s="0">
        <x:v>13.4454</x:v>
      </x:c>
      <x:c t="n" s="0">
        <x:v>11.55995</x:v>
      </x:c>
      <x:c t="n" s="0">
        <x:v>14.0533</x:v>
      </x:c>
      <x:c t="n" s="0">
        <x:v>8.964734</x:v>
      </x:c>
      <x:c t="n" s="0">
        <x:v>8.181374</x:v>
      </x:c>
      <x:c t="n" s="0">
        <x:v>7.720003</x:v>
      </x:c>
      <x:c t="n" s="0">
        <x:v>6.455096</x:v>
      </x:c>
      <x:c t="n" s="0">
        <x:v>3.192599</x:v>
      </x:c>
      <x:c t="n" s="0">
        <x:v>4.528264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43944.2998726852</x:v>
      </x:c>
      <x:c t="n" s="7">
        <x:v>43944.2998726852</x:v>
      </x:c>
      <x:c t="n" s="0">
        <x:v>34.96304</x:v>
      </x:c>
      <x:c t="n" s="0">
        <x:v>54.20069</x:v>
      </x:c>
      <x:c t="n" s="0">
        <x:v>60.28645</x:v>
      </x:c>
      <x:c t="n" s="0">
        <x:v>64.70557</x:v>
      </x:c>
      <x:c t="n" s="0">
        <x:v>-30.06697</x:v>
      </x:c>
      <x:c t="n" s="0">
        <x:v>-29.16826</x:v>
      </x:c>
      <x:c t="n" s="0">
        <x:v>-25.95278</x:v>
      </x:c>
      <x:c t="n" s="0">
        <x:v>-22.30337</x:v>
      </x:c>
      <x:c t="n" s="0">
        <x:v>-14.49902</x:v>
      </x:c>
      <x:c t="n" s="0">
        <x:v>-11.26216</x:v>
      </x:c>
      <x:c t="n" s="0">
        <x:v>-7.141853</x:v>
      </x:c>
      <x:c t="n" s="0">
        <x:v>1.611689</x:v>
      </x:c>
      <x:c t="n" s="0">
        <x:v>9.653159</x:v>
      </x:c>
      <x:c t="n" s="0">
        <x:v>11.50259</x:v>
      </x:c>
      <x:c t="n" s="0">
        <x:v>11.9973</x:v>
      </x:c>
      <x:c t="n" s="0">
        <x:v>22.63205</x:v>
      </x:c>
      <x:c t="n" s="0">
        <x:v>24.44406</x:v>
      </x:c>
      <x:c t="n" s="0">
        <x:v>19.15762</x:v>
      </x:c>
      <x:c t="n" s="0">
        <x:v>19.19356</x:v>
      </x:c>
      <x:c t="n" s="0">
        <x:v>23.20195</x:v>
      </x:c>
      <x:c t="n" s="0">
        <x:v>23.75393</x:v>
      </x:c>
      <x:c t="n" s="0">
        <x:v>24.79686</x:v>
      </x:c>
      <x:c t="n" s="0">
        <x:v>24.5068</x:v>
      </x:c>
      <x:c t="n" s="0">
        <x:v>23.18863</x:v>
      </x:c>
      <x:c t="n" s="0">
        <x:v>23.40079</x:v>
      </x:c>
      <x:c t="n" s="0">
        <x:v>24.28414</x:v>
      </x:c>
      <x:c t="n" s="0">
        <x:v>25.05317</x:v>
      </x:c>
      <x:c t="n" s="0">
        <x:v>23.38715</x:v>
      </x:c>
      <x:c t="n" s="0">
        <x:v>19.92847</x:v>
      </x:c>
      <x:c t="n" s="0">
        <x:v>17.16994</x:v>
      </x:c>
      <x:c t="n" s="0">
        <x:v>14.36118</x:v>
      </x:c>
      <x:c t="n" s="0">
        <x:v>13.73236</x:v>
      </x:c>
      <x:c t="n" s="0">
        <x:v>12.8096</x:v>
      </x:c>
      <x:c t="n" s="0">
        <x:v>14.043</x:v>
      </x:c>
      <x:c t="n" s="0">
        <x:v>8.883878</x:v>
      </x:c>
      <x:c t="n" s="0">
        <x:v>7.644052</x:v>
      </x:c>
      <x:c t="n" s="0">
        <x:v>6.910549</x:v>
      </x:c>
      <x:c t="n" s="0">
        <x:v>5.315842</x:v>
      </x:c>
      <x:c t="n" s="0">
        <x:v>4.289612</x:v>
      </x:c>
      <x:c t="n" s="0">
        <x:v>4.148129</x:v>
      </x:c>
      <x:c t="n" s="0">
        <x:v>-30.06697</x:v>
      </x:c>
      <x:c t="n" s="0">
        <x:v>-29.16826</x:v>
      </x:c>
      <x:c t="n" s="0">
        <x:v>-24.34361</x:v>
      </x:c>
      <x:c t="n" s="0">
        <x:v>-24.84511</x:v>
      </x:c>
      <x:c t="n" s="0">
        <x:v>-13.42253</x:v>
      </x:c>
      <x:c t="n" s="0">
        <x:v>-9.086536</x:v>
      </x:c>
      <x:c t="n" s="0">
        <x:v>-6.396411</x:v>
      </x:c>
      <x:c t="n" s="0">
        <x:v>0.5334231</x:v>
      </x:c>
      <x:c t="n" s="0">
        <x:v>5.311502</x:v>
      </x:c>
      <x:c t="n" s="0">
        <x:v>8.647472</x:v>
      </x:c>
      <x:c t="n" s="0">
        <x:v>14.29971</x:v>
      </x:c>
      <x:c t="n" s="0">
        <x:v>10.54486</x:v>
      </x:c>
      <x:c t="n" s="0">
        <x:v>20.34379</x:v>
      </x:c>
      <x:c t="n" s="0">
        <x:v>20.83684</x:v>
      </x:c>
      <x:c t="n" s="0">
        <x:v>18.70716</x:v>
      </x:c>
      <x:c t="n" s="0">
        <x:v>20.27459</x:v>
      </x:c>
      <x:c t="n" s="0">
        <x:v>24.14764</x:v>
      </x:c>
      <x:c t="n" s="0">
        <x:v>23.63016</x:v>
      </x:c>
      <x:c t="n" s="0">
        <x:v>21.37977</x:v>
      </x:c>
      <x:c t="n" s="0">
        <x:v>20.54039</x:v>
      </x:c>
      <x:c t="n" s="0">
        <x:v>24.38439</x:v>
      </x:c>
      <x:c t="n" s="0">
        <x:v>26.33072</x:v>
      </x:c>
      <x:c t="n" s="0">
        <x:v>23.53098</x:v>
      </x:c>
      <x:c t="n" s="0">
        <x:v>22.3594</x:v>
      </x:c>
      <x:c t="n" s="0">
        <x:v>20.14993</x:v>
      </x:c>
      <x:c t="n" s="0">
        <x:v>16.62079</x:v>
      </x:c>
      <x:c t="n" s="0">
        <x:v>14.59128</x:v>
      </x:c>
      <x:c t="n" s="0">
        <x:v>13.2387</x:v>
      </x:c>
      <x:c t="n" s="0">
        <x:v>13.29734</x:v>
      </x:c>
      <x:c t="n" s="0">
        <x:v>16.13808</x:v>
      </x:c>
      <x:c t="n" s="0">
        <x:v>8.183607</x:v>
      </x:c>
      <x:c t="n" s="0">
        <x:v>9.156483</x:v>
      </x:c>
      <x:c t="n" s="0">
        <x:v>8.514558</x:v>
      </x:c>
      <x:c t="n" s="0">
        <x:v>4.863215</x:v>
      </x:c>
      <x:c t="n" s="0">
        <x:v>3.947551</x:v>
      </x:c>
      <x:c t="n" s="0">
        <x:v>3.696683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43944.2998726852</x:v>
      </x:c>
      <x:c t="n" s="7">
        <x:v>43944.2998726852</x:v>
      </x:c>
      <x:c t="n" s="0">
        <x:v>35.68531</x:v>
      </x:c>
      <x:c t="n" s="0">
        <x:v>54.20069</x:v>
      </x:c>
      <x:c t="n" s="0">
        <x:v>62.63883</x:v>
      </x:c>
      <x:c t="n" s="0">
        <x:v>67.13596</x:v>
      </x:c>
      <x:c t="n" s="0">
        <x:v>-30.06697</x:v>
      </x:c>
      <x:c t="n" s="0">
        <x:v>-29.16826</x:v>
      </x:c>
      <x:c t="n" s="0">
        <x:v>-25.67811</x:v>
      </x:c>
      <x:c t="n" s="0">
        <x:v>-22.59409</x:v>
      </x:c>
      <x:c t="n" s="0">
        <x:v>-14.32431</x:v>
      </x:c>
      <x:c t="n" s="0">
        <x:v>-10.86832</x:v>
      </x:c>
      <x:c t="n" s="0">
        <x:v>-7.241871</x:v>
      </x:c>
      <x:c t="n" s="0">
        <x:v>1.47002</x:v>
      </x:c>
      <x:c t="n" s="0">
        <x:v>9.005401</x:v>
      </x:c>
      <x:c t="n" s="0">
        <x:v>11.18586</x:v>
      </x:c>
      <x:c t="n" s="0">
        <x:v>12.41937</x:v>
      </x:c>
      <x:c t="n" s="0">
        <x:v>21.99241</x:v>
      </x:c>
      <x:c t="n" s="0">
        <x:v>24.03834</x:v>
      </x:c>
      <x:c t="n" s="0">
        <x:v>19.67028</x:v>
      </x:c>
      <x:c t="n" s="0">
        <x:v>19.04896</x:v>
      </x:c>
      <x:c t="n" s="0">
        <x:v>22.93914</x:v>
      </x:c>
      <x:c t="n" s="0">
        <x:v>23.52368</x:v>
      </x:c>
      <x:c t="n" s="0">
        <x:v>24.4272</x:v>
      </x:c>
      <x:c t="n" s="0">
        <x:v>24.50225</x:v>
      </x:c>
      <x:c t="n" s="0">
        <x:v>22.89869</x:v>
      </x:c>
      <x:c t="n" s="0">
        <x:v>23.12751</x:v>
      </x:c>
      <x:c t="n" s="0">
        <x:v>24.53407</x:v>
      </x:c>
      <x:c t="n" s="0">
        <x:v>24.67141</x:v>
      </x:c>
      <x:c t="n" s="0">
        <x:v>23.56277</x:v>
      </x:c>
      <x:c t="n" s="0">
        <x:v>19.81884</x:v>
      </x:c>
      <x:c t="n" s="0">
        <x:v>17.23361</x:v>
      </x:c>
      <x:c t="n" s="0">
        <x:v>14.38262</x:v>
      </x:c>
      <x:c t="n" s="0">
        <x:v>13.54324</x:v>
      </x:c>
      <x:c t="n" s="0">
        <x:v>12.85786</x:v>
      </x:c>
      <x:c t="n" s="0">
        <x:v>14.39447</x:v>
      </x:c>
      <x:c t="n" s="0">
        <x:v>8.722746</x:v>
      </x:c>
      <x:c t="n" s="0">
        <x:v>7.834384</x:v>
      </x:c>
      <x:c t="n" s="0">
        <x:v>7.246548</x:v>
      </x:c>
      <x:c t="n" s="0">
        <x:v>5.283835</x:v>
      </x:c>
      <x:c t="n" s="0">
        <x:v>4.20266</x:v>
      </x:c>
      <x:c t="n" s="0">
        <x:v>4.063869</x:v>
      </x:c>
      <x:c t="n" s="0">
        <x:v>-30.06697</x:v>
      </x:c>
      <x:c t="n" s="0">
        <x:v>-29.16826</x:v>
      </x:c>
      <x:c t="n" s="0">
        <x:v>-24.34361</x:v>
      </x:c>
      <x:c t="n" s="0">
        <x:v>-24.84511</x:v>
      </x:c>
      <x:c t="n" s="0">
        <x:v>-13.42253</x:v>
      </x:c>
      <x:c t="n" s="0">
        <x:v>-8.387427</x:v>
      </x:c>
      <x:c t="n" s="0">
        <x:v>-9.924711</x:v>
      </x:c>
      <x:c t="n" s="0">
        <x:v>1.390288</x:v>
      </x:c>
      <x:c t="n" s="0">
        <x:v>-3.28889</x:v>
      </x:c>
      <x:c t="n" s="0">
        <x:v>8.647472</x:v>
      </x:c>
      <x:c t="n" s="0">
        <x:v>14.72785</x:v>
      </x:c>
      <x:c t="n" s="0">
        <x:v>10.54486</x:v>
      </x:c>
      <x:c t="n" s="0">
        <x:v>22.74278</x:v>
      </x:c>
      <x:c t="n" s="0">
        <x:v>21.84883</x:v>
      </x:c>
      <x:c t="n" s="0">
        <x:v>17.17056</x:v>
      </x:c>
      <x:c t="n" s="0">
        <x:v>20.67686</x:v>
      </x:c>
      <x:c t="n" s="0">
        <x:v>22.25379</x:v>
      </x:c>
      <x:c t="n" s="0">
        <x:v>24.31107</x:v>
      </x:c>
      <x:c t="n" s="0">
        <x:v>25.72581</x:v>
      </x:c>
      <x:c t="n" s="0">
        <x:v>20.48242</x:v>
      </x:c>
      <x:c t="n" s="0">
        <x:v>22.11155</x:v>
      </x:c>
      <x:c t="n" s="0">
        <x:v>23.73561</x:v>
      </x:c>
      <x:c t="n" s="0">
        <x:v>19.47063</x:v>
      </x:c>
      <x:c t="n" s="0">
        <x:v>25.90772</x:v>
      </x:c>
      <x:c t="n" s="0">
        <x:v>18.43868</x:v>
      </x:c>
      <x:c t="n" s="0">
        <x:v>16.4475</x:v>
      </x:c>
      <x:c t="n" s="0">
        <x:v>14.27508</x:v>
      </x:c>
      <x:c t="n" s="0">
        <x:v>13.1345</x:v>
      </x:c>
      <x:c t="n" s="0">
        <x:v>13.05657</x:v>
      </x:c>
      <x:c t="n" s="0">
        <x:v>15.44273</x:v>
      </x:c>
      <x:c t="n" s="0">
        <x:v>7.864013</x:v>
      </x:c>
      <x:c t="n" s="0">
        <x:v>8.14021</x:v>
      </x:c>
      <x:c t="n" s="0">
        <x:v>7.604321</x:v>
      </x:c>
      <x:c t="n" s="0">
        <x:v>5.769573</x:v>
      </x:c>
      <x:c t="n" s="0">
        <x:v>3.922868</x:v>
      </x:c>
      <x:c t="n" s="0">
        <x:v>3.761603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43944.2998726852</x:v>
      </x:c>
      <x:c t="n" s="7">
        <x:v>43944.2998726852</x:v>
      </x:c>
      <x:c t="n" s="0">
        <x:v>34.72457</x:v>
      </x:c>
      <x:c t="n" s="0">
        <x:v>54.20069</x:v>
      </x:c>
      <x:c t="n" s="0">
        <x:v>56.93462</x:v>
      </x:c>
      <x:c t="n" s="0">
        <x:v>63.80381</x:v>
      </x:c>
      <x:c t="n" s="0">
        <x:v>-30.06697</x:v>
      </x:c>
      <x:c t="n" s="0">
        <x:v>-29.16826</x:v>
      </x:c>
      <x:c t="n" s="0">
        <x:v>-25.45629</x:v>
      </x:c>
      <x:c t="n" s="0">
        <x:v>-22.85867</x:v>
      </x:c>
      <x:c t="n" s="0">
        <x:v>-14.18047</x:v>
      </x:c>
      <x:c t="n" s="0">
        <x:v>-10.10715</x:v>
      </x:c>
      <x:c t="n" s="0">
        <x:v>-7.54433</x:v>
      </x:c>
      <x:c t="n" s="0">
        <x:v>1.682604</x:v>
      </x:c>
      <x:c t="n" s="0">
        <x:v>8.363651</x:v>
      </x:c>
      <x:c t="n" s="0">
        <x:v>10.89579</x:v>
      </x:c>
      <x:c t="n" s="0">
        <x:v>13.0279</x:v>
      </x:c>
      <x:c t="n" s="0">
        <x:v>21.35998</x:v>
      </x:c>
      <x:c t="n" s="0">
        <x:v>24.14425</x:v>
      </x:c>
      <x:c t="n" s="0">
        <x:v>20.61834</x:v>
      </x:c>
      <x:c t="n" s="0">
        <x:v>18.60467</x:v>
      </x:c>
      <x:c t="n" s="0">
        <x:v>22.63612</x:v>
      </x:c>
      <x:c t="n" s="0">
        <x:v>23.39849</x:v>
      </x:c>
      <x:c t="n" s="0">
        <x:v>24.71781</x:v>
      </x:c>
      <x:c t="n" s="0">
        <x:v>24.31754</x:v>
      </x:c>
      <x:c t="n" s="0">
        <x:v>24.10334</x:v>
      </x:c>
      <x:c t="n" s="0">
        <x:v>23.07947</x:v>
      </x:c>
      <x:c t="n" s="0">
        <x:v>24.49188</x:v>
      </x:c>
      <x:c t="n" s="0">
        <x:v>24.37895</x:v>
      </x:c>
      <x:c t="n" s="0">
        <x:v>23.57434</x:v>
      </x:c>
      <x:c t="n" s="0">
        <x:v>19.64848</x:v>
      </x:c>
      <x:c t="n" s="0">
        <x:v>17.07991</x:v>
      </x:c>
      <x:c t="n" s="0">
        <x:v>14.57301</x:v>
      </x:c>
      <x:c t="n" s="0">
        <x:v>13.41445</x:v>
      </x:c>
      <x:c t="n" s="0">
        <x:v>13.07597</x:v>
      </x:c>
      <x:c t="n" s="0">
        <x:v>14.59172</x:v>
      </x:c>
      <x:c t="n" s="0">
        <x:v>8.502301</x:v>
      </x:c>
      <x:c t="n" s="0">
        <x:v>7.913013</x:v>
      </x:c>
      <x:c t="n" s="0">
        <x:v>7.107888</x:v>
      </x:c>
      <x:c t="n" s="0">
        <x:v>5.629231</x:v>
      </x:c>
      <x:c t="n" s="0">
        <x:v>4.283748</x:v>
      </x:c>
      <x:c t="n" s="0">
        <x:v>4.037424</x:v>
      </x:c>
      <x:c t="n" s="0">
        <x:v>-30.06697</x:v>
      </x:c>
      <x:c t="n" s="0">
        <x:v>-29.16826</x:v>
      </x:c>
      <x:c t="n" s="0">
        <x:v>-24.34361</x:v>
      </x:c>
      <x:c t="n" s="0">
        <x:v>-24.84511</x:v>
      </x:c>
      <x:c t="n" s="0">
        <x:v>-13.42253</x:v>
      </x:c>
      <x:c t="n" s="0">
        <x:v>-6.785559</x:v>
      </x:c>
      <x:c t="n" s="0">
        <x:v>-9.924711</x:v>
      </x:c>
      <x:c t="n" s="0">
        <x:v>3.257501</x:v>
      </x:c>
      <x:c t="n" s="0">
        <x:v>-3.28889</x:v>
      </x:c>
      <x:c t="n" s="0">
        <x:v>8.647472</x:v>
      </x:c>
      <x:c t="n" s="0">
        <x:v>15.80551</x:v>
      </x:c>
      <x:c t="n" s="0">
        <x:v>16.76953</x:v>
      </x:c>
      <x:c t="n" s="0">
        <x:v>25.06607</x:v>
      </x:c>
      <x:c t="n" s="0">
        <x:v>25.24974</x:v>
      </x:c>
      <x:c t="n" s="0">
        <x:v>11.83073</x:v>
      </x:c>
      <x:c t="n" s="0">
        <x:v>23.64706</x:v>
      </x:c>
      <x:c t="n" s="0">
        <x:v>22.67391</x:v>
      </x:c>
      <x:c t="n" s="0">
        <x:v>28.11331</x:v>
      </x:c>
      <x:c t="n" s="0">
        <x:v>20.56728</x:v>
      </x:c>
      <x:c t="n" s="0">
        <x:v>28.9463</x:v>
      </x:c>
      <x:c t="n" s="0">
        <x:v>23.96979</x:v>
      </x:c>
      <x:c t="n" s="0">
        <x:v>22.48678</x:v>
      </x:c>
      <x:c t="n" s="0">
        <x:v>24.40573</x:v>
      </x:c>
      <x:c t="n" s="0">
        <x:v>22.32418</x:v>
      </x:c>
      <x:c t="n" s="0">
        <x:v>17.08585</x:v>
      </x:c>
      <x:c t="n" s="0">
        <x:v>15.47287</x:v>
      </x:c>
      <x:c t="n" s="0">
        <x:v>15.31919</x:v>
      </x:c>
      <x:c t="n" s="0">
        <x:v>12.36875</x:v>
      </x:c>
      <x:c t="n" s="0">
        <x:v>14.00441</x:v>
      </x:c>
      <x:c t="n" s="0">
        <x:v>14.38794</x:v>
      </x:c>
      <x:c t="n" s="0">
        <x:v>6.494085</x:v>
      </x:c>
      <x:c t="n" s="0">
        <x:v>8.035443</x:v>
      </x:c>
      <x:c t="n" s="0">
        <x:v>6.313762</x:v>
      </x:c>
      <x:c t="n" s="0">
        <x:v>7.40326</x:v>
      </x:c>
      <x:c t="n" s="0">
        <x:v>5.249738</x:v>
      </x:c>
      <x:c t="n" s="0">
        <x:v>4.399637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43944.2998726852</x:v>
      </x:c>
      <x:c t="n" s="7">
        <x:v>43944.2998726852</x:v>
      </x:c>
      <x:c t="n" s="0">
        <x:v>34.11279</x:v>
      </x:c>
      <x:c t="n" s="0">
        <x:v>54.20069</x:v>
      </x:c>
      <x:c t="n" s="0">
        <x:v>57.5479</x:v>
      </x:c>
      <x:c t="n" s="0">
        <x:v>62.66438</x:v>
      </x:c>
      <x:c t="n" s="0">
        <x:v>-30.06697</x:v>
      </x:c>
      <x:c t="n" s="0">
        <x:v>-29.16826</x:v>
      </x:c>
      <x:c t="n" s="0">
        <x:v>-25.25881</x:v>
      </x:c>
      <x:c t="n" s="0">
        <x:v>-23.10455</x:v>
      </x:c>
      <x:c t="n" s="0">
        <x:v>-14.06128</x:v>
      </x:c>
      <x:c t="n" s="0">
        <x:v>-9.433964</x:v>
      </x:c>
      <x:c t="n" s="0">
        <x:v>-7.820439</x:v>
      </x:c>
      <x:c t="n" s="0">
        <x:v>1.951233</x:v>
      </x:c>
      <x:c t="n" s="0">
        <x:v>8.086943</x:v>
      </x:c>
      <x:c t="n" s="0">
        <x:v>10.67539</x:v>
      </x:c>
      <x:c t="n" s="0">
        <x:v>13.56155</x:v>
      </x:c>
      <x:c t="n" s="0">
        <x:v>21.16967</x:v>
      </x:c>
      <x:c t="n" s="0">
        <x:v>24.29163</x:v>
      </x:c>
      <x:c t="n" s="0">
        <x:v>21.68391</x:v>
      </x:c>
      <x:c t="n" s="0">
        <x:v>18.7767</x:v>
      </x:c>
      <x:c t="n" s="0">
        <x:v>23.59881</x:v>
      </x:c>
      <x:c t="n" s="0">
        <x:v>23.25941</x:v>
      </x:c>
      <x:c t="n" s="0">
        <x:v>25.40648</x:v>
      </x:c>
      <x:c t="n" s="0">
        <x:v>24.35117</x:v>
      </x:c>
      <x:c t="n" s="0">
        <x:v>24.13734</x:v>
      </x:c>
      <x:c t="n" s="0">
        <x:v>23.3435</x:v>
      </x:c>
      <x:c t="n" s="0">
        <x:v>24.20807</x:v>
      </x:c>
      <x:c t="n" s="0">
        <x:v>24.299</x:v>
      </x:c>
      <x:c t="n" s="0">
        <x:v>23.47198</x:v>
      </x:c>
      <x:c t="n" s="0">
        <x:v>19.39462</x:v>
      </x:c>
      <x:c t="n" s="0">
        <x:v>17.13377</x:v>
      </x:c>
      <x:c t="n" s="0">
        <x:v>14.34061</x:v>
      </x:c>
      <x:c t="n" s="0">
        <x:v>13.44684</x:v>
      </x:c>
      <x:c t="n" s="0">
        <x:v>12.89489</x:v>
      </x:c>
      <x:c t="n" s="0">
        <x:v>14.36895</x:v>
      </x:c>
      <x:c t="n" s="0">
        <x:v>8.292257</x:v>
      </x:c>
      <x:c t="n" s="0">
        <x:v>7.806406</x:v>
      </x:c>
      <x:c t="n" s="0">
        <x:v>7.27095</x:v>
      </x:c>
      <x:c t="n" s="0">
        <x:v>5.80888</x:v>
      </x:c>
      <x:c t="n" s="0">
        <x:v>4.375953</x:v>
      </x:c>
      <x:c t="n" s="0">
        <x:v>4.100044</x:v>
      </x:c>
      <x:c t="n" s="0">
        <x:v>-30.06697</x:v>
      </x:c>
      <x:c t="n" s="0">
        <x:v>-29.16826</x:v>
      </x:c>
      <x:c t="n" s="0">
        <x:v>-23.92735</x:v>
      </x:c>
      <x:c t="n" s="0">
        <x:v>-25.15899</x:v>
      </x:c>
      <x:c t="n" s="0">
        <x:v>-13.42253</x:v>
      </x:c>
      <x:c t="n" s="0">
        <x:v>-6.785559</x:v>
      </x:c>
      <x:c t="n" s="0">
        <x:v>-9.924711</x:v>
      </x:c>
      <x:c t="n" s="0">
        <x:v>3.257501</x:v>
      </x:c>
      <x:c t="n" s="0">
        <x:v>12.2465</x:v>
      </x:c>
      <x:c t="n" s="0">
        <x:v>9.47635</x:v>
      </x:c>
      <x:c t="n" s="0">
        <x:v>15.80551</x:v>
      </x:c>
      <x:c t="n" s="0">
        <x:v>20.32812</x:v>
      </x:c>
      <x:c t="n" s="0">
        <x:v>24.35693</x:v>
      </x:c>
      <x:c t="n" s="0">
        <x:v>24.22526</x:v>
      </x:c>
      <x:c t="n" s="0">
        <x:v>25.75848</x:v>
      </x:c>
      <x:c t="n" s="0">
        <x:v>27.8966</x:v>
      </x:c>
      <x:c t="n" s="0">
        <x:v>21.55231</x:v>
      </x:c>
      <x:c t="n" s="0">
        <x:v>24.97747</x:v>
      </x:c>
      <x:c t="n" s="0">
        <x:v>26.65439</x:v>
      </x:c>
      <x:c t="n" s="0">
        <x:v>20.70982</x:v>
      </x:c>
      <x:c t="n" s="0">
        <x:v>21.8361</x:v>
      </x:c>
      <x:c t="n" s="0">
        <x:v>20.23768</x:v>
      </x:c>
      <x:c t="n" s="0">
        <x:v>24.12164</x:v>
      </x:c>
      <x:c t="n" s="0">
        <x:v>22.70174</x:v>
      </x:c>
      <x:c t="n" s="0">
        <x:v>19.1855</x:v>
      </x:c>
      <x:c t="n" s="0">
        <x:v>18.85049</x:v>
      </x:c>
      <x:c t="n" s="0">
        <x:v>11.61084</x:v>
      </x:c>
      <x:c t="n" s="0">
        <x:v>12.55862</x:v>
      </x:c>
      <x:c t="n" s="0">
        <x:v>11.29528</x:v>
      </x:c>
      <x:c t="n" s="0">
        <x:v>13.90369</x:v>
      </x:c>
      <x:c t="n" s="0">
        <x:v>8.442581</x:v>
      </x:c>
      <x:c t="n" s="0">
        <x:v>11.16733</x:v>
      </x:c>
      <x:c t="n" s="0">
        <x:v>8.878725</x:v>
      </x:c>
      <x:c t="n" s="0">
        <x:v>5.844667</x:v>
      </x:c>
      <x:c t="n" s="0">
        <x:v>4.532105</x:v>
      </x:c>
      <x:c t="n" s="0">
        <x:v>4.161746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43944.2998726852</x:v>
      </x:c>
      <x:c t="n" s="7">
        <x:v>43944.2998726852</x:v>
      </x:c>
      <x:c t="n" s="0">
        <x:v>35.79562</x:v>
      </x:c>
      <x:c t="n" s="0">
        <x:v>54.20069</x:v>
      </x:c>
      <x:c t="n" s="0">
        <x:v>58.49206</x:v>
      </x:c>
      <x:c t="n" s="0">
        <x:v>64.96886</x:v>
      </x:c>
      <x:c t="n" s="0">
        <x:v>-30.06697</x:v>
      </x:c>
      <x:c t="n" s="0">
        <x:v>-29.16826</x:v>
      </x:c>
      <x:c t="n" s="0">
        <x:v>-24.99317</x:v>
      </x:c>
      <x:c t="n" s="0">
        <x:v>-23.36951</x:v>
      </x:c>
      <x:c t="n" s="0">
        <x:v>-13.962</x:v>
      </x:c>
      <x:c t="n" s="0">
        <x:v>-8.931599</x:v>
      </x:c>
      <x:c t="n" s="0">
        <x:v>-8.070989</x:v>
      </x:c>
      <x:c t="n" s="0">
        <x:v>2.168187</x:v>
      </x:c>
      <x:c t="n" s="0">
        <x:v>9.719391</x:v>
      </x:c>
      <x:c t="n" s="0">
        <x:v>10.51968</x:v>
      </x:c>
      <x:c t="n" s="0">
        <x:v>13.97053</x:v>
      </x:c>
      <x:c t="n" s="0">
        <x:v>21.05653</x:v>
      </x:c>
      <x:c t="n" s="0">
        <x:v>24.06021</x:v>
      </x:c>
      <x:c t="n" s="0">
        <x:v>21.56317</x:v>
      </x:c>
      <x:c t="n" s="0">
        <x:v>21.79136</x:v>
      </x:c>
      <x:c t="n" s="0">
        <x:v>23.97835</x:v>
      </x:c>
      <x:c t="n" s="0">
        <x:v>23.08548</x:v>
      </x:c>
      <x:c t="n" s="0">
        <x:v>25.11002</x:v>
      </x:c>
      <x:c t="n" s="0">
        <x:v>24.4489</x:v>
      </x:c>
      <x:c t="n" s="0">
        <x:v>24.10696</x:v>
      </x:c>
      <x:c t="n" s="0">
        <x:v>23.13906</x:v>
      </x:c>
      <x:c t="n" s="0">
        <x:v>23.74266</x:v>
      </x:c>
      <x:c t="n" s="0">
        <x:v>24.18886</x:v>
      </x:c>
      <x:c t="n" s="0">
        <x:v>23.36229</x:v>
      </x:c>
      <x:c t="n" s="0">
        <x:v>19.77918</x:v>
      </x:c>
      <x:c t="n" s="0">
        <x:v>17.16868</x:v>
      </x:c>
      <x:c t="n" s="0">
        <x:v>14.17233</x:v>
      </x:c>
      <x:c t="n" s="0">
        <x:v>13.31798</x:v>
      </x:c>
      <x:c t="n" s="0">
        <x:v>13.00293</x:v>
      </x:c>
      <x:c t="n" s="0">
        <x:v>14.36671</x:v>
      </x:c>
      <x:c t="n" s="0">
        <x:v>8.265356</x:v>
      </x:c>
      <x:c t="n" s="0">
        <x:v>8.492794</x:v>
      </x:c>
      <x:c t="n" s="0">
        <x:v>7.427554</x:v>
      </x:c>
      <x:c t="n" s="0">
        <x:v>5.604053</x:v>
      </x:c>
      <x:c t="n" s="0">
        <x:v>4.544583</x:v>
      </x:c>
      <x:c t="n" s="0">
        <x:v>4.093447</x:v>
      </x:c>
      <x:c t="n" s="0">
        <x:v>-30.06697</x:v>
      </x:c>
      <x:c t="n" s="0">
        <x:v>-29.16826</x:v>
      </x:c>
      <x:c t="n" s="0">
        <x:v>-23.69549</x:v>
      </x:c>
      <x:c t="n" s="0">
        <x:v>-25.35882</x:v>
      </x:c>
      <x:c t="n" s="0">
        <x:v>-13.42253</x:v>
      </x:c>
      <x:c t="n" s="0">
        <x:v>-6.785559</x:v>
      </x:c>
      <x:c t="n" s="0">
        <x:v>-10.05592</x:v>
      </x:c>
      <x:c t="n" s="0">
        <x:v>4.441462</x:v>
      </x:c>
      <x:c t="n" s="0">
        <x:v>14.24194</x:v>
      </x:c>
      <x:c t="n" s="0">
        <x:v>9.47635</x:v>
      </x:c>
      <x:c t="n" s="0">
        <x:v>15.80551</x:v>
      </x:c>
      <x:c t="n" s="0">
        <x:v>20.32812</x:v>
      </x:c>
      <x:c t="n" s="0">
        <x:v>21.05822</x:v>
      </x:c>
      <x:c t="n" s="0">
        <x:v>17.27609</x:v>
      </x:c>
      <x:c t="n" s="0">
        <x:v>26.49234</x:v>
      </x:c>
      <x:c t="n" s="0">
        <x:v>21.67305</x:v>
      </x:c>
      <x:c t="n" s="0">
        <x:v>22.72663</x:v>
      </x:c>
      <x:c t="n" s="0">
        <x:v>24.29628</x:v>
      </x:c>
      <x:c t="n" s="0">
        <x:v>23.1272</x:v>
      </x:c>
      <x:c t="n" s="0">
        <x:v>22.57335</x:v>
      </x:c>
      <x:c t="n" s="0">
        <x:v>25.0234</x:v>
      </x:c>
      <x:c t="n" s="0">
        <x:v>23.37566</x:v>
      </x:c>
      <x:c t="n" s="0">
        <x:v>20.5739</x:v>
      </x:c>
      <x:c t="n" s="0">
        <x:v>21.14422</x:v>
      </x:c>
      <x:c t="n" s="0">
        <x:v>21.59401</x:v>
      </x:c>
      <x:c t="n" s="0">
        <x:v>18.00916</x:v>
      </x:c>
      <x:c t="n" s="0">
        <x:v>13.05829</x:v>
      </x:c>
      <x:c t="n" s="0">
        <x:v>13.71928</x:v>
      </x:c>
      <x:c t="n" s="0">
        <x:v>14.3156</x:v>
      </x:c>
      <x:c t="n" s="0">
        <x:v>14.77403</x:v>
      </x:c>
      <x:c t="n" s="0">
        <x:v>6.198277</x:v>
      </x:c>
      <x:c t="n" s="0">
        <x:v>7.587243</x:v>
      </x:c>
      <x:c t="n" s="0">
        <x:v>7.774905</x:v>
      </x:c>
      <x:c t="n" s="0">
        <x:v>4.646718</x:v>
      </x:c>
      <x:c t="n" s="0">
        <x:v>5.967683</x:v>
      </x:c>
      <x:c t="n" s="0">
        <x:v>4.816005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43944.2998726852</x:v>
      </x:c>
      <x:c t="n" s="7">
        <x:v>43944.2998726852</x:v>
      </x:c>
      <x:c t="n" s="0">
        <x:v>35.08279</x:v>
      </x:c>
      <x:c t="n" s="0">
        <x:v>54.20069</x:v>
      </x:c>
      <x:c t="n" s="0">
        <x:v>56.60915</x:v>
      </x:c>
      <x:c t="n" s="0">
        <x:v>63.0783</x:v>
      </x:c>
      <x:c t="n" s="0">
        <x:v>-30.06697</x:v>
      </x:c>
      <x:c t="n" s="0">
        <x:v>-29.16826</x:v>
      </x:c>
      <x:c t="n" s="0">
        <x:v>-24.7782</x:v>
      </x:c>
      <x:c t="n" s="0">
        <x:v>-23.60933</x:v>
      </x:c>
      <x:c t="n" s="0">
        <x:v>-13.87899</x:v>
      </x:c>
      <x:c t="n" s="0">
        <x:v>-8.544247</x:v>
      </x:c>
      <x:c t="n" s="0">
        <x:v>-8.364311</x:v>
      </x:c>
      <x:c t="n" s="0">
        <x:v>3.452839</x:v>
      </x:c>
      <x:c t="n" s="0">
        <x:v>10.74915</x:v>
      </x:c>
      <x:c t="n" s="0">
        <x:v>10.38214</x:v>
      </x:c>
      <x:c t="n" s="0">
        <x:v>14.11855</x:v>
      </x:c>
      <x:c t="n" s="0">
        <x:v>20.95752</x:v>
      </x:c>
      <x:c t="n" s="0">
        <x:v>23.73172</x:v>
      </x:c>
      <x:c t="n" s="0">
        <x:v>21.14604</x:v>
      </x:c>
      <x:c t="n" s="0">
        <x:v>21.75465</x:v>
      </x:c>
      <x:c t="n" s="0">
        <x:v>23.59537</x:v>
      </x:c>
      <x:c t="n" s="0">
        <x:v>23.01113</x:v>
      </x:c>
      <x:c t="n" s="0">
        <x:v>25.11465</x:v>
      </x:c>
      <x:c t="n" s="0">
        <x:v>24.24504</x:v>
      </x:c>
      <x:c t="n" s="0">
        <x:v>23.62959</x:v>
      </x:c>
      <x:c t="n" s="0">
        <x:v>23.75646</x:v>
      </x:c>
      <x:c t="n" s="0">
        <x:v>23.9064</x:v>
      </x:c>
      <x:c t="n" s="0">
        <x:v>23.8072</x:v>
      </x:c>
      <x:c t="n" s="0">
        <x:v>23.22824</x:v>
      </x:c>
      <x:c t="n" s="0">
        <x:v>19.99201</x:v>
      </x:c>
      <x:c t="n" s="0">
        <x:v>17.24285</x:v>
      </x:c>
      <x:c t="n" s="0">
        <x:v>14.08656</x:v>
      </x:c>
      <x:c t="n" s="0">
        <x:v>13.34905</x:v>
      </x:c>
      <x:c t="n" s="0">
        <x:v>13.04065</x:v>
      </x:c>
      <x:c t="n" s="0">
        <x:v>14.35764</x:v>
      </x:c>
      <x:c t="n" s="0">
        <x:v>8.018941</x:v>
      </x:c>
      <x:c t="n" s="0">
        <x:v>8.348946</x:v>
      </x:c>
      <x:c t="n" s="0">
        <x:v>7.392889</x:v>
      </x:c>
      <x:c t="n" s="0">
        <x:v>5.64679</x:v>
      </x:c>
      <x:c t="n" s="0">
        <x:v>4.622986</x:v>
      </x:c>
      <x:c t="n" s="0">
        <x:v>4.297066</x:v>
      </x:c>
      <x:c t="n" s="0">
        <x:v>-30.06697</x:v>
      </x:c>
      <x:c t="n" s="0">
        <x:v>-29.16826</x:v>
      </x:c>
      <x:c t="n" s="0">
        <x:v>-23.69549</x:v>
      </x:c>
      <x:c t="n" s="0">
        <x:v>-25.35882</x:v>
      </x:c>
      <x:c t="n" s="0">
        <x:v>-13.13035</x:v>
      </x:c>
      <x:c t="n" s="0">
        <x:v>-6.785559</x:v>
      </x:c>
      <x:c t="n" s="0">
        <x:v>-11.10563</x:v>
      </x:c>
      <x:c t="n" s="0">
        <x:v>8.707078</x:v>
      </x:c>
      <x:c t="n" s="0">
        <x:v>13.99502</x:v>
      </x:c>
      <x:c t="n" s="0">
        <x:v>9.108816</x:v>
      </x:c>
      <x:c t="n" s="0">
        <x:v>12.48192</x:v>
      </x:c>
      <x:c t="n" s="0">
        <x:v>19.13443</x:v>
      </x:c>
      <x:c t="n" s="0">
        <x:v>21.05822</x:v>
      </x:c>
      <x:c t="n" s="0">
        <x:v>19.79555</x:v>
      </x:c>
      <x:c t="n" s="0">
        <x:v>5.416518</x:v>
      </x:c>
      <x:c t="n" s="0">
        <x:v>17.3688</x:v>
      </x:c>
      <x:c t="n" s="0">
        <x:v>22.53641</x:v>
      </x:c>
      <x:c t="n" s="0">
        <x:v>25.31971</x:v>
      </x:c>
      <x:c t="n" s="0">
        <x:v>24.6591</x:v>
      </x:c>
      <x:c t="n" s="0">
        <x:v>24.28773</x:v>
      </x:c>
      <x:c t="n" s="0">
        <x:v>24.91782</x:v>
      </x:c>
      <x:c t="n" s="0">
        <x:v>25.93968</x:v>
      </x:c>
      <x:c t="n" s="0">
        <x:v>24.16186</x:v>
      </x:c>
      <x:c t="n" s="0">
        <x:v>21.40687</x:v>
      </x:c>
      <x:c t="n" s="0">
        <x:v>19.95392</x:v>
      </x:c>
      <x:c t="n" s="0">
        <x:v>15.39398</x:v>
      </x:c>
      <x:c t="n" s="0">
        <x:v>15.56881</x:v>
      </x:c>
      <x:c t="n" s="0">
        <x:v>13.96124</x:v>
      </x:c>
      <x:c t="n" s="0">
        <x:v>12.09827</x:v>
      </x:c>
      <x:c t="n" s="0">
        <x:v>12.45029</x:v>
      </x:c>
      <x:c t="n" s="0">
        <x:v>5.725361</x:v>
      </x:c>
      <x:c t="n" s="0">
        <x:v>6.658535</x:v>
      </x:c>
      <x:c t="n" s="0">
        <x:v>6.105927</x:v>
      </x:c>
      <x:c t="n" s="0">
        <x:v>5.500162</x:v>
      </x:c>
      <x:c t="n" s="0">
        <x:v>4.757129</x:v>
      </x:c>
      <x:c t="n" s="0">
        <x:v>4.997914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43944.2998726852</x:v>
      </x:c>
      <x:c t="n" s="7">
        <x:v>43944.2998726852</x:v>
      </x:c>
      <x:c t="n" s="0">
        <x:v>33.4195</x:v>
      </x:c>
      <x:c t="n" s="0">
        <x:v>54.20069</x:v>
      </x:c>
      <x:c t="n" s="0">
        <x:v>56.56474</x:v>
      </x:c>
      <x:c t="n" s="0">
        <x:v>65.2171</x:v>
      </x:c>
      <x:c t="n" s="0">
        <x:v>-30.06697</x:v>
      </x:c>
      <x:c t="n" s="0">
        <x:v>-29.16826</x:v>
      </x:c>
      <x:c t="n" s="0">
        <x:v>-24.60278</x:v>
      </x:c>
      <x:c t="n" s="0">
        <x:v>-23.82522</x:v>
      </x:c>
      <x:c t="n" s="0">
        <x:v>-13.66428</x:v>
      </x:c>
      <x:c t="n" s="0">
        <x:v>-8.238764</x:v>
      </x:c>
      <x:c t="n" s="0">
        <x:v>-8.671679</x:v>
      </x:c>
      <x:c t="n" s="0">
        <x:v>4.735121</x:v>
      </x:c>
      <x:c t="n" s="0">
        <x:v>11.26119</x:v>
      </x:c>
      <x:c t="n" s="0">
        <x:v>10.12777</x:v>
      </x:c>
      <x:c t="n" s="0">
        <x:v>13.73651</x:v>
      </x:c>
      <x:c t="n" s="0">
        <x:v>20.43915</x:v>
      </x:c>
      <x:c t="n" s="0">
        <x:v>23.40267</x:v>
      </x:c>
      <x:c t="n" s="0">
        <x:v>21.18094</x:v>
      </x:c>
      <x:c t="n" s="0">
        <x:v>21.16532</x:v>
      </x:c>
      <x:c t="n" s="0">
        <x:v>23.19037</x:v>
      </x:c>
      <x:c t="n" s="0">
        <x:v>23.13105</x:v>
      </x:c>
      <x:c t="n" s="0">
        <x:v>25.03723</x:v>
      </x:c>
      <x:c t="n" s="0">
        <x:v>25.54011</x:v>
      </x:c>
      <x:c t="n" s="0">
        <x:v>23.90331</x:v>
      </x:c>
      <x:c t="n" s="0">
        <x:v>23.46983</x:v>
      </x:c>
      <x:c t="n" s="0">
        <x:v>24.29077</x:v>
      </x:c>
      <x:c t="n" s="0">
        <x:v>24.2522</x:v>
      </x:c>
      <x:c t="n" s="0">
        <x:v>22.72202</x:v>
      </x:c>
      <x:c t="n" s="0">
        <x:v>19.76915</x:v>
      </x:c>
      <x:c t="n" s="0">
        <x:v>16.95232</x:v>
      </x:c>
      <x:c t="n" s="0">
        <x:v>14.39437</x:v>
      </x:c>
      <x:c t="n" s="0">
        <x:v>13.48591</x:v>
      </x:c>
      <x:c t="n" s="0">
        <x:v>12.85619</x:v>
      </x:c>
      <x:c t="n" s="0">
        <x:v>14.19519</x:v>
      </x:c>
      <x:c t="n" s="0">
        <x:v>7.830885</x:v>
      </x:c>
      <x:c t="n" s="0">
        <x:v>8.16633</x:v>
      </x:c>
      <x:c t="n" s="0">
        <x:v>7.180559</x:v>
      </x:c>
      <x:c t="n" s="0">
        <x:v>5.520201</x:v>
      </x:c>
      <x:c t="n" s="0">
        <x:v>4.665051</x:v>
      </x:c>
      <x:c t="n" s="0">
        <x:v>4.313856</x:v>
      </x:c>
      <x:c t="n" s="0">
        <x:v>-30.06697</x:v>
      </x:c>
      <x:c t="n" s="0">
        <x:v>-29.16826</x:v>
      </x:c>
      <x:c t="n" s="0">
        <x:v>-23.69549</x:v>
      </x:c>
      <x:c t="n" s="0">
        <x:v>-25.35882</x:v>
      </x:c>
      <x:c t="n" s="0">
        <x:v>-12.356</x:v>
      </x:c>
      <x:c t="n" s="0">
        <x:v>-6.785559</x:v>
      </x:c>
      <x:c t="n" s="0">
        <x:v>-11.10563</x:v>
      </x:c>
      <x:c t="n" s="0">
        <x:v>8.707078</x:v>
      </x:c>
      <x:c t="n" s="0">
        <x:v>13.1569</x:v>
      </x:c>
      <x:c t="n" s="0">
        <x:v>7.772072</x:v>
      </x:c>
      <x:c t="n" s="0">
        <x:v>10.38335</x:v>
      </x:c>
      <x:c t="n" s="0">
        <x:v>6.207384</x:v>
      </x:c>
      <x:c t="n" s="0">
        <x:v>20.27361</x:v>
      </x:c>
      <x:c t="n" s="0">
        <x:v>21.3797</x:v>
      </x:c>
      <x:c t="n" s="0">
        <x:v>16.90615</x:v>
      </x:c>
      <x:c t="n" s="0">
        <x:v>22.47833</x:v>
      </x:c>
      <x:c t="n" s="0">
        <x:v>23.34446</x:v>
      </x:c>
      <x:c t="n" s="0">
        <x:v>25.03995</x:v>
      </x:c>
      <x:c t="n" s="0">
        <x:v>30.33156</x:v>
      </x:c>
      <x:c t="n" s="0">
        <x:v>21.70037</x:v>
      </x:c>
      <x:c t="n" s="0">
        <x:v>21.38873</x:v>
      </x:c>
      <x:c t="n" s="0">
        <x:v>24.29303</x:v>
      </x:c>
      <x:c t="n" s="0">
        <x:v>24.42361</x:v>
      </x:c>
      <x:c t="n" s="0">
        <x:v>21.79329</x:v>
      </x:c>
      <x:c t="n" s="0">
        <x:v>19.43225</x:v>
      </x:c>
      <x:c t="n" s="0">
        <x:v>15.36725</x:v>
      </x:c>
      <x:c t="n" s="0">
        <x:v>14.48414</x:v>
      </x:c>
      <x:c t="n" s="0">
        <x:v>12.72242</x:v>
      </x:c>
      <x:c t="n" s="0">
        <x:v>11.88479</x:v>
      </x:c>
      <x:c t="n" s="0">
        <x:v>13.06848</x:v>
      </x:c>
      <x:c t="n" s="0">
        <x:v>7.508835</x:v>
      </x:c>
      <x:c t="n" s="0">
        <x:v>7.125943</x:v>
      </x:c>
      <x:c t="n" s="0">
        <x:v>6.326479</x:v>
      </x:c>
      <x:c t="n" s="0">
        <x:v>4.916146</x:v>
      </x:c>
      <x:c t="n" s="0">
        <x:v>4.663804</x:v>
      </x:c>
      <x:c t="n" s="0">
        <x:v>4.200474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43944.2998726852</x:v>
      </x:c>
      <x:c t="n" s="7">
        <x:v>43944.2998726852</x:v>
      </x:c>
      <x:c t="n" s="0">
        <x:v>35.1329</x:v>
      </x:c>
      <x:c t="n" s="0">
        <x:v>54.20069</x:v>
      </x:c>
      <x:c t="n" s="0">
        <x:v>45.92241</x:v>
      </x:c>
      <x:c t="n" s="0">
        <x:v>55.67467</x:v>
      </x:c>
      <x:c t="n" s="0">
        <x:v>-30.06697</x:v>
      </x:c>
      <x:c t="n" s="0">
        <x:v>-29.16826</x:v>
      </x:c>
      <x:c t="n" s="0">
        <x:v>-24.4583</x:v>
      </x:c>
      <x:c t="n" s="0">
        <x:v>-24.01846</x:v>
      </x:c>
      <x:c t="n" s="0">
        <x:v>-13.44699</x:v>
      </x:c>
      <x:c t="n" s="0">
        <x:v>-8.207437</x:v>
      </x:c>
      <x:c t="n" s="0">
        <x:v>-8.952579</x:v>
      </x:c>
      <x:c t="n" s="0">
        <x:v>5.584293</x:v>
      </x:c>
      <x:c t="n" s="0">
        <x:v>11.59499</x:v>
      </x:c>
      <x:c t="n" s="0">
        <x:v>9.853898</x:v>
      </x:c>
      <x:c t="n" s="0">
        <x:v>13.38133</x:v>
      </x:c>
      <x:c t="n" s="0">
        <x:v>19.78178</x:v>
      </x:c>
      <x:c t="n" s="0">
        <x:v>23.05485</x:v>
      </x:c>
      <x:c t="n" s="0">
        <x:v>21.32867</x:v>
      </x:c>
      <x:c t="n" s="0">
        <x:v>20.83014</x:v>
      </x:c>
      <x:c t="n" s="0">
        <x:v>23.16017</x:v>
      </x:c>
      <x:c t="n" s="0">
        <x:v>22.7463</x:v>
      </x:c>
      <x:c t="n" s="0">
        <x:v>25.31252</x:v>
      </x:c>
      <x:c t="n" s="0">
        <x:v>25.79775</x:v>
      </x:c>
      <x:c t="n" s="0">
        <x:v>23.36922</x:v>
      </x:c>
      <x:c t="n" s="0">
        <x:v>23.25144</x:v>
      </x:c>
      <x:c t="n" s="0">
        <x:v>24.098</x:v>
      </x:c>
      <x:c t="n" s="0">
        <x:v>23.79772</x:v>
      </x:c>
      <x:c t="n" s="0">
        <x:v>22.77522</x:v>
      </x:c>
      <x:c t="n" s="0">
        <x:v>19.75764</x:v>
      </x:c>
      <x:c t="n" s="0">
        <x:v>16.73957</x:v>
      </x:c>
      <x:c t="n" s="0">
        <x:v>14.46082</x:v>
      </x:c>
      <x:c t="n" s="0">
        <x:v>13.33756</x:v>
      </x:c>
      <x:c t="n" s="0">
        <x:v>12.79915</x:v>
      </x:c>
      <x:c t="n" s="0">
        <x:v>13.92858</x:v>
      </x:c>
      <x:c t="n" s="0">
        <x:v>7.644749</x:v>
      </x:c>
      <x:c t="n" s="0">
        <x:v>8.085073</x:v>
      </x:c>
      <x:c t="n" s="0">
        <x:v>7.202882</x:v>
      </x:c>
      <x:c t="n" s="0">
        <x:v>5.654628</x:v>
      </x:c>
      <x:c t="n" s="0">
        <x:v>4.683817</x:v>
      </x:c>
      <x:c t="n" s="0">
        <x:v>4.27877</x:v>
      </x:c>
      <x:c t="n" s="0">
        <x:v>-30.06697</x:v>
      </x:c>
      <x:c t="n" s="0">
        <x:v>-29.16826</x:v>
      </x:c>
      <x:c t="n" s="0">
        <x:v>-23.69549</x:v>
      </x:c>
      <x:c t="n" s="0">
        <x:v>-25.35882</x:v>
      </x:c>
      <x:c t="n" s="0">
        <x:v>-12.356</x:v>
      </x:c>
      <x:c t="n" s="0">
        <x:v>-12.07883</x:v>
      </x:c>
      <x:c t="n" s="0">
        <x:v>-11.10563</x:v>
      </x:c>
      <x:c t="n" s="0">
        <x:v>8.625858</x:v>
      </x:c>
      <x:c t="n" s="0">
        <x:v>13.1569</x:v>
      </x:c>
      <x:c t="n" s="0">
        <x:v>7.772072</x:v>
      </x:c>
      <x:c t="n" s="0">
        <x:v>10.38335</x:v>
      </x:c>
      <x:c t="n" s="0">
        <x:v>6.207384</x:v>
      </x:c>
      <x:c t="n" s="0">
        <x:v>20.14898</x:v>
      </x:c>
      <x:c t="n" s="0">
        <x:v>23.18174</x:v>
      </x:c>
      <x:c t="n" s="0">
        <x:v>22.76677</x:v>
      </x:c>
      <x:c t="n" s="0">
        <x:v>20.4937</x:v>
      </x:c>
      <x:c t="n" s="0">
        <x:v>16.10608</x:v>
      </x:c>
      <x:c t="n" s="0">
        <x:v>26.28375</x:v>
      </x:c>
      <x:c t="n" s="0">
        <x:v>22.51952</x:v>
      </x:c>
      <x:c t="n" s="0">
        <x:v>18.52276</x:v>
      </x:c>
      <x:c t="n" s="0">
        <x:v>18.63299</x:v>
      </x:c>
      <x:c t="n" s="0">
        <x:v>22.51195</x:v>
      </x:c>
      <x:c t="n" s="0">
        <x:v>20.17486</x:v>
      </x:c>
      <x:c t="n" s="0">
        <x:v>21.13729</x:v>
      </x:c>
      <x:c t="n" s="0">
        <x:v>17.66045</x:v>
      </x:c>
      <x:c t="n" s="0">
        <x:v>15.81101</x:v>
      </x:c>
      <x:c t="n" s="0">
        <x:v>16.73414</x:v>
      </x:c>
      <x:c t="n" s="0">
        <x:v>12.25495</x:v>
      </x:c>
      <x:c t="n" s="0">
        <x:v>12.39332</x:v>
      </x:c>
      <x:c t="n" s="0">
        <x:v>11.1176</x:v>
      </x:c>
      <x:c t="n" s="0">
        <x:v>6.033211</x:v>
      </x:c>
      <x:c t="n" s="0">
        <x:v>7.523472</x:v>
      </x:c>
      <x:c t="n" s="0">
        <x:v>7.119286</x:v>
      </x:c>
      <x:c t="n" s="0">
        <x:v>6.296775</x:v>
      </x:c>
      <x:c t="n" s="0">
        <x:v>3.812095</x:v>
      </x:c>
      <x:c t="n" s="0">
        <x:v>4.047626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43944.2998726852</x:v>
      </x:c>
      <x:c t="n" s="7">
        <x:v>43944.2998726852</x:v>
      </x:c>
      <x:c t="n" s="0">
        <x:v>33.89898</x:v>
      </x:c>
      <x:c t="n" s="0">
        <x:v>54.20069</x:v>
      </x:c>
      <x:c t="n" s="0">
        <x:v>52.1982</x:v>
      </x:c>
      <x:c t="n" s="0">
        <x:v>61.69528</x:v>
      </x:c>
      <x:c t="n" s="0">
        <x:v>-30.06697</x:v>
      </x:c>
      <x:c t="n" s="0">
        <x:v>-29.16826</x:v>
      </x:c>
      <x:c t="n" s="0">
        <x:v>-24.33881</x:v>
      </x:c>
      <x:c t="n" s="0">
        <x:v>-24.19057</x:v>
      </x:c>
      <x:c t="n" s="0">
        <x:v>-13.26965</x:v>
      </x:c>
      <x:c t="n" s="0">
        <x:v>-8.830606</x:v>
      </x:c>
      <x:c t="n" s="0">
        <x:v>-9.207761</x:v>
      </x:c>
      <x:c t="n" s="0">
        <x:v>6.17703</x:v>
      </x:c>
      <x:c t="n" s="0">
        <x:v>11.86106</x:v>
      </x:c>
      <x:c t="n" s="0">
        <x:v>9.605501</x:v>
      </x:c>
      <x:c t="n" s="0">
        <x:v>13.05316</x:v>
      </x:c>
      <x:c t="n" s="0">
        <x:v>19.19633</x:v>
      </x:c>
      <x:c t="n" s="0">
        <x:v>22.98806</x:v>
      </x:c>
      <x:c t="n" s="0">
        <x:v>21.75444</x:v>
      </x:c>
      <x:c t="n" s="0">
        <x:v>21.92308</x:v>
      </x:c>
      <x:c t="n" s="0">
        <x:v>22.63668</x:v>
      </x:c>
      <x:c t="n" s="0">
        <x:v>22.32694</x:v>
      </x:c>
      <x:c t="n" s="0">
        <x:v>25.09254</x:v>
      </x:c>
      <x:c t="n" s="0">
        <x:v>25.87179</x:v>
      </x:c>
      <x:c t="n" s="0">
        <x:v>23.13729</x:v>
      </x:c>
      <x:c t="n" s="0">
        <x:v>22.91237</x:v>
      </x:c>
      <x:c t="n" s="0">
        <x:v>23.87265</x:v>
      </x:c>
      <x:c t="n" s="0">
        <x:v>24.32134</x:v>
      </x:c>
      <x:c t="n" s="0">
        <x:v>22.50908</x:v>
      </x:c>
      <x:c t="n" s="0">
        <x:v>19.31188</x:v>
      </x:c>
      <x:c t="n" s="0">
        <x:v>16.73263</x:v>
      </x:c>
      <x:c t="n" s="0">
        <x:v>14.60126</x:v>
      </x:c>
      <x:c t="n" s="0">
        <x:v>13.13165</x:v>
      </x:c>
      <x:c t="n" s="0">
        <x:v>12.78148</x:v>
      </x:c>
      <x:c t="n" s="0">
        <x:v>13.86172</x:v>
      </x:c>
      <x:c t="n" s="0">
        <x:v>7.542538</x:v>
      </x:c>
      <x:c t="n" s="0">
        <x:v>7.859919</x:v>
      </x:c>
      <x:c t="n" s="0">
        <x:v>7.246217</x:v>
      </x:c>
      <x:c t="n" s="0">
        <x:v>5.565671</x:v>
      </x:c>
      <x:c t="n" s="0">
        <x:v>4.608931</x:v>
      </x:c>
      <x:c t="n" s="0">
        <x:v>4.24565</x:v>
      </x:c>
      <x:c t="n" s="0">
        <x:v>-30.06697</x:v>
      </x:c>
      <x:c t="n" s="0">
        <x:v>-29.16826</x:v>
      </x:c>
      <x:c t="n" s="0">
        <x:v>-23.69549</x:v>
      </x:c>
      <x:c t="n" s="0">
        <x:v>-25.35882</x:v>
      </x:c>
      <x:c t="n" s="0">
        <x:v>-12.356</x:v>
      </x:c>
      <x:c t="n" s="0">
        <x:v>-18.94859</x:v>
      </x:c>
      <x:c t="n" s="0">
        <x:v>-11.10563</x:v>
      </x:c>
      <x:c t="n" s="0">
        <x:v>8.598444</x:v>
      </x:c>
      <x:c t="n" s="0">
        <x:v>12.98375</x:v>
      </x:c>
      <x:c t="n" s="0">
        <x:v>8.004585</x:v>
      </x:c>
      <x:c t="n" s="0">
        <x:v>12.75533</x:v>
      </x:c>
      <x:c t="n" s="0">
        <x:v>16.54334</x:v>
      </x:c>
      <x:c t="n" s="0">
        <x:v>25.08801</x:v>
      </x:c>
      <x:c t="n" s="0">
        <x:v>23.64749</x:v>
      </x:c>
      <x:c t="n" s="0">
        <x:v>25.98997</x:v>
      </x:c>
      <x:c t="n" s="0">
        <x:v>23.07309</x:v>
      </x:c>
      <x:c t="n" s="0">
        <x:v>17.68936</x:v>
      </x:c>
      <x:c t="n" s="0">
        <x:v>19.79204</x:v>
      </x:c>
      <x:c t="n" s="0">
        <x:v>25.98841</x:v>
      </x:c>
      <x:c t="n" s="0">
        <x:v>24.19884</x:v>
      </x:c>
      <x:c t="n" s="0">
        <x:v>20.40227</x:v>
      </x:c>
      <x:c t="n" s="0">
        <x:v>24.18741</x:v>
      </x:c>
      <x:c t="n" s="0">
        <x:v>27.22523</x:v>
      </x:c>
      <x:c t="n" s="0">
        <x:v>20.2267</x:v>
      </x:c>
      <x:c t="n" s="0">
        <x:v>18.91114</x:v>
      </x:c>
      <x:c t="n" s="0">
        <x:v>15.152</x:v>
      </x:c>
      <x:c t="n" s="0">
        <x:v>10.69261</x:v>
      </x:c>
      <x:c t="n" s="0">
        <x:v>11.67928</x:v>
      </x:c>
      <x:c t="n" s="0">
        <x:v>12.10515</x:v>
      </x:c>
      <x:c t="n" s="0">
        <x:v>12.95307</x:v>
      </x:c>
      <x:c t="n" s="0">
        <x:v>6.507542</x:v>
      </x:c>
      <x:c t="n" s="0">
        <x:v>6.361829</x:v>
      </x:c>
      <x:c t="n" s="0">
        <x:v>7.274756</x:v>
      </x:c>
      <x:c t="n" s="0">
        <x:v>4.558931</x:v>
      </x:c>
      <x:c t="n" s="0">
        <x:v>4.829765</x:v>
      </x:c>
      <x:c t="n" s="0">
        <x:v>3.078557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43944.2998726852</x:v>
      </x:c>
      <x:c t="n" s="7">
        <x:v>43944.2998726852</x:v>
      </x:c>
      <x:c t="n" s="0">
        <x:v>35.44595</x:v>
      </x:c>
      <x:c t="n" s="0">
        <x:v>54.20069</x:v>
      </x:c>
      <x:c t="n" s="0">
        <x:v>56.46906</x:v>
      </x:c>
      <x:c t="n" s="0">
        <x:v>65.67467</x:v>
      </x:c>
      <x:c t="n" s="0">
        <x:v>-30.06697</x:v>
      </x:c>
      <x:c t="n" s="0">
        <x:v>-29.16826</x:v>
      </x:c>
      <x:c t="n" s="0">
        <x:v>-24.2392</x:v>
      </x:c>
      <x:c t="n" s="0">
        <x:v>-24.3432</x:v>
      </x:c>
      <x:c t="n" s="0">
        <x:v>-13.12373</x:v>
      </x:c>
      <x:c t="n" s="0">
        <x:v>-9.444267</x:v>
      </x:c>
      <x:c t="n" s="0">
        <x:v>-9.438223</x:v>
      </x:c>
      <x:c t="n" s="0">
        <x:v>6.626169</x:v>
      </x:c>
      <x:c t="n" s="0">
        <x:v>11.90933</x:v>
      </x:c>
      <x:c t="n" s="0">
        <x:v>9.50365</x:v>
      </x:c>
      <x:c t="n" s="0">
        <x:v>13.94582</x:v>
      </x:c>
      <x:c t="n" s="0">
        <x:v>19.09269</x:v>
      </x:c>
      <x:c t="n" s="0">
        <x:v>23.57374</x:v>
      </x:c>
      <x:c t="n" s="0">
        <x:v>21.7611</x:v>
      </x:c>
      <x:c t="n" s="0">
        <x:v>22.49189</x:v>
      </x:c>
      <x:c t="n" s="0">
        <x:v>23.20674</x:v>
      </x:c>
      <x:c t="n" s="0">
        <x:v>21.75435</x:v>
      </x:c>
      <x:c t="n" s="0">
        <x:v>24.59987</x:v>
      </x:c>
      <x:c t="n" s="0">
        <x:v>25.46225</x:v>
      </x:c>
      <x:c t="n" s="0">
        <x:v>23.97249</x:v>
      </x:c>
      <x:c t="n" s="0">
        <x:v>22.51697</x:v>
      </x:c>
      <x:c t="n" s="0">
        <x:v>23.91204</x:v>
      </x:c>
      <x:c t="n" s="0">
        <x:v>24.35332</x:v>
      </x:c>
      <x:c t="n" s="0">
        <x:v>22.33347</x:v>
      </x:c>
      <x:c t="n" s="0">
        <x:v>19.63247</x:v>
      </x:c>
      <x:c t="n" s="0">
        <x:v>16.34756</x:v>
      </x:c>
      <x:c t="n" s="0">
        <x:v>14.35195</x:v>
      </x:c>
      <x:c t="n" s="0">
        <x:v>13.01124</x:v>
      </x:c>
      <x:c t="n" s="0">
        <x:v>12.6592</x:v>
      </x:c>
      <x:c t="n" s="0">
        <x:v>13.46851</x:v>
      </x:c>
      <x:c t="n" s="0">
        <x:v>7.323849</x:v>
      </x:c>
      <x:c t="n" s="0">
        <x:v>7.915159</x:v>
      </x:c>
      <x:c t="n" s="0">
        <x:v>7.054539</x:v>
      </x:c>
      <x:c t="n" s="0">
        <x:v>5.447143</x:v>
      </x:c>
      <x:c t="n" s="0">
        <x:v>4.584002</x:v>
      </x:c>
      <x:c t="n" s="0">
        <x:v>4.224568</x:v>
      </x:c>
      <x:c t="n" s="0">
        <x:v>-30.06697</x:v>
      </x:c>
      <x:c t="n" s="0">
        <x:v>-29.16826</x:v>
      </x:c>
      <x:c t="n" s="0">
        <x:v>-23.96303</x:v>
      </x:c>
      <x:c t="n" s="0">
        <x:v>-25.31941</x:v>
      </x:c>
      <x:c t="n" s="0">
        <x:v>-12.356</x:v>
      </x:c>
      <x:c t="n" s="0">
        <x:v>-18.94859</x:v>
      </x:c>
      <x:c t="n" s="0">
        <x:v>-7.205384</x:v>
      </x:c>
      <x:c t="n" s="0">
        <x:v>8.598444</x:v>
      </x:c>
      <x:c t="n" s="0">
        <x:v>11.52849</x:v>
      </x:c>
      <x:c t="n" s="0">
        <x:v>9.355633</x:v>
      </x:c>
      <x:c t="n" s="0">
        <x:v>18.71673</x:v>
      </x:c>
      <x:c t="n" s="0">
        <x:v>18.43113</x:v>
      </x:c>
      <x:c t="n" s="0">
        <x:v>25.97445</x:v>
      </x:c>
      <x:c t="n" s="0">
        <x:v>18.87532</x:v>
      </x:c>
      <x:c t="n" s="0">
        <x:v>21.34118</x:v>
      </x:c>
      <x:c t="n" s="0">
        <x:v>26.57186</x:v>
      </x:c>
      <x:c t="n" s="0">
        <x:v>16.9731</x:v>
      </x:c>
      <x:c t="n" s="0">
        <x:v>18.4815</x:v>
      </x:c>
      <x:c t="n" s="0">
        <x:v>22.38333</x:v>
      </x:c>
      <x:c t="n" s="0">
        <x:v>25.43032</x:v>
      </x:c>
      <x:c t="n" s="0">
        <x:v>19.11114</x:v>
      </x:c>
      <x:c t="n" s="0">
        <x:v>21.82805</x:v>
      </x:c>
      <x:c t="n" s="0">
        <x:v>22.14364</x:v>
      </x:c>
      <x:c t="n" s="0">
        <x:v>22.91825</x:v>
      </x:c>
      <x:c t="n" s="0">
        <x:v>20.85324</x:v>
      </x:c>
      <x:c t="n" s="0">
        <x:v>16.011</x:v>
      </x:c>
      <x:c t="n" s="0">
        <x:v>14.19345</x:v>
      </x:c>
      <x:c t="n" s="0">
        <x:v>12.3287</x:v>
      </x:c>
      <x:c t="n" s="0">
        <x:v>11.09144</x:v>
      </x:c>
      <x:c t="n" s="0">
        <x:v>10.37953</x:v>
      </x:c>
      <x:c t="n" s="0">
        <x:v>5.560248</x:v>
      </x:c>
      <x:c t="n" s="0">
        <x:v>7.733564</x:v>
      </x:c>
      <x:c t="n" s="0">
        <x:v>6.373756</x:v>
      </x:c>
      <x:c t="n" s="0">
        <x:v>5.393972</x:v>
      </x:c>
      <x:c t="n" s="0">
        <x:v>4.555421</x:v>
      </x:c>
      <x:c t="n" s="0">
        <x:v>5.211357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43944.2998726852</x:v>
      </x:c>
      <x:c t="n" s="7">
        <x:v>43944.2998726852</x:v>
      </x:c>
      <x:c t="n" s="0">
        <x:v>33.63178</x:v>
      </x:c>
      <x:c t="n" s="0">
        <x:v>54.20069</x:v>
      </x:c>
      <x:c t="n" s="0">
        <x:v>56.83495</x:v>
      </x:c>
      <x:c t="n" s="0">
        <x:v>62.2068</x:v>
      </x:c>
      <x:c t="n" s="0">
        <x:v>-30.06697</x:v>
      </x:c>
      <x:c t="n" s="0">
        <x:v>-29.16826</x:v>
      </x:c>
      <x:c t="n" s="0">
        <x:v>-24.25627</x:v>
      </x:c>
      <x:c t="n" s="0">
        <x:v>-24.46684</x:v>
      </x:c>
      <x:c t="n" s="0">
        <x:v>-13.00288</x:v>
      </x:c>
      <x:c t="n" s="0">
        <x:v>-10.04716</x:v>
      </x:c>
      <x:c t="n" s="0">
        <x:v>-8.317984</x:v>
      </x:c>
      <x:c t="n" s="0">
        <x:v>6.880106</x:v>
      </x:c>
      <x:c t="n" s="0">
        <x:v>11.85578</x:v>
      </x:c>
      <x:c t="n" s="0">
        <x:v>9.482354</x:v>
      </x:c>
      <x:c t="n" s="0">
        <x:v>15.05818</x:v>
      </x:c>
      <x:c t="n" s="0">
        <x:v>19.00218</x:v>
      </x:c>
      <x:c t="n" s="0">
        <x:v>24.01813</x:v>
      </x:c>
      <x:c t="n" s="0">
        <x:v>21.44189</x:v>
      </x:c>
      <x:c t="n" s="0">
        <x:v>22.00755</x:v>
      </x:c>
      <x:c t="n" s="0">
        <x:v>24.2105</x:v>
      </x:c>
      <x:c t="n" s="0">
        <x:v>21.41889</x:v>
      </x:c>
      <x:c t="n" s="0">
        <x:v>24.09856</x:v>
      </x:c>
      <x:c t="n" s="0">
        <x:v>25.11175</x:v>
      </x:c>
      <x:c t="n" s="0">
        <x:v>23.55514</x:v>
      </x:c>
      <x:c t="n" s="0">
        <x:v>21.98354</x:v>
      </x:c>
      <x:c t="n" s="0">
        <x:v>24.12063</x:v>
      </x:c>
      <x:c t="n" s="0">
        <x:v>24.30715</x:v>
      </x:c>
      <x:c t="n" s="0">
        <x:v>22.3318</x:v>
      </x:c>
      <x:c t="n" s="0">
        <x:v>19.48053</x:v>
      </x:c>
      <x:c t="n" s="0">
        <x:v>16.35754</x:v>
      </x:c>
      <x:c t="n" s="0">
        <x:v>14.19218</x:v>
      </x:c>
      <x:c t="n" s="0">
        <x:v>12.82661</x:v>
      </x:c>
      <x:c t="n" s="0">
        <x:v>12.35097</x:v>
      </x:c>
      <x:c t="n" s="0">
        <x:v>13.20672</x:v>
      </x:c>
      <x:c t="n" s="0">
        <x:v>7.110035</x:v>
      </x:c>
      <x:c t="n" s="0">
        <x:v>7.765654</x:v>
      </x:c>
      <x:c t="n" s="0">
        <x:v>7.05563</x:v>
      </x:c>
      <x:c t="n" s="0">
        <x:v>5.463109</x:v>
      </x:c>
      <x:c t="n" s="0">
        <x:v>4.50974</x:v>
      </x:c>
      <x:c t="n" s="0">
        <x:v>4.190653</x:v>
      </x:c>
      <x:c t="n" s="0">
        <x:v>-30.06697</x:v>
      </x:c>
      <x:c t="n" s="0">
        <x:v>-29.16826</x:v>
      </x:c>
      <x:c t="n" s="0">
        <x:v>-24.44918</x:v>
      </x:c>
      <x:c t="n" s="0">
        <x:v>-25.25451</x:v>
      </x:c>
      <x:c t="n" s="0">
        <x:v>-12.356</x:v>
      </x:c>
      <x:c t="n" s="0">
        <x:v>-18.94859</x:v>
      </x:c>
      <x:c t="n" s="0">
        <x:v>-4.221793</x:v>
      </x:c>
      <x:c t="n" s="0">
        <x:v>5.746342</x:v>
      </x:c>
      <x:c t="n" s="0">
        <x:v>11.52849</x:v>
      </x:c>
      <x:c t="n" s="0">
        <x:v>9.355633</x:v>
      </x:c>
      <x:c t="n" s="0">
        <x:v>18.71673</x:v>
      </x:c>
      <x:c t="n" s="0">
        <x:v>18.43113</x:v>
      </x:c>
      <x:c t="n" s="0">
        <x:v>24.76746</x:v>
      </x:c>
      <x:c t="n" s="0">
        <x:v>18.80022</x:v>
      </x:c>
      <x:c t="n" s="0">
        <x:v>21.36471</x:v>
      </x:c>
      <x:c t="n" s="0">
        <x:v>27.10064</x:v>
      </x:c>
      <x:c t="n" s="0">
        <x:v>16.70454</x:v>
      </x:c>
      <x:c t="n" s="0">
        <x:v>21.25122</x:v>
      </x:c>
      <x:c t="n" s="0">
        <x:v>21.43254</x:v>
      </x:c>
      <x:c t="n" s="0">
        <x:v>21.98138</x:v>
      </x:c>
      <x:c t="n" s="0">
        <x:v>22.01313</x:v>
      </x:c>
      <x:c t="n" s="0">
        <x:v>26.09676</x:v>
      </x:c>
      <x:c t="n" s="0">
        <x:v>24.26039</x:v>
      </x:c>
      <x:c t="n" s="0">
        <x:v>22.13737</x:v>
      </x:c>
      <x:c t="n" s="0">
        <x:v>17.26219</x:v>
      </x:c>
      <x:c t="n" s="0">
        <x:v>14.33124</x:v>
      </x:c>
      <x:c t="n" s="0">
        <x:v>12.59287</x:v>
      </x:c>
      <x:c t="n" s="0">
        <x:v>10.59264</x:v>
      </x:c>
      <x:c t="n" s="0">
        <x:v>10.10723</x:v>
      </x:c>
      <x:c t="n" s="0">
        <x:v>11.90159</x:v>
      </x:c>
      <x:c t="n" s="0">
        <x:v>6.294167</x:v>
      </x:c>
      <x:c t="n" s="0">
        <x:v>7.417975</x:v>
      </x:c>
      <x:c t="n" s="0">
        <x:v>6.094986</x:v>
      </x:c>
      <x:c t="n" s="0">
        <x:v>5.377736</x:v>
      </x:c>
      <x:c t="n" s="0">
        <x:v>4.092112</x:v>
      </x:c>
      <x:c t="n" s="0">
        <x:v>3.659402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43944.2998726852</x:v>
      </x:c>
      <x:c t="n" s="7">
        <x:v>43944.2998726852</x:v>
      </x:c>
      <x:c t="n" s="0">
        <x:v>33.63261</x:v>
      </x:c>
      <x:c t="n" s="0">
        <x:v>54.20069</x:v>
      </x:c>
      <x:c t="n" s="0">
        <x:v>57.31238</x:v>
      </x:c>
      <x:c t="n" s="0">
        <x:v>63.0783</x:v>
      </x:c>
      <x:c t="n" s="0">
        <x:v>-30.06697</x:v>
      </x:c>
      <x:c t="n" s="0">
        <x:v>-29.16826</x:v>
      </x:c>
      <x:c t="n" s="0">
        <x:v>-24.2843</x:v>
      </x:c>
      <x:c t="n" s="0">
        <x:v>-24.57395</x:v>
      </x:c>
      <x:c t="n" s="0">
        <x:v>-12.90213</x:v>
      </x:c>
      <x:c t="n" s="0">
        <x:v>-10.63792</x:v>
      </x:c>
      <x:c t="n" s="0">
        <x:v>-7.422788</x:v>
      </x:c>
      <x:c t="n" s="0">
        <x:v>6.440948</x:v>
      </x:c>
      <x:c t="n" s="0">
        <x:v>11.92866</x:v>
      </x:c>
      <x:c t="n" s="0">
        <x:v>9.464085</x:v>
      </x:c>
      <x:c t="n" s="0">
        <x:v>15.82449</x:v>
      </x:c>
      <x:c t="n" s="0">
        <x:v>18.92336</x:v>
      </x:c>
      <x:c t="n" s="0">
        <x:v>23.80512</x:v>
      </x:c>
      <x:c t="n" s="0">
        <x:v>21.12964</x:v>
      </x:c>
      <x:c t="n" s="0">
        <x:v>22.37903</x:v>
      </x:c>
      <x:c t="n" s="0">
        <x:v>24.32167</x:v>
      </x:c>
      <x:c t="n" s="0">
        <x:v>21.17227</x:v>
      </x:c>
      <x:c t="n" s="0">
        <x:v>23.82278</x:v>
      </x:c>
      <x:c t="n" s="0">
        <x:v>24.94875</x:v>
      </x:c>
      <x:c t="n" s="0">
        <x:v>24.25826</x:v>
      </x:c>
      <x:c t="n" s="0">
        <x:v>22.44191</x:v>
      </x:c>
      <x:c t="n" s="0">
        <x:v>24.06498</x:v>
      </x:c>
      <x:c t="n" s="0">
        <x:v>24.06214</x:v>
      </x:c>
      <x:c t="n" s="0">
        <x:v>22.39527</x:v>
      </x:c>
      <x:c t="n" s="0">
        <x:v>19.36092</x:v>
      </x:c>
      <x:c t="n" s="0">
        <x:v>16.42513</x:v>
      </x:c>
      <x:c t="n" s="0">
        <x:v>14.41768</x:v>
      </x:c>
      <x:c t="n" s="0">
        <x:v>12.67226</x:v>
      </x:c>
      <x:c t="n" s="0">
        <x:v>12.10904</x:v>
      </x:c>
      <x:c t="n" s="0">
        <x:v>12.91797</x:v>
      </x:c>
      <x:c t="n" s="0">
        <x:v>7.084043</x:v>
      </x:c>
      <x:c t="n" s="0">
        <x:v>7.690639</x:v>
      </x:c>
      <x:c t="n" s="0">
        <x:v>6.885817</x:v>
      </x:c>
      <x:c t="n" s="0">
        <x:v>5.288487</x:v>
      </x:c>
      <x:c t="n" s="0">
        <x:v>4.491338</x:v>
      </x:c>
      <x:c t="n" s="0">
        <x:v>4.285306</x:v>
      </x:c>
      <x:c t="n" s="0">
        <x:v>-30.06697</x:v>
      </x:c>
      <x:c t="n" s="0">
        <x:v>-29.16826</x:v>
      </x:c>
      <x:c t="n" s="0">
        <x:v>-24.44918</x:v>
      </x:c>
      <x:c t="n" s="0">
        <x:v>-25.25451</x:v>
      </x:c>
      <x:c t="n" s="0">
        <x:v>-12.35423</x:v>
      </x:c>
      <x:c t="n" s="0">
        <x:v>-18.94859</x:v>
      </x:c>
      <x:c t="n" s="0">
        <x:v>-4.221793</x:v>
      </x:c>
      <x:c t="n" s="0">
        <x:v>2.209644</x:v>
      </x:c>
      <x:c t="n" s="0">
        <x:v>13.14784</x:v>
      </x:c>
      <x:c t="n" s="0">
        <x:v>7.902178</x:v>
      </x:c>
      <x:c t="n" s="0">
        <x:v>18.71673</x:v>
      </x:c>
      <x:c t="n" s="0">
        <x:v>16.39694</x:v>
      </x:c>
      <x:c t="n" s="0">
        <x:v>21.45161</x:v>
      </x:c>
      <x:c t="n" s="0">
        <x:v>18.56682</x:v>
      </x:c>
      <x:c t="n" s="0">
        <x:v>24.52029</x:v>
      </x:c>
      <x:c t="n" s="0">
        <x:v>23.62373</x:v>
      </x:c>
      <x:c t="n" s="0">
        <x:v>22.9135</x:v>
      </x:c>
      <x:c t="n" s="0">
        <x:v>19.94267</x:v>
      </x:c>
      <x:c t="n" s="0">
        <x:v>25.48055</x:v>
      </x:c>
      <x:c t="n" s="0">
        <x:v>28.11965</x:v>
      </x:c>
      <x:c t="n" s="0">
        <x:v>21.44752</x:v>
      </x:c>
      <x:c t="n" s="0">
        <x:v>22.19473</x:v>
      </x:c>
      <x:c t="n" s="0">
        <x:v>23.97165</x:v>
      </x:c>
      <x:c t="n" s="0">
        <x:v>22.77915</x:v>
      </x:c>
      <x:c t="n" s="0">
        <x:v>19.36974</x:v>
      </x:c>
      <x:c t="n" s="0">
        <x:v>18.74956</x:v>
      </x:c>
      <x:c t="n" s="0">
        <x:v>16.71449</x:v>
      </x:c>
      <x:c t="n" s="0">
        <x:v>13.38212</x:v>
      </x:c>
      <x:c t="n" s="0">
        <x:v>10.77165</x:v>
      </x:c>
      <x:c t="n" s="0">
        <x:v>10.78034</x:v>
      </x:c>
      <x:c t="n" s="0">
        <x:v>6.17496</x:v>
      </x:c>
      <x:c t="n" s="0">
        <x:v>7.015142</x:v>
      </x:c>
      <x:c t="n" s="0">
        <x:v>5.986705</x:v>
      </x:c>
      <x:c t="n" s="0">
        <x:v>2.833207</x:v>
      </x:c>
      <x:c t="n" s="0">
        <x:v>4.200031</x:v>
      </x:c>
      <x:c t="n" s="0">
        <x:v>4.617757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43944.2998726852</x:v>
      </x:c>
      <x:c t="n" s="7">
        <x:v>43944.2998726852</x:v>
      </x:c>
      <x:c t="n" s="0">
        <x:v>33.82808</x:v>
      </x:c>
      <x:c t="n" s="0">
        <x:v>54.20069</x:v>
      </x:c>
      <x:c t="n" s="0">
        <x:v>52.37497</x:v>
      </x:c>
      <x:c t="n" s="0">
        <x:v>61.11536</x:v>
      </x:c>
      <x:c t="n" s="0">
        <x:v>-30.06697</x:v>
      </x:c>
      <x:c t="n" s="0">
        <x:v>-29.16826</x:v>
      </x:c>
      <x:c t="n" s="0">
        <x:v>-24.3084</x:v>
      </x:c>
      <x:c t="n" s="0">
        <x:v>-24.6674</x:v>
      </x:c>
      <x:c t="n" s="0">
        <x:v>-12.8177</x:v>
      </x:c>
      <x:c t="n" s="0">
        <x:v>-11.21507</x:v>
      </x:c>
      <x:c t="n" s="0">
        <x:v>-6.781659</x:v>
      </x:c>
      <x:c t="n" s="0">
        <x:v>6.027178</x:v>
      </x:c>
      <x:c t="n" s="0">
        <x:v>12.1649</x:v>
      </x:c>
      <x:c t="n" s="0">
        <x:v>9.080236</x:v>
      </x:c>
      <x:c t="n" s="0">
        <x:v>16.26406</x:v>
      </x:c>
      <x:c t="n" s="0">
        <x:v>18.40196</x:v>
      </x:c>
      <x:c t="n" s="0">
        <x:v>23.53144</x:v>
      </x:c>
      <x:c t="n" s="0">
        <x:v>20.83744</x:v>
      </x:c>
      <x:c t="n" s="0">
        <x:v>22.94239</x:v>
      </x:c>
      <x:c t="n" s="0">
        <x:v>24.34851</x:v>
      </x:c>
      <x:c t="n" s="0">
        <x:v>21.52273</x:v>
      </x:c>
      <x:c t="n" s="0">
        <x:v>23.36071</x:v>
      </x:c>
      <x:c t="n" s="0">
        <x:v>24.73222</x:v>
      </x:c>
      <x:c t="n" s="0">
        <x:v>24.40887</x:v>
      </x:c>
      <x:c t="n" s="0">
        <x:v>21.99162</x:v>
      </x:c>
      <x:c t="n" s="0">
        <x:v>23.63449</x:v>
      </x:c>
      <x:c t="n" s="0">
        <x:v>24.10391</x:v>
      </x:c>
      <x:c t="n" s="0">
        <x:v>22.57441</x:v>
      </x:c>
      <x:c t="n" s="0">
        <x:v>19.21549</x:v>
      </x:c>
      <x:c t="n" s="0">
        <x:v>17.09936</x:v>
      </x:c>
      <x:c t="n" s="0">
        <x:v>14.93783</x:v>
      </x:c>
      <x:c t="n" s="0">
        <x:v>12.75141</x:v>
      </x:c>
      <x:c t="n" s="0">
        <x:v>12.14203</x:v>
      </x:c>
      <x:c t="n" s="0">
        <x:v>12.64587</x:v>
      </x:c>
      <x:c t="n" s="0">
        <x:v>6.851906</x:v>
      </x:c>
      <x:c t="n" s="0">
        <x:v>7.457835</x:v>
      </x:c>
      <x:c t="n" s="0">
        <x:v>6.678843</x:v>
      </x:c>
      <x:c t="n" s="0">
        <x:v>5.038852</x:v>
      </x:c>
      <x:c t="n" s="0">
        <x:v>4.574799</x:v>
      </x:c>
      <x:c t="n" s="0">
        <x:v>4.3809</x:v>
      </x:c>
      <x:c t="n" s="0">
        <x:v>-30.06697</x:v>
      </x:c>
      <x:c t="n" s="0">
        <x:v>-29.16826</x:v>
      </x:c>
      <x:c t="n" s="0">
        <x:v>-24.44918</x:v>
      </x:c>
      <x:c t="n" s="0">
        <x:v>-25.25451</x:v>
      </x:c>
      <x:c t="n" s="0">
        <x:v>-12.35397</x:v>
      </x:c>
      <x:c t="n" s="0">
        <x:v>-18.94859</x:v>
      </x:c>
      <x:c t="n" s="0">
        <x:v>-4.221793</x:v>
      </x:c>
      <x:c t="n" s="0">
        <x:v>3.937357</x:v>
      </x:c>
      <x:c t="n" s="0">
        <x:v>13.33677</x:v>
      </x:c>
      <x:c t="n" s="0">
        <x:v>5.701897</x:v>
      </x:c>
      <x:c t="n" s="0">
        <x:v>15.52824</x:v>
      </x:c>
      <x:c t="n" s="0">
        <x:v>12.44548</x:v>
      </x:c>
      <x:c t="n" s="0">
        <x:v>21.65088</x:v>
      </x:c>
      <x:c t="n" s="0">
        <x:v>19.3398</x:v>
      </x:c>
      <x:c t="n" s="0">
        <x:v>26.05236</x:v>
      </x:c>
      <x:c t="n" s="0">
        <x:v>25.0177</x:v>
      </x:c>
      <x:c t="n" s="0">
        <x:v>21.78004</x:v>
      </x:c>
      <x:c t="n" s="0">
        <x:v>22.04997</x:v>
      </x:c>
      <x:c t="n" s="0">
        <x:v>17.47245</x:v>
      </x:c>
      <x:c t="n" s="0">
        <x:v>22.24556</x:v>
      </x:c>
      <x:c t="n" s="0">
        <x:v>20.73697</x:v>
      </x:c>
      <x:c t="n" s="0">
        <x:v>22.62918</x:v>
      </x:c>
      <x:c t="n" s="0">
        <x:v>23.43864</x:v>
      </x:c>
      <x:c t="n" s="0">
        <x:v>23.41226</x:v>
      </x:c>
      <x:c t="n" s="0">
        <x:v>18.19367</x:v>
      </x:c>
      <x:c t="n" s="0">
        <x:v>18.74474</x:v>
      </x:c>
      <x:c t="n" s="0">
        <x:v>15.70579</x:v>
      </x:c>
      <x:c t="n" s="0">
        <x:v>12.00319</x:v>
      </x:c>
      <x:c t="n" s="0">
        <x:v>11.90079</x:v>
      </x:c>
      <x:c t="n" s="0">
        <x:v>11.51391</x:v>
      </x:c>
      <x:c t="n" s="0">
        <x:v>5.890013</x:v>
      </x:c>
      <x:c t="n" s="0">
        <x:v>5.814705</x:v>
      </x:c>
      <x:c t="n" s="0">
        <x:v>5.047443</x:v>
      </x:c>
      <x:c t="n" s="0">
        <x:v>4.852079</x:v>
      </x:c>
      <x:c t="n" s="0">
        <x:v>4.859998</x:v>
      </x:c>
      <x:c t="n" s="0">
        <x:v>4.704875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43944.2998842593</x:v>
      </x:c>
      <x:c t="n" s="7">
        <x:v>43944.2998842593</x:v>
      </x:c>
      <x:c t="n" s="0">
        <x:v>35.10165</x:v>
      </x:c>
      <x:c t="n" s="0">
        <x:v>54.20069</x:v>
      </x:c>
      <x:c t="n" s="0">
        <x:v>54.53911</x:v>
      </x:c>
      <x:c t="n" s="0">
        <x:v>63.0783</x:v>
      </x:c>
      <x:c t="n" s="0">
        <x:v>-30.06697</x:v>
      </x:c>
      <x:c t="n" s="0">
        <x:v>-29.16826</x:v>
      </x:c>
      <x:c t="n" s="0">
        <x:v>-24.32915</x:v>
      </x:c>
      <x:c t="n" s="0">
        <x:v>-24.7488</x:v>
      </x:c>
      <x:c t="n" s="0">
        <x:v>-12.74687</x:v>
      </x:c>
      <x:c t="n" s="0">
        <x:v>-11.77706</x:v>
      </x:c>
      <x:c t="n" s="0">
        <x:v>-6.300304</x:v>
      </x:c>
      <x:c t="n" s="0">
        <x:v>6.049681</x:v>
      </x:c>
      <x:c t="n" s="0">
        <x:v>12.35696</x:v>
      </x:c>
      <x:c t="n" s="0">
        <x:v>8.723217</x:v>
      </x:c>
      <x:c t="n" s="0">
        <x:v>15.79256</x:v>
      </x:c>
      <x:c t="n" s="0">
        <x:v>17.90103</x:v>
      </x:c>
      <x:c t="n" s="0">
        <x:v>23.34254</x:v>
      </x:c>
      <x:c t="n" s="0">
        <x:v>20.72429</x:v>
      </x:c>
      <x:c t="n" s="0">
        <x:v>23.60729</x:v>
      </x:c>
      <x:c t="n" s="0">
        <x:v>25.54782</x:v>
      </x:c>
      <x:c t="n" s="0">
        <x:v>21.39404</x:v>
      </x:c>
      <x:c t="n" s="0">
        <x:v>23.21611</x:v>
      </x:c>
      <x:c t="n" s="0">
        <x:v>24.17998</x:v>
      </x:c>
      <x:c t="n" s="0">
        <x:v>24.26466</x:v>
      </x:c>
      <x:c t="n" s="0">
        <x:v>21.83466</x:v>
      </x:c>
      <x:c t="n" s="0">
        <x:v>24.03011</x:v>
      </x:c>
      <x:c t="n" s="0">
        <x:v>23.91933</x:v>
      </x:c>
      <x:c t="n" s="0">
        <x:v>22.67793</x:v>
      </x:c>
      <x:c t="n" s="0">
        <x:v>19.17215</x:v>
      </x:c>
      <x:c t="n" s="0">
        <x:v>17.20207</x:v>
      </x:c>
      <x:c t="n" s="0">
        <x:v>14.92808</x:v>
      </x:c>
      <x:c t="n" s="0">
        <x:v>12.55189</x:v>
      </x:c>
      <x:c t="n" s="0">
        <x:v>11.86278</x:v>
      </x:c>
      <x:c t="n" s="0">
        <x:v>12.67092</x:v>
      </x:c>
      <x:c t="n" s="0">
        <x:v>6.739185</x:v>
      </x:c>
      <x:c t="n" s="0">
        <x:v>7.449267</x:v>
      </x:c>
      <x:c t="n" s="0">
        <x:v>6.535777</x:v>
      </x:c>
      <x:c t="n" s="0">
        <x:v>5.056706</x:v>
      </x:c>
      <x:c t="n" s="0">
        <x:v>4.435006</x:v>
      </x:c>
      <x:c t="n" s="0">
        <x:v>4.25835</x:v>
      </x:c>
      <x:c t="n" s="0">
        <x:v>-30.06697</x:v>
      </x:c>
      <x:c t="n" s="0">
        <x:v>-29.16826</x:v>
      </x:c>
      <x:c t="n" s="0">
        <x:v>-24.44918</x:v>
      </x:c>
      <x:c t="n" s="0">
        <x:v>-25.25451</x:v>
      </x:c>
      <x:c t="n" s="0">
        <x:v>-12.35397</x:v>
      </x:c>
      <x:c t="n" s="0">
        <x:v>-18.30549</x:v>
      </x:c>
      <x:c t="n" s="0">
        <x:v>0.3420325</x:v>
      </x:c>
      <x:c t="n" s="0">
        <x:v>6.914202</x:v>
      </x:c>
      <x:c t="n" s="0">
        <x:v>13.33677</x:v>
      </x:c>
      <x:c t="n" s="0">
        <x:v>5.701897</x:v>
      </x:c>
      <x:c t="n" s="0">
        <x:v>10.96568</x:v>
      </x:c>
      <x:c t="n" s="0">
        <x:v>12.44548</x:v>
      </x:c>
      <x:c t="n" s="0">
        <x:v>22.19905</x:v>
      </x:c>
      <x:c t="n" s="0">
        <x:v>19.99577</x:v>
      </x:c>
      <x:c t="n" s="0">
        <x:v>25.80836</x:v>
      </x:c>
      <x:c t="n" s="0">
        <x:v>31.37132</x:v>
      </x:c>
      <x:c t="n" s="0">
        <x:v>19.34286</x:v>
      </x:c>
      <x:c t="n" s="0">
        <x:v>21.13695</x:v>
      </x:c>
      <x:c t="n" s="0">
        <x:v>18.69007</x:v>
      </x:c>
      <x:c t="n" s="0">
        <x:v>22.50722</x:v>
      </x:c>
      <x:c t="n" s="0">
        <x:v>20.64767</x:v>
      </x:c>
      <x:c t="n" s="0">
        <x:v>25.38888</x:v>
      </x:c>
      <x:c t="n" s="0">
        <x:v>23.87239</x:v>
      </x:c>
      <x:c t="n" s="0">
        <x:v>22.32725</x:v>
      </x:c>
      <x:c t="n" s="0">
        <x:v>18.97519</x:v>
      </x:c>
      <x:c t="n" s="0">
        <x:v>18.25141</x:v>
      </x:c>
      <x:c t="n" s="0">
        <x:v>15.46179</x:v>
      </x:c>
      <x:c t="n" s="0">
        <x:v>12.39942</x:v>
      </x:c>
      <x:c t="n" s="0">
        <x:v>10.42963</x:v>
      </x:c>
      <x:c t="n" s="0">
        <x:v>12.17538</x:v>
      </x:c>
      <x:c t="n" s="0">
        <x:v>5.104671</x:v>
      </x:c>
      <x:c t="n" s="0">
        <x:v>7.597188</x:v>
      </x:c>
      <x:c t="n" s="0">
        <x:v>6.247195</x:v>
      </x:c>
      <x:c t="n" s="0">
        <x:v>4.580689</x:v>
      </x:c>
      <x:c t="n" s="0">
        <x:v>4.553432</x:v>
      </x:c>
      <x:c t="n" s="0">
        <x:v>4.628375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43944.2998842593</x:v>
      </x:c>
      <x:c t="n" s="7">
        <x:v>43944.2998842593</x:v>
      </x:c>
      <x:c t="n" s="0">
        <x:v>34.05399</x:v>
      </x:c>
      <x:c t="n" s="0">
        <x:v>54.20069</x:v>
      </x:c>
      <x:c t="n" s="0">
        <x:v>59.94283</x:v>
      </x:c>
      <x:c t="n" s="0">
        <x:v>65.45191</x:v>
      </x:c>
      <x:c t="n" s="0">
        <x:v>-30.06697</x:v>
      </x:c>
      <x:c t="n" s="0">
        <x:v>-29.16826</x:v>
      </x:c>
      <x:c t="n" s="0">
        <x:v>-24.34697</x:v>
      </x:c>
      <x:c t="n" s="0">
        <x:v>-24.81968</x:v>
      </x:c>
      <x:c t="n" s="0">
        <x:v>-12.68729</x:v>
      </x:c>
      <x:c t="n" s="0">
        <x:v>-12.27852</x:v>
      </x:c>
      <x:c t="n" s="0">
        <x:v>-3.364476</x:v>
      </x:c>
      <x:c t="n" s="0">
        <x:v>6.187119</x:v>
      </x:c>
      <x:c t="n" s="0">
        <x:v>12.35567</x:v>
      </x:c>
      <x:c t="n" s="0">
        <x:v>8.393204</x:v>
      </x:c>
      <x:c t="n" s="0">
        <x:v>15.34493</x:v>
      </x:c>
      <x:c t="n" s="0">
        <x:v>17.73676</x:v>
      </x:c>
      <x:c t="n" s="0">
        <x:v>23.19325</x:v>
      </x:c>
      <x:c t="n" s="0">
        <x:v>20.55878</x:v>
      </x:c>
      <x:c t="n" s="0">
        <x:v>23.90702</x:v>
      </x:c>
      <x:c t="n" s="0">
        <x:v>26.46734</x:v>
      </x:c>
      <x:c t="n" s="0">
        <x:v>21.37989</x:v>
      </x:c>
      <x:c t="n" s="0">
        <x:v>23.11909</x:v>
      </x:c>
      <x:c t="n" s="0">
        <x:v>23.83244</x:v>
      </x:c>
      <x:c t="n" s="0">
        <x:v>23.85426</x:v>
      </x:c>
      <x:c t="n" s="0">
        <x:v>21.85936</x:v>
      </x:c>
      <x:c t="n" s="0">
        <x:v>23.90759</x:v>
      </x:c>
      <x:c t="n" s="0">
        <x:v>23.70066</x:v>
      </x:c>
      <x:c t="n" s="0">
        <x:v>22.47502</x:v>
      </x:c>
      <x:c t="n" s="0">
        <x:v>19.51863</x:v>
      </x:c>
      <x:c t="n" s="0">
        <x:v>17.22293</x:v>
      </x:c>
      <x:c t="n" s="0">
        <x:v>14.85925</x:v>
      </x:c>
      <x:c t="n" s="0">
        <x:v>12.5257</x:v>
      </x:c>
      <x:c t="n" s="0">
        <x:v>11.97444</x:v>
      </x:c>
      <x:c t="n" s="0">
        <x:v>12.54583</x:v>
      </x:c>
      <x:c t="n" s="0">
        <x:v>6.497046</x:v>
      </x:c>
      <x:c t="n" s="0">
        <x:v>7.367125</x:v>
      </x:c>
      <x:c t="n" s="0">
        <x:v>6.557622</x:v>
      </x:c>
      <x:c t="n" s="0">
        <x:v>5.017855</x:v>
      </x:c>
      <x:c t="n" s="0">
        <x:v>4.454059</x:v>
      </x:c>
      <x:c t="n" s="0">
        <x:v>4.317541</x:v>
      </x:c>
      <x:c t="n" s="0">
        <x:v>-30.06697</x:v>
      </x:c>
      <x:c t="n" s="0">
        <x:v>-29.16826</x:v>
      </x:c>
      <x:c t="n" s="0">
        <x:v>-24.44918</x:v>
      </x:c>
      <x:c t="n" s="0">
        <x:v>-25.25451</x:v>
      </x:c>
      <x:c t="n" s="0">
        <x:v>-12.35397</x:v>
      </x:c>
      <x:c t="n" s="0">
        <x:v>-17.74545</x:v>
      </x:c>
      <x:c t="n" s="0">
        <x:v>2.517827</x:v>
      </x:c>
      <x:c t="n" s="0">
        <x:v>6.914202</x:v>
      </x:c>
      <x:c t="n" s="0">
        <x:v>9.607712</x:v>
      </x:c>
      <x:c t="n" s="0">
        <x:v>5.372859</x:v>
      </x:c>
      <x:c t="n" s="0">
        <x:v>10.96568</x:v>
      </x:c>
      <x:c t="n" s="0">
        <x:v>19.91358</x:v>
      </x:c>
      <x:c t="n" s="0">
        <x:v>22.19905</x:v>
      </x:c>
      <x:c t="n" s="0">
        <x:v>18.18773</x:v>
      </x:c>
      <x:c t="n" s="0">
        <x:v>25.33768</x:v>
      </x:c>
      <x:c t="n" s="0">
        <x:v>26.11322</x:v>
      </x:c>
      <x:c t="n" s="0">
        <x:v>22.24096</x:v>
      </x:c>
      <x:c t="n" s="0">
        <x:v>20.07724</x:v>
      </x:c>
      <x:c t="n" s="0">
        <x:v>22.87891</x:v>
      </x:c>
      <x:c t="n" s="0">
        <x:v>19.84038</x:v>
      </x:c>
      <x:c t="n" s="0">
        <x:v>22.09472</x:v>
      </x:c>
      <x:c t="n" s="0">
        <x:v>19.78984</x:v>
      </x:c>
      <x:c t="n" s="0">
        <x:v>17.52705</x:v>
      </x:c>
      <x:c t="n" s="0">
        <x:v>20.94349</x:v>
      </x:c>
      <x:c t="n" s="0">
        <x:v>19.98352</x:v>
      </x:c>
      <x:c t="n" s="0">
        <x:v>16.75242</x:v>
      </x:c>
      <x:c t="n" s="0">
        <x:v>14.45473</x:v>
      </x:c>
      <x:c t="n" s="0">
        <x:v>11.21364</x:v>
      </x:c>
      <x:c t="n" s="0">
        <x:v>12.45691</x:v>
      </x:c>
      <x:c t="n" s="0">
        <x:v>13.43855</x:v>
      </x:c>
      <x:c t="n" s="0">
        <x:v>5.550855</x:v>
      </x:c>
      <x:c t="n" s="0">
        <x:v>6.513398</x:v>
      </x:c>
      <x:c t="n" s="0">
        <x:v>5.888056</x:v>
      </x:c>
      <x:c t="n" s="0">
        <x:v>4.591695</x:v>
      </x:c>
      <x:c t="n" s="0">
        <x:v>3.530934</x:v>
      </x:c>
      <x:c t="n" s="0">
        <x:v>3.987082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43944.2998842593</x:v>
      </x:c>
      <x:c t="n" s="7">
        <x:v>43944.2998842593</x:v>
      </x:c>
      <x:c t="n" s="0">
        <x:v>34.39491</x:v>
      </x:c>
      <x:c t="n" s="0">
        <x:v>54.20069</x:v>
      </x:c>
      <x:c t="n" s="0">
        <x:v>56.65663</x:v>
      </x:c>
      <x:c t="n" s="0">
        <x:v>63.0783</x:v>
      </x:c>
      <x:c t="n" s="0">
        <x:v>-30.06697</x:v>
      </x:c>
      <x:c t="n" s="0">
        <x:v>-29.16826</x:v>
      </x:c>
      <x:c t="n" s="0">
        <x:v>-24.46886</x:v>
      </x:c>
      <x:c t="n" s="0">
        <x:v>-24.91967</x:v>
      </x:c>
      <x:c t="n" s="0">
        <x:v>-12.63705</x:v>
      </x:c>
      <x:c t="n" s="0">
        <x:v>-12.758</x:v>
      </x:c>
      <x:c t="n" s="0">
        <x:v>-1.842735</x:v>
      </x:c>
      <x:c t="n" s="0">
        <x:v>6.301147</x:v>
      </x:c>
      <x:c t="n" s="0">
        <x:v>11.88073</x:v>
      </x:c>
      <x:c t="n" s="0">
        <x:v>8.026699</x:v>
      </x:c>
      <x:c t="n" s="0">
        <x:v>14.92234</x:v>
      </x:c>
      <x:c t="n" s="0">
        <x:v>18.38481</x:v>
      </x:c>
      <x:c t="n" s="0">
        <x:v>23.18794</x:v>
      </x:c>
      <x:c t="n" s="0">
        <x:v>20.21564</x:v>
      </x:c>
      <x:c t="n" s="0">
        <x:v>24.11821</x:v>
      </x:c>
      <x:c t="n" s="0">
        <x:v>26.42884</x:v>
      </x:c>
      <x:c t="n" s="0">
        <x:v>21.1495</x:v>
      </x:c>
      <x:c t="n" s="0">
        <x:v>22.71368</x:v>
      </x:c>
      <x:c t="n" s="0">
        <x:v>23.62592</x:v>
      </x:c>
      <x:c t="n" s="0">
        <x:v>23.46306</x:v>
      </x:c>
      <x:c t="n" s="0">
        <x:v>21.72285</x:v>
      </x:c>
      <x:c t="n" s="0">
        <x:v>24.03434</x:v>
      </x:c>
      <x:c t="n" s="0">
        <x:v>23.4674</x:v>
      </x:c>
      <x:c t="n" s="0">
        <x:v>22.63669</x:v>
      </x:c>
      <x:c t="n" s="0">
        <x:v>19.51947</x:v>
      </x:c>
      <x:c t="n" s="0">
        <x:v>17.06582</x:v>
      </x:c>
      <x:c t="n" s="0">
        <x:v>14.67478</x:v>
      </x:c>
      <x:c t="n" s="0">
        <x:v>12.46203</x:v>
      </x:c>
      <x:c t="n" s="0">
        <x:v>12.01286</x:v>
      </x:c>
      <x:c t="n" s="0">
        <x:v>12.99594</x:v>
      </x:c>
      <x:c t="n" s="0">
        <x:v>6.398299</x:v>
      </x:c>
      <x:c t="n" s="0">
        <x:v>7.388022</x:v>
      </x:c>
      <x:c t="n" s="0">
        <x:v>6.638388</x:v>
      </x:c>
      <x:c t="n" s="0">
        <x:v>4.986944</x:v>
      </x:c>
      <x:c t="n" s="0">
        <x:v>4.321784</x:v>
      </x:c>
      <x:c t="n" s="0">
        <x:v>4.354844</x:v>
      </x:c>
      <x:c t="n" s="0">
        <x:v>-30.06697</x:v>
      </x:c>
      <x:c t="n" s="0">
        <x:v>-29.16826</x:v>
      </x:c>
      <x:c t="n" s="0">
        <x:v>-26.50687</x:v>
      </x:c>
      <x:c t="n" s="0">
        <x:v>-25.94462</x:v>
      </x:c>
      <x:c t="n" s="0">
        <x:v>-12.35397</x:v>
      </x:c>
      <x:c t="n" s="0">
        <x:v>-17.74545</x:v>
      </x:c>
      <x:c t="n" s="0">
        <x:v>2.517827</x:v>
      </x:c>
      <x:c t="n" s="0">
        <x:v>6.714599</x:v>
      </x:c>
      <x:c t="n" s="0">
        <x:v>6.985019</x:v>
      </x:c>
      <x:c t="n" s="0">
        <x:v>4.762161</x:v>
      </x:c>
      <x:c t="n" s="0">
        <x:v>11.00581</x:v>
      </x:c>
      <x:c t="n" s="0">
        <x:v>20.96398</x:v>
      </x:c>
      <x:c t="n" s="0">
        <x:v>24.09814</x:v>
      </x:c>
      <x:c t="n" s="0">
        <x:v>17.3674</x:v>
      </x:c>
      <x:c t="n" s="0">
        <x:v>24.98471</x:v>
      </x:c>
      <x:c t="n" s="0">
        <x:v>28.34261</x:v>
      </x:c>
      <x:c t="n" s="0">
        <x:v>15.0589</x:v>
      </x:c>
      <x:c t="n" s="0">
        <x:v>23.36592</x:v>
      </x:c>
      <x:c t="n" s="0">
        <x:v>20.03507</x:v>
      </x:c>
      <x:c t="n" s="0">
        <x:v>20.9572</x:v>
      </x:c>
      <x:c t="n" s="0">
        <x:v>23.38928</x:v>
      </x:c>
      <x:c t="n" s="0">
        <x:v>25.93618</x:v>
      </x:c>
      <x:c t="n" s="0">
        <x:v>22.69941</x:v>
      </x:c>
      <x:c t="n" s="0">
        <x:v>25.18124</x:v>
      </x:c>
      <x:c t="n" s="0">
        <x:v>21.42633</x:v>
      </x:c>
      <x:c t="n" s="0">
        <x:v>14.30853</x:v>
      </x:c>
      <x:c t="n" s="0">
        <x:v>14.38587</x:v>
      </x:c>
      <x:c t="n" s="0">
        <x:v>12.27604</x:v>
      </x:c>
      <x:c t="n" s="0">
        <x:v>12.96692</x:v>
      </x:c>
      <x:c t="n" s="0">
        <x:v>14.55176</x:v>
      </x:c>
      <x:c t="n" s="0">
        <x:v>7.342887</x:v>
      </x:c>
      <x:c t="n" s="0">
        <x:v>8.840034</x:v>
      </x:c>
      <x:c t="n" s="0">
        <x:v>7.990305</x:v>
      </x:c>
      <x:c t="n" s="0">
        <x:v>5.098495</x:v>
      </x:c>
      <x:c t="n" s="0">
        <x:v>3.977833</x:v>
      </x:c>
      <x:c t="n" s="0">
        <x:v>5.037237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43944.2998842593</x:v>
      </x:c>
      <x:c t="n" s="7">
        <x:v>43944.2998842593</x:v>
      </x:c>
      <x:c t="n" s="0">
        <x:v>35.21942</x:v>
      </x:c>
      <x:c t="n" s="0">
        <x:v>54.20069</x:v>
      </x:c>
      <x:c t="n" s="0">
        <x:v>58.63686</x:v>
      </x:c>
      <x:c t="n" s="0">
        <x:v>63.80381</x:v>
      </x:c>
      <x:c t="n" s="0">
        <x:v>-30.06697</x:v>
      </x:c>
      <x:c t="n" s="0">
        <x:v>-29.16826</x:v>
      </x:c>
      <x:c t="n" s="0">
        <x:v>-24.75013</x:v>
      </x:c>
      <x:c t="n" s="0">
        <x:v>-25.0683</x:v>
      </x:c>
      <x:c t="n" s="0">
        <x:v>-12.59458</x:v>
      </x:c>
      <x:c t="n" s="0">
        <x:v>-13.21406</x:v>
      </x:c>
      <x:c t="n" s="0">
        <x:v>-0.8651649</x:v>
      </x:c>
      <x:c t="n" s="0">
        <x:v>6.227853</x:v>
      </x:c>
      <x:c t="n" s="0">
        <x:v>11.42946</x:v>
      </x:c>
      <x:c t="n" s="0">
        <x:v>7.678066</x:v>
      </x:c>
      <x:c t="n" s="0">
        <x:v>14.53904</x:v>
      </x:c>
      <x:c t="n" s="0">
        <x:v>18.87073</x:v>
      </x:c>
      <x:c t="n" s="0">
        <x:v>23.37139</x:v>
      </x:c>
      <x:c t="n" s="0">
        <x:v>19.8824</x:v>
      </x:c>
      <x:c t="n" s="0">
        <x:v>24.24691</x:v>
      </x:c>
      <x:c t="n" s="0">
        <x:v>26.89378</x:v>
      </x:c>
      <x:c t="n" s="0">
        <x:v>20.61455</x:v>
      </x:c>
      <x:c t="n" s="0">
        <x:v>23.45108</x:v>
      </x:c>
      <x:c t="n" s="0">
        <x:v>23.75047</x:v>
      </x:c>
      <x:c t="n" s="0">
        <x:v>23.4116</x:v>
      </x:c>
      <x:c t="n" s="0">
        <x:v>21.95411</x:v>
      </x:c>
      <x:c t="n" s="0">
        <x:v>24.06809</x:v>
      </x:c>
      <x:c t="n" s="0">
        <x:v>23.37481</x:v>
      </x:c>
      <x:c t="n" s="0">
        <x:v>22.67018</x:v>
      </x:c>
      <x:c t="n" s="0">
        <x:v>19.38525</x:v>
      </x:c>
      <x:c t="n" s="0">
        <x:v>16.93946</x:v>
      </x:c>
      <x:c t="n" s="0">
        <x:v>14.79729</x:v>
      </x:c>
      <x:c t="n" s="0">
        <x:v>12.34357</x:v>
      </x:c>
      <x:c t="n" s="0">
        <x:v>11.86939</x:v>
      </x:c>
      <x:c t="n" s="0">
        <x:v>12.86037</x:v>
      </x:c>
      <x:c t="n" s="0">
        <x:v>6.691412</x:v>
      </x:c>
      <x:c t="n" s="0">
        <x:v>7.545112</x:v>
      </x:c>
      <x:c t="n" s="0">
        <x:v>6.762801</x:v>
      </x:c>
      <x:c t="n" s="0">
        <x:v>4.943766</x:v>
      </x:c>
      <x:c t="n" s="0">
        <x:v>4.248451</x:v>
      </x:c>
      <x:c t="n" s="0">
        <x:v>4.441205</x:v>
      </x:c>
      <x:c t="n" s="0">
        <x:v>-30.06697</x:v>
      </x:c>
      <x:c t="n" s="0">
        <x:v>-29.16826</x:v>
      </x:c>
      <x:c t="n" s="0">
        <x:v>-26.90019</x:v>
      </x:c>
      <x:c t="n" s="0">
        <x:v>-26.05281</x:v>
      </x:c>
      <x:c t="n" s="0">
        <x:v>-12.35397</x:v>
      </x:c>
      <x:c t="n" s="0">
        <x:v>-17.74545</x:v>
      </x:c>
      <x:c t="n" s="0">
        <x:v>2.517827</x:v>
      </x:c>
      <x:c t="n" s="0">
        <x:v>4.980338</x:v>
      </x:c>
      <x:c t="n" s="0">
        <x:v>7.947605</x:v>
      </x:c>
      <x:c t="n" s="0">
        <x:v>4.762161</x:v>
      </x:c>
      <x:c t="n" s="0">
        <x:v>11.27677</x:v>
      </x:c>
      <x:c t="n" s="0">
        <x:v>20.96398</x:v>
      </x:c>
      <x:c t="n" s="0">
        <x:v>24.31252</x:v>
      </x:c>
      <x:c t="n" s="0">
        <x:v>16.94502</x:v>
      </x:c>
      <x:c t="n" s="0">
        <x:v>23.78209</x:v>
      </x:c>
      <x:c t="n" s="0">
        <x:v>28.00222</x:v>
      </x:c>
      <x:c t="n" s="0">
        <x:v>16.49905</x:v>
      </x:c>
      <x:c t="n" s="0">
        <x:v>26.28499</x:v>
      </x:c>
      <x:c t="n" s="0">
        <x:v>25.84938</x:v>
      </x:c>
      <x:c t="n" s="0">
        <x:v>23.60163</x:v>
      </x:c>
      <x:c t="n" s="0">
        <x:v>19.53553</x:v>
      </x:c>
      <x:c t="n" s="0">
        <x:v>23.91924</x:v>
      </x:c>
      <x:c t="n" s="0">
        <x:v>21.80944</x:v>
      </x:c>
      <x:c t="n" s="0">
        <x:v>18.13937</x:v>
      </x:c>
      <x:c t="n" s="0">
        <x:v>14.20983</x:v>
      </x:c>
      <x:c t="n" s="0">
        <x:v>17.1988</x:v>
      </x:c>
      <x:c t="n" s="0">
        <x:v>16.11131</x:v>
      </x:c>
      <x:c t="n" s="0">
        <x:v>12.32542</x:v>
      </x:c>
      <x:c t="n" s="0">
        <x:v>10.69011</x:v>
      </x:c>
      <x:c t="n" s="0">
        <x:v>9.440563</x:v>
      </x:c>
      <x:c t="n" s="0">
        <x:v>6.830073</x:v>
      </x:c>
      <x:c t="n" s="0">
        <x:v>8.217108</x:v>
      </x:c>
      <x:c t="n" s="0">
        <x:v>6.985237</x:v>
      </x:c>
      <x:c t="n" s="0">
        <x:v>3.423755</x:v>
      </x:c>
      <x:c t="n" s="0">
        <x:v>4.388736</x:v>
      </x:c>
      <x:c t="n" s="0">
        <x:v>4.567147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43944.2998842593</x:v>
      </x:c>
      <x:c t="n" s="7">
        <x:v>43944.2998842593</x:v>
      </x:c>
      <x:c t="n" s="0">
        <x:v>33.95518</x:v>
      </x:c>
      <x:c t="n" s="0">
        <x:v>54.20069</x:v>
      </x:c>
      <x:c t="n" s="0">
        <x:v>60.62341</x:v>
      </x:c>
      <x:c t="n" s="0">
        <x:v>65.2171</x:v>
      </x:c>
      <x:c t="n" s="0">
        <x:v>-30.06697</x:v>
      </x:c>
      <x:c t="n" s="0">
        <x:v>-29.16826</x:v>
      </x:c>
      <x:c t="n" s="0">
        <x:v>-25.00557</x:v>
      </x:c>
      <x:c t="n" s="0">
        <x:v>-25.19923</x:v>
      </x:c>
      <x:c t="n" s="0">
        <x:v>-12.58745</x:v>
      </x:c>
      <x:c t="n" s="0">
        <x:v>-13.64549</x:v>
      </x:c>
      <x:c t="n" s="0">
        <x:v>-0.175385</x:v>
      </x:c>
      <x:c t="n" s="0">
        <x:v>6.06661</x:v>
      </x:c>
      <x:c t="n" s="0">
        <x:v>11.14756</x:v>
      </x:c>
      <x:c t="n" s="0">
        <x:v>7.383958</x:v>
      </x:c>
      <x:c t="n" s="0">
        <x:v>14.19058</x:v>
      </x:c>
      <x:c t="n" s="0">
        <x:v>19.24463</x:v>
      </x:c>
      <x:c t="n" s="0">
        <x:v>23.36065</x:v>
      </x:c>
      <x:c t="n" s="0">
        <x:v>19.55904</x:v>
      </x:c>
      <x:c t="n" s="0">
        <x:v>24.0032</x:v>
      </x:c>
      <x:c t="n" s="0">
        <x:v>26.9312</x:v>
      </x:c>
      <x:c t="n" s="0">
        <x:v>20.37022</x:v>
      </x:c>
      <x:c t="n" s="0">
        <x:v>23.45433</x:v>
      </x:c>
      <x:c t="n" s="0">
        <x:v>23.65868</x:v>
      </x:c>
      <x:c t="n" s="0">
        <x:v>23.10007</x:v>
      </x:c>
      <x:c t="n" s="0">
        <x:v>21.56138</x:v>
      </x:c>
      <x:c t="n" s="0">
        <x:v>23.84876</x:v>
      </x:c>
      <x:c t="n" s="0">
        <x:v>23.3984</x:v>
      </x:c>
      <x:c t="n" s="0">
        <x:v>22.26446</x:v>
      </x:c>
      <x:c t="n" s="0">
        <x:v>19.4737</x:v>
      </x:c>
      <x:c t="n" s="0">
        <x:v>16.74207</x:v>
      </x:c>
      <x:c t="n" s="0">
        <x:v>14.83616</x:v>
      </x:c>
      <x:c t="n" s="0">
        <x:v>12.51644</x:v>
      </x:c>
      <x:c t="n" s="0">
        <x:v>11.78666</x:v>
      </x:c>
      <x:c t="n" s="0">
        <x:v>12.76516</x:v>
      </x:c>
      <x:c t="n" s="0">
        <x:v>6.713446</x:v>
      </x:c>
      <x:c t="n" s="0">
        <x:v>7.556763</x:v>
      </x:c>
      <x:c t="n" s="0">
        <x:v>6.782136</x:v>
      </x:c>
      <x:c t="n" s="0">
        <x:v>4.97462</x:v>
      </x:c>
      <x:c t="n" s="0">
        <x:v>4.365147</x:v>
      </x:c>
      <x:c t="n" s="0">
        <x:v>4.394865</x:v>
      </x:c>
      <x:c t="n" s="0">
        <x:v>-30.06697</x:v>
      </x:c>
      <x:c t="n" s="0">
        <x:v>-29.16826</x:v>
      </x:c>
      <x:c t="n" s="0">
        <x:v>-26.90019</x:v>
      </x:c>
      <x:c t="n" s="0">
        <x:v>-26.05281</x:v>
      </x:c>
      <x:c t="n" s="0">
        <x:v>-13.33304</x:v>
      </x:c>
      <x:c t="n" s="0">
        <x:v>-17.74545</x:v>
      </x:c>
      <x:c t="n" s="0">
        <x:v>2.517827</x:v>
      </x:c>
      <x:c t="n" s="0">
        <x:v>4.980338</x:v>
      </x:c>
      <x:c t="n" s="0">
        <x:v>9.190468</x:v>
      </x:c>
      <x:c t="n" s="0">
        <x:v>6.128832</x:v>
      </x:c>
      <x:c t="n" s="0">
        <x:v>11.27677</x:v>
      </x:c>
      <x:c t="n" s="0">
        <x:v>20.92134</x:v>
      </x:c>
      <x:c t="n" s="0">
        <x:v>20.44024</x:v>
      </x:c>
      <x:c t="n" s="0">
        <x:v>17.25224</x:v>
      </x:c>
      <x:c t="n" s="0">
        <x:v>22.2138</x:v>
      </x:c>
      <x:c t="n" s="0">
        <x:v>27.05018</x:v>
      </x:c>
      <x:c t="n" s="0">
        <x:v>22.56165</x:v>
      </x:c>
      <x:c t="n" s="0">
        <x:v>18.94928</x:v>
      </x:c>
      <x:c t="n" s="0">
        <x:v>19.60603</x:v>
      </x:c>
      <x:c t="n" s="0">
        <x:v>15.14323</x:v>
      </x:c>
      <x:c t="n" s="0">
        <x:v>16.82187</x:v>
      </x:c>
      <x:c t="n" s="0">
        <x:v>22.56531</x:v>
      </x:c>
      <x:c t="n" s="0">
        <x:v>24.67447</x:v>
      </x:c>
      <x:c t="n" s="0">
        <x:v>18.32266</x:v>
      </x:c>
      <x:c t="n" s="0">
        <x:v>21.90613</x:v>
      </x:c>
      <x:c t="n" s="0">
        <x:v>14.70106</x:v>
      </x:c>
      <x:c t="n" s="0">
        <x:v>14.83961</x:v>
      </x:c>
      <x:c t="n" s="0">
        <x:v>13.56563</x:v>
      </x:c>
      <x:c t="n" s="0">
        <x:v>12.09791</x:v>
      </x:c>
      <x:c t="n" s="0">
        <x:v>12.9114</x:v>
      </x:c>
      <x:c t="n" s="0">
        <x:v>6.748821</x:v>
      </x:c>
      <x:c t="n" s="0">
        <x:v>5.889594</x:v>
      </x:c>
      <x:c t="n" s="0">
        <x:v>6.727517</x:v>
      </x:c>
      <x:c t="n" s="0">
        <x:v>6.702937</x:v>
      </x:c>
      <x:c t="n" s="0">
        <x:v>4.913862</x:v>
      </x:c>
      <x:c t="n" s="0">
        <x:v>2.993954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43944.2998842593</x:v>
      </x:c>
      <x:c t="n" s="7">
        <x:v>43944.2998842593</x:v>
      </x:c>
      <x:c t="n" s="0">
        <x:v>33.52468</x:v>
      </x:c>
      <x:c t="n" s="0">
        <x:v>54.20069</x:v>
      </x:c>
      <x:c t="n" s="0">
        <x:v>52.36298</x:v>
      </x:c>
      <x:c t="n" s="0">
        <x:v>60.44589</x:v>
      </x:c>
      <x:c t="n" s="0">
        <x:v>-30.06697</x:v>
      </x:c>
      <x:c t="n" s="0">
        <x:v>-29.16826</x:v>
      </x:c>
      <x:c t="n" s="0">
        <x:v>-25.23627</x:v>
      </x:c>
      <x:c t="n" s="0">
        <x:v>-25.31432</x:v>
      </x:c>
      <x:c t="n" s="0">
        <x:v>-12.77238</x:v>
      </x:c>
      <x:c t="n" s="0">
        <x:v>-14.05123</x:v>
      </x:c>
      <x:c t="n" s="0">
        <x:v>0.1748853</x:v>
      </x:c>
      <x:c t="n" s="0">
        <x:v>5.796754</x:v>
      </x:c>
      <x:c t="n" s="0">
        <x:v>10.91126</x:v>
      </x:c>
      <x:c t="n" s="0">
        <x:v>7.300971</x:v>
      </x:c>
      <x:c t="n" s="0">
        <x:v>13.86911</x:v>
      </x:c>
      <x:c t="n" s="0">
        <x:v>19.52835</x:v>
      </x:c>
      <x:c t="n" s="0">
        <x:v>22.86816</x:v>
      </x:c>
      <x:c t="n" s="0">
        <x:v>19.345</x:v>
      </x:c>
      <x:c t="n" s="0">
        <x:v>23.57764</x:v>
      </x:c>
      <x:c t="n" s="0">
        <x:v>26.9346</x:v>
      </x:c>
      <x:c t="n" s="0">
        <x:v>21.4468</x:v>
      </x:c>
      <x:c t="n" s="0">
        <x:v>22.85637</x:v>
      </x:c>
      <x:c t="n" s="0">
        <x:v>23.52226</x:v>
      </x:c>
      <x:c t="n" s="0">
        <x:v>22.49573</x:v>
      </x:c>
      <x:c t="n" s="0">
        <x:v>21.10989</x:v>
      </x:c>
      <x:c t="n" s="0">
        <x:v>23.95024</x:v>
      </x:c>
      <x:c t="n" s="0">
        <x:v>23.36533</x:v>
      </x:c>
      <x:c t="n" s="0">
        <x:v>22.01235</x:v>
      </x:c>
      <x:c t="n" s="0">
        <x:v>19.53853</x:v>
      </x:c>
      <x:c t="n" s="0">
        <x:v>16.52007</x:v>
      </x:c>
      <x:c t="n" s="0">
        <x:v>14.98489</x:v>
      </x:c>
      <x:c t="n" s="0">
        <x:v>12.8552</x:v>
      </x:c>
      <x:c t="n" s="0">
        <x:v>11.80912</x:v>
      </x:c>
      <x:c t="n" s="0">
        <x:v>12.59597</x:v>
      </x:c>
      <x:c t="n" s="0">
        <x:v>6.478668</x:v>
      </x:c>
      <x:c t="n" s="0">
        <x:v>7.39129</x:v>
      </x:c>
      <x:c t="n" s="0">
        <x:v>6.688735</x:v>
      </x:c>
      <x:c t="n" s="0">
        <x:v>5.32062</x:v>
      </x:c>
      <x:c t="n" s="0">
        <x:v>4.543622</x:v>
      </x:c>
      <x:c t="n" s="0">
        <x:v>4.13731</x:v>
      </x:c>
      <x:c t="n" s="0">
        <x:v>-30.06697</x:v>
      </x:c>
      <x:c t="n" s="0">
        <x:v>-29.16826</x:v>
      </x:c>
      <x:c t="n" s="0">
        <x:v>-26.90019</x:v>
      </x:c>
      <x:c t="n" s="0">
        <x:v>-26.05281</x:v>
      </x:c>
      <x:c t="n" s="0">
        <x:v>-14.04766</x:v>
      </x:c>
      <x:c t="n" s="0">
        <x:v>-17.74545</x:v>
      </x:c>
      <x:c t="n" s="0">
        <x:v>0.06116754</x:v>
      </x:c>
      <x:c t="n" s="0">
        <x:v>-0.1870591</x:v>
      </x:c>
      <x:c t="n" s="0">
        <x:v>9.190468</x:v>
      </x:c>
      <x:c t="n" s="0">
        <x:v>6.780855</x:v>
      </x:c>
      <x:c t="n" s="0">
        <x:v>11.27677</x:v>
      </x:c>
      <x:c t="n" s="0">
        <x:v>20.89555</x:v>
      </x:c>
      <x:c t="n" s="0">
        <x:v>17.60279</x:v>
      </x:c>
      <x:c t="n" s="0">
        <x:v>18.0617</x:v>
      </x:c>
      <x:c t="n" s="0">
        <x:v>13.12658</x:v>
      </x:c>
      <x:c t="n" s="0">
        <x:v>25.8912</x:v>
      </x:c>
      <x:c t="n" s="0">
        <x:v>22.62114</x:v>
      </x:c>
      <x:c t="n" s="0">
        <x:v>18.22726</x:v>
      </x:c>
      <x:c t="n" s="0">
        <x:v>22.4924</x:v>
      </x:c>
      <x:c t="n" s="0">
        <x:v>21.6825</x:v>
      </x:c>
      <x:c t="n" s="0">
        <x:v>19.86913</x:v>
      </x:c>
      <x:c t="n" s="0">
        <x:v>22.5976</x:v>
      </x:c>
      <x:c t="n" s="0">
        <x:v>24.46534</x:v>
      </x:c>
      <x:c t="n" s="0">
        <x:v>20.3424</x:v>
      </x:c>
      <x:c t="n" s="0">
        <x:v>15.32732</x:v>
      </x:c>
      <x:c t="n" s="0">
        <x:v>14.46391</x:v>
      </x:c>
      <x:c t="n" s="0">
        <x:v>13.37298</x:v>
      </x:c>
      <x:c t="n" s="0">
        <x:v>13.94621</x:v>
      </x:c>
      <x:c t="n" s="0">
        <x:v>10.43283</x:v>
      </x:c>
      <x:c t="n" s="0">
        <x:v>10.78686</x:v>
      </x:c>
      <x:c t="n" s="0">
        <x:v>4.876639</x:v>
      </x:c>
      <x:c t="n" s="0">
        <x:v>6.0989</x:v>
      </x:c>
      <x:c t="n" s="0">
        <x:v>5.451545</x:v>
      </x:c>
      <x:c t="n" s="0">
        <x:v>5.383459</x:v>
      </x:c>
      <x:c t="n" s="0">
        <x:v>4.903121</x:v>
      </x:c>
      <x:c t="n" s="0">
        <x:v>3.320195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43944.2998842593</x:v>
      </x:c>
      <x:c t="n" s="7">
        <x:v>43944.2998842593</x:v>
      </x:c>
      <x:c t="n" s="0">
        <x:v>33.27901</x:v>
      </x:c>
      <x:c t="n" s="0">
        <x:v>54.20069</x:v>
      </x:c>
      <x:c t="n" s="0">
        <x:v>49.51185</x:v>
      </x:c>
      <x:c t="n" s="0">
        <x:v>58.68498</x:v>
      </x:c>
      <x:c t="n" s="0">
        <x:v>-30.06697</x:v>
      </x:c>
      <x:c t="n" s="0">
        <x:v>-29.16826</x:v>
      </x:c>
      <x:c t="n" s="0">
        <x:v>-25.44347</x:v>
      </x:c>
      <x:c t="n" s="0">
        <x:v>-25.41518</x:v>
      </x:c>
      <x:c t="n" s="0">
        <x:v>-12.93682</x:v>
      </x:c>
      <x:c t="n" s="0">
        <x:v>-13.96387</x:v>
      </x:c>
      <x:c t="n" s="0">
        <x:v>-0.001621541</x:v>
      </x:c>
      <x:c t="n" s="0">
        <x:v>5.155739</x:v>
      </x:c>
      <x:c t="n" s="0">
        <x:v>10.69874</x:v>
      </x:c>
      <x:c t="n" s="0">
        <x:v>7.22882</x:v>
      </x:c>
      <x:c t="n" s="0">
        <x:v>13.64557</x:v>
      </x:c>
      <x:c t="n" s="0">
        <x:v>19.7568</x:v>
      </x:c>
      <x:c t="n" s="0">
        <x:v>22.39826</x:v>
      </x:c>
      <x:c t="n" s="0">
        <x:v>19.17971</x:v>
      </x:c>
      <x:c t="n" s="0">
        <x:v>23.04939</x:v>
      </x:c>
      <x:c t="n" s="0">
        <x:v>26.59905</x:v>
      </x:c>
      <x:c t="n" s="0">
        <x:v>20.93212</x:v>
      </x:c>
      <x:c t="n" s="0">
        <x:v>22.4923</x:v>
      </x:c>
      <x:c t="n" s="0">
        <x:v>23.05087</x:v>
      </x:c>
      <x:c t="n" s="0">
        <x:v>22.75477</x:v>
      </x:c>
      <x:c t="n" s="0">
        <x:v>21.05205</x:v>
      </x:c>
      <x:c t="n" s="0">
        <x:v>23.3745</x:v>
      </x:c>
      <x:c t="n" s="0">
        <x:v>23.29885</x:v>
      </x:c>
      <x:c t="n" s="0">
        <x:v>21.79165</x:v>
      </x:c>
      <x:c t="n" s="0">
        <x:v>19.21711</x:v>
      </x:c>
      <x:c t="n" s="0">
        <x:v>16.47515</x:v>
      </x:c>
      <x:c t="n" s="0">
        <x:v>14.69472</x:v>
      </x:c>
      <x:c t="n" s="0">
        <x:v>12.90109</x:v>
      </x:c>
      <x:c t="n" s="0">
        <x:v>11.93173</x:v>
      </x:c>
      <x:c t="n" s="0">
        <x:v>12.48003</x:v>
      </x:c>
      <x:c t="n" s="0">
        <x:v>6.352801</x:v>
      </x:c>
      <x:c t="n" s="0">
        <x:v>7.280398</x:v>
      </x:c>
      <x:c t="n" s="0">
        <x:v>6.614447</x:v>
      </x:c>
      <x:c t="n" s="0">
        <x:v>5.126789</x:v>
      </x:c>
      <x:c t="n" s="0">
        <x:v>4.454262</x:v>
      </x:c>
      <x:c t="n" s="0">
        <x:v>4.123261</x:v>
      </x:c>
      <x:c t="n" s="0">
        <x:v>-30.06697</x:v>
      </x:c>
      <x:c t="n" s="0">
        <x:v>-29.16826</x:v>
      </x:c>
      <x:c t="n" s="0">
        <x:v>-26.90019</x:v>
      </x:c>
      <x:c t="n" s="0">
        <x:v>-26.05281</x:v>
      </x:c>
      <x:c t="n" s="0">
        <x:v>-14.04766</x:v>
      </x:c>
      <x:c t="n" s="0">
        <x:v>-11.50487</x:v>
      </x:c>
      <x:c t="n" s="0">
        <x:v>-1.20877</x:v>
      </x:c>
      <x:c t="n" s="0">
        <x:v>-6.424613</x:v>
      </x:c>
      <x:c t="n" s="0">
        <x:v>8.613213</x:v>
      </x:c>
      <x:c t="n" s="0">
        <x:v>6.780855</x:v>
      </x:c>
      <x:c t="n" s="0">
        <x:v>14.0592</x:v>
      </x:c>
      <x:c t="n" s="0">
        <x:v>20.89555</x:v>
      </x:c>
      <x:c t="n" s="0">
        <x:v>15.6254</x:v>
      </x:c>
      <x:c t="n" s="0">
        <x:v>21.69135</x:v>
      </x:c>
      <x:c t="n" s="0">
        <x:v>21.87362</x:v>
      </x:c>
      <x:c t="n" s="0">
        <x:v>24.50002</x:v>
      </x:c>
      <x:c t="n" s="0">
        <x:v>19.86248</x:v>
      </x:c>
      <x:c t="n" s="0">
        <x:v>18.3588</x:v>
      </x:c>
      <x:c t="n" s="0">
        <x:v>20.8816</x:v>
      </x:c>
      <x:c t="n" s="0">
        <x:v>22.34564</x:v>
      </x:c>
      <x:c t="n" s="0">
        <x:v>18.84785</x:v>
      </x:c>
      <x:c t="n" s="0">
        <x:v>23.20051</x:v>
      </x:c>
      <x:c t="n" s="0">
        <x:v>18.50923</x:v>
      </x:c>
      <x:c t="n" s="0">
        <x:v>18.66516</x:v>
      </x:c>
      <x:c t="n" s="0">
        <x:v>18.3371</x:v>
      </x:c>
      <x:c t="n" s="0">
        <x:v>17.19891</x:v>
      </x:c>
      <x:c t="n" s="0">
        <x:v>12.95796</x:v>
      </x:c>
      <x:c t="n" s="0">
        <x:v>13.35446</x:v>
      </x:c>
      <x:c t="n" s="0">
        <x:v>12.63367</x:v>
      </x:c>
      <x:c t="n" s="0">
        <x:v>12.83697</x:v>
      </x:c>
      <x:c t="n" s="0">
        <x:v>5.563806</x:v>
      </x:c>
      <x:c t="n" s="0">
        <x:v>6.831196</x:v>
      </x:c>
      <x:c t="n" s="0">
        <x:v>6.546965</x:v>
      </x:c>
      <x:c t="n" s="0">
        <x:v>4.70231</x:v>
      </x:c>
      <x:c t="n" s="0">
        <x:v>3.796513</x:v>
      </x:c>
      <x:c t="n" s="0">
        <x:v>4.256994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43944.2998842593</x:v>
      </x:c>
      <x:c t="n" s="7">
        <x:v>43944.2998842593</x:v>
      </x:c>
      <x:c t="n" s="0">
        <x:v>34.32133</x:v>
      </x:c>
      <x:c t="n" s="0">
        <x:v>54.20069</x:v>
      </x:c>
      <x:c t="n" s="0">
        <x:v>53.60098</x:v>
      </x:c>
      <x:c t="n" s="0">
        <x:v>62.2068</x:v>
      </x:c>
      <x:c t="n" s="0">
        <x:v>-30.06697</x:v>
      </x:c>
      <x:c t="n" s="0">
        <x:v>-29.16826</x:v>
      </x:c>
      <x:c t="n" s="0">
        <x:v>-25.62844</x:v>
      </x:c>
      <x:c t="n" s="0">
        <x:v>-25.5032</x:v>
      </x:c>
      <x:c t="n" s="0">
        <x:v>-13.08233</x:v>
      </x:c>
      <x:c t="n" s="0">
        <x:v>-13.50609</x:v>
      </x:c>
      <x:c t="n" s="0">
        <x:v>-0.1582588</x:v>
      </x:c>
      <x:c t="n" s="0">
        <x:v>4.521724</x:v>
      </x:c>
      <x:c t="n" s="0">
        <x:v>10.32673</x:v>
      </x:c>
      <x:c t="n" s="0">
        <x:v>7.166238</x:v>
      </x:c>
      <x:c t="n" s="0">
        <x:v>13.89928</x:v>
      </x:c>
      <x:c t="n" s="0">
        <x:v>20.2722</x:v>
      </x:c>
      <x:c t="n" s="0">
        <x:v>21.74687</x:v>
      </x:c>
      <x:c t="n" s="0">
        <x:v>20.36637</x:v>
      </x:c>
      <x:c t="n" s="0">
        <x:v>23.14931</x:v>
      </x:c>
      <x:c t="n" s="0">
        <x:v>26.56461</x:v>
      </x:c>
      <x:c t="n" s="0">
        <x:v>21.1919</x:v>
      </x:c>
      <x:c t="n" s="0">
        <x:v>22.37098</x:v>
      </x:c>
      <x:c t="n" s="0">
        <x:v>23.08439</x:v>
      </x:c>
      <x:c t="n" s="0">
        <x:v>23.18309</x:v>
      </x:c>
      <x:c t="n" s="0">
        <x:v>20.84625</x:v>
      </x:c>
      <x:c t="n" s="0">
        <x:v>23.65686</x:v>
      </x:c>
      <x:c t="n" s="0">
        <x:v>23.26678</x:v>
      </x:c>
      <x:c t="n" s="0">
        <x:v>21.64389</x:v>
      </x:c>
      <x:c t="n" s="0">
        <x:v>19.00123</x:v>
      </x:c>
      <x:c t="n" s="0">
        <x:v>16.45996</x:v>
      </x:c>
      <x:c t="n" s="0">
        <x:v>14.67446</x:v>
      </x:c>
      <x:c t="n" s="0">
        <x:v>12.75424</x:v>
      </x:c>
      <x:c t="n" s="0">
        <x:v>12.11519</x:v>
      </x:c>
      <x:c t="n" s="0">
        <x:v>13.3751</x:v>
      </x:c>
      <x:c t="n" s="0">
        <x:v>6.628589</x:v>
      </x:c>
      <x:c t="n" s="0">
        <x:v>7.304721</x:v>
      </x:c>
      <x:c t="n" s="0">
        <x:v>6.574976</x:v>
      </x:c>
      <x:c t="n" s="0">
        <x:v>5.015569</x:v>
      </x:c>
      <x:c t="n" s="0">
        <x:v>4.32873</x:v>
      </x:c>
      <x:c t="n" s="0">
        <x:v>4.187876</x:v>
      </x:c>
      <x:c t="n" s="0">
        <x:v>-30.06697</x:v>
      </x:c>
      <x:c t="n" s="0">
        <x:v>-29.16826</x:v>
      </x:c>
      <x:c t="n" s="0">
        <x:v>-26.90019</x:v>
      </x:c>
      <x:c t="n" s="0">
        <x:v>-26.05281</x:v>
      </x:c>
      <x:c t="n" s="0">
        <x:v>-14.04766</x:v>
      </x:c>
      <x:c t="n" s="0">
        <x:v>-11.50487</x:v>
      </x:c>
      <x:c t="n" s="0">
        <x:v>-1.20877</x:v>
      </x:c>
      <x:c t="n" s="0">
        <x:v>-6.424613</x:v>
      </x:c>
      <x:c t="n" s="0">
        <x:v>6.198782</x:v>
      </x:c>
      <x:c t="n" s="0">
        <x:v>9.651412</x:v>
      </x:c>
      <x:c t="n" s="0">
        <x:v>15.14431</x:v>
      </x:c>
      <x:c t="n" s="0">
        <x:v>23.82601</x:v>
      </x:c>
      <x:c t="n" s="0">
        <x:v>1.523604</x:v>
      </x:c>
      <x:c t="n" s="0">
        <x:v>24.57851</x:v>
      </x:c>
      <x:c t="n" s="0">
        <x:v>23.1488</x:v>
      </x:c>
      <x:c t="n" s="0">
        <x:v>26.54391</x:v>
      </x:c>
      <x:c t="n" s="0">
        <x:v>23.65346</x:v>
      </x:c>
      <x:c t="n" s="0">
        <x:v>23.12886</x:v>
      </x:c>
      <x:c t="n" s="0">
        <x:v>22.64056</x:v>
      </x:c>
      <x:c t="n" s="0">
        <x:v>26.42884</x:v>
      </x:c>
      <x:c t="n" s="0">
        <x:v>23.27216</x:v>
      </x:c>
      <x:c t="n" s="0">
        <x:v>24.02543</x:v>
      </x:c>
      <x:c t="n" s="0">
        <x:v>22.82378</x:v>
      </x:c>
      <x:c t="n" s="0">
        <x:v>23.63329</x:v>
      </x:c>
      <x:c t="n" s="0">
        <x:v>18.79715</x:v>
      </x:c>
      <x:c t="n" s="0">
        <x:v>16.53595</x:v>
      </x:c>
      <x:c t="n" s="0">
        <x:v>15.70387</x:v>
      </x:c>
      <x:c t="n" s="0">
        <x:v>11.00233</x:v>
      </x:c>
      <x:c t="n" s="0">
        <x:v>14.01913</x:v>
      </x:c>
      <x:c t="n" s="0">
        <x:v>16.29076</x:v>
      </x:c>
      <x:c t="n" s="0">
        <x:v>8.143541</x:v>
      </x:c>
      <x:c t="n" s="0">
        <x:v>7.376676</x:v>
      </x:c>
      <x:c t="n" s="0">
        <x:v>6.067607</x:v>
      </x:c>
      <x:c t="n" s="0">
        <x:v>3.115498</x:v>
      </x:c>
      <x:c t="n" s="0">
        <x:v>4.187294</x:v>
      </x:c>
      <x:c t="n" s="0">
        <x:v>3.962447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43944.2998842593</x:v>
      </x:c>
      <x:c t="n" s="7">
        <x:v>43944.2998842593</x:v>
      </x:c>
      <x:c t="n" s="0">
        <x:v>35.37251</x:v>
      </x:c>
      <x:c t="n" s="0">
        <x:v>54.20069</x:v>
      </x:c>
      <x:c t="n" s="0">
        <x:v>51.3362</x:v>
      </x:c>
      <x:c t="n" s="0">
        <x:v>61.11536</x:v>
      </x:c>
      <x:c t="n" s="0">
        <x:v>-30.06697</x:v>
      </x:c>
      <x:c t="n" s="0">
        <x:v>-29.16826</x:v>
      </x:c>
      <x:c t="n" s="0">
        <x:v>-25.83062</x:v>
      </x:c>
      <x:c t="n" s="0">
        <x:v>-25.58801</x:v>
      </x:c>
      <x:c t="n" s="0">
        <x:v>-13.21059</x:v>
      </x:c>
      <x:c t="n" s="0">
        <x:v>-13.15005</x:v>
      </x:c>
      <x:c t="n" s="0">
        <x:v>-0.2966542</x:v>
      </x:c>
      <x:c t="n" s="0">
        <x:v>3.968993</x:v>
      </x:c>
      <x:c t="n" s="0">
        <x:v>9.919294</x:v>
      </x:c>
      <x:c t="n" s="0">
        <x:v>8.092906</x:v>
      </x:c>
      <x:c t="n" s="0">
        <x:v>14.10482</x:v>
      </x:c>
      <x:c t="n" s="0">
        <x:v>21.0932</x:v>
      </x:c>
      <x:c t="n" s="0">
        <x:v>21.06861</x:v>
      </x:c>
      <x:c t="n" s="0">
        <x:v>21.13182</x:v>
      </x:c>
      <x:c t="n" s="0">
        <x:v>22.78417</x:v>
      </x:c>
      <x:c t="n" s="0">
        <x:v>26.26229</x:v>
      </x:c>
      <x:c t="n" s="0">
        <x:v>21.9523</x:v>
      </x:c>
      <x:c t="n" s="0">
        <x:v>22.19349</x:v>
      </x:c>
      <x:c t="n" s="0">
        <x:v>22.77314</x:v>
      </x:c>
      <x:c t="n" s="0">
        <x:v>23.51971</x:v>
      </x:c>
      <x:c t="n" s="0">
        <x:v>21.52451</x:v>
      </x:c>
      <x:c t="n" s="0">
        <x:v>24.20829</x:v>
      </x:c>
      <x:c t="n" s="0">
        <x:v>23.25274</x:v>
      </x:c>
      <x:c t="n" s="0">
        <x:v>21.64053</x:v>
      </x:c>
      <x:c t="n" s="0">
        <x:v>19.05201</x:v>
      </x:c>
      <x:c t="n" s="0">
        <x:v>16.79406</x:v>
      </x:c>
      <x:c t="n" s="0">
        <x:v>14.67313</x:v>
      </x:c>
      <x:c t="n" s="0">
        <x:v>12.61442</x:v>
      </x:c>
      <x:c t="n" s="0">
        <x:v>12.13939</x:v>
      </x:c>
      <x:c t="n" s="0">
        <x:v>13.13498</x:v>
      </x:c>
      <x:c t="n" s="0">
        <x:v>6.626062</x:v>
      </x:c>
      <x:c t="n" s="0">
        <x:v>7.22003</x:v>
      </x:c>
      <x:c t="n" s="0">
        <x:v>6.450519</x:v>
      </x:c>
      <x:c t="n" s="0">
        <x:v>4.721647</x:v>
      </x:c>
      <x:c t="n" s="0">
        <x:v>4.387156</x:v>
      </x:c>
      <x:c t="n" s="0">
        <x:v>4.158476</x:v>
      </x:c>
      <x:c t="n" s="0">
        <x:v>-30.06697</x:v>
      </x:c>
      <x:c t="n" s="0">
        <x:v>-29.16826</x:v>
      </x:c>
      <x:c t="n" s="0">
        <x:v>-27.86747</x:v>
      </x:c>
      <x:c t="n" s="0">
        <x:v>-26.35802</x:v>
      </x:c>
      <x:c t="n" s="0">
        <x:v>-14.04766</x:v>
      </x:c>
      <x:c t="n" s="0">
        <x:v>-11.50487</x:v>
      </x:c>
      <x:c t="n" s="0">
        <x:v>-1.20877</x:v>
      </x:c>
      <x:c t="n" s="0">
        <x:v>1.939876</x:v>
      </x:c>
      <x:c t="n" s="0">
        <x:v>6.198782</x:v>
      </x:c>
      <x:c t="n" s="0">
        <x:v>11.36473</x:v>
      </x:c>
      <x:c t="n" s="0">
        <x:v>15.14431</x:v>
      </x:c>
      <x:c t="n" s="0">
        <x:v>24.12026</x:v>
      </x:c>
      <x:c t="n" s="0">
        <x:v>19.57373</x:v>
      </x:c>
      <x:c t="n" s="0">
        <x:v>20.99397</x:v>
      </x:c>
      <x:c t="n" s="0">
        <x:v>11.44818</x:v>
      </x:c>
      <x:c t="n" s="0">
        <x:v>20.09985</x:v>
      </x:c>
      <x:c t="n" s="0">
        <x:v>25.5292</x:v>
      </x:c>
      <x:c t="n" s="0">
        <x:v>25.78683</x:v>
      </x:c>
      <x:c t="n" s="0">
        <x:v>19.96473</x:v>
      </x:c>
      <x:c t="n" s="0">
        <x:v>23.24415</x:v>
      </x:c>
      <x:c t="n" s="0">
        <x:v>20.89014</x:v>
      </x:c>
      <x:c t="n" s="0">
        <x:v>26.68368</x:v>
      </x:c>
      <x:c t="n" s="0">
        <x:v>23.54298</x:v>
      </x:c>
      <x:c t="n" s="0">
        <x:v>17.05502</x:v>
      </x:c>
      <x:c t="n" s="0">
        <x:v>17.69926</x:v>
      </x:c>
      <x:c t="n" s="0">
        <x:v>21.14633</x:v>
      </x:c>
      <x:c t="n" s="0">
        <x:v>15.61647</x:v>
      </x:c>
      <x:c t="n" s="0">
        <x:v>11.45697</x:v>
      </x:c>
      <x:c t="n" s="0">
        <x:v>11.48305</x:v>
      </x:c>
      <x:c t="n" s="0">
        <x:v>11.15509</x:v>
      </x:c>
      <x:c t="n" s="0">
        <x:v>6.386607</x:v>
      </x:c>
      <x:c t="n" s="0">
        <x:v>7.190591</x:v>
      </x:c>
      <x:c t="n" s="0">
        <x:v>4.986241</x:v>
      </x:c>
      <x:c t="n" s="0">
        <x:v>4.525007</x:v>
      </x:c>
      <x:c t="n" s="0">
        <x:v>3.854087</x:v>
      </x:c>
      <x:c t="n" s="0">
        <x:v>3.683812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43944.2998842593</x:v>
      </x:c>
      <x:c t="n" s="7">
        <x:v>43944.2998842593</x:v>
      </x:c>
      <x:c t="n" s="0">
        <x:v>33.94933</x:v>
      </x:c>
      <x:c t="n" s="0">
        <x:v>54.20069</x:v>
      </x:c>
      <x:c t="n" s="0">
        <x:v>54.52143</x:v>
      </x:c>
      <x:c t="n" s="0">
        <x:v>63.0783</x:v>
      </x:c>
      <x:c t="n" s="0">
        <x:v>-30.06697</x:v>
      </x:c>
      <x:c t="n" s="0">
        <x:v>-29.16826</x:v>
      </x:c>
      <x:c t="n" s="0">
        <x:v>-26.27374</x:v>
      </x:c>
      <x:c t="n" s="0">
        <x:v>-25.71654</x:v>
      </x:c>
      <x:c t="n" s="0">
        <x:v>-13.32322</x:v>
      </x:c>
      <x:c t="n" s="0">
        <x:v>-12.8675</x:v>
      </x:c>
      <x:c t="n" s="0">
        <x:v>-0.5811515</x:v>
      </x:c>
      <x:c t="n" s="0">
        <x:v>3.935891</x:v>
      </x:c>
      <x:c t="n" s="0">
        <x:v>9.665367</x:v>
      </x:c>
      <x:c t="n" s="0">
        <x:v>8.752796</x:v>
      </x:c>
      <x:c t="n" s="0">
        <x:v>14.27296</x:v>
      </x:c>
      <x:c t="n" s="0">
        <x:v>21.68924</x:v>
      </x:c>
      <x:c t="n" s="0">
        <x:v>21.73977</x:v>
      </x:c>
      <x:c t="n" s="0">
        <x:v>20.6091</x:v>
      </x:c>
      <x:c t="n" s="0">
        <x:v>22.14981</x:v>
      </x:c>
      <x:c t="n" s="0">
        <x:v>25.87035</x:v>
      </x:c>
      <x:c t="n" s="0">
        <x:v>22.63861</x:v>
      </x:c>
      <x:c t="n" s="0">
        <x:v>23.08005</x:v>
      </x:c>
      <x:c t="n" s="0">
        <x:v>22.32817</x:v>
      </x:c>
      <x:c t="n" s="0">
        <x:v>23.40084</x:v>
      </x:c>
      <x:c t="n" s="0">
        <x:v>21.15095</x:v>
      </x:c>
      <x:c t="n" s="0">
        <x:v>24.12776</x:v>
      </x:c>
      <x:c t="n" s="0">
        <x:v>23.42378</x:v>
      </x:c>
      <x:c t="n" s="0">
        <x:v>21.41011</x:v>
      </x:c>
      <x:c t="n" s="0">
        <x:v>19.02092</x:v>
      </x:c>
      <x:c t="n" s="0">
        <x:v>17.79289</x:v>
      </x:c>
      <x:c t="n" s="0">
        <x:v>14.74982</x:v>
      </x:c>
      <x:c t="n" s="0">
        <x:v>12.51032</x:v>
      </x:c>
      <x:c t="n" s="0">
        <x:v>12.0549</x:v>
      </x:c>
      <x:c t="n" s="0">
        <x:v>13.02343</x:v>
      </x:c>
      <x:c t="n" s="0">
        <x:v>6.506925</x:v>
      </x:c>
      <x:c t="n" s="0">
        <x:v>7.431109</x:v>
      </x:c>
      <x:c t="n" s="0">
        <x:v>6.650366</x:v>
      </x:c>
      <x:c t="n" s="0">
        <x:v>4.810152</x:v>
      </x:c>
      <x:c t="n" s="0">
        <x:v>4.331594</x:v>
      </x:c>
      <x:c t="n" s="0">
        <x:v>4.127475</x:v>
      </x:c>
      <x:c t="n" s="0">
        <x:v>-30.06697</x:v>
      </x:c>
      <x:c t="n" s="0">
        <x:v>-29.16826</x:v>
      </x:c>
      <x:c t="n" s="0">
        <x:v>-28.18997</x:v>
      </x:c>
      <x:c t="n" s="0">
        <x:v>-26.552</x:v>
      </x:c>
      <x:c t="n" s="0">
        <x:v>-14.49617</x:v>
      </x:c>
      <x:c t="n" s="0">
        <x:v>-11.50487</x:v>
      </x:c>
      <x:c t="n" s="0">
        <x:v>-6.046888</x:v>
      </x:c>
      <x:c t="n" s="0">
        <x:v>3.737006</x:v>
      </x:c>
      <x:c t="n" s="0">
        <x:v>9.156363</x:v>
      </x:c>
      <x:c t="n" s="0">
        <x:v>11.36473</x:v>
      </x:c>
      <x:c t="n" s="0">
        <x:v>15.9959</x:v>
      </x:c>
      <x:c t="n" s="0">
        <x:v>24.12026</x:v>
      </x:c>
      <x:c t="n" s="0">
        <x:v>25.543</x:v>
      </x:c>
      <x:c t="n" s="0">
        <x:v>14.61812</x:v>
      </x:c>
      <x:c t="n" s="0">
        <x:v>10.62308</x:v>
      </x:c>
      <x:c t="n" s="0">
        <x:v>24.13648</x:v>
      </x:c>
      <x:c t="n" s="0">
        <x:v>24.82034</x:v>
      </x:c>
      <x:c t="n" s="0">
        <x:v>21.02627</x:v>
      </x:c>
      <x:c t="n" s="0">
        <x:v>16.91405</x:v>
      </x:c>
      <x:c t="n" s="0">
        <x:v>23.00105</x:v>
      </x:c>
      <x:c t="n" s="0">
        <x:v>22.38521</x:v>
      </x:c>
      <x:c t="n" s="0">
        <x:v>24.85797</x:v>
      </x:c>
      <x:c t="n" s="0">
        <x:v>26.66618</x:v>
      </x:c>
      <x:c t="n" s="0">
        <x:v>22.02859</x:v>
      </x:c>
      <x:c t="n" s="0">
        <x:v>19.35917</x:v>
      </x:c>
      <x:c t="n" s="0">
        <x:v>18.33046</x:v>
      </x:c>
      <x:c t="n" s="0">
        <x:v>10.72908</x:v>
      </x:c>
      <x:c t="n" s="0">
        <x:v>13.24552</x:v>
      </x:c>
      <x:c t="n" s="0">
        <x:v>12.71885</x:v>
      </x:c>
      <x:c t="n" s="0">
        <x:v>12.04753</x:v>
      </x:c>
      <x:c t="n" s="0">
        <x:v>4.940428</x:v>
      </x:c>
      <x:c t="n" s="0">
        <x:v>8.278865</x:v>
      </x:c>
      <x:c t="n" s="0">
        <x:v>8.241729</x:v>
      </x:c>
      <x:c t="n" s="0">
        <x:v>4.726552</x:v>
      </x:c>
      <x:c t="n" s="0">
        <x:v>3.519864</x:v>
      </x:c>
      <x:c t="n" s="0">
        <x:v>4.548851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43944.2998842593</x:v>
      </x:c>
      <x:c t="n" s="7">
        <x:v>43944.2998842593</x:v>
      </x:c>
      <x:c t="n" s="0">
        <x:v>32.15038</x:v>
      </x:c>
      <x:c t="n" s="0">
        <x:v>54.20069</x:v>
      </x:c>
      <x:c t="n" s="0">
        <x:v>62.82451</x:v>
      </x:c>
      <x:c t="n" s="0">
        <x:v>67.97917</x:v>
      </x:c>
      <x:c t="n" s="0">
        <x:v>-30.06697</x:v>
      </x:c>
      <x:c t="n" s="0">
        <x:v>-29.16826</x:v>
      </x:c>
      <x:c t="n" s="0">
        <x:v>-26.69175</x:v>
      </x:c>
      <x:c t="n" s="0">
        <x:v>-25.82952</x:v>
      </x:c>
      <x:c t="n" s="0">
        <x:v>-13.7082</x:v>
      </x:c>
      <x:c t="n" s="0">
        <x:v>-12.63995</x:v>
      </x:c>
      <x:c t="n" s="0">
        <x:v>-1.119739</x:v>
      </x:c>
      <x:c t="n" s="0">
        <x:v>3.907419</x:v>
      </x:c>
      <x:c t="n" s="0">
        <x:v>9.63493</x:v>
      </x:c>
      <x:c t="n" s="0">
        <x:v>9.005795</x:v>
      </x:c>
      <x:c t="n" s="0">
        <x:v>15.17679</x:v>
      </x:c>
      <x:c t="n" s="0">
        <x:v>21.97564</x:v>
      </x:c>
      <x:c t="n" s="0">
        <x:v>22.54768</x:v>
      </x:c>
      <x:c t="n" s="0">
        <x:v>21.01248</x:v>
      </x:c>
      <x:c t="n" s="0">
        <x:v>21.51283</x:v>
      </x:c>
      <x:c t="n" s="0">
        <x:v>25.60561</x:v>
      </x:c>
      <x:c t="n" s="0">
        <x:v>22.97532</x:v>
      </x:c>
      <x:c t="n" s="0">
        <x:v>22.86706</x:v>
      </x:c>
      <x:c t="n" s="0">
        <x:v>21.90714</x:v>
      </x:c>
      <x:c t="n" s="0">
        <x:v>23.03551</x:v>
      </x:c>
      <x:c t="n" s="0">
        <x:v>21.29787</x:v>
      </x:c>
      <x:c t="n" s="0">
        <x:v>24.22445</x:v>
      </x:c>
      <x:c t="n" s="0">
        <x:v>24.15042</x:v>
      </x:c>
      <x:c t="n" s="0">
        <x:v>21.88283</x:v>
      </x:c>
      <x:c t="n" s="0">
        <x:v>19.00561</x:v>
      </x:c>
      <x:c t="n" s="0">
        <x:v>17.48879</x:v>
      </x:c>
      <x:c t="n" s="0">
        <x:v>14.43223</x:v>
      </x:c>
      <x:c t="n" s="0">
        <x:v>12.48533</x:v>
      </x:c>
      <x:c t="n" s="0">
        <x:v>12.14966</x:v>
      </x:c>
      <x:c t="n" s="0">
        <x:v>12.76781</x:v>
      </x:c>
      <x:c t="n" s="0">
        <x:v>6.430485</x:v>
      </x:c>
      <x:c t="n" s="0">
        <x:v>7.348271</x:v>
      </x:c>
      <x:c t="n" s="0">
        <x:v>6.65928</x:v>
      </x:c>
      <x:c t="n" s="0">
        <x:v>4.687178</x:v>
      </x:c>
      <x:c t="n" s="0">
        <x:v>4.209521</x:v>
      </x:c>
      <x:c t="n" s="0">
        <x:v>4.145901</x:v>
      </x:c>
      <x:c t="n" s="0">
        <x:v>-30.06697</x:v>
      </x:c>
      <x:c t="n" s="0">
        <x:v>-29.16826</x:v>
      </x:c>
      <x:c t="n" s="0">
        <x:v>-28.18997</x:v>
      </x:c>
      <x:c t="n" s="0">
        <x:v>-26.552</x:v>
      </x:c>
      <x:c t="n" s="0">
        <x:v>-20.72233</x:v>
      </x:c>
      <x:c t="n" s="0">
        <x:v>-11.50487</x:v>
      </x:c>
      <x:c t="n" s="0">
        <x:v>-7.548813</x:v>
      </x:c>
      <x:c t="n" s="0">
        <x:v>2.445101</x:v>
      </x:c>
      <x:c t="n" s="0">
        <x:v>9.452456</x:v>
      </x:c>
      <x:c t="n" s="0">
        <x:v>6.90563</x:v>
      </x:c>
      <x:c t="n" s="0">
        <x:v>19.51079</x:v>
      </x:c>
      <x:c t="n" s="0">
        <x:v>21.45966</x:v>
      </x:c>
      <x:c t="n" s="0">
        <x:v>25.543</x:v>
      </x:c>
      <x:c t="n" s="0">
        <x:v>25.9206</x:v>
      </x:c>
      <x:c t="n" s="0">
        <x:v>17.14507</x:v>
      </x:c>
      <x:c t="n" s="0">
        <x:v>21.3069</x:v>
      </x:c>
      <x:c t="n" s="0">
        <x:v>24.12218</x:v>
      </x:c>
      <x:c t="n" s="0">
        <x:v>24.34694</x:v>
      </x:c>
      <x:c t="n" s="0">
        <x:v>16.45207</x:v>
      </x:c>
      <x:c t="n" s="0">
        <x:v>18.55982</x:v>
      </x:c>
      <x:c t="n" s="0">
        <x:v>20.69668</x:v>
      </x:c>
      <x:c t="n" s="0">
        <x:v>24.33195</x:v>
      </x:c>
      <x:c t="n" s="0">
        <x:v>24.9206</x:v>
      </x:c>
      <x:c t="n" s="0">
        <x:v>22.97722</x:v>
      </x:c>
      <x:c t="n" s="0">
        <x:v>16.61687</x:v>
      </x:c>
      <x:c t="n" s="0">
        <x:v>15.81816</x:v>
      </x:c>
      <x:c t="n" s="0">
        <x:v>11.23245</x:v>
      </x:c>
      <x:c t="n" s="0">
        <x:v>11.66555</x:v>
      </x:c>
      <x:c t="n" s="0">
        <x:v>11.61292</x:v>
      </x:c>
      <x:c t="n" s="0">
        <x:v>10.7893</x:v>
      </x:c>
      <x:c t="n" s="0">
        <x:v>6.98692</x:v>
      </x:c>
      <x:c t="n" s="0">
        <x:v>6.352569</x:v>
      </x:c>
      <x:c t="n" s="0">
        <x:v>6.90713</x:v>
      </x:c>
      <x:c t="n" s="0">
        <x:v>5.25386</x:v>
      </x:c>
      <x:c t="n" s="0">
        <x:v>5.055735</x:v>
      </x:c>
      <x:c t="n" s="0">
        <x:v>4.486943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43944.2998842593</x:v>
      </x:c>
      <x:c t="n" s="7">
        <x:v>43944.2998842593</x:v>
      </x:c>
      <x:c t="n" s="0">
        <x:v>40.94696</x:v>
      </x:c>
      <x:c t="n" s="0">
        <x:v>54.20069</x:v>
      </x:c>
      <x:c t="n" s="0">
        <x:v>59.55534</x:v>
      </x:c>
      <x:c t="n" s="0">
        <x:v>65.2171</x:v>
      </x:c>
      <x:c t="n" s="0">
        <x:v>-30.06697</x:v>
      </x:c>
      <x:c t="n" s="0">
        <x:v>-29.16826</x:v>
      </x:c>
      <x:c t="n" s="0">
        <x:v>-27.08384</x:v>
      </x:c>
      <x:c t="n" s="0">
        <x:v>-25.92842</x:v>
      </x:c>
      <x:c t="n" s="0">
        <x:v>-14.24837</x:v>
      </x:c>
      <x:c t="n" s="0">
        <x:v>-12.45463</x:v>
      </x:c>
      <x:c t="n" s="0">
        <x:v>-1.63932</x:v>
      </x:c>
      <x:c t="n" s="0">
        <x:v>3.494487</x:v>
      </x:c>
      <x:c t="n" s="0">
        <x:v>9.608766</x:v>
      </x:c>
      <x:c t="n" s="0">
        <x:v>8.500998</x:v>
      </x:c>
      <x:c t="n" s="0">
        <x:v>16.14593</x:v>
      </x:c>
      <x:c t="n" s="0">
        <x:v>21.73971</x:v>
      </x:c>
      <x:c t="n" s="0">
        <x:v>22.57307</x:v>
      </x:c>
      <x:c t="n" s="0">
        <x:v>22.36622</x:v>
      </x:c>
      <x:c t="n" s="0">
        <x:v>21.85897</x:v>
      </x:c>
      <x:c t="n" s="0">
        <x:v>25.09904</x:v>
      </x:c>
      <x:c t="n" s="0">
        <x:v>22.92109</x:v>
      </x:c>
      <x:c t="n" s="0">
        <x:v>23.34066</x:v>
      </x:c>
      <x:c t="n" s="0">
        <x:v>21.58129</x:v>
      </x:c>
      <x:c t="n" s="0">
        <x:v>22.69746</x:v>
      </x:c>
      <x:c t="n" s="0">
        <x:v>21.74895</x:v>
      </x:c>
      <x:c t="n" s="0">
        <x:v>24.19602</x:v>
      </x:c>
      <x:c t="n" s="0">
        <x:v>23.89619</x:v>
      </x:c>
      <x:c t="n" s="0">
        <x:v>22.25378</x:v>
      </x:c>
      <x:c t="n" s="0">
        <x:v>18.95265</x:v>
      </x:c>
      <x:c t="n" s="0">
        <x:v>17.2493</x:v>
      </x:c>
      <x:c t="n" s="0">
        <x:v>14.35052</x:v>
      </x:c>
      <x:c t="n" s="0">
        <x:v>12.38321</x:v>
      </x:c>
      <x:c t="n" s="0">
        <x:v>15.71588</x:v>
      </x:c>
      <x:c t="n" s="0">
        <x:v>29.14914</x:v>
      </x:c>
      <x:c t="n" s="0">
        <x:v>22.97094</x:v>
      </x:c>
      <x:c t="n" s="0">
        <x:v>13.22464</x:v>
      </x:c>
      <x:c t="n" s="0">
        <x:v>15.67789</x:v>
      </x:c>
      <x:c t="n" s="0">
        <x:v>7.94715</x:v>
      </x:c>
      <x:c t="n" s="0">
        <x:v>4.569029</x:v>
      </x:c>
      <x:c t="n" s="0">
        <x:v>4.376329</x:v>
      </x:c>
      <x:c t="n" s="0">
        <x:v>-30.06697</x:v>
      </x:c>
      <x:c t="n" s="0">
        <x:v>-29.16826</x:v>
      </x:c>
      <x:c t="n" s="0">
        <x:v>-28.18997</x:v>
      </x:c>
      <x:c t="n" s="0">
        <x:v>-26.552</x:v>
      </x:c>
      <x:c t="n" s="0">
        <x:v>-20.72233</x:v>
      </x:c>
      <x:c t="n" s="0">
        <x:v>-11.50487</x:v>
      </x:c>
      <x:c t="n" s="0">
        <x:v>-7.548813</x:v>
      </x:c>
      <x:c t="n" s="0">
        <x:v>-1.295793</x:v>
      </x:c>
      <x:c t="n" s="0">
        <x:v>9.452456</x:v>
      </x:c>
      <x:c t="n" s="0">
        <x:v>2.955222</x:v>
      </x:c>
      <x:c t="n" s="0">
        <x:v>19.51079</x:v>
      </x:c>
      <x:c t="n" s="0">
        <x:v>20.02237</x:v>
      </x:c>
      <x:c t="n" s="0">
        <x:v>14.57534</x:v>
      </x:c>
      <x:c t="n" s="0">
        <x:v>25.89878</x:v>
      </x:c>
      <x:c t="n" s="0">
        <x:v>25.30719</x:v>
      </x:c>
      <x:c t="n" s="0">
        <x:v>20.02973</x:v>
      </x:c>
      <x:c t="n" s="0">
        <x:v>21.37794</x:v>
      </x:c>
      <x:c t="n" s="0">
        <x:v>25.13579</x:v>
      </x:c>
      <x:c t="n" s="0">
        <x:v>20.71308</x:v>
      </x:c>
      <x:c t="n" s="0">
        <x:v>22.22111</x:v>
      </x:c>
      <x:c t="n" s="0">
        <x:v>22.57673</x:v>
      </x:c>
      <x:c t="n" s="0">
        <x:v>22.36342</x:v>
      </x:c>
      <x:c t="n" s="0">
        <x:v>19.38122</x:v>
      </x:c>
      <x:c t="n" s="0">
        <x:v>24.63825</x:v>
      </x:c>
      <x:c t="n" s="0">
        <x:v>20.37577</x:v>
      </x:c>
      <x:c t="n" s="0">
        <x:v>18.0808</x:v>
      </x:c>
      <x:c t="n" s="0">
        <x:v>21.69957</x:v>
      </x:c>
      <x:c t="n" s="0">
        <x:v>19.98848</x:v>
      </x:c>
      <x:c t="n" s="0">
        <x:v>26.30574</x:v>
      </x:c>
      <x:c t="n" s="0">
        <x:v>38.12525</x:v>
      </x:c>
      <x:c t="n" s="0">
        <x:v>31.25594</x:v>
      </x:c>
      <x:c t="n" s="0">
        <x:v>22.75978</x:v>
      </x:c>
      <x:c t="n" s="0">
        <x:v>24.74877</x:v>
      </x:c>
      <x:c t="n" s="0">
        <x:v>14.92593</x:v>
      </x:c>
      <x:c t="n" s="0">
        <x:v>5.507678</x:v>
      </x:c>
      <x:c t="n" s="0">
        <x:v>5.585291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43944.2998842593</x:v>
      </x:c>
      <x:c t="n" s="7">
        <x:v>43944.2998842593</x:v>
      </x:c>
      <x:c t="n" s="0">
        <x:v>35.37392</x:v>
      </x:c>
      <x:c t="n" s="0">
        <x:v>54.20069</x:v>
      </x:c>
      <x:c t="n" s="0">
        <x:v>57.99604</x:v>
      </x:c>
      <x:c t="n" s="0">
        <x:v>64.70557</x:v>
      </x:c>
      <x:c t="n" s="0">
        <x:v>-30.06697</x:v>
      </x:c>
      <x:c t="n" s="0">
        <x:v>-29.16826</x:v>
      </x:c>
      <x:c t="n" s="0">
        <x:v>-27.44924</x:v>
      </x:c>
      <x:c t="n" s="0">
        <x:v>-26.01477</x:v>
      </x:c>
      <x:c t="n" s="0">
        <x:v>-14.76968</x:v>
      </x:c>
      <x:c t="n" s="0">
        <x:v>-12.38795</x:v>
      </x:c>
      <x:c t="n" s="0">
        <x:v>-2.138287</x:v>
      </x:c>
      <x:c t="n" s="0">
        <x:v>3.048811</x:v>
      </x:c>
      <x:c t="n" s="0">
        <x:v>9.54794</x:v>
      </x:c>
      <x:c t="n" s="0">
        <x:v>8.017939</x:v>
      </x:c>
      <x:c t="n" s="0">
        <x:v>16.8308</x:v>
      </x:c>
      <x:c t="n" s="0">
        <x:v>21.52756</x:v>
      </x:c>
      <x:c t="n" s="0">
        <x:v>22.00392</x:v>
      </x:c>
      <x:c t="n" s="0">
        <x:v>22.34398</x:v>
      </x:c>
      <x:c t="n" s="0">
        <x:v>22.44237</x:v>
      </x:c>
      <x:c t="n" s="0">
        <x:v>24.65763</x:v>
      </x:c>
      <x:c t="n" s="0">
        <x:v>22.78718</x:v>
      </x:c>
      <x:c t="n" s="0">
        <x:v>23.34338</x:v>
      </x:c>
      <x:c t="n" s="0">
        <x:v>22.07733</x:v>
      </x:c>
      <x:c t="n" s="0">
        <x:v>22.79899</x:v>
      </x:c>
      <x:c t="n" s="0">
        <x:v>21.61036</x:v>
      </x:c>
      <x:c t="n" s="0">
        <x:v>24.57706</x:v>
      </x:c>
      <x:c t="n" s="0">
        <x:v>23.55543</x:v>
      </x:c>
      <x:c t="n" s="0">
        <x:v>22.45291</x:v>
      </x:c>
      <x:c t="n" s="0">
        <x:v>18.8925</x:v>
      </x:c>
      <x:c t="n" s="0">
        <x:v>17.88543</x:v>
      </x:c>
      <x:c t="n" s="0">
        <x:v>17.12013</x:v>
      </x:c>
      <x:c t="n" s="0">
        <x:v>15.04674</x:v>
      </x:c>
      <x:c t="n" s="0">
        <x:v>19.6065</x:v>
      </x:c>
      <x:c t="n" s="0">
        <x:v>29.68251</x:v>
      </x:c>
      <x:c t="n" s="0">
        <x:v>22.62848</x:v>
      </x:c>
      <x:c t="n" s="0">
        <x:v>14.9282</x:v>
      </x:c>
      <x:c t="n" s="0">
        <x:v>16.69987</x:v>
      </x:c>
      <x:c t="n" s="0">
        <x:v>8.405231</x:v>
      </x:c>
      <x:c t="n" s="0">
        <x:v>4.572986</x:v>
      </x:c>
      <x:c t="n" s="0">
        <x:v>4.353908</x:v>
      </x:c>
      <x:c t="n" s="0">
        <x:v>-30.06697</x:v>
      </x:c>
      <x:c t="n" s="0">
        <x:v>-29.16826</x:v>
      </x:c>
      <x:c t="n" s="0">
        <x:v>-28.18997</x:v>
      </x:c>
      <x:c t="n" s="0">
        <x:v>-26.552</x:v>
      </x:c>
      <x:c t="n" s="0">
        <x:v>-20.72233</x:v>
      </x:c>
      <x:c t="n" s="0">
        <x:v>-13.14683</x:v>
      </x:c>
      <x:c t="n" s="0">
        <x:v>-7.548813</x:v>
      </x:c>
      <x:c t="n" s="0">
        <x:v>-1.295793</x:v>
      </x:c>
      <x:c t="n" s="0">
        <x:v>8.612667</x:v>
      </x:c>
      <x:c t="n" s="0">
        <x:v>2.955222</x:v>
      </x:c>
      <x:c t="n" s="0">
        <x:v>19.51079</x:v>
      </x:c>
      <x:c t="n" s="0">
        <x:v>20.02237</x:v>
      </x:c>
      <x:c t="n" s="0">
        <x:v>14.57534</x:v>
      </x:c>
      <x:c t="n" s="0">
        <x:v>11.23539</x:v>
      </x:c>
      <x:c t="n" s="0">
        <x:v>23.81493</x:v>
      </x:c>
      <x:c t="n" s="0">
        <x:v>23.45789</x:v>
      </x:c>
      <x:c t="n" s="0">
        <x:v>21.7191</x:v>
      </x:c>
      <x:c t="n" s="0">
        <x:v>22.33397</x:v>
      </x:c>
      <x:c t="n" s="0">
        <x:v>23.13432</x:v>
      </x:c>
      <x:c t="n" s="0">
        <x:v>26.02301</x:v>
      </x:c>
      <x:c t="n" s="0">
        <x:v>24.50051</x:v>
      </x:c>
      <x:c t="n" s="0">
        <x:v>26.02113</x:v>
      </x:c>
      <x:c t="n" s="0">
        <x:v>23.60394</x:v>
      </x:c>
      <x:c t="n" s="0">
        <x:v>25.09894</x:v>
      </x:c>
      <x:c t="n" s="0">
        <x:v>18.86612</x:v>
      </x:c>
      <x:c t="n" s="0">
        <x:v>18.08566</x:v>
      </x:c>
      <x:c t="n" s="0">
        <x:v>19.157</x:v>
      </x:c>
      <x:c t="n" s="0">
        <x:v>16.03032</x:v>
      </x:c>
      <x:c t="n" s="0">
        <x:v>23.62586</x:v>
      </x:c>
      <x:c t="n" s="0">
        <x:v>27.26684</x:v>
      </x:c>
      <x:c t="n" s="0">
        <x:v>16.03985</x:v>
      </x:c>
      <x:c t="n" s="0">
        <x:v>12.07537</x:v>
      </x:c>
      <x:c t="n" s="0">
        <x:v>15.30972</x:v>
      </x:c>
      <x:c t="n" s="0">
        <x:v>6.364799</x:v>
      </x:c>
      <x:c t="n" s="0">
        <x:v>4.9836</x:v>
      </x:c>
      <x:c t="n" s="0">
        <x:v>3.908919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43944.2998842593</x:v>
      </x:c>
      <x:c t="n" s="7">
        <x:v>43944.2998842593</x:v>
      </x:c>
      <x:c t="n" s="0">
        <x:v>33.97001</x:v>
      </x:c>
      <x:c t="n" s="0">
        <x:v>54.20069</x:v>
      </x:c>
      <x:c t="n" s="0">
        <x:v>56.68087</x:v>
      </x:c>
      <x:c t="n" s="0">
        <x:v>63.0783</x:v>
      </x:c>
      <x:c t="n" s="0">
        <x:v>-30.06697</x:v>
      </x:c>
      <x:c t="n" s="0">
        <x:v>-29.16826</x:v>
      </x:c>
      <x:c t="n" s="0">
        <x:v>-27.78741</x:v>
      </x:c>
      <x:c t="n" s="0">
        <x:v>-26.08982</x:v>
      </x:c>
      <x:c t="n" s="0">
        <x:v>-15.27051</x:v>
      </x:c>
      <x:c t="n" s="0">
        <x:v>-12.57513</x:v>
      </x:c>
      <x:c t="n" s="0">
        <x:v>-2.615104</x:v>
      </x:c>
      <x:c t="n" s="0">
        <x:v>2.628258</x:v>
      </x:c>
      <x:c t="n" s="0">
        <x:v>9.385776</x:v>
      </x:c>
      <x:c t="n" s="0">
        <x:v>7.554791</x:v>
      </x:c>
      <x:c t="n" s="0">
        <x:v>17.19918</x:v>
      </x:c>
      <x:c t="n" s="0">
        <x:v>21.16903</x:v>
      </x:c>
      <x:c t="n" s="0">
        <x:v>21.58139</x:v>
      </x:c>
      <x:c t="n" s="0">
        <x:v>21.71581</x:v>
      </x:c>
      <x:c t="n" s="0">
        <x:v>22.55761</x:v>
      </x:c>
      <x:c t="n" s="0">
        <x:v>24.74744</x:v>
      </x:c>
      <x:c t="n" s="0">
        <x:v>22.57709</x:v>
      </x:c>
      <x:c t="n" s="0">
        <x:v>23.34735</x:v>
      </x:c>
      <x:c t="n" s="0">
        <x:v>21.54258</x:v>
      </x:c>
      <x:c t="n" s="0">
        <x:v>23.12547</x:v>
      </x:c>
      <x:c t="n" s="0">
        <x:v>22.91212</x:v>
      </x:c>
      <x:c t="n" s="0">
        <x:v>24.4623</x:v>
      </x:c>
      <x:c t="n" s="0">
        <x:v>23.60988</x:v>
      </x:c>
      <x:c t="n" s="0">
        <x:v>22.63128</x:v>
      </x:c>
      <x:c t="n" s="0">
        <x:v>19.00012</x:v>
      </x:c>
      <x:c t="n" s="0">
        <x:v>17.66489</x:v>
      </x:c>
      <x:c t="n" s="0">
        <x:v>17.02377</x:v>
      </x:c>
      <x:c t="n" s="0">
        <x:v>14.79226</x:v>
      </x:c>
      <x:c t="n" s="0">
        <x:v>19.75761</x:v>
      </x:c>
      <x:c t="n" s="0">
        <x:v>29.16894</x:v>
      </x:c>
      <x:c t="n" s="0">
        <x:v>21.99915</x:v>
      </x:c>
      <x:c t="n" s="0">
        <x:v>14.5176</x:v>
      </x:c>
      <x:c t="n" s="0">
        <x:v>16.21265</x:v>
      </x:c>
      <x:c t="n" s="0">
        <x:v>8.039625</x:v>
      </x:c>
      <x:c t="n" s="0">
        <x:v>4.454742</x:v>
      </x:c>
      <x:c t="n" s="0">
        <x:v>4.334372</x:v>
      </x:c>
      <x:c t="n" s="0">
        <x:v>-30.06697</x:v>
      </x:c>
      <x:c t="n" s="0">
        <x:v>-29.16826</x:v>
      </x:c>
      <x:c t="n" s="0">
        <x:v>-28.18997</x:v>
      </x:c>
      <x:c t="n" s="0">
        <x:v>-25.51862</x:v>
      </x:c>
      <x:c t="n" s="0">
        <x:v>-20.72233</x:v>
      </x:c>
      <x:c t="n" s="0">
        <x:v>-13.86881</x:v>
      </x:c>
      <x:c t="n" s="0">
        <x:v>-4.471787</x:v>
      </x:c>
      <x:c t="n" s="0">
        <x:v>0.8463309</x:v>
      </x:c>
      <x:c t="n" s="0">
        <x:v>8.292309</x:v>
      </x:c>
      <x:c t="n" s="0">
        <x:v>2.642005</x:v>
      </x:c>
      <x:c t="n" s="0">
        <x:v>15.27718</x:v>
      </x:c>
      <x:c t="n" s="0">
        <x:v>15.07308</x:v>
      </x:c>
      <x:c t="n" s="0">
        <x:v>20.46716</x:v>
      </x:c>
      <x:c t="n" s="0">
        <x:v>15.58022</x:v>
      </x:c>
      <x:c t="n" s="0">
        <x:v>22.08215</x:v>
      </x:c>
      <x:c t="n" s="0">
        <x:v>24.05222</x:v>
      </x:c>
      <x:c t="n" s="0">
        <x:v>23.43457</x:v>
      </x:c>
      <x:c t="n" s="0">
        <x:v>21.81143</x:v>
      </x:c>
      <x:c t="n" s="0">
        <x:v>20.70132</x:v>
      </x:c>
      <x:c t="n" s="0">
        <x:v>17.68996</x:v>
      </x:c>
      <x:c t="n" s="0">
        <x:v>24.7856</x:v>
      </x:c>
      <x:c t="n" s="0">
        <x:v>25.35011</x:v>
      </x:c>
      <x:c t="n" s="0">
        <x:v>25.12005</x:v>
      </x:c>
      <x:c t="n" s="0">
        <x:v>19.19859</x:v>
      </x:c>
      <x:c t="n" s="0">
        <x:v>19.74923</x:v>
      </x:c>
      <x:c t="n" s="0">
        <x:v>18.03829</x:v>
      </x:c>
      <x:c t="n" s="0">
        <x:v>16.98577</x:v>
      </x:c>
      <x:c t="n" s="0">
        <x:v>12.22704</x:v>
      </x:c>
      <x:c t="n" s="0">
        <x:v>14.27552</x:v>
      </x:c>
      <x:c t="n" s="0">
        <x:v>18.41779</x:v>
      </x:c>
      <x:c t="n" s="0">
        <x:v>8.404635</x:v>
      </x:c>
      <x:c t="n" s="0">
        <x:v>9.683193</x:v>
      </x:c>
      <x:c t="n" s="0">
        <x:v>8.241981</x:v>
      </x:c>
      <x:c t="n" s="0">
        <x:v>6.16707</x:v>
      </x:c>
      <x:c t="n" s="0">
        <x:v>3.235212</x:v>
      </x:c>
      <x:c t="n" s="0">
        <x:v>3.98359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43944.2998842593</x:v>
      </x:c>
      <x:c t="n" s="7">
        <x:v>43944.2998842593</x:v>
      </x:c>
      <x:c t="n" s="0">
        <x:v>32.47044</x:v>
      </x:c>
      <x:c t="n" s="0">
        <x:v>54.20069</x:v>
      </x:c>
      <x:c t="n" s="0">
        <x:v>54.28699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-25.70379</x:v>
      </x:c>
      <x:c t="n" s="0">
        <x:v>-15.7493</x:v>
      </x:c>
      <x:c t="n" s="0">
        <x:v>-12.74162</x:v>
      </x:c>
      <x:c t="n" s="0">
        <x:v>-2.408653</x:v>
      </x:c>
      <x:c t="n" s="0">
        <x:v>2.750254</x:v>
      </x:c>
      <x:c t="n" s="0">
        <x:v>9.242321</x:v>
      </x:c>
      <x:c t="n" s="0">
        <x:v>7.09243</x:v>
      </x:c>
      <x:c t="n" s="0">
        <x:v>16.51844</x:v>
      </x:c>
      <x:c t="n" s="0">
        <x:v>20.66239</x:v>
      </x:c>
      <x:c t="n" s="0">
        <x:v>21.55927</x:v>
      </x:c>
      <x:c t="n" s="0">
        <x:v>21.35384</x:v>
      </x:c>
      <x:c t="n" s="0">
        <x:v>22.13689</x:v>
      </x:c>
      <x:c t="n" s="0">
        <x:v>24.41087</x:v>
      </x:c>
      <x:c t="n" s="0">
        <x:v>23.02939</x:v>
      </x:c>
      <x:c t="n" s="0">
        <x:v>23.4795</x:v>
      </x:c>
      <x:c t="n" s="0">
        <x:v>21.72106</x:v>
      </x:c>
      <x:c t="n" s="0">
        <x:v>22.80612</x:v>
      </x:c>
      <x:c t="n" s="0">
        <x:v>22.72028</x:v>
      </x:c>
      <x:c t="n" s="0">
        <x:v>24.60654</x:v>
      </x:c>
      <x:c t="n" s="0">
        <x:v>23.95036</x:v>
      </x:c>
      <x:c t="n" s="0">
        <x:v>22.41493</x:v>
      </x:c>
      <x:c t="n" s="0">
        <x:v>19.29932</x:v>
      </x:c>
      <x:c t="n" s="0">
        <x:v>17.80342</x:v>
      </x:c>
      <x:c t="n" s="0">
        <x:v>16.82073</x:v>
      </x:c>
      <x:c t="n" s="0">
        <x:v>14.59727</x:v>
      </x:c>
      <x:c t="n" s="0">
        <x:v>19.25949</x:v>
      </x:c>
      <x:c t="n" s="0">
        <x:v>28.52319</x:v>
      </x:c>
      <x:c t="n" s="0">
        <x:v>21.34048</x:v>
      </x:c>
      <x:c t="n" s="0">
        <x:v>14.00581</x:v>
      </x:c>
      <x:c t="n" s="0">
        <x:v>15.60949</x:v>
      </x:c>
      <x:c t="n" s="0">
        <x:v>7.785495</x:v>
      </x:c>
      <x:c t="n" s="0">
        <x:v>4.4076</x:v>
      </x:c>
      <x:c t="n" s="0">
        <x:v>4.335287</x:v>
      </x:c>
      <x:c t="n" s="0">
        <x:v>-30.06697</x:v>
      </x:c>
      <x:c t="n" s="0">
        <x:v>-29.16826</x:v>
      </x:c>
      <x:c t="n" s="0">
        <x:v>-28.18997</x:v>
      </x:c>
      <x:c t="n" s="0">
        <x:v>-23.38274</x:v>
      </x:c>
      <x:c t="n" s="0">
        <x:v>-20.72233</x:v>
      </x:c>
      <x:c t="n" s="0">
        <x:v>-13.86881</x:v>
      </x:c>
      <x:c t="n" s="0">
        <x:v>-0.4528382</x:v>
      </x:c>
      <x:c t="n" s="0">
        <x:v>4.207064</x:v>
      </x:c>
      <x:c t="n" s="0">
        <x:v>6.860176</x:v>
      </x:c>
      <x:c t="n" s="0">
        <x:v>2.442626</x:v>
      </x:c>
      <x:c t="n" s="0">
        <x:v>-4.90974</x:v>
      </x:c>
      <x:c t="n" s="0">
        <x:v>15.07308</x:v>
      </x:c>
      <x:c t="n" s="0">
        <x:v>21.42754</x:v>
      </x:c>
      <x:c t="n" s="0">
        <x:v>18.7058</x:v>
      </x:c>
      <x:c t="n" s="0">
        <x:v>13.54705</x:v>
      </x:c>
      <x:c t="n" s="0">
        <x:v>21.66966</x:v>
      </x:c>
      <x:c t="n" s="0">
        <x:v>22.87375</x:v>
      </x:c>
      <x:c t="n" s="0">
        <x:v>25.92388</x:v>
      </x:c>
      <x:c t="n" s="0">
        <x:v>20.45902</x:v>
      </x:c>
      <x:c t="n" s="0">
        <x:v>18.0065</x:v>
      </x:c>
      <x:c t="n" s="0">
        <x:v>23.47378</x:v>
      </x:c>
      <x:c t="n" s="0">
        <x:v>22.26762</x:v>
      </x:c>
      <x:c t="n" s="0">
        <x:v>24.23699</x:v>
      </x:c>
      <x:c t="n" s="0">
        <x:v>22.9264</x:v>
      </x:c>
      <x:c t="n" s="0">
        <x:v>19.73885</x:v>
      </x:c>
      <x:c t="n" s="0">
        <x:v>17.0767</x:v>
      </x:c>
      <x:c t="n" s="0">
        <x:v>14.88362</x:v>
      </x:c>
      <x:c t="n" s="0">
        <x:v>12.80255</x:v>
      </x:c>
      <x:c t="n" s="0">
        <x:v>12.54544</x:v>
      </x:c>
      <x:c t="n" s="0">
        <x:v>13.7819</x:v>
      </x:c>
      <x:c t="n" s="0">
        <x:v>7.790858</x:v>
      </x:c>
      <x:c t="n" s="0">
        <x:v>8.527081</x:v>
      </x:c>
      <x:c t="n" s="0">
        <x:v>6.9153</x:v>
      </x:c>
      <x:c t="n" s="0">
        <x:v>5.146091</x:v>
      </x:c>
      <x:c t="n" s="0">
        <x:v>4.26883</x:v>
      </x:c>
      <x:c t="n" s="0">
        <x:v>3.857935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43944.2998842593</x:v>
      </x:c>
      <x:c t="n" s="7">
        <x:v>43944.2998842593</x:v>
      </x:c>
      <x:c t="n" s="0">
        <x:v>33.2775</x:v>
      </x:c>
      <x:c t="n" s="0">
        <x:v>54.20069</x:v>
      </x:c>
      <x:c t="n" s="0">
        <x:v>46.95305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-25.27801</x:v>
      </x:c>
      <x:c t="n" s="0">
        <x:v>-16.20468</x:v>
      </x:c>
      <x:c t="n" s="0">
        <x:v>-12.88905</x:v>
      </x:c>
      <x:c t="n" s="0">
        <x:v>-2.062217</x:v>
      </x:c>
      <x:c t="n" s="0">
        <x:v>2.99585</x:v>
      </x:c>
      <x:c t="n" s="0">
        <x:v>8.754217</x:v>
      </x:c>
      <x:c t="n" s="0">
        <x:v>6.654412</x:v>
      </x:c>
      <x:c t="n" s="0">
        <x:v>15.83848</x:v>
      </x:c>
      <x:c t="n" s="0">
        <x:v>20.17736</x:v>
      </x:c>
      <x:c t="n" s="0">
        <x:v>21.54029</x:v>
      </x:c>
      <x:c t="n" s="0">
        <x:v>21.07894</x:v>
      </x:c>
      <x:c t="n" s="0">
        <x:v>22.27793</x:v>
      </x:c>
      <x:c t="n" s="0">
        <x:v>24.23226</x:v>
      </x:c>
      <x:c t="n" s="0">
        <x:v>22.78295</x:v>
      </x:c>
      <x:c t="n" s="0">
        <x:v>23.55289</x:v>
      </x:c>
      <x:c t="n" s="0">
        <x:v>21.18226</x:v>
      </x:c>
      <x:c t="n" s="0">
        <x:v>22.45138</x:v>
      </x:c>
      <x:c t="n" s="0">
        <x:v>22.70328</x:v>
      </x:c>
      <x:c t="n" s="0">
        <x:v>24.45325</x:v>
      </x:c>
      <x:c t="n" s="0">
        <x:v>24.04407</x:v>
      </x:c>
      <x:c t="n" s="0">
        <x:v>22.36852</x:v>
      </x:c>
      <x:c t="n" s="0">
        <x:v>19.0211</x:v>
      </x:c>
      <x:c t="n" s="0">
        <x:v>17.44848</x:v>
      </x:c>
      <x:c t="n" s="0">
        <x:v>16.54566</x:v>
      </x:c>
      <x:c t="n" s="0">
        <x:v>14.35327</x:v>
      </x:c>
      <x:c t="n" s="0">
        <x:v>18.68731</x:v>
      </x:c>
      <x:c t="n" s="0">
        <x:v>27.86094</x:v>
      </x:c>
      <x:c t="n" s="0">
        <x:v>20.68371</x:v>
      </x:c>
      <x:c t="n" s="0">
        <x:v>13.49558</x:v>
      </x:c>
      <x:c t="n" s="0">
        <x:v>15.02401</x:v>
      </x:c>
      <x:c t="n" s="0">
        <x:v>7.60491</x:v>
      </x:c>
      <x:c t="n" s="0">
        <x:v>4.360279</x:v>
      </x:c>
      <x:c t="n" s="0">
        <x:v>4.289557</x:v>
      </x:c>
      <x:c t="n" s="0">
        <x:v>-30.06697</x:v>
      </x:c>
      <x:c t="n" s="0">
        <x:v>-29.16826</x:v>
      </x:c>
      <x:c t="n" s="0">
        <x:v>-28.18997</x:v>
      </x:c>
      <x:c t="n" s="0">
        <x:v>-23.38274</x:v>
      </x:c>
      <x:c t="n" s="0">
        <x:v>-20.72233</x:v>
      </x:c>
      <x:c t="n" s="0">
        <x:v>-13.86881</x:v>
      </x:c>
      <x:c t="n" s="0">
        <x:v>-0.4528382</x:v>
      </x:c>
      <x:c t="n" s="0">
        <x:v>4.207064</x:v>
      </x:c>
      <x:c t="n" s="0">
        <x:v>2.28769</x:v>
      </x:c>
      <x:c t="n" s="0">
        <x:v>2.442626</x:v>
      </x:c>
      <x:c t="n" s="0">
        <x:v>-4.90974</x:v>
      </x:c>
      <x:c t="n" s="0">
        <x:v>15.07308</x:v>
      </x:c>
      <x:c t="n" s="0">
        <x:v>20.20504</x:v>
      </x:c>
      <x:c t="n" s="0">
        <x:v>19.8856</x:v>
      </x:c>
      <x:c t="n" s="0">
        <x:v>26.21334</x:v>
      </x:c>
      <x:c t="n" s="0">
        <x:v>24.08799</x:v>
      </x:c>
      <x:c t="n" s="0">
        <x:v>25.11793</x:v>
      </x:c>
      <x:c t="n" s="0">
        <x:v>21.32204</x:v>
      </x:c>
      <x:c t="n" s="0">
        <x:v>8.110353</x:v>
      </x:c>
      <x:c t="n" s="0">
        <x:v>25.98418</x:v>
      </x:c>
      <x:c t="n" s="0">
        <x:v>20.49612</x:v>
      </x:c>
      <x:c t="n" s="0">
        <x:v>26.61037</x:v>
      </x:c>
      <x:c t="n" s="0">
        <x:v>24.69271</x:v>
      </x:c>
      <x:c t="n" s="0">
        <x:v>19.52461</x:v>
      </x:c>
      <x:c t="n" s="0">
        <x:v>16.56627</x:v>
      </x:c>
      <x:c t="n" s="0">
        <x:v>16.86263</x:v>
      </x:c>
      <x:c t="n" s="0">
        <x:v>13.769</x:v>
      </x:c>
      <x:c t="n" s="0">
        <x:v>12.61723</x:v>
      </x:c>
      <x:c t="n" s="0">
        <x:v>11.39033</x:v>
      </x:c>
      <x:c t="n" s="0">
        <x:v>12.9203</x:v>
      </x:c>
      <x:c t="n" s="0">
        <x:v>7.013373</x:v>
      </x:c>
      <x:c t="n" s="0">
        <x:v>6.782629</x:v>
      </x:c>
      <x:c t="n" s="0">
        <x:v>5.740824</x:v>
      </x:c>
      <x:c t="n" s="0">
        <x:v>7.381007</x:v>
      </x:c>
      <x:c t="n" s="0">
        <x:v>3.762002</x:v>
      </x:c>
      <x:c t="n" s="0">
        <x:v>4.100514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43944.2998842593</x:v>
      </x:c>
      <x:c t="n" s="7">
        <x:v>43944.2998842593</x:v>
      </x:c>
      <x:c t="n" s="0">
        <x:v>35.33428</x:v>
      </x:c>
      <x:c t="n" s="0">
        <x:v>54.20069</x:v>
      </x:c>
      <x:c t="n" s="0">
        <x:v>49.06738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-24.94472</x:v>
      </x:c>
      <x:c t="n" s="0">
        <x:v>-16.59656</x:v>
      </x:c>
      <x:c t="n" s="0">
        <x:v>-13.01904</x:v>
      </x:c>
      <x:c t="n" s="0">
        <x:v>-1.786768</x:v>
      </x:c>
      <x:c t="n" s="0">
        <x:v>3.587212</x:v>
      </x:c>
      <x:c t="n" s="0">
        <x:v>8.233242</x:v>
      </x:c>
      <x:c t="n" s="0">
        <x:v>6.476681</x:v>
      </x:c>
      <x:c t="n" s="0">
        <x:v>15.15943</x:v>
      </x:c>
      <x:c t="n" s="0">
        <x:v>19.66624</x:v>
      </x:c>
      <x:c t="n" s="0">
        <x:v>21.20859</x:v>
      </x:c>
      <x:c t="n" s="0">
        <x:v>20.99455</x:v>
      </x:c>
      <x:c t="n" s="0">
        <x:v>23.29575</x:v>
      </x:c>
      <x:c t="n" s="0">
        <x:v>24.52096</x:v>
      </x:c>
      <x:c t="n" s="0">
        <x:v>23.31295</x:v>
      </x:c>
      <x:c t="n" s="0">
        <x:v>23.18665</x:v>
      </x:c>
      <x:c t="n" s="0">
        <x:v>20.78827</x:v>
      </x:c>
      <x:c t="n" s="0">
        <x:v>23.66142</x:v>
      </x:c>
      <x:c t="n" s="0">
        <x:v>22.24356</x:v>
      </x:c>
      <x:c t="n" s="0">
        <x:v>25.5387</x:v>
      </x:c>
      <x:c t="n" s="0">
        <x:v>23.80527</x:v>
      </x:c>
      <x:c t="n" s="0">
        <x:v>21.9492</x:v>
      </x:c>
      <x:c t="n" s="0">
        <x:v>18.75715</x:v>
      </x:c>
      <x:c t="n" s="0">
        <x:v>17.40682</x:v>
      </x:c>
      <x:c t="n" s="0">
        <x:v>16.32439</x:v>
      </x:c>
      <x:c t="n" s="0">
        <x:v>14.159</x:v>
      </x:c>
      <x:c t="n" s="0">
        <x:v>18.12429</x:v>
      </x:c>
      <x:c t="n" s="0">
        <x:v>27.20265</x:v>
      </x:c>
      <x:c t="n" s="0">
        <x:v>20.0262</x:v>
      </x:c>
      <x:c t="n" s="0">
        <x:v>12.99281</x:v>
      </x:c>
      <x:c t="n" s="0">
        <x:v>14.45308</x:v>
      </x:c>
      <x:c t="n" s="0">
        <x:v>7.458584</x:v>
      </x:c>
      <x:c t="n" s="0">
        <x:v>4.27029</x:v>
      </x:c>
      <x:c t="n" s="0">
        <x:v>4.223431</x:v>
      </x:c>
      <x:c t="n" s="0">
        <x:v>-30.06697</x:v>
      </x:c>
      <x:c t="n" s="0">
        <x:v>-29.16826</x:v>
      </x:c>
      <x:c t="n" s="0">
        <x:v>-28.18997</x:v>
      </x:c>
      <x:c t="n" s="0">
        <x:v>-23.38274</x:v>
      </x:c>
      <x:c t="n" s="0">
        <x:v>-19.41795</x:v>
      </x:c>
      <x:c t="n" s="0">
        <x:v>-13.86881</x:v>
      </x:c>
      <x:c t="n" s="0">
        <x:v>-0.4528382</x:v>
      </x:c>
      <x:c t="n" s="0">
        <x:v>7.510731</x:v>
      </x:c>
      <x:c t="n" s="0">
        <x:v>2.28769</x:v>
      </x:c>
      <x:c t="n" s="0">
        <x:v>7.256375</x:v>
      </x:c>
      <x:c t="n" s="0">
        <x:v>5.766962</x:v>
      </x:c>
      <x:c t="n" s="0">
        <x:v>12.06987</x:v>
      </x:c>
      <x:c t="n" s="0">
        <x:v>18.4974</x:v>
      </x:c>
      <x:c t="n" s="0">
        <x:v>20.46505</x:v>
      </x:c>
      <x:c t="n" s="0">
        <x:v>26.76847</x:v>
      </x:c>
      <x:c t="n" s="0">
        <x:v>26.82656</x:v>
      </x:c>
      <x:c t="n" s="0">
        <x:v>21.48266</x:v>
      </x:c>
      <x:c t="n" s="0">
        <x:v>18.37334</x:v>
      </x:c>
      <x:c t="n" s="0">
        <x:v>18.99522</x:v>
      </x:c>
      <x:c t="n" s="0">
        <x:v>26.03922</x:v>
      </x:c>
      <x:c t="n" s="0">
        <x:v>19.60504</x:v>
      </x:c>
      <x:c t="n" s="0">
        <x:v>27.88386</x:v>
      </x:c>
      <x:c t="n" s="0">
        <x:v>20.6557</x:v>
      </x:c>
      <x:c t="n" s="0">
        <x:v>17.43545</x:v>
      </x:c>
      <x:c t="n" s="0">
        <x:v>19.06908</x:v>
      </x:c>
      <x:c t="n" s="0">
        <x:v>15.33539</x:v>
      </x:c>
      <x:c t="n" s="0">
        <x:v>16.51311</x:v>
      </x:c>
      <x:c t="n" s="0">
        <x:v>13.30106</x:v>
      </x:c>
      <x:c t="n" s="0">
        <x:v>10.42212</x:v>
      </x:c>
      <x:c t="n" s="0">
        <x:v>14.55951</x:v>
      </x:c>
      <x:c t="n" s="0">
        <x:v>6.129177</x:v>
      </x:c>
      <x:c t="n" s="0">
        <x:v>7.330414</x:v>
      </x:c>
      <x:c t="n" s="0">
        <x:v>7.180178</x:v>
      </x:c>
      <x:c t="n" s="0">
        <x:v>4.620762</x:v>
      </x:c>
      <x:c t="n" s="0">
        <x:v>3.362836</x:v>
      </x:c>
      <x:c t="n" s="0">
        <x:v>3.898911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43944.2998842593</x:v>
      </x:c>
      <x:c t="n" s="7">
        <x:v>43944.2998842593</x:v>
      </x:c>
      <x:c t="n" s="0">
        <x:v>34.62662</x:v>
      </x:c>
      <x:c t="n" s="0">
        <x:v>54.20069</x:v>
      </x:c>
      <x:c t="n" s="0">
        <x:v>52.1895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-24.67905</x:v>
      </x:c>
      <x:c t="n" s="0">
        <x:v>-16.89743</x:v>
      </x:c>
      <x:c t="n" s="0">
        <x:v>-13.13323</x:v>
      </x:c>
      <x:c t="n" s="0">
        <x:v>-1.564613</x:v>
      </x:c>
      <x:c t="n" s="0">
        <x:v>4.527424</x:v>
      </x:c>
      <x:c t="n" s="0">
        <x:v>7.73277</x:v>
      </x:c>
      <x:c t="n" s="0">
        <x:v>6.669608</x:v>
      </x:c>
      <x:c t="n" s="0">
        <x:v>14.86512</x:v>
      </x:c>
      <x:c t="n" s="0">
        <x:v>19.09027</x:v>
      </x:c>
      <x:c t="n" s="0">
        <x:v>20.90375</x:v>
      </x:c>
      <x:c t="n" s="0">
        <x:v>20.77367</x:v>
      </x:c>
      <x:c t="n" s="0">
        <x:v>24.01273</x:v>
      </x:c>
      <x:c t="n" s="0">
        <x:v>24.57154</x:v>
      </x:c>
      <x:c t="n" s="0">
        <x:v>22.81711</x:v>
      </x:c>
      <x:c t="n" s="0">
        <x:v>22.5848</x:v>
      </x:c>
      <x:c t="n" s="0">
        <x:v>20.57855</x:v>
      </x:c>
      <x:c t="n" s="0">
        <x:v>23.54218</x:v>
      </x:c>
      <x:c t="n" s="0">
        <x:v>22.58152</x:v>
      </x:c>
      <x:c t="n" s="0">
        <x:v>25.20931</x:v>
      </x:c>
      <x:c t="n" s="0">
        <x:v>23.58999</x:v>
      </x:c>
      <x:c t="n" s="0">
        <x:v>21.54258</x:v>
      </x:c>
      <x:c t="n" s="0">
        <x:v>19.35416</x:v>
      </x:c>
      <x:c t="n" s="0">
        <x:v>17.17618</x:v>
      </x:c>
      <x:c t="n" s="0">
        <x:v>16.41251</x:v>
      </x:c>
      <x:c t="n" s="0">
        <x:v>13.95442</x:v>
      </x:c>
      <x:c t="n" s="0">
        <x:v>17.53962</x:v>
      </x:c>
      <x:c t="n" s="0">
        <x:v>26.54748</x:v>
      </x:c>
      <x:c t="n" s="0">
        <x:v>19.37234</x:v>
      </x:c>
      <x:c t="n" s="0">
        <x:v>12.50699</x:v>
      </x:c>
      <x:c t="n" s="0">
        <x:v>13.8808</x:v>
      </x:c>
      <x:c t="n" s="0">
        <x:v>7.165239</x:v>
      </x:c>
      <x:c t="n" s="0">
        <x:v>4.3187</x:v>
      </x:c>
      <x:c t="n" s="0">
        <x:v>4.243559</x:v>
      </x:c>
      <x:c t="n" s="0">
        <x:v>-30.06697</x:v>
      </x:c>
      <x:c t="n" s="0">
        <x:v>-29.16826</x:v>
      </x:c>
      <x:c t="n" s="0">
        <x:v>-28.18997</x:v>
      </x:c>
      <x:c t="n" s="0">
        <x:v>-23.38274</x:v>
      </x:c>
      <x:c t="n" s="0">
        <x:v>-19.2599</x:v>
      </x:c>
      <x:c t="n" s="0">
        <x:v>-8.722003</x:v>
      </x:c>
      <x:c t="n" s="0">
        <x:v>-0.9170092</x:v>
      </x:c>
      <x:c t="n" s="0">
        <x:v>7.829233</x:v>
      </x:c>
      <x:c t="n" s="0">
        <x:v>5.115709</x:v>
      </x:c>
      <x:c t="n" s="0">
        <x:v>7.653301</x:v>
      </x:c>
      <x:c t="n" s="0">
        <x:v>14.45987</x:v>
      </x:c>
      <x:c t="n" s="0">
        <x:v>11.40276</x:v>
      </x:c>
      <x:c t="n" s="0">
        <x:v>19.50131</x:v>
      </x:c>
      <x:c t="n" s="0">
        <x:v>16.85131</x:v>
      </x:c>
      <x:c t="n" s="0">
        <x:v>26.78252</x:v>
      </x:c>
      <x:c t="n" s="0">
        <x:v>21.57195</x:v>
      </x:c>
      <x:c t="n" s="0">
        <x:v>19.52486</x:v>
      </x:c>
      <x:c t="n" s="0">
        <x:v>19.20444</x:v>
      </x:c>
      <x:c t="n" s="0">
        <x:v>19.73221</x:v>
      </x:c>
      <x:c t="n" s="0">
        <x:v>22.03676</x:v>
      </x:c>
      <x:c t="n" s="0">
        <x:v>24.39505</x:v>
      </x:c>
      <x:c t="n" s="0">
        <x:v>20.82823</x:v>
      </x:c>
      <x:c t="n" s="0">
        <x:v>22.44018</x:v>
      </x:c>
      <x:c t="n" s="0">
        <x:v>15.89789</x:v>
      </x:c>
      <x:c t="n" s="0">
        <x:v>20.93851</x:v>
      </x:c>
      <x:c t="n" s="0">
        <x:v>14.60289</x:v>
      </x:c>
      <x:c t="n" s="0">
        <x:v>14.65116</x:v>
      </x:c>
      <x:c t="n" s="0">
        <x:v>11.28235</x:v>
      </x:c>
      <x:c t="n" s="0">
        <x:v>10.75041</x:v>
      </x:c>
      <x:c t="n" s="0">
        <x:v>12.98399</x:v>
      </x:c>
      <x:c t="n" s="0">
        <x:v>5.251743</x:v>
      </x:c>
      <x:c t="n" s="0">
        <x:v>7.193712</x:v>
      </x:c>
      <x:c t="n" s="0">
        <x:v>6.741134</x:v>
      </x:c>
      <x:c t="n" s="0">
        <x:v>5.410271</x:v>
      </x:c>
      <x:c t="n" s="0">
        <x:v>5.696021</x:v>
      </x:c>
      <x:c t="n" s="0">
        <x:v>4.779486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43944.2998842593</x:v>
      </x:c>
      <x:c t="n" s="7">
        <x:v>43944.2998842593</x:v>
      </x:c>
      <x:c t="n" s="0">
        <x:v>35.19824</x:v>
      </x:c>
      <x:c t="n" s="0">
        <x:v>54.20069</x:v>
      </x:c>
      <x:c t="n" s="0">
        <x:v>51.81844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-24.46437</x:v>
      </x:c>
      <x:c t="n" s="0">
        <x:v>-17.17198</x:v>
      </x:c>
      <x:c t="n" s="0">
        <x:v>-10.50122</x:v>
      </x:c>
      <x:c t="n" s="0">
        <x:v>-1.634089</x:v>
      </x:c>
      <x:c t="n" s="0">
        <x:v>5.195323</x:v>
      </x:c>
      <x:c t="n" s="0">
        <x:v>7.787327</x:v>
      </x:c>
      <x:c t="n" s="0">
        <x:v>6.827848</x:v>
      </x:c>
      <x:c t="n" s="0">
        <x:v>14.80827</x:v>
      </x:c>
      <x:c t="n" s="0">
        <x:v>18.5296</x:v>
      </x:c>
      <x:c t="n" s="0">
        <x:v>20.92375</x:v>
      </x:c>
      <x:c t="n" s="0">
        <x:v>20.32677</x:v>
      </x:c>
      <x:c t="n" s="0">
        <x:v>24.14055</x:v>
      </x:c>
      <x:c t="n" s="0">
        <x:v>24.11485</x:v>
      </x:c>
      <x:c t="n" s="0">
        <x:v>22.9768</x:v>
      </x:c>
      <x:c t="n" s="0">
        <x:v>22.54387</x:v>
      </x:c>
      <x:c t="n" s="0">
        <x:v>20.31948</x:v>
      </x:c>
      <x:c t="n" s="0">
        <x:v>23.5053</x:v>
      </x:c>
      <x:c t="n" s="0">
        <x:v>22.77876</x:v>
      </x:c>
      <x:c t="n" s="0">
        <x:v>24.71779</x:v>
      </x:c>
      <x:c t="n" s="0">
        <x:v>23.4166</x:v>
      </x:c>
      <x:c t="n" s="0">
        <x:v>21.27829</x:v>
      </x:c>
      <x:c t="n" s="0">
        <x:v>19.25658</x:v>
      </x:c>
      <x:c t="n" s="0">
        <x:v>16.94941</x:v>
      </x:c>
      <x:c t="n" s="0">
        <x:v>16.0932</x:v>
      </x:c>
      <x:c t="n" s="0">
        <x:v>13.63525</x:v>
      </x:c>
      <x:c t="n" s="0">
        <x:v>16.9875</x:v>
      </x:c>
      <x:c t="n" s="0">
        <x:v>25.89456</x:v>
      </x:c>
      <x:c t="n" s="0">
        <x:v>18.74908</x:v>
      </x:c>
      <x:c t="n" s="0">
        <x:v>12.1134</x:v>
      </x:c>
      <x:c t="n" s="0">
        <x:v>13.49238</x:v>
      </x:c>
      <x:c t="n" s="0">
        <x:v>7.113909</x:v>
      </x:c>
      <x:c t="n" s="0">
        <x:v>4.459857</x:v>
      </x:c>
      <x:c t="n" s="0">
        <x:v>4.310767</x:v>
      </x:c>
      <x:c t="n" s="0">
        <x:v>-30.06697</x:v>
      </x:c>
      <x:c t="n" s="0">
        <x:v>-29.16826</x:v>
      </x:c>
      <x:c t="n" s="0">
        <x:v>-28.18997</x:v>
      </x:c>
      <x:c t="n" s="0">
        <x:v>-23.38274</x:v>
      </x:c>
      <x:c t="n" s="0">
        <x:v>-19.2599</x:v>
      </x:c>
      <x:c t="n" s="0">
        <x:v>-3.83248</x:v>
      </x:c>
      <x:c t="n" s="0">
        <x:v>-2.711055</x:v>
      </x:c>
      <x:c t="n" s="0">
        <x:v>7.829233</x:v>
      </x:c>
      <x:c t="n" s="0">
        <x:v>8.981951</x:v>
      </x:c>
      <x:c t="n" s="0">
        <x:v>7.653301</x:v>
      </x:c>
      <x:c t="n" s="0">
        <x:v>14.45987</x:v>
      </x:c>
      <x:c t="n" s="0">
        <x:v>11.4502</x:v>
      </x:c>
      <x:c t="n" s="0">
        <x:v>21.59421</x:v>
      </x:c>
      <x:c t="n" s="0">
        <x:v>16.07195</x:v>
      </x:c>
      <x:c t="n" s="0">
        <x:v>19.61945</x:v>
      </x:c>
      <x:c t="n" s="0">
        <x:v>14.11071</x:v>
      </x:c>
      <x:c t="n" s="0">
        <x:v>25.70076</x:v>
      </x:c>
      <x:c t="n" s="0">
        <x:v>20.18424</x:v>
      </x:c>
      <x:c t="n" s="0">
        <x:v>18.48643</x:v>
      </x:c>
      <x:c t="n" s="0">
        <x:v>21.47717</x:v>
      </x:c>
      <x:c t="n" s="0">
        <x:v>23.51783</x:v>
      </x:c>
      <x:c t="n" s="0">
        <x:v>22.51489</x:v>
      </x:c>
      <x:c t="n" s="0">
        <x:v>22.0233</x:v>
      </x:c>
      <x:c t="n" s="0">
        <x:v>22.63103</x:v>
      </x:c>
      <x:c t="n" s="0">
        <x:v>19.56859</x:v>
      </x:c>
      <x:c t="n" s="0">
        <x:v>17.75589</x:v>
      </x:c>
      <x:c t="n" s="0">
        <x:v>16.70108</x:v>
      </x:c>
      <x:c t="n" s="0">
        <x:v>18.17421</x:v>
      </x:c>
      <x:c t="n" s="0">
        <x:v>14.4663</x:v>
      </x:c>
      <x:c t="n" s="0">
        <x:v>24.2753</x:v>
      </x:c>
      <x:c t="n" s="0">
        <x:v>19.14837</x:v>
      </x:c>
      <x:c t="n" s="0">
        <x:v>21.5839</x:v>
      </x:c>
      <x:c t="n" s="0">
        <x:v>22.11449</x:v>
      </x:c>
      <x:c t="n" s="0">
        <x:v>12.86281</x:v>
      </x:c>
      <x:c t="n" s="0">
        <x:v>5.044847</x:v>
      </x:c>
      <x:c t="n" s="0">
        <x:v>4.491499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43944.2998842593</x:v>
      </x:c>
      <x:c t="n" s="7">
        <x:v>43944.2998842593</x:v>
      </x:c>
      <x:c t="n" s="0">
        <x:v>33.46739</x:v>
      </x:c>
      <x:c t="n" s="0">
        <x:v>54.20069</x:v>
      </x:c>
      <x:c t="n" s="0">
        <x:v>48.41088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-24.28926</x:v>
      </x:c>
      <x:c t="n" s="0">
        <x:v>-17.42105</x:v>
      </x:c>
      <x:c t="n" s="0">
        <x:v>-8.648902</x:v>
      </x:c>
      <x:c t="n" s="0">
        <x:v>-1.775607</x:v>
      </x:c>
      <x:c t="n" s="0">
        <x:v>5.712791</x:v>
      </x:c>
      <x:c t="n" s="0">
        <x:v>7.983556</x:v>
      </x:c>
      <x:c t="n" s="0">
        <x:v>6.916775</x:v>
      </x:c>
      <x:c t="n" s="0">
        <x:v>14.75912</x:v>
      </x:c>
      <x:c t="n" s="0">
        <x:v>17.99368</x:v>
      </x:c>
      <x:c t="n" s="0">
        <x:v>21.02831</x:v>
      </x:c>
      <x:c t="n" s="0">
        <x:v>19.939</x:v>
      </x:c>
      <x:c t="n" s="0">
        <x:v>23.55872</x:v>
      </x:c>
      <x:c t="n" s="0">
        <x:v>23.95387</x:v>
      </x:c>
      <x:c t="n" s="0">
        <x:v>23.28776</x:v>
      </x:c>
      <x:c t="n" s="0">
        <x:v>22.12474</x:v>
      </x:c>
      <x:c t="n" s="0">
        <x:v>20.49699</x:v>
      </x:c>
      <x:c t="n" s="0">
        <x:v>23.15155</x:v>
      </x:c>
      <x:c t="n" s="0">
        <x:v>23.26748</x:v>
      </x:c>
      <x:c t="n" s="0">
        <x:v>24.88663</x:v>
      </x:c>
      <x:c t="n" s="0">
        <x:v>23.11618</x:v>
      </x:c>
      <x:c t="n" s="0">
        <x:v>21.49302</x:v>
      </x:c>
      <x:c t="n" s="0">
        <x:v>19.24864</x:v>
      </x:c>
      <x:c t="n" s="0">
        <x:v>17.08689</x:v>
      </x:c>
      <x:c t="n" s="0">
        <x:v>16.81558</x:v>
      </x:c>
      <x:c t="n" s="0">
        <x:v>15.90263</x:v>
      </x:c>
      <x:c t="n" s="0">
        <x:v>19.65083</x:v>
      </x:c>
      <x:c t="n" s="0">
        <x:v>25.80478</x:v>
      </x:c>
      <x:c t="n" s="0">
        <x:v>18.97812</x:v>
      </x:c>
      <x:c t="n" s="0">
        <x:v>16.10719</x:v>
      </x:c>
      <x:c t="n" s="0">
        <x:v>16.52902</x:v>
      </x:c>
      <x:c t="n" s="0">
        <x:v>8.791513</x:v>
      </x:c>
      <x:c t="n" s="0">
        <x:v>4.647619</x:v>
      </x:c>
      <x:c t="n" s="0">
        <x:v>4.315013</x:v>
      </x:c>
      <x:c t="n" s="0">
        <x:v>-30.06697</x:v>
      </x:c>
      <x:c t="n" s="0">
        <x:v>-29.16826</x:v>
      </x:c>
      <x:c t="n" s="0">
        <x:v>-28.18997</x:v>
      </x:c>
      <x:c t="n" s="0">
        <x:v>-23.38274</x:v>
      </x:c>
      <x:c t="n" s="0">
        <x:v>-19.2599</x:v>
      </x:c>
      <x:c t="n" s="0">
        <x:v>-3.83248</x:v>
      </x:c>
      <x:c t="n" s="0">
        <x:v>-2.711055</x:v>
      </x:c>
      <x:c t="n" s="0">
        <x:v>8.044296</x:v>
      </x:c>
      <x:c t="n" s="0">
        <x:v>8.981951</x:v>
      </x:c>
      <x:c t="n" s="0">
        <x:v>6.905143</x:v>
      </x:c>
      <x:c t="n" s="0">
        <x:v>14.45987</x:v>
      </x:c>
      <x:c t="n" s="0">
        <x:v>11.76848</x:v>
      </x:c>
      <x:c t="n" s="0">
        <x:v>21.59421</x:v>
      </x:c>
      <x:c t="n" s="0">
        <x:v>16.78097</x:v>
      </x:c>
      <x:c t="n" s="0">
        <x:v>24.85387</x:v>
      </x:c>
      <x:c t="n" s="0">
        <x:v>27.25657</x:v>
      </x:c>
      <x:c t="n" s="0">
        <x:v>23.19186</x:v>
      </x:c>
      <x:c t="n" s="0">
        <x:v>19.61542</x:v>
      </x:c>
      <x:c t="n" s="0">
        <x:v>20.6548</x:v>
      </x:c>
      <x:c t="n" s="0">
        <x:v>22.29613</x:v>
      </x:c>
      <x:c t="n" s="0">
        <x:v>27.00439</x:v>
      </x:c>
      <x:c t="n" s="0">
        <x:v>25.5888</x:v>
      </x:c>
      <x:c t="n" s="0">
        <x:v>18.56637</x:v>
      </x:c>
      <x:c t="n" s="0">
        <x:v>23.41259</x:v>
      </x:c>
      <x:c t="n" s="0">
        <x:v>18.11916</x:v>
      </x:c>
      <x:c t="n" s="0">
        <x:v>17.58584</x:v>
      </x:c>
      <x:c t="n" s="0">
        <x:v>19.02589</x:v>
      </x:c>
      <x:c t="n" s="0">
        <x:v>19.78539</x:v>
      </x:c>
      <x:c t="n" s="0">
        <x:v>25.08986</x:v>
      </x:c>
      <x:c t="n" s="0">
        <x:v>20.49293</x:v>
      </x:c>
      <x:c t="n" s="0">
        <x:v>15.21599</x:v>
      </x:c>
      <x:c t="n" s="0">
        <x:v>17.29265</x:v>
      </x:c>
      <x:c t="n" s="0">
        <x:v>15.59101</x:v>
      </x:c>
      <x:c t="n" s="0">
        <x:v>8.442986</x:v>
      </x:c>
      <x:c t="n" s="0">
        <x:v>4.620455</x:v>
      </x:c>
      <x:c t="n" s="0">
        <x:v>4.307104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43944.2998842593</x:v>
      </x:c>
      <x:c t="n" s="7">
        <x:v>43944.2998842593</x:v>
      </x:c>
      <x:c t="n" s="0">
        <x:v>33.03377</x:v>
      </x:c>
      <x:c t="n" s="0">
        <x:v>54.20069</x:v>
      </x:c>
      <x:c t="n" s="0">
        <x:v>47.75288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-23.62486</x:v>
      </x:c>
      <x:c t="n" s="0">
        <x:v>-17.64572</x:v>
      </x:c>
      <x:c t="n" s="0">
        <x:v>-7.521069</x:v>
      </x:c>
      <x:c t="n" s="0">
        <x:v>-1.900228</x:v>
      </x:c>
      <x:c t="n" s="0">
        <x:v>6.157221</x:v>
      </x:c>
      <x:c t="n" s="0">
        <x:v>7.876525</x:v>
      </x:c>
      <x:c t="n" s="0">
        <x:v>6.875259</x:v>
      </x:c>
      <x:c t="n" s="0">
        <x:v>15.05192</x:v>
      </x:c>
      <x:c t="n" s="0">
        <x:v>17.48191</x:v>
      </x:c>
      <x:c t="n" s="0">
        <x:v>21.07435</x:v>
      </x:c>
      <x:c t="n" s="0">
        <x:v>19.5984</x:v>
      </x:c>
      <x:c t="n" s="0">
        <x:v>24.64943</x:v>
      </x:c>
      <x:c t="n" s="0">
        <x:v>24.79854</x:v>
      </x:c>
      <x:c t="n" s="0">
        <x:v>22.96506</x:v>
      </x:c>
      <x:c t="n" s="0">
        <x:v>21.79278</x:v>
      </x:c>
      <x:c t="n" s="0">
        <x:v>20.08372</x:v>
      </x:c>
      <x:c t="n" s="0">
        <x:v>23.36061</x:v>
      </x:c>
      <x:c t="n" s="0">
        <x:v>23.64893</x:v>
      </x:c>
      <x:c t="n" s="0">
        <x:v>24.97904</x:v>
      </x:c>
      <x:c t="n" s="0">
        <x:v>22.82921</x:v>
      </x:c>
      <x:c t="n" s="0">
        <x:v>22.06117</x:v>
      </x:c>
      <x:c t="n" s="0">
        <x:v>19.21409</x:v>
      </x:c>
      <x:c t="n" s="0">
        <x:v>17.17176</x:v>
      </x:c>
      <x:c t="n" s="0">
        <x:v>16.56523</x:v>
      </x:c>
      <x:c t="n" s="0">
        <x:v>15.79135</x:v>
      </x:c>
      <x:c t="n" s="0">
        <x:v>19.27876</x:v>
      </x:c>
      <x:c t="n" s="0">
        <x:v>25.20621</x:v>
      </x:c>
      <x:c t="n" s="0">
        <x:v>18.37668</x:v>
      </x:c>
      <x:c t="n" s="0">
        <x:v>15.62295</x:v>
      </x:c>
      <x:c t="n" s="0">
        <x:v>16.05838</x:v>
      </x:c>
      <x:c t="n" s="0">
        <x:v>8.380122</x:v>
      </x:c>
      <x:c t="n" s="0">
        <x:v>4.60758</x:v>
      </x:c>
      <x:c t="n" s="0">
        <x:v>4.367481</x:v>
      </x:c>
      <x:c t="n" s="0">
        <x:v>-30.06697</x:v>
      </x:c>
      <x:c t="n" s="0">
        <x:v>-29.16826</x:v>
      </x:c>
      <x:c t="n" s="0">
        <x:v>-28.18997</x:v>
      </x:c>
      <x:c t="n" s="0">
        <x:v>-19.56837</x:v>
      </x:c>
      <x:c t="n" s="0">
        <x:v>-19.2599</x:v>
      </x:c>
      <x:c t="n" s="0">
        <x:v>-3.83248</x:v>
      </x:c>
      <x:c t="n" s="0">
        <x:v>-2.711055</x:v>
      </x:c>
      <x:c t="n" s="0">
        <x:v>8.113681</x:v>
      </x:c>
      <x:c t="n" s="0">
        <x:v>4.420778</x:v>
      </x:c>
      <x:c t="n" s="0">
        <x:v>6.624085</x:v>
      </x:c>
      <x:c t="n" s="0">
        <x:v>20.17027</x:v>
      </x:c>
      <x:c t="n" s="0">
        <x:v>11.76848</x:v>
      </x:c>
      <x:c t="n" s="0">
        <x:v>21.07956</x:v>
      </x:c>
      <x:c t="n" s="0">
        <x:v>15.12631</x:v>
      </x:c>
      <x:c t="n" s="0">
        <x:v>28.77589</x:v>
      </x:c>
      <x:c t="n" s="0">
        <x:v>24.42149</x:v>
      </x:c>
      <x:c t="n" s="0">
        <x:v>18.88647</x:v>
      </x:c>
      <x:c t="n" s="0">
        <x:v>18.31904</x:v>
      </x:c>
      <x:c t="n" s="0">
        <x:v>16.33534</x:v>
      </x:c>
      <x:c t="n" s="0">
        <x:v>26.25743</x:v>
      </x:c>
      <x:c t="n" s="0">
        <x:v>24.89174</x:v>
      </x:c>
      <x:c t="n" s="0">
        <x:v>24.49491</x:v>
      </x:c>
      <x:c t="n" s="0">
        <x:v>22.17774</x:v>
      </x:c>
      <x:c t="n" s="0">
        <x:v>23.54156</x:v>
      </x:c>
      <x:c t="n" s="0">
        <x:v>19.88804</x:v>
      </x:c>
      <x:c t="n" s="0">
        <x:v>16.5792</x:v>
      </x:c>
      <x:c t="n" s="0">
        <x:v>13.13669</x:v>
      </x:c>
      <x:c t="n" s="0">
        <x:v>15.38026</x:v>
      </x:c>
      <x:c t="n" s="0">
        <x:v>17.09435</x:v>
      </x:c>
      <x:c t="n" s="0">
        <x:v>15.75348</x:v>
      </x:c>
      <x:c t="n" s="0">
        <x:v>8.597074</x:v>
      </x:c>
      <x:c t="n" s="0">
        <x:v>10.01702</x:v>
      </x:c>
      <x:c t="n" s="0">
        <x:v>10.3213</x:v>
      </x:c>
      <x:c t="n" s="0">
        <x:v>5.754316</x:v>
      </x:c>
      <x:c t="n" s="0">
        <x:v>4.728595</x:v>
      </x:c>
      <x:c t="n" s="0">
        <x:v>4.871834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43944.2998842593</x:v>
      </x:c>
      <x:c t="n" s="7">
        <x:v>43944.2998842593</x:v>
      </x:c>
      <x:c t="n" s="0">
        <x:v>35.15359</x:v>
      </x:c>
      <x:c t="n" s="0">
        <x:v>54.20069</x:v>
      </x:c>
      <x:c t="n" s="0">
        <x:v>57.9529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-22.74202</x:v>
      </x:c>
      <x:c t="n" s="0">
        <x:v>-17.84721</x:v>
      </x:c>
      <x:c t="n" s="0">
        <x:v>-6.746209</x:v>
      </x:c>
      <x:c t="n" s="0">
        <x:v>-2.009565</x:v>
      </x:c>
      <x:c t="n" s="0">
        <x:v>6.503796</x:v>
      </x:c>
      <x:c t="n" s="0">
        <x:v>7.513916</x:v>
      </x:c>
      <x:c t="n" s="0">
        <x:v>6.839487</x:v>
      </x:c>
      <x:c t="n" s="0">
        <x:v>16.91751</x:v>
      </x:c>
      <x:c t="n" s="0">
        <x:v>16.99136</x:v>
      </x:c>
      <x:c t="n" s="0">
        <x:v>21.07511</x:v>
      </x:c>
      <x:c t="n" s="0">
        <x:v>19.01041</x:v>
      </x:c>
      <x:c t="n" s="0">
        <x:v>24.89244</x:v>
      </x:c>
      <x:c t="n" s="0">
        <x:v>24.16044</x:v>
      </x:c>
      <x:c t="n" s="0">
        <x:v>22.82411</x:v>
      </x:c>
      <x:c t="n" s="0">
        <x:v>21.57018</x:v>
      </x:c>
      <x:c t="n" s="0">
        <x:v>20.32009</x:v>
      </x:c>
      <x:c t="n" s="0">
        <x:v>23.83156</x:v>
      </x:c>
      <x:c t="n" s="0">
        <x:v>23.61047</x:v>
      </x:c>
      <x:c t="n" s="0">
        <x:v>24.40751</x:v>
      </x:c>
      <x:c t="n" s="0">
        <x:v>22.80928</x:v>
      </x:c>
      <x:c t="n" s="0">
        <x:v>22.13538</x:v>
      </x:c>
      <x:c t="n" s="0">
        <x:v>19.53779</x:v>
      </x:c>
      <x:c t="n" s="0">
        <x:v>17.04613</x:v>
      </x:c>
      <x:c t="n" s="0">
        <x:v>16.23172</x:v>
      </x:c>
      <x:c t="n" s="0">
        <x:v>15.82519</x:v>
      </x:c>
      <x:c t="n" s="0">
        <x:v>18.8315</x:v>
      </x:c>
      <x:c t="n" s="0">
        <x:v>24.59259</x:v>
      </x:c>
      <x:c t="n" s="0">
        <x:v>17.75263</x:v>
      </x:c>
      <x:c t="n" s="0">
        <x:v>15.10238</x:v>
      </x:c>
      <x:c t="n" s="0">
        <x:v>15.55538</x:v>
      </x:c>
      <x:c t="n" s="0">
        <x:v>8.079745</x:v>
      </x:c>
      <x:c t="n" s="0">
        <x:v>4.499366</x:v>
      </x:c>
      <x:c t="n" s="0">
        <x:v>4.522423</x:v>
      </x:c>
      <x:c t="n" s="0">
        <x:v>-30.06697</x:v>
      </x:c>
      <x:c t="n" s="0">
        <x:v>-29.16826</x:v>
      </x:c>
      <x:c t="n" s="0">
        <x:v>-28.18997</x:v>
      </x:c>
      <x:c t="n" s="0">
        <x:v>-19.56837</x:v>
      </x:c>
      <x:c t="n" s="0">
        <x:v>-18.53555</x:v>
      </x:c>
      <x:c t="n" s="0">
        <x:v>-3.83248</x:v>
      </x:c>
      <x:c t="n" s="0">
        <x:v>-2.711055</x:v>
      </x:c>
      <x:c t="n" s="0">
        <x:v>8.319117</x:v>
      </x:c>
      <x:c t="n" s="0">
        <x:v>4.420778</x:v>
      </x:c>
      <x:c t="n" s="0">
        <x:v>6.624085</x:v>
      </x:c>
      <x:c t="n" s="0">
        <x:v>21.75056</x:v>
      </x:c>
      <x:c t="n" s="0">
        <x:v>11.76848</x:v>
      </x:c>
      <x:c t="n" s="0">
        <x:v>21.07956</x:v>
      </x:c>
      <x:c t="n" s="0">
        <x:v>8.688172</x:v>
      </x:c>
      <x:c t="n" s="0">
        <x:v>19.31505</x:v>
      </x:c>
      <x:c t="n" s="0">
        <x:v>19.63117</x:v>
      </x:c>
      <x:c t="n" s="0">
        <x:v>22.17886</x:v>
      </x:c>
      <x:c t="n" s="0">
        <x:v>21.09724</x:v>
      </x:c>
      <x:c t="n" s="0">
        <x:v>25.02023</x:v>
      </x:c>
      <x:c t="n" s="0">
        <x:v>21.27332</x:v>
      </x:c>
      <x:c t="n" s="0">
        <x:v>19.35144</x:v>
      </x:c>
      <x:c t="n" s="0">
        <x:v>19.60224</x:v>
      </x:c>
      <x:c t="n" s="0">
        <x:v>23.0914</x:v>
      </x:c>
      <x:c t="n" s="0">
        <x:v>20.37436</x:v>
      </x:c>
      <x:c t="n" s="0">
        <x:v>19.86049</x:v>
      </x:c>
      <x:c t="n" s="0">
        <x:v>16.58302</x:v>
      </x:c>
      <x:c t="n" s="0">
        <x:v>13.26444</x:v>
      </x:c>
      <x:c t="n" s="0">
        <x:v>13.71738</x:v>
      </x:c>
      <x:c t="n" s="0">
        <x:v>10.3533</x:v>
      </x:c>
      <x:c t="n" s="0">
        <x:v>14.39657</x:v>
      </x:c>
      <x:c t="n" s="0">
        <x:v>5.748384</x:v>
      </x:c>
      <x:c t="n" s="0">
        <x:v>8.219225</x:v>
      </x:c>
      <x:c t="n" s="0">
        <x:v>8.597081</x:v>
      </x:c>
      <x:c t="n" s="0">
        <x:v>5.780237</x:v>
      </x:c>
      <x:c t="n" s="0">
        <x:v>3.348104</x:v>
      </x:c>
      <x:c t="n" s="0">
        <x:v>5.081451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43944.2998842593</x:v>
      </x:c>
      <x:c t="n" s="7">
        <x:v>43944.2998842593</x:v>
      </x:c>
      <x:c t="n" s="0">
        <x:v>35.66444</x:v>
      </x:c>
      <x:c t="n" s="0">
        <x:v>54.20069</x:v>
      </x:c>
      <x:c t="n" s="0">
        <x:v>61.20335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-22.10832</x:v>
      </x:c>
      <x:c t="n" s="0">
        <x:v>-17.82757</x:v>
      </x:c>
      <x:c t="n" s="0">
        <x:v>-6.17886</x:v>
      </x:c>
      <x:c t="n" s="0">
        <x:v>-2.167577</x:v>
      </x:c>
      <x:c t="n" s="0">
        <x:v>6.876619</x:v>
      </x:c>
      <x:c t="n" s="0">
        <x:v>7.178305</x:v>
      </x:c>
      <x:c t="n" s="0">
        <x:v>7.855999</x:v>
      </x:c>
      <x:c t="n" s="0">
        <x:v>18.05103</x:v>
      </x:c>
      <x:c t="n" s="0">
        <x:v>17.43526</x:v>
      </x:c>
      <x:c t="n" s="0">
        <x:v>20.96069</x:v>
      </x:c>
      <x:c t="n" s="0">
        <x:v>18.56576</x:v>
      </x:c>
      <x:c t="n" s="0">
        <x:v>24.40795</x:v>
      </x:c>
      <x:c t="n" s="0">
        <x:v>23.91985</x:v>
      </x:c>
      <x:c t="n" s="0">
        <x:v>22.62057</x:v>
      </x:c>
      <x:c t="n" s="0">
        <x:v>21.21922</x:v>
      </x:c>
      <x:c t="n" s="0">
        <x:v>22.11876</x:v>
      </x:c>
      <x:c t="n" s="0">
        <x:v>23.31462</x:v>
      </x:c>
      <x:c t="n" s="0">
        <x:v>23.15973</x:v>
      </x:c>
      <x:c t="n" s="0">
        <x:v>24.58413</x:v>
      </x:c>
      <x:c t="n" s="0">
        <x:v>22.87569</x:v>
      </x:c>
      <x:c t="n" s="0">
        <x:v>21.84764</x:v>
      </x:c>
      <x:c t="n" s="0">
        <x:v>19.11053</x:v>
      </x:c>
      <x:c t="n" s="0">
        <x:v>16.94473</x:v>
      </x:c>
      <x:c t="n" s="0">
        <x:v>15.8508</x:v>
      </x:c>
      <x:c t="n" s="0">
        <x:v>15.40043</x:v>
      </x:c>
      <x:c t="n" s="0">
        <x:v>18.31549</x:v>
      </x:c>
      <x:c t="n" s="0">
        <x:v>23.99699</x:v>
      </x:c>
      <x:c t="n" s="0">
        <x:v>17.12824</x:v>
      </x:c>
      <x:c t="n" s="0">
        <x:v>14.58247</x:v>
      </x:c>
      <x:c t="n" s="0">
        <x:v>14.994</x:v>
      </x:c>
      <x:c t="n" s="0">
        <x:v>7.782331</x:v>
      </x:c>
      <x:c t="n" s="0">
        <x:v>4.322309</x:v>
      </x:c>
      <x:c t="n" s="0">
        <x:v>4.429971</x:v>
      </x:c>
      <x:c t="n" s="0">
        <x:v>-30.06697</x:v>
      </x:c>
      <x:c t="n" s="0">
        <x:v>-29.16826</x:v>
      </x:c>
      <x:c t="n" s="0">
        <x:v>-28.18997</x:v>
      </x:c>
      <x:c t="n" s="0">
        <x:v>-19.56837</x:v>
      </x:c>
      <x:c t="n" s="0">
        <x:v>-17.54554</x:v>
      </x:c>
      <x:c t="n" s="0">
        <x:v>-3.83248</x:v>
      </x:c>
      <x:c t="n" s="0">
        <x:v>-5.943112</x:v>
      </x:c>
      <x:c t="n" s="0">
        <x:v>8.641287</x:v>
      </x:c>
      <x:c t="n" s="0">
        <x:v>4.420778</x:v>
      </x:c>
      <x:c t="n" s="0">
        <x:v>13.39171</x:v>
      </x:c>
      <x:c t="n" s="0">
        <x:v>21.75056</x:v>
      </x:c>
      <x:c t="n" s="0">
        <x:v>21.85573</x:v>
      </x:c>
      <x:c t="n" s="0">
        <x:v>18.01192</x:v>
      </x:c>
      <x:c t="n" s="0">
        <x:v>19.86046</x:v>
      </x:c>
      <x:c t="n" s="0">
        <x:v>18.48566</x:v>
      </x:c>
      <x:c t="n" s="0">
        <x:v>22.4054</x:v>
      </x:c>
      <x:c t="n" s="0">
        <x:v>20.84521</x:v>
      </x:c>
      <x:c t="n" s="0">
        <x:v>13.89762</x:v>
      </x:c>
      <x:c t="n" s="0">
        <x:v>28.49473</x:v>
      </x:c>
      <x:c t="n" s="0">
        <x:v>21.40617</x:v>
      </x:c>
      <x:c t="n" s="0">
        <x:v>20.35482</x:v>
      </x:c>
      <x:c t="n" s="0">
        <x:v>26.47711</x:v>
      </x:c>
      <x:c t="n" s="0">
        <x:v>22.32455</x:v>
      </x:c>
      <x:c t="n" s="0">
        <x:v>25.37329</x:v>
      </x:c>
      <x:c t="n" s="0">
        <x:v>20.36371</x:v>
      </x:c>
      <x:c t="n" s="0">
        <x:v>15.63745</x:v>
      </x:c>
      <x:c t="n" s="0">
        <x:v>14.49113</x:v>
      </x:c>
      <x:c t="n" s="0">
        <x:v>11.46338</x:v>
      </x:c>
      <x:c t="n" s="0">
        <x:v>13.39791</x:v>
      </x:c>
      <x:c t="n" s="0">
        <x:v>14.4106</x:v>
      </x:c>
      <x:c t="n" s="0">
        <x:v>6.336793</x:v>
      </x:c>
      <x:c t="n" s="0">
        <x:v>8.872963</x:v>
      </x:c>
      <x:c t="n" s="0">
        <x:v>7.511807</x:v>
      </x:c>
      <x:c t="n" s="0">
        <x:v>4.111416</x:v>
      </x:c>
      <x:c t="n" s="0">
        <x:v>3.354876</x:v>
      </x:c>
      <x:c t="n" s="0">
        <x:v>4.151928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43944.2998842593</x:v>
      </x:c>
      <x:c t="n" s="7">
        <x:v>43944.2998842593</x:v>
      </x:c>
      <x:c t="n" s="0">
        <x:v>34.53034</x:v>
      </x:c>
      <x:c t="n" s="0">
        <x:v>54.20069</x:v>
      </x:c>
      <x:c t="n" s="0">
        <x:v>56.39978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-21.63189</x:v>
      </x:c>
      <x:c t="n" s="0">
        <x:v>-17.78534</x:v>
      </x:c>
      <x:c t="n" s="0">
        <x:v>-5.746859</x:v>
      </x:c>
      <x:c t="n" s="0">
        <x:v>-2.749209</x:v>
      </x:c>
      <x:c t="n" s="0">
        <x:v>7.183334</x:v>
      </x:c>
      <x:c t="n" s="0">
        <x:v>6.751369</x:v>
      </x:c>
      <x:c t="n" s="0">
        <x:v>9.24295</x:v>
      </x:c>
      <x:c t="n" s="0">
        <x:v>18.82903</x:v>
      </x:c>
      <x:c t="n" s="0">
        <x:v>18.43198</x:v>
      </x:c>
      <x:c t="n" s="0">
        <x:v>20.51622</x:v>
      </x:c>
      <x:c t="n" s="0">
        <x:v>19.2092</x:v>
      </x:c>
      <x:c t="n" s="0">
        <x:v>23.85624</x:v>
      </x:c>
      <x:c t="n" s="0">
        <x:v>23.76383</x:v>
      </x:c>
      <x:c t="n" s="0">
        <x:v>22.39401</x:v>
      </x:c>
      <x:c t="n" s="0">
        <x:v>20.87872</x:v>
      </x:c>
      <x:c t="n" s="0">
        <x:v>23.22943</x:v>
      </x:c>
      <x:c t="n" s="0">
        <x:v>23.11946</x:v>
      </x:c>
      <x:c t="n" s="0">
        <x:v>23.14123</x:v>
      </x:c>
      <x:c t="n" s="0">
        <x:v>24.67405</x:v>
      </x:c>
      <x:c t="n" s="0">
        <x:v>23.1318</x:v>
      </x:c>
      <x:c t="n" s="0">
        <x:v>22.81891</x:v>
      </x:c>
      <x:c t="n" s="0">
        <x:v>19.46023</x:v>
      </x:c>
      <x:c t="n" s="0">
        <x:v>16.67932</x:v>
      </x:c>
      <x:c t="n" s="0">
        <x:v>15.72386</x:v>
      </x:c>
      <x:c t="n" s="0">
        <x:v>14.9772</x:v>
      </x:c>
      <x:c t="n" s="0">
        <x:v>17.89897</x:v>
      </x:c>
      <x:c t="n" s="0">
        <x:v>23.36823</x:v>
      </x:c>
      <x:c t="n" s="0">
        <x:v>16.50467</x:v>
      </x:c>
      <x:c t="n" s="0">
        <x:v>14.07218</x:v>
      </x:c>
      <x:c t="n" s="0">
        <x:v>14.41208</x:v>
      </x:c>
      <x:c t="n" s="0">
        <x:v>7.523253</x:v>
      </x:c>
      <x:c t="n" s="0">
        <x:v>4.365419</x:v>
      </x:c>
      <x:c t="n" s="0">
        <x:v>4.518321</x:v>
      </x:c>
      <x:c t="n" s="0">
        <x:v>-30.06697</x:v>
      </x:c>
      <x:c t="n" s="0">
        <x:v>-29.16826</x:v>
      </x:c>
      <x:c t="n" s="0">
        <x:v>-28.18997</x:v>
      </x:c>
      <x:c t="n" s="0">
        <x:v>-19.56837</x:v>
      </x:c>
      <x:c t="n" s="0">
        <x:v>-17.54554</x:v>
      </x:c>
      <x:c t="n" s="0">
        <x:v>-3.83248</x:v>
      </x:c>
      <x:c t="n" s="0">
        <x:v>-10.66508</x:v>
      </x:c>
      <x:c t="n" s="0">
        <x:v>8.641287</x:v>
      </x:c>
      <x:c t="n" s="0">
        <x:v>-1.088975</x:v>
      </x:c>
      <x:c t="n" s="0">
        <x:v>13.39171</x:v>
      </x:c>
      <x:c t="n" s="0">
        <x:v>21.75056</x:v>
      </x:c>
      <x:c t="n" s="0">
        <x:v>21.85573</x:v>
      </x:c>
      <x:c t="n" s="0">
        <x:v>16.1929</x:v>
      </x:c>
      <x:c t="n" s="0">
        <x:v>21.77551</x:v>
      </x:c>
      <x:c t="n" s="0">
        <x:v>16.61001</x:v>
      </x:c>
      <x:c t="n" s="0">
        <x:v>23.598</x:v>
      </x:c>
      <x:c t="n" s="0">
        <x:v>21.02714</x:v>
      </x:c>
      <x:c t="n" s="0">
        <x:v>20.84488</x:v>
      </x:c>
      <x:c t="n" s="0">
        <x:v>20.56731</x:v>
      </x:c>
      <x:c t="n" s="0">
        <x:v>20.95123</x:v>
      </x:c>
      <x:c t="n" s="0">
        <x:v>25.17691</x:v>
      </x:c>
      <x:c t="n" s="0">
        <x:v>23.4832</x:v>
      </x:c>
      <x:c t="n" s="0">
        <x:v>25.69729</x:v>
      </x:c>
      <x:c t="n" s="0">
        <x:v>25.93064</x:v>
      </x:c>
      <x:c t="n" s="0">
        <x:v>19.3856</x:v>
      </x:c>
      <x:c t="n" s="0">
        <x:v>14.87757</x:v>
      </x:c>
      <x:c t="n" s="0">
        <x:v>14.47893</x:v>
      </x:c>
      <x:c t="n" s="0">
        <x:v>12.49242</x:v>
      </x:c>
      <x:c t="n" s="0">
        <x:v>14.48316</x:v>
      </x:c>
      <x:c t="n" s="0">
        <x:v>11.77565</x:v>
      </x:c>
      <x:c t="n" s="0">
        <x:v>7.896616</x:v>
      </x:c>
      <x:c t="n" s="0">
        <x:v>8.649621</x:v>
      </x:c>
      <x:c t="n" s="0">
        <x:v>6.296122</x:v>
      </x:c>
      <x:c t="n" s="0">
        <x:v>7.247739</x:v>
      </x:c>
      <x:c t="n" s="0">
        <x:v>5.074403</x:v>
      </x:c>
      <x:c t="n" s="0">
        <x:v>5.326941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43944.2998842593</x:v>
      </x:c>
      <x:c t="n" s="7">
        <x:v>43944.2998842593</x:v>
      </x:c>
      <x:c t="n" s="0">
        <x:v>34.15463</x:v>
      </x:c>
      <x:c t="n" s="0">
        <x:v>54.20069</x:v>
      </x:c>
      <x:c t="n" s="0">
        <x:v>54.19975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-21.26266</x:v>
      </x:c>
      <x:c t="n" s="0">
        <x:v>-17.74961</x:v>
      </x:c>
      <x:c t="n" s="0">
        <x:v>-4.994484</x:v>
      </x:c>
      <x:c t="n" s="0">
        <x:v>-3.316186</x:v>
      </x:c>
      <x:c t="n" s="0">
        <x:v>7.429151</x:v>
      </x:c>
      <x:c t="n" s="0">
        <x:v>6.142872</x:v>
      </x:c>
      <x:c t="n" s="0">
        <x:v>10.15426</x:v>
      </x:c>
      <x:c t="n" s="0">
        <x:v>18.82604</x:v>
      </x:c>
      <x:c t="n" s="0">
        <x:v>19.13286</x:v>
      </x:c>
      <x:c t="n" s="0">
        <x:v>20.09693</x:v>
      </x:c>
      <x:c t="n" s="0">
        <x:v>19.54391</x:v>
      </x:c>
      <x:c t="n" s="0">
        <x:v>23.32521</x:v>
      </x:c>
      <x:c t="n" s="0">
        <x:v>23.95006</x:v>
      </x:c>
      <x:c t="n" s="0">
        <x:v>22.21543</x:v>
      </x:c>
      <x:c t="n" s="0">
        <x:v>20.8153</x:v>
      </x:c>
      <x:c t="n" s="0">
        <x:v>22.95575</x:v>
      </x:c>
      <x:c t="n" s="0">
        <x:v>22.77942</x:v>
      </x:c>
      <x:c t="n" s="0">
        <x:v>23.52307</x:v>
      </x:c>
      <x:c t="n" s="0">
        <x:v>24.46178</x:v>
      </x:c>
      <x:c t="n" s="0">
        <x:v>23.443</x:v>
      </x:c>
      <x:c t="n" s="0">
        <x:v>23.3419</x:v>
      </x:c>
      <x:c t="n" s="0">
        <x:v>19.36644</x:v>
      </x:c>
      <x:c t="n" s="0">
        <x:v>16.44278</x:v>
      </x:c>
      <x:c t="n" s="0">
        <x:v>15.56135</x:v>
      </x:c>
      <x:c t="n" s="0">
        <x:v>14.73673</x:v>
      </x:c>
      <x:c t="n" s="0">
        <x:v>17.45691</x:v>
      </x:c>
      <x:c t="n" s="0">
        <x:v>22.73271</x:v>
      </x:c>
      <x:c t="n" s="0">
        <x:v>15.90861</x:v>
      </x:c>
      <x:c t="n" s="0">
        <x:v>13.56194</x:v>
      </x:c>
      <x:c t="n" s="0">
        <x:v>13.85677</x:v>
      </x:c>
      <x:c t="n" s="0">
        <x:v>7.414623</x:v>
      </x:c>
      <x:c t="n" s="0">
        <x:v>4.428121</x:v>
      </x:c>
      <x:c t="n" s="0">
        <x:v>4.58906</x:v>
      </x:c>
      <x:c t="n" s="0">
        <x:v>-30.06697</x:v>
      </x:c>
      <x:c t="n" s="0">
        <x:v>-29.16826</x:v>
      </x:c>
      <x:c t="n" s="0">
        <x:v>-28.18997</x:v>
      </x:c>
      <x:c t="n" s="0">
        <x:v>-19.56837</x:v>
      </x:c>
      <x:c t="n" s="0">
        <x:v>-17.54554</x:v>
      </x:c>
      <x:c t="n" s="0">
        <x:v>-1.002753</x:v>
      </x:c>
      <x:c t="n" s="0">
        <x:v>-10.66508</x:v>
      </x:c>
      <x:c t="n" s="0">
        <x:v>8.882596</x:v>
      </x:c>
      <x:c t="n" s="0">
        <x:v>-3.062324</x:v>
      </x:c>
      <x:c t="n" s="0">
        <x:v>13.39171</x:v>
      </x:c>
      <x:c t="n" s="0">
        <x:v>9.007344</x:v>
      </x:c>
      <x:c t="n" s="0">
        <x:v>21.80863</x:v>
      </x:c>
      <x:c t="n" s="0">
        <x:v>17.26337</x:v>
      </x:c>
      <x:c t="n" s="0">
        <x:v>20.12498</x:v>
      </x:c>
      <x:c t="n" s="0">
        <x:v>17.52654</x:v>
      </x:c>
      <x:c t="n" s="0">
        <x:v>24.85759</x:v>
      </x:c>
      <x:c t="n" s="0">
        <x:v>19.74368</x:v>
      </x:c>
      <x:c t="n" s="0">
        <x:v>18.33693</x:v>
      </x:c>
      <x:c t="n" s="0">
        <x:v>22.74759</x:v>
      </x:c>
      <x:c t="n" s="0">
        <x:v>21.14514</x:v>
      </x:c>
      <x:c t="n" s="0">
        <x:v>24.73241</x:v>
      </x:c>
      <x:c t="n" s="0">
        <x:v>23.96857</x:v>
      </x:c>
      <x:c t="n" s="0">
        <x:v>23.41047</x:v>
      </x:c>
      <x:c t="n" s="0">
        <x:v>22.69355</x:v>
      </x:c>
      <x:c t="n" s="0">
        <x:v>16.70913</x:v>
      </x:c>
      <x:c t="n" s="0">
        <x:v>13.32657</x:v>
      </x:c>
      <x:c t="n" s="0">
        <x:v>13.18797</x:v>
      </x:c>
      <x:c t="n" s="0">
        <x:v>11.08515</x:v>
      </x:c>
      <x:c t="n" s="0">
        <x:v>13.04598</x:v>
      </x:c>
      <x:c t="n" s="0">
        <x:v>13.59217</x:v>
      </x:c>
      <x:c t="n" s="0">
        <x:v>5.817731</x:v>
      </x:c>
      <x:c t="n" s="0">
        <x:v>6.805004</x:v>
      </x:c>
      <x:c t="n" s="0">
        <x:v>6.17551</x:v>
      </x:c>
      <x:c t="n" s="0">
        <x:v>4.830585</x:v>
      </x:c>
      <x:c t="n" s="0">
        <x:v>4.954899</x:v>
      </x:c>
      <x:c t="n" s="0">
        <x:v>5.132187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43944.2998842593</x:v>
      </x:c>
      <x:c t="n" s="7">
        <x:v>43944.2998842593</x:v>
      </x:c>
      <x:c t="n" s="0">
        <x:v>33.65518</x:v>
      </x:c>
      <x:c t="n" s="0">
        <x:v>54.20069</x:v>
      </x:c>
      <x:c t="n" s="0">
        <x:v>56.27267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-20.97043</x:v>
      </x:c>
      <x:c t="n" s="0">
        <x:v>-17.71931</x:v>
      </x:c>
      <x:c t="n" s="0">
        <x:v>-4.130885</x:v>
      </x:c>
      <x:c t="n" s="0">
        <x:v>-3.866916</x:v>
      </x:c>
      <x:c t="n" s="0">
        <x:v>7.766271</x:v>
      </x:c>
      <x:c t="n" s="0">
        <x:v>5.545811</x:v>
      </x:c>
      <x:c t="n" s="0">
        <x:v>10.6374</x:v>
      </x:c>
      <x:c t="n" s="0">
        <x:v>18.21745</x:v>
      </x:c>
      <x:c t="n" s="0">
        <x:v>19.61831</x:v>
      </x:c>
      <x:c t="n" s="0">
        <x:v>19.85883</x:v>
      </x:c>
      <x:c t="n" s="0">
        <x:v>19.58659</x:v>
      </x:c>
      <x:c t="n" s="0">
        <x:v>22.83096</x:v>
      </x:c>
      <x:c t="n" s="0">
        <x:v>23.66457</x:v>
      </x:c>
      <x:c t="n" s="0">
        <x:v>21.95334</x:v>
      </x:c>
      <x:c t="n" s="0">
        <x:v>20.66726</x:v>
      </x:c>
      <x:c t="n" s="0">
        <x:v>22.9625</x:v>
      </x:c>
      <x:c t="n" s="0">
        <x:v>22.87562</x:v>
      </x:c>
      <x:c t="n" s="0">
        <x:v>24.99257</x:v>
      </x:c>
      <x:c t="n" s="0">
        <x:v>24.35794</x:v>
      </x:c>
      <x:c t="n" s="0">
        <x:v>23.09839</x:v>
      </x:c>
      <x:c t="n" s="0">
        <x:v>23.26284</x:v>
      </x:c>
      <x:c t="n" s="0">
        <x:v>19.22185</x:v>
      </x:c>
      <x:c t="n" s="0">
        <x:v>16.10114</x:v>
      </x:c>
      <x:c t="n" s="0">
        <x:v>15.27268</x:v>
      </x:c>
      <x:c t="n" s="0">
        <x:v>14.47325</x:v>
      </x:c>
      <x:c t="n" s="0">
        <x:v>17.03225</x:v>
      </x:c>
      <x:c t="n" s="0">
        <x:v>22.14742</x:v>
      </x:c>
      <x:c t="n" s="0">
        <x:v>15.30058</x:v>
      </x:c>
      <x:c t="n" s="0">
        <x:v>13.018</x:v>
      </x:c>
      <x:c t="n" s="0">
        <x:v>13.31398</x:v>
      </x:c>
      <x:c t="n" s="0">
        <x:v>7.158706</x:v>
      </x:c>
      <x:c t="n" s="0">
        <x:v>4.480196</x:v>
      </x:c>
      <x:c t="n" s="0">
        <x:v>4.624547</x:v>
      </x:c>
      <x:c t="n" s="0">
        <x:v>-30.06697</x:v>
      </x:c>
      <x:c t="n" s="0">
        <x:v>-29.16826</x:v>
      </x:c>
      <x:c t="n" s="0">
        <x:v>-28.18997</x:v>
      </x:c>
      <x:c t="n" s="0">
        <x:v>-20.10896</x:v>
      </x:c>
      <x:c t="n" s="0">
        <x:v>-17.54554</x:v>
      </x:c>
      <x:c t="n" s="0">
        <x:v>-1.002753</x:v>
      </x:c>
      <x:c t="n" s="0">
        <x:v>-10.66508</x:v>
      </x:c>
      <x:c t="n" s="0">
        <x:v>9.535196</x:v>
      </x:c>
      <x:c t="n" s="0">
        <x:v>-2.341589</x:v>
      </x:c>
      <x:c t="n" s="0">
        <x:v>11.7307</x:v>
      </x:c>
      <x:c t="n" s="0">
        <x:v>9.007344</x:v>
      </x:c>
      <x:c t="n" s="0">
        <x:v>21.66416</x:v>
      </x:c>
      <x:c t="n" s="0">
        <x:v>18.12147</x:v>
      </x:c>
      <x:c t="n" s="0">
        <x:v>21.00763</x:v>
      </x:c>
      <x:c t="n" s="0">
        <x:v>19.23967</x:v>
      </x:c>
      <x:c t="n" s="0">
        <x:v>14.13708</x:v>
      </x:c>
      <x:c t="n" s="0">
        <x:v>21.86335</x:v>
      </x:c>
      <x:c t="n" s="0">
        <x:v>23.10015</x:v>
      </x:c>
      <x:c t="n" s="0">
        <x:v>21.49488</x:v>
      </x:c>
      <x:c t="n" s="0">
        <x:v>25.99767</x:v>
      </x:c>
      <x:c t="n" s="0">
        <x:v>28.98611</x:v>
      </x:c>
      <x:c t="n" s="0">
        <x:v>23.01105</x:v>
      </x:c>
      <x:c t="n" s="0">
        <x:v>23.03875</x:v>
      </x:c>
      <x:c t="n" s="0">
        <x:v>22.41429</x:v>
      </x:c>
      <x:c t="n" s="0">
        <x:v>20.34756</x:v>
      </x:c>
      <x:c t="n" s="0">
        <x:v>14.90557</x:v>
      </x:c>
      <x:c t="n" s="0">
        <x:v>14.2835</x:v>
      </x:c>
      <x:c t="n" s="0">
        <x:v>12.32315</x:v>
      </x:c>
      <x:c t="n" s="0">
        <x:v>11.67231</x:v>
      </x:c>
      <x:c t="n" s="0">
        <x:v>13.99373</x:v>
      </x:c>
      <x:c t="n" s="0">
        <x:v>8.189764</x:v>
      </x:c>
      <x:c t="n" s="0">
        <x:v>5.84713</x:v>
      </x:c>
      <x:c t="n" s="0">
        <x:v>6.900332</x:v>
      </x:c>
      <x:c t="n" s="0">
        <x:v>5.147078</x:v>
      </x:c>
      <x:c t="n" s="0">
        <x:v>4.458261</x:v>
      </x:c>
      <x:c t="n" s="0">
        <x:v>4.271803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43944.2998842593</x:v>
      </x:c>
      <x:c t="n" s="7">
        <x:v>43944.2998842593</x:v>
      </x:c>
      <x:c t="n" s="0">
        <x:v>34.08017</x:v>
      </x:c>
      <x:c t="n" s="0">
        <x:v>54.20069</x:v>
      </x:c>
      <x:c t="n" s="0">
        <x:v>56.26564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-20.93418</x:v>
      </x:c>
      <x:c t="n" s="0">
        <x:v>-17.69361</x:v>
      </x:c>
      <x:c t="n" s="0">
        <x:v>-3.50881</x:v>
      </x:c>
      <x:c t="n" s="0">
        <x:v>-4.360719</x:v>
      </x:c>
      <x:c t="n" s="0">
        <x:v>8.073855</x:v>
      </x:c>
      <x:c t="n" s="0">
        <x:v>4.997531</x:v>
      </x:c>
      <x:c t="n" s="0">
        <x:v>10.76278</x:v>
      </x:c>
      <x:c t="n" s="0">
        <x:v>17.62029</x:v>
      </x:c>
      <x:c t="n" s="0">
        <x:v>19.98394</x:v>
      </x:c>
      <x:c t="n" s="0">
        <x:v>19.64461</x:v>
      </x:c>
      <x:c t="n" s="0">
        <x:v>20.57716</x:v>
      </x:c>
      <x:c t="n" s="0">
        <x:v>22.55615</x:v>
      </x:c>
      <x:c t="n" s="0">
        <x:v>23.02695</x:v>
      </x:c>
      <x:c t="n" s="0">
        <x:v>21.98938</x:v>
      </x:c>
      <x:c t="n" s="0">
        <x:v>20.97047</x:v>
      </x:c>
      <x:c t="n" s="0">
        <x:v>23.29218</x:v>
      </x:c>
      <x:c t="n" s="0">
        <x:v>23.17032</x:v>
      </x:c>
      <x:c t="n" s="0">
        <x:v>25.01159</x:v>
      </x:c>
      <x:c t="n" s="0">
        <x:v>24.32167</x:v>
      </x:c>
      <x:c t="n" s="0">
        <x:v>23.40604</x:v>
      </x:c>
      <x:c t="n" s="0">
        <x:v>22.88591</x:v>
      </x:c>
      <x:c t="n" s="0">
        <x:v>19.77695</x:v>
      </x:c>
      <x:c t="n" s="0">
        <x:v>15.9546</x:v>
      </x:c>
      <x:c t="n" s="0">
        <x:v>15.3128</x:v>
      </x:c>
      <x:c t="n" s="0">
        <x:v>14.1941</x:v>
      </x:c>
      <x:c t="n" s="0">
        <x:v>16.59532</x:v>
      </x:c>
      <x:c t="n" s="0">
        <x:v>21.5745</x:v>
      </x:c>
      <x:c t="n" s="0">
        <x:v>14.79062</x:v>
      </x:c>
      <x:c t="n" s="0">
        <x:v>12.48102</x:v>
      </x:c>
      <x:c t="n" s="0">
        <x:v>12.78158</x:v>
      </x:c>
      <x:c t="n" s="0">
        <x:v>6.867785</x:v>
      </x:c>
      <x:c t="n" s="0">
        <x:v>4.457443</x:v>
      </x:c>
      <x:c t="n" s="0">
        <x:v>4.590712</x:v>
      </x:c>
      <x:c t="n" s="0">
        <x:v>-30.06697</x:v>
      </x:c>
      <x:c t="n" s="0">
        <x:v>-29.16826</x:v>
      </x:c>
      <x:c t="n" s="0">
        <x:v>-28.18997</x:v>
      </x:c>
      <x:c t="n" s="0">
        <x:v>-20.72653</x:v>
      </x:c>
      <x:c t="n" s="0">
        <x:v>-17.54554</x:v>
      </x:c>
      <x:c t="n" s="0">
        <x:v>-1.002753</x:v>
      </x:c>
      <x:c t="n" s="0">
        <x:v>-8.256813</x:v>
      </x:c>
      <x:c t="n" s="0">
        <x:v>9.535196</x:v>
      </x:c>
      <x:c t="n" s="0">
        <x:v>-1.723613</x:v>
      </x:c>
      <x:c t="n" s="0">
        <x:v>11.43159</x:v>
      </x:c>
      <x:c t="n" s="0">
        <x:v>9.007344</x:v>
      </x:c>
      <x:c t="n" s="0">
        <x:v>21.66416</x:v>
      </x:c>
      <x:c t="n" s="0">
        <x:v>20.00801</x:v>
      </x:c>
      <x:c t="n" s="0">
        <x:v>25.26416</x:v>
      </x:c>
      <x:c t="n" s="0">
        <x:v>20.51431</x:v>
      </x:c>
      <x:c t="n" s="0">
        <x:v>6.92939</x:v>
      </x:c>
      <x:c t="n" s="0">
        <x:v>21.66367</x:v>
      </x:c>
      <x:c t="n" s="0">
        <x:v>20.05983</x:v>
      </x:c>
      <x:c t="n" s="0">
        <x:v>25.66571</x:v>
      </x:c>
      <x:c t="n" s="0">
        <x:v>21.02855</x:v>
      </x:c>
      <x:c t="n" s="0">
        <x:v>26.08963</x:v>
      </x:c>
      <x:c t="n" s="0">
        <x:v>26.10768</x:v>
      </x:c>
      <x:c t="n" s="0">
        <x:v>25.41383</x:v>
      </x:c>
      <x:c t="n" s="0">
        <x:v>19.91252</x:v>
      </x:c>
      <x:c t="n" s="0">
        <x:v>20.5244</x:v>
      </x:c>
      <x:c t="n" s="0">
        <x:v>16.3569</x:v>
      </x:c>
      <x:c t="n" s="0">
        <x:v>14.78505</x:v>
      </x:c>
      <x:c t="n" s="0">
        <x:v>12.81726</x:v>
      </x:c>
      <x:c t="n" s="0">
        <x:v>14.88701</x:v>
      </x:c>
      <x:c t="n" s="0">
        <x:v>13.26832</x:v>
      </x:c>
      <x:c t="n" s="0">
        <x:v>7.489214</x:v>
      </x:c>
      <x:c t="n" s="0">
        <x:v>6.703899</x:v>
      </x:c>
      <x:c t="n" s="0">
        <x:v>7.102114</x:v>
      </x:c>
      <x:c t="n" s="0">
        <x:v>5.086885</x:v>
      </x:c>
      <x:c t="n" s="0">
        <x:v>3.307512</x:v>
      </x:c>
      <x:c t="n" s="0">
        <x:v>5.124206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43944.2998842593</x:v>
      </x:c>
      <x:c t="n" s="7">
        <x:v>43944.2998842593</x:v>
      </x:c>
      <x:c t="n" s="0">
        <x:v>34.15577</x:v>
      </x:c>
      <x:c t="n" s="0">
        <x:v>54.20069</x:v>
      </x:c>
      <x:c t="n" s="0">
        <x:v>56.39461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-20.90354</x:v>
      </x:c>
      <x:c t="n" s="0">
        <x:v>-17.67179</x:v>
      </x:c>
      <x:c t="n" s="0">
        <x:v>-3.040068</x:v>
      </x:c>
      <x:c t="n" s="0">
        <x:v>-4.71346</x:v>
      </x:c>
      <x:c t="n" s="0">
        <x:v>8.178261</x:v>
      </x:c>
      <x:c t="n" s="0">
        <x:v>4.467363</x:v>
      </x:c>
      <x:c t="n" s="0">
        <x:v>10.86707</x:v>
      </x:c>
      <x:c t="n" s="0">
        <x:v>17.03597</x:v>
      </x:c>
      <x:c t="n" s="0">
        <x:v>20.27354</x:v>
      </x:c>
      <x:c t="n" s="0">
        <x:v>20.01315</x:v>
      </x:c>
      <x:c t="n" s="0">
        <x:v>21.66126</x:v>
      </x:c>
      <x:c t="n" s="0">
        <x:v>22.33119</x:v>
      </x:c>
      <x:c t="n" s="0">
        <x:v>22.37589</x:v>
      </x:c>
      <x:c t="n" s="0">
        <x:v>22.13247</x:v>
      </x:c>
      <x:c t="n" s="0">
        <x:v>21.19919</x:v>
      </x:c>
      <x:c t="n" s="0">
        <x:v>23.40448</x:v>
      </x:c>
      <x:c t="n" s="0">
        <x:v>23.00906</x:v>
      </x:c>
      <x:c t="n" s="0">
        <x:v>25.01301</x:v>
      </x:c>
      <x:c t="n" s="0">
        <x:v>24.73617</x:v>
      </x:c>
      <x:c t="n" s="0">
        <x:v>23.52261</x:v>
      </x:c>
      <x:c t="n" s="0">
        <x:v>22.67613</x:v>
      </x:c>
      <x:c t="n" s="0">
        <x:v>19.38245</x:v>
      </x:c>
      <x:c t="n" s="0">
        <x:v>16.08051</x:v>
      </x:c>
      <x:c t="n" s="0">
        <x:v>15.10177</x:v>
      </x:c>
      <x:c t="n" s="0">
        <x:v>13.8663</x:v>
      </x:c>
      <x:c t="n" s="0">
        <x:v>16.32631</x:v>
      </x:c>
      <x:c t="n" s="0">
        <x:v>20.97399</x:v>
      </x:c>
      <x:c t="n" s="0">
        <x:v>14.21936</x:v>
      </x:c>
      <x:c t="n" s="0">
        <x:v>11.93627</x:v>
      </x:c>
      <x:c t="n" s="0">
        <x:v>12.29101</x:v>
      </x:c>
      <x:c t="n" s="0">
        <x:v>6.577783</x:v>
      </x:c>
      <x:c t="n" s="0">
        <x:v>4.372081</x:v>
      </x:c>
      <x:c t="n" s="0">
        <x:v>4.707799</x:v>
      </x:c>
      <x:c t="n" s="0">
        <x:v>-30.06697</x:v>
      </x:c>
      <x:c t="n" s="0">
        <x:v>-29.16826</x:v>
      </x:c>
      <x:c t="n" s="0">
        <x:v>-28.18997</x:v>
      </x:c>
      <x:c t="n" s="0">
        <x:v>-20.72653</x:v>
      </x:c>
      <x:c t="n" s="0">
        <x:v>-18.10255</x:v>
      </x:c>
      <x:c t="n" s="0">
        <x:v>-1.002753</x:v>
      </x:c>
      <x:c t="n" s="0">
        <x:v>-7.68059</x:v>
      </x:c>
      <x:c t="n" s="0">
        <x:v>7.525101</x:v>
      </x:c>
      <x:c t="n" s="0">
        <x:v>-1.723613</x:v>
      </x:c>
      <x:c t="n" s="0">
        <x:v>11.20998</x:v>
      </x:c>
      <x:c t="n" s="0">
        <x:v>10.83056</x:v>
      </x:c>
      <x:c t="n" s="0">
        <x:v>21.72783</x:v>
      </x:c>
      <x:c t="n" s="0">
        <x:v>22.01443</x:v>
      </x:c>
      <x:c t="n" s="0">
        <x:v>23.74015</x:v>
      </x:c>
      <x:c t="n" s="0">
        <x:v>20.8449</x:v>
      </x:c>
      <x:c t="n" s="0">
        <x:v>12.37794</x:v>
      </x:c>
      <x:c t="n" s="0">
        <x:v>23.51372</x:v>
      </x:c>
      <x:c t="n" s="0">
        <x:v>22.31509</x:v>
      </x:c>
      <x:c t="n" s="0">
        <x:v>24.03358</x:v>
      </x:c>
      <x:c t="n" s="0">
        <x:v>23.23955</x:v>
      </x:c>
      <x:c t="n" s="0">
        <x:v>23.52625</x:v>
      </x:c>
      <x:c t="n" s="0">
        <x:v>25.06344</x:v>
      </x:c>
      <x:c t="n" s="0">
        <x:v>21.0528</x:v>
      </x:c>
      <x:c t="n" s="0">
        <x:v>23.34915</x:v>
      </x:c>
      <x:c t="n" s="0">
        <x:v>18.56411</x:v>
      </x:c>
      <x:c t="n" s="0">
        <x:v>16.26252</x:v>
      </x:c>
      <x:c t="n" s="0">
        <x:v>12.88958</x:v>
      </x:c>
      <x:c t="n" s="0">
        <x:v>10.26071</x:v>
      </x:c>
      <x:c t="n" s="0">
        <x:v>13.12487</x:v>
      </x:c>
      <x:c t="n" s="0">
        <x:v>11.47713</x:v>
      </x:c>
      <x:c t="n" s="0">
        <x:v>6.2114</x:v>
      </x:c>
      <x:c t="n" s="0">
        <x:v>5.162724</x:v>
      </x:c>
      <x:c t="n" s="0">
        <x:v>6.95583</x:v>
      </x:c>
      <x:c t="n" s="0">
        <x:v>5.383846</x:v>
      </x:c>
      <x:c t="n" s="0">
        <x:v>4.937526</x:v>
      </x:c>
      <x:c t="n" s="0">
        <x:v>4.584645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43944.2998842593</x:v>
      </x:c>
      <x:c t="n" s="7">
        <x:v>43944.2998842593</x:v>
      </x:c>
      <x:c t="n" s="0">
        <x:v>35.73014</x:v>
      </x:c>
      <x:c t="n" s="0">
        <x:v>54.20069</x:v>
      </x:c>
      <x:c t="n" s="0">
        <x:v>50.64129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-20.87747</x:v>
      </x:c>
      <x:c t="n" s="0">
        <x:v>-18.07576</x:v>
      </x:c>
      <x:c t="n" s="0">
        <x:v>-2.676272</x:v>
      </x:c>
      <x:c t="n" s="0">
        <x:v>-5.039197</x:v>
      </x:c>
      <x:c t="n" s="0">
        <x:v>8.041753</x:v>
      </x:c>
      <x:c t="n" s="0">
        <x:v>3.956937</x:v>
      </x:c>
      <x:c t="n" s="0">
        <x:v>10.76912</x:v>
      </x:c>
      <x:c t="n" s="0">
        <x:v>16.58316</x:v>
      </x:c>
      <x:c t="n" s="0">
        <x:v>20.5689</x:v>
      </x:c>
      <x:c t="n" s="0">
        <x:v>20.36924</x:v>
      </x:c>
      <x:c t="n" s="0">
        <x:v>21.46283</x:v>
      </x:c>
      <x:c t="n" s="0">
        <x:v>22.14346</x:v>
      </x:c>
      <x:c t="n" s="0">
        <x:v>21.8637</x:v>
      </x:c>
      <x:c t="n" s="0">
        <x:v>22.07238</x:v>
      </x:c>
      <x:c t="n" s="0">
        <x:v>21.23463</x:v>
      </x:c>
      <x:c t="n" s="0">
        <x:v>23.62332</x:v>
      </x:c>
      <x:c t="n" s="0">
        <x:v>22.96334</x:v>
      </x:c>
      <x:c t="n" s="0">
        <x:v>24.68928</x:v>
      </x:c>
      <x:c t="n" s="0">
        <x:v>24.42244</x:v>
      </x:c>
      <x:c t="n" s="0">
        <x:v>23.18925</x:v>
      </x:c>
      <x:c t="n" s="0">
        <x:v>22.79359</x:v>
      </x:c>
      <x:c t="n" s="0">
        <x:v>19.49086</x:v>
      </x:c>
      <x:c t="n" s="0">
        <x:v>16.0946</x:v>
      </x:c>
      <x:c t="n" s="0">
        <x:v>15.07142</x:v>
      </x:c>
      <x:c t="n" s="0">
        <x:v>13.56835</x:v>
      </x:c>
      <x:c t="n" s="0">
        <x:v>15.98775</x:v>
      </x:c>
      <x:c t="n" s="0">
        <x:v>20.35655</x:v>
      </x:c>
      <x:c t="n" s="0">
        <x:v>13.66496</x:v>
      </x:c>
      <x:c t="n" s="0">
        <x:v>11.4437</x:v>
      </x:c>
      <x:c t="n" s="0">
        <x:v>11.86454</x:v>
      </x:c>
      <x:c t="n" s="0">
        <x:v>6.398792</x:v>
      </x:c>
      <x:c t="n" s="0">
        <x:v>4.407557</x:v>
      </x:c>
      <x:c t="n" s="0">
        <x:v>4.655549</x:v>
      </x:c>
      <x:c t="n" s="0">
        <x:v>-30.06697</x:v>
      </x:c>
      <x:c t="n" s="0">
        <x:v>-29.16826</x:v>
      </x:c>
      <x:c t="n" s="0">
        <x:v>-28.18997</x:v>
      </x:c>
      <x:c t="n" s="0">
        <x:v>-20.72653</x:v>
      </x:c>
      <x:c t="n" s="0">
        <x:v>-26.1948</x:v>
      </x:c>
      <x:c t="n" s="0">
        <x:v>-1.002753</x:v>
      </x:c>
      <x:c t="n" s="0">
        <x:v>-7.68059</x:v>
      </x:c>
      <x:c t="n" s="0">
        <x:v>7.143661</x:v>
      </x:c>
      <x:c t="n" s="0">
        <x:v>2.121475</x:v>
      </x:c>
      <x:c t="n" s="0">
        <x:v>9.227658</x:v>
      </x:c>
      <x:c t="n" s="0">
        <x:v>12.11076</x:v>
      </x:c>
      <x:c t="n" s="0">
        <x:v>22.14913</x:v>
      </x:c>
      <x:c t="n" s="0">
        <x:v>22.01443</x:v>
      </x:c>
      <x:c t="n" s="0">
        <x:v>18.50247</x:v>
      </x:c>
      <x:c t="n" s="0">
        <x:v>20.75159</x:v>
      </x:c>
      <x:c t="n" s="0">
        <x:v>20.54851</x:v>
      </x:c>
      <x:c t="n" s="0">
        <x:v>19.52237</x:v>
      </x:c>
      <x:c t="n" s="0">
        <x:v>21.751</x:v>
      </x:c>
      <x:c t="n" s="0">
        <x:v>26.91356</x:v>
      </x:c>
      <x:c t="n" s="0">
        <x:v>17.39347</x:v>
      </x:c>
      <x:c t="n" s="0">
        <x:v>21.22566</x:v>
      </x:c>
      <x:c t="n" s="0">
        <x:v>26.36887</x:v>
      </x:c>
      <x:c t="n" s="0">
        <x:v>23.75616</x:v>
      </x:c>
      <x:c t="n" s="0">
        <x:v>22.562</x:v>
      </x:c>
      <x:c t="n" s="0">
        <x:v>20.25984</x:v>
      </x:c>
      <x:c t="n" s="0">
        <x:v>13.92916</x:v>
      </x:c>
      <x:c t="n" s="0">
        <x:v>15.57843</x:v>
      </x:c>
      <x:c t="n" s="0">
        <x:v>12.93231</x:v>
      </x:c>
      <x:c t="n" s="0">
        <x:v>12.25153</x:v>
      </x:c>
      <x:c t="n" s="0">
        <x:v>12.2963</x:v>
      </x:c>
      <x:c t="n" s="0">
        <x:v>7.61739</x:v>
      </x:c>
      <x:c t="n" s="0">
        <x:v>6.573989</x:v>
      </x:c>
      <x:c t="n" s="0">
        <x:v>7.499373</x:v>
      </x:c>
      <x:c t="n" s="0">
        <x:v>4.403199</x:v>
      </x:c>
      <x:c t="n" s="0">
        <x:v>4.431795</x:v>
      </x:c>
      <x:c t="n" s="0">
        <x:v>3.956979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43944.2998842593</x:v>
      </x:c>
      <x:c t="n" s="7">
        <x:v>43944.2998842593</x:v>
      </x:c>
      <x:c t="n" s="0">
        <x:v>34.25938</x:v>
      </x:c>
      <x:c t="n" s="0">
        <x:v>54.20069</x:v>
      </x:c>
      <x:c t="n" s="0">
        <x:v>50.12453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-20.85535</x:v>
      </x:c>
      <x:c t="n" s="0">
        <x:v>-18.73026</x:v>
      </x:c>
      <x:c t="n" s="0">
        <x:v>-2.448521</x:v>
      </x:c>
      <x:c t="n" s="0">
        <x:v>-5.33814</x:v>
      </x:c>
      <x:c t="n" s="0">
        <x:v>7.921675</x:v>
      </x:c>
      <x:c t="n" s="0">
        <x:v>4.067897</x:v>
      </x:c>
      <x:c t="n" s="0">
        <x:v>10.57545</x:v>
      </x:c>
      <x:c t="n" s="0">
        <x:v>16.15516</x:v>
      </x:c>
      <x:c t="n" s="0">
        <x:v>20.83858</x:v>
      </x:c>
      <x:c t="n" s="0">
        <x:v>20.25339</x:v>
      </x:c>
      <x:c t="n" s="0">
        <x:v>21.14577</x:v>
      </x:c>
      <x:c t="n" s="0">
        <x:v>21.95563</x:v>
      </x:c>
      <x:c t="n" s="0">
        <x:v>21.92559</x:v>
      </x:c>
      <x:c t="n" s="0">
        <x:v>21.67971</x:v>
      </x:c>
      <x:c t="n" s="0">
        <x:v>21.47535</x:v>
      </x:c>
      <x:c t="n" s="0">
        <x:v>24.30482</x:v>
      </x:c>
      <x:c t="n" s="0">
        <x:v>22.43839</x:v>
      </x:c>
      <x:c t="n" s="0">
        <x:v>24.5664</x:v>
      </x:c>
      <x:c t="n" s="0">
        <x:v>24.70146</x:v>
      </x:c>
      <x:c t="n" s="0">
        <x:v>23.46865</x:v>
      </x:c>
      <x:c t="n" s="0">
        <x:v>22.91055</x:v>
      </x:c>
      <x:c t="n" s="0">
        <x:v>19.9356</x:v>
      </x:c>
      <x:c t="n" s="0">
        <x:v>16.31311</x:v>
      </x:c>
      <x:c t="n" s="0">
        <x:v>15.04672</x:v>
      </x:c>
      <x:c t="n" s="0">
        <x:v>13.6043</x:v>
      </x:c>
      <x:c t="n" s="0">
        <x:v>15.62783</x:v>
      </x:c>
      <x:c t="n" s="0">
        <x:v>19.80051</x:v>
      </x:c>
      <x:c t="n" s="0">
        <x:v>13.128</x:v>
      </x:c>
      <x:c t="n" s="0">
        <x:v>11.07632</x:v>
      </x:c>
      <x:c t="n" s="0">
        <x:v>11.41048</x:v>
      </x:c>
      <x:c t="n" s="0">
        <x:v>6.470047</x:v>
      </x:c>
      <x:c t="n" s="0">
        <x:v>4.382895</x:v>
      </x:c>
      <x:c t="n" s="0">
        <x:v>4.620807</x:v>
      </x:c>
      <x:c t="n" s="0">
        <x:v>-30.06697</x:v>
      </x:c>
      <x:c t="n" s="0">
        <x:v>-29.16826</x:v>
      </x:c>
      <x:c t="n" s="0">
        <x:v>-28.18997</x:v>
      </x:c>
      <x:c t="n" s="0">
        <x:v>-20.72653</x:v>
      </x:c>
      <x:c t="n" s="0">
        <x:v>-26.1948</x:v>
      </x:c>
      <x:c t="n" s="0">
        <x:v>-2.689169</x:v>
      </x:c>
      <x:c t="n" s="0">
        <x:v>-7.68059</x:v>
      </x:c>
      <x:c t="n" s="0">
        <x:v>7.143661</x:v>
      </x:c>
      <x:c t="n" s="0">
        <x:v>5.086065</x:v>
      </x:c>
      <x:c t="n" s="0">
        <x:v>9.227658</x:v>
      </x:c>
      <x:c t="n" s="0">
        <x:v>12.11076</x:v>
      </x:c>
      <x:c t="n" s="0">
        <x:v>22.14913</x:v>
      </x:c>
      <x:c t="n" s="0">
        <x:v>13.93732</x:v>
      </x:c>
      <x:c t="n" s="0">
        <x:v>18.95587</x:v>
      </x:c>
      <x:c t="n" s="0">
        <x:v>22.52053</x:v>
      </x:c>
      <x:c t="n" s="0">
        <x:v>20.04571</x:v>
      </x:c>
      <x:c t="n" s="0">
        <x:v>20.14007</x:v>
      </x:c>
      <x:c t="n" s="0">
        <x:v>22.64749</x:v>
      </x:c>
      <x:c t="n" s="0">
        <x:v>26.3738</x:v>
      </x:c>
      <x:c t="n" s="0">
        <x:v>20.57083</x:v>
      </x:c>
      <x:c t="n" s="0">
        <x:v>24.75022</x:v>
      </x:c>
      <x:c t="n" s="0">
        <x:v>21.44663</x:v>
      </x:c>
      <x:c t="n" s="0">
        <x:v>21.99244</x:v>
      </x:c>
      <x:c t="n" s="0">
        <x:v>23.44794</x:v>
      </x:c>
      <x:c t="n" s="0">
        <x:v>21.30116</x:v>
      </x:c>
      <x:c t="n" s="0">
        <x:v>17.45455</x:v>
      </x:c>
      <x:c t="n" s="0">
        <x:v>14.10445</x:v>
      </x:c>
      <x:c t="n" s="0">
        <x:v>12.45279</x:v>
      </x:c>
      <x:c t="n" s="0">
        <x:v>12.62773</x:v>
      </x:c>
      <x:c t="n" s="0">
        <x:v>13.54552</x:v>
      </x:c>
      <x:c t="n" s="0">
        <x:v>6.501136</x:v>
      </x:c>
      <x:c t="n" s="0">
        <x:v>7.986128</x:v>
      </x:c>
      <x:c t="n" s="0">
        <x:v>7.95721</x:v>
      </x:c>
      <x:c t="n" s="0">
        <x:v>7.278724</x:v>
      </x:c>
      <x:c t="n" s="0">
        <x:v>3.542529</x:v>
      </x:c>
      <x:c t="n" s="0">
        <x:v>4.917897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43944.2998842593</x:v>
      </x:c>
      <x:c t="n" s="7">
        <x:v>43944.2998842593</x:v>
      </x:c>
      <x:c t="n" s="0">
        <x:v>33.6633</x:v>
      </x:c>
      <x:c t="n" s="0">
        <x:v>54.20069</x:v>
      </x:c>
      <x:c t="n" s="0">
        <x:v>57.29933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-20.83649</x:v>
      </x:c>
      <x:c t="n" s="0">
        <x:v>-19.37973</x:v>
      </x:c>
      <x:c t="n" s="0">
        <x:v>-2.658448</x:v>
      </x:c>
      <x:c t="n" s="0">
        <x:v>-5.61082</x:v>
      </x:c>
      <x:c t="n" s="0">
        <x:v>7.675712</x:v>
      </x:c>
      <x:c t="n" s="0">
        <x:v>4.232243</x:v>
      </x:c>
      <x:c t="n" s="0">
        <x:v>10.40292</x:v>
      </x:c>
      <x:c t="n" s="0">
        <x:v>15.75295</x:v>
      </x:c>
      <x:c t="n" s="0">
        <x:v>21.05634</x:v>
      </x:c>
      <x:c t="n" s="0">
        <x:v>19.73809</x:v>
      </x:c>
      <x:c t="n" s="0">
        <x:v>20.91125</x:v>
      </x:c>
      <x:c t="n" s="0">
        <x:v>22.52359</x:v>
      </x:c>
      <x:c t="n" s="0">
        <x:v>21.39669</x:v>
      </x:c>
      <x:c t="n" s="0">
        <x:v>21.95975</x:v>
      </x:c>
      <x:c t="n" s="0">
        <x:v>21.6651</x:v>
      </x:c>
      <x:c t="n" s="0">
        <x:v>24.45572</x:v>
      </x:c>
      <x:c t="n" s="0">
        <x:v>23.13768</x:v>
      </x:c>
      <x:c t="n" s="0">
        <x:v>24.58085</x:v>
      </x:c>
      <x:c t="n" s="0">
        <x:v>24.29129</x:v>
      </x:c>
      <x:c t="n" s="0">
        <x:v>23.64213</x:v>
      </x:c>
      <x:c t="n" s="0">
        <x:v>22.93724</x:v>
      </x:c>
      <x:c t="n" s="0">
        <x:v>19.96383</x:v>
      </x:c>
      <x:c t="n" s="0">
        <x:v>16.17016</x:v>
      </x:c>
      <x:c t="n" s="0">
        <x:v>14.64555</x:v>
      </x:c>
      <x:c t="n" s="0">
        <x:v>13.49302</x:v>
      </x:c>
      <x:c t="n" s="0">
        <x:v>15.18646</x:v>
      </x:c>
      <x:c t="n" s="0">
        <x:v>19.32841</x:v>
      </x:c>
      <x:c t="n" s="0">
        <x:v>12.71701</x:v>
      </x:c>
      <x:c t="n" s="0">
        <x:v>10.77817</x:v>
      </x:c>
      <x:c t="n" s="0">
        <x:v>11.02606</x:v>
      </x:c>
      <x:c t="n" s="0">
        <x:v>6.487728</x:v>
      </x:c>
      <x:c t="n" s="0">
        <x:v>4.319216</x:v>
      </x:c>
      <x:c t="n" s="0">
        <x:v>4.553726</x:v>
      </x:c>
      <x:c t="n" s="0">
        <x:v>-30.06697</x:v>
      </x:c>
      <x:c t="n" s="0">
        <x:v>-29.16826</x:v>
      </x:c>
      <x:c t="n" s="0">
        <x:v>-28.18997</x:v>
      </x:c>
      <x:c t="n" s="0">
        <x:v>-20.72653</x:v>
      </x:c>
      <x:c t="n" s="0">
        <x:v>-26.1948</x:v>
      </x:c>
      <x:c t="n" s="0">
        <x:v>-4.144248</x:v>
      </x:c>
      <x:c t="n" s="0">
        <x:v>-7.68059</x:v>
      </x:c>
      <x:c t="n" s="0">
        <x:v>1.587949</x:v>
      </x:c>
      <x:c t="n" s="0">
        <x:v>5.086065</x:v>
      </x:c>
      <x:c t="n" s="0">
        <x:v>9.227658</x:v>
      </x:c>
      <x:c t="n" s="0">
        <x:v>12.11076</x:v>
      </x:c>
      <x:c t="n" s="0">
        <x:v>20.24668</x:v>
      </x:c>
      <x:c t="n" s="0">
        <x:v>13.93732</x:v>
      </x:c>
      <x:c t="n" s="0">
        <x:v>19.2068</x:v>
      </x:c>
      <x:c t="n" s="0">
        <x:v>25.63181</x:v>
      </x:c>
      <x:c t="n" s="0">
        <x:v>18.12793</x:v>
      </x:c>
      <x:c t="n" s="0">
        <x:v>22.30718</x:v>
      </x:c>
      <x:c t="n" s="0">
        <x:v>23.72446</x:v>
      </x:c>
      <x:c t="n" s="0">
        <x:v>23.61626</x:v>
      </x:c>
      <x:c t="n" s="0">
        <x:v>28.01198</x:v>
      </x:c>
      <x:c t="n" s="0">
        <x:v>22.88305</x:v>
      </x:c>
      <x:c t="n" s="0">
        <x:v>21.87889</x:v>
      </x:c>
      <x:c t="n" s="0">
        <x:v>26.58824</x:v>
      </x:c>
      <x:c t="n" s="0">
        <x:v>21.55094</x:v>
      </x:c>
      <x:c t="n" s="0">
        <x:v>19.45579</x:v>
      </x:c>
      <x:c t="n" s="0">
        <x:v>16.31392</x:v>
      </x:c>
      <x:c t="n" s="0">
        <x:v>7.575712</x:v>
      </x:c>
      <x:c t="n" s="0">
        <x:v>12.63273</x:v>
      </x:c>
      <x:c t="n" s="0">
        <x:v>10.5685</x:v>
      </x:c>
      <x:c t="n" s="0">
        <x:v>12.53686</x:v>
      </x:c>
      <x:c t="n" s="0">
        <x:v>8.483435</x:v>
      </x:c>
      <x:c t="n" s="0">
        <x:v>8.172776</x:v>
      </x:c>
      <x:c t="n" s="0">
        <x:v>6.648278</x:v>
      </x:c>
      <x:c t="n" s="0">
        <x:v>5.712617</x:v>
      </x:c>
      <x:c t="n" s="0">
        <x:v>4.361731</x:v>
      </x:c>
      <x:c t="n" s="0">
        <x:v>3.81974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43944.2998842593</x:v>
      </x:c>
      <x:c t="n" s="7">
        <x:v>43944.2998842593</x:v>
      </x:c>
      <x:c t="n" s="0">
        <x:v>34.1285</x:v>
      </x:c>
      <x:c t="n" s="0">
        <x:v>54.20069</x:v>
      </x:c>
      <x:c t="n" s="0">
        <x:v>57.53072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-20.8205</x:v>
      </x:c>
      <x:c t="n" s="0">
        <x:v>-20.0235</x:v>
      </x:c>
      <x:c t="n" s="0">
        <x:v>-2.846131</x:v>
      </x:c>
      <x:c t="n" s="0">
        <x:v>-5.909727</x:v>
      </x:c>
      <x:c t="n" s="0">
        <x:v>7.015076</x:v>
      </x:c>
      <x:c t="n" s="0">
        <x:v>4.001698</x:v>
      </x:c>
      <x:c t="n" s="0">
        <x:v>10.05375</x:v>
      </x:c>
      <x:c t="n" s="0">
        <x:v>16.00928</x:v>
      </x:c>
      <x:c t="n" s="0">
        <x:v>20.52518</x:v>
      </x:c>
      <x:c t="n" s="0">
        <x:v>19.28787</x:v>
      </x:c>
      <x:c t="n" s="0">
        <x:v>21.06373</x:v>
      </x:c>
      <x:c t="n" s="0">
        <x:v>22.99523</x:v>
      </x:c>
      <x:c t="n" s="0">
        <x:v>21.25581</x:v>
      </x:c>
      <x:c t="n" s="0">
        <x:v>21.46466</x:v>
      </x:c>
      <x:c t="n" s="0">
        <x:v>21.78882</x:v>
      </x:c>
      <x:c t="n" s="0">
        <x:v>24.51223</x:v>
      </x:c>
      <x:c t="n" s="0">
        <x:v>24.20209</x:v>
      </x:c>
      <x:c t="n" s="0">
        <x:v>24.2906</x:v>
      </x:c>
      <x:c t="n" s="0">
        <x:v>24.56675</x:v>
      </x:c>
      <x:c t="n" s="0">
        <x:v>23.97146</x:v>
      </x:c>
      <x:c t="n" s="0">
        <x:v>22.74648</x:v>
      </x:c>
      <x:c t="n" s="0">
        <x:v>19.66778</x:v>
      </x:c>
      <x:c t="n" s="0">
        <x:v>16.0704</x:v>
      </x:c>
      <x:c t="n" s="0">
        <x:v>14.25648</x:v>
      </x:c>
      <x:c t="n" s="0">
        <x:v>13.62759</x:v>
      </x:c>
      <x:c t="n" s="0">
        <x:v>14.87044</x:v>
      </x:c>
      <x:c t="n" s="0">
        <x:v>18.83227</x:v>
      </x:c>
      <x:c t="n" s="0">
        <x:v>12.18843</x:v>
      </x:c>
      <x:c t="n" s="0">
        <x:v>10.41597</x:v>
      </x:c>
      <x:c t="n" s="0">
        <x:v>10.54502</x:v>
      </x:c>
      <x:c t="n" s="0">
        <x:v>6.529529</x:v>
      </x:c>
      <x:c t="n" s="0">
        <x:v>4.335411</x:v>
      </x:c>
      <x:c t="n" s="0">
        <x:v>4.485827</x:v>
      </x:c>
      <x:c t="n" s="0">
        <x:v>-30.06697</x:v>
      </x:c>
      <x:c t="n" s="0">
        <x:v>-29.16826</x:v>
      </x:c>
      <x:c t="n" s="0">
        <x:v>-28.18997</x:v>
      </x:c>
      <x:c t="n" s="0">
        <x:v>-21.77373</x:v>
      </x:c>
      <x:c t="n" s="0">
        <x:v>-26.1948</x:v>
      </x:c>
      <x:c t="n" s="0">
        <x:v>-4.144248</x:v>
      </x:c>
      <x:c t="n" s="0">
        <x:v>-8.856093</x:v>
      </x:c>
      <x:c t="n" s="0">
        <x:v>-7.097401</x:v>
      </x:c>
      <x:c t="n" s="0">
        <x:v>-5.058008</x:v>
      </x:c>
      <x:c t="n" s="0">
        <x:v>3.431012</x:v>
      </x:c>
      <x:c t="n" s="0">
        <x:v>19.41909</x:v>
      </x:c>
      <x:c t="n" s="0">
        <x:v>9.481408</x:v>
      </x:c>
      <x:c t="n" s="0">
        <x:v>15.77767</x:v>
      </x:c>
      <x:c t="n" s="0">
        <x:v>23.79192</x:v>
      </x:c>
      <x:c t="n" s="0">
        <x:v>21.72596</x:v>
      </x:c>
      <x:c t="n" s="0">
        <x:v>19.76379</x:v>
      </x:c>
      <x:c t="n" s="0">
        <x:v>11.53612</x:v>
      </x:c>
      <x:c t="n" s="0">
        <x:v>23.67484</x:v>
      </x:c>
      <x:c t="n" s="0">
        <x:v>24.57546</x:v>
      </x:c>
      <x:c t="n" s="0">
        <x:v>26.89899</x:v>
      </x:c>
      <x:c t="n" s="0">
        <x:v>25.02711</x:v>
      </x:c>
      <x:c t="n" s="0">
        <x:v>24.26953</x:v>
      </x:c>
      <x:c t="n" s="0">
        <x:v>23.37852</x:v>
      </x:c>
      <x:c t="n" s="0">
        <x:v>24.39097</x:v>
      </x:c>
      <x:c t="n" s="0">
        <x:v>18.43761</x:v>
      </x:c>
      <x:c t="n" s="0">
        <x:v>17.43883</x:v>
      </x:c>
      <x:c t="n" s="0">
        <x:v>12.29036</x:v>
      </x:c>
      <x:c t="n" s="0">
        <x:v>15.18825</x:v>
      </x:c>
      <x:c t="n" s="0">
        <x:v>12.15734</x:v>
      </x:c>
      <x:c t="n" s="0">
        <x:v>13.37923</x:v>
      </x:c>
      <x:c t="n" s="0">
        <x:v>6.079222</x:v>
      </x:c>
      <x:c t="n" s="0">
        <x:v>8.160796</x:v>
      </x:c>
      <x:c t="n" s="0">
        <x:v>6.532255</x:v>
      </x:c>
      <x:c t="n" s="0">
        <x:v>7.150557</x:v>
      </x:c>
      <x:c t="n" s="0">
        <x:v>4.124057</x:v>
      </x:c>
      <x:c t="n" s="0">
        <x:v>4.950005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43944.2998842593</x:v>
      </x:c>
      <x:c t="n" s="7">
        <x:v>43944.2998842593</x:v>
      </x:c>
      <x:c t="n" s="0">
        <x:v>35.99992</x:v>
      </x:c>
      <x:c t="n" s="0">
        <x:v>54.20069</x:v>
      </x:c>
      <x:c t="n" s="0">
        <x:v>58.57152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-21.25217</x:v>
      </x:c>
      <x:c t="n" s="0">
        <x:v>-20.66058</x:v>
      </x:c>
      <x:c t="n" s="0">
        <x:v>-3.0131</x:v>
      </x:c>
      <x:c t="n" s="0">
        <x:v>-6.233812</x:v>
      </x:c>
      <x:c t="n" s="0">
        <x:v>6.358478</x:v>
      </x:c>
      <x:c t="n" s="0">
        <x:v>3.40761</x:v>
      </x:c>
      <x:c t="n" s="0">
        <x:v>9.527071</x:v>
      </x:c>
      <x:c t="n" s="0">
        <x:v>16.70635</x:v>
      </x:c>
      <x:c t="n" s="0">
        <x:v>19.89786</x:v>
      </x:c>
      <x:c t="n" s="0">
        <x:v>18.93653</x:v>
      </x:c>
      <x:c t="n" s="0">
        <x:v>21.6824</x:v>
      </x:c>
      <x:c t="n" s="0">
        <x:v>22.37876</x:v>
      </x:c>
      <x:c t="n" s="0">
        <x:v>20.82749</x:v>
      </x:c>
      <x:c t="n" s="0">
        <x:v>20.97805</x:v>
      </x:c>
      <x:c t="n" s="0">
        <x:v>22.64058</x:v>
      </x:c>
      <x:c t="n" s="0">
        <x:v>24.17648</x:v>
      </x:c>
      <x:c t="n" s="0">
        <x:v>24.3754</x:v>
      </x:c>
      <x:c t="n" s="0">
        <x:v>24.2803</x:v>
      </x:c>
      <x:c t="n" s="0">
        <x:v>24.34132</x:v>
      </x:c>
      <x:c t="n" s="0">
        <x:v>23.83417</x:v>
      </x:c>
      <x:c t="n" s="0">
        <x:v>22.81009</x:v>
      </x:c>
      <x:c t="n" s="0">
        <x:v>19.46721</x:v>
      </x:c>
      <x:c t="n" s="0">
        <x:v>16.59398</x:v>
      </x:c>
      <x:c t="n" s="0">
        <x:v>14.16269</x:v>
      </x:c>
      <x:c t="n" s="0">
        <x:v>13.49066</x:v>
      </x:c>
      <x:c t="n" s="0">
        <x:v>14.64775</x:v>
      </x:c>
      <x:c t="n" s="0">
        <x:v>18.3216</x:v>
      </x:c>
      <x:c t="n" s="0">
        <x:v>11.74097</x:v>
      </x:c>
      <x:c t="n" s="0">
        <x:v>10.11026</x:v>
      </x:c>
      <x:c t="n" s="0">
        <x:v>10.24913</x:v>
      </x:c>
      <x:c t="n" s="0">
        <x:v>6.364944</x:v>
      </x:c>
      <x:c t="n" s="0">
        <x:v>4.270537</x:v>
      </x:c>
      <x:c t="n" s="0">
        <x:v>4.57744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-4.144248</x:v>
      </x:c>
      <x:c t="n" s="0">
        <x:v>-8.856093</x:v>
      </x:c>
      <x:c t="n" s="0">
        <x:v>0.6135057</x:v>
      </x:c>
      <x:c t="n" s="0">
        <x:v>-5.058008</x:v>
      </x:c>
      <x:c t="n" s="0">
        <x:v>3.431012</x:v>
      </x:c>
      <x:c t="n" s="0">
        <x:v>19.41909</x:v>
      </x:c>
      <x:c t="n" s="0">
        <x:v>9.481408</x:v>
      </x:c>
      <x:c t="n" s="0">
        <x:v>15.98685</x:v>
      </x:c>
      <x:c t="n" s="0">
        <x:v>23.67916</x:v>
      </x:c>
      <x:c t="n" s="0">
        <x:v>17.84764</x:v>
      </x:c>
      <x:c t="n" s="0">
        <x:v>14.69846</x:v>
      </x:c>
      <x:c t="n" s="0">
        <x:v>20.68668</x:v>
      </x:c>
      <x:c t="n" s="0">
        <x:v>23.74699</x:v>
      </x:c>
      <x:c t="n" s="0">
        <x:v>16.36581</x:v>
      </x:c>
      <x:c t="n" s="0">
        <x:v>22.32048</x:v>
      </x:c>
      <x:c t="n" s="0">
        <x:v>24.88963</x:v>
      </x:c>
      <x:c t="n" s="0">
        <x:v>26.95799</x:v>
      </x:c>
      <x:c t="n" s="0">
        <x:v>22.84095</x:v>
      </x:c>
      <x:c t="n" s="0">
        <x:v>19.25617</x:v>
      </x:c>
      <x:c t="n" s="0">
        <x:v>19.23186</x:v>
      </x:c>
      <x:c t="n" s="0">
        <x:v>17.58974</x:v>
      </x:c>
      <x:c t="n" s="0">
        <x:v>14.4802</x:v>
      </x:c>
      <x:c t="n" s="0">
        <x:v>11.4903</x:v>
      </x:c>
      <x:c t="n" s="0">
        <x:v>13.46711</x:v>
      </x:c>
      <x:c t="n" s="0">
        <x:v>14.45963</x:v>
      </x:c>
      <x:c t="n" s="0">
        <x:v>7.212704</x:v>
      </x:c>
      <x:c t="n" s="0">
        <x:v>7.32809</x:v>
      </x:c>
      <x:c t="n" s="0">
        <x:v>8.765023</x:v>
      </x:c>
      <x:c t="n" s="0">
        <x:v>4.032753</x:v>
      </x:c>
      <x:c t="n" s="0">
        <x:v>4.705186</x:v>
      </x:c>
      <x:c t="n" s="0">
        <x:v>4.208523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43944.2998842593</x:v>
      </x:c>
      <x:c t="n" s="7">
        <x:v>43944.2998842593</x:v>
      </x:c>
      <x:c t="n" s="0">
        <x:v>34.51162</x:v>
      </x:c>
      <x:c t="n" s="0">
        <x:v>54.20069</x:v>
      </x:c>
      <x:c t="n" s="0">
        <x:v>57.83667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-21.81953</x:v>
      </x:c>
      <x:c t="n" s="0">
        <x:v>-21.10912</x:v>
      </x:c>
      <x:c t="n" s="0">
        <x:v>-3.16096</x:v>
      </x:c>
      <x:c t="n" s="0">
        <x:v>-6.531126</x:v>
      </x:c>
      <x:c t="n" s="0">
        <x:v>6.020868</x:v>
      </x:c>
      <x:c t="n" s="0">
        <x:v>2.826734</x:v>
      </x:c>
      <x:c t="n" s="0">
        <x:v>9.020431</x:v>
      </x:c>
      <x:c t="n" s="0">
        <x:v>17.22421</x:v>
      </x:c>
      <x:c t="n" s="0">
        <x:v>19.27949</x:v>
      </x:c>
      <x:c t="n" s="0">
        <x:v>18.61219</x:v>
      </x:c>
      <x:c t="n" s="0">
        <x:v>21.54267</x:v>
      </x:c>
      <x:c t="n" s="0">
        <x:v>22.28629</x:v>
      </x:c>
      <x:c t="n" s="0">
        <x:v>20.40224</x:v>
      </x:c>
      <x:c t="n" s="0">
        <x:v>21.26909</x:v>
      </x:c>
      <x:c t="n" s="0">
        <x:v>22.20838</x:v>
      </x:c>
      <x:c t="n" s="0">
        <x:v>23.75224</x:v>
      </x:c>
      <x:c t="n" s="0">
        <x:v>24.37384</x:v>
      </x:c>
      <x:c t="n" s="0">
        <x:v>24.62558</x:v>
      </x:c>
      <x:c t="n" s="0">
        <x:v>24.60999</x:v>
      </x:c>
      <x:c t="n" s="0">
        <x:v>23.63761</x:v>
      </x:c>
      <x:c t="n" s="0">
        <x:v>22.95549</x:v>
      </x:c>
      <x:c t="n" s="0">
        <x:v>19.41172</x:v>
      </x:c>
      <x:c t="n" s="0">
        <x:v>16.66899</x:v>
      </x:c>
      <x:c t="n" s="0">
        <x:v>14.04842</x:v>
      </x:c>
      <x:c t="n" s="0">
        <x:v>13.36786</x:v>
      </x:c>
      <x:c t="n" s="0">
        <x:v>14.39203</x:v>
      </x:c>
      <x:c t="n" s="0">
        <x:v>17.94512</x:v>
      </x:c>
      <x:c t="n" s="0">
        <x:v>11.25009</x:v>
      </x:c>
      <x:c t="n" s="0">
        <x:v>9.815964</x:v>
      </x:c>
      <x:c t="n" s="0">
        <x:v>10.00226</x:v>
      </x:c>
      <x:c t="n" s="0">
        <x:v>6.077249</x:v>
      </x:c>
      <x:c t="n" s="0">
        <x:v>4.514741</x:v>
      </x:c>
      <x:c t="n" s="0">
        <x:v>4.521822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-19.67707</x:v>
      </x:c>
      <x:c t="n" s="0">
        <x:v>-4.144248</x:v>
      </x:c>
      <x:c t="n" s="0">
        <x:v>-8.856093</x:v>
      </x:c>
      <x:c t="n" s="0">
        <x:v>3.239444</x:v>
      </x:c>
      <x:c t="n" s="0">
        <x:v>-5.058008</x:v>
      </x:c>
      <x:c t="n" s="0">
        <x:v>8.149134</x:v>
      </x:c>
      <x:c t="n" s="0">
        <x:v>19.41909</x:v>
      </x:c>
      <x:c t="n" s="0">
        <x:v>11.98903</x:v>
      </x:c>
      <x:c t="n" s="0">
        <x:v>19.42786</x:v>
      </x:c>
      <x:c t="n" s="0">
        <x:v>15.34231</x:v>
      </x:c>
      <x:c t="n" s="0">
        <x:v>22.73692</x:v>
      </x:c>
      <x:c t="n" s="0">
        <x:v>17.27795</x:v>
      </x:c>
      <x:c t="n" s="0">
        <x:v>23.26697</x:v>
      </x:c>
      <x:c t="n" s="0">
        <x:v>15.61225</x:v>
      </x:c>
      <x:c t="n" s="0">
        <x:v>25.01967</x:v>
      </x:c>
      <x:c t="n" s="0">
        <x:v>24.88089</x:v>
      </x:c>
      <x:c t="n" s="0">
        <x:v>23.46826</x:v>
      </x:c>
      <x:c t="n" s="0">
        <x:v>24.69415</x:v>
      </x:c>
      <x:c t="n" s="0">
        <x:v>22.29447</x:v>
      </x:c>
      <x:c t="n" s="0">
        <x:v>23.01839</x:v>
      </x:c>
      <x:c t="n" s="0">
        <x:v>19.06578</x:v>
      </x:c>
      <x:c t="n" s="0">
        <x:v>16.7596</x:v>
      </x:c>
      <x:c t="n" s="0">
        <x:v>12.49874</x:v>
      </x:c>
      <x:c t="n" s="0">
        <x:v>13.23394</x:v>
      </x:c>
      <x:c t="n" s="0">
        <x:v>13.03591</x:v>
      </x:c>
      <x:c t="n" s="0">
        <x:v>14.2447</x:v>
      </x:c>
      <x:c t="n" s="0">
        <x:v>5.761056</x:v>
      </x:c>
      <x:c t="n" s="0">
        <x:v>7.696112</x:v>
      </x:c>
      <x:c t="n" s="0">
        <x:v>6.286896</x:v>
      </x:c>
      <x:c t="n" s="0">
        <x:v>5.376133</x:v>
      </x:c>
      <x:c t="n" s="0">
        <x:v>5.314004</x:v>
      </x:c>
      <x:c t="n" s="0">
        <x:v>4.305761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43944.2998842593</x:v>
      </x:c>
      <x:c t="n" s="7">
        <x:v>43944.2998842593</x:v>
      </x:c>
      <x:c t="n" s="0">
        <x:v>34.43386</x:v>
      </x:c>
      <x:c t="n" s="0">
        <x:v>54.20069</x:v>
      </x:c>
      <x:c t="n" s="0">
        <x:v>61.58959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-22.3707</x:v>
      </x:c>
      <x:c t="n" s="0">
        <x:v>-20.42206</x:v>
      </x:c>
      <x:c t="n" s="0">
        <x:v>-3.291348</x:v>
      </x:c>
      <x:c t="n" s="0">
        <x:v>-6.802218</x:v>
      </x:c>
      <x:c t="n" s="0">
        <x:v>5.710185</x:v>
      </x:c>
      <x:c t="n" s="0">
        <x:v>2.990217</x:v>
      </x:c>
      <x:c t="n" s="0">
        <x:v>9.575584</x:v>
      </x:c>
      <x:c t="n" s="0">
        <x:v>17.62231</x:v>
      </x:c>
      <x:c t="n" s="0">
        <x:v>18.85011</x:v>
      </x:c>
      <x:c t="n" s="0">
        <x:v>19.12967</x:v>
      </x:c>
      <x:c t="n" s="0">
        <x:v>21.03187</x:v>
      </x:c>
      <x:c t="n" s="0">
        <x:v>23.09615</x:v>
      </x:c>
      <x:c t="n" s="0">
        <x:v>20.15339</x:v>
      </x:c>
      <x:c t="n" s="0">
        <x:v>21.52644</x:v>
      </x:c>
      <x:c t="n" s="0">
        <x:v>21.75104</x:v>
      </x:c>
      <x:c t="n" s="0">
        <x:v>24.31709</x:v>
      </x:c>
      <x:c t="n" s="0">
        <x:v>24.39808</x:v>
      </x:c>
      <x:c t="n" s="0">
        <x:v>24.39831</x:v>
      </x:c>
      <x:c t="n" s="0">
        <x:v>24.9522</x:v>
      </x:c>
      <x:c t="n" s="0">
        <x:v>23.38114</x:v>
      </x:c>
      <x:c t="n" s="0">
        <x:v>22.56994</x:v>
      </x:c>
      <x:c t="n" s="0">
        <x:v>19.61377</x:v>
      </x:c>
      <x:c t="n" s="0">
        <x:v>16.54857</x:v>
      </x:c>
      <x:c t="n" s="0">
        <x:v>13.88386</x:v>
      </x:c>
      <x:c t="n" s="0">
        <x:v>13.21479</x:v>
      </x:c>
      <x:c t="n" s="0">
        <x:v>14.19534</x:v>
      </x:c>
      <x:c t="n" s="0">
        <x:v>17.51178</x:v>
      </x:c>
      <x:c t="n" s="0">
        <x:v>10.77017</x:v>
      </x:c>
      <x:c t="n" s="0">
        <x:v>9.506449</x:v>
      </x:c>
      <x:c t="n" s="0">
        <x:v>9.669404</x:v>
      </x:c>
      <x:c t="n" s="0">
        <x:v>5.996335</x:v>
      </x:c>
      <x:c t="n" s="0">
        <x:v>4.448601</x:v>
      </x:c>
      <x:c t="n" s="0">
        <x:v>4.42017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-17.73552</x:v>
      </x:c>
      <x:c t="n" s="0">
        <x:v>-4.144248</x:v>
      </x:c>
      <x:c t="n" s="0">
        <x:v>-7.717731</x:v>
      </x:c>
      <x:c t="n" s="0">
        <x:v>3.239444</x:v>
      </x:c>
      <x:c t="n" s="0">
        <x:v>6.99012</x:v>
      </x:c>
      <x:c t="n" s="0">
        <x:v>12.9025</x:v>
      </x:c>
      <x:c t="n" s="0">
        <x:v>16.91515</x:v>
      </x:c>
      <x:c t="n" s="0">
        <x:v>15.63629</x:v>
      </x:c>
      <x:c t="n" s="0">
        <x:v>21.32334</x:v>
      </x:c>
      <x:c t="n" s="0">
        <x:v>16.27198</x:v>
      </x:c>
      <x:c t="n" s="0">
        <x:v>29.07571</x:v>
      </x:c>
      <x:c t="n" s="0">
        <x:v>19.09453</x:v>
      </x:c>
      <x:c t="n" s="0">
        <x:v>20.45033</x:v>
      </x:c>
      <x:c t="n" s="0">
        <x:v>26.83704</x:v>
      </x:c>
      <x:c t="n" s="0">
        <x:v>25.09709</x:v>
      </x:c>
      <x:c t="n" s="0">
        <x:v>24.43067</x:v>
      </x:c>
      <x:c t="n" s="0">
        <x:v>22.86746</x:v>
      </x:c>
      <x:c t="n" s="0">
        <x:v>25.82628</x:v>
      </x:c>
      <x:c t="n" s="0">
        <x:v>20.6216</x:v>
      </x:c>
      <x:c t="n" s="0">
        <x:v>19.73733</x:v>
      </x:c>
      <x:c t="n" s="0">
        <x:v>20.40117</x:v>
      </x:c>
      <x:c t="n" s="0">
        <x:v>15.55169</x:v>
      </x:c>
      <x:c t="n" s="0">
        <x:v>11.80482</x:v>
      </x:c>
      <x:c t="n" s="0">
        <x:v>12.42725</x:v>
      </x:c>
      <x:c t="n" s="0">
        <x:v>12.47142</x:v>
      </x:c>
      <x:c t="n" s="0">
        <x:v>12.37032</x:v>
      </x:c>
      <x:c t="n" s="0">
        <x:v>7.948077</x:v>
      </x:c>
      <x:c t="n" s="0">
        <x:v>6.490179</x:v>
      </x:c>
      <x:c t="n" s="0">
        <x:v>7.048907</x:v>
      </x:c>
      <x:c t="n" s="0">
        <x:v>5.412026</x:v>
      </x:c>
      <x:c t="n" s="0">
        <x:v>3.592005</x:v>
      </x:c>
      <x:c t="n" s="0">
        <x:v>3.315263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43944.2998842593</x:v>
      </x:c>
      <x:c t="n" s="7">
        <x:v>43944.2998842593</x:v>
      </x:c>
      <x:c t="n" s="0">
        <x:v>35.09393</x:v>
      </x:c>
      <x:c t="n" s="0">
        <x:v>54.20069</x:v>
      </x:c>
      <x:c t="n" s="0">
        <x:v>55.50563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-22.90408</x:v>
      </x:c>
      <x:c t="n" s="0">
        <x:v>-19.9107</x:v>
      </x:c>
      <x:c t="n" s="0">
        <x:v>-3.405889</x:v>
      </x:c>
      <x:c t="n" s="0">
        <x:v>-6.446705</x:v>
      </x:c>
      <x:c t="n" s="0">
        <x:v>5.426038</x:v>
      </x:c>
      <x:c t="n" s="0">
        <x:v>4.027581</x:v>
      </x:c>
      <x:c t="n" s="0">
        <x:v>10.25022</x:v>
      </x:c>
      <x:c t="n" s="0">
        <x:v>17.07368</x:v>
      </x:c>
      <x:c t="n" s="0">
        <x:v>18.50528</x:v>
      </x:c>
      <x:c t="n" s="0">
        <x:v>19.5275</x:v>
      </x:c>
      <x:c t="n" s="0">
        <x:v>20.67994</x:v>
      </x:c>
      <x:c t="n" s="0">
        <x:v>25.08395</x:v>
      </x:c>
      <x:c t="n" s="0">
        <x:v>19.86831</x:v>
      </x:c>
      <x:c t="n" s="0">
        <x:v>21.5038</x:v>
      </x:c>
      <x:c t="n" s="0">
        <x:v>23.73782</x:v>
      </x:c>
      <x:c t="n" s="0">
        <x:v>23.99963</x:v>
      </x:c>
      <x:c t="n" s="0">
        <x:v>23.99853</x:v>
      </x:c>
      <x:c t="n" s="0">
        <x:v>24.00983</x:v>
      </x:c>
      <x:c t="n" s="0">
        <x:v>25.32734</x:v>
      </x:c>
      <x:c t="n" s="0">
        <x:v>23.07724</x:v>
      </x:c>
      <x:c t="n" s="0">
        <x:v>22.39184</x:v>
      </x:c>
      <x:c t="n" s="0">
        <x:v>19.41558</x:v>
      </x:c>
      <x:c t="n" s="0">
        <x:v>16.2646</x:v>
      </x:c>
      <x:c t="n" s="0">
        <x:v>13.75261</x:v>
      </x:c>
      <x:c t="n" s="0">
        <x:v>13.09634</x:v>
      </x:c>
      <x:c t="n" s="0">
        <x:v>14.08254</x:v>
      </x:c>
      <x:c t="n" s="0">
        <x:v>17.08429</x:v>
      </x:c>
      <x:c t="n" s="0">
        <x:v>10.52461</x:v>
      </x:c>
      <x:c t="n" s="0">
        <x:v>9.201861</x:v>
      </x:c>
      <x:c t="n" s="0">
        <x:v>9.382246</x:v>
      </x:c>
      <x:c t="n" s="0">
        <x:v>5.878906</x:v>
      </x:c>
      <x:c t="n" s="0">
        <x:v>4.285269</x:v>
      </x:c>
      <x:c t="n" s="0">
        <x:v>4.267671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-17.73552</x:v>
      </x:c>
      <x:c t="n" s="0">
        <x:v>-5.325885</x:v>
      </x:c>
      <x:c t="n" s="0">
        <x:v>-3.544585</x:v>
      </x:c>
      <x:c t="n" s="0">
        <x:v>2.67029</x:v>
      </x:c>
      <x:c t="n" s="0">
        <x:v>7.536032</x:v>
      </x:c>
      <x:c t="n" s="0">
        <x:v>12.9025</x:v>
      </x:c>
      <x:c t="n" s="0">
        <x:v>10.34144</x:v>
      </x:c>
      <x:c t="n" s="0">
        <x:v>15.63629</x:v>
      </x:c>
      <x:c t="n" s="0">
        <x:v>21.13175</x:v>
      </x:c>
      <x:c t="n" s="0">
        <x:v>18.25335</x:v>
      </x:c>
      <x:c t="n" s="0">
        <x:v>28.5718</x:v>
      </x:c>
      <x:c t="n" s="0">
        <x:v>14.88198</x:v>
      </x:c>
      <x:c t="n" s="0">
        <x:v>23.40112</x:v>
      </x:c>
      <x:c t="n" s="0">
        <x:v>26.76557</x:v>
      </x:c>
      <x:c t="n" s="0">
        <x:v>19.98955</x:v>
      </x:c>
      <x:c t="n" s="0">
        <x:v>19.39283</x:v>
      </x:c>
      <x:c t="n" s="0">
        <x:v>20.31531</x:v>
      </x:c>
      <x:c t="n" s="0">
        <x:v>26.74218</x:v>
      </x:c>
      <x:c t="n" s="0">
        <x:v>23.28662</x:v>
      </x:c>
      <x:c t="n" s="0">
        <x:v>23.14607</x:v>
      </x:c>
      <x:c t="n" s="0">
        <x:v>15.18948</x:v>
      </x:c>
      <x:c t="n" s="0">
        <x:v>14.98508</x:v>
      </x:c>
      <x:c t="n" s="0">
        <x:v>12.80062</x:v>
      </x:c>
      <x:c t="n" s="0">
        <x:v>10.80434</x:v>
      </x:c>
      <x:c t="n" s="0">
        <x:v>12.40711</x:v>
      </x:c>
      <x:c t="n" s="0">
        <x:v>14.55992</x:v>
      </x:c>
      <x:c t="n" s="0">
        <x:v>8.761471</x:v>
      </x:c>
      <x:c t="n" s="0">
        <x:v>7.385363</x:v>
      </x:c>
      <x:c t="n" s="0">
        <x:v>8.581293</x:v>
      </x:c>
      <x:c t="n" s="0">
        <x:v>5.540811</x:v>
      </x:c>
      <x:c t="n" s="0">
        <x:v>4.078459</x:v>
      </x:c>
      <x:c t="n" s="0">
        <x:v>3.359806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43944.2998842593</x:v>
      </x:c>
      <x:c t="n" s="7">
        <x:v>43944.2998842593</x:v>
      </x:c>
      <x:c t="n" s="0">
        <x:v>33.46414</x:v>
      </x:c>
      <x:c t="n" s="0">
        <x:v>54.20069</x:v>
      </x:c>
      <x:c t="n" s="0">
        <x:v>53.63045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-23.41799</x:v>
      </x:c>
      <x:c t="n" s="0">
        <x:v>-19.51706</x:v>
      </x:c>
      <x:c t="n" s="0">
        <x:v>-3.824725</x:v>
      </x:c>
      <x:c t="n" s="0">
        <x:v>-5.882261</x:v>
      </x:c>
      <x:c t="n" s="0">
        <x:v>5.048422</x:v>
      </x:c>
      <x:c t="n" s="0">
        <x:v>4.751771</x:v>
      </x:c>
      <x:c t="n" s="0">
        <x:v>10.75353</x:v>
      </x:c>
      <x:c t="n" s="0">
        <x:v>16.54312</x:v>
      </x:c>
      <x:c t="n" s="0">
        <x:v>18.18743</x:v>
      </x:c>
      <x:c t="n" s="0">
        <x:v>19.74895</x:v>
      </x:c>
      <x:c t="n" s="0">
        <x:v>20.3997</x:v>
      </x:c>
      <x:c t="n" s="0">
        <x:v>25.07773</x:v>
      </x:c>
      <x:c t="n" s="0">
        <x:v>19.37115</x:v>
      </x:c>
      <x:c t="n" s="0">
        <x:v>21.86507</x:v>
      </x:c>
      <x:c t="n" s="0">
        <x:v>24.14855</x:v>
      </x:c>
      <x:c t="n" s="0">
        <x:v>23.52664</x:v>
      </x:c>
      <x:c t="n" s="0">
        <x:v>24.06195</x:v>
      </x:c>
      <x:c t="n" s="0">
        <x:v>23.89371</x:v>
      </x:c>
      <x:c t="n" s="0">
        <x:v>25.12064</x:v>
      </x:c>
      <x:c t="n" s="0">
        <x:v>23.06147</x:v>
      </x:c>
      <x:c t="n" s="0">
        <x:v>22.59367</x:v>
      </x:c>
      <x:c t="n" s="0">
        <x:v>19.27601</x:v>
      </x:c>
      <x:c t="n" s="0">
        <x:v>16.73114</x:v>
      </x:c>
      <x:c t="n" s="0">
        <x:v>14.04449</x:v>
      </x:c>
      <x:c t="n" s="0">
        <x:v>13.04493</x:v>
      </x:c>
      <x:c t="n" s="0">
        <x:v>13.88931</x:v>
      </x:c>
      <x:c t="n" s="0">
        <x:v>16.78981</x:v>
      </x:c>
      <x:c t="n" s="0">
        <x:v>10.57136</x:v>
      </x:c>
      <x:c t="n" s="0">
        <x:v>9.061478</x:v>
      </x:c>
      <x:c t="n" s="0">
        <x:v>9.314763</x:v>
      </x:c>
      <x:c t="n" s="0">
        <x:v>5.974995</x:v>
      </x:c>
      <x:c t="n" s="0">
        <x:v>4.29458</x:v>
      </x:c>
      <x:c t="n" s="0">
        <x:v>4.204998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-17.73552</x:v>
      </x:c>
      <x:c t="n" s="0">
        <x:v>-8.523965</x:v>
      </x:c>
      <x:c t="n" s="0">
        <x:v>-3.544585</x:v>
      </x:c>
      <x:c t="n" s="0">
        <x:v>1.516094</x:v>
      </x:c>
      <x:c t="n" s="0">
        <x:v>7.577808</x:v>
      </x:c>
      <x:c t="n" s="0">
        <x:v>12.96916</x:v>
      </x:c>
      <x:c t="n" s="0">
        <x:v>10.34144</x:v>
      </x:c>
      <x:c t="n" s="0">
        <x:v>15.52252</x:v>
      </x:c>
      <x:c t="n" s="0">
        <x:v>20.79236</x:v>
      </x:c>
      <x:c t="n" s="0">
        <x:v>16.19006</x:v>
      </x:c>
      <x:c t="n" s="0">
        <x:v>23.56867</x:v>
      </x:c>
      <x:c t="n" s="0">
        <x:v>14.46731</x:v>
      </x:c>
      <x:c t="n" s="0">
        <x:v>22.71681</x:v>
      </x:c>
      <x:c t="n" s="0">
        <x:v>24.87922</x:v>
      </x:c>
      <x:c t="n" s="0">
        <x:v>19.3814</x:v>
      </x:c>
      <x:c t="n" s="0">
        <x:v>24.70726</x:v>
      </x:c>
      <x:c t="n" s="0">
        <x:v>23.19292</x:v>
      </x:c>
      <x:c t="n" s="0">
        <x:v>24.61471</x:v>
      </x:c>
      <x:c t="n" s="0">
        <x:v>25.69206</x:v>
      </x:c>
      <x:c t="n" s="0">
        <x:v>23.06892</x:v>
      </x:c>
      <x:c t="n" s="0">
        <x:v>19.30759</x:v>
      </x:c>
      <x:c t="n" s="0">
        <x:v>17.76128</x:v>
      </x:c>
      <x:c t="n" s="0">
        <x:v>15.31104</x:v>
      </x:c>
      <x:c t="n" s="0">
        <x:v>12.6892</x:v>
      </x:c>
      <x:c t="n" s="0">
        <x:v>12.09617</x:v>
      </x:c>
      <x:c t="n" s="0">
        <x:v>14.50982</x:v>
      </x:c>
      <x:c t="n" s="0">
        <x:v>10.5918</x:v>
      </x:c>
      <x:c t="n" s="0">
        <x:v>8.969448</x:v>
      </x:c>
      <x:c t="n" s="0">
        <x:v>7.941723</x:v>
      </x:c>
      <x:c t="n" s="0">
        <x:v>5.771862</x:v>
      </x:c>
      <x:c t="n" s="0">
        <x:v>3.704297</x:v>
      </x:c>
      <x:c t="n" s="0">
        <x:v>4.639818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43944.2998842593</x:v>
      </x:c>
      <x:c t="n" s="7">
        <x:v>43944.2998842593</x:v>
      </x:c>
      <x:c t="n" s="0">
        <x:v>31.92514</x:v>
      </x:c>
      <x:c t="n" s="0">
        <x:v>54.20069</x:v>
      </x:c>
      <x:c t="n" s="0">
        <x:v>51.72761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-23.87612</x:v>
      </x:c>
      <x:c t="n" s="0">
        <x:v>-19.20699</x:v>
      </x:c>
      <x:c t="n" s="0">
        <x:v>-4.265468</x:v>
      </x:c>
      <x:c t="n" s="0">
        <x:v>-5.452234</x:v>
      </x:c>
      <x:c t="n" s="0">
        <x:v>4.680374</x:v>
      </x:c>
      <x:c t="n" s="0">
        <x:v>5.307569</x:v>
      </x:c>
      <x:c t="n" s="0">
        <x:v>11.21658</x:v>
      </x:c>
      <x:c t="n" s="0">
        <x:v>16.03228</x:v>
      </x:c>
      <x:c t="n" s="0">
        <x:v>17.87672</x:v>
      </x:c>
      <x:c t="n" s="0">
        <x:v>19.9178</x:v>
      </x:c>
      <x:c t="n" s="0">
        <x:v>19.82337</x:v>
      </x:c>
      <x:c t="n" s="0">
        <x:v>24.80218</x:v>
      </x:c>
      <x:c t="n" s="0">
        <x:v>18.95825</x:v>
      </x:c>
      <x:c t="n" s="0">
        <x:v>21.5665</x:v>
      </x:c>
      <x:c t="n" s="0">
        <x:v>23.80253</x:v>
      </x:c>
      <x:c t="n" s="0">
        <x:v>23.41078</x:v>
      </x:c>
      <x:c t="n" s="0">
        <x:v>24.15483</x:v>
      </x:c>
      <x:c t="n" s="0">
        <x:v>23.42921</x:v>
      </x:c>
      <x:c t="n" s="0">
        <x:v>24.84391</x:v>
      </x:c>
      <x:c t="n" s="0">
        <x:v>23.70589</x:v>
      </x:c>
      <x:c t="n" s="0">
        <x:v>22.40195</x:v>
      </x:c>
      <x:c t="n" s="0">
        <x:v>19.08563</x:v>
      </x:c>
      <x:c t="n" s="0">
        <x:v>16.40476</x:v>
      </x:c>
      <x:c t="n" s="0">
        <x:v>13.79279</x:v>
      </x:c>
      <x:c t="n" s="0">
        <x:v>12.83273</x:v>
      </x:c>
      <x:c t="n" s="0">
        <x:v>13.62187</x:v>
      </x:c>
      <x:c t="n" s="0">
        <x:v>16.5636</x:v>
      </x:c>
      <x:c t="n" s="0">
        <x:v>10.226</x:v>
      </x:c>
      <x:c t="n" s="0">
        <x:v>9.049546</x:v>
      </x:c>
      <x:c t="n" s="0">
        <x:v>9.065317</x:v>
      </x:c>
      <x:c t="n" s="0">
        <x:v>5.74559</x:v>
      </x:c>
      <x:c t="n" s="0">
        <x:v>4.284715</x:v>
      </x:c>
      <x:c t="n" s="0">
        <x:v>4.252573</x:v>
      </x:c>
      <x:c t="n" s="0">
        <x:v>-30.06697</x:v>
      </x:c>
      <x:c t="n" s="0">
        <x:v>-29.16826</x:v>
      </x:c>
      <x:c t="n" s="0">
        <x:v>-28.18997</x:v>
      </x:c>
      <x:c t="n" s="0">
        <x:v>-27.03826</x:v>
      </x:c>
      <x:c t="n" s="0">
        <x:v>-17.73552</x:v>
      </x:c>
      <x:c t="n" s="0">
        <x:v>-8.523965</x:v>
      </x:c>
      <x:c t="n" s="0">
        <x:v>-3.544585</x:v>
      </x:c>
      <x:c t="n" s="0">
        <x:v>1.516094</x:v>
      </x:c>
      <x:c t="n" s="0">
        <x:v>7.619186</x:v>
      </x:c>
      <x:c t="n" s="0">
        <x:v>13.40911</x:v>
      </x:c>
      <x:c t="n" s="0">
        <x:v>10.34144</x:v>
      </x:c>
      <x:c t="n" s="0">
        <x:v>15.40569</x:v>
      </x:c>
      <x:c t="n" s="0">
        <x:v>20.79236</x:v>
      </x:c>
      <x:c t="n" s="0">
        <x:v>12.12114</x:v>
      </x:c>
      <x:c t="n" s="0">
        <x:v>20.45955</x:v>
      </x:c>
      <x:c t="n" s="0">
        <x:v>16.53008</x:v>
      </x:c>
      <x:c t="n" s="0">
        <x:v>10.64613</x:v>
      </x:c>
      <x:c t="n" s="0">
        <x:v>19.33247</x:v>
      </x:c>
      <x:c t="n" s="0">
        <x:v>23.34253</x:v>
      </x:c>
      <x:c t="n" s="0">
        <x:v>25.20214</x:v>
      </x:c>
      <x:c t="n" s="0">
        <x:v>17.61575</x:v>
      </x:c>
      <x:c t="n" s="0">
        <x:v>22.26054</x:v>
      </x:c>
      <x:c t="n" s="0">
        <x:v>23.64618</x:v>
      </x:c>
      <x:c t="n" s="0">
        <x:v>18.23991</x:v>
      </x:c>
      <x:c t="n" s="0">
        <x:v>18.21668</x:v>
      </x:c>
      <x:c t="n" s="0">
        <x:v>17.27282</x:v>
      </x:c>
      <x:c t="n" s="0">
        <x:v>11.90372</x:v>
      </x:c>
      <x:c t="n" s="0">
        <x:v>11.74718</x:v>
      </x:c>
      <x:c t="n" s="0">
        <x:v>12.55387</x:v>
      </x:c>
      <x:c t="n" s="0">
        <x:v>14.95807</x:v>
      </x:c>
      <x:c t="n" s="0">
        <x:v>7.938384</x:v>
      </x:c>
      <x:c t="n" s="0">
        <x:v>8.818036</x:v>
      </x:c>
      <x:c t="n" s="0">
        <x:v>7.155116</x:v>
      </x:c>
      <x:c t="n" s="0">
        <x:v>3.814022</x:v>
      </x:c>
      <x:c t="n" s="0">
        <x:v>5.004692</x:v>
      </x:c>
      <x:c t="n" s="0">
        <x:v>4.879636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43944.2998842593</x:v>
      </x:c>
      <x:c t="n" s="7">
        <x:v>43944.2998842593</x:v>
      </x:c>
      <x:c t="n" s="0">
        <x:v>35.02884</x:v>
      </x:c>
      <x:c t="n" s="0">
        <x:v>54.20069</x:v>
      </x:c>
      <x:c t="n" s="0">
        <x:v>56.14735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-24.20523</x:v>
      </x:c>
      <x:c t="n" s="0">
        <x:v>-18.95869</x:v>
      </x:c>
      <x:c t="n" s="0">
        <x:v>-4.680887</x:v>
      </x:c>
      <x:c t="n" s="0">
        <x:v>-5.115939</x:v>
      </x:c>
      <x:c t="n" s="0">
        <x:v>4.467266</x:v>
      </x:c>
      <x:c t="n" s="0">
        <x:v>5.731711</x:v>
      </x:c>
      <x:c t="n" s="0">
        <x:v>11.61416</x:v>
      </x:c>
      <x:c t="n" s="0">
        <x:v>15.9079</x:v>
      </x:c>
      <x:c t="n" s="0">
        <x:v>17.59255</x:v>
      </x:c>
      <x:c t="n" s="0">
        <x:v>19.72742</x:v>
      </x:c>
      <x:c t="n" s="0">
        <x:v>19.2662</x:v>
      </x:c>
      <x:c t="n" s="0">
        <x:v>24.29122</x:v>
      </x:c>
      <x:c t="n" s="0">
        <x:v>18.75729</x:v>
      </x:c>
      <x:c t="n" s="0">
        <x:v>20.91757</x:v>
      </x:c>
      <x:c t="n" s="0">
        <x:v>23.32338</x:v>
      </x:c>
      <x:c t="n" s="0">
        <x:v>23.88614</x:v>
      </x:c>
      <x:c t="n" s="0">
        <x:v>24.13218</x:v>
      </x:c>
      <x:c t="n" s="0">
        <x:v>23.39954</x:v>
      </x:c>
      <x:c t="n" s="0">
        <x:v>24.82069</x:v>
      </x:c>
      <x:c t="n" s="0">
        <x:v>23.6107</x:v>
      </x:c>
      <x:c t="n" s="0">
        <x:v>21.98513</x:v>
      </x:c>
      <x:c t="n" s="0">
        <x:v>19.89544</x:v>
      </x:c>
      <x:c t="n" s="0">
        <x:v>16.60395</x:v>
      </x:c>
      <x:c t="n" s="0">
        <x:v>13.5837</x:v>
      </x:c>
      <x:c t="n" s="0">
        <x:v>12.70378</x:v>
      </x:c>
      <x:c t="n" s="0">
        <x:v>13.45562</x:v>
      </x:c>
      <x:c t="n" s="0">
        <x:v>16.28014</x:v>
      </x:c>
      <x:c t="n" s="0">
        <x:v>10.1067</x:v>
      </x:c>
      <x:c t="n" s="0">
        <x:v>9.146335</x:v>
      </x:c>
      <x:c t="n" s="0">
        <x:v>8.940127</x:v>
      </x:c>
      <x:c t="n" s="0">
        <x:v>5.537032</x:v>
      </x:c>
      <x:c t="n" s="0">
        <x:v>4.288607</x:v>
      </x:c>
      <x:c t="n" s="0">
        <x:v>4.38536</x:v>
      </x:c>
      <x:c t="n" s="0">
        <x:v>-30.06697</x:v>
      </x:c>
      <x:c t="n" s="0">
        <x:v>-29.16826</x:v>
      </x:c>
      <x:c t="n" s="0">
        <x:v>-28.18997</x:v>
      </x:c>
      <x:c t="n" s="0">
        <x:v>-26.88011</x:v>
      </x:c>
      <x:c t="n" s="0">
        <x:v>-17.73552</x:v>
      </x:c>
      <x:c t="n" s="0">
        <x:v>-8.523965</x:v>
      </x:c>
      <x:c t="n" s="0">
        <x:v>-3.544585</x:v>
      </x:c>
      <x:c t="n" s="0">
        <x:v>3.959097</x:v>
      </x:c>
      <x:c t="n" s="0">
        <x:v>7.619186</x:v>
      </x:c>
      <x:c t="n" s="0">
        <x:v>13.40911</x:v>
      </x:c>
      <x:c t="n" s="0">
        <x:v>17.18088</x:v>
      </x:c>
      <x:c t="n" s="0">
        <x:v>15.40569</x:v>
      </x:c>
      <x:c t="n" s="0">
        <x:v>13.50682</x:v>
      </x:c>
      <x:c t="n" s="0">
        <x:v>12.49813</x:v>
      </x:c>
      <x:c t="n" s="0">
        <x:v>19.69057</x:v>
      </x:c>
      <x:c t="n" s="0">
        <x:v>18.32384</x:v>
      </x:c>
      <x:c t="n" s="0">
        <x:v>17.89503</x:v>
      </x:c>
      <x:c t="n" s="0">
        <x:v>20.49006</x:v>
      </x:c>
      <x:c t="n" s="0">
        <x:v>28.05183</x:v>
      </x:c>
      <x:c t="n" s="0">
        <x:v>21.91493</x:v>
      </x:c>
      <x:c t="n" s="0">
        <x:v>25.08046</x:v>
      </x:c>
      <x:c t="n" s="0">
        <x:v>25.64069</x:v>
      </x:c>
      <x:c t="n" s="0">
        <x:v>24.76365</x:v>
      </x:c>
      <x:c t="n" s="0">
        <x:v>19.98936</x:v>
      </x:c>
      <x:c t="n" s="0">
        <x:v>22.50077</x:v>
      </x:c>
      <x:c t="n" s="0">
        <x:v>14.75573</x:v>
      </x:c>
      <x:c t="n" s="0">
        <x:v>13.81658</x:v>
      </x:c>
      <x:c t="n" s="0">
        <x:v>13.2545</x:v>
      </x:c>
      <x:c t="n" s="0">
        <x:v>12.4649</x:v>
      </x:c>
      <x:c t="n" s="0">
        <x:v>14.23846</x:v>
      </x:c>
      <x:c t="n" s="0">
        <x:v>8.180228</x:v>
      </x:c>
      <x:c t="n" s="0">
        <x:v>9.287519</x:v>
      </x:c>
      <x:c t="n" s="0">
        <x:v>7.972968</x:v>
      </x:c>
      <x:c t="n" s="0">
        <x:v>3.560037</x:v>
      </x:c>
      <x:c t="n" s="0">
        <x:v>2.550139</x:v>
      </x:c>
      <x:c t="n" s="0">
        <x:v>4.640183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43944.2998842593</x:v>
      </x:c>
      <x:c t="n" s="7">
        <x:v>43944.2998842593</x:v>
      </x:c>
      <x:c t="n" s="0">
        <x:v>35.72641</x:v>
      </x:c>
      <x:c t="n" s="0">
        <x:v>54.20069</x:v>
      </x:c>
      <x:c t="n" s="0">
        <x:v>59.78809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-24.50741</x:v>
      </x:c>
      <x:c t="n" s="0">
        <x:v>-18.75736</x:v>
      </x:c>
      <x:c t="n" s="0">
        <x:v>-5.070118</x:v>
      </x:c>
      <x:c t="n" s="0">
        <x:v>-4.848013</x:v>
      </x:c>
      <x:c t="n" s="0">
        <x:v>4.396689</x:v>
      </x:c>
      <x:c t="n" s="0">
        <x:v>6.063788</x:v>
      </x:c>
      <x:c t="n" s="0">
        <x:v>11.92708</x:v>
      </x:c>
      <x:c t="n" s="0">
        <x:v>16.11863</x:v>
      </x:c>
      <x:c t="n" s="0">
        <x:v>17.33421</x:v>
      </x:c>
      <x:c t="n" s="0">
        <x:v>19.21582</x:v>
      </x:c>
      <x:c t="n" s="0">
        <x:v>18.73857</x:v>
      </x:c>
      <x:c t="n" s="0">
        <x:v>23.92862</x:v>
      </x:c>
      <x:c t="n" s="0">
        <x:v>18.81216</x:v>
      </x:c>
      <x:c t="n" s="0">
        <x:v>21.19948</x:v>
      </x:c>
      <x:c t="n" s="0">
        <x:v>23.55006</x:v>
      </x:c>
      <x:c t="n" s="0">
        <x:v>24.33639</x:v>
      </x:c>
      <x:c t="n" s="0">
        <x:v>23.66526</x:v>
      </x:c>
      <x:c t="n" s="0">
        <x:v>23.4757</x:v>
      </x:c>
      <x:c t="n" s="0">
        <x:v>24.92977</x:v>
      </x:c>
      <x:c t="n" s="0">
        <x:v>23.85408</x:v>
      </x:c>
      <x:c t="n" s="0">
        <x:v>21.7138</x:v>
      </x:c>
      <x:c t="n" s="0">
        <x:v>19.57906</x:v>
      </x:c>
      <x:c t="n" s="0">
        <x:v>16.25567</x:v>
      </x:c>
      <x:c t="n" s="0">
        <x:v>13.55126</x:v>
      </x:c>
      <x:c t="n" s="0">
        <x:v>12.92119</x:v>
      </x:c>
      <x:c t="n" s="0">
        <x:v>13.24008</x:v>
      </x:c>
      <x:c t="n" s="0">
        <x:v>16.00781</x:v>
      </x:c>
      <x:c t="n" s="0">
        <x:v>9.71114</x:v>
      </x:c>
      <x:c t="n" s="0">
        <x:v>9.068021</x:v>
      </x:c>
      <x:c t="n" s="0">
        <x:v>8.852107</x:v>
      </x:c>
      <x:c t="n" s="0">
        <x:v>5.393029</x:v>
      </x:c>
      <x:c t="n" s="0">
        <x:v>4.149243</x:v>
      </x:c>
      <x:c t="n" s="0">
        <x:v>4.504286</x:v>
      </x:c>
      <x:c t="n" s="0">
        <x:v>-30.06697</x:v>
      </x:c>
      <x:c t="n" s="0">
        <x:v>-29.16826</x:v>
      </x:c>
      <x:c t="n" s="0">
        <x:v>-28.18997</x:v>
      </x:c>
      <x:c t="n" s="0">
        <x:v>-26.88011</x:v>
      </x:c>
      <x:c t="n" s="0">
        <x:v>-17.44326</x:v>
      </x:c>
      <x:c t="n" s="0">
        <x:v>-8.523965</x:v>
      </x:c>
      <x:c t="n" s="0">
        <x:v>-4.248857</x:v>
      </x:c>
      <x:c t="n" s="0">
        <x:v>3.959097</x:v>
      </x:c>
      <x:c t="n" s="0">
        <x:v>5.611616</x:v>
      </x:c>
      <x:c t="n" s="0">
        <x:v>12.5427</x:v>
      </x:c>
      <x:c t="n" s="0">
        <x:v>17.18088</x:v>
      </x:c>
      <x:c t="n" s="0">
        <x:v>15.80088</x:v>
      </x:c>
      <x:c t="n" s="0">
        <x:v>13.50682</x:v>
      </x:c>
      <x:c t="n" s="0">
        <x:v>12.61685</x:v>
      </x:c>
      <x:c t="n" s="0">
        <x:v>21.06046</x:v>
      </x:c>
      <x:c t="n" s="0">
        <x:v>22.02136</x:v>
      </x:c>
      <x:c t="n" s="0">
        <x:v>29.20354</x:v>
      </x:c>
      <x:c t="n" s="0">
        <x:v>27.40427</x:v>
      </x:c>
      <x:c t="n" s="0">
        <x:v>21.11215</x:v>
      </x:c>
      <x:c t="n" s="0">
        <x:v>20.89858</x:v>
      </x:c>
      <x:c t="n" s="0">
        <x:v>21.40792</x:v>
      </x:c>
      <x:c t="n" s="0">
        <x:v>22.93783</x:v>
      </x:c>
      <x:c t="n" s="0">
        <x:v>24.73142</x:v>
      </x:c>
      <x:c t="n" s="0">
        <x:v>20.58354</x:v>
      </x:c>
      <x:c t="n" s="0">
        <x:v>18.17043</x:v>
      </x:c>
      <x:c t="n" s="0">
        <x:v>19.1027</x:v>
      </x:c>
      <x:c t="n" s="0">
        <x:v>11.81108</x:v>
      </x:c>
      <x:c t="n" s="0">
        <x:v>14.25686</x:v>
      </x:c>
      <x:c t="n" s="0">
        <x:v>11.30839</x:v>
      </x:c>
      <x:c t="n" s="0">
        <x:v>13.01195</x:v>
      </x:c>
      <x:c t="n" s="0">
        <x:v>8.554882</x:v>
      </x:c>
      <x:c t="n" s="0">
        <x:v>8.576471</x:v>
      </x:c>
      <x:c t="n" s="0">
        <x:v>8.77125</x:v>
      </x:c>
      <x:c t="n" s="0">
        <x:v>5.632457</x:v>
      </x:c>
      <x:c t="n" s="0">
        <x:v>4.009476</x:v>
      </x:c>
      <x:c t="n" s="0">
        <x:v>5.062112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43944.2998842593</x:v>
      </x:c>
      <x:c t="n" s="7">
        <x:v>43944.2998842593</x:v>
      </x:c>
      <x:c t="n" s="0">
        <x:v>33.64294</x:v>
      </x:c>
      <x:c t="n" s="0">
        <x:v>54.20069</x:v>
      </x:c>
      <x:c t="n" s="0">
        <x:v>56.10936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-24.78323</x:v>
      </x:c>
      <x:c t="n" s="0">
        <x:v>-18.46767</x:v>
      </x:c>
      <x:c t="n" s="0">
        <x:v>-5.432597</x:v>
      </x:c>
      <x:c t="n" s="0">
        <x:v>-4.9287</x:v>
      </x:c>
      <x:c t="n" s="0">
        <x:v>4.335495</x:v>
      </x:c>
      <x:c t="n" s="0">
        <x:v>5.512332</x:v>
      </x:c>
      <x:c t="n" s="0">
        <x:v>11.80319</x:v>
      </x:c>
      <x:c t="n" s="0">
        <x:v>16.29085</x:v>
      </x:c>
      <x:c t="n" s="0">
        <x:v>17.19597</x:v>
      </x:c>
      <x:c t="n" s="0">
        <x:v>19.4406</x:v>
      </x:c>
      <x:c t="n" s="0">
        <x:v>18.17637</x:v>
      </x:c>
      <x:c t="n" s="0">
        <x:v>23.49954</x:v>
      </x:c>
      <x:c t="n" s="0">
        <x:v>20.15265</x:v>
      </x:c>
      <x:c t="n" s="0">
        <x:v>25.47061</x:v>
      </x:c>
      <x:c t="n" s="0">
        <x:v>24.4568</x:v>
      </x:c>
      <x:c t="n" s="0">
        <x:v>24.01574</x:v>
      </x:c>
      <x:c t="n" s="0">
        <x:v>23.4319</x:v>
      </x:c>
      <x:c t="n" s="0">
        <x:v>22.99469</x:v>
      </x:c>
      <x:c t="n" s="0">
        <x:v>24.62569</x:v>
      </x:c>
      <x:c t="n" s="0">
        <x:v>23.9088</x:v>
      </x:c>
      <x:c t="n" s="0">
        <x:v>21.95413</x:v>
      </x:c>
      <x:c t="n" s="0">
        <x:v>19.2607</x:v>
      </x:c>
      <x:c t="n" s="0">
        <x:v>16.84265</x:v>
      </x:c>
      <x:c t="n" s="0">
        <x:v>13.50655</x:v>
      </x:c>
      <x:c t="n" s="0">
        <x:v>12.87499</x:v>
      </x:c>
      <x:c t="n" s="0">
        <x:v>13.16615</x:v>
      </x:c>
      <x:c t="n" s="0">
        <x:v>15.91689</x:v>
      </x:c>
      <x:c t="n" s="0">
        <x:v>9.668419</x:v>
      </x:c>
      <x:c t="n" s="0">
        <x:v>8.963284</x:v>
      </x:c>
      <x:c t="n" s="0">
        <x:v>8.733131</x:v>
      </x:c>
      <x:c t="n" s="0">
        <x:v>5.392076</x:v>
      </x:c>
      <x:c t="n" s="0">
        <x:v>4.092365</x:v>
      </x:c>
      <x:c t="n" s="0">
        <x:v>4.502638</x:v>
      </x:c>
      <x:c t="n" s="0">
        <x:v>-30.06697</x:v>
      </x:c>
      <x:c t="n" s="0">
        <x:v>-29.16826</x:v>
      </x:c>
      <x:c t="n" s="0">
        <x:v>-28.18997</x:v>
      </x:c>
      <x:c t="n" s="0">
        <x:v>-26.88011</x:v>
      </x:c>
      <x:c t="n" s="0">
        <x:v>-16.99604</x:v>
      </x:c>
      <x:c t="n" s="0">
        <x:v>-8.523965</x:v>
      </x:c>
      <x:c t="n" s="0">
        <x:v>-5.75726</x:v>
      </x:c>
      <x:c t="n" s="0">
        <x:v>3.959097</x:v>
      </x:c>
      <x:c t="n" s="0">
        <x:v>-11.25607</x:v>
      </x:c>
      <x:c t="n" s="0">
        <x:v>10.54999</x:v>
      </x:c>
      <x:c t="n" s="0">
        <x:v>17.18088</x:v>
      </x:c>
      <x:c t="n" s="0">
        <x:v>16.38881</x:v>
      </x:c>
      <x:c t="n" s="0">
        <x:v>23.53505</x:v>
      </x:c>
      <x:c t="n" s="0">
        <x:v>8.647503</x:v>
      </x:c>
      <x:c t="n" s="0">
        <x:v>15.9288</x:v>
      </x:c>
      <x:c t="n" s="0">
        <x:v>23.42825</x:v>
      </x:c>
      <x:c t="n" s="0">
        <x:v>30.28076</x:v>
      </x:c>
      <x:c t="n" s="0">
        <x:v>26.05446</x:v>
      </x:c>
      <x:c t="n" s="0">
        <x:v>23.34992</x:v>
      </x:c>
      <x:c t="n" s="0">
        <x:v>22.2389</x:v>
      </x:c>
      <x:c t="n" s="0">
        <x:v>15.93325</x:v>
      </x:c>
      <x:c t="n" s="0">
        <x:v>24.86051</x:v>
      </x:c>
      <x:c t="n" s="0">
        <x:v>21.47735</x:v>
      </x:c>
      <x:c t="n" s="0">
        <x:v>21.70419</x:v>
      </x:c>
      <x:c t="n" s="0">
        <x:v>16.72988</x:v>
      </x:c>
      <x:c t="n" s="0">
        <x:v>16.21376</x:v>
      </x:c>
      <x:c t="n" s="0">
        <x:v>14.36404</x:v>
      </x:c>
      <x:c t="n" s="0">
        <x:v>9.750732</x:v>
      </x:c>
      <x:c t="n" s="0">
        <x:v>13.0066</x:v>
      </x:c>
      <x:c t="n" s="0">
        <x:v>14.61299</x:v>
      </x:c>
      <x:c t="n" s="0">
        <x:v>7.947298</x:v>
      </x:c>
      <x:c t="n" s="0">
        <x:v>7.909991</x:v>
      </x:c>
      <x:c t="n" s="0">
        <x:v>7.539977</x:v>
      </x:c>
      <x:c t="n" s="0">
        <x:v>4.209965</x:v>
      </x:c>
      <x:c t="n" s="0">
        <x:v>4.511476</x:v>
      </x:c>
      <x:c t="n" s="0">
        <x:v>4.069664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43944.2998842593</x:v>
      </x:c>
      <x:c t="n" s="7">
        <x:v>43944.2998842593</x:v>
      </x:c>
      <x:c t="n" s="0">
        <x:v>33.75282</x:v>
      </x:c>
      <x:c t="n" s="0">
        <x:v>54.20069</x:v>
      </x:c>
      <x:c t="n" s="0">
        <x:v>57.33936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-25.03368</x:v>
      </x:c>
      <x:c t="n" s="0">
        <x:v>-18.21935</x:v>
      </x:c>
      <x:c t="n" s="0">
        <x:v>-5.902019</x:v>
      </x:c>
      <x:c t="n" s="0">
        <x:v>-5.040238</x:v>
      </x:c>
      <x:c t="n" s="0">
        <x:v>4.695203</x:v>
      </x:c>
      <x:c t="n" s="0">
        <x:v>4.842628</x:v>
      </x:c>
      <x:c t="n" s="0">
        <x:v>11.6413</x:v>
      </x:c>
      <x:c t="n" s="0">
        <x:v>16.4327</x:v>
      </x:c>
      <x:c t="n" s="0">
        <x:v>17.0871</x:v>
      </x:c>
      <x:c t="n" s="0">
        <x:v>20.50243</x:v>
      </x:c>
      <x:c t="n" s="0">
        <x:v>17.57303</x:v>
      </x:c>
      <x:c t="n" s="0">
        <x:v>22.90131</x:v>
      </x:c>
      <x:c t="n" s="0">
        <x:v>20.00188</x:v>
      </x:c>
      <x:c t="n" s="0">
        <x:v>25.34004</x:v>
      </x:c>
      <x:c t="n" s="0">
        <x:v>24.23867</x:v>
      </x:c>
      <x:c t="n" s="0">
        <x:v>24.10392</x:v>
      </x:c>
      <x:c t="n" s="0">
        <x:v>23.52682</x:v>
      </x:c>
      <x:c t="n" s="0">
        <x:v>22.52403</x:v>
      </x:c>
      <x:c t="n" s="0">
        <x:v>24.70745</x:v>
      </x:c>
      <x:c t="n" s="0">
        <x:v>23.60778</x:v>
      </x:c>
      <x:c t="n" s="0">
        <x:v>21.99576</x:v>
      </x:c>
      <x:c t="n" s="0">
        <x:v>19.26747</x:v>
      </x:c>
      <x:c t="n" s="0">
        <x:v>16.67771</x:v>
      </x:c>
      <x:c t="n" s="0">
        <x:v>13.47283</x:v>
      </x:c>
      <x:c t="n" s="0">
        <x:v>12.713</x:v>
      </x:c>
      <x:c t="n" s="0">
        <x:v>13.04807</x:v>
      </x:c>
      <x:c t="n" s="0">
        <x:v>15.53629</x:v>
      </x:c>
      <x:c t="n" s="0">
        <x:v>9.430207</x:v>
      </x:c>
      <x:c t="n" s="0">
        <x:v>8.825823</x:v>
      </x:c>
      <x:c t="n" s="0">
        <x:v>8.490376</x:v>
      </x:c>
      <x:c t="n" s="0">
        <x:v>5.282603</x:v>
      </x:c>
      <x:c t="n" s="0">
        <x:v>4.150712</x:v>
      </x:c>
      <x:c t="n" s="0">
        <x:v>4.468092</x:v>
      </x:c>
      <x:c t="n" s="0">
        <x:v>-30.06697</x:v>
      </x:c>
      <x:c t="n" s="0">
        <x:v>-29.16826</x:v>
      </x:c>
      <x:c t="n" s="0">
        <x:v>-28.18997</x:v>
      </x:c>
      <x:c t="n" s="0">
        <x:v>-26.88011</x:v>
      </x:c>
      <x:c t="n" s="0">
        <x:v>-16.99604</x:v>
      </x:c>
      <x:c t="n" s="0">
        <x:v>-17.15979</x:v>
      </x:c>
      <x:c t="n" s="0">
        <x:v>-5.75726</x:v>
      </x:c>
      <x:c t="n" s="0">
        <x:v>8.167523</x:v>
      </x:c>
      <x:c t="n" s="0">
        <x:v>-2.385764</x:v>
      </x:c>
      <x:c t="n" s="0">
        <x:v>10.54999</x:v>
      </x:c>
      <x:c t="n" s="0">
        <x:v>14.78675</x:v>
      </x:c>
      <x:c t="n" s="0">
        <x:v>16.38881</x:v>
      </x:c>
      <x:c t="n" s="0">
        <x:v>24.0607</x:v>
      </x:c>
      <x:c t="n" s="0">
        <x:v>15.66485</x:v>
      </x:c>
      <x:c t="n" s="0">
        <x:v>22.76697</x:v>
      </x:c>
      <x:c t="n" s="0">
        <x:v>11.45601</x:v>
      </x:c>
      <x:c t="n" s="0">
        <x:v>22.87147</x:v>
      </x:c>
      <x:c t="n" s="0">
        <x:v>26.31835</x:v>
      </x:c>
      <x:c t="n" s="0">
        <x:v>24.20622</x:v>
      </x:c>
      <x:c t="n" s="0">
        <x:v>25.45939</x:v>
      </x:c>
      <x:c t="n" s="0">
        <x:v>21.18021</x:v>
      </x:c>
      <x:c t="n" s="0">
        <x:v>23.22384</x:v>
      </x:c>
      <x:c t="n" s="0">
        <x:v>23.00237</x:v>
      </x:c>
      <x:c t="n" s="0">
        <x:v>23.09588</x:v>
      </x:c>
      <x:c t="n" s="0">
        <x:v>19.52831</x:v>
      </x:c>
      <x:c t="n" s="0">
        <x:v>15.51136</x:v>
      </x:c>
      <x:c t="n" s="0">
        <x:v>13.82198</x:v>
      </x:c>
      <x:c t="n" s="0">
        <x:v>13.50499</x:v>
      </x:c>
      <x:c t="n" s="0">
        <x:v>11.40909</x:v>
      </x:c>
      <x:c t="n" s="0">
        <x:v>13.04316</x:v>
      </x:c>
      <x:c t="n" s="0">
        <x:v>7.124576</x:v>
      </x:c>
      <x:c t="n" s="0">
        <x:v>8.745831</x:v>
      </x:c>
      <x:c t="n" s="0">
        <x:v>6.843989</x:v>
      </x:c>
      <x:c t="n" s="0">
        <x:v>4.547522</x:v>
      </x:c>
      <x:c t="n" s="0">
        <x:v>4.395224</x:v>
      </x:c>
      <x:c t="n" s="0">
        <x:v>4.820998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43944.2998842593</x:v>
      </x:c>
      <x:c t="n" s="7">
        <x:v>43944.2998842593</x:v>
      </x:c>
      <x:c t="n" s="0">
        <x:v>33.9563</x:v>
      </x:c>
      <x:c t="n" s="0">
        <x:v>54.20069</x:v>
      </x:c>
      <x:c t="n" s="0">
        <x:v>62.26961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-25.25957</x:v>
      </x:c>
      <x:c t="n" s="0">
        <x:v>-18.01794</x:v>
      </x:c>
      <x:c t="n" s="0">
        <x:v>-6.586109</x:v>
      </x:c>
      <x:c t="n" s="0">
        <x:v>-5.137817</x:v>
      </x:c>
      <x:c t="n" s="0">
        <x:v>5.514196</x:v>
      </x:c>
      <x:c t="n" s="0">
        <x:v>4.761037</x:v>
      </x:c>
      <x:c t="n" s="0">
        <x:v>11.4981</x:v>
      </x:c>
      <x:c t="n" s="0">
        <x:v>15.87979</x:v>
      </x:c>
      <x:c t="n" s="0">
        <x:v>17.05865</x:v>
      </x:c>
      <x:c t="n" s="0">
        <x:v>21.24048</x:v>
      </x:c>
      <x:c t="n" s="0">
        <x:v>17.99978</x:v>
      </x:c>
      <x:c t="n" s="0">
        <x:v>23.38275</x:v>
      </x:c>
      <x:c t="n" s="0">
        <x:v>19.39024</x:v>
      </x:c>
      <x:c t="n" s="0">
        <x:v>24.9365</x:v>
      </x:c>
      <x:c t="n" s="0">
        <x:v>25.00525</x:v>
      </x:c>
      <x:c t="n" s="0">
        <x:v>23.80169</x:v>
      </x:c>
      <x:c t="n" s="0">
        <x:v>24.01021</x:v>
      </x:c>
      <x:c t="n" s="0">
        <x:v>23.34762</x:v>
      </x:c>
      <x:c t="n" s="0">
        <x:v>24.47328</x:v>
      </x:c>
      <x:c t="n" s="0">
        <x:v>23.61721</x:v>
      </x:c>
      <x:c t="n" s="0">
        <x:v>21.72895</x:v>
      </x:c>
      <x:c t="n" s="0">
        <x:v>19.45259</x:v>
      </x:c>
      <x:c t="n" s="0">
        <x:v>16.50157</x:v>
      </x:c>
      <x:c t="n" s="0">
        <x:v>13.75297</x:v>
      </x:c>
      <x:c t="n" s="0">
        <x:v>12.66869</x:v>
      </x:c>
      <x:c t="n" s="0">
        <x:v>12.88504</x:v>
      </x:c>
      <x:c t="n" s="0">
        <x:v>15.28413</x:v>
      </x:c>
      <x:c t="n" s="0">
        <x:v>9.170483</x:v>
      </x:c>
      <x:c t="n" s="0">
        <x:v>8.802813</x:v>
      </x:c>
      <x:c t="n" s="0">
        <x:v>8.407567</x:v>
      </x:c>
      <x:c t="n" s="0">
        <x:v>5.20191</x:v>
      </x:c>
      <x:c t="n" s="0">
        <x:v>4.384633</x:v>
      </x:c>
      <x:c t="n" s="0">
        <x:v>4.563099</x:v>
      </x:c>
      <x:c t="n" s="0">
        <x:v>-30.06697</x:v>
      </x:c>
      <x:c t="n" s="0">
        <x:v>-29.16826</x:v>
      </x:c>
      <x:c t="n" s="0">
        <x:v>-28.18997</x:v>
      </x:c>
      <x:c t="n" s="0">
        <x:v>-26.88011</x:v>
      </x:c>
      <x:c t="n" s="0">
        <x:v>-16.99604</x:v>
      </x:c>
      <x:c t="n" s="0">
        <x:v>-25.18805</x:v>
      </x:c>
      <x:c t="n" s="0">
        <x:v>-5.75726</x:v>
      </x:c>
      <x:c t="n" s="0">
        <x:v>8.536405</x:v>
      </x:c>
      <x:c t="n" s="0">
        <x:v>6.121946</x:v>
      </x:c>
      <x:c t="n" s="0">
        <x:v>10.50492</x:v>
      </x:c>
      <x:c t="n" s="0">
        <x:v>9.01174</x:v>
      </x:c>
      <x:c t="n" s="0">
        <x:v>17.67615</x:v>
      </x:c>
      <x:c t="n" s="0">
        <x:v>21.95914</x:v>
      </x:c>
      <x:c t="n" s="0">
        <x:v>20.9845</x:v>
      </x:c>
      <x:c t="n" s="0">
        <x:v>25.46152</x:v>
      </x:c>
      <x:c t="n" s="0">
        <x:v>8.6215</x:v>
      </x:c>
      <x:c t="n" s="0">
        <x:v>21.6697</x:v>
      </x:c>
      <x:c t="n" s="0">
        <x:v>24.40411</x:v>
      </x:c>
      <x:c t="n" s="0">
        <x:v>17.45455</x:v>
      </x:c>
      <x:c t="n" s="0">
        <x:v>23.37476</x:v>
      </x:c>
      <x:c t="n" s="0">
        <x:v>25.9885</x:v>
      </x:c>
      <x:c t="n" s="0">
        <x:v>20.51461</x:v>
      </x:c>
      <x:c t="n" s="0">
        <x:v>26.37127</x:v>
      </x:c>
      <x:c t="n" s="0">
        <x:v>16.81329</x:v>
      </x:c>
      <x:c t="n" s="0">
        <x:v>19.27841</x:v>
      </x:c>
      <x:c t="n" s="0">
        <x:v>12.68318</x:v>
      </x:c>
      <x:c t="n" s="0">
        <x:v>14.23067</x:v>
      </x:c>
      <x:c t="n" s="0">
        <x:v>10.44448</x:v>
      </x:c>
      <x:c t="n" s="0">
        <x:v>11.79275</x:v>
      </x:c>
      <x:c t="n" s="0">
        <x:v>14.08896</x:v>
      </x:c>
      <x:c t="n" s="0">
        <x:v>8.430001</x:v>
      </x:c>
      <x:c t="n" s="0">
        <x:v>8.191801</x:v>
      </x:c>
      <x:c t="n" s="0">
        <x:v>8.325029</x:v>
      </x:c>
      <x:c t="n" s="0">
        <x:v>6.807306</x:v>
      </x:c>
      <x:c t="n" s="0">
        <x:v>6.072117</x:v>
      </x:c>
      <x:c t="n" s="0">
        <x:v>5.398037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43944.2998842593</x:v>
      </x:c>
      <x:c t="n" s="7">
        <x:v>43944.2998842593</x:v>
      </x:c>
      <x:c t="n" s="0">
        <x:v>34.68776</x:v>
      </x:c>
      <x:c t="n" s="0">
        <x:v>54.20069</x:v>
      </x:c>
      <x:c t="n" s="0">
        <x:v>57.57363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-25.46209</x:v>
      </x:c>
      <x:c t="n" s="0">
        <x:v>-17.85305</x:v>
      </x:c>
      <x:c t="n" s="0">
        <x:v>-7.269992</x:v>
      </x:c>
      <x:c t="n" s="0">
        <x:v>-5.222922</x:v>
      </x:c>
      <x:c t="n" s="0">
        <x:v>6.108988</x:v>
      </x:c>
      <x:c t="n" s="0">
        <x:v>4.988295</x:v>
      </x:c>
      <x:c t="n" s="0">
        <x:v>11.35535</x:v>
      </x:c>
      <x:c t="n" s="0">
        <x:v>15.34455</x:v>
      </x:c>
      <x:c t="n" s="0">
        <x:v>17.21515</x:v>
      </x:c>
      <x:c t="n" s="0">
        <x:v>20.87395</x:v>
      </x:c>
      <x:c t="n" s="0">
        <x:v>18.58503</x:v>
      </x:c>
      <x:c t="n" s="0">
        <x:v>23.53707</x:v>
      </x:c>
      <x:c t="n" s="0">
        <x:v>19.08458</x:v>
      </x:c>
      <x:c t="n" s="0">
        <x:v>24.51404</x:v>
      </x:c>
      <x:c t="n" s="0">
        <x:v>24.45512</x:v>
      </x:c>
      <x:c t="n" s="0">
        <x:v>23.25571</x:v>
      </x:c>
      <x:c t="n" s="0">
        <x:v>24.77157</x:v>
      </x:c>
      <x:c t="n" s="0">
        <x:v>23.05658</x:v>
      </x:c>
      <x:c t="n" s="0">
        <x:v>24.0175</x:v>
      </x:c>
      <x:c t="n" s="0">
        <x:v>24.09845</x:v>
      </x:c>
      <x:c t="n" s="0">
        <x:v>21.24734</x:v>
      </x:c>
      <x:c t="n" s="0">
        <x:v>19.4963</x:v>
      </x:c>
      <x:c t="n" s="0">
        <x:v>16.13163</x:v>
      </x:c>
      <x:c t="n" s="0">
        <x:v>13.64281</x:v>
      </x:c>
      <x:c t="n" s="0">
        <x:v>12.39967</x:v>
      </x:c>
      <x:c t="n" s="0">
        <x:v>12.85859</x:v>
      </x:c>
      <x:c t="n" s="0">
        <x:v>15.12818</x:v>
      </x:c>
      <x:c t="n" s="0">
        <x:v>9.037407</x:v>
      </x:c>
      <x:c t="n" s="0">
        <x:v>8.731091</x:v>
      </x:c>
      <x:c t="n" s="0">
        <x:v>8.44302</x:v>
      </x:c>
      <x:c t="n" s="0">
        <x:v>5.516367</x:v>
      </x:c>
      <x:c t="n" s="0">
        <x:v>4.565981</x:v>
      </x:c>
      <x:c t="n" s="0">
        <x:v>4.605493</x:v>
      </x:c>
      <x:c t="n" s="0">
        <x:v>-30.06697</x:v>
      </x:c>
      <x:c t="n" s="0">
        <x:v>-29.16826</x:v>
      </x:c>
      <x:c t="n" s="0">
        <x:v>-28.18997</x:v>
      </x:c>
      <x:c t="n" s="0">
        <x:v>-23.49445</x:v>
      </x:c>
      <x:c t="n" s="0">
        <x:v>-16.99604</x:v>
      </x:c>
      <x:c t="n" s="0">
        <x:v>-25.18805</x:v>
      </x:c>
      <x:c t="n" s="0">
        <x:v>-0.8663595</x:v>
      </x:c>
      <x:c t="n" s="0">
        <x:v>7.732781</x:v>
      </x:c>
      <x:c t="n" s="0">
        <x:v>6.121946</x:v>
      </x:c>
      <x:c t="n" s="0">
        <x:v>10.36685</x:v>
      </x:c>
      <x:c t="n" s="0">
        <x:v>9.01174</x:v>
      </x:c>
      <x:c t="n" s="0">
        <x:v>18.03248</x:v>
      </x:c>
      <x:c t="n" s="0">
        <x:v>17.72954</x:v>
      </x:c>
      <x:c t="n" s="0">
        <x:v>19.43626</x:v>
      </x:c>
      <x:c t="n" s="0">
        <x:v>22.41387</x:v>
      </x:c>
      <x:c t="n" s="0">
        <x:v>19.1715</x:v>
      </x:c>
      <x:c t="n" s="0">
        <x:v>16.13266</x:v>
      </x:c>
      <x:c t="n" s="0">
        <x:v>18.83673</x:v>
      </x:c>
      <x:c t="n" s="0">
        <x:v>16.62304</x:v>
      </x:c>
      <x:c t="n" s="0">
        <x:v>27.70094</x:v>
      </x:c>
      <x:c t="n" s="0">
        <x:v>21.67799</x:v>
      </x:c>
      <x:c t="n" s="0">
        <x:v>21.92124</x:v>
      </x:c>
      <x:c t="n" s="0">
        <x:v>22.35481</x:v>
      </x:c>
      <x:c t="n" s="0">
        <x:v>19.67401</x:v>
      </x:c>
      <x:c t="n" s="0">
        <x:v>20.37729</x:v>
      </x:c>
      <x:c t="n" s="0">
        <x:v>13.44346</x:v>
      </x:c>
      <x:c t="n" s="0">
        <x:v>12.68118</x:v>
      </x:c>
      <x:c t="n" s="0">
        <x:v>10.95944</x:v>
      </x:c>
      <x:c t="n" s="0">
        <x:v>13.63342</x:v>
      </x:c>
      <x:c t="n" s="0">
        <x:v>14.01904</x:v>
      </x:c>
      <x:c t="n" s="0">
        <x:v>8.581787</x:v>
      </x:c>
      <x:c t="n" s="0">
        <x:v>7.995325</x:v>
      </x:c>
      <x:c t="n" s="0">
        <x:v>8.067066</x:v>
      </x:c>
      <x:c t="n" s="0">
        <x:v>5.089524</x:v>
      </x:c>
      <x:c t="n" s="0">
        <x:v>4.486623</x:v>
      </x:c>
      <x:c t="n" s="0">
        <x:v>4.031472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43944.2998842593</x:v>
      </x:c>
      <x:c t="n" s="7">
        <x:v>43944.2998842593</x:v>
      </x:c>
      <x:c t="n" s="0">
        <x:v>34.44136</x:v>
      </x:c>
      <x:c t="n" s="0">
        <x:v>54.20069</x:v>
      </x:c>
      <x:c t="n" s="0">
        <x:v>58.43737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-24.64181</x:v>
      </x:c>
      <x:c t="n" s="0">
        <x:v>-17.717</x:v>
      </x:c>
      <x:c t="n" s="0">
        <x:v>-7.95363</x:v>
      </x:c>
      <x:c t="n" s="0">
        <x:v>-3.401498</x:v>
      </x:c>
      <x:c t="n" s="0">
        <x:v>6.207988</x:v>
      </x:c>
      <x:c t="n" s="0">
        <x:v>5.173387</x:v>
      </x:c>
      <x:c t="n" s="0">
        <x:v>11.22434</x:v>
      </x:c>
      <x:c t="n" s="0">
        <x:v>14.82862</x:v>
      </x:c>
      <x:c t="n" s="0">
        <x:v>17.34448</x:v>
      </x:c>
      <x:c t="n" s="0">
        <x:v>20.53439</x:v>
      </x:c>
      <x:c t="n" s="0">
        <x:v>18.38755</x:v>
      </x:c>
      <x:c t="n" s="0">
        <x:v>23.31593</x:v>
      </x:c>
      <x:c t="n" s="0">
        <x:v>18.98546</x:v>
      </x:c>
      <x:c t="n" s="0">
        <x:v>23.87626</x:v>
      </x:c>
      <x:c t="n" s="0">
        <x:v>24.08779</x:v>
      </x:c>
      <x:c t="n" s="0">
        <x:v>22.90324</x:v>
      </x:c>
      <x:c t="n" s="0">
        <x:v>24.58943</x:v>
      </x:c>
      <x:c t="n" s="0">
        <x:v>22.78008</x:v>
      </x:c>
      <x:c t="n" s="0">
        <x:v>23.84046</x:v>
      </x:c>
      <x:c t="n" s="0">
        <x:v>23.96312</x:v>
      </x:c>
      <x:c t="n" s="0">
        <x:v>21.25121</x:v>
      </x:c>
      <x:c t="n" s="0">
        <x:v>19.3712</x:v>
      </x:c>
      <x:c t="n" s="0">
        <x:v>15.88206</x:v>
      </x:c>
      <x:c t="n" s="0">
        <x:v>13.74664</x:v>
      </x:c>
      <x:c t="n" s="0">
        <x:v>12.68962</x:v>
      </x:c>
      <x:c t="n" s="0">
        <x:v>12.93592</x:v>
      </x:c>
      <x:c t="n" s="0">
        <x:v>15.014</x:v>
      </x:c>
      <x:c t="n" s="0">
        <x:v>8.901968</x:v>
      </x:c>
      <x:c t="n" s="0">
        <x:v>8.68679</x:v>
      </x:c>
      <x:c t="n" s="0">
        <x:v>8.238721</x:v>
      </x:c>
      <x:c t="n" s="0">
        <x:v>5.558431</x:v>
      </x:c>
      <x:c t="n" s="0">
        <x:v>4.458138</x:v>
      </x:c>
      <x:c t="n" s="0">
        <x:v>4.532427</x:v>
      </x:c>
      <x:c t="n" s="0">
        <x:v>-30.06697</x:v>
      </x:c>
      <x:c t="n" s="0">
        <x:v>-29.16826</x:v>
      </x:c>
      <x:c t="n" s="0">
        <x:v>-28.18997</x:v>
      </x:c>
      <x:c t="n" s="0">
        <x:v>-21.6153</x:v>
      </x:c>
      <x:c t="n" s="0">
        <x:v>-16.99604</x:v>
      </x:c>
      <x:c t="n" s="0">
        <x:v>-25.18805</x:v>
      </x:c>
      <x:c t="n" s="0">
        <x:v>1.375675</x:v>
      </x:c>
      <x:c t="n" s="0">
        <x:v>6.745902</x:v>
      </x:c>
      <x:c t="n" s="0">
        <x:v>6.121946</x:v>
      </x:c>
      <x:c t="n" s="0">
        <x:v>10.36685</x:v>
      </x:c>
      <x:c t="n" s="0">
        <x:v>9.01174</x:v>
      </x:c>
      <x:c t="n" s="0">
        <x:v>18.03248</x:v>
      </x:c>
      <x:c t="n" s="0">
        <x:v>18.39883</x:v>
      </x:c>
      <x:c t="n" s="0">
        <x:v>17.00781</x:v>
      </x:c>
      <x:c t="n" s="0">
        <x:v>18.90216</x:v>
      </x:c>
      <x:c t="n" s="0">
        <x:v>17.08945</x:v>
      </x:c>
      <x:c t="n" s="0">
        <x:v>15.57454</x:v>
      </x:c>
      <x:c t="n" s="0">
        <x:v>17.93466</x:v>
      </x:c>
      <x:c t="n" s="0">
        <x:v>22.58413</x:v>
      </x:c>
      <x:c t="n" s="0">
        <x:v>25.54851</x:v>
      </x:c>
      <x:c t="n" s="0">
        <x:v>25.11319</x:v>
      </x:c>
      <x:c t="n" s="0">
        <x:v>24.31081</x:v>
      </x:c>
      <x:c t="n" s="0">
        <x:v>23.99431</x:v>
      </x:c>
      <x:c t="n" s="0">
        <x:v>21.41422</x:v>
      </x:c>
      <x:c t="n" s="0">
        <x:v>17.54301</x:v>
      </x:c>
      <x:c t="n" s="0">
        <x:v>16.50369</x:v>
      </x:c>
      <x:c t="n" s="0">
        <x:v>16.59931</x:v>
      </x:c>
      <x:c t="n" s="0">
        <x:v>15.79818</x:v>
      </x:c>
      <x:c t="n" s="0">
        <x:v>11.00182</x:v>
      </x:c>
      <x:c t="n" s="0">
        <x:v>14.13832</x:v>
      </x:c>
      <x:c t="n" s="0">
        <x:v>6.704355</x:v>
      </x:c>
      <x:c t="n" s="0">
        <x:v>8.126589</x:v>
      </x:c>
      <x:c t="n" s="0">
        <x:v>7.508631</x:v>
      </x:c>
      <x:c t="n" s="0">
        <x:v>6.95252</x:v>
      </x:c>
      <x:c t="n" s="0">
        <x:v>3.726779</x:v>
      </x:c>
      <x:c t="n" s="0">
        <x:v>4.296959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43944.2998842593</x:v>
      </x:c>
      <x:c t="n" s="7">
        <x:v>43944.2998842593</x:v>
      </x:c>
      <x:c t="n" s="0">
        <x:v>35.07842</x:v>
      </x:c>
      <x:c t="n" s="0">
        <x:v>54.20069</x:v>
      </x:c>
      <x:c t="n" s="0">
        <x:v>57.31394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-24.04634</x:v>
      </x:c>
      <x:c t="n" s="0">
        <x:v>-17.97263</x:v>
      </x:c>
      <x:c t="n" s="0">
        <x:v>-8.636985</x:v>
      </x:c>
      <x:c t="n" s="0">
        <x:v>-2.287015</x:v>
      </x:c>
      <x:c t="n" s="0">
        <x:v>6.290786</x:v>
      </x:c>
      <x:c t="n" s="0">
        <x:v>5.742653</x:v>
      </x:c>
      <x:c t="n" s="0">
        <x:v>11.05557</x:v>
      </x:c>
      <x:c t="n" s="0">
        <x:v>14.34336</x:v>
      </x:c>
      <x:c t="n" s="0">
        <x:v>17.40258</x:v>
      </x:c>
      <x:c t="n" s="0">
        <x:v>20.35975</x:v>
      </x:c>
      <x:c t="n" s="0">
        <x:v>18.26997</x:v>
      </x:c>
      <x:c t="n" s="0">
        <x:v>22.65246</x:v>
      </x:c>
      <x:c t="n" s="0">
        <x:v>18.80275</x:v>
      </x:c>
      <x:c t="n" s="0">
        <x:v>23.86835</x:v>
      </x:c>
      <x:c t="n" s="0">
        <x:v>23.89351</x:v>
      </x:c>
      <x:c t="n" s="0">
        <x:v>22.96092</x:v>
      </x:c>
      <x:c t="n" s="0">
        <x:v>24.48763</x:v>
      </x:c>
      <x:c t="n" s="0">
        <x:v>23.80323</x:v>
      </x:c>
      <x:c t="n" s="0">
        <x:v>23.71651</x:v>
      </x:c>
      <x:c t="n" s="0">
        <x:v>23.95916</x:v>
      </x:c>
      <x:c t="n" s="0">
        <x:v>21.32412</x:v>
      </x:c>
      <x:c t="n" s="0">
        <x:v>19.39686</x:v>
      </x:c>
      <x:c t="n" s="0">
        <x:v>15.98878</x:v>
      </x:c>
      <x:c t="n" s="0">
        <x:v>13.99541</x:v>
      </x:c>
      <x:c t="n" s="0">
        <x:v>12.98124</x:v>
      </x:c>
      <x:c t="n" s="0">
        <x:v>12.64655</x:v>
      </x:c>
      <x:c t="n" s="0">
        <x:v>14.79691</x:v>
      </x:c>
      <x:c t="n" s="0">
        <x:v>8.593681</x:v>
      </x:c>
      <x:c t="n" s="0">
        <x:v>8.5282</x:v>
      </x:c>
      <x:c t="n" s="0">
        <x:v>8.122977</x:v>
      </x:c>
      <x:c t="n" s="0">
        <x:v>5.698596</x:v>
      </x:c>
      <x:c t="n" s="0">
        <x:v>4.379725</x:v>
      </x:c>
      <x:c t="n" s="0">
        <x:v>4.56907</x:v>
      </x:c>
      <x:c t="n" s="0">
        <x:v>-30.06697</x:v>
      </x:c>
      <x:c t="n" s="0">
        <x:v>-29.16826</x:v>
      </x:c>
      <x:c t="n" s="0">
        <x:v>-28.18997</x:v>
      </x:c>
      <x:c t="n" s="0">
        <x:v>-21.6153</x:v>
      </x:c>
      <x:c t="n" s="0">
        <x:v>-26.1948</x:v>
      </x:c>
      <x:c t="n" s="0">
        <x:v>-25.18805</x:v>
      </x:c>
      <x:c t="n" s="0">
        <x:v>1.375675</x:v>
      </x:c>
      <x:c t="n" s="0">
        <x:v>6.745902</x:v>
      </x:c>
      <x:c t="n" s="0">
        <x:v>9.357287</x:v>
      </x:c>
      <x:c t="n" s="0">
        <x:v>7.639847</x:v>
      </x:c>
      <x:c t="n" s="0">
        <x:v>9.430115</x:v>
      </x:c>
      <x:c t="n" s="0">
        <x:v>16.37958</x:v>
      </x:c>
      <x:c t="n" s="0">
        <x:v>19.32616</x:v>
      </x:c>
      <x:c t="n" s="0">
        <x:v>18.30111</x:v>
      </x:c>
      <x:c t="n" s="0">
        <x:v>8.01123</x:v>
      </x:c>
      <x:c t="n" s="0">
        <x:v>19.73664</x:v>
      </x:c>
      <x:c t="n" s="0">
        <x:v>26.60738</x:v>
      </x:c>
      <x:c t="n" s="0">
        <x:v>24.94447</x:v>
      </x:c>
      <x:c t="n" s="0">
        <x:v>22.8269</x:v>
      </x:c>
      <x:c t="n" s="0">
        <x:v>22.52419</x:v>
      </x:c>
      <x:c t="n" s="0">
        <x:v>24.34435</x:v>
      </x:c>
      <x:c t="n" s="0">
        <x:v>17.90768</x:v>
      </x:c>
      <x:c t="n" s="0">
        <x:v>25.84812</x:v>
      </x:c>
      <x:c t="n" s="0">
        <x:v>23.34431</x:v>
      </x:c>
      <x:c t="n" s="0">
        <x:v>20.6649</x:v>
      </x:c>
      <x:c t="n" s="0">
        <x:v>14.0985</x:v>
      </x:c>
      <x:c t="n" s="0">
        <x:v>14.62671</x:v>
      </x:c>
      <x:c t="n" s="0">
        <x:v>12.45246</x:v>
      </x:c>
      <x:c t="n" s="0">
        <x:v>12.90424</x:v>
      </x:c>
      <x:c t="n" s="0">
        <x:v>11.39173</x:v>
      </x:c>
      <x:c t="n" s="0">
        <x:v>5.979809</x:v>
      </x:c>
      <x:c t="n" s="0">
        <x:v>7.933933</x:v>
      </x:c>
      <x:c t="n" s="0">
        <x:v>6.54032</x:v>
      </x:c>
      <x:c t="n" s="0">
        <x:v>4.993797</x:v>
      </x:c>
      <x:c t="n" s="0">
        <x:v>4.781003</x:v>
      </x:c>
      <x:c t="n" s="0">
        <x:v>4.73771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43944.2998842593</x:v>
      </x:c>
      <x:c t="n" s="7">
        <x:v>43944.2998842593</x:v>
      </x:c>
      <x:c t="n" s="0">
        <x:v>34.90964</x:v>
      </x:c>
      <x:c t="n" s="0">
        <x:v>54.20069</x:v>
      </x:c>
      <x:c t="n" s="0">
        <x:v>53.25808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-23.59528</x:v>
      </x:c>
      <x:c t="n" s="0">
        <x:v>-18.59556</x:v>
      </x:c>
      <x:c t="n" s="0">
        <x:v>-9.320014</x:v>
      </x:c>
      <x:c t="n" s="0">
        <x:v>-1.519529</x:v>
      </x:c>
      <x:c t="n" s="0">
        <x:v>6.360269</x:v>
      </x:c>
      <x:c t="n" s="0">
        <x:v>6.496532</x:v>
      </x:c>
      <x:c t="n" s="0">
        <x:v>10.52821</x:v>
      </x:c>
      <x:c t="n" s="0">
        <x:v>13.89117</x:v>
      </x:c>
      <x:c t="n" s="0">
        <x:v>17.12142</x:v>
      </x:c>
      <x:c t="n" s="0">
        <x:v>20.22336</x:v>
      </x:c>
      <x:c t="n" s="0">
        <x:v>18.32895</x:v>
      </x:c>
      <x:c t="n" s="0">
        <x:v>22.13799</x:v>
      </x:c>
      <x:c t="n" s="0">
        <x:v>19.1761</x:v>
      </x:c>
      <x:c t="n" s="0">
        <x:v>24.68497</x:v>
      </x:c>
      <x:c t="n" s="0">
        <x:v>23.90503</x:v>
      </x:c>
      <x:c t="n" s="0">
        <x:v>22.85793</x:v>
      </x:c>
      <x:c t="n" s="0">
        <x:v>24.72614</x:v>
      </x:c>
      <x:c t="n" s="0">
        <x:v>23.89541</x:v>
      </x:c>
      <x:c t="n" s="0">
        <x:v>23.45544</x:v>
      </x:c>
      <x:c t="n" s="0">
        <x:v>24.401</x:v>
      </x:c>
      <x:c t="n" s="0">
        <x:v>21.92895</x:v>
      </x:c>
      <x:c t="n" s="0">
        <x:v>19.25917</x:v>
      </x:c>
      <x:c t="n" s="0">
        <x:v>16.15096</x:v>
      </x:c>
      <x:c t="n" s="0">
        <x:v>14.84606</x:v>
      </x:c>
      <x:c t="n" s="0">
        <x:v>12.81319</x:v>
      </x:c>
      <x:c t="n" s="0">
        <x:v>12.59896</x:v>
      </x:c>
      <x:c t="n" s="0">
        <x:v>14.42226</x:v>
      </x:c>
      <x:c t="n" s="0">
        <x:v>8.596278</x:v>
      </x:c>
      <x:c t="n" s="0">
        <x:v>8.568358</x:v>
      </x:c>
      <x:c t="n" s="0">
        <x:v>8.105913</x:v>
      </x:c>
      <x:c t="n" s="0">
        <x:v>5.533753</x:v>
      </x:c>
      <x:c t="n" s="0">
        <x:v>4.446358</x:v>
      </x:c>
      <x:c t="n" s="0">
        <x:v>4.548673</x:v>
      </x:c>
      <x:c t="n" s="0">
        <x:v>-30.06697</x:v>
      </x:c>
      <x:c t="n" s="0">
        <x:v>-29.16826</x:v>
      </x:c>
      <x:c t="n" s="0">
        <x:v>-28.18997</x:v>
      </x:c>
      <x:c t="n" s="0">
        <x:v>-21.6153</x:v>
      </x:c>
      <x:c t="n" s="0">
        <x:v>-26.1948</x:v>
      </x:c>
      <x:c t="n" s="0">
        <x:v>-25.18805</x:v>
      </x:c>
      <x:c t="n" s="0">
        <x:v>1.375675</x:v>
      </x:c>
      <x:c t="n" s="0">
        <x:v>5.845642</x:v>
      </x:c>
      <x:c t="n" s="0">
        <x:v>9.357287</x:v>
      </x:c>
      <x:c t="n" s="0">
        <x:v>4.413908</x:v>
      </x:c>
      <x:c t="n" s="0">
        <x:v>9.430115</x:v>
      </x:c>
      <x:c t="n" s="0">
        <x:v>14.9656</x:v>
      </x:c>
      <x:c t="n" s="0">
        <x:v>19.32616</x:v>
      </x:c>
      <x:c t="n" s="0">
        <x:v>18.65881</x:v>
      </x:c>
      <x:c t="n" s="0">
        <x:v>18.88363</x:v>
      </x:c>
      <x:c t="n" s="0">
        <x:v>25.95749</x:v>
      </x:c>
      <x:c t="n" s="0">
        <x:v>27.69904</x:v>
      </x:c>
      <x:c t="n" s="0">
        <x:v>21.83551</x:v>
      </x:c>
      <x:c t="n" s="0">
        <x:v>20.7382</x:v>
      </x:c>
      <x:c t="n" s="0">
        <x:v>25.86176</x:v>
      </x:c>
      <x:c t="n" s="0">
        <x:v>26.12669</x:v>
      </x:c>
      <x:c t="n" s="0">
        <x:v>21.60929</x:v>
      </x:c>
      <x:c t="n" s="0">
        <x:v>24.70005</x:v>
      </x:c>
      <x:c t="n" s="0">
        <x:v>24.74961</x:v>
      </x:c>
      <x:c t="n" s="0">
        <x:v>19.09044</x:v>
      </x:c>
      <x:c t="n" s="0">
        <x:v>17.37889</x:v>
      </x:c>
      <x:c t="n" s="0">
        <x:v>17.51717</x:v>
      </x:c>
      <x:c t="n" s="0">
        <x:v>11.71665</x:v>
      </x:c>
      <x:c t="n" s="0">
        <x:v>11.77612</x:v>
      </x:c>
      <x:c t="n" s="0">
        <x:v>15.6035</x:v>
      </x:c>
      <x:c t="n" s="0">
        <x:v>8.339689</x:v>
      </x:c>
      <x:c t="n" s="0">
        <x:v>8.716718</x:v>
      </x:c>
      <x:c t="n" s="0">
        <x:v>8.158928</x:v>
      </x:c>
      <x:c t="n" s="0">
        <x:v>5.209737</x:v>
      </x:c>
      <x:c t="n" s="0">
        <x:v>4.863202</x:v>
      </x:c>
      <x:c t="n" s="0">
        <x:v>4.276533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43944.2998842593</x:v>
      </x:c>
      <x:c t="n" s="7">
        <x:v>43944.2998842593</x:v>
      </x:c>
      <x:c t="n" s="0">
        <x:v>35.19356</x:v>
      </x:c>
      <x:c t="n" s="0">
        <x:v>54.20069</x:v>
      </x:c>
      <x:c t="n" s="0">
        <x:v>63.28503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-23.24412</x:v>
      </x:c>
      <x:c t="n" s="0">
        <x:v>-19.20894</x:v>
      </x:c>
      <x:c t="n" s="0">
        <x:v>-9.975508</x:v>
      </x:c>
      <x:c t="n" s="0">
        <x:v>-0.9568094</x:v>
      </x:c>
      <x:c t="n" s="0">
        <x:v>6.106267</x:v>
      </x:c>
      <x:c t="n" s="0">
        <x:v>6.96693</x:v>
      </x:c>
      <x:c t="n" s="0">
        <x:v>10.02084</x:v>
      </x:c>
      <x:c t="n" s="0">
        <x:v>13.46382</x:v>
      </x:c>
      <x:c t="n" s="0">
        <x:v>16.866</x:v>
      </x:c>
      <x:c t="n" s="0">
        <x:v>19.84553</x:v>
      </x:c>
      <x:c t="n" s="0">
        <x:v>18.09121</x:v>
      </x:c>
      <x:c t="n" s="0">
        <x:v>21.91489</x:v>
      </x:c>
      <x:c t="n" s="0">
        <x:v>22.24911</x:v>
      </x:c>
      <x:c t="n" s="0">
        <x:v>24.9121</x:v>
      </x:c>
      <x:c t="n" s="0">
        <x:v>23.61548</x:v>
      </x:c>
      <x:c t="n" s="0">
        <x:v>22.90293</x:v>
      </x:c>
      <x:c t="n" s="0">
        <x:v>24.56174</x:v>
      </x:c>
      <x:c t="n" s="0">
        <x:v>24.05977</x:v>
      </x:c>
      <x:c t="n" s="0">
        <x:v>23.31966</x:v>
      </x:c>
      <x:c t="n" s="0">
        <x:v>24.36715</x:v>
      </x:c>
      <x:c t="n" s="0">
        <x:v>22.14106</x:v>
      </x:c>
      <x:c t="n" s="0">
        <x:v>19.50151</x:v>
      </x:c>
      <x:c t="n" s="0">
        <x:v>15.83793</x:v>
      </x:c>
      <x:c t="n" s="0">
        <x:v>14.99894</x:v>
      </x:c>
      <x:c t="n" s="0">
        <x:v>12.93432</x:v>
      </x:c>
      <x:c t="n" s="0">
        <x:v>12.72412</x:v>
      </x:c>
      <x:c t="n" s="0">
        <x:v>14.82162</x:v>
      </x:c>
      <x:c t="n" s="0">
        <x:v>8.415372</x:v>
      </x:c>
      <x:c t="n" s="0">
        <x:v>8.506929</x:v>
      </x:c>
      <x:c t="n" s="0">
        <x:v>8.189538</x:v>
      </x:c>
      <x:c t="n" s="0">
        <x:v>5.624651</x:v>
      </x:c>
      <x:c t="n" s="0">
        <x:v>4.525158</x:v>
      </x:c>
      <x:c t="n" s="0">
        <x:v>4.400953</x:v>
      </x:c>
      <x:c t="n" s="0">
        <x:v>-30.06697</x:v>
      </x:c>
      <x:c t="n" s="0">
        <x:v>-29.16826</x:v>
      </x:c>
      <x:c t="n" s="0">
        <x:v>-28.18997</x:v>
      </x:c>
      <x:c t="n" s="0">
        <x:v>-21.6153</x:v>
      </x:c>
      <x:c t="n" s="0">
        <x:v>-26.1948</x:v>
      </x:c>
      <x:c t="n" s="0">
        <x:v>-16.88787</x:v>
      </x:c>
      <x:c t="n" s="0">
        <x:v>1.375675</x:v>
      </x:c>
      <x:c t="n" s="0">
        <x:v>3.742124</x:v>
      </x:c>
      <x:c t="n" s="0">
        <x:v>7.423696</x:v>
      </x:c>
      <x:c t="n" s="0">
        <x:v>4.413908</x:v>
      </x:c>
      <x:c t="n" s="0">
        <x:v>9.430115</x:v>
      </x:c>
      <x:c t="n" s="0">
        <x:v>14.9656</x:v>
      </x:c>
      <x:c t="n" s="0">
        <x:v>8.928116</x:v>
      </x:c>
      <x:c t="n" s="0">
        <x:v>11.84911</x:v>
      </x:c>
      <x:c t="n" s="0">
        <x:v>23.38831</x:v>
      </x:c>
      <x:c t="n" s="0">
        <x:v>26.81309</x:v>
      </x:c>
      <x:c t="n" s="0">
        <x:v>24.02819</x:v>
      </x:c>
      <x:c t="n" s="0">
        <x:v>23.80476</x:v>
      </x:c>
      <x:c t="n" s="0">
        <x:v>25.41776</x:v>
      </x:c>
      <x:c t="n" s="0">
        <x:v>24.89848</x:v>
      </x:c>
      <x:c t="n" s="0">
        <x:v>22.42398</x:v>
      </x:c>
      <x:c t="n" s="0">
        <x:v>25.57396</x:v>
      </x:c>
      <x:c t="n" s="0">
        <x:v>22.36662</x:v>
      </x:c>
      <x:c t="n" s="0">
        <x:v>24.20161</x:v>
      </x:c>
      <x:c t="n" s="0">
        <x:v>21.37554</x:v>
      </x:c>
      <x:c t="n" s="0">
        <x:v>17.09706</x:v>
      </x:c>
      <x:c t="n" s="0">
        <x:v>14.05505</x:v>
      </x:c>
      <x:c t="n" s="0">
        <x:v>12.95735</x:v>
      </x:c>
      <x:c t="n" s="0">
        <x:v>12.84806</x:v>
      </x:c>
      <x:c t="n" s="0">
        <x:v>14.60384</x:v>
      </x:c>
      <x:c t="n" s="0">
        <x:v>7.34458</x:v>
      </x:c>
      <x:c t="n" s="0">
        <x:v>8.955239</x:v>
      </x:c>
      <x:c t="n" s="0">
        <x:v>8.998706</x:v>
      </x:c>
      <x:c t="n" s="0">
        <x:v>6.02768</x:v>
      </x:c>
      <x:c t="n" s="0">
        <x:v>4.097904</x:v>
      </x:c>
      <x:c t="n" s="0">
        <x:v>3.117242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43944.2998842593</x:v>
      </x:c>
      <x:c t="n" s="7">
        <x:v>43944.2998842593</x:v>
      </x:c>
      <x:c t="n" s="0">
        <x:v>35.37269</x:v>
      </x:c>
      <x:c t="n" s="0">
        <x:v>54.20069</x:v>
      </x:c>
      <x:c t="n" s="0">
        <x:v>60.19279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-22.96511</x:v>
      </x:c>
      <x:c t="n" s="0">
        <x:v>-19.81161</x:v>
      </x:c>
      <x:c t="n" s="0">
        <x:v>-10.42728</x:v>
      </x:c>
      <x:c t="n" s="0">
        <x:v>-0.4826349</x:v>
      </x:c>
      <x:c t="n" s="0">
        <x:v>5.83163</x:v>
      </x:c>
      <x:c t="n" s="0">
        <x:v>6.796964</x:v>
      </x:c>
      <x:c t="n" s="0">
        <x:v>9.535015</x:v>
      </x:c>
      <x:c t="n" s="0">
        <x:v>13.06228</x:v>
      </x:c>
      <x:c t="n" s="0">
        <x:v>16.55195</x:v>
      </x:c>
      <x:c t="n" s="0">
        <x:v>19.21992</x:v>
      </x:c>
      <x:c t="n" s="0">
        <x:v>17.57878</x:v>
      </x:c>
      <x:c t="n" s="0">
        <x:v>22.47763</x:v>
      </x:c>
      <x:c t="n" s="0">
        <x:v>22.47113</x:v>
      </x:c>
      <x:c t="n" s="0">
        <x:v>24.50687</x:v>
      </x:c>
      <x:c t="n" s="0">
        <x:v>24.09993</x:v>
      </x:c>
      <x:c t="n" s="0">
        <x:v>23.65456</x:v>
      </x:c>
      <x:c t="n" s="0">
        <x:v>24.48882</x:v>
      </x:c>
      <x:c t="n" s="0">
        <x:v>23.68431</x:v>
      </x:c>
      <x:c t="n" s="0">
        <x:v>23.96854</x:v>
      </x:c>
      <x:c t="n" s="0">
        <x:v>24.35827</x:v>
      </x:c>
      <x:c t="n" s="0">
        <x:v>22.65917</x:v>
      </x:c>
      <x:c t="n" s="0">
        <x:v>19.83716</x:v>
      </x:c>
      <x:c t="n" s="0">
        <x:v>16.76342</x:v>
      </x:c>
      <x:c t="n" s="0">
        <x:v>14.71891</x:v>
      </x:c>
      <x:c t="n" s="0">
        <x:v>12.72648</x:v>
      </x:c>
      <x:c t="n" s="0">
        <x:v>12.66949</x:v>
      </x:c>
      <x:c t="n" s="0">
        <x:v>14.71408</x:v>
      </x:c>
      <x:c t="n" s="0">
        <x:v>8.312056</x:v>
      </x:c>
      <x:c t="n" s="0">
        <x:v>8.659069</x:v>
      </x:c>
      <x:c t="n" s="0">
        <x:v>8.303016</x:v>
      </x:c>
      <x:c t="n" s="0">
        <x:v>5.524347</x:v>
      </x:c>
      <x:c t="n" s="0">
        <x:v>4.37683</x:v>
      </x:c>
      <x:c t="n" s="0">
        <x:v>4.32736</x:v>
      </x:c>
      <x:c t="n" s="0">
        <x:v>-30.06697</x:v>
      </x:c>
      <x:c t="n" s="0">
        <x:v>-29.16826</x:v>
      </x:c>
      <x:c t="n" s="0">
        <x:v>-28.18997</x:v>
      </x:c>
      <x:c t="n" s="0">
        <x:v>-21.6153</x:v>
      </x:c>
      <x:c t="n" s="0">
        <x:v>-26.1948</x:v>
      </x:c>
      <x:c t="n" s="0">
        <x:v>-14.88034</x:v>
      </x:c>
      <x:c t="n" s="0">
        <x:v>1.801652</x:v>
      </x:c>
      <x:c t="n" s="0">
        <x:v>3.742124</x:v>
      </x:c>
      <x:c t="n" s="0">
        <x:v>5.642067</x:v>
      </x:c>
      <x:c t="n" s="0">
        <x:v>1.584701</x:v>
      </x:c>
      <x:c t="n" s="0">
        <x:v>15.27899</x:v>
      </x:c>
      <x:c t="n" s="0">
        <x:v>12.56085</x:v>
      </x:c>
      <x:c t="n" s="0">
        <x:v>8.928116</x:v>
      </x:c>
      <x:c t="n" s="0">
        <x:v>21.73908</x:v>
      </x:c>
      <x:c t="n" s="0">
        <x:v>24.81015</x:v>
      </x:c>
      <x:c t="n" s="0">
        <x:v>22.09324</x:v>
      </x:c>
      <x:c t="n" s="0">
        <x:v>17.98941</x:v>
      </x:c>
      <x:c t="n" s="0">
        <x:v>25.29813</x:v>
      </x:c>
      <x:c t="n" s="0">
        <x:v>27.48273</x:v>
      </x:c>
      <x:c t="n" s="0">
        <x:v>23.9945</x:v>
      </x:c>
      <x:c t="n" s="0">
        <x:v>21.09375</x:v>
      </x:c>
      <x:c t="n" s="0">
        <x:v>25.9833</x:v>
      </x:c>
      <x:c t="n" s="0">
        <x:v>25.94827</x:v>
      </x:c>
      <x:c t="n" s="0">
        <x:v>22.24134</x:v>
      </x:c>
      <x:c t="n" s="0">
        <x:v>21.01791</x:v>
      </x:c>
      <x:c t="n" s="0">
        <x:v>18.44924</x:v>
      </x:c>
      <x:c t="n" s="0">
        <x:v>12.96015</x:v>
      </x:c>
      <x:c t="n" s="0">
        <x:v>11.41259</x:v>
      </x:c>
      <x:c t="n" s="0">
        <x:v>12.98553</x:v>
      </x:c>
      <x:c t="n" s="0">
        <x:v>14.22169</x:v>
      </x:c>
      <x:c t="n" s="0">
        <x:v>9.127229</x:v>
      </x:c>
      <x:c t="n" s="0">
        <x:v>8.761127</x:v>
      </x:c>
      <x:c t="n" s="0">
        <x:v>9.194955</x:v>
      </x:c>
      <x:c t="n" s="0">
        <x:v>5.058737</x:v>
      </x:c>
      <x:c t="n" s="0">
        <x:v>3.539035</x:v>
      </x:c>
      <x:c t="n" s="0">
        <x:v>4.645489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43944.2998842593</x:v>
      </x:c>
      <x:c t="n" s="7">
        <x:v>43944.2998842593</x:v>
      </x:c>
      <x:c t="n" s="0">
        <x:v>35.32726</x:v>
      </x:c>
      <x:c t="n" s="0">
        <x:v>54.20069</x:v>
      </x:c>
      <x:c t="n" s="0">
        <x:v>56.83984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-22.6459</x:v>
      </x:c>
      <x:c t="n" s="0">
        <x:v>-20.40203</x:v>
      </x:c>
      <x:c t="n" s="0">
        <x:v>-10.8542</x:v>
      </x:c>
      <x:c t="n" s="0">
        <x:v>-0.05165493</x:v>
      </x:c>
      <x:c t="n" s="0">
        <x:v>5.584733</x:v>
      </x:c>
      <x:c t="n" s="0">
        <x:v>6.646348</x:v>
      </x:c>
      <x:c t="n" s="0">
        <x:v>8.859426</x:v>
      </x:c>
      <x:c t="n" s="0">
        <x:v>14.12474</x:v>
      </x:c>
      <x:c t="n" s="0">
        <x:v>16.12373</x:v>
      </x:c>
      <x:c t="n" s="0">
        <x:v>18.79014</x:v>
      </x:c>
      <x:c t="n" s="0">
        <x:v>20.45074</x:v>
      </x:c>
      <x:c t="n" s="0">
        <x:v>22.51776</x:v>
      </x:c>
      <x:c t="n" s="0">
        <x:v>22.35406</x:v>
      </x:c>
      <x:c t="n" s="0">
        <x:v>23.99287</x:v>
      </x:c>
      <x:c t="n" s="0">
        <x:v>23.91265</x:v>
      </x:c>
      <x:c t="n" s="0">
        <x:v>24.16227</x:v>
      </x:c>
      <x:c t="n" s="0">
        <x:v>24.35284</x:v>
      </x:c>
      <x:c t="n" s="0">
        <x:v>23.32983</x:v>
      </x:c>
      <x:c t="n" s="0">
        <x:v>24.02589</x:v>
      </x:c>
      <x:c t="n" s="0">
        <x:v>24.10934</x:v>
      </x:c>
      <x:c t="n" s="0">
        <x:v>22.53886</x:v>
      </x:c>
      <x:c t="n" s="0">
        <x:v>19.84488</x:v>
      </x:c>
      <x:c t="n" s="0">
        <x:v>17.04243</x:v>
      </x:c>
      <x:c t="n" s="0">
        <x:v>14.40695</x:v>
      </x:c>
      <x:c t="n" s="0">
        <x:v>12.5967</x:v>
      </x:c>
      <x:c t="n" s="0">
        <x:v>12.82559</x:v>
      </x:c>
      <x:c t="n" s="0">
        <x:v>14.82719</x:v>
      </x:c>
      <x:c t="n" s="0">
        <x:v>8.302876</x:v>
      </x:c>
      <x:c t="n" s="0">
        <x:v>8.629607</x:v>
      </x:c>
      <x:c t="n" s="0">
        <x:v>8.200262</x:v>
      </x:c>
      <x:c t="n" s="0">
        <x:v>5.489913</x:v>
      </x:c>
      <x:c t="n" s="0">
        <x:v>4.452008</x:v>
      </x:c>
      <x:c t="n" s="0">
        <x:v>4.432848</x:v>
      </x:c>
      <x:c t="n" s="0">
        <x:v>-30.06697</x:v>
      </x:c>
      <x:c t="n" s="0">
        <x:v>-29.16826</x:v>
      </x:c>
      <x:c t="n" s="0">
        <x:v>-27.12662</x:v>
      </x:c>
      <x:c t="n" s="0">
        <x:v>-20.73956</x:v>
      </x:c>
      <x:c t="n" s="0">
        <x:v>-26.1948</x:v>
      </x:c>
      <x:c t="n" s="0">
        <x:v>-14.88034</x:v>
      </x:c>
      <x:c t="n" s="0">
        <x:v>1.859234</x:v>
      </x:c>
      <x:c t="n" s="0">
        <x:v>3.786903</x:v>
      </x:c>
      <x:c t="n" s="0">
        <x:v>5.642067</x:v>
      </x:c>
      <x:c t="n" s="0">
        <x:v>-9.294062</x:v>
      </x:c>
      <x:c t="n" s="0">
        <x:v>17.68427</x:v>
      </x:c>
      <x:c t="n" s="0">
        <x:v>12.07582</x:v>
      </x:c>
      <x:c t="n" s="0">
        <x:v>17.50529</x:v>
      </x:c>
      <x:c t="n" s="0">
        <x:v>27.41205</x:v>
      </x:c>
      <x:c t="n" s="0">
        <x:v>19.15506</x:v>
      </x:c>
      <x:c t="n" s="0">
        <x:v>21.90695</x:v>
      </x:c>
      <x:c t="n" s="0">
        <x:v>18.80173</x:v>
      </x:c>
      <x:c t="n" s="0">
        <x:v>23.77094</x:v>
      </x:c>
      <x:c t="n" s="0">
        <x:v>21.80292</x:v>
      </x:c>
      <x:c t="n" s="0">
        <x:v>22.12674</x:v>
      </x:c>
      <x:c t="n" s="0">
        <x:v>22.43392</x:v>
      </x:c>
      <x:c t="n" s="0">
        <x:v>23.38218</x:v>
      </x:c>
      <x:c t="n" s="0">
        <x:v>22.05848</x:v>
      </x:c>
      <x:c t="n" s="0">
        <x:v>21.18129</x:v>
      </x:c>
      <x:c t="n" s="0">
        <x:v>19.44168</x:v>
      </x:c>
      <x:c t="n" s="0">
        <x:v>19.34723</x:v>
      </x:c>
      <x:c t="n" s="0">
        <x:v>11.85424</x:v>
      </x:c>
      <x:c t="n" s="0">
        <x:v>11.34879</x:v>
      </x:c>
      <x:c t="n" s="0">
        <x:v>12.92473</x:v>
      </x:c>
      <x:c t="n" s="0">
        <x:v>14.66336</x:v>
      </x:c>
      <x:c t="n" s="0">
        <x:v>7.174625</x:v>
      </x:c>
      <x:c t="n" s="0">
        <x:v>8.37699</x:v>
      </x:c>
      <x:c t="n" s="0">
        <x:v>6.346935</x:v>
      </x:c>
      <x:c t="n" s="0">
        <x:v>5.282692</x:v>
      </x:c>
      <x:c t="n" s="0">
        <x:v>4.833007</x:v>
      </x:c>
      <x:c t="n" s="0">
        <x:v>4.194406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43944.2998958333</x:v>
      </x:c>
      <x:c t="n" s="7">
        <x:v>43944.2998958333</x:v>
      </x:c>
      <x:c t="n" s="0">
        <x:v>35.43645</x:v>
      </x:c>
      <x:c t="n" s="0">
        <x:v>54.20069</x:v>
      </x:c>
      <x:c t="n" s="0">
        <x:v>52.34953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-22.31021</x:v>
      </x:c>
      <x:c t="n" s="0">
        <x:v>-20.97888</x:v>
      </x:c>
      <x:c t="n" s="0">
        <x:v>-11.25528</x:v>
      </x:c>
      <x:c t="n" s="0">
        <x:v>0.2853206</x:v>
      </x:c>
      <x:c t="n" s="0">
        <x:v>5.364335</x:v>
      </x:c>
      <x:c t="n" s="0">
        <x:v>6.51345</x:v>
      </x:c>
      <x:c t="n" s="0">
        <x:v>8.185467</x:v>
      </x:c>
      <x:c t="n" s="0">
        <x:v>14.86314</x:v>
      </x:c>
      <x:c t="n" s="0">
        <x:v>15.72129</x:v>
      </x:c>
      <x:c t="n" s="0">
        <x:v>18.68453</x:v>
      </x:c>
      <x:c t="n" s="0">
        <x:v>22.43497</x:v>
      </x:c>
      <x:c t="n" s="0">
        <x:v>22.12283</x:v>
      </x:c>
      <x:c t="n" s="0">
        <x:v>22.57171</x:v>
      </x:c>
      <x:c t="n" s="0">
        <x:v>23.52244</x:v>
      </x:c>
      <x:c t="n" s="0">
        <x:v>24.83537</x:v>
      </x:c>
      <x:c t="n" s="0">
        <x:v>23.58021</x:v>
      </x:c>
      <x:c t="n" s="0">
        <x:v>24.8148</x:v>
      </x:c>
      <x:c t="n" s="0">
        <x:v>23.62051</x:v>
      </x:c>
      <x:c t="n" s="0">
        <x:v>24.39783</x:v>
      </x:c>
      <x:c t="n" s="0">
        <x:v>24.0406</x:v>
      </x:c>
      <x:c t="n" s="0">
        <x:v>22.36438</x:v>
      </x:c>
      <x:c t="n" s="0">
        <x:v>19.66082</x:v>
      </x:c>
      <x:c t="n" s="0">
        <x:v>16.93237</x:v>
      </x:c>
      <x:c t="n" s="0">
        <x:v>14.37231</x:v>
      </x:c>
      <x:c t="n" s="0">
        <x:v>12.42023</x:v>
      </x:c>
      <x:c t="n" s="0">
        <x:v>12.77735</x:v>
      </x:c>
      <x:c t="n" s="0">
        <x:v>14.60994</x:v>
      </x:c>
      <x:c t="n" s="0">
        <x:v>8.112816</x:v>
      </x:c>
      <x:c t="n" s="0">
        <x:v>8.479259</x:v>
      </x:c>
      <x:c t="n" s="0">
        <x:v>8.064191</x:v>
      </x:c>
      <x:c t="n" s="0">
        <x:v>5.488804</x:v>
      </x:c>
      <x:c t="n" s="0">
        <x:v>4.374334</x:v>
      </x:c>
      <x:c t="n" s="0">
        <x:v>4.445559</x:v>
      </x:c>
      <x:c t="n" s="0">
        <x:v>-30.06697</x:v>
      </x:c>
      <x:c t="n" s="0">
        <x:v>-29.16826</x:v>
      </x:c>
      <x:c t="n" s="0">
        <x:v>-27.12662</x:v>
      </x:c>
      <x:c t="n" s="0">
        <x:v>-20.73956</x:v>
      </x:c>
      <x:c t="n" s="0">
        <x:v>-26.1948</x:v>
      </x:c>
      <x:c t="n" s="0">
        <x:v>-14.88034</x:v>
      </x:c>
      <x:c t="n" s="0">
        <x:v>1.859234</x:v>
      </x:c>
      <x:c t="n" s="0">
        <x:v>3.786903</x:v>
      </x:c>
      <x:c t="n" s="0">
        <x:v>4.569892</x:v>
      </x:c>
      <x:c t="n" s="0">
        <x:v>-9.294062</x:v>
      </x:c>
      <x:c t="n" s="0">
        <x:v>17.68427</x:v>
      </x:c>
      <x:c t="n" s="0">
        <x:v>12.07582</x:v>
      </x:c>
      <x:c t="n" s="0">
        <x:v>18.00921</x:v>
      </x:c>
      <x:c t="n" s="0">
        <x:v>25.71803</x:v>
      </x:c>
      <x:c t="n" s="0">
        <x:v>15.46423</x:v>
      </x:c>
      <x:c t="n" s="0">
        <x:v>24.55929</x:v>
      </x:c>
      <x:c t="n" s="0">
        <x:v>15.71351</x:v>
      </x:c>
      <x:c t="n" s="0">
        <x:v>28.47963</x:v>
      </x:c>
      <x:c t="n" s="0">
        <x:v>20.57347</x:v>
      </x:c>
      <x:c t="n" s="0">
        <x:v>27.68942</x:v>
      </x:c>
      <x:c t="n" s="0">
        <x:v>25.43896</x:v>
      </x:c>
      <x:c t="n" s="0">
        <x:v>24.98402</x:v>
      </x:c>
      <x:c t="n" s="0">
        <x:v>22.32279</x:v>
      </x:c>
      <x:c t="n" s="0">
        <x:v>21.44665</x:v>
      </x:c>
      <x:c t="n" s="0">
        <x:v>15.93281</x:v>
      </x:c>
      <x:c t="n" s="0">
        <x:v>15.2627</x:v>
      </x:c>
      <x:c t="n" s="0">
        <x:v>16.57141</x:v>
      </x:c>
      <x:c t="n" s="0">
        <x:v>11.57967</x:v>
      </x:c>
      <x:c t="n" s="0">
        <x:v>13.01205</x:v>
      </x:c>
      <x:c t="n" s="0">
        <x:v>15.03596</x:v>
      </x:c>
      <x:c t="n" s="0">
        <x:v>7.367086</x:v>
      </x:c>
      <x:c t="n" s="0">
        <x:v>7.817259</x:v>
      </x:c>
      <x:c t="n" s="0">
        <x:v>10.09791</x:v>
      </x:c>
      <x:c t="n" s="0">
        <x:v>6.419507</x:v>
      </x:c>
      <x:c t="n" s="0">
        <x:v>4.486774</x:v>
      </x:c>
      <x:c t="n" s="0">
        <x:v>5.131417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43944.2998958333</x:v>
      </x:c>
      <x:c t="n" s="7">
        <x:v>43944.2998958333</x:v>
      </x:c>
      <x:c t="n" s="0">
        <x:v>35.72876</x:v>
      </x:c>
      <x:c t="n" s="0">
        <x:v>54.20069</x:v>
      </x:c>
      <x:c t="n" s="0">
        <x:v>54.77903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-22.04268</x:v>
      </x:c>
      <x:c t="n" s="0">
        <x:v>-19.30832</x:v>
      </x:c>
      <x:c t="n" s="0">
        <x:v>-11.62982</x:v>
      </x:c>
      <x:c t="n" s="0">
        <x:v>0.5537552</x:v>
      </x:c>
      <x:c t="n" s="0">
        <x:v>5.166827</x:v>
      </x:c>
      <x:c t="n" s="0">
        <x:v>6.157012</x:v>
      </x:c>
      <x:c t="n" s="0">
        <x:v>7.523392</x:v>
      </x:c>
      <x:c t="n" s="0">
        <x:v>15.40748</x:v>
      </x:c>
      <x:c t="n" s="0">
        <x:v>15.50509</x:v>
      </x:c>
      <x:c t="n" s="0">
        <x:v>18.59226</x:v>
      </x:c>
      <x:c t="n" s="0">
        <x:v>22.50642</x:v>
      </x:c>
      <x:c t="n" s="0">
        <x:v>21.46889</x:v>
      </x:c>
      <x:c t="n" s="0">
        <x:v>22.67687</x:v>
      </x:c>
      <x:c t="n" s="0">
        <x:v>22.95177</x:v>
      </x:c>
      <x:c t="n" s="0">
        <x:v>24.81026</x:v>
      </x:c>
      <x:c t="n" s="0">
        <x:v>23.31352</x:v>
      </x:c>
      <x:c t="n" s="0">
        <x:v>24.83386</x:v>
      </x:c>
      <x:c t="n" s="0">
        <x:v>23.65039</x:v>
      </x:c>
      <x:c t="n" s="0">
        <x:v>24.71831</x:v>
      </x:c>
      <x:c t="n" s="0">
        <x:v>23.78976</x:v>
      </x:c>
      <x:c t="n" s="0">
        <x:v>22.22779</x:v>
      </x:c>
      <x:c t="n" s="0">
        <x:v>19.61901</x:v>
      </x:c>
      <x:c t="n" s="0">
        <x:v>16.76707</x:v>
      </x:c>
      <x:c t="n" s="0">
        <x:v>14.89528</x:v>
      </x:c>
      <x:c t="n" s="0">
        <x:v>12.59531</x:v>
      </x:c>
      <x:c t="n" s="0">
        <x:v>12.5986</x:v>
      </x:c>
      <x:c t="n" s="0">
        <x:v>14.68426</x:v>
      </x:c>
      <x:c t="n" s="0">
        <x:v>8.380898</x:v>
      </x:c>
      <x:c t="n" s="0">
        <x:v>8.56581</x:v>
      </x:c>
      <x:c t="n" s="0">
        <x:v>8.461592</x:v>
      </x:c>
      <x:c t="n" s="0">
        <x:v>5.624823</x:v>
      </x:c>
      <x:c t="n" s="0">
        <x:v>4.48831</x:v>
      </x:c>
      <x:c t="n" s="0">
        <x:v>4.518292</x:v>
      </x:c>
      <x:c t="n" s="0">
        <x:v>-30.06697</x:v>
      </x:c>
      <x:c t="n" s="0">
        <x:v>-29.16826</x:v>
      </x:c>
      <x:c t="n" s="0">
        <x:v>-27.12662</x:v>
      </x:c>
      <x:c t="n" s="0">
        <x:v>-20.73956</x:v>
      </x:c>
      <x:c t="n" s="0">
        <x:v>-10.32784</x:v>
      </x:c>
      <x:c t="n" s="0">
        <x:v>-14.88034</x:v>
      </x:c>
      <x:c t="n" s="0">
        <x:v>1.859234</x:v>
      </x:c>
      <x:c t="n" s="0">
        <x:v>3.786903</x:v>
      </x:c>
      <x:c t="n" s="0">
        <x:v>3.143085</x:v>
      </x:c>
      <x:c t="n" s="0">
        <x:v>-4.326032</x:v>
      </x:c>
      <x:c t="n" s="0">
        <x:v>17.68427</x:v>
      </x:c>
      <x:c t="n" s="0">
        <x:v>16.1276</x:v>
      </x:c>
      <x:c t="n" s="0">
        <x:v>18.0843</x:v>
      </x:c>
      <x:c t="n" s="0">
        <x:v>22.90242</x:v>
      </x:c>
      <x:c t="n" s="0">
        <x:v>17.91423</x:v>
      </x:c>
      <x:c t="n" s="0">
        <x:v>21.53002</x:v>
      </x:c>
      <x:c t="n" s="0">
        <x:v>19.20899</x:v>
      </x:c>
      <x:c t="n" s="0">
        <x:v>21.31026</x:v>
      </x:c>
      <x:c t="n" s="0">
        <x:v>19.68781</x:v>
      </x:c>
      <x:c t="n" s="0">
        <x:v>25.29975</x:v>
      </x:c>
      <x:c t="n" s="0">
        <x:v>21.83927</x:v>
      </x:c>
      <x:c t="n" s="0">
        <x:v>27.9846</x:v>
      </x:c>
      <x:c t="n" s="0">
        <x:v>22.3734</x:v>
      </x:c>
      <x:c t="n" s="0">
        <x:v>24.01887</x:v>
      </x:c>
      <x:c t="n" s="0">
        <x:v>19.65211</x:v>
      </x:c>
      <x:c t="n" s="0">
        <x:v>15.95574</x:v>
      </x:c>
      <x:c t="n" s="0">
        <x:v>15.30762</x:v>
      </x:c>
      <x:c t="n" s="0">
        <x:v>13.64944</x:v>
      </x:c>
      <x:c t="n" s="0">
        <x:v>11.72869</x:v>
      </x:c>
      <x:c t="n" s="0">
        <x:v>14.65308</x:v>
      </x:c>
      <x:c t="n" s="0">
        <x:v>9.468578</x:v>
      </x:c>
      <x:c t="n" s="0">
        <x:v>8.469061</x:v>
      </x:c>
      <x:c t="n" s="0">
        <x:v>7.41305</x:v>
      </x:c>
      <x:c t="n" s="0">
        <x:v>4.861747</x:v>
      </x:c>
      <x:c t="n" s="0">
        <x:v>4.955923</x:v>
      </x:c>
      <x:c t="n" s="0">
        <x:v>5.252659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43944.2998958333</x:v>
      </x:c>
      <x:c t="n" s="7">
        <x:v>43944.2998958333</x:v>
      </x:c>
      <x:c t="n" s="0">
        <x:v>34.74768</x:v>
      </x:c>
      <x:c t="n" s="0">
        <x:v>54.20069</x:v>
      </x:c>
      <x:c t="n" s="0">
        <x:v>52.84611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-21.82667</x:v>
      </x:c>
      <x:c t="n" s="0">
        <x:v>-15.5289</x:v>
      </x:c>
      <x:c t="n" s="0">
        <x:v>-11.97744</x:v>
      </x:c>
      <x:c t="n" s="0">
        <x:v>0.5422325</x:v>
      </x:c>
      <x:c t="n" s="0">
        <x:v>5.058071</x:v>
      </x:c>
      <x:c t="n" s="0">
        <x:v>5.827579</x:v>
      </x:c>
      <x:c t="n" s="0">
        <x:v>6.897192</x:v>
      </x:c>
      <x:c t="n" s="0">
        <x:v>15.47591</x:v>
      </x:c>
      <x:c t="n" s="0">
        <x:v>15.74405</x:v>
      </x:c>
      <x:c t="n" s="0">
        <x:v>18.53153</x:v>
      </x:c>
      <x:c t="n" s="0">
        <x:v>22.51746</x:v>
      </x:c>
      <x:c t="n" s="0">
        <x:v>22.09694</x:v>
      </x:c>
      <x:c t="n" s="0">
        <x:v>22.35552</x:v>
      </x:c>
      <x:c t="n" s="0">
        <x:v>22.63185</x:v>
      </x:c>
      <x:c t="n" s="0">
        <x:v>24.30528</x:v>
      </x:c>
      <x:c t="n" s="0">
        <x:v>23.01642</x:v>
      </x:c>
      <x:c t="n" s="0">
        <x:v>25.06889</x:v>
      </x:c>
      <x:c t="n" s="0">
        <x:v>23.80393</x:v>
      </x:c>
      <x:c t="n" s="0">
        <x:v>24.81931</x:v>
      </x:c>
      <x:c t="n" s="0">
        <x:v>23.84165</x:v>
      </x:c>
      <x:c t="n" s="0">
        <x:v>22.64469</x:v>
      </x:c>
      <x:c t="n" s="0">
        <x:v>19.47317</x:v>
      </x:c>
      <x:c t="n" s="0">
        <x:v>16.87045</x:v>
      </x:c>
      <x:c t="n" s="0">
        <x:v>14.70948</x:v>
      </x:c>
      <x:c t="n" s="0">
        <x:v>12.40599</x:v>
      </x:c>
      <x:c t="n" s="0">
        <x:v>12.48743</x:v>
      </x:c>
      <x:c t="n" s="0">
        <x:v>14.60631</x:v>
      </x:c>
      <x:c t="n" s="0">
        <x:v>8.450681</x:v>
      </x:c>
      <x:c t="n" s="0">
        <x:v>8.484257</x:v>
      </x:c>
      <x:c t="n" s="0">
        <x:v>8.273585</x:v>
      </x:c>
      <x:c t="n" s="0">
        <x:v>5.376957</x:v>
      </x:c>
      <x:c t="n" s="0">
        <x:v>4.469243</x:v>
      </x:c>
      <x:c t="n" s="0">
        <x:v>4.595298</x:v>
      </x:c>
      <x:c t="n" s="0">
        <x:v>-30.06697</x:v>
      </x:c>
      <x:c t="n" s="0">
        <x:v>-29.16826</x:v>
      </x:c>
      <x:c t="n" s="0">
        <x:v>-27.12662</x:v>
      </x:c>
      <x:c t="n" s="0">
        <x:v>-20.73956</x:v>
      </x:c>
      <x:c t="n" s="0">
        <x:v>-9.094309</x:v>
      </x:c>
      <x:c t="n" s="0">
        <x:v>-13.85208</x:v>
      </x:c>
      <x:c t="n" s="0">
        <x:v>-2.197148</x:v>
      </x:c>
      <x:c t="n" s="0">
        <x:v>4.972768</x:v>
      </x:c>
      <x:c t="n" s="0">
        <x:v>3.280002</x:v>
      </x:c>
      <x:c t="n" s="0">
        <x:v>-3.437072</x:v>
      </x:c>
      <x:c t="n" s="0">
        <x:v>11.41671</x:v>
      </x:c>
      <x:c t="n" s="0">
        <x:v>16.92739</x:v>
      </x:c>
      <x:c t="n" s="0">
        <x:v>18.15812</x:v>
      </x:c>
      <x:c t="n" s="0">
        <x:v>21.92443</x:v>
      </x:c>
      <x:c t="n" s="0">
        <x:v>26.49829</x:v>
      </x:c>
      <x:c t="n" s="0">
        <x:v>15.63645</x:v>
      </x:c>
      <x:c t="n" s="0">
        <x:v>19.48512</x:v>
      </x:c>
      <x:c t="n" s="0">
        <x:v>21.83925</x:v>
      </x:c>
      <x:c t="n" s="0">
        <x:v>23.31257</x:v>
      </x:c>
      <x:c t="n" s="0">
        <x:v>23.54891</x:v>
      </x:c>
      <x:c t="n" s="0">
        <x:v>24.74666</x:v>
      </x:c>
      <x:c t="n" s="0">
        <x:v>27.6745</x:v>
      </x:c>
      <x:c t="n" s="0">
        <x:v>25.70921</x:v>
      </x:c>
      <x:c t="n" s="0">
        <x:v>23.77148</x:v>
      </x:c>
      <x:c t="n" s="0">
        <x:v>23.77348</x:v>
      </x:c>
      <x:c t="n" s="0">
        <x:v>16.88495</x:v>
      </x:c>
      <x:c t="n" s="0">
        <x:v>14.39747</x:v>
      </x:c>
      <x:c t="n" s="0">
        <x:v>12.53249</x:v>
      </x:c>
      <x:c t="n" s="0">
        <x:v>11.52544</x:v>
      </x:c>
      <x:c t="n" s="0">
        <x:v>12.51958</x:v>
      </x:c>
      <x:c t="n" s="0">
        <x:v>8.912901</x:v>
      </x:c>
      <x:c t="n" s="0">
        <x:v>8.398513</x:v>
      </x:c>
      <x:c t="n" s="0">
        <x:v>7.108416</x:v>
      </x:c>
      <x:c t="n" s="0">
        <x:v>3.682004</x:v>
      </x:c>
      <x:c t="n" s="0">
        <x:v>3.726967</x:v>
      </x:c>
      <x:c t="n" s="0">
        <x:v>4.636199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43944.2998958333</x:v>
      </x:c>
      <x:c t="n" s="7">
        <x:v>43944.2998958333</x:v>
      </x:c>
      <x:c t="n" s="0">
        <x:v>34.60353</x:v>
      </x:c>
      <x:c t="n" s="0">
        <x:v>54.20069</x:v>
      </x:c>
      <x:c t="n" s="0">
        <x:v>55.47204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-21.65023</x:v>
      </x:c>
      <x:c t="n" s="0">
        <x:v>-13.77867</x:v>
      </x:c>
      <x:c t="n" s="0">
        <x:v>-11.8419</x:v>
      </x:c>
      <x:c t="n" s="0">
        <x:v>0.1543851</x:v>
      </x:c>
      <x:c t="n" s="0">
        <x:v>5.066951</x:v>
      </x:c>
      <x:c t="n" s="0">
        <x:v>5.584962</x:v>
      </x:c>
      <x:c t="n" s="0">
        <x:v>6.280088</x:v>
      </x:c>
      <x:c t="n" s="0">
        <x:v>14.94469</x:v>
      </x:c>
      <x:c t="n" s="0">
        <x:v>15.9382</x:v>
      </x:c>
      <x:c t="n" s="0">
        <x:v>18.47898</x:v>
      </x:c>
      <x:c t="n" s="0">
        <x:v>22.38807</x:v>
      </x:c>
      <x:c t="n" s="0">
        <x:v>22.71316</x:v>
      </x:c>
      <x:c t="n" s="0">
        <x:v>21.85803</x:v>
      </x:c>
      <x:c t="n" s="0">
        <x:v>22.28277</x:v>
      </x:c>
      <x:c t="n" s="0">
        <x:v>24.45096</x:v>
      </x:c>
      <x:c t="n" s="0">
        <x:v>24.14845</x:v>
      </x:c>
      <x:c t="n" s="0">
        <x:v>25.06801</x:v>
      </x:c>
      <x:c t="n" s="0">
        <x:v>23.59572</x:v>
      </x:c>
      <x:c t="n" s="0">
        <x:v>25.58557</x:v>
      </x:c>
      <x:c t="n" s="0">
        <x:v>24.01336</x:v>
      </x:c>
      <x:c t="n" s="0">
        <x:v>22.61762</x:v>
      </x:c>
      <x:c t="n" s="0">
        <x:v>20.35649</x:v>
      </x:c>
      <x:c t="n" s="0">
        <x:v>16.86052</x:v>
      </x:c>
      <x:c t="n" s="0">
        <x:v>14.65259</x:v>
      </x:c>
      <x:c t="n" s="0">
        <x:v>12.6</x:v>
      </x:c>
      <x:c t="n" s="0">
        <x:v>12.52465</x:v>
      </x:c>
      <x:c t="n" s="0">
        <x:v>14.50437</x:v>
      </x:c>
      <x:c t="n" s="0">
        <x:v>8.571658</x:v>
      </x:c>
      <x:c t="n" s="0">
        <x:v>8.693892</x:v>
      </x:c>
      <x:c t="n" s="0">
        <x:v>8.276377</x:v>
      </x:c>
      <x:c t="n" s="0">
        <x:v>5.408512</x:v>
      </x:c>
      <x:c t="n" s="0">
        <x:v>4.35368</x:v>
      </x:c>
      <x:c t="n" s="0">
        <x:v>4.542142</x:v>
      </x:c>
      <x:c t="n" s="0">
        <x:v>-30.06697</x:v>
      </x:c>
      <x:c t="n" s="0">
        <x:v>-29.16826</x:v>
      </x:c>
      <x:c t="n" s="0">
        <x:v>-27.12662</x:v>
      </x:c>
      <x:c t="n" s="0">
        <x:v>-20.73956</x:v>
      </x:c>
      <x:c t="n" s="0">
        <x:v>-9.094309</x:v>
      </x:c>
      <x:c t="n" s="0">
        <x:v>-9.914982</x:v>
      </x:c>
      <x:c t="n" s="0">
        <x:v>-3.279949</x:v>
      </x:c>
      <x:c t="n" s="0">
        <x:v>5.118544</x:v>
      </x:c>
      <x:c t="n" s="0">
        <x:v>4.133772</x:v>
      </x:c>
      <x:c t="n" s="0">
        <x:v>-3.437072</x:v>
      </x:c>
      <x:c t="n" s="0">
        <x:v>8.72448</x:v>
      </x:c>
      <x:c t="n" s="0">
        <x:v>16.92739</x:v>
      </x:c>
      <x:c t="n" s="0">
        <x:v>17.16358</x:v>
      </x:c>
      <x:c t="n" s="0">
        <x:v>21.5425</x:v>
      </x:c>
      <x:c t="n" s="0">
        <x:v>20.80917</x:v>
      </x:c>
      <x:c t="n" s="0">
        <x:v>19.3691</x:v>
      </x:c>
      <x:c t="n" s="0">
        <x:v>19.59792</x:v>
      </x:c>
      <x:c t="n" s="0">
        <x:v>23.50739</x:v>
      </x:c>
      <x:c t="n" s="0">
        <x:v>28.33468</x:v>
      </x:c>
      <x:c t="n" s="0">
        <x:v>26.73889</x:v>
      </x:c>
      <x:c t="n" s="0">
        <x:v>28.09725</x:v>
      </x:c>
      <x:c t="n" s="0">
        <x:v>23.92272</x:v>
      </x:c>
      <x:c t="n" s="0">
        <x:v>22.82308</x:v>
      </x:c>
      <x:c t="n" s="0">
        <x:v>20.88395</x:v>
      </x:c>
      <x:c t="n" s="0">
        <x:v>20.20893</x:v>
      </x:c>
      <x:c t="n" s="0">
        <x:v>16.97252</x:v>
      </x:c>
      <x:c t="n" s="0">
        <x:v>13.32686</x:v>
      </x:c>
      <x:c t="n" s="0">
        <x:v>14.52688</x:v>
      </x:c>
      <x:c t="n" s="0">
        <x:v>12.88458</x:v>
      </x:c>
      <x:c t="n" s="0">
        <x:v>13.87853</x:v>
      </x:c>
      <x:c t="n" s="0">
        <x:v>9.923995</x:v>
      </x:c>
      <x:c t="n" s="0">
        <x:v>9.816763</x:v>
      </x:c>
      <x:c t="n" s="0">
        <x:v>8.582192</x:v>
      </x:c>
      <x:c t="n" s="0">
        <x:v>6.166406</x:v>
      </x:c>
      <x:c t="n" s="0">
        <x:v>3.749286</x:v>
      </x:c>
      <x:c t="n" s="0">
        <x:v>3.563907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43944.2998958333</x:v>
      </x:c>
      <x:c t="n" s="7">
        <x:v>43944.2998958333</x:v>
      </x:c>
      <x:c t="n" s="0">
        <x:v>34.90181</x:v>
      </x:c>
      <x:c t="n" s="0">
        <x:v>54.20069</x:v>
      </x:c>
      <x:c t="n" s="0">
        <x:v>56.06137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-21.50506</x:v>
      </x:c>
      <x:c t="n" s="0">
        <x:v>-12.69549</x:v>
      </x:c>
      <x:c t="n" s="0">
        <x:v>-11.50157</x:v>
      </x:c>
      <x:c t="n" s="0">
        <x:v>-0.2066886</x:v>
      </x:c>
      <x:c t="n" s="0">
        <x:v>5.19819</x:v>
      </x:c>
      <x:c t="n" s="0">
        <x:v>5.401042</x:v>
      </x:c>
      <x:c t="n" s="0">
        <x:v>5.683138</x:v>
      </x:c>
      <x:c t="n" s="0">
        <x:v>14.43311</x:v>
      </x:c>
      <x:c t="n" s="0">
        <x:v>15.78004</x:v>
      </x:c>
      <x:c t="n" s="0">
        <x:v>18.13678</x:v>
      </x:c>
      <x:c t="n" s="0">
        <x:v>22.00613</x:v>
      </x:c>
      <x:c t="n" s="0">
        <x:v>22.07452</x:v>
      </x:c>
      <x:c t="n" s="0">
        <x:v>21.60754</x:v>
      </x:c>
      <x:c t="n" s="0">
        <x:v>21.90058</x:v>
      </x:c>
      <x:c t="n" s="0">
        <x:v>24.06971</x:v>
      </x:c>
      <x:c t="n" s="0">
        <x:v>24.41799</x:v>
      </x:c>
      <x:c t="n" s="0">
        <x:v>25.64322</x:v>
      </x:c>
      <x:c t="n" s="0">
        <x:v>24.65782</x:v>
      </x:c>
      <x:c t="n" s="0">
        <x:v>25.68302</x:v>
      </x:c>
      <x:c t="n" s="0">
        <x:v>23.77089</x:v>
      </x:c>
      <x:c t="n" s="0">
        <x:v>22.39043</x:v>
      </x:c>
      <x:c t="n" s="0">
        <x:v>20.31825</x:v>
      </x:c>
      <x:c t="n" s="0">
        <x:v>16.61877</x:v>
      </x:c>
      <x:c t="n" s="0">
        <x:v>14.57268</x:v>
      </x:c>
      <x:c t="n" s="0">
        <x:v>12.96925</x:v>
      </x:c>
      <x:c t="n" s="0">
        <x:v>12.43704</x:v>
      </x:c>
      <x:c t="n" s="0">
        <x:v>14.26457</x:v>
      </x:c>
      <x:c t="n" s="0">
        <x:v>8.750194</x:v>
      </x:c>
      <x:c t="n" s="0">
        <x:v>8.615171</x:v>
      </x:c>
      <x:c t="n" s="0">
        <x:v>8.037231</x:v>
      </x:c>
      <x:c t="n" s="0">
        <x:v>5.256374</x:v>
      </x:c>
      <x:c t="n" s="0">
        <x:v>4.453959</x:v>
      </x:c>
      <x:c t="n" s="0">
        <x:v>4.492958</x:v>
      </x:c>
      <x:c t="n" s="0">
        <x:v>-30.06697</x:v>
      </x:c>
      <x:c t="n" s="0">
        <x:v>-29.16826</x:v>
      </x:c>
      <x:c t="n" s="0">
        <x:v>-27.12662</x:v>
      </x:c>
      <x:c t="n" s="0">
        <x:v>-20.73956</x:v>
      </x:c>
      <x:c t="n" s="0">
        <x:v>-9.094309</x:v>
      </x:c>
      <x:c t="n" s="0">
        <x:v>-9.914982</x:v>
      </x:c>
      <x:c t="n" s="0">
        <x:v>-3.279949</x:v>
      </x:c>
      <x:c t="n" s="0">
        <x:v>7.94024</x:v>
      </x:c>
      <x:c t="n" s="0">
        <x:v>4.133772</x:v>
      </x:c>
      <x:c t="n" s="0">
        <x:v>-1.419914</x:v>
      </x:c>
      <x:c t="n" s="0">
        <x:v>8.72448</x:v>
      </x:c>
      <x:c t="n" s="0">
        <x:v>10.59498</x:v>
      </x:c>
      <x:c t="n" s="0">
        <x:v>14.73068</x:v>
      </x:c>
      <x:c t="n" s="0">
        <x:v>9.693897</x:v>
      </x:c>
      <x:c t="n" s="0">
        <x:v>18.3588</x:v>
      </x:c>
      <x:c t="n" s="0">
        <x:v>16.4796</x:v>
      </x:c>
      <x:c t="n" s="0">
        <x:v>16.88058</x:v>
      </x:c>
      <x:c t="n" s="0">
        <x:v>23.12473</x:v>
      </x:c>
      <x:c t="n" s="0">
        <x:v>25.64941</x:v>
      </x:c>
      <x:c t="n" s="0">
        <x:v>26.27918</x:v>
      </x:c>
      <x:c t="n" s="0">
        <x:v>21.93544</x:v>
      </x:c>
      <x:c t="n" s="0">
        <x:v>28.06366</x:v>
      </x:c>
      <x:c t="n" s="0">
        <x:v>21.07532</x:v>
      </x:c>
      <x:c t="n" s="0">
        <x:v>22.45672</x:v>
      </x:c>
      <x:c t="n" s="0">
        <x:v>17.87925</x:v>
      </x:c>
      <x:c t="n" s="0">
        <x:v>16.44622</x:v>
      </x:c>
      <x:c t="n" s="0">
        <x:v>14.63752</x:v>
      </x:c>
      <x:c t="n" s="0">
        <x:v>13.28854</x:v>
      </x:c>
      <x:c t="n" s="0">
        <x:v>12.07146</x:v>
      </x:c>
      <x:c t="n" s="0">
        <x:v>13.64425</x:v>
      </x:c>
      <x:c t="n" s="0">
        <x:v>8.190319</x:v>
      </x:c>
      <x:c t="n" s="0">
        <x:v>7.317104</x:v>
      </x:c>
      <x:c t="n" s="0">
        <x:v>5.363319</x:v>
      </x:c>
      <x:c t="n" s="0">
        <x:v>3.44671</x:v>
      </x:c>
      <x:c t="n" s="0">
        <x:v>4.709411</x:v>
      </x:c>
      <x:c t="n" s="0">
        <x:v>5.223162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43944.2998958333</x:v>
      </x:c>
      <x:c t="n" s="7">
        <x:v>43944.2998958333</x:v>
      </x:c>
      <x:c t="n" s="0">
        <x:v>34.99895</x:v>
      </x:c>
      <x:c t="n" s="0">
        <x:v>54.20069</x:v>
      </x:c>
      <x:c t="n" s="0">
        <x:v>62.34406</x:v>
      </x:c>
      <x:c t="n" s="0">
        <x:v>66.81411</x:v>
      </x:c>
      <x:c t="n" s="0">
        <x:v>-30.06697</x:v>
      </x:c>
      <x:c t="n" s="0">
        <x:v>-29.16826</x:v>
      </x:c>
      <x:c t="n" s="0">
        <x:v>-28.1412</x:v>
      </x:c>
      <x:c t="n" s="0">
        <x:v>-21.46989</x:v>
      </x:c>
      <x:c t="n" s="0">
        <x:v>-11.94543</x:v>
      </x:c>
      <x:c t="n" s="0">
        <x:v>-11.23065</x:v>
      </x:c>
      <x:c t="n" s="0">
        <x:v>-0.5407611</x:v>
      </x:c>
      <x:c t="n" s="0">
        <x:v>6.015887</x:v>
      </x:c>
      <x:c t="n" s="0">
        <x:v>5.237557</x:v>
      </x:c>
      <x:c t="n" s="0">
        <x:v>5.171215</x:v>
      </x:c>
      <x:c t="n" s="0">
        <x:v>13.94277</x:v>
      </x:c>
      <x:c t="n" s="0">
        <x:v>15.31406</x:v>
      </x:c>
      <x:c t="n" s="0">
        <x:v>17.77774</x:v>
      </x:c>
      <x:c t="n" s="0">
        <x:v>21.3642</x:v>
      </x:c>
      <x:c t="n" s="0">
        <x:v>22.1681</x:v>
      </x:c>
      <x:c t="n" s="0">
        <x:v>20.9542</x:v>
      </x:c>
      <x:c t="n" s="0">
        <x:v>21.37672</x:v>
      </x:c>
      <x:c t="n" s="0">
        <x:v>23.82397</x:v>
      </x:c>
      <x:c t="n" s="0">
        <x:v>24.86606</x:v>
      </x:c>
      <x:c t="n" s="0">
        <x:v>25.08092</x:v>
      </x:c>
      <x:c t="n" s="0">
        <x:v>24.38357</x:v>
      </x:c>
      <x:c t="n" s="0">
        <x:v>25.92894</x:v>
      </x:c>
      <x:c t="n" s="0">
        <x:v>23.34978</x:v>
      </x:c>
      <x:c t="n" s="0">
        <x:v>22.5474</x:v>
      </x:c>
      <x:c t="n" s="0">
        <x:v>20.32465</x:v>
      </x:c>
      <x:c t="n" s="0">
        <x:v>16.88021</x:v>
      </x:c>
      <x:c t="n" s="0">
        <x:v>14.76973</x:v>
      </x:c>
      <x:c t="n" s="0">
        <x:v>13.00153</x:v>
      </x:c>
      <x:c t="n" s="0">
        <x:v>12.43269</x:v>
      </x:c>
      <x:c t="n" s="0">
        <x:v>14.14354</x:v>
      </x:c>
      <x:c t="n" s="0">
        <x:v>8.501945</x:v>
      </x:c>
      <x:c t="n" s="0">
        <x:v>8.369024</x:v>
      </x:c>
      <x:c t="n" s="0">
        <x:v>7.850914</x:v>
      </x:c>
      <x:c t="n" s="0">
        <x:v>5.396857</x:v>
      </x:c>
      <x:c t="n" s="0">
        <x:v>4.428881</x:v>
      </x:c>
      <x:c t="n" s="0">
        <x:v>4.515409</x:v>
      </x:c>
      <x:c t="n" s="0">
        <x:v>-30.06697</x:v>
      </x:c>
      <x:c t="n" s="0">
        <x:v>-29.16826</x:v>
      </x:c>
      <x:c t="n" s="0">
        <x:v>-25.77919</x:v>
      </x:c>
      <x:c t="n" s="0">
        <x:v>-22.44224</x:v>
      </x:c>
      <x:c t="n" s="0">
        <x:v>-9.094309</x:v>
      </x:c>
      <x:c t="n" s="0">
        <x:v>-9.914982</x:v>
      </x:c>
      <x:c t="n" s="0">
        <x:v>-3.279949</x:v>
      </x:c>
      <x:c t="n" s="0">
        <x:v>9.034963</x:v>
      </x:c>
      <x:c t="n" s="0">
        <x:v>4.133772</x:v>
      </x:c>
      <x:c t="n" s="0">
        <x:v>-0.5459403</x:v>
      </x:c>
      <x:c t="n" s="0">
        <x:v>9.521055</x:v>
      </x:c>
      <x:c t="n" s="0">
        <x:v>10.59498</x:v>
      </x:c>
      <x:c t="n" s="0">
        <x:v>14.73068</x:v>
      </x:c>
      <x:c t="n" s="0">
        <x:v>11.17149</x:v>
      </x:c>
      <x:c t="n" s="0">
        <x:v>23.77861</x:v>
      </x:c>
      <x:c t="n" s="0">
        <x:v>23.28284</x:v>
      </x:c>
      <x:c t="n" s="0">
        <x:v>14.09594</x:v>
      </x:c>
      <x:c t="n" s="0">
        <x:v>21.45169</x:v>
      </x:c>
      <x:c t="n" s="0">
        <x:v>26.12142</x:v>
      </x:c>
      <x:c t="n" s="0">
        <x:v>18.08463</x:v>
      </x:c>
      <x:c t="n" s="0">
        <x:v>22.00775</x:v>
      </x:c>
      <x:c t="n" s="0">
        <x:v>25.97513</x:v>
      </x:c>
      <x:c t="n" s="0">
        <x:v>19.76554</x:v>
      </x:c>
      <x:c t="n" s="0">
        <x:v>23.90173</x:v>
      </x:c>
      <x:c t="n" s="0">
        <x:v>21.41718</x:v>
      </x:c>
      <x:c t="n" s="0">
        <x:v>16.51646</x:v>
      </x:c>
      <x:c t="n" s="0">
        <x:v>15.20632</x:v>
      </x:c>
      <x:c t="n" s="0">
        <x:v>18.93084</x:v>
      </x:c>
      <x:c t="n" s="0">
        <x:v>15.67579</x:v>
      </x:c>
      <x:c t="n" s="0">
        <x:v>13.73272</x:v>
      </x:c>
      <x:c t="n" s="0">
        <x:v>7.052184</x:v>
      </x:c>
      <x:c t="n" s="0">
        <x:v>7.765189</x:v>
      </x:c>
      <x:c t="n" s="0">
        <x:v>6.920989</x:v>
      </x:c>
      <x:c t="n" s="0">
        <x:v>5.852116</x:v>
      </x:c>
      <x:c t="n" s="0">
        <x:v>5.369165</x:v>
      </x:c>
      <x:c t="n" s="0">
        <x:v>4.091896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43944.2998958333</x:v>
      </x:c>
      <x:c t="n" s="7">
        <x:v>43944.2998958333</x:v>
      </x:c>
      <x:c t="n" s="0">
        <x:v>36.32717</x:v>
      </x:c>
      <x:c t="n" s="0">
        <x:v>54.20069</x:v>
      </x:c>
      <x:c t="n" s="0">
        <x:v>62.51449</x:v>
      </x:c>
      <x:c t="n" s="0">
        <x:v>66.28165</x:v>
      </x:c>
      <x:c t="n" s="0">
        <x:v>-30.06697</x:v>
      </x:c>
      <x:c t="n" s="0">
        <x:v>-29.16826</x:v>
      </x:c>
      <x:c t="n" s="0">
        <x:v>-27.61944</x:v>
      </x:c>
      <x:c t="n" s="0">
        <x:v>-21.68358</x:v>
      </x:c>
      <x:c t="n" s="0">
        <x:v>-11.3937</x:v>
      </x:c>
      <x:c t="n" s="0">
        <x:v>-11.01195</x:v>
      </x:c>
      <x:c t="n" s="0">
        <x:v>-0.8479396</x:v>
      </x:c>
      <x:c t="n" s="0">
        <x:v>6.609879</x:v>
      </x:c>
      <x:c t="n" s="0">
        <x:v>5.135309</x:v>
      </x:c>
      <x:c t="n" s="0">
        <x:v>4.680502</x:v>
      </x:c>
      <x:c t="n" s="0">
        <x:v>13.57471</x:v>
      </x:c>
      <x:c t="n" s="0">
        <x:v>14.87224</x:v>
      </x:c>
      <x:c t="n" s="0">
        <x:v>17.29174</x:v>
      </x:c>
      <x:c t="n" s="0">
        <x:v>20.79061</x:v>
      </x:c>
      <x:c t="n" s="0">
        <x:v>22.14824</x:v>
      </x:c>
      <x:c t="n" s="0">
        <x:v>22.24394</x:v>
      </x:c>
      <x:c t="n" s="0">
        <x:v>20.842</x:v>
      </x:c>
      <x:c t="n" s="0">
        <x:v>23.80218</x:v>
      </x:c>
      <x:c t="n" s="0">
        <x:v>24.63484</x:v>
      </x:c>
      <x:c t="n" s="0">
        <x:v>25.32429</x:v>
      </x:c>
      <x:c t="n" s="0">
        <x:v>24.18363</x:v>
      </x:c>
      <x:c t="n" s="0">
        <x:v>25.90154</x:v>
      </x:c>
      <x:c t="n" s="0">
        <x:v>23.13831</x:v>
      </x:c>
      <x:c t="n" s="0">
        <x:v>22.59741</x:v>
      </x:c>
      <x:c t="n" s="0">
        <x:v>20.39068</x:v>
      </x:c>
      <x:c t="n" s="0">
        <x:v>17.0768</x:v>
      </x:c>
      <x:c t="n" s="0">
        <x:v>14.63373</x:v>
      </x:c>
      <x:c t="n" s="0">
        <x:v>17.11263</x:v>
      </x:c>
      <x:c t="n" s="0">
        <x:v>17.54428</x:v>
      </x:c>
      <x:c t="n" s="0">
        <x:v>14.12318</x:v>
      </x:c>
      <x:c t="n" s="0">
        <x:v>8.343402</x:v>
      </x:c>
      <x:c t="n" s="0">
        <x:v>8.612749</x:v>
      </x:c>
      <x:c t="n" s="0">
        <x:v>7.682433</x:v>
      </x:c>
      <x:c t="n" s="0">
        <x:v>5.343597</x:v>
      </x:c>
      <x:c t="n" s="0">
        <x:v>4.58576</x:v>
      </x:c>
      <x:c t="n" s="0">
        <x:v>4.551495</x:v>
      </x:c>
      <x:c t="n" s="0">
        <x:v>-30.06697</x:v>
      </x:c>
      <x:c t="n" s="0">
        <x:v>-29.16826</x:v>
      </x:c>
      <x:c t="n" s="0">
        <x:v>-25.40925</x:v>
      </x:c>
      <x:c t="n" s="0">
        <x:v>-23.19948</x:v>
      </x:c>
      <x:c t="n" s="0">
        <x:v>-8.02971</x:v>
      </x:c>
      <x:c t="n" s="0">
        <x:v>-9.914982</x:v>
      </x:c>
      <x:c t="n" s="0">
        <x:v>-3.882456</x:v>
      </x:c>
      <x:c t="n" s="0">
        <x:v>9.034963</x:v>
      </x:c>
      <x:c t="n" s="0">
        <x:v>4.783343</x:v>
      </x:c>
      <x:c t="n" s="0">
        <x:v>-0.5459403</x:v>
      </x:c>
      <x:c t="n" s="0">
        <x:v>10.59078</x:v>
      </x:c>
      <x:c t="n" s="0">
        <x:v>10.59498</x:v>
      </x:c>
      <x:c t="n" s="0">
        <x:v>6.256201</x:v>
      </x:c>
      <x:c t="n" s="0">
        <x:v>13.87868</x:v>
      </x:c>
      <x:c t="n" s="0">
        <x:v>17.98211</x:v>
      </x:c>
      <x:c t="n" s="0">
        <x:v>25.21381</x:v>
      </x:c>
      <x:c t="n" s="0">
        <x:v>17.77753</x:v>
      </x:c>
      <x:c t="n" s="0">
        <x:v>25.26177</x:v>
      </x:c>
      <x:c t="n" s="0">
        <x:v>26.4167</x:v>
      </x:c>
      <x:c t="n" s="0">
        <x:v>27.96979</x:v>
      </x:c>
      <x:c t="n" s="0">
        <x:v>25.3278</x:v>
      </x:c>
      <x:c t="n" s="0">
        <x:v>27.05687</x:v>
      </x:c>
      <x:c t="n" s="0">
        <x:v>25.33559</x:v>
      </x:c>
      <x:c t="n" s="0">
        <x:v>20.30363</x:v>
      </x:c>
      <x:c t="n" s="0">
        <x:v>20.9722</x:v>
      </x:c>
      <x:c t="n" s="0">
        <x:v>20.02437</x:v>
      </x:c>
      <x:c t="n" s="0">
        <x:v>14.7496</x:v>
      </x:c>
      <x:c t="n" s="0">
        <x:v>26.16672</x:v>
      </x:c>
      <x:c t="n" s="0">
        <x:v>26.62113</x:v>
      </x:c>
      <x:c t="n" s="0">
        <x:v>14.21707</x:v>
      </x:c>
      <x:c t="n" s="0">
        <x:v>7.704977</x:v>
      </x:c>
      <x:c t="n" s="0">
        <x:v>9.982158</x:v>
      </x:c>
      <x:c t="n" s="0">
        <x:v>6.899305</x:v>
      </x:c>
      <x:c t="n" s="0">
        <x:v>5.75181</x:v>
      </x:c>
      <x:c t="n" s="0">
        <x:v>4.111917</x:v>
      </x:c>
      <x:c t="n" s="0">
        <x:v>5.27585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43944.2998958333</x:v>
      </x:c>
      <x:c t="n" s="7">
        <x:v>43944.2998958333</x:v>
      </x:c>
      <x:c t="n" s="0">
        <x:v>34.36844</x:v>
      </x:c>
      <x:c t="n" s="0">
        <x:v>54.20069</x:v>
      </x:c>
      <x:c t="n" s="0">
        <x:v>60.59732</x:v>
      </x:c>
      <x:c t="n" s="0">
        <x:v>65.67467</x:v>
      </x:c>
      <x:c t="n" s="0">
        <x:v>-30.06697</x:v>
      </x:c>
      <x:c t="n" s="0">
        <x:v>-29.16826</x:v>
      </x:c>
      <x:c t="n" s="0">
        <x:v>-27.21882</x:v>
      </x:c>
      <x:c t="n" s="0">
        <x:v>-21.87473</x:v>
      </x:c>
      <x:c t="n" s="0">
        <x:v>-10.21279</x:v>
      </x:c>
      <x:c t="n" s="0">
        <x:v>-10.83352</x:v>
      </x:c>
      <x:c t="n" s="0">
        <x:v>-1.284467</x:v>
      </x:c>
      <x:c t="n" s="0">
        <x:v>7.059862</x:v>
      </x:c>
      <x:c t="n" s="0">
        <x:v>5.085674</x:v>
      </x:c>
      <x:c t="n" s="0">
        <x:v>5.297699</x:v>
      </x:c>
      <x:c t="n" s="0">
        <x:v>13.24765</x:v>
      </x:c>
      <x:c t="n" s="0">
        <x:v>14.39344</x:v>
      </x:c>
      <x:c t="n" s="0">
        <x:v>16.66454</x:v>
      </x:c>
      <x:c t="n" s="0">
        <x:v>20.25389</x:v>
      </x:c>
      <x:c t="n" s="0">
        <x:v>21.63038</x:v>
      </x:c>
      <x:c t="n" s="0">
        <x:v>22.41431</x:v>
      </x:c>
      <x:c t="n" s="0">
        <x:v>20.73495</x:v>
      </x:c>
      <x:c t="n" s="0">
        <x:v>23.95092</x:v>
      </x:c>
      <x:c t="n" s="0">
        <x:v>24.88811</x:v>
      </x:c>
      <x:c t="n" s="0">
        <x:v>25.107</x:v>
      </x:c>
      <x:c t="n" s="0">
        <x:v>24.02522</x:v>
      </x:c>
      <x:c t="n" s="0">
        <x:v>25.73038</x:v>
      </x:c>
      <x:c t="n" s="0">
        <x:v>24.47864</x:v>
      </x:c>
      <x:c t="n" s="0">
        <x:v>22.6327</x:v>
      </x:c>
      <x:c t="n" s="0">
        <x:v>20.57476</x:v>
      </x:c>
      <x:c t="n" s="0">
        <x:v>17.73607</x:v>
      </x:c>
      <x:c t="n" s="0">
        <x:v>14.41137</x:v>
      </x:c>
      <x:c t="n" s="0">
        <x:v>21.33859</x:v>
      </x:c>
      <x:c t="n" s="0">
        <x:v>19.94068</x:v>
      </x:c>
      <x:c t="n" s="0">
        <x:v>14.16668</x:v>
      </x:c>
      <x:c t="n" s="0">
        <x:v>8.256941</x:v>
      </x:c>
      <x:c t="n" s="0">
        <x:v>8.72671</x:v>
      </x:c>
      <x:c t="n" s="0">
        <x:v>7.657406</x:v>
      </x:c>
      <x:c t="n" s="0">
        <x:v>5.277943</x:v>
      </x:c>
      <x:c t="n" s="0">
        <x:v>4.380969</x:v>
      </x:c>
      <x:c t="n" s="0">
        <x:v>4.543517</x:v>
      </x:c>
      <x:c t="n" s="0">
        <x:v>-30.06697</x:v>
      </x:c>
      <x:c t="n" s="0">
        <x:v>-29.16826</x:v>
      </x:c>
      <x:c t="n" s="0">
        <x:v>-25.40925</x:v>
      </x:c>
      <x:c t="n" s="0">
        <x:v>-23.19948</x:v>
      </x:c>
      <x:c t="n" s="0">
        <x:v>-5.849087</x:v>
      </x:c>
      <x:c t="n" s="0">
        <x:v>-9.914982</x:v>
      </x:c>
      <x:c t="n" s="0">
        <x:v>-6.450878</x:v>
      </x:c>
      <x:c t="n" s="0">
        <x:v>8.906204</x:v>
      </x:c>
      <x:c t="n" s="0">
        <x:v>4.783343</x:v>
      </x:c>
      <x:c t="n" s="0">
        <x:v>10.89384</x:v>
      </x:c>
      <x:c t="n" s="0">
        <x:v>10.59078</x:v>
      </x:c>
      <x:c t="n" s="0">
        <x:v>7.341634</x:v>
      </x:c>
      <x:c t="n" s="0">
        <x:v>6.256201</x:v>
      </x:c>
      <x:c t="n" s="0">
        <x:v>14.11291</x:v>
      </x:c>
      <x:c t="n" s="0">
        <x:v>18.14265</x:v>
      </x:c>
      <x:c t="n" s="0">
        <x:v>23.88525</x:v>
      </x:c>
      <x:c t="n" s="0">
        <x:v>18.97388</x:v>
      </x:c>
      <x:c t="n" s="0">
        <x:v>24.21245</x:v>
      </x:c>
      <x:c t="n" s="0">
        <x:v>20.29903</x:v>
      </x:c>
      <x:c t="n" s="0">
        <x:v>24.79527</x:v>
      </x:c>
      <x:c t="n" s="0">
        <x:v>16.06132</x:v>
      </x:c>
      <x:c t="n" s="0">
        <x:v>19.43955</x:v>
      </x:c>
      <x:c t="n" s="0">
        <x:v>27.28729</x:v>
      </x:c>
      <x:c t="n" s="0">
        <x:v>21.37183</x:v>
      </x:c>
      <x:c t="n" s="0">
        <x:v>20.80656</x:v>
      </x:c>
      <x:c t="n" s="0">
        <x:v>18.66505</x:v>
      </x:c>
      <x:c t="n" s="0">
        <x:v>12.98348</x:v>
      </x:c>
      <x:c t="n" s="0">
        <x:v>26.66386</x:v>
      </x:c>
      <x:c t="n" s="0">
        <x:v>22.16601</x:v>
      </x:c>
      <x:c t="n" s="0">
        <x:v>12.70534</x:v>
      </x:c>
      <x:c t="n" s="0">
        <x:v>7.720312</x:v>
      </x:c>
      <x:c t="n" s="0">
        <x:v>8.399907</x:v>
      </x:c>
      <x:c t="n" s="0">
        <x:v>6.817232</x:v>
      </x:c>
      <x:c t="n" s="0">
        <x:v>4.047474</x:v>
      </x:c>
      <x:c t="n" s="0">
        <x:v>3.312095</x:v>
      </x:c>
      <x:c t="n" s="0">
        <x:v>3.709229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43944.2998958333</x:v>
      </x:c>
      <x:c t="n" s="7">
        <x:v>43944.2998958333</x:v>
      </x:c>
      <x:c t="n" s="0">
        <x:v>34.51422</x:v>
      </x:c>
      <x:c t="n" s="0">
        <x:v>54.20069</x:v>
      </x:c>
      <x:c t="n" s="0">
        <x:v>60.15819</x:v>
      </x:c>
      <x:c t="n" s="0">
        <x:v>65.88657</x:v>
      </x:c>
      <x:c t="n" s="0">
        <x:v>-30.06697</x:v>
      </x:c>
      <x:c t="n" s="0">
        <x:v>-29.16826</x:v>
      </x:c>
      <x:c t="n" s="0">
        <x:v>-26.90351</x:v>
      </x:c>
      <x:c t="n" s="0">
        <x:v>-22.04498</x:v>
      </x:c>
      <x:c t="n" s="0">
        <x:v>-9.234236</x:v>
      </x:c>
      <x:c t="n" s="0">
        <x:v>-10.68673</x:v>
      </x:c>
      <x:c t="n" s="0">
        <x:v>-1.749529</x:v>
      </x:c>
      <x:c t="n" s="0">
        <x:v>7.356207</x:v>
      </x:c>
      <x:c t="n" s="0">
        <x:v>5.368521</x:v>
      </x:c>
      <x:c t="n" s="0">
        <x:v>6.922681</x:v>
      </x:c>
      <x:c t="n" s="0">
        <x:v>12.9474</x:v>
      </x:c>
      <x:c t="n" s="0">
        <x:v>13.82948</x:v>
      </x:c>
      <x:c t="n" s="0">
        <x:v>17.031</x:v>
      </x:c>
      <x:c t="n" s="0">
        <x:v>19.75454</x:v>
      </x:c>
      <x:c t="n" s="0">
        <x:v>21.52559</x:v>
      </x:c>
      <x:c t="n" s="0">
        <x:v>23.05585</x:v>
      </x:c>
      <x:c t="n" s="0">
        <x:v>20.27</x:v>
      </x:c>
      <x:c t="n" s="0">
        <x:v>24.52622</x:v>
      </x:c>
      <x:c t="n" s="0">
        <x:v>24.91269</x:v>
      </x:c>
      <x:c t="n" s="0">
        <x:v>25.44514</x:v>
      </x:c>
      <x:c t="n" s="0">
        <x:v>23.4676</x:v>
      </x:c>
      <x:c t="n" s="0">
        <x:v>25.56017</x:v>
      </x:c>
      <x:c t="n" s="0">
        <x:v>24.20382</x:v>
      </x:c>
      <x:c t="n" s="0">
        <x:v>22.48705</x:v>
      </x:c>
      <x:c t="n" s="0">
        <x:v>20.39561</x:v>
      </x:c>
      <x:c t="n" s="0">
        <x:v>17.76786</x:v>
      </x:c>
      <x:c t="n" s="0">
        <x:v>14.39137</x:v>
      </x:c>
      <x:c t="n" s="0">
        <x:v>21.23472</x:v>
      </x:c>
      <x:c t="n" s="0">
        <x:v>19.58036</x:v>
      </x:c>
      <x:c t="n" s="0">
        <x:v>13.90302</x:v>
      </x:c>
      <x:c t="n" s="0">
        <x:v>8.210358</x:v>
      </x:c>
      <x:c t="n" s="0">
        <x:v>8.470685</x:v>
      </x:c>
      <x:c t="n" s="0">
        <x:v>7.588872</x:v>
      </x:c>
      <x:c t="n" s="0">
        <x:v>5.441459</x:v>
      </x:c>
      <x:c t="n" s="0">
        <x:v>4.323851</x:v>
      </x:c>
      <x:c t="n" s="0">
        <x:v>4.487556</x:v>
      </x:c>
      <x:c t="n" s="0">
        <x:v>-30.06697</x:v>
      </x:c>
      <x:c t="n" s="0">
        <x:v>-29.16826</x:v>
      </x:c>
      <x:c t="n" s="0">
        <x:v>-25.40925</x:v>
      </x:c>
      <x:c t="n" s="0">
        <x:v>-23.19948</x:v>
      </x:c>
      <x:c t="n" s="0">
        <x:v>-5.849087</x:v>
      </x:c>
      <x:c t="n" s="0">
        <x:v>-9.914982</x:v>
      </x:c>
      <x:c t="n" s="0">
        <x:v>-6.450878</x:v>
      </x:c>
      <x:c t="n" s="0">
        <x:v>8.773512</x:v>
      </x:c>
      <x:c t="n" s="0">
        <x:v>10.4009</x:v>
      </x:c>
      <x:c t="n" s="0">
        <x:v>11.43462</x:v>
      </x:c>
      <x:c t="n" s="0">
        <x:v>10.59078</x:v>
      </x:c>
      <x:c t="n" s="0">
        <x:v>6.58803</x:v>
      </x:c>
      <x:c t="n" s="0">
        <x:v>22.0459</x:v>
      </x:c>
      <x:c t="n" s="0">
        <x:v>14.33515</x:v>
      </x:c>
      <x:c t="n" s="0">
        <x:v>21.69304</x:v>
      </x:c>
      <x:c t="n" s="0">
        <x:v>26.38128</x:v>
      </x:c>
      <x:c t="n" s="0">
        <x:v>19.43072</x:v>
      </x:c>
      <x:c t="n" s="0">
        <x:v>30.04089</x:v>
      </x:c>
      <x:c t="n" s="0">
        <x:v>27.79937</x:v>
      </x:c>
      <x:c t="n" s="0">
        <x:v>25.3185</x:v>
      </x:c>
      <x:c t="n" s="0">
        <x:v>21.78133</x:v>
      </x:c>
      <x:c t="n" s="0">
        <x:v>24.35672</x:v>
      </x:c>
      <x:c t="n" s="0">
        <x:v>21.8872</x:v>
      </x:c>
      <x:c t="n" s="0">
        <x:v>23.27807</x:v>
      </x:c>
      <x:c t="n" s="0">
        <x:v>21.08993</x:v>
      </x:c>
      <x:c t="n" s="0">
        <x:v>17.31248</x:v>
      </x:c>
      <x:c t="n" s="0">
        <x:v>12.87715</x:v>
      </x:c>
      <x:c t="n" s="0">
        <x:v>15.48205</x:v>
      </x:c>
      <x:c t="n" s="0">
        <x:v>13.76904</x:v>
      </x:c>
      <x:c t="n" s="0">
        <x:v>12.92072</x:v>
      </x:c>
      <x:c t="n" s="0">
        <x:v>7.408435</x:v>
      </x:c>
      <x:c t="n" s="0">
        <x:v>6.69915</x:v>
      </x:c>
      <x:c t="n" s="0">
        <x:v>7.227716</x:v>
      </x:c>
      <x:c t="n" s="0">
        <x:v>6.488432</x:v>
      </x:c>
      <x:c t="n" s="0">
        <x:v>4.081511</x:v>
      </x:c>
      <x:c t="n" s="0">
        <x:v>3.842178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43944.2998958333</x:v>
      </x:c>
      <x:c t="n" s="7">
        <x:v>43944.2998958333</x:v>
      </x:c>
      <x:c t="n" s="0">
        <x:v>35.58138</x:v>
      </x:c>
      <x:c t="n" s="0">
        <x:v>54.20069</x:v>
      </x:c>
      <x:c t="n" s="0">
        <x:v>52.7828</x:v>
      </x:c>
      <x:c t="n" s="0">
        <x:v>58.68498</x:v>
      </x:c>
      <x:c t="n" s="0">
        <x:v>-30.06697</x:v>
      </x:c>
      <x:c t="n" s="0">
        <x:v>-29.16826</x:v>
      </x:c>
      <x:c t="n" s="0">
        <x:v>-26.65135</x:v>
      </x:c>
      <x:c t="n" s="0">
        <x:v>-22.19587</x:v>
      </x:c>
      <x:c t="n" s="0">
        <x:v>-8.54388</x:v>
      </x:c>
      <x:c t="n" s="0">
        <x:v>-10.31804</x:v>
      </x:c>
      <x:c t="n" s="0">
        <x:v>-2.190387</x:v>
      </x:c>
      <x:c t="n" s="0">
        <x:v>7.594209</x:v>
      </x:c>
      <x:c t="n" s="0">
        <x:v>7.191505</x:v>
      </x:c>
      <x:c t="n" s="0">
        <x:v>7.948981</x:v>
      </x:c>
      <x:c t="n" s="0">
        <x:v>13.81388</x:v>
      </x:c>
      <x:c t="n" s="0">
        <x:v>13.28207</x:v>
      </x:c>
      <x:c t="n" s="0">
        <x:v>18.43499</x:v>
      </x:c>
      <x:c t="n" s="0">
        <x:v>19.2717</x:v>
      </x:c>
      <x:c t="n" s="0">
        <x:v>21.90173</x:v>
      </x:c>
      <x:c t="n" s="0">
        <x:v>23.89747</x:v>
      </x:c>
      <x:c t="n" s="0">
        <x:v>20.42052</x:v>
      </x:c>
      <x:c t="n" s="0">
        <x:v>25.6656</x:v>
      </x:c>
      <x:c t="n" s="0">
        <x:v>25.4964</x:v>
      </x:c>
      <x:c t="n" s="0">
        <x:v>25.20746</x:v>
      </x:c>
      <x:c t="n" s="0">
        <x:v>23.88998</x:v>
      </x:c>
      <x:c t="n" s="0">
        <x:v>25.24362</x:v>
      </x:c>
      <x:c t="n" s="0">
        <x:v>24.01504</x:v>
      </x:c>
      <x:c t="n" s="0">
        <x:v>22.28081</x:v>
      </x:c>
      <x:c t="n" s="0">
        <x:v>20.34238</x:v>
      </x:c>
      <x:c t="n" s="0">
        <x:v>17.54754</x:v>
      </x:c>
      <x:c t="n" s="0">
        <x:v>14.44569</x:v>
      </x:c>
      <x:c t="n" s="0">
        <x:v>20.66187</x:v>
      </x:c>
      <x:c t="n" s="0">
        <x:v>19.03305</x:v>
      </x:c>
      <x:c t="n" s="0">
        <x:v>13.6839</x:v>
      </x:c>
      <x:c t="n" s="0">
        <x:v>8.013781</x:v>
      </x:c>
      <x:c t="n" s="0">
        <x:v>8.288188</x:v>
      </x:c>
      <x:c t="n" s="0">
        <x:v>7.316918</x:v>
      </x:c>
      <x:c t="n" s="0">
        <x:v>5.428318</x:v>
      </x:c>
      <x:c t="n" s="0">
        <x:v>4.218523</x:v>
      </x:c>
      <x:c t="n" s="0">
        <x:v>4.416046</x:v>
      </x:c>
      <x:c t="n" s="0">
        <x:v>-30.06697</x:v>
      </x:c>
      <x:c t="n" s="0">
        <x:v>-29.16826</x:v>
      </x:c>
      <x:c t="n" s="0">
        <x:v>-25.40925</x:v>
      </x:c>
      <x:c t="n" s="0">
        <x:v>-23.19948</x:v>
      </x:c>
      <x:c t="n" s="0">
        <x:v>-5.849087</x:v>
      </x:c>
      <x:c t="n" s="0">
        <x:v>-7.440751</x:v>
      </x:c>
      <x:c t="n" s="0">
        <x:v>-6.450878</x:v>
      </x:c>
      <x:c t="n" s="0">
        <x:v>8.314585</x:v>
      </x:c>
      <x:c t="n" s="0">
        <x:v>11.97066</x:v>
      </x:c>
      <x:c t="n" s="0">
        <x:v>11.43462</x:v>
      </x:c>
      <x:c t="n" s="0">
        <x:v>19.82704</x:v>
      </x:c>
      <x:c t="n" s="0">
        <x:v>12.24867</x:v>
      </x:c>
      <x:c t="n" s="0">
        <x:v>22.61148</x:v>
      </x:c>
      <x:c t="n" s="0">
        <x:v>13.98158</x:v>
      </x:c>
      <x:c t="n" s="0">
        <x:v>25.19856</x:v>
      </x:c>
      <x:c t="n" s="0">
        <x:v>27.33916</x:v>
      </x:c>
      <x:c t="n" s="0">
        <x:v>18.41598</x:v>
      </x:c>
      <x:c t="n" s="0">
        <x:v>24.60764</x:v>
      </x:c>
      <x:c t="n" s="0">
        <x:v>25.00861</x:v>
      </x:c>
      <x:c t="n" s="0">
        <x:v>22.69884</x:v>
      </x:c>
      <x:c t="n" s="0">
        <x:v>26.3996</x:v>
      </x:c>
      <x:c t="n" s="0">
        <x:v>22.71757</x:v>
      </x:c>
      <x:c t="n" s="0">
        <x:v>24.32403</x:v>
      </x:c>
      <x:c t="n" s="0">
        <x:v>23.04396</x:v>
      </x:c>
      <x:c t="n" s="0">
        <x:v>18.66294</x:v>
      </x:c>
      <x:c t="n" s="0">
        <x:v>16.34327</x:v>
      </x:c>
      <x:c t="n" s="0">
        <x:v>15.06541</x:v>
      </x:c>
      <x:c t="n" s="0">
        <x:v>12.81964</x:v>
      </x:c>
      <x:c t="n" s="0">
        <x:v>13.05289</x:v>
      </x:c>
      <x:c t="n" s="0">
        <x:v>12.65467</x:v>
      </x:c>
      <x:c t="n" s="0">
        <x:v>5.821667</x:v>
      </x:c>
      <x:c t="n" s="0">
        <x:v>8.077334</x:v>
      </x:c>
      <x:c t="n" s="0">
        <x:v>5.432167</x:v>
      </x:c>
      <x:c t="n" s="0">
        <x:v>6.238825</x:v>
      </x:c>
      <x:c t="n" s="0">
        <x:v>3.490187</x:v>
      </x:c>
      <x:c t="n" s="0">
        <x:v>4.664873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43944.2998958333</x:v>
      </x:c>
      <x:c t="n" s="7">
        <x:v>43944.2998958333</x:v>
      </x:c>
      <x:c t="n" s="0">
        <x:v>34.91129</x:v>
      </x:c>
      <x:c t="n" s="0">
        <x:v>54.20069</x:v>
      </x:c>
      <x:c t="n" s="0">
        <x:v>54.5815</x:v>
      </x:c>
      <x:c t="n" s="0">
        <x:v>63.45619</x:v>
      </x:c>
      <x:c t="n" s="0">
        <x:v>-30.06697</x:v>
      </x:c>
      <x:c t="n" s="0">
        <x:v>-29.16826</x:v>
      </x:c>
      <x:c t="n" s="0">
        <x:v>-26.4471</x:v>
      </x:c>
      <x:c t="n" s="0">
        <x:v>-22.329</x:v>
      </x:c>
      <x:c t="n" s="0">
        <x:v>-8.030365</x:v>
      </x:c>
      <x:c t="n" s="0">
        <x:v>-9.693226</x:v>
      </x:c>
      <x:c t="n" s="0">
        <x:v>-2.605922</x:v>
      </x:c>
      <x:c t="n" s="0">
        <x:v>7.356305</x:v>
      </x:c>
      <x:c t="n" s="0">
        <x:v>8.306664</x:v>
      </x:c>
      <x:c t="n" s="0">
        <x:v>8.985619</x:v>
      </x:c>
      <x:c t="n" s="0">
        <x:v>15.60443</x:v>
      </x:c>
      <x:c t="n" s="0">
        <x:v>14.47677</x:v>
      </x:c>
      <x:c t="n" s="0">
        <x:v>19.35485</x:v>
      </x:c>
      <x:c t="n" s="0">
        <x:v>18.79469</x:v>
      </x:c>
      <x:c t="n" s="0">
        <x:v>22.65926</x:v>
      </x:c>
      <x:c t="n" s="0">
        <x:v>24.39465</x:v>
      </x:c>
      <x:c t="n" s="0">
        <x:v>20.19551</x:v>
      </x:c>
      <x:c t="n" s="0">
        <x:v>25.39396</x:v>
      </x:c>
      <x:c t="n" s="0">
        <x:v>25.14162</x:v>
      </x:c>
      <x:c t="n" s="0">
        <x:v>24.77994</x:v>
      </x:c>
      <x:c t="n" s="0">
        <x:v>24.11798</x:v>
      </x:c>
      <x:c t="n" s="0">
        <x:v>25.66306</x:v>
      </x:c>
      <x:c t="n" s="0">
        <x:v>24.63074</x:v>
      </x:c>
      <x:c t="n" s="0">
        <x:v>22.35905</x:v>
      </x:c>
      <x:c t="n" s="0">
        <x:v>20.28491</x:v>
      </x:c>
      <x:c t="n" s="0">
        <x:v>17.19701</x:v>
      </x:c>
      <x:c t="n" s="0">
        <x:v>14.5297</x:v>
      </x:c>
      <x:c t="n" s="0">
        <x:v>20.10526</x:v>
      </x:c>
      <x:c t="n" s="0">
        <x:v>18.53581</x:v>
      </x:c>
      <x:c t="n" s="0">
        <x:v>13.63627</x:v>
      </x:c>
      <x:c t="n" s="0">
        <x:v>7.853565</x:v>
      </x:c>
      <x:c t="n" s="0">
        <x:v>8.309959</x:v>
      </x:c>
      <x:c t="n" s="0">
        <x:v>7.279465</x:v>
      </x:c>
      <x:c t="n" s="0">
        <x:v>5.530953</x:v>
      </x:c>
      <x:c t="n" s="0">
        <x:v>4.247694</x:v>
      </x:c>
      <x:c t="n" s="0">
        <x:v>4.437198</x:v>
      </x:c>
      <x:c t="n" s="0">
        <x:v>-30.06697</x:v>
      </x:c>
      <x:c t="n" s="0">
        <x:v>-29.16826</x:v>
      </x:c>
      <x:c t="n" s="0">
        <x:v>-25.45213</x:v>
      </x:c>
      <x:c t="n" s="0">
        <x:v>-23.65563</x:v>
      </x:c>
      <x:c t="n" s="0">
        <x:v>-5.849087</x:v>
      </x:c>
      <x:c t="n" s="0">
        <x:v>-7.179324</x:v>
      </x:c>
      <x:c t="n" s="0">
        <x:v>-4.580237</x:v>
      </x:c>
      <x:c t="n" s="0">
        <x:v>1.734838</x:v>
      </x:c>
      <x:c t="n" s="0">
        <x:v>11.97066</x:v>
      </x:c>
      <x:c t="n" s="0">
        <x:v>13.94059</x:v>
      </x:c>
      <x:c t="n" s="0">
        <x:v>20.34174</x:v>
      </x:c>
      <x:c t="n" s="0">
        <x:v>20.10109</x:v>
      </x:c>
      <x:c t="n" s="0">
        <x:v>20.2295</x:v>
      </x:c>
      <x:c t="n" s="0">
        <x:v>13.85702</x:v>
      </x:c>
      <x:c t="n" s="0">
        <x:v>24.27748</x:v>
      </x:c>
      <x:c t="n" s="0">
        <x:v>25.60478</x:v>
      </x:c>
      <x:c t="n" s="0">
        <x:v>22.16063</x:v>
      </x:c>
      <x:c t="n" s="0">
        <x:v>23.82872</x:v>
      </x:c>
      <x:c t="n" s="0">
        <x:v>24.07502</x:v>
      </x:c>
      <x:c t="n" s="0">
        <x:v>19.4974</x:v>
      </x:c>
      <x:c t="n" s="0">
        <x:v>24.76824</x:v>
      </x:c>
      <x:c t="n" s="0">
        <x:v>27.64194</x:v>
      </x:c>
      <x:c t="n" s="0">
        <x:v>26.08127</x:v>
      </x:c>
      <x:c t="n" s="0">
        <x:v>22.3661</x:v>
      </x:c>
      <x:c t="n" s="0">
        <x:v>21.15125</x:v>
      </x:c>
      <x:c t="n" s="0">
        <x:v>13.13057</x:v>
      </x:c>
      <x:c t="n" s="0">
        <x:v>15.55478</x:v>
      </x:c>
      <x:c t="n" s="0">
        <x:v>15.36808</x:v>
      </x:c>
      <x:c t="n" s="0">
        <x:v>15.01116</x:v>
      </x:c>
      <x:c t="n" s="0">
        <x:v>11.36724</x:v>
      </x:c>
      <x:c t="n" s="0">
        <x:v>7.691817</x:v>
      </x:c>
      <x:c t="n" s="0">
        <x:v>6.728518</x:v>
      </x:c>
      <x:c t="n" s="0">
        <x:v>7.3256</x:v>
      </x:c>
      <x:c t="n" s="0">
        <x:v>6.879969</x:v>
      </x:c>
      <x:c t="n" s="0">
        <x:v>5.629244</x:v>
      </x:c>
      <x:c t="n" s="0">
        <x:v>4.047279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43944.2998958333</x:v>
      </x:c>
      <x:c t="n" s="7">
        <x:v>43944.2998958333</x:v>
      </x:c>
      <x:c t="n" s="0">
        <x:v>35.06185</x:v>
      </x:c>
      <x:c t="n" s="0">
        <x:v>54.20069</x:v>
      </x:c>
      <x:c t="n" s="0">
        <x:v>58.11546</x:v>
      </x:c>
      <x:c t="n" s="0">
        <x:v>65.67467</x:v>
      </x:c>
      <x:c t="n" s="0">
        <x:v>-30.06697</x:v>
      </x:c>
      <x:c t="n" s="0">
        <x:v>-29.16826</x:v>
      </x:c>
      <x:c t="n" s="0">
        <x:v>-26.29804</x:v>
      </x:c>
      <x:c t="n" s="0">
        <x:v>-22.57304</x:v>
      </x:c>
      <x:c t="n" s="0">
        <x:v>-7.635273</x:v>
      </x:c>
      <x:c t="n" s="0">
        <x:v>-9.222666</x:v>
      </x:c>
      <x:c t="n" s="0">
        <x:v>-2.64677</x:v>
      </x:c>
      <x:c t="n" s="0">
        <x:v>6.869829</x:v>
      </x:c>
      <x:c t="n" s="0">
        <x:v>9.074525</x:v>
      </x:c>
      <x:c t="n" s="0">
        <x:v>10.377</x:v>
      </x:c>
      <x:c t="n" s="0">
        <x:v>16.70543</x:v>
      </x:c>
      <x:c t="n" s="0">
        <x:v>15.89756</x:v>
      </x:c>
      <x:c t="n" s="0">
        <x:v>18.90751</x:v>
      </x:c>
      <x:c t="n" s="0">
        <x:v>18.226</x:v>
      </x:c>
      <x:c t="n" s="0">
        <x:v>22.52667</x:v>
      </x:c>
      <x:c t="n" s="0">
        <x:v>24.26972</x:v>
      </x:c>
      <x:c t="n" s="0">
        <x:v>20.5918</x:v>
      </x:c>
      <x:c t="n" s="0">
        <x:v>25.11338</x:v>
      </x:c>
      <x:c t="n" s="0">
        <x:v>24.95403</x:v>
      </x:c>
      <x:c t="n" s="0">
        <x:v>24.62069</x:v>
      </x:c>
      <x:c t="n" s="0">
        <x:v>24.27838</x:v>
      </x:c>
      <x:c t="n" s="0">
        <x:v>25.43764</x:v>
      </x:c>
      <x:c t="n" s="0">
        <x:v>24.30634</x:v>
      </x:c>
      <x:c t="n" s="0">
        <x:v>22.88155</x:v>
      </x:c>
      <x:c t="n" s="0">
        <x:v>20.74693</x:v>
      </x:c>
      <x:c t="n" s="0">
        <x:v>16.84718</x:v>
      </x:c>
      <x:c t="n" s="0">
        <x:v>14.58495</x:v>
      </x:c>
      <x:c t="n" s="0">
        <x:v>19.62618</x:v>
      </x:c>
      <x:c t="n" s="0">
        <x:v>18.1821</x:v>
      </x:c>
      <x:c t="n" s="0">
        <x:v>13.3967</x:v>
      </x:c>
      <x:c t="n" s="0">
        <x:v>7.713718</x:v>
      </x:c>
      <x:c t="n" s="0">
        <x:v>8.155455</x:v>
      </x:c>
      <x:c t="n" s="0">
        <x:v>7.239304</x:v>
      </x:c>
      <x:c t="n" s="0">
        <x:v>5.726532</x:v>
      </x:c>
      <x:c t="n" s="0">
        <x:v>4.508578</x:v>
      </x:c>
      <x:c t="n" s="0">
        <x:v>4.417506</x:v>
      </x:c>
      <x:c t="n" s="0">
        <x:v>-30.06697</x:v>
      </x:c>
      <x:c t="n" s="0">
        <x:v>-29.16826</x:v>
      </x:c>
      <x:c t="n" s="0">
        <x:v>-25.52454</x:v>
      </x:c>
      <x:c t="n" s="0">
        <x:v>-24.54181</x:v>
      </x:c>
      <x:c t="n" s="0">
        <x:v>-5.849087</x:v>
      </x:c>
      <x:c t="n" s="0">
        <x:v>-7.179324</x:v>
      </x:c>
      <x:c t="n" s="0">
        <x:v>-2.584669</x:v>
      </x:c>
      <x:c t="n" s="0">
        <x:v>1.734838</x:v>
      </x:c>
      <x:c t="n" s="0">
        <x:v>11.33451</x:v>
      </x:c>
      <x:c t="n" s="0">
        <x:v>14.53298</x:v>
      </x:c>
      <x:c t="n" s="0">
        <x:v>20.34174</x:v>
      </x:c>
      <x:c t="n" s="0">
        <x:v>20.10109</x:v>
      </x:c>
      <x:c t="n" s="0">
        <x:v>14.53341</x:v>
      </x:c>
      <x:c t="n" s="0">
        <x:v>-1.255237</x:v>
      </x:c>
      <x:c t="n" s="0">
        <x:v>20.74351</x:v>
      </x:c>
      <x:c t="n" s="0">
        <x:v>16.82885</x:v>
      </x:c>
      <x:c t="n" s="0">
        <x:v>20.98107</x:v>
      </x:c>
      <x:c t="n" s="0">
        <x:v>21.89639</x:v>
      </x:c>
      <x:c t="n" s="0">
        <x:v>22.64699</x:v>
      </x:c>
      <x:c t="n" s="0">
        <x:v>28.03599</x:v>
      </x:c>
      <x:c t="n" s="0">
        <x:v>25.28592</x:v>
      </x:c>
      <x:c t="n" s="0">
        <x:v>23.45212</x:v>
      </x:c>
      <x:c t="n" s="0">
        <x:v>24.29157</x:v>
      </x:c>
      <x:c t="n" s="0">
        <x:v>24.10981</x:v>
      </x:c>
      <x:c t="n" s="0">
        <x:v>21.94585</x:v>
      </x:c>
      <x:c t="n" s="0">
        <x:v>17.01206</x:v>
      </x:c>
      <x:c t="n" s="0">
        <x:v>15.43627</x:v>
      </x:c>
      <x:c t="n" s="0">
        <x:v>14.89483</x:v>
      </x:c>
      <x:c t="n" s="0">
        <x:v>13.62971</x:v>
      </x:c>
      <x:c t="n" s="0">
        <x:v>14.26922</x:v>
      </x:c>
      <x:c t="n" s="0">
        <x:v>5.400734</x:v>
      </x:c>
      <x:c t="n" s="0">
        <x:v>7.392833</x:v>
      </x:c>
      <x:c t="n" s="0">
        <x:v>6.636171</x:v>
      </x:c>
      <x:c t="n" s="0">
        <x:v>5.198979</x:v>
      </x:c>
      <x:c t="n" s="0">
        <x:v>4.932545</x:v>
      </x:c>
      <x:c t="n" s="0">
        <x:v>4.28078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43944.2998958333</x:v>
      </x:c>
      <x:c t="n" s="7">
        <x:v>43944.2998958333</x:v>
      </x:c>
      <x:c t="n" s="0">
        <x:v>36.16418</x:v>
      </x:c>
      <x:c t="n" s="0">
        <x:v>54.20069</x:v>
      </x:c>
      <x:c t="n" s="0">
        <x:v>58.10623</x:v>
      </x:c>
      <x:c t="n" s="0">
        <x:v>65.2171</x:v>
      </x:c>
      <x:c t="n" s="0">
        <x:v>-30.06697</x:v>
      </x:c>
      <x:c t="n" s="0">
        <x:v>-29.16826</x:v>
      </x:c>
      <x:c t="n" s="0">
        <x:v>-26.17686</x:v>
      </x:c>
      <x:c t="n" s="0">
        <x:v>-22.81084</x:v>
      </x:c>
      <x:c t="n" s="0">
        <x:v>-7.324165</x:v>
      </x:c>
      <x:c t="n" s="0">
        <x:v>-8.857585</x:v>
      </x:c>
      <x:c t="n" s="0">
        <x:v>-2.637653</x:v>
      </x:c>
      <x:c t="n" s="0">
        <x:v>6.406329</x:v>
      </x:c>
      <x:c t="n" s="0">
        <x:v>9.33129</x:v>
      </x:c>
      <x:c t="n" s="0">
        <x:v>11.29053</x:v>
      </x:c>
      <x:c t="n" s="0">
        <x:v>17.46544</x:v>
      </x:c>
      <x:c t="n" s="0">
        <x:v>16.82579</x:v>
      </x:c>
      <x:c t="n" s="0">
        <x:v>18.48522</x:v>
      </x:c>
      <x:c t="n" s="0">
        <x:v>17.54906</x:v>
      </x:c>
      <x:c t="n" s="0">
        <x:v>22.07761</x:v>
      </x:c>
      <x:c t="n" s="0">
        <x:v>23.63305</x:v>
      </x:c>
      <x:c t="n" s="0">
        <x:v>20.58508</x:v>
      </x:c>
      <x:c t="n" s="0">
        <x:v>24.8054</x:v>
      </x:c>
      <x:c t="n" s="0">
        <x:v>24.69127</x:v>
      </x:c>
      <x:c t="n" s="0">
        <x:v>25.06408</x:v>
      </x:c>
      <x:c t="n" s="0">
        <x:v>24.30678</x:v>
      </x:c>
      <x:c t="n" s="0">
        <x:v>25.94652</x:v>
      </x:c>
      <x:c t="n" s="0">
        <x:v>24.17713</x:v>
      </x:c>
      <x:c t="n" s="0">
        <x:v>22.88369</x:v>
      </x:c>
      <x:c t="n" s="0">
        <x:v>20.95139</x:v>
      </x:c>
      <x:c t="n" s="0">
        <x:v>17.17438</x:v>
      </x:c>
      <x:c t="n" s="0">
        <x:v>14.80011</x:v>
      </x:c>
      <x:c t="n" s="0">
        <x:v>19.22511</x:v>
      </x:c>
      <x:c t="n" s="0">
        <x:v>17.77873</x:v>
      </x:c>
      <x:c t="n" s="0">
        <x:v>13.59713</x:v>
      </x:c>
      <x:c t="n" s="0">
        <x:v>7.5355</x:v>
      </x:c>
      <x:c t="n" s="0">
        <x:v>7.936091</x:v>
      </x:c>
      <x:c t="n" s="0">
        <x:v>7.216847</x:v>
      </x:c>
      <x:c t="n" s="0">
        <x:v>5.629272</x:v>
      </x:c>
      <x:c t="n" s="0">
        <x:v>4.377298</x:v>
      </x:c>
      <x:c t="n" s="0">
        <x:v>4.368602</x:v>
      </x:c>
      <x:c t="n" s="0">
        <x:v>-30.06697</x:v>
      </x:c>
      <x:c t="n" s="0">
        <x:v>-29.16826</x:v>
      </x:c>
      <x:c t="n" s="0">
        <x:v>-25.52454</x:v>
      </x:c>
      <x:c t="n" s="0">
        <x:v>-24.54181</x:v>
      </x:c>
      <x:c t="n" s="0">
        <x:v>-5.849087</x:v>
      </x:c>
      <x:c t="n" s="0">
        <x:v>-7.179324</x:v>
      </x:c>
      <x:c t="n" s="0">
        <x:v>-2.584669</x:v>
      </x:c>
      <x:c t="n" s="0">
        <x:v>1.734838</x:v>
      </x:c>
      <x:c t="n" s="0">
        <x:v>10.58892</x:v>
      </x:c>
      <x:c t="n" s="0">
        <x:v>14.53298</x:v>
      </x:c>
      <x:c t="n" s="0">
        <x:v>18.76914</x:v>
      </x:c>
      <x:c t="n" s="0">
        <x:v>20.10109</x:v>
      </x:c>
      <x:c t="n" s="0">
        <x:v>20.29241</x:v>
      </x:c>
      <x:c t="n" s="0">
        <x:v>19.65372</x:v>
      </x:c>
      <x:c t="n" s="0">
        <x:v>4.663254</x:v>
      </x:c>
      <x:c t="n" s="0">
        <x:v>16.44368</x:v>
      </x:c>
      <x:c t="n" s="0">
        <x:v>20.56566</x:v>
      </x:c>
      <x:c t="n" s="0">
        <x:v>21.55433</x:v>
      </x:c>
      <x:c t="n" s="0">
        <x:v>20.75554</x:v>
      </x:c>
      <x:c t="n" s="0">
        <x:v>23.44461</x:v>
      </x:c>
      <x:c t="n" s="0">
        <x:v>22.46331</x:v>
      </x:c>
      <x:c t="n" s="0">
        <x:v>28.14242</x:v>
      </x:c>
      <x:c t="n" s="0">
        <x:v>22.48002</x:v>
      </x:c>
      <x:c t="n" s="0">
        <x:v>22.23209</x:v>
      </x:c>
      <x:c t="n" s="0">
        <x:v>21.71594</x:v>
      </x:c>
      <x:c t="n" s="0">
        <x:v>18.00867</x:v>
      </x:c>
      <x:c t="n" s="0">
        <x:v>14.34065</x:v>
      </x:c>
      <x:c t="n" s="0">
        <x:v>14.93106</x:v>
      </x:c>
      <x:c t="n" s="0">
        <x:v>14.41012</x:v>
      </x:c>
      <x:c t="n" s="0">
        <x:v>14.89796</x:v>
      </x:c>
      <x:c t="n" s="0">
        <x:v>6.998628</x:v>
      </x:c>
      <x:c t="n" s="0">
        <x:v>8.469048</x:v>
      </x:c>
      <x:c t="n" s="0">
        <x:v>8.744105</x:v>
      </x:c>
      <x:c t="n" s="0">
        <x:v>4.665996</x:v>
      </x:c>
      <x:c t="n" s="0">
        <x:v>3.148403</x:v>
      </x:c>
      <x:c t="n" s="0">
        <x:v>4.03764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43944.2998958333</x:v>
      </x:c>
      <x:c t="n" s="7">
        <x:v>43944.2998958333</x:v>
      </x:c>
      <x:c t="n" s="0">
        <x:v>34.75986</x:v>
      </x:c>
      <x:c t="n" s="0">
        <x:v>54.20069</x:v>
      </x:c>
      <x:c t="n" s="0">
        <x:v>56.03849</x:v>
      </x:c>
      <x:c t="n" s="0">
        <x:v>63.45619</x:v>
      </x:c>
      <x:c t="n" s="0">
        <x:v>-30.06697</x:v>
      </x:c>
      <x:c t="n" s="0">
        <x:v>-29.16826</x:v>
      </x:c>
      <x:c t="n" s="0">
        <x:v>-26.07601</x:v>
      </x:c>
      <x:c t="n" s="0">
        <x:v>-23.0247</x:v>
      </x:c>
      <x:c t="n" s="0">
        <x:v>-7.256375</x:v>
      </x:c>
      <x:c t="n" s="0">
        <x:v>-8.568386</x:v>
      </x:c>
      <x:c t="n" s="0">
        <x:v>-2.629881</x:v>
      </x:c>
      <x:c t="n" s="0">
        <x:v>5.864895</x:v>
      </x:c>
      <x:c t="n" s="0">
        <x:v>9.539163</x:v>
      </x:c>
      <x:c t="n" s="0">
        <x:v>11.40386</x:v>
      </x:c>
      <x:c t="n" s="0">
        <x:v>17.17126</x:v>
      </x:c>
      <x:c t="n" s="0">
        <x:v>17.05834</x:v>
      </x:c>
      <x:c t="n" s="0">
        <x:v>19.61036</x:v>
      </x:c>
      <x:c t="n" s="0">
        <x:v>20.70007</x:v>
      </x:c>
      <x:c t="n" s="0">
        <x:v>21.40575</x:v>
      </x:c>
      <x:c t="n" s="0">
        <x:v>23.12959</x:v>
      </x:c>
      <x:c t="n" s="0">
        <x:v>21.30028</x:v>
      </x:c>
      <x:c t="n" s="0">
        <x:v>24.29659</x:v>
      </x:c>
      <x:c t="n" s="0">
        <x:v>24.07869</x:v>
      </x:c>
      <x:c t="n" s="0">
        <x:v>25.43257</x:v>
      </x:c>
      <x:c t="n" s="0">
        <x:v>24.17055</x:v>
      </x:c>
      <x:c t="n" s="0">
        <x:v>26.12029</x:v>
      </x:c>
      <x:c t="n" s="0">
        <x:v>24.72748</x:v>
      </x:c>
      <x:c t="n" s="0">
        <x:v>23.03917</x:v>
      </x:c>
      <x:c t="n" s="0">
        <x:v>20.86744</x:v>
      </x:c>
      <x:c t="n" s="0">
        <x:v>17.2236</x:v>
      </x:c>
      <x:c t="n" s="0">
        <x:v>14.57038</x:v>
      </x:c>
      <x:c t="n" s="0">
        <x:v>18.85067</x:v>
      </x:c>
      <x:c t="n" s="0">
        <x:v>17.47537</x:v>
      </x:c>
      <x:c t="n" s="0">
        <x:v>14.03152</x:v>
      </x:c>
      <x:c t="n" s="0">
        <x:v>7.421122</x:v>
      </x:c>
      <x:c t="n" s="0">
        <x:v>8.078206</x:v>
      </x:c>
      <x:c t="n" s="0">
        <x:v>7.354846</x:v>
      </x:c>
      <x:c t="n" s="0">
        <x:v>5.613407</x:v>
      </x:c>
      <x:c t="n" s="0">
        <x:v>4.304903</x:v>
      </x:c>
      <x:c t="n" s="0">
        <x:v>4.28422</x:v>
      </x:c>
      <x:c t="n" s="0">
        <x:v>-30.06697</x:v>
      </x:c>
      <x:c t="n" s="0">
        <x:v>-29.16826</x:v>
      </x:c>
      <x:c t="n" s="0">
        <x:v>-25.52454</x:v>
      </x:c>
      <x:c t="n" s="0">
        <x:v>-24.54181</x:v>
      </x:c>
      <x:c t="n" s="0">
        <x:v>-8.114561</x:v>
      </x:c>
      <x:c t="n" s="0">
        <x:v>-7.179324</x:v>
      </x:c>
      <x:c t="n" s="0">
        <x:v>-2.584669</x:v>
      </x:c>
      <x:c t="n" s="0">
        <x:v>-5.535189</x:v>
      </x:c>
      <x:c t="n" s="0">
        <x:v>9.579168</x:v>
      </x:c>
      <x:c t="n" s="0">
        <x:v>6.380608</x:v>
      </x:c>
      <x:c t="n" s="0">
        <x:v>13.12681</x:v>
      </x:c>
      <x:c t="n" s="0">
        <x:v>15.1803</x:v>
      </x:c>
      <x:c t="n" s="0">
        <x:v>23.76402</x:v>
      </x:c>
      <x:c t="n" s="0">
        <x:v>28.65369</x:v>
      </x:c>
      <x:c t="n" s="0">
        <x:v>10.12319</x:v>
      </x:c>
      <x:c t="n" s="0">
        <x:v>18.0129</x:v>
      </x:c>
      <x:c t="n" s="0">
        <x:v>25.31112</x:v>
      </x:c>
      <x:c t="n" s="0">
        <x:v>20.02472</x:v>
      </x:c>
      <x:c t="n" s="0">
        <x:v>24.65774</x:v>
      </x:c>
      <x:c t="n" s="0">
        <x:v>29.38564</x:v>
      </x:c>
      <x:c t="n" s="0">
        <x:v>23.7697</x:v>
      </x:c>
      <x:c t="n" s="0">
        <x:v>26.78576</x:v>
      </x:c>
      <x:c t="n" s="0">
        <x:v>27.90671</x:v>
      </x:c>
      <x:c t="n" s="0">
        <x:v>23.77831</x:v>
      </x:c>
      <x:c t="n" s="0">
        <x:v>20.13442</x:v>
      </x:c>
      <x:c t="n" s="0">
        <x:v>16.40339</x:v>
      </x:c>
      <x:c t="n" s="0">
        <x:v>14.69563</x:v>
      </x:c>
      <x:c t="n" s="0">
        <x:v>15.65623</x:v>
      </x:c>
      <x:c t="n" s="0">
        <x:v>14.28533</x:v>
      </x:c>
      <x:c t="n" s="0">
        <x:v>15.5009</x:v>
      </x:c>
      <x:c t="n" s="0">
        <x:v>7.459724</x:v>
      </x:c>
      <x:c t="n" s="0">
        <x:v>7.761082</x:v>
      </x:c>
      <x:c t="n" s="0">
        <x:v>6.444091</x:v>
      </x:c>
      <x:c t="n" s="0">
        <x:v>6.06925</x:v>
      </x:c>
      <x:c t="n" s="0">
        <x:v>3.903448</x:v>
      </x:c>
      <x:c t="n" s="0">
        <x:v>4.304503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43944.2998958333</x:v>
      </x:c>
      <x:c t="n" s="7">
        <x:v>43944.2998958333</x:v>
      </x:c>
      <x:c t="n" s="0">
        <x:v>34.36538</x:v>
      </x:c>
      <x:c t="n" s="0">
        <x:v>54.20069</x:v>
      </x:c>
      <x:c t="n" s="0">
        <x:v>51.38304</x:v>
      </x:c>
      <x:c t="n" s="0">
        <x:v>60.44589</x:v>
      </x:c>
      <x:c t="n" s="0">
        <x:v>-30.06697</x:v>
      </x:c>
      <x:c t="n" s="0">
        <x:v>-29.16826</x:v>
      </x:c>
      <x:c t="n" s="0">
        <x:v>-25.99177</x:v>
      </x:c>
      <x:c t="n" s="0">
        <x:v>-23.21622</x:v>
      </x:c>
      <x:c t="n" s="0">
        <x:v>-7.371572</x:v>
      </x:c>
      <x:c t="n" s="0">
        <x:v>-8.335794</x:v>
      </x:c>
      <x:c t="n" s="0">
        <x:v>-2.623255</x:v>
      </x:c>
      <x:c t="n" s="0">
        <x:v>5.23304</x:v>
      </x:c>
      <x:c t="n" s="0">
        <x:v>9.186343</x:v>
      </x:c>
      <x:c t="n" s="0">
        <x:v>10.94599</x:v>
      </x:c>
      <x:c t="n" s="0">
        <x:v>16.76904</x:v>
      </x:c>
      <x:c t="n" s="0">
        <x:v>16.82987</x:v>
      </x:c>
      <x:c t="n" s="0">
        <x:v>20.52318</x:v>
      </x:c>
      <x:c t="n" s="0">
        <x:v>23.16822</x:v>
      </x:c>
      <x:c t="n" s="0">
        <x:v>20.82797</x:v>
      </x:c>
      <x:c t="n" s="0">
        <x:v>22.68596</x:v>
      </x:c>
      <x:c t="n" s="0">
        <x:v>21.384</x:v>
      </x:c>
      <x:c t="n" s="0">
        <x:v>23.97755</x:v>
      </x:c>
      <x:c t="n" s="0">
        <x:v>25.00577</x:v>
      </x:c>
      <x:c t="n" s="0">
        <x:v>26.36893</x:v>
      </x:c>
      <x:c t="n" s="0">
        <x:v>24.00906</x:v>
      </x:c>
      <x:c t="n" s="0">
        <x:v>25.86071</x:v>
      </x:c>
      <x:c t="n" s="0">
        <x:v>24.7842</x:v>
      </x:c>
      <x:c t="n" s="0">
        <x:v>22.89141</x:v>
      </x:c>
      <x:c t="n" s="0">
        <x:v>20.7483</x:v>
      </x:c>
      <x:c t="n" s="0">
        <x:v>16.96374</x:v>
      </x:c>
      <x:c t="n" s="0">
        <x:v>14.76861</x:v>
      </x:c>
      <x:c t="n" s="0">
        <x:v>18.42311</x:v>
      </x:c>
      <x:c t="n" s="0">
        <x:v>17.05823</x:v>
      </x:c>
      <x:c t="n" s="0">
        <x:v>14.08335</x:v>
      </x:c>
      <x:c t="n" s="0">
        <x:v>7.439461</x:v>
      </x:c>
      <x:c t="n" s="0">
        <x:v>8.130487</x:v>
      </x:c>
      <x:c t="n" s="0">
        <x:v>7.393175</x:v>
      </x:c>
      <x:c t="n" s="0">
        <x:v>5.545235</x:v>
      </x:c>
      <x:c t="n" s="0">
        <x:v>4.408362</x:v>
      </x:c>
      <x:c t="n" s="0">
        <x:v>4.349735</x:v>
      </x:c>
      <x:c t="n" s="0">
        <x:v>-30.06697</x:v>
      </x:c>
      <x:c t="n" s="0">
        <x:v>-29.16826</x:v>
      </x:c>
      <x:c t="n" s="0">
        <x:v>-25.52454</x:v>
      </x:c>
      <x:c t="n" s="0">
        <x:v>-24.54181</x:v>
      </x:c>
      <x:c t="n" s="0">
        <x:v>-8.114561</x:v>
      </x:c>
      <x:c t="n" s="0">
        <x:v>-9.054293</x:v>
      </x:c>
      <x:c t="n" s="0">
        <x:v>-2.584669</x:v>
      </x:c>
      <x:c t="n" s="0">
        <x:v>-5.535189</x:v>
      </x:c>
      <x:c t="n" s="0">
        <x:v>2.898197</x:v>
      </x:c>
      <x:c t="n" s="0">
        <x:v>6.380608</x:v>
      </x:c>
      <x:c t="n" s="0">
        <x:v>13.12681</x:v>
      </x:c>
      <x:c t="n" s="0">
        <x:v>15.1803</x:v>
      </x:c>
      <x:c t="n" s="0">
        <x:v>23.76402</x:v>
      </x:c>
      <x:c t="n" s="0">
        <x:v>26.73077</x:v>
      </x:c>
      <x:c t="n" s="0">
        <x:v>13.53274</x:v>
      </x:c>
      <x:c t="n" s="0">
        <x:v>21.8068</x:v>
      </x:c>
      <x:c t="n" s="0">
        <x:v>16.96075</x:v>
      </x:c>
      <x:c t="n" s="0">
        <x:v>22.51693</x:v>
      </x:c>
      <x:c t="n" s="0">
        <x:v>27.44452</x:v>
      </x:c>
      <x:c t="n" s="0">
        <x:v>27.23093</x:v>
      </x:c>
      <x:c t="n" s="0">
        <x:v>28.56104</x:v>
      </x:c>
      <x:c t="n" s="0">
        <x:v>27.99754</x:v>
      </x:c>
      <x:c t="n" s="0">
        <x:v>20.85106</x:v>
      </x:c>
      <x:c t="n" s="0">
        <x:v>22.34039</x:v>
      </x:c>
      <x:c t="n" s="0">
        <x:v>21.21543</x:v>
      </x:c>
      <x:c t="n" s="0">
        <x:v>18.75268</x:v>
      </x:c>
      <x:c t="n" s="0">
        <x:v>14.59937</x:v>
      </x:c>
      <x:c t="n" s="0">
        <x:v>13.13592</x:v>
      </x:c>
      <x:c t="n" s="0">
        <x:v>13.25096</x:v>
      </x:c>
      <x:c t="n" s="0">
        <x:v>14.00364</x:v>
      </x:c>
      <x:c t="n" s="0">
        <x:v>7.589417</x:v>
      </x:c>
      <x:c t="n" s="0">
        <x:v>9.041113</x:v>
      </x:c>
      <x:c t="n" s="0">
        <x:v>8.377623</x:v>
      </x:c>
      <x:c t="n" s="0">
        <x:v>4.973207</x:v>
      </x:c>
      <x:c t="n" s="0">
        <x:v>5.364837</x:v>
      </x:c>
      <x:c t="n" s="0">
        <x:v>4.344098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43944.2998958333</x:v>
      </x:c>
      <x:c t="n" s="7">
        <x:v>43944.2998958333</x:v>
      </x:c>
      <x:c t="n" s="0">
        <x:v>35.11345</x:v>
      </x:c>
      <x:c t="n" s="0">
        <x:v>54.20069</x:v>
      </x:c>
      <x:c t="n" s="0">
        <x:v>54.56744</x:v>
      </x:c>
      <x:c t="n" s="0">
        <x:v>61.11536</x:v>
      </x:c>
      <x:c t="n" s="0">
        <x:v>-30.06697</x:v>
      </x:c>
      <x:c t="n" s="0">
        <x:v>-29.16826</x:v>
      </x:c>
      <x:c t="n" s="0">
        <x:v>-25.92094</x:v>
      </x:c>
      <x:c t="n" s="0">
        <x:v>-23.38665</x:v>
      </x:c>
      <x:c t="n" s="0">
        <x:v>-7.472429</x:v>
      </x:c>
      <x:c t="n" s="0">
        <x:v>-8.855725</x:v>
      </x:c>
      <x:c t="n" s="0">
        <x:v>-2.579085</x:v>
      </x:c>
      <x:c t="n" s="0">
        <x:v>4.664292</x:v>
      </x:c>
      <x:c t="n" s="0">
        <x:v>8.672124</x:v>
      </x:c>
      <x:c t="n" s="0">
        <x:v>10.51268</x:v>
      </x:c>
      <x:c t="n" s="0">
        <x:v>16.39334</x:v>
      </x:c>
      <x:c t="n" s="0">
        <x:v>16.62475</x:v>
      </x:c>
      <x:c t="n" s="0">
        <x:v>20.57022</x:v>
      </x:c>
      <x:c t="n" s="0">
        <x:v>22.87713</x:v>
      </x:c>
      <x:c t="n" s="0">
        <x:v>20.23899</x:v>
      </x:c>
      <x:c t="n" s="0">
        <x:v>22.94521</x:v>
      </x:c>
      <x:c t="n" s="0">
        <x:v>21.21592</x:v>
      </x:c>
      <x:c t="n" s="0">
        <x:v>23.90097</x:v>
      </x:c>
      <x:c t="n" s="0">
        <x:v>25.11516</x:v>
      </x:c>
      <x:c t="n" s="0">
        <x:v>25.99558</x:v>
      </x:c>
      <x:c t="n" s="0">
        <x:v>25.98875</x:v>
      </x:c>
      <x:c t="n" s="0">
        <x:v>26.64597</x:v>
      </x:c>
      <x:c t="n" s="0">
        <x:v>24.35644</x:v>
      </x:c>
      <x:c t="n" s="0">
        <x:v>22.66096</x:v>
      </x:c>
      <x:c t="n" s="0">
        <x:v>20.66014</x:v>
      </x:c>
      <x:c t="n" s="0">
        <x:v>17.26872</x:v>
      </x:c>
      <x:c t="n" s="0">
        <x:v>14.92293</x:v>
      </x:c>
      <x:c t="n" s="0">
        <x:v>18.05558</x:v>
      </x:c>
      <x:c t="n" s="0">
        <x:v>16.61649</x:v>
      </x:c>
      <x:c t="n" s="0">
        <x:v>14.09974</x:v>
      </x:c>
      <x:c t="n" s="0">
        <x:v>7.49562</x:v>
      </x:c>
      <x:c t="n" s="0">
        <x:v>8.109995</x:v>
      </x:c>
      <x:c t="n" s="0">
        <x:v>7.448214</x:v>
      </x:c>
      <x:c t="n" s="0">
        <x:v>5.466666</x:v>
      </x:c>
      <x:c t="n" s="0">
        <x:v>4.453774</x:v>
      </x:c>
      <x:c t="n" s="0">
        <x:v>4.33462</x:v>
      </x:c>
      <x:c t="n" s="0">
        <x:v>-30.06697</x:v>
      </x:c>
      <x:c t="n" s="0">
        <x:v>-29.16826</x:v>
      </x:c>
      <x:c t="n" s="0">
        <x:v>-25.52454</x:v>
      </x:c>
      <x:c t="n" s="0">
        <x:v>-24.54181</x:v>
      </x:c>
      <x:c t="n" s="0">
        <x:v>-8.114561</x:v>
      </x:c>
      <x:c t="n" s="0">
        <x:v>-19.04817</x:v>
      </x:c>
      <x:c t="n" s="0">
        <x:v>-1.502671</x:v>
      </x:c>
      <x:c t="n" s="0">
        <x:v>1.625432</x:v>
      </x:c>
      <x:c t="n" s="0">
        <x:v>2.898197</x:v>
      </x:c>
      <x:c t="n" s="0">
        <x:v>6.380608</x:v>
      </x:c>
      <x:c t="n" s="0">
        <x:v>13.12681</x:v>
      </x:c>
      <x:c t="n" s="0">
        <x:v>13.99935</x:v>
      </x:c>
      <x:c t="n" s="0">
        <x:v>11.26649</x:v>
      </x:c>
      <x:c t="n" s="0">
        <x:v>15.28274</x:v>
      </x:c>
      <x:c t="n" s="0">
        <x:v>9.868644</x:v>
      </x:c>
      <x:c t="n" s="0">
        <x:v>25.01883</x:v>
      </x:c>
      <x:c t="n" s="0">
        <x:v>21.42304</x:v>
      </x:c>
      <x:c t="n" s="0">
        <x:v>20.92611</x:v>
      </x:c>
      <x:c t="n" s="0">
        <x:v>26.1813</x:v>
      </x:c>
      <x:c t="n" s="0">
        <x:v>23.83862</x:v>
      </x:c>
      <x:c t="n" s="0">
        <x:v>28.62596</x:v>
      </x:c>
      <x:c t="n" s="0">
        <x:v>29.17979</x:v>
      </x:c>
      <x:c t="n" s="0">
        <x:v>21.22968</x:v>
      </x:c>
      <x:c t="n" s="0">
        <x:v>23.62629</x:v>
      </x:c>
      <x:c t="n" s="0">
        <x:v>18.22662</x:v>
      </x:c>
      <x:c t="n" s="0">
        <x:v>17.19114</x:v>
      </x:c>
      <x:c t="n" s="0">
        <x:v>16.5768</x:v>
      </x:c>
      <x:c t="n" s="0">
        <x:v>16.71643</x:v>
      </x:c>
      <x:c t="n" s="0">
        <x:v>14.14831</x:v>
      </x:c>
      <x:c t="n" s="0">
        <x:v>14.00245</x:v>
      </x:c>
      <x:c t="n" s="0">
        <x:v>7.552928</x:v>
      </x:c>
      <x:c t="n" s="0">
        <x:v>6.814444</x:v>
      </x:c>
      <x:c t="n" s="0">
        <x:v>6.586303</x:v>
      </x:c>
      <x:c t="n" s="0">
        <x:v>4.724369</x:v>
      </x:c>
      <x:c t="n" s="0">
        <x:v>5.223054</x:v>
      </x:c>
      <x:c t="n" s="0">
        <x:v>4.507542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43944.2998958333</x:v>
      </x:c>
      <x:c t="n" s="7">
        <x:v>43944.2998958333</x:v>
      </x:c>
      <x:c t="n" s="0">
        <x:v>36.69701</x:v>
      </x:c>
      <x:c t="n" s="0">
        <x:v>54.20069</x:v>
      </x:c>
      <x:c t="n" s="0">
        <x:v>58.86626</x:v>
      </x:c>
      <x:c t="n" s="0">
        <x:v>65.45191</x:v>
      </x:c>
      <x:c t="n" s="0">
        <x:v>-30.06697</x:v>
      </x:c>
      <x:c t="n" s="0">
        <x:v>-29.16826</x:v>
      </x:c>
      <x:c t="n" s="0">
        <x:v>-25.86152</x:v>
      </x:c>
      <x:c t="n" s="0">
        <x:v>-23.5377</x:v>
      </x:c>
      <x:c t="n" s="0">
        <x:v>-7.560458</x:v>
      </x:c>
      <x:c t="n" s="0">
        <x:v>-9.470598</x:v>
      </x:c>
      <x:c t="n" s="0">
        <x:v>-2.302302</x:v>
      </x:c>
      <x:c t="n" s="0">
        <x:v>4.494571</x:v>
      </x:c>
      <x:c t="n" s="0">
        <x:v>8.178939</x:v>
      </x:c>
      <x:c t="n" s="0">
        <x:v>10.42345</x:v>
      </x:c>
      <x:c t="n" s="0">
        <x:v>15.96369</x:v>
      </x:c>
      <x:c t="n" s="0">
        <x:v>16.08179</x:v>
      </x:c>
      <x:c t="n" s="0">
        <x:v>19.9712</x:v>
      </x:c>
      <x:c t="n" s="0">
        <x:v>22.37564</x:v>
      </x:c>
      <x:c t="n" s="0">
        <x:v>19.62132</x:v>
      </x:c>
      <x:c t="n" s="0">
        <x:v>23.48416</x:v>
      </x:c>
      <x:c t="n" s="0">
        <x:v>21.33095</x:v>
      </x:c>
      <x:c t="n" s="0">
        <x:v>23.34336</x:v>
      </x:c>
      <x:c t="n" s="0">
        <x:v>25.01832</x:v>
      </x:c>
      <x:c t="n" s="0">
        <x:v>25.89829</x:v>
      </x:c>
      <x:c t="n" s="0">
        <x:v>25.5402</x:v>
      </x:c>
      <x:c t="n" s="0">
        <x:v>26.76708</x:v>
      </x:c>
      <x:c t="n" s="0">
        <x:v>24.39276</x:v>
      </x:c>
      <x:c t="n" s="0">
        <x:v>23.11497</x:v>
      </x:c>
      <x:c t="n" s="0">
        <x:v>20.46722</x:v>
      </x:c>
      <x:c t="n" s="0">
        <x:v>17.05787</x:v>
      </x:c>
      <x:c t="n" s="0">
        <x:v>14.82896</x:v>
      </x:c>
      <x:c t="n" s="0">
        <x:v>17.74787</x:v>
      </x:c>
      <x:c t="n" s="0">
        <x:v>16.44966</x:v>
      </x:c>
      <x:c t="n" s="0">
        <x:v>14.0252</x:v>
      </x:c>
      <x:c t="n" s="0">
        <x:v>7.538681</x:v>
      </x:c>
      <x:c t="n" s="0">
        <x:v>7.927582</x:v>
      </x:c>
      <x:c t="n" s="0">
        <x:v>7.311243</x:v>
      </x:c>
      <x:c t="n" s="0">
        <x:v>5.371264</x:v>
      </x:c>
      <x:c t="n" s="0">
        <x:v>4.480805</x:v>
      </x:c>
      <x:c t="n" s="0">
        <x:v>4.342</x:v>
      </x:c>
      <x:c t="n" s="0">
        <x:v>-30.06697</x:v>
      </x:c>
      <x:c t="n" s="0">
        <x:v>-29.16826</x:v>
      </x:c>
      <x:c t="n" s="0">
        <x:v>-25.71677</x:v>
      </x:c>
      <x:c t="n" s="0">
        <x:v>-23.60046</x:v>
      </x:c>
      <x:c t="n" s="0">
        <x:v>-8.114561</x:v>
      </x:c>
      <x:c t="n" s="0">
        <x:v>-19.04817</x:v>
      </x:c>
      <x:c t="n" s="0">
        <x:v>-0.9629898</x:v>
      </x:c>
      <x:c t="n" s="0">
        <x:v>3.341617</x:v>
      </x:c>
      <x:c t="n" s="0">
        <x:v>4.182897</x:v>
      </x:c>
      <x:c t="n" s="0">
        <x:v>12.09932</x:v>
      </x:c>
      <x:c t="n" s="0">
        <x:v>9.658039</x:v>
      </x:c>
      <x:c t="n" s="0">
        <x:v>1.961194</x:v>
      </x:c>
      <x:c t="n" s="0">
        <x:v>11.26649</x:v>
      </x:c>
      <x:c t="n" s="0">
        <x:v>20.22264</x:v>
      </x:c>
      <x:c t="n" s="0">
        <x:v>16.59649</x:v>
      </x:c>
      <x:c t="n" s="0">
        <x:v>25.47746</x:v>
      </x:c>
      <x:c t="n" s="0">
        <x:v>21.02053</x:v>
      </x:c>
      <x:c t="n" s="0">
        <x:v>18.25456</x:v>
      </x:c>
      <x:c t="n" s="0">
        <x:v>22.4809</x:v>
      </x:c>
      <x:c t="n" s="0">
        <x:v>23.23982</x:v>
      </x:c>
      <x:c t="n" s="0">
        <x:v>20.52146</x:v>
      </x:c>
      <x:c t="n" s="0">
        <x:v>25.11202</x:v>
      </x:c>
      <x:c t="n" s="0">
        <x:v>24.80473</x:v>
      </x:c>
      <x:c t="n" s="0">
        <x:v>25.26597</x:v>
      </x:c>
      <x:c t="n" s="0">
        <x:v>16.80168</x:v>
      </x:c>
      <x:c t="n" s="0">
        <x:v>16.38881</x:v>
      </x:c>
      <x:c t="n" s="0">
        <x:v>13.44355</x:v>
      </x:c>
      <x:c t="n" s="0">
        <x:v>14.59473</x:v>
      </x:c>
      <x:c t="n" s="0">
        <x:v>14.67847</x:v>
      </x:c>
      <x:c t="n" s="0">
        <x:v>13.24056</x:v>
      </x:c>
      <x:c t="n" s="0">
        <x:v>6.630633</x:v>
      </x:c>
      <x:c t="n" s="0">
        <x:v>7.395247</x:v>
      </x:c>
      <x:c t="n" s="0">
        <x:v>5.959846</x:v>
      </x:c>
      <x:c t="n" s="0">
        <x:v>4.747216</x:v>
      </x:c>
      <x:c t="n" s="0">
        <x:v>3.610183</x:v>
      </x:c>
      <x:c t="n" s="0">
        <x:v>4.448345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43944.2998958333</x:v>
      </x:c>
      <x:c t="n" s="7">
        <x:v>43944.2998958333</x:v>
      </x:c>
      <x:c t="n" s="0">
        <x:v>34.15812</x:v>
      </x:c>
      <x:c t="n" s="0">
        <x:v>54.20069</x:v>
      </x:c>
      <x:c t="n" s="0">
        <x:v>55.30103</x:v>
      </x:c>
      <x:c t="n" s="0">
        <x:v>59.65408</x:v>
      </x:c>
      <x:c t="n" s="0">
        <x:v>-30.06697</x:v>
      </x:c>
      <x:c t="n" s="0">
        <x:v>-29.16826</x:v>
      </x:c>
      <x:c t="n" s="0">
        <x:v>-25.96519</x:v>
      </x:c>
      <x:c t="n" s="0">
        <x:v>-23.06864</x:v>
      </x:c>
      <x:c t="n" s="0">
        <x:v>-7.637079</x:v>
      </x:c>
      <x:c t="n" s="0">
        <x:v>-10.07486</x:v>
      </x:c>
      <x:c t="n" s="0">
        <x:v>-2.079131</x:v>
      </x:c>
      <x:c t="n" s="0">
        <x:v>4.34418</x:v>
      </x:c>
      <x:c t="n" s="0">
        <x:v>8.064346</x:v>
      </x:c>
      <x:c t="n" s="0">
        <x:v>10.80247</x:v>
      </x:c>
      <x:c t="n" s="0">
        <x:v>15.41951</x:v>
      </x:c>
      <x:c t="n" s="0">
        <x:v>15.42514</x:v>
      </x:c>
      <x:c t="n" s="0">
        <x:v>19.67904</x:v>
      </x:c>
      <x:c t="n" s="0">
        <x:v>22.28429</x:v>
      </x:c>
      <x:c t="n" s="0">
        <x:v>19.55154</x:v>
      </x:c>
      <x:c t="n" s="0">
        <x:v>23.27321</x:v>
      </x:c>
      <x:c t="n" s="0">
        <x:v>21.06242</x:v>
      </x:c>
      <x:c t="n" s="0">
        <x:v>22.90459</x:v>
      </x:c>
      <x:c t="n" s="0">
        <x:v>24.63462</x:v>
      </x:c>
      <x:c t="n" s="0">
        <x:v>25.63801</x:v>
      </x:c>
      <x:c t="n" s="0">
        <x:v>25.26896</x:v>
      </x:c>
      <x:c t="n" s="0">
        <x:v>26.42692</x:v>
      </x:c>
      <x:c t="n" s="0">
        <x:v>24.52389</x:v>
      </x:c>
      <x:c t="n" s="0">
        <x:v>23.77298</x:v>
      </x:c>
      <x:c t="n" s="0">
        <x:v>20.2152</x:v>
      </x:c>
      <x:c t="n" s="0">
        <x:v>17.19452</x:v>
      </x:c>
      <x:c t="n" s="0">
        <x:v>14.66288</x:v>
      </x:c>
      <x:c t="n" s="0">
        <x:v>17.39804</x:v>
      </x:c>
      <x:c t="n" s="0">
        <x:v>16.09072</x:v>
      </x:c>
      <x:c t="n" s="0">
        <x:v>13.80422</x:v>
      </x:c>
      <x:c t="n" s="0">
        <x:v>7.316257</x:v>
      </x:c>
      <x:c t="n" s="0">
        <x:v>7.975984</x:v>
      </x:c>
      <x:c t="n" s="0">
        <x:v>7.031657</x:v>
      </x:c>
      <x:c t="n" s="0">
        <x:v>5.311318</x:v>
      </x:c>
      <x:c t="n" s="0">
        <x:v>4.431653</x:v>
      </x:c>
      <x:c t="n" s="0">
        <x:v>4.292499</x:v>
      </x:c>
      <x:c t="n" s="0">
        <x:v>-30.06697</x:v>
      </x:c>
      <x:c t="n" s="0">
        <x:v>-29.16826</x:v>
      </x:c>
      <x:c t="n" s="0">
        <x:v>-27.37133</x:v>
      </x:c>
      <x:c t="n" s="0">
        <x:v>-19.86379</x:v>
      </x:c>
      <x:c t="n" s="0">
        <x:v>-8.114561</x:v>
      </x:c>
      <x:c t="n" s="0">
        <x:v>-19.04817</x:v>
      </x:c>
      <x:c t="n" s="0">
        <x:v>-0.9629898</x:v>
      </x:c>
      <x:c t="n" s="0">
        <x:v>3.341617</x:v>
      </x:c>
      <x:c t="n" s="0">
        <x:v>8.642851</x:v>
      </x:c>
      <x:c t="n" s="0">
        <x:v>12.53127</x:v>
      </x:c>
      <x:c t="n" s="0">
        <x:v>8.824321</x:v>
      </x:c>
      <x:c t="n" s="0">
        <x:v>1.961194</x:v>
      </x:c>
      <x:c t="n" s="0">
        <x:v>20.25464</x:v>
      </x:c>
      <x:c t="n" s="0">
        <x:v>21.70749</x:v>
      </x:c>
      <x:c t="n" s="0">
        <x:v>19.51048</x:v>
      </x:c>
      <x:c t="n" s="0">
        <x:v>10.56187</x:v>
      </x:c>
      <x:c t="n" s="0">
        <x:v>18.98601</x:v>
      </x:c>
      <x:c t="n" s="0">
        <x:v>23.18568</x:v>
      </x:c>
      <x:c t="n" s="0">
        <x:v>14.55479</x:v>
      </x:c>
      <x:c t="n" s="0">
        <x:v>26.17217</x:v>
      </x:c>
      <x:c t="n" s="0">
        <x:v>21.87787</x:v>
      </x:c>
      <x:c t="n" s="0">
        <x:v>21.81633</x:v>
      </x:c>
      <x:c t="n" s="0">
        <x:v>26.68691</x:v>
      </x:c>
      <x:c t="n" s="0">
        <x:v>24.77478</x:v>
      </x:c>
      <x:c t="n" s="0">
        <x:v>18.62421</x:v>
      </x:c>
      <x:c t="n" s="0">
        <x:v>17.53455</x:v>
      </x:c>
      <x:c t="n" s="0">
        <x:v>16.74028</x:v>
      </x:c>
      <x:c t="n" s="0">
        <x:v>11.64138</x:v>
      </x:c>
      <x:c t="n" s="0">
        <x:v>10.8844</x:v>
      </x:c>
      <x:c t="n" s="0">
        <x:v>13.56176</x:v>
      </x:c>
      <x:c t="n" s="0">
        <x:v>6.558893</x:v>
      </x:c>
      <x:c t="n" s="0">
        <x:v>7.445707</x:v>
      </x:c>
      <x:c t="n" s="0">
        <x:v>5.041671</x:v>
      </x:c>
      <x:c t="n" s="0">
        <x:v>6.510406</x:v>
      </x:c>
      <x:c t="n" s="0">
        <x:v>4.564248</x:v>
      </x:c>
      <x:c t="n" s="0">
        <x:v>3.679373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43944.2998958333</x:v>
      </x:c>
      <x:c t="n" s="7">
        <x:v>43944.2998958333</x:v>
      </x:c>
      <x:c t="n" s="0">
        <x:v>35.25254</x:v>
      </x:c>
      <x:c t="n" s="0">
        <x:v>54.20069</x:v>
      </x:c>
      <x:c t="n" s="0">
        <x:v>52.37897</x:v>
      </x:c>
      <x:c t="n" s="0">
        <x:v>61.11536</x:v>
      </x:c>
      <x:c t="n" s="0">
        <x:v>-30.06697</x:v>
      </x:c>
      <x:c t="n" s="0">
        <x:v>-29.16826</x:v>
      </x:c>
      <x:c t="n" s="0">
        <x:v>-26.14504</x:v>
      </x:c>
      <x:c t="n" s="0">
        <x:v>-22.42681</x:v>
      </x:c>
      <x:c t="n" s="0">
        <x:v>-7.703602</x:v>
      </x:c>
      <x:c t="n" s="0">
        <x:v>-10.66715</x:v>
      </x:c>
      <x:c t="n" s="0">
        <x:v>-1.897216</x:v>
      </x:c>
      <x:c t="n" s="0">
        <x:v>4.211487</x:v>
      </x:c>
      <x:c t="n" s="0">
        <x:v>8.153749</x:v>
      </x:c>
      <x:c t="n" s="0">
        <x:v>11.10189</x:v>
      </x:c>
      <x:c t="n" s="0">
        <x:v>14.89382</x:v>
      </x:c>
      <x:c t="n" s="0">
        <x:v>14.77315</x:v>
      </x:c>
      <x:c t="n" s="0">
        <x:v>19.85559</x:v>
      </x:c>
      <x:c t="n" s="0">
        <x:v>22.11575</x:v>
      </x:c>
      <x:c t="n" s="0">
        <x:v>19.76466</x:v>
      </x:c>
      <x:c t="n" s="0">
        <x:v>22.69178</x:v>
      </x:c>
      <x:c t="n" s="0">
        <x:v>20.98362</x:v>
      </x:c>
      <x:c t="n" s="0">
        <x:v>23.10894</x:v>
      </x:c>
      <x:c t="n" s="0">
        <x:v>24.46256</x:v>
      </x:c>
      <x:c t="n" s="0">
        <x:v>25.58585</x:v>
      </x:c>
      <x:c t="n" s="0">
        <x:v>25.1278</x:v>
      </x:c>
      <x:c t="n" s="0">
        <x:v>26.1586</x:v>
      </x:c>
      <x:c t="n" s="0">
        <x:v>25.28406</x:v>
      </x:c>
      <x:c t="n" s="0">
        <x:v>23.51941</x:v>
      </x:c>
      <x:c t="n" s="0">
        <x:v>19.77045</x:v>
      </x:c>
      <x:c t="n" s="0">
        <x:v>17.12273</x:v>
      </x:c>
      <x:c t="n" s="0">
        <x:v>15.11224</x:v>
      </x:c>
      <x:c t="n" s="0">
        <x:v>16.92309</x:v>
      </x:c>
      <x:c t="n" s="0">
        <x:v>15.58817</x:v>
      </x:c>
      <x:c t="n" s="0">
        <x:v>13.80434</x:v>
      </x:c>
      <x:c t="n" s="0">
        <x:v>7.317053</x:v>
      </x:c>
      <x:c t="n" s="0">
        <x:v>7.765597</x:v>
      </x:c>
      <x:c t="n" s="0">
        <x:v>6.918756</x:v>
      </x:c>
      <x:c t="n" s="0">
        <x:v>5.542665</x:v>
      </x:c>
      <x:c t="n" s="0">
        <x:v>4.453139</x:v>
      </x:c>
      <x:c t="n" s="0">
        <x:v>4.318552</x:v>
      </x:c>
      <x:c t="n" s="0">
        <x:v>-30.06697</x:v>
      </x:c>
      <x:c t="n" s="0">
        <x:v>-29.16826</x:v>
      </x:c>
      <x:c t="n" s="0">
        <x:v>-27.37133</x:v>
      </x:c>
      <x:c t="n" s="0">
        <x:v>-19.86379</x:v>
      </x:c>
      <x:c t="n" s="0">
        <x:v>-9.784382</x:v>
      </x:c>
      <x:c t="n" s="0">
        <x:v>-19.04817</x:v>
      </x:c>
      <x:c t="n" s="0">
        <x:v>-0.9629898</x:v>
      </x:c>
      <x:c t="n" s="0">
        <x:v>1.830095</x:v>
      </x:c>
      <x:c t="n" s="0">
        <x:v>8.642851</x:v>
      </x:c>
      <x:c t="n" s="0">
        <x:v>12.07856</x:v>
      </x:c>
      <x:c t="n" s="0">
        <x:v>8.824321</x:v>
      </x:c>
      <x:c t="n" s="0">
        <x:v>6.155683</x:v>
      </x:c>
      <x:c t="n" s="0">
        <x:v>20.76548</x:v>
      </x:c>
      <x:c t="n" s="0">
        <x:v>19.86169</x:v>
      </x:c>
      <x:c t="n" s="0">
        <x:v>21.56033</x:v>
      </x:c>
      <x:c t="n" s="0">
        <x:v>16.75571</x:v>
      </x:c>
      <x:c t="n" s="0">
        <x:v>22.93528</x:v>
      </x:c>
      <x:c t="n" s="0">
        <x:v>20.35032</x:v>
      </x:c>
      <x:c t="n" s="0">
        <x:v>26.58028</x:v>
      </x:c>
      <x:c t="n" s="0">
        <x:v>23.19204</x:v>
      </x:c>
      <x:c t="n" s="0">
        <x:v>28.29593</x:v>
      </x:c>
      <x:c t="n" s="0">
        <x:v>26.41414</x:v>
      </x:c>
      <x:c t="n" s="0">
        <x:v>27.18914</x:v>
      </x:c>
      <x:c t="n" s="0">
        <x:v>21.50486</x:v>
      </x:c>
      <x:c t="n" s="0">
        <x:v>15.50061</x:v>
      </x:c>
      <x:c t="n" s="0">
        <x:v>15.83242</x:v>
      </x:c>
      <x:c t="n" s="0">
        <x:v>13.44781</x:v>
      </x:c>
      <x:c t="n" s="0">
        <x:v>13.50472</x:v>
      </x:c>
      <x:c t="n" s="0">
        <x:v>12.31705</x:v>
      </x:c>
      <x:c t="n" s="0">
        <x:v>12.12576</x:v>
      </x:c>
      <x:c t="n" s="0">
        <x:v>6.484406</x:v>
      </x:c>
      <x:c t="n" s="0">
        <x:v>5.21257</x:v>
      </x:c>
      <x:c t="n" s="0">
        <x:v>6.131143</x:v>
      </x:c>
      <x:c t="n" s="0">
        <x:v>5.221296</x:v>
      </x:c>
      <x:c t="n" s="0">
        <x:v>3.8829</x:v>
      </x:c>
      <x:c t="n" s="0">
        <x:v>4.873865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43944.2998958333</x:v>
      </x:c>
      <x:c t="n" s="7">
        <x:v>43944.2998958333</x:v>
      </x:c>
      <x:c t="n" s="0">
        <x:v>34.1826</x:v>
      </x:c>
      <x:c t="n" s="0">
        <x:v>54.20069</x:v>
      </x:c>
      <x:c t="n" s="0">
        <x:v>49.93824</x:v>
      </x:c>
      <x:c t="n" s="0">
        <x:v>59.65408</x:v>
      </x:c>
      <x:c t="n" s="0">
        <x:v>-30.06697</x:v>
      </x:c>
      <x:c t="n" s="0">
        <x:v>-29.16826</x:v>
      </x:c>
      <x:c t="n" s="0">
        <x:v>-26.30455</x:v>
      </x:c>
      <x:c t="n" s="0">
        <x:v>-21.94501</x:v>
      </x:c>
      <x:c t="n" s="0">
        <x:v>-8.151342</x:v>
      </x:c>
      <x:c t="n" s="0">
        <x:v>-11.24601</x:v>
      </x:c>
      <x:c t="n" s="0">
        <x:v>-1.746919</x:v>
      </x:c>
      <x:c t="n" s="0">
        <x:v>3.769644</x:v>
      </x:c>
      <x:c t="n" s="0">
        <x:v>8.157063</x:v>
      </x:c>
      <x:c t="n" s="0">
        <x:v>10.89524</x:v>
      </x:c>
      <x:c t="n" s="0">
        <x:v>14.38826</x:v>
      </x:c>
      <x:c t="n" s="0">
        <x:v>14.43756</x:v>
      </x:c>
      <x:c t="n" s="0">
        <x:v>20.0009</x:v>
      </x:c>
      <x:c t="n" s="0">
        <x:v>21.82072</x:v>
      </x:c>
      <x:c t="n" s="0">
        <x:v>20.07773</x:v>
      </x:c>
      <x:c t="n" s="0">
        <x:v>22.24438</x:v>
      </x:c>
      <x:c t="n" s="0">
        <x:v>21.57498</x:v>
      </x:c>
      <x:c t="n" s="0">
        <x:v>22.50265</x:v>
      </x:c>
      <x:c t="n" s="0">
        <x:v>24.97367</x:v>
      </x:c>
      <x:c t="n" s="0">
        <x:v>25.27757</x:v>
      </x:c>
      <x:c t="n" s="0">
        <x:v>25.72479</x:v>
      </x:c>
      <x:c t="n" s="0">
        <x:v>27.16738</x:v>
      </x:c>
      <x:c t="n" s="0">
        <x:v>24.97174</x:v>
      </x:c>
      <x:c t="n" s="0">
        <x:v>23.66713</x:v>
      </x:c>
      <x:c t="n" s="0">
        <x:v>19.47143</x:v>
      </x:c>
      <x:c t="n" s="0">
        <x:v>16.87381</x:v>
      </x:c>
      <x:c t="n" s="0">
        <x:v>14.79863</x:v>
      </x:c>
      <x:c t="n" s="0">
        <x:v>16.47039</x:v>
      </x:c>
      <x:c t="n" s="0">
        <x:v>15.3121</x:v>
      </x:c>
      <x:c t="n" s="0">
        <x:v>13.55391</x:v>
      </x:c>
      <x:c t="n" s="0">
        <x:v>7.071716</x:v>
      </x:c>
      <x:c t="n" s="0">
        <x:v>7.586236</x:v>
      </x:c>
      <x:c t="n" s="0">
        <x:v>6.808416</x:v>
      </x:c>
      <x:c t="n" s="0">
        <x:v>5.555718</x:v>
      </x:c>
      <x:c t="n" s="0">
        <x:v>4.397949</x:v>
      </x:c>
      <x:c t="n" s="0">
        <x:v>4.326314</x:v>
      </x:c>
      <x:c t="n" s="0">
        <x:v>-30.06697</x:v>
      </x:c>
      <x:c t="n" s="0">
        <x:v>-29.16826</x:v>
      </x:c>
      <x:c t="n" s="0">
        <x:v>-27.37133</x:v>
      </x:c>
      <x:c t="n" s="0">
        <x:v>-19.86379</x:v>
      </x:c>
      <x:c t="n" s="0">
        <x:v>-12.53234</x:v>
      </x:c>
      <x:c t="n" s="0">
        <x:v>-19.04817</x:v>
      </x:c>
      <x:c t="n" s="0">
        <x:v>-0.95086</x:v>
      </x:c>
      <x:c t="n" s="0">
        <x:v>-0.5079325</x:v>
      </x:c>
      <x:c t="n" s="0">
        <x:v>7.166166</x:v>
      </x:c>
      <x:c t="n" s="0">
        <x:v>5.713416</x:v>
      </x:c>
      <x:c t="n" s="0">
        <x:v>12.80517</x:v>
      </x:c>
      <x:c t="n" s="0">
        <x:v>13.42727</x:v>
      </x:c>
      <x:c t="n" s="0">
        <x:v>18.62801</x:v>
      </x:c>
      <x:c t="n" s="0">
        <x:v>21.78234</x:v>
      </x:c>
      <x:c t="n" s="0">
        <x:v>21.555</x:v>
      </x:c>
      <x:c t="n" s="0">
        <x:v>18.9299</x:v>
      </x:c>
      <x:c t="n" s="0">
        <x:v>23.64923</x:v>
      </x:c>
      <x:c t="n" s="0">
        <x:v>21.73673</x:v>
      </x:c>
      <x:c t="n" s="0">
        <x:v>26.78119</x:v>
      </x:c>
      <x:c t="n" s="0">
        <x:v>27.20863</x:v>
      </x:c>
      <x:c t="n" s="0">
        <x:v>27.96542</x:v>
      </x:c>
      <x:c t="n" s="0">
        <x:v>29.8263</x:v>
      </x:c>
      <x:c t="n" s="0">
        <x:v>22.42043</x:v>
      </x:c>
      <x:c t="n" s="0">
        <x:v>25.3124</x:v>
      </x:c>
      <x:c t="n" s="0">
        <x:v>18.78446</x:v>
      </x:c>
      <x:c t="n" s="0">
        <x:v>15.45081</x:v>
      </x:c>
      <x:c t="n" s="0">
        <x:v>14.89951</x:v>
      </x:c>
      <x:c t="n" s="0">
        <x:v>11.95583</x:v>
      </x:c>
      <x:c t="n" s="0">
        <x:v>11.52285</x:v>
      </x:c>
      <x:c t="n" s="0">
        <x:v>11.64827</x:v>
      </x:c>
      <x:c t="n" s="0">
        <x:v>6.26177</x:v>
      </x:c>
      <x:c t="n" s="0">
        <x:v>7.157007</x:v>
      </x:c>
      <x:c t="n" s="0">
        <x:v>7.404518</x:v>
      </x:c>
      <x:c t="n" s="0">
        <x:v>6.157674</x:v>
      </x:c>
      <x:c t="n" s="0">
        <x:v>4.420239</x:v>
      </x:c>
      <x:c t="n" s="0">
        <x:v>3.922989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43944.2998958333</x:v>
      </x:c>
      <x:c t="n" s="7">
        <x:v>43944.2998958333</x:v>
      </x:c>
      <x:c t="n" s="0">
        <x:v>34.98614</x:v>
      </x:c>
      <x:c t="n" s="0">
        <x:v>54.20069</x:v>
      </x:c>
      <x:c t="n" s="0">
        <x:v>57.11131</x:v>
      </x:c>
      <x:c t="n" s="0">
        <x:v>63.80381</x:v>
      </x:c>
      <x:c t="n" s="0">
        <x:v>-30.06697</x:v>
      </x:c>
      <x:c t="n" s="0">
        <x:v>-29.16826</x:v>
      </x:c>
      <x:c t="n" s="0">
        <x:v>-26.4456</x:v>
      </x:c>
      <x:c t="n" s="0">
        <x:v>-21.57196</x:v>
      </x:c>
      <x:c t="n" s="0">
        <x:v>-8.574046</x:v>
      </x:c>
      <x:c t="n" s="0">
        <x:v>-11.80992</x:v>
      </x:c>
      <x:c t="n" s="0">
        <x:v>-1.620533</x:v>
      </x:c>
      <x:c t="n" s="0">
        <x:v>3.353084</x:v>
      </x:c>
      <x:c t="n" s="0">
        <x:v>7.954979</x:v>
      </x:c>
      <x:c t="n" s="0">
        <x:v>10.42942</x:v>
      </x:c>
      <x:c t="n" s="0">
        <x:v>14.54984</x:v>
      </x:c>
      <x:c t="n" s="0">
        <x:v>14.30394</x:v>
      </x:c>
      <x:c t="n" s="0">
        <x:v>19.5083</x:v>
      </x:c>
      <x:c t="n" s="0">
        <x:v>22.76312</x:v>
      </x:c>
      <x:c t="n" s="0">
        <x:v>20.32625</x:v>
      </x:c>
      <x:c t="n" s="0">
        <x:v>21.86498</x:v>
      </x:c>
      <x:c t="n" s="0">
        <x:v>21.62392</x:v>
      </x:c>
      <x:c t="n" s="0">
        <x:v>22.90194</x:v>
      </x:c>
      <x:c t="n" s="0">
        <x:v>24.83902</x:v>
      </x:c>
      <x:c t="n" s="0">
        <x:v>25.5091</x:v>
      </x:c>
      <x:c t="n" s="0">
        <x:v>26.22681</x:v>
      </x:c>
      <x:c t="n" s="0">
        <x:v>26.91526</x:v>
      </x:c>
      <x:c t="n" s="0">
        <x:v>25.02039</x:v>
      </x:c>
      <x:c t="n" s="0">
        <x:v>23.45376</x:v>
      </x:c>
      <x:c t="n" s="0">
        <x:v>19.69269</x:v>
      </x:c>
      <x:c t="n" s="0">
        <x:v>17.07314</x:v>
      </x:c>
      <x:c t="n" s="0">
        <x:v>14.99516</x:v>
      </x:c>
      <x:c t="n" s="0">
        <x:v>16.38457</x:v>
      </x:c>
      <x:c t="n" s="0">
        <x:v>14.81963</x:v>
      </x:c>
      <x:c t="n" s="0">
        <x:v>13.35345</x:v>
      </x:c>
      <x:c t="n" s="0">
        <x:v>6.986957</x:v>
      </x:c>
      <x:c t="n" s="0">
        <x:v>7.462655</x:v>
      </x:c>
      <x:c t="n" s="0">
        <x:v>6.887314</x:v>
      </x:c>
      <x:c t="n" s="0">
        <x:v>5.510175</x:v>
      </x:c>
      <x:c t="n" s="0">
        <x:v>4.369176</x:v>
      </x:c>
      <x:c t="n" s="0">
        <x:v>4.252454</x:v>
      </x:c>
      <x:c t="n" s="0">
        <x:v>-30.06697</x:v>
      </x:c>
      <x:c t="n" s="0">
        <x:v>-29.16826</x:v>
      </x:c>
      <x:c t="n" s="0">
        <x:v>-27.37133</x:v>
      </x:c>
      <x:c t="n" s="0">
        <x:v>-19.86379</x:v>
      </x:c>
      <x:c t="n" s="0">
        <x:v>-12.53234</x:v>
      </x:c>
      <x:c t="n" s="0">
        <x:v>-18.8106</x:v>
      </x:c>
      <x:c t="n" s="0">
        <x:v>-0.9468245</x:v>
      </x:c>
      <x:c t="n" s="0">
        <x:v>-0.8193574</x:v>
      </x:c>
      <x:c t="n" s="0">
        <x:v>6.53637</x:v>
      </x:c>
      <x:c t="n" s="0">
        <x:v>5.713416</x:v>
      </x:c>
      <x:c t="n" s="0">
        <x:v>15.81595</x:v>
      </x:c>
      <x:c t="n" s="0">
        <x:v>13.42727</x:v>
      </x:c>
      <x:c t="n" s="0">
        <x:v>14.24065</x:v>
      </x:c>
      <x:c t="n" s="0">
        <x:v>27.62811</x:v>
      </x:c>
      <x:c t="n" s="0">
        <x:v>21.08796</x:v>
      </x:c>
      <x:c t="n" s="0">
        <x:v>17.11748</x:v>
      </x:c>
      <x:c t="n" s="0">
        <x:v>18.62818</x:v>
      </x:c>
      <x:c t="n" s="0">
        <x:v>23.0466</x:v>
      </x:c>
      <x:c t="n" s="0">
        <x:v>20.78241</x:v>
      </x:c>
      <x:c t="n" s="0">
        <x:v>19.28895</x:v>
      </x:c>
      <x:c t="n" s="0">
        <x:v>27.02186</x:v>
      </x:c>
      <x:c t="n" s="0">
        <x:v>26.65968</x:v>
      </x:c>
      <x:c t="n" s="0">
        <x:v>27.20829</x:v>
      </x:c>
      <x:c t="n" s="0">
        <x:v>20.82282</x:v>
      </x:c>
      <x:c t="n" s="0">
        <x:v>22.8598</x:v>
      </x:c>
      <x:c t="n" s="0">
        <x:v>17.07285</x:v>
      </x:c>
      <x:c t="n" s="0">
        <x:v>15.09709</x:v>
      </x:c>
      <x:c t="n" s="0">
        <x:v>15.3055</x:v>
      </x:c>
      <x:c t="n" s="0">
        <x:v>12.14373</x:v>
      </x:c>
      <x:c t="n" s="0">
        <x:v>12.66415</x:v>
      </x:c>
      <x:c t="n" s="0">
        <x:v>6.431491</x:v>
      </x:c>
      <x:c t="n" s="0">
        <x:v>7.118673</x:v>
      </x:c>
      <x:c t="n" s="0">
        <x:v>7.046009</x:v>
      </x:c>
      <x:c t="n" s="0">
        <x:v>6.691187</x:v>
      </x:c>
      <x:c t="n" s="0">
        <x:v>4.584307</x:v>
      </x:c>
      <x:c t="n" s="0">
        <x:v>4.515904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43944.2998958333</x:v>
      </x:c>
      <x:c t="n" s="7">
        <x:v>43944.2998958333</x:v>
      </x:c>
      <x:c t="n" s="0">
        <x:v>34.20731</x:v>
      </x:c>
      <x:c t="n" s="0">
        <x:v>54.20069</x:v>
      </x:c>
      <x:c t="n" s="0">
        <x:v>53.24947</x:v>
      </x:c>
      <x:c t="n" s="0">
        <x:v>62.2068</x:v>
      </x:c>
      <x:c t="n" s="0">
        <x:v>-30.06697</x:v>
      </x:c>
      <x:c t="n" s="0">
        <x:v>-29.16826</x:v>
      </x:c>
      <x:c t="n" s="0">
        <x:v>-26.5699</x:v>
      </x:c>
      <x:c t="n" s="0">
        <x:v>-21.27691</x:v>
      </x:c>
      <x:c t="n" s="0">
        <x:v>-8.970783</x:v>
      </x:c>
      <x:c t="n" s="0">
        <x:v>-12.31812</x:v>
      </x:c>
      <x:c t="n" s="0">
        <x:v>-1.515435</x:v>
      </x:c>
      <x:c t="n" s="0">
        <x:v>2.859931</x:v>
      </x:c>
      <x:c t="n" s="0">
        <x:v>7.774623</x:v>
      </x:c>
      <x:c t="n" s="0">
        <x:v>9.987767</x:v>
      </x:c>
      <x:c t="n" s="0">
        <x:v>14.75929</x:v>
      </x:c>
      <x:c t="n" s="0">
        <x:v>14.18649</x:v>
      </x:c>
      <x:c t="n" s="0">
        <x:v>19.03829</x:v>
      </x:c>
      <x:c t="n" s="0">
        <x:v>23.9076</x:v>
      </x:c>
      <x:c t="n" s="0">
        <x:v>20.09005</x:v>
      </x:c>
      <x:c t="n" s="0">
        <x:v>21.43531</x:v>
      </x:c>
      <x:c t="n" s="0">
        <x:v>21.82101</x:v>
      </x:c>
      <x:c t="n" s="0">
        <x:v>22.49606</x:v>
      </x:c>
      <x:c t="n" s="0">
        <x:v>24.59895</x:v>
      </x:c>
      <x:c t="n" s="0">
        <x:v>25.30828</x:v>
      </x:c>
      <x:c t="n" s="0">
        <x:v>26.46748</x:v>
      </x:c>
      <x:c t="n" s="0">
        <x:v>27.00568</x:v>
      </x:c>
      <x:c t="n" s="0">
        <x:v>25.34073</x:v>
      </x:c>
      <x:c t="n" s="0">
        <x:v>23.16768</x:v>
      </x:c>
      <x:c t="n" s="0">
        <x:v>20.15468</x:v>
      </x:c>
      <x:c t="n" s="0">
        <x:v>17.35155</x:v>
      </x:c>
      <x:c t="n" s="0">
        <x:v>14.88853</x:v>
      </x:c>
      <x:c t="n" s="0">
        <x:v>16.08461</x:v>
      </x:c>
      <x:c t="n" s="0">
        <x:v>14.56747</x:v>
      </x:c>
      <x:c t="n" s="0">
        <x:v>13.25796</x:v>
      </x:c>
      <x:c t="n" s="0">
        <x:v>6.967202</x:v>
      </x:c>
      <x:c t="n" s="0">
        <x:v>7.468561</x:v>
      </x:c>
      <x:c t="n" s="0">
        <x:v>6.951894</x:v>
      </x:c>
      <x:c t="n" s="0">
        <x:v>5.912978</x:v>
      </x:c>
      <x:c t="n" s="0">
        <x:v>4.359654</x:v>
      </x:c>
      <x:c t="n" s="0">
        <x:v>4.359025</x:v>
      </x:c>
      <x:c t="n" s="0">
        <x:v>-30.06697</x:v>
      </x:c>
      <x:c t="n" s="0">
        <x:v>-29.16826</x:v>
      </x:c>
      <x:c t="n" s="0">
        <x:v>-27.37133</x:v>
      </x:c>
      <x:c t="n" s="0">
        <x:v>-19.86379</x:v>
      </x:c>
      <x:c t="n" s="0">
        <x:v>-12.53234</x:v>
      </x:c>
      <x:c t="n" s="0">
        <x:v>-17.43503</x:v>
      </x:c>
      <x:c t="n" s="0">
        <x:v>-0.9468245</x:v>
      </x:c>
      <x:c t="n" s="0">
        <x:v>-4.010506</x:v>
      </x:c>
      <x:c t="n" s="0">
        <x:v>6.53637</x:v>
      </x:c>
      <x:c t="n" s="0">
        <x:v>5.713416</x:v>
      </x:c>
      <x:c t="n" s="0">
        <x:v>15.81595</x:v>
      </x:c>
      <x:c t="n" s="0">
        <x:v>21.12103</x:v>
      </x:c>
      <x:c t="n" s="0">
        <x:v>20.2071</x:v>
      </x:c>
      <x:c t="n" s="0">
        <x:v>25.64429</x:v>
      </x:c>
      <x:c t="n" s="0">
        <x:v>14.40865</x:v>
      </x:c>
      <x:c t="n" s="0">
        <x:v>20.15064</x:v>
      </x:c>
      <x:c t="n" s="0">
        <x:v>25.06351</x:v>
      </x:c>
      <x:c t="n" s="0">
        <x:v>18.71</x:v>
      </x:c>
      <x:c t="n" s="0">
        <x:v>24.53439</x:v>
      </x:c>
      <x:c t="n" s="0">
        <x:v>24.77556</x:v>
      </x:c>
      <x:c t="n" s="0">
        <x:v>30.29816</x:v>
      </x:c>
      <x:c t="n" s="0">
        <x:v>25.1435</x:v>
      </x:c>
      <x:c t="n" s="0">
        <x:v>28.23416</x:v>
      </x:c>
      <x:c t="n" s="0">
        <x:v>21.49239</x:v>
      </x:c>
      <x:c t="n" s="0">
        <x:v>18.56725</x:v>
      </x:c>
      <x:c t="n" s="0">
        <x:v>19.53688</x:v>
      </x:c>
      <x:c t="n" s="0">
        <x:v>13.5034</x:v>
      </x:c>
      <x:c t="n" s="0">
        <x:v>14.76831</x:v>
      </x:c>
      <x:c t="n" s="0">
        <x:v>12.13032</x:v>
      </x:c>
      <x:c t="n" s="0">
        <x:v>12.3899</x:v>
      </x:c>
      <x:c t="n" s="0">
        <x:v>7.972233</x:v>
      </x:c>
      <x:c t="n" s="0">
        <x:v>8.386144</x:v>
      </x:c>
      <x:c t="n" s="0">
        <x:v>7.362192</x:v>
      </x:c>
      <x:c t="n" s="0">
        <x:v>6.720908</x:v>
      </x:c>
      <x:c t="n" s="0">
        <x:v>4.05055</x:v>
      </x:c>
      <x:c t="n" s="0">
        <x:v>3.874464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43944.2998958333</x:v>
      </x:c>
      <x:c t="n" s="7">
        <x:v>43944.2998958333</x:v>
      </x:c>
      <x:c t="n" s="0">
        <x:v>35.69709</x:v>
      </x:c>
      <x:c t="n" s="0">
        <x:v>54.20069</x:v>
      </x:c>
      <x:c t="n" s="0">
        <x:v>49.62804</x:v>
      </x:c>
      <x:c t="n" s="0">
        <x:v>61.69528</x:v>
      </x:c>
      <x:c t="n" s="0">
        <x:v>-30.06697</x:v>
      </x:c>
      <x:c t="n" s="0">
        <x:v>-29.16826</x:v>
      </x:c>
      <x:c t="n" s="0">
        <x:v>-26.72786</x:v>
      </x:c>
      <x:c t="n" s="0">
        <x:v>-20.99189</x:v>
      </x:c>
      <x:c t="n" s="0">
        <x:v>-9.340898</x:v>
      </x:c>
      <x:c t="n" s="0">
        <x:v>-12.78076</x:v>
      </x:c>
      <x:c t="n" s="0">
        <x:v>-1.427647</x:v>
      </x:c>
      <x:c t="n" s="0">
        <x:v>2.32461</x:v>
      </x:c>
      <x:c t="n" s="0">
        <x:v>7.568948</x:v>
      </x:c>
      <x:c t="n" s="0">
        <x:v>9.651695</x:v>
      </x:c>
      <x:c t="n" s="0">
        <x:v>14.9305</x:v>
      </x:c>
      <x:c t="n" s="0">
        <x:v>17.96256</x:v>
      </x:c>
      <x:c t="n" s="0">
        <x:v>19.96745</x:v>
      </x:c>
      <x:c t="n" s="0">
        <x:v>23.45401</x:v>
      </x:c>
      <x:c t="n" s="0">
        <x:v>19.67802</x:v>
      </x:c>
      <x:c t="n" s="0">
        <x:v>21.4435</x:v>
      </x:c>
      <x:c t="n" s="0">
        <x:v>21.85224</x:v>
      </x:c>
      <x:c t="n" s="0">
        <x:v>22.26113</x:v>
      </x:c>
      <x:c t="n" s="0">
        <x:v>24.67165</x:v>
      </x:c>
      <x:c t="n" s="0">
        <x:v>25.29468</x:v>
      </x:c>
      <x:c t="n" s="0">
        <x:v>26.96608</x:v>
      </x:c>
      <x:c t="n" s="0">
        <x:v>26.55243</x:v>
      </x:c>
      <x:c t="n" s="0">
        <x:v>25.66661</x:v>
      </x:c>
      <x:c t="n" s="0">
        <x:v>22.92664</x:v>
      </x:c>
      <x:c t="n" s="0">
        <x:v>20.36176</x:v>
      </x:c>
      <x:c t="n" s="0">
        <x:v>17.26911</x:v>
      </x:c>
      <x:c t="n" s="0">
        <x:v>14.64069</x:v>
      </x:c>
      <x:c t="n" s="0">
        <x:v>15.76414</x:v>
      </x:c>
      <x:c t="n" s="0">
        <x:v>14.36421</x:v>
      </x:c>
      <x:c t="n" s="0">
        <x:v>13.3542</x:v>
      </x:c>
      <x:c t="n" s="0">
        <x:v>7.025754</x:v>
      </x:c>
      <x:c t="n" s="0">
        <x:v>7.752557</x:v>
      </x:c>
      <x:c t="n" s="0">
        <x:v>6.995169</x:v>
      </x:c>
      <x:c t="n" s="0">
        <x:v>5.912109</x:v>
      </x:c>
      <x:c t="n" s="0">
        <x:v>4.368064</x:v>
      </x:c>
      <x:c t="n" s="0">
        <x:v>4.256991</x:v>
      </x:c>
      <x:c t="n" s="0">
        <x:v>-30.06697</x:v>
      </x:c>
      <x:c t="n" s="0">
        <x:v>-29.16826</x:v>
      </x:c>
      <x:c t="n" s="0">
        <x:v>-28.18094</x:v>
      </x:c>
      <x:c t="n" s="0">
        <x:v>-18.82146</x:v>
      </x:c>
      <x:c t="n" s="0">
        <x:v>-12.53234</x:v>
      </x:c>
      <x:c t="n" s="0">
        <x:v>-17.43503</x:v>
      </x:c>
      <x:c t="n" s="0">
        <x:v>-0.9468245</x:v>
      </x:c>
      <x:c t="n" s="0">
        <x:v>-4.010506</x:v>
      </x:c>
      <x:c t="n" s="0">
        <x:v>4.115337</x:v>
      </x:c>
      <x:c t="n" s="0">
        <x:v>7.749081</x:v>
      </x:c>
      <x:c t="n" s="0">
        <x:v>15.81595</x:v>
      </x:c>
      <x:c t="n" s="0">
        <x:v>24.89267</x:v>
      </x:c>
      <x:c t="n" s="0">
        <x:v>23.71883</x:v>
      </x:c>
      <x:c t="n" s="0">
        <x:v>11.08534</x:v>
      </x:c>
      <x:c t="n" s="0">
        <x:v>19.02471</x:v>
      </x:c>
      <x:c t="n" s="0">
        <x:v>22.23727</x:v>
      </x:c>
      <x:c t="n" s="0">
        <x:v>17.25206</x:v>
      </x:c>
      <x:c t="n" s="0">
        <x:v>22.18626</x:v>
      </x:c>
      <x:c t="n" s="0">
        <x:v>24.23922</x:v>
      </x:c>
      <x:c t="n" s="0">
        <x:v>26.73001</x:v>
      </x:c>
      <x:c t="n" s="0">
        <x:v>26.14852</x:v>
      </x:c>
      <x:c t="n" s="0">
        <x:v>25.1523</x:v>
      </x:c>
      <x:c t="n" s="0">
        <x:v>22.42523</x:v>
      </x:c>
      <x:c t="n" s="0">
        <x:v>20.61336</x:v>
      </x:c>
      <x:c t="n" s="0">
        <x:v>23.36449</x:v>
      </x:c>
      <x:c t="n" s="0">
        <x:v>17.05281</x:v>
      </x:c>
      <x:c t="n" s="0">
        <x:v>13.40686</x:v>
      </x:c>
      <x:c t="n" s="0">
        <x:v>12.65911</x:v>
      </x:c>
      <x:c t="n" s="0">
        <x:v>13.58531</x:v>
      </x:c>
      <x:c t="n" s="0">
        <x:v>14.01881</x:v>
      </x:c>
      <x:c t="n" s="0">
        <x:v>5.094405</x:v>
      </x:c>
      <x:c t="n" s="0">
        <x:v>9.518188</x:v>
      </x:c>
      <x:c t="n" s="0">
        <x:v>9.680285</x:v>
      </x:c>
      <x:c t="n" s="0">
        <x:v>7.288957</x:v>
      </x:c>
      <x:c t="n" s="0">
        <x:v>6.729467</x:v>
      </x:c>
      <x:c t="n" s="0">
        <x:v>14.33308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43944.2998958333</x:v>
      </x:c>
      <x:c t="n" s="7">
        <x:v>43944.2998958333</x:v>
      </x:c>
      <x:c t="n" s="0">
        <x:v>34.37874</x:v>
      </x:c>
      <x:c t="n" s="0">
        <x:v>54.20069</x:v>
      </x:c>
      <x:c t="n" s="0">
        <x:v>58.0182</x:v>
      </x:c>
      <x:c t="n" s="0">
        <x:v>64.70557</x:v>
      </x:c>
      <x:c t="n" s="0">
        <x:v>-30.06697</x:v>
      </x:c>
      <x:c t="n" s="0">
        <x:v>-29.16826</x:v>
      </x:c>
      <x:c t="n" s="0">
        <x:v>-27.20964</x:v>
      </x:c>
      <x:c t="n" s="0">
        <x:v>-20.47883</x:v>
      </x:c>
      <x:c t="n" s="0">
        <x:v>-9.684047</x:v>
      </x:c>
      <x:c t="n" s="0">
        <x:v>-13.21906</x:v>
      </x:c>
      <x:c t="n" s="0">
        <x:v>-1.354055</x:v>
      </x:c>
      <x:c t="n" s="0">
        <x:v>1.808584</x:v>
      </x:c>
      <x:c t="n" s="0">
        <x:v>7.0649</x:v>
      </x:c>
      <x:c t="n" s="0">
        <x:v>9.420774</x:v>
      </x:c>
      <x:c t="n" s="0">
        <x:v>15.10893</x:v>
      </x:c>
      <x:c t="n" s="0">
        <x:v>19.93249</x:v>
      </x:c>
      <x:c t="n" s="0">
        <x:v>20.76034</x:v>
      </x:c>
      <x:c t="n" s="0">
        <x:v>22.84081</x:v>
      </x:c>
      <x:c t="n" s="0">
        <x:v>19.8019</x:v>
      </x:c>
      <x:c t="n" s="0">
        <x:v>21.684</x:v>
      </x:c>
      <x:c t="n" s="0">
        <x:v>22.15726</x:v>
      </x:c>
      <x:c t="n" s="0">
        <x:v>22.15036</x:v>
      </x:c>
      <x:c t="n" s="0">
        <x:v>24.55016</x:v>
      </x:c>
      <x:c t="n" s="0">
        <x:v>25.2084</x:v>
      </x:c>
      <x:c t="n" s="0">
        <x:v>26.73614</x:v>
      </x:c>
      <x:c t="n" s="0">
        <x:v>26.32152</x:v>
      </x:c>
      <x:c t="n" s="0">
        <x:v>25.26797</x:v>
      </x:c>
      <x:c t="n" s="0">
        <x:v>22.91777</x:v>
      </x:c>
      <x:c t="n" s="0">
        <x:v>20.63177</x:v>
      </x:c>
      <x:c t="n" s="0">
        <x:v>17.80771</x:v>
      </x:c>
      <x:c t="n" s="0">
        <x:v>16.03188</x:v>
      </x:c>
      <x:c t="n" s="0">
        <x:v>16.24248</x:v>
      </x:c>
      <x:c t="n" s="0">
        <x:v>14.50527</x:v>
      </x:c>
      <x:c t="n" s="0">
        <x:v>15.06987</x:v>
      </x:c>
      <x:c t="n" s="0">
        <x:v>8.074368</x:v>
      </x:c>
      <x:c t="n" s="0">
        <x:v>9.435006</x:v>
      </x:c>
      <x:c t="n" s="0">
        <x:v>7.577171</x:v>
      </x:c>
      <x:c t="n" s="0">
        <x:v>5.997738</x:v>
      </x:c>
      <x:c t="n" s="0">
        <x:v>4.773833</x:v>
      </x:c>
      <x:c t="n" s="0">
        <x:v>7.88789</x:v>
      </x:c>
      <x:c t="n" s="0">
        <x:v>-30.06697</x:v>
      </x:c>
      <x:c t="n" s="0">
        <x:v>-29.16826</x:v>
      </x:c>
      <x:c t="n" s="0">
        <x:v>-28.18997</x:v>
      </x:c>
      <x:c t="n" s="0">
        <x:v>-18.29827</x:v>
      </x:c>
      <x:c t="n" s="0">
        <x:v>-12.53234</x:v>
      </x:c>
      <x:c t="n" s="0">
        <x:v>-17.43503</x:v>
      </x:c>
      <x:c t="n" s="0">
        <x:v>-0.9468245</x:v>
      </x:c>
      <x:c t="n" s="0">
        <x:v>-4.010506</x:v>
      </x:c>
      <x:c t="n" s="0">
        <x:v>1.536754</x:v>
      </x:c>
      <x:c t="n" s="0">
        <x:v>7.749081</x:v>
      </x:c>
      <x:c t="n" s="0">
        <x:v>16.27257</x:v>
      </x:c>
      <x:c t="n" s="0">
        <x:v>24.89267</x:v>
      </x:c>
      <x:c t="n" s="0">
        <x:v>23.71883</x:v>
      </x:c>
      <x:c t="n" s="0">
        <x:v>17.34057</x:v>
      </x:c>
      <x:c t="n" s="0">
        <x:v>20.44668</x:v>
      </x:c>
      <x:c t="n" s="0">
        <x:v>22.61539</x:v>
      </x:c>
      <x:c t="n" s="0">
        <x:v>24.34711</x:v>
      </x:c>
      <x:c t="n" s="0">
        <x:v>17.9015</x:v>
      </x:c>
      <x:c t="n" s="0">
        <x:v>21.81964</x:v>
      </x:c>
      <x:c t="n" s="0">
        <x:v>18.62567</x:v>
      </x:c>
      <x:c t="n" s="0">
        <x:v>21.18246</x:v>
      </x:c>
      <x:c t="n" s="0">
        <x:v>25.12724</x:v>
      </x:c>
      <x:c t="n" s="0">
        <x:v>22.75424</x:v>
      </x:c>
      <x:c t="n" s="0">
        <x:v>22.92485</x:v>
      </x:c>
      <x:c t="n" s="0">
        <x:v>21.82906</x:v>
      </x:c>
      <x:c t="n" s="0">
        <x:v>20.99527</x:v>
      </x:c>
      <x:c t="n" s="0">
        <x:v>20.24689</x:v>
      </x:c>
      <x:c t="n" s="0">
        <x:v>18.36428</x:v>
      </x:c>
      <x:c t="n" s="0">
        <x:v>15.30368</x:v>
      </x:c>
      <x:c t="n" s="0">
        <x:v>19.95172</x:v>
      </x:c>
      <x:c t="n" s="0">
        <x:v>12.28299</x:v>
      </x:c>
      <x:c t="n" s="0">
        <x:v>13.48659</x:v>
      </x:c>
      <x:c t="n" s="0">
        <x:v>7.84861</x:v>
      </x:c>
      <x:c t="n" s="0">
        <x:v>3.445218</x:v>
      </x:c>
      <x:c t="n" s="0">
        <x:v>4.670538</x:v>
      </x:c>
      <x:c t="n" s="0">
        <x:v>4.833668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43944.2998958333</x:v>
      </x:c>
      <x:c t="n" s="7">
        <x:v>43944.2998958333</x:v>
      </x:c>
      <x:c t="n" s="0">
        <x:v>33.89785</x:v>
      </x:c>
      <x:c t="n" s="0">
        <x:v>54.20069</x:v>
      </x:c>
      <x:c t="n" s="0">
        <x:v>57.58318</x:v>
      </x:c>
      <x:c t="n" s="0">
        <x:v>64.12566</x:v>
      </x:c>
      <x:c t="n" s="0">
        <x:v>-30.06697</x:v>
      </x:c>
      <x:c t="n" s="0">
        <x:v>-29.16826</x:v>
      </x:c>
      <x:c t="n" s="0">
        <x:v>-27.66857</x:v>
      </x:c>
      <x:c t="n" s="0">
        <x:v>-20.08406</x:v>
      </x:c>
      <x:c t="n" s="0">
        <x:v>-10.00023</x:v>
      </x:c>
      <x:c t="n" s="0">
        <x:v>-13.63194</x:v>
      </x:c>
      <x:c t="n" s="0">
        <x:v>-0.8024657</x:v>
      </x:c>
      <x:c t="n" s="0">
        <x:v>1.815265</x:v>
      </x:c>
      <x:c t="n" s="0">
        <x:v>6.582644</x:v>
      </x:c>
      <x:c t="n" s="0">
        <x:v>9.213348</x:v>
      </x:c>
      <x:c t="n" s="0">
        <x:v>15.31077</x:v>
      </x:c>
      <x:c t="n" s="0">
        <x:v>21.10993</x:v>
      </x:c>
      <x:c t="n" s="0">
        <x:v>21.2024</x:v>
      </x:c>
      <x:c t="n" s="0">
        <x:v>22.45028</x:v>
      </x:c>
      <x:c t="n" s="0">
        <x:v>19.8965</x:v>
      </x:c>
      <x:c t="n" s="0">
        <x:v>21.76948</x:v>
      </x:c>
      <x:c t="n" s="0">
        <x:v>21.9417</x:v>
      </x:c>
      <x:c t="n" s="0">
        <x:v>21.57844</x:v>
      </x:c>
      <x:c t="n" s="0">
        <x:v>24.12197</x:v>
      </x:c>
      <x:c t="n" s="0">
        <x:v>25.16478</x:v>
      </x:c>
      <x:c t="n" s="0">
        <x:v>26.62249</x:v>
      </x:c>
      <x:c t="n" s="0">
        <x:v>26.46385</x:v>
      </x:c>
      <x:c t="n" s="0">
        <x:v>25.0895</x:v>
      </x:c>
      <x:c t="n" s="0">
        <x:v>22.87995</x:v>
      </x:c>
      <x:c t="n" s="0">
        <x:v>20.79097</x:v>
      </x:c>
      <x:c t="n" s="0">
        <x:v>18.02071</x:v>
      </x:c>
      <x:c t="n" s="0">
        <x:v>16.27197</x:v>
      </x:c>
      <x:c t="n" s="0">
        <x:v>15.9815</x:v>
      </x:c>
      <x:c t="n" s="0">
        <x:v>14.47482</x:v>
      </x:c>
      <x:c t="n" s="0">
        <x:v>15.11673</x:v>
      </x:c>
      <x:c t="n" s="0">
        <x:v>8.13559</x:v>
      </x:c>
      <x:c t="n" s="0">
        <x:v>9.083238</x:v>
      </x:c>
      <x:c t="n" s="0">
        <x:v>7.6134</x:v>
      </x:c>
      <x:c t="n" s="0">
        <x:v>5.713472</x:v>
      </x:c>
      <x:c t="n" s="0">
        <x:v>4.808731</x:v>
      </x:c>
      <x:c t="n" s="0">
        <x:v>7.617986</x:v>
      </x:c>
      <x:c t="n" s="0">
        <x:v>-30.06697</x:v>
      </x:c>
      <x:c t="n" s="0">
        <x:v>-29.16826</x:v>
      </x:c>
      <x:c t="n" s="0">
        <x:v>-28.18997</x:v>
      </x:c>
      <x:c t="n" s="0">
        <x:v>-18.29827</x:v>
      </x:c>
      <x:c t="n" s="0">
        <x:v>-13.21235</x:v>
      </x:c>
      <x:c t="n" s="0">
        <x:v>-17.43503</x:v>
      </x:c>
      <x:c t="n" s="0">
        <x:v>2.950299</x:v>
      </x:c>
      <x:c t="n" s="0">
        <x:v>4.119265</x:v>
      </x:c>
      <x:c t="n" s="0">
        <x:v>1.061197</x:v>
      </x:c>
      <x:c t="n" s="0">
        <x:v>8.410112</x:v>
      </x:c>
      <x:c t="n" s="0">
        <x:v>16.33405</x:v>
      </x:c>
      <x:c t="n" s="0">
        <x:v>23.79194</x:v>
      </x:c>
      <x:c t="n" s="0">
        <x:v>22.55052</x:v>
      </x:c>
      <x:c t="n" s="0">
        <x:v>18.97782</x:v>
      </x:c>
      <x:c t="n" s="0">
        <x:v>20.39623</x:v>
      </x:c>
      <x:c t="n" s="0">
        <x:v>21.12136</x:v>
      </x:c>
      <x:c t="n" s="0">
        <x:v>14.97563</x:v>
      </x:c>
      <x:c t="n" s="0">
        <x:v>15.64971</x:v>
      </x:c>
      <x:c t="n" s="0">
        <x:v>23.23038</x:v>
      </x:c>
      <x:c t="n" s="0">
        <x:v>25.26472</x:v>
      </x:c>
      <x:c t="n" s="0">
        <x:v>25.31461</x:v>
      </x:c>
      <x:c t="n" s="0">
        <x:v>26.29625</x:v>
      </x:c>
      <x:c t="n" s="0">
        <x:v>24.31728</x:v>
      </x:c>
      <x:c t="n" s="0">
        <x:v>23.17355</x:v>
      </x:c>
      <x:c t="n" s="0">
        <x:v>19.7369</x:v>
      </x:c>
      <x:c t="n" s="0">
        <x:v>15.67474</x:v>
      </x:c>
      <x:c t="n" s="0">
        <x:v>16.70434</x:v>
      </x:c>
      <x:c t="n" s="0">
        <x:v>12.82616</x:v>
      </x:c>
      <x:c t="n" s="0">
        <x:v>13.73756</x:v>
      </x:c>
      <x:c t="n" s="0">
        <x:v>15.16586</x:v>
      </x:c>
      <x:c t="n" s="0">
        <x:v>7.280089</x:v>
      </x:c>
      <x:c t="n" s="0">
        <x:v>6.918824</x:v>
      </x:c>
      <x:c t="n" s="0">
        <x:v>7.074058</x:v>
      </x:c>
      <x:c t="n" s="0">
        <x:v>4.382568</x:v>
      </x:c>
      <x:c t="n" s="0">
        <x:v>4.411252</x:v>
      </x:c>
      <x:c t="n" s="0">
        <x:v>4.634321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43944.2998958333</x:v>
      </x:c>
      <x:c t="n" s="7">
        <x:v>43944.2998958333</x:v>
      </x:c>
      <x:c t="n" s="0">
        <x:v>35.61621</x:v>
      </x:c>
      <x:c t="n" s="0">
        <x:v>54.20069</x:v>
      </x:c>
      <x:c t="n" s="0">
        <x:v>52.94011</x:v>
      </x:c>
      <x:c t="n" s="0">
        <x:v>57.43559</x:v>
      </x:c>
      <x:c t="n" s="0">
        <x:v>-30.06697</x:v>
      </x:c>
      <x:c t="n" s="0">
        <x:v>-29.16826</x:v>
      </x:c>
      <x:c t="n" s="0">
        <x:v>-28.10254</x:v>
      </x:c>
      <x:c t="n" s="0">
        <x:v>-19.77319</x:v>
      </x:c>
      <x:c t="n" s="0">
        <x:v>-10.46079</x:v>
      </x:c>
      <x:c t="n" s="0">
        <x:v>-14.01857</x:v>
      </x:c>
      <x:c t="n" s="0">
        <x:v>-0.009178502</x:v>
      </x:c>
      <x:c t="n" s="0">
        <x:v>2.237692</x:v>
      </x:c>
      <x:c t="n" s="0">
        <x:v>6.053113</x:v>
      </x:c>
      <x:c t="n" s="0">
        <x:v>9.259192</x:v>
      </x:c>
      <x:c t="n" s="0">
        <x:v>15.47603</x:v>
      </x:c>
      <x:c t="n" s="0">
        <x:v>20.95065</x:v>
      </x:c>
      <x:c t="n" s="0">
        <x:v>21.42724</x:v>
      </x:c>
      <x:c t="n" s="0">
        <x:v>22.0927</x:v>
      </x:c>
      <x:c t="n" s="0">
        <x:v>19.97764</x:v>
      </x:c>
      <x:c t="n" s="0">
        <x:v>21.36373</x:v>
      </x:c>
      <x:c t="n" s="0">
        <x:v>21.3773</x:v>
      </x:c>
      <x:c t="n" s="0">
        <x:v>21.16201</x:v>
      </x:c>
      <x:c t="n" s="0">
        <x:v>24.03452</x:v>
      </x:c>
      <x:c t="n" s="0">
        <x:v>24.7792</x:v>
      </x:c>
      <x:c t="n" s="0">
        <x:v>26.11538</x:v>
      </x:c>
      <x:c t="n" s="0">
        <x:v>26.08466</x:v>
      </x:c>
      <x:c t="n" s="0">
        <x:v>25.26413</x:v>
      </x:c>
      <x:c t="n" s="0">
        <x:v>22.97523</x:v>
      </x:c>
      <x:c t="n" s="0">
        <x:v>20.37954</x:v>
      </x:c>
      <x:c t="n" s="0">
        <x:v>17.7783</x:v>
      </x:c>
      <x:c t="n" s="0">
        <x:v>16.1433</x:v>
      </x:c>
      <x:c t="n" s="0">
        <x:v>15.70649</x:v>
      </x:c>
      <x:c t="n" s="0">
        <x:v>14.32477</x:v>
      </x:c>
      <x:c t="n" s="0">
        <x:v>15.05796</x:v>
      </x:c>
      <x:c t="n" s="0">
        <x:v>7.918777</x:v>
      </x:c>
      <x:c t="n" s="0">
        <x:v>8.80692</x:v>
      </x:c>
      <x:c t="n" s="0">
        <x:v>7.375408</x:v>
      </x:c>
      <x:c t="n" s="0">
        <x:v>5.624237</x:v>
      </x:c>
      <x:c t="n" s="0">
        <x:v>4.791453</x:v>
      </x:c>
      <x:c t="n" s="0">
        <x:v>7.204833</x:v>
      </x:c>
      <x:c t="n" s="0">
        <x:v>-30.06697</x:v>
      </x:c>
      <x:c t="n" s="0">
        <x:v>-29.16826</x:v>
      </x:c>
      <x:c t="n" s="0">
        <x:v>-28.18997</x:v>
      </x:c>
      <x:c t="n" s="0">
        <x:v>-18.29827</x:v>
      </x:c>
      <x:c t="n" s="0">
        <x:v>-16.29719</x:v>
      </x:c>
      <x:c t="n" s="0">
        <x:v>-17.43503</x:v>
      </x:c>
      <x:c t="n" s="0">
        <x:v>2.950299</x:v>
      </x:c>
      <x:c t="n" s="0">
        <x:v>4.119265</x:v>
      </x:c>
      <x:c t="n" s="0">
        <x:v>-0.7907612</x:v>
      </x:c>
      <x:c t="n" s="0">
        <x:v>9.943904</x:v>
      </x:c>
      <x:c t="n" s="0">
        <x:v>16.33405</x:v>
      </x:c>
      <x:c t="n" s="0">
        <x:v>15.08258</x:v>
      </x:c>
      <x:c t="n" s="0">
        <x:v>22.55052</x:v>
      </x:c>
      <x:c t="n" s="0">
        <x:v>19.16759</x:v>
      </x:c>
      <x:c t="n" s="0">
        <x:v>20.52528</x:v>
      </x:c>
      <x:c t="n" s="0">
        <x:v>14.50117</x:v>
      </x:c>
      <x:c t="n" s="0">
        <x:v>12.96921</x:v>
      </x:c>
      <x:c t="n" s="0">
        <x:v>15.38433</x:v>
      </x:c>
      <x:c t="n" s="0">
        <x:v>25.34628</x:v>
      </x:c>
      <x:c t="n" s="0">
        <x:v>24.04239</x:v>
      </x:c>
      <x:c t="n" s="0">
        <x:v>23.55741</x:v>
      </x:c>
      <x:c t="n" s="0">
        <x:v>24.6965</x:v>
      </x:c>
      <x:c t="n" s="0">
        <x:v>26.26027</x:v>
      </x:c>
      <x:c t="n" s="0">
        <x:v>21.25794</x:v>
      </x:c>
      <x:c t="n" s="0">
        <x:v>20.632</x:v>
      </x:c>
      <x:c t="n" s="0">
        <x:v>18.33682</x:v>
      </x:c>
      <x:c t="n" s="0">
        <x:v>14.6912</x:v>
      </x:c>
      <x:c t="n" s="0">
        <x:v>14.56881</x:v>
      </x:c>
      <x:c t="n" s="0">
        <x:v>13.3231</x:v>
      </x:c>
      <x:c t="n" s="0">
        <x:v>15.27538</x:v>
      </x:c>
      <x:c t="n" s="0">
        <x:v>7.502933</x:v>
      </x:c>
      <x:c t="n" s="0">
        <x:v>5.851651</x:v>
      </x:c>
      <x:c t="n" s="0">
        <x:v>5.561229</x:v>
      </x:c>
      <x:c t="n" s="0">
        <x:v>4.627962</x:v>
      </x:c>
      <x:c t="n" s="0">
        <x:v>4.948802</x:v>
      </x:c>
      <x:c t="n" s="0">
        <x:v>4.111868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43944.2998958333</x:v>
      </x:c>
      <x:c t="n" s="7">
        <x:v>43944.2998958333</x:v>
      </x:c>
      <x:c t="n" s="0">
        <x:v>35.14354</x:v>
      </x:c>
      <x:c t="n" s="0">
        <x:v>54.20069</x:v>
      </x:c>
      <x:c t="n" s="0">
        <x:v>57.22324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-19.5242</x:v>
      </x:c>
      <x:c t="n" s="0">
        <x:v>-10.95668</x:v>
      </x:c>
      <x:c t="n" s="0">
        <x:v>-13.9774</x:v>
      </x:c>
      <x:c t="n" s="0">
        <x:v>0.5696842</x:v>
      </x:c>
      <x:c t="n" s="0">
        <x:v>2.52584</x:v>
      </x:c>
      <x:c t="n" s="0">
        <x:v>5.518697</x:v>
      </x:c>
      <x:c t="n" s="0">
        <x:v>9.366125</x:v>
      </x:c>
      <x:c t="n" s="0">
        <x:v>15.61235</x:v>
      </x:c>
      <x:c t="n" s="0">
        <x:v>20.45344</x:v>
      </x:c>
      <x:c t="n" s="0">
        <x:v>21.65557</x:v>
      </x:c>
      <x:c t="n" s="0">
        <x:v>21.77245</x:v>
      </x:c>
      <x:c t="n" s="0">
        <x:v>20.07439</x:v>
      </x:c>
      <x:c t="n" s="0">
        <x:v>20.87643</x:v>
      </x:c>
      <x:c t="n" s="0">
        <x:v>20.77279</x:v>
      </x:c>
      <x:c t="n" s="0">
        <x:v>20.70755</x:v>
      </x:c>
      <x:c t="n" s="0">
        <x:v>25.1043</x:v>
      </x:c>
      <x:c t="n" s="0">
        <x:v>24.87923</x:v>
      </x:c>
      <x:c t="n" s="0">
        <x:v>25.7957</x:v>
      </x:c>
      <x:c t="n" s="0">
        <x:v>26.15355</x:v>
      </x:c>
      <x:c t="n" s="0">
        <x:v>24.96816</x:v>
      </x:c>
      <x:c t="n" s="0">
        <x:v>22.51536</x:v>
      </x:c>
      <x:c t="n" s="0">
        <x:v>20.82208</x:v>
      </x:c>
      <x:c t="n" s="0">
        <x:v>17.78109</x:v>
      </x:c>
      <x:c t="n" s="0">
        <x:v>15.96197</x:v>
      </x:c>
      <x:c t="n" s="0">
        <x:v>15.64186</x:v>
      </x:c>
      <x:c t="n" s="0">
        <x:v>14.70398</x:v>
      </x:c>
      <x:c t="n" s="0">
        <x:v>15.0409</x:v>
      </x:c>
      <x:c t="n" s="0">
        <x:v>7.968786</x:v>
      </x:c>
      <x:c t="n" s="0">
        <x:v>8.566171</x:v>
      </x:c>
      <x:c t="n" s="0">
        <x:v>7.277322</x:v>
      </x:c>
      <x:c t="n" s="0">
        <x:v>5.479347</x:v>
      </x:c>
      <x:c t="n" s="0">
        <x:v>4.769047</x:v>
      </x:c>
      <x:c t="n" s="0">
        <x:v>6.899378</x:v>
      </x:c>
      <x:c t="n" s="0">
        <x:v>-30.06697</x:v>
      </x:c>
      <x:c t="n" s="0">
        <x:v>-29.16826</x:v>
      </x:c>
      <x:c t="n" s="0">
        <x:v>-28.18997</x:v>
      </x:c>
      <x:c t="n" s="0">
        <x:v>-18.29827</x:v>
      </x:c>
      <x:c t="n" s="0">
        <x:v>-16.29719</x:v>
      </x:c>
      <x:c t="n" s="0">
        <x:v>-10.63041</x:v>
      </x:c>
      <x:c t="n" s="0">
        <x:v>2.950299</x:v>
      </x:c>
      <x:c t="n" s="0">
        <x:v>3.500798</x:v>
      </x:c>
      <x:c t="n" s="0">
        <x:v>-0.7907612</x:v>
      </x:c>
      <x:c t="n" s="0">
        <x:v>9.943904</x:v>
      </x:c>
      <x:c t="n" s="0">
        <x:v>15.8812</x:v>
      </x:c>
      <x:c t="n" s="0">
        <x:v>15.08258</x:v>
      </x:c>
      <x:c t="n" s="0">
        <x:v>23.0739</x:v>
      </x:c>
      <x:c t="n" s="0">
        <x:v>20.74471</x:v>
      </x:c>
      <x:c t="n" s="0">
        <x:v>23.2531</x:v>
      </x:c>
      <x:c t="n" s="0">
        <x:v>16.40114</x:v>
      </x:c>
      <x:c t="n" s="0">
        <x:v>18.84546</x:v>
      </x:c>
      <x:c t="n" s="0">
        <x:v>18.92734</x:v>
      </x:c>
      <x:c t="n" s="0">
        <x:v>29.24162</x:v>
      </x:c>
      <x:c t="n" s="0">
        <x:v>26.67931</x:v>
      </x:c>
      <x:c t="n" s="0">
        <x:v>23.23057</x:v>
      </x:c>
      <x:c t="n" s="0">
        <x:v>26.67066</x:v>
      </x:c>
      <x:c t="n" s="0">
        <x:v>23.08054</x:v>
      </x:c>
      <x:c t="n" s="0">
        <x:v>20.67305</x:v>
      </x:c>
      <x:c t="n" s="0">
        <x:v>22.04064</x:v>
      </x:c>
      <x:c t="n" s="0">
        <x:v>15.30792</x:v>
      </x:c>
      <x:c t="n" s="0">
        <x:v>15.02748</x:v>
      </x:c>
      <x:c t="n" s="0">
        <x:v>16.09068</x:v>
      </x:c>
      <x:c t="n" s="0">
        <x:v>20.90323</x:v>
      </x:c>
      <x:c t="n" s="0">
        <x:v>16.02651</x:v>
      </x:c>
      <x:c t="n" s="0">
        <x:v>7.570142</x:v>
      </x:c>
      <x:c t="n" s="0">
        <x:v>7.186579</x:v>
      </x:c>
      <x:c t="n" s="0">
        <x:v>8.044113</x:v>
      </x:c>
      <x:c t="n" s="0">
        <x:v>5.780455</x:v>
      </x:c>
      <x:c t="n" s="0">
        <x:v>4.089744</x:v>
      </x:c>
      <x:c t="n" s="0">
        <x:v>4.002969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43944.2998958333</x:v>
      </x:c>
      <x:c t="n" s="7">
        <x:v>43944.2998958333</x:v>
      </x:c>
      <x:c t="n" s="0">
        <x:v>33.80286</x:v>
      </x:c>
      <x:c t="n" s="0">
        <x:v>54.20069</x:v>
      </x:c>
      <x:c t="n" s="0">
        <x:v>51.20594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-19.32236</x:v>
      </x:c>
      <x:c t="n" s="0">
        <x:v>-11.43021</x:v>
      </x:c>
      <x:c t="n" s="0">
        <x:v>-12.99888</x:v>
      </x:c>
      <x:c t="n" s="0">
        <x:v>1.009478</x:v>
      </x:c>
      <x:c t="n" s="0">
        <x:v>2.643314</x:v>
      </x:c>
      <x:c t="n" s="0">
        <x:v>5.003656</x:v>
      </x:c>
      <x:c t="n" s="0">
        <x:v>9.45541</x:v>
      </x:c>
      <x:c t="n" s="0">
        <x:v>15.55191</x:v>
      </x:c>
      <x:c t="n" s="0">
        <x:v>19.97849</x:v>
      </x:c>
      <x:c t="n" s="0">
        <x:v>21.90724</x:v>
      </x:c>
      <x:c t="n" s="0">
        <x:v>22.23623</x:v>
      </x:c>
      <x:c t="n" s="0">
        <x:v>21.36351</x:v>
      </x:c>
      <x:c t="n" s="0">
        <x:v>20.51704</x:v>
      </x:c>
      <x:c t="n" s="0">
        <x:v>20.9218</x:v>
      </x:c>
      <x:c t="n" s="0">
        <x:v>20.68831</x:v>
      </x:c>
      <x:c t="n" s="0">
        <x:v>25.72342</x:v>
      </x:c>
      <x:c t="n" s="0">
        <x:v>25.17945</x:v>
      </x:c>
      <x:c t="n" s="0">
        <x:v>25.49054</x:v>
      </x:c>
      <x:c t="n" s="0">
        <x:v>26.3223</x:v>
      </x:c>
      <x:c t="n" s="0">
        <x:v>25.18867</x:v>
      </x:c>
      <x:c t="n" s="0">
        <x:v>22.29335</x:v>
      </x:c>
      <x:c t="n" s="0">
        <x:v>20.95629</x:v>
      </x:c>
      <x:c t="n" s="0">
        <x:v>17.40894</x:v>
      </x:c>
      <x:c t="n" s="0">
        <x:v>15.66743</x:v>
      </x:c>
      <x:c t="n" s="0">
        <x:v>15.66458</x:v>
      </x:c>
      <x:c t="n" s="0">
        <x:v>16.63612</x:v>
      </x:c>
      <x:c t="n" s="0">
        <x:v>15.15311</x:v>
      </x:c>
      <x:c t="n" s="0">
        <x:v>7.89149</x:v>
      </x:c>
      <x:c t="n" s="0">
        <x:v>8.497339</x:v>
      </x:c>
      <x:c t="n" s="0">
        <x:v>7.432165</x:v>
      </x:c>
      <x:c t="n" s="0">
        <x:v>5.769886</x:v>
      </x:c>
      <x:c t="n" s="0">
        <x:v>4.680014</x:v>
      </x:c>
      <x:c t="n" s="0">
        <x:v>6.633132</x:v>
      </x:c>
      <x:c t="n" s="0">
        <x:v>-30.06697</x:v>
      </x:c>
      <x:c t="n" s="0">
        <x:v>-29.16826</x:v>
      </x:c>
      <x:c t="n" s="0">
        <x:v>-28.18997</x:v>
      </x:c>
      <x:c t="n" s="0">
        <x:v>-18.29827</x:v>
      </x:c>
      <x:c t="n" s="0">
        <x:v>-16.29719</x:v>
      </x:c>
      <x:c t="n" s="0">
        <x:v>-9.613744</x:v>
      </x:c>
      <x:c t="n" s="0">
        <x:v>2.92535</x:v>
      </x:c>
      <x:c t="n" s="0">
        <x:v>3.273389</x:v>
      </x:c>
      <x:c t="n" s="0">
        <x:v>-0.5151719</x:v>
      </x:c>
      <x:c t="n" s="0">
        <x:v>11.19904</x:v>
      </x:c>
      <x:c t="n" s="0">
        <x:v>15.0025</x:v>
      </x:c>
      <x:c t="n" s="0">
        <x:v>14.21475</x:v>
      </x:c>
      <x:c t="n" s="0">
        <x:v>23.14378</x:v>
      </x:c>
      <x:c t="n" s="0">
        <x:v>25.66096</x:v>
      </x:c>
      <x:c t="n" s="0">
        <x:v>25.71243</x:v>
      </x:c>
      <x:c t="n" s="0">
        <x:v>18.26031</x:v>
      </x:c>
      <x:c t="n" s="0">
        <x:v>22.65028</x:v>
      </x:c>
      <x:c t="n" s="0">
        <x:v>22.20757</x:v>
      </x:c>
      <x:c t="n" s="0">
        <x:v>24.97007</x:v>
      </x:c>
      <x:c t="n" s="0">
        <x:v>24.65105</x:v>
      </x:c>
      <x:c t="n" s="0">
        <x:v>21.49453</x:v>
      </x:c>
      <x:c t="n" s="0">
        <x:v>26.28083</x:v>
      </x:c>
      <x:c t="n" s="0">
        <x:v>26.85673</x:v>
      </x:c>
      <x:c t="n" s="0">
        <x:v>23.92051</x:v>
      </x:c>
      <x:c t="n" s="0">
        <x:v>19.44075</x:v>
      </x:c>
      <x:c t="n" s="0">
        <x:v>14.78254</x:v>
      </x:c>
      <x:c t="n" s="0">
        <x:v>13.81337</x:v>
      </x:c>
      <x:c t="n" s="0">
        <x:v>13.9387</x:v>
      </x:c>
      <x:c t="n" s="0">
        <x:v>18.43849</x:v>
      </x:c>
      <x:c t="n" s="0">
        <x:v>13.5413</x:v>
      </x:c>
      <x:c t="n" s="0">
        <x:v>7.34786</x:v>
      </x:c>
      <x:c t="n" s="0">
        <x:v>8.691441</x:v>
      </x:c>
      <x:c t="n" s="0">
        <x:v>8.201921</x:v>
      </x:c>
      <x:c t="n" s="0">
        <x:v>7.013964</x:v>
      </x:c>
      <x:c t="n" s="0">
        <x:v>3.730305</x:v>
      </x:c>
      <x:c t="n" s="0">
        <x:v>5.281653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43944.2998958333</x:v>
      </x:c>
      <x:c t="n" s="7">
        <x:v>43944.2998958333</x:v>
      </x:c>
      <x:c t="n" s="0">
        <x:v>34.80889</x:v>
      </x:c>
      <x:c t="n" s="0">
        <x:v>54.20069</x:v>
      </x:c>
      <x:c t="n" s="0">
        <x:v>54.86022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-19.15712</x:v>
      </x:c>
      <x:c t="n" s="0">
        <x:v>-11.87999</x:v>
      </x:c>
      <x:c t="n" s="0">
        <x:v>-12.30854</x:v>
      </x:c>
      <x:c t="n" s="0">
        <x:v>1.325664</x:v>
      </x:c>
      <x:c t="n" s="0">
        <x:v>2.741185</x:v>
      </x:c>
      <x:c t="n" s="0">
        <x:v>4.572215</x:v>
      </x:c>
      <x:c t="n" s="0">
        <x:v>10.5919</x:v>
      </x:c>
      <x:c t="n" s="0">
        <x:v>15.47591</x:v>
      </x:c>
      <x:c t="n" s="0">
        <x:v>19.44389</x:v>
      </x:c>
      <x:c t="n" s="0">
        <x:v>22.1112</x:v>
      </x:c>
      <x:c t="n" s="0">
        <x:v>22.93738</x:v>
      </x:c>
      <x:c t="n" s="0">
        <x:v>22.11255</x:v>
      </x:c>
      <x:c t="n" s="0">
        <x:v>20.28139</x:v>
      </x:c>
      <x:c t="n" s="0">
        <x:v>21.14527</x:v>
      </x:c>
      <x:c t="n" s="0">
        <x:v>21.51201</x:v>
      </x:c>
      <x:c t="n" s="0">
        <x:v>25.12813</x:v>
      </x:c>
      <x:c t="n" s="0">
        <x:v>24.92897</x:v>
      </x:c>
      <x:c t="n" s="0">
        <x:v>25.51044</x:v>
      </x:c>
      <x:c t="n" s="0">
        <x:v>26.76754</x:v>
      </x:c>
      <x:c t="n" s="0">
        <x:v>25.39487</x:v>
      </x:c>
      <x:c t="n" s="0">
        <x:v>22.81243</x:v>
      </x:c>
      <x:c t="n" s="0">
        <x:v>20.55134</x:v>
      </x:c>
      <x:c t="n" s="0">
        <x:v>16.9936</x:v>
      </x:c>
      <x:c t="n" s="0">
        <x:v>15.44017</x:v>
      </x:c>
      <x:c t="n" s="0">
        <x:v>15.47332</x:v>
      </x:c>
      <x:c t="n" s="0">
        <x:v>16.29835</x:v>
      </x:c>
      <x:c t="n" s="0">
        <x:v>15.28694</x:v>
      </x:c>
      <x:c t="n" s="0">
        <x:v>7.868619</x:v>
      </x:c>
      <x:c t="n" s="0">
        <x:v>8.36363</x:v>
      </x:c>
      <x:c t="n" s="0">
        <x:v>7.513719</x:v>
      </x:c>
      <x:c t="n" s="0">
        <x:v>5.707694</x:v>
      </x:c>
      <x:c t="n" s="0">
        <x:v>4.643827</x:v>
      </x:c>
      <x:c t="n" s="0">
        <x:v>6.47334</x:v>
      </x:c>
      <x:c t="n" s="0">
        <x:v>-30.06697</x:v>
      </x:c>
      <x:c t="n" s="0">
        <x:v>-29.16826</x:v>
      </x:c>
      <x:c t="n" s="0">
        <x:v>-28.18997</x:v>
      </x:c>
      <x:c t="n" s="0">
        <x:v>-19.21652</x:v>
      </x:c>
      <x:c t="n" s="0">
        <x:v>-16.29719</x:v>
      </x:c>
      <x:c t="n" s="0">
        <x:v>-9.613744</x:v>
      </x:c>
      <x:c t="n" s="0">
        <x:v>2.746578</x:v>
      </x:c>
      <x:c t="n" s="0">
        <x:v>3.273389</x:v>
      </x:c>
      <x:c t="n" s="0">
        <x:v>1.039396</x:v>
      </x:c>
      <x:c t="n" s="0">
        <x:v>15.60333</x:v>
      </x:c>
      <x:c t="n" s="0">
        <x:v>15.0025</x:v>
      </x:c>
      <x:c t="n" s="0">
        <x:v>13.12906</x:v>
      </x:c>
      <x:c t="n" s="0">
        <x:v>23.88316</x:v>
      </x:c>
      <x:c t="n" s="0">
        <x:v>24.20742</x:v>
      </x:c>
      <x:c t="n" s="0">
        <x:v>23.11825</x:v>
      </x:c>
      <x:c t="n" s="0">
        <x:v>18.91395</x:v>
      </x:c>
      <x:c t="n" s="0">
        <x:v>19.50544</x:v>
      </x:c>
      <x:c t="n" s="0">
        <x:v>24.56199</x:v>
      </x:c>
      <x:c t="n" s="0">
        <x:v>19.95749</x:v>
      </x:c>
      <x:c t="n" s="0">
        <x:v>22.17772</x:v>
      </x:c>
      <x:c t="n" s="0">
        <x:v>26.58389</x:v>
      </x:c>
      <x:c t="n" s="0">
        <x:v>28.66516</x:v>
      </x:c>
      <x:c t="n" s="0">
        <x:v>25.2626</x:v>
      </x:c>
      <x:c t="n" s="0">
        <x:v>22.37336</x:v>
      </x:c>
      <x:c t="n" s="0">
        <x:v>20.90964</x:v>
      </x:c>
      <x:c t="n" s="0">
        <x:v>13.04683</x:v>
      </x:c>
      <x:c t="n" s="0">
        <x:v>15.53152</x:v>
      </x:c>
      <x:c t="n" s="0">
        <x:v>14.24068</x:v>
      </x:c>
      <x:c t="n" s="0">
        <x:v>11.45162</x:v>
      </x:c>
      <x:c t="n" s="0">
        <x:v>16.39114</x:v>
      </x:c>
      <x:c t="n" s="0">
        <x:v>7.621849</x:v>
      </x:c>
      <x:c t="n" s="0">
        <x:v>7.284964</x:v>
      </x:c>
      <x:c t="n" s="0">
        <x:v>7.347064</x:v>
      </x:c>
      <x:c t="n" s="0">
        <x:v>3.959844</x:v>
      </x:c>
      <x:c t="n" s="0">
        <x:v>5.459116</x:v>
      </x:c>
      <x:c t="n" s="0">
        <x:v>5.41892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43944.2998958333</x:v>
      </x:c>
      <x:c t="n" s="7">
        <x:v>43944.2998958333</x:v>
      </x:c>
      <x:c t="n" s="0">
        <x:v>34.67617</x:v>
      </x:c>
      <x:c t="n" s="0">
        <x:v>54.20069</x:v>
      </x:c>
      <x:c t="n" s="0">
        <x:v>52.75498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-19.37066</x:v>
      </x:c>
      <x:c t="n" s="0">
        <x:v>-12.30483</x:v>
      </x:c>
      <x:c t="n" s="0">
        <x:v>-11.79504</x:v>
      </x:c>
      <x:c t="n" s="0">
        <x:v>1.564356</x:v>
      </x:c>
      <x:c t="n" s="0">
        <x:v>2.9046</x:v>
      </x:c>
      <x:c t="n" s="0">
        <x:v>4.204132</x:v>
      </x:c>
      <x:c t="n" s="0">
        <x:v>11.78729</x:v>
      </x:c>
      <x:c t="n" s="0">
        <x:v>15.40994</x:v>
      </x:c>
      <x:c t="n" s="0">
        <x:v>18.92864</x:v>
      </x:c>
      <x:c t="n" s="0">
        <x:v>22.55625</x:v>
      </x:c>
      <x:c t="n" s="0">
        <x:v>22.68794</x:v>
      </x:c>
      <x:c t="n" s="0">
        <x:v>22.05972</x:v>
      </x:c>
      <x:c t="n" s="0">
        <x:v>20.09556</x:v>
      </x:c>
      <x:c t="n" s="0">
        <x:v>20.9836</x:v>
      </x:c>
      <x:c t="n" s="0">
        <x:v>21.34879</x:v>
      </x:c>
      <x:c t="n" s="0">
        <x:v>24.74566</x:v>
      </x:c>
      <x:c t="n" s="0">
        <x:v>24.99086</x:v>
      </x:c>
      <x:c t="n" s="0">
        <x:v>25.50528</x:v>
      </x:c>
      <x:c t="n" s="0">
        <x:v>26.58113</x:v>
      </x:c>
      <x:c t="n" s="0">
        <x:v>25.28449</x:v>
      </x:c>
      <x:c t="n" s="0">
        <x:v>23.15677</x:v>
      </x:c>
      <x:c t="n" s="0">
        <x:v>21.24752</x:v>
      </x:c>
      <x:c t="n" s="0">
        <x:v>16.94366</x:v>
      </x:c>
      <x:c t="n" s="0">
        <x:v>15.51053</x:v>
      </x:c>
      <x:c t="n" s="0">
        <x:v>15.20128</x:v>
      </x:c>
      <x:c t="n" s="0">
        <x:v>15.93646</x:v>
      </x:c>
      <x:c t="n" s="0">
        <x:v>15.0711</x:v>
      </x:c>
      <x:c t="n" s="0">
        <x:v>7.859896</x:v>
      </x:c>
      <x:c t="n" s="0">
        <x:v>8.223572</x:v>
      </x:c>
      <x:c t="n" s="0">
        <x:v>7.462421</x:v>
      </x:c>
      <x:c t="n" s="0">
        <x:v>5.641564</x:v>
      </x:c>
      <x:c t="n" s="0">
        <x:v>4.612391</x:v>
      </x:c>
      <x:c t="n" s="0">
        <x:v>6.295521</x:v>
      </x:c>
      <x:c t="n" s="0">
        <x:v>-30.06697</x:v>
      </x:c>
      <x:c t="n" s="0">
        <x:v>-29.16826</x:v>
      </x:c>
      <x:c t="n" s="0">
        <x:v>-28.18997</x:v>
      </x:c>
      <x:c t="n" s="0">
        <x:v>-21.38048</x:v>
      </x:c>
      <x:c t="n" s="0">
        <x:v>-16.29719</x:v>
      </x:c>
      <x:c t="n" s="0">
        <x:v>-9.613744</x:v>
      </x:c>
      <x:c t="n" s="0">
        <x:v>2.746578</x:v>
      </x:c>
      <x:c t="n" s="0">
        <x:v>5.167627</x:v>
      </x:c>
      <x:c t="n" s="0">
        <x:v>1.039396</x:v>
      </x:c>
      <x:c t="n" s="0">
        <x:v>15.60333</x:v>
      </x:c>
      <x:c t="n" s="0">
        <x:v>15.0025</x:v>
      </x:c>
      <x:c t="n" s="0">
        <x:v>13.12906</x:v>
      </x:c>
      <x:c t="n" s="0">
        <x:v>24.51478</x:v>
      </x:c>
      <x:c t="n" s="0">
        <x:v>19.49</x:v>
      </x:c>
      <x:c t="n" s="0">
        <x:v>21.19805</x:v>
      </x:c>
      <x:c t="n" s="0">
        <x:v>18.44778</x:v>
      </x:c>
      <x:c t="n" s="0">
        <x:v>21.97808</x:v>
      </x:c>
      <x:c t="n" s="0">
        <x:v>22.43403</x:v>
      </x:c>
      <x:c t="n" s="0">
        <x:v>20.21431</x:v>
      </x:c>
      <x:c t="n" s="0">
        <x:v>26.16341</x:v>
      </x:c>
      <x:c t="n" s="0">
        <x:v>22.98479</x:v>
      </x:c>
      <x:c t="n" s="0">
        <x:v>26.18985</x:v>
      </x:c>
      <x:c t="n" s="0">
        <x:v>24.54677</x:v>
      </x:c>
      <x:c t="n" s="0">
        <x:v>24.59167</x:v>
      </x:c>
      <x:c t="n" s="0">
        <x:v>24.34087</x:v>
      </x:c>
      <x:c t="n" s="0">
        <x:v>15.91832</x:v>
      </x:c>
      <x:c t="n" s="0">
        <x:v>14.47476</x:v>
      </x:c>
      <x:c t="n" s="0">
        <x:v>13.06421</x:v>
      </x:c>
      <x:c t="n" s="0">
        <x:v>12.54284</x:v>
      </x:c>
      <x:c t="n" s="0">
        <x:v>12.76764</x:v>
      </x:c>
      <x:c t="n" s="0">
        <x:v>7.719362</x:v>
      </x:c>
      <x:c t="n" s="0">
        <x:v>6.447879</x:v>
      </x:c>
      <x:c t="n" s="0">
        <x:v>6.482533</x:v>
      </x:c>
      <x:c t="n" s="0">
        <x:v>5.2918</x:v>
      </x:c>
      <x:c t="n" s="0">
        <x:v>3.731191</x:v>
      </x:c>
      <x:c t="n" s="0">
        <x:v>4.664082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43944.2998958333</x:v>
      </x:c>
      <x:c t="n" s="7">
        <x:v>43944.2998958333</x:v>
      </x:c>
      <x:c t="n" s="0">
        <x:v>35.12429</x:v>
      </x:c>
      <x:c t="n" s="0">
        <x:v>54.20069</x:v>
      </x:c>
      <x:c t="n" s="0">
        <x:v>53.11344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-19.61229</x:v>
      </x:c>
      <x:c t="n" s="0">
        <x:v>-12.71969</x:v>
      </x:c>
      <x:c t="n" s="0">
        <x:v>-11.39996</x:v>
      </x:c>
      <x:c t="n" s="0">
        <x:v>1.758309</x:v>
      </x:c>
      <x:c t="n" s="0">
        <x:v>3.518965</x:v>
      </x:c>
      <x:c t="n" s="0">
        <x:v>4.006909</x:v>
      </x:c>
      <x:c t="n" s="0">
        <x:v>12.59893</x:v>
      </x:c>
      <x:c t="n" s="0">
        <x:v>15.50801</x:v>
      </x:c>
      <x:c t="n" s="0">
        <x:v>18.43435</x:v>
      </x:c>
      <x:c t="n" s="0">
        <x:v>22.90326</x:v>
      </x:c>
      <x:c t="n" s="0">
        <x:v>22.38666</x:v>
      </x:c>
      <x:c t="n" s="0">
        <x:v>21.84737</x:v>
      </x:c>
      <x:c t="n" s="0">
        <x:v>19.87581</x:v>
      </x:c>
      <x:c t="n" s="0">
        <x:v>21.39654</x:v>
      </x:c>
      <x:c t="n" s="0">
        <x:v>22.41203</x:v>
      </x:c>
      <x:c t="n" s="0">
        <x:v>24.37144</x:v>
      </x:c>
      <x:c t="n" s="0">
        <x:v>25.33115</x:v>
      </x:c>
      <x:c t="n" s="0">
        <x:v>25.03143</x:v>
      </x:c>
      <x:c t="n" s="0">
        <x:v>26.66348</x:v>
      </x:c>
      <x:c t="n" s="0">
        <x:v>25.14602</x:v>
      </x:c>
      <x:c t="n" s="0">
        <x:v>23.12365</x:v>
      </x:c>
      <x:c t="n" s="0">
        <x:v>21.40178</x:v>
      </x:c>
      <x:c t="n" s="0">
        <x:v>16.59661</x:v>
      </x:c>
      <x:c t="n" s="0">
        <x:v>15.53052</x:v>
      </x:c>
      <x:c t="n" s="0">
        <x:v>14.93571</x:v>
      </x:c>
      <x:c t="n" s="0">
        <x:v>15.48862</x:v>
      </x:c>
      <x:c t="n" s="0">
        <x:v>14.93829</x:v>
      </x:c>
      <x:c t="n" s="0">
        <x:v>7.76786</x:v>
      </x:c>
      <x:c t="n" s="0">
        <x:v>8.002848</x:v>
      </x:c>
      <x:c t="n" s="0">
        <x:v>7.186873</x:v>
      </x:c>
      <x:c t="n" s="0">
        <x:v>5.520771</x:v>
      </x:c>
      <x:c t="n" s="0">
        <x:v>4.51778</x:v>
      </x:c>
      <x:c t="n" s="0">
        <x:v>6.086274</x:v>
      </x:c>
      <x:c t="n" s="0">
        <x:v>-30.06697</x:v>
      </x:c>
      <x:c t="n" s="0">
        <x:v>-29.16826</x:v>
      </x:c>
      <x:c t="n" s="0">
        <x:v>-28.18997</x:v>
      </x:c>
      <x:c t="n" s="0">
        <x:v>-21.38048</x:v>
      </x:c>
      <x:c t="n" s="0">
        <x:v>-17.06674</x:v>
      </x:c>
      <x:c t="n" s="0">
        <x:v>-9.613744</x:v>
      </x:c>
      <x:c t="n" s="0">
        <x:v>2.746578</x:v>
      </x:c>
      <x:c t="n" s="0">
        <x:v>6.002987</x:v>
      </x:c>
      <x:c t="n" s="0">
        <x:v>4.563821</x:v>
      </x:c>
      <x:c t="n" s="0">
        <x:v>13.67351</x:v>
      </x:c>
      <x:c t="n" s="0">
        <x:v>17.46933</x:v>
      </x:c>
      <x:c t="n" s="0">
        <x:v>11.43847</x:v>
      </x:c>
      <x:c t="n" s="0">
        <x:v>22.59861</x:v>
      </x:c>
      <x:c t="n" s="0">
        <x:v>21.54451</x:v>
      </x:c>
      <x:c t="n" s="0">
        <x:v>20.11769</x:v>
      </x:c>
      <x:c t="n" s="0">
        <x:v>18.50773</x:v>
      </x:c>
      <x:c t="n" s="0">
        <x:v>23.91061</x:v>
      </x:c>
      <x:c t="n" s="0">
        <x:v>26.76851</x:v>
      </x:c>
      <x:c t="n" s="0">
        <x:v>23.39455</x:v>
      </x:c>
      <x:c t="n" s="0">
        <x:v>25.37285</x:v>
      </x:c>
      <x:c t="n" s="0">
        <x:v>21.58094</x:v>
      </x:c>
      <x:c t="n" s="0">
        <x:v>25.29725</x:v>
      </x:c>
      <x:c t="n" s="0">
        <x:v>22.03787</x:v>
      </x:c>
      <x:c t="n" s="0">
        <x:v>26.00024</x:v>
      </x:c>
      <x:c t="n" s="0">
        <x:v>19.76275</x:v>
      </x:c>
      <x:c t="n" s="0">
        <x:v>15.55294</x:v>
      </x:c>
      <x:c t="n" s="0">
        <x:v>15.58111</x:v>
      </x:c>
      <x:c t="n" s="0">
        <x:v>13.6585</x:v>
      </x:c>
      <x:c t="n" s="0">
        <x:v>13.75077</x:v>
      </x:c>
      <x:c t="n" s="0">
        <x:v>15.30636</x:v>
      </x:c>
      <x:c t="n" s="0">
        <x:v>6.791403</x:v>
      </x:c>
      <x:c t="n" s="0">
        <x:v>6.787215</x:v>
      </x:c>
      <x:c t="n" s="0">
        <x:v>5.559862</x:v>
      </x:c>
      <x:c t="n" s="0">
        <x:v>5.662355</x:v>
      </x:c>
      <x:c t="n" s="0">
        <x:v>4.658089</x:v>
      </x:c>
      <x:c t="n" s="0">
        <x:v>4.521413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43944.2998958333</x:v>
      </x:c>
      <x:c t="n" s="7">
        <x:v>43944.2998958333</x:v>
      </x:c>
      <x:c t="n" s="0">
        <x:v>33.65384</x:v>
      </x:c>
      <x:c t="n" s="0">
        <x:v>54.20069</x:v>
      </x:c>
      <x:c t="n" s="0">
        <x:v>50.69685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-19.82986</x:v>
      </x:c>
      <x:c t="n" s="0">
        <x:v>-13.15704</x:v>
      </x:c>
      <x:c t="n" s="0">
        <x:v>-11.08886</x:v>
      </x:c>
      <x:c t="n" s="0">
        <x:v>1.917356</x:v>
      </x:c>
      <x:c t="n" s="0">
        <x:v>3.982577</x:v>
      </x:c>
      <x:c t="n" s="0">
        <x:v>4.221771</x:v>
      </x:c>
      <x:c t="n" s="0">
        <x:v>12.13728</x:v>
      </x:c>
      <x:c t="n" s="0">
        <x:v>15.98641</x:v>
      </x:c>
      <x:c t="n" s="0">
        <x:v>17.80132</x:v>
      </x:c>
      <x:c t="n" s="0">
        <x:v>22.3863</x:v>
      </x:c>
      <x:c t="n" s="0">
        <x:v>22.393</x:v>
      </x:c>
      <x:c t="n" s="0">
        <x:v>21.48484</x:v>
      </x:c>
      <x:c t="n" s="0">
        <x:v>19.71784</x:v>
      </x:c>
      <x:c t="n" s="0">
        <x:v>21.7545</x:v>
      </x:c>
      <x:c t="n" s="0">
        <x:v>23.24681</x:v>
      </x:c>
      <x:c t="n" s="0">
        <x:v>24.08297</x:v>
      </x:c>
      <x:c t="n" s="0">
        <x:v>24.73237</x:v>
      </x:c>
      <x:c t="n" s="0">
        <x:v>24.60579</x:v>
      </x:c>
      <x:c t="n" s="0">
        <x:v>26.49963</x:v>
      </x:c>
      <x:c t="n" s="0">
        <x:v>24.97417</x:v>
      </x:c>
      <x:c t="n" s="0">
        <x:v>23.59849</x:v>
      </x:c>
      <x:c t="n" s="0">
        <x:v>21.43087</x:v>
      </x:c>
      <x:c t="n" s="0">
        <x:v>16.80769</x:v>
      </x:c>
      <x:c t="n" s="0">
        <x:v>15.29119</x:v>
      </x:c>
      <x:c t="n" s="0">
        <x:v>14.92455</x:v>
      </x:c>
      <x:c t="n" s="0">
        <x:v>15.56676</x:v>
      </x:c>
      <x:c t="n" s="0">
        <x:v>14.99076</x:v>
      </x:c>
      <x:c t="n" s="0">
        <x:v>7.508649</x:v>
      </x:c>
      <x:c t="n" s="0">
        <x:v>7.887874</x:v>
      </x:c>
      <x:c t="n" s="0">
        <x:v>7.048803</x:v>
      </x:c>
      <x:c t="n" s="0">
        <x:v>5.476465</x:v>
      </x:c>
      <x:c t="n" s="0">
        <x:v>4.514855</x:v>
      </x:c>
      <x:c t="n" s="0">
        <x:v>5.873151</x:v>
      </x:c>
      <x:c t="n" s="0">
        <x:v>-30.06697</x:v>
      </x:c>
      <x:c t="n" s="0">
        <x:v>-29.16826</x:v>
      </x:c>
      <x:c t="n" s="0">
        <x:v>-28.18997</x:v>
      </x:c>
      <x:c t="n" s="0">
        <x:v>-21.38048</x:v>
      </x:c>
      <x:c t="n" s="0">
        <x:v>-17.35687</x:v>
      </x:c>
      <x:c t="n" s="0">
        <x:v>-9.613744</x:v>
      </x:c>
      <x:c t="n" s="0">
        <x:v>2.746578</x:v>
      </x:c>
      <x:c t="n" s="0">
        <x:v>6.28378</x:v>
      </x:c>
      <x:c t="n" s="0">
        <x:v>5.302009</x:v>
      </x:c>
      <x:c t="n" s="0">
        <x:v>1.968145</x:v>
      </x:c>
      <x:c t="n" s="0">
        <x:v>18.05529</x:v>
      </x:c>
      <x:c t="n" s="0">
        <x:v>4.594397</x:v>
      </x:c>
      <x:c t="n" s="0">
        <x:v>11.38824</x:v>
      </x:c>
      <x:c t="n" s="0">
        <x:v>22.42994</x:v>
      </x:c>
      <x:c t="n" s="0">
        <x:v>14.45182</x:v>
      </x:c>
      <x:c t="n" s="0">
        <x:v>20.09535</x:v>
      </x:c>
      <x:c t="n" s="0">
        <x:v>22.93351</x:v>
      </x:c>
      <x:c t="n" s="0">
        <x:v>24.16159</x:v>
      </x:c>
      <x:c t="n" s="0">
        <x:v>21.71501</x:v>
      </x:c>
      <x:c t="n" s="0">
        <x:v>20.45572</x:v>
      </x:c>
      <x:c t="n" s="0">
        <x:v>20.92318</x:v>
      </x:c>
      <x:c t="n" s="0">
        <x:v>27.6064</x:v>
      </x:c>
      <x:c t="n" s="0">
        <x:v>25.12137</x:v>
      </x:c>
      <x:c t="n" s="0">
        <x:v>22.98155</x:v>
      </x:c>
      <x:c t="n" s="0">
        <x:v>22.46664</x:v>
      </x:c>
      <x:c t="n" s="0">
        <x:v>17.7474</x:v>
      </x:c>
      <x:c t="n" s="0">
        <x:v>12.66162</x:v>
      </x:c>
      <x:c t="n" s="0">
        <x:v>13.92292</x:v>
      </x:c>
      <x:c t="n" s="0">
        <x:v>14.68882</x:v>
      </x:c>
      <x:c t="n" s="0">
        <x:v>12.27488</x:v>
      </x:c>
      <x:c t="n" s="0">
        <x:v>5.894422</x:v>
      </x:c>
      <x:c t="n" s="0">
        <x:v>7.843453</x:v>
      </x:c>
      <x:c t="n" s="0">
        <x:v>6.58534</x:v>
      </x:c>
      <x:c t="n" s="0">
        <x:v>5.6409</x:v>
      </x:c>
      <x:c t="n" s="0">
        <x:v>3.618983</x:v>
      </x:c>
      <x:c t="n" s="0">
        <x:v>4.67652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43944.2998958333</x:v>
      </x:c>
      <x:c t="n" s="7">
        <x:v>43944.2998958333</x:v>
      </x:c>
      <x:c t="n" s="0">
        <x:v>34.79572</x:v>
      </x:c>
      <x:c t="n" s="0">
        <x:v>54.20069</x:v>
      </x:c>
      <x:c t="n" s="0">
        <x:v>49.75096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-20.02467</x:v>
      </x:c>
      <x:c t="n" s="0">
        <x:v>-13.56894</x:v>
      </x:c>
      <x:c t="n" s="0">
        <x:v>-10.83975</x:v>
      </x:c>
      <x:c t="n" s="0">
        <x:v>2.048723</x:v>
      </x:c>
      <x:c t="n" s="0">
        <x:v>4.528524</x:v>
      </x:c>
      <x:c t="n" s="0">
        <x:v>4.397212</x:v>
      </x:c>
      <x:c t="n" s="0">
        <x:v>11.52279</x:v>
      </x:c>
      <x:c t="n" s="0">
        <x:v>16.357</x:v>
      </x:c>
      <x:c t="n" s="0">
        <x:v>17.15135</x:v>
      </x:c>
      <x:c t="n" s="0">
        <x:v>21.7596</x:v>
      </x:c>
      <x:c t="n" s="0">
        <x:v>22.6526</x:v>
      </x:c>
      <x:c t="n" s="0">
        <x:v>20.88919</x:v>
      </x:c>
      <x:c t="n" s="0">
        <x:v>20.0284</x:v>
      </x:c>
      <x:c t="n" s="0">
        <x:v>21.9864</x:v>
      </x:c>
      <x:c t="n" s="0">
        <x:v>22.94103</x:v>
      </x:c>
      <x:c t="n" s="0">
        <x:v>24.04673</x:v>
      </x:c>
      <x:c t="n" s="0">
        <x:v>24.51163</x:v>
      </x:c>
      <x:c t="n" s="0">
        <x:v>24.5563</x:v>
      </x:c>
      <x:c t="n" s="0">
        <x:v>26.72897</x:v>
      </x:c>
      <x:c t="n" s="0">
        <x:v>25.24809</x:v>
      </x:c>
      <x:c t="n" s="0">
        <x:v>23.35931</x:v>
      </x:c>
      <x:c t="n" s="0">
        <x:v>21.43626</x:v>
      </x:c>
      <x:c t="n" s="0">
        <x:v>17.47436</x:v>
      </x:c>
      <x:c t="n" s="0">
        <x:v>15.1891</x:v>
      </x:c>
      <x:c t="n" s="0">
        <x:v>14.53175</x:v>
      </x:c>
      <x:c t="n" s="0">
        <x:v>15.233</x:v>
      </x:c>
      <x:c t="n" s="0">
        <x:v>14.87994</x:v>
      </x:c>
      <x:c t="n" s="0">
        <x:v>7.425274</x:v>
      </x:c>
      <x:c t="n" s="0">
        <x:v>8.014215</x:v>
      </x:c>
      <x:c t="n" s="0">
        <x:v>7.092534</x:v>
      </x:c>
      <x:c t="n" s="0">
        <x:v>5.511148</x:v>
      </x:c>
      <x:c t="n" s="0">
        <x:v>4.425705</x:v>
      </x:c>
      <x:c t="n" s="0">
        <x:v>5.754704</x:v>
      </x:c>
      <x:c t="n" s="0">
        <x:v>-30.06697</x:v>
      </x:c>
      <x:c t="n" s="0">
        <x:v>-29.16826</x:v>
      </x:c>
      <x:c t="n" s="0">
        <x:v>-28.18997</x:v>
      </x:c>
      <x:c t="n" s="0">
        <x:v>-21.38048</x:v>
      </x:c>
      <x:c t="n" s="0">
        <x:v>-17.35687</x:v>
      </x:c>
      <x:c t="n" s="0">
        <x:v>-6.881137</x:v>
      </x:c>
      <x:c t="n" s="0">
        <x:v>0.3313092</x:v>
      </x:c>
      <x:c t="n" s="0">
        <x:v>7.031312</x:v>
      </x:c>
      <x:c t="n" s="0">
        <x:v>5.302009</x:v>
      </x:c>
      <x:c t="n" s="0">
        <x:v>1.968145</x:v>
      </x:c>
      <x:c t="n" s="0">
        <x:v>18.05529</x:v>
      </x:c>
      <x:c t="n" s="0">
        <x:v>4.594397</x:v>
      </x:c>
      <x:c t="n" s="0">
        <x:v>14.93835</x:v>
      </x:c>
      <x:c t="n" s="0">
        <x:v>25.24317</x:v>
      </x:c>
      <x:c t="n" s="0">
        <x:v>16.94948</x:v>
      </x:c>
      <x:c t="n" s="0">
        <x:v>22.38847</x:v>
      </x:c>
      <x:c t="n" s="0">
        <x:v>23.28341</x:v>
      </x:c>
      <x:c t="n" s="0">
        <x:v>17.16836</x:v>
      </x:c>
      <x:c t="n" s="0">
        <x:v>22.86464</x:v>
      </x:c>
      <x:c t="n" s="0">
        <x:v>22.03566</x:v>
      </x:c>
      <x:c t="n" s="0">
        <x:v>23.25416</x:v>
      </x:c>
      <x:c t="n" s="0">
        <x:v>27.09341</x:v>
      </x:c>
      <x:c t="n" s="0">
        <x:v>26.27335</x:v>
      </x:c>
      <x:c t="n" s="0">
        <x:v>20.8754</x:v>
      </x:c>
      <x:c t="n" s="0">
        <x:v>21.01333</x:v>
      </x:c>
      <x:c t="n" s="0">
        <x:v>19.44741</x:v>
      </x:c>
      <x:c t="n" s="0">
        <x:v>14.73458</x:v>
      </x:c>
      <x:c t="n" s="0">
        <x:v>13.95498</x:v>
      </x:c>
      <x:c t="n" s="0">
        <x:v>13.9306</x:v>
      </x:c>
      <x:c t="n" s="0">
        <x:v>17.12185</x:v>
      </x:c>
      <x:c t="n" s="0">
        <x:v>8.25117</x:v>
      </x:c>
      <x:c t="n" s="0">
        <x:v>8.355923</x:v>
      </x:c>
      <x:c t="n" s="0">
        <x:v>6.757769</x:v>
      </x:c>
      <x:c t="n" s="0">
        <x:v>7.195282</x:v>
      </x:c>
      <x:c t="n" s="0">
        <x:v>4.460715</x:v>
      </x:c>
      <x:c t="n" s="0">
        <x:v>4.597168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43944.2998958333</x:v>
      </x:c>
      <x:c t="n" s="7">
        <x:v>43944.2998958333</x:v>
      </x:c>
      <x:c t="n" s="0">
        <x:v>34.09596</x:v>
      </x:c>
      <x:c t="n" s="0">
        <x:v>54.20069</x:v>
      </x:c>
      <x:c t="n" s="0">
        <x:v>53.72749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-20.19827</x:v>
      </x:c>
      <x:c t="n" s="0">
        <x:v>-13.95454</x:v>
      </x:c>
      <x:c t="n" s="0">
        <x:v>-9.419529</x:v>
      </x:c>
      <x:c t="n" s="0">
        <x:v>1.489577</x:v>
      </x:c>
      <x:c t="n" s="0">
        <x:v>4.996506</x:v>
      </x:c>
      <x:c t="n" s="0">
        <x:v>4.70072</x:v>
      </x:c>
      <x:c t="n" s="0">
        <x:v>10.91897</x:v>
      </x:c>
      <x:c t="n" s="0">
        <x:v>16.65024</x:v>
      </x:c>
      <x:c t="n" s="0">
        <x:v>16.64974</x:v>
      </x:c>
      <x:c t="n" s="0">
        <x:v>21.55808</x:v>
      </x:c>
      <x:c t="n" s="0">
        <x:v>23.21071</x:v>
      </x:c>
      <x:c t="n" s="0">
        <x:v>20.67303</x:v>
      </x:c>
      <x:c t="n" s="0">
        <x:v>20.72596</x:v>
      </x:c>
      <x:c t="n" s="0">
        <x:v>22.20435</x:v>
      </x:c>
      <x:c t="n" s="0">
        <x:v>22.33956</x:v>
      </x:c>
      <x:c t="n" s="0">
        <x:v>23.63416</x:v>
      </x:c>
      <x:c t="n" s="0">
        <x:v>24.02318</x:v>
      </x:c>
      <x:c t="n" s="0">
        <x:v>24.53924</x:v>
      </x:c>
      <x:c t="n" s="0">
        <x:v>26.64518</x:v>
      </x:c>
      <x:c t="n" s="0">
        <x:v>25.54706</x:v>
      </x:c>
      <x:c t="n" s="0">
        <x:v>23.21775</x:v>
      </x:c>
      <x:c t="n" s="0">
        <x:v>21.14659</x:v>
      </x:c>
      <x:c t="n" s="0">
        <x:v>17.14304</x:v>
      </x:c>
      <x:c t="n" s="0">
        <x:v>15.05766</x:v>
      </x:c>
      <x:c t="n" s="0">
        <x:v>14.46502</x:v>
      </x:c>
      <x:c t="n" s="0">
        <x:v>15.30636</x:v>
      </x:c>
      <x:c t="n" s="0">
        <x:v>15.45338</x:v>
      </x:c>
      <x:c t="n" s="0">
        <x:v>7.503098</x:v>
      </x:c>
      <x:c t="n" s="0">
        <x:v>7.924624</x:v>
      </x:c>
      <x:c t="n" s="0">
        <x:v>7.024355</x:v>
      </x:c>
      <x:c t="n" s="0">
        <x:v>5.893203</x:v>
      </x:c>
      <x:c t="n" s="0">
        <x:v>4.387179</x:v>
      </x:c>
      <x:c t="n" s="0">
        <x:v>5.550934</x:v>
      </x:c>
      <x:c t="n" s="0">
        <x:v>-30.06697</x:v>
      </x:c>
      <x:c t="n" s="0">
        <x:v>-29.16826</x:v>
      </x:c>
      <x:c t="n" s="0">
        <x:v>-28.18997</x:v>
      </x:c>
      <x:c t="n" s="0">
        <x:v>-21.38048</x:v>
      </x:c>
      <x:c t="n" s="0">
        <x:v>-17.35687</x:v>
      </x:c>
      <x:c t="n" s="0">
        <x:v>-5.21688</x:v>
      </x:c>
      <x:c t="n" s="0">
        <x:v>-5.584953</x:v>
      </x:c>
      <x:c t="n" s="0">
        <x:v>7.031312</x:v>
      </x:c>
      <x:c t="n" s="0">
        <x:v>8.317102</x:v>
      </x:c>
      <x:c t="n" s="0">
        <x:v>3.039069</x:v>
      </x:c>
      <x:c t="n" s="0">
        <x:v>16.95563</x:v>
      </x:c>
      <x:c t="n" s="0">
        <x:v>17.05005</x:v>
      </x:c>
      <x:c t="n" s="0">
        <x:v>21.84835</x:v>
      </x:c>
      <x:c t="n" s="0">
        <x:v>25.27899</x:v>
      </x:c>
      <x:c t="n" s="0">
        <x:v>19.13292</x:v>
      </x:c>
      <x:c t="n" s="0">
        <x:v>23.61183</x:v>
      </x:c>
      <x:c t="n" s="0">
        <x:v>22.36984</x:v>
      </x:c>
      <x:c t="n" s="0">
        <x:v>18.91796</x:v>
      </x:c>
      <x:c t="n" s="0">
        <x:v>16.2807</x:v>
      </x:c>
      <x:c t="n" s="0">
        <x:v>23.67083</x:v>
      </x:c>
      <x:c t="n" s="0">
        <x:v>28.11197</x:v>
      </x:c>
      <x:c t="n" s="0">
        <x:v>23.60563</x:v>
      </x:c>
      <x:c t="n" s="0">
        <x:v>27.39507</x:v>
      </x:c>
      <x:c t="n" s="0">
        <x:v>23.96444</x:v>
      </x:c>
      <x:c t="n" s="0">
        <x:v>17.29227</x:v>
      </x:c>
      <x:c t="n" s="0">
        <x:v>16.14742</x:v>
      </x:c>
      <x:c t="n" s="0">
        <x:v>15.26397</x:v>
      </x:c>
      <x:c t="n" s="0">
        <x:v>13.31003</x:v>
      </x:c>
      <x:c t="n" s="0">
        <x:v>15.85323</x:v>
      </x:c>
      <x:c t="n" s="0">
        <x:v>16.72376</x:v>
      </x:c>
      <x:c t="n" s="0">
        <x:v>6.767404</x:v>
      </x:c>
      <x:c t="n" s="0">
        <x:v>7.981811</x:v>
      </x:c>
      <x:c t="n" s="0">
        <x:v>7.35382</x:v>
      </x:c>
      <x:c t="n" s="0">
        <x:v>6.159124</x:v>
      </x:c>
      <x:c t="n" s="0">
        <x:v>3.700857</x:v>
      </x:c>
      <x:c t="n" s="0">
        <x:v>4.76293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43944.2998958333</x:v>
      </x:c>
      <x:c t="n" s="7">
        <x:v>43944.2998958333</x:v>
      </x:c>
      <x:c t="n" s="0">
        <x:v>34.49368</x:v>
      </x:c>
      <x:c t="n" s="0">
        <x:v>54.20069</x:v>
      </x:c>
      <x:c t="n" s="0">
        <x:v>56.09849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-20.4449</x:v>
      </x:c>
      <x:c t="n" s="0">
        <x:v>-14.31336</x:v>
      </x:c>
      <x:c t="n" s="0">
        <x:v>-8.491584</x:v>
      </x:c>
      <x:c t="n" s="0">
        <x:v>0.9474828</x:v>
      </x:c>
      <x:c t="n" s="0">
        <x:v>5.359768</x:v>
      </x:c>
      <x:c t="n" s="0">
        <x:v>5.808346</x:v>
      </x:c>
      <x:c t="n" s="0">
        <x:v>10.40558</x:v>
      </x:c>
      <x:c t="n" s="0">
        <x:v>16.27747</x:v>
      </x:c>
      <x:c t="n" s="0">
        <x:v>17.08212</x:v>
      </x:c>
      <x:c t="n" s="0">
        <x:v>21.60168</x:v>
      </x:c>
      <x:c t="n" s="0">
        <x:v>23.3442</x:v>
      </x:c>
      <x:c t="n" s="0">
        <x:v>20.3727</x:v>
      </x:c>
      <x:c t="n" s="0">
        <x:v>21.02842</x:v>
      </x:c>
      <x:c t="n" s="0">
        <x:v>22.01024</x:v>
      </x:c>
      <x:c t="n" s="0">
        <x:v>22.4508</x:v>
      </x:c>
      <x:c t="n" s="0">
        <x:v>25.02361</x:v>
      </x:c>
      <x:c t="n" s="0">
        <x:v>24.02933</x:v>
      </x:c>
      <x:c t="n" s="0">
        <x:v>24.85844</x:v>
      </x:c>
      <x:c t="n" s="0">
        <x:v>26.22223</x:v>
      </x:c>
      <x:c t="n" s="0">
        <x:v>25.37694</x:v>
      </x:c>
      <x:c t="n" s="0">
        <x:v>23.21018</x:v>
      </x:c>
      <x:c t="n" s="0">
        <x:v>20.72317</x:v>
      </x:c>
      <x:c t="n" s="0">
        <x:v>16.95434</x:v>
      </x:c>
      <x:c t="n" s="0">
        <x:v>15.03696</x:v>
      </x:c>
      <x:c t="n" s="0">
        <x:v>14.42593</x:v>
      </x:c>
      <x:c t="n" s="0">
        <x:v>15.1303</x:v>
      </x:c>
      <x:c t="n" s="0">
        <x:v>15.3772</x:v>
      </x:c>
      <x:c t="n" s="0">
        <x:v>7.419201</x:v>
      </x:c>
      <x:c t="n" s="0">
        <x:v>7.977281</x:v>
      </x:c>
      <x:c t="n" s="0">
        <x:v>6.952114</x:v>
      </x:c>
      <x:c t="n" s="0">
        <x:v>5.791512</x:v>
      </x:c>
      <x:c t="n" s="0">
        <x:v>4.407285</x:v>
      </x:c>
      <x:c t="n" s="0">
        <x:v>5.509659</x:v>
      </x:c>
      <x:c t="n" s="0">
        <x:v>-30.06697</x:v>
      </x:c>
      <x:c t="n" s="0">
        <x:v>-29.16826</x:v>
      </x:c>
      <x:c t="n" s="0">
        <x:v>-27.68796</x:v>
      </x:c>
      <x:c t="n" s="0">
        <x:v>-23.65019</x:v>
      </x:c>
      <x:c t="n" s="0">
        <x:v>-17.35687</x:v>
      </x:c>
      <x:c t="n" s="0">
        <x:v>-5.21688</x:v>
      </x:c>
      <x:c t="n" s="0">
        <x:v>-5.584953</x:v>
      </x:c>
      <x:c t="n" s="0">
        <x:v>6.571651</x:v>
      </x:c>
      <x:c t="n" s="0">
        <x:v>9.457643</x:v>
      </x:c>
      <x:c t="n" s="0">
        <x:v>5.228665</x:v>
      </x:c>
      <x:c t="n" s="0">
        <x:v>8.276716</x:v>
      </x:c>
      <x:c t="n" s="0">
        <x:v>18.99773</x:v>
      </x:c>
      <x:c t="n" s="0">
        <x:v>21.84835</x:v>
      </x:c>
      <x:c t="n" s="0">
        <x:v>22.94777</x:v>
      </x:c>
      <x:c t="n" s="0">
        <x:v>16.08389</x:v>
      </x:c>
      <x:c t="n" s="0">
        <x:v>21.46277</x:v>
      </x:c>
      <x:c t="n" s="0">
        <x:v>20.46953</x:v>
      </x:c>
      <x:c t="n" s="0">
        <x:v>23.11517</x:v>
      </x:c>
      <x:c t="n" s="0">
        <x:v>30.64143</x:v>
      </x:c>
      <x:c t="n" s="0">
        <x:v>22.85442</x:v>
      </x:c>
      <x:c t="n" s="0">
        <x:v>23.02209</x:v>
      </x:c>
      <x:c t="n" s="0">
        <x:v>22.16185</x:v>
      </x:c>
      <x:c t="n" s="0">
        <x:v>24.31481</x:v>
      </x:c>
      <x:c t="n" s="0">
        <x:v>20.60964</x:v>
      </x:c>
      <x:c t="n" s="0">
        <x:v>18.80047</x:v>
      </x:c>
      <x:c t="n" s="0">
        <x:v>17.09408</x:v>
      </x:c>
      <x:c t="n" s="0">
        <x:v>12.55502</x:v>
      </x:c>
      <x:c t="n" s="0">
        <x:v>13.49618</x:v>
      </x:c>
      <x:c t="n" s="0">
        <x:v>13.31648</x:v>
      </x:c>
      <x:c t="n" s="0">
        <x:v>15.44533</x:v>
      </x:c>
      <x:c t="n" s="0">
        <x:v>7.641893</x:v>
      </x:c>
      <x:c t="n" s="0">
        <x:v>6.410701</x:v>
      </x:c>
      <x:c t="n" s="0">
        <x:v>5.551324</x:v>
      </x:c>
      <x:c t="n" s="0">
        <x:v>3.494799</x:v>
      </x:c>
      <x:c t="n" s="0">
        <x:v>3.975589</x:v>
      </x:c>
      <x:c t="n" s="0">
        <x:v>4.507219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43944.2998958333</x:v>
      </x:c>
      <x:c t="n" s="7">
        <x:v>43944.2998958333</x:v>
      </x:c>
      <x:c t="n" s="0">
        <x:v>33.54186</x:v>
      </x:c>
      <x:c t="n" s="0">
        <x:v>54.20069</x:v>
      </x:c>
      <x:c t="n" s="0">
        <x:v>52.52222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-20.82154</x:v>
      </x:c>
      <x:c t="n" s="0">
        <x:v>-14.64517</x:v>
      </x:c>
      <x:c t="n" s="0">
        <x:v>-7.83093</x:v>
      </x:c>
      <x:c t="n" s="0">
        <x:v>0.4240765</x:v>
      </x:c>
      <x:c t="n" s="0">
        <x:v>5.171826</x:v>
      </x:c>
      <x:c t="n" s="0">
        <x:v>6.57203</x:v>
      </x:c>
      <x:c t="n" s="0">
        <x:v>9.940005</x:v>
      </x:c>
      <x:c t="n" s="0">
        <x:v>15.70823</x:v>
      </x:c>
      <x:c t="n" s="0">
        <x:v>17.42008</x:v>
      </x:c>
      <x:c t="n" s="0">
        <x:v>21.39319</x:v>
      </x:c>
      <x:c t="n" s="0">
        <x:v>23.28854</x:v>
      </x:c>
      <x:c t="n" s="0">
        <x:v>19.9175</x:v>
      </x:c>
      <x:c t="n" s="0">
        <x:v>20.7474</x:v>
      </x:c>
      <x:c t="n" s="0">
        <x:v>21.79563</x:v>
      </x:c>
      <x:c t="n" s="0">
        <x:v>22.39178</x:v>
      </x:c>
      <x:c t="n" s="0">
        <x:v>25.24048</x:v>
      </x:c>
      <x:c t="n" s="0">
        <x:v>24.34046</x:v>
      </x:c>
      <x:c t="n" s="0">
        <x:v>25.14332</x:v>
      </x:c>
      <x:c t="n" s="0">
        <x:v>25.65487</x:v>
      </x:c>
      <x:c t="n" s="0">
        <x:v>25.41581</x:v>
      </x:c>
      <x:c t="n" s="0">
        <x:v>22.68185</x:v>
      </x:c>
      <x:c t="n" s="0">
        <x:v>20.73733</x:v>
      </x:c>
      <x:c t="n" s="0">
        <x:v>17.33476</x:v>
      </x:c>
      <x:c t="n" s="0">
        <x:v>14.7148</x:v>
      </x:c>
      <x:c t="n" s="0">
        <x:v>14.19652</x:v>
      </x:c>
      <x:c t="n" s="0">
        <x:v>14.95073</x:v>
      </x:c>
      <x:c t="n" s="0">
        <x:v>15.26071</x:v>
      </x:c>
      <x:c t="n" s="0">
        <x:v>7.509129</x:v>
      </x:c>
      <x:c t="n" s="0">
        <x:v>7.97956</x:v>
      </x:c>
      <x:c t="n" s="0">
        <x:v>7.011836</x:v>
      </x:c>
      <x:c t="n" s="0">
        <x:v>5.526087</x:v>
      </x:c>
      <x:c t="n" s="0">
        <x:v>4.187141</x:v>
      </x:c>
      <x:c t="n" s="0">
        <x:v>5.294234</x:v>
      </x:c>
      <x:c t="n" s="0">
        <x:v>-30.06697</x:v>
      </x:c>
      <x:c t="n" s="0">
        <x:v>-29.16826</x:v>
      </x:c>
      <x:c t="n" s="0">
        <x:v>-27.23801</x:v>
      </x:c>
      <x:c t="n" s="0">
        <x:v>-24.09843</x:v>
      </x:c>
      <x:c t="n" s="0">
        <x:v>-17.35687</x:v>
      </x:c>
      <x:c t="n" s="0">
        <x:v>-5.21688</x:v>
      </x:c>
      <x:c t="n" s="0">
        <x:v>-5.584953</x:v>
      </x:c>
      <x:c t="n" s="0">
        <x:v>-0.03413841</x:v>
      </x:c>
      <x:c t="n" s="0">
        <x:v>9.287394</x:v>
      </x:c>
      <x:c t="n" s="0">
        <x:v>5.228665</x:v>
      </x:c>
      <x:c t="n" s="0">
        <x:v>8.276716</x:v>
      </x:c>
      <x:c t="n" s="0">
        <x:v>18.99773</x:v>
      </x:c>
      <x:c t="n" s="0">
        <x:v>14.92046</x:v>
      </x:c>
      <x:c t="n" s="0">
        <x:v>21.36984</x:v>
      </x:c>
      <x:c t="n" s="0">
        <x:v>15.66681</x:v>
      </x:c>
      <x:c t="n" s="0">
        <x:v>9.886595</x:v>
      </x:c>
      <x:c t="n" s="0">
        <x:v>17.6993</x:v>
      </x:c>
      <x:c t="n" s="0">
        <x:v>22.35501</x:v>
      </x:c>
      <x:c t="n" s="0">
        <x:v>24.36213</x:v>
      </x:c>
      <x:c t="n" s="0">
        <x:v>24.71052</x:v>
      </x:c>
      <x:c t="n" s="0">
        <x:v>26.95662</x:v>
      </x:c>
      <x:c t="n" s="0">
        <x:v>21.97365</x:v>
      </x:c>
      <x:c t="n" s="0">
        <x:v>24.62752</x:v>
      </x:c>
      <x:c t="n" s="0">
        <x:v>21.78265</x:v>
      </x:c>
      <x:c t="n" s="0">
        <x:v>24.00036</x:v>
      </x:c>
      <x:c t="n" s="0">
        <x:v>17.67406</x:v>
      </x:c>
      <x:c t="n" s="0">
        <x:v>14.44588</x:v>
      </x:c>
      <x:c t="n" s="0">
        <x:v>11.48794</x:v>
      </x:c>
      <x:c t="n" s="0">
        <x:v>14.62517</x:v>
      </x:c>
      <x:c t="n" s="0">
        <x:v>13.41519</x:v>
      </x:c>
      <x:c t="n" s="0">
        <x:v>7.731262</x:v>
      </x:c>
      <x:c t="n" s="0">
        <x:v>9.833981</x:v>
      </x:c>
      <x:c t="n" s="0">
        <x:v>7.556448</x:v>
      </x:c>
      <x:c t="n" s="0">
        <x:v>3.747736</x:v>
      </x:c>
      <x:c t="n" s="0">
        <x:v>3.992722</x:v>
      </x:c>
      <x:c t="n" s="0">
        <x:v>4.384156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43944.2998958333</x:v>
      </x:c>
      <x:c t="n" s="7">
        <x:v>43944.2998958333</x:v>
      </x:c>
      <x:c t="n" s="0">
        <x:v>33.78069</x:v>
      </x:c>
      <x:c t="n" s="0">
        <x:v>54.20069</x:v>
      </x:c>
      <x:c t="n" s="0">
        <x:v>49.54398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-21.17129</x:v>
      </x:c>
      <x:c t="n" s="0">
        <x:v>-14.95012</x:v>
      </x:c>
      <x:c t="n" s="0">
        <x:v>-7.336753</x:v>
      </x:c>
      <x:c t="n" s="0">
        <x:v>-0.07902407</x:v>
      </x:c>
      <x:c t="n" s="0">
        <x:v>4.704818</x:v>
      </x:c>
      <x:c t="n" s="0">
        <x:v>7.033157</x:v>
      </x:c>
      <x:c t="n" s="0">
        <x:v>9.498605</x:v>
      </x:c>
      <x:c t="n" s="0">
        <x:v>15.15501</x:v>
      </x:c>
      <x:c t="n" s="0">
        <x:v>17.68925</x:v>
      </x:c>
      <x:c t="n" s="0">
        <x:v>20.78064</x:v>
      </x:c>
      <x:c t="n" s="0">
        <x:v>22.79278</x:v>
      </x:c>
      <x:c t="n" s="0">
        <x:v>19.51806</x:v>
      </x:c>
      <x:c t="n" s="0">
        <x:v>20.6413</x:v>
      </x:c>
      <x:c t="n" s="0">
        <x:v>21.25403</x:v>
      </x:c>
      <x:c t="n" s="0">
        <x:v>22.5468</x:v>
      </x:c>
      <x:c t="n" s="0">
        <x:v>25.63874</x:v>
      </x:c>
      <x:c t="n" s="0">
        <x:v>24.09798</x:v>
      </x:c>
      <x:c t="n" s="0">
        <x:v>25.06555</x:v>
      </x:c>
      <x:c t="n" s="0">
        <x:v>25.73035</x:v>
      </x:c>
      <x:c t="n" s="0">
        <x:v>25.21949</x:v>
      </x:c>
      <x:c t="n" s="0">
        <x:v>22.58602</x:v>
      </x:c>
      <x:c t="n" s="0">
        <x:v>21.19734</x:v>
      </x:c>
      <x:c t="n" s="0">
        <x:v>17.16388</x:v>
      </x:c>
      <x:c t="n" s="0">
        <x:v>14.64532</x:v>
      </x:c>
      <x:c t="n" s="0">
        <x:v>14.17229</x:v>
      </x:c>
      <x:c t="n" s="0">
        <x:v>15.02954</x:v>
      </x:c>
      <x:c t="n" s="0">
        <x:v>15.0616</x:v>
      </x:c>
      <x:c t="n" s="0">
        <x:v>7.557111</x:v>
      </x:c>
      <x:c t="n" s="0">
        <x:v>8.159025</x:v>
      </x:c>
      <x:c t="n" s="0">
        <x:v>7.074096</x:v>
      </x:c>
      <x:c t="n" s="0">
        <x:v>5.481287</x:v>
      </x:c>
      <x:c t="n" s="0">
        <x:v>4.231041</x:v>
      </x:c>
      <x:c t="n" s="0">
        <x:v>5.241032</x:v>
      </x:c>
      <x:c t="n" s="0">
        <x:v>-30.06697</x:v>
      </x:c>
      <x:c t="n" s="0">
        <x:v>-29.16826</x:v>
      </x:c>
      <x:c t="n" s="0">
        <x:v>-27.23801</x:v>
      </x:c>
      <x:c t="n" s="0">
        <x:v>-24.09843</x:v>
      </x:c>
      <x:c t="n" s="0">
        <x:v>-19.60461</x:v>
      </x:c>
      <x:c t="n" s="0">
        <x:v>-5.21688</x:v>
      </x:c>
      <x:c t="n" s="0">
        <x:v>-5.817296</x:v>
      </x:c>
      <x:c t="n" s="0">
        <x:v>-0.03413841</x:v>
      </x:c>
      <x:c t="n" s="0">
        <x:v>8.987919</x:v>
      </x:c>
      <x:c t="n" s="0">
        <x:v>2.908892</x:v>
      </x:c>
      <x:c t="n" s="0">
        <x:v>8.276716</x:v>
      </x:c>
      <x:c t="n" s="0">
        <x:v>17.85778</x:v>
      </x:c>
      <x:c t="n" s="0">
        <x:v>11.3418</x:v>
      </x:c>
      <x:c t="n" s="0">
        <x:v>15.68045</x:v>
      </x:c>
      <x:c t="n" s="0">
        <x:v>15.9169</x:v>
      </x:c>
      <x:c t="n" s="0">
        <x:v>23.19067</x:v>
      </x:c>
      <x:c t="n" s="0">
        <x:v>17.48604</x:v>
      </x:c>
      <x:c t="n" s="0">
        <x:v>20.98611</x:v>
      </x:c>
      <x:c t="n" s="0">
        <x:v>26.94889</x:v>
      </x:c>
      <x:c t="n" s="0">
        <x:v>22.91298</x:v>
      </x:c>
      <x:c t="n" s="0">
        <x:v>20.91553</x:v>
      </x:c>
      <x:c t="n" s="0">
        <x:v>28.03909</x:v>
      </x:c>
      <x:c t="n" s="0">
        <x:v>24.57206</x:v>
      </x:c>
      <x:c t="n" s="0">
        <x:v>18.78385</x:v>
      </x:c>
      <x:c t="n" s="0">
        <x:v>18.07187</x:v>
      </x:c>
      <x:c t="n" s="0">
        <x:v>15.42427</x:v>
      </x:c>
      <x:c t="n" s="0">
        <x:v>13.25887</x:v>
      </x:c>
      <x:c t="n" s="0">
        <x:v>13.96135</x:v>
      </x:c>
      <x:c t="n" s="0">
        <x:v>15.81104</x:v>
      </x:c>
      <x:c t="n" s="0">
        <x:v>15.18626</x:v>
      </x:c>
      <x:c t="n" s="0">
        <x:v>6.933446</x:v>
      </x:c>
      <x:c t="n" s="0">
        <x:v>7.972398</x:v>
      </x:c>
      <x:c t="n" s="0">
        <x:v>7.492481</x:v>
      </x:c>
      <x:c t="n" s="0">
        <x:v>5.221167</x:v>
      </x:c>
      <x:c t="n" s="0">
        <x:v>3.884922</x:v>
      </x:c>
      <x:c t="n" s="0">
        <x:v>4.617285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43944.2998958333</x:v>
      </x:c>
      <x:c t="n" s="7">
        <x:v>43944.2998958333</x:v>
      </x:c>
      <x:c t="n" s="0">
        <x:v>35.84274</x:v>
      </x:c>
      <x:c t="n" s="0">
        <x:v>54.20069</x:v>
      </x:c>
      <x:c t="n" s="0">
        <x:v>52.54033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-21.49417</x:v>
      </x:c>
      <x:c t="n" s="0">
        <x:v>-15.55438</x:v>
      </x:c>
      <x:c t="n" s="0">
        <x:v>-6.955109</x:v>
      </x:c>
      <x:c t="n" s="0">
        <x:v>-0.5810826</x:v>
      </x:c>
      <x:c t="n" s="0">
        <x:v>4.219207</x:v>
      </x:c>
      <x:c t="n" s="0">
        <x:v>7.379373</x:v>
      </x:c>
      <x:c t="n" s="0">
        <x:v>8.860905</x:v>
      </x:c>
      <x:c t="n" s="0">
        <x:v>14.64448</x:v>
      </x:c>
      <x:c t="n" s="0">
        <x:v>17.51299</x:v>
      </x:c>
      <x:c t="n" s="0">
        <x:v>20.40165</x:v>
      </x:c>
      <x:c t="n" s="0">
        <x:v>22.25757</x:v>
      </x:c>
      <x:c t="n" s="0">
        <x:v>19.28667</x:v>
      </x:c>
      <x:c t="n" s="0">
        <x:v>21.07726</x:v>
      </x:c>
      <x:c t="n" s="0">
        <x:v>21.06293</x:v>
      </x:c>
      <x:c t="n" s="0">
        <x:v>21.91653</x:v>
      </x:c>
      <x:c t="n" s="0">
        <x:v>25.4486</x:v>
      </x:c>
      <x:c t="n" s="0">
        <x:v>23.82383</x:v>
      </x:c>
      <x:c t="n" s="0">
        <x:v>24.98301</x:v>
      </x:c>
      <x:c t="n" s="0">
        <x:v>25.90643</x:v>
      </x:c>
      <x:c t="n" s="0">
        <x:v>24.95809</x:v>
      </x:c>
      <x:c t="n" s="0">
        <x:v>22.21185</x:v>
      </x:c>
      <x:c t="n" s="0">
        <x:v>20.899</x:v>
      </x:c>
      <x:c t="n" s="0">
        <x:v>17.24056</x:v>
      </x:c>
      <x:c t="n" s="0">
        <x:v>14.41308</x:v>
      </x:c>
      <x:c t="n" s="0">
        <x:v>14.07586</x:v>
      </x:c>
      <x:c t="n" s="0">
        <x:v>15.03676</x:v>
      </x:c>
      <x:c t="n" s="0">
        <x:v>15.27107</x:v>
      </x:c>
      <x:c t="n" s="0">
        <x:v>7.484999</x:v>
      </x:c>
      <x:c t="n" s="0">
        <x:v>8.198857</x:v>
      </x:c>
      <x:c t="n" s="0">
        <x:v>7.072661</x:v>
      </x:c>
      <x:c t="n" s="0">
        <x:v>5.374314</x:v>
      </x:c>
      <x:c t="n" s="0">
        <x:v>4.300504</x:v>
      </x:c>
      <x:c t="n" s="0">
        <x:v>5.171226</x:v>
      </x:c>
      <x:c t="n" s="0">
        <x:v>-30.06697</x:v>
      </x:c>
      <x:c t="n" s="0">
        <x:v>-29.16826</x:v>
      </x:c>
      <x:c t="n" s="0">
        <x:v>-27.23801</x:v>
      </x:c>
      <x:c t="n" s="0">
        <x:v>-24.09843</x:v>
      </x:c>
      <x:c t="n" s="0">
        <x:v>-24.52512</x:v>
      </x:c>
      <x:c t="n" s="0">
        <x:v>-5.21688</x:v>
      </x:c>
      <x:c t="n" s="0">
        <x:v>-6.062775</x:v>
      </x:c>
      <x:c t="n" s="0">
        <x:v>-3.133969</x:v>
      </x:c>
      <x:c t="n" s="0">
        <x:v>8.987919</x:v>
      </x:c>
      <x:c t="n" s="0">
        <x:v>-2.407537</x:v>
      </x:c>
      <x:c t="n" s="0">
        <x:v>9.98904</x:v>
      </x:c>
      <x:c t="n" s="0">
        <x:v>16.3078</x:v>
      </x:c>
      <x:c t="n" s="0">
        <x:v>22.76549</x:v>
      </x:c>
      <x:c t="n" s="0">
        <x:v>16.72209</x:v>
      </x:c>
      <x:c t="n" s="0">
        <x:v>18.74491</x:v>
      </x:c>
      <x:c t="n" s="0">
        <x:v>21.20016</x:v>
      </x:c>
      <x:c t="n" s="0">
        <x:v>21.03931</x:v>
      </x:c>
      <x:c t="n" s="0">
        <x:v>17.15109</x:v>
      </x:c>
      <x:c t="n" s="0">
        <x:v>25.20418</x:v>
      </x:c>
      <x:c t="n" s="0">
        <x:v>21.36842</x:v>
      </x:c>
      <x:c t="n" s="0">
        <x:v>25.04375</x:v>
      </x:c>
      <x:c t="n" s="0">
        <x:v>23.54254</x:v>
      </x:c>
      <x:c t="n" s="0">
        <x:v>24.08299</x:v>
      </x:c>
      <x:c t="n" s="0">
        <x:v>18.7206</x:v>
      </x:c>
      <x:c t="n" s="0">
        <x:v>17.25233</x:v>
      </x:c>
      <x:c t="n" s="0">
        <x:v>19.38773</x:v>
      </x:c>
      <x:c t="n" s="0">
        <x:v>11.8488</x:v>
      </x:c>
      <x:c t="n" s="0">
        <x:v>13.29495</x:v>
      </x:c>
      <x:c t="n" s="0">
        <x:v>15.0878</x:v>
      </x:c>
      <x:c t="n" s="0">
        <x:v>15.05093</x:v>
      </x:c>
      <x:c t="n" s="0">
        <x:v>8.754784</x:v>
      </x:c>
      <x:c t="n" s="0">
        <x:v>8.661269</x:v>
      </x:c>
      <x:c t="n" s="0">
        <x:v>6.99664</x:v>
      </x:c>
      <x:c t="n" s="0">
        <x:v>4.486166</x:v>
      </x:c>
      <x:c t="n" s="0">
        <x:v>5.088377</x:v>
      </x:c>
      <x:c t="n" s="0">
        <x:v>4.384039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43944.2998958333</x:v>
      </x:c>
      <x:c t="n" s="7">
        <x:v>43944.2998958333</x:v>
      </x:c>
      <x:c t="n" s="0">
        <x:v>33.87742</x:v>
      </x:c>
      <x:c t="n" s="0">
        <x:v>54.20069</x:v>
      </x:c>
      <x:c t="n" s="0">
        <x:v>57.01389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-21.79025</x:v>
      </x:c>
      <x:c t="n" s="0">
        <x:v>-16.14668</x:v>
      </x:c>
      <x:c t="n" s="0">
        <x:v>-6.87061</x:v>
      </x:c>
      <x:c t="n" s="0">
        <x:v>-1.061208</x:v>
      </x:c>
      <x:c t="n" s="0">
        <x:v>3.622139</x:v>
      </x:c>
      <x:c t="n" s="0">
        <x:v>7.65466</x:v>
      </x:c>
      <x:c t="n" s="0">
        <x:v>8.230684</x:v>
      </x:c>
      <x:c t="n" s="0">
        <x:v>14.23215</x:v>
      </x:c>
      <x:c t="n" s="0">
        <x:v>17.35658</x:v>
      </x:c>
      <x:c t="n" s="0">
        <x:v>21.35567</x:v>
      </x:c>
      <x:c t="n" s="0">
        <x:v>21.80024</x:v>
      </x:c>
      <x:c t="n" s="0">
        <x:v>19.18256</x:v>
      </x:c>
      <x:c t="n" s="0">
        <x:v>20.9766</x:v>
      </x:c>
      <x:c t="n" s="0">
        <x:v>21.241</x:v>
      </x:c>
      <x:c t="n" s="0">
        <x:v>21.88843</x:v>
      </x:c>
      <x:c t="n" s="0">
        <x:v>25.94154</x:v>
      </x:c>
      <x:c t="n" s="0">
        <x:v>23.80407</x:v>
      </x:c>
      <x:c t="n" s="0">
        <x:v>24.8128</x:v>
      </x:c>
      <x:c t="n" s="0">
        <x:v>25.7324</x:v>
      </x:c>
      <x:c t="n" s="0">
        <x:v>25.16056</x:v>
      </x:c>
      <x:c t="n" s="0">
        <x:v>22.19984</x:v>
      </x:c>
      <x:c t="n" s="0">
        <x:v>21.21528</x:v>
      </x:c>
      <x:c t="n" s="0">
        <x:v>17.39147</x:v>
      </x:c>
      <x:c t="n" s="0">
        <x:v>14.25061</x:v>
      </x:c>
      <x:c t="n" s="0">
        <x:v>13.81259</x:v>
      </x:c>
      <x:c t="n" s="0">
        <x:v>15.40624</x:v>
      </x:c>
      <x:c t="n" s="0">
        <x:v>15.22398</x:v>
      </x:c>
      <x:c t="n" s="0">
        <x:v>7.600766</x:v>
      </x:c>
      <x:c t="n" s="0">
        <x:v>8.246296</x:v>
      </x:c>
      <x:c t="n" s="0">
        <x:v>6.960908</x:v>
      </x:c>
      <x:c t="n" s="0">
        <x:v>5.081306</x:v>
      </x:c>
      <x:c t="n" s="0">
        <x:v>4.282519</x:v>
      </x:c>
      <x:c t="n" s="0">
        <x:v>4.978346</x:v>
      </x:c>
      <x:c t="n" s="0">
        <x:v>-30.06697</x:v>
      </x:c>
      <x:c t="n" s="0">
        <x:v>-29.16826</x:v>
      </x:c>
      <x:c t="n" s="0">
        <x:v>-27.23801</x:v>
      </x:c>
      <x:c t="n" s="0">
        <x:v>-24.09843</x:v>
      </x:c>
      <x:c t="n" s="0">
        <x:v>-24.52512</x:v>
      </x:c>
      <x:c t="n" s="0">
        <x:v>-7.901689</x:v>
      </x:c>
      <x:c t="n" s="0">
        <x:v>-6.062775</x:v>
      </x:c>
      <x:c t="n" s="0">
        <x:v>-4.986296</x:v>
      </x:c>
      <x:c t="n" s="0">
        <x:v>7.75827</x:v>
      </x:c>
      <x:c t="n" s="0">
        <x:v>-2.407537</x:v>
      </x:c>
      <x:c t="n" s="0">
        <x:v>10.43683</x:v>
      </x:c>
      <x:c t="n" s="0">
        <x:v>16.3078</x:v>
      </x:c>
      <x:c t="n" s="0">
        <x:v>24.68774</x:v>
      </x:c>
      <x:c t="n" s="0">
        <x:v>17.24499</x:v>
      </x:c>
      <x:c t="n" s="0">
        <x:v>17.564</x:v>
      </x:c>
      <x:c t="n" s="0">
        <x:v>21.73887</x:v>
      </x:c>
      <x:c t="n" s="0">
        <x:v>22.76999</x:v>
      </x:c>
      <x:c t="n" s="0">
        <x:v>21.75477</x:v>
      </x:c>
      <x:c t="n" s="0">
        <x:v>27.58263</x:v>
      </x:c>
      <x:c t="n" s="0">
        <x:v>25.65512</x:v>
      </x:c>
      <x:c t="n" s="0">
        <x:v>23.00057</x:v>
      </x:c>
      <x:c t="n" s="0">
        <x:v>25.39557</x:v>
      </x:c>
      <x:c t="n" s="0">
        <x:v>26.20257</x:v>
      </x:c>
      <x:c t="n" s="0">
        <x:v>23.15096</x:v>
      </x:c>
      <x:c t="n" s="0">
        <x:v>23.07927</x:v>
      </x:c>
      <x:c t="n" s="0">
        <x:v>15.71452</x:v>
      </x:c>
      <x:c t="n" s="0">
        <x:v>15.03471</x:v>
      </x:c>
      <x:c t="n" s="0">
        <x:v>13.55556</x:v>
      </x:c>
      <x:c t="n" s="0">
        <x:v>16.1047</x:v>
      </x:c>
      <x:c t="n" s="0">
        <x:v>15.9197</x:v>
      </x:c>
      <x:c t="n" s="0">
        <x:v>8.556981</x:v>
      </x:c>
      <x:c t="n" s="0">
        <x:v>9.09595</x:v>
      </x:c>
      <x:c t="n" s="0">
        <x:v>6.667342</x:v>
      </x:c>
      <x:c t="n" s="0">
        <x:v>4.111479</x:v>
      </x:c>
      <x:c t="n" s="0">
        <x:v>3.745128</x:v>
      </x:c>
      <x:c t="n" s="0">
        <x:v>3.887596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43944.2998958333</x:v>
      </x:c>
      <x:c t="n" s="7">
        <x:v>43944.2998958333</x:v>
      </x:c>
      <x:c t="n" s="0">
        <x:v>34.45795</x:v>
      </x:c>
      <x:c t="n" s="0">
        <x:v>54.20069</x:v>
      </x:c>
      <x:c t="n" s="0">
        <x:v>58.80114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-22.06008</x:v>
      </x:c>
      <x:c t="n" s="0">
        <x:v>-16.72553</x:v>
      </x:c>
      <x:c t="n" s="0">
        <x:v>-7.006708</x:v>
      </x:c>
      <x:c t="n" s="0">
        <x:v>-1.517969</x:v>
      </x:c>
      <x:c t="n" s="0">
        <x:v>3.037924</x:v>
      </x:c>
      <x:c t="n" s="0">
        <x:v>7.210619</x:v>
      </x:c>
      <x:c t="n" s="0">
        <x:v>7.609004</x:v>
      </x:c>
      <x:c t="n" s="0">
        <x:v>13.84609</x:v>
      </x:c>
      <x:c t="n" s="0">
        <x:v>17.45274</x:v>
      </x:c>
      <x:c t="n" s="0">
        <x:v>22.03169</x:v>
      </x:c>
      <x:c t="n" s="0">
        <x:v>21.27003</x:v>
      </x:c>
      <x:c t="n" s="0">
        <x:v>18.89407</x:v>
      </x:c>
      <x:c t="n" s="0">
        <x:v>21.24878</x:v>
      </x:c>
      <x:c t="n" s="0">
        <x:v>21.57861</x:v>
      </x:c>
      <x:c t="n" s="0">
        <x:v>21.61888</x:v>
      </x:c>
      <x:c t="n" s="0">
        <x:v>25.75726</x:v>
      </x:c>
      <x:c t="n" s="0">
        <x:v>24.08047</x:v>
      </x:c>
      <x:c t="n" s="0">
        <x:v>24.41024</x:v>
      </x:c>
      <x:c t="n" s="0">
        <x:v>25.58155</x:v>
      </x:c>
      <x:c t="n" s="0">
        <x:v>25.25127</x:v>
      </x:c>
      <x:c t="n" s="0">
        <x:v>22.42038</x:v>
      </x:c>
      <x:c t="n" s="0">
        <x:v>20.90836</x:v>
      </x:c>
      <x:c t="n" s="0">
        <x:v>17.15837</x:v>
      </x:c>
      <x:c t="n" s="0">
        <x:v>14.57744</x:v>
      </x:c>
      <x:c t="n" s="0">
        <x:v>13.71515</x:v>
      </x:c>
      <x:c t="n" s="0">
        <x:v>15.13299</x:v>
      </x:c>
      <x:c t="n" s="0">
        <x:v>15.18217</x:v>
      </x:c>
      <x:c t="n" s="0">
        <x:v>7.699096</x:v>
      </x:c>
      <x:c t="n" s="0">
        <x:v>8.244072</x:v>
      </x:c>
      <x:c t="n" s="0">
        <x:v>7.14228</x:v>
      </x:c>
      <x:c t="n" s="0">
        <x:v>5.067042</x:v>
      </x:c>
      <x:c t="n" s="0">
        <x:v>4.288452</x:v>
      </x:c>
      <x:c t="n" s="0">
        <x:v>4.877361</x:v>
      </x:c>
      <x:c t="n" s="0">
        <x:v>-30.06697</x:v>
      </x:c>
      <x:c t="n" s="0">
        <x:v>-29.16826</x:v>
      </x:c>
      <x:c t="n" s="0">
        <x:v>-27.23801</x:v>
      </x:c>
      <x:c t="n" s="0">
        <x:v>-24.09843</x:v>
      </x:c>
      <x:c t="n" s="0">
        <x:v>-24.52512</x:v>
      </x:c>
      <x:c t="n" s="0">
        <x:v>-7.901689</x:v>
      </x:c>
      <x:c t="n" s="0">
        <x:v>-6.062775</x:v>
      </x:c>
      <x:c t="n" s="0">
        <x:v>-4.986296</x:v>
      </x:c>
      <x:c t="n" s="0">
        <x:v>-9.655746</x:v>
      </x:c>
      <x:c t="n" s="0">
        <x:v>-3.975916</x:v>
      </x:c>
      <x:c t="n" s="0">
        <x:v>10.43683</x:v>
      </x:c>
      <x:c t="n" s="0">
        <x:v>19.40682</x:v>
      </x:c>
      <x:c t="n" s="0">
        <x:v>22.87319</x:v>
      </x:c>
      <x:c t="n" s="0">
        <x:v>8.269999</x:v>
      </x:c>
      <x:c t="n" s="0">
        <x:v>16.66232</x:v>
      </x:c>
      <x:c t="n" s="0">
        <x:v>22.049</x:v>
      </x:c>
      <x:c t="n" s="0">
        <x:v>22.96915</x:v>
      </x:c>
      <x:c t="n" s="0">
        <x:v>21.77636</x:v>
      </x:c>
      <x:c t="n" s="0">
        <x:v>24.39287</x:v>
      </x:c>
      <x:c t="n" s="0">
        <x:v>24.2267</x:v>
      </x:c>
      <x:c t="n" s="0">
        <x:v>20.22122</x:v>
      </x:c>
      <x:c t="n" s="0">
        <x:v>26.10545</x:v>
      </x:c>
      <x:c t="n" s="0">
        <x:v>25.01264</x:v>
      </x:c>
      <x:c t="n" s="0">
        <x:v>21.53093</x:v>
      </x:c>
      <x:c t="n" s="0">
        <x:v>15.98086</x:v>
      </x:c>
      <x:c t="n" s="0">
        <x:v>17.05822</x:v>
      </x:c>
      <x:c t="n" s="0">
        <x:v>16.16966</x:v>
      </x:c>
      <x:c t="n" s="0">
        <x:v>12.37763</x:v>
      </x:c>
      <x:c t="n" s="0">
        <x:v>14.25116</x:v>
      </x:c>
      <x:c t="n" s="0">
        <x:v>14.0646</x:v>
      </x:c>
      <x:c t="n" s="0">
        <x:v>6.226954</x:v>
      </x:c>
      <x:c t="n" s="0">
        <x:v>6.480877</x:v>
      </x:c>
      <x:c t="n" s="0">
        <x:v>7.309627</x:v>
      </x:c>
      <x:c t="n" s="0">
        <x:v>5.661007</x:v>
      </x:c>
      <x:c t="n" s="0">
        <x:v>4.75239</x:v>
      </x:c>
      <x:c t="n" s="0">
        <x:v>4.139173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43944.2998958333</x:v>
      </x:c>
      <x:c t="n" s="7">
        <x:v>43944.2998958333</x:v>
      </x:c>
      <x:c t="n" s="0">
        <x:v>35.28612</x:v>
      </x:c>
      <x:c t="n" s="0">
        <x:v>54.20069</x:v>
      </x:c>
      <x:c t="n" s="0">
        <x:v>54.60487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-22.22127</x:v>
      </x:c>
      <x:c t="n" s="0">
        <x:v>-17.28943</x:v>
      </x:c>
      <x:c t="n" s="0">
        <x:v>-7.126413</x:v>
      </x:c>
      <x:c t="n" s="0">
        <x:v>-1.950111</x:v>
      </x:c>
      <x:c t="n" s="0">
        <x:v>2.500401</x:v>
      </x:c>
      <x:c t="n" s="0">
        <x:v>6.540566</x:v>
      </x:c>
      <x:c t="n" s="0">
        <x:v>6.944796</x:v>
      </x:c>
      <x:c t="n" s="0">
        <x:v>13.48682</x:v>
      </x:c>
      <x:c t="n" s="0">
        <x:v>17.8652</x:v>
      </x:c>
      <x:c t="n" s="0">
        <x:v>21.6059</x:v>
      </x:c>
      <x:c t="n" s="0">
        <x:v>20.58527</x:v>
      </x:c>
      <x:c t="n" s="0">
        <x:v>19.66967</x:v>
      </x:c>
      <x:c t="n" s="0">
        <x:v>21.27989</x:v>
      </x:c>
      <x:c t="n" s="0">
        <x:v>21.4712</x:v>
      </x:c>
      <x:c t="n" s="0">
        <x:v>21.54031</x:v>
      </x:c>
      <x:c t="n" s="0">
        <x:v>25.52967</x:v>
      </x:c>
      <x:c t="n" s="0">
        <x:v>23.93943</x:v>
      </x:c>
      <x:c t="n" s="0">
        <x:v>24.0312</x:v>
      </x:c>
      <x:c t="n" s="0">
        <x:v>25.50196</x:v>
      </x:c>
      <x:c t="n" s="0">
        <x:v>24.88247</x:v>
      </x:c>
      <x:c t="n" s="0">
        <x:v>21.95093</x:v>
      </x:c>
      <x:c t="n" s="0">
        <x:v>20.46351</x:v>
      </x:c>
      <x:c t="n" s="0">
        <x:v>17.3327</x:v>
      </x:c>
      <x:c t="n" s="0">
        <x:v>14.71383</x:v>
      </x:c>
      <x:c t="n" s="0">
        <x:v>13.73436</x:v>
      </x:c>
      <x:c t="n" s="0">
        <x:v>14.97883</x:v>
      </x:c>
      <x:c t="n" s="0">
        <x:v>15.04523</x:v>
      </x:c>
      <x:c t="n" s="0">
        <x:v>7.629294</x:v>
      </x:c>
      <x:c t="n" s="0">
        <x:v>8.034542</x:v>
      </x:c>
      <x:c t="n" s="0">
        <x:v>6.904521</x:v>
      </x:c>
      <x:c t="n" s="0">
        <x:v>5.226559</x:v>
      </x:c>
      <x:c t="n" s="0">
        <x:v>4.290071</x:v>
      </x:c>
      <x:c t="n" s="0">
        <x:v>4.774259</x:v>
      </x:c>
      <x:c t="n" s="0">
        <x:v>-30.06697</x:v>
      </x:c>
      <x:c t="n" s="0">
        <x:v>-29.16826</x:v>
      </x:c>
      <x:c t="n" s="0">
        <x:v>-24.99814</x:v>
      </x:c>
      <x:c t="n" s="0">
        <x:v>-21.22911</x:v>
      </x:c>
      <x:c t="n" s="0">
        <x:v>-24.52512</x:v>
      </x:c>
      <x:c t="n" s="0">
        <x:v>-7.901689</x:v>
      </x:c>
      <x:c t="n" s="0">
        <x:v>-6.062775</x:v>
      </x:c>
      <x:c t="n" s="0">
        <x:v>-1.311794</x:v>
      </x:c>
      <x:c t="n" s="0">
        <x:v>-9.655746</x:v>
      </x:c>
      <x:c t="n" s="0">
        <x:v>-9.581375</x:v>
      </x:c>
      <x:c t="n" s="0">
        <x:v>15.65983</x:v>
      </x:c>
      <x:c t="n" s="0">
        <x:v>19.7123</x:v>
      </x:c>
      <x:c t="n" s="0">
        <x:v>14.19595</x:v>
      </x:c>
      <x:c t="n" s="0">
        <x:v>-10.08131</x:v>
      </x:c>
      <x:c t="n" s="0">
        <x:v>24.85855</x:v>
      </x:c>
      <x:c t="n" s="0">
        <x:v>22.12614</x:v>
      </x:c>
      <x:c t="n" s="0">
        <x:v>18.39573</x:v>
      </x:c>
      <x:c t="n" s="0">
        <x:v>19.57174</x:v>
      </x:c>
      <x:c t="n" s="0">
        <x:v>20.39703</x:v>
      </x:c>
      <x:c t="n" s="0">
        <x:v>19.68561</x:v>
      </x:c>
      <x:c t="n" s="0">
        <x:v>21.53819</x:v>
      </x:c>
      <x:c t="n" s="0">
        <x:v>21.88203</x:v>
      </x:c>
      <x:c t="n" s="0">
        <x:v>21.86815</x:v>
      </x:c>
      <x:c t="n" s="0">
        <x:v>18.71281</x:v>
      </x:c>
      <x:c t="n" s="0">
        <x:v>21.21827</x:v>
      </x:c>
      <x:c t="n" s="0">
        <x:v>20.98759</x:v>
      </x:c>
      <x:c t="n" s="0">
        <x:v>14.60909</x:v>
      </x:c>
      <x:c t="n" s="0">
        <x:v>12.77298</x:v>
      </x:c>
      <x:c t="n" s="0">
        <x:v>14.15614</x:v>
      </x:c>
      <x:c t="n" s="0">
        <x:v>14.33512</x:v>
      </x:c>
      <x:c t="n" s="0">
        <x:v>7.384141</x:v>
      </x:c>
      <x:c t="n" s="0">
        <x:v>6.188406</x:v>
      </x:c>
      <x:c t="n" s="0">
        <x:v>5.645674</x:v>
      </x:c>
      <x:c t="n" s="0">
        <x:v>5.116443</x:v>
      </x:c>
      <x:c t="n" s="0">
        <x:v>4.050935</x:v>
      </x:c>
      <x:c t="n" s="0">
        <x:v>5.207937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43944.2998958333</x:v>
      </x:c>
      <x:c t="n" s="7">
        <x:v>43944.2998958333</x:v>
      </x:c>
      <x:c t="n" s="0">
        <x:v>35.21432</x:v>
      </x:c>
      <x:c t="n" s="0">
        <x:v>54.20069</x:v>
      </x:c>
      <x:c t="n" s="0">
        <x:v>50.33177</x:v>
      </x:c>
      <x:c t="n" s="0">
        <x:v>57.43559</x:v>
      </x:c>
      <x:c t="n" s="0">
        <x:v>-30.06697</x:v>
      </x:c>
      <x:c t="n" s="0">
        <x:v>-29.16826</x:v>
      </x:c>
      <x:c t="n" s="0">
        <x:v>-27.34799</x:v>
      </x:c>
      <x:c t="n" s="0">
        <x:v>-21.84461</x:v>
      </x:c>
      <x:c t="n" s="0">
        <x:v>-17.83674</x:v>
      </x:c>
      <x:c t="n" s="0">
        <x:v>-7.231323</x:v>
      </x:c>
      <x:c t="n" s="0">
        <x:v>-2.342857</x:v>
      </x:c>
      <x:c t="n" s="0">
        <x:v>2.210804</x:v>
      </x:c>
      <x:c t="n" s="0">
        <x:v>6.184345</x:v>
      </x:c>
      <x:c t="n" s="0">
        <x:v>6.275983</x:v>
      </x:c>
      <x:c t="n" s="0">
        <x:v>15.07492</x:v>
      </x:c>
      <x:c t="n" s="0">
        <x:v>18.18888</x:v>
      </x:c>
      <x:c t="n" s="0">
        <x:v>21.05332</x:v>
      </x:c>
      <x:c t="n" s="0">
        <x:v>20.91591</x:v>
      </x:c>
      <x:c t="n" s="0">
        <x:v>20.76401</x:v>
      </x:c>
      <x:c t="n" s="0">
        <x:v>21.55633</x:v>
      </x:c>
      <x:c t="n" s="0">
        <x:v>21.20236</x:v>
      </x:c>
      <x:c t="n" s="0">
        <x:v>21.67181</x:v>
      </x:c>
      <x:c t="n" s="0">
        <x:v>25.34405</x:v>
      </x:c>
      <x:c t="n" s="0">
        <x:v>23.61613</x:v>
      </x:c>
      <x:c t="n" s="0">
        <x:v>23.75535</x:v>
      </x:c>
      <x:c t="n" s="0">
        <x:v>25.51763</x:v>
      </x:c>
      <x:c t="n" s="0">
        <x:v>24.57476</x:v>
      </x:c>
      <x:c t="n" s="0">
        <x:v>21.7078</x:v>
      </x:c>
      <x:c t="n" s="0">
        <x:v>20.8301</x:v>
      </x:c>
      <x:c t="n" s="0">
        <x:v>17.8248</x:v>
      </x:c>
      <x:c t="n" s="0">
        <x:v>14.63115</x:v>
      </x:c>
      <x:c t="n" s="0">
        <x:v>13.6983</x:v>
      </x:c>
      <x:c t="n" s="0">
        <x:v>14.93522</x:v>
      </x:c>
      <x:c t="n" s="0">
        <x:v>14.89484</x:v>
      </x:c>
      <x:c t="n" s="0">
        <x:v>7.603555</x:v>
      </x:c>
      <x:c t="n" s="0">
        <x:v>7.995186</x:v>
      </x:c>
      <x:c t="n" s="0">
        <x:v>6.944089</x:v>
      </x:c>
      <x:c t="n" s="0">
        <x:v>5.367193</x:v>
      </x:c>
      <x:c t="n" s="0">
        <x:v>4.299728</x:v>
      </x:c>
      <x:c t="n" s="0">
        <x:v>4.807457</x:v>
      </x:c>
      <x:c t="n" s="0">
        <x:v>-30.06697</x:v>
      </x:c>
      <x:c t="n" s="0">
        <x:v>-29.16826</x:v>
      </x:c>
      <x:c t="n" s="0">
        <x:v>-24.05773</x:v>
      </x:c>
      <x:c t="n" s="0">
        <x:v>-20.12287</x:v>
      </x:c>
      <x:c t="n" s="0">
        <x:v>-22.85241</x:v>
      </x:c>
      <x:c t="n" s="0">
        <x:v>-7.901689</x:v>
      </x:c>
      <x:c t="n" s="0">
        <x:v>-5.596626</x:v>
      </x:c>
      <x:c t="n" s="0">
        <x:v>-0.03250416</x:v>
      </x:c>
      <x:c t="n" s="0">
        <x:v>6.516298</x:v>
      </x:c>
      <x:c t="n" s="0">
        <x:v>-9.581375</x:v>
      </x:c>
      <x:c t="n" s="0">
        <x:v>20.57176</x:v>
      </x:c>
      <x:c t="n" s="0">
        <x:v>19.7123</x:v>
      </x:c>
      <x:c t="n" s="0">
        <x:v>14.67101</x:v>
      </x:c>
      <x:c t="n" s="0">
        <x:v>25.30705</x:v>
      </x:c>
      <x:c t="n" s="0">
        <x:v>22.01486</x:v>
      </x:c>
      <x:c t="n" s="0">
        <x:v>22.2923</x:v>
      </x:c>
      <x:c t="n" s="0">
        <x:v>22.5843</x:v>
      </x:c>
      <x:c t="n" s="0">
        <x:v>21.53402</x:v>
      </x:c>
      <x:c t="n" s="0">
        <x:v>24.68992</x:v>
      </x:c>
      <x:c t="n" s="0">
        <x:v>23.70602</x:v>
      </x:c>
      <x:c t="n" s="0">
        <x:v>19.90241</x:v>
      </x:c>
      <x:c t="n" s="0">
        <x:v>26.4238</x:v>
      </x:c>
      <x:c t="n" s="0">
        <x:v>19.41734</x:v>
      </x:c>
      <x:c t="n" s="0">
        <x:v>21.15507</x:v>
      </x:c>
      <x:c t="n" s="0">
        <x:v>21.67483</x:v>
      </x:c>
      <x:c t="n" s="0">
        <x:v>14.44534</x:v>
      </x:c>
      <x:c t="n" s="0">
        <x:v>13.89427</x:v>
      </x:c>
      <x:c t="n" s="0">
        <x:v>14.81113</x:v>
      </x:c>
      <x:c t="n" s="0">
        <x:v>14.45184</x:v>
      </x:c>
      <x:c t="n" s="0">
        <x:v>14.4058</x:v>
      </x:c>
      <x:c t="n" s="0">
        <x:v>7.214151</x:v>
      </x:c>
      <x:c t="n" s="0">
        <x:v>7.601804</x:v>
      </x:c>
      <x:c t="n" s="0">
        <x:v>7.01783</x:v>
      </x:c>
      <x:c t="n" s="0">
        <x:v>6.233714</x:v>
      </x:c>
      <x:c t="n" s="0">
        <x:v>4.222124</x:v>
      </x:c>
      <x:c t="n" s="0">
        <x:v>4.381983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43944.2998958333</x:v>
      </x:c>
      <x:c t="n" s="7">
        <x:v>43944.2998958333</x:v>
      </x:c>
      <x:c t="n" s="0">
        <x:v>34.95812</x:v>
      </x:c>
      <x:c t="n" s="0">
        <x:v>54.20069</x:v>
      </x:c>
      <x:c t="n" s="0">
        <x:v>45.43283</x:v>
      </x:c>
      <x:c t="n" s="0">
        <x:v>57.43559</x:v>
      </x:c>
      <x:c t="n" s="0">
        <x:v>-30.06697</x:v>
      </x:c>
      <x:c t="n" s="0">
        <x:v>-29.16826</x:v>
      </x:c>
      <x:c t="n" s="0">
        <x:v>-26.68396</x:v>
      </x:c>
      <x:c t="n" s="0">
        <x:v>-21.54683</x:v>
      </x:c>
      <x:c t="n" s="0">
        <x:v>-18.00964</x:v>
      </x:c>
      <x:c t="n" s="0">
        <x:v>-7.322972</x:v>
      </x:c>
      <x:c t="n" s="0">
        <x:v>-2.685971</x:v>
      </x:c>
      <x:c t="n" s="0">
        <x:v>1.947209</x:v>
      </x:c>
      <x:c t="n" s="0">
        <x:v>6.32771</x:v>
      </x:c>
      <x:c t="n" s="0">
        <x:v>6.051576</x:v>
      </x:c>
      <x:c t="n" s="0">
        <x:v>16.44717</x:v>
      </x:c>
      <x:c t="n" s="0">
        <x:v>18.50767</x:v>
      </x:c>
      <x:c t="n" s="0">
        <x:v>20.60553</x:v>
      </x:c>
      <x:c t="n" s="0">
        <x:v>21.90323</x:v>
      </x:c>
      <x:c t="n" s="0">
        <x:v>20.49851</x:v>
      </x:c>
      <x:c t="n" s="0">
        <x:v>21.37382</x:v>
      </x:c>
      <x:c t="n" s="0">
        <x:v>22.2004</x:v>
      </x:c>
      <x:c t="n" s="0">
        <x:v>21.25796</x:v>
      </x:c>
      <x:c t="n" s="0">
        <x:v>24.96622</x:v>
      </x:c>
      <x:c t="n" s="0">
        <x:v>23.68004</x:v>
      </x:c>
      <x:c t="n" s="0">
        <x:v>23.44063</x:v>
      </x:c>
      <x:c t="n" s="0">
        <x:v>25.48315</x:v>
      </x:c>
      <x:c t="n" s="0">
        <x:v>24.65513</x:v>
      </x:c>
      <x:c t="n" s="0">
        <x:v>21.93645</x:v>
      </x:c>
      <x:c t="n" s="0">
        <x:v>20.75183</x:v>
      </x:c>
      <x:c t="n" s="0">
        <x:v>17.74416</x:v>
      </x:c>
      <x:c t="n" s="0">
        <x:v>14.54942</x:v>
      </x:c>
      <x:c t="n" s="0">
        <x:v>13.6776</x:v>
      </x:c>
      <x:c t="n" s="0">
        <x:v>14.78544</x:v>
      </x:c>
      <x:c t="n" s="0">
        <x:v>14.94797</x:v>
      </x:c>
      <x:c t="n" s="0">
        <x:v>7.444688</x:v>
      </x:c>
      <x:c t="n" s="0">
        <x:v>7.674582</x:v>
      </x:c>
      <x:c t="n" s="0">
        <x:v>7.039776</x:v>
      </x:c>
      <x:c t="n" s="0">
        <x:v>5.30844</x:v>
      </x:c>
      <x:c t="n" s="0">
        <x:v>4.225586</x:v>
      </x:c>
      <x:c t="n" s="0">
        <x:v>4.774683</x:v>
      </x:c>
      <x:c t="n" s="0">
        <x:v>-30.06697</x:v>
      </x:c>
      <x:c t="n" s="0">
        <x:v>-29.16826</x:v>
      </x:c>
      <x:c t="n" s="0">
        <x:v>-24.05773</x:v>
      </x:c>
      <x:c t="n" s="0">
        <x:v>-20.12287</x:v>
      </x:c>
      <x:c t="n" s="0">
        <x:v>-17.75019</x:v>
      </x:c>
      <x:c t="n" s="0">
        <x:v>-7.901689</x:v>
      </x:c>
      <x:c t="n" s="0">
        <x:v>-5.533938</x:v>
      </x:c>
      <x:c t="n" s="0">
        <x:v>0.18791</x:v>
      </x:c>
      <x:c t="n" s="0">
        <x:v>7.083091</x:v>
      </x:c>
      <x:c t="n" s="0">
        <x:v>8.844203</x:v>
      </x:c>
      <x:c t="n" s="0">
        <x:v>20.57176</x:v>
      </x:c>
      <x:c t="n" s="0">
        <x:v>20.51303</x:v>
      </x:c>
      <x:c t="n" s="0">
        <x:v>17.03971</x:v>
      </x:c>
      <x:c t="n" s="0">
        <x:v>24.08444</x:v>
      </x:c>
      <x:c t="n" s="0">
        <x:v>18.37246</x:v>
      </x:c>
      <x:c t="n" s="0">
        <x:v>18.33754</x:v>
      </x:c>
      <x:c t="n" s="0">
        <x:v>26.11599</x:v>
      </x:c>
      <x:c t="n" s="0">
        <x:v>19.17791</x:v>
      </x:c>
      <x:c t="n" s="0">
        <x:v>25.16501</x:v>
      </x:c>
      <x:c t="n" s="0">
        <x:v>22.05465</x:v>
      </x:c>
      <x:c t="n" s="0">
        <x:v>21.80265</x:v>
      </x:c>
      <x:c t="n" s="0">
        <x:v>27.76538</x:v>
      </x:c>
      <x:c t="n" s="0">
        <x:v>26.58277</x:v>
      </x:c>
      <x:c t="n" s="0">
        <x:v>23.21664</x:v>
      </x:c>
      <x:c t="n" s="0">
        <x:v>18.58469</x:v>
      </x:c>
      <x:c t="n" s="0">
        <x:v>18.85358</x:v>
      </x:c>
      <x:c t="n" s="0">
        <x:v>15.70635</x:v>
      </x:c>
      <x:c t="n" s="0">
        <x:v>12.01874</x:v>
      </x:c>
      <x:c t="n" s="0">
        <x:v>13.35676</x:v>
      </x:c>
      <x:c t="n" s="0">
        <x:v>13.85107</x:v>
      </x:c>
      <x:c t="n" s="0">
        <x:v>6.494345</x:v>
      </x:c>
      <x:c t="n" s="0">
        <x:v>5.986084</x:v>
      </x:c>
      <x:c t="n" s="0">
        <x:v>7.626245</x:v>
      </x:c>
      <x:c t="n" s="0">
        <x:v>5.399368</x:v>
      </x:c>
      <x:c t="n" s="0">
        <x:v>5.015087</x:v>
      </x:c>
      <x:c t="n" s="0">
        <x:v>3.998032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43944.2998958333</x:v>
      </x:c>
      <x:c t="n" s="7">
        <x:v>43944.2998958333</x:v>
      </x:c>
      <x:c t="n" s="0">
        <x:v>34.90592</x:v>
      </x:c>
      <x:c t="n" s="0">
        <x:v>54.20069</x:v>
      </x:c>
      <x:c t="n" s="0">
        <x:v>50.46254</x:v>
      </x:c>
      <x:c t="n" s="0">
        <x:v>59.65408</x:v>
      </x:c>
      <x:c t="n" s="0">
        <x:v>-30.06697</x:v>
      </x:c>
      <x:c t="n" s="0">
        <x:v>-29.16826</x:v>
      </x:c>
      <x:c t="n" s="0">
        <x:v>-26.18772</x:v>
      </x:c>
      <x:c t="n" s="0">
        <x:v>-21.30776</x:v>
      </x:c>
      <x:c t="n" s="0">
        <x:v>-17.9709</x:v>
      </x:c>
      <x:c t="n" s="0">
        <x:v>-7.402804</x:v>
      </x:c>
      <x:c t="n" s="0">
        <x:v>-3.002117</x:v>
      </x:c>
      <x:c t="n" s="0">
        <x:v>1.77577</x:v>
      </x:c>
      <x:c t="n" s="0">
        <x:v>6.446508</x:v>
      </x:c>
      <x:c t="n" s="0">
        <x:v>6.925604</x:v>
      </x:c>
      <x:c t="n" s="0">
        <x:v>17.35106</x:v>
      </x:c>
      <x:c t="n" s="0">
        <x:v>18.91633</x:v>
      </x:c>
      <x:c t="n" s="0">
        <x:v>20.23513</x:v>
      </x:c>
      <x:c t="n" s="0">
        <x:v>21.6058</x:v>
      </x:c>
      <x:c t="n" s="0">
        <x:v>20.19468</x:v>
      </x:c>
      <x:c t="n" s="0">
        <x:v>20.95877</x:v>
      </x:c>
      <x:c t="n" s="0">
        <x:v>22.86433</x:v>
      </x:c>
      <x:c t="n" s="0">
        <x:v>21.93154</x:v>
      </x:c>
      <x:c t="n" s="0">
        <x:v>25.37465</x:v>
      </x:c>
      <x:c t="n" s="0">
        <x:v>23.27138</x:v>
      </x:c>
      <x:c t="n" s="0">
        <x:v>22.99023</x:v>
      </x:c>
      <x:c t="n" s="0">
        <x:v>25.92818</x:v>
      </x:c>
      <x:c t="n" s="0">
        <x:v>25.04143</x:v>
      </x:c>
      <x:c t="n" s="0">
        <x:v>22.23508</x:v>
      </x:c>
      <x:c t="n" s="0">
        <x:v>20.82217</x:v>
      </x:c>
      <x:c t="n" s="0">
        <x:v>17.75038</x:v>
      </x:c>
      <x:c t="n" s="0">
        <x:v>14.87329</x:v>
      </x:c>
      <x:c t="n" s="0">
        <x:v>13.71042</x:v>
      </x:c>
      <x:c t="n" s="0">
        <x:v>14.67159</x:v>
      </x:c>
      <x:c t="n" s="0">
        <x:v>14.84149</x:v>
      </x:c>
      <x:c t="n" s="0">
        <x:v>7.530871</x:v>
      </x:c>
      <x:c t="n" s="0">
        <x:v>7.656444</x:v>
      </x:c>
      <x:c t="n" s="0">
        <x:v>7.039692</x:v>
      </x:c>
      <x:c t="n" s="0">
        <x:v>5.224252</x:v>
      </x:c>
      <x:c t="n" s="0">
        <x:v>4.314984</x:v>
      </x:c>
      <x:c t="n" s="0">
        <x:v>4.720996</x:v>
      </x:c>
      <x:c t="n" s="0">
        <x:v>-30.06697</x:v>
      </x:c>
      <x:c t="n" s="0">
        <x:v>-29.16826</x:v>
      </x:c>
      <x:c t="n" s="0">
        <x:v>-24.05773</x:v>
      </x:c>
      <x:c t="n" s="0">
        <x:v>-20.12287</x:v>
      </x:c>
      <x:c t="n" s="0">
        <x:v>-17.75019</x:v>
      </x:c>
      <x:c t="n" s="0">
        <x:v>-7.901689</x:v>
      </x:c>
      <x:c t="n" s="0">
        <x:v>-5.533938</x:v>
      </x:c>
      <x:c t="n" s="0">
        <x:v>0.7890588</x:v>
      </x:c>
      <x:c t="n" s="0">
        <x:v>7.083091</x:v>
      </x:c>
      <x:c t="n" s="0">
        <x:v>10.07796</x:v>
      </x:c>
      <x:c t="n" s="0">
        <x:v>20.57176</x:v>
      </x:c>
      <x:c t="n" s="0">
        <x:v>20.75018</x:v>
      </x:c>
      <x:c t="n" s="0">
        <x:v>17.03971</x:v>
      </x:c>
      <x:c t="n" s="0">
        <x:v>7.992134</x:v>
      </x:c>
      <x:c t="n" s="0">
        <x:v>17.35595</x:v>
      </x:c>
      <x:c t="n" s="0">
        <x:v>16.02921</x:v>
      </x:c>
      <x:c t="n" s="0">
        <x:v>22.56167</x:v>
      </x:c>
      <x:c t="n" s="0">
        <x:v>25.6313</x:v>
      </x:c>
      <x:c t="n" s="0">
        <x:v>25.42163</x:v>
      </x:c>
      <x:c t="n" s="0">
        <x:v>21.85062</x:v>
      </x:c>
      <x:c t="n" s="0">
        <x:v>17.26456</x:v>
      </x:c>
      <x:c t="n" s="0">
        <x:v>26.17939</x:v>
      </x:c>
      <x:c t="n" s="0">
        <x:v>26.86524</x:v>
      </x:c>
      <x:c t="n" s="0">
        <x:v>23.59466</x:v>
      </x:c>
      <x:c t="n" s="0">
        <x:v>21.03455</x:v>
      </x:c>
      <x:c t="n" s="0">
        <x:v>17.39721</x:v>
      </x:c>
      <x:c t="n" s="0">
        <x:v>15.913</x:v>
      </x:c>
      <x:c t="n" s="0">
        <x:v>13.94083</x:v>
      </x:c>
      <x:c t="n" s="0">
        <x:v>13.48284</x:v>
      </x:c>
      <x:c t="n" s="0">
        <x:v>14.58414</x:v>
      </x:c>
      <x:c t="n" s="0">
        <x:v>7.327147</x:v>
      </x:c>
      <x:c t="n" s="0">
        <x:v>8.341172</x:v>
      </x:c>
      <x:c t="n" s="0">
        <x:v>8.280817</x:v>
      </x:c>
      <x:c t="n" s="0">
        <x:v>3.995859</x:v>
      </x:c>
      <x:c t="n" s="0">
        <x:v>3.903208</x:v>
      </x:c>
      <x:c t="n" s="0">
        <x:v>5.279763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43944.2998958333</x:v>
      </x:c>
      <x:c t="n" s="7">
        <x:v>43944.2998958333</x:v>
      </x:c>
      <x:c t="n" s="0">
        <x:v>34.97205</x:v>
      </x:c>
      <x:c t="n" s="0">
        <x:v>54.20069</x:v>
      </x:c>
      <x:c t="n" s="0">
        <x:v>53.66275</x:v>
      </x:c>
      <x:c t="n" s="0">
        <x:v>61.11536</x:v>
      </x:c>
      <x:c t="n" s="0">
        <x:v>-30.06697</x:v>
      </x:c>
      <x:c t="n" s="0">
        <x:v>-29.16826</x:v>
      </x:c>
      <x:c t="n" s="0">
        <x:v>-25.80464</x:v>
      </x:c>
      <x:c t="n" s="0">
        <x:v>-21.11343</x:v>
      </x:c>
      <x:c t="n" s="0">
        <x:v>-17.93811</x:v>
      </x:c>
      <x:c t="n" s="0">
        <x:v>-7.587024</x:v>
      </x:c>
      <x:c t="n" s="0">
        <x:v>-3.291622</x:v>
      </x:c>
      <x:c t="n" s="0">
        <x:v>1.644973</x:v>
      </x:c>
      <x:c t="n" s="0">
        <x:v>6.443957</x:v>
      </x:c>
      <x:c t="n" s="0">
        <x:v>7.553993</x:v>
      </x:c>
      <x:c t="n" s="0">
        <x:v>17.78314</x:v>
      </x:c>
      <x:c t="n" s="0">
        <x:v>19.23726</x:v>
      </x:c>
      <x:c t="n" s="0">
        <x:v>19.97279</x:v>
      </x:c>
      <x:c t="n" s="0">
        <x:v>20.95268</x:v>
      </x:c>
      <x:c t="n" s="0">
        <x:v>19.94424</x:v>
      </x:c>
      <x:c t="n" s="0">
        <x:v>20.63647</x:v>
      </x:c>
      <x:c t="n" s="0">
        <x:v>22.27191</x:v>
      </x:c>
      <x:c t="n" s="0">
        <x:v>22.32704</x:v>
      </x:c>
      <x:c t="n" s="0">
        <x:v>24.93449</x:v>
      </x:c>
      <x:c t="n" s="0">
        <x:v>23.07758</x:v>
      </x:c>
      <x:c t="n" s="0">
        <x:v>22.74555</x:v>
      </x:c>
      <x:c t="n" s="0">
        <x:v>26.02895</x:v>
      </x:c>
      <x:c t="n" s="0">
        <x:v>24.97206</x:v>
      </x:c>
      <x:c t="n" s="0">
        <x:v>22.38464</x:v>
      </x:c>
      <x:c t="n" s="0">
        <x:v>20.40239</x:v>
      </x:c>
      <x:c t="n" s="0">
        <x:v>17.49329</x:v>
      </x:c>
      <x:c t="n" s="0">
        <x:v>14.83967</x:v>
      </x:c>
      <x:c t="n" s="0">
        <x:v>14.14929</x:v>
      </x:c>
      <x:c t="n" s="0">
        <x:v>14.38299</x:v>
      </x:c>
      <x:c t="n" s="0">
        <x:v>14.63688</x:v>
      </x:c>
      <x:c t="n" s="0">
        <x:v>7.270165</x:v>
      </x:c>
      <x:c t="n" s="0">
        <x:v>7.611971</x:v>
      </x:c>
      <x:c t="n" s="0">
        <x:v>7.30682</x:v>
      </x:c>
      <x:c t="n" s="0">
        <x:v>5.208034</x:v>
      </x:c>
      <x:c t="n" s="0">
        <x:v>4.434992</x:v>
      </x:c>
      <x:c t="n" s="0">
        <x:v>4.685822</x:v>
      </x:c>
      <x:c t="n" s="0">
        <x:v>-30.06697</x:v>
      </x:c>
      <x:c t="n" s="0">
        <x:v>-29.16826</x:v>
      </x:c>
      <x:c t="n" s="0">
        <x:v>-24.05773</x:v>
      </x:c>
      <x:c t="n" s="0">
        <x:v>-20.12287</x:v>
      </x:c>
      <x:c t="n" s="0">
        <x:v>-17.75019</x:v>
      </x:c>
      <x:c t="n" s="0">
        <x:v>-11.4542</x:v>
      </x:c>
      <x:c t="n" s="0">
        <x:v>-5.533938</x:v>
      </x:c>
      <x:c t="n" s="0">
        <x:v>0.7890588</x:v>
      </x:c>
      <x:c t="n" s="0">
        <x:v>4.89538</x:v>
      </x:c>
      <x:c t="n" s="0">
        <x:v>10.07796</x:v>
      </x:c>
      <x:c t="n" s="0">
        <x:v>17.4208</x:v>
      </x:c>
      <x:c t="n" s="0">
        <x:v>20.75018</x:v>
      </x:c>
      <x:c t="n" s="0">
        <x:v>18.9529</x:v>
      </x:c>
      <x:c t="n" s="0">
        <x:v>14.74725</x:v>
      </x:c>
      <x:c t="n" s="0">
        <x:v>19.18088</x:v>
      </x:c>
      <x:c t="n" s="0">
        <x:v>19.31144</x:v>
      </x:c>
      <x:c t="n" s="0">
        <x:v>16.26685</x:v>
      </x:c>
      <x:c t="n" s="0">
        <x:v>22.59712</x:v>
      </x:c>
      <x:c t="n" s="0">
        <x:v>19.72804</x:v>
      </x:c>
      <x:c t="n" s="0">
        <x:v>21.0437</x:v>
      </x:c>
      <x:c t="n" s="0">
        <x:v>22.85696</x:v>
      </x:c>
      <x:c t="n" s="0">
        <x:v>27.3726</x:v>
      </x:c>
      <x:c t="n" s="0">
        <x:v>19.85925</x:v>
      </x:c>
      <x:c t="n" s="0">
        <x:v>22.99218</x:v>
      </x:c>
      <x:c t="n" s="0">
        <x:v>15.0367</x:v>
      </x:c>
      <x:c t="n" s="0">
        <x:v>15.23249</x:v>
      </x:c>
      <x:c t="n" s="0">
        <x:v>13.7629</x:v>
      </x:c>
      <x:c t="n" s="0">
        <x:v>18.05824</x:v>
      </x:c>
      <x:c t="n" s="0">
        <x:v>13.28892</x:v>
      </x:c>
      <x:c t="n" s="0">
        <x:v>14.21116</x:v>
      </x:c>
      <x:c t="n" s="0">
        <x:v>6.138907</x:v>
      </x:c>
      <x:c t="n" s="0">
        <x:v>5.900207</x:v>
      </x:c>
      <x:c t="n" s="0">
        <x:v>7.72325</x:v>
      </x:c>
      <x:c t="n" s="0">
        <x:v>5.001527</x:v>
      </x:c>
      <x:c t="n" s="0">
        <x:v>4.414204</x:v>
      </x:c>
      <x:c t="n" s="0">
        <x:v>3.75923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43944.2998958333</x:v>
      </x:c>
      <x:c t="n" s="7">
        <x:v>43944.2998958333</x:v>
      </x:c>
      <x:c t="n" s="0">
        <x:v>34.4218</x:v>
      </x:c>
      <x:c t="n" s="0">
        <x:v>54.20069</x:v>
      </x:c>
      <x:c t="n" s="0">
        <x:v>47.03005</x:v>
      </x:c>
      <x:c t="n" s="0">
        <x:v>55.67467</x:v>
      </x:c>
      <x:c t="n" s="0">
        <x:v>-30.06697</x:v>
      </x:c>
      <x:c t="n" s="0">
        <x:v>-29.16826</x:v>
      </x:c>
      <x:c t="n" s="0">
        <x:v>-25.5023</x:v>
      </x:c>
      <x:c t="n" s="0">
        <x:v>-20.95418</x:v>
      </x:c>
      <x:c t="n" s="0">
        <x:v>-17.91026</x:v>
      </x:c>
      <x:c t="n" s="0">
        <x:v>-8.099686</x:v>
      </x:c>
      <x:c t="n" s="0">
        <x:v>-3.435467</x:v>
      </x:c>
      <x:c t="n" s="0">
        <x:v>1.530063</x:v>
      </x:c>
      <x:c t="n" s="0">
        <x:v>6.147001</x:v>
      </x:c>
      <x:c t="n" s="0">
        <x:v>7.971507</x:v>
      </x:c>
      <x:c t="n" s="0">
        <x:v>17.51721</x:v>
      </x:c>
      <x:c t="n" s="0">
        <x:v>19.04498</x:v>
      </x:c>
      <x:c t="n" s="0">
        <x:v>19.86427</x:v>
      </x:c>
      <x:c t="n" s="0">
        <x:v>20.57442</x:v>
      </x:c>
      <x:c t="n" s="0">
        <x:v>19.90266</x:v>
      </x:c>
      <x:c t="n" s="0">
        <x:v>20.5829</x:v>
      </x:c>
      <x:c t="n" s="0">
        <x:v>21.84204</x:v>
      </x:c>
      <x:c t="n" s="0">
        <x:v>22.45985</x:v>
      </x:c>
      <x:c t="n" s="0">
        <x:v>24.87391</x:v>
      </x:c>
      <x:c t="n" s="0">
        <x:v>22.82754</x:v>
      </x:c>
      <x:c t="n" s="0">
        <x:v>22.71622</x:v>
      </x:c>
      <x:c t="n" s="0">
        <x:v>26.59426</x:v>
      </x:c>
      <x:c t="n" s="0">
        <x:v>24.36215</x:v>
      </x:c>
      <x:c t="n" s="0">
        <x:v>22.28902</x:v>
      </x:c>
      <x:c t="n" s="0">
        <x:v>20.32354</x:v>
      </x:c>
      <x:c t="n" s="0">
        <x:v>17.45567</x:v>
      </x:c>
      <x:c t="n" s="0">
        <x:v>14.71275</x:v>
      </x:c>
      <x:c t="n" s="0">
        <x:v>15.1</x:v>
      </x:c>
      <x:c t="n" s="0">
        <x:v>14.29512</x:v>
      </x:c>
      <x:c t="n" s="0">
        <x:v>14.61277</x:v>
      </x:c>
      <x:c t="n" s="0">
        <x:v>7.320755</x:v>
      </x:c>
      <x:c t="n" s="0">
        <x:v>7.60006</x:v>
      </x:c>
      <x:c t="n" s="0">
        <x:v>7.224755</x:v>
      </x:c>
      <x:c t="n" s="0">
        <x:v>5.065269</x:v>
      </x:c>
      <x:c t="n" s="0">
        <x:v>4.396651</x:v>
      </x:c>
      <x:c t="n" s="0">
        <x:v>4.550478</x:v>
      </x:c>
      <x:c t="n" s="0">
        <x:v>-30.06697</x:v>
      </x:c>
      <x:c t="n" s="0">
        <x:v>-29.16826</x:v>
      </x:c>
      <x:c t="n" s="0">
        <x:v>-24.03394</x:v>
      </x:c>
      <x:c t="n" s="0">
        <x:v>-20.0359</x:v>
      </x:c>
      <x:c t="n" s="0">
        <x:v>-17.75019</x:v>
      </x:c>
      <x:c t="n" s="0">
        <x:v>-13.8348</x:v>
      </x:c>
      <x:c t="n" s="0">
        <x:v>-3.545268</x:v>
      </x:c>
      <x:c t="n" s="0">
        <x:v>1.434124</x:v>
      </x:c>
      <x:c t="n" s="0">
        <x:v>3.825786</x:v>
      </x:c>
      <x:c t="n" s="0">
        <x:v>8.81111</x:v>
      </x:c>
      <x:c t="n" s="0">
        <x:v>15.51453</x:v>
      </x:c>
      <x:c t="n" s="0">
        <x:v>5.671542</x:v>
      </x:c>
      <x:c t="n" s="0">
        <x:v>19.16852</x:v>
      </x:c>
      <x:c t="n" s="0">
        <x:v>17.27311</x:v>
      </x:c>
      <x:c t="n" s="0">
        <x:v>19.30428</x:v>
      </x:c>
      <x:c t="n" s="0">
        <x:v>21.18608</x:v>
      </x:c>
      <x:c t="n" s="0">
        <x:v>18.6819</x:v>
      </x:c>
      <x:c t="n" s="0">
        <x:v>22.93457</x:v>
      </x:c>
      <x:c t="n" s="0">
        <x:v>26.9511</x:v>
      </x:c>
      <x:c t="n" s="0">
        <x:v>23.08516</x:v>
      </x:c>
      <x:c t="n" s="0">
        <x:v>22.22055</x:v>
      </x:c>
      <x:c t="n" s="0">
        <x:v>26.79872</x:v>
      </x:c>
      <x:c t="n" s="0">
        <x:v>22.84074</x:v>
      </x:c>
      <x:c t="n" s="0">
        <x:v>22.70958</x:v>
      </x:c>
      <x:c t="n" s="0">
        <x:v>20.22379</x:v>
      </x:c>
      <x:c t="n" s="0">
        <x:v>15.86792</x:v>
      </x:c>
      <x:c t="n" s="0">
        <x:v>14.23427</x:v>
      </x:c>
      <x:c t="n" s="0">
        <x:v>19.16049</x:v>
      </x:c>
      <x:c t="n" s="0">
        <x:v>12.51131</x:v>
      </x:c>
      <x:c t="n" s="0">
        <x:v>14.12308</x:v>
      </x:c>
      <x:c t="n" s="0">
        <x:v>8.033869</x:v>
      </x:c>
      <x:c t="n" s="0">
        <x:v>7.4119</x:v>
      </x:c>
      <x:c t="n" s="0">
        <x:v>6.590994</x:v>
      </x:c>
      <x:c t="n" s="0">
        <x:v>5.55074</x:v>
      </x:c>
      <x:c t="n" s="0">
        <x:v>5.366069</x:v>
      </x:c>
      <x:c t="n" s="0">
        <x:v>4.156166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43944.2998958333</x:v>
      </x:c>
      <x:c t="n" s="7">
        <x:v>43944.2998958333</x:v>
      </x:c>
      <x:c t="n" s="0">
        <x:v>32.37246</x:v>
      </x:c>
      <x:c t="n" s="0">
        <x:v>54.20069</x:v>
      </x:c>
      <x:c t="n" s="0">
        <x:v>52.62147</x:v>
      </x:c>
      <x:c t="n" s="0">
        <x:v>61.69528</x:v>
      </x:c>
      <x:c t="n" s="0">
        <x:v>-30.06697</x:v>
      </x:c>
      <x:c t="n" s="0">
        <x:v>-29.16826</x:v>
      </x:c>
      <x:c t="n" s="0">
        <x:v>-25.23603</x:v>
      </x:c>
      <x:c t="n" s="0">
        <x:v>-20.74581</x:v>
      </x:c>
      <x:c t="n" s="0">
        <x:v>-17.88665</x:v>
      </x:c>
      <x:c t="n" s="0">
        <x:v>-8.591198</x:v>
      </x:c>
      <x:c t="n" s="0">
        <x:v>-3.451327</x:v>
      </x:c>
      <x:c t="n" s="0">
        <x:v>1.858423</x:v>
      </x:c>
      <x:c t="n" s="0">
        <x:v>5.876256</x:v>
      </x:c>
      <x:c t="n" s="0">
        <x:v>7.950351</x:v>
      </x:c>
      <x:c t="n" s="0">
        <x:v>17.27645</x:v>
      </x:c>
      <x:c t="n" s="0">
        <x:v>18.39368</x:v>
      </x:c>
      <x:c t="n" s="0">
        <x:v>19.71443</x:v>
      </x:c>
      <x:c t="n" s="0">
        <x:v>20.14909</x:v>
      </x:c>
      <x:c t="n" s="0">
        <x:v>19.62172</x:v>
      </x:c>
      <x:c t="n" s="0">
        <x:v>20.67689</x:v>
      </x:c>
      <x:c t="n" s="0">
        <x:v>21.99215</x:v>
      </x:c>
      <x:c t="n" s="0">
        <x:v>22.18804</x:v>
      </x:c>
      <x:c t="n" s="0">
        <x:v>25.17658</x:v>
      </x:c>
      <x:c t="n" s="0">
        <x:v>23.77005</x:v>
      </x:c>
      <x:c t="n" s="0">
        <x:v>22.81191</x:v>
      </x:c>
      <x:c t="n" s="0">
        <x:v>26.20112</x:v>
      </x:c>
      <x:c t="n" s="0">
        <x:v>24.74459</x:v>
      </x:c>
      <x:c t="n" s="0">
        <x:v>22.62698</x:v>
      </x:c>
      <x:c t="n" s="0">
        <x:v>20.06582</x:v>
      </x:c>
      <x:c t="n" s="0">
        <x:v>17.41615</x:v>
      </x:c>
      <x:c t="n" s="0">
        <x:v>14.92277</x:v>
      </x:c>
      <x:c t="n" s="0">
        <x:v>15.71142</x:v>
      </x:c>
      <x:c t="n" s="0">
        <x:v>14.19945</x:v>
      </x:c>
      <x:c t="n" s="0">
        <x:v>14.57171</x:v>
      </x:c>
      <x:c t="n" s="0">
        <x:v>7.275887</x:v>
      </x:c>
      <x:c t="n" s="0">
        <x:v>7.338667</x:v>
      </x:c>
      <x:c t="n" s="0">
        <x:v>7.143795</x:v>
      </x:c>
      <x:c t="n" s="0">
        <x:v>5.144786</x:v>
      </x:c>
      <x:c t="n" s="0">
        <x:v>4.550368</x:v>
      </x:c>
      <x:c t="n" s="0">
        <x:v>4.657155</x:v>
      </x:c>
      <x:c t="n" s="0">
        <x:v>-30.06697</x:v>
      </x:c>
      <x:c t="n" s="0">
        <x:v>-29.16826</x:v>
      </x:c>
      <x:c t="n" s="0">
        <x:v>-23.87095</x:v>
      </x:c>
      <x:c t="n" s="0">
        <x:v>-19.47148</x:v>
      </x:c>
      <x:c t="n" s="0">
        <x:v>-17.75019</x:v>
      </x:c>
      <x:c t="n" s="0">
        <x:v>-13.8348</x:v>
      </x:c>
      <x:c t="n" s="0">
        <x:v>-3.545268</x:v>
      </x:c>
      <x:c t="n" s="0">
        <x:v>4.370385</x:v>
      </x:c>
      <x:c t="n" s="0">
        <x:v>1.896771</x:v>
      </x:c>
      <x:c t="n" s="0">
        <x:v>7.824476</x:v>
      </x:c>
      <x:c t="n" s="0">
        <x:v>15.51453</x:v>
      </x:c>
      <x:c t="n" s="0">
        <x:v>5.671542</x:v>
      </x:c>
      <x:c t="n" s="0">
        <x:v>16.47496</x:v>
      </x:c>
      <x:c t="n" s="0">
        <x:v>12.76517</x:v>
      </x:c>
      <x:c t="n" s="0">
        <x:v>15.51593</x:v>
      </x:c>
      <x:c t="n" s="0">
        <x:v>20.77883</x:v>
      </x:c>
      <x:c t="n" s="0">
        <x:v>25.82124</x:v>
      </x:c>
      <x:c t="n" s="0">
        <x:v>19.44123</x:v>
      </x:c>
      <x:c t="n" s="0">
        <x:v>26.34255</x:v>
      </x:c>
      <x:c t="n" s="0">
        <x:v>27.27831</x:v>
      </x:c>
      <x:c t="n" s="0">
        <x:v>21.51473</x:v>
      </x:c>
      <x:c t="n" s="0">
        <x:v>24.82183</x:v>
      </x:c>
      <x:c t="n" s="0">
        <x:v>25.34023</x:v>
      </x:c>
      <x:c t="n" s="0">
        <x:v>22.15183</x:v>
      </x:c>
      <x:c t="n" s="0">
        <x:v>19.42366</x:v>
      </x:c>
      <x:c t="n" s="0">
        <x:v>17.41135</x:v>
      </x:c>
      <x:c t="n" s="0">
        <x:v>15.94733</x:v>
      </x:c>
      <x:c t="n" s="0">
        <x:v>14.30019</x:v>
      </x:c>
      <x:c t="n" s="0">
        <x:v>14.11427</x:v>
      </x:c>
      <x:c t="n" s="0">
        <x:v>13.99525</x:v>
      </x:c>
      <x:c t="n" s="0">
        <x:v>6.919264</x:v>
      </x:c>
      <x:c t="n" s="0">
        <x:v>6.533784</x:v>
      </x:c>
      <x:c t="n" s="0">
        <x:v>6.468148</x:v>
      </x:c>
      <x:c t="n" s="0">
        <x:v>4.776948</x:v>
      </x:c>
      <x:c t="n" s="0">
        <x:v>4.506622</x:v>
      </x:c>
      <x:c t="n" s="0">
        <x:v>5.127402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43944.2998958333</x:v>
      </x:c>
      <x:c t="n" s="7">
        <x:v>43944.2998958333</x:v>
      </x:c>
      <x:c t="n" s="0">
        <x:v>34.46179</x:v>
      </x:c>
      <x:c t="n" s="0">
        <x:v>54.20069</x:v>
      </x:c>
      <x:c t="n" s="0">
        <x:v>53.59798</x:v>
      </x:c>
      <x:c t="n" s="0">
        <x:v>57.43559</x:v>
      </x:c>
      <x:c t="n" s="0">
        <x:v>-30.06697</x:v>
      </x:c>
      <x:c t="n" s="0">
        <x:v>-29.16826</x:v>
      </x:c>
      <x:c t="n" s="0">
        <x:v>-25.00856</x:v>
      </x:c>
      <x:c t="n" s="0">
        <x:v>-20.535</x:v>
      </x:c>
      <x:c t="n" s="0">
        <x:v>-17.86654</x:v>
      </x:c>
      <x:c t="n" s="0">
        <x:v>-9.060059</x:v>
      </x:c>
      <x:c t="n" s="0">
        <x:v>-3.464919</x:v>
      </x:c>
      <x:c t="n" s="0">
        <x:v>2.328544</x:v>
      </x:c>
      <x:c t="n" s="0">
        <x:v>5.262163</x:v>
      </x:c>
      <x:c t="n" s="0">
        <x:v>7.932202</x:v>
      </x:c>
      <x:c t="n" s="0">
        <x:v>17.05971</x:v>
      </x:c>
      <x:c t="n" s="0">
        <x:v>17.74786</x:v>
      </x:c>
      <x:c t="n" s="0">
        <x:v>19.19642</x:v>
      </x:c>
      <x:c t="n" s="0">
        <x:v>19.51664</x:v>
      </x:c>
      <x:c t="n" s="0">
        <x:v>19.56871</x:v>
      </x:c>
      <x:c t="n" s="0">
        <x:v>20.64339</x:v>
      </x:c>
      <x:c t="n" s="0">
        <x:v>22.87121</x:v>
      </x:c>
      <x:c t="n" s="0">
        <x:v>21.84736</x:v>
      </x:c>
      <x:c t="n" s="0">
        <x:v>25.99809</x:v>
      </x:c>
      <x:c t="n" s="0">
        <x:v>24.20332</x:v>
      </x:c>
      <x:c t="n" s="0">
        <x:v>22.34846</x:v>
      </x:c>
      <x:c t="n" s="0">
        <x:v>26.47357</x:v>
      </x:c>
      <x:c t="n" s="0">
        <x:v>24.35992</x:v>
      </x:c>
      <x:c t="n" s="0">
        <x:v>22.66108</x:v>
      </x:c>
      <x:c t="n" s="0">
        <x:v>19.88922</x:v>
      </x:c>
      <x:c t="n" s="0">
        <x:v>17.40845</x:v>
      </x:c>
      <x:c t="n" s="0">
        <x:v>14.75507</x:v>
      </x:c>
      <x:c t="n" s="0">
        <x:v>15.41027</x:v>
      </x:c>
      <x:c t="n" s="0">
        <x:v>14.33054</x:v>
      </x:c>
      <x:c t="n" s="0">
        <x:v>14.54386</x:v>
      </x:c>
      <x:c t="n" s="0">
        <x:v>7.218018</x:v>
      </x:c>
      <x:c t="n" s="0">
        <x:v>7.424902</x:v>
      </x:c>
      <x:c t="n" s="0">
        <x:v>7.032051</x:v>
      </x:c>
      <x:c t="n" s="0">
        <x:v>5.076678</x:v>
      </x:c>
      <x:c t="n" s="0">
        <x:v>4.469004</x:v>
      </x:c>
      <x:c t="n" s="0">
        <x:v>4.721408</x:v>
      </x:c>
      <x:c t="n" s="0">
        <x:v>-30.06697</x:v>
      </x:c>
      <x:c t="n" s="0">
        <x:v>-29.16826</x:v>
      </x:c>
      <x:c t="n" s="0">
        <x:v>-23.87095</x:v>
      </x:c>
      <x:c t="n" s="0">
        <x:v>-19.47148</x:v>
      </x:c>
      <x:c t="n" s="0">
        <x:v>-17.75019</x:v>
      </x:c>
      <x:c t="n" s="0">
        <x:v>-13.8348</x:v>
      </x:c>
      <x:c t="n" s="0">
        <x:v>-3.545268</x:v>
      </x:c>
      <x:c t="n" s="0">
        <x:v>4.370385</x:v>
      </x:c>
      <x:c t="n" s="0">
        <x:v>-9.778014</x:v>
      </x:c>
      <x:c t="n" s="0">
        <x:v>7.824476</x:v>
      </x:c>
      <x:c t="n" s="0">
        <x:v>16.34565</x:v>
      </x:c>
      <x:c t="n" s="0">
        <x:v>5.671542</x:v>
      </x:c>
      <x:c t="n" s="0">
        <x:v>13.32703</x:v>
      </x:c>
      <x:c t="n" s="0">
        <x:v>8.699718</x:v>
      </x:c>
      <x:c t="n" s="0">
        <x:v>22.37257</x:v>
      </x:c>
      <x:c t="n" s="0">
        <x:v>20.0168</x:v>
      </x:c>
      <x:c t="n" s="0">
        <x:v>24.82372</x:v>
      </x:c>
      <x:c t="n" s="0">
        <x:v>17.3456</x:v>
      </x:c>
      <x:c t="n" s="0">
        <x:v>27.52124</x:v>
      </x:c>
      <x:c t="n" s="0">
        <x:v>27.94298</x:v>
      </x:c>
      <x:c t="n" s="0">
        <x:v>18.60644</x:v>
      </x:c>
      <x:c t="n" s="0">
        <x:v>28.56511</x:v>
      </x:c>
      <x:c t="n" s="0">
        <x:v>21.86821</x:v>
      </x:c>
      <x:c t="n" s="0">
        <x:v>23.55564</x:v>
      </x:c>
      <x:c t="n" s="0">
        <x:v>18.90243</x:v>
      </x:c>
      <x:c t="n" s="0">
        <x:v>18.46362</x:v>
      </x:c>
      <x:c t="n" s="0">
        <x:v>13.99457</x:v>
      </x:c>
      <x:c t="n" s="0">
        <x:v>14.01528</x:v>
      </x:c>
      <x:c t="n" s="0">
        <x:v>15.57382</x:v>
      </x:c>
      <x:c t="n" s="0">
        <x:v>15.7125</x:v>
      </x:c>
      <x:c t="n" s="0">
        <x:v>6.183475</x:v>
      </x:c>
      <x:c t="n" s="0">
        <x:v>7.920756</x:v>
      </x:c>
      <x:c t="n" s="0">
        <x:v>6.551991</x:v>
      </x:c>
      <x:c t="n" s="0">
        <x:v>5.404737</x:v>
      </x:c>
      <x:c t="n" s="0">
        <x:v>4.409685</x:v>
      </x:c>
      <x:c t="n" s="0">
        <x:v>4.893725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43944.2998958333</x:v>
      </x:c>
      <x:c t="n" s="7">
        <x:v>43944.2998958333</x:v>
      </x:c>
      <x:c t="n" s="0">
        <x:v>36.29877</x:v>
      </x:c>
      <x:c t="n" s="0">
        <x:v>54.20069</x:v>
      </x:c>
      <x:c t="n" s="0">
        <x:v>49.02221</x:v>
      </x:c>
      <x:c t="n" s="0">
        <x:v>58.68498</x:v>
      </x:c>
      <x:c t="n" s="0">
        <x:v>-30.06697</x:v>
      </x:c>
      <x:c t="n" s="0">
        <x:v>-29.16826</x:v>
      </x:c>
      <x:c t="n" s="0">
        <x:v>-24.82334</x:v>
      </x:c>
      <x:c t="n" s="0">
        <x:v>-20.36277</x:v>
      </x:c>
      <x:c t="n" s="0">
        <x:v>-17.41211</x:v>
      </x:c>
      <x:c t="n" s="0">
        <x:v>-9.50491</x:v>
      </x:c>
      <x:c t="n" s="0">
        <x:v>-3.47656</x:v>
      </x:c>
      <x:c t="n" s="0">
        <x:v>2.498147</x:v>
      </x:c>
      <x:c t="n" s="0">
        <x:v>4.600059</x:v>
      </x:c>
      <x:c t="n" s="0">
        <x:v>8.251093</x:v>
      </x:c>
      <x:c t="n" s="0">
        <x:v>17.15536</x:v>
      </x:c>
      <x:c t="n" s="0">
        <x:v>17.72989</x:v>
      </x:c>
      <x:c t="n" s="0">
        <x:v>18.69915</x:v>
      </x:c>
      <x:c t="n" s="0">
        <x:v>19.70225</x:v>
      </x:c>
      <x:c t="n" s="0">
        <x:v>20.38249</x:v>
      </x:c>
      <x:c t="n" s="0">
        <x:v>20.51318</x:v>
      </x:c>
      <x:c t="n" s="0">
        <x:v>23.12774</x:v>
      </x:c>
      <x:c t="n" s="0">
        <x:v>21.30703</x:v>
      </x:c>
      <x:c t="n" s="0">
        <x:v>25.54024</x:v>
      </x:c>
      <x:c t="n" s="0">
        <x:v>25.1728</x:v>
      </x:c>
      <x:c t="n" s="0">
        <x:v>22.23808</x:v>
      </x:c>
      <x:c t="n" s="0">
        <x:v>26.26543</x:v>
      </x:c>
      <x:c t="n" s="0">
        <x:v>24.02608</x:v>
      </x:c>
      <x:c t="n" s="0">
        <x:v>22.79448</x:v>
      </x:c>
      <x:c t="n" s="0">
        <x:v>19.85181</x:v>
      </x:c>
      <x:c t="n" s="0">
        <x:v>17.48006</x:v>
      </x:c>
      <x:c t="n" s="0">
        <x:v>14.90906</x:v>
      </x:c>
      <x:c t="n" s="0">
        <x:v>15.21757</x:v>
      </x:c>
      <x:c t="n" s="0">
        <x:v>14.49797</x:v>
      </x:c>
      <x:c t="n" s="0">
        <x:v>14.90054</x:v>
      </x:c>
      <x:c t="n" s="0">
        <x:v>7.066741</x:v>
      </x:c>
      <x:c t="n" s="0">
        <x:v>7.492735</x:v>
      </x:c>
      <x:c t="n" s="0">
        <x:v>6.866519</x:v>
      </x:c>
      <x:c t="n" s="0">
        <x:v>5.142792</x:v>
      </x:c>
      <x:c t="n" s="0">
        <x:v>4.449125</x:v>
      </x:c>
      <x:c t="n" s="0">
        <x:v>4.634325</x:v>
      </x:c>
      <x:c t="n" s="0">
        <x:v>-30.06697</x:v>
      </x:c>
      <x:c t="n" s="0">
        <x:v>-29.16826</x:v>
      </x:c>
      <x:c t="n" s="0">
        <x:v>-23.87095</x:v>
      </x:c>
      <x:c t="n" s="0">
        <x:v>-19.47148</x:v>
      </x:c>
      <x:c t="n" s="0">
        <x:v>-13.63894</x:v>
      </x:c>
      <x:c t="n" s="0">
        <x:v>-13.8348</x:v>
      </x:c>
      <x:c t="n" s="0">
        <x:v>-3.545268</x:v>
      </x:c>
      <x:c t="n" s="0">
        <x:v>1.735586</x:v>
      </x:c>
      <x:c t="n" s="0">
        <x:v>-9.778014</x:v>
      </x:c>
      <x:c t="n" s="0">
        <x:v>11.33715</x:v>
      </x:c>
      <x:c t="n" s="0">
        <x:v>18.17129</x:v>
      </x:c>
      <x:c t="n" s="0">
        <x:v>20.93753</x:v>
      </x:c>
      <x:c t="n" s="0">
        <x:v>23.02364</x:v>
      </x:c>
      <x:c t="n" s="0">
        <x:v>23.36042</x:v>
      </x:c>
      <x:c t="n" s="0">
        <x:v>23.01515</x:v>
      </x:c>
      <x:c t="n" s="0">
        <x:v>23.46735</x:v>
      </x:c>
      <x:c t="n" s="0">
        <x:v>24.1748</x:v>
      </x:c>
      <x:c t="n" s="0">
        <x:v>14.81871</x:v>
      </x:c>
      <x:c t="n" s="0">
        <x:v>23.62677</x:v>
      </x:c>
      <x:c t="n" s="0">
        <x:v>26.78209</x:v>
      </x:c>
      <x:c t="n" s="0">
        <x:v>23.93882</x:v>
      </x:c>
      <x:c t="n" s="0">
        <x:v>24.94651</x:v>
      </x:c>
      <x:c t="n" s="0">
        <x:v>21.24926</x:v>
      </x:c>
      <x:c t="n" s="0">
        <x:v>22.58161</x:v>
      </x:c>
      <x:c t="n" s="0">
        <x:v>18.89078</x:v>
      </x:c>
      <x:c t="n" s="0">
        <x:v>18.91852</x:v>
      </x:c>
      <x:c t="n" s="0">
        <x:v>13.83594</x:v>
      </x:c>
      <x:c t="n" s="0">
        <x:v>15.15606</x:v>
      </x:c>
      <x:c t="n" s="0">
        <x:v>13.79647</x:v>
      </x:c>
      <x:c t="n" s="0">
        <x:v>15.6575</x:v>
      </x:c>
      <x:c t="n" s="0">
        <x:v>8.381722</x:v>
      </x:c>
      <x:c t="n" s="0">
        <x:v>8.88672</x:v>
      </x:c>
      <x:c t="n" s="0">
        <x:v>5.151954</x:v>
      </x:c>
      <x:c t="n" s="0">
        <x:v>5.9964</x:v>
      </x:c>
      <x:c t="n" s="0">
        <x:v>3.94132</x:v>
      </x:c>
      <x:c t="n" s="0">
        <x:v>3.794694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43944.2998958333</x:v>
      </x:c>
      <x:c t="n" s="7">
        <x:v>43944.2998958333</x:v>
      </x:c>
      <x:c t="n" s="0">
        <x:v>36.45894</x:v>
      </x:c>
      <x:c t="n" s="0">
        <x:v>54.20069</x:v>
      </x:c>
      <x:c t="n" s="0">
        <x:v>49.65451</x:v>
      </x:c>
      <x:c t="n" s="0">
        <x:v>55.67467</x:v>
      </x:c>
      <x:c t="n" s="0">
        <x:v>-30.06697</x:v>
      </x:c>
      <x:c t="n" s="0">
        <x:v>-29.16826</x:v>
      </x:c>
      <x:c t="n" s="0">
        <x:v>-24.67096</x:v>
      </x:c>
      <x:c t="n" s="0">
        <x:v>-20.22093</x:v>
      </x:c>
      <x:c t="n" s="0">
        <x:v>-16.50445</x:v>
      </x:c>
      <x:c t="n" s="0">
        <x:v>-9.92461</x:v>
      </x:c>
      <x:c t="n" s="0">
        <x:v>-3.486526</x:v>
      </x:c>
      <x:c t="n" s="0">
        <x:v>2.329425</x:v>
      </x:c>
      <x:c t="n" s="0">
        <x:v>3.941763</x:v>
      </x:c>
      <x:c t="n" s="0">
        <x:v>8.950185</x:v>
      </x:c>
      <x:c t="n" s="0">
        <x:v>17.31931</x:v>
      </x:c>
      <x:c t="n" s="0">
        <x:v>18.52856</x:v>
      </x:c>
      <x:c t="n" s="0">
        <x:v>20.74549</x:v>
      </x:c>
      <x:c t="n" s="0">
        <x:v>20.46845</x:v>
      </x:c>
      <x:c t="n" s="0">
        <x:v>20.68328</x:v>
      </x:c>
      <x:c t="n" s="0">
        <x:v>21.68738</x:v>
      </x:c>
      <x:c t="n" s="0">
        <x:v>23.18032</x:v>
      </x:c>
      <x:c t="n" s="0">
        <x:v>20.86303</x:v>
      </x:c>
      <x:c t="n" s="0">
        <x:v>25.25738</x:v>
      </x:c>
      <x:c t="n" s="0">
        <x:v>25.02045</x:v>
      </x:c>
      <x:c t="n" s="0">
        <x:v>22.4949</x:v>
      </x:c>
      <x:c t="n" s="0">
        <x:v>26.35865</x:v>
      </x:c>
      <x:c t="n" s="0">
        <x:v>23.76444</x:v>
      </x:c>
      <x:c t="n" s="0">
        <x:v>22.30089</x:v>
      </x:c>
      <x:c t="n" s="0">
        <x:v>20.00139</x:v>
      </x:c>
      <x:c t="n" s="0">
        <x:v>17.54175</x:v>
      </x:c>
      <x:c t="n" s="0">
        <x:v>14.52346</x:v>
      </x:c>
      <x:c t="n" s="0">
        <x:v>15.16155</x:v>
      </x:c>
      <x:c t="n" s="0">
        <x:v>16.3493</x:v>
      </x:c>
      <x:c t="n" s="0">
        <x:v>14.87457</x:v>
      </x:c>
      <x:c t="n" s="0">
        <x:v>7.325391</x:v>
      </x:c>
      <x:c t="n" s="0">
        <x:v>7.804887</x:v>
      </x:c>
      <x:c t="n" s="0">
        <x:v>6.839092</x:v>
      </x:c>
      <x:c t="n" s="0">
        <x:v>5.248718</x:v>
      </x:c>
      <x:c t="n" s="0">
        <x:v>4.481863</x:v>
      </x:c>
      <x:c t="n" s="0">
        <x:v>4.570493</x:v>
      </x:c>
      <x:c t="n" s="0">
        <x:v>-30.06697</x:v>
      </x:c>
      <x:c t="n" s="0">
        <x:v>-29.16826</x:v>
      </x:c>
      <x:c t="n" s="0">
        <x:v>-23.87095</x:v>
      </x:c>
      <x:c t="n" s="0">
        <x:v>-19.47148</x:v>
      </x:c>
      <x:c t="n" s="0">
        <x:v>-13.27496</x:v>
      </x:c>
      <x:c t="n" s="0">
        <x:v>-14.33579</x:v>
      </x:c>
      <x:c t="n" s="0">
        <x:v>-4.483658</x:v>
      </x:c>
      <x:c t="n" s="0">
        <x:v>1.184401</x:v>
      </x:c>
      <x:c t="n" s="0">
        <x:v>-1.262382</x:v>
      </x:c>
      <x:c t="n" s="0">
        <x:v>11.66829</x:v>
      </x:c>
      <x:c t="n" s="0">
        <x:v>18.17129</x:v>
      </x:c>
      <x:c t="n" s="0">
        <x:v>21.50127</x:v>
      </x:c>
      <x:c t="n" s="0">
        <x:v>25.79461</x:v>
      </x:c>
      <x:c t="n" s="0">
        <x:v>23.53124</x:v>
      </x:c>
      <x:c t="n" s="0">
        <x:v>21.63645</x:v>
      </x:c>
      <x:c t="n" s="0">
        <x:v>24.21512</x:v>
      </x:c>
      <x:c t="n" s="0">
        <x:v>22.86037</x:v>
      </x:c>
      <x:c t="n" s="0">
        <x:v>19.28753</x:v>
      </x:c>
      <x:c t="n" s="0">
        <x:v>19.62894</x:v>
      </x:c>
      <x:c t="n" s="0">
        <x:v>23.26816</x:v>
      </x:c>
      <x:c t="n" s="0">
        <x:v>22.38599</x:v>
      </x:c>
      <x:c t="n" s="0">
        <x:v>25.22159</x:v>
      </x:c>
      <x:c t="n" s="0">
        <x:v>23.51339</x:v>
      </x:c>
      <x:c t="n" s="0">
        <x:v>22.4476</x:v>
      </x:c>
      <x:c t="n" s="0">
        <x:v>21.44119</x:v>
      </x:c>
      <x:c t="n" s="0">
        <x:v>16.54434</x:v>
      </x:c>
      <x:c t="n" s="0">
        <x:v>13.87756</x:v>
      </x:c>
      <x:c t="n" s="0">
        <x:v>13.42879</x:v>
      </x:c>
      <x:c t="n" s="0">
        <x:v>27.29565</x:v>
      </x:c>
      <x:c t="n" s="0">
        <x:v>14.52248</x:v>
      </x:c>
      <x:c t="n" s="0">
        <x:v>7.45089</x:v>
      </x:c>
      <x:c t="n" s="0">
        <x:v>8.025857</x:v>
      </x:c>
      <x:c t="n" s="0">
        <x:v>7.490428</x:v>
      </x:c>
      <x:c t="n" s="0">
        <x:v>4.094518</x:v>
      </x:c>
      <x:c t="n" s="0">
        <x:v>5.096531</x:v>
      </x:c>
      <x:c t="n" s="0">
        <x:v>4.321632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43944.2999074074</x:v>
      </x:c>
      <x:c t="n" s="7">
        <x:v>43944.2999074074</x:v>
      </x:c>
      <x:c t="n" s="0">
        <x:v>36.19252</x:v>
      </x:c>
      <x:c t="n" s="0">
        <x:v>54.20069</x:v>
      </x:c>
      <x:c t="n" s="0">
        <x:v>52.27958</x:v>
      </x:c>
      <x:c t="n" s="0">
        <x:v>59.65408</x:v>
      </x:c>
      <x:c t="n" s="0">
        <x:v>-30.06697</x:v>
      </x:c>
      <x:c t="n" s="0">
        <x:v>-29.16826</x:v>
      </x:c>
      <x:c t="n" s="0">
        <x:v>-24.54515</x:v>
      </x:c>
      <x:c t="n" s="0">
        <x:v>-20.10336</x:v>
      </x:c>
      <x:c t="n" s="0">
        <x:v>-15.85587</x:v>
      </x:c>
      <x:c t="n" s="0">
        <x:v>-10.41328</x:v>
      </x:c>
      <x:c t="n" s="0">
        <x:v>-3.884444</x:v>
      </x:c>
      <x:c t="n" s="0">
        <x:v>2.179954</x:v>
      </x:c>
      <x:c t="n" s="0">
        <x:v>3.836089</x:v>
      </x:c>
      <x:c t="n" s="0">
        <x:v>9.469346</x:v>
      </x:c>
      <x:c t="n" s="0">
        <x:v>17.45459</x:v>
      </x:c>
      <x:c t="n" s="0">
        <x:v>19.11077</x:v>
      </x:c>
      <x:c t="n" s="0">
        <x:v>21.95416</x:v>
      </x:c>
      <x:c t="n" s="0">
        <x:v>21.16138</x:v>
      </x:c>
      <x:c t="n" s="0">
        <x:v>21.48686</x:v>
      </x:c>
      <x:c t="n" s="0">
        <x:v>21.4006</x:v>
      </x:c>
      <x:c t="n" s="0">
        <x:v>23.11811</x:v>
      </x:c>
      <x:c t="n" s="0">
        <x:v>21.35204</x:v>
      </x:c>
      <x:c t="n" s="0">
        <x:v>24.62519</x:v>
      </x:c>
      <x:c t="n" s="0">
        <x:v>24.81087</x:v>
      </x:c>
      <x:c t="n" s="0">
        <x:v>22.22758</x:v>
      </x:c>
      <x:c t="n" s="0">
        <x:v>26.46482</x:v>
      </x:c>
      <x:c t="n" s="0">
        <x:v>23.97945</x:v>
      </x:c>
      <x:c t="n" s="0">
        <x:v>23.29729</x:v>
      </x:c>
      <x:c t="n" s="0">
        <x:v>20.20766</x:v>
      </x:c>
      <x:c t="n" s="0">
        <x:v>17.65405</x:v>
      </x:c>
      <x:c t="n" s="0">
        <x:v>14.63061</x:v>
      </x:c>
      <x:c t="n" s="0">
        <x:v>14.89758</x:v>
      </x:c>
      <x:c t="n" s="0">
        <x:v>20.68473</x:v>
      </x:c>
      <x:c t="n" s="0">
        <x:v>15.21524</x:v>
      </x:c>
      <x:c t="n" s="0">
        <x:v>7.661887</x:v>
      </x:c>
      <x:c t="n" s="0">
        <x:v>7.808425</x:v>
      </x:c>
      <x:c t="n" s="0">
        <x:v>6.864342</x:v>
      </x:c>
      <x:c t="n" s="0">
        <x:v>5.145034</x:v>
      </x:c>
      <x:c t="n" s="0">
        <x:v>4.54338</x:v>
      </x:c>
      <x:c t="n" s="0">
        <x:v>4.405293</x:v>
      </x:c>
      <x:c t="n" s="0">
        <x:v>-30.06697</x:v>
      </x:c>
      <x:c t="n" s="0">
        <x:v>-29.16826</x:v>
      </x:c>
      <x:c t="n" s="0">
        <x:v>-23.87095</x:v>
      </x:c>
      <x:c t="n" s="0">
        <x:v>-19.47148</x:v>
      </x:c>
      <x:c t="n" s="0">
        <x:v>-13.27496</x:v>
      </x:c>
      <x:c t="n" s="0">
        <x:v>-16.32053</x:v>
      </x:c>
      <x:c t="n" s="0">
        <x:v>-10.06791</x:v>
      </x:c>
      <x:c t="n" s="0">
        <x:v>1.184401</x:v>
      </x:c>
      <x:c t="n" s="0">
        <x:v>4.273732</x:v>
      </x:c>
      <x:c t="n" s="0">
        <x:v>11.66829</x:v>
      </x:c>
      <x:c t="n" s="0">
        <x:v>18.17129</x:v>
      </x:c>
      <x:c t="n" s="0">
        <x:v>21.23945</x:v>
      </x:c>
      <x:c t="n" s="0">
        <x:v>25.48254</x:v>
      </x:c>
      <x:c t="n" s="0">
        <x:v>24.00675</x:v>
      </x:c>
      <x:c t="n" s="0">
        <x:v>26.4756</x:v>
      </x:c>
      <x:c t="n" s="0">
        <x:v>9.392622</x:v>
      </x:c>
      <x:c t="n" s="0">
        <x:v>21.59278</x:v>
      </x:c>
      <x:c t="n" s="0">
        <x:v>23.37088</x:v>
      </x:c>
      <x:c t="n" s="0">
        <x:v>17.60353</x:v>
      </x:c>
      <x:c t="n" s="0">
        <x:v>23.20842</x:v>
      </x:c>
      <x:c t="n" s="0">
        <x:v>20.9202</x:v>
      </x:c>
      <x:c t="n" s="0">
        <x:v>26.57131</x:v>
      </x:c>
      <x:c t="n" s="0">
        <x:v>27.96945</x:v>
      </x:c>
      <x:c t="n" s="0">
        <x:v>27.30254</x:v>
      </x:c>
      <x:c t="n" s="0">
        <x:v>21.89491</x:v>
      </x:c>
      <x:c t="n" s="0">
        <x:v>18.60061</x:v>
      </x:c>
      <x:c t="n" s="0">
        <x:v>14.86509</x:v>
      </x:c>
      <x:c t="n" s="0">
        <x:v>15.17524</x:v>
      </x:c>
      <x:c t="n" s="0">
        <x:v>23.65418</x:v>
      </x:c>
      <x:c t="n" s="0">
        <x:v>17.24586</x:v>
      </x:c>
      <x:c t="n" s="0">
        <x:v>9.291613</x:v>
      </x:c>
      <x:c t="n" s="0">
        <x:v>7.770051</x:v>
      </x:c>
      <x:c t="n" s="0">
        <x:v>7.495841</x:v>
      </x:c>
      <x:c t="n" s="0">
        <x:v>4.50713</x:v>
      </x:c>
      <x:c t="n" s="0">
        <x:v>4.597939</x:v>
      </x:c>
      <x:c t="n" s="0">
        <x:v>3.858248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43944.2999074074</x:v>
      </x:c>
      <x:c t="n" s="7">
        <x:v>43944.2999074074</x:v>
      </x:c>
      <x:c t="n" s="0">
        <x:v>40.25227</x:v>
      </x:c>
      <x:c t="n" s="0">
        <x:v>54.20069</x:v>
      </x:c>
      <x:c t="n" s="0">
        <x:v>53.04081</x:v>
      </x:c>
      <x:c t="n" s="0">
        <x:v>62.2068</x:v>
      </x:c>
      <x:c t="n" s="0">
        <x:v>-30.06697</x:v>
      </x:c>
      <x:c t="n" s="0">
        <x:v>-29.16826</x:v>
      </x:c>
      <x:c t="n" s="0">
        <x:v>-24.44049</x:v>
      </x:c>
      <x:c t="n" s="0">
        <x:v>-20.00533</x:v>
      </x:c>
      <x:c t="n" s="0">
        <x:v>-15.36962</x:v>
      </x:c>
      <x:c t="n" s="0">
        <x:v>-10.91217</x:v>
      </x:c>
      <x:c t="n" s="0">
        <x:v>-4.394578</x:v>
      </x:c>
      <x:c t="n" s="0">
        <x:v>1.917311</x:v>
      </x:c>
      <x:c t="n" s="0">
        <x:v>3.902789</x:v>
      </x:c>
      <x:c t="n" s="0">
        <x:v>9.615061</x:v>
      </x:c>
      <x:c t="n" s="0">
        <x:v>17.40333</x:v>
      </x:c>
      <x:c t="n" s="0">
        <x:v>19.24305</x:v>
      </x:c>
      <x:c t="n" s="0">
        <x:v>22.29378</x:v>
      </x:c>
      <x:c t="n" s="0">
        <x:v>21.71171</x:v>
      </x:c>
      <x:c t="n" s="0">
        <x:v>22.81789</x:v>
      </x:c>
      <x:c t="n" s="0">
        <x:v>20.94711</x:v>
      </x:c>
      <x:c t="n" s="0">
        <x:v>22.64516</x:v>
      </x:c>
      <x:c t="n" s="0">
        <x:v>21.21032</x:v>
      </x:c>
      <x:c t="n" s="0">
        <x:v>24.42292</x:v>
      </x:c>
      <x:c t="n" s="0">
        <x:v>24.50142</x:v>
      </x:c>
      <x:c t="n" s="0">
        <x:v>22.34695</x:v>
      </x:c>
      <x:c t="n" s="0">
        <x:v>27.11586</x:v>
      </x:c>
      <x:c t="n" s="0">
        <x:v>25.5726</x:v>
      </x:c>
      <x:c t="n" s="0">
        <x:v>24.00859</x:v>
      </x:c>
      <x:c t="n" s="0">
        <x:v>20.41155</x:v>
      </x:c>
      <x:c t="n" s="0">
        <x:v>18.03218</x:v>
      </x:c>
      <x:c t="n" s="0">
        <x:v>14.69069</x:v>
      </x:c>
      <x:c t="n" s="0">
        <x:v>15.7786</x:v>
      </x:c>
      <x:c t="n" s="0">
        <x:v>21.46379</x:v>
      </x:c>
      <x:c t="n" s="0">
        <x:v>15.65566</x:v>
      </x:c>
      <x:c t="n" s="0">
        <x:v>7.643536</x:v>
      </x:c>
      <x:c t="n" s="0">
        <x:v>7.70139</x:v>
      </x:c>
      <x:c t="n" s="0">
        <x:v>6.963422</x:v>
      </x:c>
      <x:c t="n" s="0">
        <x:v>5.020681</x:v>
      </x:c>
      <x:c t="n" s="0">
        <x:v>4.619364</x:v>
      </x:c>
      <x:c t="n" s="0">
        <x:v>4.398463</x:v>
      </x:c>
      <x:c t="n" s="0">
        <x:v>-30.06697</x:v>
      </x:c>
      <x:c t="n" s="0">
        <x:v>-29.16826</x:v>
      </x:c>
      <x:c t="n" s="0">
        <x:v>-23.87095</x:v>
      </x:c>
      <x:c t="n" s="0">
        <x:v>-19.47148</x:v>
      </x:c>
      <x:c t="n" s="0">
        <x:v>-13.27496</x:v>
      </x:c>
      <x:c t="n" s="0">
        <x:v>-16.32053</x:v>
      </x:c>
      <x:c t="n" s="0">
        <x:v>-10.06791</x:v>
      </x:c>
      <x:c t="n" s="0">
        <x:v>-4.069989</x:v>
      </x:c>
      <x:c t="n" s="0">
        <x:v>4.273732</x:v>
      </x:c>
      <x:c t="n" s="0">
        <x:v>6.049787</x:v>
      </x:c>
      <x:c t="n" s="0">
        <x:v>13.92939</x:v>
      </x:c>
      <x:c t="n" s="0">
        <x:v>18.76001</x:v>
      </x:c>
      <x:c t="n" s="0">
        <x:v>22.28121</x:v>
      </x:c>
      <x:c t="n" s="0">
        <x:v>22.32813</x:v>
      </x:c>
      <x:c t="n" s="0">
        <x:v>25.10987</x:v>
      </x:c>
      <x:c t="n" s="0">
        <x:v>18.37375</x:v>
      </x:c>
      <x:c t="n" s="0">
        <x:v>17.96369</x:v>
      </x:c>
      <x:c t="n" s="0">
        <x:v>20.58139</x:v>
      </x:c>
      <x:c t="n" s="0">
        <x:v>23.63936</x:v>
      </x:c>
      <x:c t="n" s="0">
        <x:v>22.2648</x:v>
      </x:c>
      <x:c t="n" s="0">
        <x:v>23.6949</x:v>
      </x:c>
      <x:c t="n" s="0">
        <x:v>31.40221</x:v>
      </x:c>
      <x:c t="n" s="0">
        <x:v>28.15656</x:v>
      </x:c>
      <x:c t="n" s="0">
        <x:v>26.40425</x:v>
      </x:c>
      <x:c t="n" s="0">
        <x:v>22.99467</x:v>
      </x:c>
      <x:c t="n" s="0">
        <x:v>19.46649</x:v>
      </x:c>
      <x:c t="n" s="0">
        <x:v>17.88019</x:v>
      </x:c>
      <x:c t="n" s="0">
        <x:v>28.20116</x:v>
      </x:c>
      <x:c t="n" s="0">
        <x:v>29.23805</x:v>
      </x:c>
      <x:c t="n" s="0">
        <x:v>20.25923</x:v>
      </x:c>
      <x:c t="n" s="0">
        <x:v>7.328891</x:v>
      </x:c>
      <x:c t="n" s="0">
        <x:v>7.845236</x:v>
      </x:c>
      <x:c t="n" s="0">
        <x:v>6.568976</x:v>
      </x:c>
      <x:c t="n" s="0">
        <x:v>3.652178</x:v>
      </x:c>
      <x:c t="n" s="0">
        <x:v>5.864356</x:v>
      </x:c>
      <x:c t="n" s="0">
        <x:v>4.213043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43944.2999074074</x:v>
      </x:c>
      <x:c t="n" s="7">
        <x:v>43944.2999074074</x:v>
      </x:c>
      <x:c t="n" s="0">
        <x:v>45.49549</x:v>
      </x:c>
      <x:c t="n" s="0">
        <x:v>54.20069</x:v>
      </x:c>
      <x:c t="n" s="0">
        <x:v>53.68217</x:v>
      </x:c>
      <x:c t="n" s="0">
        <x:v>64.12566</x:v>
      </x:c>
      <x:c t="n" s="0">
        <x:v>-30.06697</x:v>
      </x:c>
      <x:c t="n" s="0">
        <x:v>-29.16826</x:v>
      </x:c>
      <x:c t="n" s="0">
        <x:v>-24.47428</x:v>
      </x:c>
      <x:c t="n" s="0">
        <x:v>-20.03771</x:v>
      </x:c>
      <x:c t="n" s="0">
        <x:v>-14.99349</x:v>
      </x:c>
      <x:c t="n" s="0">
        <x:v>-11.38891</x:v>
      </x:c>
      <x:c t="n" s="0">
        <x:v>-4.883365</x:v>
      </x:c>
      <x:c t="n" s="0">
        <x:v>1.272154</x:v>
      </x:c>
      <x:c t="n" s="0">
        <x:v>3.796948</x:v>
      </x:c>
      <x:c t="n" s="0">
        <x:v>8.968104</x:v>
      </x:c>
      <x:c t="n" s="0">
        <x:v>16.86499</x:v>
      </x:c>
      <x:c t="n" s="0">
        <x:v>19.17579</x:v>
      </x:c>
      <x:c t="n" s="0">
        <x:v>22.29195</x:v>
      </x:c>
      <x:c t="n" s="0">
        <x:v>21.45628</x:v>
      </x:c>
      <x:c t="n" s="0">
        <x:v>22.51851</x:v>
      </x:c>
      <x:c t="n" s="0">
        <x:v>21.10945</x:v>
      </x:c>
      <x:c t="n" s="0">
        <x:v>22.41237</x:v>
      </x:c>
      <x:c t="n" s="0">
        <x:v>21.00973</x:v>
      </x:c>
      <x:c t="n" s="0">
        <x:v>24.36508</x:v>
      </x:c>
      <x:c t="n" s="0">
        <x:v>24.29393</x:v>
      </x:c>
      <x:c t="n" s="0">
        <x:v>22.28125</x:v>
      </x:c>
      <x:c t="n" s="0">
        <x:v>27.34136</x:v>
      </x:c>
      <x:c t="n" s="0">
        <x:v>25.15971</x:v>
      </x:c>
      <x:c t="n" s="0">
        <x:v>23.97376</x:v>
      </x:c>
      <x:c t="n" s="0">
        <x:v>21.51464</x:v>
      </x:c>
      <x:c t="n" s="0">
        <x:v>17.94028</x:v>
      </x:c>
      <x:c t="n" s="0">
        <x:v>15.22341</x:v>
      </x:c>
      <x:c t="n" s="0">
        <x:v>28.88045</x:v>
      </x:c>
      <x:c t="n" s="0">
        <x:v>27.0122</x:v>
      </x:c>
      <x:c t="n" s="0">
        <x:v>16.97433</x:v>
      </x:c>
      <x:c t="n" s="0">
        <x:v>7.658536</x:v>
      </x:c>
      <x:c t="n" s="0">
        <x:v>7.625374</x:v>
      </x:c>
      <x:c t="n" s="0">
        <x:v>6.952746</x:v>
      </x:c>
      <x:c t="n" s="0">
        <x:v>4.889699</x:v>
      </x:c>
      <x:c t="n" s="0">
        <x:v>4.637103</x:v>
      </x:c>
      <x:c t="n" s="0">
        <x:v>4.353175</x:v>
      </x:c>
      <x:c t="n" s="0">
        <x:v>-30.06697</x:v>
      </x:c>
      <x:c t="n" s="0">
        <x:v>-29.16826</x:v>
      </x:c>
      <x:c t="n" s="0">
        <x:v>-25.9129</x:v>
      </x:c>
      <x:c t="n" s="0">
        <x:v>-21.38721</x:v>
      </x:c>
      <x:c t="n" s="0">
        <x:v>-13.27496</x:v>
      </x:c>
      <x:c t="n" s="0">
        <x:v>-16.32053</x:v>
      </x:c>
      <x:c t="n" s="0">
        <x:v>-10.06791</x:v>
      </x:c>
      <x:c t="n" s="0">
        <x:v>-10.73244</x:v>
      </x:c>
      <x:c t="n" s="0">
        <x:v>1.098554</x:v>
      </x:c>
      <x:c t="n" s="0">
        <x:v>-3.23489</x:v>
      </x:c>
      <x:c t="n" s="0">
        <x:v>10.44293</x:v>
      </x:c>
      <x:c t="n" s="0">
        <x:v>18.76001</x:v>
      </x:c>
      <x:c t="n" s="0">
        <x:v>22.28121</x:v>
      </x:c>
      <x:c t="n" s="0">
        <x:v>19.55577</x:v>
      </x:c>
      <x:c t="n" s="0">
        <x:v>17.28573</x:v>
      </x:c>
      <x:c t="n" s="0">
        <x:v>23.76926</x:v>
      </x:c>
      <x:c t="n" s="0">
        <x:v>21.61264</x:v>
      </x:c>
      <x:c t="n" s="0">
        <x:v>19.58762</x:v>
      </x:c>
      <x:c t="n" s="0">
        <x:v>25.39352</x:v>
      </x:c>
      <x:c t="n" s="0">
        <x:v>21.17897</x:v>
      </x:c>
      <x:c t="n" s="0">
        <x:v>23.99329</x:v>
      </x:c>
      <x:c t="n" s="0">
        <x:v>25.74869</x:v>
      </x:c>
      <x:c t="n" s="0">
        <x:v>23.74172</x:v>
      </x:c>
      <x:c t="n" s="0">
        <x:v>19.85386</x:v>
      </x:c>
      <x:c t="n" s="0">
        <x:v>24.04224</x:v>
      </x:c>
      <x:c t="n" s="0">
        <x:v>17.79329</x:v>
      </x:c>
      <x:c t="n" s="0">
        <x:v>14.10066</x:v>
      </x:c>
      <x:c t="n" s="0">
        <x:v>41.41817</x:v>
      </x:c>
      <x:c t="n" s="0">
        <x:v>36.97889</x:v>
      </x:c>
      <x:c t="n" s="0">
        <x:v>19.62431</x:v>
      </x:c>
      <x:c t="n" s="0">
        <x:v>8.247582</x:v>
      </x:c>
      <x:c t="n" s="0">
        <x:v>5.959486</x:v>
      </x:c>
      <x:c t="n" s="0">
        <x:v>7.780051</x:v>
      </x:c>
      <x:c t="n" s="0">
        <x:v>4.903645</x:v>
      </x:c>
      <x:c t="n" s="0">
        <x:v>2.501843</x:v>
      </x:c>
      <x:c t="n" s="0">
        <x:v>4.372204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43944.2999074074</x:v>
      </x:c>
      <x:c t="n" s="7">
        <x:v>43944.2999074074</x:v>
      </x:c>
      <x:c t="n" s="0">
        <x:v>48.48957</x:v>
      </x:c>
      <x:c t="n" s="0">
        <x:v>54.20069</x:v>
      </x:c>
      <x:c t="n" s="0">
        <x:v>51.53156</x:v>
      </x:c>
      <x:c t="n" s="0">
        <x:v>61.11536</x:v>
      </x:c>
      <x:c t="n" s="0">
        <x:v>-30.06697</x:v>
      </x:c>
      <x:c t="n" s="0">
        <x:v>-29.16826</x:v>
      </x:c>
      <x:c t="n" s="0">
        <x:v>-24.69824</x:v>
      </x:c>
      <x:c t="n" s="0">
        <x:v>-20.24906</x:v>
      </x:c>
      <x:c t="n" s="0">
        <x:v>-14.69622</x:v>
      </x:c>
      <x:c t="n" s="0">
        <x:v>-11.84209</x:v>
      </x:c>
      <x:c t="n" s="0">
        <x:v>-5.349325</x:v>
      </x:c>
      <x:c t="n" s="0">
        <x:v>0.6333911</x:v>
      </x:c>
      <x:c t="n" s="0">
        <x:v>3.436603</x:v>
      </x:c>
      <x:c t="n" s="0">
        <x:v>8.327275</x:v>
      </x:c>
      <x:c t="n" s="0">
        <x:v>16.34567</x:v>
      </x:c>
      <x:c t="n" s="0">
        <x:v>19.11753</x:v>
      </x:c>
      <x:c t="n" s="0">
        <x:v>21.97019</x:v>
      </x:c>
      <x:c t="n" s="0">
        <x:v>21.42643</x:v>
      </x:c>
      <x:c t="n" s="0">
        <x:v>22.18647</x:v>
      </x:c>
      <x:c t="n" s="0">
        <x:v>21.24498</x:v>
      </x:c>
      <x:c t="n" s="0">
        <x:v>22.31339</x:v>
      </x:c>
      <x:c t="n" s="0">
        <x:v>21.34437</x:v>
      </x:c>
      <x:c t="n" s="0">
        <x:v>24.44906</x:v>
      </x:c>
      <x:c t="n" s="0">
        <x:v>24.17017</x:v>
      </x:c>
      <x:c t="n" s="0">
        <x:v>22.59562</x:v>
      </x:c>
      <x:c t="n" s="0">
        <x:v>27.41877</x:v>
      </x:c>
      <x:c t="n" s="0">
        <x:v>24.93063</x:v>
      </x:c>
      <x:c t="n" s="0">
        <x:v>23.72544</x:v>
      </x:c>
      <x:c t="n" s="0">
        <x:v>21.4574</x:v>
      </x:c>
      <x:c t="n" s="0">
        <x:v>17.96002</x:v>
      </x:c>
      <x:c t="n" s="0">
        <x:v>15.26433</x:v>
      </x:c>
      <x:c t="n" s="0">
        <x:v>36.02967</x:v>
      </x:c>
      <x:c t="n" s="0">
        <x:v>31.93737</x:v>
      </x:c>
      <x:c t="n" s="0">
        <x:v>17.31775</x:v>
      </x:c>
      <x:c t="n" s="0">
        <x:v>7.734737</x:v>
      </x:c>
      <x:c t="n" s="0">
        <x:v>7.525623</x:v>
      </x:c>
      <x:c t="n" s="0">
        <x:v>7.019567</x:v>
      </x:c>
      <x:c t="n" s="0">
        <x:v>4.808886</x:v>
      </x:c>
      <x:c t="n" s="0">
        <x:v>4.500552</x:v>
      </x:c>
      <x:c t="n" s="0">
        <x:v>4.500997</x:v>
      </x:c>
      <x:c t="n" s="0">
        <x:v>-30.06697</x:v>
      </x:c>
      <x:c t="n" s="0">
        <x:v>-29.16826</x:v>
      </x:c>
      <x:c t="n" s="0">
        <x:v>-26.30227</x:v>
      </x:c>
      <x:c t="n" s="0">
        <x:v>-21.74558</x:v>
      </x:c>
      <x:c t="n" s="0">
        <x:v>-12.6706</x:v>
      </x:c>
      <x:c t="n" s="0">
        <x:v>-16.32053</x:v>
      </x:c>
      <x:c t="n" s="0">
        <x:v>-10.71047</x:v>
      </x:c>
      <x:c t="n" s="0">
        <x:v>-4.322453</x:v>
      </x:c>
      <x:c t="n" s="0">
        <x:v>0.372705</x:v>
      </x:c>
      <x:c t="n" s="0">
        <x:v>-3.23489</x:v>
      </x:c>
      <x:c t="n" s="0">
        <x:v>10.44293</x:v>
      </x:c>
      <x:c t="n" s="0">
        <x:v>18.76001</x:v>
      </x:c>
      <x:c t="n" s="0">
        <x:v>10.14751</x:v>
      </x:c>
      <x:c t="n" s="0">
        <x:v>23.26307</x:v>
      </x:c>
      <x:c t="n" s="0">
        <x:v>20.8241</x:v>
      </x:c>
      <x:c t="n" s="0">
        <x:v>17.63521</x:v>
      </x:c>
      <x:c t="n" s="0">
        <x:v>20.18982</x:v>
      </x:c>
      <x:c t="n" s="0">
        <x:v>25.05982</x:v>
      </x:c>
      <x:c t="n" s="0">
        <x:v>23.12142</x:v>
      </x:c>
      <x:c t="n" s="0">
        <x:v>25.60432</x:v>
      </x:c>
      <x:c t="n" s="0">
        <x:v>21.02843</x:v>
      </x:c>
      <x:c t="n" s="0">
        <x:v>30.6151</x:v>
      </x:c>
      <x:c t="n" s="0">
        <x:v>23.15379</x:v>
      </x:c>
      <x:c t="n" s="0">
        <x:v>23.78721</x:v>
      </x:c>
      <x:c t="n" s="0">
        <x:v>20.20099</x:v>
      </x:c>
      <x:c t="n" s="0">
        <x:v>19.94482</x:v>
      </x:c>
      <x:c t="n" s="0">
        <x:v>16.0357</x:v>
      </x:c>
      <x:c t="n" s="0">
        <x:v>45.6991</x:v>
      </x:c>
      <x:c t="n" s="0">
        <x:v>40.7389</x:v>
      </x:c>
      <x:c t="n" s="0">
        <x:v>19.91531</x:v>
      </x:c>
      <x:c t="n" s="0">
        <x:v>8.037261</x:v>
      </x:c>
      <x:c t="n" s="0">
        <x:v>8.016562</x:v>
      </x:c>
      <x:c t="n" s="0">
        <x:v>6.599016</x:v>
      </x:c>
      <x:c t="n" s="0">
        <x:v>4.576305</x:v>
      </x:c>
      <x:c t="n" s="0">
        <x:v>4.424932</x:v>
      </x:c>
      <x:c t="n" s="0">
        <x:v>4.831598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43944.2999074074</x:v>
      </x:c>
      <x:c t="n" s="7">
        <x:v>43944.2999074074</x:v>
      </x:c>
      <x:c t="n" s="0">
        <x:v>50.18389</x:v>
      </x:c>
      <x:c t="n" s="0">
        <x:v>54.20069</x:v>
      </x:c>
      <x:c t="n" s="0">
        <x:v>53.27835</x:v>
      </x:c>
      <x:c t="n" s="0">
        <x:v>60.44589</x:v>
      </x:c>
      <x:c t="n" s="0">
        <x:v>-30.06697</x:v>
      </x:c>
      <x:c t="n" s="0">
        <x:v>-29.16826</x:v>
      </x:c>
      <x:c t="n" s="0">
        <x:v>-24.89907</x:v>
      </x:c>
      <x:c t="n" s="0">
        <x:v>-20.43806</x:v>
      </x:c>
      <x:c t="n" s="0">
        <x:v>-14.17417</x:v>
      </x:c>
      <x:c t="n" s="0">
        <x:v>-12.27047</x:v>
      </x:c>
      <x:c t="n" s="0">
        <x:v>-5.868538</x:v>
      </x:c>
      <x:c t="n" s="0">
        <x:v>0.4080426</x:v>
      </x:c>
      <x:c t="n" s="0">
        <x:v>3.103259</x:v>
      </x:c>
      <x:c t="n" s="0">
        <x:v>7.694517</x:v>
      </x:c>
      <x:c t="n" s="0">
        <x:v>15.84699</x:v>
      </x:c>
      <x:c t="n" s="0">
        <x:v>18.83697</x:v>
      </x:c>
      <x:c t="n" s="0">
        <x:v>21.33341</x:v>
      </x:c>
      <x:c t="n" s="0">
        <x:v>21.9166</x:v>
      </x:c>
      <x:c t="n" s="0">
        <x:v>22.01233</x:v>
      </x:c>
      <x:c t="n" s="0">
        <x:v>20.801</x:v>
      </x:c>
      <x:c t="n" s="0">
        <x:v>21.92475</x:v>
      </x:c>
      <x:c t="n" s="0">
        <x:v>22.52551</x:v>
      </x:c>
      <x:c t="n" s="0">
        <x:v>24.21976</x:v>
      </x:c>
      <x:c t="n" s="0">
        <x:v>24.24121</x:v>
      </x:c>
      <x:c t="n" s="0">
        <x:v>22.31835</x:v>
      </x:c>
      <x:c t="n" s="0">
        <x:v>28.25949</x:v>
      </x:c>
      <x:c t="n" s="0">
        <x:v>24.84264</x:v>
      </x:c>
      <x:c t="n" s="0">
        <x:v>23.60185</x:v>
      </x:c>
      <x:c t="n" s="0">
        <x:v>21.27337</x:v>
      </x:c>
      <x:c t="n" s="0">
        <x:v>18.1359</x:v>
      </x:c>
      <x:c t="n" s="0">
        <x:v>15.52004</x:v>
      </x:c>
      <x:c t="n" s="0">
        <x:v>40.45315</x:v>
      </x:c>
      <x:c t="n" s="0">
        <x:v>35.79678</x:v>
      </x:c>
      <x:c t="n" s="0">
        <x:v>17.98207</x:v>
      </x:c>
      <x:c t="n" s="0">
        <x:v>7.743029</x:v>
      </x:c>
      <x:c t="n" s="0">
        <x:v>7.45565</x:v>
      </x:c>
      <x:c t="n" s="0">
        <x:v>6.989775</x:v>
      </x:c>
      <x:c t="n" s="0">
        <x:v>4.834479</x:v>
      </x:c>
      <x:c t="n" s="0">
        <x:v>4.418887</x:v>
      </x:c>
      <x:c t="n" s="0">
        <x:v>4.443057</x:v>
      </x:c>
      <x:c t="n" s="0">
        <x:v>-30.06697</x:v>
      </x:c>
      <x:c t="n" s="0">
        <x:v>-29.16826</x:v>
      </x:c>
      <x:c t="n" s="0">
        <x:v>-26.30227</x:v>
      </x:c>
      <x:c t="n" s="0">
        <x:v>-21.74558</x:v>
      </x:c>
      <x:c t="n" s="0">
        <x:v>-11.81943</x:v>
      </x:c>
      <x:c t="n" s="0">
        <x:v>-16.32053</x:v>
      </x:c>
      <x:c t="n" s="0">
        <x:v>-12.05212</x:v>
      </x:c>
      <x:c t="n" s="0">
        <x:v>-0.7321987</x:v>
      </x:c>
      <x:c t="n" s="0">
        <x:v>0.372705</x:v>
      </x:c>
      <x:c t="n" s="0">
        <x:v>-3.067949</x:v>
      </x:c>
      <x:c t="n" s="0">
        <x:v>15.40306</x:v>
      </x:c>
      <x:c t="n" s="0">
        <x:v>13.06962</x:v>
      </x:c>
      <x:c t="n" s="0">
        <x:v>10.14751</x:v>
      </x:c>
      <x:c t="n" s="0">
        <x:v>24.02357</x:v>
      </x:c>
      <x:c t="n" s="0">
        <x:v>20.57031</x:v>
      </x:c>
      <x:c t="n" s="0">
        <x:v>18.25784</x:v>
      </x:c>
      <x:c t="n" s="0">
        <x:v>18.33489</x:v>
      </x:c>
      <x:c t="n" s="0">
        <x:v>27.01987</x:v>
      </x:c>
      <x:c t="n" s="0">
        <x:v>23.05044</x:v>
      </x:c>
      <x:c t="n" s="0">
        <x:v>20.1628</x:v>
      </x:c>
      <x:c t="n" s="0">
        <x:v>21.1719</x:v>
      </x:c>
      <x:c t="n" s="0">
        <x:v>30.23628</x:v>
      </x:c>
      <x:c t="n" s="0">
        <x:v>20.77636</x:v>
      </x:c>
      <x:c t="n" s="0">
        <x:v>22.46593</x:v>
      </x:c>
      <x:c t="n" s="0">
        <x:v>21.2084</x:v>
      </x:c>
      <x:c t="n" s="0">
        <x:v>16.71003</x:v>
      </x:c>
      <x:c t="n" s="0">
        <x:v>16.6492</x:v>
      </x:c>
      <x:c t="n" s="0">
        <x:v>47.92046</x:v>
      </x:c>
      <x:c t="n" s="0">
        <x:v>43.63802</x:v>
      </x:c>
      <x:c t="n" s="0">
        <x:v>19.97239</x:v>
      </x:c>
      <x:c t="n" s="0">
        <x:v>7.351839</x:v>
      </x:c>
      <x:c t="n" s="0">
        <x:v>7.109931</x:v>
      </x:c>
      <x:c t="n" s="0">
        <x:v>7.530568</x:v>
      </x:c>
      <x:c t="n" s="0">
        <x:v>4.251442</x:v>
      </x:c>
      <x:c t="n" s="0">
        <x:v>3.476915</x:v>
      </x:c>
      <x:c t="n" s="0">
        <x:v>3.678057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43944.2999074074</x:v>
      </x:c>
      <x:c t="n" s="7">
        <x:v>43944.2999074074</x:v>
      </x:c>
      <x:c t="n" s="0">
        <x:v>51.99583</x:v>
      </x:c>
      <x:c t="n" s="0">
        <x:v>54.20069</x:v>
      </x:c>
      <x:c t="n" s="0">
        <x:v>56.15723</x:v>
      </x:c>
      <x:c t="n" s="0">
        <x:v>63.80381</x:v>
      </x:c>
      <x:c t="n" s="0">
        <x:v>-30.06697</x:v>
      </x:c>
      <x:c t="n" s="0">
        <x:v>-29.16826</x:v>
      </x:c>
      <x:c t="n" s="0">
        <x:v>-25.07826</x:v>
      </x:c>
      <x:c t="n" s="0">
        <x:v>-20.60629</x:v>
      </x:c>
      <x:c t="n" s="0">
        <x:v>-13.74031</x:v>
      </x:c>
      <x:c t="n" s="0">
        <x:v>-12.67307</x:v>
      </x:c>
      <x:c t="n" s="0">
        <x:v>-6.378681</x:v>
      </x:c>
      <x:c t="n" s="0">
        <x:v>0.2591262</x:v>
      </x:c>
      <x:c t="n" s="0">
        <x:v>2.712463</x:v>
      </x:c>
      <x:c t="n" s="0">
        <x:v>7.071055</x:v>
      </x:c>
      <x:c t="n" s="0">
        <x:v>16.53077</x:v>
      </x:c>
      <x:c t="n" s="0">
        <x:v>18.34407</x:v>
      </x:c>
      <x:c t="n" s="0">
        <x:v>20.7055</x:v>
      </x:c>
      <x:c t="n" s="0">
        <x:v>22.09789</x:v>
      </x:c>
      <x:c t="n" s="0">
        <x:v>21.79052</x:v>
      </x:c>
      <x:c t="n" s="0">
        <x:v>20.52564</x:v>
      </x:c>
      <x:c t="n" s="0">
        <x:v>21.47923</x:v>
      </x:c>
      <x:c t="n" s="0">
        <x:v>23.73086</x:v>
      </x:c>
      <x:c t="n" s="0">
        <x:v>23.99601</x:v>
      </x:c>
      <x:c t="n" s="0">
        <x:v>23.90506</x:v>
      </x:c>
      <x:c t="n" s="0">
        <x:v>22.34304</x:v>
      </x:c>
      <x:c t="n" s="0">
        <x:v>28.59037</x:v>
      </x:c>
      <x:c t="n" s="0">
        <x:v>24.57818</x:v>
      </x:c>
      <x:c t="n" s="0">
        <x:v>23.64442</x:v>
      </x:c>
      <x:c t="n" s="0">
        <x:v>21.712</x:v>
      </x:c>
      <x:c t="n" s="0">
        <x:v>18.01771</x:v>
      </x:c>
      <x:c t="n" s="0">
        <x:v>15.46723</x:v>
      </x:c>
      <x:c t="n" s="0">
        <x:v>43.1136</x:v>
      </x:c>
      <x:c t="n" s="0">
        <x:v>38.85114</x:v>
      </x:c>
      <x:c t="n" s="0">
        <x:v>18.08588</x:v>
      </x:c>
      <x:c t="n" s="0">
        <x:v>7.866704</x:v>
      </x:c>
      <x:c t="n" s="0">
        <x:v>7.506263</x:v>
      </x:c>
      <x:c t="n" s="0">
        <x:v>7.004221</x:v>
      </x:c>
      <x:c t="n" s="0">
        <x:v>4.723684</x:v>
      </x:c>
      <x:c t="n" s="0">
        <x:v>4.371569</x:v>
      </x:c>
      <x:c t="n" s="0">
        <x:v>4.365118</x:v>
      </x:c>
      <x:c t="n" s="0">
        <x:v>-30.06697</x:v>
      </x:c>
      <x:c t="n" s="0">
        <x:v>-29.16826</x:v>
      </x:c>
      <x:c t="n" s="0">
        <x:v>-26.30227</x:v>
      </x:c>
      <x:c t="n" s="0">
        <x:v>-21.74558</x:v>
      </x:c>
      <x:c t="n" s="0">
        <x:v>-11.81943</x:v>
      </x:c>
      <x:c t="n" s="0">
        <x:v>-16.32053</x:v>
      </x:c>
      <x:c t="n" s="0">
        <x:v>-12.05212</x:v>
      </x:c>
      <x:c t="n" s="0">
        <x:v>-0.7321987</x:v>
      </x:c>
      <x:c t="n" s="0">
        <x:v>-4.207016</x:v>
      </x:c>
      <x:c t="n" s="0">
        <x:v>-3.067949</x:v>
      </x:c>
      <x:c t="n" s="0">
        <x:v>20.23546</x:v>
      </x:c>
      <x:c t="n" s="0">
        <x:v>13.06962</x:v>
      </x:c>
      <x:c t="n" s="0">
        <x:v>10.58215</x:v>
      </x:c>
      <x:c t="n" s="0">
        <x:v>21.85029</x:v>
      </x:c>
      <x:c t="n" s="0">
        <x:v>20.11129</x:v>
      </x:c>
      <x:c t="n" s="0">
        <x:v>15.69099</x:v>
      </x:c>
      <x:c t="n" s="0">
        <x:v>13.77277</x:v>
      </x:c>
      <x:c t="n" s="0">
        <x:v>24.83079</x:v>
      </x:c>
      <x:c t="n" s="0">
        <x:v>21.92013</x:v>
      </x:c>
      <x:c t="n" s="0">
        <x:v>27.36372</x:v>
      </x:c>
      <x:c t="n" s="0">
        <x:v>19.03237</x:v>
      </x:c>
      <x:c t="n" s="0">
        <x:v>30.75131</x:v>
      </x:c>
      <x:c t="n" s="0">
        <x:v>23.24375</x:v>
      </x:c>
      <x:c t="n" s="0">
        <x:v>23.99039</x:v>
      </x:c>
      <x:c t="n" s="0">
        <x:v>23.1431</x:v>
      </x:c>
      <x:c t="n" s="0">
        <x:v>17.40257</x:v>
      </x:c>
      <x:c t="n" s="0">
        <x:v>16.30709</x:v>
      </x:c>
      <x:c t="n" s="0">
        <x:v>49.73719</x:v>
      </x:c>
      <x:c t="n" s="0">
        <x:v>45.74081</x:v>
      </x:c>
      <x:c t="n" s="0">
        <x:v>19.15867</x:v>
      </x:c>
      <x:c t="n" s="0">
        <x:v>9.623759</x:v>
      </x:c>
      <x:c t="n" s="0">
        <x:v>8.235061</x:v>
      </x:c>
      <x:c t="n" s="0">
        <x:v>6.632706</x:v>
      </x:c>
      <x:c t="n" s="0">
        <x:v>4.944969</x:v>
      </x:c>
      <x:c t="n" s="0">
        <x:v>3.763909</x:v>
      </x:c>
      <x:c t="n" s="0">
        <x:v>4.580767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43944.2999074074</x:v>
      </x:c>
      <x:c t="n" s="7">
        <x:v>43944.2999074074</x:v>
      </x:c>
      <x:c t="n" s="0">
        <x:v>55.67131</x:v>
      </x:c>
      <x:c t="n" s="0">
        <x:v>61.19039</x:v>
      </x:c>
      <x:c t="n" s="0">
        <x:v>59.71302</x:v>
      </x:c>
      <x:c t="n" s="0">
        <x:v>66.28165</x:v>
      </x:c>
      <x:c t="n" s="0">
        <x:v>-30.06697</x:v>
      </x:c>
      <x:c t="n" s="0">
        <x:v>-29.16826</x:v>
      </x:c>
      <x:c t="n" s="0">
        <x:v>-25.23749</x:v>
      </x:c>
      <x:c t="n" s="0">
        <x:v>-20.75532</x:v>
      </x:c>
      <x:c t="n" s="0">
        <x:v>-13.40128</x:v>
      </x:c>
      <x:c t="n" s="0">
        <x:v>-12.79661</x:v>
      </x:c>
      <x:c t="n" s="0">
        <x:v>-6.867477</x:v>
      </x:c>
      <x:c t="n" s="0">
        <x:v>0.127776</x:v>
      </x:c>
      <x:c t="n" s="0">
        <x:v>2.083598</x:v>
      </x:c>
      <x:c t="n" s="0">
        <x:v>6.457061</x:v>
      </x:c>
      <x:c t="n" s="0">
        <x:v>17.31024</x:v>
      </x:c>
      <x:c t="n" s="0">
        <x:v>17.87373</x:v>
      </x:c>
      <x:c t="n" s="0">
        <x:v>20.09581</x:v>
      </x:c>
      <x:c t="n" s="0">
        <x:v>22.06262</x:v>
      </x:c>
      <x:c t="n" s="0">
        <x:v>21.85595</x:v>
      </x:c>
      <x:c t="n" s="0">
        <x:v>19.91994</x:v>
      </x:c>
      <x:c t="n" s="0">
        <x:v>21.51707</x:v>
      </x:c>
      <x:c t="n" s="0">
        <x:v>23.4936</x:v>
      </x:c>
      <x:c t="n" s="0">
        <x:v>23.73695</x:v>
      </x:c>
      <x:c t="n" s="0">
        <x:v>24.48055</x:v>
      </x:c>
      <x:c t="n" s="0">
        <x:v>22.65346</x:v>
      </x:c>
      <x:c t="n" s="0">
        <x:v>28.77605</x:v>
      </x:c>
      <x:c t="n" s="0">
        <x:v>24.40315</x:v>
      </x:c>
      <x:c t="n" s="0">
        <x:v>23.82145</x:v>
      </x:c>
      <x:c t="n" s="0">
        <x:v>21.39364</x:v>
      </x:c>
      <x:c t="n" s="0">
        <x:v>18.66256</x:v>
      </x:c>
      <x:c t="n" s="0">
        <x:v>15.79198</x:v>
      </x:c>
      <x:c t="n" s="0">
        <x:v>45.26022</x:v>
      </x:c>
      <x:c t="n" s="0">
        <x:v>41.39702</x:v>
      </x:c>
      <x:c t="n" s="0">
        <x:v>18.37948</x:v>
      </x:c>
      <x:c t="n" s="0">
        <x:v>8.003109</x:v>
      </x:c>
      <x:c t="n" s="0">
        <x:v>7.626075</x:v>
      </x:c>
      <x:c t="n" s="0">
        <x:v>6.885705</x:v>
      </x:c>
      <x:c t="n" s="0">
        <x:v>4.708578</x:v>
      </x:c>
      <x:c t="n" s="0">
        <x:v>4.200737</x:v>
      </x:c>
      <x:c t="n" s="0">
        <x:v>4.371322</x:v>
      </x:c>
      <x:c t="n" s="0">
        <x:v>-30.06697</x:v>
      </x:c>
      <x:c t="n" s="0">
        <x:v>-29.16826</x:v>
      </x:c>
      <x:c t="n" s="0">
        <x:v>-26.30227</x:v>
      </x:c>
      <x:c t="n" s="0">
        <x:v>-21.74558</x:v>
      </x:c>
      <x:c t="n" s="0">
        <x:v>-11.81943</x:v>
      </x:c>
      <x:c t="n" s="0">
        <x:v>-12.0452</x:v>
      </x:c>
      <x:c t="n" s="0">
        <x:v>-12.05212</x:v>
      </x:c>
      <x:c t="n" s="0">
        <x:v>-1.753737</x:v>
      </x:c>
      <x:c t="n" s="0">
        <x:v>-8.449734</x:v>
      </x:c>
      <x:c t="n" s="0">
        <x:v>-3.067949</x:v>
      </x:c>
      <x:c t="n" s="0">
        <x:v>20.23546</x:v>
      </x:c>
      <x:c t="n" s="0">
        <x:v>12.00943</x:v>
      </x:c>
      <x:c t="n" s="0">
        <x:v>10.82347</x:v>
      </x:c>
      <x:c t="n" s="0">
        <x:v>22.39053</x:v>
      </x:c>
      <x:c t="n" s="0">
        <x:v>23.54108</x:v>
      </x:c>
      <x:c t="n" s="0">
        <x:v>9.802921</x:v>
      </x:c>
      <x:c t="n" s="0">
        <x:v>25.04716</x:v>
      </x:c>
      <x:c t="n" s="0">
        <x:v>25.39798</x:v>
      </x:c>
      <x:c t="n" s="0">
        <x:v>21.33652</x:v>
      </x:c>
      <x:c t="n" s="0">
        <x:v>22.86066</x:v>
      </x:c>
      <x:c t="n" s="0">
        <x:v>25.99793</x:v>
      </x:c>
      <x:c t="n" s="0">
        <x:v>26.02065</x:v>
      </x:c>
      <x:c t="n" s="0">
        <x:v>26.70832</x:v>
      </x:c>
      <x:c t="n" s="0">
        <x:v>23.2555</x:v>
      </x:c>
      <x:c t="n" s="0">
        <x:v>20.69609</x:v>
      </x:c>
      <x:c t="n" s="0">
        <x:v>21.11694</x:v>
      </x:c>
      <x:c t="n" s="0">
        <x:v>16.42667</x:v>
      </x:c>
      <x:c t="n" s="0">
        <x:v>52.16223</x:v>
      </x:c>
      <x:c t="n" s="0">
        <x:v>48.48017</x:v>
      </x:c>
      <x:c t="n" s="0">
        <x:v>20.12196</x:v>
      </x:c>
      <x:c t="n" s="0">
        <x:v>7.54628</x:v>
      </x:c>
      <x:c t="n" s="0">
        <x:v>7.491556</x:v>
      </x:c>
      <x:c t="n" s="0">
        <x:v>6.073657</x:v>
      </x:c>
      <x:c t="n" s="0">
        <x:v>4.845664</x:v>
      </x:c>
      <x:c t="n" s="0">
        <x:v>3.535836</x:v>
      </x:c>
      <x:c t="n" s="0">
        <x:v>3.995951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43944.2999074074</x:v>
      </x:c>
      <x:c t="n" s="7">
        <x:v>43944.2999074074</x:v>
      </x:c>
      <x:c t="n" s="0">
        <x:v>56.20809</x:v>
      </x:c>
      <x:c t="n" s="0">
        <x:v>61.19039</x:v>
      </x:c>
      <x:c t="n" s="0">
        <x:v>61.02462</x:v>
      </x:c>
      <x:c t="n" s="0">
        <x:v>67.43559</x:v>
      </x:c>
      <x:c t="n" s="0">
        <x:v>-30.06697</x:v>
      </x:c>
      <x:c t="n" s="0">
        <x:v>-29.16826</x:v>
      </x:c>
      <x:c t="n" s="0">
        <x:v>-25.37806</x:v>
      </x:c>
      <x:c t="n" s="0">
        <x:v>-20.88671</x:v>
      </x:c>
      <x:c t="n" s="0">
        <x:v>-13.13131</x:v>
      </x:c>
      <x:c t="n" s="0">
        <x:v>-12.67851</x:v>
      </x:c>
      <x:c t="n" s="0">
        <x:v>-7.333446</x:v>
      </x:c>
      <x:c t="n" s="0">
        <x:v>-0.3442507</x:v>
      </x:c>
      <x:c t="n" s="0">
        <x:v>1.46346</x:v>
      </x:c>
      <x:c t="n" s="0">
        <x:v>6.003282</x:v>
      </x:c>
      <x:c t="n" s="0">
        <x:v>17.88048</x:v>
      </x:c>
      <x:c t="n" s="0">
        <x:v>17.27054</x:v>
      </x:c>
      <x:c t="n" s="0">
        <x:v>19.49741</x:v>
      </x:c>
      <x:c t="n" s="0">
        <x:v>22.27183</x:v>
      </x:c>
      <x:c t="n" s="0">
        <x:v>22.14654</x:v>
      </x:c>
      <x:c t="n" s="0">
        <x:v>19.2865</x:v>
      </x:c>
      <x:c t="n" s="0">
        <x:v>21.87145</x:v>
      </x:c>
      <x:c t="n" s="0">
        <x:v>23.55718</x:v>
      </x:c>
      <x:c t="n" s="0">
        <x:v>23.39657</x:v>
      </x:c>
      <x:c t="n" s="0">
        <x:v>24.38296</x:v>
      </x:c>
      <x:c t="n" s="0">
        <x:v>22.90258</x:v>
      </x:c>
      <x:c t="n" s="0">
        <x:v>28.23353</x:v>
      </x:c>
      <x:c t="n" s="0">
        <x:v>24.64676</x:v>
      </x:c>
      <x:c t="n" s="0">
        <x:v>23.75916</x:v>
      </x:c>
      <x:c t="n" s="0">
        <x:v>21.29045</x:v>
      </x:c>
      <x:c t="n" s="0">
        <x:v>18.66222</x:v>
      </x:c>
      <x:c t="n" s="0">
        <x:v>15.69416</x:v>
      </x:c>
      <x:c t="n" s="0">
        <x:v>48.3099</x:v>
      </x:c>
      <x:c t="n" s="0">
        <x:v>44.30659</x:v>
      </x:c>
      <x:c t="n" s="0">
        <x:v>18.58184</x:v>
      </x:c>
      <x:c t="n" s="0">
        <x:v>8.088572</x:v>
      </x:c>
      <x:c t="n" s="0">
        <x:v>7.718063</x:v>
      </x:c>
      <x:c t="n" s="0">
        <x:v>7.007261</x:v>
      </x:c>
      <x:c t="n" s="0">
        <x:v>4.883152</x:v>
      </x:c>
      <x:c t="n" s="0">
        <x:v>4.071669</x:v>
      </x:c>
      <x:c t="n" s="0">
        <x:v>4.293682</x:v>
      </x:c>
      <x:c t="n" s="0">
        <x:v>-30.06697</x:v>
      </x:c>
      <x:c t="n" s="0">
        <x:v>-29.16826</x:v>
      </x:c>
      <x:c t="n" s="0">
        <x:v>-27.14436</x:v>
      </x:c>
      <x:c t="n" s="0">
        <x:v>-22.54266</x:v>
      </x:c>
      <x:c t="n" s="0">
        <x:v>-11.81943</x:v>
      </x:c>
      <x:c t="n" s="0">
        <x:v>-12.0452</x:v>
      </x:c>
      <x:c t="n" s="0">
        <x:v>-12.05212</x:v>
      </x:c>
      <x:c t="n" s="0">
        <x:v>-8.647942</x:v>
      </x:c>
      <x:c t="n" s="0">
        <x:v>-4.780559</x:v>
      </x:c>
      <x:c t="n" s="0">
        <x:v>4.059071</x:v>
      </x:c>
      <x:c t="n" s="0">
        <x:v>20.23546</x:v>
      </x:c>
      <x:c t="n" s="0">
        <x:v>4.327147</x:v>
      </x:c>
      <x:c t="n" s="0">
        <x:v>13.62274</x:v>
      </x:c>
      <x:c t="n" s="0">
        <x:v>23.69678</x:v>
      </x:c>
      <x:c t="n" s="0">
        <x:v>24.08695</x:v>
      </x:c>
      <x:c t="n" s="0">
        <x:v>18.05477</x:v>
      </x:c>
      <x:c t="n" s="0">
        <x:v>19.3038</x:v>
      </x:c>
      <x:c t="n" s="0">
        <x:v>23.31152</x:v>
      </x:c>
      <x:c t="n" s="0">
        <x:v>22.43523</x:v>
      </x:c>
      <x:c t="n" s="0">
        <x:v>25.44281</x:v>
      </x:c>
      <x:c t="n" s="0">
        <x:v>22.69444</x:v>
      </x:c>
      <x:c t="n" s="0">
        <x:v>22.25381</x:v>
      </x:c>
      <x:c t="n" s="0">
        <x:v>25.25295</x:v>
      </x:c>
      <x:c t="n" s="0">
        <x:v>22.90683</x:v>
      </x:c>
      <x:c t="n" s="0">
        <x:v>17.90502</x:v>
      </x:c>
      <x:c t="n" s="0">
        <x:v>17.77086</x:v>
      </x:c>
      <x:c t="n" s="0">
        <x:v>15.52042</x:v>
      </x:c>
      <x:c t="n" s="0">
        <x:v>55.63358</x:v>
      </x:c>
      <x:c t="n" s="0">
        <x:v>50.82609</x:v>
      </x:c>
      <x:c t="n" s="0">
        <x:v>22.91426</x:v>
      </x:c>
      <x:c t="n" s="0">
        <x:v>14.96692</x:v>
      </x:c>
      <x:c t="n" s="0">
        <x:v>16.07894</x:v>
      </x:c>
      <x:c t="n" s="0">
        <x:v>16.99546</x:v>
      </x:c>
      <x:c t="n" s="0">
        <x:v>6.774728</x:v>
      </x:c>
      <x:c t="n" s="0">
        <x:v>3.461405</x:v>
      </x:c>
      <x:c t="n" s="0">
        <x:v>4.449968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43944.2999074074</x:v>
      </x:c>
      <x:c t="n" s="7">
        <x:v>43944.2999074074</x:v>
      </x:c>
      <x:c t="n" s="0">
        <x:v>47.60795</x:v>
      </x:c>
      <x:c t="n" s="0">
        <x:v>54.20069</x:v>
      </x:c>
      <x:c t="n" s="0">
        <x:v>55.78537</x:v>
      </x:c>
      <x:c t="n" s="0">
        <x:v>62.66438</x:v>
      </x:c>
      <x:c t="n" s="0">
        <x:v>-30.06697</x:v>
      </x:c>
      <x:c t="n" s="0">
        <x:v>-29.16826</x:v>
      </x:c>
      <x:c t="n" s="0">
        <x:v>-25.88465</x:v>
      </x:c>
      <x:c t="n" s="0">
        <x:v>-21.18511</x:v>
      </x:c>
      <x:c t="n" s="0">
        <x:v>-12.91333</x:v>
      </x:c>
      <x:c t="n" s="0">
        <x:v>-12.58014</x:v>
      </x:c>
      <x:c t="n" s="0">
        <x:v>-7.632389</x:v>
      </x:c>
      <x:c t="n" s="0">
        <x:v>-0.9212101</x:v>
      </x:c>
      <x:c t="n" s="0">
        <x:v>1.046516</x:v>
      </x:c>
      <x:c t="n" s="0">
        <x:v>5.81723</x:v>
      </x:c>
      <x:c t="n" s="0">
        <x:v>18.19227</x:v>
      </x:c>
      <x:c t="n" s="0">
        <x:v>16.62277</x:v>
      </x:c>
      <x:c t="n" s="0">
        <x:v>19.08637</x:v>
      </x:c>
      <x:c t="n" s="0">
        <x:v>22.51129</x:v>
      </x:c>
      <x:c t="n" s="0">
        <x:v>22.59657</x:v>
      </x:c>
      <x:c t="n" s="0">
        <x:v>19.6882</x:v>
      </x:c>
      <x:c t="n" s="0">
        <x:v>21.38808</x:v>
      </x:c>
      <x:c t="n" s="0">
        <x:v>23.87852</x:v>
      </x:c>
      <x:c t="n" s="0">
        <x:v>24.20309</x:v>
      </x:c>
      <x:c t="n" s="0">
        <x:v>25.11288</x:v>
      </x:c>
      <x:c t="n" s="0">
        <x:v>22.65592</x:v>
      </x:c>
      <x:c t="n" s="0">
        <x:v>27.8296</x:v>
      </x:c>
      <x:c t="n" s="0">
        <x:v>25.20153</x:v>
      </x:c>
      <x:c t="n" s="0">
        <x:v>23.37815</x:v>
      </x:c>
      <x:c t="n" s="0">
        <x:v>21.38867</x:v>
      </x:c>
      <x:c t="n" s="0">
        <x:v>19.27253</x:v>
      </x:c>
      <x:c t="n" s="0">
        <x:v>18.16562</x:v>
      </x:c>
      <x:c t="n" s="0">
        <x:v>50.32616</x:v>
      </x:c>
      <x:c t="n" s="0">
        <x:v>45.51176</x:v>
      </x:c>
      <x:c t="n" s="0">
        <x:v>20.08091</x:v>
      </x:c>
      <x:c t="n" s="0">
        <x:v>10.79719</x:v>
      </x:c>
      <x:c t="n" s="0">
        <x:v>10.66409</x:v>
      </x:c>
      <x:c t="n" s="0">
        <x:v>10.75005</x:v>
      </x:c>
      <x:c t="n" s="0">
        <x:v>5.330456</x:v>
      </x:c>
      <x:c t="n" s="0">
        <x:v>4.004106</x:v>
      </x:c>
      <x:c t="n" s="0">
        <x:v>4.401278</x:v>
      </x:c>
      <x:c t="n" s="0">
        <x:v>-30.06697</x:v>
      </x:c>
      <x:c t="n" s="0">
        <x:v>-29.16826</x:v>
      </x:c>
      <x:c t="n" s="0">
        <x:v>-28.18997</x:v>
      </x:c>
      <x:c t="n" s="0">
        <x:v>-23.51968</x:v>
      </x:c>
      <x:c t="n" s="0">
        <x:v>-11.81943</x:v>
      </x:c>
      <x:c t="n" s="0">
        <x:v>-12.0452</x:v>
      </x:c>
      <x:c t="n" s="0">
        <x:v>-6.18044</x:v>
      </x:c>
      <x:c t="n" s="0">
        <x:v>-8.647942</x:v>
      </x:c>
      <x:c t="n" s="0">
        <x:v>-2.820506</x:v>
      </x:c>
      <x:c t="n" s="0">
        <x:v>4.532501</x:v>
      </x:c>
      <x:c t="n" s="0">
        <x:v>16.5668</x:v>
      </x:c>
      <x:c t="n" s="0">
        <x:v>4.327147</x:v>
      </x:c>
      <x:c t="n" s="0">
        <x:v>15.31097</x:v>
      </x:c>
      <x:c t="n" s="0">
        <x:v>22.3145</x:v>
      </x:c>
      <x:c t="n" s="0">
        <x:v>23.9948</x:v>
      </x:c>
      <x:c t="n" s="0">
        <x:v>21.99128</x:v>
      </x:c>
      <x:c t="n" s="0">
        <x:v>18.45218</x:v>
      </x:c>
      <x:c t="n" s="0">
        <x:v>23.77836</x:v>
      </x:c>
      <x:c t="n" s="0">
        <x:v>27.32403</x:v>
      </x:c>
      <x:c t="n" s="0">
        <x:v>27.24245</x:v>
      </x:c>
      <x:c t="n" s="0">
        <x:v>19.39977</x:v>
      </x:c>
      <x:c t="n" s="0">
        <x:v>24.4122</x:v>
      </x:c>
      <x:c t="n" s="0">
        <x:v>26.72491</x:v>
      </x:c>
      <x:c t="n" s="0">
        <x:v>24.5021</x:v>
      </x:c>
      <x:c t="n" s="0">
        <x:v>29.51032</x:v>
      </x:c>
      <x:c t="n" s="0">
        <x:v>30.30377</x:v>
      </x:c>
      <x:c t="n" s="0">
        <x:v>25.7404</x:v>
      </x:c>
      <x:c t="n" s="0">
        <x:v>52.31273</x:v>
      </x:c>
      <x:c t="n" s="0">
        <x:v>44.65364</x:v>
      </x:c>
      <x:c t="n" s="0">
        <x:v>22.2295</x:v>
      </x:c>
      <x:c t="n" s="0">
        <x:v>13.20661</x:v>
      </x:c>
      <x:c t="n" s="0">
        <x:v>10.96343</x:v>
      </x:c>
      <x:c t="n" s="0">
        <x:v>10.1023</x:v>
      </x:c>
      <x:c t="n" s="0">
        <x:v>6.445742</x:v>
      </x:c>
      <x:c t="n" s="0">
        <x:v>2.772381</x:v>
      </x:c>
      <x:c t="n" s="0">
        <x:v>4.737777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43944.2999074074</x:v>
      </x:c>
      <x:c t="n" s="7">
        <x:v>43944.2999074074</x:v>
      </x:c>
      <x:c t="n" s="0">
        <x:v>45.07141</x:v>
      </x:c>
      <x:c t="n" s="0">
        <x:v>54.20069</x:v>
      </x:c>
      <x:c t="n" s="0">
        <x:v>61.10085</x:v>
      </x:c>
      <x:c t="n" s="0">
        <x:v>66.46649</x:v>
      </x:c>
      <x:c t="n" s="0">
        <x:v>-30.06697</x:v>
      </x:c>
      <x:c t="n" s="0">
        <x:v>-29.16826</x:v>
      </x:c>
      <x:c t="n" s="0">
        <x:v>-26.36988</x:v>
      </x:c>
      <x:c t="n" s="0">
        <x:v>-21.45731</x:v>
      </x:c>
      <x:c t="n" s="0">
        <x:v>-12.73547</x:v>
      </x:c>
      <x:c t="n" s="0">
        <x:v>-12.49785</x:v>
      </x:c>
      <x:c t="n" s="0">
        <x:v>-7.030513</x:v>
      </x:c>
      <x:c t="n" s="0">
        <x:v>-1.277065</x:v>
      </x:c>
      <x:c t="n" s="0">
        <x:v>0.6557156</x:v>
      </x:c>
      <x:c t="n" s="0">
        <x:v>5.651772</x:v>
      </x:c>
      <x:c t="n" s="0">
        <x:v>17.60968</x:v>
      </x:c>
      <x:c t="n" s="0">
        <x:v>15.98101</x:v>
      </x:c>
      <x:c t="n" s="0">
        <x:v>18.70164</x:v>
      </x:c>
      <x:c t="n" s="0">
        <x:v>22.24834</x:v>
      </x:c>
      <x:c t="n" s="0">
        <x:v>22.31285</x:v>
      </x:c>
      <x:c t="n" s="0">
        <x:v>20.10126</x:v>
      </x:c>
      <x:c t="n" s="0">
        <x:v>21.60485</x:v>
      </x:c>
      <x:c t="n" s="0">
        <x:v>23.38314</x:v>
      </x:c>
      <x:c t="n" s="0">
        <x:v>24.04075</x:v>
      </x:c>
      <x:c t="n" s="0">
        <x:v>25.38875</x:v>
      </x:c>
      <x:c t="n" s="0">
        <x:v>22.58841</x:v>
      </x:c>
      <x:c t="n" s="0">
        <x:v>27.37054</x:v>
      </x:c>
      <x:c t="n" s="0">
        <x:v>25.90847</x:v>
      </x:c>
      <x:c t="n" s="0">
        <x:v>26.08363</x:v>
      </x:c>
      <x:c t="n" s="0">
        <x:v>26.39134</x:v>
      </x:c>
      <x:c t="n" s="0">
        <x:v>24.59425</x:v>
      </x:c>
      <x:c t="n" s="0">
        <x:v>19.72416</x:v>
      </x:c>
      <x:c t="n" s="0">
        <x:v>49.90781</x:v>
      </x:c>
      <x:c t="n" s="0">
        <x:v>44.87743</x:v>
      </x:c>
      <x:c t="n" s="0">
        <x:v>19.96717</x:v>
      </x:c>
      <x:c t="n" s="0">
        <x:v>10.52936</x:v>
      </x:c>
      <x:c t="n" s="0">
        <x:v>10.33551</x:v>
      </x:c>
      <x:c t="n" s="0">
        <x:v>10.44633</x:v>
      </x:c>
      <x:c t="n" s="0">
        <x:v>5.264248</x:v>
      </x:c>
      <x:c t="n" s="0">
        <x:v>3.965495</x:v>
      </x:c>
      <x:c t="n" s="0">
        <x:v>4.428818</x:v>
      </x:c>
      <x:c t="n" s="0">
        <x:v>-30.06697</x:v>
      </x:c>
      <x:c t="n" s="0">
        <x:v>-29.16826</x:v>
      </x:c>
      <x:c t="n" s="0">
        <x:v>-28.18997</x:v>
      </x:c>
      <x:c t="n" s="0">
        <x:v>-23.51968</x:v>
      </x:c>
      <x:c t="n" s="0">
        <x:v>-11.73264</x:v>
      </x:c>
      <x:c t="n" s="0">
        <x:v>-12.0452</x:v>
      </x:c>
      <x:c t="n" s="0">
        <x:v>-4.582461</x:v>
      </x:c>
      <x:c t="n" s="0">
        <x:v>-1.790752</x:v>
      </x:c>
      <x:c t="n" s="0">
        <x:v>-2.820506</x:v>
      </x:c>
      <x:c t="n" s="0">
        <x:v>5.074518</x:v>
      </x:c>
      <x:c t="n" s="0">
        <x:v>9.654098</x:v>
      </x:c>
      <x:c t="n" s="0">
        <x:v>10.34888</x:v>
      </x:c>
      <x:c t="n" s="0">
        <x:v>17.22128</x:v>
      </x:c>
      <x:c t="n" s="0">
        <x:v>20.27493</x:v>
      </x:c>
      <x:c t="n" s="0">
        <x:v>1.289712</x:v>
      </x:c>
      <x:c t="n" s="0">
        <x:v>21.35623</x:v>
      </x:c>
      <x:c t="n" s="0">
        <x:v>23.97509</x:v>
      </x:c>
      <x:c t="n" s="0">
        <x:v>17.09534</x:v>
      </x:c>
      <x:c t="n" s="0">
        <x:v>21.96727</x:v>
      </x:c>
      <x:c t="n" s="0">
        <x:v>28.42385</x:v>
      </x:c>
      <x:c t="n" s="0">
        <x:v>22.12074</x:v>
      </x:c>
      <x:c t="n" s="0">
        <x:v>23.37089</x:v>
      </x:c>
      <x:c t="n" s="0">
        <x:v>32.86202</x:v>
      </x:c>
      <x:c t="n" s="0">
        <x:v>33.0277</x:v>
      </x:c>
      <x:c t="n" s="0">
        <x:v>32.45378</x:v>
      </x:c>
      <x:c t="n" s="0">
        <x:v>27.72433</x:v>
      </x:c>
      <x:c t="n" s="0">
        <x:v>21.74377</x:v>
      </x:c>
      <x:c t="n" s="0">
        <x:v>42.38985</x:v>
      </x:c>
      <x:c t="n" s="0">
        <x:v>32.53563</x:v>
      </x:c>
      <x:c t="n" s="0">
        <x:v>18.23772</x:v>
      </x:c>
      <x:c t="n" s="0">
        <x:v>8.267373</x:v>
      </x:c>
      <x:c t="n" s="0">
        <x:v>6.828779</x:v>
      </x:c>
      <x:c t="n" s="0">
        <x:v>7.547243</x:v>
      </x:c>
      <x:c t="n" s="0">
        <x:v>4.71242</x:v>
      </x:c>
      <x:c t="n" s="0">
        <x:v>4.482414</x:v>
      </x:c>
      <x:c t="n" s="0">
        <x:v>4.28628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43944.2999074074</x:v>
      </x:c>
      <x:c t="n" s="7">
        <x:v>43944.2999074074</x:v>
      </x:c>
      <x:c t="n" s="0">
        <x:v>46.84013</x:v>
      </x:c>
      <x:c t="n" s="0">
        <x:v>54.20069</x:v>
      </x:c>
      <x:c t="n" s="0">
        <x:v>57.92996</x:v>
      </x:c>
      <x:c t="n" s="0">
        <x:v>63.80381</x:v>
      </x:c>
      <x:c t="n" s="0">
        <x:v>-30.06697</x:v>
      </x:c>
      <x:c t="n" s="0">
        <x:v>-29.16826</x:v>
      </x:c>
      <x:c t="n" s="0">
        <x:v>-26.83239</x:v>
      </x:c>
      <x:c t="n" s="0">
        <x:v>-21.70412</x:v>
      </x:c>
      <x:c t="n" s="0">
        <x:v>-12.51119</x:v>
      </x:c>
      <x:c t="n" s="0">
        <x:v>-12.42879</x:v>
      </x:c>
      <x:c t="n" s="0">
        <x:v>-6.575244</x:v>
      </x:c>
      <x:c t="n" s="0">
        <x:v>-1.283921</x:v>
      </x:c>
      <x:c t="n" s="0">
        <x:v>0.2916422</x:v>
      </x:c>
      <x:c t="n" s="0">
        <x:v>5.838847</x:v>
      </x:c>
      <x:c t="n" s="0">
        <x:v>17.04165</x:v>
      </x:c>
      <x:c t="n" s="0">
        <x:v>16.05877</x:v>
      </x:c>
      <x:c t="n" s="0">
        <x:v>19.15893</x:v>
      </x:c>
      <x:c t="n" s="0">
        <x:v>21.93345</x:v>
      </x:c>
      <x:c t="n" s="0">
        <x:v>21.63342</x:v>
      </x:c>
      <x:c t="n" s="0">
        <x:v>19.80668</x:v>
      </x:c>
      <x:c t="n" s="0">
        <x:v>22.12951</x:v>
      </x:c>
      <x:c t="n" s="0">
        <x:v>23.19034</x:v>
      </x:c>
      <x:c t="n" s="0">
        <x:v>24.26177</x:v>
      </x:c>
      <x:c t="n" s="0">
        <x:v>26.33505</x:v>
      </x:c>
      <x:c t="n" s="0">
        <x:v>22.4924</x:v>
      </x:c>
      <x:c t="n" s="0">
        <x:v>27.50353</x:v>
      </x:c>
      <x:c t="n" s="0">
        <x:v>28.94648</x:v>
      </x:c>
      <x:c t="n" s="0">
        <x:v>26.65311</x:v>
      </x:c>
      <x:c t="n" s="0">
        <x:v>26.68253</x:v>
      </x:c>
      <x:c t="n" s="0">
        <x:v>24.1629</x:v>
      </x:c>
      <x:c t="n" s="0">
        <x:v>19.63848</x:v>
      </x:c>
      <x:c t="n" s="0">
        <x:v>49.38946</x:v>
      </x:c>
      <x:c t="n" s="0">
        <x:v>44.24224</x:v>
      </x:c>
      <x:c t="n" s="0">
        <x:v>20.06286</x:v>
      </x:c>
      <x:c t="n" s="0">
        <x:v>10.17507</x:v>
      </x:c>
      <x:c t="n" s="0">
        <x:v>10.05748</x:v>
      </x:c>
      <x:c t="n" s="0">
        <x:v>10.05852</x:v>
      </x:c>
      <x:c t="n" s="0">
        <x:v>5.39098</x:v>
      </x:c>
      <x:c t="n" s="0">
        <x:v>4.064777</x:v>
      </x:c>
      <x:c t="n" s="0">
        <x:v>4.346692</x:v>
      </x:c>
      <x:c t="n" s="0">
        <x:v>-30.06697</x:v>
      </x:c>
      <x:c t="n" s="0">
        <x:v>-29.16826</x:v>
      </x:c>
      <x:c t="n" s="0">
        <x:v>-28.18997</x:v>
      </x:c>
      <x:c t="n" s="0">
        <x:v>-23.51968</x:v>
      </x:c>
      <x:c t="n" s="0">
        <x:v>-11.16931</x:v>
      </x:c>
      <x:c t="n" s="0">
        <x:v>-12.0452</x:v>
      </x:c>
      <x:c t="n" s="0">
        <x:v>-4.582461</x:v>
      </x:c>
      <x:c t="n" s="0">
        <x:v>-1.324238</x:v>
      </x:c>
      <x:c t="n" s="0">
        <x:v>3.333878</x:v>
      </x:c>
      <x:c t="n" s="0">
        <x:v>7.67836</x:v>
      </x:c>
      <x:c t="n" s="0">
        <x:v>9.654098</x:v>
      </x:c>
      <x:c t="n" s="0">
        <x:v>18.30799</x:v>
      </x:c>
      <x:c t="n" s="0">
        <x:v>22.65093</x:v>
      </x:c>
      <x:c t="n" s="0">
        <x:v>17.19393</x:v>
      </x:c>
      <x:c t="n" s="0">
        <x:v>19.33651</x:v>
      </x:c>
      <x:c t="n" s="0">
        <x:v>0.5737122</x:v>
      </x:c>
      <x:c t="n" s="0">
        <x:v>23.8781</x:v>
      </x:c>
      <x:c t="n" s="0">
        <x:v>23.57077</x:v>
      </x:c>
      <x:c t="n" s="0">
        <x:v>28.44411</x:v>
      </x:c>
      <x:c t="n" s="0">
        <x:v>29.99761</x:v>
      </x:c>
      <x:c t="n" s="0">
        <x:v>26.41838</x:v>
      </x:c>
      <x:c t="n" s="0">
        <x:v>32.40763</x:v>
      </x:c>
      <x:c t="n" s="0">
        <x:v>34.99176</x:v>
      </x:c>
      <x:c t="n" s="0">
        <x:v>26.9502</x:v>
      </x:c>
      <x:c t="n" s="0">
        <x:v>26.37069</x:v>
      </x:c>
      <x:c t="n" s="0">
        <x:v>18.10693</x:v>
      </x:c>
      <x:c t="n" s="0">
        <x:v>15.49952</x:v>
      </x:c>
      <x:c t="n" s="0">
        <x:v>44.47626</x:v>
      </x:c>
      <x:c t="n" s="0">
        <x:v>34.60689</x:v>
      </x:c>
      <x:c t="n" s="0">
        <x:v>19.85579</x:v>
      </x:c>
      <x:c t="n" s="0">
        <x:v>8.687971</x:v>
      </x:c>
      <x:c t="n" s="0">
        <x:v>7.409174</x:v>
      </x:c>
      <x:c t="n" s="0">
        <x:v>6.69726</x:v>
      </x:c>
      <x:c t="n" s="0">
        <x:v>5.306545</x:v>
      </x:c>
      <x:c t="n" s="0">
        <x:v>4.930277</x:v>
      </x:c>
      <x:c t="n" s="0">
        <x:v>4.14344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43944.2999074074</x:v>
      </x:c>
      <x:c t="n" s="7">
        <x:v>43944.2999074074</x:v>
      </x:c>
      <x:c t="n" s="0">
        <x:v>50.83658</x:v>
      </x:c>
      <x:c t="n" s="0">
        <x:v>54.20069</x:v>
      </x:c>
      <x:c t="n" s="0">
        <x:v>55.59669</x:v>
      </x:c>
      <x:c t="n" s="0">
        <x:v>63.0783</x:v>
      </x:c>
      <x:c t="n" s="0">
        <x:v>-30.06697</x:v>
      </x:c>
      <x:c t="n" s="0">
        <x:v>-29.16826</x:v>
      </x:c>
      <x:c t="n" s="0">
        <x:v>-27.26993</x:v>
      </x:c>
      <x:c t="n" s="0">
        <x:v>-21.92665</x:v>
      </x:c>
      <x:c t="n" s="0">
        <x:v>-12.28756</x:v>
      </x:c>
      <x:c t="n" s="0">
        <x:v>-12.37066</x:v>
      </x:c>
      <x:c t="n" s="0">
        <x:v>-6.220969</x:v>
      </x:c>
      <x:c t="n" s="0">
        <x:v>-1.289785</x:v>
      </x:c>
      <x:c t="n" s="0">
        <x:v>1.90603</x:v>
      </x:c>
      <x:c t="n" s="0">
        <x:v>6.160951</x:v>
      </x:c>
      <x:c t="n" s="0">
        <x:v>16.48975</x:v>
      </x:c>
      <x:c t="n" s="0">
        <x:v>16.46893</x:v>
      </x:c>
      <x:c t="n" s="0">
        <x:v>19.87857</x:v>
      </x:c>
      <x:c t="n" s="0">
        <x:v>21.40859</x:v>
      </x:c>
      <x:c t="n" s="0">
        <x:v>21.73943</x:v>
      </x:c>
      <x:c t="n" s="0">
        <x:v>19.73335</x:v>
      </x:c>
      <x:c t="n" s="0">
        <x:v>22.2426</x:v>
      </x:c>
      <x:c t="n" s="0">
        <x:v>23.40639</x:v>
      </x:c>
      <x:c t="n" s="0">
        <x:v>24.76395</x:v>
      </x:c>
      <x:c t="n" s="0">
        <x:v>28.50727</x:v>
      </x:c>
      <x:c t="n" s="0">
        <x:v>24.84744</x:v>
      </x:c>
      <x:c t="n" s="0">
        <x:v>28.68405</x:v>
      </x:c>
      <x:c t="n" s="0">
        <x:v>29.66395</x:v>
      </x:c>
      <x:c t="n" s="0">
        <x:v>26.84917</x:v>
      </x:c>
      <x:c t="n" s="0">
        <x:v>26.52963</x:v>
      </x:c>
      <x:c t="n" s="0">
        <x:v>23.67749</x:v>
      </x:c>
      <x:c t="n" s="0">
        <x:v>19.22945</x:v>
      </x:c>
      <x:c t="n" s="0">
        <x:v>49.0212</x:v>
      </x:c>
      <x:c t="n" s="0">
        <x:v>43.70911</x:v>
      </x:c>
      <x:c t="n" s="0">
        <x:v>19.77657</x:v>
      </x:c>
      <x:c t="n" s="0">
        <x:v>10.04183</x:v>
      </x:c>
      <x:c t="n" s="0">
        <x:v>9.601565</x:v>
      </x:c>
      <x:c t="n" s="0">
        <x:v>9.741432</x:v>
      </x:c>
      <x:c t="n" s="0">
        <x:v>5.210042</x:v>
      </x:c>
      <x:c t="n" s="0">
        <x:v>4.238309</x:v>
      </x:c>
      <x:c t="n" s="0">
        <x:v>4.519241</x:v>
      </x:c>
      <x:c t="n" s="0">
        <x:v>-30.06697</x:v>
      </x:c>
      <x:c t="n" s="0">
        <x:v>-29.16826</x:v>
      </x:c>
      <x:c t="n" s="0">
        <x:v>-28.18997</x:v>
      </x:c>
      <x:c t="n" s="0">
        <x:v>-23.51968</x:v>
      </x:c>
      <x:c t="n" s="0">
        <x:v>-11.16931</x:v>
      </x:c>
      <x:c t="n" s="0">
        <x:v>-14.33922</x:v>
      </x:c>
      <x:c t="n" s="0">
        <x:v>-4.582461</x:v>
      </x:c>
      <x:c t="n" s="0">
        <x:v>-1.324238</x:v>
      </x:c>
      <x:c t="n" s="0">
        <x:v>6.880032</x:v>
      </x:c>
      <x:c t="n" s="0">
        <x:v>7.67836</x:v>
      </x:c>
      <x:c t="n" s="0">
        <x:v>9.249991</x:v>
      </x:c>
      <x:c t="n" s="0">
        <x:v>18.30799</x:v>
      </x:c>
      <x:c t="n" s="0">
        <x:v>22.65093</x:v>
      </x:c>
      <x:c t="n" s="0">
        <x:v>15.36115</x:v>
      </x:c>
      <x:c t="n" s="0">
        <x:v>22.96188</x:v>
      </x:c>
      <x:c t="n" s="0">
        <x:v>22.09173</x:v>
      </x:c>
      <x:c t="n" s="0">
        <x:v>25.09267</x:v>
      </x:c>
      <x:c t="n" s="0">
        <x:v>24.45739</x:v>
      </x:c>
      <x:c t="n" s="0">
        <x:v>18.44232</x:v>
      </x:c>
      <x:c t="n" s="0">
        <x:v>38.63812</x:v>
      </x:c>
      <x:c t="n" s="0">
        <x:v>29.1977</x:v>
      </x:c>
      <x:c t="n" s="0">
        <x:v>30.91018</x:v>
      </x:c>
      <x:c t="n" s="0">
        <x:v>29.1559</x:v>
      </x:c>
      <x:c t="n" s="0">
        <x:v>24.41278</x:v>
      </x:c>
      <x:c t="n" s="0">
        <x:v>24.03126</x:v>
      </x:c>
      <x:c t="n" s="0">
        <x:v>18.31605</x:v>
      </x:c>
      <x:c t="n" s="0">
        <x:v>15.679</x:v>
      </x:c>
      <x:c t="n" s="0">
        <x:v>47.86374</x:v>
      </x:c>
      <x:c t="n" s="0">
        <x:v>39.69164</x:v>
      </x:c>
      <x:c t="n" s="0">
        <x:v>20.11418</x:v>
      </x:c>
      <x:c t="n" s="0">
        <x:v>8.713156</x:v>
      </x:c>
      <x:c t="n" s="0">
        <x:v>6.367301</x:v>
      </x:c>
      <x:c t="n" s="0">
        <x:v>7.155703</x:v>
      </x:c>
      <x:c t="n" s="0">
        <x:v>3.962486</x:v>
      </x:c>
      <x:c t="n" s="0">
        <x:v>4.459606</x:v>
      </x:c>
      <x:c t="n" s="0">
        <x:v>5.225263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43944.2999074074</x:v>
      </x:c>
      <x:c t="n" s="7">
        <x:v>43944.2999074074</x:v>
      </x:c>
      <x:c t="n" s="0">
        <x:v>55.48507</x:v>
      </x:c>
      <x:c t="n" s="0">
        <x:v>61.19039</x:v>
      </x:c>
      <x:c t="n" s="0">
        <x:v>58.81441</x:v>
      </x:c>
      <x:c t="n" s="0">
        <x:v>66.97801</x:v>
      </x:c>
      <x:c t="n" s="0">
        <x:v>-30.06697</x:v>
      </x:c>
      <x:c t="n" s="0">
        <x:v>-29.16826</x:v>
      </x:c>
      <x:c t="n" s="0">
        <x:v>-27.68233</x:v>
      </x:c>
      <x:c t="n" s="0">
        <x:v>-22.12613</x:v>
      </x:c>
      <x:c t="n" s="0">
        <x:v>-12.10529</x:v>
      </x:c>
      <x:c t="n" s="0">
        <x:v>-12.91484</x:v>
      </x:c>
      <x:c t="n" s="0">
        <x:v>-5.465925</x:v>
      </x:c>
      <x:c t="n" s="0">
        <x:v>-0.9890759</x:v>
      </x:c>
      <x:c t="n" s="0">
        <x:v>3.088298</x:v>
      </x:c>
      <x:c t="n" s="0">
        <x:v>6.418304</x:v>
      </x:c>
      <x:c t="n" s="0">
        <x:v>15.88714</x:v>
      </x:c>
      <x:c t="n" s="0">
        <x:v>16.79094</x:v>
      </x:c>
      <x:c t="n" s="0">
        <x:v>19.877</x:v>
      </x:c>
      <x:c t="n" s="0">
        <x:v>21.00314</x:v>
      </x:c>
      <x:c t="n" s="0">
        <x:v>22.37966</x:v>
      </x:c>
      <x:c t="n" s="0">
        <x:v>19.82348</x:v>
      </x:c>
      <x:c t="n" s="0">
        <x:v>23.12681</x:v>
      </x:c>
      <x:c t="n" s="0">
        <x:v>23.13994</x:v>
      </x:c>
      <x:c t="n" s="0">
        <x:v>24.30808</x:v>
      </x:c>
      <x:c t="n" s="0">
        <x:v>32.51497</x:v>
      </x:c>
      <x:c t="n" s="0">
        <x:v>25.17955</x:v>
      </x:c>
      <x:c t="n" s="0">
        <x:v>28.78862</x:v>
      </x:c>
      <x:c t="n" s="0">
        <x:v>29.63623</x:v>
      </x:c>
      <x:c t="n" s="0">
        <x:v>26.36878</x:v>
      </x:c>
      <x:c t="n" s="0">
        <x:v>26.09507</x:v>
      </x:c>
      <x:c t="n" s="0">
        <x:v>23.06783</x:v>
      </x:c>
      <x:c t="n" s="0">
        <x:v>18.84422</x:v>
      </x:c>
      <x:c t="n" s="0">
        <x:v>49.19144</x:v>
      </x:c>
      <x:c t="n" s="0">
        <x:v>43.5731</x:v>
      </x:c>
      <x:c t="n" s="0">
        <x:v>19.71928</x:v>
      </x:c>
      <x:c t="n" s="0">
        <x:v>10.03888</x:v>
      </x:c>
      <x:c t="n" s="0">
        <x:v>9.358517</x:v>
      </x:c>
      <x:c t="n" s="0">
        <x:v>9.391397</x:v>
      </x:c>
      <x:c t="n" s="0">
        <x:v>5.011042</x:v>
      </x:c>
      <x:c t="n" s="0">
        <x:v>4.082905</x:v>
      </x:c>
      <x:c t="n" s="0">
        <x:v>4.459018</x:v>
      </x:c>
      <x:c t="n" s="0">
        <x:v>-30.06697</x:v>
      </x:c>
      <x:c t="n" s="0">
        <x:v>-29.16826</x:v>
      </x:c>
      <x:c t="n" s="0">
        <x:v>-28.18997</x:v>
      </x:c>
      <x:c t="n" s="0">
        <x:v>-23.51968</x:v>
      </x:c>
      <x:c t="n" s="0">
        <x:v>-11.16931</x:v>
      </x:c>
      <x:c t="n" s="0">
        <x:v>-19.50916</x:v>
      </x:c>
      <x:c t="n" s="0">
        <x:v>-0.3744259</x:v>
      </x:c>
      <x:c t="n" s="0">
        <x:v>2.5206</x:v>
      </x:c>
      <x:c t="n" s="0">
        <x:v>6.880032</x:v>
      </x:c>
      <x:c t="n" s="0">
        <x:v>7.67836</x:v>
      </x:c>
      <x:c t="n" s="0">
        <x:v>4.265976</x:v>
      </x:c>
      <x:c t="n" s="0">
        <x:v>19.68649</x:v>
      </x:c>
      <x:c t="n" s="0">
        <x:v>12.17368</x:v>
      </x:c>
      <x:c t="n" s="0">
        <x:v>18.56558</x:v>
      </x:c>
      <x:c t="n" s="0">
        <x:v>25.91096</x:v>
      </x:c>
      <x:c t="n" s="0">
        <x:v>16.14075</x:v>
      </x:c>
      <x:c t="n" s="0">
        <x:v>24.56989</x:v>
      </x:c>
      <x:c t="n" s="0">
        <x:v>15.89593</x:v>
      </x:c>
      <x:c t="n" s="0">
        <x:v>22.16419</x:v>
      </x:c>
      <x:c t="n" s="0">
        <x:v>36.65014</x:v>
      </x:c>
      <x:c t="n" s="0">
        <x:v>25.98612</x:v>
      </x:c>
      <x:c t="n" s="0">
        <x:v>25.94588</x:v>
      </x:c>
      <x:c t="n" s="0">
        <x:v>27.09758</x:v>
      </x:c>
      <x:c t="n" s="0">
        <x:v>22.89244</x:v>
      </x:c>
      <x:c t="n" s="0">
        <x:v>21.3876</x:v>
      </x:c>
      <x:c t="n" s="0">
        <x:v>14.55172</x:v>
      </x:c>
      <x:c t="n" s="0">
        <x:v>15.75894</x:v>
      </x:c>
      <x:c t="n" s="0">
        <x:v>52.21433</x:v>
      </x:c>
      <x:c t="n" s="0">
        <x:v>46.08583</x:v>
      </x:c>
      <x:c t="n" s="0">
        <x:v>17.39083</x:v>
      </x:c>
      <x:c t="n" s="0">
        <x:v>11.24353</x:v>
      </x:c>
      <x:c t="n" s="0">
        <x:v>7.505993</x:v>
      </x:c>
      <x:c t="n" s="0">
        <x:v>5.685768</x:v>
      </x:c>
      <x:c t="n" s="0">
        <x:v>3.101815</x:v>
      </x:c>
      <x:c t="n" s="0">
        <x:v>3.945112</x:v>
      </x:c>
      <x:c t="n" s="0">
        <x:v>3.605269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43944.2999074074</x:v>
      </x:c>
      <x:c t="n" s="7">
        <x:v>43944.2999074074</x:v>
      </x:c>
      <x:c t="n" s="0">
        <x:v>59.39653</x:v>
      </x:c>
      <x:c t="n" s="0">
        <x:v>64.20069</x:v>
      </x:c>
      <x:c t="n" s="0">
        <x:v>58.97093</x:v>
      </x:c>
      <x:c t="n" s="0">
        <x:v>64.70557</x:v>
      </x:c>
      <x:c t="n" s="0">
        <x:v>-30.06697</x:v>
      </x:c>
      <x:c t="n" s="0">
        <x:v>-29.16826</x:v>
      </x:c>
      <x:c t="n" s="0">
        <x:v>-28.06841</x:v>
      </x:c>
      <x:c t="n" s="0">
        <x:v>-22.30398</x:v>
      </x:c>
      <x:c t="n" s="0">
        <x:v>-11.95547</x:v>
      </x:c>
      <x:c t="n" s="0">
        <x:v>-13.44053</x:v>
      </x:c>
      <x:c t="n" s="0">
        <x:v>-3.933935</x:v>
      </x:c>
      <x:c t="n" s="0">
        <x:v>-0.03499921</x:v>
      </x:c>
      <x:c t="n" s="0">
        <x:v>3.453942</x:v>
      </x:c>
      <x:c t="n" s="0">
        <x:v>6.679223</x:v>
      </x:c>
      <x:c t="n" s="0">
        <x:v>15.25264</x:v>
      </x:c>
      <x:c t="n" s="0">
        <x:v>17.7364</x:v>
      </x:c>
      <x:c t="n" s="0">
        <x:v>19.31587</x:v>
      </x:c>
      <x:c t="n" s="0">
        <x:v>20.72193</x:v>
      </x:c>
      <x:c t="n" s="0">
        <x:v>22.97835</x:v>
      </x:c>
      <x:c t="n" s="0">
        <x:v>19.34112</x:v>
      </x:c>
      <x:c t="n" s="0">
        <x:v>22.96254</x:v>
      </x:c>
      <x:c t="n" s="0">
        <x:v>22.82648</x:v>
      </x:c>
      <x:c t="n" s="0">
        <x:v>26.25498</x:v>
      </x:c>
      <x:c t="n" s="0">
        <x:v>32.59517</x:v>
      </x:c>
      <x:c t="n" s="0">
        <x:v>25.08127</x:v>
      </x:c>
      <x:c t="n" s="0">
        <x:v>28.55564</x:v>
      </x:c>
      <x:c t="n" s="0">
        <x:v>29.22039</x:v>
      </x:c>
      <x:c t="n" s="0">
        <x:v>26.13092</x:v>
      </x:c>
      <x:c t="n" s="0">
        <x:v>25.79206</x:v>
      </x:c>
      <x:c t="n" s="0">
        <x:v>22.59109</x:v>
      </x:c>
      <x:c t="n" s="0">
        <x:v>18.73747</x:v>
      </x:c>
      <x:c t="n" s="0">
        <x:v>50.45169</x:v>
      </x:c>
      <x:c t="n" s="0">
        <x:v>44.98411</x:v>
      </x:c>
      <x:c t="n" s="0">
        <x:v>19.64507</x:v>
      </x:c>
      <x:c t="n" s="0">
        <x:v>10.3747</x:v>
      </x:c>
      <x:c t="n" s="0">
        <x:v>9.275369</x:v>
      </x:c>
      <x:c t="n" s="0">
        <x:v>9.068995</x:v>
      </x:c>
      <x:c t="n" s="0">
        <x:v>5.070703</x:v>
      </x:c>
      <x:c t="n" s="0">
        <x:v>4.129514</x:v>
      </x:c>
      <x:c t="n" s="0">
        <x:v>4.367948</x:v>
      </x:c>
      <x:c t="n" s="0">
        <x:v>-30.06697</x:v>
      </x:c>
      <x:c t="n" s="0">
        <x:v>-29.16826</x:v>
      </x:c>
      <x:c t="n" s="0">
        <x:v>-28.18997</x:v>
      </x:c>
      <x:c t="n" s="0">
        <x:v>-23.90768</x:v>
      </x:c>
      <x:c t="n" s="0">
        <x:v>-11.16931</x:v>
      </x:c>
      <x:c t="n" s="0">
        <x:v>-19.50916</x:v>
      </x:c>
      <x:c t="n" s="0">
        <x:v>0.4420631</x:v>
      </x:c>
      <x:c t="n" s="0">
        <x:v>3.2972</x:v>
      </x:c>
      <x:c t="n" s="0">
        <x:v>2.4801</x:v>
      </x:c>
      <x:c t="n" s="0">
        <x:v>8.193974</x:v>
      </x:c>
      <x:c t="n" s="0">
        <x:v>4.265976</x:v>
      </x:c>
      <x:c t="n" s="0">
        <x:v>21.30998</x:v>
      </x:c>
      <x:c t="n" s="0">
        <x:v>12.17368</x:v>
      </x:c>
      <x:c t="n" s="0">
        <x:v>20.33449</x:v>
      </x:c>
      <x:c t="n" s="0">
        <x:v>22.88267</x:v>
      </x:c>
      <x:c t="n" s="0">
        <x:v>15.10059</x:v>
      </x:c>
      <x:c t="n" s="0">
        <x:v>20.23669</x:v>
      </x:c>
      <x:c t="n" s="0">
        <x:v>23.02056</x:v>
      </x:c>
      <x:c t="n" s="0">
        <x:v>34.54619</x:v>
      </x:c>
      <x:c t="n" s="0">
        <x:v>27.2293</x:v>
      </x:c>
      <x:c t="n" s="0">
        <x:v>25.32965</x:v>
      </x:c>
      <x:c t="n" s="0">
        <x:v>25.25511</x:v>
      </x:c>
      <x:c t="n" s="0">
        <x:v>25.8311</x:v>
      </x:c>
      <x:c t="n" s="0">
        <x:v>24.66485</x:v>
      </x:c>
      <x:c t="n" s="0">
        <x:v>23.48116</x:v>
      </x:c>
      <x:c t="n" s="0">
        <x:v>16.5235</x:v>
      </x:c>
      <x:c t="n" s="0">
        <x:v>18.70137</x:v>
      </x:c>
      <x:c t="n" s="0">
        <x:v>56.21168</x:v>
      </x:c>
      <x:c t="n" s="0">
        <x:v>51.33308</x:v>
      </x:c>
      <x:c t="n" s="0">
        <x:v>20.34643</x:v>
      </x:c>
      <x:c t="n" s="0">
        <x:v>12.09039</x:v>
      </x:c>
      <x:c t="n" s="0">
        <x:v>9.839376</x:v>
      </x:c>
      <x:c t="n" s="0">
        <x:v>7.762029</x:v>
      </x:c>
      <x:c t="n" s="0">
        <x:v>5.32705</x:v>
      </x:c>
      <x:c t="n" s="0">
        <x:v>3.585216</x:v>
      </x:c>
      <x:c t="n" s="0">
        <x:v>4.193261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43944.2999074074</x:v>
      </x:c>
      <x:c t="n" s="7">
        <x:v>43944.2999074074</x:v>
      </x:c>
      <x:c t="n" s="0">
        <x:v>58.74559</x:v>
      </x:c>
      <x:c t="n" s="0">
        <x:v>64.20069</x:v>
      </x:c>
      <x:c t="n" s="0">
        <x:v>60.83674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-22.59374</x:v>
      </x:c>
      <x:c t="n" s="0">
        <x:v>-11.83149</x:v>
      </x:c>
      <x:c t="n" s="0">
        <x:v>-13.94611</x:v>
      </x:c>
      <x:c t="n" s="0">
        <x:v>-2.95145</x:v>
      </x:c>
      <x:c t="n" s="0">
        <x:v>0.6410552</x:v>
      </x:c>
      <x:c t="n" s="0">
        <x:v>3.32469</x:v>
      </x:c>
      <x:c t="n" s="0">
        <x:v>6.936057</x:v>
      </x:c>
      <x:c t="n" s="0">
        <x:v>14.62609</x:v>
      </x:c>
      <x:c t="n" s="0">
        <x:v>18.47874</x:v>
      </x:c>
      <x:c t="n" s="0">
        <x:v>18.78594</x:v>
      </x:c>
      <x:c t="n" s="0">
        <x:v>21.05411</x:v>
      </x:c>
      <x:c t="n" s="0">
        <x:v>22.57082</x:v>
      </x:c>
      <x:c t="n" s="0">
        <x:v>18.95436</x:v>
      </x:c>
      <x:c t="n" s="0">
        <x:v>22.66445</x:v>
      </x:c>
      <x:c t="n" s="0">
        <x:v>23.57514</x:v>
      </x:c>
      <x:c t="n" s="0">
        <x:v>28.01377</x:v>
      </x:c>
      <x:c t="n" s="0">
        <x:v>32.10538</x:v>
      </x:c>
      <x:c t="n" s="0">
        <x:v>24.80772</x:v>
      </x:c>
      <x:c t="n" s="0">
        <x:v>28.01131</x:v>
      </x:c>
      <x:c t="n" s="0">
        <x:v>28.74669</x:v>
      </x:c>
      <x:c t="n" s="0">
        <x:v>25.98252</x:v>
      </x:c>
      <x:c t="n" s="0">
        <x:v>25.4823</x:v>
      </x:c>
      <x:c t="n" s="0">
        <x:v>22.02423</x:v>
      </x:c>
      <x:c t="n" s="0">
        <x:v>18.57104</x:v>
      </x:c>
      <x:c t="n" s="0">
        <x:v>52.93513</x:v>
      </x:c>
      <x:c t="n" s="0">
        <x:v>47.4614</x:v>
      </x:c>
      <x:c t="n" s="0">
        <x:v>19.67389</x:v>
      </x:c>
      <x:c t="n" s="0">
        <x:v>10.95849</x:v>
      </x:c>
      <x:c t="n" s="0">
        <x:v>9.347601</x:v>
      </x:c>
      <x:c t="n" s="0">
        <x:v>8.891763</x:v>
      </x:c>
      <x:c t="n" s="0">
        <x:v>5.050111</x:v>
      </x:c>
      <x:c t="n" s="0">
        <x:v>4.059548</x:v>
      </x:c>
      <x:c t="n" s="0">
        <x:v>4.299799</x:v>
      </x:c>
      <x:c t="n" s="0">
        <x:v>-30.06697</x:v>
      </x:c>
      <x:c t="n" s="0">
        <x:v>-29.16826</x:v>
      </x:c>
      <x:c t="n" s="0">
        <x:v>-28.18997</x:v>
      </x:c>
      <x:c t="n" s="0">
        <x:v>-25.33651</x:v>
      </x:c>
      <x:c t="n" s="0">
        <x:v>-11.16931</x:v>
      </x:c>
      <x:c t="n" s="0">
        <x:v>-19.50916</x:v>
      </x:c>
      <x:c t="n" s="0">
        <x:v>0.4420631</x:v>
      </x:c>
      <x:c t="n" s="0">
        <x:v>2.088193</x:v>
      </x:c>
      <x:c t="n" s="0">
        <x:v>2.4801</x:v>
      </x:c>
      <x:c t="n" s="0">
        <x:v>8.193974</x:v>
      </x:c>
      <x:c t="n" s="0">
        <x:v>4.265976</x:v>
      </x:c>
      <x:c t="n" s="0">
        <x:v>21.30998</x:v>
      </x:c>
      <x:c t="n" s="0">
        <x:v>13.88646</x:v>
      </x:c>
      <x:c t="n" s="0">
        <x:v>23.35277</x:v>
      </x:c>
      <x:c t="n" s="0">
        <x:v>20.88073</x:v>
      </x:c>
      <x:c t="n" s="0">
        <x:v>15.78466</x:v>
      </x:c>
      <x:c t="n" s="0">
        <x:v>21.48498</x:v>
      </x:c>
      <x:c t="n" s="0">
        <x:v>27.63863</x:v>
      </x:c>
      <x:c t="n" s="0">
        <x:v>27.48543</x:v>
      </x:c>
      <x:c t="n" s="0">
        <x:v>22.39909</x:v>
      </x:c>
      <x:c t="n" s="0">
        <x:v>23.34886</x:v>
      </x:c>
      <x:c t="n" s="0">
        <x:v>24.85552</x:v>
      </x:c>
      <x:c t="n" s="0">
        <x:v>24.33549</x:v>
      </x:c>
      <x:c t="n" s="0">
        <x:v>24.7553</x:v>
      </x:c>
      <x:c t="n" s="0">
        <x:v>21.91925</x:v>
      </x:c>
      <x:c t="n" s="0">
        <x:v>14.96774</x:v>
      </x:c>
      <x:c t="n" s="0">
        <x:v>15.97504</x:v>
      </x:c>
      <x:c t="n" s="0">
        <x:v>59.51361</x:v>
      </x:c>
      <x:c t="n" s="0">
        <x:v>53.41263</x:v>
      </x:c>
      <x:c t="n" s="0">
        <x:v>19.21572</x:v>
      </x:c>
      <x:c t="n" s="0">
        <x:v>13.52478</x:v>
      </x:c>
      <x:c t="n" s="0">
        <x:v>9.466788</x:v>
      </x:c>
      <x:c t="n" s="0">
        <x:v>6.906981</x:v>
      </x:c>
      <x:c t="n" s="0">
        <x:v>5.544703</x:v>
      </x:c>
      <x:c t="n" s="0">
        <x:v>4.521148</x:v>
      </x:c>
      <x:c t="n" s="0">
        <x:v>3.389468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43944.2999074074</x:v>
      </x:c>
      <x:c t="n" s="7">
        <x:v>43944.2999074074</x:v>
      </x:c>
      <x:c t="n" s="0">
        <x:v>49.78672</x:v>
      </x:c>
      <x:c t="n" s="0">
        <x:v>54.20069</x:v>
      </x:c>
      <x:c t="n" s="0">
        <x:v>53.25078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-22.90165</x:v>
      </x:c>
      <x:c t="n" s="0">
        <x:v>-11.79214</x:v>
      </x:c>
      <x:c t="n" s="0">
        <x:v>-14.42999</x:v>
      </x:c>
      <x:c t="n" s="0">
        <x:v>-2.258813</x:v>
      </x:c>
      <x:c t="n" s="0">
        <x:v>0.5045989</x:v>
      </x:c>
      <x:c t="n" s="0">
        <x:v>3.211177</x:v>
      </x:c>
      <x:c t="n" s="0">
        <x:v>7.143983</x:v>
      </x:c>
      <x:c t="n" s="0">
        <x:v>14.21931</x:v>
      </x:c>
      <x:c t="n" s="0">
        <x:v>19.02557</x:v>
      </x:c>
      <x:c t="n" s="0">
        <x:v>18.37876</x:v>
      </x:c>
      <x:c t="n" s="0">
        <x:v>21.47533</x:v>
      </x:c>
      <x:c t="n" s="0">
        <x:v>22.69507</x:v>
      </x:c>
      <x:c t="n" s="0">
        <x:v>18.62693</x:v>
      </x:c>
      <x:c t="n" s="0">
        <x:v>22.39245</x:v>
      </x:c>
      <x:c t="n" s="0">
        <x:v>24.21325</x:v>
      </x:c>
      <x:c t="n" s="0">
        <x:v>28.00274</x:v>
      </x:c>
      <x:c t="n" s="0">
        <x:v>31.47581</x:v>
      </x:c>
      <x:c t="n" s="0">
        <x:v>24.6081</x:v>
      </x:c>
      <x:c t="n" s="0">
        <x:v>27.77192</x:v>
      </x:c>
      <x:c t="n" s="0">
        <x:v>28.33707</x:v>
      </x:c>
      <x:c t="n" s="0">
        <x:v>25.71788</x:v>
      </x:c>
      <x:c t="n" s="0">
        <x:v>25.15782</x:v>
      </x:c>
      <x:c t="n" s="0">
        <x:v>21.58181</x:v>
      </x:c>
      <x:c t="n" s="0">
        <x:v>18.23708</x:v>
      </x:c>
      <x:c t="n" s="0">
        <x:v>54.16981</x:v>
      </x:c>
      <x:c t="n" s="0">
        <x:v>48.45436</x:v>
      </x:c>
      <x:c t="n" s="0">
        <x:v>19.76961</x:v>
      </x:c>
      <x:c t="n" s="0">
        <x:v>10.90908</x:v>
      </x:c>
      <x:c t="n" s="0">
        <x:v>9.291833</x:v>
      </x:c>
      <x:c t="n" s="0">
        <x:v>8.690649</x:v>
      </x:c>
      <x:c t="n" s="0">
        <x:v>5.151188</x:v>
      </x:c>
      <x:c t="n" s="0">
        <x:v>4.151585</x:v>
      </x:c>
      <x:c t="n" s="0">
        <x:v>4.134477</x:v>
      </x:c>
      <x:c t="n" s="0">
        <x:v>-30.06697</x:v>
      </x:c>
      <x:c t="n" s="0">
        <x:v>-29.16826</x:v>
      </x:c>
      <x:c t="n" s="0">
        <x:v>-28.18997</x:v>
      </x:c>
      <x:c t="n" s="0">
        <x:v>-25.33651</x:v>
      </x:c>
      <x:c t="n" s="0">
        <x:v>-13.46325</x:v>
      </x:c>
      <x:c t="n" s="0">
        <x:v>-19.50916</x:v>
      </x:c>
      <x:c t="n" s="0">
        <x:v>0.4420631</x:v>
      </x:c>
      <x:c t="n" s="0">
        <x:v>-1.237175</x:v>
      </x:c>
      <x:c t="n" s="0">
        <x:v>2.4801</x:v>
      </x:c>
      <x:c t="n" s="0">
        <x:v>9.105112</x:v>
      </x:c>
      <x:c t="n" s="0">
        <x:v>16.30564</x:v>
      </x:c>
      <x:c t="n" s="0">
        <x:v>21.21346</x:v>
      </x:c>
      <x:c t="n" s="0">
        <x:v>14.66211</x:v>
      </x:c>
      <x:c t="n" s="0">
        <x:v>20.44571</x:v>
      </x:c>
      <x:c t="n" s="0">
        <x:v>24.14608</x:v>
      </x:c>
      <x:c t="n" s="0">
        <x:v>17.86246</x:v>
      </x:c>
      <x:c t="n" s="0">
        <x:v>17.57617</x:v>
      </x:c>
      <x:c t="n" s="0">
        <x:v>23.91318</x:v>
      </x:c>
      <x:c t="n" s="0">
        <x:v>27.86123</x:v>
      </x:c>
      <x:c t="n" s="0">
        <x:v>20.71745</x:v>
      </x:c>
      <x:c t="n" s="0">
        <x:v>21.742</x:v>
      </x:c>
      <x:c t="n" s="0">
        <x:v>26.49021</x:v>
      </x:c>
      <x:c t="n" s="0">
        <x:v>26.14695</x:v>
      </x:c>
      <x:c t="n" s="0">
        <x:v>24.03672</x:v>
      </x:c>
      <x:c t="n" s="0">
        <x:v>23.94607</x:v>
      </x:c>
      <x:c t="n" s="0">
        <x:v>18.46157</x:v>
      </x:c>
      <x:c t="n" s="0">
        <x:v>16.08513</x:v>
      </x:c>
      <x:c t="n" s="0">
        <x:v>54.19842</x:v>
      </x:c>
      <x:c t="n" s="0">
        <x:v>47.59991</x:v>
      </x:c>
      <x:c t="n" s="0">
        <x:v>20.78335</x:v>
      </x:c>
      <x:c t="n" s="0">
        <x:v>7.13069</x:v>
      </x:c>
      <x:c t="n" s="0">
        <x:v>8.260157</x:v>
      </x:c>
      <x:c t="n" s="0">
        <x:v>6.903501</x:v>
      </x:c>
      <x:c t="n" s="0">
        <x:v>5.361488</x:v>
      </x:c>
      <x:c t="n" s="0">
        <x:v>4.571054</x:v>
      </x:c>
      <x:c t="n" s="0">
        <x:v>3.261773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43944.2999074074</x:v>
      </x:c>
      <x:c t="n" s="7">
        <x:v>43944.2999074074</x:v>
      </x:c>
      <x:c t="n" s="0">
        <x:v>49.41859</x:v>
      </x:c>
      <x:c t="n" s="0">
        <x:v>54.20069</x:v>
      </x:c>
      <x:c t="n" s="0">
        <x:v>60.09161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-23.18291</x:v>
      </x:c>
      <x:c t="n" s="0">
        <x:v>-12.19273</x:v>
      </x:c>
      <x:c t="n" s="0">
        <x:v>-14.89076</x:v>
      </x:c>
      <x:c t="n" s="0">
        <x:v>-1.743822</x:v>
      </x:c>
      <x:c t="n" s="0">
        <x:v>0.2899219</x:v>
      </x:c>
      <x:c t="n" s="0">
        <x:v>3.088123</x:v>
      </x:c>
      <x:c t="n" s="0">
        <x:v>7.835632</x:v>
      </x:c>
      <x:c t="n" s="0">
        <x:v>15.09277</x:v>
      </x:c>
      <x:c t="n" s="0">
        <x:v>19.37761</x:v>
      </x:c>
      <x:c t="n" s="0">
        <x:v>17.99798</x:v>
      </x:c>
      <x:c t="n" s="0">
        <x:v>20.81746</x:v>
      </x:c>
      <x:c t="n" s="0">
        <x:v>22.8308</x:v>
      </x:c>
      <x:c t="n" s="0">
        <x:v>18.71188</x:v>
      </x:c>
      <x:c t="n" s="0">
        <x:v>22.44448</x:v>
      </x:c>
      <x:c t="n" s="0">
        <x:v>23.65271</x:v>
      </x:c>
      <x:c t="n" s="0">
        <x:v>28.01748</x:v>
      </x:c>
      <x:c t="n" s="0">
        <x:v>30.86371</x:v>
      </x:c>
      <x:c t="n" s="0">
        <x:v>24.35431</x:v>
      </x:c>
      <x:c t="n" s="0">
        <x:v>27.49986</x:v>
      </x:c>
      <x:c t="n" s="0">
        <x:v>28.22947</x:v>
      </x:c>
      <x:c t="n" s="0">
        <x:v>25.75189</x:v>
      </x:c>
      <x:c t="n" s="0">
        <x:v>24.86594</x:v>
      </x:c>
      <x:c t="n" s="0">
        <x:v>21.37436</x:v>
      </x:c>
      <x:c t="n" s="0">
        <x:v>17.89509</x:v>
      </x:c>
      <x:c t="n" s="0">
        <x:v>53.73387</x:v>
      </x:c>
      <x:c t="n" s="0">
        <x:v>47.87444</x:v>
      </x:c>
      <x:c t="n" s="0">
        <x:v>19.9705</x:v>
      </x:c>
      <x:c t="n" s="0">
        <x:v>10.49338</x:v>
      </x:c>
      <x:c t="n" s="0">
        <x:v>9.023575</x:v>
      </x:c>
      <x:c t="n" s="0">
        <x:v>8.414905</x:v>
      </x:c>
      <x:c t="n" s="0">
        <x:v>5.08721</x:v>
      </x:c>
      <x:c t="n" s="0">
        <x:v>4.214025</x:v>
      </x:c>
      <x:c t="n" s="0">
        <x:v>4.181945</x:v>
      </x:c>
      <x:c t="n" s="0">
        <x:v>-30.06697</x:v>
      </x:c>
      <x:c t="n" s="0">
        <x:v>-29.16826</x:v>
      </x:c>
      <x:c t="n" s="0">
        <x:v>-28.18997</x:v>
      </x:c>
      <x:c t="n" s="0">
        <x:v>-25.33651</x:v>
      </x:c>
      <x:c t="n" s="0">
        <x:v>-15.81047</x:v>
      </x:c>
      <x:c t="n" s="0">
        <x:v>-19.50916</x:v>
      </x:c>
      <x:c t="n" s="0">
        <x:v>-0.01893435</x:v>
      </x:c>
      <x:c t="n" s="0">
        <x:v>-1.237175</x:v>
      </x:c>
      <x:c t="n" s="0">
        <x:v>2.042388</x:v>
      </x:c>
      <x:c t="n" s="0">
        <x:v>11.05789</x:v>
      </x:c>
      <x:c t="n" s="0">
        <x:v>18.24381</x:v>
      </x:c>
      <x:c t="n" s="0">
        <x:v>20.91034</x:v>
      </x:c>
      <x:c t="n" s="0">
        <x:v>17.67815</x:v>
      </x:c>
      <x:c t="n" s="0">
        <x:v>7.165231</x:v>
      </x:c>
      <x:c t="n" s="0">
        <x:v>20.17351</x:v>
      </x:c>
      <x:c t="n" s="0">
        <x:v>24.6527</x:v>
      </x:c>
      <x:c t="n" s="0">
        <x:v>24.85601</x:v>
      </x:c>
      <x:c t="n" s="0">
        <x:v>20.56393</x:v>
      </x:c>
      <x:c t="n" s="0">
        <x:v>27.45127</x:v>
      </x:c>
      <x:c t="n" s="0">
        <x:v>23.42786</x:v>
      </x:c>
      <x:c t="n" s="0">
        <x:v>23.76234</x:v>
      </x:c>
      <x:c t="n" s="0">
        <x:v>24.28085</x:v>
      </x:c>
      <x:c t="n" s="0">
        <x:v>28.85106</x:v>
      </x:c>
      <x:c t="n" s="0">
        <x:v>26.91585</x:v>
      </x:c>
      <x:c t="n" s="0">
        <x:v>21.93226</x:v>
      </x:c>
      <x:c t="n" s="0">
        <x:v>19.47767</x:v>
      </x:c>
      <x:c t="n" s="0">
        <x:v>18.29602</x:v>
      </x:c>
      <x:c t="n" s="0">
        <x:v>47.78943</x:v>
      </x:c>
      <x:c t="n" s="0">
        <x:v>38.79172</x:v>
      </x:c>
      <x:c t="n" s="0">
        <x:v>21.21891</x:v>
      </x:c>
      <x:c t="n" s="0">
        <x:v>8.380799</x:v>
      </x:c>
      <x:c t="n" s="0">
        <x:v>7.285692</x:v>
      </x:c>
      <x:c t="n" s="0">
        <x:v>6.346074</x:v>
      </x:c>
      <x:c t="n" s="0">
        <x:v>6.036756</x:v>
      </x:c>
      <x:c t="n" s="0">
        <x:v>4.445843</x:v>
      </x:c>
      <x:c t="n" s="0">
        <x:v>4.218962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43944.2999074074</x:v>
      </x:c>
      <x:c t="n" s="7">
        <x:v>43944.2999074074</x:v>
      </x:c>
      <x:c t="n" s="0">
        <x:v>51.1601</x:v>
      </x:c>
      <x:c t="n" s="0">
        <x:v>54.20069</x:v>
      </x:c>
      <x:c t="n" s="0">
        <x:v>54.62929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-23.4385</x:v>
      </x:c>
      <x:c t="n" s="0">
        <x:v>-12.56677</x:v>
      </x:c>
      <x:c t="n" s="0">
        <x:v>-15.32709</x:v>
      </x:c>
      <x:c t="n" s="0">
        <x:v>-1.874618</x:v>
      </x:c>
      <x:c t="n" s="0">
        <x:v>0.09778861</x:v>
      </x:c>
      <x:c t="n" s="0">
        <x:v>2.942495</x:v>
      </x:c>
      <x:c t="n" s="0">
        <x:v>8.482378</x:v>
      </x:c>
      <x:c t="n" s="0">
        <x:v>15.72082</x:v>
      </x:c>
      <x:c t="n" s="0">
        <x:v>19.63795</x:v>
      </x:c>
      <x:c t="n" s="0">
        <x:v>18.24092</x:v>
      </x:c>
      <x:c t="n" s="0">
        <x:v>20.90186</x:v>
      </x:c>
      <x:c t="n" s="0">
        <x:v>22.18652</x:v>
      </x:c>
      <x:c t="n" s="0">
        <x:v>21.68782</x:v>
      </x:c>
      <x:c t="n" s="0">
        <x:v>22.68798</x:v>
      </x:c>
      <x:c t="n" s="0">
        <x:v>23.89244</x:v>
      </x:c>
      <x:c t="n" s="0">
        <x:v>27.64277</x:v>
      </x:c>
      <x:c t="n" s="0">
        <x:v>30.3662</x:v>
      </x:c>
      <x:c t="n" s="0">
        <x:v>24.22189</x:v>
      </x:c>
      <x:c t="n" s="0">
        <x:v>27.54663</x:v>
      </x:c>
      <x:c t="n" s="0">
        <x:v>28.184</x:v>
      </x:c>
      <x:c t="n" s="0">
        <x:v>25.7272</x:v>
      </x:c>
      <x:c t="n" s="0">
        <x:v>24.54574</x:v>
      </x:c>
      <x:c t="n" s="0">
        <x:v>20.95854</x:v>
      </x:c>
      <x:c t="n" s="0">
        <x:v>17.84356</x:v>
      </x:c>
      <x:c t="n" s="0">
        <x:v>53.28619</x:v>
      </x:c>
      <x:c t="n" s="0">
        <x:v>47.31675</x:v>
      </x:c>
      <x:c t="n" s="0">
        <x:v>20.11664</x:v>
      </x:c>
      <x:c t="n" s="0">
        <x:v>10.32289</x:v>
      </x:c>
      <x:c t="n" s="0">
        <x:v>8.779053</x:v>
      </x:c>
      <x:c t="n" s="0">
        <x:v>8.126358</x:v>
      </x:c>
      <x:c t="n" s="0">
        <x:v>5.240223</x:v>
      </x:c>
      <x:c t="n" s="0">
        <x:v>4.218069</x:v>
      </x:c>
      <x:c t="n" s="0">
        <x:v>4.12173</x:v>
      </x:c>
      <x:c t="n" s="0">
        <x:v>-30.06697</x:v>
      </x:c>
      <x:c t="n" s="0">
        <x:v>-29.16826</x:v>
      </x:c>
      <x:c t="n" s="0">
        <x:v>-28.18997</x:v>
      </x:c>
      <x:c t="n" s="0">
        <x:v>-25.33651</x:v>
      </x:c>
      <x:c t="n" s="0">
        <x:v>-15.81047</x:v>
      </x:c>
      <x:c t="n" s="0">
        <x:v>-20.21627</x:v>
      </x:c>
      <x:c t="n" s="0">
        <x:v>-6.672581</x:v>
      </x:c>
      <x:c t="n" s="0">
        <x:v>-2.005158</x:v>
      </x:c>
      <x:c t="n" s="0">
        <x:v>1.976095</x:v>
      </x:c>
      <x:c t="n" s="0">
        <x:v>11.05789</x:v>
      </x:c>
      <x:c t="n" s="0">
        <x:v>18.24381</x:v>
      </x:c>
      <x:c t="n" s="0">
        <x:v>20.91034</x:v>
      </x:c>
      <x:c t="n" s="0">
        <x:v>19.44097</x:v>
      </x:c>
      <x:c t="n" s="0">
        <x:v>25.77556</x:v>
      </x:c>
      <x:c t="n" s="0">
        <x:v>16.71597</x:v>
      </x:c>
      <x:c t="n" s="0">
        <x:v>27.63302</x:v>
      </x:c>
      <x:c t="n" s="0">
        <x:v>22.51849</x:v>
      </x:c>
      <x:c t="n" s="0">
        <x:v>23.33621</x:v>
      </x:c>
      <x:c t="n" s="0">
        <x:v>19.49554</x:v>
      </x:c>
      <x:c t="n" s="0">
        <x:v>26.17736</x:v>
      </x:c>
      <x:c t="n" s="0">
        <x:v>25.51558</x:v>
      </x:c>
      <x:c t="n" s="0">
        <x:v>27.34055</x:v>
      </x:c>
      <x:c t="n" s="0">
        <x:v>23.3911</x:v>
      </x:c>
      <x:c t="n" s="0">
        <x:v>24.1296</x:v>
      </x:c>
      <x:c t="n" s="0">
        <x:v>23.2965</x:v>
      </x:c>
      <x:c t="n" s="0">
        <x:v>17.23428</x:v>
      </x:c>
      <x:c t="n" s="0">
        <x:v>12.84766</x:v>
      </x:c>
      <x:c t="n" s="0">
        <x:v>49.8367</x:v>
      </x:c>
      <x:c t="n" s="0">
        <x:v>42.32537</x:v>
      </x:c>
      <x:c t="n" s="0">
        <x:v>20.27555</x:v>
      </x:c>
      <x:c t="n" s="0">
        <x:v>8.808175</x:v>
      </x:c>
      <x:c t="n" s="0">
        <x:v>8.108969</x:v>
      </x:c>
      <x:c t="n" s="0">
        <x:v>6.287455</x:v>
      </x:c>
      <x:c t="n" s="0">
        <x:v>5.132641</x:v>
      </x:c>
      <x:c t="n" s="0">
        <x:v>3.905773</x:v>
      </x:c>
      <x:c t="n" s="0">
        <x:v>4.345368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43944.2999074074</x:v>
      </x:c>
      <x:c t="n" s="7">
        <x:v>43944.2999074074</x:v>
      </x:c>
      <x:c t="n" s="0">
        <x:v>52.24801</x:v>
      </x:c>
      <x:c t="n" s="0">
        <x:v>54.20069</x:v>
      </x:c>
      <x:c t="n" s="0">
        <x:v>56.77792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-23.66932</x:v>
      </x:c>
      <x:c t="n" s="0">
        <x:v>-12.91388</x:v>
      </x:c>
      <x:c t="n" s="0">
        <x:v>-15.86193</x:v>
      </x:c>
      <x:c t="n" s="0">
        <x:v>-2.320708</x:v>
      </x:c>
      <x:c t="n" s="0">
        <x:v>-0.3206002</x:v>
      </x:c>
      <x:c t="n" s="0">
        <x:v>2.814138</x:v>
      </x:c>
      <x:c t="n" s="0">
        <x:v>8.96743</x:v>
      </x:c>
      <x:c t="n" s="0">
        <x:v>16.19352</x:v>
      </x:c>
      <x:c t="n" s="0">
        <x:v>19.84857</x:v>
      </x:c>
      <x:c t="n" s="0">
        <x:v>18.43814</x:v>
      </x:c>
      <x:c t="n" s="0">
        <x:v>22.51498</x:v>
      </x:c>
      <x:c t="n" s="0">
        <x:v>22.01537</x:v>
      </x:c>
      <x:c t="n" s="0">
        <x:v>22.40204</x:v>
      </x:c>
      <x:c t="n" s="0">
        <x:v>22.4878</x:v>
      </x:c>
      <x:c t="n" s="0">
        <x:v>23.74588</x:v>
      </x:c>
      <x:c t="n" s="0">
        <x:v>27.06518</x:v>
      </x:c>
      <x:c t="n" s="0">
        <x:v>29.88321</x:v>
      </x:c>
      <x:c t="n" s="0">
        <x:v>24.48468</x:v>
      </x:c>
      <x:c t="n" s="0">
        <x:v>27.13114</x:v>
      </x:c>
      <x:c t="n" s="0">
        <x:v>27.76961</x:v>
      </x:c>
      <x:c t="n" s="0">
        <x:v>25.98928</x:v>
      </x:c>
      <x:c t="n" s="0">
        <x:v>24.33948</x:v>
      </x:c>
      <x:c t="n" s="0">
        <x:v>20.67805</x:v>
      </x:c>
      <x:c t="n" s="0">
        <x:v>17.45272</x:v>
      </x:c>
      <x:c t="n" s="0">
        <x:v>52.94544</x:v>
      </x:c>
      <x:c t="n" s="0">
        <x:v>47.0311</x:v>
      </x:c>
      <x:c t="n" s="0">
        <x:v>20.10772</x:v>
      </x:c>
      <x:c t="n" s="0">
        <x:v>10.0963</x:v>
      </x:c>
      <x:c t="n" s="0">
        <x:v>8.812606</x:v>
      </x:c>
      <x:c t="n" s="0">
        <x:v>7.944195</x:v>
      </x:c>
      <x:c t="n" s="0">
        <x:v>5.161352</x:v>
      </x:c>
      <x:c t="n" s="0">
        <x:v>4.389355</x:v>
      </x:c>
      <x:c t="n" s="0">
        <x:v>4.079183</x:v>
      </x:c>
      <x:c t="n" s="0">
        <x:v>-30.06697</x:v>
      </x:c>
      <x:c t="n" s="0">
        <x:v>-29.16826</x:v>
      </x:c>
      <x:c t="n" s="0">
        <x:v>-28.18997</x:v>
      </x:c>
      <x:c t="n" s="0">
        <x:v>-25.33651</x:v>
      </x:c>
      <x:c t="n" s="0">
        <x:v>-15.81047</x:v>
      </x:c>
      <x:c t="n" s="0">
        <x:v>-23.49966</x:v>
      </x:c>
      <x:c t="n" s="0">
        <x:v>-6.672581</x:v>
      </x:c>
      <x:c t="n" s="0">
        <x:v>-5.775781</x:v>
      </x:c>
      <x:c t="n" s="0">
        <x:v>3.267505</x:v>
      </x:c>
      <x:c t="n" s="0">
        <x:v>10.66622</x:v>
      </x:c>
      <x:c t="n" s="0">
        <x:v>17.84159</x:v>
      </x:c>
      <x:c t="n" s="0">
        <x:v>19.42101</x:v>
      </x:c>
      <x:c t="n" s="0">
        <x:v>19.57076</x:v>
      </x:c>
      <x:c t="n" s="0">
        <x:v>27.00997</x:v>
      </x:c>
      <x:c t="n" s="0">
        <x:v>21.92637</x:v>
      </x:c>
      <x:c t="n" s="0">
        <x:v>21.90109</x:v>
      </x:c>
      <x:c t="n" s="0">
        <x:v>18.60479</x:v>
      </x:c>
      <x:c t="n" s="0">
        <x:v>25.55438</x:v>
      </x:c>
      <x:c t="n" s="0">
        <x:v>22.11429</x:v>
      </x:c>
      <x:c t="n" s="0">
        <x:v>20.54932</x:v>
      </x:c>
      <x:c t="n" s="0">
        <x:v>22.79553</x:v>
      </x:c>
      <x:c t="n" s="0">
        <x:v>22.03021</x:v>
      </x:c>
      <x:c t="n" s="0">
        <x:v>25.1813</x:v>
      </x:c>
      <x:c t="n" s="0">
        <x:v>26.6426</x:v>
      </x:c>
      <x:c t="n" s="0">
        <x:v>23.26592</x:v>
      </x:c>
      <x:c t="n" s="0">
        <x:v>18.7339</x:v>
      </x:c>
      <x:c t="n" s="0">
        <x:v>12.23058</x:v>
      </x:c>
      <x:c t="n" s="0">
        <x:v>50.25205</x:v>
      </x:c>
      <x:c t="n" s="0">
        <x:v>46.5064</x:v>
      </x:c>
      <x:c t="n" s="0">
        <x:v>21.39002</x:v>
      </x:c>
      <x:c t="n" s="0">
        <x:v>6.901934</x:v>
      </x:c>
      <x:c t="n" s="0">
        <x:v>6.764261</x:v>
      </x:c>
      <x:c t="n" s="0">
        <x:v>6.154219</x:v>
      </x:c>
      <x:c t="n" s="0">
        <x:v>5.120492</x:v>
      </x:c>
      <x:c t="n" s="0">
        <x:v>5.158606</x:v>
      </x:c>
      <x:c t="n" s="0">
        <x:v>3.662251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43944.2999074074</x:v>
      </x:c>
      <x:c t="n" s="7">
        <x:v>43944.2999074074</x:v>
      </x:c>
      <x:c t="n" s="0">
        <x:v>54.49368</x:v>
      </x:c>
      <x:c t="n" s="0">
        <x:v>60.22129</x:v>
      </x:c>
      <x:c t="n" s="0">
        <x:v>56.79814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-23.9517</x:v>
      </x:c>
      <x:c t="n" s="0">
        <x:v>-13.234</x:v>
      </x:c>
      <x:c t="n" s="0">
        <x:v>-16.42126</x:v>
      </x:c>
      <x:c t="n" s="0">
        <x:v>-2.741693</x:v>
      </x:c>
      <x:c t="n" s="0">
        <x:v>-0.7994985</x:v>
      </x:c>
      <x:c t="n" s="0">
        <x:v>3.057936</x:v>
      </x:c>
      <x:c t="n" s="0">
        <x:v>8.903546</x:v>
      </x:c>
      <x:c t="n" s="0">
        <x:v>16.1125</x:v>
      </x:c>
      <x:c t="n" s="0">
        <x:v>19.54365</x:v>
      </x:c>
      <x:c t="n" s="0">
        <x:v>18.71828</x:v>
      </x:c>
      <x:c t="n" s="0">
        <x:v>23.11525</x:v>
      </x:c>
      <x:c t="n" s="0">
        <x:v>22.13368</x:v>
      </x:c>
      <x:c t="n" s="0">
        <x:v>22.59003</x:v>
      </x:c>
      <x:c t="n" s="0">
        <x:v>21.91778</x:v>
      </x:c>
      <x:c t="n" s="0">
        <x:v>23.72726</x:v>
      </x:c>
      <x:c t="n" s="0">
        <x:v>26.56775</x:v>
      </x:c>
      <x:c t="n" s="0">
        <x:v>29.2452</x:v>
      </x:c>
      <x:c t="n" s="0">
        <x:v>24.18361</x:v>
      </x:c>
      <x:c t="n" s="0">
        <x:v>26.76046</x:v>
      </x:c>
      <x:c t="n" s="0">
        <x:v>27.36189</x:v>
      </x:c>
      <x:c t="n" s="0">
        <x:v>25.68315</x:v>
      </x:c>
      <x:c t="n" s="0">
        <x:v>24.23743</x:v>
      </x:c>
      <x:c t="n" s="0">
        <x:v>20.31927</x:v>
      </x:c>
      <x:c t="n" s="0">
        <x:v>17.08337</x:v>
      </x:c>
      <x:c t="n" s="0">
        <x:v>52.68192</x:v>
      </x:c>
      <x:c t="n" s="0">
        <x:v>47.10861</x:v>
      </x:c>
      <x:c t="n" s="0">
        <x:v>20.3805</x:v>
      </x:c>
      <x:c t="n" s="0">
        <x:v>9.667269</x:v>
      </x:c>
      <x:c t="n" s="0">
        <x:v>8.582427</x:v>
      </x:c>
      <x:c t="n" s="0">
        <x:v>7.674844</x:v>
      </x:c>
      <x:c t="n" s="0">
        <x:v>5.182085</x:v>
      </x:c>
      <x:c t="n" s="0">
        <x:v>4.323407</x:v>
      </x:c>
      <x:c t="n" s="0">
        <x:v>4.118685</x:v>
      </x:c>
      <x:c t="n" s="0">
        <x:v>-30.06697</x:v>
      </x:c>
      <x:c t="n" s="0">
        <x:v>-29.16826</x:v>
      </x:c>
      <x:c t="n" s="0">
        <x:v>-28.18997</x:v>
      </x:c>
      <x:c t="n" s="0">
        <x:v>-27.07155</x:v>
      </x:c>
      <x:c t="n" s="0">
        <x:v>-15.81047</x:v>
      </x:c>
      <x:c t="n" s="0">
        <x:v>-23.49966</x:v>
      </x:c>
      <x:c t="n" s="0">
        <x:v>-6.672581</x:v>
      </x:c>
      <x:c t="n" s="0">
        <x:v>-5.775781</x:v>
      </x:c>
      <x:c t="n" s="0">
        <x:v>4.261626</x:v>
      </x:c>
      <x:c t="n" s="0">
        <x:v>5.972731</x:v>
      </x:c>
      <x:c t="n" s="0">
        <x:v>12.90295</x:v>
      </x:c>
      <x:c t="n" s="0">
        <x:v>17.13637</x:v>
      </x:c>
      <x:c t="n" s="0">
        <x:v>20.38462</x:v>
      </x:c>
      <x:c t="n" s="0">
        <x:v>22.67402</x:v>
      </x:c>
      <x:c t="n" s="0">
        <x:v>23.98145</x:v>
      </x:c>
      <x:c t="n" s="0">
        <x:v>24.66486</x:v>
      </x:c>
      <x:c t="n" s="0">
        <x:v>19.16404</x:v>
      </x:c>
      <x:c t="n" s="0">
        <x:v>18.07337</x:v>
      </x:c>
      <x:c t="n" s="0">
        <x:v>19.9705</x:v>
      </x:c>
      <x:c t="n" s="0">
        <x:v>23.45611</x:v>
      </x:c>
      <x:c t="n" s="0">
        <x:v>21.43717</x:v>
      </x:c>
      <x:c t="n" s="0">
        <x:v>24.09149</x:v>
      </x:c>
      <x:c t="n" s="0">
        <x:v>19.22486</x:v>
      </x:c>
      <x:c t="n" s="0">
        <x:v>23.54089</x:v>
      </x:c>
      <x:c t="n" s="0">
        <x:v>20.97097</x:v>
      </x:c>
      <x:c t="n" s="0">
        <x:v>17.22787</x:v>
      </x:c>
      <x:c t="n" s="0">
        <x:v>15.63303</x:v>
      </x:c>
      <x:c t="n" s="0">
        <x:v>51.09192</x:v>
      </x:c>
      <x:c t="n" s="0">
        <x:v>48.23479</x:v>
      </x:c>
      <x:c t="n" s="0">
        <x:v>20.52062</x:v>
      </x:c>
      <x:c t="n" s="0">
        <x:v>6.990973</x:v>
      </x:c>
      <x:c t="n" s="0">
        <x:v>8.548381</x:v>
      </x:c>
      <x:c t="n" s="0">
        <x:v>6.690719</x:v>
      </x:c>
      <x:c t="n" s="0">
        <x:v>6.265348</x:v>
      </x:c>
      <x:c t="n" s="0">
        <x:v>4.778951</x:v>
      </x:c>
      <x:c t="n" s="0">
        <x:v>3.530299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43944.2999074074</x:v>
      </x:c>
      <x:c t="n" s="7">
        <x:v>43944.2999074074</x:v>
      </x:c>
      <x:c t="n" s="0">
        <x:v>57.43132</x:v>
      </x:c>
      <x:c t="n" s="0">
        <x:v>61.19039</x:v>
      </x:c>
      <x:c t="n" s="0">
        <x:v>59.75628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-24.43655</x:v>
      </x:c>
      <x:c t="n" s="0">
        <x:v>-13.5274</x:v>
      </x:c>
      <x:c t="n" s="0">
        <x:v>-16.96356</x:v>
      </x:c>
      <x:c t="n" s="0">
        <x:v>-3.136655</x:v>
      </x:c>
      <x:c t="n" s="0">
        <x:v>-0.3234326</x:v>
      </x:c>
      <x:c t="n" s="0">
        <x:v>3.255831</x:v>
      </x:c>
      <x:c t="n" s="0">
        <x:v>8.580711</x:v>
      </x:c>
      <x:c t="n" s="0">
        <x:v>15.768</x:v>
      </x:c>
      <x:c t="n" s="0">
        <x:v>19.26514</x:v>
      </x:c>
      <x:c t="n" s="0">
        <x:v>19.00509</x:v>
      </x:c>
      <x:c t="n" s="0">
        <x:v>22.90895</x:v>
      </x:c>
      <x:c t="n" s="0">
        <x:v>22.5692</x:v>
      </x:c>
      <x:c t="n" s="0">
        <x:v>22.88408</x:v>
      </x:c>
      <x:c t="n" s="0">
        <x:v>21.9779</x:v>
      </x:c>
      <x:c t="n" s="0">
        <x:v>23.11798</x:v>
      </x:c>
      <x:c t="n" s="0">
        <x:v>26.187</x:v>
      </x:c>
      <x:c t="n" s="0">
        <x:v>28.86228</x:v>
      </x:c>
      <x:c t="n" s="0">
        <x:v>23.8814</x:v>
      </x:c>
      <x:c t="n" s="0">
        <x:v>26.57118</x:v>
      </x:c>
      <x:c t="n" s="0">
        <x:v>26.9998</x:v>
      </x:c>
      <x:c t="n" s="0">
        <x:v>25.28051</x:v>
      </x:c>
      <x:c t="n" s="0">
        <x:v>23.7975</x:v>
      </x:c>
      <x:c t="n" s="0">
        <x:v>20.0961</x:v>
      </x:c>
      <x:c t="n" s="0">
        <x:v>16.75102</x:v>
      </x:c>
      <x:c t="n" s="0">
        <x:v>52.68867</x:v>
      </x:c>
      <x:c t="n" s="0">
        <x:v>47.60922</x:v>
      </x:c>
      <x:c t="n" s="0">
        <x:v>20.52905</x:v>
      </x:c>
      <x:c t="n" s="0">
        <x:v>9.731512</x:v>
      </x:c>
      <x:c t="n" s="0">
        <x:v>8.587462</x:v>
      </x:c>
      <x:c t="n" s="0">
        <x:v>7.512622</x:v>
      </x:c>
      <x:c t="n" s="0">
        <x:v>5.455446</x:v>
      </x:c>
      <x:c t="n" s="0">
        <x:v>4.513041</x:v>
      </x:c>
      <x:c t="n" s="0">
        <x:v>3.942867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-15.81047</x:v>
      </x:c>
      <x:c t="n" s="0">
        <x:v>-23.49966</x:v>
      </x:c>
      <x:c t="n" s="0">
        <x:v>-6.871057</x:v>
      </x:c>
      <x:c t="n" s="0">
        <x:v>4.193753</x:v>
      </x:c>
      <x:c t="n" s="0">
        <x:v>4.261626</x:v>
      </x:c>
      <x:c t="n" s="0">
        <x:v>5.972731</x:v>
      </x:c>
      <x:c t="n" s="0">
        <x:v>12.90295</x:v>
      </x:c>
      <x:c t="n" s="0">
        <x:v>17.13637</x:v>
      </x:c>
      <x:c t="n" s="0">
        <x:v>20.38462</x:v>
      </x:c>
      <x:c t="n" s="0">
        <x:v>22.05799</x:v>
      </x:c>
      <x:c t="n" s="0">
        <x:v>23.61162</x:v>
      </x:c>
      <x:c t="n" s="0">
        <x:v>23.78854</x:v>
      </x:c>
      <x:c t="n" s="0">
        <x:v>20.76563</x:v>
      </x:c>
      <x:c t="n" s="0">
        <x:v>15.45308</x:v>
      </x:c>
      <x:c t="n" s="0">
        <x:v>24.58335</x:v>
      </x:c>
      <x:c t="n" s="0">
        <x:v>23.5873</x:v>
      </x:c>
      <x:c t="n" s="0">
        <x:v>20.95384</x:v>
      </x:c>
      <x:c t="n" s="0">
        <x:v>28.70044</x:v>
      </x:c>
      <x:c t="n" s="0">
        <x:v>24.24258</x:v>
      </x:c>
      <x:c t="n" s="0">
        <x:v>18.50562</x:v>
      </x:c>
      <x:c t="n" s="0">
        <x:v>22.56386</x:v>
      </x:c>
      <x:c t="n" s="0">
        <x:v>18.1507</x:v>
      </x:c>
      <x:c t="n" s="0">
        <x:v>15.65511</x:v>
      </x:c>
      <x:c t="n" s="0">
        <x:v>55.13881</x:v>
      </x:c>
      <x:c t="n" s="0">
        <x:v>51.47876</x:v>
      </x:c>
      <x:c t="n" s="0">
        <x:v>20.74378</x:v>
      </x:c>
      <x:c t="n" s="0">
        <x:v>11.4174</x:v>
      </x:c>
      <x:c t="n" s="0">
        <x:v>8.94021</x:v>
      </x:c>
      <x:c t="n" s="0">
        <x:v>6.908321</x:v>
      </x:c>
      <x:c t="n" s="0">
        <x:v>6.511681</x:v>
      </x:c>
      <x:c t="n" s="0">
        <x:v>5.590578</x:v>
      </x:c>
      <x:c t="n" s="0">
        <x:v>4.664128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43944.2999074074</x:v>
      </x:c>
      <x:c t="n" s="7">
        <x:v>43944.2999074074</x:v>
      </x:c>
      <x:c t="n" s="0">
        <x:v>59.06799</x:v>
      </x:c>
      <x:c t="n" s="0">
        <x:v>63.74312</x:v>
      </x:c>
      <x:c t="n" s="0">
        <x:v>60.16268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-24.89832</x:v>
      </x:c>
      <x:c t="n" s="0">
        <x:v>-13.7947</x:v>
      </x:c>
      <x:c t="n" s="0">
        <x:v>-17.48718</x:v>
      </x:c>
      <x:c t="n" s="0">
        <x:v>-3.575824</x:v>
      </x:c>
      <x:c t="n" s="0">
        <x:v>0.7045777</x:v>
      </x:c>
      <x:c t="n" s="0">
        <x:v>3.417981</x:v>
      </x:c>
      <x:c t="n" s="0">
        <x:v>8.284628</x:v>
      </x:c>
      <x:c t="n" s="0">
        <x:v>15.45046</x:v>
      </x:c>
      <x:c t="n" s="0">
        <x:v>19.01228</x:v>
      </x:c>
      <x:c t="n" s="0">
        <x:v>19.92888</x:v>
      </x:c>
      <x:c t="n" s="0">
        <x:v>23.07343</x:v>
      </x:c>
      <x:c t="n" s="0">
        <x:v>22.49387</x:v>
      </x:c>
      <x:c t="n" s="0">
        <x:v>22.90589</x:v>
      </x:c>
      <x:c t="n" s="0">
        <x:v>21.53725</x:v>
      </x:c>
      <x:c t="n" s="0">
        <x:v>22.73492</x:v>
      </x:c>
      <x:c t="n" s="0">
        <x:v>26.34748</x:v>
      </x:c>
      <x:c t="n" s="0">
        <x:v>28.31167</x:v>
      </x:c>
      <x:c t="n" s="0">
        <x:v>23.56301</x:v>
      </x:c>
      <x:c t="n" s="0">
        <x:v>26.63272</x:v>
      </x:c>
      <x:c t="n" s="0">
        <x:v>27.03764</x:v>
      </x:c>
      <x:c t="n" s="0">
        <x:v>24.84764</x:v>
      </x:c>
      <x:c t="n" s="0">
        <x:v>23.58727</x:v>
      </x:c>
      <x:c t="n" s="0">
        <x:v>19.9136</x:v>
      </x:c>
      <x:c t="n" s="0">
        <x:v>16.70721</x:v>
      </x:c>
      <x:c t="n" s="0">
        <x:v>53.40264</x:v>
      </x:c>
      <x:c t="n" s="0">
        <x:v>48.65252</x:v>
      </x:c>
      <x:c t="n" s="0">
        <x:v>20.40483</x:v>
      </x:c>
      <x:c t="n" s="0">
        <x:v>9.778058</x:v>
      </x:c>
      <x:c t="n" s="0">
        <x:v>8.552467</x:v>
      </x:c>
      <x:c t="n" s="0">
        <x:v>7.565421</x:v>
      </x:c>
      <x:c t="n" s="0">
        <x:v>5.473956</x:v>
      </x:c>
      <x:c t="n" s="0">
        <x:v>4.587669</x:v>
      </x:c>
      <x:c t="n" s="0">
        <x:v>4.10057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-17.63328</x:v>
      </x:c>
      <x:c t="n" s="0">
        <x:v>-23.49966</x:v>
      </x:c>
      <x:c t="n" s="0">
        <x:v>-8.593014</x:v>
      </x:c>
      <x:c t="n" s="0">
        <x:v>4.193753</x:v>
      </x:c>
      <x:c t="n" s="0">
        <x:v>5.735278</x:v>
      </x:c>
      <x:c t="n" s="0">
        <x:v>6.263268</x:v>
      </x:c>
      <x:c t="n" s="0">
        <x:v>12.90295</x:v>
      </x:c>
      <x:c t="n" s="0">
        <x:v>16.18173</x:v>
      </x:c>
      <x:c t="n" s="0">
        <x:v>24.77858</x:v>
      </x:c>
      <x:c t="n" s="0">
        <x:v>24.86449</x:v>
      </x:c>
      <x:c t="n" s="0">
        <x:v>21.56202</x:v>
      </x:c>
      <x:c t="n" s="0">
        <x:v>21.61021</x:v>
      </x:c>
      <x:c t="n" s="0">
        <x:v>18.65289</x:v>
      </x:c>
      <x:c t="n" s="0">
        <x:v>18.88449</x:v>
      </x:c>
      <x:c t="n" s="0">
        <x:v>25.63989</x:v>
      </x:c>
      <x:c t="n" s="0">
        <x:v>26.80246</x:v>
      </x:c>
      <x:c t="n" s="0">
        <x:v>19.64969</x:v>
      </x:c>
      <x:c t="n" s="0">
        <x:v>24.80149</x:v>
      </x:c>
      <x:c t="n" s="0">
        <x:v>29.47729</x:v>
      </x:c>
      <x:c t="n" s="0">
        <x:v>23.28771</x:v>
      </x:c>
      <x:c t="n" s="0">
        <x:v>21.28649</x:v>
      </x:c>
      <x:c t="n" s="0">
        <x:v>18.38133</x:v>
      </x:c>
      <x:c t="n" s="0">
        <x:v>14.65017</x:v>
      </x:c>
      <x:c t="n" s="0">
        <x:v>56.62451</x:v>
      </x:c>
      <x:c t="n" s="0">
        <x:v>52.50653</x:v>
      </x:c>
      <x:c t="n" s="0">
        <x:v>22.24613</x:v>
      </x:c>
      <x:c t="n" s="0">
        <x:v>8.435253</x:v>
      </x:c>
      <x:c t="n" s="0">
        <x:v>8.946815</x:v>
      </x:c>
      <x:c t="n" s="0">
        <x:v>7.135043</x:v>
      </x:c>
      <x:c t="n" s="0">
        <x:v>3.775742</x:v>
      </x:c>
      <x:c t="n" s="0">
        <x:v>3.22828</x:v>
      </x:c>
      <x:c t="n" s="0">
        <x:v>4.528345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43944.2999074074</x:v>
      </x:c>
      <x:c t="n" s="7">
        <x:v>43944.2999074074</x:v>
      </x:c>
      <x:c t="n" s="0">
        <x:v>59.66092</x:v>
      </x:c>
      <x:c t="n" s="0">
        <x:v>63.74312</x:v>
      </x:c>
      <x:c t="n" s="0">
        <x:v>60.63445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-25.33562</x:v>
      </x:c>
      <x:c t="n" s="0">
        <x:v>-14.39116</x:v>
      </x:c>
      <x:c t="n" s="0">
        <x:v>-17.99053</x:v>
      </x:c>
      <x:c t="n" s="0">
        <x:v>-4.033387</x:v>
      </x:c>
      <x:c t="n" s="0">
        <x:v>1.423433</x:v>
      </x:c>
      <x:c t="n" s="0">
        <x:v>4.209872</x:v>
      </x:c>
      <x:c t="n" s="0">
        <x:v>8.078829</x:v>
      </x:c>
      <x:c t="n" s="0">
        <x:v>15.13654</x:v>
      </x:c>
      <x:c t="n" s="0">
        <x:v>18.57751</x:v>
      </x:c>
      <x:c t="n" s="0">
        <x:v>21.06811</x:v>
      </x:c>
      <x:c t="n" s="0">
        <x:v>23.38554</x:v>
      </x:c>
      <x:c t="n" s="0">
        <x:v>22.29506</x:v>
      </x:c>
      <x:c t="n" s="0">
        <x:v>22.59395</x:v>
      </x:c>
      <x:c t="n" s="0">
        <x:v>21.18793</x:v>
      </x:c>
      <x:c t="n" s="0">
        <x:v>22.15703</x:v>
      </x:c>
      <x:c t="n" s="0">
        <x:v>25.74846</x:v>
      </x:c>
      <x:c t="n" s="0">
        <x:v>28.21477</x:v>
      </x:c>
      <x:c t="n" s="0">
        <x:v>23.56245</x:v>
      </x:c>
      <x:c t="n" s="0">
        <x:v>26.48634</x:v>
      </x:c>
      <x:c t="n" s="0">
        <x:v>27.23041</x:v>
      </x:c>
      <x:c t="n" s="0">
        <x:v>24.61989</x:v>
      </x:c>
      <x:c t="n" s="0">
        <x:v>23.26936</x:v>
      </x:c>
      <x:c t="n" s="0">
        <x:v>19.63039</x:v>
      </x:c>
      <x:c t="n" s="0">
        <x:v>16.53122</x:v>
      </x:c>
      <x:c t="n" s="0">
        <x:v>54.44605</x:v>
      </x:c>
      <x:c t="n" s="0">
        <x:v>49.71362</x:v>
      </x:c>
      <x:c t="n" s="0">
        <x:v>20.99223</x:v>
      </x:c>
      <x:c t="n" s="0">
        <x:v>9.689792</x:v>
      </x:c>
      <x:c t="n" s="0">
        <x:v>8.572944</x:v>
      </x:c>
      <x:c t="n" s="0">
        <x:v>7.583107</x:v>
      </x:c>
      <x:c t="n" s="0">
        <x:v>5.285766</x:v>
      </x:c>
      <x:c t="n" s="0">
        <x:v>4.398001</x:v>
      </x:c>
      <x:c t="n" s="0">
        <x:v>4.223738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-23.49966</x:v>
      </x:c>
      <x:c t="n" s="0">
        <x:v>-8.593014</x:v>
      </x:c>
      <x:c t="n" s="0">
        <x:v>4.193753</x:v>
      </x:c>
      <x:c t="n" s="0">
        <x:v>7.436653</x:v>
      </x:c>
      <x:c t="n" s="0">
        <x:v>6.708076</x:v>
      </x:c>
      <x:c t="n" s="0">
        <x:v>11.44621</x:v>
      </x:c>
      <x:c t="n" s="0">
        <x:v>13.89214</x:v>
      </x:c>
      <x:c t="n" s="0">
        <x:v>24.77858</x:v>
      </x:c>
      <x:c t="n" s="0">
        <x:v>25.23213</x:v>
      </x:c>
      <x:c t="n" s="0">
        <x:v>19.35932</x:v>
      </x:c>
      <x:c t="n" s="0">
        <x:v>17.26265</x:v>
      </x:c>
      <x:c t="n" s="0">
        <x:v>14.43496</x:v>
      </x:c>
      <x:c t="n" s="0">
        <x:v>17.63077</x:v>
      </x:c>
      <x:c t="n" s="0">
        <x:v>24.36805</x:v>
      </x:c>
      <x:c t="n" s="0">
        <x:v>22.89932</x:v>
      </x:c>
      <x:c t="n" s="0">
        <x:v>23.61137</x:v>
      </x:c>
      <x:c t="n" s="0">
        <x:v>22.49139</x:v>
      </x:c>
      <x:c t="n" s="0">
        <x:v>25.42115</x:v>
      </x:c>
      <x:c t="n" s="0">
        <x:v>20.84298</x:v>
      </x:c>
      <x:c t="n" s="0">
        <x:v>16.87092</x:v>
      </x:c>
      <x:c t="n" s="0">
        <x:v>16.98128</x:v>
      </x:c>
      <x:c t="n" s="0">
        <x:v>15.01578</x:v>
      </x:c>
      <x:c t="n" s="0">
        <x:v>58.44914</x:v>
      </x:c>
      <x:c t="n" s="0">
        <x:v>53.71121</x:v>
      </x:c>
      <x:c t="n" s="0">
        <x:v>22.24024</x:v>
      </x:c>
      <x:c t="n" s="0">
        <x:v>9.538973</x:v>
      </x:c>
      <x:c t="n" s="0">
        <x:v>7.46762</x:v>
      </x:c>
      <x:c t="n" s="0">
        <x:v>8.128671</x:v>
      </x:c>
      <x:c t="n" s="0">
        <x:v>3.763439</x:v>
      </x:c>
      <x:c t="n" s="0">
        <x:v>5.337521</x:v>
      </x:c>
      <x:c t="n" s="0">
        <x:v>5.112678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43944.2999074074</x:v>
      </x:c>
      <x:c t="n" s="7">
        <x:v>43944.2999074074</x:v>
      </x:c>
      <x:c t="n" s="0">
        <x:v>59.69141</x:v>
      </x:c>
      <x:c t="n" s="0">
        <x:v>63.74312</x:v>
      </x:c>
      <x:c t="n" s="0">
        <x:v>59.16853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-25.74755</x:v>
      </x:c>
      <x:c t="n" s="0">
        <x:v>-15.03073</x:v>
      </x:c>
      <x:c t="n" s="0">
        <x:v>-16.22328</x:v>
      </x:c>
      <x:c t="n" s="0">
        <x:v>-4.466368</x:v>
      </x:c>
      <x:c t="n" s="0">
        <x:v>2.290137</x:v>
      </x:c>
      <x:c t="n" s="0">
        <x:v>4.85781</x:v>
      </x:c>
      <x:c t="n" s="0">
        <x:v>7.903752</x:v>
      </x:c>
      <x:c t="n" s="0">
        <x:v>14.68624</x:v>
      </x:c>
      <x:c t="n" s="0">
        <x:v>18.13753</x:v>
      </x:c>
      <x:c t="n" s="0">
        <x:v>21.71439</x:v>
      </x:c>
      <x:c t="n" s="0">
        <x:v>23.80708</x:v>
      </x:c>
      <x:c t="n" s="0">
        <x:v>21.89466</x:v>
      </x:c>
      <x:c t="n" s="0">
        <x:v>21.97193</x:v>
      </x:c>
      <x:c t="n" s="0">
        <x:v>20.842</x:v>
      </x:c>
      <x:c t="n" s="0">
        <x:v>22.35933</x:v>
      </x:c>
      <x:c t="n" s="0">
        <x:v>25.84538</x:v>
      </x:c>
      <x:c t="n" s="0">
        <x:v>27.5878</x:v>
      </x:c>
      <x:c t="n" s="0">
        <x:v>23.25847</x:v>
      </x:c>
      <x:c t="n" s="0">
        <x:v>26.4313</x:v>
      </x:c>
      <x:c t="n" s="0">
        <x:v>26.76513</x:v>
      </x:c>
      <x:c t="n" s="0">
        <x:v>24.48464</x:v>
      </x:c>
      <x:c t="n" s="0">
        <x:v>22.77825</x:v>
      </x:c>
      <x:c t="n" s="0">
        <x:v>19.57594</x:v>
      </x:c>
      <x:c t="n" s="0">
        <x:v>16.41609</x:v>
      </x:c>
      <x:c t="n" s="0">
        <x:v>55.36301</x:v>
      </x:c>
      <x:c t="n" s="0">
        <x:v>50.62405</x:v>
      </x:c>
      <x:c t="n" s="0">
        <x:v>21.33746</x:v>
      </x:c>
      <x:c t="n" s="0">
        <x:v>9.665196</x:v>
      </x:c>
      <x:c t="n" s="0">
        <x:v>8.51198</x:v>
      </x:c>
      <x:c t="n" s="0">
        <x:v>7.717976</x:v>
      </x:c>
      <x:c t="n" s="0">
        <x:v>5.159019</x:v>
      </x:c>
      <x:c t="n" s="0">
        <x:v>4.606062</x:v>
      </x:c>
      <x:c t="n" s="0">
        <x:v>4.361311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-8.200834</x:v>
      </x:c>
      <x:c t="n" s="0">
        <x:v>-8.593014</x:v>
      </x:c>
      <x:c t="n" s="0">
        <x:v>6.571689</x:v>
      </x:c>
      <x:c t="n" s="0">
        <x:v>7.436653</x:v>
      </x:c>
      <x:c t="n" s="0">
        <x:v>6.708076</x:v>
      </x:c>
      <x:c t="n" s="0">
        <x:v>10.25936</x:v>
      </x:c>
      <x:c t="n" s="0">
        <x:v>13.89214</x:v>
      </x:c>
      <x:c t="n" s="0">
        <x:v>21.78238</x:v>
      </x:c>
      <x:c t="n" s="0">
        <x:v>25.78317</x:v>
      </x:c>
      <x:c t="n" s="0">
        <x:v>22.38126</x:v>
      </x:c>
      <x:c t="n" s="0">
        <x:v>13.2575</x:v>
      </x:c>
      <x:c t="n" s="0">
        <x:v>21.13151</x:v>
      </x:c>
      <x:c t="n" s="0">
        <x:v>24.75396</x:v>
      </x:c>
      <x:c t="n" s="0">
        <x:v>24.64337</x:v>
      </x:c>
      <x:c t="n" s="0">
        <x:v>24.91738</x:v>
      </x:c>
      <x:c t="n" s="0">
        <x:v>21.41854</x:v>
      </x:c>
      <x:c t="n" s="0">
        <x:v>27.17622</x:v>
      </x:c>
      <x:c t="n" s="0">
        <x:v>26.63111</x:v>
      </x:c>
      <x:c t="n" s="0">
        <x:v>26.01749</x:v>
      </x:c>
      <x:c t="n" s="0">
        <x:v>18.21808</x:v>
      </x:c>
      <x:c t="n" s="0">
        <x:v>19.64897</x:v>
      </x:c>
      <x:c t="n" s="0">
        <x:v>15.07702</x:v>
      </x:c>
      <x:c t="n" s="0">
        <x:v>58.60109</x:v>
      </x:c>
      <x:c t="n" s="0">
        <x:v>53.96991</x:v>
      </x:c>
      <x:c t="n" s="0">
        <x:v>23.8712</x:v>
      </x:c>
      <x:c t="n" s="0">
        <x:v>10.43991</x:v>
      </x:c>
      <x:c t="n" s="0">
        <x:v>8.908025</x:v>
      </x:c>
      <x:c t="n" s="0">
        <x:v>8.789793</x:v>
      </x:c>
      <x:c t="n" s="0">
        <x:v>4.475724</x:v>
      </x:c>
      <x:c t="n" s="0">
        <x:v>5.026201</x:v>
      </x:c>
      <x:c t="n" s="0">
        <x:v>4.836267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43944.2999074074</x:v>
      </x:c>
      <x:c t="n" s="7">
        <x:v>43944.2999074074</x:v>
      </x:c>
      <x:c t="n" s="0">
        <x:v>59.31298</x:v>
      </x:c>
      <x:c t="n" s="0">
        <x:v>63.74312</x:v>
      </x:c>
      <x:c t="n" s="0">
        <x:v>63.14764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-26.13334</x:v>
      </x:c>
      <x:c t="n" s="0">
        <x:v>-15.6631</x:v>
      </x:c>
      <x:c t="n" s="0">
        <x:v>-13.41709</x:v>
      </x:c>
      <x:c t="n" s="0">
        <x:v>-4.873727</x:v>
      </x:c>
      <x:c t="n" s="0">
        <x:v>3.324147</x:v>
      </x:c>
      <x:c t="n" s="0">
        <x:v>5.498226</x:v>
      </x:c>
      <x:c t="n" s="0">
        <x:v>7.748432</x:v>
      </x:c>
      <x:c t="n" s="0">
        <x:v>14.26086</x:v>
      </x:c>
      <x:c t="n" s="0">
        <x:v>17.71301</x:v>
      </x:c>
      <x:c t="n" s="0">
        <x:v>21.32343</x:v>
      </x:c>
      <x:c t="n" s="0">
        <x:v>24.10725</x:v>
      </x:c>
      <x:c t="n" s="0">
        <x:v>22.37556</x:v>
      </x:c>
      <x:c t="n" s="0">
        <x:v>21.41088</x:v>
      </x:c>
      <x:c t="n" s="0">
        <x:v>21.19228</x:v>
      </x:c>
      <x:c t="n" s="0">
        <x:v>22.41752</x:v>
      </x:c>
      <x:c t="n" s="0">
        <x:v>25.55995</x:v>
      </x:c>
      <x:c t="n" s="0">
        <x:v>27.4991</x:v>
      </x:c>
      <x:c t="n" s="0">
        <x:v>23.32847</x:v>
      </x:c>
      <x:c t="n" s="0">
        <x:v>26.38325</x:v>
      </x:c>
      <x:c t="n" s="0">
        <x:v>26.79727</x:v>
      </x:c>
      <x:c t="n" s="0">
        <x:v>24.47159</x:v>
      </x:c>
      <x:c t="n" s="0">
        <x:v>22.3233</x:v>
      </x:c>
      <x:c t="n" s="0">
        <x:v>19.25275</x:v>
      </x:c>
      <x:c t="n" s="0">
        <x:v>16.16277</x:v>
      </x:c>
      <x:c t="n" s="0">
        <x:v>55.98875</x:v>
      </x:c>
      <x:c t="n" s="0">
        <x:v>51.33641</x:v>
      </x:c>
      <x:c t="n" s="0">
        <x:v>21.40755</x:v>
      </x:c>
      <x:c t="n" s="0">
        <x:v>9.722013</x:v>
      </x:c>
      <x:c t="n" s="0">
        <x:v>8.413621</x:v>
      </x:c>
      <x:c t="n" s="0">
        <x:v>7.781271</x:v>
      </x:c>
      <x:c t="n" s="0">
        <x:v>5.13183</x:v>
      </x:c>
      <x:c t="n" s="0">
        <x:v>4.566659</x:v>
      </x:c>
      <x:c t="n" s="0">
        <x:v>4.356558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-7.636971</x:v>
      </x:c>
      <x:c t="n" s="0">
        <x:v>-8.593014</x:v>
      </x:c>
      <x:c t="n" s="0">
        <x:v>6.825701</x:v>
      </x:c>
      <x:c t="n" s="0">
        <x:v>8.559224</x:v>
      </x:c>
      <x:c t="n" s="0">
        <x:v>7.748139</x:v>
      </x:c>
      <x:c t="n" s="0">
        <x:v>10.25936</x:v>
      </x:c>
      <x:c t="n" s="0">
        <x:v>13.05134</x:v>
      </x:c>
      <x:c t="n" s="0">
        <x:v>17.84499</x:v>
      </x:c>
      <x:c t="n" s="0">
        <x:v>24.50611</x:v>
      </x:c>
      <x:c t="n" s="0">
        <x:v>24.45261</x:v>
      </x:c>
      <x:c t="n" s="0">
        <x:v>16.55173</x:v>
      </x:c>
      <x:c t="n" s="0">
        <x:v>23.89321</x:v>
      </x:c>
      <x:c t="n" s="0">
        <x:v>18.68885</x:v>
      </x:c>
      <x:c t="n" s="0">
        <x:v>21.93148</x:v>
      </x:c>
      <x:c t="n" s="0">
        <x:v>27.95401</x:v>
      </x:c>
      <x:c t="n" s="0">
        <x:v>26.23554</x:v>
      </x:c>
      <x:c t="n" s="0">
        <x:v>25.52381</x:v>
      </x:c>
      <x:c t="n" s="0">
        <x:v>23.58632</x:v>
      </x:c>
      <x:c t="n" s="0">
        <x:v>22.93995</x:v>
      </x:c>
      <x:c t="n" s="0">
        <x:v>20.96813</x:v>
      </x:c>
      <x:c t="n" s="0">
        <x:v>18.65351</x:v>
      </x:c>
      <x:c t="n" s="0">
        <x:v>16.58217</x:v>
      </x:c>
      <x:c t="n" s="0">
        <x:v>58.57956</x:v>
      </x:c>
      <x:c t="n" s="0">
        <x:v>54.12894</x:v>
      </x:c>
      <x:c t="n" s="0">
        <x:v>23.90394</x:v>
      </x:c>
      <x:c t="n" s="0">
        <x:v>8.847912</x:v>
      </x:c>
      <x:c t="n" s="0">
        <x:v>5.464192</x:v>
      </x:c>
      <x:c t="n" s="0">
        <x:v>7.085326</x:v>
      </x:c>
      <x:c t="n" s="0">
        <x:v>4.595208</x:v>
      </x:c>
      <x:c t="n" s="0">
        <x:v>4.330118</x:v>
      </x:c>
      <x:c t="n" s="0">
        <x:v>3.532786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43944.2999074074</x:v>
      </x:c>
      <x:c t="n" s="7">
        <x:v>43944.2999074074</x:v>
      </x:c>
      <x:c t="n" s="0">
        <x:v>58.78258</x:v>
      </x:c>
      <x:c t="n" s="0">
        <x:v>63.74312</x:v>
      </x:c>
      <x:c t="n" s="0">
        <x:v>61.2958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-26.49203</x:v>
      </x:c>
      <x:c t="n" s="0">
        <x:v>-16.28724</x:v>
      </x:c>
      <x:c t="n" s="0">
        <x:v>-11.93581</x:v>
      </x:c>
      <x:c t="n" s="0">
        <x:v>-5.254692</x:v>
      </x:c>
      <x:c t="n" s="0">
        <x:v>4.046427</x:v>
      </x:c>
      <x:c t="n" s="0">
        <x:v>6.102953</x:v>
      </x:c>
      <x:c t="n" s="0">
        <x:v>8.017752</x:v>
      </x:c>
      <x:c t="n" s="0">
        <x:v>13.86137</x:v>
      </x:c>
      <x:c t="n" s="0">
        <x:v>17.2435</x:v>
      </x:c>
      <x:c t="n" s="0">
        <x:v>20.9592</x:v>
      </x:c>
      <x:c t="n" s="0">
        <x:v>24.02491</x:v>
      </x:c>
      <x:c t="n" s="0">
        <x:v>22.36333</x:v>
      </x:c>
      <x:c t="n" s="0">
        <x:v>21.08691</x:v>
      </x:c>
      <x:c t="n" s="0">
        <x:v>21.23997</x:v>
      </x:c>
      <x:c t="n" s="0">
        <x:v>22.06242</x:v>
      </x:c>
      <x:c t="n" s="0">
        <x:v>25.63501</x:v>
      </x:c>
      <x:c t="n" s="0">
        <x:v>27.4213</x:v>
      </x:c>
      <x:c t="n" s="0">
        <x:v>23.41875</x:v>
      </x:c>
      <x:c t="n" s="0">
        <x:v>26.17778</x:v>
      </x:c>
      <x:c t="n" s="0">
        <x:v>26.62704</x:v>
      </x:c>
      <x:c t="n" s="0">
        <x:v>24.47514</x:v>
      </x:c>
      <x:c t="n" s="0">
        <x:v>22.33725</x:v>
      </x:c>
      <x:c t="n" s="0">
        <x:v>19.13405</x:v>
      </x:c>
      <x:c t="n" s="0">
        <x:v>16.14329</x:v>
      </x:c>
      <x:c t="n" s="0">
        <x:v>56.38255</x:v>
      </x:c>
      <x:c t="n" s="0">
        <x:v>51.84317</x:v>
      </x:c>
      <x:c t="n" s="0">
        <x:v>21.85599</x:v>
      </x:c>
      <x:c t="n" s="0">
        <x:v>9.489986</x:v>
      </x:c>
      <x:c t="n" s="0">
        <x:v>8.293311</x:v>
      </x:c>
      <x:c t="n" s="0">
        <x:v>7.726789</x:v>
      </x:c>
      <x:c t="n" s="0">
        <x:v>4.862167</x:v>
      </x:c>
      <x:c t="n" s="0">
        <x:v>4.56879</x:v>
      </x:c>
      <x:c t="n" s="0">
        <x:v>4.252792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-7.636971</x:v>
      </x:c>
      <x:c t="n" s="0">
        <x:v>-10.57131</x:v>
      </x:c>
      <x:c t="n" s="0">
        <x:v>6.462531</x:v>
      </x:c>
      <x:c t="n" s="0">
        <x:v>8.559224</x:v>
      </x:c>
      <x:c t="n" s="0">
        <x:v>9.893657</x:v>
      </x:c>
      <x:c t="n" s="0">
        <x:v>11.72183</x:v>
      </x:c>
      <x:c t="n" s="0">
        <x:v>12.45566</x:v>
      </x:c>
      <x:c t="n" s="0">
        <x:v>18.47397</x:v>
      </x:c>
      <x:c t="n" s="0">
        <x:v>23.50917</x:v>
      </x:c>
      <x:c t="n" s="0">
        <x:v>15.53757</x:v>
      </x:c>
      <x:c t="n" s="0">
        <x:v>18.91528</x:v>
      </x:c>
      <x:c t="n" s="0">
        <x:v>14.79437</x:v>
      </x:c>
      <x:c t="n" s="0">
        <x:v>22.14268</x:v>
      </x:c>
      <x:c t="n" s="0">
        <x:v>27.5382</x:v>
      </x:c>
      <x:c t="n" s="0">
        <x:v>23.2496</x:v>
      </x:c>
      <x:c t="n" s="0">
        <x:v>15.34913</x:v>
      </x:c>
      <x:c t="n" s="0">
        <x:v>23.14333</x:v>
      </x:c>
      <x:c t="n" s="0">
        <x:v>25.92443</x:v>
      </x:c>
      <x:c t="n" s="0">
        <x:v>24.58385</x:v>
      </x:c>
      <x:c t="n" s="0">
        <x:v>21.13892</x:v>
      </x:c>
      <x:c t="n" s="0">
        <x:v>17.51769</x:v>
      </x:c>
      <x:c t="n" s="0">
        <x:v>16.80434</x:v>
      </x:c>
      <x:c t="n" s="0">
        <x:v>57.55903</x:v>
      </x:c>
      <x:c t="n" s="0">
        <x:v>53.88094</x:v>
      </x:c>
      <x:c t="n" s="0">
        <x:v>21.38125</x:v>
      </x:c>
      <x:c t="n" s="0">
        <x:v>6.326843</x:v>
      </x:c>
      <x:c t="n" s="0">
        <x:v>9.566008</x:v>
      </x:c>
      <x:c t="n" s="0">
        <x:v>8.471609</x:v>
      </x:c>
      <x:c t="n" s="0">
        <x:v>2.458709</x:v>
      </x:c>
      <x:c t="n" s="0">
        <x:v>3.664171</x:v>
      </x:c>
      <x:c t="n" s="0">
        <x:v>4.471602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43944.2999074074</x:v>
      </x:c>
      <x:c t="n" s="7">
        <x:v>43944.2999074074</x:v>
      </x:c>
      <x:c t="n" s="0">
        <x:v>54.05554</x:v>
      </x:c>
      <x:c t="n" s="0">
        <x:v>62.65167</x:v>
      </x:c>
      <x:c t="n" s="0">
        <x:v>62.51015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-27.0307</x:v>
      </x:c>
      <x:c t="n" s="0">
        <x:v>-16.90199</x:v>
      </x:c>
      <x:c t="n" s="0">
        <x:v>-10.9778</x:v>
      </x:c>
      <x:c t="n" s="0">
        <x:v>-5.848649</x:v>
      </x:c>
      <x:c t="n" s="0">
        <x:v>4.406468</x:v>
      </x:c>
      <x:c t="n" s="0">
        <x:v>6.56013</x:v>
      </x:c>
      <x:c t="n" s="0">
        <x:v>8.347415</x:v>
      </x:c>
      <x:c t="n" s="0">
        <x:v>14.06899</x:v>
      </x:c>
      <x:c t="n" s="0">
        <x:v>16.79795</x:v>
      </x:c>
      <x:c t="n" s="0">
        <x:v>20.72498</x:v>
      </x:c>
      <x:c t="n" s="0">
        <x:v>23.75694</x:v>
      </x:c>
      <x:c t="n" s="0">
        <x:v>21.68266</x:v>
      </x:c>
      <x:c t="n" s="0">
        <x:v>20.85065</x:v>
      </x:c>
      <x:c t="n" s="0">
        <x:v>20.65748</x:v>
      </x:c>
      <x:c t="n" s="0">
        <x:v>22.07437</x:v>
      </x:c>
      <x:c t="n" s="0">
        <x:v>25.50943</x:v>
      </x:c>
      <x:c t="n" s="0">
        <x:v>27.05661</x:v>
      </x:c>
      <x:c t="n" s="0">
        <x:v>23.22184</x:v>
      </x:c>
      <x:c t="n" s="0">
        <x:v>25.77471</x:v>
      </x:c>
      <x:c t="n" s="0">
        <x:v>26.42149</x:v>
      </x:c>
      <x:c t="n" s="0">
        <x:v>24.53237</x:v>
      </x:c>
      <x:c t="n" s="0">
        <x:v>21.97521</x:v>
      </x:c>
      <x:c t="n" s="0">
        <x:v>19.05553</x:v>
      </x:c>
      <x:c t="n" s="0">
        <x:v>16.27669</x:v>
      </x:c>
      <x:c t="n" s="0">
        <x:v>56.54747</x:v>
      </x:c>
      <x:c t="n" s="0">
        <x:v>52.17636</x:v>
      </x:c>
      <x:c t="n" s="0">
        <x:v>22.07027</x:v>
      </x:c>
      <x:c t="n" s="0">
        <x:v>9.220352</x:v>
      </x:c>
      <x:c t="n" s="0">
        <x:v>8.571894</x:v>
      </x:c>
      <x:c t="n" s="0">
        <x:v>7.834206</x:v>
      </x:c>
      <x:c t="n" s="0">
        <x:v>4.762739</x:v>
      </x:c>
      <x:c t="n" s="0">
        <x:v>4.471387</x:v>
      </x:c>
      <x:c t="n" s="0">
        <x:v>4.260066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-7.636971</x:v>
      </x:c>
      <x:c t="n" s="0">
        <x:v>-14.30784</x:v>
      </x:c>
      <x:c t="n" s="0">
        <x:v>6.066196</x:v>
      </x:c>
      <x:c t="n" s="0">
        <x:v>8.559224</x:v>
      </x:c>
      <x:c t="n" s="0">
        <x:v>9.893657</x:v>
      </x:c>
      <x:c t="n" s="0">
        <x:v>16.49503</x:v>
      </x:c>
      <x:c t="n" s="0">
        <x:v>12.45566</x:v>
      </x:c>
      <x:c t="n" s="0">
        <x:v>19.02327</x:v>
      </x:c>
      <x:c t="n" s="0">
        <x:v>17.55992</x:v>
      </x:c>
      <x:c t="n" s="0">
        <x:v>14.98293</x:v>
      </x:c>
      <x:c t="n" s="0">
        <x:v>19.15057</x:v>
      </x:c>
      <x:c t="n" s="0">
        <x:v>14.48602</x:v>
      </x:c>
      <x:c t="n" s="0">
        <x:v>20.13424</x:v>
      </x:c>
      <x:c t="n" s="0">
        <x:v>23.34377</x:v>
      </x:c>
      <x:c t="n" s="0">
        <x:v>23.95386</x:v>
      </x:c>
      <x:c t="n" s="0">
        <x:v>22.31553</x:v>
      </x:c>
      <x:c t="n" s="0">
        <x:v>20.8291</x:v>
      </x:c>
      <x:c t="n" s="0">
        <x:v>24.45632</x:v>
      </x:c>
      <x:c t="n" s="0">
        <x:v>24.75675</x:v>
      </x:c>
      <x:c t="n" s="0">
        <x:v>23.16842</x:v>
      </x:c>
      <x:c t="n" s="0">
        <x:v>16.76494</x:v>
      </x:c>
      <x:c t="n" s="0">
        <x:v>14.82832</x:v>
      </x:c>
      <x:c t="n" s="0">
        <x:v>56.77747</x:v>
      </x:c>
      <x:c t="n" s="0">
        <x:v>52.42375</x:v>
      </x:c>
      <x:c t="n" s="0">
        <x:v>21.48148</x:v>
      </x:c>
      <x:c t="n" s="0">
        <x:v>7.340276</x:v>
      </x:c>
      <x:c t="n" s="0">
        <x:v>8.862802</x:v>
      </x:c>
      <x:c t="n" s="0">
        <x:v>6.003437</x:v>
      </x:c>
      <x:c t="n" s="0">
        <x:v>4.734242</x:v>
      </x:c>
      <x:c t="n" s="0">
        <x:v>4.45599</x:v>
      </x:c>
      <x:c t="n" s="0">
        <x:v>3.955856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43944.2999074074</x:v>
      </x:c>
      <x:c t="n" s="7">
        <x:v>43944.2999074074</x:v>
      </x:c>
      <x:c t="n" s="0">
        <x:v>34.76388</x:v>
      </x:c>
      <x:c t="n" s="0">
        <x:v>54.20069</x:v>
      </x:c>
      <x:c t="n" s="0">
        <x:v>57.52888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-17.11727</x:v>
      </x:c>
      <x:c t="n" s="0">
        <x:v>-10.29944</x:v>
      </x:c>
      <x:c t="n" s="0">
        <x:v>-6.42938</x:v>
      </x:c>
      <x:c t="n" s="0">
        <x:v>4.691958</x:v>
      </x:c>
      <x:c t="n" s="0">
        <x:v>6.554348</x:v>
      </x:c>
      <x:c t="n" s="0">
        <x:v>8.610409</x:v>
      </x:c>
      <x:c t="n" s="0">
        <x:v>14.51919</x:v>
      </x:c>
      <x:c t="n" s="0">
        <x:v>16.37754</x:v>
      </x:c>
      <x:c t="n" s="0">
        <x:v>20.51444</x:v>
      </x:c>
      <x:c t="n" s="0">
        <x:v>23.17391</x:v>
      </x:c>
      <x:c t="n" s="0">
        <x:v>21.29868</x:v>
      </x:c>
      <x:c t="n" s="0">
        <x:v>20.60781</x:v>
      </x:c>
      <x:c t="n" s="0">
        <x:v>20.36154</x:v>
      </x:c>
      <x:c t="n" s="0">
        <x:v>21.79728</x:v>
      </x:c>
      <x:c t="n" s="0">
        <x:v>25.4736</x:v>
      </x:c>
      <x:c t="n" s="0">
        <x:v>26.56934</x:v>
      </x:c>
      <x:c t="n" s="0">
        <x:v>22.88675</x:v>
      </x:c>
      <x:c t="n" s="0">
        <x:v>25.29394</x:v>
      </x:c>
      <x:c t="n" s="0">
        <x:v>26.0734</x:v>
      </x:c>
      <x:c t="n" s="0">
        <x:v>25.02592</x:v>
      </x:c>
      <x:c t="n" s="0">
        <x:v>22.26128</x:v>
      </x:c>
      <x:c t="n" s="0">
        <x:v>18.57638</x:v>
      </x:c>
      <x:c t="n" s="0">
        <x:v>15.88046</x:v>
      </x:c>
      <x:c t="n" s="0">
        <x:v>56.19025</x:v>
      </x:c>
      <x:c t="n" s="0">
        <x:v>51.79088</x:v>
      </x:c>
      <x:c t="n" s="0">
        <x:v>21.54736</x:v>
      </x:c>
      <x:c t="n" s="0">
        <x:v>8.896557</x:v>
      </x:c>
      <x:c t="n" s="0">
        <x:v>8.51173</x:v>
      </x:c>
      <x:c t="n" s="0">
        <x:v>7.549236</x:v>
      </x:c>
      <x:c t="n" s="0">
        <x:v>4.688066</x:v>
      </x:c>
      <x:c t="n" s="0">
        <x:v>4.468637</x:v>
      </x:c>
      <x:c t="n" s="0">
        <x:v>4.217958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-15.59316</x:v>
      </x:c>
      <x:c t="n" s="0">
        <x:v>-7.636971</x:v>
      </x:c>
      <x:c t="n" s="0">
        <x:v>-14.30784</x:v>
      </x:c>
      <x:c t="n" s="0">
        <x:v>6.066196</x:v>
      </x:c>
      <x:c t="n" s="0">
        <x:v>0.7892138</x:v>
      </x:c>
      <x:c t="n" s="0">
        <x:v>7.881635</x:v>
      </x:c>
      <x:c t="n" s="0">
        <x:v>16.49503</x:v>
      </x:c>
      <x:c t="n" s="0">
        <x:v>21.01558</x:v>
      </x:c>
      <x:c t="n" s="0">
        <x:v>18.99379</x:v>
      </x:c>
      <x:c t="n" s="0">
        <x:v>15.37233</x:v>
      </x:c>
      <x:c t="n" s="0">
        <x:v>17.91835</x:v>
      </x:c>
      <x:c t="n" s="0">
        <x:v>18.58855</x:v>
      </x:c>
      <x:c t="n" s="0">
        <x:v>17.08467</x:v>
      </x:c>
      <x:c t="n" s="0">
        <x:v>21.23929</x:v>
      </x:c>
      <x:c t="n" s="0">
        <x:v>26.14444</x:v>
      </x:c>
      <x:c t="n" s="0">
        <x:v>23.36226</x:v>
      </x:c>
      <x:c t="n" s="0">
        <x:v>20.49076</x:v>
      </x:c>
      <x:c t="n" s="0">
        <x:v>21.15478</x:v>
      </x:c>
      <x:c t="n" s="0">
        <x:v>21.98395</x:v>
      </x:c>
      <x:c t="n" s="0">
        <x:v>26.38734</x:v>
      </x:c>
      <x:c t="n" s="0">
        <x:v>20.99178</x:v>
      </x:c>
      <x:c t="n" s="0">
        <x:v>13.58056</x:v>
      </x:c>
      <x:c t="n" s="0">
        <x:v>9.653576</x:v>
      </x:c>
      <x:c t="n" s="0">
        <x:v>44.42031</x:v>
      </x:c>
      <x:c t="n" s="0">
        <x:v>40.9124</x:v>
      </x:c>
      <x:c t="n" s="0">
        <x:v>13.32045</x:v>
      </x:c>
      <x:c t="n" s="0">
        <x:v>6.85922</x:v>
      </x:c>
      <x:c t="n" s="0">
        <x:v>7.815976</x:v>
      </x:c>
      <x:c t="n" s="0">
        <x:v>6.746174</x:v>
      </x:c>
      <x:c t="n" s="0">
        <x:v>4.526971</x:v>
      </x:c>
      <x:c t="n" s="0">
        <x:v>4.325765</x:v>
      </x:c>
      <x:c t="n" s="0">
        <x:v>3.936637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43944.2999074074</x:v>
      </x:c>
      <x:c t="n" s="7">
        <x:v>43944.2999074074</x:v>
      </x:c>
      <x:c t="n" s="0">
        <x:v>34.39977</x:v>
      </x:c>
      <x:c t="n" s="0">
        <x:v>54.20069</x:v>
      </x:c>
      <x:c t="n" s="0">
        <x:v>45.88217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-16.74881</x:v>
      </x:c>
      <x:c t="n" s="0">
        <x:v>-9.793707</x:v>
      </x:c>
      <x:c t="n" s="0">
        <x:v>-6.995354</x:v>
      </x:c>
      <x:c t="n" s="0">
        <x:v>4.921745</x:v>
      </x:c>
      <x:c t="n" s="0">
        <x:v>5.925364</x:v>
      </x:c>
      <x:c t="n" s="0">
        <x:v>8.175534</x:v>
      </x:c>
      <x:c t="n" s="0">
        <x:v>14.86987</x:v>
      </x:c>
      <x:c t="n" s="0">
        <x:v>18.53725</x:v>
      </x:c>
      <x:c t="n" s="0">
        <x:v>20.30979</x:v>
      </x:c>
      <x:c t="n" s="0">
        <x:v>22.62936</x:v>
      </x:c>
      <x:c t="n" s="0">
        <x:v>20.89943</x:v>
      </x:c>
      <x:c t="n" s="0">
        <x:v>20.47795</x:v>
      </x:c>
      <x:c t="n" s="0">
        <x:v>19.75516</x:v>
      </x:c>
      <x:c t="n" s="0">
        <x:v>22.87892</x:v>
      </x:c>
      <x:c t="n" s="0">
        <x:v>25.45854</x:v>
      </x:c>
      <x:c t="n" s="0">
        <x:v>26.51555</x:v>
      </x:c>
      <x:c t="n" s="0">
        <x:v>22.80014</x:v>
      </x:c>
      <x:c t="n" s="0">
        <x:v>24.82165</x:v>
      </x:c>
      <x:c t="n" s="0">
        <x:v>25.65123</x:v>
      </x:c>
      <x:c t="n" s="0">
        <x:v>24.60665</x:v>
      </x:c>
      <x:c t="n" s="0">
        <x:v>21.95784</x:v>
      </x:c>
      <x:c t="n" s="0">
        <x:v>18.2471</x:v>
      </x:c>
      <x:c t="n" s="0">
        <x:v>15.46775</x:v>
      </x:c>
      <x:c t="n" s="0">
        <x:v>55.50753</x:v>
      </x:c>
      <x:c t="n" s="0">
        <x:v>51.10709</x:v>
      </x:c>
      <x:c t="n" s="0">
        <x:v>20.95884</x:v>
      </x:c>
      <x:c t="n" s="0">
        <x:v>8.702325</x:v>
      </x:c>
      <x:c t="n" s="0">
        <x:v>8.300903</x:v>
      </x:c>
      <x:c t="n" s="0">
        <x:v>7.421961</x:v>
      </x:c>
      <x:c t="n" s="0">
        <x:v>4.931806</x:v>
      </x:c>
      <x:c t="n" s="0">
        <x:v>4.549918</x:v>
      </x:c>
      <x:c t="n" s="0">
        <x:v>4.115564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-15.05785</x:v>
      </x:c>
      <x:c t="n" s="0">
        <x:v>-7.636971</x:v>
      </x:c>
      <x:c t="n" s="0">
        <x:v>-14.30784</x:v>
      </x:c>
      <x:c t="n" s="0">
        <x:v>4.528894</x:v>
      </x:c>
      <x:c t="n" s="0">
        <x:v>-4.617143</x:v>
      </x:c>
      <x:c t="n" s="0">
        <x:v>4.017027</x:v>
      </x:c>
      <x:c t="n" s="0">
        <x:v>16.49503</x:v>
      </x:c>
      <x:c t="n" s="0">
        <x:v>23.7123</x:v>
      </x:c>
      <x:c t="n" s="0">
        <x:v>18.78163</x:v>
      </x:c>
      <x:c t="n" s="0">
        <x:v>16.41973</x:v>
      </x:c>
      <x:c t="n" s="0">
        <x:v>16.64004</x:v>
      </x:c>
      <x:c t="n" s="0">
        <x:v>20.40938</x:v>
      </x:c>
      <x:c t="n" s="0">
        <x:v>16.60272</x:v>
      </x:c>
      <x:c t="n" s="0">
        <x:v>27.33405</x:v>
      </x:c>
      <x:c t="n" s="0">
        <x:v>26.4962</x:v>
      </x:c>
      <x:c t="n" s="0">
        <x:v>25.50883</x:v>
      </x:c>
      <x:c t="n" s="0">
        <x:v>24.71099</x:v>
      </x:c>
      <x:c t="n" s="0">
        <x:v>20.14499</x:v>
      </x:c>
      <x:c t="n" s="0">
        <x:v>22.94664</x:v>
      </x:c>
      <x:c t="n" s="0">
        <x:v>18.40924</x:v>
      </x:c>
      <x:c t="n" s="0">
        <x:v>18.12167</x:v>
      </x:c>
      <x:c t="n" s="0">
        <x:v>15.02638</x:v>
      </x:c>
      <x:c t="n" s="0">
        <x:v>12.61723</x:v>
      </x:c>
      <x:c t="n" s="0">
        <x:v>20.74487</x:v>
      </x:c>
      <x:c t="n" s="0">
        <x:v>18.9914</x:v>
      </x:c>
      <x:c t="n" s="0">
        <x:v>16.01269</x:v>
      </x:c>
      <x:c t="n" s="0">
        <x:v>7.184172</x:v>
      </x:c>
      <x:c t="n" s="0">
        <x:v>7.336268</x:v>
      </x:c>
      <x:c t="n" s="0">
        <x:v>5.774398</x:v>
      </x:c>
      <x:c t="n" s="0">
        <x:v>6.122826</x:v>
      </x:c>
      <x:c t="n" s="0">
        <x:v>4.724741</x:v>
      </x:c>
      <x:c t="n" s="0">
        <x:v>3.448548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43944.2999074074</x:v>
      </x:c>
      <x:c t="n" s="7">
        <x:v>43944.2999074074</x:v>
      </x:c>
      <x:c t="n" s="0">
        <x:v>38.28426</x:v>
      </x:c>
      <x:c t="n" s="0">
        <x:v>54.20069</x:v>
      </x:c>
      <x:c t="n" s="0">
        <x:v>55.27483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-16.45711</x:v>
      </x:c>
      <x:c t="n" s="0">
        <x:v>-9.44725</x:v>
      </x:c>
      <x:c t="n" s="0">
        <x:v>-7.541503</x:v>
      </x:c>
      <x:c t="n" s="0">
        <x:v>4.514932</x:v>
      </x:c>
      <x:c t="n" s="0">
        <x:v>5.326108</x:v>
      </x:c>
      <x:c t="n" s="0">
        <x:v>7.766211</x:v>
      </x:c>
      <x:c t="n" s="0">
        <x:v>15.06291</x:v>
      </x:c>
      <x:c t="n" s="0">
        <x:v>19.79085</x:v>
      </x:c>
      <x:c t="n" s="0">
        <x:v>20.11755</x:v>
      </x:c>
      <x:c t="n" s="0">
        <x:v>22.1182</x:v>
      </x:c>
      <x:c t="n" s="0">
        <x:v>20.48303</x:v>
      </x:c>
      <x:c t="n" s="0">
        <x:v>20.53799</x:v>
      </x:c>
      <x:c t="n" s="0">
        <x:v>19.71701</x:v>
      </x:c>
      <x:c t="n" s="0">
        <x:v>22.90059</x:v>
      </x:c>
      <x:c t="n" s="0">
        <x:v>25.51524</x:v>
      </x:c>
      <x:c t="n" s="0">
        <x:v>26.17786</x:v>
      </x:c>
      <x:c t="n" s="0">
        <x:v>22.96784</x:v>
      </x:c>
      <x:c t="n" s="0">
        <x:v>24.64234</x:v>
      </x:c>
      <x:c t="n" s="0">
        <x:v>25.57602</x:v>
      </x:c>
      <x:c t="n" s="0">
        <x:v>24.10872</x:v>
      </x:c>
      <x:c t="n" s="0">
        <x:v>21.58112</x:v>
      </x:c>
      <x:c t="n" s="0">
        <x:v>17.91303</x:v>
      </x:c>
      <x:c t="n" s="0">
        <x:v>15.14341</x:v>
      </x:c>
      <x:c t="n" s="0">
        <x:v>54.82241</x:v>
      </x:c>
      <x:c t="n" s="0">
        <x:v>50.42226</x:v>
      </x:c>
      <x:c t="n" s="0">
        <x:v>22.22186</x:v>
      </x:c>
      <x:c t="n" s="0">
        <x:v>8.547462</x:v>
      </x:c>
      <x:c t="n" s="0">
        <x:v>8.239889</x:v>
      </x:c>
      <x:c t="n" s="0">
        <x:v>7.152379</x:v>
      </x:c>
      <x:c t="n" s="0">
        <x:v>5.028105</x:v>
      </x:c>
      <x:c t="n" s="0">
        <x:v>4.379469</x:v>
      </x:c>
      <x:c t="n" s="0">
        <x:v>4.147586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-15.05785</x:v>
      </x:c>
      <x:c t="n" s="0">
        <x:v>-8.666317</x:v>
      </x:c>
      <x:c t="n" s="0">
        <x:v>-13.81028</x:v>
      </x:c>
      <x:c t="n" s="0">
        <x:v>-0.8153557</x:v>
      </x:c>
      <x:c t="n" s="0">
        <x:v>-0.5948833</x:v>
      </x:c>
      <x:c t="n" s="0">
        <x:v>4.017027</x:v>
      </x:c>
      <x:c t="n" s="0">
        <x:v>13.83695</x:v>
      </x:c>
      <x:c t="n" s="0">
        <x:v>23.7123</x:v>
      </x:c>
      <x:c t="n" s="0">
        <x:v>18.78163</x:v>
      </x:c>
      <x:c t="n" s="0">
        <x:v>21.88709</x:v>
      </x:c>
      <x:c t="n" s="0">
        <x:v>16.56738</x:v>
      </x:c>
      <x:c t="n" s="0">
        <x:v>21.38103</x:v>
      </x:c>
      <x:c t="n" s="0">
        <x:v>21.36037</x:v>
      </x:c>
      <x:c t="n" s="0">
        <x:v>17.7378</x:v>
      </x:c>
      <x:c t="n" s="0">
        <x:v>21.79354</x:v>
      </x:c>
      <x:c t="n" s="0">
        <x:v>22.71546</x:v>
      </x:c>
      <x:c t="n" s="0">
        <x:v>20.60287</x:v>
      </x:c>
      <x:c t="n" s="0">
        <x:v>22.76681</x:v>
      </x:c>
      <x:c t="n" s="0">
        <x:v>26.13464</x:v>
      </x:c>
      <x:c t="n" s="0">
        <x:v>22.03811</x:v>
      </x:c>
      <x:c t="n" s="0">
        <x:v>18.2657</x:v>
      </x:c>
      <x:c t="n" s="0">
        <x:v>15.56704</x:v>
      </x:c>
      <x:c t="n" s="0">
        <x:v>12.40225</x:v>
      </x:c>
      <x:c t="n" s="0">
        <x:v>21.42199</x:v>
      </x:c>
      <x:c t="n" s="0">
        <x:v>20.90933</x:v>
      </x:c>
      <x:c t="n" s="0">
        <x:v>28.01262</x:v>
      </x:c>
      <x:c t="n" s="0">
        <x:v>5.968179</x:v>
      </x:c>
      <x:c t="n" s="0">
        <x:v>6.678404</x:v>
      </x:c>
      <x:c t="n" s="0">
        <x:v>6.270491</x:v>
      </x:c>
      <x:c t="n" s="0">
        <x:v>4.930558</x:v>
      </x:c>
      <x:c t="n" s="0">
        <x:v>3.05996</x:v>
      </x:c>
      <x:c t="n" s="0">
        <x:v>3.975205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43944.2999074074</x:v>
      </x:c>
      <x:c t="n" s="7">
        <x:v>43944.2999074074</x:v>
      </x:c>
      <x:c t="n" s="0">
        <x:v>64.27618</x:v>
      </x:c>
      <x:c t="n" s="0">
        <x:v>72.52578</x:v>
      </x:c>
      <x:c t="n" s="0">
        <x:v>64.68645</x:v>
      </x:c>
      <x:c t="n" s="0">
        <x:v>73.99977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-16.22263</x:v>
      </x:c>
      <x:c t="n" s="0">
        <x:v>-9.444158</x:v>
      </x:c>
      <x:c t="n" s="0">
        <x:v>-8.044056</x:v>
      </x:c>
      <x:c t="n" s="0">
        <x:v>4.041913</x:v>
      </x:c>
      <x:c t="n" s="0">
        <x:v>4.892091</x:v>
      </x:c>
      <x:c t="n" s="0">
        <x:v>7.383236</x:v>
      </x:c>
      <x:c t="n" s="0">
        <x:v>14.64541</x:v>
      </x:c>
      <x:c t="n" s="0">
        <x:v>20.36109</x:v>
      </x:c>
      <x:c t="n" s="0">
        <x:v>20.4018</x:v>
      </x:c>
      <x:c t="n" s="0">
        <x:v>22.63671</x:v>
      </x:c>
      <x:c t="n" s="0">
        <x:v>20.08621</x:v>
      </x:c>
      <x:c t="n" s="0">
        <x:v>20.48945</x:v>
      </x:c>
      <x:c t="n" s="0">
        <x:v>20.15111</x:v>
      </x:c>
      <x:c t="n" s="0">
        <x:v>22.43791</x:v>
      </x:c>
      <x:c t="n" s="0">
        <x:v>25.08801</x:v>
      </x:c>
      <x:c t="n" s="0">
        <x:v>25.7312</x:v>
      </x:c>
      <x:c t="n" s="0">
        <x:v>22.53817</x:v>
      </x:c>
      <x:c t="n" s="0">
        <x:v>24.4712</x:v>
      </x:c>
      <x:c t="n" s="0">
        <x:v>25.57038</x:v>
      </x:c>
      <x:c t="n" s="0">
        <x:v>24.18717</x:v>
      </x:c>
      <x:c t="n" s="0">
        <x:v>21.3862</x:v>
      </x:c>
      <x:c t="n" s="0">
        <x:v>17.55289</x:v>
      </x:c>
      <x:c t="n" s="0">
        <x:v>15.72098</x:v>
      </x:c>
      <x:c t="n" s="0">
        <x:v>54.1376</x:v>
      </x:c>
      <x:c t="n" s="0">
        <x:v>49.73912</x:v>
      </x:c>
      <x:c t="n" s="0">
        <x:v>36.79346</x:v>
      </x:c>
      <x:c t="n" s="0">
        <x:v>8.212413</x:v>
      </x:c>
      <x:c t="n" s="0">
        <x:v>7.878426</x:v>
      </x:c>
      <x:c t="n" s="0">
        <x:v>7.236993</x:v>
      </x:c>
      <x:c t="n" s="0">
        <x:v>4.899731</x:v>
      </x:c>
      <x:c t="n" s="0">
        <x:v>4.193883</x:v>
      </x:c>
      <x:c t="n" s="0">
        <x:v>4.049715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-15.05785</x:v>
      </x:c>
      <x:c t="n" s="0">
        <x:v>-9.425991</x:v>
      </x:c>
      <x:c t="n" s="0">
        <x:v>-13.53698</x:v>
      </x:c>
      <x:c t="n" s="0">
        <x:v>-0.8153557</x:v>
      </x:c>
      <x:c t="n" s="0">
        <x:v>0.7480252</x:v>
      </x:c>
      <x:c t="n" s="0">
        <x:v>6.724024</x:v>
      </x:c>
      <x:c t="n" s="0">
        <x:v>10.76963</x:v>
      </x:c>
      <x:c t="n" s="0">
        <x:v>19.94299</x:v>
      </x:c>
      <x:c t="n" s="0">
        <x:v>23.41417</x:v>
      </x:c>
      <x:c t="n" s="0">
        <x:v>25.29825</x:v>
      </x:c>
      <x:c t="n" s="0">
        <x:v>16.52319</x:v>
      </x:c>
      <x:c t="n" s="0">
        <x:v>15.70629</x:v>
      </x:c>
      <x:c t="n" s="0">
        <x:v>18.73298</x:v>
      </x:c>
      <x:c t="n" s="0">
        <x:v>17.64065</x:v>
      </x:c>
      <x:c t="n" s="0">
        <x:v>18.99565</x:v>
      </x:c>
      <x:c t="n" s="0">
        <x:v>17.84469</x:v>
      </x:c>
      <x:c t="n" s="0">
        <x:v>15.11094</x:v>
      </x:c>
      <x:c t="n" s="0">
        <x:v>24.77393</x:v>
      </x:c>
      <x:c t="n" s="0">
        <x:v>22.99497</x:v>
      </x:c>
      <x:c t="n" s="0">
        <x:v>22.80395</x:v>
      </x:c>
      <x:c t="n" s="0">
        <x:v>18.25626</x:v>
      </x:c>
      <x:c t="n" s="0">
        <x:v>17.60174</x:v>
      </x:c>
      <x:c t="n" s="0">
        <x:v>18.92493</x:v>
      </x:c>
      <x:c t="n" s="0">
        <x:v>23.84829</x:v>
      </x:c>
      <x:c t="n" s="0">
        <x:v>31.14676</x:v>
      </x:c>
      <x:c t="n" s="0">
        <x:v>57.28629</x:v>
      </x:c>
      <x:c t="n" s="0">
        <x:v>5.816949</x:v>
      </x:c>
      <x:c t="n" s="0">
        <x:v>5.794629</x:v>
      </x:c>
      <x:c t="n" s="0">
        <x:v>20.42631</x:v>
      </x:c>
      <x:c t="n" s="0">
        <x:v>4.58073</x:v>
      </x:c>
      <x:c t="n" s="0">
        <x:v>5.001143</x:v>
      </x:c>
      <x:c t="n" s="0">
        <x:v>4.639012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43944.2999074074</x:v>
      </x:c>
      <x:c t="n" s="7">
        <x:v>43944.2999074074</x:v>
      </x:c>
      <x:c t="n" s="0">
        <x:v>63.89098</x:v>
      </x:c>
      <x:c t="n" s="0">
        <x:v>72.52578</x:v>
      </x:c>
      <x:c t="n" s="0">
        <x:v>64.31564</x:v>
      </x:c>
      <x:c t="n" s="0">
        <x:v>73.15656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-16.03194</x:v>
      </x:c>
      <x:c t="n" s="0">
        <x:v>-9.441518</x:v>
      </x:c>
      <x:c t="n" s="0">
        <x:v>-8.52471</x:v>
      </x:c>
      <x:c t="n" s="0">
        <x:v>3.616191</x:v>
      </x:c>
      <x:c t="n" s="0">
        <x:v>4.483658</x:v>
      </x:c>
      <x:c t="n" s="0">
        <x:v>7.629398</x:v>
      </x:c>
      <x:c t="n" s="0">
        <x:v>14.25404</x:v>
      </x:c>
      <x:c t="n" s="0">
        <x:v>20.025</x:v>
      </x:c>
      <x:c t="n" s="0">
        <x:v>20.99409</x:v>
      </x:c>
      <x:c t="n" s="0">
        <x:v>23.03646</x:v>
      </x:c>
      <x:c t="n" s="0">
        <x:v>19.816</x:v>
      </x:c>
      <x:c t="n" s="0">
        <x:v>19.88645</x:v>
      </x:c>
      <x:c t="n" s="0">
        <x:v>19.71969</x:v>
      </x:c>
      <x:c t="n" s="0">
        <x:v>22.18503</x:v>
      </x:c>
      <x:c t="n" s="0">
        <x:v>24.49826</x:v>
      </x:c>
      <x:c t="n" s="0">
        <x:v>25.34825</x:v>
      </x:c>
      <x:c t="n" s="0">
        <x:v>22.3212</x:v>
      </x:c>
      <x:c t="n" s="0">
        <x:v>24.42605</x:v>
      </x:c>
      <x:c t="n" s="0">
        <x:v>25.10952</x:v>
      </x:c>
      <x:c t="n" s="0">
        <x:v>23.71961</x:v>
      </x:c>
      <x:c t="n" s="0">
        <x:v>20.79266</x:v>
      </x:c>
      <x:c t="n" s="0">
        <x:v>17.47301</x:v>
      </x:c>
      <x:c t="n" s="0">
        <x:v>15.98559</x:v>
      </x:c>
      <x:c t="n" s="0">
        <x:v>53.4527</x:v>
      </x:c>
      <x:c t="n" s="0">
        <x:v>50.11818</x:v>
      </x:c>
      <x:c t="n" s="0">
        <x:v>56.60561</x:v>
      </x:c>
      <x:c t="n" s="0">
        <x:v>7.949971</x:v>
      </x:c>
      <x:c t="n" s="0">
        <x:v>13.07977</x:v>
      </x:c>
      <x:c t="n" s="0">
        <x:v>18.32922</x:v>
      </x:c>
      <x:c t="n" s="0">
        <x:v>6.081213</x:v>
      </x:c>
      <x:c t="n" s="0">
        <x:v>4.473003</x:v>
      </x:c>
      <x:c t="n" s="0">
        <x:v>4.338447</x:v>
      </x:c>
      <x:c t="n" s="0">
        <x:v>-30.06697</x:v>
      </x:c>
      <x:c t="n" s="0">
        <x:v>-29.16826</x:v>
      </x:c>
      <x:c t="n" s="0">
        <x:v>-28.18997</x:v>
      </x:c>
      <x:c t="n" s="0">
        <x:v>-26.66338</x:v>
      </x:c>
      <x:c t="n" s="0">
        <x:v>-15.05785</x:v>
      </x:c>
      <x:c t="n" s="0">
        <x:v>-9.425991</x:v>
      </x:c>
      <x:c t="n" s="0">
        <x:v>-13.53698</x:v>
      </x:c>
      <x:c t="n" s="0">
        <x:v>-0.0324447</x:v>
      </x:c>
      <x:c t="n" s="0">
        <x:v>0.7480252</x:v>
      </x:c>
      <x:c t="n" s="0">
        <x:v>9.211246</x:v>
      </x:c>
      <x:c t="n" s="0">
        <x:v>10.76963</x:v>
      </x:c>
      <x:c t="n" s="0">
        <x:v>17.26173</x:v>
      </x:c>
      <x:c t="n" s="0">
        <x:v>23.41417</x:v>
      </x:c>
      <x:c t="n" s="0">
        <x:v>22.55176</x:v>
      </x:c>
      <x:c t="n" s="0">
        <x:v>18.67263</x:v>
      </x:c>
      <x:c t="n" s="0">
        <x:v>16.93651</x:v>
      </x:c>
      <x:c t="n" s="0">
        <x:v>19.41094</x:v>
      </x:c>
      <x:c t="n" s="0">
        <x:v>20.3622</x:v>
      </x:c>
      <x:c t="n" s="0">
        <x:v>19.73786</x:v>
      </x:c>
      <x:c t="n" s="0">
        <x:v>25.11238</x:v>
      </x:c>
      <x:c t="n" s="0">
        <x:v>22.85681</x:v>
      </x:c>
      <x:c t="n" s="0">
        <x:v>23.62056</x:v>
      </x:c>
      <x:c t="n" s="0">
        <x:v>23.64417</x:v>
      </x:c>
      <x:c t="n" s="0">
        <x:v>19.9819</x:v>
      </x:c>
      <x:c t="n" s="0">
        <x:v>19.84309</x:v>
      </x:c>
      <x:c t="n" s="0">
        <x:v>17.95855</x:v>
      </x:c>
      <x:c t="n" s="0">
        <x:v>17.32721</x:v>
      </x:c>
      <x:c t="n" s="0">
        <x:v>18.41125</x:v>
      </x:c>
      <x:c t="n" s="0">
        <x:v>61.81181</x:v>
      </x:c>
      <x:c t="n" s="0">
        <x:v>64.13282</x:v>
      </x:c>
      <x:c t="n" s="0">
        <x:v>7.108012</x:v>
      </x:c>
      <x:c t="n" s="0">
        <x:v>20.21651</x:v>
      </x:c>
      <x:c t="n" s="0">
        <x:v>25.20756</x:v>
      </x:c>
      <x:c t="n" s="0">
        <x:v>10.78774</x:v>
      </x:c>
      <x:c t="n" s="0">
        <x:v>5.004045</x:v>
      </x:c>
      <x:c t="n" s="0">
        <x:v>5.224924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43944.2999074074</x:v>
      </x:c>
      <x:c t="n" s="7">
        <x:v>43944.2999074074</x:v>
      </x:c>
      <x:c t="n" s="0">
        <x:v>52.06367</x:v>
      </x:c>
      <x:c t="n" s="0">
        <x:v>58.9719</x:v>
      </x:c>
      <x:c t="n" s="0">
        <x:v>61.48489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-15.87543</x:v>
      </x:c>
      <x:c t="n" s="0">
        <x:v>-9.439263</x:v>
      </x:c>
      <x:c t="n" s="0">
        <x:v>-8.982028</x:v>
      </x:c>
      <x:c t="n" s="0">
        <x:v>3.24005</x:v>
      </x:c>
      <x:c t="n" s="0">
        <x:v>4.101595</x:v>
      </x:c>
      <x:c t="n" s="0">
        <x:v>7.899399</x:v>
      </x:c>
      <x:c t="n" s="0">
        <x:v>13.88939</x:v>
      </x:c>
      <x:c t="n" s="0">
        <x:v>19.71582</x:v>
      </x:c>
      <x:c t="n" s="0">
        <x:v>21.3674</x:v>
      </x:c>
      <x:c t="n" s="0">
        <x:v>22.65296</x:v>
      </x:c>
      <x:c t="n" s="0">
        <x:v>19.63968</x:v>
      </x:c>
      <x:c t="n" s="0">
        <x:v>19.75508</x:v>
      </x:c>
      <x:c t="n" s="0">
        <x:v>19.64137</x:v>
      </x:c>
      <x:c t="n" s="0">
        <x:v>21.81649</x:v>
      </x:c>
      <x:c t="n" s="0">
        <x:v>24.30807</x:v>
      </x:c>
      <x:c t="n" s="0">
        <x:v>25.24208</x:v>
      </x:c>
      <x:c t="n" s="0">
        <x:v>22.20562</x:v>
      </x:c>
      <x:c t="n" s="0">
        <x:v>24.14573</x:v>
      </x:c>
      <x:c t="n" s="0">
        <x:v>25.13656</x:v>
      </x:c>
      <x:c t="n" s="0">
        <x:v>23.22649</x:v>
      </x:c>
      <x:c t="n" s="0">
        <x:v>20.89897</x:v>
      </x:c>
      <x:c t="n" s="0">
        <x:v>17.57121</x:v>
      </x:c>
      <x:c t="n" s="0">
        <x:v>15.91679</x:v>
      </x:c>
      <x:c t="n" s="0">
        <x:v>52.89372</x:v>
      </x:c>
      <x:c t="n" s="0">
        <x:v>55.2365</x:v>
      </x:c>
      <x:c t="n" s="0">
        <x:v>56.02927</x:v>
      </x:c>
      <x:c t="n" s="0">
        <x:v>7.924083</x:v>
      </x:c>
      <x:c t="n" s="0">
        <x:v>12.85105</x:v>
      </x:c>
      <x:c t="n" s="0">
        <x:v>17.75928</x:v>
      </x:c>
      <x:c t="n" s="0">
        <x:v>6.411877</x:v>
      </x:c>
      <x:c t="n" s="0">
        <x:v>4.582337</x:v>
      </x:c>
      <x:c t="n" s="0">
        <x:v>4.303136</x:v>
      </x:c>
      <x:c t="n" s="0">
        <x:v>-30.06697</x:v>
      </x:c>
      <x:c t="n" s="0">
        <x:v>-29.16826</x:v>
      </x:c>
      <x:c t="n" s="0">
        <x:v>-28.18997</x:v>
      </x:c>
      <x:c t="n" s="0">
        <x:v>-26.66338</x:v>
      </x:c>
      <x:c t="n" s="0">
        <x:v>-15.05785</x:v>
      </x:c>
      <x:c t="n" s="0">
        <x:v>-9.425991</x:v>
      </x:c>
      <x:c t="n" s="0">
        <x:v>-13.53698</x:v>
      </x:c>
      <x:c t="n" s="0">
        <x:v>-0.0324447</x:v>
      </x:c>
      <x:c t="n" s="0">
        <x:v>6.932522</x:v>
      </x:c>
      <x:c t="n" s="0">
        <x:v>9.211246</x:v>
      </x:c>
      <x:c t="n" s="0">
        <x:v>11.14284</x:v>
      </x:c>
      <x:c t="n" s="0">
        <x:v>17.26173</x:v>
      </x:c>
      <x:c t="n" s="0">
        <x:v>21.54068</x:v>
      </x:c>
      <x:c t="n" s="0">
        <x:v>19.27941</x:v>
      </x:c>
      <x:c t="n" s="0">
        <x:v>17.42455</x:v>
      </x:c>
      <x:c t="n" s="0">
        <x:v>18.23439</x:v>
      </x:c>
      <x:c t="n" s="0">
        <x:v>16.43916</x:v>
      </x:c>
      <x:c t="n" s="0">
        <x:v>18.4536</x:v>
      </x:c>
      <x:c t="n" s="0">
        <x:v>23.10684</x:v>
      </x:c>
      <x:c t="n" s="0">
        <x:v>22.67455</x:v>
      </x:c>
      <x:c t="n" s="0">
        <x:v>18.78087</x:v>
      </x:c>
      <x:c t="n" s="0">
        <x:v>19.69756</x:v>
      </x:c>
      <x:c t="n" s="0">
        <x:v>24.90094</x:v>
      </x:c>
      <x:c t="n" s="0">
        <x:v>18.27879</x:v>
      </x:c>
      <x:c t="n" s="0">
        <x:v>19.31317</x:v>
      </x:c>
      <x:c t="n" s="0">
        <x:v>15.12744</x:v>
      </x:c>
      <x:c t="n" s="0">
        <x:v>15.14802</x:v>
      </x:c>
      <x:c t="n" s="0">
        <x:v>45.89382</x:v>
      </x:c>
      <x:c t="n" s="0">
        <x:v>55.87635</x:v>
      </x:c>
      <x:c t="n" s="0">
        <x:v>46.9241</x:v>
      </x:c>
      <x:c t="n" s="0">
        <x:v>10.96271</x:v>
      </x:c>
      <x:c t="n" s="0">
        <x:v>9.263651</x:v>
      </x:c>
      <x:c t="n" s="0">
        <x:v>8.764593</x:v>
      </x:c>
      <x:c t="n" s="0">
        <x:v>6.255309</x:v>
      </x:c>
      <x:c t="n" s="0">
        <x:v>4.813921</x:v>
      </x:c>
      <x:c t="n" s="0">
        <x:v>3.767187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43944.2999074074</x:v>
      </x:c>
      <x:c t="n" s="7">
        <x:v>43944.2999074074</x:v>
      </x:c>
      <x:c t="n" s="0">
        <x:v>57.24781</x:v>
      </x:c>
      <x:c t="n" s="0">
        <x:v>64.61462</x:v>
      </x:c>
      <x:c t="n" s="0">
        <x:v>60.90162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-15.80619</x:v>
      </x:c>
      <x:c t="n" s="0">
        <x:v>-9.437338</x:v>
      </x:c>
      <x:c t="n" s="0">
        <x:v>-9.41476</x:v>
      </x:c>
      <x:c t="n" s="0">
        <x:v>2.890823</x:v>
      </x:c>
      <x:c t="n" s="0">
        <x:v>5.394825</x:v>
      </x:c>
      <x:c t="n" s="0">
        <x:v>8.147433</x:v>
      </x:c>
      <x:c t="n" s="0">
        <x:v>13.70334</x:v>
      </x:c>
      <x:c t="n" s="0">
        <x:v>19.40191</x:v>
      </x:c>
      <x:c t="n" s="0">
        <x:v>21.1755</x:v>
      </x:c>
      <x:c t="n" s="0">
        <x:v>22.19573</x:v>
      </x:c>
      <x:c t="n" s="0">
        <x:v>19.29718</x:v>
      </x:c>
      <x:c t="n" s="0">
        <x:v>19.48626</x:v>
      </x:c>
      <x:c t="n" s="0">
        <x:v>19.09816</x:v>
      </x:c>
      <x:c t="n" s="0">
        <x:v>21.40879</x:v>
      </x:c>
      <x:c t="n" s="0">
        <x:v>23.9256</x:v>
      </x:c>
      <x:c t="n" s="0">
        <x:v>25.12325</x:v>
      </x:c>
      <x:c t="n" s="0">
        <x:v>21.79898</x:v>
      </x:c>
      <x:c t="n" s="0">
        <x:v>23.92144</x:v>
      </x:c>
      <x:c t="n" s="0">
        <x:v>24.81122</x:v>
      </x:c>
      <x:c t="n" s="0">
        <x:v>22.77743</x:v>
      </x:c>
      <x:c t="n" s="0">
        <x:v>20.71317</x:v>
      </x:c>
      <x:c t="n" s="0">
        <x:v>17.61948</x:v>
      </x:c>
      <x:c t="n" s="0">
        <x:v>16.13932</x:v>
      </x:c>
      <x:c t="n" s="0">
        <x:v>52.21886</x:v>
      </x:c>
      <x:c t="n" s="0">
        <x:v>54.6805</x:v>
      </x:c>
      <x:c t="n" s="0">
        <x:v>55.56123</x:v>
      </x:c>
      <x:c t="n" s="0">
        <x:v>8.466455</x:v>
      </x:c>
      <x:c t="n" s="0">
        <x:v>12.39642</x:v>
      </x:c>
      <x:c t="n" s="0">
        <x:v>17.21238</x:v>
      </x:c>
      <x:c t="n" s="0">
        <x:v>6.229539</x:v>
      </x:c>
      <x:c t="n" s="0">
        <x:v>4.489786</x:v>
      </x:c>
      <x:c t="n" s="0">
        <x:v>4.282494</x:v>
      </x:c>
      <x:c t="n" s="0">
        <x:v>-30.06697</x:v>
      </x:c>
      <x:c t="n" s="0">
        <x:v>-29.16826</x:v>
      </x:c>
      <x:c t="n" s="0">
        <x:v>-28.18997</x:v>
      </x:c>
      <x:c t="n" s="0">
        <x:v>-26.66338</x:v>
      </x:c>
      <x:c t="n" s="0">
        <x:v>-17.09914</x:v>
      </x:c>
      <x:c t="n" s="0">
        <x:v>-9.425991</x:v>
      </x:c>
      <x:c t="n" s="0">
        <x:v>-13.53698</x:v>
      </x:c>
      <x:c t="n" s="0">
        <x:v>-0.0324447</x:v>
      </x:c>
      <x:c t="n" s="0">
        <x:v>9.385819</x:v>
      </x:c>
      <x:c t="n" s="0">
        <x:v>9.902796</x:v>
      </x:c>
      <x:c t="n" s="0">
        <x:v>13.11956</x:v>
      </x:c>
      <x:c t="n" s="0">
        <x:v>15.1994</x:v>
      </x:c>
      <x:c t="n" s="0">
        <x:v>19.84249</x:v>
      </x:c>
      <x:c t="n" s="0">
        <x:v>14.07642</x:v>
      </x:c>
      <x:c t="n" s="0">
        <x:v>16.29195</x:v>
      </x:c>
      <x:c t="n" s="0">
        <x:v>15.75384</x:v>
      </x:c>
      <x:c t="n" s="0">
        <x:v>4.682107</x:v>
      </x:c>
      <x:c t="n" s="0">
        <x:v>20.86974</x:v>
      </x:c>
      <x:c t="n" s="0">
        <x:v>17.53639</x:v>
      </x:c>
      <x:c t="n" s="0">
        <x:v>23.65634</x:v>
      </x:c>
      <x:c t="n" s="0">
        <x:v>23.57667</x:v>
      </x:c>
      <x:c t="n" s="0">
        <x:v>22.98999</x:v>
      </x:c>
      <x:c t="n" s="0">
        <x:v>23.96846</x:v>
      </x:c>
      <x:c t="n" s="0">
        <x:v>24.14841</x:v>
      </x:c>
      <x:c t="n" s="0">
        <x:v>19.44582</x:v>
      </x:c>
      <x:c t="n" s="0">
        <x:v>17.79501</x:v>
      </x:c>
      <x:c t="n" s="0">
        <x:v>16.39084</x:v>
      </x:c>
      <x:c t="n" s="0">
        <x:v>24.87574</x:v>
      </x:c>
      <x:c t="n" s="0">
        <x:v>49.42551</x:v>
      </x:c>
      <x:c t="n" s="0">
        <x:v>53.67141</x:v>
      </x:c>
      <x:c t="n" s="0">
        <x:v>7.240728</x:v>
      </x:c>
      <x:c t="n" s="0">
        <x:v>8.742543</x:v>
      </x:c>
      <x:c t="n" s="0">
        <x:v>13.76243</x:v>
      </x:c>
      <x:c t="n" s="0">
        <x:v>6.001243</x:v>
      </x:c>
      <x:c t="n" s="0">
        <x:v>3.593526</x:v>
      </x:c>
      <x:c t="n" s="0">
        <x:v>4.810077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43944.2999074074</x:v>
      </x:c>
      <x:c t="n" s="7">
        <x:v>43944.2999074074</x:v>
      </x:c>
      <x:c t="n" s="0">
        <x:v>61.41629</x:v>
      </x:c>
      <x:c t="n" s="0">
        <x:v>68.67227</x:v>
      </x:c>
      <x:c t="n" s="0">
        <x:v>62.70008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-16.1524</x:v>
      </x:c>
      <x:c t="n" s="0">
        <x:v>-9.435691</x:v>
      </x:c>
      <x:c t="n" s="0">
        <x:v>-9.604167</x:v>
      </x:c>
      <x:c t="n" s="0">
        <x:v>3.181609</x:v>
      </x:c>
      <x:c t="n" s="0">
        <x:v>6.258208</x:v>
      </x:c>
      <x:c t="n" s="0">
        <x:v>8.529752</x:v>
      </x:c>
      <x:c t="n" s="0">
        <x:v>13.62286</x:v>
      </x:c>
      <x:c t="n" s="0">
        <x:v>18.89221</x:v>
      </x:c>
      <x:c t="n" s="0">
        <x:v>21.00462</x:v>
      </x:c>
      <x:c t="n" s="0">
        <x:v>21.58639</x:v>
      </x:c>
      <x:c t="n" s="0">
        <x:v>18.91318</x:v>
      </x:c>
      <x:c t="n" s="0">
        <x:v>18.90955</x:v>
      </x:c>
      <x:c t="n" s="0">
        <x:v>18.79256</x:v>
      </x:c>
      <x:c t="n" s="0">
        <x:v>21.83569</x:v>
      </x:c>
      <x:c t="n" s="0">
        <x:v>23.39594</x:v>
      </x:c>
      <x:c t="n" s="0">
        <x:v>24.94989</x:v>
      </x:c>
      <x:c t="n" s="0">
        <x:v>22.24353</x:v>
      </x:c>
      <x:c t="n" s="0">
        <x:v>23.6328</x:v>
      </x:c>
      <x:c t="n" s="0">
        <x:v>24.91008</x:v>
      </x:c>
      <x:c t="n" s="0">
        <x:v>23.05657</x:v>
      </x:c>
      <x:c t="n" s="0">
        <x:v>20.33713</x:v>
      </x:c>
      <x:c t="n" s="0">
        <x:v>17.35237</x:v>
      </x:c>
      <x:c t="n" s="0">
        <x:v>16.20732</x:v>
      </x:c>
      <x:c t="n" s="0">
        <x:v>51.53414</x:v>
      </x:c>
      <x:c t="n" s="0">
        <x:v>54.43363</x:v>
      </x:c>
      <x:c t="n" s="0">
        <x:v>55.81293</x:v>
      </x:c>
      <x:c t="n" s="0">
        <x:v>8.491891</x:v>
      </x:c>
      <x:c t="n" s="0">
        <x:v>12.11038</x:v>
      </x:c>
      <x:c t="n" s="0">
        <x:v>17.06937</x:v>
      </x:c>
      <x:c t="n" s="0">
        <x:v>6.379089</x:v>
      </x:c>
      <x:c t="n" s="0">
        <x:v>4.51885</x:v>
      </x:c>
      <x:c t="n" s="0">
        <x:v>4.389867</x:v>
      </x:c>
      <x:c t="n" s="0">
        <x:v>-30.06697</x:v>
      </x:c>
      <x:c t="n" s="0">
        <x:v>-29.16826</x:v>
      </x:c>
      <x:c t="n" s="0">
        <x:v>-28.18997</x:v>
      </x:c>
      <x:c t="n" s="0">
        <x:v>-26.66338</x:v>
      </x:c>
      <x:c t="n" s="0">
        <x:v>-19.03746</x:v>
      </x:c>
      <x:c t="n" s="0">
        <x:v>-10.00179</x:v>
      </x:c>
      <x:c t="n" s="0">
        <x:v>-9.001606</x:v>
      </x:c>
      <x:c t="n" s="0">
        <x:v>7.129375</x:v>
      </x:c>
      <x:c t="n" s="0">
        <x:v>8.86385</x:v>
      </x:c>
      <x:c t="n" s="0">
        <x:v>10.27037</x:v>
      </x:c>
      <x:c t="n" s="0">
        <x:v>13.11956</x:v>
      </x:c>
      <x:c t="n" s="0">
        <x:v>13.22931</x:v>
      </x:c>
      <x:c t="n" s="0">
        <x:v>18.29689</x:v>
      </x:c>
      <x:c t="n" s="0">
        <x:v>13.11958</x:v>
      </x:c>
      <x:c t="n" s="0">
        <x:v>14.92076</x:v>
      </x:c>
      <x:c t="n" s="0">
        <x:v>13.94016</x:v>
      </x:c>
      <x:c t="n" s="0">
        <x:v>19.32844</x:v>
      </x:c>
      <x:c t="n" s="0">
        <x:v>25.08801</x:v>
      </x:c>
      <x:c t="n" s="0">
        <x:v>21.33011</x:v>
      </x:c>
      <x:c t="n" s="0">
        <x:v>25.4626</x:v>
      </x:c>
      <x:c t="n" s="0">
        <x:v>20.85685</x:v>
      </x:c>
      <x:c t="n" s="0">
        <x:v>21.90524</x:v>
      </x:c>
      <x:c t="n" s="0">
        <x:v>23.34755</x:v>
      </x:c>
      <x:c t="n" s="0">
        <x:v>19.57521</x:v>
      </x:c>
      <x:c t="n" s="0">
        <x:v>16.82744</x:v>
      </x:c>
      <x:c t="n" s="0">
        <x:v>16.36433</x:v>
      </x:c>
      <x:c t="n" s="0">
        <x:v>16.3312</x:v>
      </x:c>
      <x:c t="n" s="0">
        <x:v>20.149</x:v>
      </x:c>
      <x:c t="n" s="0">
        <x:v>54.81065</x:v>
      </x:c>
      <x:c t="n" s="0">
        <x:v>58.81695</x:v>
      </x:c>
      <x:c t="n" s="0">
        <x:v>8.521471</x:v>
      </x:c>
      <x:c t="n" s="0">
        <x:v>10.07962</x:v>
      </x:c>
      <x:c t="n" s="0">
        <x:v>15.6996</x:v>
      </x:c>
      <x:c t="n" s="0">
        <x:v>6.65482</x:v>
      </x:c>
      <x:c t="n" s="0">
        <x:v>4.276738</x:v>
      </x:c>
      <x:c t="n" s="0">
        <x:v>4.405408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43944.2999074074</x:v>
      </x:c>
      <x:c t="n" s="7">
        <x:v>43944.2999074074</x:v>
      </x:c>
      <x:c t="n" s="0">
        <x:v>61.78953</x:v>
      </x:c>
      <x:c t="n" s="0">
        <x:v>68.35043</x:v>
      </x:c>
      <x:c t="n" s="0">
        <x:v>61.71144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-16.47163</x:v>
      </x:c>
      <x:c t="n" s="0">
        <x:v>-9.860462</x:v>
      </x:c>
      <x:c t="n" s="0">
        <x:v>-9.445337</x:v>
      </x:c>
      <x:c t="n" s="0">
        <x:v>4.178838</x:v>
      </x:c>
      <x:c t="n" s="0">
        <x:v>6.166662</x:v>
      </x:c>
      <x:c t="n" s="0">
        <x:v>8.831567</x:v>
      </x:c>
      <x:c t="n" s="0">
        <x:v>13.55293</x:v>
      </x:c>
      <x:c t="n" s="0">
        <x:v>18.40389</x:v>
      </x:c>
      <x:c t="n" s="0">
        <x:v>20.54139</x:v>
      </x:c>
      <x:c t="n" s="0">
        <x:v>21.07571</x:v>
      </x:c>
      <x:c t="n" s="0">
        <x:v>18.57665</x:v>
      </x:c>
      <x:c t="n" s="0">
        <x:v>18.76393</x:v>
      </x:c>
      <x:c t="n" s="0">
        <x:v>19.03635</x:v>
      </x:c>
      <x:c t="n" s="0">
        <x:v>21.96143</x:v>
      </x:c>
      <x:c t="n" s="0">
        <x:v>23.1931</x:v>
      </x:c>
      <x:c t="n" s="0">
        <x:v>24.83942</x:v>
      </x:c>
      <x:c t="n" s="0">
        <x:v>22.21107</x:v>
      </x:c>
      <x:c t="n" s="0">
        <x:v>24.0019</x:v>
      </x:c>
      <x:c t="n" s="0">
        <x:v>24.43335</x:v>
      </x:c>
      <x:c t="n" s="0">
        <x:v>22.75588</x:v>
      </x:c>
      <x:c t="n" s="0">
        <x:v>19.99485</x:v>
      </x:c>
      <x:c t="n" s="0">
        <x:v>17.31973</x:v>
      </x:c>
      <x:c t="n" s="0">
        <x:v>15.86466</x:v>
      </x:c>
      <x:c t="n" s="0">
        <x:v>50.84921</x:v>
      </x:c>
      <x:c t="n" s="0">
        <x:v>54.68678</x:v>
      </x:c>
      <x:c t="n" s="0">
        <x:v>56.60376</x:v>
      </x:c>
      <x:c t="n" s="0">
        <x:v>8.616818</x:v>
      </x:c>
      <x:c t="n" s="0">
        <x:v>12.16228</x:v>
      </x:c>
      <x:c t="n" s="0">
        <x:v>16.85519</x:v>
      </x:c>
      <x:c t="n" s="0">
        <x:v>6.238546</x:v>
      </x:c>
      <x:c t="n" s="0">
        <x:v>4.366818</x:v>
      </x:c>
      <x:c t="n" s="0">
        <x:v>4.273801</x:v>
      </x:c>
      <x:c t="n" s="0">
        <x:v>-30.06697</x:v>
      </x:c>
      <x:c t="n" s="0">
        <x:v>-29.16826</x:v>
      </x:c>
      <x:c t="n" s="0">
        <x:v>-28.18997</x:v>
      </x:c>
      <x:c t="n" s="0">
        <x:v>-26.66338</x:v>
      </x:c>
      <x:c t="n" s="0">
        <x:v>-19.03746</x:v>
      </x:c>
      <x:c t="n" s="0">
        <x:v>-25.18805</x:v>
      </x:c>
      <x:c t="n" s="0">
        <x:v>-8.61707</x:v>
      </x:c>
      <x:c t="n" s="0">
        <x:v>7.603665</x:v>
      </x:c>
      <x:c t="n" s="0">
        <x:v>-0.8815373</x:v>
      </x:c>
      <x:c t="n" s="0">
        <x:v>10.27037</x:v>
      </x:c>
      <x:c t="n" s="0">
        <x:v>13.11956</x:v>
      </x:c>
      <x:c t="n" s="0">
        <x:v>13.22931</x:v>
      </x:c>
      <x:c t="n" s="0">
        <x:v>15.87503</x:v>
      </x:c>
      <x:c t="n" s="0">
        <x:v>16.46113</x:v>
      </x:c>
      <x:c t="n" s="0">
        <x:v>17.07359</x:v>
      </x:c>
      <x:c t="n" s="0">
        <x:v>18.83302</x:v>
      </x:c>
      <x:c t="n" s="0">
        <x:v>20.42639</x:v>
      </x:c>
      <x:c t="n" s="0">
        <x:v>19.25651</x:v>
      </x:c>
      <x:c t="n" s="0">
        <x:v>19.62941</x:v>
      </x:c>
      <x:c t="n" s="0">
        <x:v>21.47953</x:v>
      </x:c>
      <x:c t="n" s="0">
        <x:v>21.44611</x:v>
      </x:c>
      <x:c t="n" s="0">
        <x:v>26.07928</x:v>
      </x:c>
      <x:c t="n" s="0">
        <x:v>22.09073</x:v>
      </x:c>
      <x:c t="n" s="0">
        <x:v>23.34816</x:v>
      </x:c>
      <x:c t="n" s="0">
        <x:v>19.26803</x:v>
      </x:c>
      <x:c t="n" s="0">
        <x:v>17.52141</x:v>
      </x:c>
      <x:c t="n" s="0">
        <x:v>14.24749</x:v>
      </x:c>
      <x:c t="n" s="0">
        <x:v>22.72671</x:v>
      </x:c>
      <x:c t="n" s="0">
        <x:v>55.60894</x:v>
      </x:c>
      <x:c t="n" s="0">
        <x:v>60.95969</x:v>
      </x:c>
      <x:c t="n" s="0">
        <x:v>11.8505</x:v>
      </x:c>
      <x:c t="n" s="0">
        <x:v>15.33934</x:v>
      </x:c>
      <x:c t="n" s="0">
        <x:v>16.56885</x:v>
      </x:c>
      <x:c t="n" s="0">
        <x:v>3.414591</x:v>
      </x:c>
      <x:c t="n" s="0">
        <x:v>4.474652</x:v>
      </x:c>
      <x:c t="n" s="0">
        <x:v>4.196493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43944.2999074074</x:v>
      </x:c>
      <x:c t="n" s="7">
        <x:v>43944.2999074074</x:v>
      </x:c>
      <x:c t="n" s="0">
        <x:v>61.42138</x:v>
      </x:c>
      <x:c t="n" s="0">
        <x:v>67.81797</x:v>
      </x:c>
      <x:c t="n" s="0">
        <x:v>61.22207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-16.76418</x:v>
      </x:c>
      <x:c t="n" s="0">
        <x:v>-10.54032</x:v>
      </x:c>
      <x:c t="n" s="0">
        <x:v>-9.314147</x:v>
      </x:c>
      <x:c t="n" s="0">
        <x:v>4.880013</x:v>
      </x:c>
      <x:c t="n" s="0">
        <x:v>5.625425</x:v>
      </x:c>
      <x:c t="n" s="0">
        <x:v>9.073695</x:v>
      </x:c>
      <x:c t="n" s="0">
        <x:v>13.4923</x:v>
      </x:c>
      <x:c t="n" s="0">
        <x:v>18.22107</x:v>
      </x:c>
      <x:c t="n" s="0">
        <x:v>20.10246</x:v>
      </x:c>
      <x:c t="n" s="0">
        <x:v>20.63965</x:v>
      </x:c>
      <x:c t="n" s="0">
        <x:v>18.44772</x:v>
      </x:c>
      <x:c t="n" s="0">
        <x:v>18.51216</x:v>
      </x:c>
      <x:c t="n" s="0">
        <x:v>19.1258</x:v>
      </x:c>
      <x:c t="n" s="0">
        <x:v>22.2802</x:v>
      </x:c>
      <x:c t="n" s="0">
        <x:v>23.08724</x:v>
      </x:c>
      <x:c t="n" s="0">
        <x:v>24.28524</x:v>
      </x:c>
      <x:c t="n" s="0">
        <x:v>22.5185</x:v>
      </x:c>
      <x:c t="n" s="0">
        <x:v>23.86386</x:v>
      </x:c>
      <x:c t="n" s="0">
        <x:v>24.41484</x:v>
      </x:c>
      <x:c t="n" s="0">
        <x:v>22.86471</x:v>
      </x:c>
      <x:c t="n" s="0">
        <x:v>20.1104</x:v>
      </x:c>
      <x:c t="n" s="0">
        <x:v>17.4916</x:v>
      </x:c>
      <x:c t="n" s="0">
        <x:v>16.14459</x:v>
      </x:c>
      <x:c t="n" s="0">
        <x:v>50.16665</x:v>
      </x:c>
      <x:c t="n" s="0">
        <x:v>54.61186</x:v>
      </x:c>
      <x:c t="n" s="0">
        <x:v>57.63993</x:v>
      </x:c>
      <x:c t="n" s="0">
        <x:v>10.03401</x:v>
      </x:c>
      <x:c t="n" s="0">
        <x:v>12.81838</x:v>
      </x:c>
      <x:c t="n" s="0">
        <x:v>16.75624</x:v>
      </x:c>
      <x:c t="n" s="0">
        <x:v>5.903886</x:v>
      </x:c>
      <x:c t="n" s="0">
        <x:v>4.420076</x:v>
      </x:c>
      <x:c t="n" s="0">
        <x:v>4.391181</x:v>
      </x:c>
      <x:c t="n" s="0">
        <x:v>-30.06697</x:v>
      </x:c>
      <x:c t="n" s="0">
        <x:v>-29.16826</x:v>
      </x:c>
      <x:c t="n" s="0">
        <x:v>-28.18997</x:v>
      </x:c>
      <x:c t="n" s="0">
        <x:v>-26.66338</x:v>
      </x:c>
      <x:c t="n" s="0">
        <x:v>-19.03746</x:v>
      </x:c>
      <x:c t="n" s="0">
        <x:v>-25.18805</x:v>
      </x:c>
      <x:c t="n" s="0">
        <x:v>-8.61707</x:v>
      </x:c>
      <x:c t="n" s="0">
        <x:v>7.183528</x:v>
      </x:c>
      <x:c t="n" s="0">
        <x:v>-0.8815373</x:v>
      </x:c>
      <x:c t="n" s="0">
        <x:v>10.18254</x:v>
      </x:c>
      <x:c t="n" s="0">
        <x:v>13.55446</x:v>
      </x:c>
      <x:c t="n" s="0">
        <x:v>18.81806</x:v>
      </x:c>
      <x:c t="n" s="0">
        <x:v>16.34268</x:v>
      </x:c>
      <x:c t="n" s="0">
        <x:v>18.1875</x:v>
      </x:c>
      <x:c t="n" s="0">
        <x:v>17.55075</x:v>
      </x:c>
      <x:c t="n" s="0">
        <x:v>12.61608</x:v>
      </x:c>
      <x:c t="n" s="0">
        <x:v>19.23031</x:v>
      </x:c>
      <x:c t="n" s="0">
        <x:v>23.67186</x:v>
      </x:c>
      <x:c t="n" s="0">
        <x:v>24.44049</x:v>
      </x:c>
      <x:c t="n" s="0">
        <x:v>22.60173</x:v>
      </x:c>
      <x:c t="n" s="0">
        <x:v>25.16648</x:v>
      </x:c>
      <x:c t="n" s="0">
        <x:v>21.3975</x:v>
      </x:c>
      <x:c t="n" s="0">
        <x:v>25.31404</x:v>
      </x:c>
      <x:c t="n" s="0">
        <x:v>20.96553</x:v>
      </x:c>
      <x:c t="n" s="0">
        <x:v>19.59239</x:v>
      </x:c>
      <x:c t="n" s="0">
        <x:v>17.36966</x:v>
      </x:c>
      <x:c t="n" s="0">
        <x:v>17.63845</x:v>
      </x:c>
      <x:c t="n" s="0">
        <x:v>27.0314</x:v>
      </x:c>
      <x:c t="n" s="0">
        <x:v>54.52723</x:v>
      </x:c>
      <x:c t="n" s="0">
        <x:v>60.23588</x:v>
      </x:c>
      <x:c t="n" s="0">
        <x:v>13.91715</x:v>
      </x:c>
      <x:c t="n" s="0">
        <x:v>14.001</x:v>
      </x:c>
      <x:c t="n" s="0">
        <x:v>14.83029</x:v>
      </x:c>
      <x:c t="n" s="0">
        <x:v>4.609976</x:v>
      </x:c>
      <x:c t="n" s="0">
        <x:v>4.385442</x:v>
      </x:c>
      <x:c t="n" s="0">
        <x:v>5.066262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43944.2999074074</x:v>
      </x:c>
      <x:c t="n" s="7">
        <x:v>43944.2999074074</x:v>
      </x:c>
      <x:c t="n" s="0">
        <x:v>62.50644</x:v>
      </x:c>
      <x:c t="n" s="0">
        <x:v>69.38583</x:v>
      </x:c>
      <x:c t="n" s="0">
        <x:v>62.13512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-27.03941</x:v>
      </x:c>
      <x:c t="n" s="0">
        <x:v>-17.03061</x:v>
      </x:c>
      <x:c t="n" s="0">
        <x:v>-11.21927</x:v>
      </x:c>
      <x:c t="n" s="0">
        <x:v>-9.20516</x:v>
      </x:c>
      <x:c t="n" s="0">
        <x:v>5.201874</x:v>
      </x:c>
      <x:c t="n" s="0">
        <x:v>5.102954</x:v>
      </x:c>
      <x:c t="n" s="0">
        <x:v>9.238225</x:v>
      </x:c>
      <x:c t="n" s="0">
        <x:v>13.56216</x:v>
      </x:c>
      <x:c t="n" s="0">
        <x:v>18.3135</x:v>
      </x:c>
      <x:c t="n" s="0">
        <x:v>19.8404</x:v>
      </x:c>
      <x:c t="n" s="0">
        <x:v>20.52495</x:v>
      </x:c>
      <x:c t="n" s="0">
        <x:v>18.29981</x:v>
      </x:c>
      <x:c t="n" s="0">
        <x:v>18.32846</x:v>
      </x:c>
      <x:c t="n" s="0">
        <x:v>19.14998</x:v>
      </x:c>
      <x:c t="n" s="0">
        <x:v>22.10217</x:v>
      </x:c>
      <x:c t="n" s="0">
        <x:v>23.37279</x:v>
      </x:c>
      <x:c t="n" s="0">
        <x:v>24.53717</x:v>
      </x:c>
      <x:c t="n" s="0">
        <x:v>22.35428</x:v>
      </x:c>
      <x:c t="n" s="0">
        <x:v>23.61694</x:v>
      </x:c>
      <x:c t="n" s="0">
        <x:v>24.80855</x:v>
      </x:c>
      <x:c t="n" s="0">
        <x:v>22.44188</x:v>
      </x:c>
      <x:c t="n" s="0">
        <x:v>19.85143</x:v>
      </x:c>
      <x:c t="n" s="0">
        <x:v>17.19494</x:v>
      </x:c>
      <x:c t="n" s="0">
        <x:v>16.94209</x:v>
      </x:c>
      <x:c t="n" s="0">
        <x:v>49.4837</x:v>
      </x:c>
      <x:c t="n" s="0">
        <x:v>54.80843</x:v>
      </x:c>
      <x:c t="n" s="0">
        <x:v>58.02763</x:v>
      </x:c>
      <x:c t="n" s="0">
        <x:v>10.35464</x:v>
      </x:c>
      <x:c t="n" s="0">
        <x:v>12.94188</x:v>
      </x:c>
      <x:c t="n" s="0">
        <x:v>16.51923</x:v>
      </x:c>
      <x:c t="n" s="0">
        <x:v>5.917035</x:v>
      </x:c>
      <x:c t="n" s="0">
        <x:v>4.355433</x:v>
      </x:c>
      <x:c t="n" s="0">
        <x:v>4.391326</x:v>
      </x:c>
      <x:c t="n" s="0">
        <x:v>-30.06697</x:v>
      </x:c>
      <x:c t="n" s="0">
        <x:v>-29.16826</x:v>
      </x:c>
      <x:c t="n" s="0">
        <x:v>-28.18997</x:v>
      </x:c>
      <x:c t="n" s="0">
        <x:v>-22.71661</x:v>
      </x:c>
      <x:c t="n" s="0">
        <x:v>-19.03746</x:v>
      </x:c>
      <x:c t="n" s="0">
        <x:v>-25.18805</x:v>
      </x:c>
      <x:c t="n" s="0">
        <x:v>-8.61707</x:v>
      </x:c>
      <x:c t="n" s="0">
        <x:v>6.71835</x:v>
      </x:c>
      <x:c t="n" s="0">
        <x:v>-0.8815373</x:v>
      </x:c>
      <x:c t="n" s="0">
        <x:v>10.0929</x:v>
      </x:c>
      <x:c t="n" s="0">
        <x:v>13.94975</x:v>
      </x:c>
      <x:c t="n" s="0">
        <x:v>18.81806</x:v>
      </x:c>
      <x:c t="n" s="0">
        <x:v>18.6843</x:v>
      </x:c>
      <x:c t="n" s="0">
        <x:v>20.0815</x:v>
      </x:c>
      <x:c t="n" s="0">
        <x:v>17.14699</x:v>
      </x:c>
      <x:c t="n" s="0">
        <x:v>19.5763</x:v>
      </x:c>
      <x:c t="n" s="0">
        <x:v>18.66197</x:v>
      </x:c>
      <x:c t="n" s="0">
        <x:v>19.35473</x:v>
      </x:c>
      <x:c t="n" s="0">
        <x:v>24.56171</x:v>
      </x:c>
      <x:c t="n" s="0">
        <x:v>24.95855</x:v>
      </x:c>
      <x:c t="n" s="0">
        <x:v>20.03324</x:v>
      </x:c>
      <x:c t="n" s="0">
        <x:v>21.45242</x:v>
      </x:c>
      <x:c t="n" s="0">
        <x:v>24.46267</x:v>
      </x:c>
      <x:c t="n" s="0">
        <x:v>21.76253</x:v>
      </x:c>
      <x:c t="n" s="0">
        <x:v>18.38791</x:v>
      </x:c>
      <x:c t="n" s="0">
        <x:v>14.69272</x:v>
      </x:c>
      <x:c t="n" s="0">
        <x:v>21.18956</x:v>
      </x:c>
      <x:c t="n" s="0">
        <x:v>23.57189</x:v>
      </x:c>
      <x:c t="n" s="0">
        <x:v>56.36485</x:v>
      </x:c>
      <x:c t="n" s="0">
        <x:v>61.14527</x:v>
      </x:c>
      <x:c t="n" s="0">
        <x:v>11.97142</x:v>
      </x:c>
      <x:c t="n" s="0">
        <x:v>15.17098</x:v>
      </x:c>
      <x:c t="n" s="0">
        <x:v>15.20487</x:v>
      </x:c>
      <x:c t="n" s="0">
        <x:v>6.292237</x:v>
      </x:c>
      <x:c t="n" s="0">
        <x:v>3.566858</x:v>
      </x:c>
      <x:c t="n" s="0">
        <x:v>3.693305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43944.2999074074</x:v>
      </x:c>
      <x:c t="n" s="7">
        <x:v>43944.2999074074</x:v>
      </x:c>
      <x:c t="n" s="0">
        <x:v>62.1365</x:v>
      </x:c>
      <x:c t="n" s="0">
        <x:v>68.00281</x:v>
      </x:c>
      <x:c t="n" s="0">
        <x:v>62.58685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-25.8094</x:v>
      </x:c>
      <x:c t="n" s="0">
        <x:v>-17.27188</x:v>
      </x:c>
      <x:c t="n" s="0">
        <x:v>-11.89714</x:v>
      </x:c>
      <x:c t="n" s="0">
        <x:v>-9.181127</x:v>
      </x:c>
      <x:c t="n" s="0">
        <x:v>5.459044</x:v>
      </x:c>
      <x:c t="n" s="0">
        <x:v>6.517081</x:v>
      </x:c>
      <x:c t="n" s="0">
        <x:v>9.373966</x:v>
      </x:c>
      <x:c t="n" s="0">
        <x:v>13.62094</x:v>
      </x:c>
      <x:c t="n" s="0">
        <x:v>18.39091</x:v>
      </x:c>
      <x:c t="n" s="0">
        <x:v>19.68965</x:v>
      </x:c>
      <x:c t="n" s="0">
        <x:v>20.53201</x:v>
      </x:c>
      <x:c t="n" s="0">
        <x:v>18.06345</x:v>
      </x:c>
      <x:c t="n" s="0">
        <x:v>18.56531</x:v>
      </x:c>
      <x:c t="n" s="0">
        <x:v>18.9897</x:v>
      </x:c>
      <x:c t="n" s="0">
        <x:v>21.82855</x:v>
      </x:c>
      <x:c t="n" s="0">
        <x:v>23.32662</x:v>
      </x:c>
      <x:c t="n" s="0">
        <x:v>24.22097</x:v>
      </x:c>
      <x:c t="n" s="0">
        <x:v>22.16945</x:v>
      </x:c>
      <x:c t="n" s="0">
        <x:v>23.75651</x:v>
      </x:c>
      <x:c t="n" s="0">
        <x:v>24.53538</x:v>
      </x:c>
      <x:c t="n" s="0">
        <x:v>22.34043</x:v>
      </x:c>
      <x:c t="n" s="0">
        <x:v>19.64629</x:v>
      </x:c>
      <x:c t="n" s="0">
        <x:v>17.24911</x:v>
      </x:c>
      <x:c t="n" s="0">
        <x:v>17.81292</x:v>
      </x:c>
      <x:c t="n" s="0">
        <x:v>48.7999</x:v>
      </x:c>
      <x:c t="n" s="0">
        <x:v>55.18479</x:v>
      </x:c>
      <x:c t="n" s="0">
        <x:v>58.56207</x:v>
      </x:c>
      <x:c t="n" s="0">
        <x:v>10.78753</x:v>
      </x:c>
      <x:c t="n" s="0">
        <x:v>13.83007</x:v>
      </x:c>
      <x:c t="n" s="0">
        <x:v>16.24837</x:v>
      </x:c>
      <x:c t="n" s="0">
        <x:v>5.865928</x:v>
      </x:c>
      <x:c t="n" s="0">
        <x:v>4.247329</x:v>
      </x:c>
      <x:c t="n" s="0">
        <x:v>4.375041</x:v>
      </x:c>
      <x:c t="n" s="0">
        <x:v>-30.06697</x:v>
      </x:c>
      <x:c t="n" s="0">
        <x:v>-29.16826</x:v>
      </x:c>
      <x:c t="n" s="0">
        <x:v>-28.18997</x:v>
      </x:c>
      <x:c t="n" s="0">
        <x:v>-21.92844</x:v>
      </x:c>
      <x:c t="n" s="0">
        <x:v>-19.53937</x:v>
      </x:c>
      <x:c t="n" s="0">
        <x:v>-25.18805</x:v>
      </x:c>
      <x:c t="n" s="0">
        <x:v>-9.477697</x:v>
      </x:c>
      <x:c t="n" s="0">
        <x:v>6.71835</x:v>
      </x:c>
      <x:c t="n" s="0">
        <x:v>13.40522</x:v>
      </x:c>
      <x:c t="n" s="0">
        <x:v>10.0929</x:v>
      </x:c>
      <x:c t="n" s="0">
        <x:v>13.94975</x:v>
      </x:c>
      <x:c t="n" s="0">
        <x:v>18.81806</x:v>
      </x:c>
      <x:c t="n" s="0">
        <x:v>18.6843</x:v>
      </x:c>
      <x:c t="n" s="0">
        <x:v>22.01232</x:v>
      </x:c>
      <x:c t="n" s="0">
        <x:v>14.31711</x:v>
      </x:c>
      <x:c t="n" s="0">
        <x:v>19.11746</x:v>
      </x:c>
      <x:c t="n" s="0">
        <x:v>17.40845</x:v>
      </x:c>
      <x:c t="n" s="0">
        <x:v>20.56837</x:v>
      </x:c>
      <x:c t="n" s="0">
        <x:v>18.75456</x:v>
      </x:c>
      <x:c t="n" s="0">
        <x:v>21.44354</x:v>
      </x:c>
      <x:c t="n" s="0">
        <x:v>24.97698</x:v>
      </x:c>
      <x:c t="n" s="0">
        <x:v>25.2173</x:v>
      </x:c>
      <x:c t="n" s="0">
        <x:v>22.67814</x:v>
      </x:c>
      <x:c t="n" s="0">
        <x:v>24.71498</x:v>
      </x:c>
      <x:c t="n" s="0">
        <x:v>17.80685</x:v>
      </x:c>
      <x:c t="n" s="0">
        <x:v>16.4562</x:v>
      </x:c>
      <x:c t="n" s="0">
        <x:v>20.09483</x:v>
      </x:c>
      <x:c t="n" s="0">
        <x:v>20.79773</x:v>
      </x:c>
      <x:c t="n" s="0">
        <x:v>57.47351</x:v>
      </x:c>
      <x:c t="n" s="0">
        <x:v>59.87588</x:v>
      </x:c>
      <x:c t="n" s="0">
        <x:v>13.42592</x:v>
      </x:c>
      <x:c t="n" s="0">
        <x:v>17.45942</x:v>
      </x:c>
      <x:c t="n" s="0">
        <x:v>13.89517</x:v>
      </x:c>
      <x:c t="n" s="0">
        <x:v>5.343955</x:v>
      </x:c>
      <x:c t="n" s="0">
        <x:v>4.270123</x:v>
      </x:c>
      <x:c t="n" s="0">
        <x:v>4.098454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43944.2999074074</x:v>
      </x:c>
      <x:c t="n" s="7">
        <x:v>43944.2999074074</x:v>
      </x:c>
      <x:c t="n" s="0">
        <x:v>62.51549</x:v>
      </x:c>
      <x:c t="n" s="0">
        <x:v>70.11134</x:v>
      </x:c>
      <x:c t="n" s="0">
        <x:v>63.31435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-24.97924</x:v>
      </x:c>
      <x:c t="n" s="0">
        <x:v>-17.63982</x:v>
      </x:c>
      <x:c t="n" s="0">
        <x:v>-12.57376</x:v>
      </x:c>
      <x:c t="n" s="0">
        <x:v>-9.223191</x:v>
      </x:c>
      <x:c t="n" s="0">
        <x:v>5.667229</x:v>
      </x:c>
      <x:c t="n" s="0">
        <x:v>8.467865</x:v>
      </x:c>
      <x:c t="n" s="0">
        <x:v>9.556363</x:v>
      </x:c>
      <x:c t="n" s="0">
        <x:v>13.67052</x:v>
      </x:c>
      <x:c t="n" s="0">
        <x:v>18.34535</x:v>
      </x:c>
      <x:c t="n" s="0">
        <x:v>19.85552</x:v>
      </x:c>
      <x:c t="n" s="0">
        <x:v>20.9597</x:v>
      </x:c>
      <x:c t="n" s="0">
        <x:v>17.59026</x:v>
      </x:c>
      <x:c t="n" s="0">
        <x:v>18.62355</x:v>
      </x:c>
      <x:c t="n" s="0">
        <x:v>18.68613</x:v>
      </x:c>
      <x:c t="n" s="0">
        <x:v>21.7193</x:v>
      </x:c>
      <x:c t="n" s="0">
        <x:v>23.09976</x:v>
      </x:c>
      <x:c t="n" s="0">
        <x:v>24.10193</x:v>
      </x:c>
      <x:c t="n" s="0">
        <x:v>22.86634</x:v>
      </x:c>
      <x:c t="n" s="0">
        <x:v>23.53916</x:v>
      </x:c>
      <x:c t="n" s="0">
        <x:v>24.60027</x:v>
      </x:c>
      <x:c t="n" s="0">
        <x:v>22.80793</x:v>
      </x:c>
      <x:c t="n" s="0">
        <x:v>19.63843</x:v>
      </x:c>
      <x:c t="n" s="0">
        <x:v>16.82487</x:v>
      </x:c>
      <x:c t="n" s="0">
        <x:v>17.78924</x:v>
      </x:c>
      <x:c t="n" s="0">
        <x:v>48.11575</x:v>
      </x:c>
      <x:c t="n" s="0">
        <x:v>55.77287</x:v>
      </x:c>
      <x:c t="n" s="0">
        <x:v>58.77001</x:v>
      </x:c>
      <x:c t="n" s="0">
        <x:v>11.33505</x:v>
      </x:c>
      <x:c t="n" s="0">
        <x:v>14.17894</x:v>
      </x:c>
      <x:c t="n" s="0">
        <x:v>16.06429</x:v>
      </x:c>
      <x:c t="n" s="0">
        <x:v>5.872575</x:v>
      </x:c>
      <x:c t="n" s="0">
        <x:v>4.200387</x:v>
      </x:c>
      <x:c t="n" s="0">
        <x:v>4.29582</x:v>
      </x:c>
      <x:c t="n" s="0">
        <x:v>-30.06697</x:v>
      </x:c>
      <x:c t="n" s="0">
        <x:v>-29.16826</x:v>
      </x:c>
      <x:c t="n" s="0">
        <x:v>-28.18997</x:v>
      </x:c>
      <x:c t="n" s="0">
        <x:v>-21.92844</x:v>
      </x:c>
      <x:c t="n" s="0">
        <x:v>-21.52896</x:v>
      </x:c>
      <x:c t="n" s="0">
        <x:v>-25.18805</x:v>
      </x:c>
      <x:c t="n" s="0">
        <x:v>-9.477697</x:v>
      </x:c>
      <x:c t="n" s="0">
        <x:v>4.738298</x:v>
      </x:c>
      <x:c t="n" s="0">
        <x:v>13.40522</x:v>
      </x:c>
      <x:c t="n" s="0">
        <x:v>10.9365</x:v>
      </x:c>
      <x:c t="n" s="0">
        <x:v>13.94975</x:v>
      </x:c>
      <x:c t="n" s="0">
        <x:v>16.93193</x:v>
      </x:c>
      <x:c t="n" s="0">
        <x:v>22.00473</x:v>
      </x:c>
      <x:c t="n" s="0">
        <x:v>22.85932</x:v>
      </x:c>
      <x:c t="n" s="0">
        <x:v>13.37774</x:v>
      </x:c>
      <x:c t="n" s="0">
        <x:v>19.58751</x:v>
      </x:c>
      <x:c t="n" s="0">
        <x:v>13.34929</x:v>
      </x:c>
      <x:c t="n" s="0">
        <x:v>21.36832</x:v>
      </x:c>
      <x:c t="n" s="0">
        <x:v>23.59784</x:v>
      </x:c>
      <x:c t="n" s="0">
        <x:v>22.89636</x:v>
      </x:c>
      <x:c t="n" s="0">
        <x:v>24.80409</x:v>
      </x:c>
      <x:c t="n" s="0">
        <x:v>18.53071</x:v>
      </x:c>
      <x:c t="n" s="0">
        <x:v>24.96317</x:v>
      </x:c>
      <x:c t="n" s="0">
        <x:v>20.09472</x:v>
      </x:c>
      <x:c t="n" s="0">
        <x:v>20.9598</x:v>
      </x:c>
      <x:c t="n" s="0">
        <x:v>16.30012</x:v>
      </x:c>
      <x:c t="n" s="0">
        <x:v>20.93828</x:v>
      </x:c>
      <x:c t="n" s="0">
        <x:v>21.60117</x:v>
      </x:c>
      <x:c t="n" s="0">
        <x:v>57.89447</x:v>
      </x:c>
      <x:c t="n" s="0">
        <x:v>60.03011</x:v>
      </x:c>
      <x:c t="n" s="0">
        <x:v>15.19605</x:v>
      </x:c>
      <x:c t="n" s="0">
        <x:v>14.61263</x:v>
      </x:c>
      <x:c t="n" s="0">
        <x:v>14.60941</x:v>
      </x:c>
      <x:c t="n" s="0">
        <x:v>5.730221</x:v>
      </x:c>
      <x:c t="n" s="0">
        <x:v>4.356292</x:v>
      </x:c>
      <x:c t="n" s="0">
        <x:v>4.406614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43944.2999074074</x:v>
      </x:c>
      <x:c t="n" s="7">
        <x:v>43944.2999074074</x:v>
      </x:c>
      <x:c t="n" s="0">
        <x:v>63.87347</x:v>
      </x:c>
      <x:c t="n" s="0">
        <x:v>70.63522</x:v>
      </x:c>
      <x:c t="n" s="0">
        <x:v>63.46207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-24.3777</x:v>
      </x:c>
      <x:c t="n" s="0">
        <x:v>-18.03219</x:v>
      </x:c>
      <x:c t="n" s="0">
        <x:v>-13.24891</x:v>
      </x:c>
      <x:c t="n" s="0">
        <x:v>-9.259443</x:v>
      </x:c>
      <x:c t="n" s="0">
        <x:v>5.109968</x:v>
      </x:c>
      <x:c t="n" s="0">
        <x:v>9.528545</x:v>
      </x:c>
      <x:c t="n" s="0">
        <x:v>9.808055</x:v>
      </x:c>
      <x:c t="n" s="0">
        <x:v>13.5667</x:v>
      </x:c>
      <x:c t="n" s="0">
        <x:v>18.12833</x:v>
      </x:c>
      <x:c t="n" s="0">
        <x:v>20.24358</x:v>
      </x:c>
      <x:c t="n" s="0">
        <x:v>21.33231</x:v>
      </x:c>
      <x:c t="n" s="0">
        <x:v>17.25242</x:v>
      </x:c>
      <x:c t="n" s="0">
        <x:v>18.85727</x:v>
      </x:c>
      <x:c t="n" s="0">
        <x:v>18.186</x:v>
      </x:c>
      <x:c t="n" s="0">
        <x:v>23.72751</x:v>
      </x:c>
      <x:c t="n" s="0">
        <x:v>22.95609</x:v>
      </x:c>
      <x:c t="n" s="0">
        <x:v>23.85916</x:v>
      </x:c>
      <x:c t="n" s="0">
        <x:v>23.40471</x:v>
      </x:c>
      <x:c t="n" s="0">
        <x:v>22.96784</x:v>
      </x:c>
      <x:c t="n" s="0">
        <x:v>24.16964</x:v>
      </x:c>
      <x:c t="n" s="0">
        <x:v>22.50021</x:v>
      </x:c>
      <x:c t="n" s="0">
        <x:v>21.68489</x:v>
      </x:c>
      <x:c t="n" s="0">
        <x:v>20.67196</x:v>
      </x:c>
      <x:c t="n" s="0">
        <x:v>19.65799</x:v>
      </x:c>
      <x:c t="n" s="0">
        <x:v>47.43407</x:v>
      </x:c>
      <x:c t="n" s="0">
        <x:v>55.82345</x:v>
      </x:c>
      <x:c t="n" s="0">
        <x:v>59.34097</x:v>
      </x:c>
      <x:c t="n" s="0">
        <x:v>12.5506</x:v>
      </x:c>
      <x:c t="n" s="0">
        <x:v>14.40334</x:v>
      </x:c>
      <x:c t="n" s="0">
        <x:v>15.92459</x:v>
      </x:c>
      <x:c t="n" s="0">
        <x:v>6.010443</x:v>
      </x:c>
      <x:c t="n" s="0">
        <x:v>4.350946</x:v>
      </x:c>
      <x:c t="n" s="0">
        <x:v>4.290207</x:v>
      </x:c>
      <x:c t="n" s="0">
        <x:v>-30.06697</x:v>
      </x:c>
      <x:c t="n" s="0">
        <x:v>-29.16826</x:v>
      </x:c>
      <x:c t="n" s="0">
        <x:v>-28.18997</x:v>
      </x:c>
      <x:c t="n" s="0">
        <x:v>-21.92844</x:v>
      </x:c>
      <x:c t="n" s="0">
        <x:v>-21.52896</x:v>
      </x:c>
      <x:c t="n" s="0">
        <x:v>-25.18805</x:v>
      </x:c>
      <x:c t="n" s="0">
        <x:v>-9.477697</x:v>
      </x:c>
      <x:c t="n" s="0">
        <x:v>-9.546597</x:v>
      </x:c>
      <x:c t="n" s="0">
        <x:v>11.6495</x:v>
      </x:c>
      <x:c t="n" s="0">
        <x:v>11.04467</x:v>
      </x:c>
      <x:c t="n" s="0">
        <x:v>11.64501</x:v>
      </x:c>
      <x:c t="n" s="0">
        <x:v>16.58066</x:v>
      </x:c>
      <x:c t="n" s="0">
        <x:v>22.00473</x:v>
      </x:c>
      <x:c t="n" s="0">
        <x:v>23.24681</x:v>
      </x:c>
      <x:c t="n" s="0">
        <x:v>14.88843</x:v>
      </x:c>
      <x:c t="n" s="0">
        <x:v>22.64682</x:v>
      </x:c>
      <x:c t="n" s="0">
        <x:v>16.33712</x:v>
      </x:c>
      <x:c t="n" s="0">
        <x:v>29.19739</x:v>
      </x:c>
      <x:c t="n" s="0">
        <x:v>19.59333</x:v>
      </x:c>
      <x:c t="n" s="0">
        <x:v>21.40177</x:v>
      </x:c>
      <x:c t="n" s="0">
        <x:v>23.49829</x:v>
      </x:c>
      <x:c t="n" s="0">
        <x:v>14.95383</x:v>
      </x:c>
      <x:c t="n" s="0">
        <x:v>23.46615</x:v>
      </x:c>
      <x:c t="n" s="0">
        <x:v>29.81355</x:v>
      </x:c>
      <x:c t="n" s="0">
        <x:v>30.22375</x:v>
      </x:c>
      <x:c t="n" s="0">
        <x:v>27.66474</x:v>
      </x:c>
      <x:c t="n" s="0">
        <x:v>23.90381</x:v>
      </x:c>
      <x:c t="n" s="0">
        <x:v>24.83988</x:v>
      </x:c>
      <x:c t="n" s="0">
        <x:v>57.05197</x:v>
      </x:c>
      <x:c t="n" s="0">
        <x:v>62.74951</x:v>
      </x:c>
      <x:c t="n" s="0">
        <x:v>15.75329</x:v>
      </x:c>
      <x:c t="n" s="0">
        <x:v>16.77954</x:v>
      </x:c>
      <x:c t="n" s="0">
        <x:v>15.11331</x:v>
      </x:c>
      <x:c t="n" s="0">
        <x:v>7.374739</x:v>
      </x:c>
      <x:c t="n" s="0">
        <x:v>4.41762</x:v>
      </x:c>
      <x:c t="n" s="0">
        <x:v>4.161324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43944.2999074074</x:v>
      </x:c>
      <x:c t="n" s="7">
        <x:v>43944.2999074074</x:v>
      </x:c>
      <x:c t="n" s="0">
        <x:v>63.44671</x:v>
      </x:c>
      <x:c t="n" s="0">
        <x:v>69.38583</x:v>
      </x:c>
      <x:c t="n" s="0">
        <x:v>62.87458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-23.92254</x:v>
      </x:c>
      <x:c t="n" s="0">
        <x:v>-18.39784</x:v>
      </x:c>
      <x:c t="n" s="0">
        <x:v>-13.77412</x:v>
      </x:c>
      <x:c t="n" s="0">
        <x:v>-9.290642</x:v>
      </x:c>
      <x:c t="n" s="0">
        <x:v>4.45</x:v>
      </x:c>
      <x:c t="n" s="0">
        <x:v>9.617965</x:v>
      </x:c>
      <x:c t="n" s="0">
        <x:v>10.01203</x:v>
      </x:c>
      <x:c t="n" s="0">
        <x:v>13.33388</x:v>
      </x:c>
      <x:c t="n" s="0">
        <x:v>17.93399</x:v>
      </x:c>
      <x:c t="n" s="0">
        <x:v>20.58807</x:v>
      </x:c>
      <x:c t="n" s="0">
        <x:v>21.68114</x:v>
      </x:c>
      <x:c t="n" s="0">
        <x:v>17.14667</x:v>
      </x:c>
      <x:c t="n" s="0">
        <x:v>20.19893</x:v>
      </x:c>
      <x:c t="n" s="0">
        <x:v>18.32651</x:v>
      </x:c>
      <x:c t="n" s="0">
        <x:v>23.59174</x:v>
      </x:c>
      <x:c t="n" s="0">
        <x:v>22.40274</x:v>
      </x:c>
      <x:c t="n" s="0">
        <x:v>23.32455</x:v>
      </x:c>
      <x:c t="n" s="0">
        <x:v>23.46721</x:v>
      </x:c>
      <x:c t="n" s="0">
        <x:v>23.45</x:v>
      </x:c>
      <x:c t="n" s="0">
        <x:v>24.46764</x:v>
      </x:c>
      <x:c t="n" s="0">
        <x:v>25.11915</x:v>
      </x:c>
      <x:c t="n" s="0">
        <x:v>23.81117</x:v>
      </x:c>
      <x:c t="n" s="0">
        <x:v>20.76641</x:v>
      </x:c>
      <x:c t="n" s="0">
        <x:v>19.73086</x:v>
      </x:c>
      <x:c t="n" s="0">
        <x:v>46.75019</x:v>
      </x:c>
      <x:c t="n" s="0">
        <x:v>56.15458</x:v>
      </x:c>
      <x:c t="n" s="0">
        <x:v>59.89048</x:v>
      </x:c>
      <x:c t="n" s="0">
        <x:v>12.70303</x:v>
      </x:c>
      <x:c t="n" s="0">
        <x:v>14.66148</x:v>
      </x:c>
      <x:c t="n" s="0">
        <x:v>15.88067</x:v>
      </x:c>
      <x:c t="n" s="0">
        <x:v>6.056909</x:v>
      </x:c>
      <x:c t="n" s="0">
        <x:v>4.449119</x:v>
      </x:c>
      <x:c t="n" s="0">
        <x:v>4.396534</x:v>
      </x:c>
      <x:c t="n" s="0">
        <x:v>-30.06697</x:v>
      </x:c>
      <x:c t="n" s="0">
        <x:v>-29.16826</x:v>
      </x:c>
      <x:c t="n" s="0">
        <x:v>-28.18997</x:v>
      </x:c>
      <x:c t="n" s="0">
        <x:v>-21.92844</x:v>
      </x:c>
      <x:c t="n" s="0">
        <x:v>-21.52896</x:v>
      </x:c>
      <x:c t="n" s="0">
        <x:v>-16.53837</x:v>
      </x:c>
      <x:c t="n" s="0">
        <x:v>-9.477697</x:v>
      </x:c>
      <x:c t="n" s="0">
        <x:v>0.1923273</x:v>
      </x:c>
      <x:c t="n" s="0">
        <x:v>10.10714</x:v>
      </x:c>
      <x:c t="n" s="0">
        <x:v>11.04467</x:v>
      </x:c>
      <x:c t="n" s="0">
        <x:v>11.64501</x:v>
      </x:c>
      <x:c t="n" s="0">
        <x:v>17.33178</x:v>
      </x:c>
      <x:c t="n" s="0">
        <x:v>22.81026</x:v>
      </x:c>
      <x:c t="n" s="0">
        <x:v>22.90811</x:v>
      </x:c>
      <x:c t="n" s="0">
        <x:v>17.84823</x:v>
      </x:c>
      <x:c t="n" s="0">
        <x:v>22.92624</x:v>
      </x:c>
      <x:c t="n" s="0">
        <x:v>20.47309</x:v>
      </x:c>
      <x:c t="n" s="0">
        <x:v>14.90746</x:v>
      </x:c>
      <x:c t="n" s="0">
        <x:v>12.32204</x:v>
      </x:c>
      <x:c t="n" s="0">
        <x:v>19.75375</x:v>
      </x:c>
      <x:c t="n" s="0">
        <x:v>24.76775</x:v>
      </x:c>
      <x:c t="n" s="0">
        <x:v>26.44124</x:v>
      </x:c>
      <x:c t="n" s="0">
        <x:v>25.93135</x:v>
      </x:c>
      <x:c t="n" s="0">
        <x:v>26.4138</x:v>
      </x:c>
      <x:c t="n" s="0">
        <x:v>23.66915</x:v>
      </x:c>
      <x:c t="n" s="0">
        <x:v>20.99126</x:v>
      </x:c>
      <x:c t="n" s="0">
        <x:v>17.53486</x:v>
      </x:c>
      <x:c t="n" s="0">
        <x:v>20.29441</x:v>
      </x:c>
      <x:c t="n" s="0">
        <x:v>57.14035</x:v>
      </x:c>
      <x:c t="n" s="0">
        <x:v>61.67997</x:v>
      </x:c>
      <x:c t="n" s="0">
        <x:v>11.82195</x:v>
      </x:c>
      <x:c t="n" s="0">
        <x:v>15.73528</x:v>
      </x:c>
      <x:c t="n" s="0">
        <x:v>16.27066</x:v>
      </x:c>
      <x:c t="n" s="0">
        <x:v>6.275921</x:v>
      </x:c>
      <x:c t="n" s="0">
        <x:v>5.415974</x:v>
      </x:c>
      <x:c t="n" s="0">
        <x:v>5.209613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43944.2999074074</x:v>
      </x:c>
      <x:c t="n" s="7">
        <x:v>43944.2999074074</x:v>
      </x:c>
      <x:c t="n" s="0">
        <x:v>63.75211</x:v>
      </x:c>
      <x:c t="n" s="0">
        <x:v>69.88271</x:v>
      </x:c>
      <x:c t="n" s="0">
        <x:v>63.05451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-23.56841</x:v>
      </x:c>
      <x:c t="n" s="0">
        <x:v>-18.73646</x:v>
      </x:c>
      <x:c t="n" s="0">
        <x:v>-14.034</x:v>
      </x:c>
      <x:c t="n" s="0">
        <x:v>-9.317464</x:v>
      </x:c>
      <x:c t="n" s="0">
        <x:v>4.910198</x:v>
      </x:c>
      <x:c t="n" s="0">
        <x:v>9.6929</x:v>
      </x:c>
      <x:c t="n" s="0">
        <x:v>10.38464</x:v>
      </x:c>
      <x:c t="n" s="0">
        <x:v>13.12467</x:v>
      </x:c>
      <x:c t="n" s="0">
        <x:v>18.20664</x:v>
      </x:c>
      <x:c t="n" s="0">
        <x:v>21.089</x:v>
      </x:c>
      <x:c t="n" s="0">
        <x:v>21.55754</x:v>
      </x:c>
      <x:c t="n" s="0">
        <x:v>17.3074</x:v>
      </x:c>
      <x:c t="n" s="0">
        <x:v>20.1674</x:v>
      </x:c>
      <x:c t="n" s="0">
        <x:v>19.7042</x:v>
      </x:c>
      <x:c t="n" s="0">
        <x:v>23.02274</x:v>
      </x:c>
      <x:c t="n" s="0">
        <x:v>23.1459</x:v>
      </x:c>
      <x:c t="n" s="0">
        <x:v>23.40413</x:v>
      </x:c>
      <x:c t="n" s="0">
        <x:v>24.58512</x:v>
      </x:c>
      <x:c t="n" s="0">
        <x:v>23.44379</x:v>
      </x:c>
      <x:c t="n" s="0">
        <x:v>24.91424</x:v>
      </x:c>
      <x:c t="n" s="0">
        <x:v>25.18379</x:v>
      </x:c>
      <x:c t="n" s="0">
        <x:v>23.54078</x:v>
      </x:c>
      <x:c t="n" s="0">
        <x:v>20.68416</x:v>
      </x:c>
      <x:c t="n" s="0">
        <x:v>19.41221</x:v>
      </x:c>
      <x:c t="n" s="0">
        <x:v>46.06664</x:v>
      </x:c>
      <x:c t="n" s="0">
        <x:v>56.28866</x:v>
      </x:c>
      <x:c t="n" s="0">
        <x:v>60.25257</x:v>
      </x:c>
      <x:c t="n" s="0">
        <x:v>12.64606</x:v>
      </x:c>
      <x:c t="n" s="0">
        <x:v>15.15603</x:v>
      </x:c>
      <x:c t="n" s="0">
        <x:v>16.04014</x:v>
      </x:c>
      <x:c t="n" s="0">
        <x:v>6.075004</x:v>
      </x:c>
      <x:c t="n" s="0">
        <x:v>4.507261</x:v>
      </x:c>
      <x:c t="n" s="0">
        <x:v>4.438644</x:v>
      </x:c>
      <x:c t="n" s="0">
        <x:v>-30.06697</x:v>
      </x:c>
      <x:c t="n" s="0">
        <x:v>-29.16826</x:v>
      </x:c>
      <x:c t="n" s="0">
        <x:v>-28.18997</x:v>
      </x:c>
      <x:c t="n" s="0">
        <x:v>-22.35383</x:v>
      </x:c>
      <x:c t="n" s="0">
        <x:v>-21.52896</x:v>
      </x:c>
      <x:c t="n" s="0">
        <x:v>-15.97706</x:v>
      </x:c>
      <x:c t="n" s="0">
        <x:v>-8.681111</x:v>
      </x:c>
      <x:c t="n" s="0">
        <x:v>8.799676</x:v>
      </x:c>
      <x:c t="n" s="0">
        <x:v>10.10714</x:v>
      </x:c>
      <x:c t="n" s="0">
        <x:v>13.52552</x:v>
      </x:c>
      <x:c t="n" s="0">
        <x:v>11.64501</x:v>
      </x:c>
      <x:c t="n" s="0">
        <x:v>20.57822</x:v>
      </x:c>
      <x:c t="n" s="0">
        <x:v>23.23041</x:v>
      </x:c>
      <x:c t="n" s="0">
        <x:v>18.22198</x:v>
      </x:c>
      <x:c t="n" s="0">
        <x:v>17.12507</x:v>
      </x:c>
      <x:c t="n" s="0">
        <x:v>22.45895</x:v>
      </x:c>
      <x:c t="n" s="0">
        <x:v>25.70939</x:v>
      </x:c>
      <x:c t="n" s="0">
        <x:v>17.26557</x:v>
      </x:c>
      <x:c t="n" s="0">
        <x:v>26.9166</x:v>
      </x:c>
      <x:c t="n" s="0">
        <x:v>26.35801</x:v>
      </x:c>
      <x:c t="n" s="0">
        <x:v>28.42118</x:v>
      </x:c>
      <x:c t="n" s="0">
        <x:v>24.23159</x:v>
      </x:c>
      <x:c t="n" s="0">
        <x:v>25.94547</x:v>
      </x:c>
      <x:c t="n" s="0">
        <x:v>25.98241</x:v>
      </x:c>
      <x:c t="n" s="0">
        <x:v>19.48326</x:v>
      </x:c>
      <x:c t="n" s="0">
        <x:v>15.0661</x:v>
      </x:c>
      <x:c t="n" s="0">
        <x:v>15.90952</x:v>
      </x:c>
      <x:c t="n" s="0">
        <x:v>18.16957</x:v>
      </x:c>
      <x:c t="n" s="0">
        <x:v>57.30445</x:v>
      </x:c>
      <x:c t="n" s="0">
        <x:v>61.94215</x:v>
      </x:c>
      <x:c t="n" s="0">
        <x:v>12.26324</x:v>
      </x:c>
      <x:c t="n" s="0">
        <x:v>17.52168</x:v>
      </x:c>
      <x:c t="n" s="0">
        <x:v>16.14542</x:v>
      </x:c>
      <x:c t="n" s="0">
        <x:v>7.357816</x:v>
      </x:c>
      <x:c t="n" s="0">
        <x:v>5.248187</x:v>
      </x:c>
      <x:c t="n" s="0">
        <x:v>4.359917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43944.2999074074</x:v>
      </x:c>
      <x:c t="n" s="7">
        <x:v>43944.2999074074</x:v>
      </x:c>
      <x:c t="n" s="0">
        <x:v>64.19992</x:v>
      </x:c>
      <x:c t="n" s="0">
        <x:v>70.43319</x:v>
      </x:c>
      <x:c t="n" s="0">
        <x:v>63.71568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-23.54192</x:v>
      </x:c>
      <x:c t="n" s="0">
        <x:v>-19.04823</x:v>
      </x:c>
      <x:c t="n" s="0">
        <x:v>-14.26897</x:v>
      </x:c>
      <x:c t="n" s="0">
        <x:v>-8.977871</x:v>
      </x:c>
      <x:c t="n" s="0">
        <x:v>5.74338</x:v>
      </x:c>
      <x:c t="n" s="0">
        <x:v>9.755888</x:v>
      </x:c>
      <x:c t="n" s="0">
        <x:v>11.17113</x:v>
      </x:c>
      <x:c t="n" s="0">
        <x:v>12.93766</x:v>
      </x:c>
      <x:c t="n" s="0">
        <x:v>18.64438</x:v>
      </x:c>
      <x:c t="n" s="0">
        <x:v>21.47535</x:v>
      </x:c>
      <x:c t="n" s="0">
        <x:v>21.20365</x:v>
      </x:c>
      <x:c t="n" s="0">
        <x:v>16.93476</x:v>
      </x:c>
      <x:c t="n" s="0">
        <x:v>21.58855</x:v>
      </x:c>
      <x:c t="n" s="0">
        <x:v>21.59971</x:v>
      </x:c>
      <x:c t="n" s="0">
        <x:v>22.56553</x:v>
      </x:c>
      <x:c t="n" s="0">
        <x:v>22.88349</x:v>
      </x:c>
      <x:c t="n" s="0">
        <x:v>24.06587</x:v>
      </x:c>
      <x:c t="n" s="0">
        <x:v>24.43399</x:v>
      </x:c>
      <x:c t="n" s="0">
        <x:v>23.69435</x:v>
      </x:c>
      <x:c t="n" s="0">
        <x:v>24.68334</x:v>
      </x:c>
      <x:c t="n" s="0">
        <x:v>25.12846</x:v>
      </x:c>
      <x:c t="n" s="0">
        <x:v>23.06724</x:v>
      </x:c>
      <x:c t="n" s="0">
        <x:v>20.32128</x:v>
      </x:c>
      <x:c t="n" s="0">
        <x:v>18.99866</x:v>
      </x:c>
      <x:c t="n" s="0">
        <x:v>45.38297</x:v>
      </x:c>
      <x:c t="n" s="0">
        <x:v>56.5221</x:v>
      </x:c>
      <x:c t="n" s="0">
        <x:v>60.63465</x:v>
      </x:c>
      <x:c t="n" s="0">
        <x:v>12.78501</x:v>
      </x:c>
      <x:c t="n" s="0">
        <x:v>15.58113</x:v>
      </x:c>
      <x:c t="n" s="0">
        <x:v>15.93373</x:v>
      </x:c>
      <x:c t="n" s="0">
        <x:v>6.246074</x:v>
      </x:c>
      <x:c t="n" s="0">
        <x:v>4.597471</x:v>
      </x:c>
      <x:c t="n" s="0">
        <x:v>4.498608</x:v>
      </x:c>
      <x:c t="n" s="0">
        <x:v>-30.06697</x:v>
      </x:c>
      <x:c t="n" s="0">
        <x:v>-29.16826</x:v>
      </x:c>
      <x:c t="n" s="0">
        <x:v>-28.18997</x:v>
      </x:c>
      <x:c t="n" s="0">
        <x:v>-23.9573</x:v>
      </x:c>
      <x:c t="n" s="0">
        <x:v>-21.52896</x:v>
      </x:c>
      <x:c t="n" s="0">
        <x:v>-15.97706</x:v>
      </x:c>
      <x:c t="n" s="0">
        <x:v>-6.912255</x:v>
      </x:c>
      <x:c t="n" s="0">
        <x:v>8.799676</x:v>
      </x:c>
      <x:c t="n" s="0">
        <x:v>9.14344</x:v>
      </x:c>
      <x:c t="n" s="0">
        <x:v>14.1138</x:v>
      </x:c>
      <x:c t="n" s="0">
        <x:v>13.97782</x:v>
      </x:c>
      <x:c t="n" s="0">
        <x:v>20.57822</x:v>
      </x:c>
      <x:c t="n" s="0">
        <x:v>21.32831</x:v>
      </x:c>
      <x:c t="n" s="0">
        <x:v>16.84128</x:v>
      </x:c>
      <x:c t="n" s="0">
        <x:v>10.27042</x:v>
      </x:c>
      <x:c t="n" s="0">
        <x:v>26.1778</x:v>
      </x:c>
      <x:c t="n" s="0">
        <x:v>26.39978</x:v>
      </x:c>
      <x:c t="n" s="0">
        <x:v>18.42179</x:v>
      </x:c>
      <x:c t="n" s="0">
        <x:v>19.70388</x:v>
      </x:c>
      <x:c t="n" s="0">
        <x:v>25.81301</x:v>
      </x:c>
      <x:c t="n" s="0">
        <x:v>21.50797</x:v>
      </x:c>
      <x:c t="n" s="0">
        <x:v>24.96852</x:v>
      </x:c>
      <x:c t="n" s="0">
        <x:v>22.4765</x:v>
      </x:c>
      <x:c t="n" s="0">
        <x:v>23.68067</x:v>
      </x:c>
      <x:c t="n" s="0">
        <x:v>18.77475</x:v>
      </x:c>
      <x:c t="n" s="0">
        <x:v>18.27177</x:v>
      </x:c>
      <x:c t="n" s="0">
        <x:v>15.40401</x:v>
      </x:c>
      <x:c t="n" s="0">
        <x:v>20.68139</x:v>
      </x:c>
      <x:c t="n" s="0">
        <x:v>56.99889</x:v>
      </x:c>
      <x:c t="n" s="0">
        <x:v>62.93013</x:v>
      </x:c>
      <x:c t="n" s="0">
        <x:v>16.70633</x:v>
      </x:c>
      <x:c t="n" s="0">
        <x:v>17.25798</x:v>
      </x:c>
      <x:c t="n" s="0">
        <x:v>15.03699</x:v>
      </x:c>
      <x:c t="n" s="0">
        <x:v>6.350765</x:v>
      </x:c>
      <x:c t="n" s="0">
        <x:v>4.75476</x:v>
      </x:c>
      <x:c t="n" s="0">
        <x:v>5.051637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43944.2999074074</x:v>
      </x:c>
      <x:c t="n" s="7">
        <x:v>43944.2999074074</x:v>
      </x:c>
      <x:c t="n" s="0">
        <x:v>63.36487</x:v>
      </x:c>
      <x:c t="n" s="0">
        <x:v>70.32853</x:v>
      </x:c>
      <x:c t="n" s="0">
        <x:v>63.35516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-23.60049</x:v>
      </x:c>
      <x:c t="n" s="0">
        <x:v>-19.33344</x:v>
      </x:c>
      <x:c t="n" s="0">
        <x:v>-14.48023</x:v>
      </x:c>
      <x:c t="n" s="0">
        <x:v>-8.60799</x:v>
      </x:c>
      <x:c t="n" s="0">
        <x:v>6.346899</x:v>
      </x:c>
      <x:c t="n" s="0">
        <x:v>9.529935</x:v>
      </x:c>
      <x:c t="n" s="0">
        <x:v>11.74576</x:v>
      </x:c>
      <x:c t="n" s="0">
        <x:v>13.41658</x:v>
      </x:c>
      <x:c t="n" s="0">
        <x:v>18.98618</x:v>
      </x:c>
      <x:c t="n" s="0">
        <x:v>21.10183</x:v>
      </x:c>
      <x:c t="n" s="0">
        <x:v>20.65023</x:v>
      </x:c>
      <x:c t="n" s="0">
        <x:v>17.08852</x:v>
      </x:c>
      <x:c t="n" s="0">
        <x:v>21.72146</x:v>
      </x:c>
      <x:c t="n" s="0">
        <x:v>21.85178</x:v>
      </x:c>
      <x:c t="n" s="0">
        <x:v>22.08925</x:v>
      </x:c>
      <x:c t="n" s="0">
        <x:v>22.96583</x:v>
      </x:c>
      <x:c t="n" s="0">
        <x:v>24.18302</x:v>
      </x:c>
      <x:c t="n" s="0">
        <x:v>24.09906</x:v>
      </x:c>
      <x:c t="n" s="0">
        <x:v>23.72644</x:v>
      </x:c>
      <x:c t="n" s="0">
        <x:v>24.5701</x:v>
      </x:c>
      <x:c t="n" s="0">
        <x:v>24.92411</x:v>
      </x:c>
      <x:c t="n" s="0">
        <x:v>22.72211</x:v>
      </x:c>
      <x:c t="n" s="0">
        <x:v>19.95861</x:v>
      </x:c>
      <x:c t="n" s="0">
        <x:v>18.53259</x:v>
      </x:c>
      <x:c t="n" s="0">
        <x:v>44.70146</x:v>
      </x:c>
      <x:c t="n" s="0">
        <x:v>56.67215</x:v>
      </x:c>
      <x:c t="n" s="0">
        <x:v>61.04382</x:v>
      </x:c>
      <x:c t="n" s="0">
        <x:v>13.69202</x:v>
      </x:c>
      <x:c t="n" s="0">
        <x:v>15.78164</x:v>
      </x:c>
      <x:c t="n" s="0">
        <x:v>15.79916</x:v>
      </x:c>
      <x:c t="n" s="0">
        <x:v>6.267841</x:v>
      </x:c>
      <x:c t="n" s="0">
        <x:v>4.664505</x:v>
      </x:c>
      <x:c t="n" s="0">
        <x:v>4.502471</x:v>
      </x:c>
      <x:c t="n" s="0">
        <x:v>-30.06697</x:v>
      </x:c>
      <x:c t="n" s="0">
        <x:v>-29.16826</x:v>
      </x:c>
      <x:c t="n" s="0">
        <x:v>-28.18997</x:v>
      </x:c>
      <x:c t="n" s="0">
        <x:v>-23.9573</x:v>
      </x:c>
      <x:c t="n" s="0">
        <x:v>-21.52896</x:v>
      </x:c>
      <x:c t="n" s="0">
        <x:v>-15.97706</x:v>
      </x:c>
      <x:c t="n" s="0">
        <x:v>-6.912255</x:v>
      </x:c>
      <x:c t="n" s="0">
        <x:v>8.799676</x:v>
      </x:c>
      <x:c t="n" s="0">
        <x:v>7.903033</x:v>
      </x:c>
      <x:c t="n" s="0">
        <x:v>14.1138</x:v>
      </x:c>
      <x:c t="n" s="0">
        <x:v>15.48719</x:v>
      </x:c>
      <x:c t="n" s="0">
        <x:v>20.57822</x:v>
      </x:c>
      <x:c t="n" s="0">
        <x:v>17.86465</x:v>
      </x:c>
      <x:c t="n" s="0">
        <x:v>12.59574</x:v>
      </x:c>
      <x:c t="n" s="0">
        <x:v>20.92849</x:v>
      </x:c>
      <x:c t="n" s="0">
        <x:v>9.916142</x:v>
      </x:c>
      <x:c t="n" s="0">
        <x:v>15.60203</x:v>
      </x:c>
      <x:c t="n" s="0">
        <x:v>17.61448</x:v>
      </x:c>
      <x:c t="n" s="0">
        <x:v>23.04512</x:v>
      </x:c>
      <x:c t="n" s="0">
        <x:v>26.1063</x:v>
      </x:c>
      <x:c t="n" s="0">
        <x:v>18.36707</x:v>
      </x:c>
      <x:c t="n" s="0">
        <x:v>20.36373</x:v>
      </x:c>
      <x:c t="n" s="0">
        <x:v>25.77625</x:v>
      </x:c>
      <x:c t="n" s="0">
        <x:v>22.37536</x:v>
      </x:c>
      <x:c t="n" s="0">
        <x:v>18.30226</x:v>
      </x:c>
      <x:c t="n" s="0">
        <x:v>17.64864</x:v>
      </x:c>
      <x:c t="n" s="0">
        <x:v>17.57519</x:v>
      </x:c>
      <x:c t="n" s="0">
        <x:v>25.78447</x:v>
      </x:c>
      <x:c t="n" s="0">
        <x:v>56.84605</x:v>
      </x:c>
      <x:c t="n" s="0">
        <x:v>63.10333</x:v>
      </x:c>
      <x:c t="n" s="0">
        <x:v>14.82946</x:v>
      </x:c>
      <x:c t="n" s="0">
        <x:v>16.19583</x:v>
      </x:c>
      <x:c t="n" s="0">
        <x:v>15.60023</x:v>
      </x:c>
      <x:c t="n" s="0">
        <x:v>5.665141</x:v>
      </x:c>
      <x:c t="n" s="0">
        <x:v>4.07744</x:v>
      </x:c>
      <x:c t="n" s="0">
        <x:v>4.26228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43944.2999074074</x:v>
      </x:c>
      <x:c t="n" s="7">
        <x:v>43944.2999074074</x:v>
      </x:c>
      <x:c t="n" s="0">
        <x:v>62.9501</x:v>
      </x:c>
      <x:c t="n" s="0">
        <x:v>69.99853</x:v>
      </x:c>
      <x:c t="n" s="0">
        <x:v>62.46298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-23.65113</x:v>
      </x:c>
      <x:c t="n" s="0">
        <x:v>-19.27106</x:v>
      </x:c>
      <x:c t="n" s="0">
        <x:v>-14.66917</x:v>
      </x:c>
      <x:c t="n" s="0">
        <x:v>-8.315272</x:v>
      </x:c>
      <x:c t="n" s="0">
        <x:v>7.082374</x:v>
      </x:c>
      <x:c t="n" s="0">
        <x:v>9.327198</x:v>
      </x:c>
      <x:c t="n" s="0">
        <x:v>11.77138</x:v>
      </x:c>
      <x:c t="n" s="0">
        <x:v>13.78755</x:v>
      </x:c>
      <x:c t="n" s="0">
        <x:v>18.80627</x:v>
      </x:c>
      <x:c t="n" s="0">
        <x:v>20.75524</x:v>
      </x:c>
      <x:c t="n" s="0">
        <x:v>20.09135</x:v>
      </x:c>
      <x:c t="n" s="0">
        <x:v>18.07005</x:v>
      </x:c>
      <x:c t="n" s="0">
        <x:v>21.1708</x:v>
      </x:c>
      <x:c t="n" s="0">
        <x:v>21.26933</x:v>
      </x:c>
      <x:c t="n" s="0">
        <x:v>22.16013</x:v>
      </x:c>
      <x:c t="n" s="0">
        <x:v>23.15412</x:v>
      </x:c>
      <x:c t="n" s="0">
        <x:v>24.73499</x:v>
      </x:c>
      <x:c t="n" s="0">
        <x:v>23.66707</x:v>
      </x:c>
      <x:c t="n" s="0">
        <x:v>23.46178</x:v>
      </x:c>
      <x:c t="n" s="0">
        <x:v>24.64103</x:v>
      </x:c>
      <x:c t="n" s="0">
        <x:v>24.57352</x:v>
      </x:c>
      <x:c t="n" s="0">
        <x:v>22.44479</x:v>
      </x:c>
      <x:c t="n" s="0">
        <x:v>19.97634</x:v>
      </x:c>
      <x:c t="n" s="0">
        <x:v>19.45141</x:v>
      </x:c>
      <x:c t="n" s="0">
        <x:v>44.02424</x:v>
      </x:c>
      <x:c t="n" s="0">
        <x:v>56.58069</x:v>
      </x:c>
      <x:c t="n" s="0">
        <x:v>61.387</x:v>
      </x:c>
      <x:c t="n" s="0">
        <x:v>13.60184</x:v>
      </x:c>
      <x:c t="n" s="0">
        <x:v>15.95111</x:v>
      </x:c>
      <x:c t="n" s="0">
        <x:v>15.78139</x:v>
      </x:c>
      <x:c t="n" s="0">
        <x:v>6.126923</x:v>
      </x:c>
      <x:c t="n" s="0">
        <x:v>4.422741</x:v>
      </x:c>
      <x:c t="n" s="0">
        <x:v>4.429073</x:v>
      </x:c>
      <x:c t="n" s="0">
        <x:v>-30.06697</x:v>
      </x:c>
      <x:c t="n" s="0">
        <x:v>-29.16826</x:v>
      </x:c>
      <x:c t="n" s="0">
        <x:v>-28.18997</x:v>
      </x:c>
      <x:c t="n" s="0">
        <x:v>-23.9573</x:v>
      </x:c>
      <x:c t="n" s="0">
        <x:v>-17.40813</x:v>
      </x:c>
      <x:c t="n" s="0">
        <x:v>-15.97706</x:v>
      </x:c>
      <x:c t="n" s="0">
        <x:v>-6.912255</x:v>
      </x:c>
      <x:c t="n" s="0">
        <x:v>10.70997</x:v>
      </x:c>
      <x:c t="n" s="0">
        <x:v>7.747163</x:v>
      </x:c>
      <x:c t="n" s="0">
        <x:v>7.851814</x:v>
      </x:c>
      <x:c t="n" s="0">
        <x:v>15.48719</x:v>
      </x:c>
      <x:c t="n" s="0">
        <x:v>6.462722</x:v>
      </x:c>
      <x:c t="n" s="0">
        <x:v>19.67951</x:v>
      </x:c>
      <x:c t="n" s="0">
        <x:v>14.31628</x:v>
      </x:c>
      <x:c t="n" s="0">
        <x:v>20.19956</x:v>
      </x:c>
      <x:c t="n" s="0">
        <x:v>16.39701</x:v>
      </x:c>
      <x:c t="n" s="0">
        <x:v>13.59442</x:v>
      </x:c>
      <x:c t="n" s="0">
        <x:v>22.42956</x:v>
      </x:c>
      <x:c t="n" s="0">
        <x:v>23.74539</x:v>
      </x:c>
      <x:c t="n" s="0">
        <x:v>23.81756</x:v>
      </x:c>
      <x:c t="n" s="0">
        <x:v>23.21634</x:v>
      </x:c>
      <x:c t="n" s="0">
        <x:v>25.89477</x:v>
      </x:c>
      <x:c t="n" s="0">
        <x:v>23.17998</x:v>
      </x:c>
      <x:c t="n" s="0">
        <x:v>22.98825</x:v>
      </x:c>
      <x:c t="n" s="0">
        <x:v>22.55404</x:v>
      </x:c>
      <x:c t="n" s="0">
        <x:v>18.4101</x:v>
      </x:c>
      <x:c t="n" s="0">
        <x:v>22.33238</x:v>
      </x:c>
      <x:c t="n" s="0">
        <x:v>22.37569</x:v>
      </x:c>
      <x:c t="n" s="0">
        <x:v>56.34616</x:v>
      </x:c>
      <x:c t="n" s="0">
        <x:v>61.44195</x:v>
      </x:c>
      <x:c t="n" s="0">
        <x:v>16.58193</x:v>
      </x:c>
      <x:c t="n" s="0">
        <x:v>16.72077</x:v>
      </x:c>
      <x:c t="n" s="0">
        <x:v>15.53381</x:v>
      </x:c>
      <x:c t="n" s="0">
        <x:v>4.3557</x:v>
      </x:c>
      <x:c t="n" s="0">
        <x:v>2.64565</x:v>
      </x:c>
      <x:c t="n" s="0">
        <x:v>3.857971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43944.2999074074</x:v>
      </x:c>
      <x:c t="n" s="7">
        <x:v>43944.2999074074</x:v>
      </x:c>
      <x:c t="n" s="0">
        <x:v>63.77066</x:v>
      </x:c>
      <x:c t="n" s="0">
        <x:v>69.76372</x:v>
      </x:c>
      <x:c t="n" s="0">
        <x:v>63.85901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-23.69486</x:v>
      </x:c>
      <x:c t="n" s="0">
        <x:v>-18.9442</x:v>
      </x:c>
      <x:c t="n" s="0">
        <x:v>-14.83728</x:v>
      </x:c>
      <x:c t="n" s="0">
        <x:v>-8.080013</x:v>
      </x:c>
      <x:c t="n" s="0">
        <x:v>7.839913</x:v>
      </x:c>
      <x:c t="n" s="0">
        <x:v>9.058966</x:v>
      </x:c>
      <x:c t="n" s="0">
        <x:v>11.37716</x:v>
      </x:c>
      <x:c t="n" s="0">
        <x:v>14.08107</x:v>
      </x:c>
      <x:c t="n" s="0">
        <x:v>18.16404</x:v>
      </x:c>
      <x:c t="n" s="0">
        <x:v>21.28361</x:v>
      </x:c>
      <x:c t="n" s="0">
        <x:v>19.63483</x:v>
      </x:c>
      <x:c t="n" s="0">
        <x:v>17.99738</x:v>
      </x:c>
      <x:c t="n" s="0">
        <x:v>21.29502</x:v>
      </x:c>
      <x:c t="n" s="0">
        <x:v>20.76844</x:v>
      </x:c>
      <x:c t="n" s="0">
        <x:v>21.72499</x:v>
      </x:c>
      <x:c t="n" s="0">
        <x:v>23.16242</x:v>
      </x:c>
      <x:c t="n" s="0">
        <x:v>24.27985</x:v>
      </x:c>
      <x:c t="n" s="0">
        <x:v>23.65891</x:v>
      </x:c>
      <x:c t="n" s="0">
        <x:v>24.25765</x:v>
      </x:c>
      <x:c t="n" s="0">
        <x:v>24.60105</x:v>
      </x:c>
      <x:c t="n" s="0">
        <x:v>24.31351</x:v>
      </x:c>
      <x:c t="n" s="0">
        <x:v>22.29066</x:v>
      </x:c>
      <x:c t="n" s="0">
        <x:v>19.6124</x:v>
      </x:c>
      <x:c t="n" s="0">
        <x:v>19.27282</x:v>
      </x:c>
      <x:c t="n" s="0">
        <x:v>43.34496</x:v>
      </x:c>
      <x:c t="n" s="0">
        <x:v>56.4782</x:v>
      </x:c>
      <x:c t="n" s="0">
        <x:v>61.39167</x:v>
      </x:c>
      <x:c t="n" s="0">
        <x:v>14.17014</x:v>
      </x:c>
      <x:c t="n" s="0">
        <x:v>16.25253</x:v>
      </x:c>
      <x:c t="n" s="0">
        <x:v>15.72505</x:v>
      </x:c>
      <x:c t="n" s="0">
        <x:v>6.044336</x:v>
      </x:c>
      <x:c t="n" s="0">
        <x:v>4.399792</x:v>
      </x:c>
      <x:c t="n" s="0">
        <x:v>4.427192</x:v>
      </x:c>
      <x:c t="n" s="0">
        <x:v>-30.06697</x:v>
      </x:c>
      <x:c t="n" s="0">
        <x:v>-29.16826</x:v>
      </x:c>
      <x:c t="n" s="0">
        <x:v>-28.18997</x:v>
      </x:c>
      <x:c t="n" s="0">
        <x:v>-23.9573</x:v>
      </x:c>
      <x:c t="n" s="0">
        <x:v>-17.40813</x:v>
      </x:c>
      <x:c t="n" s="0">
        <x:v>-11.23075</x:v>
      </x:c>
      <x:c t="n" s="0">
        <x:v>-5.681295</x:v>
      </x:c>
      <x:c t="n" s="0">
        <x:v>10.70997</x:v>
      </x:c>
      <x:c t="n" s="0">
        <x:v>6.464083</x:v>
      </x:c>
      <x:c t="n" s="0">
        <x:v>7.851814</x:v>
      </x:c>
      <x:c t="n" s="0">
        <x:v>15.48719</x:v>
      </x:c>
      <x:c t="n" s="0">
        <x:v>6.462722</x:v>
      </x:c>
      <x:c t="n" s="0">
        <x:v>24.98272</x:v>
      </x:c>
      <x:c t="n" s="0">
        <x:v>15.09456</x:v>
      </x:c>
      <x:c t="n" s="0">
        <x:v>16.61442</x:v>
      </x:c>
      <x:c t="n" s="0">
        <x:v>24.70701</x:v>
      </x:c>
      <x:c t="n" s="0">
        <x:v>22.69145</x:v>
      </x:c>
      <x:c t="n" s="0">
        <x:v>16.49939</x:v>
      </x:c>
      <x:c t="n" s="0">
        <x:v>24.94379</x:v>
      </x:c>
      <x:c t="n" s="0">
        <x:v>20.63757</x:v>
      </x:c>
      <x:c t="n" s="0">
        <x:v>23.80231</x:v>
      </x:c>
      <x:c t="n" s="0">
        <x:v>25.0564</x:v>
      </x:c>
      <x:c t="n" s="0">
        <x:v>22.82932</x:v>
      </x:c>
      <x:c t="n" s="0">
        <x:v>22.61676</x:v>
      </x:c>
      <x:c t="n" s="0">
        <x:v>18.79405</x:v>
      </x:c>
      <x:c t="n" s="0">
        <x:v>17.43726</x:v>
      </x:c>
      <x:c t="n" s="0">
        <x:v>16.44901</x:v>
      </x:c>
      <x:c t="n" s="0">
        <x:v>23.30599</x:v>
      </x:c>
      <x:c t="n" s="0">
        <x:v>56.50232</x:v>
      </x:c>
      <x:c t="n" s="0">
        <x:v>62.12492</x:v>
      </x:c>
      <x:c t="n" s="0">
        <x:v>13.75791</x:v>
      </x:c>
      <x:c t="n" s="0">
        <x:v>18.46513</x:v>
      </x:c>
      <x:c t="n" s="0">
        <x:v>16.02372</x:v>
      </x:c>
      <x:c t="n" s="0">
        <x:v>6.517016</x:v>
      </x:c>
      <x:c t="n" s="0">
        <x:v>5.241995</x:v>
      </x:c>
      <x:c t="n" s="0">
        <x:v>3.931673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43944.2999074074</x:v>
      </x:c>
      <x:c t="n" s="7">
        <x:v>43944.2999074074</x:v>
      </x:c>
      <x:c t="n" s="0">
        <x:v>63.10682</x:v>
      </x:c>
      <x:c t="n" s="0">
        <x:v>69.76372</x:v>
      </x:c>
      <x:c t="n" s="0">
        <x:v>62.75532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-23.73258</x:v>
      </x:c>
      <x:c t="n" s="0">
        <x:v>-18.68335</x:v>
      </x:c>
      <x:c t="n" s="0">
        <x:v>-13.1031</x:v>
      </x:c>
      <x:c t="n" s="0">
        <x:v>-7.315462</x:v>
      </x:c>
      <x:c t="n" s="0">
        <x:v>8.304528</x:v>
      </x:c>
      <x:c t="n" s="0">
        <x:v>8.764007</x:v>
      </x:c>
      <x:c t="n" s="0">
        <x:v>11.0096</x:v>
      </x:c>
      <x:c t="n" s="0">
        <x:v>14.23476</x:v>
      </x:c>
      <x:c t="n" s="0">
        <x:v>17.52862</x:v>
      </x:c>
      <x:c t="n" s="0">
        <x:v>22.06149</x:v>
      </x:c>
      <x:c t="n" s="0">
        <x:v>21.01146</x:v>
      </x:c>
      <x:c t="n" s="0">
        <x:v>17.7214</x:v>
      </x:c>
      <x:c t="n" s="0">
        <x:v>21.84684</x:v>
      </x:c>
      <x:c t="n" s="0">
        <x:v>21.61283</x:v>
      </x:c>
      <x:c t="n" s="0">
        <x:v>21.30398</x:v>
      </x:c>
      <x:c t="n" s="0">
        <x:v>23.30489</x:v>
      </x:c>
      <x:c t="n" s="0">
        <x:v>24.07534</x:v>
      </x:c>
      <x:c t="n" s="0">
        <x:v>23.66</x:v>
      </x:c>
      <x:c t="n" s="0">
        <x:v>23.95427</x:v>
      </x:c>
      <x:c t="n" s="0">
        <x:v>23.99557</x:v>
      </x:c>
      <x:c t="n" s="0">
        <x:v>24.40703</x:v>
      </x:c>
      <x:c t="n" s="0">
        <x:v>21.88464</x:v>
      </x:c>
      <x:c t="n" s="0">
        <x:v>19.2318</x:v>
      </x:c>
      <x:c t="n" s="0">
        <x:v>19.23222</x:v>
      </x:c>
      <x:c t="n" s="0">
        <x:v>42.66636</x:v>
      </x:c>
      <x:c t="n" s="0">
        <x:v>56.53614</x:v>
      </x:c>
      <x:c t="n" s="0">
        <x:v>61.62368</x:v>
      </x:c>
      <x:c t="n" s="0">
        <x:v>14.33369</x:v>
      </x:c>
      <x:c t="n" s="0">
        <x:v>16.6151</x:v>
      </x:c>
      <x:c t="n" s="0">
        <x:v>15.7293</x:v>
      </x:c>
      <x:c t="n" s="0">
        <x:v>6.032782</x:v>
      </x:c>
      <x:c t="n" s="0">
        <x:v>4.539355</x:v>
      </x:c>
      <x:c t="n" s="0">
        <x:v>4.259757</x:v>
      </x:c>
      <x:c t="n" s="0">
        <x:v>-30.06697</x:v>
      </x:c>
      <x:c t="n" s="0">
        <x:v>-29.16826</x:v>
      </x:c>
      <x:c t="n" s="0">
        <x:v>-28.18997</x:v>
      </x:c>
      <x:c t="n" s="0">
        <x:v>-23.9573</x:v>
      </x:c>
      <x:c t="n" s="0">
        <x:v>-17.40813</x:v>
      </x:c>
      <x:c t="n" s="0">
        <x:v>-7.992216</x:v>
      </x:c>
      <x:c t="n" s="0">
        <x:v>-4.184943</x:v>
      </x:c>
      <x:c t="n" s="0">
        <x:v>8.541497</x:v>
      </x:c>
      <x:c t="n" s="0">
        <x:v>6.464083</x:v>
      </x:c>
      <x:c t="n" s="0">
        <x:v>7.851814</x:v>
      </x:c>
      <x:c t="n" s="0">
        <x:v>14.57905</x:v>
      </x:c>
      <x:c t="n" s="0">
        <x:v>15.72979</x:v>
      </x:c>
      <x:c t="n" s="0">
        <x:v>24.98272</x:v>
      </x:c>
      <x:c t="n" s="0">
        <x:v>29.37472</x:v>
      </x:c>
      <x:c t="n" s="0">
        <x:v>14.43637</x:v>
      </x:c>
      <x:c t="n" s="0">
        <x:v>21.08538</x:v>
      </x:c>
      <x:c t="n" s="0">
        <x:v>21.66834</x:v>
      </x:c>
      <x:c t="n" s="0">
        <x:v>18.01746</x:v>
      </x:c>
      <x:c t="n" s="0">
        <x:v>21.77094</x:v>
      </x:c>
      <x:c t="n" s="0">
        <x:v>24.17546</x:v>
      </x:c>
      <x:c t="n" s="0">
        <x:v>23.10097</x:v>
      </x:c>
      <x:c t="n" s="0">
        <x:v>25.46772</x:v>
      </x:c>
      <x:c t="n" s="0">
        <x:v>20.05014</x:v>
      </x:c>
      <x:c t="n" s="0">
        <x:v>23.92239</x:v>
      </x:c>
      <x:c t="n" s="0">
        <x:v>18.52237</x:v>
      </x:c>
      <x:c t="n" s="0">
        <x:v>16.0482</x:v>
      </x:c>
      <x:c t="n" s="0">
        <x:v>19.92118</x:v>
      </x:c>
      <x:c t="n" s="0">
        <x:v>23.10973</x:v>
      </x:c>
      <x:c t="n" s="0">
        <x:v>56.98045</x:v>
      </x:c>
      <x:c t="n" s="0">
        <x:v>62.44457</x:v>
      </x:c>
      <x:c t="n" s="0">
        <x:v>14.74325</x:v>
      </x:c>
      <x:c t="n" s="0">
        <x:v>17.08229</x:v>
      </x:c>
      <x:c t="n" s="0">
        <x:v>13.73195</x:v>
      </x:c>
      <x:c t="n" s="0">
        <x:v>4.943742</x:v>
      </x:c>
      <x:c t="n" s="0">
        <x:v>4.698945</x:v>
      </x:c>
      <x:c t="n" s="0">
        <x:v>3.924045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43944.2999074074</x:v>
      </x:c>
      <x:c t="n" s="7">
        <x:v>43944.2999074074</x:v>
      </x:c>
      <x:c t="n" s="0">
        <x:v>63.493</x:v>
      </x:c>
      <x:c t="n" s="0">
        <x:v>70.73282</x:v>
      </x:c>
      <x:c t="n" s="0">
        <x:v>63.13214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-23.76505</x:v>
      </x:c>
      <x:c t="n" s="0">
        <x:v>-18.47234</x:v>
      </x:c>
      <x:c t="n" s="0">
        <x:v>-11.87253</x:v>
      </x:c>
      <x:c t="n" s="0">
        <x:v>-6.692768</x:v>
      </x:c>
      <x:c t="n" s="0">
        <x:v>8.073924</x:v>
      </x:c>
      <x:c t="n" s="0">
        <x:v>8.495204</x:v>
      </x:c>
      <x:c t="n" s="0">
        <x:v>10.53726</x:v>
      </x:c>
      <x:c t="n" s="0">
        <x:v>14.28675</x:v>
      </x:c>
      <x:c t="n" s="0">
        <x:v>18.04231</x:v>
      </x:c>
      <x:c t="n" s="0">
        <x:v>22.60343</x:v>
      </x:c>
      <x:c t="n" s="0">
        <x:v>24.38958</x:v>
      </x:c>
      <x:c t="n" s="0">
        <x:v>17.37124</x:v>
      </x:c>
      <x:c t="n" s="0">
        <x:v>21.45717</x:v>
      </x:c>
      <x:c t="n" s="0">
        <x:v>21.10252</x:v>
      </x:c>
      <x:c t="n" s="0">
        <x:v>20.98858</x:v>
      </x:c>
      <x:c t="n" s="0">
        <x:v>23.06078</x:v>
      </x:c>
      <x:c t="n" s="0">
        <x:v>24.08773</x:v>
      </x:c>
      <x:c t="n" s="0">
        <x:v>23.60643</x:v>
      </x:c>
      <x:c t="n" s="0">
        <x:v>24.36192</x:v>
      </x:c>
      <x:c t="n" s="0">
        <x:v>24.10001</x:v>
      </x:c>
      <x:c t="n" s="0">
        <x:v>23.94152</x:v>
      </x:c>
      <x:c t="n" s="0">
        <x:v>21.43933</x:v>
      </x:c>
      <x:c t="n" s="0">
        <x:v>18.95393</x:v>
      </x:c>
      <x:c t="n" s="0">
        <x:v>19.11128</x:v>
      </x:c>
      <x:c t="n" s="0">
        <x:v>41.99463</x:v>
      </x:c>
      <x:c t="n" s="0">
        <x:v>56.77196</x:v>
      </x:c>
      <x:c t="n" s="0">
        <x:v>61.69061</x:v>
      </x:c>
      <x:c t="n" s="0">
        <x:v>14.35234</x:v>
      </x:c>
      <x:c t="n" s="0">
        <x:v>16.58643</x:v>
      </x:c>
      <x:c t="n" s="0">
        <x:v>15.40966</x:v>
      </x:c>
      <x:c t="n" s="0">
        <x:v>5.895195</x:v>
      </x:c>
      <x:c t="n" s="0">
        <x:v>4.394663</x:v>
      </x:c>
      <x:c t="n" s="0">
        <x:v>4.142343</x:v>
      </x:c>
      <x:c t="n" s="0">
        <x:v>-30.06697</x:v>
      </x:c>
      <x:c t="n" s="0">
        <x:v>-29.16826</x:v>
      </x:c>
      <x:c t="n" s="0">
        <x:v>-28.18997</x:v>
      </x:c>
      <x:c t="n" s="0">
        <x:v>-23.9573</x:v>
      </x:c>
      <x:c t="n" s="0">
        <x:v>-17.40813</x:v>
      </x:c>
      <x:c t="n" s="0">
        <x:v>-7.992216</x:v>
      </x:c>
      <x:c t="n" s="0">
        <x:v>-4.184943</x:v>
      </x:c>
      <x:c t="n" s="0">
        <x:v>6.405113</x:v>
      </x:c>
      <x:c t="n" s="0">
        <x:v>6.464083</x:v>
      </x:c>
      <x:c t="n" s="0">
        <x:v>-1.029168</x:v>
      </x:c>
      <x:c t="n" s="0">
        <x:v>14.57905</x:v>
      </x:c>
      <x:c t="n" s="0">
        <x:v>21.34659</x:v>
      </x:c>
      <x:c t="n" s="0">
        <x:v>24.7689</x:v>
      </x:c>
      <x:c t="n" s="0">
        <x:v>30.5834</x:v>
      </x:c>
      <x:c t="n" s="0">
        <x:v>19.90003</x:v>
      </x:c>
      <x:c t="n" s="0">
        <x:v>18.56413</x:v>
      </x:c>
      <x:c t="n" s="0">
        <x:v>15.86877</x:v>
      </x:c>
      <x:c t="n" s="0">
        <x:v>16.59876</x:v>
      </x:c>
      <x:c t="n" s="0">
        <x:v>23.75933</x:v>
      </x:c>
      <x:c t="n" s="0">
        <x:v>23.24558</x:v>
      </x:c>
      <x:c t="n" s="0">
        <x:v>22.36355</x:v>
      </x:c>
      <x:c t="n" s="0">
        <x:v>25.39131</x:v>
      </x:c>
      <x:c t="n" s="0">
        <x:v>25.03412</x:v>
      </x:c>
      <x:c t="n" s="0">
        <x:v>19.64316</x:v>
      </x:c>
      <x:c t="n" s="0">
        <x:v>21.48125</x:v>
      </x:c>
      <x:c t="n" s="0">
        <x:v>16.42823</x:v>
      </x:c>
      <x:c t="n" s="0">
        <x:v>18.284</x:v>
      </x:c>
      <x:c t="n" s="0">
        <x:v>26.77251</x:v>
      </x:c>
      <x:c t="n" s="0">
        <x:v>57.96223</x:v>
      </x:c>
      <x:c t="n" s="0">
        <x:v>62.15736</x:v>
      </x:c>
      <x:c t="n" s="0">
        <x:v>15.92292</x:v>
      </x:c>
      <x:c t="n" s="0">
        <x:v>16.09931</x:v>
      </x:c>
      <x:c t="n" s="0">
        <x:v>12.488</x:v>
      </x:c>
      <x:c t="n" s="0">
        <x:v>5.450071</x:v>
      </x:c>
      <x:c t="n" s="0">
        <x:v>3.413573</x:v>
      </x:c>
      <x:c t="n" s="0">
        <x:v>2.999116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43944.2999074074</x:v>
      </x:c>
      <x:c t="n" s="7">
        <x:v>43944.2999074074</x:v>
      </x:c>
      <x:c t="n" s="0">
        <x:v>62.68404</x:v>
      </x:c>
      <x:c t="n" s="0">
        <x:v>70.32853</x:v>
      </x:c>
      <x:c t="n" s="0">
        <x:v>62.1316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-23.98867</x:v>
      </x:c>
      <x:c t="n" s="0">
        <x:v>-18.29988</x:v>
      </x:c>
      <x:c t="n" s="0">
        <x:v>-11.04207</x:v>
      </x:c>
      <x:c t="n" s="0">
        <x:v>-6.223619</x:v>
      </x:c>
      <x:c t="n" s="0">
        <x:v>7.866799</x:v>
      </x:c>
      <x:c t="n" s="0">
        <x:v>8.364436</x:v>
      </x:c>
      <x:c t="n" s="0">
        <x:v>9.853966</x:v>
      </x:c>
      <x:c t="n" s="0">
        <x:v>14.33066</x:v>
      </x:c>
      <x:c t="n" s="0">
        <x:v>18.71087</x:v>
      </x:c>
      <x:c t="n" s="0">
        <x:v>22.99505</x:v>
      </x:c>
      <x:c t="n" s="0">
        <x:v>25.05936</x:v>
      </x:c>
      <x:c t="n" s="0">
        <x:v>18.51863</x:v>
      </x:c>
      <x:c t="n" s="0">
        <x:v>21.17001</x:v>
      </x:c>
      <x:c t="n" s="0">
        <x:v>20.77313</x:v>
      </x:c>
      <x:c t="n" s="0">
        <x:v>20.44664</x:v>
      </x:c>
      <x:c t="n" s="0">
        <x:v>23.26546</x:v>
      </x:c>
      <x:c t="n" s="0">
        <x:v>23.9384</x:v>
      </x:c>
      <x:c t="n" s="0">
        <x:v>23.7032</x:v>
      </x:c>
      <x:c t="n" s="0">
        <x:v>24.45616</x:v>
      </x:c>
      <x:c t="n" s="0">
        <x:v>23.94457</x:v>
      </x:c>
      <x:c t="n" s="0">
        <x:v>23.63118</x:v>
      </x:c>
      <x:c t="n" s="0">
        <x:v>21.95361</x:v>
      </x:c>
      <x:c t="n" s="0">
        <x:v>19.04978</x:v>
      </x:c>
      <x:c t="n" s="0">
        <x:v>19.17748</x:v>
      </x:c>
      <x:c t="n" s="0">
        <x:v>41.32549</x:v>
      </x:c>
      <x:c t="n" s="0">
        <x:v>56.75591</x:v>
      </x:c>
      <x:c t="n" s="0">
        <x:v>61.64772</x:v>
      </x:c>
      <x:c t="n" s="0">
        <x:v>14.5153</x:v>
      </x:c>
      <x:c t="n" s="0">
        <x:v>16.62877</x:v>
      </x:c>
      <x:c t="n" s="0">
        <x:v>15.04832</x:v>
      </x:c>
      <x:c t="n" s="0">
        <x:v>5.849083</x:v>
      </x:c>
      <x:c t="n" s="0">
        <x:v>4.491363</x:v>
      </x:c>
      <x:c t="n" s="0">
        <x:v>4.155523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-17.40813</x:v>
      </x:c>
      <x:c t="n" s="0">
        <x:v>-7.992216</x:v>
      </x:c>
      <x:c t="n" s="0">
        <x:v>-4.184943</x:v>
      </x:c>
      <x:c t="n" s="0">
        <x:v>6.405113</x:v>
      </x:c>
      <x:c t="n" s="0">
        <x:v>8.291758</x:v>
      </x:c>
      <x:c t="n" s="0">
        <x:v>-15.14332</x:v>
      </x:c>
      <x:c t="n" s="0">
        <x:v>14.57905</x:v>
      </x:c>
      <x:c t="n" s="0">
        <x:v>21.34659</x:v>
      </x:c>
      <x:c t="n" s="0">
        <x:v>24.7689</x:v>
      </x:c>
      <x:c t="n" s="0">
        <x:v>18.78531</x:v>
      </x:c>
      <x:c t="n" s="0">
        <x:v>21.66964</x:v>
      </x:c>
      <x:c t="n" s="0">
        <x:v>23.86758</x:v>
      </x:c>
      <x:c t="n" s="0">
        <x:v>20.26723</x:v>
      </x:c>
      <x:c t="n" s="0">
        <x:v>20.93847</x:v>
      </x:c>
      <x:c t="n" s="0">
        <x:v>23.51475</x:v>
      </x:c>
      <x:c t="n" s="0">
        <x:v>23.2184</x:v>
      </x:c>
      <x:c t="n" s="0">
        <x:v>24.57453</x:v>
      </x:c>
      <x:c t="n" s="0">
        <x:v>25.00674</x:v>
      </x:c>
      <x:c t="n" s="0">
        <x:v>23.57573</x:v>
      </x:c>
      <x:c t="n" s="0">
        <x:v>19.73633</x:v>
      </x:c>
      <x:c t="n" s="0">
        <x:v>21.97252</x:v>
      </x:c>
      <x:c t="n" s="0">
        <x:v>20.72687</x:v>
      </x:c>
      <x:c t="n" s="0">
        <x:v>19.5426</x:v>
      </x:c>
      <x:c t="n" s="0">
        <x:v>26.05634</x:v>
      </x:c>
      <x:c t="n" s="0">
        <x:v>57.62724</x:v>
      </x:c>
      <x:c t="n" s="0">
        <x:v>61.49563</x:v>
      </x:c>
      <x:c t="n" s="0">
        <x:v>15.11395</x:v>
      </x:c>
      <x:c t="n" s="0">
        <x:v>17.25925</x:v>
      </x:c>
      <x:c t="n" s="0">
        <x:v>13.97669</x:v>
      </x:c>
      <x:c t="n" s="0">
        <x:v>5.300805</x:v>
      </x:c>
      <x:c t="n" s="0">
        <x:v>5.214724</x:v>
      </x:c>
      <x:c t="n" s="0">
        <x:v>4.301017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43944.2999189815</x:v>
      </x:c>
      <x:c t="n" s="7">
        <x:v>43944.2999189815</x:v>
      </x:c>
      <x:c t="n" s="0">
        <x:v>63.03444</x:v>
      </x:c>
      <x:c t="n" s="0">
        <x:v>69.88271</x:v>
      </x:c>
      <x:c t="n" s="0">
        <x:v>62.61601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-24.38709</x:v>
      </x:c>
      <x:c t="n" s="0">
        <x:v>-18.15782</x:v>
      </x:c>
      <x:c t="n" s="0">
        <x:v>-10.44022</x:v>
      </x:c>
      <x:c t="n" s="0">
        <x:v>-5.859533</x:v>
      </x:c>
      <x:c t="n" s="0">
        <x:v>7.681736</x:v>
      </x:c>
      <x:c t="n" s="0">
        <x:v>8.353902</x:v>
      </x:c>
      <x:c t="n" s="0">
        <x:v>9.171014</x:v>
      </x:c>
      <x:c t="n" s="0">
        <x:v>14.36782</x:v>
      </x:c>
      <x:c t="n" s="0">
        <x:v>19.21022</x:v>
      </x:c>
      <x:c t="n" s="0">
        <x:v>23.23323</x:v>
      </x:c>
      <x:c t="n" s="0">
        <x:v>24.54568</x:v>
      </x:c>
      <x:c t="n" s="0">
        <x:v>18.42442</x:v>
      </x:c>
      <x:c t="n" s="0">
        <x:v>22.34193</x:v>
      </x:c>
      <x:c t="n" s="0">
        <x:v>20.78539</x:v>
      </x:c>
      <x:c t="n" s="0">
        <x:v>21.51261</x:v>
      </x:c>
      <x:c t="n" s="0">
        <x:v>23.19415</x:v>
      </x:c>
      <x:c t="n" s="0">
        <x:v>24.09153</x:v>
      </x:c>
      <x:c t="n" s="0">
        <x:v>23.58041</x:v>
      </x:c>
      <x:c t="n" s="0">
        <x:v>24.2882</x:v>
      </x:c>
      <x:c t="n" s="0">
        <x:v>23.86539</x:v>
      </x:c>
      <x:c t="n" s="0">
        <x:v>23.34549</x:v>
      </x:c>
      <x:c t="n" s="0">
        <x:v>21.73732</x:v>
      </x:c>
      <x:c t="n" s="0">
        <x:v>19.25063</x:v>
      </x:c>
      <x:c t="n" s="0">
        <x:v>18.95171</x:v>
      </x:c>
      <x:c t="n" s="0">
        <x:v>40.66364</x:v>
      </x:c>
      <x:c t="n" s="0">
        <x:v>56.83387</x:v>
      </x:c>
      <x:c t="n" s="0">
        <x:v>61.64505</x:v>
      </x:c>
      <x:c t="n" s="0">
        <x:v>14.64493</x:v>
      </x:c>
      <x:c t="n" s="0">
        <x:v>16.67538</x:v>
      </x:c>
      <x:c t="n" s="0">
        <x:v>14.94201</x:v>
      </x:c>
      <x:c t="n" s="0">
        <x:v>5.787169</x:v>
      </x:c>
      <x:c t="n" s="0">
        <x:v>4.513243</x:v>
      </x:c>
      <x:c t="n" s="0">
        <x:v>4.114426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-17.28685</x:v>
      </x:c>
      <x:c t="n" s="0">
        <x:v>-7.992216</x:v>
      </x:c>
      <x:c t="n" s="0">
        <x:v>-4.184943</x:v>
      </x:c>
      <x:c t="n" s="0">
        <x:v>7.351346</x:v>
      </x:c>
      <x:c t="n" s="0">
        <x:v>8.291758</x:v>
      </x:c>
      <x:c t="n" s="0">
        <x:v>3.108826</x:v>
      </x:c>
      <x:c t="n" s="0">
        <x:v>13.12127</x:v>
      </x:c>
      <x:c t="n" s="0">
        <x:v>21.32249</x:v>
      </x:c>
      <x:c t="n" s="0">
        <x:v>22.78099</x:v>
      </x:c>
      <x:c t="n" s="0">
        <x:v>19.99632</x:v>
      </x:c>
      <x:c t="n" s="0">
        <x:v>1.200949</x:v>
      </x:c>
      <x:c t="n" s="0">
        <x:v>24.08428</x:v>
      </x:c>
      <x:c t="n" s="0">
        <x:v>20.57874</x:v>
      </x:c>
      <x:c t="n" s="0">
        <x:v>25.10534</x:v>
      </x:c>
      <x:c t="n" s="0">
        <x:v>20.69447</x:v>
      </x:c>
      <x:c t="n" s="0">
        <x:v>25.94812</x:v>
      </x:c>
      <x:c t="n" s="0">
        <x:v>20.58064</x:v>
      </x:c>
      <x:c t="n" s="0">
        <x:v>18.54335</x:v>
      </x:c>
      <x:c t="n" s="0">
        <x:v>22.09194</x:v>
      </x:c>
      <x:c t="n" s="0">
        <x:v>22.11246</x:v>
      </x:c>
      <x:c t="n" s="0">
        <x:v>20.31673</x:v>
      </x:c>
      <x:c t="n" s="0">
        <x:v>18.19066</x:v>
      </x:c>
      <x:c t="n" s="0">
        <x:v>16.47015</x:v>
      </x:c>
      <x:c t="n" s="0">
        <x:v>23.4114</x:v>
      </x:c>
      <x:c t="n" s="0">
        <x:v>57.05117</x:v>
      </x:c>
      <x:c t="n" s="0">
        <x:v>60.78689</x:v>
      </x:c>
      <x:c t="n" s="0">
        <x:v>15.2495</x:v>
      </x:c>
      <x:c t="n" s="0">
        <x:v>17.46592</x:v>
      </x:c>
      <x:c t="n" s="0">
        <x:v>14.86857</x:v>
      </x:c>
      <x:c t="n" s="0">
        <x:v>5.671014</x:v>
      </x:c>
      <x:c t="n" s="0">
        <x:v>4.313075</x:v>
      </x:c>
      <x:c t="n" s="0">
        <x:v>4.57669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43944.2999189815</x:v>
      </x:c>
      <x:c t="n" s="7">
        <x:v>43944.2999189815</x:v>
      </x:c>
      <x:c t="n" s="0">
        <x:v>62.44424</x:v>
      </x:c>
      <x:c t="n" s="0">
        <x:v>70.82827</x:v>
      </x:c>
      <x:c t="n" s="0">
        <x:v>61.93068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-24.7591</x:v>
      </x:c>
      <x:c t="n" s="0">
        <x:v>-17.99875</x:v>
      </x:c>
      <x:c t="n" s="0">
        <x:v>-9.984964</x:v>
      </x:c>
      <x:c t="n" s="0">
        <x:v>-5.673817</x:v>
      </x:c>
      <x:c t="n" s="0">
        <x:v>7.749784</x:v>
      </x:c>
      <x:c t="n" s="0">
        <x:v>8.38715</x:v>
      </x:c>
      <x:c t="n" s="0">
        <x:v>9.332246</x:v>
      </x:c>
      <x:c t="n" s="0">
        <x:v>14.00513</x:v>
      </x:c>
      <x:c t="n" s="0">
        <x:v>19.56837</x:v>
      </x:c>
      <x:c t="n" s="0">
        <x:v>22.96335</x:v>
      </x:c>
      <x:c t="n" s="0">
        <x:v>24.23464</x:v>
      </x:c>
      <x:c t="n" s="0">
        <x:v>17.75317</x:v>
      </x:c>
      <x:c t="n" s="0">
        <x:v>21.86448</x:v>
      </x:c>
      <x:c t="n" s="0">
        <x:v>21.51778</x:v>
      </x:c>
      <x:c t="n" s="0">
        <x:v>22.25068</x:v>
      </x:c>
      <x:c t="n" s="0">
        <x:v>22.80588</x:v>
      </x:c>
      <x:c t="n" s="0">
        <x:v>24.90979</x:v>
      </x:c>
      <x:c t="n" s="0">
        <x:v>23.30346</x:v>
      </x:c>
      <x:c t="n" s="0">
        <x:v>24.00254</x:v>
      </x:c>
      <x:c t="n" s="0">
        <x:v>23.60591</x:v>
      </x:c>
      <x:c t="n" s="0">
        <x:v>23.36944</x:v>
      </x:c>
      <x:c t="n" s="0">
        <x:v>21.3957</x:v>
      </x:c>
      <x:c t="n" s="0">
        <x:v>19.01093</x:v>
      </x:c>
      <x:c t="n" s="0">
        <x:v>18.6006</x:v>
      </x:c>
      <x:c t="n" s="0">
        <x:v>40.01935</x:v>
      </x:c>
      <x:c t="n" s="0">
        <x:v>57.09293</x:v>
      </x:c>
      <x:c t="n" s="0">
        <x:v>61.48363</x:v>
      </x:c>
      <x:c t="n" s="0">
        <x:v>14.85546</x:v>
      </x:c>
      <x:c t="n" s="0">
        <x:v>16.67101</x:v>
      </x:c>
      <x:c t="n" s="0">
        <x:v>14.94506</x:v>
      </x:c>
      <x:c t="n" s="0">
        <x:v>6.036715</x:v>
      </x:c>
      <x:c t="n" s="0">
        <x:v>4.424262</x:v>
      </x:c>
      <x:c t="n" s="0">
        <x:v>4.246155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-17.16887</x:v>
      </x:c>
      <x:c t="n" s="0">
        <x:v>-7.992216</x:v>
      </x:c>
      <x:c t="n" s="0">
        <x:v>-5.92077</x:v>
      </x:c>
      <x:c t="n" s="0">
        <x:v>8.127848</x:v>
      </x:c>
      <x:c t="n" s="0">
        <x:v>9.054328</x:v>
      </x:c>
      <x:c t="n" s="0">
        <x:v>12.08252</x:v>
      </x:c>
      <x:c t="n" s="0">
        <x:v>10.91095</x:v>
      </x:c>
      <x:c t="n" s="0">
        <x:v>21.14996</x:v>
      </x:c>
      <x:c t="n" s="0">
        <x:v>20.92152</x:v>
      </x:c>
      <x:c t="n" s="0">
        <x:v>22.37686</x:v>
      </x:c>
      <x:c t="n" s="0">
        <x:v>18.78001</x:v>
      </x:c>
      <x:c t="n" s="0">
        <x:v>15.34591</x:v>
      </x:c>
      <x:c t="n" s="0">
        <x:v>25.75615</x:v>
      </x:c>
      <x:c t="n" s="0">
        <x:v>26.7383</x:v>
      </x:c>
      <x:c t="n" s="0">
        <x:v>21.77484</x:v>
      </x:c>
      <x:c t="n" s="0">
        <x:v>26.65237</x:v>
      </x:c>
      <x:c t="n" s="0">
        <x:v>22.15982</x:v>
      </x:c>
      <x:c t="n" s="0">
        <x:v>24.82914</x:v>
      </x:c>
      <x:c t="n" s="0">
        <x:v>24.03096</x:v>
      </x:c>
      <x:c t="n" s="0">
        <x:v>23.6256</x:v>
      </x:c>
      <x:c t="n" s="0">
        <x:v>20.59277</x:v>
      </x:c>
      <x:c t="n" s="0">
        <x:v>20.45957</x:v>
      </x:c>
      <x:c t="n" s="0">
        <x:v>15.37267</x:v>
      </x:c>
      <x:c t="n" s="0">
        <x:v>29.27285</x:v>
      </x:c>
      <x:c t="n" s="0">
        <x:v>58.22649</x:v>
      </x:c>
      <x:c t="n" s="0">
        <x:v>61.32996</x:v>
      </x:c>
      <x:c t="n" s="0">
        <x:v>15.10719</x:v>
      </x:c>
      <x:c t="n" s="0">
        <x:v>17.09968</x:v>
      </x:c>
      <x:c t="n" s="0">
        <x:v>13.46284</x:v>
      </x:c>
      <x:c t="n" s="0">
        <x:v>7.997466</x:v>
      </x:c>
      <x:c t="n" s="0">
        <x:v>4.644658</x:v>
      </x:c>
      <x:c t="n" s="0">
        <x:v>4.406391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43944.2999189815</x:v>
      </x:c>
      <x:c t="n" s="7">
        <x:v>43944.2999189815</x:v>
      </x:c>
      <x:c t="n" s="0">
        <x:v>61.7701</x:v>
      </x:c>
      <x:c t="n" s="0">
        <x:v>70.82827</x:v>
      </x:c>
      <x:c t="n" s="0">
        <x:v>61.27949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-25.10406</x:v>
      </x:c>
      <x:c t="n" s="0">
        <x:v>-17.86737</x:v>
      </x:c>
      <x:c t="n" s="0">
        <x:v>-9.630703</x:v>
      </x:c>
      <x:c t="n" s="0">
        <x:v>-5.809047</x:v>
      </x:c>
      <x:c t="n" s="0">
        <x:v>7.807065</x:v>
      </x:c>
      <x:c t="n" s="0">
        <x:v>8.529736</x:v>
      </x:c>
      <x:c t="n" s="0">
        <x:v>9.85922</x:v>
      </x:c>
      <x:c t="n" s="0">
        <x:v>13.66944</x:v>
      </x:c>
      <x:c t="n" s="0">
        <x:v>19.83832</x:v>
      </x:c>
      <x:c t="n" s="0">
        <x:v>22.7188</x:v>
      </x:c>
      <x:c t="n" s="0">
        <x:v>24.00819</x:v>
      </x:c>
      <x:c t="n" s="0">
        <x:v>18.61897</x:v>
      </x:c>
      <x:c t="n" s="0">
        <x:v>21.6423</x:v>
      </x:c>
      <x:c t="n" s="0">
        <x:v>21.80505</x:v>
      </x:c>
      <x:c t="n" s="0">
        <x:v>23.43009</x:v>
      </x:c>
      <x:c t="n" s="0">
        <x:v>23.26202</x:v>
      </x:c>
      <x:c t="n" s="0">
        <x:v>24.41461</x:v>
      </x:c>
      <x:c t="n" s="0">
        <x:v>23.07627</x:v>
      </x:c>
      <x:c t="n" s="0">
        <x:v>24.16637</x:v>
      </x:c>
      <x:c t="n" s="0">
        <x:v>23.62699</x:v>
      </x:c>
      <x:c t="n" s="0">
        <x:v>23.31651</x:v>
      </x:c>
      <x:c t="n" s="0">
        <x:v>21.16184</x:v>
      </x:c>
      <x:c t="n" s="0">
        <x:v>19.18485</x:v>
      </x:c>
      <x:c t="n" s="0">
        <x:v>18.32072</x:v>
      </x:c>
      <x:c t="n" s="0">
        <x:v>39.37245</x:v>
      </x:c>
      <x:c t="n" s="0">
        <x:v>57.11694</x:v>
      </x:c>
      <x:c t="n" s="0">
        <x:v>61.54253</x:v>
      </x:c>
      <x:c t="n" s="0">
        <x:v>14.8273</x:v>
      </x:c>
      <x:c t="n" s="0">
        <x:v>16.99469</x:v>
      </x:c>
      <x:c t="n" s="0">
        <x:v>14.8904</x:v>
      </x:c>
      <x:c t="n" s="0">
        <x:v>6.165066</x:v>
      </x:c>
      <x:c t="n" s="0">
        <x:v>4.439974</x:v>
      </x:c>
      <x:c t="n" s="0">
        <x:v>4.36347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-17.16887</x:v>
      </x:c>
      <x:c t="n" s="0">
        <x:v>-8.222268</x:v>
      </x:c>
      <x:c t="n" s="0">
        <x:v>-6.6976</x:v>
      </x:c>
      <x:c t="n" s="0">
        <x:v>8.089798</x:v>
      </x:c>
      <x:c t="n" s="0">
        <x:v>9.281411</x:v>
      </x:c>
      <x:c t="n" s="0">
        <x:v>12.08252</x:v>
      </x:c>
      <x:c t="n" s="0">
        <x:v>10.91095</x:v>
      </x:c>
      <x:c t="n" s="0">
        <x:v>21.14996</x:v>
      </x:c>
      <x:c t="n" s="0">
        <x:v>21.41992</x:v>
      </x:c>
      <x:c t="n" s="0">
        <x:v>20.83556</x:v>
      </x:c>
      <x:c t="n" s="0">
        <x:v>21.2305</x:v>
      </x:c>
      <x:c t="n" s="0">
        <x:v>21.70385</x:v>
      </x:c>
      <x:c t="n" s="0">
        <x:v>19.27517</x:v>
      </x:c>
      <x:c t="n" s="0">
        <x:v>26.08795</x:v>
      </x:c>
      <x:c t="n" s="0">
        <x:v>25.82006</x:v>
      </x:c>
      <x:c t="n" s="0">
        <x:v>18.64035</x:v>
      </x:c>
      <x:c t="n" s="0">
        <x:v>23.53406</x:v>
      </x:c>
      <x:c t="n" s="0">
        <x:v>23.34449</x:v>
      </x:c>
      <x:c t="n" s="0">
        <x:v>19.59175</x:v>
      </x:c>
      <x:c t="n" s="0">
        <x:v>22.90697</x:v>
      </x:c>
      <x:c t="n" s="0">
        <x:v>18.44324</x:v>
      </x:c>
      <x:c t="n" s="0">
        <x:v>18.60861</x:v>
      </x:c>
      <x:c t="n" s="0">
        <x:v>16.37377</x:v>
      </x:c>
      <x:c t="n" s="0">
        <x:v>25.91435</x:v>
      </x:c>
      <x:c t="n" s="0">
        <x:v>56.8716</x:v>
      </x:c>
      <x:c t="n" s="0">
        <x:v>61.28754</x:v>
      </x:c>
      <x:c t="n" s="0">
        <x:v>16.81258</x:v>
      </x:c>
      <x:c t="n" s="0">
        <x:v>16.83239</x:v>
      </x:c>
      <x:c t="n" s="0">
        <x:v>14.13414</x:v>
      </x:c>
      <x:c t="n" s="0">
        <x:v>5.094229</x:v>
      </x:c>
      <x:c t="n" s="0">
        <x:v>3.851598</x:v>
      </x:c>
      <x:c t="n" s="0">
        <x:v>4.912473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43944.2999189815</x:v>
      </x:c>
      <x:c t="n" s="7">
        <x:v>43944.2999189815</x:v>
      </x:c>
      <x:c t="n" s="0">
        <x:v>40.54997</x:v>
      </x:c>
      <x:c t="n" s="0">
        <x:v>54.20069</x:v>
      </x:c>
      <x:c t="n" s="0">
        <x:v>59.67002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-25.42202</x:v>
      </x:c>
      <x:c t="n" s="0">
        <x:v>-17.75824</x:v>
      </x:c>
      <x:c t="n" s="0">
        <x:v>-9.585896</x:v>
      </x:c>
      <x:c t="n" s="0">
        <x:v>-5.927966</x:v>
      </x:c>
      <x:c t="n" s="0">
        <x:v>7.824983</x:v>
      </x:c>
      <x:c t="n" s="0">
        <x:v>8.647908</x:v>
      </x:c>
      <x:c t="n" s="0">
        <x:v>10.26361</x:v>
      </x:c>
      <x:c t="n" s="0">
        <x:v>13.36065</x:v>
      </x:c>
      <x:c t="n" s="0">
        <x:v>20.05628</x:v>
      </x:c>
      <x:c t="n" s="0">
        <x:v>22.60439</x:v>
      </x:c>
      <x:c t="n" s="0">
        <x:v>23.52341</x:v>
      </x:c>
      <x:c t="n" s="0">
        <x:v>18.52848</x:v>
      </x:c>
      <x:c t="n" s="0">
        <x:v>21.93497</x:v>
      </x:c>
      <x:c t="n" s="0">
        <x:v>21.36488</x:v>
      </x:c>
      <x:c t="n" s="0">
        <x:v>23.4786</x:v>
      </x:c>
      <x:c t="n" s="0">
        <x:v>23.47098</x:v>
      </x:c>
      <x:c t="n" s="0">
        <x:v>24.02359</x:v>
      </x:c>
      <x:c t="n" s="0">
        <x:v>23.48179</x:v>
      </x:c>
      <x:c t="n" s="0">
        <x:v>23.82498</x:v>
      </x:c>
      <x:c t="n" s="0">
        <x:v>23.78782</x:v>
      </x:c>
      <x:c t="n" s="0">
        <x:v>23.08931</x:v>
      </x:c>
      <x:c t="n" s="0">
        <x:v>21.05707</x:v>
      </x:c>
      <x:c t="n" s="0">
        <x:v>18.91299</x:v>
      </x:c>
      <x:c t="n" s="0">
        <x:v>18.64293</x:v>
      </x:c>
      <x:c t="n" s="0">
        <x:v>38.7131</x:v>
      </x:c>
      <x:c t="n" s="0">
        <x:v>56.87045</x:v>
      </x:c>
      <x:c t="n" s="0">
        <x:v>61.14611</x:v>
      </x:c>
      <x:c t="n" s="0">
        <x:v>14.91224</x:v>
      </x:c>
      <x:c t="n" s="0">
        <x:v>16.51024</x:v>
      </x:c>
      <x:c t="n" s="0">
        <x:v>14.42429</x:v>
      </x:c>
      <x:c t="n" s="0">
        <x:v>5.860378</x:v>
      </x:c>
      <x:c t="n" s="0">
        <x:v>4.494414</x:v>
      </x:c>
      <x:c t="n" s="0">
        <x:v>4.449302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-17.16887</x:v>
      </x:c>
      <x:c t="n" s="0">
        <x:v>-10.30394</x:v>
      </x:c>
      <x:c t="n" s="0">
        <x:v>-6.6976</x:v>
      </x:c>
      <x:c t="n" s="0">
        <x:v>7.813679</x:v>
      </x:c>
      <x:c t="n" s="0">
        <x:v>9.281411</x:v>
      </x:c>
      <x:c t="n" s="0">
        <x:v>12.08252</x:v>
      </x:c>
      <x:c t="n" s="0">
        <x:v>10.91095</x:v>
      </x:c>
      <x:c t="n" s="0">
        <x:v>19.17164</x:v>
      </x:c>
      <x:c t="n" s="0">
        <x:v>21.86697</x:v>
      </x:c>
      <x:c t="n" s="0">
        <x:v>18.42441</x:v>
      </x:c>
      <x:c t="n" s="0">
        <x:v>11.50313</x:v>
      </x:c>
      <x:c t="n" s="0">
        <x:v>24.18614</x:v>
      </x:c>
      <x:c t="n" s="0">
        <x:v>19.49962</x:v>
      </x:c>
      <x:c t="n" s="0">
        <x:v>19.84467</x:v>
      </x:c>
      <x:c t="n" s="0">
        <x:v>25.37712</x:v>
      </x:c>
      <x:c t="n" s="0">
        <x:v>20.90868</x:v>
      </x:c>
      <x:c t="n" s="0">
        <x:v>24.00937</x:v>
      </x:c>
      <x:c t="n" s="0">
        <x:v>21.21828</x:v>
      </x:c>
      <x:c t="n" s="0">
        <x:v>27.42155</x:v>
      </x:c>
      <x:c t="n" s="0">
        <x:v>22.2383</x:v>
      </x:c>
      <x:c t="n" s="0">
        <x:v>20.97843</x:v>
      </x:c>
      <x:c t="n" s="0">
        <x:v>14.99386</x:v>
      </x:c>
      <x:c t="n" s="0">
        <x:v>19.5631</x:v>
      </x:c>
      <x:c t="n" s="0">
        <x:v>22.12301</x:v>
      </x:c>
      <x:c t="n" s="0">
        <x:v>47.28061</x:v>
      </x:c>
      <x:c t="n" s="0">
        <x:v>41.88101</x:v>
      </x:c>
      <x:c t="n" s="0">
        <x:v>7.893261</x:v>
      </x:c>
      <x:c t="n" s="0">
        <x:v>8.272015</x:v>
      </x:c>
      <x:c t="n" s="0">
        <x:v>5.418457</x:v>
      </x:c>
      <x:c t="n" s="0">
        <x:v>5.734772</x:v>
      </x:c>
      <x:c t="n" s="0">
        <x:v>5.956975</x:v>
      </x:c>
      <x:c t="n" s="0">
        <x:v>4.644871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43944.2999189815</x:v>
      </x:c>
      <x:c t="n" s="7">
        <x:v>43944.2999189815</x:v>
      </x:c>
      <x:c t="n" s="0">
        <x:v>36.39495</x:v>
      </x:c>
      <x:c t="n" s="0">
        <x:v>54.20069</x:v>
      </x:c>
      <x:c t="n" s="0">
        <x:v>57.16044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-25.62414</x:v>
      </x:c>
      <x:c t="n" s="0">
        <x:v>-17.66717</x:v>
      </x:c>
      <x:c t="n" s="0">
        <x:v>-9.683611</x:v>
      </x:c>
      <x:c t="n" s="0">
        <x:v>-6.032169</x:v>
      </x:c>
      <x:c t="n" s="0">
        <x:v>7.823334</x:v>
      </x:c>
      <x:c t="n" s="0">
        <x:v>8.808598</x:v>
      </x:c>
      <x:c t="n" s="0">
        <x:v>10.94913</x:v>
      </x:c>
      <x:c t="n" s="0">
        <x:v>13.16219</x:v>
      </x:c>
      <x:c t="n" s="0">
        <x:v>19.50082</x:v>
      </x:c>
      <x:c t="n" s="0">
        <x:v>22.50424</x:v>
      </x:c>
      <x:c t="n" s="0">
        <x:v>23.18119</x:v>
      </x:c>
      <x:c t="n" s="0">
        <x:v>18.13307</x:v>
      </x:c>
      <x:c t="n" s="0">
        <x:v>22.2596</x:v>
      </x:c>
      <x:c t="n" s="0">
        <x:v>21.70586</x:v>
      </x:c>
      <x:c t="n" s="0">
        <x:v>23.3411</x:v>
      </x:c>
      <x:c t="n" s="0">
        <x:v>24.09643</x:v>
      </x:c>
      <x:c t="n" s="0">
        <x:v>24.12644</x:v>
      </x:c>
      <x:c t="n" s="0">
        <x:v>23.58407</x:v>
      </x:c>
      <x:c t="n" s="0">
        <x:v>23.87935</x:v>
      </x:c>
      <x:c t="n" s="0">
        <x:v>24.30368</x:v>
      </x:c>
      <x:c t="n" s="0">
        <x:v>23.12854</x:v>
      </x:c>
      <x:c t="n" s="0">
        <x:v>21.04822</x:v>
      </x:c>
      <x:c t="n" s="0">
        <x:v>18.59394</x:v>
      </x:c>
      <x:c t="n" s="0">
        <x:v>18.25757</x:v>
      </x:c>
      <x:c t="n" s="0">
        <x:v>38.03286</x:v>
      </x:c>
      <x:c t="n" s="0">
        <x:v>56.18858</x:v>
      </x:c>
      <x:c t="n" s="0">
        <x:v>60.46318</x:v>
      </x:c>
      <x:c t="n" s="0">
        <x:v>14.34303</x:v>
      </x:c>
      <x:c t="n" s="0">
        <x:v>15.93839</x:v>
      </x:c>
      <x:c t="n" s="0">
        <x:v>13.86582</x:v>
      </x:c>
      <x:c t="n" s="0">
        <x:v>5.892162</x:v>
      </x:c>
      <x:c t="n" s="0">
        <x:v>4.583187</x:v>
      </x:c>
      <x:c t="n" s="0">
        <x:v>4.270026</x:v>
      </x:c>
      <x:c t="n" s="0">
        <x:v>-30.06697</x:v>
      </x:c>
      <x:c t="n" s="0">
        <x:v>-29.16826</x:v>
      </x:c>
      <x:c t="n" s="0">
        <x:v>-28.18997</x:v>
      </x:c>
      <x:c t="n" s="0">
        <x:v>-24.7146</x:v>
      </x:c>
      <x:c t="n" s="0">
        <x:v>-17.16887</x:v>
      </x:c>
      <x:c t="n" s="0">
        <x:v>-10.30394</x:v>
      </x:c>
      <x:c t="n" s="0">
        <x:v>-6.6976</x:v>
      </x:c>
      <x:c t="n" s="0">
        <x:v>7.813679</x:v>
      </x:c>
      <x:c t="n" s="0">
        <x:v>10.76881</x:v>
      </x:c>
      <x:c t="n" s="0">
        <x:v>14.69328</x:v>
      </x:c>
      <x:c t="n" s="0">
        <x:v>12.44341</x:v>
      </x:c>
      <x:c t="n" s="0">
        <x:v>5.007111</x:v>
      </x:c>
      <x:c t="n" s="0">
        <x:v>21.02797</x:v>
      </x:c>
      <x:c t="n" s="0">
        <x:v>22.52932</x:v>
      </x:c>
      <x:c t="n" s="0">
        <x:v>19.16614</x:v>
      </x:c>
      <x:c t="n" s="0">
        <x:v>23.24211</x:v>
      </x:c>
      <x:c t="n" s="0">
        <x:v>23.08247</x:v>
      </x:c>
      <x:c t="n" s="0">
        <x:v>24.81876</x:v>
      </x:c>
      <x:c t="n" s="0">
        <x:v>26.14152</x:v>
      </x:c>
      <x:c t="n" s="0">
        <x:v>24.25867</x:v>
      </x:c>
      <x:c t="n" s="0">
        <x:v>25.32888</x:v>
      </x:c>
      <x:c t="n" s="0">
        <x:v>24.38489</x:v>
      </x:c>
      <x:c t="n" s="0">
        <x:v>25.12266</x:v>
      </x:c>
      <x:c t="n" s="0">
        <x:v>24.0609</x:v>
      </x:c>
      <x:c t="n" s="0">
        <x:v>20.72489</x:v>
      </x:c>
      <x:c t="n" s="0">
        <x:v>16.64821</x:v>
      </x:c>
      <x:c t="n" s="0">
        <x:v>14.64591</x:v>
      </x:c>
      <x:c t="n" s="0">
        <x:v>15.38889</x:v>
      </x:c>
      <x:c t="n" s="0">
        <x:v>30.9063</x:v>
      </x:c>
      <x:c t="n" s="0">
        <x:v>32.46084</x:v>
      </x:c>
      <x:c t="n" s="0">
        <x:v>6.236037</x:v>
      </x:c>
      <x:c t="n" s="0">
        <x:v>8.928651</x:v>
      </x:c>
      <x:c t="n" s="0">
        <x:v>7.723746</x:v>
      </x:c>
      <x:c t="n" s="0">
        <x:v>3.209033</x:v>
      </x:c>
      <x:c t="n" s="0">
        <x:v>4.466304</x:v>
      </x:c>
      <x:c t="n" s="0">
        <x:v>3.02068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43944.2999189815</x:v>
      </x:c>
      <x:c t="n" s="7">
        <x:v>43944.2999189815</x:v>
      </x:c>
      <x:c t="n" s="0">
        <x:v>56.34642</x:v>
      </x:c>
      <x:c t="n" s="0">
        <x:v>68.67227</x:v>
      </x:c>
      <x:c t="n" s="0">
        <x:v>57.70305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-25.24673</x:v>
      </x:c>
      <x:c t="n" s="0">
        <x:v>-17.59086</x:v>
      </x:c>
      <x:c t="n" s="0">
        <x:v>-9.768841</x:v>
      </x:c>
      <x:c t="n" s="0">
        <x:v>-6.020308</x:v>
      </x:c>
      <x:c t="n" s="0">
        <x:v>7.821925</x:v>
      </x:c>
      <x:c t="n" s="0">
        <x:v>9.313009</x:v>
      </x:c>
      <x:c t="n" s="0">
        <x:v>11.73994</x:v>
      </x:c>
      <x:c t="n" s="0">
        <x:v>13.0644</x:v>
      </x:c>
      <x:c t="n" s="0">
        <x:v>18.84181</x:v>
      </x:c>
      <x:c t="n" s="0">
        <x:v>22.10587</x:v>
      </x:c>
      <x:c t="n" s="0">
        <x:v>23.20397</x:v>
      </x:c>
      <x:c t="n" s="0">
        <x:v>18.66876</x:v>
      </x:c>
      <x:c t="n" s="0">
        <x:v>22.28394</x:v>
      </x:c>
      <x:c t="n" s="0">
        <x:v>21.55007</x:v>
      </x:c>
      <x:c t="n" s="0">
        <x:v>23.50482</x:v>
      </x:c>
      <x:c t="n" s="0">
        <x:v>24.22845</x:v>
      </x:c>
      <x:c t="n" s="0">
        <x:v>23.52781</x:v>
      </x:c>
      <x:c t="n" s="0">
        <x:v>24.01056</x:v>
      </x:c>
      <x:c t="n" s="0">
        <x:v>24.22394</x:v>
      </x:c>
      <x:c t="n" s="0">
        <x:v>24.1487</x:v>
      </x:c>
      <x:c t="n" s="0">
        <x:v>23.54237</x:v>
      </x:c>
      <x:c t="n" s="0">
        <x:v>21.31052</x:v>
      </x:c>
      <x:c t="n" s="0">
        <x:v>18.41851</x:v>
      </x:c>
      <x:c t="n" s="0">
        <x:v>17.79439</x:v>
      </x:c>
      <x:c t="n" s="0">
        <x:v>37.35151</x:v>
      </x:c>
      <x:c t="n" s="0">
        <x:v>55.50392</x:v>
      </x:c>
      <x:c t="n" s="0">
        <x:v>59.77826</x:v>
      </x:c>
      <x:c t="n" s="0">
        <x:v>13.75212</x:v>
      </x:c>
      <x:c t="n" s="0">
        <x:v>15.37102</x:v>
      </x:c>
      <x:c t="n" s="0">
        <x:v>13.40188</x:v>
      </x:c>
      <x:c t="n" s="0">
        <x:v>5.593256</x:v>
      </x:c>
      <x:c t="n" s="0">
        <x:v>4.624001</x:v>
      </x:c>
      <x:c t="n" s="0">
        <x:v>4.166484</x:v>
      </x:c>
      <x:c t="n" s="0">
        <x:v>-30.06697</x:v>
      </x:c>
      <x:c t="n" s="0">
        <x:v>-29.16826</x:v>
      </x:c>
      <x:c t="n" s="0">
        <x:v>-28.18997</x:v>
      </x:c>
      <x:c t="n" s="0">
        <x:v>-23.52097</x:v>
      </x:c>
      <x:c t="n" s="0">
        <x:v>-17.16887</x:v>
      </x:c>
      <x:c t="n" s="0">
        <x:v>-10.30394</x:v>
      </x:c>
      <x:c t="n" s="0">
        <x:v>-4.849263</x:v>
      </x:c>
      <x:c t="n" s="0">
        <x:v>7.813679</x:v>
      </x:c>
      <x:c t="n" s="0">
        <x:v>11.46548</x:v>
      </x:c>
      <x:c t="n" s="0">
        <x:v>14.69328</x:v>
      </x:c>
      <x:c t="n" s="0">
        <x:v>12.44341</x:v>
      </x:c>
      <x:c t="n" s="0">
        <x:v>5.007111</x:v>
      </x:c>
      <x:c t="n" s="0">
        <x:v>16.59906</x:v>
      </x:c>
      <x:c t="n" s="0">
        <x:v>23.33486</x:v>
      </x:c>
      <x:c t="n" s="0">
        <x:v>21.22496</x:v>
      </x:c>
      <x:c t="n" s="0">
        <x:v>20.85653</x:v>
      </x:c>
      <x:c t="n" s="0">
        <x:v>25.74207</x:v>
      </x:c>
      <x:c t="n" s="0">
        <x:v>24.79746</x:v>
      </x:c>
      <x:c t="n" s="0">
        <x:v>25.40845</x:v>
      </x:c>
      <x:c t="n" s="0">
        <x:v>14.2058</x:v>
      </x:c>
      <x:c t="n" s="0">
        <x:v>23.89691</x:v>
      </x:c>
      <x:c t="n" s="0">
        <x:v>27.17363</x:v>
      </x:c>
      <x:c t="n" s="0">
        <x:v>25.582</x:v>
      </x:c>
      <x:c t="n" s="0">
        <x:v>26.32993</x:v>
      </x:c>
      <x:c t="n" s="0">
        <x:v>22.78631</x:v>
      </x:c>
      <x:c t="n" s="0">
        <x:v>17.6685</x:v>
      </x:c>
      <x:c t="n" s="0">
        <x:v>12.28618</x:v>
      </x:c>
      <x:c t="n" s="0">
        <x:v>21.13637</x:v>
      </x:c>
      <x:c t="n" s="0">
        <x:v>24.02007</x:v>
      </x:c>
      <x:c t="n" s="0">
        <x:v>34.58435</x:v>
      </x:c>
      <x:c t="n" s="0">
        <x:v>42.58607</x:v>
      </x:c>
      <x:c t="n" s="0">
        <x:v>8.806311</x:v>
      </x:c>
      <x:c t="n" s="0">
        <x:v>12.57648</x:v>
      </x:c>
      <x:c t="n" s="0">
        <x:v>13.19276</x:v>
      </x:c>
      <x:c t="n" s="0">
        <x:v>4.120226</x:v>
      </x:c>
      <x:c t="n" s="0">
        <x:v>4.05055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43944.2999189815</x:v>
      </x:c>
      <x:c t="n" s="7">
        <x:v>43944.2999189815</x:v>
      </x:c>
      <x:c t="n" s="0">
        <x:v>63.88845</x:v>
      </x:c>
      <x:c t="n" s="0">
        <x:v>71.90921</x:v>
      </x:c>
      <x:c t="n" s="0">
        <x:v>63.80419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-24.94831</x:v>
      </x:c>
      <x:c t="n" s="0">
        <x:v>-17.52675</x:v>
      </x:c>
      <x:c t="n" s="0">
        <x:v>-9.842974</x:v>
      </x:c>
      <x:c t="n" s="0">
        <x:v>-5.73759</x:v>
      </x:c>
      <x:c t="n" s="0">
        <x:v>7.508293</x:v>
      </x:c>
      <x:c t="n" s="0">
        <x:v>9.70178</x:v>
      </x:c>
      <x:c t="n" s="0">
        <x:v>12.31725</x:v>
      </x:c>
      <x:c t="n" s="0">
        <x:v>12.9791</x:v>
      </x:c>
      <x:c t="n" s="0">
        <x:v>18.18711</x:v>
      </x:c>
      <x:c t="n" s="0">
        <x:v>21.62459</x:v>
      </x:c>
      <x:c t="n" s="0">
        <x:v>23.07691</x:v>
      </x:c>
      <x:c t="n" s="0">
        <x:v>19.2901</x:v>
      </x:c>
      <x:c t="n" s="0">
        <x:v>21.99113</x:v>
      </x:c>
      <x:c t="n" s="0">
        <x:v>23.16626</x:v>
      </x:c>
      <x:c t="n" s="0">
        <x:v>23.47746</x:v>
      </x:c>
      <x:c t="n" s="0">
        <x:v>24.38463</x:v>
      </x:c>
      <x:c t="n" s="0">
        <x:v>23.47675</x:v>
      </x:c>
      <x:c t="n" s="0">
        <x:v>23.36766</x:v>
      </x:c>
      <x:c t="n" s="0">
        <x:v>24.38614</x:v>
      </x:c>
      <x:c t="n" s="0">
        <x:v>24.74187</x:v>
      </x:c>
      <x:c t="n" s="0">
        <x:v>23.77987</x:v>
      </x:c>
      <x:c t="n" s="0">
        <x:v>21.38072</x:v>
      </x:c>
      <x:c t="n" s="0">
        <x:v>18.2289</x:v>
      </x:c>
      <x:c t="n" s="0">
        <x:v>17.382</x:v>
      </x:c>
      <x:c t="n" s="0">
        <x:v>36.6893</x:v>
      </x:c>
      <x:c t="n" s="0">
        <x:v>54.81938</x:v>
      </x:c>
      <x:c t="n" s="0">
        <x:v>59.76858</x:v>
      </x:c>
      <x:c t="n" s="0">
        <x:v>38.75289</x:v>
      </x:c>
      <x:c t="n" s="0">
        <x:v>14.85716</x:v>
      </x:c>
      <x:c t="n" s="0">
        <x:v>14.94915</x:v>
      </x:c>
      <x:c t="n" s="0">
        <x:v>7.986264</x:v>
      </x:c>
      <x:c t="n" s="0">
        <x:v>4.545168</x:v>
      </x:c>
      <x:c t="n" s="0">
        <x:v>4.248014</x:v>
      </x:c>
      <x:c t="n" s="0">
        <x:v>-30.06697</x:v>
      </x:c>
      <x:c t="n" s="0">
        <x:v>-29.16826</x:v>
      </x:c>
      <x:c t="n" s="0">
        <x:v>-28.18997</x:v>
      </x:c>
      <x:c t="n" s="0">
        <x:v>-23.52097</x:v>
      </x:c>
      <x:c t="n" s="0">
        <x:v>-14.65475</x:v>
      </x:c>
      <x:c t="n" s="0">
        <x:v>-10.30394</x:v>
      </x:c>
      <x:c t="n" s="0">
        <x:v>-4.374412</x:v>
      </x:c>
      <x:c t="n" s="0">
        <x:v>-2.965635</x:v>
      </x:c>
      <x:c t="n" s="0">
        <x:v>12.28474</x:v>
      </x:c>
      <x:c t="n" s="0">
        <x:v>14.14817</x:v>
      </x:c>
      <x:c t="n" s="0">
        <x:v>12.44341</x:v>
      </x:c>
      <x:c t="n" s="0">
        <x:v>11.67019</x:v>
      </x:c>
      <x:c t="n" s="0">
        <x:v>16.59906</x:v>
      </x:c>
      <x:c t="n" s="0">
        <x:v>20.92494</x:v>
      </x:c>
      <x:c t="n" s="0">
        <x:v>22.03143</x:v>
      </x:c>
      <x:c t="n" s="0">
        <x:v>19.55913</x:v>
      </x:c>
      <x:c t="n" s="0">
        <x:v>24.91846</x:v>
      </x:c>
      <x:c t="n" s="0">
        <x:v>18.00044</x:v>
      </x:c>
      <x:c t="n" s="0">
        <x:v>25.99918</x:v>
      </x:c>
      <x:c t="n" s="0">
        <x:v>25.92985</x:v>
      </x:c>
      <x:c t="n" s="0">
        <x:v>15.91989</x:v>
      </x:c>
      <x:c t="n" s="0">
        <x:v>23.40206</x:v>
      </x:c>
      <x:c t="n" s="0">
        <x:v>25.45791</x:v>
      </x:c>
      <x:c t="n" s="0">
        <x:v>20.23127</x:v>
      </x:c>
      <x:c t="n" s="0">
        <x:v>20.60534</x:v>
      </x:c>
      <x:c t="n" s="0">
        <x:v>15.36173</x:v>
      </x:c>
      <x:c t="n" s="0">
        <x:v>16.00607</x:v>
      </x:c>
      <x:c t="n" s="0">
        <x:v>19.42409</x:v>
      </x:c>
      <x:c t="n" s="0">
        <x:v>31.07508</x:v>
      </x:c>
      <x:c t="n" s="0">
        <x:v>61.0316</x:v>
      </x:c>
      <x:c t="n" s="0">
        <x:v>45.20622</x:v>
      </x:c>
      <x:c t="n" s="0">
        <x:v>8.039721</x:v>
      </x:c>
      <x:c t="n" s="0">
        <x:v>20.32948</x:v>
      </x:c>
      <x:c t="n" s="0">
        <x:v>6.748232</x:v>
      </x:c>
      <x:c t="n" s="0">
        <x:v>4.299057</x:v>
      </x:c>
      <x:c t="n" s="0">
        <x:v>4.987279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43944.2999189815</x:v>
      </x:c>
      <x:c t="n" s="7">
        <x:v>43944.2999189815</x:v>
      </x:c>
      <x:c t="n" s="0">
        <x:v>59.37939</x:v>
      </x:c>
      <x:c t="n" s="0">
        <x:v>68.67227</x:v>
      </x:c>
      <x:c t="n" s="0">
        <x:v>58.7677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-24.70897</x:v>
      </x:c>
      <x:c t="n" s="0">
        <x:v>-16.08838</x:v>
      </x:c>
      <x:c t="n" s="0">
        <x:v>-9.907304</x:v>
      </x:c>
      <x:c t="n" s="0">
        <x:v>-5.509908</x:v>
      </x:c>
      <x:c t="n" s="0">
        <x:v>6.889047</x:v>
      </x:c>
      <x:c t="n" s="0">
        <x:v>10.5377</x:v>
      </x:c>
      <x:c t="n" s="0">
        <x:v>12.38316</x:v>
      </x:c>
      <x:c t="n" s="0">
        <x:v>12.9049</x:v>
      </x:c>
      <x:c t="n" s="0">
        <x:v>17.91439</x:v>
      </x:c>
      <x:c t="n" s="0">
        <x:v>21.28715</x:v>
      </x:c>
      <x:c t="n" s="0">
        <x:v>22.82185</x:v>
      </x:c>
      <x:c t="n" s="0">
        <x:v>19.90976</x:v>
      </x:c>
      <x:c t="n" s="0">
        <x:v>21.6997</x:v>
      </x:c>
      <x:c t="n" s="0">
        <x:v>23.0559</x:v>
      </x:c>
      <x:c t="n" s="0">
        <x:v>22.89037</x:v>
      </x:c>
      <x:c t="n" s="0">
        <x:v>24.75159</x:v>
      </x:c>
      <x:c t="n" s="0">
        <x:v>23.58337</x:v>
      </x:c>
      <x:c t="n" s="0">
        <x:v>23.39608</x:v>
      </x:c>
      <x:c t="n" s="0">
        <x:v>24.35222</x:v>
      </x:c>
      <x:c t="n" s="0">
        <x:v>24.67399</x:v>
      </x:c>
      <x:c t="n" s="0">
        <x:v>23.29288</x:v>
      </x:c>
      <x:c t="n" s="0">
        <x:v>20.96251</x:v>
      </x:c>
      <x:c t="n" s="0">
        <x:v>17.88626</x:v>
      </x:c>
      <x:c t="n" s="0">
        <x:v>17.0671</x:v>
      </x:c>
      <x:c t="n" s="0">
        <x:v>36.00896</x:v>
      </x:c>
      <x:c t="n" s="0">
        <x:v>54.57849</x:v>
      </x:c>
      <x:c t="n" s="0">
        <x:v>60.36444</x:v>
      </x:c>
      <x:c t="n" s="0">
        <x:v>38.13049</x:v>
      </x:c>
      <x:c t="n" s="0">
        <x:v>14.42144</x:v>
      </x:c>
      <x:c t="n" s="0">
        <x:v>15.23551</x:v>
      </x:c>
      <x:c t="n" s="0">
        <x:v>7.784071</x:v>
      </x:c>
      <x:c t="n" s="0">
        <x:v>4.527366</x:v>
      </x:c>
      <x:c t="n" s="0">
        <x:v>4.31297</x:v>
      </x:c>
      <x:c t="n" s="0">
        <x:v>-30.06697</x:v>
      </x:c>
      <x:c t="n" s="0">
        <x:v>-29.16826</x:v>
      </x:c>
      <x:c t="n" s="0">
        <x:v>-28.18997</x:v>
      </x:c>
      <x:c t="n" s="0">
        <x:v>-23.52097</x:v>
      </x:c>
      <x:c t="n" s="0">
        <x:v>-11.00277</x:v>
      </x:c>
      <x:c t="n" s="0">
        <x:v>-10.30394</x:v>
      </x:c>
      <x:c t="n" s="0">
        <x:v>-4.374412</x:v>
      </x:c>
      <x:c t="n" s="0">
        <x:v>-2.965635</x:v>
      </x:c>
      <x:c t="n" s="0">
        <x:v>14.09103</x:v>
      </x:c>
      <x:c t="n" s="0">
        <x:v>11.92099</x:v>
      </x:c>
      <x:c t="n" s="0">
        <x:v>12.88119</x:v>
      </x:c>
      <x:c t="n" s="0">
        <x:v>16.9247</x:v>
      </x:c>
      <x:c t="n" s="0">
        <x:v>19.74184</x:v>
      </x:c>
      <x:c t="n" s="0">
        <x:v>22.40673</x:v>
      </x:c>
      <x:c t="n" s="0">
        <x:v>23.56709</x:v>
      </x:c>
      <x:c t="n" s="0">
        <x:v>17.84376</x:v>
      </x:c>
      <x:c t="n" s="0">
        <x:v>24.7791</x:v>
      </x:c>
      <x:c t="n" s="0">
        <x:v>25.82988</x:v>
      </x:c>
      <x:c t="n" s="0">
        <x:v>24.457</x:v>
      </x:c>
      <x:c t="n" s="0">
        <x:v>20.87451</x:v>
      </x:c>
      <x:c t="n" s="0">
        <x:v>24.10369</x:v>
      </x:c>
      <x:c t="n" s="0">
        <x:v>25.78391</x:v>
      </x:c>
      <x:c t="n" s="0">
        <x:v>23.3663</x:v>
      </x:c>
      <x:c t="n" s="0">
        <x:v>21.3036</x:v>
      </x:c>
      <x:c t="n" s="0">
        <x:v>15.74956</x:v>
      </x:c>
      <x:c t="n" s="0">
        <x:v>15.53628</x:v>
      </x:c>
      <x:c t="n" s="0">
        <x:v>12.83502</x:v>
      </x:c>
      <x:c t="n" s="0">
        <x:v>17.8036</x:v>
      </x:c>
      <x:c t="n" s="0">
        <x:v>58.4732</x:v>
      </x:c>
      <x:c t="n" s="0">
        <x:v>61.83376</x:v>
      </x:c>
      <x:c t="n" s="0">
        <x:v>20.63647</x:v>
      </x:c>
      <x:c t="n" s="0">
        <x:v>12.88548</x:v>
      </x:c>
      <x:c t="n" s="0">
        <x:v>10.74871</x:v>
      </x:c>
      <x:c t="n" s="0">
        <x:v>7.58817</x:v>
      </x:c>
      <x:c t="n" s="0">
        <x:v>5.295686</x:v>
      </x:c>
      <x:c t="n" s="0">
        <x:v>4.40595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43944.2999189815</x:v>
      </x:c>
      <x:c t="n" s="7">
        <x:v>43944.2999189815</x:v>
      </x:c>
      <x:c t="n" s="0">
        <x:v>55.17955</x:v>
      </x:c>
      <x:c t="n" s="0">
        <x:v>68.35043</x:v>
      </x:c>
      <x:c t="n" s="0">
        <x:v>57.34568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-24.51444</x:v>
      </x:c>
      <x:c t="n" s="0">
        <x:v>-14.86682</x:v>
      </x:c>
      <x:c t="n" s="0">
        <x:v>-9.998446</x:v>
      </x:c>
      <x:c t="n" s="0">
        <x:v>-5.324487</x:v>
      </x:c>
      <x:c t="n" s="0">
        <x:v>6.297913</x:v>
      </x:c>
      <x:c t="n" s="0">
        <x:v>11.27437</x:v>
      </x:c>
      <x:c t="n" s="0">
        <x:v>12.31868</x:v>
      </x:c>
      <x:c t="n" s="0">
        <x:v>12.96154</x:v>
      </x:c>
      <x:c t="n" s="0">
        <x:v>17.78323</x:v>
      </x:c>
      <x:c t="n" s="0">
        <x:v>21.09306</x:v>
      </x:c>
      <x:c t="n" s="0">
        <x:v>23.09794</x:v>
      </x:c>
      <x:c t="n" s="0">
        <x:v>20.89078</x:v>
      </x:c>
      <x:c t="n" s="0">
        <x:v>21.18124</x:v>
      </x:c>
      <x:c t="n" s="0">
        <x:v>23.27777</x:v>
      </x:c>
      <x:c t="n" s="0">
        <x:v>23.8958</x:v>
      </x:c>
      <x:c t="n" s="0">
        <x:v>25.14817</x:v>
      </x:c>
      <x:c t="n" s="0">
        <x:v>23.41828</x:v>
      </x:c>
      <x:c t="n" s="0">
        <x:v>23.18444</x:v>
      </x:c>
      <x:c t="n" s="0">
        <x:v>24.44617</x:v>
      </x:c>
      <x:c t="n" s="0">
        <x:v>24.35496</x:v>
      </x:c>
      <x:c t="n" s="0">
        <x:v>23.16046</x:v>
      </x:c>
      <x:c t="n" s="0">
        <x:v>20.43489</x:v>
      </x:c>
      <x:c t="n" s="0">
        <x:v>17.68276</x:v>
      </x:c>
      <x:c t="n" s="0">
        <x:v>16.66154</x:v>
      </x:c>
      <x:c t="n" s="0">
        <x:v>36.85375</x:v>
      </x:c>
      <x:c t="n" s="0">
        <x:v>55.32413</x:v>
      </x:c>
      <x:c t="n" s="0">
        <x:v>59.70344</x:v>
      </x:c>
      <x:c t="n" s="0">
        <x:v>37.8797</x:v>
      </x:c>
      <x:c t="n" s="0">
        <x:v>16.59969</x:v>
      </x:c>
      <x:c t="n" s="0">
        <x:v>14.75866</x:v>
      </x:c>
      <x:c t="n" s="0">
        <x:v>7.813359</x:v>
      </x:c>
      <x:c t="n" s="0">
        <x:v>4.634271</x:v>
      </x:c>
      <x:c t="n" s="0">
        <x:v>4.29431</x:v>
      </x:c>
      <x:c t="n" s="0">
        <x:v>-30.06697</x:v>
      </x:c>
      <x:c t="n" s="0">
        <x:v>-29.16826</x:v>
      </x:c>
      <x:c t="n" s="0">
        <x:v>-28.18997</x:v>
      </x:c>
      <x:c t="n" s="0">
        <x:v>-23.52097</x:v>
      </x:c>
      <x:c t="n" s="0">
        <x:v>-11.00277</x:v>
      </x:c>
      <x:c t="n" s="0">
        <x:v>-11.7384</x:v>
      </x:c>
      <x:c t="n" s="0">
        <x:v>-4.374412</x:v>
      </x:c>
      <x:c t="n" s="0">
        <x:v>0.3016258</x:v>
      </x:c>
      <x:c t="n" s="0">
        <x:v>14.09103</x:v>
      </x:c>
      <x:c t="n" s="0">
        <x:v>11.92099</x:v>
      </x:c>
      <x:c t="n" s="0">
        <x:v>13.27885</x:v>
      </x:c>
      <x:c t="n" s="0">
        <x:v>16.9247</x:v>
      </x:c>
      <x:c t="n" s="0">
        <x:v>19.74184</x:v>
      </x:c>
      <x:c t="n" s="0">
        <x:v>25.11873</x:v>
      </x:c>
      <x:c t="n" s="0">
        <x:v>23.49552</x:v>
      </x:c>
      <x:c t="n" s="0">
        <x:v>17.10981</x:v>
      </x:c>
      <x:c t="n" s="0">
        <x:v>20.24344</x:v>
      </x:c>
      <x:c t="n" s="0">
        <x:v>22.89037</x:v>
      </x:c>
      <x:c t="n" s="0">
        <x:v>30.12398</x:v>
      </x:c>
      <x:c t="n" s="0">
        <x:v>20.10368</x:v>
      </x:c>
      <x:c t="n" s="0">
        <x:v>20.41028</x:v>
      </x:c>
      <x:c t="n" s="0">
        <x:v>19.71918</x:v>
      </x:c>
      <x:c t="n" s="0">
        <x:v>24.01484</x:v>
      </x:c>
      <x:c t="n" s="0">
        <x:v>21.20887</x:v>
      </x:c>
      <x:c t="n" s="0">
        <x:v>18.38865</x:v>
      </x:c>
      <x:c t="n" s="0">
        <x:v>16.54774</x:v>
      </x:c>
      <x:c t="n" s="0">
        <x:v>10.75985</x:v>
      </x:c>
      <x:c t="n" s="0">
        <x:v>44.39137</x:v>
      </x:c>
      <x:c t="n" s="0">
        <x:v>52.61837</x:v>
      </x:c>
      <x:c t="n" s="0">
        <x:v>53.95969</x:v>
      </x:c>
      <x:c t="n" s="0">
        <x:v>37.77333</x:v>
      </x:c>
      <x:c t="n" s="0">
        <x:v>23.14884</x:v>
      </x:c>
      <x:c t="n" s="0">
        <x:v>9.706841</x:v>
      </x:c>
      <x:c t="n" s="0">
        <x:v>7.787447</x:v>
      </x:c>
      <x:c t="n" s="0">
        <x:v>4.872225</x:v>
      </x:c>
      <x:c t="n" s="0">
        <x:v>4.169733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43944.2999189815</x:v>
      </x:c>
      <x:c t="n" s="7">
        <x:v>43944.2999189815</x:v>
      </x:c>
      <x:c t="n" s="0">
        <x:v>62.47115</x:v>
      </x:c>
      <x:c t="n" s="0">
        <x:v>70.32853</x:v>
      </x:c>
      <x:c t="n" s="0">
        <x:v>62.16322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-24.35493</x:v>
      </x:c>
      <x:c t="n" s="0">
        <x:v>-14.04117</x:v>
      </x:c>
      <x:c t="n" s="0">
        <x:v>-10.31901</x:v>
      </x:c>
      <x:c t="n" s="0">
        <x:v>-5.172168</x:v>
      </x:c>
      <x:c t="n" s="0">
        <x:v>5.851735</x:v>
      </x:c>
      <x:c t="n" s="0">
        <x:v>11.81761</x:v>
      </x:c>
      <x:c t="n" s="0">
        <x:v>12.26285</x:v>
      </x:c>
      <x:c t="n" s="0">
        <x:v>13.00933</x:v>
      </x:c>
      <x:c t="n" s="0">
        <x:v>17.668</x:v>
      </x:c>
      <x:c t="n" s="0">
        <x:v>20.79771</x:v>
      </x:c>
      <x:c t="n" s="0">
        <x:v>23.4582</x:v>
      </x:c>
      <x:c t="n" s="0">
        <x:v>20.94004</x:v>
      </x:c>
      <x:c t="n" s="0">
        <x:v>20.90141</x:v>
      </x:c>
      <x:c t="n" s="0">
        <x:v>23.18373</x:v>
      </x:c>
      <x:c t="n" s="0">
        <x:v>23.40374</x:v>
      </x:c>
      <x:c t="n" s="0">
        <x:v>25.88669</x:v>
      </x:c>
      <x:c t="n" s="0">
        <x:v>22.85632</x:v>
      </x:c>
      <x:c t="n" s="0">
        <x:v>22.73997</x:v>
      </x:c>
      <x:c t="n" s="0">
        <x:v>24.02371</x:v>
      </x:c>
      <x:c t="n" s="0">
        <x:v>24.56127</x:v>
      </x:c>
      <x:c t="n" s="0">
        <x:v>22.84735</x:v>
      </x:c>
      <x:c t="n" s="0">
        <x:v>20.4146</x:v>
      </x:c>
      <x:c t="n" s="0">
        <x:v>17.6116</x:v>
      </x:c>
      <x:c t="n" s="0">
        <x:v>16.32199</x:v>
      </x:c>
      <x:c t="n" s="0">
        <x:v>38.23346</x:v>
      </x:c>
      <x:c t="n" s="0">
        <x:v>54.72187</x:v>
      </x:c>
      <x:c t="n" s="0">
        <x:v>59.20745</x:v>
      </x:c>
      <x:c t="n" s="0">
        <x:v>40.0402</x:v>
      </x:c>
      <x:c t="n" s="0">
        <x:v>17.24335</x:v>
      </x:c>
      <x:c t="n" s="0">
        <x:v>14.19513</x:v>
      </x:c>
      <x:c t="n" s="0">
        <x:v>8.016268</x:v>
      </x:c>
      <x:c t="n" s="0">
        <x:v>4.675003</x:v>
      </x:c>
      <x:c t="n" s="0">
        <x:v>4.310227</x:v>
      </x:c>
      <x:c t="n" s="0">
        <x:v>-30.06697</x:v>
      </x:c>
      <x:c t="n" s="0">
        <x:v>-29.16826</x:v>
      </x:c>
      <x:c t="n" s="0">
        <x:v>-28.18997</x:v>
      </x:c>
      <x:c t="n" s="0">
        <x:v>-23.52097</x:v>
      </x:c>
      <x:c t="n" s="0">
        <x:v>-11.00277</x:v>
      </x:c>
      <x:c t="n" s="0">
        <x:v>-12.90081</x:v>
      </x:c>
      <x:c t="n" s="0">
        <x:v>-4.646322</x:v>
      </x:c>
      <x:c t="n" s="0">
        <x:v>1.498259</x:v>
      </x:c>
      <x:c t="n" s="0">
        <x:v>13.65357</x:v>
      </x:c>
      <x:c t="n" s="0">
        <x:v>11.49286</x:v>
      </x:c>
      <x:c t="n" s="0">
        <x:v>13.27885</x:v>
      </x:c>
      <x:c t="n" s="0">
        <x:v>20.75764</x:v>
      </x:c>
      <x:c t="n" s="0">
        <x:v>14.41</x:v>
      </x:c>
      <x:c t="n" s="0">
        <x:v>23.88205</x:v>
      </x:c>
      <x:c t="n" s="0">
        <x:v>19.57137</x:v>
      </x:c>
      <x:c t="n" s="0">
        <x:v>20.2963</x:v>
      </x:c>
      <x:c t="n" s="0">
        <x:v>25.80464</x:v>
      </x:c>
      <x:c t="n" s="0">
        <x:v>23.05997</x:v>
      </x:c>
      <x:c t="n" s="0">
        <x:v>23.65946</x:v>
      </x:c>
      <x:c t="n" s="0">
        <x:v>19.44448</x:v>
      </x:c>
      <x:c t="n" s="0">
        <x:v>18.80474</x:v>
      </x:c>
      <x:c t="n" s="0">
        <x:v>21.03337</x:v>
      </x:c>
      <x:c t="n" s="0">
        <x:v>25.06595</x:v>
      </x:c>
      <x:c t="n" s="0">
        <x:v>23.46849</x:v>
      </x:c>
      <x:c t="n" s="0">
        <x:v>18.69883</x:v>
      </x:c>
      <x:c t="n" s="0">
        <x:v>16.29111</x:v>
      </x:c>
      <x:c t="n" s="0">
        <x:v>15.65408</x:v>
      </x:c>
      <x:c t="n" s="0">
        <x:v>21.68255</x:v>
      </x:c>
      <x:c t="n" s="0">
        <x:v>40.1171</x:v>
      </x:c>
      <x:c t="n" s="0">
        <x:v>60.88314</x:v>
      </x:c>
      <x:c t="n" s="0">
        <x:v>46.23443</x:v>
      </x:c>
      <x:c t="n" s="0">
        <x:v>14.55943</x:v>
      </x:c>
      <x:c t="n" s="0">
        <x:v>10.39313</x:v>
      </x:c>
      <x:c t="n" s="0">
        <x:v>8.232586</x:v>
      </x:c>
      <x:c t="n" s="0">
        <x:v>4.989729</x:v>
      </x:c>
      <x:c t="n" s="0">
        <x:v>3.984227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43944.2999189815</x:v>
      </x:c>
      <x:c t="n" s="7">
        <x:v>43944.2999189815</x:v>
      </x:c>
      <x:c t="n" s="0">
        <x:v>66.83438</x:v>
      </x:c>
      <x:c t="n" s="0">
        <x:v>75.06429</x:v>
      </x:c>
      <x:c t="n" s="0">
        <x:v>66.31186</x:v>
      </x:c>
      <x:c t="n" s="0">
        <x:v>75.28889</x:v>
      </x:c>
      <x:c t="n" s="0">
        <x:v>-30.06697</x:v>
      </x:c>
      <x:c t="n" s="0">
        <x:v>-29.16826</x:v>
      </x:c>
      <x:c t="n" s="0">
        <x:v>-28.18997</x:v>
      </x:c>
      <x:c t="n" s="0">
        <x:v>-24.22343</x:v>
      </x:c>
      <x:c t="n" s="0">
        <x:v>-13.44227</x:v>
      </x:c>
      <x:c t="n" s="0">
        <x:v>-10.61286</x:v>
      </x:c>
      <x:c t="n" s="0">
        <x:v>-5.283719</x:v>
      </x:c>
      <x:c t="n" s="0">
        <x:v>5.430658</x:v>
      </x:c>
      <x:c t="n" s="0">
        <x:v>11.72499</x:v>
      </x:c>
      <x:c t="n" s="0">
        <x:v>11.91843</x:v>
      </x:c>
      <x:c t="n" s="0">
        <x:v>13.04973</x:v>
      </x:c>
      <x:c t="n" s="0">
        <x:v>18.89239</x:v>
      </x:c>
      <x:c t="n" s="0">
        <x:v>20.14563</x:v>
      </x:c>
      <x:c t="n" s="0">
        <x:v>23.2897</x:v>
      </x:c>
      <x:c t="n" s="0">
        <x:v>20.7196</x:v>
      </x:c>
      <x:c t="n" s="0">
        <x:v>21.09524</x:v>
      </x:c>
      <x:c t="n" s="0">
        <x:v>23.49405</x:v>
      </x:c>
      <x:c t="n" s="0">
        <x:v>23.58404</x:v>
      </x:c>
      <x:c t="n" s="0">
        <x:v>25.53855</x:v>
      </x:c>
      <x:c t="n" s="0">
        <x:v>22.6111</x:v>
      </x:c>
      <x:c t="n" s="0">
        <x:v>23.58514</x:v>
      </x:c>
      <x:c t="n" s="0">
        <x:v>23.62564</x:v>
      </x:c>
      <x:c t="n" s="0">
        <x:v>24.45885</x:v>
      </x:c>
      <x:c t="n" s="0">
        <x:v>23.70355</x:v>
      </x:c>
      <x:c t="n" s="0">
        <x:v>20.38262</x:v>
      </x:c>
      <x:c t="n" s="0">
        <x:v>17.31479</x:v>
      </x:c>
      <x:c t="n" s="0">
        <x:v>16.39231</x:v>
      </x:c>
      <x:c t="n" s="0">
        <x:v>37.56043</x:v>
      </x:c>
      <x:c t="n" s="0">
        <x:v>54.04038</x:v>
      </x:c>
      <x:c t="n" s="0">
        <x:v>59.98634</x:v>
      </x:c>
      <x:c t="n" s="0">
        <x:v>40.16885</x:v>
      </x:c>
      <x:c t="n" s="0">
        <x:v>16.68364</x:v>
      </x:c>
      <x:c t="n" s="0">
        <x:v>14.97425</x:v>
      </x:c>
      <x:c t="n" s="0">
        <x:v>7.766783</x:v>
      </x:c>
      <x:c t="n" s="0">
        <x:v>4.694136</x:v>
      </x:c>
      <x:c t="n" s="0">
        <x:v>4.343784</x:v>
      </x:c>
      <x:c t="n" s="0">
        <x:v>-30.06697</x:v>
      </x:c>
      <x:c t="n" s="0">
        <x:v>-29.16826</x:v>
      </x:c>
      <x:c t="n" s="0">
        <x:v>-28.18997</x:v>
      </x:c>
      <x:c t="n" s="0">
        <x:v>-23.51274</x:v>
      </x:c>
      <x:c t="n" s="0">
        <x:v>-11.00277</x:v>
      </x:c>
      <x:c t="n" s="0">
        <x:v>-12.90081</x:v>
      </x:c>
      <x:c t="n" s="0">
        <x:v>-7.260727</x:v>
      </x:c>
      <x:c t="n" s="0">
        <x:v>1.498259</x:v>
      </x:c>
      <x:c t="n" s="0">
        <x:v>7.772656</x:v>
      </x:c>
      <x:c t="n" s="0">
        <x:v>5.882848</x:v>
      </x:c>
      <x:c t="n" s="0">
        <x:v>13.27885</x:v>
      </x:c>
      <x:c t="n" s="0">
        <x:v>22.76144</x:v>
      </x:c>
      <x:c t="n" s="0">
        <x:v>7.322381</x:v>
      </x:c>
      <x:c t="n" s="0">
        <x:v>22.14643</x:v>
      </x:c>
      <x:c t="n" s="0">
        <x:v>18.22521</x:v>
      </x:c>
      <x:c t="n" s="0">
        <x:v>23.22528</x:v>
      </x:c>
      <x:c t="n" s="0">
        <x:v>22.59472</x:v>
      </x:c>
      <x:c t="n" s="0">
        <x:v>21.8175</x:v>
      </x:c>
      <x:c t="n" s="0">
        <x:v>19.65916</x:v>
      </x:c>
      <x:c t="n" s="0">
        <x:v>23.45863</x:v>
      </x:c>
      <x:c t="n" s="0">
        <x:v>26.77361</x:v>
      </x:c>
      <x:c t="n" s="0">
        <x:v>20.79446</x:v>
      </x:c>
      <x:c t="n" s="0">
        <x:v>22.09288</x:v>
      </x:c>
      <x:c t="n" s="0">
        <x:v>25.50434</x:v>
      </x:c>
      <x:c t="n" s="0">
        <x:v>21.51917</x:v>
      </x:c>
      <x:c t="n" s="0">
        <x:v>15.55547</x:v>
      </x:c>
      <x:c t="n" s="0">
        <x:v>16.45641</x:v>
      </x:c>
      <x:c t="n" s="0">
        <x:v>17.76007</x:v>
      </x:c>
      <x:c t="n" s="0">
        <x:v>50.30169</x:v>
      </x:c>
      <x:c t="n" s="0">
        <x:v>64.97922</x:v>
      </x:c>
      <x:c t="n" s="0">
        <x:v>25.10328</x:v>
      </x:c>
      <x:c t="n" s="0">
        <x:v>12.68349</x:v>
      </x:c>
      <x:c t="n" s="0">
        <x:v>20.06838</x:v>
      </x:c>
      <x:c t="n" s="0">
        <x:v>5.704484</x:v>
      </x:c>
      <x:c t="n" s="0">
        <x:v>5.53391</x:v>
      </x:c>
      <x:c t="n" s="0">
        <x:v>5.633772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43944.2999189815</x:v>
      </x:c>
      <x:c t="n" s="7">
        <x:v>43944.2999189815</x:v>
      </x:c>
      <x:c t="n" s="0">
        <x:v>65.81989</x:v>
      </x:c>
      <x:c t="n" s="0">
        <x:v>73.83857</x:v>
      </x:c>
      <x:c t="n" s="0">
        <x:v>65.11125</x:v>
      </x:c>
      <x:c t="n" s="0">
        <x:v>73.93542</x:v>
      </x:c>
      <x:c t="n" s="0">
        <x:v>-30.06697</x:v>
      </x:c>
      <x:c t="n" s="0">
        <x:v>-29.16826</x:v>
      </x:c>
      <x:c t="n" s="0">
        <x:v>-28.18997</x:v>
      </x:c>
      <x:c t="n" s="0">
        <x:v>-24.11063</x:v>
      </x:c>
      <x:c t="n" s="0">
        <x:v>-12.98899</x:v>
      </x:c>
      <x:c t="n" s="0">
        <x:v>-10.88059</x:v>
      </x:c>
      <x:c t="n" s="0">
        <x:v>-5.52198</x:v>
      </x:c>
      <x:c t="n" s="0">
        <x:v>5.035602</x:v>
      </x:c>
      <x:c t="n" s="0">
        <x:v>11.32865</x:v>
      </x:c>
      <x:c t="n" s="0">
        <x:v>11.41425</x:v>
      </x:c>
      <x:c t="n" s="0">
        <x:v>13.1874</x:v>
      </x:c>
      <x:c t="n" s="0">
        <x:v>19.71955</x:v>
      </x:c>
      <x:c t="n" s="0">
        <x:v>19.49891</x:v>
      </x:c>
      <x:c t="n" s="0">
        <x:v>23.06567</x:v>
      </x:c>
      <x:c t="n" s="0">
        <x:v>20.38695</x:v>
      </x:c>
      <x:c t="n" s="0">
        <x:v>21.90078</x:v>
      </x:c>
      <x:c t="n" s="0">
        <x:v>23.09322</x:v>
      </x:c>
      <x:c t="n" s="0">
        <x:v>23.11456</x:v>
      </x:c>
      <x:c t="n" s="0">
        <x:v>24.96467</x:v>
      </x:c>
      <x:c t="n" s="0">
        <x:v>23.41018</x:v>
      </x:c>
      <x:c t="n" s="0">
        <x:v>23.49712</x:v>
      </x:c>
      <x:c t="n" s="0">
        <x:v>23.30389</x:v>
      </x:c>
      <x:c t="n" s="0">
        <x:v>24.05769</x:v>
      </x:c>
      <x:c t="n" s="0">
        <x:v>23.27408</x:v>
      </x:c>
      <x:c t="n" s="0">
        <x:v>20.1902</x:v>
      </x:c>
      <x:c t="n" s="0">
        <x:v>17.13099</x:v>
      </x:c>
      <x:c t="n" s="0">
        <x:v>16.24288</x:v>
      </x:c>
      <x:c t="n" s="0">
        <x:v>36.8776</x:v>
      </x:c>
      <x:c t="n" s="0">
        <x:v>57.33647</x:v>
      </x:c>
      <x:c t="n" s="0">
        <x:v>60.92423</x:v>
      </x:c>
      <x:c t="n" s="0">
        <x:v>39.48794</x:v>
      </x:c>
      <x:c t="n" s="0">
        <x:v>16.55053</x:v>
      </x:c>
      <x:c t="n" s="0">
        <x:v>15.36915</x:v>
      </x:c>
      <x:c t="n" s="0">
        <x:v>7.702632</x:v>
      </x:c>
      <x:c t="n" s="0">
        <x:v>4.772415</x:v>
      </x:c>
      <x:c t="n" s="0">
        <x:v>4.483304</x:v>
      </x:c>
      <x:c t="n" s="0">
        <x:v>-30.06697</x:v>
      </x:c>
      <x:c t="n" s="0">
        <x:v>-29.16826</x:v>
      </x:c>
      <x:c t="n" s="0">
        <x:v>-28.18997</x:v>
      </x:c>
      <x:c t="n" s="0">
        <x:v>-23.49905</x:v>
      </x:c>
      <x:c t="n" s="0">
        <x:v>-11.00277</x:v>
      </x:c>
      <x:c t="n" s="0">
        <x:v>-12.90081</x:v>
      </x:c>
      <x:c t="n" s="0">
        <x:v>-7.260727</x:v>
      </x:c>
      <x:c t="n" s="0">
        <x:v>1.959925</x:v>
      </x:c>
      <x:c t="n" s="0">
        <x:v>7.772656</x:v>
      </x:c>
      <x:c t="n" s="0">
        <x:v>5.882848</x:v>
      </x:c>
      <x:c t="n" s="0">
        <x:v>14.43106</x:v>
      </x:c>
      <x:c t="n" s="0">
        <x:v>22.76144</x:v>
      </x:c>
      <x:c t="n" s="0">
        <x:v>20.91696</x:v>
      </x:c>
      <x:c t="n" s="0">
        <x:v>19.81024</x:v>
      </x:c>
      <x:c t="n" s="0">
        <x:v>19.65029</x:v>
      </x:c>
      <x:c t="n" s="0">
        <x:v>25.75069</x:v>
      </x:c>
      <x:c t="n" s="0">
        <x:v>15.33111</x:v>
      </x:c>
      <x:c t="n" s="0">
        <x:v>21.17611</x:v>
      </x:c>
      <x:c t="n" s="0">
        <x:v>21.74716</x:v>
      </x:c>
      <x:c t="n" s="0">
        <x:v>25.70075</x:v>
      </x:c>
      <x:c t="n" s="0">
        <x:v>22.95658</x:v>
      </x:c>
      <x:c t="n" s="0">
        <x:v>19.65286</x:v>
      </x:c>
      <x:c t="n" s="0">
        <x:v>22.17704</x:v>
      </x:c>
      <x:c t="n" s="0">
        <x:v>22.29883</x:v>
      </x:c>
      <x:c t="n" s="0">
        <x:v>20.17973</x:v>
      </x:c>
      <x:c t="n" s="0">
        <x:v>18.34007</x:v>
      </x:c>
      <x:c t="n" s="0">
        <x:v>13.04951</x:v>
      </x:c>
      <x:c t="n" s="0">
        <x:v>14.04757</x:v>
      </x:c>
      <x:c t="n" s="0">
        <x:v>65.7793</x:v>
      </x:c>
      <x:c t="n" s="0">
        <x:v>55.18935</x:v>
      </x:c>
      <x:c t="n" s="0">
        <x:v>14.89288</x:v>
      </x:c>
      <x:c t="n" s="0">
        <x:v>15.75916</x:v>
      </x:c>
      <x:c t="n" s="0">
        <x:v>8.114189</x:v>
      </x:c>
      <x:c t="n" s="0">
        <x:v>9.146888</x:v>
      </x:c>
      <x:c t="n" s="0">
        <x:v>2.957585</x:v>
      </x:c>
      <x:c t="n" s="0">
        <x:v>4.715898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43944.2999189815</x:v>
      </x:c>
      <x:c t="n" s="7">
        <x:v>43944.2999189815</x:v>
      </x:c>
      <x:c t="n" s="0">
        <x:v>62.44332</x:v>
      </x:c>
      <x:c t="n" s="0">
        <x:v>68.35043</x:v>
      </x:c>
      <x:c t="n" s="0">
        <x:v>61.61561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-24.01635</x:v>
      </x:c>
      <x:c t="n" s="0">
        <x:v>-12.69488</x:v>
      </x:c>
      <x:c t="n" s="0">
        <x:v>-11.12308</x:v>
      </x:c>
      <x:c t="n" s="0">
        <x:v>-5.736351</x:v>
      </x:c>
      <x:c t="n" s="0">
        <x:v>4.735219</x:v>
      </x:c>
      <x:c t="n" s="0">
        <x:v>10.87974</x:v>
      </x:c>
      <x:c t="n" s="0">
        <x:v>10.93184</x:v>
      </x:c>
      <x:c t="n" s="0">
        <x:v>13.39268</x:v>
      </x:c>
      <x:c t="n" s="0">
        <x:v>20.31938</x:v>
      </x:c>
      <x:c t="n" s="0">
        <x:v>20.46754</x:v>
      </x:c>
      <x:c t="n" s="0">
        <x:v>22.63994</x:v>
      </x:c>
      <x:c t="n" s="0">
        <x:v>20.55113</x:v>
      </x:c>
      <x:c t="n" s="0">
        <x:v>22.19844</x:v>
      </x:c>
      <x:c t="n" s="0">
        <x:v>22.6007</x:v>
      </x:c>
      <x:c t="n" s="0">
        <x:v>23.06778</x:v>
      </x:c>
      <x:c t="n" s="0">
        <x:v>25.03867</x:v>
      </x:c>
      <x:c t="n" s="0">
        <x:v>23.27202</x:v>
      </x:c>
      <x:c t="n" s="0">
        <x:v>23.45585</x:v>
      </x:c>
      <x:c t="n" s="0">
        <x:v>23.0247</x:v>
      </x:c>
      <x:c t="n" s="0">
        <x:v>23.84264</x:v>
      </x:c>
      <x:c t="n" s="0">
        <x:v>23.39392</x:v>
      </x:c>
      <x:c t="n" s="0">
        <x:v>20.34319</x:v>
      </x:c>
      <x:c t="n" s="0">
        <x:v>17.20172</x:v>
      </x:c>
      <x:c t="n" s="0">
        <x:v>15.83383</x:v>
      </x:c>
      <x:c t="n" s="0">
        <x:v>36.20079</x:v>
      </x:c>
      <x:c t="n" s="0">
        <x:v>59.80936</x:v>
      </x:c>
      <x:c t="n" s="0">
        <x:v>60.25433</x:v>
      </x:c>
      <x:c t="n" s="0">
        <x:v>38.80326</x:v>
      </x:c>
      <x:c t="n" s="0">
        <x:v>16.20676</x:v>
      </x:c>
      <x:c t="n" s="0">
        <x:v>14.80618</x:v>
      </x:c>
      <x:c t="n" s="0">
        <x:v>7.887034</x:v>
      </x:c>
      <x:c t="n" s="0">
        <x:v>4.52657</x:v>
      </x:c>
      <x:c t="n" s="0">
        <x:v>4.736089</x:v>
      </x:c>
      <x:c t="n" s="0">
        <x:v>-30.06697</x:v>
      </x:c>
      <x:c t="n" s="0">
        <x:v>-29.16826</x:v>
      </x:c>
      <x:c t="n" s="0">
        <x:v>-28.18997</x:v>
      </x:c>
      <x:c t="n" s="0">
        <x:v>-23.49905</x:v>
      </x:c>
      <x:c t="n" s="0">
        <x:v>-11.8583</x:v>
      </x:c>
      <x:c t="n" s="0">
        <x:v>-12.90081</x:v>
      </x:c>
      <x:c t="n" s="0">
        <x:v>-7.260727</x:v>
      </x:c>
      <x:c t="n" s="0">
        <x:v>2.377196</x:v>
      </x:c>
      <x:c t="n" s="0">
        <x:v>2.091454</x:v>
      </x:c>
      <x:c t="n" s="0">
        <x:v>11.439</x:v>
      </x:c>
      <x:c t="n" s="0">
        <x:v>14.43106</x:v>
      </x:c>
      <x:c t="n" s="0">
        <x:v>22.61562</x:v>
      </x:c>
      <x:c t="n" s="0">
        <x:v>23.8313</x:v>
      </x:c>
      <x:c t="n" s="0">
        <x:v>18.63272</x:v>
      </x:c>
      <x:c t="n" s="0">
        <x:v>21.72294</x:v>
      </x:c>
      <x:c t="n" s="0">
        <x:v>19.80191</x:v>
      </x:c>
      <x:c t="n" s="0">
        <x:v>18.20683</x:v>
      </x:c>
      <x:c t="n" s="0">
        <x:v>21.51754</x:v>
      </x:c>
      <x:c t="n" s="0">
        <x:v>24.68413</x:v>
      </x:c>
      <x:c t="n" s="0">
        <x:v>19.96771</x:v>
      </x:c>
      <x:c t="n" s="0">
        <x:v>22.81261</x:v>
      </x:c>
      <x:c t="n" s="0">
        <x:v>19.52755</x:v>
      </x:c>
      <x:c t="n" s="0">
        <x:v>19.66663</x:v>
      </x:c>
      <x:c t="n" s="0">
        <x:v>24.1244</x:v>
      </x:c>
      <x:c t="n" s="0">
        <x:v>17.60818</x:v>
      </x:c>
      <x:c t="n" s="0">
        <x:v>13.33747</x:v>
      </x:c>
      <x:c t="n" s="0">
        <x:v>12.93186</x:v>
      </x:c>
      <x:c t="n" s="0">
        <x:v>41.02218</x:v>
      </x:c>
      <x:c t="n" s="0">
        <x:v>64.51085</x:v>
      </x:c>
      <x:c t="n" s="0">
        <x:v>41.07317</x:v>
      </x:c>
      <x:c t="n" s="0">
        <x:v>10.12313</x:v>
      </x:c>
      <x:c t="n" s="0">
        <x:v>10.3426</x:v>
      </x:c>
      <x:c t="n" s="0">
        <x:v>9.015018</x:v>
      </x:c>
      <x:c t="n" s="0">
        <x:v>6.493698</x:v>
      </x:c>
      <x:c t="n" s="0">
        <x:v>2.060219</x:v>
      </x:c>
      <x:c t="n" s="0">
        <x:v>5.59851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43944.2999189815</x:v>
      </x:c>
      <x:c t="n" s="7">
        <x:v>43944.2999189815</x:v>
      </x:c>
      <x:c t="n" s="0">
        <x:v>54.24914</x:v>
      </x:c>
      <x:c t="n" s="0">
        <x:v>61.98221</x:v>
      </x:c>
      <x:c t="n" s="0">
        <x:v>54.68225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-23.93727</x:v>
      </x:c>
      <x:c t="n" s="0">
        <x:v>-12.61673</x:v>
      </x:c>
      <x:c t="n" s="0">
        <x:v>-11.34146</x:v>
      </x:c>
      <x:c t="n" s="0">
        <x:v>-5.928197</x:v>
      </x:c>
      <x:c t="n" s="0">
        <x:v>4.461135</x:v>
      </x:c>
      <x:c t="n" s="0">
        <x:v>10.20427</x:v>
      </x:c>
      <x:c t="n" s="0">
        <x:v>11.64565</x:v>
      </x:c>
      <x:c t="n" s="0">
        <x:v>13.56062</x:v>
      </x:c>
      <x:c t="n" s="0">
        <x:v>20.69462</x:v>
      </x:c>
      <x:c t="n" s="0">
        <x:v>21.15211</x:v>
      </x:c>
      <x:c t="n" s="0">
        <x:v>22.5107</x:v>
      </x:c>
      <x:c t="n" s="0">
        <x:v>20.55103</x:v>
      </x:c>
      <x:c t="n" s="0">
        <x:v>21.78339</x:v>
      </x:c>
      <x:c t="n" s="0">
        <x:v>22.20002</x:v>
      </x:c>
      <x:c t="n" s="0">
        <x:v>22.7701</x:v>
      </x:c>
      <x:c t="n" s="0">
        <x:v>24.55843</x:v>
      </x:c>
      <x:c t="n" s="0">
        <x:v>22.76627</x:v>
      </x:c>
      <x:c t="n" s="0">
        <x:v>22.99594</x:v>
      </x:c>
      <x:c t="n" s="0">
        <x:v>22.57638</x:v>
      </x:c>
      <x:c t="n" s="0">
        <x:v>23.68586</x:v>
      </x:c>
      <x:c t="n" s="0">
        <x:v>23.44113</x:v>
      </x:c>
      <x:c t="n" s="0">
        <x:v>19.90861</x:v>
      </x:c>
      <x:c t="n" s="0">
        <x:v>16.96937</x:v>
      </x:c>
      <x:c t="n" s="0">
        <x:v>15.50794</x:v>
      </x:c>
      <x:c t="n" s="0">
        <x:v>49.35001</x:v>
      </x:c>
      <x:c t="n" s="0">
        <x:v>59.96146</x:v>
      </x:c>
      <x:c t="n" s="0">
        <x:v>59.57135</x:v>
      </x:c>
      <x:c t="n" s="0">
        <x:v>38.11931</x:v>
      </x:c>
      <x:c t="n" s="0">
        <x:v>15.64523</x:v>
      </x:c>
      <x:c t="n" s="0">
        <x:v>14.35345</x:v>
      </x:c>
      <x:c t="n" s="0">
        <x:v>7.690014</x:v>
      </x:c>
      <x:c t="n" s="0">
        <x:v>4.476661</x:v>
      </x:c>
      <x:c t="n" s="0">
        <x:v>4.614292</x:v>
      </x:c>
      <x:c t="n" s="0">
        <x:v>-30.06697</x:v>
      </x:c>
      <x:c t="n" s="0">
        <x:v>-29.16826</x:v>
      </x:c>
      <x:c t="n" s="0">
        <x:v>-28.18997</x:v>
      </x:c>
      <x:c t="n" s="0">
        <x:v>-23.49905</x:v>
      </x:c>
      <x:c t="n" s="0">
        <x:v>-12.18553</x:v>
      </x:c>
      <x:c t="n" s="0">
        <x:v>-12.90081</x:v>
      </x:c>
      <x:c t="n" s="0">
        <x:v>-6.873451</x:v>
      </x:c>
      <x:c t="n" s="0">
        <x:v>5.32765</x:v>
      </x:c>
      <x:c t="n" s="0">
        <x:v>-7.898507</x:v>
      </x:c>
      <x:c t="n" s="0">
        <x:v>14.86909</x:v>
      </x:c>
      <x:c t="n" s="0">
        <x:v>14.43106</x:v>
      </x:c>
      <x:c t="n" s="0">
        <x:v>22.36116</x:v>
      </x:c>
      <x:c t="n" s="0">
        <x:v>22.65809</x:v>
      </x:c>
      <x:c t="n" s="0">
        <x:v>23.32313</x:v>
      </x:c>
      <x:c t="n" s="0">
        <x:v>16.91267</x:v>
      </x:c>
      <x:c t="n" s="0">
        <x:v>13.36043</x:v>
      </x:c>
      <x:c t="n" s="0">
        <x:v>21.52752</x:v>
      </x:c>
      <x:c t="n" s="0">
        <x:v>22.12348</x:v>
      </x:c>
      <x:c t="n" s="0">
        <x:v>16.90113</x:v>
      </x:c>
      <x:c t="n" s="0">
        <x:v>19.29568</x:v>
      </x:c>
      <x:c t="n" s="0">
        <x:v>17.63019</x:v>
      </x:c>
      <x:c t="n" s="0">
        <x:v>17.37196</x:v>
      </x:c>
      <x:c t="n" s="0">
        <x:v>24.22274</x:v>
      </x:c>
      <x:c t="n" s="0">
        <x:v>22.37093</x:v>
      </x:c>
      <x:c t="n" s="0">
        <x:v>17.22719</x:v>
      </x:c>
      <x:c t="n" s="0">
        <x:v>15.39524</x:v>
      </x:c>
      <x:c t="n" s="0">
        <x:v>13.35661</x:v>
      </x:c>
      <x:c t="n" s="0">
        <x:v>58.40508</x:v>
      </x:c>
      <x:c t="n" s="0">
        <x:v>49.32401</x:v>
      </x:c>
      <x:c t="n" s="0">
        <x:v>29.14329</x:v>
      </x:c>
      <x:c t="n" s="0">
        <x:v>11.06696</x:v>
      </x:c>
      <x:c t="n" s="0">
        <x:v>7.356886</x:v>
      </x:c>
      <x:c t="n" s="0">
        <x:v>8.483814</x:v>
      </x:c>
      <x:c t="n" s="0">
        <x:v>6.768053</x:v>
      </x:c>
      <x:c t="n" s="0">
        <x:v>4.791923</x:v>
      </x:c>
      <x:c t="n" s="0">
        <x:v>4.250668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43944.2999189815</x:v>
      </x:c>
      <x:c t="n" s="7">
        <x:v>43944.2999189815</x:v>
      </x:c>
      <x:c t="n" s="0">
        <x:v>46.6239</x:v>
      </x:c>
      <x:c t="n" s="0">
        <x:v>54.20069</x:v>
      </x:c>
      <x:c t="n" s="0">
        <x:v>57.06998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-23.87087</x:v>
      </x:c>
      <x:c t="n" s="0">
        <x:v>-12.55109</x:v>
      </x:c>
      <x:c t="n" s="0">
        <x:v>-11.53707</x:v>
      </x:c>
      <x:c t="n" s="0">
        <x:v>-5.962787</x:v>
      </x:c>
      <x:c t="n" s="0">
        <x:v>5.300105</x:v>
      </x:c>
      <x:c t="n" s="0">
        <x:v>9.530444</x:v>
      </x:c>
      <x:c t="n" s="0">
        <x:v>12.2927</x:v>
      </x:c>
      <x:c t="n" s="0">
        <x:v>13.69908</x:v>
      </x:c>
      <x:c t="n" s="0">
        <x:v>20.98148</x:v>
      </x:c>
      <x:c t="n" s="0">
        <x:v>20.8308</x:v>
      </x:c>
      <x:c t="n" s="0">
        <x:v>22.63919</x:v>
      </x:c>
      <x:c t="n" s="0">
        <x:v>19.96867</x:v>
      </x:c>
      <x:c t="n" s="0">
        <x:v>21.23274</x:v>
      </x:c>
      <x:c t="n" s="0">
        <x:v>22.45036</x:v>
      </x:c>
      <x:c t="n" s="0">
        <x:v>22.71316</x:v>
      </x:c>
      <x:c t="n" s="0">
        <x:v>23.99986</x:v>
      </x:c>
      <x:c t="n" s="0">
        <x:v>22.79116</x:v>
      </x:c>
      <x:c t="n" s="0">
        <x:v>22.73925</x:v>
      </x:c>
      <x:c t="n" s="0">
        <x:v>22.19436</x:v>
      </x:c>
      <x:c t="n" s="0">
        <x:v>23.81736</x:v>
      </x:c>
      <x:c t="n" s="0">
        <x:v>23.05858</x:v>
      </x:c>
      <x:c t="n" s="0">
        <x:v>19.72306</x:v>
      </x:c>
      <x:c t="n" s="0">
        <x:v>16.67871</x:v>
      </x:c>
      <x:c t="n" s="0">
        <x:v>33.4716</x:v>
      </x:c>
      <x:c t="n" s="0">
        <x:v>50.32295</x:v>
      </x:c>
      <x:c t="n" s="0">
        <x:v>59.27805</x:v>
      </x:c>
      <x:c t="n" s="0">
        <x:v>58.88694</x:v>
      </x:c>
      <x:c t="n" s="0">
        <x:v>37.43514</x:v>
      </x:c>
      <x:c t="n" s="0">
        <x:v>15.03633</x:v>
      </x:c>
      <x:c t="n" s="0">
        <x:v>13.77915</x:v>
      </x:c>
      <x:c t="n" s="0">
        <x:v>7.352274</x:v>
      </x:c>
      <x:c t="n" s="0">
        <x:v>4.304786</x:v>
      </x:c>
      <x:c t="n" s="0">
        <x:v>4.608816</x:v>
      </x:c>
      <x:c t="n" s="0">
        <x:v>-30.06697</x:v>
      </x:c>
      <x:c t="n" s="0">
        <x:v>-29.16826</x:v>
      </x:c>
      <x:c t="n" s="0">
        <x:v>-28.18997</x:v>
      </x:c>
      <x:c t="n" s="0">
        <x:v>-23.49905</x:v>
      </x:c>
      <x:c t="n" s="0">
        <x:v>-12.18553</x:v>
      </x:c>
      <x:c t="n" s="0">
        <x:v>-12.63054</x:v>
      </x:c>
      <x:c t="n" s="0">
        <x:v>-5.883765</x:v>
      </x:c>
      <x:c t="n" s="0">
        <x:v>9.270742</x:v>
      </x:c>
      <x:c t="n" s="0">
        <x:v>-7.898507</x:v>
      </x:c>
      <x:c t="n" s="0">
        <x:v>14.86909</x:v>
      </x:c>
      <x:c t="n" s="0">
        <x:v>14.52925</x:v>
      </x:c>
      <x:c t="n" s="0">
        <x:v>22.36116</x:v>
      </x:c>
      <x:c t="n" s="0">
        <x:v>11.08111</x:v>
      </x:c>
      <x:c t="n" s="0">
        <x:v>23.31155</x:v>
      </x:c>
      <x:c t="n" s="0">
        <x:v>15.61569</x:v>
      </x:c>
      <x:c t="n" s="0">
        <x:v>17.65347</x:v>
      </x:c>
      <x:c t="n" s="0">
        <x:v>24.24604</x:v>
      </x:c>
      <x:c t="n" s="0">
        <x:v>20.53364</x:v>
      </x:c>
      <x:c t="n" s="0">
        <x:v>15.79224</x:v>
      </x:c>
      <x:c t="n" s="0">
        <x:v>22.93807</x:v>
      </x:c>
      <x:c t="n" s="0">
        <x:v>22.84326</x:v>
      </x:c>
      <x:c t="n" s="0">
        <x:v>21.99937</x:v>
      </x:c>
      <x:c t="n" s="0">
        <x:v>24.17842</x:v>
      </x:c>
      <x:c t="n" s="0">
        <x:v>19.20785</x:v>
      </x:c>
      <x:c t="n" s="0">
        <x:v>17.93981</x:v>
      </x:c>
      <x:c t="n" s="0">
        <x:v>15.43888</x:v>
      </x:c>
      <x:c t="n" s="0">
        <x:v>45.82216</x:v>
      </x:c>
      <x:c t="n" s="0">
        <x:v>48.71286</x:v>
      </x:c>
      <x:c t="n" s="0">
        <x:v>30.86242</x:v>
      </x:c>
      <x:c t="n" s="0">
        <x:v>30.67053</x:v>
      </x:c>
      <x:c t="n" s="0">
        <x:v>7.614809</x:v>
      </x:c>
      <x:c t="n" s="0">
        <x:v>4.505387</x:v>
      </x:c>
      <x:c t="n" s="0">
        <x:v>5.838841</x:v>
      </x:c>
      <x:c t="n" s="0">
        <x:v>4.278608</x:v>
      </x:c>
      <x:c t="n" s="0">
        <x:v>3.972869</x:v>
      </x:c>
      <x:c t="n" s="0">
        <x:v>4.394764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43944.2999189815</x:v>
      </x:c>
      <x:c t="n" s="7">
        <x:v>43944.2999189815</x:v>
      </x:c>
      <x:c t="n" s="0">
        <x:v>38.71064</x:v>
      </x:c>
      <x:c t="n" s="0">
        <x:v>54.20069</x:v>
      </x:c>
      <x:c t="n" s="0">
        <x:v>63.76987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-23.81501</x:v>
      </x:c>
      <x:c t="n" s="0">
        <x:v>-12.49579</x:v>
      </x:c>
      <x:c t="n" s="0">
        <x:v>-11.63907</x:v>
      </x:c>
      <x:c t="n" s="0">
        <x:v>-5.951169</x:v>
      </x:c>
      <x:c t="n" s="0">
        <x:v>6.157393</x:v>
      </x:c>
      <x:c t="n" s="0">
        <x:v>8.857848</x:v>
      </x:c>
      <x:c t="n" s="0">
        <x:v>12.77796</x:v>
      </x:c>
      <x:c t="n" s="0">
        <x:v>13.85313</x:v>
      </x:c>
      <x:c t="n" s="0">
        <x:v>21.22763</x:v>
      </x:c>
      <x:c t="n" s="0">
        <x:v>20.22344</x:v>
      </x:c>
      <x:c t="n" s="0">
        <x:v>22.7401</x:v>
      </x:c>
      <x:c t="n" s="0">
        <x:v>19.73899</x:v>
      </x:c>
      <x:c t="n" s="0">
        <x:v>21.13777</x:v>
      </x:c>
      <x:c t="n" s="0">
        <x:v>22.70697</x:v>
      </x:c>
      <x:c t="n" s="0">
        <x:v>22.52189</x:v>
      </x:c>
      <x:c t="n" s="0">
        <x:v>23.65678</x:v>
      </x:c>
      <x:c t="n" s="0">
        <x:v>22.77512</x:v>
      </x:c>
      <x:c t="n" s="0">
        <x:v>22.57346</x:v>
      </x:c>
      <x:c t="n" s="0">
        <x:v>22.17232</x:v>
      </x:c>
      <x:c t="n" s="0">
        <x:v>23.61659</x:v>
      </x:c>
      <x:c t="n" s="0">
        <x:v>23.16508</x:v>
      </x:c>
      <x:c t="n" s="0">
        <x:v>19.52266</x:v>
      </x:c>
      <x:c t="n" s="0">
        <x:v>16.71665</x:v>
      </x:c>
      <x:c t="n" s="0">
        <x:v>39.39042</x:v>
      </x:c>
      <x:c t="n" s="0">
        <x:v>49.67643</x:v>
      </x:c>
      <x:c t="n" s="0">
        <x:v>58.59344</x:v>
      </x:c>
      <x:c t="n" s="0">
        <x:v>58.20251</x:v>
      </x:c>
      <x:c t="n" s="0">
        <x:v>36.75044</x:v>
      </x:c>
      <x:c t="n" s="0">
        <x:v>14.43491</x:v>
      </x:c>
      <x:c t="n" s="0">
        <x:v>13.19261</x:v>
      </x:c>
      <x:c t="n" s="0">
        <x:v>7.217423</x:v>
      </x:c>
      <x:c t="n" s="0">
        <x:v>4.465991</x:v>
      </x:c>
      <x:c t="n" s="0">
        <x:v>4.572945</x:v>
      </x:c>
      <x:c t="n" s="0">
        <x:v>-30.06697</x:v>
      </x:c>
      <x:c t="n" s="0">
        <x:v>-29.16826</x:v>
      </x:c>
      <x:c t="n" s="0">
        <x:v>-28.18997</x:v>
      </x:c>
      <x:c t="n" s="0">
        <x:v>-23.49905</x:v>
      </x:c>
      <x:c t="n" s="0">
        <x:v>-12.18553</x:v>
      </x:c>
      <x:c t="n" s="0">
        <x:v>-12.21441</x:v>
      </x:c>
      <x:c t="n" s="0">
        <x:v>-5.883765</x:v>
      </x:c>
      <x:c t="n" s="0">
        <x:v>9.270742</x:v>
      </x:c>
      <x:c t="n" s="0">
        <x:v>-9.102621</x:v>
      </x:c>
      <x:c t="n" s="0">
        <x:v>14.85895</x:v>
      </x:c>
      <x:c t="n" s="0">
        <x:v>14.68814</x:v>
      </x:c>
      <x:c t="n" s="0">
        <x:v>22.72297</x:v>
      </x:c>
      <x:c t="n" s="0">
        <x:v>11.08111</x:v>
      </x:c>
      <x:c t="n" s="0">
        <x:v>23.27664</x:v>
      </x:c>
      <x:c t="n" s="0">
        <x:v>18.48936</x:v>
      </x:c>
      <x:c t="n" s="0">
        <x:v>24.09869</x:v>
      </x:c>
      <x:c t="n" s="0">
        <x:v>21.63033</x:v>
      </x:c>
      <x:c t="n" s="0">
        <x:v>24.58611</x:v>
      </x:c>
      <x:c t="n" s="0">
        <x:v>26.23337</x:v>
      </x:c>
      <x:c t="n" s="0">
        <x:v>24.52705</x:v>
      </x:c>
      <x:c t="n" s="0">
        <x:v>19.00406</x:v>
      </x:c>
      <x:c t="n" s="0">
        <x:v>22.84275</x:v>
      </x:c>
      <x:c t="n" s="0">
        <x:v>22.20419</x:v>
      </x:c>
      <x:c t="n" s="0">
        <x:v>26.76483</x:v>
      </x:c>
      <x:c t="n" s="0">
        <x:v>19.78791</x:v>
      </x:c>
      <x:c t="n" s="0">
        <x:v>16.23547</x:v>
      </x:c>
      <x:c t="n" s="0">
        <x:v>44.89567</x:v>
      </x:c>
      <x:c t="n" s="0">
        <x:v>27.75967</x:v>
      </x:c>
      <x:c t="n" s="0">
        <x:v>29.40925</x:v>
      </x:c>
      <x:c t="n" s="0">
        <x:v>28.48978</x:v>
      </x:c>
      <x:c t="n" s="0">
        <x:v>7.967182</x:v>
      </x:c>
      <x:c t="n" s="0">
        <x:v>6.980192</x:v>
      </x:c>
      <x:c t="n" s="0">
        <x:v>4.835023</x:v>
      </x:c>
      <x:c t="n" s="0">
        <x:v>6.454334</x:v>
      </x:c>
      <x:c t="n" s="0">
        <x:v>5.366266</x:v>
      </x:c>
      <x:c t="n" s="0">
        <x:v>4.071438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43944.2999189815</x:v>
      </x:c>
      <x:c t="n" s="7">
        <x:v>43944.2999189815</x:v>
      </x:c>
      <x:c t="n" s="0">
        <x:v>35.02931</x:v>
      </x:c>
      <x:c t="n" s="0">
        <x:v>54.20069</x:v>
      </x:c>
      <x:c t="n" s="0">
        <x:v>52.06705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-23.94243</x:v>
      </x:c>
      <x:c t="n" s="0">
        <x:v>-12.44913</x:v>
      </x:c>
      <x:c t="n" s="0">
        <x:v>-11.71848</x:v>
      </x:c>
      <x:c t="n" s="0">
        <x:v>-5.941271</x:v>
      </x:c>
      <x:c t="n" s="0">
        <x:v>6.775634</x:v>
      </x:c>
      <x:c t="n" s="0">
        <x:v>8.182135</x:v>
      </x:c>
      <x:c t="n" s="0">
        <x:v>13.14665</x:v>
      </x:c>
      <x:c t="n" s="0">
        <x:v>13.98549</x:v>
      </x:c>
      <x:c t="n" s="0">
        <x:v>21.52098</x:v>
      </x:c>
      <x:c t="n" s="0">
        <x:v>20.26314</x:v>
      </x:c>
      <x:c t="n" s="0">
        <x:v>22.82267</x:v>
      </x:c>
      <x:c t="n" s="0">
        <x:v>20.14561</x:v>
      </x:c>
      <x:c t="n" s="0">
        <x:v>22.16215</x:v>
      </x:c>
      <x:c t="n" s="0">
        <x:v>22.25001</x:v>
      </x:c>
      <x:c t="n" s="0">
        <x:v>22.61091</x:v>
      </x:c>
      <x:c t="n" s="0">
        <x:v>24.34212</x:v>
      </x:c>
      <x:c t="n" s="0">
        <x:v>23.50385</x:v>
      </x:c>
      <x:c t="n" s="0">
        <x:v>22.66505</x:v>
      </x:c>
      <x:c t="n" s="0">
        <x:v>22.34721</x:v>
      </x:c>
      <x:c t="n" s="0">
        <x:v>23.6341</x:v>
      </x:c>
      <x:c t="n" s="0">
        <x:v>23.52469</x:v>
      </x:c>
      <x:c t="n" s="0">
        <x:v>19.84038</x:v>
      </x:c>
      <x:c t="n" s="0">
        <x:v>16.93253</x:v>
      </x:c>
      <x:c t="n" s="0">
        <x:v>39.33344</x:v>
      </x:c>
      <x:c t="n" s="0">
        <x:v>48.99226</x:v>
      </x:c>
      <x:c t="n" s="0">
        <x:v>57.90882</x:v>
      </x:c>
      <x:c t="n" s="0">
        <x:v>57.51787</x:v>
      </x:c>
      <x:c t="n" s="0">
        <x:v>36.06598</x:v>
      </x:c>
      <x:c t="n" s="0">
        <x:v>13.86871</x:v>
      </x:c>
      <x:c t="n" s="0">
        <x:v>12.62657</x:v>
      </x:c>
      <x:c t="n" s="0">
        <x:v>7.025709</x:v>
      </x:c>
      <x:c t="n" s="0">
        <x:v>4.569272</x:v>
      </x:c>
      <x:c t="n" s="0">
        <x:v>4.482422</x:v>
      </x:c>
      <x:c t="n" s="0">
        <x:v>-30.06697</x:v>
      </x:c>
      <x:c t="n" s="0">
        <x:v>-29.16826</x:v>
      </x:c>
      <x:c t="n" s="0">
        <x:v>-28.18997</x:v>
      </x:c>
      <x:c t="n" s="0">
        <x:v>-26.76499</x:v>
      </x:c>
      <x:c t="n" s="0">
        <x:v>-12.18553</x:v>
      </x:c>
      <x:c t="n" s="0">
        <x:v>-12.21441</x:v>
      </x:c>
      <x:c t="n" s="0">
        <x:v>-5.883765</x:v>
      </x:c>
      <x:c t="n" s="0">
        <x:v>9.343345</x:v>
      </x:c>
      <x:c t="n" s="0">
        <x:v>-10.02691</x:v>
      </x:c>
      <x:c t="n" s="0">
        <x:v>14.82841</x:v>
      </x:c>
      <x:c t="n" s="0">
        <x:v>14.68814</x:v>
      </x:c>
      <x:c t="n" s="0">
        <x:v>22.92642</x:v>
      </x:c>
      <x:c t="n" s="0">
        <x:v>23.08485</x:v>
      </x:c>
      <x:c t="n" s="0">
        <x:v>21.85566</x:v>
      </x:c>
      <x:c t="n" s="0">
        <x:v>24.21139</x:v>
      </x:c>
      <x:c t="n" s="0">
        <x:v>22.67329</x:v>
      </x:c>
      <x:c t="n" s="0">
        <x:v>16.53255</x:v>
      </x:c>
      <x:c t="n" s="0">
        <x:v>17.42363</x:v>
      </x:c>
      <x:c t="n" s="0">
        <x:v>24.52806</x:v>
      </x:c>
      <x:c t="n" s="0">
        <x:v>25.29425</x:v>
      </x:c>
      <x:c t="n" s="0">
        <x:v>22.75353</x:v>
      </x:c>
      <x:c t="n" s="0">
        <x:v>22.97249</x:v>
      </x:c>
      <x:c t="n" s="0">
        <x:v>22.06575</x:v>
      </x:c>
      <x:c t="n" s="0">
        <x:v>22.9016</x:v>
      </x:c>
      <x:c t="n" s="0">
        <x:v>22.09374</x:v>
      </x:c>
      <x:c t="n" s="0">
        <x:v>18.37095</x:v>
      </x:c>
      <x:c t="n" s="0">
        <x:v>22.75364</x:v>
      </x:c>
      <x:c t="n" s="0">
        <x:v>18.12225</x:v>
      </x:c>
      <x:c t="n" s="0">
        <x:v>25.25984</x:v>
      </x:c>
      <x:c t="n" s="0">
        <x:v>24.3553</x:v>
      </x:c>
      <x:c t="n" s="0">
        <x:v>4.584557</x:v>
      </x:c>
      <x:c t="n" s="0">
        <x:v>6.071994</x:v>
      </x:c>
      <x:c t="n" s="0">
        <x:v>5.505694</x:v>
      </x:c>
      <x:c t="n" s="0">
        <x:v>6.395808</x:v>
      </x:c>
      <x:c t="n" s="0">
        <x:v>5.255981</x:v>
      </x:c>
      <x:c t="n" s="0">
        <x:v>3.630785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43944.2999189815</x:v>
      </x:c>
      <x:c t="n" s="7">
        <x:v>43944.2999189815</x:v>
      </x:c>
      <x:c t="n" s="0">
        <x:v>34.14874</x:v>
      </x:c>
      <x:c t="n" s="0">
        <x:v>54.20069</x:v>
      </x:c>
      <x:c t="n" s="0">
        <x:v>54.02448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-24.34535</x:v>
      </x:c>
      <x:c t="n" s="0">
        <x:v>-12.40967</x:v>
      </x:c>
      <x:c t="n" s="0">
        <x:v>-11.78746</x:v>
      </x:c>
      <x:c t="n" s="0">
        <x:v>-5.932837</x:v>
      </x:c>
      <x:c t="n" s="0">
        <x:v>7.328712</x:v>
      </x:c>
      <x:c t="n" s="0">
        <x:v>7.508032</x:v>
      </x:c>
      <x:c t="n" s="0">
        <x:v>13.43656</x:v>
      </x:c>
      <x:c t="n" s="0">
        <x:v>14.09542</x:v>
      </x:c>
      <x:c t="n" s="0">
        <x:v>21.75671</x:v>
      </x:c>
      <x:c t="n" s="0">
        <x:v>20.80762</x:v>
      </x:c>
      <x:c t="n" s="0">
        <x:v>22.48708</x:v>
      </x:c>
      <x:c t="n" s="0">
        <x:v>21.16732</x:v>
      </x:c>
      <x:c t="n" s="0">
        <x:v>21.49205</x:v>
      </x:c>
      <x:c t="n" s="0">
        <x:v>21.9332</x:v>
      </x:c>
      <x:c t="n" s="0">
        <x:v>22.16853</x:v>
      </x:c>
      <x:c t="n" s="0">
        <x:v>24.02583</x:v>
      </x:c>
      <x:c t="n" s="0">
        <x:v>23.3178</x:v>
      </x:c>
      <x:c t="n" s="0">
        <x:v>22.55142</x:v>
      </x:c>
      <x:c t="n" s="0">
        <x:v>22.75737</x:v>
      </x:c>
      <x:c t="n" s="0">
        <x:v>23.37301</x:v>
      </x:c>
      <x:c t="n" s="0">
        <x:v>23.65014</x:v>
      </x:c>
      <x:c t="n" s="0">
        <x:v>19.84733</x:v>
      </x:c>
      <x:c t="n" s="0">
        <x:v>16.93089</x:v>
      </x:c>
      <x:c t="n" s="0">
        <x:v>38.6517</x:v>
      </x:c>
      <x:c t="n" s="0">
        <x:v>48.30761</x:v>
      </x:c>
      <x:c t="n" s="0">
        <x:v>57.22383</x:v>
      </x:c>
      <x:c t="n" s="0">
        <x:v>56.8327</x:v>
      </x:c>
      <x:c t="n" s="0">
        <x:v>35.38139</x:v>
      </x:c>
      <x:c t="n" s="0">
        <x:v>13.27875</x:v>
      </x:c>
      <x:c t="n" s="0">
        <x:v>12.09788</x:v>
      </x:c>
      <x:c t="n" s="0">
        <x:v>6.876457</x:v>
      </x:c>
      <x:c t="n" s="0">
        <x:v>4.615928</x:v>
      </x:c>
      <x:c t="n" s="0">
        <x:v>4.404508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-12.18553</x:v>
      </x:c>
      <x:c t="n" s="0">
        <x:v>-12.21441</x:v>
      </x:c>
      <x:c t="n" s="0">
        <x:v>-5.883765</x:v>
      </x:c>
      <x:c t="n" s="0">
        <x:v>9.820171</x:v>
      </x:c>
      <x:c t="n" s="0">
        <x:v>-2.054219</x:v>
      </x:c>
      <x:c t="n" s="0">
        <x:v>14.82841</x:v>
      </x:c>
      <x:c t="n" s="0">
        <x:v>14.68814</x:v>
      </x:c>
      <x:c t="n" s="0">
        <x:v>22.92642</x:v>
      </x:c>
      <x:c t="n" s="0">
        <x:v>23.08485</x:v>
      </x:c>
      <x:c t="n" s="0">
        <x:v>19.72979</x:v>
      </x:c>
      <x:c t="n" s="0">
        <x:v>21.80041</x:v>
      </x:c>
      <x:c t="n" s="0">
        <x:v>11.78732</x:v>
      </x:c>
      <x:c t="n" s="0">
        <x:v>22.47731</x:v>
      </x:c>
      <x:c t="n" s="0">
        <x:v>15.26804</x:v>
      </x:c>
      <x:c t="n" s="0">
        <x:v>18.98412</x:v>
      </x:c>
      <x:c t="n" s="0">
        <x:v>22.93989</x:v>
      </x:c>
      <x:c t="n" s="0">
        <x:v>21.58377</x:v>
      </x:c>
      <x:c t="n" s="0">
        <x:v>27.27714</x:v>
      </x:c>
      <x:c t="n" s="0">
        <x:v>22.89514</x:v>
      </x:c>
      <x:c t="n" s="0">
        <x:v>21.63288</x:v>
      </x:c>
      <x:c t="n" s="0">
        <x:v>18.88917</x:v>
      </x:c>
      <x:c t="n" s="0">
        <x:v>17.48697</x:v>
      </x:c>
      <x:c t="n" s="0">
        <x:v>15.54191</x:v>
      </x:c>
      <x:c t="n" s="0">
        <x:v>18.51889</x:v>
      </x:c>
      <x:c t="n" s="0">
        <x:v>24.02181</x:v>
      </x:c>
      <x:c t="n" s="0">
        <x:v>20.16098</x:v>
      </x:c>
      <x:c t="n" s="0">
        <x:v>6.141553</x:v>
      </x:c>
      <x:c t="n" s="0">
        <x:v>5.621183</x:v>
      </x:c>
      <x:c t="n" s="0">
        <x:v>6.753722</x:v>
      </x:c>
      <x:c t="n" s="0">
        <x:v>5.771081</x:v>
      </x:c>
      <x:c t="n" s="0">
        <x:v>3.5199</x:v>
      </x:c>
      <x:c t="n" s="0">
        <x:v>3.835551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43944.2999189815</x:v>
      </x:c>
      <x:c t="n" s="7">
        <x:v>43944.2999189815</x:v>
      </x:c>
      <x:c t="n" s="0">
        <x:v>42.27547</x:v>
      </x:c>
      <x:c t="n" s="0">
        <x:v>54.20069</x:v>
      </x:c>
      <x:c t="n" s="0">
        <x:v>50.00936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-24.72195</x:v>
      </x:c>
      <x:c t="n" s="0">
        <x:v>-12.37626</x:v>
      </x:c>
      <x:c t="n" s="0">
        <x:v>-11.84726</x:v>
      </x:c>
      <x:c t="n" s="0">
        <x:v>-5.925646</x:v>
      </x:c>
      <x:c t="n" s="0">
        <x:v>7.794054</x:v>
      </x:c>
      <x:c t="n" s="0">
        <x:v>7.041294</x:v>
      </x:c>
      <x:c t="n" s="0">
        <x:v>13.6697</x:v>
      </x:c>
      <x:c t="n" s="0">
        <x:v>14.12951</x:v>
      </x:c>
      <x:c t="n" s="0">
        <x:v>21.94837</x:v>
      </x:c>
      <x:c t="n" s="0">
        <x:v>21.15256</x:v>
      </x:c>
      <x:c t="n" s="0">
        <x:v>22.18289</x:v>
      </x:c>
      <x:c t="n" s="0">
        <x:v>20.54644</x:v>
      </x:c>
      <x:c t="n" s="0">
        <x:v>20.96687</x:v>
      </x:c>
      <x:c t="n" s="0">
        <x:v>22.18792</x:v>
      </x:c>
      <x:c t="n" s="0">
        <x:v>21.55232</x:v>
      </x:c>
      <x:c t="n" s="0">
        <x:v>23.49456</x:v>
      </x:c>
      <x:c t="n" s="0">
        <x:v>23.21828</x:v>
      </x:c>
      <x:c t="n" s="0">
        <x:v>22.18735</x:v>
      </x:c>
      <x:c t="n" s="0">
        <x:v>23.48887</x:v>
      </x:c>
      <x:c t="n" s="0">
        <x:v>23.24295</x:v>
      </x:c>
      <x:c t="n" s="0">
        <x:v>23.53136</x:v>
      </x:c>
      <x:c t="n" s="0">
        <x:v>19.9006</x:v>
      </x:c>
      <x:c t="n" s="0">
        <x:v>16.96532</x:v>
      </x:c>
      <x:c t="n" s="0">
        <x:v>37.96957</x:v>
      </x:c>
      <x:c t="n" s="0">
        <x:v>47.62348</x:v>
      </x:c>
      <x:c t="n" s="0">
        <x:v>56.53879</x:v>
      </x:c>
      <x:c t="n" s="0">
        <x:v>56.148</x:v>
      </x:c>
      <x:c t="n" s="0">
        <x:v>34.78374</x:v>
      </x:c>
      <x:c t="n" s="0">
        <x:v>12.77661</x:v>
      </x:c>
      <x:c t="n" s="0">
        <x:v>11.85117</x:v>
      </x:c>
      <x:c t="n" s="0">
        <x:v>7.005889</x:v>
      </x:c>
      <x:c t="n" s="0">
        <x:v>4.474372</x:v>
      </x:c>
      <x:c t="n" s="0">
        <x:v>4.239142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-13.83704</x:v>
      </x:c>
      <x:c t="n" s="0">
        <x:v>-12.21441</x:v>
      </x:c>
      <x:c t="n" s="0">
        <x:v>-8.589138</x:v>
      </x:c>
      <x:c t="n" s="0">
        <x:v>9.820171</x:v>
      </x:c>
      <x:c t="n" s="0">
        <x:v>3.413099</x:v>
      </x:c>
      <x:c t="n" s="0">
        <x:v>12.07758</x:v>
      </x:c>
      <x:c t="n" s="0">
        <x:v>13.83212</x:v>
      </x:c>
      <x:c t="n" s="0">
        <x:v>23.00198</x:v>
      </x:c>
      <x:c t="n" s="0">
        <x:v>22.08196</x:v>
      </x:c>
      <x:c t="n" s="0">
        <x:v>19.88032</x:v>
      </x:c>
      <x:c t="n" s="0">
        <x:v>10.58377</x:v>
      </x:c>
      <x:c t="n" s="0">
        <x:v>14.20447</x:v>
      </x:c>
      <x:c t="n" s="0">
        <x:v>23.37399</x:v>
      </x:c>
      <x:c t="n" s="0">
        <x:v>21.98474</x:v>
      </x:c>
      <x:c t="n" s="0">
        <x:v>15.8695</x:v>
      </x:c>
      <x:c t="n" s="0">
        <x:v>22.06196</x:v>
      </x:c>
      <x:c t="n" s="0">
        <x:v>19.76795</x:v>
      </x:c>
      <x:c t="n" s="0">
        <x:v>19.87134</x:v>
      </x:c>
      <x:c t="n" s="0">
        <x:v>21.21484</x:v>
      </x:c>
      <x:c t="n" s="0">
        <x:v>23.73553</x:v>
      </x:c>
      <x:c t="n" s="0">
        <x:v>20.38469</x:v>
      </x:c>
      <x:c t="n" s="0">
        <x:v>15.08747</x:v>
      </x:c>
      <x:c t="n" s="0">
        <x:v>13.56883</x:v>
      </x:c>
      <x:c t="n" s="0">
        <x:v>21.62683</x:v>
      </x:c>
      <x:c t="n" s="0">
        <x:v>22.35662</x:v>
      </x:c>
      <x:c t="n" s="0">
        <x:v>38.94885</x:v>
      </x:c>
      <x:c t="n" s="0">
        <x:v>28.58743</x:v>
      </x:c>
      <x:c t="n" s="0">
        <x:v>6.591804</x:v>
      </x:c>
      <x:c t="n" s="0">
        <x:v>10.93953</x:v>
      </x:c>
      <x:c t="n" s="0">
        <x:v>7.320206</x:v>
      </x:c>
      <x:c t="n" s="0">
        <x:v>5.582189</x:v>
      </x:c>
      <x:c t="n" s="0">
        <x:v>3.831459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43944.2999189815</x:v>
      </x:c>
      <x:c t="n" s="7">
        <x:v>43944.2999189815</x:v>
      </x:c>
      <x:c t="n" s="0">
        <x:v>52.37992</x:v>
      </x:c>
      <x:c t="n" s="0">
        <x:v>58.9719</x:v>
      </x:c>
      <x:c t="n" s="0">
        <x:v>57.94056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-25.07153</x:v>
      </x:c>
      <x:c t="n" s="0">
        <x:v>-12.7856</x:v>
      </x:c>
      <x:c t="n" s="0">
        <x:v>-11.89899</x:v>
      </x:c>
      <x:c t="n" s="0">
        <x:v>-6.556775</x:v>
      </x:c>
      <x:c t="n" s="0">
        <x:v>7.961717</x:v>
      </x:c>
      <x:c t="n" s="0">
        <x:v>6.666561</x:v>
      </x:c>
      <x:c t="n" s="0">
        <x:v>13.04367</x:v>
      </x:c>
      <x:c t="n" s="0">
        <x:v>14.0687</x:v>
      </x:c>
      <x:c t="n" s="0">
        <x:v>22.13242</x:v>
      </x:c>
      <x:c t="n" s="0">
        <x:v>21.23506</x:v>
      </x:c>
      <x:c t="n" s="0">
        <x:v>21.91835</x:v>
      </x:c>
      <x:c t="n" s="0">
        <x:v>19.96249</x:v>
      </x:c>
      <x:c t="n" s="0">
        <x:v>20.33627</x:v>
      </x:c>
      <x:c t="n" s="0">
        <x:v>23.10965</x:v>
      </x:c>
      <x:c t="n" s="0">
        <x:v>22.69913</x:v>
      </x:c>
      <x:c t="n" s="0">
        <x:v>22.87192</x:v>
      </x:c>
      <x:c t="n" s="0">
        <x:v>23.23646</x:v>
      </x:c>
      <x:c t="n" s="0">
        <x:v>21.8294</x:v>
      </x:c>
      <x:c t="n" s="0">
        <x:v>23.49949</x:v>
      </x:c>
      <x:c t="n" s="0">
        <x:v>22.82023</x:v>
      </x:c>
      <x:c t="n" s="0">
        <x:v>23.36642</x:v>
      </x:c>
      <x:c t="n" s="0">
        <x:v>19.88503</x:v>
      </x:c>
      <x:c t="n" s="0">
        <x:v>16.5774</x:v>
      </x:c>
      <x:c t="n" s="0">
        <x:v>37.2899</x:v>
      </x:c>
      <x:c t="n" s="0">
        <x:v>46.93932</x:v>
      </x:c>
      <x:c t="n" s="0">
        <x:v>55.85445</x:v>
      </x:c>
      <x:c t="n" s="0">
        <x:v>55.5354</x:v>
      </x:c>
      <x:c t="n" s="0">
        <x:v>34.17845</x:v>
      </x:c>
      <x:c t="n" s="0">
        <x:v>12.31089</x:v>
      </x:c>
      <x:c t="n" s="0">
        <x:v>11.56509</x:v>
      </x:c>
      <x:c t="n" s="0">
        <x:v>6.79439</x:v>
      </x:c>
      <x:c t="n" s="0">
        <x:v>4.571306</x:v>
      </x:c>
      <x:c t="n" s="0">
        <x:v>4.273238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-16.53477</x:v>
      </x:c>
      <x:c t="n" s="0">
        <x:v>-12.21441</x:v>
      </x:c>
      <x:c t="n" s="0">
        <x:v>-17.2663</x:v>
      </x:c>
      <x:c t="n" s="0">
        <x:v>6.087765</x:v>
      </x:c>
      <x:c t="n" s="0">
        <x:v>3.413099</x:v>
      </x:c>
      <x:c t="n" s="0">
        <x:v>2.721865</x:v>
      </x:c>
      <x:c t="n" s="0">
        <x:v>13.6948</x:v>
      </x:c>
      <x:c t="n" s="0">
        <x:v>23.07625</x:v>
      </x:c>
      <x:c t="n" s="0">
        <x:v>21.68863</x:v>
      </x:c>
      <x:c t="n" s="0">
        <x:v>19.92937</x:v>
      </x:c>
      <x:c t="n" s="0">
        <x:v>13.18763</x:v>
      </x:c>
      <x:c t="n" s="0">
        <x:v>15.12796</x:v>
      </x:c>
      <x:c t="n" s="0">
        <x:v>27.6883</x:v>
      </x:c>
      <x:c t="n" s="0">
        <x:v>25.4278</x:v>
      </x:c>
      <x:c t="n" s="0">
        <x:v>17.2318</x:v>
      </x:c>
      <x:c t="n" s="0">
        <x:v>23.50495</x:v>
      </x:c>
      <x:c t="n" s="0">
        <x:v>18.51728</x:v>
      </x:c>
      <x:c t="n" s="0">
        <x:v>23.51038</x:v>
      </x:c>
      <x:c t="n" s="0">
        <x:v>21.09323</x:v>
      </x:c>
      <x:c t="n" s="0">
        <x:v>20.70629</x:v>
      </x:c>
      <x:c t="n" s="0">
        <x:v>18.19731</x:v>
      </x:c>
      <x:c t="n" s="0">
        <x:v>15.77877</x:v>
      </x:c>
      <x:c t="n" s="0">
        <x:v>16.36071</x:v>
      </x:c>
      <x:c t="n" s="0">
        <x:v>15.75067</x:v>
      </x:c>
      <x:c t="n" s="0">
        <x:v>45.82986</x:v>
      </x:c>
      <x:c t="n" s="0">
        <x:v>47.11022</x:v>
      </x:c>
      <x:c t="n" s="0">
        <x:v>10.69004</x:v>
      </x:c>
      <x:c t="n" s="0">
        <x:v>10.24991</x:v>
      </x:c>
      <x:c t="n" s="0">
        <x:v>7.787049</x:v>
      </x:c>
      <x:c t="n" s="0">
        <x:v>4.468715</x:v>
      </x:c>
      <x:c t="n" s="0">
        <x:v>3.630987</x:v>
      </x:c>
      <x:c t="n" s="0">
        <x:v>4.154923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43944.2999189815</x:v>
      </x:c>
      <x:c t="n" s="7">
        <x:v>43944.2999189815</x:v>
      </x:c>
      <x:c t="n" s="0">
        <x:v>49.1865</x:v>
      </x:c>
      <x:c t="n" s="0">
        <x:v>58.9719</x:v>
      </x:c>
      <x:c t="n" s="0">
        <x:v>60.13654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-25.39383</x:v>
      </x:c>
      <x:c t="n" s="0">
        <x:v>-13.16861</x:v>
      </x:c>
      <x:c t="n" s="0">
        <x:v>-12.17611</x:v>
      </x:c>
      <x:c t="n" s="0">
        <x:v>-7.179492</x:v>
      </x:c>
      <x:c t="n" s="0">
        <x:v>7.532043</x:v>
      </x:c>
      <x:c t="n" s="0">
        <x:v>6.318755</x:v>
      </x:c>
      <x:c t="n" s="0">
        <x:v>12.42676</x:v>
      </x:c>
      <x:c t="n" s="0">
        <x:v>14.01609</x:v>
      </x:c>
      <x:c t="n" s="0">
        <x:v>22.28365</x:v>
      </x:c>
      <x:c t="n" s="0">
        <x:v>21.3548</x:v>
      </x:c>
      <x:c t="n" s="0">
        <x:v>21.45505</x:v>
      </x:c>
      <x:c t="n" s="0">
        <x:v>19.48162</x:v>
      </x:c>
      <x:c t="n" s="0">
        <x:v>20.63951</x:v>
      </x:c>
      <x:c t="n" s="0">
        <x:v>23.65821</x:v>
      </x:c>
      <x:c t="n" s="0">
        <x:v>22.49234</x:v>
      </x:c>
      <x:c t="n" s="0">
        <x:v>22.86244</x:v>
      </x:c>
      <x:c t="n" s="0">
        <x:v>23.32881</x:v>
      </x:c>
      <x:c t="n" s="0">
        <x:v>21.89544</x:v>
      </x:c>
      <x:c t="n" s="0">
        <x:v>23.46761</x:v>
      </x:c>
      <x:c t="n" s="0">
        <x:v>22.70377</x:v>
      </x:c>
      <x:c t="n" s="0">
        <x:v>23.05875</x:v>
      </x:c>
      <x:c t="n" s="0">
        <x:v>19.89946</x:v>
      </x:c>
      <x:c t="n" s="0">
        <x:v>16.67872</x:v>
      </x:c>
      <x:c t="n" s="0">
        <x:v>36.60789</x:v>
      </x:c>
      <x:c t="n" s="0">
        <x:v>46.25481</x:v>
      </x:c>
      <x:c t="n" s="0">
        <x:v>55.4124</x:v>
      </x:c>
      <x:c t="n" s="0">
        <x:v>54.88951</x:v>
      </x:c>
      <x:c t="n" s="0">
        <x:v>33.49474</x:v>
      </x:c>
      <x:c t="n" s="0">
        <x:v>12.12217</x:v>
      </x:c>
      <x:c t="n" s="0">
        <x:v>11.17696</x:v>
      </x:c>
      <x:c t="n" s="0">
        <x:v>6.472576</x:v>
      </x:c>
      <x:c t="n" s="0">
        <x:v>4.349148</x:v>
      </x:c>
      <x:c t="n" s="0">
        <x:v>4.353465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-16.53477</x:v>
      </x:c>
      <x:c t="n" s="0">
        <x:v>-17.9198</x:v>
      </x:c>
      <x:c t="n" s="0">
        <x:v>-17.2663</x:v>
      </x:c>
      <x:c t="n" s="0">
        <x:v>3.460255</x:v>
      </x:c>
      <x:c t="n" s="0">
        <x:v>6.148808</x:v>
      </x:c>
      <x:c t="n" s="0">
        <x:v>2.721865</x:v>
      </x:c>
      <x:c t="n" s="0">
        <x:v>13.6948</x:v>
      </x:c>
      <x:c t="n" s="0">
        <x:v>23.07625</x:v>
      </x:c>
      <x:c t="n" s="0">
        <x:v>22.96803</x:v>
      </x:c>
      <x:c t="n" s="0">
        <x:v>-0.4465421</x:v>
      </x:c>
      <x:c t="n" s="0">
        <x:v>16.91711</x:v>
      </x:c>
      <x:c t="n" s="0">
        <x:v>23.98534</x:v>
      </x:c>
      <x:c t="n" s="0">
        <x:v>24.41336</x:v>
      </x:c>
      <x:c t="n" s="0">
        <x:v>20.42706</x:v>
      </x:c>
      <x:c t="n" s="0">
        <x:v>24.62157</x:v>
      </x:c>
      <x:c t="n" s="0">
        <x:v>22.87819</x:v>
      </x:c>
      <x:c t="n" s="0">
        <x:v>24.97023</x:v>
      </x:c>
      <x:c t="n" s="0">
        <x:v>24.53237</x:v>
      </x:c>
      <x:c t="n" s="0">
        <x:v>21.46019</x:v>
      </x:c>
      <x:c t="n" s="0">
        <x:v>21.90699</x:v>
      </x:c>
      <x:c t="n" s="0">
        <x:v>20.59347</x:v>
      </x:c>
      <x:c t="n" s="0">
        <x:v>16.49784</x:v>
      </x:c>
      <x:c t="n" s="0">
        <x:v>12.81021</x:v>
      </x:c>
      <x:c t="n" s="0">
        <x:v>31.73264</x:v>
      </x:c>
      <x:c t="n" s="0">
        <x:v>51.88795</x:v>
      </x:c>
      <x:c t="n" s="0">
        <x:v>34.92065</x:v>
      </x:c>
      <x:c t="n" s="0">
        <x:v>20.35482</x:v>
      </x:c>
      <x:c t="n" s="0">
        <x:v>10.87549</x:v>
      </x:c>
      <x:c t="n" s="0">
        <x:v>8.086056</x:v>
      </x:c>
      <x:c t="n" s="0">
        <x:v>5.765519</x:v>
      </x:c>
      <x:c t="n" s="0">
        <x:v>3.149785</x:v>
      </x:c>
      <x:c t="n" s="0">
        <x:v>6.061518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43944.2999189815</x:v>
      </x:c>
      <x:c t="n" s="7">
        <x:v>43944.2999189815</x:v>
      </x:c>
      <x:c t="n" s="0">
        <x:v>43.82206</x:v>
      </x:c>
      <x:c t="n" s="0">
        <x:v>54.20069</x:v>
      </x:c>
      <x:c t="n" s="0">
        <x:v>57.63657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-25.68975</x:v>
      </x:c>
      <x:c t="n" s="0">
        <x:v>-13.52478</x:v>
      </x:c>
      <x:c t="n" s="0">
        <x:v>-12.66802</x:v>
      </x:c>
      <x:c t="n" s="0">
        <x:v>-7.792644</x:v>
      </x:c>
      <x:c t="n" s="0">
        <x:v>7.12811</x:v>
      </x:c>
      <x:c t="n" s="0">
        <x:v>7.344666</x:v>
      </x:c>
      <x:c t="n" s="0">
        <x:v>11.8202</x:v>
      </x:c>
      <x:c t="n" s="0">
        <x:v>13.97064</x:v>
      </x:c>
      <x:c t="n" s="0">
        <x:v>22.30296</x:v>
      </x:c>
      <x:c t="n" s="0">
        <x:v>21.7611</x:v>
      </x:c>
      <x:c t="n" s="0">
        <x:v>20.77453</x:v>
      </x:c>
      <x:c t="n" s="0">
        <x:v>19.31131</x:v>
      </x:c>
      <x:c t="n" s="0">
        <x:v>20.71947</x:v>
      </x:c>
      <x:c t="n" s="0">
        <x:v>23.86534</x:v>
      </x:c>
      <x:c t="n" s="0">
        <x:v>22.09356</x:v>
      </x:c>
      <x:c t="n" s="0">
        <x:v>22.97119</x:v>
      </x:c>
      <x:c t="n" s="0">
        <x:v>22.98674</x:v>
      </x:c>
      <x:c t="n" s="0">
        <x:v>22.06856</x:v>
      </x:c>
      <x:c t="n" s="0">
        <x:v>23.51458</x:v>
      </x:c>
      <x:c t="n" s="0">
        <x:v>22.69508</x:v>
      </x:c>
      <x:c t="n" s="0">
        <x:v>22.87954</x:v>
      </x:c>
      <x:c t="n" s="0">
        <x:v>19.97676</x:v>
      </x:c>
      <x:c t="n" s="0">
        <x:v>16.5843</x:v>
      </x:c>
      <x:c t="n" s="0">
        <x:v>35.92701</x:v>
      </x:c>
      <x:c t="n" s="0">
        <x:v>45.60208</x:v>
      </x:c>
      <x:c t="n" s="0">
        <x:v>54.86775</x:v>
      </x:c>
      <x:c t="n" s="0">
        <x:v>54.21478</x:v>
      </x:c>
      <x:c t="n" s="0">
        <x:v>32.86644</x:v>
      </x:c>
      <x:c t="n" s="0">
        <x:v>11.83831</x:v>
      </x:c>
      <x:c t="n" s="0">
        <x:v>10.78061</x:v>
      </x:c>
      <x:c t="n" s="0">
        <x:v>6.512652</x:v>
      </x:c>
      <x:c t="n" s="0">
        <x:v>4.347252</x:v>
      </x:c>
      <x:c t="n" s="0">
        <x:v>4.501638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-16.53477</x:v>
      </x:c>
      <x:c t="n" s="0">
        <x:v>-17.9198</x:v>
      </x:c>
      <x:c t="n" s="0">
        <x:v>-17.2663</x:v>
      </x:c>
      <x:c t="n" s="0">
        <x:v>3.460255</x:v>
      </x:c>
      <x:c t="n" s="0">
        <x:v>12.45467</x:v>
      </x:c>
      <x:c t="n" s="0">
        <x:v>4.506497</x:v>
      </x:c>
      <x:c t="n" s="0">
        <x:v>13.42716</x:v>
      </x:c>
      <x:c t="n" s="0">
        <x:v>20.85662</x:v>
      </x:c>
      <x:c t="n" s="0">
        <x:v>23.5867</x:v>
      </x:c>
      <x:c t="n" s="0">
        <x:v>12.44254</x:v>
      </x:c>
      <x:c t="n" s="0">
        <x:v>18.15368</x:v>
      </x:c>
      <x:c t="n" s="0">
        <x:v>13.00383</x:v>
      </x:c>
      <x:c t="n" s="0">
        <x:v>23.92177</x:v>
      </x:c>
      <x:c t="n" s="0">
        <x:v>20.94731</x:v>
      </x:c>
      <x:c t="n" s="0">
        <x:v>20.94794</x:v>
      </x:c>
      <x:c t="n" s="0">
        <x:v>22.10362</x:v>
      </x:c>
      <x:c t="n" s="0">
        <x:v>18.28592</x:v>
      </x:c>
      <x:c t="n" s="0">
        <x:v>23.00484</x:v>
      </x:c>
      <x:c t="n" s="0">
        <x:v>22.34517</x:v>
      </x:c>
      <x:c t="n" s="0">
        <x:v>20.32993</x:v>
      </x:c>
      <x:c t="n" s="0">
        <x:v>21.9789</x:v>
      </x:c>
      <x:c t="n" s="0">
        <x:v>15.50337</x:v>
      </x:c>
      <x:c t="n" s="0">
        <x:v>18.2928</x:v>
      </x:c>
      <x:c t="n" s="0">
        <x:v>26.50879</x:v>
      </x:c>
      <x:c t="n" s="0">
        <x:v>37.59645</x:v>
      </x:c>
      <x:c t="n" s="0">
        <x:v>39.21465</x:v>
      </x:c>
      <x:c t="n" s="0">
        <x:v>29.71452</x:v>
      </x:c>
      <x:c t="n" s="0">
        <x:v>6.890717</x:v>
      </x:c>
      <x:c t="n" s="0">
        <x:v>8.299084</x:v>
      </x:c>
      <x:c t="n" s="0">
        <x:v>5.764122</x:v>
      </x:c>
      <x:c t="n" s="0">
        <x:v>4.338713</x:v>
      </x:c>
      <x:c t="n" s="0">
        <x:v>4.239439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43944.2999189815</x:v>
      </x:c>
      <x:c t="n" s="7">
        <x:v>43944.2999189815</x:v>
      </x:c>
      <x:c t="n" s="0">
        <x:v>52.77905</x:v>
      </x:c>
      <x:c t="n" s="0">
        <x:v>58.9719</x:v>
      </x:c>
      <x:c t="n" s="0">
        <x:v>61.01519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-25.43397</x:v>
      </x:c>
      <x:c t="n" s="0">
        <x:v>-13.85393</x:v>
      </x:c>
      <x:c t="n" s="0">
        <x:v>-13.1373</x:v>
      </x:c>
      <x:c t="n" s="0">
        <x:v>-7.966549</x:v>
      </x:c>
      <x:c t="n" s="0">
        <x:v>6.733013</x:v>
      </x:c>
      <x:c t="n" s="0">
        <x:v>8.574955</x:v>
      </x:c>
      <x:c t="n" s="0">
        <x:v>11.33115</x:v>
      </x:c>
      <x:c t="n" s="0">
        <x:v>13.84609</x:v>
      </x:c>
      <x:c t="n" s="0">
        <x:v>22.01287</x:v>
      </x:c>
      <x:c t="n" s="0">
        <x:v>22.08033</x:v>
      </x:c>
      <x:c t="n" s="0">
        <x:v>20.39968</x:v>
      </x:c>
      <x:c t="n" s="0">
        <x:v>19.78269</x:v>
      </x:c>
      <x:c t="n" s="0">
        <x:v>20.49637</x:v>
      </x:c>
      <x:c t="n" s="0">
        <x:v>23.5877</x:v>
      </x:c>
      <x:c t="n" s="0">
        <x:v>22.44298</x:v>
      </x:c>
      <x:c t="n" s="0">
        <x:v>22.85206</x:v>
      </x:c>
      <x:c t="n" s="0">
        <x:v>23.04029</x:v>
      </x:c>
      <x:c t="n" s="0">
        <x:v>21.8239</x:v>
      </x:c>
      <x:c t="n" s="0">
        <x:v>24.30043</x:v>
      </x:c>
      <x:c t="n" s="0">
        <x:v>22.77598</x:v>
      </x:c>
      <x:c t="n" s="0">
        <x:v>23.10076</x:v>
      </x:c>
      <x:c t="n" s="0">
        <x:v>20.37479</x:v>
      </x:c>
      <x:c t="n" s="0">
        <x:v>16.27227</x:v>
      </x:c>
      <x:c t="n" s="0">
        <x:v>35.25229</x:v>
      </x:c>
      <x:c t="n" s="0">
        <x:v>44.91749</x:v>
      </x:c>
      <x:c t="n" s="0">
        <x:v>54.18314</x:v>
      </x:c>
      <x:c t="n" s="0">
        <x:v>53.64101</x:v>
      </x:c>
      <x:c t="n" s="0">
        <x:v>32.50083</x:v>
      </x:c>
      <x:c t="n" s="0">
        <x:v>11.40743</x:v>
      </x:c>
      <x:c t="n" s="0">
        <x:v>10.59153</x:v>
      </x:c>
      <x:c t="n" s="0">
        <x:v>6.258517</x:v>
      </x:c>
      <x:c t="n" s="0">
        <x:v>4.278495</x:v>
      </x:c>
      <x:c t="n" s="0">
        <x:v>4.464374</x:v>
      </x:c>
      <x:c t="n" s="0">
        <x:v>-30.06697</x:v>
      </x:c>
      <x:c t="n" s="0">
        <x:v>-29.16826</x:v>
      </x:c>
      <x:c t="n" s="0">
        <x:v>-28.17951</x:v>
      </x:c>
      <x:c t="n" s="0">
        <x:v>-19.20021</x:v>
      </x:c>
      <x:c t="n" s="0">
        <x:v>-16.53477</x:v>
      </x:c>
      <x:c t="n" s="0">
        <x:v>-17.9198</x:v>
      </x:c>
      <x:c t="n" s="0">
        <x:v>-3.020262</x:v>
      </x:c>
      <x:c t="n" s="0">
        <x:v>2.053495</x:v>
      </x:c>
      <x:c t="n" s="0">
        <x:v>12.45467</x:v>
      </x:c>
      <x:c t="n" s="0">
        <x:v>6.442215</x:v>
      </x:c>
      <x:c t="n" s="0">
        <x:v>12.94083</x:v>
      </x:c>
      <x:c t="n" s="0">
        <x:v>19.76436</x:v>
      </x:c>
      <x:c t="n" s="0">
        <x:v>22.72071</x:v>
      </x:c>
      <x:c t="n" s="0">
        <x:v>18.29235</x:v>
      </x:c>
      <x:c t="n" s="0">
        <x:v>23.66888</x:v>
      </x:c>
      <x:c t="n" s="0">
        <x:v>22.62205</x:v>
      </x:c>
      <x:c t="n" s="0">
        <x:v>25.72245</x:v>
      </x:c>
      <x:c t="n" s="0">
        <x:v>25.11441</x:v>
      </x:c>
      <x:c t="n" s="0">
        <x:v>25.55521</x:v>
      </x:c>
      <x:c t="n" s="0">
        <x:v>23.40849</x:v>
      </x:c>
      <x:c t="n" s="0">
        <x:v>20.36209</x:v>
      </x:c>
      <x:c t="n" s="0">
        <x:v>28.51411</x:v>
      </x:c>
      <x:c t="n" s="0">
        <x:v>24.71605</x:v>
      </x:c>
      <x:c t="n" s="0">
        <x:v>25.20104</x:v>
      </x:c>
      <x:c t="n" s="0">
        <x:v>23.08101</x:v>
      </x:c>
      <x:c t="n" s="0">
        <x:v>13.5859</x:v>
      </x:c>
      <x:c t="n" s="0">
        <x:v>12.23737</x:v>
      </x:c>
      <x:c t="n" s="0">
        <x:v>12.63044</x:v>
      </x:c>
      <x:c t="n" s="0">
        <x:v>27.75583</x:v>
      </x:c>
      <x:c t="n" s="0">
        <x:v>49.86491</x:v>
      </x:c>
      <x:c t="n" s="0">
        <x:v>15.28062</x:v>
      </x:c>
      <x:c t="n" s="0">
        <x:v>8.69481</x:v>
      </x:c>
      <x:c t="n" s="0">
        <x:v>8.847225</x:v>
      </x:c>
      <x:c t="n" s="0">
        <x:v>5.15986</x:v>
      </x:c>
      <x:c t="n" s="0">
        <x:v>4.891551</x:v>
      </x:c>
      <x:c t="n" s="0">
        <x:v>3.737498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43944.2999189815</x:v>
      </x:c>
      <x:c t="n" s="7">
        <x:v>43944.2999189815</x:v>
      </x:c>
      <x:c t="n" s="0">
        <x:v>55.78696</x:v>
      </x:c>
      <x:c t="n" s="0">
        <x:v>63.74312</x:v>
      </x:c>
      <x:c t="n" s="0">
        <x:v>62.12032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-22.91399</x:v>
      </x:c>
      <x:c t="n" s="0">
        <x:v>-14.15625</x:v>
      </x:c>
      <x:c t="n" s="0">
        <x:v>-13.58259</x:v>
      </x:c>
      <x:c t="n" s="0">
        <x:v>-5.998604</x:v>
      </x:c>
      <x:c t="n" s="0">
        <x:v>6.238192</x:v>
      </x:c>
      <x:c t="n" s="0">
        <x:v>9.587332</x:v>
      </x:c>
      <x:c t="n" s="0">
        <x:v>10.88023</x:v>
      </x:c>
      <x:c t="n" s="0">
        <x:v>13.72514</x:v>
      </x:c>
      <x:c t="n" s="0">
        <x:v>21.74879</x:v>
      </x:c>
      <x:c t="n" s="0">
        <x:v>21.84085</x:v>
      </x:c>
      <x:c t="n" s="0">
        <x:v>20.14885</x:v>
      </x:c>
      <x:c t="n" s="0">
        <x:v>20.82339</x:v>
      </x:c>
      <x:c t="n" s="0">
        <x:v>20.99561</x:v>
      </x:c>
      <x:c t="n" s="0">
        <x:v>24.77998</x:v>
      </x:c>
      <x:c t="n" s="0">
        <x:v>23.08262</x:v>
      </x:c>
      <x:c t="n" s="0">
        <x:v>23.14816</x:v>
      </x:c>
      <x:c t="n" s="0">
        <x:v>23.91088</x:v>
      </x:c>
      <x:c t="n" s="0">
        <x:v>21.57681</x:v>
      </x:c>
      <x:c t="n" s="0">
        <x:v>24.97749</x:v>
      </x:c>
      <x:c t="n" s="0">
        <x:v>22.81023</x:v>
      </x:c>
      <x:c t="n" s="0">
        <x:v>23.01638</x:v>
      </x:c>
      <x:c t="n" s="0">
        <x:v>20.68894</x:v>
      </x:c>
      <x:c t="n" s="0">
        <x:v>16.28369</x:v>
      </x:c>
      <x:c t="n" s="0">
        <x:v>34.57077</x:v>
      </x:c>
      <x:c t="n" s="0">
        <x:v>44.23274</x:v>
      </x:c>
      <x:c t="n" s="0">
        <x:v>53.57718</x:v>
      </x:c>
      <x:c t="n" s="0">
        <x:v>53.40775</x:v>
      </x:c>
      <x:c t="n" s="0">
        <x:v>31.81788</x:v>
      </x:c>
      <x:c t="n" s="0">
        <x:v>11.18624</x:v>
      </x:c>
      <x:c t="n" s="0">
        <x:v>10.34289</x:v>
      </x:c>
      <x:c t="n" s="0">
        <x:v>6.350601</x:v>
      </x:c>
      <x:c t="n" s="0">
        <x:v>4.494883</x:v>
      </x:c>
      <x:c t="n" s="0">
        <x:v>4.412224</x:v>
      </x:c>
      <x:c t="n" s="0">
        <x:v>-30.06697</x:v>
      </x:c>
      <x:c t="n" s="0">
        <x:v>-29.16826</x:v>
      </x:c>
      <x:c t="n" s="0">
        <x:v>-28.16907</x:v>
      </x:c>
      <x:c t="n" s="0">
        <x:v>-17.37965</x:v>
      </x:c>
      <x:c t="n" s="0">
        <x:v>-16.53477</x:v>
      </x:c>
      <x:c t="n" s="0">
        <x:v>-17.9198</x:v>
      </x:c>
      <x:c t="n" s="0">
        <x:v>-1.040763</x:v>
      </x:c>
      <x:c t="n" s="0">
        <x:v>0.9211051</x:v>
      </x:c>
      <x:c t="n" s="0">
        <x:v>13.67055</x:v>
      </x:c>
      <x:c t="n" s="0">
        <x:v>6.442215</x:v>
      </x:c>
      <x:c t="n" s="0">
        <x:v>12.94083</x:v>
      </x:c>
      <x:c t="n" s="0">
        <x:v>19.76436</x:v>
      </x:c>
      <x:c t="n" s="0">
        <x:v>18.00964</x:v>
      </x:c>
      <x:c t="n" s="0">
        <x:v>19.13572</x:v>
      </x:c>
      <x:c t="n" s="0">
        <x:v>26.1705</x:v>
      </x:c>
      <x:c t="n" s="0">
        <x:v>19.53651</x:v>
      </x:c>
      <x:c t="n" s="0">
        <x:v>26.36497</x:v>
      </x:c>
      <x:c t="n" s="0">
        <x:v>25.13681</x:v>
      </x:c>
      <x:c t="n" s="0">
        <x:v>20.43101</x:v>
      </x:c>
      <x:c t="n" s="0">
        <x:v>27.09682</x:v>
      </x:c>
      <x:c t="n" s="0">
        <x:v>20.35001</x:v>
      </x:c>
      <x:c t="n" s="0">
        <x:v>27.70823</x:v>
      </x:c>
      <x:c t="n" s="0">
        <x:v>22.78105</x:v>
      </x:c>
      <x:c t="n" s="0">
        <x:v>20.84715</x:v>
      </x:c>
      <x:c t="n" s="0">
        <x:v>18.7789</x:v>
      </x:c>
      <x:c t="n" s="0">
        <x:v>16.0231</x:v>
      </x:c>
      <x:c t="n" s="0">
        <x:v>15.29223</x:v>
      </x:c>
      <x:c t="n" s="0">
        <x:v>13.85397</x:v>
      </x:c>
      <x:c t="n" s="0">
        <x:v>53.4255</x:v>
      </x:c>
      <x:c t="n" s="0">
        <x:v>49.64521</x:v>
      </x:c>
      <x:c t="n" s="0">
        <x:v>5.7863</x:v>
      </x:c>
      <x:c t="n" s="0">
        <x:v>11.78543</x:v>
      </x:c>
      <x:c t="n" s="0">
        <x:v>7.67378</x:v>
      </x:c>
      <x:c t="n" s="0">
        <x:v>5.884965</x:v>
      </x:c>
      <x:c t="n" s="0">
        <x:v>3.848895</x:v>
      </x:c>
      <x:c t="n" s="0">
        <x:v>4.262757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43944.2999189815</x:v>
      </x:c>
      <x:c t="n" s="7">
        <x:v>43944.2999189815</x:v>
      </x:c>
      <x:c t="n" s="0">
        <x:v>55.49557</x:v>
      </x:c>
      <x:c t="n" s="0">
        <x:v>61.98221</x:v>
      </x:c>
      <x:c t="n" s="0">
        <x:v>62.12416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-21.5278</x:v>
      </x:c>
      <x:c t="n" s="0">
        <x:v>-14.52209</x:v>
      </x:c>
      <x:c t="n" s="0">
        <x:v>-14.00276</x:v>
      </x:c>
      <x:c t="n" s="0">
        <x:v>-4.821982</x:v>
      </x:c>
      <x:c t="n" s="0">
        <x:v>5.765803</x:v>
      </x:c>
      <x:c t="n" s="0">
        <x:v>10.52446</x:v>
      </x:c>
      <x:c t="n" s="0">
        <x:v>10.42078</x:v>
      </x:c>
      <x:c t="n" s="0">
        <x:v>13.61911</x:v>
      </x:c>
      <x:c t="n" s="0">
        <x:v>21.51325</x:v>
      </x:c>
      <x:c t="n" s="0">
        <x:v>21.45241</x:v>
      </x:c>
      <x:c t="n" s="0">
        <x:v>20.10533</x:v>
      </x:c>
      <x:c t="n" s="0">
        <x:v>22.54187</x:v>
      </x:c>
      <x:c t="n" s="0">
        <x:v>20.31904</x:v>
      </x:c>
      <x:c t="n" s="0">
        <x:v>24.26358</x:v>
      </x:c>
      <x:c t="n" s="0">
        <x:v>23.04633</x:v>
      </x:c>
      <x:c t="n" s="0">
        <x:v>22.95578</x:v>
      </x:c>
      <x:c t="n" s="0">
        <x:v>23.7445</x:v>
      </x:c>
      <x:c t="n" s="0">
        <x:v>22.00129</x:v>
      </x:c>
      <x:c t="n" s="0">
        <x:v>24.96724</x:v>
      </x:c>
      <x:c t="n" s="0">
        <x:v>22.89721</x:v>
      </x:c>
      <x:c t="n" s="0">
        <x:v>22.76825</x:v>
      </x:c>
      <x:c t="n" s="0">
        <x:v>20.53343</x:v>
      </x:c>
      <x:c t="n" s="0">
        <x:v>16.15414</x:v>
      </x:c>
      <x:c t="n" s="0">
        <x:v>33.89512</x:v>
      </x:c>
      <x:c t="n" s="0">
        <x:v>43.54807</x:v>
      </x:c>
      <x:c t="n" s="0">
        <x:v>53.99517</x:v>
      </x:c>
      <x:c t="n" s="0">
        <x:v>52.75188</x:v>
      </x:c>
      <x:c t="n" s="0">
        <x:v>31.13464</x:v>
      </x:c>
      <x:c t="n" s="0">
        <x:v>11.18273</x:v>
      </x:c>
      <x:c t="n" s="0">
        <x:v>9.941016</x:v>
      </x:c>
      <x:c t="n" s="0">
        <x:v>6.287212</x:v>
      </x:c>
      <x:c t="n" s="0">
        <x:v>4.361564</x:v>
      </x:c>
      <x:c t="n" s="0">
        <x:v>4.356324</x:v>
      </x:c>
      <x:c t="n" s="0">
        <x:v>-30.06697</x:v>
      </x:c>
      <x:c t="n" s="0">
        <x:v>-29.16826</x:v>
      </x:c>
      <x:c t="n" s="0">
        <x:v>-28.16907</x:v>
      </x:c>
      <x:c t="n" s="0">
        <x:v>-17.37965</x:v>
      </x:c>
      <x:c t="n" s="0">
        <x:v>-19.03701</x:v>
      </x:c>
      <x:c t="n" s="0">
        <x:v>-17.9198</x:v>
      </x:c>
      <x:c t="n" s="0">
        <x:v>-1.040763</x:v>
      </x:c>
      <x:c t="n" s="0">
        <x:v>2.526948</x:v>
      </x:c>
      <x:c t="n" s="0">
        <x:v>13.81947</x:v>
      </x:c>
      <x:c t="n" s="0">
        <x:v>2.261941</x:v>
      </x:c>
      <x:c t="n" s="0">
        <x:v>12.94083</x:v>
      </x:c>
      <x:c t="n" s="0">
        <x:v>19.92599</x:v>
      </x:c>
      <x:c t="n" s="0">
        <x:v>21.76697</x:v>
      </x:c>
      <x:c t="n" s="0">
        <x:v>19.84163</x:v>
      </x:c>
      <x:c t="n" s="0">
        <x:v>26.60617</x:v>
      </x:c>
      <x:c t="n" s="0">
        <x:v>18.55338</x:v>
      </x:c>
      <x:c t="n" s="0">
        <x:v>19.73241</x:v>
      </x:c>
      <x:c t="n" s="0">
        <x:v>18.61875</x:v>
      </x:c>
      <x:c t="n" s="0">
        <x:v>21.50553</x:v>
      </x:c>
      <x:c t="n" s="0">
        <x:v>20.60943</x:v>
      </x:c>
      <x:c t="n" s="0">
        <x:v>23.38956</x:v>
      </x:c>
      <x:c t="n" s="0">
        <x:v>26.211</x:v>
      </x:c>
      <x:c t="n" s="0">
        <x:v>20.30545</x:v>
      </x:c>
      <x:c t="n" s="0">
        <x:v>21.19239</x:v>
      </x:c>
      <x:c t="n" s="0">
        <x:v>19.10573</x:v>
      </x:c>
      <x:c t="n" s="0">
        <x:v>18.29257</x:v>
      </x:c>
      <x:c t="n" s="0">
        <x:v>15.60238</x:v>
      </x:c>
      <x:c t="n" s="0">
        <x:v>33.1576</x:v>
      </x:c>
      <x:c t="n" s="0">
        <x:v>56.31933</x:v>
      </x:c>
      <x:c t="n" s="0">
        <x:v>25.59645</x:v>
      </x:c>
      <x:c t="n" s="0">
        <x:v>6.783055</x:v>
      </x:c>
      <x:c t="n" s="0">
        <x:v>7.781701</x:v>
      </x:c>
      <x:c t="n" s="0">
        <x:v>6.611643</x:v>
      </x:c>
      <x:c t="n" s="0">
        <x:v>5.797348</x:v>
      </x:c>
      <x:c t="n" s="0">
        <x:v>4.578151</x:v>
      </x:c>
      <x:c t="n" s="0">
        <x:v>3.95991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43944.2999189815</x:v>
      </x:c>
      <x:c t="n" s="7">
        <x:v>43944.2999189815</x:v>
      </x:c>
      <x:c t="n" s="0">
        <x:v>43.48328</x:v>
      </x:c>
      <x:c t="n" s="0">
        <x:v>54.20069</x:v>
      </x:c>
      <x:c t="n" s="0">
        <x:v>58.85648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-20.61685</x:v>
      </x:c>
      <x:c t="n" s="0">
        <x:v>-14.95258</x:v>
      </x:c>
      <x:c t="n" s="0">
        <x:v>-14.39687</x:v>
      </x:c>
      <x:c t="n" s="0">
        <x:v>-4.020466</x:v>
      </x:c>
      <x:c t="n" s="0">
        <x:v>5.621538</x:v>
      </x:c>
      <x:c t="n" s="0">
        <x:v>11.19054</x:v>
      </x:c>
      <x:c t="n" s="0">
        <x:v>9.738766</x:v>
      </x:c>
      <x:c t="n" s="0">
        <x:v>13.44594</x:v>
      </x:c>
      <x:c t="n" s="0">
        <x:v>21.32479</x:v>
      </x:c>
      <x:c t="n" s="0">
        <x:v>22.87568</x:v>
      </x:c>
      <x:c t="n" s="0">
        <x:v>20.0106</x:v>
      </x:c>
      <x:c t="n" s="0">
        <x:v>22.57098</x:v>
      </x:c>
      <x:c t="n" s="0">
        <x:v>20.51617</x:v>
      </x:c>
      <x:c t="n" s="0">
        <x:v>23.83756</x:v>
      </x:c>
      <x:c t="n" s="0">
        <x:v>22.60215</x:v>
      </x:c>
      <x:c t="n" s="0">
        <x:v>22.65249</x:v>
      </x:c>
      <x:c t="n" s="0">
        <x:v>23.30403</x:v>
      </x:c>
      <x:c t="n" s="0">
        <x:v>22.21824</x:v>
      </x:c>
      <x:c t="n" s="0">
        <x:v>25.22938</x:v>
      </x:c>
      <x:c t="n" s="0">
        <x:v>22.57285</x:v>
      </x:c>
      <x:c t="n" s="0">
        <x:v>22.5118</x:v>
      </x:c>
      <x:c t="n" s="0">
        <x:v>20.21394</x:v>
      </x:c>
      <x:c t="n" s="0">
        <x:v>16.62838</x:v>
      </x:c>
      <x:c t="n" s="0">
        <x:v>33.21977</x:v>
      </x:c>
      <x:c t="n" s="0">
        <x:v>44.58405</x:v>
      </x:c>
      <x:c t="n" s="0">
        <x:v>54.01435</x:v>
      </x:c>
      <x:c t="n" s="0">
        <x:v>52.06712</x:v>
      </x:c>
      <x:c t="n" s="0">
        <x:v>30.45178</x:v>
      </x:c>
      <x:c t="n" s="0">
        <x:v>10.80185</x:v>
      </x:c>
      <x:c t="n" s="0">
        <x:v>9.55037</x:v>
      </x:c>
      <x:c t="n" s="0">
        <x:v>6.157899</x:v>
      </x:c>
      <x:c t="n" s="0">
        <x:v>4.548628</x:v>
      </x:c>
      <x:c t="n" s="0">
        <x:v>4.266208</x:v>
      </x:c>
      <x:c t="n" s="0">
        <x:v>-30.06697</x:v>
      </x:c>
      <x:c t="n" s="0">
        <x:v>-29.16826</x:v>
      </x:c>
      <x:c t="n" s="0">
        <x:v>-28.16907</x:v>
      </x:c>
      <x:c t="n" s="0">
        <x:v>-17.37965</x:v>
      </x:c>
      <x:c t="n" s="0">
        <x:v>-19.03701</x:v>
      </x:c>
      <x:c t="n" s="0">
        <x:v>-17.9198</x:v>
      </x:c>
      <x:c t="n" s="0">
        <x:v>-1.040763</x:v>
      </x:c>
      <x:c t="n" s="0">
        <x:v>5.376435</x:v>
      </x:c>
      <x:c t="n" s="0">
        <x:v>13.81947</x:v>
      </x:c>
      <x:c t="n" s="0">
        <x:v>-13.11539</x:v>
      </x:c>
      <x:c t="n" s="0">
        <x:v>11.26525</x:v>
      </x:c>
      <x:c t="n" s="0">
        <x:v>20.02015</x:v>
      </x:c>
      <x:c t="n" s="0">
        <x:v>28.80255</x:v>
      </x:c>
      <x:c t="n" s="0">
        <x:v>17.31405</x:v>
      </x:c>
      <x:c t="n" s="0">
        <x:v>3.262651</x:v>
      </x:c>
      <x:c t="n" s="0">
        <x:v>22.31724</x:v>
      </x:c>
      <x:c t="n" s="0">
        <x:v>18.18708</x:v>
      </x:c>
      <x:c t="n" s="0">
        <x:v>21.49363</x:v>
      </x:c>
      <x:c t="n" s="0">
        <x:v>21.88549</x:v>
      </x:c>
      <x:c t="n" s="0">
        <x:v>17.31185</x:v>
      </x:c>
      <x:c t="n" s="0">
        <x:v>25.57095</x:v>
      </x:c>
      <x:c t="n" s="0">
        <x:v>22.54292</x:v>
      </x:c>
      <x:c t="n" s="0">
        <x:v>24.24801</x:v>
      </x:c>
      <x:c t="n" s="0">
        <x:v>19.46228</x:v>
      </x:c>
      <x:c t="n" s="0">
        <x:v>18.13718</x:v>
      </x:c>
      <x:c t="n" s="0">
        <x:v>18.36455</x:v>
      </x:c>
      <x:c t="n" s="0">
        <x:v>14.8752</x:v>
      </x:c>
      <x:c t="n" s="0">
        <x:v>48.81088</x:v>
      </x:c>
      <x:c t="n" s="0">
        <x:v>44.40884</x:v>
      </x:c>
      <x:c t="n" s="0">
        <x:v>20.17171</x:v>
      </x:c>
      <x:c t="n" s="0">
        <x:v>6.283407</x:v>
      </x:c>
      <x:c t="n" s="0">
        <x:v>5.745788</x:v>
      </x:c>
      <x:c t="n" s="0">
        <x:v>5.402364</x:v>
      </x:c>
      <x:c t="n" s="0">
        <x:v>5.810801</x:v>
      </x:c>
      <x:c t="n" s="0">
        <x:v>4.94699</x:v>
      </x:c>
      <x:c t="n" s="0">
        <x:v>4.062482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43944.2999189815</x:v>
      </x:c>
      <x:c t="n" s="7">
        <x:v>43944.2999189815</x:v>
      </x:c>
      <x:c t="n" s="0">
        <x:v>34.95299</x:v>
      </x:c>
      <x:c t="n" s="0">
        <x:v>54.20069</x:v>
      </x:c>
      <x:c t="n" s="0">
        <x:v>48.7944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-19.96636</x:v>
      </x:c>
      <x:c t="n" s="0">
        <x:v>-15.35737</x:v>
      </x:c>
      <x:c t="n" s="0">
        <x:v>-14.62185</x:v>
      </x:c>
      <x:c t="n" s="0">
        <x:v>-3.436488</x:v>
      </x:c>
      <x:c t="n" s="0">
        <x:v>5.586609</x:v>
      </x:c>
      <x:c t="n" s="0">
        <x:v>11.46191</x:v>
      </x:c>
      <x:c t="n" s="0">
        <x:v>9.057312</x:v>
      </x:c>
      <x:c t="n" s="0">
        <x:v>13.16071</x:v>
      </x:c>
      <x:c t="n" s="0">
        <x:v>21.15709</x:v>
      </x:c>
      <x:c t="n" s="0">
        <x:v>24.41523</x:v>
      </x:c>
      <x:c t="n" s="0">
        <x:v>19.53034</x:v>
      </x:c>
      <x:c t="n" s="0">
        <x:v>22.00968</x:v>
      </x:c>
      <x:c t="n" s="0">
        <x:v>21.02907</x:v>
      </x:c>
      <x:c t="n" s="0">
        <x:v>23.30132</x:v>
      </x:c>
      <x:c t="n" s="0">
        <x:v>22.77983</x:v>
      </x:c>
      <x:c t="n" s="0">
        <x:v>22.71692</x:v>
      </x:c>
      <x:c t="n" s="0">
        <x:v>23.08007</x:v>
      </x:c>
      <x:c t="n" s="0">
        <x:v>23.02401</x:v>
      </x:c>
      <x:c t="n" s="0">
        <x:v>25.47695</x:v>
      </x:c>
      <x:c t="n" s="0">
        <x:v>23.14655</x:v>
      </x:c>
      <x:c t="n" s="0">
        <x:v>22.13768</x:v>
      </x:c>
      <x:c t="n" s="0">
        <x:v>19.87039</x:v>
      </x:c>
      <x:c t="n" s="0">
        <x:v>16.97806</x:v>
      </x:c>
      <x:c t="n" s="0">
        <x:v>32.5529</x:v>
      </x:c>
      <x:c t="n" s="0">
        <x:v>44.37027</x:v>
      </x:c>
      <x:c t="n" s="0">
        <x:v>53.33111</x:v>
      </x:c>
      <x:c t="n" s="0">
        <x:v>51.3821</x:v>
      </x:c>
      <x:c t="n" s="0">
        <x:v>29.76947</x:v>
      </x:c>
      <x:c t="n" s="0">
        <x:v>10.28365</x:v>
      </x:c>
      <x:c t="n" s="0">
        <x:v>9.164327</x:v>
      </x:c>
      <x:c t="n" s="0">
        <x:v>5.988931</x:v>
      </x:c>
      <x:c t="n" s="0">
        <x:v>4.414657</x:v>
      </x:c>
      <x:c t="n" s="0">
        <x:v>4.286633</x:v>
      </x:c>
      <x:c t="n" s="0">
        <x:v>-30.06697</x:v>
      </x:c>
      <x:c t="n" s="0">
        <x:v>-29.16826</x:v>
      </x:c>
      <x:c t="n" s="0">
        <x:v>-28.16907</x:v>
      </x:c>
      <x:c t="n" s="0">
        <x:v>-17.37965</x:v>
      </x:c>
      <x:c t="n" s="0">
        <x:v>-19.03701</x:v>
      </x:c>
      <x:c t="n" s="0">
        <x:v>-14.23306</x:v>
      </x:c>
      <x:c t="n" s="0">
        <x:v>-1.040763</x:v>
      </x:c>
      <x:c t="n" s="0">
        <x:v>5.376435</x:v>
      </x:c>
      <x:c t="n" s="0">
        <x:v>9.809207</x:v>
      </x:c>
      <x:c t="n" s="0">
        <x:v>-13.11539</x:v>
      </x:c>
      <x:c t="n" s="0">
        <x:v>10.96286</x:v>
      </x:c>
      <x:c t="n" s="0">
        <x:v>20.02015</x:v>
      </x:c>
      <x:c t="n" s="0">
        <x:v>28.80255</x:v>
      </x:c>
      <x:c t="n" s="0">
        <x:v>14.52584</x:v>
      </x:c>
      <x:c t="n" s="0">
        <x:v>19.18059</x:v>
      </x:c>
      <x:c t="n" s="0">
        <x:v>22.14516</x:v>
      </x:c>
      <x:c t="n" s="0">
        <x:v>16.84428</x:v>
      </x:c>
      <x:c t="n" s="0">
        <x:v>23.71127</x:v>
      </x:c>
      <x:c t="n" s="0">
        <x:v>21.47092</x:v>
      </x:c>
      <x:c t="n" s="0">
        <x:v>22.10762</x:v>
      </x:c>
      <x:c t="n" s="0">
        <x:v>27.60893</x:v>
      </x:c>
      <x:c t="n" s="0">
        <x:v>26.59214</x:v>
      </x:c>
      <x:c t="n" s="0">
        <x:v>24.36105</x:v>
      </x:c>
      <x:c t="n" s="0">
        <x:v>20.20646</x:v>
      </x:c>
      <x:c t="n" s="0">
        <x:v>16.83821</x:v>
      </x:c>
      <x:c t="n" s="0">
        <x:v>17.0549</x:v>
      </x:c>
      <x:c t="n" s="0">
        <x:v>16.34422</x:v>
      </x:c>
      <x:c t="n" s="0">
        <x:v>35.48102</x:v>
      </x:c>
      <x:c t="n" s="0">
        <x:v>26.72284</x:v>
      </x:c>
      <x:c t="n" s="0">
        <x:v>17.10409</x:v>
      </x:c>
      <x:c t="n" s="0">
        <x:v>5.891326</x:v>
      </x:c>
      <x:c t="n" s="0">
        <x:v>7.315017</x:v>
      </x:c>
      <x:c t="n" s="0">
        <x:v>6.588288</x:v>
      </x:c>
      <x:c t="n" s="0">
        <x:v>5.187828</x:v>
      </x:c>
      <x:c t="n" s="0">
        <x:v>3.427932</x:v>
      </x:c>
      <x:c t="n" s="0">
        <x:v>4.269885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43944.2999189815</x:v>
      </x:c>
      <x:c t="n" s="7">
        <x:v>43944.2999189815</x:v>
      </x:c>
      <x:c t="n" s="0">
        <x:v>35.83538</x:v>
      </x:c>
      <x:c t="n" s="0">
        <x:v>54.20069</x:v>
      </x:c>
      <x:c t="n" s="0">
        <x:v>54.80144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-19.47878</x:v>
      </x:c>
      <x:c t="n" s="0">
        <x:v>-15.7357</x:v>
      </x:c>
      <x:c t="n" s="0">
        <x:v>-14.43441</x:v>
      </x:c>
      <x:c t="n" s="0">
        <x:v>-3.060138</x:v>
      </x:c>
      <x:c t="n" s="0">
        <x:v>5.556555</x:v>
      </x:c>
      <x:c t="n" s="0">
        <x:v>11.02031</x:v>
      </x:c>
      <x:c t="n" s="0">
        <x:v>8.376512</x:v>
      </x:c>
      <x:c t="n" s="0">
        <x:v>12.90134</x:v>
      </x:c>
      <x:c t="n" s="0">
        <x:v>21.03368</x:v>
      </x:c>
      <x:c t="n" s="0">
        <x:v>25.14515</x:v>
      </x:c>
      <x:c t="n" s="0">
        <x:v>19.10408</x:v>
      </x:c>
      <x:c t="n" s="0">
        <x:v>21.80898</x:v>
      </x:c>
      <x:c t="n" s="0">
        <x:v>20.63808</x:v>
      </x:c>
      <x:c t="n" s="0">
        <x:v>22.82456</x:v>
      </x:c>
      <x:c t="n" s="0">
        <x:v>22.67923</x:v>
      </x:c>
      <x:c t="n" s="0">
        <x:v>22.33352</x:v>
      </x:c>
      <x:c t="n" s="0">
        <x:v>22.92591</x:v>
      </x:c>
      <x:c t="n" s="0">
        <x:v>23.60298</x:v>
      </x:c>
      <x:c t="n" s="0">
        <x:v>25.32074</x:v>
      </x:c>
      <x:c t="n" s="0">
        <x:v>23.00991</x:v>
      </x:c>
      <x:c t="n" s="0">
        <x:v>21.76905</x:v>
      </x:c>
      <x:c t="n" s="0">
        <x:v>19.56165</x:v>
      </x:c>
      <x:c t="n" s="0">
        <x:v>16.70605</x:v>
      </x:c>
      <x:c t="n" s="0">
        <x:v>31.88274</x:v>
      </x:c>
      <x:c t="n" s="0">
        <x:v>43.70049</x:v>
      </x:c>
      <x:c t="n" s="0">
        <x:v>52.64624</x:v>
      </x:c>
      <x:c t="n" s="0">
        <x:v>50.69703</x:v>
      </x:c>
      <x:c t="n" s="0">
        <x:v>29.08753</x:v>
      </x:c>
      <x:c t="n" s="0">
        <x:v>9.950797</x:v>
      </x:c>
      <x:c t="n" s="0">
        <x:v>8.877316</x:v>
      </x:c>
      <x:c t="n" s="0">
        <x:v>5.898175</x:v>
      </x:c>
      <x:c t="n" s="0">
        <x:v>4.230318</x:v>
      </x:c>
      <x:c t="n" s="0">
        <x:v>4.359732</x:v>
      </x:c>
      <x:c t="n" s="0">
        <x:v>-30.06697</x:v>
      </x:c>
      <x:c t="n" s="0">
        <x:v>-29.16826</x:v>
      </x:c>
      <x:c t="n" s="0">
        <x:v>-27.84336</x:v>
      </x:c>
      <x:c t="n" s="0">
        <x:v>-16.79922</x:v>
      </x:c>
      <x:c t="n" s="0">
        <x:v>-19.03701</x:v>
      </x:c>
      <x:c t="n" s="0">
        <x:v>-13.47502</x:v>
      </x:c>
      <x:c t="n" s="0">
        <x:v>-1.738846</x:v>
      </x:c>
      <x:c t="n" s="0">
        <x:v>5.241217</x:v>
      </x:c>
      <x:c t="n" s="0">
        <x:v>6.746978</x:v>
      </x:c>
      <x:c t="n" s="0">
        <x:v>0.4491151</x:v>
      </x:c>
      <x:c t="n" s="0">
        <x:v>10.96286</x:v>
      </x:c>
      <x:c t="n" s="0">
        <x:v>20.47698</x:v>
      </x:c>
      <x:c t="n" s="0">
        <x:v>25.72637</x:v>
      </x:c>
      <x:c t="n" s="0">
        <x:v>15.68969</x:v>
      </x:c>
      <x:c t="n" s="0">
        <x:v>21.92597</x:v>
      </x:c>
      <x:c t="n" s="0">
        <x:v>6.189923</x:v>
      </x:c>
      <x:c t="n" s="0">
        <x:v>18.92198</x:v>
      </x:c>
      <x:c t="n" s="0">
        <x:v>22.56424</x:v>
      </x:c>
      <x:c t="n" s="0">
        <x:v>22.7374</x:v>
      </x:c>
      <x:c t="n" s="0">
        <x:v>24.32032</x:v>
      </x:c>
      <x:c t="n" s="0">
        <x:v>16.38017</x:v>
      </x:c>
      <x:c t="n" s="0">
        <x:v>24.53735</x:v>
      </x:c>
      <x:c t="n" s="0">
        <x:v>18.97311</x:v>
      </x:c>
      <x:c t="n" s="0">
        <x:v>16.09413</x:v>
      </x:c>
      <x:c t="n" s="0">
        <x:v>16.79027</x:v>
      </x:c>
      <x:c t="n" s="0">
        <x:v>13.80659</x:v>
      </x:c>
      <x:c t="n" s="0">
        <x:v>16.20411</x:v>
      </x:c>
      <x:c t="n" s="0">
        <x:v>19.62436</x:v>
      </x:c>
      <x:c t="n" s="0">
        <x:v>19.64036</x:v>
      </x:c>
      <x:c t="n" s="0">
        <x:v>17.10466</x:v>
      </x:c>
      <x:c t="n" s="0">
        <x:v>6.38578</x:v>
      </x:c>
      <x:c t="n" s="0">
        <x:v>4.70154</x:v>
      </x:c>
      <x:c t="n" s="0">
        <x:v>5.691385</x:v>
      </x:c>
      <x:c t="n" s="0">
        <x:v>4.667446</x:v>
      </x:c>
      <x:c t="n" s="0">
        <x:v>3.568533</x:v>
      </x:c>
      <x:c t="n" s="0">
        <x:v>4.305182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43944.2999189815</x:v>
      </x:c>
      <x:c t="n" s="7">
        <x:v>43944.2999189815</x:v>
      </x:c>
      <x:c t="n" s="0">
        <x:v>32.56888</x:v>
      </x:c>
      <x:c t="n" s="0">
        <x:v>54.20069</x:v>
      </x:c>
      <x:c t="n" s="0">
        <x:v>55.33119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-18.45826</x:v>
      </x:c>
      <x:c t="n" s="0">
        <x:v>-16.08714</x:v>
      </x:c>
      <x:c t="n" s="0">
        <x:v>-14.28049</x:v>
      </x:c>
      <x:c t="n" s="0">
        <x:v>-2.860764</x:v>
      </x:c>
      <x:c t="n" s="0">
        <x:v>5.433097</x:v>
      </x:c>
      <x:c t="n" s="0">
        <x:v>10.604</x:v>
      </x:c>
      <x:c t="n" s="0">
        <x:v>7.919128</x:v>
      </x:c>
      <x:c t="n" s="0">
        <x:v>12.66687</x:v>
      </x:c>
      <x:c t="n" s="0">
        <x:v>20.96482</x:v>
      </x:c>
      <x:c t="n" s="0">
        <x:v>24.98401</x:v>
      </x:c>
      <x:c t="n" s="0">
        <x:v>18.75497</x:v>
      </x:c>
      <x:c t="n" s="0">
        <x:v>22.55722</x:v>
      </x:c>
      <x:c t="n" s="0">
        <x:v>20.06707</x:v>
      </x:c>
      <x:c t="n" s="0">
        <x:v>22.38769</x:v>
      </x:c>
      <x:c t="n" s="0">
        <x:v>23.38727</x:v>
      </x:c>
      <x:c t="n" s="0">
        <x:v>23.09072</x:v>
      </x:c>
      <x:c t="n" s="0">
        <x:v>23.90703</x:v>
      </x:c>
      <x:c t="n" s="0">
        <x:v>23.11179</x:v>
      </x:c>
      <x:c t="n" s="0">
        <x:v>24.95714</x:v>
      </x:c>
      <x:c t="n" s="0">
        <x:v>22.61839</x:v>
      </x:c>
      <x:c t="n" s="0">
        <x:v>21.41035</x:v>
      </x:c>
      <x:c t="n" s="0">
        <x:v>19.54745</x:v>
      </x:c>
      <x:c t="n" s="0">
        <x:v>16.40685</x:v>
      </x:c>
      <x:c t="n" s="0">
        <x:v>31.21595</x:v>
      </x:c>
      <x:c t="n" s="0">
        <x:v>43.01689</x:v>
      </x:c>
      <x:c t="n" s="0">
        <x:v>51.96132</x:v>
      </x:c>
      <x:c t="n" s="0">
        <x:v>50.01212</x:v>
      </x:c>
      <x:c t="n" s="0">
        <x:v>28.40805</x:v>
      </x:c>
      <x:c t="n" s="0">
        <x:v>9.58547</x:v>
      </x:c>
      <x:c t="n" s="0">
        <x:v>8.636008</x:v>
      </x:c>
      <x:c t="n" s="0">
        <x:v>5.743198</x:v>
      </x:c>
      <x:c t="n" s="0">
        <x:v>4.140627</x:v>
      </x:c>
      <x:c t="n" s="0">
        <x:v>4.248215</x:v>
      </x:c>
      <x:c t="n" s="0">
        <x:v>-30.06697</x:v>
      </x:c>
      <x:c t="n" s="0">
        <x:v>-29.16826</x:v>
      </x:c>
      <x:c t="n" s="0">
        <x:v>-26.06572</x:v>
      </x:c>
      <x:c t="n" s="0">
        <x:v>-14.06751</x:v>
      </x:c>
      <x:c t="n" s="0">
        <x:v>-19.03701</x:v>
      </x:c>
      <x:c t="n" s="0">
        <x:v>-13.47502</x:v>
      </x:c>
      <x:c t="n" s="0">
        <x:v>-1.848404</x:v>
      </x:c>
      <x:c t="n" s="0">
        <x:v>4.154501</x:v>
      </x:c>
      <x:c t="n" s="0">
        <x:v>6.270993</x:v>
      </x:c>
      <x:c t="n" s="0">
        <x:v>3.362782</x:v>
      </x:c>
      <x:c t="n" s="0">
        <x:v>11.5511</x:v>
      </x:c>
      <x:c t="n" s="0">
        <x:v>20.53849</x:v>
      </x:c>
      <x:c t="n" s="0">
        <x:v>23.89857</x:v>
      </x:c>
      <x:c t="n" s="0">
        <x:v>15.90649</x:v>
      </x:c>
      <x:c t="n" s="0">
        <x:v>26.79954</x:v>
      </x:c>
      <x:c t="n" s="0">
        <x:v>14.41563</x:v>
      </x:c>
      <x:c t="n" s="0">
        <x:v>17.69731</x:v>
      </x:c>
      <x:c t="n" s="0">
        <x:v>26.52166</x:v>
      </x:c>
      <x:c t="n" s="0">
        <x:v>26.21619</x:v>
      </x:c>
      <x:c t="n" s="0">
        <x:v>27.88877</x:v>
      </x:c>
      <x:c t="n" s="0">
        <x:v>22.3766</x:v>
      </x:c>
      <x:c t="n" s="0">
        <x:v>23.7754</x:v>
      </x:c>
      <x:c t="n" s="0">
        <x:v>19.91937</x:v>
      </x:c>
      <x:c t="n" s="0">
        <x:v>21.51018</x:v>
      </x:c>
      <x:c t="n" s="0">
        <x:v>19.21584</x:v>
      </x:c>
      <x:c t="n" s="0">
        <x:v>14.82312</x:v>
      </x:c>
      <x:c t="n" s="0">
        <x:v>15.20323</x:v>
      </x:c>
      <x:c t="n" s="0">
        <x:v>15.48248</x:v>
      </x:c>
      <x:c t="n" s="0">
        <x:v>17.92425</x:v>
      </x:c>
      <x:c t="n" s="0">
        <x:v>16.59097</x:v>
      </x:c>
      <x:c t="n" s="0">
        <x:v>8.298733</x:v>
      </x:c>
      <x:c t="n" s="0">
        <x:v>7.986942</x:v>
      </x:c>
      <x:c t="n" s="0">
        <x:v>7.25153</x:v>
      </x:c>
      <x:c t="n" s="0">
        <x:v>5.257235</x:v>
      </x:c>
      <x:c t="n" s="0">
        <x:v>3.694074</x:v>
      </x:c>
      <x:c t="n" s="0">
        <x:v>3.810343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43944.2999189815</x:v>
      </x:c>
      <x:c t="n" s="7">
        <x:v>43944.2999189815</x:v>
      </x:c>
      <x:c t="n" s="0">
        <x:v>33.28896</x:v>
      </x:c>
      <x:c t="n" s="0">
        <x:v>54.20069</x:v>
      </x:c>
      <x:c t="n" s="0">
        <x:v>57.47881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-17.47119</x:v>
      </x:c>
      <x:c t="n" s="0">
        <x:v>-16.41158</x:v>
      </x:c>
      <x:c t="n" s="0">
        <x:v>-14.15324</x:v>
      </x:c>
      <x:c t="n" s="0">
        <x:v>-2.697453</x:v>
      </x:c>
      <x:c t="n" s="0">
        <x:v>5.268332</x:v>
      </x:c>
      <x:c t="n" s="0">
        <x:v>10.14351</x:v>
      </x:c>
      <x:c t="n" s="0">
        <x:v>7.486337</x:v>
      </x:c>
      <x:c t="n" s="0">
        <x:v>12.60704</x:v>
      </x:c>
      <x:c t="n" s="0">
        <x:v>20.90513</x:v>
      </x:c>
      <x:c t="n" s="0">
        <x:v>24.79451</x:v>
      </x:c>
      <x:c t="n" s="0">
        <x:v>18.46329</x:v>
      </x:c>
      <x:c t="n" s="0">
        <x:v>23.1471</x:v>
      </x:c>
      <x:c t="n" s="0">
        <x:v>20.31776</x:v>
      </x:c>
      <x:c t="n" s="0">
        <x:v>22.07821</x:v>
      </x:c>
      <x:c t="n" s="0">
        <x:v>23.44888</x:v>
      </x:c>
      <x:c t="n" s="0">
        <x:v>23.88883</x:v>
      </x:c>
      <x:c t="n" s="0">
        <x:v>24.28695</x:v>
      </x:c>
      <x:c t="n" s="0">
        <x:v>23.15005</x:v>
      </x:c>
      <x:c t="n" s="0">
        <x:v>24.90272</x:v>
      </x:c>
      <x:c t="n" s="0">
        <x:v>22.19582</x:v>
      </x:c>
      <x:c t="n" s="0">
        <x:v>21.7214</x:v>
      </x:c>
      <x:c t="n" s="0">
        <x:v>19.43785</x:v>
      </x:c>
      <x:c t="n" s="0">
        <x:v>16.21922</x:v>
      </x:c>
      <x:c t="n" s="0">
        <x:v>30.54187</x:v>
      </x:c>
      <x:c t="n" s="0">
        <x:v>42.33266</x:v>
      </x:c>
      <x:c t="n" s="0">
        <x:v>51.27634</x:v>
      </x:c>
      <x:c t="n" s="0">
        <x:v>49.32701</x:v>
      </x:c>
      <x:c t="n" s="0">
        <x:v>27.72678</x:v>
      </x:c>
      <x:c t="n" s="0">
        <x:v>9.241664</x:v>
      </x:c>
      <x:c t="n" s="0">
        <x:v>8.326147</x:v>
      </x:c>
      <x:c t="n" s="0">
        <x:v>5.777274</x:v>
      </x:c>
      <x:c t="n" s="0">
        <x:v>4.11394</x:v>
      </x:c>
      <x:c t="n" s="0">
        <x:v>4.105298</x:v>
      </x:c>
      <x:c t="n" s="0">
        <x:v>-30.06697</x:v>
      </x:c>
      <x:c t="n" s="0">
        <x:v>-29.16826</x:v>
      </x:c>
      <x:c t="n" s="0">
        <x:v>-26.06572</x:v>
      </x:c>
      <x:c t="n" s="0">
        <x:v>-14.06751</x:v>
      </x:c>
      <x:c t="n" s="0">
        <x:v>-19.03701</x:v>
      </x:c>
      <x:c t="n" s="0">
        <x:v>-13.47502</x:v>
      </x:c>
      <x:c t="n" s="0">
        <x:v>-1.848404</x:v>
      </x:c>
      <x:c t="n" s="0">
        <x:v>4.154501</x:v>
      </x:c>
      <x:c t="n" s="0">
        <x:v>5.339448</x:v>
      </x:c>
      <x:c t="n" s="0">
        <x:v>3.362782</x:v>
      </x:c>
      <x:c t="n" s="0">
        <x:v>12.38298</x:v>
      </x:c>
      <x:c t="n" s="0">
        <x:v>20.53849</x:v>
      </x:c>
      <x:c t="n" s="0">
        <x:v>21.47356</x:v>
      </x:c>
      <x:c t="n" s="0">
        <x:v>16.38794</x:v>
      </x:c>
      <x:c t="n" s="0">
        <x:v>21.53156</x:v>
      </x:c>
      <x:c t="n" s="0">
        <x:v>23.96909</x:v>
      </x:c>
      <x:c t="n" s="0">
        <x:v>23.73062</x:v>
      </x:c>
      <x:c t="n" s="0">
        <x:v>19.67161</x:v>
      </x:c>
      <x:c t="n" s="0">
        <x:v>26.72002</x:v>
      </x:c>
      <x:c t="n" s="0">
        <x:v>24.18097</x:v>
      </x:c>
      <x:c t="n" s="0">
        <x:v>21.63948</x:v>
      </x:c>
      <x:c t="n" s="0">
        <x:v>24.25766</x:v>
      </x:c>
      <x:c t="n" s="0">
        <x:v>22.9401</x:v>
      </x:c>
      <x:c t="n" s="0">
        <x:v>21.74434</x:v>
      </x:c>
      <x:c t="n" s="0">
        <x:v>19.97146</x:v>
      </x:c>
      <x:c t="n" s="0">
        <x:v>16.86745</x:v>
      </x:c>
      <x:c t="n" s="0">
        <x:v>14.9787</x:v>
      </x:c>
      <x:c t="n" s="0">
        <x:v>14.12757</x:v>
      </x:c>
      <x:c t="n" s="0">
        <x:v>17.32145</x:v>
      </x:c>
      <x:c t="n" s="0">
        <x:v>12.70724</x:v>
      </x:c>
      <x:c t="n" s="0">
        <x:v>5.504424</x:v>
      </x:c>
      <x:c t="n" s="0">
        <x:v>4.836303</x:v>
      </x:c>
      <x:c t="n" s="0">
        <x:v>5.164372</x:v>
      </x:c>
      <x:c t="n" s="0">
        <x:v>6.663032</x:v>
      </x:c>
      <x:c t="n" s="0">
        <x:v>4.642232</x:v>
      </x:c>
      <x:c t="n" s="0">
        <x:v>3.339924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43944.2999189815</x:v>
      </x:c>
      <x:c t="n" s="7">
        <x:v>43944.2999189815</x:v>
      </x:c>
      <x:c t="n" s="0">
        <x:v>33.60481</x:v>
      </x:c>
      <x:c t="n" s="0">
        <x:v>54.20069</x:v>
      </x:c>
      <x:c t="n" s="0">
        <x:v>58.59008</x:v>
      </x:c>
      <x:c t="n" s="0">
        <x:v>64.70557</x:v>
      </x:c>
      <x:c t="n" s="0">
        <x:v>-30.06697</x:v>
      </x:c>
      <x:c t="n" s="0">
        <x:v>-29.16826</x:v>
      </x:c>
      <x:c t="n" s="0">
        <x:v>-27.94445</x:v>
      </x:c>
      <x:c t="n" s="0">
        <x:v>-16.77585</x:v>
      </x:c>
      <x:c t="n" s="0">
        <x:v>-16.64441</x:v>
      </x:c>
      <x:c t="n" s="0">
        <x:v>-14.04744</x:v>
      </x:c>
      <x:c t="n" s="0">
        <x:v>-2.562683</x:v>
      </x:c>
      <x:c t="n" s="0">
        <x:v>5.024238</x:v>
      </x:c>
      <x:c t="n" s="0">
        <x:v>9.697096</x:v>
      </x:c>
      <x:c t="n" s="0">
        <x:v>7.065107</x:v>
      </x:c>
      <x:c t="n" s="0">
        <x:v>12.57505</x:v>
      </x:c>
      <x:c t="n" s="0">
        <x:v>21.07061</x:v>
      </x:c>
      <x:c t="n" s="0">
        <x:v>24.29565</x:v>
      </x:c>
      <x:c t="n" s="0">
        <x:v>18.21552</x:v>
      </x:c>
      <x:c t="n" s="0">
        <x:v>22.56903</x:v>
      </x:c>
      <x:c t="n" s="0">
        <x:v>20.64334</x:v>
      </x:c>
      <x:c t="n" s="0">
        <x:v>23.19933</x:v>
      </x:c>
      <x:c t="n" s="0">
        <x:v>23.74198</x:v>
      </x:c>
      <x:c t="n" s="0">
        <x:v>23.82784</x:v>
      </x:c>
      <x:c t="n" s="0">
        <x:v>25.05779</x:v>
      </x:c>
      <x:c t="n" s="0">
        <x:v>22.90515</x:v>
      </x:c>
      <x:c t="n" s="0">
        <x:v>24.73938</x:v>
      </x:c>
      <x:c t="n" s="0">
        <x:v>22.81698</x:v>
      </x:c>
      <x:c t="n" s="0">
        <x:v>21.37477</x:v>
      </x:c>
      <x:c t="n" s="0">
        <x:v>19.5201</x:v>
      </x:c>
      <x:c t="n" s="0">
        <x:v>16.48679</x:v>
      </x:c>
      <x:c t="n" s="0">
        <x:v>29.87547</x:v>
      </x:c>
      <x:c t="n" s="0">
        <x:v>41.64881</x:v>
      </x:c>
      <x:c t="n" s="0">
        <x:v>50.59119</x:v>
      </x:c>
      <x:c t="n" s="0">
        <x:v>48.64188</x:v>
      </x:c>
      <x:c t="n" s="0">
        <x:v>27.04642</x:v>
      </x:c>
      <x:c t="n" s="0">
        <x:v>8.934207</x:v>
      </x:c>
      <x:c t="n" s="0">
        <x:v>7.931523</x:v>
      </x:c>
      <x:c t="n" s="0">
        <x:v>5.779802</x:v>
      </x:c>
      <x:c t="n" s="0">
        <x:v>4.213538</x:v>
      </x:c>
      <x:c t="n" s="0">
        <x:v>4.109673</x:v>
      </x:c>
      <x:c t="n" s="0">
        <x:v>-30.06697</x:v>
      </x:c>
      <x:c t="n" s="0">
        <x:v>-29.16826</x:v>
      </x:c>
      <x:c t="n" s="0">
        <x:v>-26.06572</x:v>
      </x:c>
      <x:c t="n" s="0">
        <x:v>-14.06751</x:v>
      </x:c>
      <x:c t="n" s="0">
        <x:v>-17.28117</x:v>
      </x:c>
      <x:c t="n" s="0">
        <x:v>-13.47502</x:v>
      </x:c>
      <x:c t="n" s="0">
        <x:v>-1.848404</x:v>
      </x:c>
      <x:c t="n" s="0">
        <x:v>0.7627596</x:v>
      </x:c>
      <x:c t="n" s="0">
        <x:v>5.339448</x:v>
      </x:c>
      <x:c t="n" s="0">
        <x:v>2.669486</x:v>
      </x:c>
      <x:c t="n" s="0">
        <x:v>12.38298</x:v>
      </x:c>
      <x:c t="n" s="0">
        <x:v>23.69546</x:v>
      </x:c>
      <x:c t="n" s="0">
        <x:v>18.88743</x:v>
      </x:c>
      <x:c t="n" s="0">
        <x:v>17.08745</x:v>
      </x:c>
      <x:c t="n" s="0">
        <x:v>14.20955</x:v>
      </x:c>
      <x:c t="n" s="0">
        <x:v>17.90269</x:v>
      </x:c>
      <x:c t="n" s="0">
        <x:v>25.83752</x:v>
      </x:c>
      <x:c t="n" s="0">
        <x:v>26.84657</x:v>
      </x:c>
      <x:c t="n" s="0">
        <x:v>20.24237</x:v>
      </x:c>
      <x:c t="n" s="0">
        <x:v>28.3715</x:v>
      </x:c>
      <x:c t="n" s="0">
        <x:v>20.32758</x:v>
      </x:c>
      <x:c t="n" s="0">
        <x:v>21.03963</x:v>
      </x:c>
      <x:c t="n" s="0">
        <x:v>23.58163</x:v>
      </x:c>
      <x:c t="n" s="0">
        <x:v>18.46002</x:v>
      </x:c>
      <x:c t="n" s="0">
        <x:v>17.43029</x:v>
      </x:c>
      <x:c t="n" s="0">
        <x:v>17.64136</x:v>
      </x:c>
      <x:c t="n" s="0">
        <x:v>12.7819</x:v>
      </x:c>
      <x:c t="n" s="0">
        <x:v>15.506</x:v>
      </x:c>
      <x:c t="n" s="0">
        <x:v>16.42514</x:v>
      </x:c>
      <x:c t="n" s="0">
        <x:v>12.41723</x:v>
      </x:c>
      <x:c t="n" s="0">
        <x:v>5.342805</x:v>
      </x:c>
      <x:c t="n" s="0">
        <x:v>6.820363</x:v>
      </x:c>
      <x:c t="n" s="0">
        <x:v>3.943478</x:v>
      </x:c>
      <x:c t="n" s="0">
        <x:v>3.784336</x:v>
      </x:c>
      <x:c t="n" s="0">
        <x:v>4.069602</x:v>
      </x:c>
      <x:c t="n" s="0">
        <x:v>4.717421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43944.2999189815</x:v>
      </x:c>
      <x:c t="n" s="7">
        <x:v>43944.2999189815</x:v>
      </x:c>
      <x:c t="n" s="0">
        <x:v>34.58981</x:v>
      </x:c>
      <x:c t="n" s="0">
        <x:v>54.20069</x:v>
      </x:c>
      <x:c t="n" s="0">
        <x:v>53.20262</x:v>
      </x:c>
      <x:c t="n" s="0">
        <x:v>59.65408</x:v>
      </x:c>
      <x:c t="n" s="0">
        <x:v>-30.06697</x:v>
      </x:c>
      <x:c t="n" s="0">
        <x:v>-29.16826</x:v>
      </x:c>
      <x:c t="n" s="0">
        <x:v>-27.61497</x:v>
      </x:c>
      <x:c t="n" s="0">
        <x:v>-16.25914</x:v>
      </x:c>
      <x:c t="n" s="0">
        <x:v>-16.67033</x:v>
      </x:c>
      <x:c t="n" s="0">
        <x:v>-13.95908</x:v>
      </x:c>
      <x:c t="n" s="0">
        <x:v>-1.717081</x:v>
      </x:c>
      <x:c t="n" s="0">
        <x:v>4.504227</x:v>
      </x:c>
      <x:c t="n" s="0">
        <x:v>9.275773</x:v>
      </x:c>
      <x:c t="n" s="0">
        <x:v>6.626873</x:v>
      </x:c>
      <x:c t="n" s="0">
        <x:v>12.54753</x:v>
      </x:c>
      <x:c t="n" s="0">
        <x:v>21.74201</x:v>
      </x:c>
      <x:c t="n" s="0">
        <x:v>23.81895</x:v>
      </x:c>
      <x:c t="n" s="0">
        <x:v>18.16887</x:v>
      </x:c>
      <x:c t="n" s="0">
        <x:v>21.95903</x:v>
      </x:c>
      <x:c t="n" s="0">
        <x:v>20.21228</x:v>
      </x:c>
      <x:c t="n" s="0">
        <x:v>22.81462</x:v>
      </x:c>
      <x:c t="n" s="0">
        <x:v>23.66331</x:v>
      </x:c>
      <x:c t="n" s="0">
        <x:v>23.4092</x:v>
      </x:c>
      <x:c t="n" s="0">
        <x:v>25.4257</x:v>
      </x:c>
      <x:c t="n" s="0">
        <x:v>22.51911</x:v>
      </x:c>
      <x:c t="n" s="0">
        <x:v>24.29688</x:v>
      </x:c>
      <x:c t="n" s="0">
        <x:v>22.71043</x:v>
      </x:c>
      <x:c t="n" s="0">
        <x:v>21.35256</x:v>
      </x:c>
      <x:c t="n" s="0">
        <x:v>19.177</x:v>
      </x:c>
      <x:c t="n" s="0">
        <x:v>16.95738</x:v>
      </x:c>
      <x:c t="n" s="0">
        <x:v>29.21419</x:v>
      </x:c>
      <x:c t="n" s="0">
        <x:v>40.96465</x:v>
      </x:c>
      <x:c t="n" s="0">
        <x:v>49.9062</x:v>
      </x:c>
      <x:c t="n" s="0">
        <x:v>47.95677</x:v>
      </x:c>
      <x:c t="n" s="0">
        <x:v>26.36638</x:v>
      </x:c>
      <x:c t="n" s="0">
        <x:v>8.614351</x:v>
      </x:c>
      <x:c t="n" s="0">
        <x:v>7.574107</x:v>
      </x:c>
      <x:c t="n" s="0">
        <x:v>5.589162</x:v>
      </x:c>
      <x:c t="n" s="0">
        <x:v>4.11429</x:v>
      </x:c>
      <x:c t="n" s="0">
        <x:v>4.274343</x:v>
      </x:c>
      <x:c t="n" s="0">
        <x:v>-30.06697</x:v>
      </x:c>
      <x:c t="n" s="0">
        <x:v>-29.16826</x:v>
      </x:c>
      <x:c t="n" s="0">
        <x:v>-26.06572</x:v>
      </x:c>
      <x:c t="n" s="0">
        <x:v>-14.06751</x:v>
      </x:c>
      <x:c t="n" s="0">
        <x:v>-16.82461</x:v>
      </x:c>
      <x:c t="n" s="0">
        <x:v>-13.53713</x:v>
      </x:c>
      <x:c t="n" s="0">
        <x:v>3.081801</x:v>
      </x:c>
      <x:c t="n" s="0">
        <x:v>-1.416352</x:v>
      </x:c>
      <x:c t="n" s="0">
        <x:v>4.579077</x:v>
      </x:c>
      <x:c t="n" s="0">
        <x:v>2.411401</x:v>
      </x:c>
      <x:c t="n" s="0">
        <x:v>12.38298</x:v>
      </x:c>
      <x:c t="n" s="0">
        <x:v>24.38548</x:v>
      </x:c>
      <x:c t="n" s="0">
        <x:v>19.07945</x:v>
      </x:c>
      <x:c t="n" s="0">
        <x:v>18.04939</x:v>
      </x:c>
      <x:c t="n" s="0">
        <x:v>11.72757</x:v>
      </x:c>
      <x:c t="n" s="0">
        <x:v>17.15381</x:v>
      </x:c>
      <x:c t="n" s="0">
        <x:v>22.46928</x:v>
      </x:c>
      <x:c t="n" s="0">
        <x:v>22.22702</x:v>
      </x:c>
      <x:c t="n" s="0">
        <x:v>19.6279</x:v>
      </x:c>
      <x:c t="n" s="0">
        <x:v>25.48634</x:v>
      </x:c>
      <x:c t="n" s="0">
        <x:v>21.42551</x:v>
      </x:c>
      <x:c t="n" s="0">
        <x:v>23.21497</x:v>
      </x:c>
      <x:c t="n" s="0">
        <x:v>21.41327</x:v>
      </x:c>
      <x:c t="n" s="0">
        <x:v>21.71721</x:v>
      </x:c>
      <x:c t="n" s="0">
        <x:v>18.18277</x:v>
      </x:c>
      <x:c t="n" s="0">
        <x:v>18.62949</x:v>
      </x:c>
      <x:c t="n" s="0">
        <x:v>15.6156</x:v>
      </x:c>
      <x:c t="n" s="0">
        <x:v>12.40962</x:v>
      </x:c>
      <x:c t="n" s="0">
        <x:v>14.55648</x:v>
      </x:c>
      <x:c t="n" s="0">
        <x:v>13.30896</x:v>
      </x:c>
      <x:c t="n" s="0">
        <x:v>5.051459</x:v>
      </x:c>
      <x:c t="n" s="0">
        <x:v>6.082599</x:v>
      </x:c>
      <x:c t="n" s="0">
        <x:v>5.106547</x:v>
      </x:c>
      <x:c t="n" s="0">
        <x:v>5.574956</x:v>
      </x:c>
      <x:c t="n" s="0">
        <x:v>3.55979</x:v>
      </x:c>
      <x:c t="n" s="0">
        <x:v>3.860237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43944.2999189815</x:v>
      </x:c>
      <x:c t="n" s="7">
        <x:v>43944.2999189815</x:v>
      </x:c>
      <x:c t="n" s="0">
        <x:v>35.29378</x:v>
      </x:c>
      <x:c t="n" s="0">
        <x:v>54.20069</x:v>
      </x:c>
      <x:c t="n" s="0">
        <x:v>51.01826</x:v>
      </x:c>
      <x:c t="n" s="0">
        <x:v>59.65408</x:v>
      </x:c>
      <x:c t="n" s="0">
        <x:v>-30.06697</x:v>
      </x:c>
      <x:c t="n" s="0">
        <x:v>-29.16826</x:v>
      </x:c>
      <x:c t="n" s="0">
        <x:v>-27.35194</x:v>
      </x:c>
      <x:c t="n" s="0">
        <x:v>-15.86183</x:v>
      </x:c>
      <x:c t="n" s="0">
        <x:v>-16.69257</x:v>
      </x:c>
      <x:c t="n" s="0">
        <x:v>-13.91535</x:v>
      </x:c>
      <x:c t="n" s="0">
        <x:v>-0.5952197</x:v>
      </x:c>
      <x:c t="n" s="0">
        <x:v>4.004798</x:v>
      </x:c>
      <x:c t="n" s="0">
        <x:v>8.740436</x:v>
      </x:c>
      <x:c t="n" s="0">
        <x:v>6.214065</x:v>
      </x:c>
      <x:c t="n" s="0">
        <x:v>12.27873</x:v>
      </x:c>
      <x:c t="n" s="0">
        <x:v>22.24321</x:v>
      </x:c>
      <x:c t="n" s="0">
        <x:v>23.39695</x:v>
      </x:c>
      <x:c t="n" s="0">
        <x:v>18.1371</x:v>
      </x:c>
      <x:c t="n" s="0">
        <x:v>21.86812</x:v>
      </x:c>
      <x:c t="n" s="0">
        <x:v>20.3446</x:v>
      </x:c>
      <x:c t="n" s="0">
        <x:v>23.42606</x:v>
      </x:c>
      <x:c t="n" s="0">
        <x:v>23.64329</x:v>
      </x:c>
      <x:c t="n" s="0">
        <x:v>23.34072</x:v>
      </x:c>
      <x:c t="n" s="0">
        <x:v>25.07357</x:v>
      </x:c>
      <x:c t="n" s="0">
        <x:v>22.68993</x:v>
      </x:c>
      <x:c t="n" s="0">
        <x:v>24.22105</x:v>
      </x:c>
      <x:c t="n" s="0">
        <x:v>22.70966</x:v>
      </x:c>
      <x:c t="n" s="0">
        <x:v>21.0657</x:v>
      </x:c>
      <x:c t="n" s="0">
        <x:v>19.45278</x:v>
      </x:c>
      <x:c t="n" s="0">
        <x:v>17.01511</x:v>
      </x:c>
      <x:c t="n" s="0">
        <x:v>28.5626</x:v>
      </x:c>
      <x:c t="n" s="0">
        <x:v>40.28019</x:v>
      </x:c>
      <x:c t="n" s="0">
        <x:v>49.221</x:v>
      </x:c>
      <x:c t="n" s="0">
        <x:v>47.27168</x:v>
      </x:c>
      <x:c t="n" s="0">
        <x:v>25.6874</x:v>
      </x:c>
      <x:c t="n" s="0">
        <x:v>8.319394</x:v>
      </x:c>
      <x:c t="n" s="0">
        <x:v>7.266225</x:v>
      </x:c>
      <x:c t="n" s="0">
        <x:v>5.604746</x:v>
      </x:c>
      <x:c t="n" s="0">
        <x:v>4.131879</x:v>
      </x:c>
      <x:c t="n" s="0">
        <x:v>4.168575</x:v>
      </x:c>
      <x:c t="n" s="0">
        <x:v>-30.06697</x:v>
      </x:c>
      <x:c t="n" s="0">
        <x:v>-29.16826</x:v>
      </x:c>
      <x:c t="n" s="0">
        <x:v>-26.06572</x:v>
      </x:c>
      <x:c t="n" s="0">
        <x:v>-14.06751</x:v>
      </x:c>
      <x:c t="n" s="0">
        <x:v>-16.82461</x:v>
      </x:c>
      <x:c t="n" s="0">
        <x:v>-13.72898</x:v>
      </x:c>
      <x:c t="n" s="0">
        <x:v>3.081801</x:v>
      </x:c>
      <x:c t="n" s="0">
        <x:v>-1.416352</x:v>
      </x:c>
      <x:c t="n" s="0">
        <x:v>0.872857</x:v>
      </x:c>
      <x:c t="n" s="0">
        <x:v>2.411401</x:v>
      </x:c>
      <x:c t="n" s="0">
        <x:v>3.735936</x:v>
      </x:c>
      <x:c t="n" s="0">
        <x:v>23.90247</x:v>
      </x:c>
      <x:c t="n" s="0">
        <x:v>19.60928</x:v>
      </x:c>
      <x:c t="n" s="0">
        <x:v>17.54616</x:v>
      </x:c>
      <x:c t="n" s="0">
        <x:v>24.4915</x:v>
      </x:c>
      <x:c t="n" s="0">
        <x:v>25.83184</x:v>
      </x:c>
      <x:c t="n" s="0">
        <x:v>26.09761</x:v>
      </x:c>
      <x:c t="n" s="0">
        <x:v>23.33971</x:v>
      </x:c>
      <x:c t="n" s="0">
        <x:v>23.7343</x:v>
      </x:c>
      <x:c t="n" s="0">
        <x:v>25.46792</x:v>
      </x:c>
      <x:c t="n" s="0">
        <x:v>24.17242</x:v>
      </x:c>
      <x:c t="n" s="0">
        <x:v>19.6776</x:v>
      </x:c>
      <x:c t="n" s="0">
        <x:v>25.5578</x:v>
      </x:c>
      <x:c t="n" s="0">
        <x:v>17.05801</x:v>
      </x:c>
      <x:c t="n" s="0">
        <x:v>20.9014</x:v>
      </x:c>
      <x:c t="n" s="0">
        <x:v>17.04287</x:v>
      </x:c>
      <x:c t="n" s="0">
        <x:v>14.64843</x:v>
      </x:c>
      <x:c t="n" s="0">
        <x:v>12.35464</x:v>
      </x:c>
      <x:c t="n" s="0">
        <x:v>12.65653</x:v>
      </x:c>
      <x:c t="n" s="0">
        <x:v>12.95431</x:v>
      </x:c>
      <x:c t="n" s="0">
        <x:v>8.817471</x:v>
      </x:c>
      <x:c t="n" s="0">
        <x:v>6.21188</x:v>
      </x:c>
      <x:c t="n" s="0">
        <x:v>4.263061</x:v>
      </x:c>
      <x:c t="n" s="0">
        <x:v>6.074043</x:v>
      </x:c>
      <x:c t="n" s="0">
        <x:v>4.653675</x:v>
      </x:c>
      <x:c t="n" s="0">
        <x:v>4.633195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43944.2999189815</x:v>
      </x:c>
      <x:c t="n" s="7">
        <x:v>43944.2999189815</x:v>
      </x:c>
      <x:c t="n" s="0">
        <x:v>35.47084</x:v>
      </x:c>
      <x:c t="n" s="0">
        <x:v>54.20069</x:v>
      </x:c>
      <x:c t="n" s="0">
        <x:v>49.3877</x:v>
      </x:c>
      <x:c t="n" s="0">
        <x:v>57.43559</x:v>
      </x:c>
      <x:c t="n" s="0">
        <x:v>-30.06697</x:v>
      </x:c>
      <x:c t="n" s="0">
        <x:v>-29.16826</x:v>
      </x:c>
      <x:c t="n" s="0">
        <x:v>-27.13976</x:v>
      </x:c>
      <x:c t="n" s="0">
        <x:v>-15.5491</x:v>
      </x:c>
      <x:c t="n" s="0">
        <x:v>-16.71167</x:v>
      </x:c>
      <x:c t="n" s="0">
        <x:v>-13.8877</x:v>
      </x:c>
      <x:c t="n" s="0">
        <x:v>0.1763471</x:v>
      </x:c>
      <x:c t="n" s="0">
        <x:v>3.511665</x:v>
      </x:c>
      <x:c t="n" s="0">
        <x:v>8.174767</x:v>
      </x:c>
      <x:c t="n" s="0">
        <x:v>6.089068</x:v>
      </x:c>
      <x:c t="n" s="0">
        <x:v>11.60346</x:v>
      </x:c>
      <x:c t="n" s="0">
        <x:v>22.08207</x:v>
      </x:c>
      <x:c t="n" s="0">
        <x:v>23.0114</x:v>
      </x:c>
      <x:c t="n" s="0">
        <x:v>18.01394</x:v>
      </x:c>
      <x:c t="n" s="0">
        <x:v>22.50229</x:v>
      </x:c>
      <x:c t="n" s="0">
        <x:v>22.47631</x:v>
      </x:c>
      <x:c t="n" s="0">
        <x:v>23.7739</x:v>
      </x:c>
      <x:c t="n" s="0">
        <x:v>23.84894</x:v>
      </x:c>
      <x:c t="n" s="0">
        <x:v>23.58874</x:v>
      </x:c>
      <x:c t="n" s="0">
        <x:v>25.13572</x:v>
      </x:c>
      <x:c t="n" s="0">
        <x:v>22.61266</x:v>
      </x:c>
      <x:c t="n" s="0">
        <x:v>23.90595</x:v>
      </x:c>
      <x:c t="n" s="0">
        <x:v>23.14324</x:v>
      </x:c>
      <x:c t="n" s="0">
        <x:v>21.26585</x:v>
      </x:c>
      <x:c t="n" s="0">
        <x:v>19.47949</x:v>
      </x:c>
      <x:c t="n" s="0">
        <x:v>16.94214</x:v>
      </x:c>
      <x:c t="n" s="0">
        <x:v>27.91205</x:v>
      </x:c>
      <x:c t="n" s="0">
        <x:v>39.59596</x:v>
      </x:c>
      <x:c t="n" s="0">
        <x:v>48.53593</x:v>
      </x:c>
      <x:c t="n" s="0">
        <x:v>46.58669</x:v>
      </x:c>
      <x:c t="n" s="0">
        <x:v>25.01894</x:v>
      </x:c>
      <x:c t="n" s="0">
        <x:v>8.064158</x:v>
      </x:c>
      <x:c t="n" s="0">
        <x:v>7.026282</x:v>
      </x:c>
      <x:c t="n" s="0">
        <x:v>5.769018</x:v>
      </x:c>
      <x:c t="n" s="0">
        <x:v>4.240742</x:v>
      </x:c>
      <x:c t="n" s="0">
        <x:v>4.18326</x:v>
      </x:c>
      <x:c t="n" s="0">
        <x:v>-30.06697</x:v>
      </x:c>
      <x:c t="n" s="0">
        <x:v>-29.16826</x:v>
      </x:c>
      <x:c t="n" s="0">
        <x:v>-26.06572</x:v>
      </x:c>
      <x:c t="n" s="0">
        <x:v>-14.06751</x:v>
      </x:c>
      <x:c t="n" s="0">
        <x:v>-16.82461</x:v>
      </x:c>
      <x:c t="n" s="0">
        <x:v>-13.72898</x:v>
      </x:c>
      <x:c t="n" s="0">
        <x:v>3.081801</x:v>
      </x:c>
      <x:c t="n" s="0">
        <x:v>-3.376539</x:v>
      </x:c>
      <x:c t="n" s="0">
        <x:v>0.872857</x:v>
      </x:c>
      <x:c t="n" s="0">
        <x:v>9.704638</x:v>
      </x:c>
      <x:c t="n" s="0">
        <x:v>-6.41083</x:v>
      </x:c>
      <x:c t="n" s="0">
        <x:v>16.37092</x:v>
      </x:c>
      <x:c t="n" s="0">
        <x:v>19.47564</x:v>
      </x:c>
      <x:c t="n" s="0">
        <x:v>17.21362</x:v>
      </x:c>
      <x:c t="n" s="0">
        <x:v>24.25921</x:v>
      </x:c>
      <x:c t="n" s="0">
        <x:v>25.01037</x:v>
      </x:c>
      <x:c t="n" s="0">
        <x:v>23.68484</x:v>
      </x:c>
      <x:c t="n" s="0">
        <x:v>27.33294</x:v>
      </x:c>
      <x:c t="n" s="0">
        <x:v>26.4112</x:v>
      </x:c>
      <x:c t="n" s="0">
        <x:v>24.10977</x:v>
      </x:c>
      <x:c t="n" s="0">
        <x:v>19.49675</x:v>
      </x:c>
      <x:c t="n" s="0">
        <x:v>22.81519</x:v>
      </x:c>
      <x:c t="n" s="0">
        <x:v>22.7804</x:v>
      </x:c>
      <x:c t="n" s="0">
        <x:v>22.81772</x:v>
      </x:c>
      <x:c t="n" s="0">
        <x:v>19.35348</x:v>
      </x:c>
      <x:c t="n" s="0">
        <x:v>17.10951</x:v>
      </x:c>
      <x:c t="n" s="0">
        <x:v>15.35674</x:v>
      </x:c>
      <x:c t="n" s="0">
        <x:v>10.00051</x:v>
      </x:c>
      <x:c t="n" s="0">
        <x:v>14.15329</x:v>
      </x:c>
      <x:c t="n" s="0">
        <x:v>13.50611</x:v>
      </x:c>
      <x:c t="n" s="0">
        <x:v>9.147958</x:v>
      </x:c>
      <x:c t="n" s="0">
        <x:v>6.03676</x:v>
      </x:c>
      <x:c t="n" s="0">
        <x:v>5.380164</x:v>
      </x:c>
      <x:c t="n" s="0">
        <x:v>5.457839</x:v>
      </x:c>
      <x:c t="n" s="0">
        <x:v>4.214202</x:v>
      </x:c>
      <x:c t="n" s="0">
        <x:v>3.851629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43944.2999189815</x:v>
      </x:c>
      <x:c t="n" s="7">
        <x:v>43944.2999189815</x:v>
      </x:c>
      <x:c t="n" s="0">
        <x:v>34.35089</x:v>
      </x:c>
      <x:c t="n" s="0">
        <x:v>54.20069</x:v>
      </x:c>
      <x:c t="n" s="0">
        <x:v>53.61702</x:v>
      </x:c>
      <x:c t="n" s="0">
        <x:v>61.69528</x:v>
      </x:c>
      <x:c t="n" s="0">
        <x:v>-30.06697</x:v>
      </x:c>
      <x:c t="n" s="0">
        <x:v>-29.16826</x:v>
      </x:c>
      <x:c t="n" s="0">
        <x:v>-26.9047</x:v>
      </x:c>
      <x:c t="n" s="0">
        <x:v>-15.41568</x:v>
      </x:c>
      <x:c t="n" s="0">
        <x:v>-16.72805</x:v>
      </x:c>
      <x:c t="n" s="0">
        <x:v>-13.86421</x:v>
      </x:c>
      <x:c t="n" s="0">
        <x:v>0.7416299</x:v>
      </x:c>
      <x:c t="n" s="0">
        <x:v>2.925194</x:v>
      </x:c>
      <x:c t="n" s="0">
        <x:v>7.599649</x:v>
      </x:c>
      <x:c t="n" s="0">
        <x:v>7.403488</x:v>
      </x:c>
      <x:c t="n" s="0">
        <x:v>10.92987</x:v>
      </x:c>
      <x:c t="n" s="0">
        <x:v>21.59163</x:v>
      </x:c>
      <x:c t="n" s="0">
        <x:v>22.6033</x:v>
      </x:c>
      <x:c t="n" s="0">
        <x:v>18.02253</x:v>
      </x:c>
      <x:c t="n" s="0">
        <x:v>22.43126</x:v>
      </x:c>
      <x:c t="n" s="0">
        <x:v>22.01893</x:v>
      </x:c>
      <x:c t="n" s="0">
        <x:v>23.69359</x:v>
      </x:c>
      <x:c t="n" s="0">
        <x:v>24.53891</x:v>
      </x:c>
      <x:c t="n" s="0">
        <x:v>24.04409</x:v>
      </x:c>
      <x:c t="n" s="0">
        <x:v>25.1389</x:v>
      </x:c>
      <x:c t="n" s="0">
        <x:v>22.68526</x:v>
      </x:c>
      <x:c t="n" s="0">
        <x:v>24.19108</x:v>
      </x:c>
      <x:c t="n" s="0">
        <x:v>22.98373</x:v>
      </x:c>
      <x:c t="n" s="0">
        <x:v>21.19977</x:v>
      </x:c>
      <x:c t="n" s="0">
        <x:v>19.13022</x:v>
      </x:c>
      <x:c t="n" s="0">
        <x:v>16.99064</x:v>
      </x:c>
      <x:c t="n" s="0">
        <x:v>27.25792</x:v>
      </x:c>
      <x:c t="n" s="0">
        <x:v>38.91178</x:v>
      </x:c>
      <x:c t="n" s="0">
        <x:v>47.85087</x:v>
      </x:c>
      <x:c t="n" s="0">
        <x:v>45.9017</x:v>
      </x:c>
      <x:c t="n" s="0">
        <x:v>24.35137</x:v>
      </x:c>
      <x:c t="n" s="0">
        <x:v>7.770715</x:v>
      </x:c>
      <x:c t="n" s="0">
        <x:v>6.847171</x:v>
      </x:c>
      <x:c t="n" s="0">
        <x:v>5.737331</x:v>
      </x:c>
      <x:c t="n" s="0">
        <x:v>4.234471</x:v>
      </x:c>
      <x:c t="n" s="0">
        <x:v>4.142928</x:v>
      </x:c>
      <x:c t="n" s="0">
        <x:v>-30.06697</x:v>
      </x:c>
      <x:c t="n" s="0">
        <x:v>-29.16826</x:v>
      </x:c>
      <x:c t="n" s="0">
        <x:v>-25.35905</x:v>
      </x:c>
      <x:c t="n" s="0">
        <x:v>-15.64516</x:v>
      </x:c>
      <x:c t="n" s="0">
        <x:v>-16.82461</x:v>
      </x:c>
      <x:c t="n" s="0">
        <x:v>-13.72898</x:v>
      </x:c>
      <x:c t="n" s="0">
        <x:v>3.081801</x:v>
      </x:c>
      <x:c t="n" s="0">
        <x:v>-5.195984</x:v>
      </x:c>
      <x:c t="n" s="0">
        <x:v>-1.550044</x:v>
      </x:c>
      <x:c t="n" s="0">
        <x:v>11.43096</x:v>
      </x:c>
      <x:c t="n" s="0">
        <x:v>-6.41083</x:v>
      </x:c>
      <x:c t="n" s="0">
        <x:v>16.37092</x:v>
      </x:c>
      <x:c t="n" s="0">
        <x:v>18.40347</x:v>
      </x:c>
      <x:c t="n" s="0">
        <x:v>18.93409</x:v>
      </x:c>
      <x:c t="n" s="0">
        <x:v>20.35495</x:v>
      </x:c>
      <x:c t="n" s="0">
        <x:v>18.4599</x:v>
      </x:c>
      <x:c t="n" s="0">
        <x:v>25.04338</x:v>
      </x:c>
      <x:c t="n" s="0">
        <x:v>23.1684</x:v>
      </x:c>
      <x:c t="n" s="0">
        <x:v>24.62999</x:v>
      </x:c>
      <x:c t="n" s="0">
        <x:v>25.40087</x:v>
      </x:c>
      <x:c t="n" s="0">
        <x:v>23.1755</x:v>
      </x:c>
      <x:c t="n" s="0">
        <x:v>26.0654</x:v>
      </x:c>
      <x:c t="n" s="0">
        <x:v>21.73058</x:v>
      </x:c>
      <x:c t="n" s="0">
        <x:v>22.09474</x:v>
      </x:c>
      <x:c t="n" s="0">
        <x:v>19.07298</x:v>
      </x:c>
      <x:c t="n" s="0">
        <x:v>18.17974</x:v>
      </x:c>
      <x:c t="n" s="0">
        <x:v>14.40209</x:v>
      </x:c>
      <x:c t="n" s="0">
        <x:v>12.91368</x:v>
      </x:c>
      <x:c t="n" s="0">
        <x:v>14.01297</x:v>
      </x:c>
      <x:c t="n" s="0">
        <x:v>12.38429</x:v>
      </x:c>
      <x:c t="n" s="0">
        <x:v>6.808957</x:v>
      </x:c>
      <x:c t="n" s="0">
        <x:v>5.002419</x:v>
      </x:c>
      <x:c t="n" s="0">
        <x:v>5.670843</x:v>
      </x:c>
      <x:c t="n" s="0">
        <x:v>6.296615</x:v>
      </x:c>
      <x:c t="n" s="0">
        <x:v>3.617166</x:v>
      </x:c>
      <x:c t="n" s="0">
        <x:v>3.921249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43944.2999189815</x:v>
      </x:c>
      <x:c t="n" s="7">
        <x:v>43944.2999189815</x:v>
      </x:c>
      <x:c t="n" s="0">
        <x:v>35.19881</x:v>
      </x:c>
      <x:c t="n" s="0">
        <x:v>54.20069</x:v>
      </x:c>
      <x:c t="n" s="0">
        <x:v>56.18687</x:v>
      </x:c>
      <x:c t="n" s="0">
        <x:v>62.2068</x:v>
      </x:c>
      <x:c t="n" s="0">
        <x:v>-30.06697</x:v>
      </x:c>
      <x:c t="n" s="0">
        <x:v>-29.16826</x:v>
      </x:c>
      <x:c t="n" s="0">
        <x:v>-26.62433</x:v>
      </x:c>
      <x:c t="n" s="0">
        <x:v>-15.48656</x:v>
      </x:c>
      <x:c t="n" s="0">
        <x:v>-16.74209</x:v>
      </x:c>
      <x:c t="n" s="0">
        <x:v>-13.84425</x:v>
      </x:c>
      <x:c t="n" s="0">
        <x:v>1.172226</x:v>
      </x:c>
      <x:c t="n" s="0">
        <x:v>2.352825</x:v>
      </x:c>
      <x:c t="n" s="0">
        <x:v>6.994262</x:v>
      </x:c>
      <x:c t="n" s="0">
        <x:v>8.277845</x:v>
      </x:c>
      <x:c t="n" s="0">
        <x:v>10.25824</x:v>
      </x:c>
      <x:c t="n" s="0">
        <x:v>21.1239</x:v>
      </x:c>
      <x:c t="n" s="0">
        <x:v>22.19145</x:v>
      </x:c>
      <x:c t="n" s="0">
        <x:v>18.20332</x:v>
      </x:c>
      <x:c t="n" s="0">
        <x:v>22.51564</x:v>
      </x:c>
      <x:c t="n" s="0">
        <x:v>21.73282</x:v>
      </x:c>
      <x:c t="n" s="0">
        <x:v>23.73385</x:v>
      </x:c>
      <x:c t="n" s="0">
        <x:v>23.9592</x:v>
      </x:c>
      <x:c t="n" s="0">
        <x:v>23.89812</x:v>
      </x:c>
      <x:c t="n" s="0">
        <x:v>25.0573</x:v>
      </x:c>
      <x:c t="n" s="0">
        <x:v>22.31391</x:v>
      </x:c>
      <x:c t="n" s="0">
        <x:v>24.33662</x:v>
      </x:c>
      <x:c t="n" s="0">
        <x:v>22.88699</x:v>
      </x:c>
      <x:c t="n" s="0">
        <x:v>21.23225</x:v>
      </x:c>
      <x:c t="n" s="0">
        <x:v>19.20015</x:v>
      </x:c>
      <x:c t="n" s="0">
        <x:v>17.0919</x:v>
      </x:c>
      <x:c t="n" s="0">
        <x:v>26.61122</x:v>
      </x:c>
      <x:c t="n" s="0">
        <x:v>38.2305</x:v>
      </x:c>
      <x:c t="n" s="0">
        <x:v>47.16585</x:v>
      </x:c>
      <x:c t="n" s="0">
        <x:v>45.21702</x:v>
      </x:c>
      <x:c t="n" s="0">
        <x:v>23.68532</x:v>
      </x:c>
      <x:c t="n" s="0">
        <x:v>7.56</x:v>
      </x:c>
      <x:c t="n" s="0">
        <x:v>6.750926</x:v>
      </x:c>
      <x:c t="n" s="0">
        <x:v>5.714174</x:v>
      </x:c>
      <x:c t="n" s="0">
        <x:v>4.151213</x:v>
      </x:c>
      <x:c t="n" s="0">
        <x:v>4.134127</x:v>
      </x:c>
      <x:c t="n" s="0">
        <x:v>-30.06697</x:v>
      </x:c>
      <x:c t="n" s="0">
        <x:v>-29.16826</x:v>
      </x:c>
      <x:c t="n" s="0">
        <x:v>-25.26687</x:v>
      </x:c>
      <x:c t="n" s="0">
        <x:v>-15.92579</x:v>
      </x:c>
      <x:c t="n" s="0">
        <x:v>-17.31261</x:v>
      </x:c>
      <x:c t="n" s="0">
        <x:v>-13.72898</x:v>
      </x:c>
      <x:c t="n" s="0">
        <x:v>1.8462</x:v>
      </x:c>
      <x:c t="n" s="0">
        <x:v>-0.9578468</x:v>
      </x:c>
      <x:c t="n" s="0">
        <x:v>-2.040132</x:v>
      </x:c>
      <x:c t="n" s="0">
        <x:v>11.43096</x:v>
      </x:c>
      <x:c t="n" s="0">
        <x:v>3.949994</x:v>
      </x:c>
      <x:c t="n" s="0">
        <x:v>16.37092</x:v>
      </x:c>
      <x:c t="n" s="0">
        <x:v>18.40347</x:v>
      </x:c>
      <x:c t="n" s="0">
        <x:v>18.57731</x:v>
      </x:c>
      <x:c t="n" s="0">
        <x:v>24.89527</x:v>
      </x:c>
      <x:c t="n" s="0">
        <x:v>21.38564</x:v>
      </x:c>
      <x:c t="n" s="0">
        <x:v>19.68569</x:v>
      </x:c>
      <x:c t="n" s="0">
        <x:v>14.951</x:v>
      </x:c>
      <x:c t="n" s="0">
        <x:v>19.47214</x:v>
      </x:c>
      <x:c t="n" s="0">
        <x:v>23.27596</x:v>
      </x:c>
      <x:c t="n" s="0">
        <x:v>18.47324</x:v>
      </x:c>
      <x:c t="n" s="0">
        <x:v>26.03519</x:v>
      </x:c>
      <x:c t="n" s="0">
        <x:v>21.99524</x:v>
      </x:c>
      <x:c t="n" s="0">
        <x:v>23.75072</x:v>
      </x:c>
      <x:c t="n" s="0">
        <x:v>17.62795</x:v>
      </x:c>
      <x:c t="n" s="0">
        <x:v>15.80489</x:v>
      </x:c>
      <x:c t="n" s="0">
        <x:v>13.92742</x:v>
      </x:c>
      <x:c t="n" s="0">
        <x:v>16.73507</x:v>
      </x:c>
      <x:c t="n" s="0">
        <x:v>11.49718</x:v>
      </x:c>
      <x:c t="n" s="0">
        <x:v>14.12706</x:v>
      </x:c>
      <x:c t="n" s="0">
        <x:v>8.45418</x:v>
      </x:c>
      <x:c t="n" s="0">
        <x:v>5.431118</x:v>
      </x:c>
      <x:c t="n" s="0">
        <x:v>6.272038</x:v>
      </x:c>
      <x:c t="n" s="0">
        <x:v>4.609889</x:v>
      </x:c>
      <x:c t="n" s="0">
        <x:v>4.267879</x:v>
      </x:c>
      <x:c t="n" s="0">
        <x:v>4.711355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43944.2999189815</x:v>
      </x:c>
      <x:c t="n" s="7">
        <x:v>43944.2999189815</x:v>
      </x:c>
      <x:c t="n" s="0">
        <x:v>34.50398</x:v>
      </x:c>
      <x:c t="n" s="0">
        <x:v>54.20069</x:v>
      </x:c>
      <x:c t="n" s="0">
        <x:v>52.61037</x:v>
      </x:c>
      <x:c t="n" s="0">
        <x:v>59.65408</x:v>
      </x:c>
      <x:c t="n" s="0">
        <x:v>-30.06697</x:v>
      </x:c>
      <x:c t="n" s="0">
        <x:v>-29.16826</x:v>
      </x:c>
      <x:c t="n" s="0">
        <x:v>-26.39874</x:v>
      </x:c>
      <x:c t="n" s="0">
        <x:v>-15.54803</x:v>
      </x:c>
      <x:c t="n" s="0">
        <x:v>-16.91316</x:v>
      </x:c>
      <x:c t="n" s="0">
        <x:v>-13.82726</x:v>
      </x:c>
      <x:c t="n" s="0">
        <x:v>0.9422842</x:v>
      </x:c>
      <x:c t="n" s="0">
        <x:v>2.263671</x:v>
      </x:c>
      <x:c t="n" s="0">
        <x:v>6.400702</x:v>
      </x:c>
      <x:c t="n" s="0">
        <x:v>9.336356</x:v>
      </x:c>
      <x:c t="n" s="0">
        <x:v>9.944133</x:v>
      </x:c>
      <x:c t="n" s="0">
        <x:v>20.70929</x:v>
      </x:c>
      <x:c t="n" s="0">
        <x:v>21.89564</x:v>
      </x:c>
      <x:c t="n" s="0">
        <x:v>17.85612</x:v>
      </x:c>
      <x:c t="n" s="0">
        <x:v>23.04606</x:v>
      </x:c>
      <x:c t="n" s="0">
        <x:v>22.05252</x:v>
      </x:c>
      <x:c t="n" s="0">
        <x:v>23.23767</x:v>
      </x:c>
      <x:c t="n" s="0">
        <x:v>23.34531</x:v>
      </x:c>
      <x:c t="n" s="0">
        <x:v>23.50654</x:v>
      </x:c>
      <x:c t="n" s="0">
        <x:v>24.80771</x:v>
      </x:c>
      <x:c t="n" s="0">
        <x:v>22.21742</x:v>
      </x:c>
      <x:c t="n" s="0">
        <x:v>24.46124</x:v>
      </x:c>
      <x:c t="n" s="0">
        <x:v>22.96023</x:v>
      </x:c>
      <x:c t="n" s="0">
        <x:v>21.71257</x:v>
      </x:c>
      <x:c t="n" s="0">
        <x:v>19.31979</x:v>
      </x:c>
      <x:c t="n" s="0">
        <x:v>17.2174</x:v>
      </x:c>
      <x:c t="n" s="0">
        <x:v>25.95669</x:v>
      </x:c>
      <x:c t="n" s="0">
        <x:v>37.55154</x:v>
      </x:c>
      <x:c t="n" s="0">
        <x:v>46.48074</x:v>
      </x:c>
      <x:c t="n" s="0">
        <x:v>44.53203</x:v>
      </x:c>
      <x:c t="n" s="0">
        <x:v>23.01485</x:v>
      </x:c>
      <x:c t="n" s="0">
        <x:v>7.331035</x:v>
      </x:c>
      <x:c t="n" s="0">
        <x:v>6.53923</x:v>
      </x:c>
      <x:c t="n" s="0">
        <x:v>5.538208</x:v>
      </x:c>
      <x:c t="n" s="0">
        <x:v>4.065372</x:v>
      </x:c>
      <x:c t="n" s="0">
        <x:v>4.244654</x:v>
      </x:c>
      <x:c t="n" s="0">
        <x:v>-30.06697</x:v>
      </x:c>
      <x:c t="n" s="0">
        <x:v>-29.16826</x:v>
      </x:c>
      <x:c t="n" s="0">
        <x:v>-25.26687</x:v>
      </x:c>
      <x:c t="n" s="0">
        <x:v>-15.92579</x:v>
      </x:c>
      <x:c t="n" s="0">
        <x:v>-18.27199</x:v>
      </x:c>
      <x:c t="n" s="0">
        <x:v>-13.72898</x:v>
      </x:c>
      <x:c t="n" s="0">
        <x:v>-1.607346</x:v>
      </x:c>
      <x:c t="n" s="0">
        <x:v>2.135383</x:v>
      </x:c>
      <x:c t="n" s="0">
        <x:v>-2.040132</x:v>
      </x:c>
      <x:c t="n" s="0">
        <x:v>13.90326</x:v>
      </x:c>
      <x:c t="n" s="0">
        <x:v>7.952416</x:v>
      </x:c>
      <x:c t="n" s="0">
        <x:v>17.30052</x:v>
      </x:c>
      <x:c t="n" s="0">
        <x:v>21.15979</x:v>
      </x:c>
      <x:c t="n" s="0">
        <x:v>5.163302</x:v>
      </x:c>
      <x:c t="n" s="0">
        <x:v>24.8394</x:v>
      </x:c>
      <x:c t="n" s="0">
        <x:v>23.74564</x:v>
      </x:c>
      <x:c t="n" s="0">
        <x:v>18.44121</x:v>
      </x:c>
      <x:c t="n" s="0">
        <x:v>15.96921</x:v>
      </x:c>
      <x:c t="n" s="0">
        <x:v>27.04766</x:v>
      </x:c>
      <x:c t="n" s="0">
        <x:v>25.98586</x:v>
      </x:c>
      <x:c t="n" s="0">
        <x:v>22.47602</x:v>
      </x:c>
      <x:c t="n" s="0">
        <x:v>23.47154</x:v>
      </x:c>
      <x:c t="n" s="0">
        <x:v>22.32797</x:v>
      </x:c>
      <x:c t="n" s="0">
        <x:v>22.31002</x:v>
      </x:c>
      <x:c t="n" s="0">
        <x:v>19.83183</x:v>
      </x:c>
      <x:c t="n" s="0">
        <x:v>18.54103</x:v>
      </x:c>
      <x:c t="n" s="0">
        <x:v>13.40598</x:v>
      </x:c>
      <x:c t="n" s="0">
        <x:v>16.94411</x:v>
      </x:c>
      <x:c t="n" s="0">
        <x:v>12.01661</x:v>
      </x:c>
      <x:c t="n" s="0">
        <x:v>11.91961</x:v>
      </x:c>
      <x:c t="n" s="0">
        <x:v>6.055172</x:v>
      </x:c>
      <x:c t="n" s="0">
        <x:v>6.311429</x:v>
      </x:c>
      <x:c t="n" s="0">
        <x:v>6.269894</x:v>
      </x:c>
      <x:c t="n" s="0">
        <x:v>4.969139</x:v>
      </x:c>
      <x:c t="n" s="0">
        <x:v>4.255871</x:v>
      </x:c>
      <x:c t="n" s="0">
        <x:v>3.944893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43944.2999189815</x:v>
      </x:c>
      <x:c t="n" s="7">
        <x:v>43944.2999189815</x:v>
      </x:c>
      <x:c t="n" s="0">
        <x:v>33.19804</x:v>
      </x:c>
      <x:c t="n" s="0">
        <x:v>54.20069</x:v>
      </x:c>
      <x:c t="n" s="0">
        <x:v>51.665</x:v>
      </x:c>
      <x:c t="n" s="0">
        <x:v>57.43559</x:v>
      </x:c>
      <x:c t="n" s="0">
        <x:v>-30.06697</x:v>
      </x:c>
      <x:c t="n" s="0">
        <x:v>-29.16826</x:v>
      </x:c>
      <x:c t="n" s="0">
        <x:v>-26.21478</x:v>
      </x:c>
      <x:c t="n" s="0">
        <x:v>-15.60126</x:v>
      </x:c>
      <x:c t="n" s="0">
        <x:v>-17.087</x:v>
      </x:c>
      <x:c t="n" s="0">
        <x:v>-13.81281</x:v>
      </x:c>
      <x:c t="n" s="0">
        <x:v>0.6512332</x:v>
      </x:c>
      <x:c t="n" s="0">
        <x:v>2.245178</x:v>
      </x:c>
      <x:c t="n" s="0">
        <x:v>5.879355</x:v>
      </x:c>
      <x:c t="n" s="0">
        <x:v>10.38064</x:v>
      </x:c>
      <x:c t="n" s="0">
        <x:v>9.704442</x:v>
      </x:c>
      <x:c t="n" s="0">
        <x:v>20.35006</x:v>
      </x:c>
      <x:c t="n" s="0">
        <x:v>21.88063</x:v>
      </x:c>
      <x:c t="n" s="0">
        <x:v>17.21057</x:v>
      </x:c>
      <x:c t="n" s="0">
        <x:v>23.22761</x:v>
      </x:c>
      <x:c t="n" s="0">
        <x:v>21.84101</x:v>
      </x:c>
      <x:c t="n" s="0">
        <x:v>22.82391</x:v>
      </x:c>
      <x:c t="n" s="0">
        <x:v>22.80713</x:v>
      </x:c>
      <x:c t="n" s="0">
        <x:v>24.31436</x:v>
      </x:c>
      <x:c t="n" s="0">
        <x:v>24.83224</x:v>
      </x:c>
      <x:c t="n" s="0">
        <x:v>22.13492</x:v>
      </x:c>
      <x:c t="n" s="0">
        <x:v>24.44785</x:v>
      </x:c>
      <x:c t="n" s="0">
        <x:v>22.8166</x:v>
      </x:c>
      <x:c t="n" s="0">
        <x:v>21.89094</x:v>
      </x:c>
      <x:c t="n" s="0">
        <x:v>19.60343</x:v>
      </x:c>
      <x:c t="n" s="0">
        <x:v>17.54793</x:v>
      </x:c>
      <x:c t="n" s="0">
        <x:v>25.31929</x:v>
      </x:c>
      <x:c t="n" s="0">
        <x:v>36.87085</x:v>
      </x:c>
      <x:c t="n" s="0">
        <x:v>45.79597</x:v>
      </x:c>
      <x:c t="n" s="0">
        <x:v>43.84721</x:v>
      </x:c>
      <x:c t="n" s="0">
        <x:v>22.34565</x:v>
      </x:c>
      <x:c t="n" s="0">
        <x:v>7.204959</x:v>
      </x:c>
      <x:c t="n" s="0">
        <x:v>6.653071</x:v>
      </x:c>
      <x:c t="n" s="0">
        <x:v>5.426012</x:v>
      </x:c>
      <x:c t="n" s="0">
        <x:v>4.192876</x:v>
      </x:c>
      <x:c t="n" s="0">
        <x:v>4.131272</x:v>
      </x:c>
      <x:c t="n" s="0">
        <x:v>-30.06697</x:v>
      </x:c>
      <x:c t="n" s="0">
        <x:v>-29.16826</x:v>
      </x:c>
      <x:c t="n" s="0">
        <x:v>-25.26687</x:v>
      </x:c>
      <x:c t="n" s="0">
        <x:v>-15.92579</x:v>
      </x:c>
      <x:c t="n" s="0">
        <x:v>-18.27199</x:v>
      </x:c>
      <x:c t="n" s="0">
        <x:v>-13.72898</x:v>
      </x:c>
      <x:c t="n" s="0">
        <x:v>-1.607346</x:v>
      </x:c>
      <x:c t="n" s="0">
        <x:v>2.135383</x:v>
      </x:c>
      <x:c t="n" s="0">
        <x:v>2.140804</x:v>
      </x:c>
      <x:c t="n" s="0">
        <x:v>13.90326</x:v>
      </x:c>
      <x:c t="n" s="0">
        <x:v>7.952416</x:v>
      </x:c>
      <x:c t="n" s="0">
        <x:v>17.30052</x:v>
      </x:c>
      <x:c t="n" s="0">
        <x:v>21.79173</x:v>
      </x:c>
      <x:c t="n" s="0">
        <x:v>12.71589</x:v>
      </x:c>
      <x:c t="n" s="0">
        <x:v>23.98826</x:v>
      </x:c>
      <x:c t="n" s="0">
        <x:v>12.92706</x:v>
      </x:c>
      <x:c t="n" s="0">
        <x:v>20.49358</x:v>
      </x:c>
      <x:c t="n" s="0">
        <x:v>19.33387</x:v>
      </x:c>
      <x:c t="n" s="0">
        <x:v>22.36804</x:v>
      </x:c>
      <x:c t="n" s="0">
        <x:v>19.22741</x:v>
      </x:c>
      <x:c t="n" s="0">
        <x:v>19.3003</x:v>
      </x:c>
      <x:c t="n" s="0">
        <x:v>25.17774</x:v>
      </x:c>
      <x:c t="n" s="0">
        <x:v>24.49416</x:v>
      </x:c>
      <x:c t="n" s="0">
        <x:v>21.41798</x:v>
      </x:c>
      <x:c t="n" s="0">
        <x:v>21.68784</x:v>
      </x:c>
      <x:c t="n" s="0">
        <x:v>18.6495</x:v>
      </x:c>
      <x:c t="n" s="0">
        <x:v>13.35883</x:v>
      </x:c>
      <x:c t="n" s="0">
        <x:v>14.85004</x:v>
      </x:c>
      <x:c t="n" s="0">
        <x:v>14.22997</x:v>
      </x:c>
      <x:c t="n" s="0">
        <x:v>12.778</x:v>
      </x:c>
      <x:c t="n" s="0">
        <x:v>6.946092</x:v>
      </x:c>
      <x:c t="n" s="0">
        <x:v>6.059386</x:v>
      </x:c>
      <x:c t="n" s="0">
        <x:v>6.665265</x:v>
      </x:c>
      <x:c t="n" s="0">
        <x:v>4.998049</x:v>
      </x:c>
      <x:c t="n" s="0">
        <x:v>3.724926</x:v>
      </x:c>
      <x:c t="n" s="0">
        <x:v>3.142987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43944.2999189815</x:v>
      </x:c>
      <x:c t="n" s="7">
        <x:v>43944.2999189815</x:v>
      </x:c>
      <x:c t="n" s="0">
        <x:v>35.77919</x:v>
      </x:c>
      <x:c t="n" s="0">
        <x:v>54.20069</x:v>
      </x:c>
      <x:c t="n" s="0">
        <x:v>52.09665</x:v>
      </x:c>
      <x:c t="n" s="0">
        <x:v>61.11536</x:v>
      </x:c>
      <x:c t="n" s="0">
        <x:v>-30.06697</x:v>
      </x:c>
      <x:c t="n" s="0">
        <x:v>-29.16826</x:v>
      </x:c>
      <x:c t="n" s="0">
        <x:v>-26.06327</x:v>
      </x:c>
      <x:c t="n" s="0">
        <x:v>-15.64722</x:v>
      </x:c>
      <x:c t="n" s="0">
        <x:v>-17.24118</x:v>
      </x:c>
      <x:c t="n" s="0">
        <x:v>-13.59944</x:v>
      </x:c>
      <x:c t="n" s="0">
        <x:v>0.3862265</x:v>
      </x:c>
      <x:c t="n" s="0">
        <x:v>2.229321</x:v>
      </x:c>
      <x:c t="n" s="0">
        <x:v>5.556993</x:v>
      </x:c>
      <x:c t="n" s="0">
        <x:v>11.10876</x:v>
      </x:c>
      <x:c t="n" s="0">
        <x:v>9.488715</x:v>
      </x:c>
      <x:c t="n" s="0">
        <x:v>20.01784</x:v>
      </x:c>
      <x:c t="n" s="0">
        <x:v>21.82085</x:v>
      </x:c>
      <x:c t="n" s="0">
        <x:v>17.05063</x:v>
      </x:c>
      <x:c t="n" s="0">
        <x:v>23.10612</x:v>
      </x:c>
      <x:c t="n" s="0">
        <x:v>21.60846</x:v>
      </x:c>
      <x:c t="n" s="0">
        <x:v>22.88286</x:v>
      </x:c>
      <x:c t="n" s="0">
        <x:v>22.81879</x:v>
      </x:c>
      <x:c t="n" s="0">
        <x:v>24.4325</x:v>
      </x:c>
      <x:c t="n" s="0">
        <x:v>24.49073</x:v>
      </x:c>
      <x:c t="n" s="0">
        <x:v>21.60208</x:v>
      </x:c>
      <x:c t="n" s="0">
        <x:v>24.80705</x:v>
      </x:c>
      <x:c t="n" s="0">
        <x:v>23.178</x:v>
      </x:c>
      <x:c t="n" s="0">
        <x:v>21.76397</x:v>
      </x:c>
      <x:c t="n" s="0">
        <x:v>19.43024</x:v>
      </x:c>
      <x:c t="n" s="0">
        <x:v>17.45369</x:v>
      </x:c>
      <x:c t="n" s="0">
        <x:v>24.68583</x:v>
      </x:c>
      <x:c t="n" s="0">
        <x:v>36.18892</x:v>
      </x:c>
      <x:c t="n" s="0">
        <x:v>45.11091</x:v>
      </x:c>
      <x:c t="n" s="0">
        <x:v>43.16248</x:v>
      </x:c>
      <x:c t="n" s="0">
        <x:v>21.6771</x:v>
      </x:c>
      <x:c t="n" s="0">
        <x:v>6.995382</x:v>
      </x:c>
      <x:c t="n" s="0">
        <x:v>6.677878</x:v>
      </x:c>
      <x:c t="n" s="0">
        <x:v>5.439947</x:v>
      </x:c>
      <x:c t="n" s="0">
        <x:v>4.12091</x:v>
      </x:c>
      <x:c t="n" s="0">
        <x:v>4.104346</x:v>
      </x:c>
      <x:c t="n" s="0">
        <x:v>-30.06697</x:v>
      </x:c>
      <x:c t="n" s="0">
        <x:v>-29.16826</x:v>
      </x:c>
      <x:c t="n" s="0">
        <x:v>-25.26687</x:v>
      </x:c>
      <x:c t="n" s="0">
        <x:v>-15.92579</x:v>
      </x:c>
      <x:c t="n" s="0">
        <x:v>-18.27199</x:v>
      </x:c>
      <x:c t="n" s="0">
        <x:v>-11.6489</x:v>
      </x:c>
      <x:c t="n" s="0">
        <x:v>-1.607346</x:v>
      </x:c>
      <x:c t="n" s="0">
        <x:v>1.660407</x:v>
      </x:c>
      <x:c t="n" s="0">
        <x:v>2.954443</x:v>
      </x:c>
      <x:c t="n" s="0">
        <x:v>13.90326</x:v>
      </x:c>
      <x:c t="n" s="0">
        <x:v>7.952416</x:v>
      </x:c>
      <x:c t="n" s="0">
        <x:v>17.62817</x:v>
      </x:c>
      <x:c t="n" s="0">
        <x:v>19.92177</x:v>
      </x:c>
      <x:c t="n" s="0">
        <x:v>16.47043</x:v>
      </x:c>
      <x:c t="n" s="0">
        <x:v>19.85038</x:v>
      </x:c>
      <x:c t="n" s="0">
        <x:v>22.32631</x:v>
      </x:c>
      <x:c t="n" s="0">
        <x:v>23.83984</x:v>
      </x:c>
      <x:c t="n" s="0">
        <x:v>23.88595</x:v>
      </x:c>
      <x:c t="n" s="0">
        <x:v>28.15834</x:v>
      </x:c>
      <x:c t="n" s="0">
        <x:v>21.22282</x:v>
      </x:c>
      <x:c t="n" s="0">
        <x:v>16.86908</x:v>
      </x:c>
      <x:c t="n" s="0">
        <x:v>26.7835</x:v>
      </x:c>
      <x:c t="n" s="0">
        <x:v>22.18276</x:v>
      </x:c>
      <x:c t="n" s="0">
        <x:v>20.26903</x:v>
      </x:c>
      <x:c t="n" s="0">
        <x:v>15.19361</x:v>
      </x:c>
      <x:c t="n" s="0">
        <x:v>16.97105</x:v>
      </x:c>
      <x:c t="n" s="0">
        <x:v>13.42881</x:v>
      </x:c>
      <x:c t="n" s="0">
        <x:v>14.1545</x:v>
      </x:c>
      <x:c t="n" s="0">
        <x:v>11.27518</x:v>
      </x:c>
      <x:c t="n" s="0">
        <x:v>12.514</x:v>
      </x:c>
      <x:c t="n" s="0">
        <x:v>6.091888</x:v>
      </x:c>
      <x:c t="n" s="0">
        <x:v>6.664768</x:v>
      </x:c>
      <x:c t="n" s="0">
        <x:v>7.692974</x:v>
      </x:c>
      <x:c t="n" s="0">
        <x:v>5.926459</x:v>
      </x:c>
      <x:c t="n" s="0">
        <x:v>3.731407</x:v>
      </x:c>
      <x:c t="n" s="0">
        <x:v>4.83507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43944.2999189815</x:v>
      </x:c>
      <x:c t="n" s="7">
        <x:v>43944.2999189815</x:v>
      </x:c>
      <x:c t="n" s="0">
        <x:v>34.80854</x:v>
      </x:c>
      <x:c t="n" s="0">
        <x:v>54.20069</x:v>
      </x:c>
      <x:c t="n" s="0">
        <x:v>54.57417</x:v>
      </x:c>
      <x:c t="n" s="0">
        <x:v>63.45619</x:v>
      </x:c>
      <x:c t="n" s="0">
        <x:v>-30.06697</x:v>
      </x:c>
      <x:c t="n" s="0">
        <x:v>-29.16826</x:v>
      </x:c>
      <x:c t="n" s="0">
        <x:v>-25.93821</x:v>
      </x:c>
      <x:c t="n" s="0">
        <x:v>-15.68686</x:v>
      </x:c>
      <x:c t="n" s="0">
        <x:v>-17.37735</x:v>
      </x:c>
      <x:c t="n" s="0">
        <x:v>-13.25415</x:v>
      </x:c>
      <x:c t="n" s="0">
        <x:v>0.1463525</x:v>
      </x:c>
      <x:c t="n" s="0">
        <x:v>2.013931</x:v>
      </x:c>
      <x:c t="n" s="0">
        <x:v>5.261375</x:v>
      </x:c>
      <x:c t="n" s="0">
        <x:v>11.72361</x:v>
      </x:c>
      <x:c t="n" s="0">
        <x:v>9.613131</x:v>
      </x:c>
      <x:c t="n" s="0">
        <x:v>19.79882</x:v>
      </x:c>
      <x:c t="n" s="0">
        <x:v>21.4486</x:v>
      </x:c>
      <x:c t="n" s="0">
        <x:v>17.26357</x:v>
      </x:c>
      <x:c t="n" s="0">
        <x:v>22.75814</x:v>
      </x:c>
      <x:c t="n" s="0">
        <x:v>21.56095</x:v>
      </x:c>
      <x:c t="n" s="0">
        <x:v>22.80651</x:v>
      </x:c>
      <x:c t="n" s="0">
        <x:v>23.16599</x:v>
      </x:c>
      <x:c t="n" s="0">
        <x:v>24.80634</x:v>
      </x:c>
      <x:c t="n" s="0">
        <x:v>23.92743</x:v>
      </x:c>
      <x:c t="n" s="0">
        <x:v>21.17058</x:v>
      </x:c>
      <x:c t="n" s="0">
        <x:v>24.62524</x:v>
      </x:c>
      <x:c t="n" s="0">
        <x:v>22.88081</x:v>
      </x:c>
      <x:c t="n" s="0">
        <x:v>21.61001</x:v>
      </x:c>
      <x:c t="n" s="0">
        <x:v>19.20087</x:v>
      </x:c>
      <x:c t="n" s="0">
        <x:v>17.30105</x:v>
      </x:c>
      <x:c t="n" s="0">
        <x:v>24.03895</x:v>
      </x:c>
      <x:c t="n" s="0">
        <x:v>35.50675</x:v>
      </x:c>
      <x:c t="n" s="0">
        <x:v>44.42587</x:v>
      </x:c>
      <x:c t="n" s="0">
        <x:v>42.47774</x:v>
      </x:c>
      <x:c t="n" s="0">
        <x:v>21.01483</x:v>
      </x:c>
      <x:c t="n" s="0">
        <x:v>6.926403</x:v>
      </x:c>
      <x:c t="n" s="0">
        <x:v>6.694068</x:v>
      </x:c>
      <x:c t="n" s="0">
        <x:v>5.461185</x:v>
      </x:c>
      <x:c t="n" s="0">
        <x:v>4.042032</x:v>
      </x:c>
      <x:c t="n" s="0">
        <x:v>4.209123</x:v>
      </x:c>
      <x:c t="n" s="0">
        <x:v>-30.06697</x:v>
      </x:c>
      <x:c t="n" s="0">
        <x:v>-29.16826</x:v>
      </x:c>
      <x:c t="n" s="0">
        <x:v>-25.36521</x:v>
      </x:c>
      <x:c t="n" s="0">
        <x:v>-17.78093</x:v>
      </x:c>
      <x:c t="n" s="0">
        <x:v>-18.27199</x:v>
      </x:c>
      <x:c t="n" s="0">
        <x:v>-11.6489</x:v>
      </x:c>
      <x:c t="n" s="0">
        <x:v>-2.698572</x:v>
      </x:c>
      <x:c t="n" s="0">
        <x:v>-0.1885725</x:v>
      </x:c>
      <x:c t="n" s="0">
        <x:v>4.603156</x:v>
      </x:c>
      <x:c t="n" s="0">
        <x:v>14.55586</x:v>
      </x:c>
      <x:c t="n" s="0">
        <x:v>12.05825</x:v>
      </x:c>
      <x:c t="n" s="0">
        <x:v>18.48466</x:v>
      </x:c>
      <x:c t="n" s="0">
        <x:v>18.2284</x:v>
      </x:c>
      <x:c t="n" s="0">
        <x:v>21.91806</x:v>
      </x:c>
      <x:c t="n" s="0">
        <x:v>18.72391</x:v>
      </x:c>
      <x:c t="n" s="0">
        <x:v>19.49339</x:v>
      </x:c>
      <x:c t="n" s="0">
        <x:v>19.78794</x:v>
      </x:c>
      <x:c t="n" s="0">
        <x:v>25.40884</x:v>
      </x:c>
      <x:c t="n" s="0">
        <x:v>25.80681</x:v>
      </x:c>
      <x:c t="n" s="0">
        <x:v>23.22469</x:v>
      </x:c>
      <x:c t="n" s="0">
        <x:v>15.16246</x:v>
      </x:c>
      <x:c t="n" s="0">
        <x:v>18.30511</x:v>
      </x:c>
      <x:c t="n" s="0">
        <x:v>22.04778</x:v>
      </x:c>
      <x:c t="n" s="0">
        <x:v>23.69552</x:v>
      </x:c>
      <x:c t="n" s="0">
        <x:v>20.56129</x:v>
      </x:c>
      <x:c t="n" s="0">
        <x:v>15.07557</x:v>
      </x:c>
      <x:c t="n" s="0">
        <x:v>13.68057</x:v>
      </x:c>
      <x:c t="n" s="0">
        <x:v>12.76271</x:v>
      </x:c>
      <x:c t="n" s="0">
        <x:v>10.89419</x:v>
      </x:c>
      <x:c t="n" s="0">
        <x:v>12.46093</x:v>
      </x:c>
      <x:c t="n" s="0">
        <x:v>6.620635</x:v>
      </x:c>
      <x:c t="n" s="0">
        <x:v>4.912669</x:v>
      </x:c>
      <x:c t="n" s="0">
        <x:v>5.525446</x:v>
      </x:c>
      <x:c t="n" s="0">
        <x:v>5.176729</x:v>
      </x:c>
      <x:c t="n" s="0">
        <x:v>4.367395</x:v>
      </x:c>
      <x:c t="n" s="0">
        <x:v>4.164885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43944.2999189815</x:v>
      </x:c>
      <x:c t="n" s="7">
        <x:v>43944.2999189815</x:v>
      </x:c>
      <x:c t="n" s="0">
        <x:v>33.96412</x:v>
      </x:c>
      <x:c t="n" s="0">
        <x:v>54.20069</x:v>
      </x:c>
      <x:c t="n" s="0">
        <x:v>51.02606</x:v>
      </x:c>
      <x:c t="n" s="0">
        <x:v>57.43559</x:v>
      </x:c>
      <x:c t="n" s="0">
        <x:v>-30.06697</x:v>
      </x:c>
      <x:c t="n" s="0">
        <x:v>-29.16826</x:v>
      </x:c>
      <x:c t="n" s="0">
        <x:v>-25.87246</x:v>
      </x:c>
      <x:c t="n" s="0">
        <x:v>-16.24688</x:v>
      </x:c>
      <x:c t="n" s="0">
        <x:v>-17.49714</x:v>
      </x:c>
      <x:c t="n" s="0">
        <x:v>-12.97955</x:v>
      </x:c>
      <x:c t="n" s="0">
        <x:v>-0.3089136</x:v>
      </x:c>
      <x:c t="n" s="0">
        <x:v>1.754128</x:v>
      </x:c>
      <x:c t="n" s="0">
        <x:v>5.40322</x:v>
      </x:c>
      <x:c t="n" s="0">
        <x:v>12.29203</x:v>
      </x:c>
      <x:c t="n" s="0">
        <x:v>10.15444</x:v>
      </x:c>
      <x:c t="n" s="0">
        <x:v>19.63005</x:v>
      </x:c>
      <x:c t="n" s="0">
        <x:v>21.10329</x:v>
      </x:c>
      <x:c t="n" s="0">
        <x:v>18.91649</x:v>
      </x:c>
      <x:c t="n" s="0">
        <x:v>22.24487</x:v>
      </x:c>
      <x:c t="n" s="0">
        <x:v>21.34325</x:v>
      </x:c>
      <x:c t="n" s="0">
        <x:v>22.26108</x:v>
      </x:c>
      <x:c t="n" s="0">
        <x:v>23.36247</x:v>
      </x:c>
      <x:c t="n" s="0">
        <x:v>24.80651</x:v>
      </x:c>
      <x:c t="n" s="0">
        <x:v>23.93017</x:v>
      </x:c>
      <x:c t="n" s="0">
        <x:v>21.45011</x:v>
      </x:c>
      <x:c t="n" s="0">
        <x:v>24.37304</x:v>
      </x:c>
      <x:c t="n" s="0">
        <x:v>22.57533</x:v>
      </x:c>
      <x:c t="n" s="0">
        <x:v>22.29206</x:v>
      </x:c>
      <x:c t="n" s="0">
        <x:v>19.71553</x:v>
      </x:c>
      <x:c t="n" s="0">
        <x:v>17.26786</x:v>
      </x:c>
      <x:c t="n" s="0">
        <x:v>23.43916</x:v>
      </x:c>
      <x:c t="n" s="0">
        <x:v>34.82516</x:v>
      </x:c>
      <x:c t="n" s="0">
        <x:v>43.74104</x:v>
      </x:c>
      <x:c t="n" s="0">
        <x:v>41.79301</x:v>
      </x:c>
      <x:c t="n" s="0">
        <x:v>20.35106</x:v>
      </x:c>
      <x:c t="n" s="0">
        <x:v>6.757795</x:v>
      </x:c>
      <x:c t="n" s="0">
        <x:v>6.53386</x:v>
      </x:c>
      <x:c t="n" s="0">
        <x:v>5.313517</x:v>
      </x:c>
      <x:c t="n" s="0">
        <x:v>4.088037</x:v>
      </x:c>
      <x:c t="n" s="0">
        <x:v>4.158829</x:v>
      </x:c>
      <x:c t="n" s="0">
        <x:v>-30.06697</x:v>
      </x:c>
      <x:c t="n" s="0">
        <x:v>-29.16826</x:v>
      </x:c>
      <x:c t="n" s="0">
        <x:v>-25.53423</x:v>
      </x:c>
      <x:c t="n" s="0">
        <x:v>-27.20238</x:v>
      </x:c>
      <x:c t="n" s="0">
        <x:v>-18.27199</x:v>
      </x:c>
      <x:c t="n" s="0">
        <x:v>-11.6489</x:v>
      </x:c>
      <x:c t="n" s="0">
        <x:v>-5.505943</x:v>
      </x:c>
      <x:c t="n" s="0">
        <x:v>-0.1885725</x:v>
      </x:c>
      <x:c t="n" s="0">
        <x:v>6.440055</x:v>
      </x:c>
      <x:c t="n" s="0">
        <x:v>14.64157</x:v>
      </x:c>
      <x:c t="n" s="0">
        <x:v>12.42196</x:v>
      </x:c>
      <x:c t="n" s="0">
        <x:v>18.48466</x:v>
      </x:c>
      <x:c t="n" s="0">
        <x:v>19.02819</x:v>
      </x:c>
      <x:c t="n" s="0">
        <x:v>23.46791</x:v>
      </x:c>
      <x:c t="n" s="0">
        <x:v>15.76937</x:v>
      </x:c>
      <x:c t="n" s="0">
        <x:v>22.07578</x:v>
      </x:c>
      <x:c t="n" s="0">
        <x:v>20.9116</x:v>
      </x:c>
      <x:c t="n" s="0">
        <x:v>24.41858</x:v>
      </x:c>
      <x:c t="n" s="0">
        <x:v>18.288</x:v>
      </x:c>
      <x:c t="n" s="0">
        <x:v>18.79188</x:v>
      </x:c>
      <x:c t="n" s="0">
        <x:v>24.02211</x:v>
      </x:c>
      <x:c t="n" s="0">
        <x:v>22.86853</x:v>
      </x:c>
      <x:c t="n" s="0">
        <x:v>21.23517</x:v>
      </x:c>
      <x:c t="n" s="0">
        <x:v>24.85189</x:v>
      </x:c>
      <x:c t="n" s="0">
        <x:v>21.5639</x:v>
      </x:c>
      <x:c t="n" s="0">
        <x:v>17.54245</x:v>
      </x:c>
      <x:c t="n" s="0">
        <x:v>15.34443</x:v>
      </x:c>
      <x:c t="n" s="0">
        <x:v>11.60918</x:v>
      </x:c>
      <x:c t="n" s="0">
        <x:v>13.91786</x:v>
      </x:c>
      <x:c t="n" s="0">
        <x:v>10.96468</x:v>
      </x:c>
      <x:c t="n" s="0">
        <x:v>5.535299</x:v>
      </x:c>
      <x:c t="n" s="0">
        <x:v>5.733901</x:v>
      </x:c>
      <x:c t="n" s="0">
        <x:v>5.54217</x:v>
      </x:c>
      <x:c t="n" s="0">
        <x:v>3.309762</x:v>
      </x:c>
      <x:c t="n" s="0">
        <x:v>3.521937</x:v>
      </x:c>
      <x:c t="n" s="0">
        <x:v>4.154437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43944.2999189815</x:v>
      </x:c>
      <x:c t="n" s="7">
        <x:v>43944.2999189815</x:v>
      </x:c>
      <x:c t="n" s="0">
        <x:v>36.43376</x:v>
      </x:c>
      <x:c t="n" s="0">
        <x:v>54.20069</x:v>
      </x:c>
      <x:c t="n" s="0">
        <x:v>48.22605</x:v>
      </x:c>
      <x:c t="n" s="0">
        <x:v>55.67467</x:v>
      </x:c>
      <x:c t="n" s="0">
        <x:v>-30.06697</x:v>
      </x:c>
      <x:c t="n" s="0">
        <x:v>-29.16826</x:v>
      </x:c>
      <x:c t="n" s="0">
        <x:v>-25.82201</x:v>
      </x:c>
      <x:c t="n" s="0">
        <x:v>-16.87432</x:v>
      </x:c>
      <x:c t="n" s="0">
        <x:v>-17.60206</x:v>
      </x:c>
      <x:c t="n" s="0">
        <x:v>-12.75804</x:v>
      </x:c>
      <x:c t="n" s="0">
        <x:v>-0.7754842</x:v>
      </x:c>
      <x:c t="n" s="0">
        <x:v>1.79788</x:v>
      </x:c>
      <x:c t="n" s="0">
        <x:v>5.570889</x:v>
      </x:c>
      <x:c t="n" s="0">
        <x:v>12.72475</x:v>
      </x:c>
      <x:c t="n" s="0">
        <x:v>10.56868</x:v>
      </x:c>
      <x:c t="n" s="0">
        <x:v>19.48054</x:v>
      </x:c>
      <x:c t="n" s="0">
        <x:v>20.9973</x:v>
      </x:c>
      <x:c t="n" s="0">
        <x:v>19.76077</x:v>
      </x:c>
      <x:c t="n" s="0">
        <x:v>21.65372</x:v>
      </x:c>
      <x:c t="n" s="0">
        <x:v>21.68074</x:v>
      </x:c>
      <x:c t="n" s="0">
        <x:v>22.46458</x:v>
      </x:c>
      <x:c t="n" s="0">
        <x:v>23.55805</x:v>
      </x:c>
      <x:c t="n" s="0">
        <x:v>24.58928</x:v>
      </x:c>
      <x:c t="n" s="0">
        <x:v>23.75566</x:v>
      </x:c>
      <x:c t="n" s="0">
        <x:v>21.67427</x:v>
      </x:c>
      <x:c t="n" s="0">
        <x:v>23.96985</x:v>
      </x:c>
      <x:c t="n" s="0">
        <x:v>22.6337</x:v>
      </x:c>
      <x:c t="n" s="0">
        <x:v>22.59274</x:v>
      </x:c>
      <x:c t="n" s="0">
        <x:v>19.86647</x:v>
      </x:c>
      <x:c t="n" s="0">
        <x:v>16.96934</x:v>
      </x:c>
      <x:c t="n" s="0">
        <x:v>22.85759</x:v>
      </x:c>
      <x:c t="n" s="0">
        <x:v>34.14314</x:v>
      </x:c>
      <x:c t="n" s="0">
        <x:v>43.05678</x:v>
      </x:c>
      <x:c t="n" s="0">
        <x:v>41.10852</x:v>
      </x:c>
      <x:c t="n" s="0">
        <x:v>19.68851</x:v>
      </x:c>
      <x:c t="n" s="0">
        <x:v>6.650699</x:v>
      </x:c>
      <x:c t="n" s="0">
        <x:v>6.377766</x:v>
      </x:c>
      <x:c t="n" s="0">
        <x:v>5.132306</x:v>
      </x:c>
      <x:c t="n" s="0">
        <x:v>4.051064</x:v>
      </x:c>
      <x:c t="n" s="0">
        <x:v>4.143141</x:v>
      </x:c>
      <x:c t="n" s="0">
        <x:v>-30.06697</x:v>
      </x:c>
      <x:c t="n" s="0">
        <x:v>-29.16826</x:v>
      </x:c>
      <x:c t="n" s="0">
        <x:v>-25.53423</x:v>
      </x:c>
      <x:c t="n" s="0">
        <x:v>-27.20238</x:v>
      </x:c>
      <x:c t="n" s="0">
        <x:v>-17.79868</x:v>
      </x:c>
      <x:c t="n" s="0">
        <x:v>-11.6489</x:v>
      </x:c>
      <x:c t="n" s="0">
        <x:v>-5.505943</x:v>
      </x:c>
      <x:c t="n" s="0">
        <x:v>3.782565</x:v>
      </x:c>
      <x:c t="n" s="0">
        <x:v>6.440055</x:v>
      </x:c>
      <x:c t="n" s="0">
        <x:v>14.32982</x:v>
      </x:c>
      <x:c t="n" s="0">
        <x:v>12.42196</x:v>
      </x:c>
      <x:c t="n" s="0">
        <x:v>18.21079</x:v>
      </x:c>
      <x:c t="n" s="0">
        <x:v>20.80236</x:v>
      </x:c>
      <x:c t="n" s="0">
        <x:v>21.933</x:v>
      </x:c>
      <x:c t="n" s="0">
        <x:v>8.11516</x:v>
      </x:c>
      <x:c t="n" s="0">
        <x:v>24.67583</x:v>
      </x:c>
      <x:c t="n" s="0">
        <x:v>23.20171</x:v>
      </x:c>
      <x:c t="n" s="0">
        <x:v>21.91784</x:v>
      </x:c>
      <x:c t="n" s="0">
        <x:v>24.62962</x:v>
      </x:c>
      <x:c t="n" s="0">
        <x:v>28.03971</x:v>
      </x:c>
      <x:c t="n" s="0">
        <x:v>23.63757</x:v>
      </x:c>
      <x:c t="n" s="0">
        <x:v>21.75807</x:v>
      </x:c>
      <x:c t="n" s="0">
        <x:v>21.0649</x:v>
      </x:c>
      <x:c t="n" s="0">
        <x:v>22.33298</x:v>
      </x:c>
      <x:c t="n" s="0">
        <x:v>22.24193</x:v>
      </x:c>
      <x:c t="n" s="0">
        <x:v>13.41212</x:v>
      </x:c>
      <x:c t="n" s="0">
        <x:v>15.8204</x:v>
      </x:c>
      <x:c t="n" s="0">
        <x:v>11.65894</x:v>
      </x:c>
      <x:c t="n" s="0">
        <x:v>17.79277</x:v>
      </x:c>
      <x:c t="n" s="0">
        <x:v>11.89327</x:v>
      </x:c>
      <x:c t="n" s="0">
        <x:v>5.097286</x:v>
      </x:c>
      <x:c t="n" s="0">
        <x:v>6.496419</x:v>
      </x:c>
      <x:c t="n" s="0">
        <x:v>4.842822</x:v>
      </x:c>
      <x:c t="n" s="0">
        <x:v>4.121637</x:v>
      </x:c>
      <x:c t="n" s="0">
        <x:v>5.028825</x:v>
      </x:c>
      <x:c t="n" s="0">
        <x:v>4.593116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43944.2999189815</x:v>
      </x:c>
      <x:c t="n" s="7">
        <x:v>43944.2999189815</x:v>
      </x:c>
      <x:c t="n" s="0">
        <x:v>36.0881</x:v>
      </x:c>
      <x:c t="n" s="0">
        <x:v>54.20069</x:v>
      </x:c>
      <x:c t="n" s="0">
        <x:v>55.91942</x:v>
      </x:c>
      <x:c t="n" s="0">
        <x:v>64.42529</x:v>
      </x:c>
      <x:c t="n" s="0">
        <x:v>-30.06697</x:v>
      </x:c>
      <x:c t="n" s="0">
        <x:v>-29.16826</x:v>
      </x:c>
      <x:c t="n" s="0">
        <x:v>-25.77946</x:v>
      </x:c>
      <x:c t="n" s="0">
        <x:v>-17.49285</x:v>
      </x:c>
      <x:c t="n" s="0">
        <x:v>-17.37673</x:v>
      </x:c>
      <x:c t="n" s="0">
        <x:v>-12.57743</x:v>
      </x:c>
      <x:c t="n" s="0">
        <x:v>-1.217929</x:v>
      </x:c>
      <x:c t="n" s="0">
        <x:v>2.228756</x:v>
      </x:c>
      <x:c t="n" s="0">
        <x:v>5.709129</x:v>
      </x:c>
      <x:c t="n" s="0">
        <x:v>12.72507</x:v>
      </x:c>
      <x:c t="n" s="0">
        <x:v>10.89364</x:v>
      </x:c>
      <x:c t="n" s="0">
        <x:v>19.18205</x:v>
      </x:c>
      <x:c t="n" s="0">
        <x:v>20.96938</x:v>
      </x:c>
      <x:c t="n" s="0">
        <x:v>20.09566</x:v>
      </x:c>
      <x:c t="n" s="0">
        <x:v>21.00116</x:v>
      </x:c>
      <x:c t="n" s="0">
        <x:v>22.56585</x:v>
      </x:c>
      <x:c t="n" s="0">
        <x:v>22.49958</x:v>
      </x:c>
      <x:c t="n" s="0">
        <x:v>23.39115</x:v>
      </x:c>
      <x:c t="n" s="0">
        <x:v>24.5055</x:v>
      </x:c>
      <x:c t="n" s="0">
        <x:v>25.01144</x:v>
      </x:c>
      <x:c t="n" s="0">
        <x:v>21.70371</x:v>
      </x:c>
      <x:c t="n" s="0">
        <x:v>23.80973</x:v>
      </x:c>
      <x:c t="n" s="0">
        <x:v>22.22446</x:v>
      </x:c>
      <x:c t="n" s="0">
        <x:v>22.22625</x:v>
      </x:c>
      <x:c t="n" s="0">
        <x:v>20.47399</x:v>
      </x:c>
      <x:c t="n" s="0">
        <x:v>16.87733</x:v>
      </x:c>
      <x:c t="n" s="0">
        <x:v>22.30951</x:v>
      </x:c>
      <x:c t="n" s="0">
        <x:v>33.46468</x:v>
      </x:c>
      <x:c t="n" s="0">
        <x:v>42.37422</x:v>
      </x:c>
      <x:c t="n" s="0">
        <x:v>40.42419</x:v>
      </x:c>
      <x:c t="n" s="0">
        <x:v>19.03364</x:v>
      </x:c>
      <x:c t="n" s="0">
        <x:v>6.562376</x:v>
      </x:c>
      <x:c t="n" s="0">
        <x:v>6.243558</x:v>
      </x:c>
      <x:c t="n" s="0">
        <x:v>5.258416</x:v>
      </x:c>
      <x:c t="n" s="0">
        <x:v>4.109581</x:v>
      </x:c>
      <x:c t="n" s="0">
        <x:v>4.234131</x:v>
      </x:c>
      <x:c t="n" s="0">
        <x:v>-30.06697</x:v>
      </x:c>
      <x:c t="n" s="0">
        <x:v>-29.16826</x:v>
      </x:c>
      <x:c t="n" s="0">
        <x:v>-25.53423</x:v>
      </x:c>
      <x:c t="n" s="0">
        <x:v>-27.20238</x:v>
      </x:c>
      <x:c t="n" s="0">
        <x:v>-15.43637</x:v>
      </x:c>
      <x:c t="n" s="0">
        <x:v>-11.6489</x:v>
      </x:c>
      <x:c t="n" s="0">
        <x:v>-5.505943</x:v>
      </x:c>
      <x:c t="n" s="0">
        <x:v>4.139285</x:v>
      </x:c>
      <x:c t="n" s="0">
        <x:v>7.968132</x:v>
      </x:c>
      <x:c t="n" s="0">
        <x:v>11.13344</x:v>
      </x:c>
      <x:c t="n" s="0">
        <x:v>12.70869</x:v>
      </x:c>
      <x:c t="n" s="0">
        <x:v>15.5696</x:v>
      </x:c>
      <x:c t="n" s="0">
        <x:v>20.58569</x:v>
      </x:c>
      <x:c t="n" s="0">
        <x:v>21.21285</x:v>
      </x:c>
      <x:c t="n" s="0">
        <x:v>19.58615</x:v>
      </x:c>
      <x:c t="n" s="0">
        <x:v>23.74388</x:v>
      </x:c>
      <x:c t="n" s="0">
        <x:v>21.92839</x:v>
      </x:c>
      <x:c t="n" s="0">
        <x:v>23.29814</x:v>
      </x:c>
      <x:c t="n" s="0">
        <x:v>23.20593</x:v>
      </x:c>
      <x:c t="n" s="0">
        <x:v>25.85754</x:v>
      </x:c>
      <x:c t="n" s="0">
        <x:v>18.79725</x:v>
      </x:c>
      <x:c t="n" s="0">
        <x:v>21.78115</x:v>
      </x:c>
      <x:c t="n" s="0">
        <x:v>22.2121</x:v>
      </x:c>
      <x:c t="n" s="0">
        <x:v>17.9373</x:v>
      </x:c>
      <x:c t="n" s="0">
        <x:v>20.3033</x:v>
      </x:c>
      <x:c t="n" s="0">
        <x:v>16.31335</x:v>
      </x:c>
      <x:c t="n" s="0">
        <x:v>13.78114</x:v>
      </x:c>
      <x:c t="n" s="0">
        <x:v>13.71106</x:v>
      </x:c>
      <x:c t="n" s="0">
        <x:v>17.73304</x:v>
      </x:c>
      <x:c t="n" s="0">
        <x:v>12.51046</x:v>
      </x:c>
      <x:c t="n" s="0">
        <x:v>4.924305</x:v>
      </x:c>
      <x:c t="n" s="0">
        <x:v>5.482999</x:v>
      </x:c>
      <x:c t="n" s="0">
        <x:v>5.930336</x:v>
      </x:c>
      <x:c t="n" s="0">
        <x:v>6.207445</x:v>
      </x:c>
      <x:c t="n" s="0">
        <x:v>3.601955</x:v>
      </x:c>
      <x:c t="n" s="0">
        <x:v>4.181329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43944.2999189815</x:v>
      </x:c>
      <x:c t="n" s="7">
        <x:v>43944.2999189815</x:v>
      </x:c>
      <x:c t="n" s="0">
        <x:v>36.62283</x:v>
      </x:c>
      <x:c t="n" s="0">
        <x:v>54.20069</x:v>
      </x:c>
      <x:c t="n" s="0">
        <x:v>57.4237</x:v>
      </x:c>
      <x:c t="n" s="0">
        <x:v>63.80381</x:v>
      </x:c>
      <x:c t="n" s="0">
        <x:v>-30.06697</x:v>
      </x:c>
      <x:c t="n" s="0">
        <x:v>-29.16826</x:v>
      </x:c>
      <x:c t="n" s="0">
        <x:v>-25.74341</x:v>
      </x:c>
      <x:c t="n" s="0">
        <x:v>-18.10129</x:v>
      </x:c>
      <x:c t="n" s="0">
        <x:v>-17.03365</x:v>
      </x:c>
      <x:c t="n" s="0">
        <x:v>-12.42891</x:v>
      </x:c>
      <x:c t="n" s="0">
        <x:v>-1.635117</x:v>
      </x:c>
      <x:c t="n" s="0">
        <x:v>2.565658</x:v>
      </x:c>
      <x:c t="n" s="0">
        <x:v>6.676602</x:v>
      </x:c>
      <x:c t="n" s="0">
        <x:v>12.52606</x:v>
      </x:c>
      <x:c t="n" s="0">
        <x:v>11.32684</x:v>
      </x:c>
      <x:c t="n" s="0">
        <x:v>18.80841</x:v>
      </x:c>
      <x:c t="n" s="0">
        <x:v>20.78896</x:v>
      </x:c>
      <x:c t="n" s="0">
        <x:v>19.90741</x:v>
      </x:c>
      <x:c t="n" s="0">
        <x:v>21.24308</x:v>
      </x:c>
      <x:c t="n" s="0">
        <x:v>22.07757</x:v>
      </x:c>
      <x:c t="n" s="0">
        <x:v>22.21434</x:v>
      </x:c>
      <x:c t="n" s="0">
        <x:v>23.29083</x:v>
      </x:c>
      <x:c t="n" s="0">
        <x:v>24.35974</x:v>
      </x:c>
      <x:c t="n" s="0">
        <x:v>24.58289</x:v>
      </x:c>
      <x:c t="n" s="0">
        <x:v>21.98954</x:v>
      </x:c>
      <x:c t="n" s="0">
        <x:v>23.50187</x:v>
      </x:c>
      <x:c t="n" s="0">
        <x:v>22.1993</x:v>
      </x:c>
      <x:c t="n" s="0">
        <x:v>21.82808</x:v>
      </x:c>
      <x:c t="n" s="0">
        <x:v>20.48518</x:v>
      </x:c>
      <x:c t="n" s="0">
        <x:v>16.68885</x:v>
      </x:c>
      <x:c t="n" s="0">
        <x:v>21.73717</x:v>
      </x:c>
      <x:c t="n" s="0">
        <x:v>32.78673</x:v>
      </x:c>
      <x:c t="n" s="0">
        <x:v>41.69129</x:v>
      </x:c>
      <x:c t="n" s="0">
        <x:v>39.74007</x:v>
      </x:c>
      <x:c t="n" s="0">
        <x:v>18.38955</x:v>
      </x:c>
      <x:c t="n" s="0">
        <x:v>6.461957</x:v>
      </x:c>
      <x:c t="n" s="0">
        <x:v>6.099315</x:v>
      </x:c>
      <x:c t="n" s="0">
        <x:v>5.12993</x:v>
      </x:c>
      <x:c t="n" s="0">
        <x:v>4.081553</x:v>
      </x:c>
      <x:c t="n" s="0">
        <x:v>4.300775</x:v>
      </x:c>
      <x:c t="n" s="0">
        <x:v>-30.06697</x:v>
      </x:c>
      <x:c t="n" s="0">
        <x:v>-29.16826</x:v>
      </x:c>
      <x:c t="n" s="0">
        <x:v>-25.53423</x:v>
      </x:c>
      <x:c t="n" s="0">
        <x:v>-27.20238</x:v>
      </x:c>
      <x:c t="n" s="0">
        <x:v>-15.43637</x:v>
      </x:c>
      <x:c t="n" s="0">
        <x:v>-6.572454</x:v>
      </x:c>
      <x:c t="n" s="0">
        <x:v>-5.505943</x:v>
      </x:c>
      <x:c t="n" s="0">
        <x:v>4.139285</x:v>
      </x:c>
      <x:c t="n" s="0">
        <x:v>10.7324</x:v>
      </x:c>
      <x:c t="n" s="0">
        <x:v>11.13344</x:v>
      </x:c>
      <x:c t="n" s="0">
        <x:v>13.47025</x:v>
      </x:c>
      <x:c t="n" s="0">
        <x:v>15.5696</x:v>
      </x:c>
      <x:c t="n" s="0">
        <x:v>18.66036</x:v>
      </x:c>
      <x:c t="n" s="0">
        <x:v>14.97612</x:v>
      </x:c>
      <x:c t="n" s="0">
        <x:v>21.90489</x:v>
      </x:c>
      <x:c t="n" s="0">
        <x:v>14.47416</x:v>
      </x:c>
      <x:c t="n" s="0">
        <x:v>16.13294</x:v>
      </x:c>
      <x:c t="n" s="0">
        <x:v>25.16169</x:v>
      </x:c>
      <x:c t="n" s="0">
        <x:v>23.2393</x:v>
      </x:c>
      <x:c t="n" s="0">
        <x:v>21.8278</x:v>
      </x:c>
      <x:c t="n" s="0">
        <x:v>24.34459</x:v>
      </x:c>
      <x:c t="n" s="0">
        <x:v>18.56253</x:v>
      </x:c>
      <x:c t="n" s="0">
        <x:v>17.61518</x:v>
      </x:c>
      <x:c t="n" s="0">
        <x:v>16.35681</x:v>
      </x:c>
      <x:c t="n" s="0">
        <x:v>20.98326</x:v>
      </x:c>
      <x:c t="n" s="0">
        <x:v>15.21524</x:v>
      </x:c>
      <x:c t="n" s="0">
        <x:v>13.83513</x:v>
      </x:c>
      <x:c t="n" s="0">
        <x:v>15.73023</x:v>
      </x:c>
      <x:c t="n" s="0">
        <x:v>18.33626</x:v>
      </x:c>
      <x:c t="n" s="0">
        <x:v>14.86374</x:v>
      </x:c>
      <x:c t="n" s="0">
        <x:v>7.733032</x:v>
      </x:c>
      <x:c t="n" s="0">
        <x:v>6.457589</x:v>
      </x:c>
      <x:c t="n" s="0">
        <x:v>4.763741</x:v>
      </x:c>
      <x:c t="n" s="0">
        <x:v>3.963947</x:v>
      </x:c>
      <x:c t="n" s="0">
        <x:v>4.124493</x:v>
      </x:c>
      <x:c t="n" s="0">
        <x:v>4.318601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43944.2999189815</x:v>
      </x:c>
      <x:c t="n" s="7">
        <x:v>43944.2999189815</x:v>
      </x:c>
      <x:c t="n" s="0">
        <x:v>35.31059</x:v>
      </x:c>
      <x:c t="n" s="0">
        <x:v>54.20069</x:v>
      </x:c>
      <x:c t="n" s="0">
        <x:v>59.92045</x:v>
      </x:c>
      <x:c t="n" s="0">
        <x:v>63.0783</x:v>
      </x:c>
      <x:c t="n" s="0">
        <x:v>-30.06697</x:v>
      </x:c>
      <x:c t="n" s="0">
        <x:v>-29.16826</x:v>
      </x:c>
      <x:c t="n" s="0">
        <x:v>-25.7128</x:v>
      </x:c>
      <x:c t="n" s="0">
        <x:v>-18.69824</x:v>
      </x:c>
      <x:c t="n" s="0">
        <x:v>-16.76066</x:v>
      </x:c>
      <x:c t="n" s="0">
        <x:v>-9.866994</x:v>
      </x:c>
      <x:c t="n" s="0">
        <x:v>-2.05684</x:v>
      </x:c>
      <x:c t="n" s="0">
        <x:v>3.046593</x:v>
      </x:c>
      <x:c t="n" s="0">
        <x:v>7.559525</x:v>
      </x:c>
      <x:c t="n" s="0">
        <x:v>12.34856</x:v>
      </x:c>
      <x:c t="n" s="0">
        <x:v>11.71363</x:v>
      </x:c>
      <x:c t="n" s="0">
        <x:v>18.4617</x:v>
      </x:c>
      <x:c t="n" s="0">
        <x:v>20.53611</x:v>
      </x:c>
      <x:c t="n" s="0">
        <x:v>19.45428</x:v>
      </x:c>
      <x:c t="n" s="0">
        <x:v>20.93628</x:v>
      </x:c>
      <x:c t="n" s="0">
        <x:v>21.71739</x:v>
      </x:c>
      <x:c t="n" s="0">
        <x:v>21.87944</x:v>
      </x:c>
      <x:c t="n" s="0">
        <x:v>23.63798</x:v>
      </x:c>
      <x:c t="n" s="0">
        <x:v>24.01388</x:v>
      </x:c>
      <x:c t="n" s="0">
        <x:v>24.98139</x:v>
      </x:c>
      <x:c t="n" s="0">
        <x:v>21.84541</x:v>
      </x:c>
      <x:c t="n" s="0">
        <x:v>23.16154</x:v>
      </x:c>
      <x:c t="n" s="0">
        <x:v>21.89331</x:v>
      </x:c>
      <x:c t="n" s="0">
        <x:v>21.46281</x:v>
      </x:c>
      <x:c t="n" s="0">
        <x:v>20.49663</x:v>
      </x:c>
      <x:c t="n" s="0">
        <x:v>16.4978</x:v>
      </x:c>
      <x:c t="n" s="0">
        <x:v>21.12548</x:v>
      </x:c>
      <x:c t="n" s="0">
        <x:v>32.11778</x:v>
      </x:c>
      <x:c t="n" s="0">
        <x:v>41.00861</x:v>
      </x:c>
      <x:c t="n" s="0">
        <x:v>39.0569</x:v>
      </x:c>
      <x:c t="n" s="0">
        <x:v>17.76085</x:v>
      </x:c>
      <x:c t="n" s="0">
        <x:v>6.568043</x:v>
      </x:c>
      <x:c t="n" s="0">
        <x:v>5.960493</x:v>
      </x:c>
      <x:c t="n" s="0">
        <x:v>5.035069</x:v>
      </x:c>
      <x:c t="n" s="0">
        <x:v>4.085997</x:v>
      </x:c>
      <x:c t="n" s="0">
        <x:v>4.337454</x:v>
      </x:c>
      <x:c t="n" s="0">
        <x:v>-30.06697</x:v>
      </x:c>
      <x:c t="n" s="0">
        <x:v>-29.16826</x:v>
      </x:c>
      <x:c t="n" s="0">
        <x:v>-25.53423</x:v>
      </x:c>
      <x:c t="n" s="0">
        <x:v>-27.20238</x:v>
      </x:c>
      <x:c t="n" s="0">
        <x:v>-15.43637</x:v>
      </x:c>
      <x:c t="n" s="0">
        <x:v>-4.295413</x:v>
      </x:c>
      <x:c t="n" s="0">
        <x:v>-7.080164</x:v>
      </x:c>
      <x:c t="n" s="0">
        <x:v>6.494855</x:v>
      </x:c>
      <x:c t="n" s="0">
        <x:v>10.7324</x:v>
      </x:c>
      <x:c t="n" s="0">
        <x:v>11.13344</x:v>
      </x:c>
      <x:c t="n" s="0">
        <x:v>13.47025</x:v>
      </x:c>
      <x:c t="n" s="0">
        <x:v>15.27873</x:v>
      </x:c>
      <x:c t="n" s="0">
        <x:v>18.66036</x:v>
      </x:c>
      <x:c t="n" s="0">
        <x:v>15.98695</x:v>
      </x:c>
      <x:c t="n" s="0">
        <x:v>11.15766</x:v>
      </x:c>
      <x:c t="n" s="0">
        <x:v>21.01753</x:v>
      </x:c>
      <x:c t="n" s="0">
        <x:v>22.28307</x:v>
      </x:c>
      <x:c t="n" s="0">
        <x:v>23.60827</x:v>
      </x:c>
      <x:c t="n" s="0">
        <x:v>17.06445</x:v>
      </x:c>
      <x:c t="n" s="0">
        <x:v>29.08404</x:v>
      </x:c>
      <x:c t="n" s="0">
        <x:v>16.27458</x:v>
      </x:c>
      <x:c t="n" s="0">
        <x:v>22.70107</x:v>
      </x:c>
      <x:c t="n" s="0">
        <x:v>21.21357</x:v>
      </x:c>
      <x:c t="n" s="0">
        <x:v>23.65044</x:v>
      </x:c>
      <x:c t="n" s="0">
        <x:v>19.88613</x:v>
      </x:c>
      <x:c t="n" s="0">
        <x:v>16.08301</x:v>
      </x:c>
      <x:c t="n" s="0">
        <x:v>11.47642</x:v>
      </x:c>
      <x:c t="n" s="0">
        <x:v>15.04872</x:v>
      </x:c>
      <x:c t="n" s="0">
        <x:v>15.89436</x:v>
      </x:c>
      <x:c t="n" s="0">
        <x:v>11.37264</x:v>
      </x:c>
      <x:c t="n" s="0">
        <x:v>5.852287</x:v>
      </x:c>
      <x:c t="n" s="0">
        <x:v>6.892029</x:v>
      </x:c>
      <x:c t="n" s="0">
        <x:v>5.405018</x:v>
      </x:c>
      <x:c t="n" s="0">
        <x:v>4.081244</x:v>
      </x:c>
      <x:c t="n" s="0">
        <x:v>3.983261</x:v>
      </x:c>
      <x:c t="n" s="0">
        <x:v>4.6769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43944.2999189815</x:v>
      </x:c>
      <x:c t="n" s="7">
        <x:v>43944.2999189815</x:v>
      </x:c>
      <x:c t="n" s="0">
        <x:v>35.03786</x:v>
      </x:c>
      <x:c t="n" s="0">
        <x:v>54.20069</x:v>
      </x:c>
      <x:c t="n" s="0">
        <x:v>55.86766</x:v>
      </x:c>
      <x:c t="n" s="0">
        <x:v>62.66438</x:v>
      </x:c>
      <x:c t="n" s="0">
        <x:v>-30.06697</x:v>
      </x:c>
      <x:c t="n" s="0">
        <x:v>-29.16826</x:v>
      </x:c>
      <x:c t="n" s="0">
        <x:v>-25.68689</x:v>
      </x:c>
      <x:c t="n" s="0">
        <x:v>-19.28234</x:v>
      </x:c>
      <x:c t="n" s="0">
        <x:v>-16.54039</x:v>
      </x:c>
      <x:c t="n" s="0">
        <x:v>-8.466406</x:v>
      </x:c>
      <x:c t="n" s="0">
        <x:v>-2.547103</x:v>
      </x:c>
      <x:c t="n" s="0">
        <x:v>3.917367</x:v>
      </x:c>
      <x:c t="n" s="0">
        <x:v>8.692132</x:v>
      </x:c>
      <x:c t="n" s="0">
        <x:v>11.98473</x:v>
      </x:c>
      <x:c t="n" s="0">
        <x:v>12.0187</x:v>
      </x:c>
      <x:c t="n" s="0">
        <x:v>18.08813</x:v>
      </x:c>
      <x:c t="n" s="0">
        <x:v>20.4082</x:v>
      </x:c>
      <x:c t="n" s="0">
        <x:v>19.17732</x:v>
      </x:c>
      <x:c t="n" s="0">
        <x:v>20.37515</x:v>
      </x:c>
      <x:c t="n" s="0">
        <x:v>22.16998</x:v>
      </x:c>
      <x:c t="n" s="0">
        <x:v>22.0646</x:v>
      </x:c>
      <x:c t="n" s="0">
        <x:v>23.8228</x:v>
      </x:c>
      <x:c t="n" s="0">
        <x:v>23.45313</x:v>
      </x:c>
      <x:c t="n" s="0">
        <x:v>26.07944</x:v>
      </x:c>
      <x:c t="n" s="0">
        <x:v>21.41952</x:v>
      </x:c>
      <x:c t="n" s="0">
        <x:v>23.29826</x:v>
      </x:c>
      <x:c t="n" s="0">
        <x:v>21.98092</x:v>
      </x:c>
      <x:c t="n" s="0">
        <x:v>21.95511</x:v>
      </x:c>
      <x:c t="n" s="0">
        <x:v>20.28888</x:v>
      </x:c>
      <x:c t="n" s="0">
        <x:v>16.56988</x:v>
      </x:c>
      <x:c t="n" s="0">
        <x:v>20.5629</x:v>
      </x:c>
      <x:c t="n" s="0">
        <x:v>31.44388</x:v>
      </x:c>
      <x:c t="n" s="0">
        <x:v>40.32507</x:v>
      </x:c>
      <x:c t="n" s="0">
        <x:v>38.37288</x:v>
      </x:c>
      <x:c t="n" s="0">
        <x:v>17.12138</x:v>
      </x:c>
      <x:c t="n" s="0">
        <x:v>6.398773</x:v>
      </x:c>
      <x:c t="n" s="0">
        <x:v>5.980745</x:v>
      </x:c>
      <x:c t="n" s="0">
        <x:v>4.896187</x:v>
      </x:c>
      <x:c t="n" s="0">
        <x:v>4.112094</x:v>
      </x:c>
      <x:c t="n" s="0">
        <x:v>4.308159</x:v>
      </x:c>
      <x:c t="n" s="0">
        <x:v>-30.06697</x:v>
      </x:c>
      <x:c t="n" s="0">
        <x:v>-29.16826</x:v>
      </x:c>
      <x:c t="n" s="0">
        <x:v>-25.4677</x:v>
      </x:c>
      <x:c t="n" s="0">
        <x:v>-26.91863</x:v>
      </x:c>
      <x:c t="n" s="0">
        <x:v>-15.43637</x:v>
      </x:c>
      <x:c t="n" s="0">
        <x:v>-4.295413</x:v>
      </x:c>
      <x:c t="n" s="0">
        <x:v>-7.763697</x:v>
      </x:c>
      <x:c t="n" s="0">
        <x:v>7.06218</x:v>
      </x:c>
      <x:c t="n" s="0">
        <x:v>13.50654</x:v>
      </x:c>
      <x:c t="n" s="0">
        <x:v>4.557065</x:v>
      </x:c>
      <x:c t="n" s="0">
        <x:v>13.47025</x:v>
      </x:c>
      <x:c t="n" s="0">
        <x:v>14.74597</x:v>
      </x:c>
      <x:c t="n" s="0">
        <x:v>20.86738</x:v>
      </x:c>
      <x:c t="n" s="0">
        <x:v>17.27766</x:v>
      </x:c>
      <x:c t="n" s="0">
        <x:v>17.02487</x:v>
      </x:c>
      <x:c t="n" s="0">
        <x:v>25.46949</x:v>
      </x:c>
      <x:c t="n" s="0">
        <x:v>23.17697</x:v>
      </x:c>
      <x:c t="n" s="0">
        <x:v>25.27818</x:v>
      </x:c>
      <x:c t="n" s="0">
        <x:v>21.67397</x:v>
      </x:c>
      <x:c t="n" s="0">
        <x:v>27.4516</x:v>
      </x:c>
      <x:c t="n" s="0">
        <x:v>16.44487</x:v>
      </x:c>
      <x:c t="n" s="0">
        <x:v>23.36176</x:v>
      </x:c>
      <x:c t="n" s="0">
        <x:v>23.07906</x:v>
      </x:c>
      <x:c t="n" s="0">
        <x:v>23.09942</x:v>
      </x:c>
      <x:c t="n" s="0">
        <x:v>21.57338</x:v>
      </x:c>
      <x:c t="n" s="0">
        <x:v>16.82745</x:v>
      </x:c>
      <x:c t="n" s="0">
        <x:v>12.45121</x:v>
      </x:c>
      <x:c t="n" s="0">
        <x:v>11.62666</x:v>
      </x:c>
      <x:c t="n" s="0">
        <x:v>16.32679</x:v>
      </x:c>
      <x:c t="n" s="0">
        <x:v>11.52512</x:v>
      </x:c>
      <x:c t="n" s="0">
        <x:v>5.825069</x:v>
      </x:c>
      <x:c t="n" s="0">
        <x:v>5.640725</x:v>
      </x:c>
      <x:c t="n" s="0">
        <x:v>5.340903</x:v>
      </x:c>
      <x:c t="n" s="0">
        <x:v>4.223612</x:v>
      </x:c>
      <x:c t="n" s="0">
        <x:v>4.028095</x:v>
      </x:c>
      <x:c t="n" s="0">
        <x:v>4.29779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43944.2999189815</x:v>
      </x:c>
      <x:c t="n" s="7">
        <x:v>43944.2999189815</x:v>
      </x:c>
      <x:c t="n" s="0">
        <x:v>33.23904</x:v>
      </x:c>
      <x:c t="n" s="0">
        <x:v>54.20069</x:v>
      </x:c>
      <x:c t="n" s="0">
        <x:v>52.11673</x:v>
      </x:c>
      <x:c t="n" s="0">
        <x:v>62.66438</x:v>
      </x:c>
      <x:c t="n" s="0">
        <x:v>-30.06697</x:v>
      </x:c>
      <x:c t="n" s="0">
        <x:v>-29.16826</x:v>
      </x:c>
      <x:c t="n" s="0">
        <x:v>-25.61333</x:v>
      </x:c>
      <x:c t="n" s="0">
        <x:v>-19.80544</x:v>
      </x:c>
      <x:c t="n" s="0">
        <x:v>-16.36074</x:v>
      </x:c>
      <x:c t="n" s="0">
        <x:v>-7.548255</x:v>
      </x:c>
      <x:c t="n" s="0">
        <x:v>-3.014634</x:v>
      </x:c>
      <x:c t="n" s="0">
        <x:v>4.543788</x:v>
      </x:c>
      <x:c t="n" s="0">
        <x:v>9.819286</x:v>
      </x:c>
      <x:c t="n" s="0">
        <x:v>11.43162</x:v>
      </x:c>
      <x:c t="n" s="0">
        <x:v>12.07692</x:v>
      </x:c>
      <x:c t="n" s="0">
        <x:v>17.73376</x:v>
      </x:c>
      <x:c t="n" s="0">
        <x:v>20.56946</x:v>
      </x:c>
      <x:c t="n" s="0">
        <x:v>19.28049</x:v>
      </x:c>
      <x:c t="n" s="0">
        <x:v>20.15935</x:v>
      </x:c>
      <x:c t="n" s="0">
        <x:v>23.13493</x:v>
      </x:c>
      <x:c t="n" s="0">
        <x:v>21.84232</x:v>
      </x:c>
      <x:c t="n" s="0">
        <x:v>23.91509</x:v>
      </x:c>
      <x:c t="n" s="0">
        <x:v>24.35153</x:v>
      </x:c>
      <x:c t="n" s="0">
        <x:v>25.93043</x:v>
      </x:c>
      <x:c t="n" s="0">
        <x:v>21.01575</x:v>
      </x:c>
      <x:c t="n" s="0">
        <x:v>22.86786</x:v>
      </x:c>
      <x:c t="n" s="0">
        <x:v>22.60716</x:v>
      </x:c>
      <x:c t="n" s="0">
        <x:v>22.25768</x:v>
      </x:c>
      <x:c t="n" s="0">
        <x:v>20.37555</x:v>
      </x:c>
      <x:c t="n" s="0">
        <x:v>16.33804</x:v>
      </x:c>
      <x:c t="n" s="0">
        <x:v>20.03323</x:v>
      </x:c>
      <x:c t="n" s="0">
        <x:v>30.76431</x:v>
      </x:c>
      <x:c t="n" s="0">
        <x:v>39.64375</x:v>
      </x:c>
      <x:c t="n" s="0">
        <x:v>37.68899</x:v>
      </x:c>
      <x:c t="n" s="0">
        <x:v>16.48169</x:v>
      </x:c>
      <x:c t="n" s="0">
        <x:v>6.361711</x:v>
      </x:c>
      <x:c t="n" s="0">
        <x:v>5.826504</x:v>
      </x:c>
      <x:c t="n" s="0">
        <x:v>4.957194</x:v>
      </x:c>
      <x:c t="n" s="0">
        <x:v>3.987606</x:v>
      </x:c>
      <x:c t="n" s="0">
        <x:v>4.297016</x:v>
      </x:c>
      <x:c t="n" s="0">
        <x:v>-30.06697</x:v>
      </x:c>
      <x:c t="n" s="0">
        <x:v>-29.16826</x:v>
      </x:c>
      <x:c t="n" s="0">
        <x:v>-25.02856</x:v>
      </x:c>
      <x:c t="n" s="0">
        <x:v>-25.15138</x:v>
      </x:c>
      <x:c t="n" s="0">
        <x:v>-15.43637</x:v>
      </x:c>
      <x:c t="n" s="0">
        <x:v>-4.295413</x:v>
      </x:c>
      <x:c t="n" s="0">
        <x:v>-7.763697</x:v>
      </x:c>
      <x:c t="n" s="0">
        <x:v>6.286593</x:v>
      </x:c>
      <x:c t="n" s="0">
        <x:v>13.50654</x:v>
      </x:c>
      <x:c t="n" s="0">
        <x:v>4.557065</x:v>
      </x:c>
      <x:c t="n" s="0">
        <x:v>9.30433</x:v>
      </x:c>
      <x:c t="n" s="0">
        <x:v>14.74597</x:v>
      </x:c>
      <x:c t="n" s="0">
        <x:v>21.40892</x:v>
      </x:c>
      <x:c t="n" s="0">
        <x:v>24.04865</x:v>
      </x:c>
      <x:c t="n" s="0">
        <x:v>22.46272</x:v>
      </x:c>
      <x:c t="n" s="0">
        <x:v>27.2595</x:v>
      </x:c>
      <x:c t="n" s="0">
        <x:v>11.66737</x:v>
      </x:c>
      <x:c t="n" s="0">
        <x:v>22.57287</x:v>
      </x:c>
      <x:c t="n" s="0">
        <x:v>29.19894</x:v>
      </x:c>
      <x:c t="n" s="0">
        <x:v>28.47771</x:v>
      </x:c>
      <x:c t="n" s="0">
        <x:v>23.83855</x:v>
      </x:c>
      <x:c t="n" s="0">
        <x:v>19.76499</x:v>
      </x:c>
      <x:c t="n" s="0">
        <x:v>26.07575</x:v>
      </x:c>
      <x:c t="n" s="0">
        <x:v>22.38157</x:v>
      </x:c>
      <x:c t="n" s="0">
        <x:v>18.93258</x:v>
      </x:c>
      <x:c t="n" s="0">
        <x:v>13.79956</x:v>
      </x:c>
      <x:c t="n" s="0">
        <x:v>16.57375</x:v>
      </x:c>
      <x:c t="n" s="0">
        <x:v>10.91274</x:v>
      </x:c>
      <x:c t="n" s="0">
        <x:v>14.8064</x:v>
      </x:c>
      <x:c t="n" s="0">
        <x:v>11.47873</x:v>
      </x:c>
      <x:c t="n" s="0">
        <x:v>5.036412</x:v>
      </x:c>
      <x:c t="n" s="0">
        <x:v>5.951429</x:v>
      </x:c>
      <x:c t="n" s="0">
        <x:v>4.611229</x:v>
      </x:c>
      <x:c t="n" s="0">
        <x:v>6.459699</x:v>
      </x:c>
      <x:c t="n" s="0">
        <x:v>3.55394</x:v>
      </x:c>
      <x:c t="n" s="0">
        <x:v>3.705353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43944.2999189815</x:v>
      </x:c>
      <x:c t="n" s="7">
        <x:v>43944.2999189815</x:v>
      </x:c>
      <x:c t="n" s="0">
        <x:v>35.21227</x:v>
      </x:c>
      <x:c t="n" s="0">
        <x:v>54.20069</x:v>
      </x:c>
      <x:c t="n" s="0">
        <x:v>57.56892</x:v>
      </x:c>
      <x:c t="n" s="0">
        <x:v>65.2171</x:v>
      </x:c>
      <x:c t="n" s="0">
        <x:v>-30.06697</x:v>
      </x:c>
      <x:c t="n" s="0">
        <x:v>-29.16826</x:v>
      </x:c>
      <x:c t="n" s="0">
        <x:v>-25.52359</x:v>
      </x:c>
      <x:c t="n" s="0">
        <x:v>-20.27938</x:v>
      </x:c>
      <x:c t="n" s="0">
        <x:v>-16.23</x:v>
      </x:c>
      <x:c t="n" s="0">
        <x:v>-6.89342</x:v>
      </x:c>
      <x:c t="n" s="0">
        <x:v>-3.45809</x:v>
      </x:c>
      <x:c t="n" s="0">
        <x:v>4.605319</x:v>
      </x:c>
      <x:c t="n" s="0">
        <x:v>10.59377</x:v>
      </x:c>
      <x:c t="n" s="0">
        <x:v>10.89616</x:v>
      </x:c>
      <x:c t="n" s="0">
        <x:v>11.56961</x:v>
      </x:c>
      <x:c t="n" s="0">
        <x:v>17.40639</x:v>
      </x:c>
      <x:c t="n" s="0">
        <x:v>20.62778</x:v>
      </x:c>
      <x:c t="n" s="0">
        <x:v>21.03847</x:v>
      </x:c>
      <x:c t="n" s="0">
        <x:v>21.62645</x:v>
      </x:c>
      <x:c t="n" s="0">
        <x:v>23.61759</x:v>
      </x:c>
      <x:c t="n" s="0">
        <x:v>21.28694</x:v>
      </x:c>
      <x:c t="n" s="0">
        <x:v>23.50148</x:v>
      </x:c>
      <x:c t="n" s="0">
        <x:v>25.67675</x:v>
      </x:c>
      <x:c t="n" s="0">
        <x:v>27.02065</x:v>
      </x:c>
      <x:c t="n" s="0">
        <x:v>21.54272</x:v>
      </x:c>
      <x:c t="n" s="0">
        <x:v>23.18142</x:v>
      </x:c>
      <x:c t="n" s="0">
        <x:v>22.8307</x:v>
      </x:c>
      <x:c t="n" s="0">
        <x:v>22.3913</x:v>
      </x:c>
      <x:c t="n" s="0">
        <x:v>20.10148</x:v>
      </x:c>
      <x:c t="n" s="0">
        <x:v>16.13161</x:v>
      </x:c>
      <x:c t="n" s="0">
        <x:v>19.58537</x:v>
      </x:c>
      <x:c t="n" s="0">
        <x:v>30.08811</x:v>
      </x:c>
      <x:c t="n" s="0">
        <x:v>38.96118</x:v>
      </x:c>
      <x:c t="n" s="0">
        <x:v>37.00593</x:v>
      </x:c>
      <x:c t="n" s="0">
        <x:v>15.84278</x:v>
      </x:c>
      <x:c t="n" s="0">
        <x:v>6.281626</x:v>
      </x:c>
      <x:c t="n" s="0">
        <x:v>5.543248</x:v>
      </x:c>
      <x:c t="n" s="0">
        <x:v>5.122998</x:v>
      </x:c>
      <x:c t="n" s="0">
        <x:v>3.891224</x:v>
      </x:c>
      <x:c t="n" s="0">
        <x:v>4.209611</x:v>
      </x:c>
      <x:c t="n" s="0">
        <x:v>-30.06697</x:v>
      </x:c>
      <x:c t="n" s="0">
        <x:v>-29.16826</x:v>
      </x:c>
      <x:c t="n" s="0">
        <x:v>-25.02856</x:v>
      </x:c>
      <x:c t="n" s="0">
        <x:v>-25.15138</x:v>
      </x:c>
      <x:c t="n" s="0">
        <x:v>-15.91656</x:v>
      </x:c>
      <x:c t="n" s="0">
        <x:v>-4.295413</x:v>
      </x:c>
      <x:c t="n" s="0">
        <x:v>-7.763697</x:v>
      </x:c>
      <x:c t="n" s="0">
        <x:v>4.573999</x:v>
      </x:c>
      <x:c t="n" s="0">
        <x:v>13.50654</x:v>
      </x:c>
      <x:c t="n" s="0">
        <x:v>5.270543</x:v>
      </x:c>
      <x:c t="n" s="0">
        <x:v>5.964174</x:v>
      </x:c>
      <x:c t="n" s="0">
        <x:v>15.61265</x:v>
      </x:c>
      <x:c t="n" s="0">
        <x:v>18.69727</x:v>
      </x:c>
      <x:c t="n" s="0">
        <x:v>25.73303</x:v>
      </x:c>
      <x:c t="n" s="0">
        <x:v>26.87331</x:v>
      </x:c>
      <x:c t="n" s="0">
        <x:v>22.43741</x:v>
      </x:c>
      <x:c t="n" s="0">
        <x:v>14.44317</x:v>
      </x:c>
      <x:c t="n" s="0">
        <x:v>21.29195</x:v>
      </x:c>
      <x:c t="n" s="0">
        <x:v>30.9097</x:v>
      </x:c>
      <x:c t="n" s="0">
        <x:v>29.83359</x:v>
      </x:c>
      <x:c t="n" s="0">
        <x:v>19.67623</x:v>
      </x:c>
      <x:c t="n" s="0">
        <x:v>26.86578</x:v>
      </x:c>
      <x:c t="n" s="0">
        <x:v>24.1077</x:v>
      </x:c>
      <x:c t="n" s="0">
        <x:v>23.2685</x:v>
      </x:c>
      <x:c t="n" s="0">
        <x:v>16.69033</x:v>
      </x:c>
      <x:c t="n" s="0">
        <x:v>15.32135</x:v>
      </x:c>
      <x:c t="n" s="0">
        <x:v>12.68747</x:v>
      </x:c>
      <x:c t="n" s="0">
        <x:v>12.92543</x:v>
      </x:c>
      <x:c t="n" s="0">
        <x:v>18.24336</x:v>
      </x:c>
      <x:c t="n" s="0">
        <x:v>11.30505</x:v>
      </x:c>
      <x:c t="n" s="0">
        <x:v>3.886217</x:v>
      </x:c>
      <x:c t="n" s="0">
        <x:v>5.634363</x:v>
      </x:c>
      <x:c t="n" s="0">
        <x:v>3.765021</x:v>
      </x:c>
      <x:c t="n" s="0">
        <x:v>5.221621</x:v>
      </x:c>
      <x:c t="n" s="0">
        <x:v>3.661673</x:v>
      </x:c>
      <x:c t="n" s="0">
        <x:v>4.142218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43944.2999189815</x:v>
      </x:c>
      <x:c t="n" s="7">
        <x:v>43944.2999189815</x:v>
      </x:c>
      <x:c t="n" s="0">
        <x:v>34.98317</x:v>
      </x:c>
      <x:c t="n" s="0">
        <x:v>54.20069</x:v>
      </x:c>
      <x:c t="n" s="0">
        <x:v>56.02258</x:v>
      </x:c>
      <x:c t="n" s="0">
        <x:v>62.2068</x:v>
      </x:c>
      <x:c t="n" s="0">
        <x:v>-30.06697</x:v>
      </x:c>
      <x:c t="n" s="0">
        <x:v>-29.16826</x:v>
      </x:c>
      <x:c t="n" s="0">
        <x:v>-25.4483</x:v>
      </x:c>
      <x:c t="n" s="0">
        <x:v>-20.72967</x:v>
      </x:c>
      <x:c t="n" s="0">
        <x:v>-16.2304</x:v>
      </x:c>
      <x:c t="n" s="0">
        <x:v>-6.403052</x:v>
      </x:c>
      <x:c t="n" s="0">
        <x:v>-3.684528</x:v>
      </x:c>
      <x:c t="n" s="0">
        <x:v>4.60076</x:v>
      </x:c>
      <x:c t="n" s="0">
        <x:v>10.82344</x:v>
      </x:c>
      <x:c t="n" s="0">
        <x:v>10.46963</x:v>
      </x:c>
      <x:c t="n" s="0">
        <x:v>11.08385</x:v>
      </x:c>
      <x:c t="n" s="0">
        <x:v>17.34769</x:v>
      </x:c>
      <x:c t="n" s="0">
        <x:v>20.16501</x:v>
      </x:c>
      <x:c t="n" s="0">
        <x:v>21.55995</x:v>
      </x:c>
      <x:c t="n" s="0">
        <x:v>22.75129</x:v>
      </x:c>
      <x:c t="n" s="0">
        <x:v>23.31923</x:v>
      </x:c>
      <x:c t="n" s="0">
        <x:v>20.66475</x:v>
      </x:c>
      <x:c t="n" s="0">
        <x:v>23.43773</x:v>
      </x:c>
      <x:c t="n" s="0">
        <x:v>26.85631</x:v>
      </x:c>
      <x:c t="n" s="0">
        <x:v>26.79142</x:v>
      </x:c>
      <x:c t="n" s="0">
        <x:v>21.41566</x:v>
      </x:c>
      <x:c t="n" s="0">
        <x:v>23.65691</x:v>
      </x:c>
      <x:c t="n" s="0">
        <x:v>23.20178</x:v>
      </x:c>
      <x:c t="n" s="0">
        <x:v>22.15529</x:v>
      </x:c>
      <x:c t="n" s="0">
        <x:v>19.8646</x:v>
      </x:c>
      <x:c t="n" s="0">
        <x:v>16.08921</x:v>
      </x:c>
      <x:c t="n" s="0">
        <x:v>19.08006</x:v>
      </x:c>
      <x:c t="n" s="0">
        <x:v>29.41932</x:v>
      </x:c>
      <x:c t="n" s="0">
        <x:v>38.28647</x:v>
      </x:c>
      <x:c t="n" s="0">
        <x:v>36.32567</x:v>
      </x:c>
      <x:c t="n" s="0">
        <x:v>15.2078</x:v>
      </x:c>
      <x:c t="n" s="0">
        <x:v>6.218698</x:v>
      </x:c>
      <x:c t="n" s="0">
        <x:v>5.744465</x:v>
      </x:c>
      <x:c t="n" s="0">
        <x:v>5.175504</x:v>
      </x:c>
      <x:c t="n" s="0">
        <x:v>3.979648</x:v>
      </x:c>
      <x:c t="n" s="0">
        <x:v>4.169676</x:v>
      </x:c>
      <x:c t="n" s="0">
        <x:v>-30.06697</x:v>
      </x:c>
      <x:c t="n" s="0">
        <x:v>-29.16826</x:v>
      </x:c>
      <x:c t="n" s="0">
        <x:v>-25.02856</x:v>
      </x:c>
      <x:c t="n" s="0">
        <x:v>-25.15138</x:v>
      </x:c>
      <x:c t="n" s="0">
        <x:v>-16.23243</x:v>
      </x:c>
      <x:c t="n" s="0">
        <x:v>-4.295413</x:v>
      </x:c>
      <x:c t="n" s="0">
        <x:v>-3.477403</x:v>
      </x:c>
      <x:c t="n" s="0">
        <x:v>4.573999</x:v>
      </x:c>
      <x:c t="n" s="0">
        <x:v>8.777953</x:v>
      </x:c>
      <x:c t="n" s="0">
        <x:v>6.897673</x:v>
      </x:c>
      <x:c t="n" s="0">
        <x:v>5.964174</x:v>
      </x:c>
      <x:c t="n" s="0">
        <x:v>17.49553</x:v>
      </x:c>
      <x:c t="n" s="0">
        <x:v>15.50738</x:v>
      </x:c>
      <x:c t="n" s="0">
        <x:v>18.52817</x:v>
      </x:c>
      <x:c t="n" s="0">
        <x:v>24.28226</x:v>
      </x:c>
      <x:c t="n" s="0">
        <x:v>21.05105</x:v>
      </x:c>
      <x:c t="n" s="0">
        <x:v>19.83732</x:v>
      </x:c>
      <x:c t="n" s="0">
        <x:v>20.50239</x:v>
      </x:c>
      <x:c t="n" s="0">
        <x:v>28.66915</x:v>
      </x:c>
      <x:c t="n" s="0">
        <x:v>25.40355</x:v>
      </x:c>
      <x:c t="n" s="0">
        <x:v>24.00491</x:v>
      </x:c>
      <x:c t="n" s="0">
        <x:v>23.8418</x:v>
      </x:c>
      <x:c t="n" s="0">
        <x:v>24.23676</x:v>
      </x:c>
      <x:c t="n" s="0">
        <x:v>19.23653</x:v>
      </x:c>
      <x:c t="n" s="0">
        <x:v>16.92592</x:v>
      </x:c>
      <x:c t="n" s="0">
        <x:v>16.40318</x:v>
      </x:c>
      <x:c t="n" s="0">
        <x:v>15.20442</x:v>
      </x:c>
      <x:c t="n" s="0">
        <x:v>13.72188</x:v>
      </x:c>
      <x:c t="n" s="0">
        <x:v>22.14604</x:v>
      </x:c>
      <x:c t="n" s="0">
        <x:v>17.4094</x:v>
      </x:c>
      <x:c t="n" s="0">
        <x:v>5.353083</x:v>
      </x:c>
      <x:c t="n" s="0">
        <x:v>7.404647</x:v>
      </x:c>
      <x:c t="n" s="0">
        <x:v>8.062927</x:v>
      </x:c>
      <x:c t="n" s="0">
        <x:v>4.412862</x:v>
      </x:c>
      <x:c t="n" s="0">
        <x:v>4.906819</x:v>
      </x:c>
      <x:c t="n" s="0">
        <x:v>4.516637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43944.2999189815</x:v>
      </x:c>
      <x:c t="n" s="7">
        <x:v>43944.2999189815</x:v>
      </x:c>
      <x:c t="n" s="0">
        <x:v>37.2904</x:v>
      </x:c>
      <x:c t="n" s="0">
        <x:v>54.20069</x:v>
      </x:c>
      <x:c t="n" s="0">
        <x:v>50.34727</x:v>
      </x:c>
      <x:c t="n" s="0">
        <x:v>57.43559</x:v>
      </x:c>
      <x:c t="n" s="0">
        <x:v>-30.06697</x:v>
      </x:c>
      <x:c t="n" s="0">
        <x:v>-29.16826</x:v>
      </x:c>
      <x:c t="n" s="0">
        <x:v>-25.38491</x:v>
      </x:c>
      <x:c t="n" s="0">
        <x:v>-21.15496</x:v>
      </x:c>
      <x:c t="n" s="0">
        <x:v>-16.23075</x:v>
      </x:c>
      <x:c t="n" s="0">
        <x:v>-6.024072</x:v>
      </x:c>
      <x:c t="n" s="0">
        <x:v>-3.594909</x:v>
      </x:c>
      <x:c t="n" s="0">
        <x:v>4.596864</x:v>
      </x:c>
      <x:c t="n" s="0">
        <x:v>10.459</x:v>
      </x:c>
      <x:c t="n" s="0">
        <x:v>10.0988</x:v>
      </x:c>
      <x:c t="n" s="0">
        <x:v>10.62111</x:v>
      </x:c>
      <x:c t="n" s="0">
        <x:v>17.36959</x:v>
      </x:c>
      <x:c t="n" s="0">
        <x:v>19.72656</x:v>
      </x:c>
      <x:c t="n" s="0">
        <x:v>21.01717</x:v>
      </x:c>
      <x:c t="n" s="0">
        <x:v>22.57412</x:v>
      </x:c>
      <x:c t="n" s="0">
        <x:v>23.20378</x:v>
      </x:c>
      <x:c t="n" s="0">
        <x:v>21.20081</x:v>
      </x:c>
      <x:c t="n" s="0">
        <x:v>23.44691</x:v>
      </x:c>
      <x:c t="n" s="0">
        <x:v>27.11122</x:v>
      </x:c>
      <x:c t="n" s="0">
        <x:v>26.65587</x:v>
      </x:c>
      <x:c t="n" s="0">
        <x:v>22.21676</x:v>
      </x:c>
      <x:c t="n" s="0">
        <x:v>23.63472</x:v>
      </x:c>
      <x:c t="n" s="0">
        <x:v>23.30378</x:v>
      </x:c>
      <x:c t="n" s="0">
        <x:v>22.04229</x:v>
      </x:c>
      <x:c t="n" s="0">
        <x:v>19.43426</x:v>
      </x:c>
      <x:c t="n" s="0">
        <x:v>16.08334</x:v>
      </x:c>
      <x:c t="n" s="0">
        <x:v>18.66206</x:v>
      </x:c>
      <x:c t="n" s="0">
        <x:v>28.75551</x:v>
      </x:c>
      <x:c t="n" s="0">
        <x:v>37.62146</x:v>
      </x:c>
      <x:c t="n" s="0">
        <x:v>35.65509</x:v>
      </x:c>
      <x:c t="n" s="0">
        <x:v>14.62286</x:v>
      </x:c>
      <x:c t="n" s="0">
        <x:v>6.562741</x:v>
      </x:c>
      <x:c t="n" s="0">
        <x:v>5.926805</x:v>
      </x:c>
      <x:c t="n" s="0">
        <x:v>5.025154</x:v>
      </x:c>
      <x:c t="n" s="0">
        <x:v>4.15955</x:v>
      </x:c>
      <x:c t="n" s="0">
        <x:v>4.267436</x:v>
      </x:c>
      <x:c t="n" s="0">
        <x:v>-30.06697</x:v>
      </x:c>
      <x:c t="n" s="0">
        <x:v>-29.16826</x:v>
      </x:c>
      <x:c t="n" s="0">
        <x:v>-25.02856</x:v>
      </x:c>
      <x:c t="n" s="0">
        <x:v>-25.15138</x:v>
      </x:c>
      <x:c t="n" s="0">
        <x:v>-16.23243</x:v>
      </x:c>
      <x:c t="n" s="0">
        <x:v>-4.333588</x:v>
      </x:c>
      <x:c t="n" s="0">
        <x:v>-3.104681</x:v>
      </x:c>
      <x:c t="n" s="0">
        <x:v>5.083961</x:v>
      </x:c>
      <x:c t="n" s="0">
        <x:v>7.342048</x:v>
      </x:c>
      <x:c t="n" s="0">
        <x:v>6.897673</x:v>
      </x:c>
      <x:c t="n" s="0">
        <x:v>7.058012</x:v>
      </x:c>
      <x:c t="n" s="0">
        <x:v>17.49553</x:v>
      </x:c>
      <x:c t="n" s="0">
        <x:v>20.86106</x:v>
      </x:c>
      <x:c t="n" s="0">
        <x:v>14.1962</x:v>
      </x:c>
      <x:c t="n" s="0">
        <x:v>21.26337</x:v>
      </x:c>
      <x:c t="n" s="0">
        <x:v>25.45875</x:v>
      </x:c>
      <x:c t="n" s="0">
        <x:v>25.23448</x:v>
      </x:c>
      <x:c t="n" s="0">
        <x:v>24.86809</x:v>
      </x:c>
      <x:c t="n" s="0">
        <x:v>28.64553</x:v>
      </x:c>
      <x:c t="n" s="0">
        <x:v>22.48256</x:v>
      </x:c>
      <x:c t="n" s="0">
        <x:v>24.50888</x:v>
      </x:c>
      <x:c t="n" s="0">
        <x:v>21.64359</x:v>
      </x:c>
      <x:c t="n" s="0">
        <x:v>25.77536</x:v>
      </x:c>
      <x:c t="n" s="0">
        <x:v>20.55355</x:v>
      </x:c>
      <x:c t="n" s="0">
        <x:v>16.00289</x:v>
      </x:c>
      <x:c t="n" s="0">
        <x:v>14.78898</x:v>
      </x:c>
      <x:c t="n" s="0">
        <x:v>14.20165</x:v>
      </x:c>
      <x:c t="n" s="0">
        <x:v>12.80731</x:v>
      </x:c>
      <x:c t="n" s="0">
        <x:v>22.63427</x:v>
      </x:c>
      <x:c t="n" s="0">
        <x:v>19.09527</x:v>
      </x:c>
      <x:c t="n" s="0">
        <x:v>5.722288</x:v>
      </x:c>
      <x:c t="n" s="0">
        <x:v>6.848298</x:v>
      </x:c>
      <x:c t="n" s="0">
        <x:v>5.536415</x:v>
      </x:c>
      <x:c t="n" s="0">
        <x:v>4.377738</x:v>
      </x:c>
      <x:c t="n" s="0">
        <x:v>4.786145</x:v>
      </x:c>
      <x:c t="n" s="0">
        <x:v>4.533391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43944.2999305556</x:v>
      </x:c>
      <x:c t="n" s="7">
        <x:v>43944.2999305556</x:v>
      </x:c>
      <x:c t="n" s="0">
        <x:v>35.84679</x:v>
      </x:c>
      <x:c t="n" s="0">
        <x:v>54.20069</x:v>
      </x:c>
      <x:c t="n" s="0">
        <x:v>54.84195</x:v>
      </x:c>
      <x:c t="n" s="0">
        <x:v>63.45619</x:v>
      </x:c>
      <x:c t="n" s="0">
        <x:v>-30.06697</x:v>
      </x:c>
      <x:c t="n" s="0">
        <x:v>-29.16826</x:v>
      </x:c>
      <x:c t="n" s="0">
        <x:v>-25.33152</x:v>
      </x:c>
      <x:c t="n" s="0">
        <x:v>-21.55436</x:v>
      </x:c>
      <x:c t="n" s="0">
        <x:v>-16.23106</x:v>
      </x:c>
      <x:c t="n" s="0">
        <x:v>-5.748338</x:v>
      </x:c>
      <x:c t="n" s="0">
        <x:v>-3.519809</x:v>
      </x:c>
      <x:c t="n" s="0">
        <x:v>4.827604</x:v>
      </x:c>
      <x:c t="n" s="0">
        <x:v>10.12155</x:v>
      </x:c>
      <x:c t="n" s="0">
        <x:v>9.754933</x:v>
      </x:c>
      <x:c t="n" s="0">
        <x:v>10.38801</x:v>
      </x:c>
      <x:c t="n" s="0">
        <x:v>17.3882</x:v>
      </x:c>
      <x:c t="n" s="0">
        <x:v>20.93235</x:v>
      </x:c>
      <x:c t="n" s="0">
        <x:v>20.44401</x:v>
      </x:c>
      <x:c t="n" s="0">
        <x:v>22.38273</x:v>
      </x:c>
      <x:c t="n" s="0">
        <x:v>23.96944</x:v>
      </x:c>
      <x:c t="n" s="0">
        <x:v>22.31538</x:v>
      </x:c>
      <x:c t="n" s="0">
        <x:v>23.11185</x:v>
      </x:c>
      <x:c t="n" s="0">
        <x:v>27.12428</x:v>
      </x:c>
      <x:c t="n" s="0">
        <x:v>26.23141</x:v>
      </x:c>
      <x:c t="n" s="0">
        <x:v>22.2509</x:v>
      </x:c>
      <x:c t="n" s="0">
        <x:v>23.92715</x:v>
      </x:c>
      <x:c t="n" s="0">
        <x:v>23.69173</x:v>
      </x:c>
      <x:c t="n" s="0">
        <x:v>22.04267</x:v>
      </x:c>
      <x:c t="n" s="0">
        <x:v>19.19086</x:v>
      </x:c>
      <x:c t="n" s="0">
        <x:v>15.98116</x:v>
      </x:c>
      <x:c t="n" s="0">
        <x:v>18.30883</x:v>
      </x:c>
      <x:c t="n" s="0">
        <x:v>28.08511</x:v>
      </x:c>
      <x:c t="n" s="0">
        <x:v>36.95594</x:v>
      </x:c>
      <x:c t="n" s="0">
        <x:v>34.97781</x:v>
      </x:c>
      <x:c t="n" s="0">
        <x:v>14.01567</x:v>
      </x:c>
      <x:c t="n" s="0">
        <x:v>6.409912</x:v>
      </x:c>
      <x:c t="n" s="0">
        <x:v>6.045703</x:v>
      </x:c>
      <x:c t="n" s="0">
        <x:v>4.877846</x:v>
      </x:c>
      <x:c t="n" s="0">
        <x:v>4.148835</x:v>
      </x:c>
      <x:c t="n" s="0">
        <x:v>4.28025</x:v>
      </x:c>
      <x:c t="n" s="0">
        <x:v>-30.06697</x:v>
      </x:c>
      <x:c t="n" s="0">
        <x:v>-29.16826</x:v>
      </x:c>
      <x:c t="n" s="0">
        <x:v>-25.02856</x:v>
      </x:c>
      <x:c t="n" s="0">
        <x:v>-25.15138</x:v>
      </x:c>
      <x:c t="n" s="0">
        <x:v>-16.23243</x:v>
      </x:c>
      <x:c t="n" s="0">
        <x:v>-4.450169</x:v>
      </x:c>
      <x:c t="n" s="0">
        <x:v>-3.104681</x:v>
      </x:c>
      <x:c t="n" s="0">
        <x:v>6.330218</x:v>
      </x:c>
      <x:c t="n" s="0">
        <x:v>5.747773</x:v>
      </x:c>
      <x:c t="n" s="0">
        <x:v>6.322248</x:v>
      </x:c>
      <x:c t="n" s="0">
        <x:v>9.27985</x:v>
      </x:c>
      <x:c t="n" s="0">
        <x:v>14.86346</x:v>
      </x:c>
      <x:c t="n" s="0">
        <x:v>25.81028</x:v>
      </x:c>
      <x:c t="n" s="0">
        <x:v>11.6339</x:v>
      </x:c>
      <x:c t="n" s="0">
        <x:v>20.95465</x:v>
      </x:c>
      <x:c t="n" s="0">
        <x:v>24.52701</x:v>
      </x:c>
      <x:c t="n" s="0">
        <x:v>25.02172</x:v>
      </x:c>
      <x:c t="n" s="0">
        <x:v>15.62359</x:v>
      </x:c>
      <x:c t="n" s="0">
        <x:v>25.38261</x:v>
      </x:c>
      <x:c t="n" s="0">
        <x:v>22.86261</x:v>
      </x:c>
      <x:c t="n" s="0">
        <x:v>19.57029</x:v>
      </x:c>
      <x:c t="n" s="0">
        <x:v>27.26146</x:v>
      </x:c>
      <x:c t="n" s="0">
        <x:v>20.86244</x:v>
      </x:c>
      <x:c t="n" s="0">
        <x:v>21.47534</x:v>
      </x:c>
      <x:c t="n" s="0">
        <x:v>18.20941</x:v>
      </x:c>
      <x:c t="n" s="0">
        <x:v>16.88118</x:v>
      </x:c>
      <x:c t="n" s="0">
        <x:v>15.36136</x:v>
      </x:c>
      <x:c t="n" s="0">
        <x:v>15.32547</x:v>
      </x:c>
      <x:c t="n" s="0">
        <x:v>21.76152</x:v>
      </x:c>
      <x:c t="n" s="0">
        <x:v>15.08518</x:v>
      </x:c>
      <x:c t="n" s="0">
        <x:v>7.482866</x:v>
      </x:c>
      <x:c t="n" s="0">
        <x:v>5.995264</x:v>
      </x:c>
      <x:c t="n" s="0">
        <x:v>7.650289</x:v>
      </x:c>
      <x:c t="n" s="0">
        <x:v>5.379411</x:v>
      </x:c>
      <x:c t="n" s="0">
        <x:v>3.700857</x:v>
      </x:c>
      <x:c t="n" s="0">
        <x:v>4.078755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43944.2999305556</x:v>
      </x:c>
      <x:c t="n" s="7">
        <x:v>43944.2999305556</x:v>
      </x:c>
      <x:c t="n" s="0">
        <x:v>35.84462</x:v>
      </x:c>
      <x:c t="n" s="0">
        <x:v>54.20069</x:v>
      </x:c>
      <x:c t="n" s="0">
        <x:v>45.76725</x:v>
      </x:c>
      <x:c t="n" s="0">
        <x:v>52.66438</x:v>
      </x:c>
      <x:c t="n" s="0">
        <x:v>-30.06697</x:v>
      </x:c>
      <x:c t="n" s="0">
        <x:v>-29.16826</x:v>
      </x:c>
      <x:c t="n" s="0">
        <x:v>-25.23029</x:v>
      </x:c>
      <x:c t="n" s="0">
        <x:v>-21.86225</x:v>
      </x:c>
      <x:c t="n" s="0">
        <x:v>-16.23133</x:v>
      </x:c>
      <x:c t="n" s="0">
        <x:v>-5.532908</x:v>
      </x:c>
      <x:c t="n" s="0">
        <x:v>-3.456684</x:v>
      </x:c>
      <x:c t="n" s="0">
        <x:v>5.082074</x:v>
      </x:c>
      <x:c t="n" s="0">
        <x:v>9.584577</x:v>
      </x:c>
      <x:c t="n" s="0">
        <x:v>9.20637</x:v>
      </x:c>
      <x:c t="n" s="0">
        <x:v>10.24284</x:v>
      </x:c>
      <x:c t="n" s="0">
        <x:v>16.77159</x:v>
      </x:c>
      <x:c t="n" s="0">
        <x:v>22.08128</x:v>
      </x:c>
      <x:c t="n" s="0">
        <x:v>19.85526</x:v>
      </x:c>
      <x:c t="n" s="0">
        <x:v>22.3428</x:v>
      </x:c>
      <x:c t="n" s="0">
        <x:v>23.52129</x:v>
      </x:c>
      <x:c t="n" s="0">
        <x:v>22.51683</x:v>
      </x:c>
      <x:c t="n" s="0">
        <x:v>22.55758</x:v>
      </x:c>
      <x:c t="n" s="0">
        <x:v>26.81751</x:v>
      </x:c>
      <x:c t="n" s="0">
        <x:v>25.98157</x:v>
      </x:c>
      <x:c t="n" s="0">
        <x:v>21.88947</x:v>
      </x:c>
      <x:c t="n" s="0">
        <x:v>24.20571</x:v>
      </x:c>
      <x:c t="n" s="0">
        <x:v>23.72855</x:v>
      </x:c>
      <x:c t="n" s="0">
        <x:v>21.97413</x:v>
      </x:c>
      <x:c t="n" s="0">
        <x:v>18.99164</x:v>
      </x:c>
      <x:c t="n" s="0">
        <x:v>16.72467</x:v>
      </x:c>
      <x:c t="n" s="0">
        <x:v>18.03553</x:v>
      </x:c>
      <x:c t="n" s="0">
        <x:v>27.44281</x:v>
      </x:c>
      <x:c t="n" s="0">
        <x:v>36.29474</x:v>
      </x:c>
      <x:c t="n" s="0">
        <x:v>34.30075</x:v>
      </x:c>
      <x:c t="n" s="0">
        <x:v>13.46579</x:v>
      </x:c>
      <x:c t="n" s="0">
        <x:v>6.591116</x:v>
      </x:c>
      <x:c t="n" s="0">
        <x:v>6.187372</x:v>
      </x:c>
      <x:c t="n" s="0">
        <x:v>5.282308</x:v>
      </x:c>
      <x:c t="n" s="0">
        <x:v>4.128169</x:v>
      </x:c>
      <x:c t="n" s="0">
        <x:v>4.296003</x:v>
      </x:c>
      <x:c t="n" s="0">
        <x:v>-30.06697</x:v>
      </x:c>
      <x:c t="n" s="0">
        <x:v>-29.16826</x:v>
      </x:c>
      <x:c t="n" s="0">
        <x:v>-24.10011</x:v>
      </x:c>
      <x:c t="n" s="0">
        <x:v>-23.07272</x:v>
      </x:c>
      <x:c t="n" s="0">
        <x:v>-16.23243</x:v>
      </x:c>
      <x:c t="n" s="0">
        <x:v>-4.450169</x:v>
      </x:c>
      <x:c t="n" s="0">
        <x:v>-3.104681</x:v>
      </x:c>
      <x:c t="n" s="0">
        <x:v>6.330218</x:v>
      </x:c>
      <x:c t="n" s="0">
        <x:v>3.202147</x:v>
      </x:c>
      <x:c t="n" s="0">
        <x:v>-14.49961</x:v>
      </x:c>
      <x:c t="n" s="0">
        <x:v>9.27985</x:v>
      </x:c>
      <x:c t="n" s="0">
        <x:v>7.085712</x:v>
      </x:c>
      <x:c t="n" s="0">
        <x:v>25.39455</x:v>
      </x:c>
      <x:c t="n" s="0">
        <x:v>13.17683</x:v>
      </x:c>
      <x:c t="n" s="0">
        <x:v>23.63918</x:v>
      </x:c>
      <x:c t="n" s="0">
        <x:v>22.99411</x:v>
      </x:c>
      <x:c t="n" s="0">
        <x:v>20.32322</x:v>
      </x:c>
      <x:c t="n" s="0">
        <x:v>17.62754</x:v>
      </x:c>
      <x:c t="n" s="0">
        <x:v>24.73007</x:v>
      </x:c>
      <x:c t="n" s="0">
        <x:v>22.90466</x:v>
      </x:c>
      <x:c t="n" s="0">
        <x:v>17.12086</x:v>
      </x:c>
      <x:c t="n" s="0">
        <x:v>26.38139</x:v>
      </x:c>
      <x:c t="n" s="0">
        <x:v>26.13497</x:v>
      </x:c>
      <x:c t="n" s="0">
        <x:v>22.83098</x:v>
      </x:c>
      <x:c t="n" s="0">
        <x:v>19.68641</x:v>
      </x:c>
      <x:c t="n" s="0">
        <x:v>19.53274</x:v>
      </x:c>
      <x:c t="n" s="0">
        <x:v>15.86357</x:v>
      </x:c>
      <x:c t="n" s="0">
        <x:v>15.83538</x:v>
      </x:c>
      <x:c t="n" s="0">
        <x:v>21.45465</x:v>
      </x:c>
      <x:c t="n" s="0">
        <x:v>14.57515</x:v>
      </x:c>
      <x:c t="n" s="0">
        <x:v>4.078892</x:v>
      </x:c>
      <x:c t="n" s="0">
        <x:v>7.605396</x:v>
      </x:c>
      <x:c t="n" s="0">
        <x:v>5.759782</x:v>
      </x:c>
      <x:c t="n" s="0">
        <x:v>5.772981</x:v>
      </x:c>
      <x:c t="n" s="0">
        <x:v>4.44898</x:v>
      </x:c>
      <x:c t="n" s="0">
        <x:v>4.581318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43944.2999305556</x:v>
      </x:c>
      <x:c t="n" s="7">
        <x:v>43944.2999305556</x:v>
      </x:c>
      <x:c t="n" s="0">
        <x:v>35.77943</x:v>
      </x:c>
      <x:c t="n" s="0">
        <x:v>54.20069</x:v>
      </x:c>
      <x:c t="n" s="0">
        <x:v>50.50156</x:v>
      </x:c>
      <x:c t="n" s="0">
        <x:v>58.68498</x:v>
      </x:c>
      <x:c t="n" s="0">
        <x:v>-30.06697</x:v>
      </x:c>
      <x:c t="n" s="0">
        <x:v>-29.16826</x:v>
      </x:c>
      <x:c t="n" s="0">
        <x:v>-24.99615</x:v>
      </x:c>
      <x:c t="n" s="0">
        <x:v>-21.95694</x:v>
      </x:c>
      <x:c t="n" s="0">
        <x:v>-16.23157</x:v>
      </x:c>
      <x:c t="n" s="0">
        <x:v>-5.357025</x:v>
      </x:c>
      <x:c t="n" s="0">
        <x:v>-3.403492</x:v>
      </x:c>
      <x:c t="n" s="0">
        <x:v>5.346088</x:v>
      </x:c>
      <x:c t="n" s="0">
        <x:v>9.066753</x:v>
      </x:c>
      <x:c t="n" s="0">
        <x:v>8.524232</x:v>
      </x:c>
      <x:c t="n" s="0">
        <x:v>10.11489</x:v>
      </x:c>
      <x:c t="n" s="0">
        <x:v>16.16537</x:v>
      </x:c>
      <x:c t="n" s="0">
        <x:v>22.23765</x:v>
      </x:c>
      <x:c t="n" s="0">
        <x:v>19.38853</x:v>
      </x:c>
      <x:c t="n" s="0">
        <x:v>22.68111</x:v>
      </x:c>
      <x:c t="n" s="0">
        <x:v>23.88184</x:v>
      </x:c>
      <x:c t="n" s="0">
        <x:v>22.15773</x:v>
      </x:c>
      <x:c t="n" s="0">
        <x:v>22.70078</x:v>
      </x:c>
      <x:c t="n" s="0">
        <x:v>26.61436</x:v>
      </x:c>
      <x:c t="n" s="0">
        <x:v>25.5171</x:v>
      </x:c>
      <x:c t="n" s="0">
        <x:v>22.02228</x:v>
      </x:c>
      <x:c t="n" s="0">
        <x:v>24.74603</x:v>
      </x:c>
      <x:c t="n" s="0">
        <x:v>24.63581</x:v>
      </x:c>
      <x:c t="n" s="0">
        <x:v>21.90837</x:v>
      </x:c>
      <x:c t="n" s="0">
        <x:v>19.10378</x:v>
      </x:c>
      <x:c t="n" s="0">
        <x:v>16.55226</x:v>
      </x:c>
      <x:c t="n" s="0">
        <x:v>17.66805</x:v>
      </x:c>
      <x:c t="n" s="0">
        <x:v>26.83199</x:v>
      </x:c>
      <x:c t="n" s="0">
        <x:v>35.63366</x:v>
      </x:c>
      <x:c t="n" s="0">
        <x:v>33.6203</x:v>
      </x:c>
      <x:c t="n" s="0">
        <x:v>12.90352</x:v>
      </x:c>
      <x:c t="n" s="0">
        <x:v>6.577291</x:v>
      </x:c>
      <x:c t="n" s="0">
        <x:v>6.120563</x:v>
      </x:c>
      <x:c t="n" s="0">
        <x:v>4.982708</x:v>
      </x:c>
      <x:c t="n" s="0">
        <x:v>4.075877</x:v>
      </x:c>
      <x:c t="n" s="0">
        <x:v>4.307932</x:v>
      </x:c>
      <x:c t="n" s="0">
        <x:v>-30.06697</x:v>
      </x:c>
      <x:c t="n" s="0">
        <x:v>-29.16826</x:v>
      </x:c>
      <x:c t="n" s="0">
        <x:v>-23.83004</x:v>
      </x:c>
      <x:c t="n" s="0">
        <x:v>-22.55429</x:v>
      </x:c>
      <x:c t="n" s="0">
        <x:v>-16.23243</x:v>
      </x:c>
      <x:c t="n" s="0">
        <x:v>-4.450169</x:v>
      </x:c>
      <x:c t="n" s="0">
        <x:v>-2.663285</x:v>
      </x:c>
      <x:c t="n" s="0">
        <x:v>6.977787</x:v>
      </x:c>
      <x:c t="n" s="0">
        <x:v>3.202147</x:v>
      </x:c>
      <x:c t="n" s="0">
        <x:v>-14.49961</x:v>
      </x:c>
      <x:c t="n" s="0">
        <x:v>9.27985</x:v>
      </x:c>
      <x:c t="n" s="0">
        <x:v>7.085712</x:v>
      </x:c>
      <x:c t="n" s="0">
        <x:v>20.11932</x:v>
      </x:c>
      <x:c t="n" s="0">
        <x:v>14.933</x:v>
      </x:c>
      <x:c t="n" s="0">
        <x:v>24.9404</x:v>
      </x:c>
      <x:c t="n" s="0">
        <x:v>25.51663</x:v>
      </x:c>
      <x:c t="n" s="0">
        <x:v>22.97702</x:v>
      </x:c>
      <x:c t="n" s="0">
        <x:v>22.41751</x:v>
      </x:c>
      <x:c t="n" s="0">
        <x:v>25.28826</x:v>
      </x:c>
      <x:c t="n" s="0">
        <x:v>25.6458</x:v>
      </x:c>
      <x:c t="n" s="0">
        <x:v>24.24533</x:v>
      </x:c>
      <x:c t="n" s="0">
        <x:v>23.30947</x:v>
      </x:c>
      <x:c t="n" s="0">
        <x:v>26.37532</x:v>
      </x:c>
      <x:c t="n" s="0">
        <x:v>20.63057</x:v>
      </x:c>
      <x:c t="n" s="0">
        <x:v>21.59178</x:v>
      </x:c>
      <x:c t="n" s="0">
        <x:v>13.93733</x:v>
      </x:c>
      <x:c t="n" s="0">
        <x:v>15.50167</x:v>
      </x:c>
      <x:c t="n" s="0">
        <x:v>17.42777</x:v>
      </x:c>
      <x:c t="n" s="0">
        <x:v>20.39728</x:v>
      </x:c>
      <x:c t="n" s="0">
        <x:v>14.00889</x:v>
      </x:c>
      <x:c t="n" s="0">
        <x:v>6.373744</x:v>
      </x:c>
      <x:c t="n" s="0">
        <x:v>5.657084</x:v>
      </x:c>
      <x:c t="n" s="0">
        <x:v>5.842092</x:v>
      </x:c>
      <x:c t="n" s="0">
        <x:v>3.571431</x:v>
      </x:c>
      <x:c t="n" s="0">
        <x:v>3.43888</x:v>
      </x:c>
      <x:c t="n" s="0">
        <x:v>4.349354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43944.2999305556</x:v>
      </x:c>
      <x:c t="n" s="7">
        <x:v>43944.2999305556</x:v>
      </x:c>
      <x:c t="n" s="0">
        <x:v>36.36652</x:v>
      </x:c>
      <x:c t="n" s="0">
        <x:v>54.20069</x:v>
      </x:c>
      <x:c t="n" s="0">
        <x:v>51.93203</x:v>
      </x:c>
      <x:c t="n" s="0">
        <x:v>61.69528</x:v>
      </x:c>
      <x:c t="n" s="0">
        <x:v>-30.06697</x:v>
      </x:c>
      <x:c t="n" s="0">
        <x:v>-29.16826</x:v>
      </x:c>
      <x:c t="n" s="0">
        <x:v>-24.80573</x:v>
      </x:c>
      <x:c t="n" s="0">
        <x:v>-22.03951</x:v>
      </x:c>
      <x:c t="n" s="0">
        <x:v>-16.23181</x:v>
      </x:c>
      <x:c t="n" s="0">
        <x:v>-5.212256</x:v>
      </x:c>
      <x:c t="n" s="0">
        <x:v>-3.003415</x:v>
      </x:c>
      <x:c t="n" s="0">
        <x:v>5.643072</x:v>
      </x:c>
      <x:c t="n" s="0">
        <x:v>8.569683</x:v>
      </x:c>
      <x:c t="n" s="0">
        <x:v>7.842631</x:v>
      </x:c>
      <x:c t="n" s="0">
        <x:v>10.17611</x:v>
      </x:c>
      <x:c t="n" s="0">
        <x:v>15.57087</x:v>
      </x:c>
      <x:c t="n" s="0">
        <x:v>21.98577</x:v>
      </x:c>
      <x:c t="n" s="0">
        <x:v>18.96149</x:v>
      </x:c>
      <x:c t="n" s="0">
        <x:v>23.28015</x:v>
      </x:c>
      <x:c t="n" s="0">
        <x:v>23.96435</x:v>
      </x:c>
      <x:c t="n" s="0">
        <x:v>22.37346</x:v>
      </x:c>
      <x:c t="n" s="0">
        <x:v>22.08057</x:v>
      </x:c>
      <x:c t="n" s="0">
        <x:v>26.18293</x:v>
      </x:c>
      <x:c t="n" s="0">
        <x:v>25.44887</x:v>
      </x:c>
      <x:c t="n" s="0">
        <x:v>21.91751</x:v>
      </x:c>
      <x:c t="n" s="0">
        <x:v>24.35498</x:v>
      </x:c>
      <x:c t="n" s="0">
        <x:v>24.67893</x:v>
      </x:c>
      <x:c t="n" s="0">
        <x:v>21.93514</x:v>
      </x:c>
      <x:c t="n" s="0">
        <x:v>19.5546</x:v>
      </x:c>
      <x:c t="n" s="0">
        <x:v>16.70702</x:v>
      </x:c>
      <x:c t="n" s="0">
        <x:v>17.41785</x:v>
      </x:c>
      <x:c t="n" s="0">
        <x:v>26.20269</x:v>
      </x:c>
      <x:c t="n" s="0">
        <x:v>34.96651</x:v>
      </x:c>
      <x:c t="n" s="0">
        <x:v>32.94407</x:v>
      </x:c>
      <x:c t="n" s="0">
        <x:v>12.34864</x:v>
      </x:c>
      <x:c t="n" s="0">
        <x:v>6.424682</x:v>
      </x:c>
      <x:c t="n" s="0">
        <x:v>6.159866</x:v>
      </x:c>
      <x:c t="n" s="0">
        <x:v>4.94491</x:v>
      </x:c>
      <x:c t="n" s="0">
        <x:v>4.019627</x:v>
      </x:c>
      <x:c t="n" s="0">
        <x:v>4.25374</x:v>
      </x:c>
      <x:c t="n" s="0">
        <x:v>-30.06697</x:v>
      </x:c>
      <x:c t="n" s="0">
        <x:v>-29.16826</x:v>
      </x:c>
      <x:c t="n" s="0">
        <x:v>-23.83004</x:v>
      </x:c>
      <x:c t="n" s="0">
        <x:v>-22.55429</x:v>
      </x:c>
      <x:c t="n" s="0">
        <x:v>-17.46174</x:v>
      </x:c>
      <x:c t="n" s="0">
        <x:v>-4.450169</x:v>
      </x:c>
      <x:c t="n" s="0">
        <x:v>-0.4192832</x:v>
      </x:c>
      <x:c t="n" s="0">
        <x:v>7.062892</x:v>
      </x:c>
      <x:c t="n" s="0">
        <x:v>7.163556</x:v>
      </x:c>
      <x:c t="n" s="0">
        <x:v>14.26225</x:v>
      </x:c>
      <x:c t="n" s="0">
        <x:v>12.14369</x:v>
      </x:c>
      <x:c t="n" s="0">
        <x:v>12.24814</x:v>
      </x:c>
      <x:c t="n" s="0">
        <x:v>20.11932</x:v>
      </x:c>
      <x:c t="n" s="0">
        <x:v>17.47325</x:v>
      </x:c>
      <x:c t="n" s="0">
        <x:v>25.88046</x:v>
      </x:c>
      <x:c t="n" s="0">
        <x:v>23.9767</x:v>
      </x:c>
      <x:c t="n" s="0">
        <x:v>22.46307</x:v>
      </x:c>
      <x:c t="n" s="0">
        <x:v>14.13253</x:v>
      </x:c>
      <x:c t="n" s="0">
        <x:v>20.33558</x:v>
      </x:c>
      <x:c t="n" s="0">
        <x:v>24.26812</x:v>
      </x:c>
      <x:c t="n" s="0">
        <x:v>20.02409</x:v>
      </x:c>
      <x:c t="n" s="0">
        <x:v>21.77942</x:v>
      </x:c>
      <x:c t="n" s="0">
        <x:v>26.80681</x:v>
      </x:c>
      <x:c t="n" s="0">
        <x:v>28.17716</x:v>
      </x:c>
      <x:c t="n" s="0">
        <x:v>19.10395</x:v>
      </x:c>
      <x:c t="n" s="0">
        <x:v>16.47353</x:v>
      </x:c>
      <x:c t="n" s="0">
        <x:v>15.93019</x:v>
      </x:c>
      <x:c t="n" s="0">
        <x:v>13.51089</x:v>
      </x:c>
      <x:c t="n" s="0">
        <x:v>20.99512</x:v>
      </x:c>
      <x:c t="n" s="0">
        <x:v>16.62212</x:v>
      </x:c>
      <x:c t="n" s="0">
        <x:v>5.659309</x:v>
      </x:c>
      <x:c t="n" s="0">
        <x:v>4.85606</x:v>
      </x:c>
      <x:c t="n" s="0">
        <x:v>6.622002</x:v>
      </x:c>
      <x:c t="n" s="0">
        <x:v>5.034124</x:v>
      </x:c>
      <x:c t="n" s="0">
        <x:v>2.89271</x:v>
      </x:c>
      <x:c t="n" s="0">
        <x:v>3.013867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43944.2999305556</x:v>
      </x:c>
      <x:c t="n" s="7">
        <x:v>43944.2999305556</x:v>
      </x:c>
      <x:c t="n" s="0">
        <x:v>37.56029</x:v>
      </x:c>
      <x:c t="n" s="0">
        <x:v>54.20069</x:v>
      </x:c>
      <x:c t="n" s="0">
        <x:v>52.93294</x:v>
      </x:c>
      <x:c t="n" s="0">
        <x:v>63.0783</x:v>
      </x:c>
      <x:c t="n" s="0">
        <x:v>-30.06697</x:v>
      </x:c>
      <x:c t="n" s="0">
        <x:v>-29.16826</x:v>
      </x:c>
      <x:c t="n" s="0">
        <x:v>-24.64943</x:v>
      </x:c>
      <x:c t="n" s="0">
        <x:v>-22.1112</x:v>
      </x:c>
      <x:c t="n" s="0">
        <x:v>-16.61667</x:v>
      </x:c>
      <x:c t="n" s="0">
        <x:v>-5.092328</x:v>
      </x:c>
      <x:c t="n" s="0">
        <x:v>-2.51633</x:v>
      </x:c>
      <x:c t="n" s="0">
        <x:v>5.881556</x:v>
      </x:c>
      <x:c t="n" s="0">
        <x:v>8.762082</x:v>
      </x:c>
      <x:c t="n" s="0">
        <x:v>11.57333</x:v>
      </x:c>
      <x:c t="n" s="0">
        <x:v>10.67069</x:v>
      </x:c>
      <x:c t="n" s="0">
        <x:v>15.50958</x:v>
      </x:c>
      <x:c t="n" s="0">
        <x:v>21.64827</x:v>
      </x:c>
      <x:c t="n" s="0">
        <x:v>18.97682</x:v>
      </x:c>
      <x:c t="n" s="0">
        <x:v>23.61158</x:v>
      </x:c>
      <x:c t="n" s="0">
        <x:v>24.06723</x:v>
      </x:c>
      <x:c t="n" s="0">
        <x:v>22.09194</x:v>
      </x:c>
      <x:c t="n" s="0">
        <x:v>21.52197</x:v>
      </x:c>
      <x:c t="n" s="0">
        <x:v>26.419</x:v>
      </x:c>
      <x:c t="n" s="0">
        <x:v>25.31352</x:v>
      </x:c>
      <x:c t="n" s="0">
        <x:v>21.94345</x:v>
      </x:c>
      <x:c t="n" s="0">
        <x:v>24.80662</x:v>
      </x:c>
      <x:c t="n" s="0">
        <x:v>24.79699</x:v>
      </x:c>
      <x:c t="n" s="0">
        <x:v>23.54932</x:v>
      </x:c>
      <x:c t="n" s="0">
        <x:v>19.86501</x:v>
      </x:c>
      <x:c t="n" s="0">
        <x:v>16.65109</x:v>
      </x:c>
      <x:c t="n" s="0">
        <x:v>17.16358</x:v>
      </x:c>
      <x:c t="n" s="0">
        <x:v>25.55714</x:v>
      </x:c>
      <x:c t="n" s="0">
        <x:v>34.3093</x:v>
      </x:c>
      <x:c t="n" s="0">
        <x:v>32.27935</x:v>
      </x:c>
      <x:c t="n" s="0">
        <x:v>11.84006</x:v>
      </x:c>
      <x:c t="n" s="0">
        <x:v>6.363811</x:v>
      </x:c>
      <x:c t="n" s="0">
        <x:v>6.229918</x:v>
      </x:c>
      <x:c t="n" s="0">
        <x:v>4.963239</x:v>
      </x:c>
      <x:c t="n" s="0">
        <x:v>3.861418</x:v>
      </x:c>
      <x:c t="n" s="0">
        <x:v>4.051479</x:v>
      </x:c>
      <x:c t="n" s="0">
        <x:v>-30.06697</x:v>
      </x:c>
      <x:c t="n" s="0">
        <x:v>-29.16826</x:v>
      </x:c>
      <x:c t="n" s="0">
        <x:v>-23.83004</x:v>
      </x:c>
      <x:c t="n" s="0">
        <x:v>-22.55429</x:v>
      </x:c>
      <x:c t="n" s="0">
        <x:v>-20.88457</x:v>
      </x:c>
      <x:c t="n" s="0">
        <x:v>-4.450169</x:v>
      </x:c>
      <x:c t="n" s="0">
        <x:v>-0.4192832</x:v>
      </x:c>
      <x:c t="n" s="0">
        <x:v>7.062892</x:v>
      </x:c>
      <x:c t="n" s="0">
        <x:v>10.16784</x:v>
      </x:c>
      <x:c t="n" s="0">
        <x:v>18.51833</x:v>
      </x:c>
      <x:c t="n" s="0">
        <x:v>12.79183</x:v>
      </x:c>
      <x:c t="n" s="0">
        <x:v>15.59061</x:v>
      </x:c>
      <x:c t="n" s="0">
        <x:v>14.76612</x:v>
      </x:c>
      <x:c t="n" s="0">
        <x:v>19.06545</x:v>
      </x:c>
      <x:c t="n" s="0">
        <x:v>23.43799</x:v>
      </x:c>
      <x:c t="n" s="0">
        <x:v>25.02029</x:v>
      </x:c>
      <x:c t="n" s="0">
        <x:v>18.15129</x:v>
      </x:c>
      <x:c t="n" s="0">
        <x:v>19.32564</x:v>
      </x:c>
      <x:c t="n" s="0">
        <x:v>28.79755</x:v>
      </x:c>
      <x:c t="n" s="0">
        <x:v>21.11319</x:v>
      </x:c>
      <x:c t="n" s="0">
        <x:v>25.90106</x:v>
      </x:c>
      <x:c t="n" s="0">
        <x:v>27.13195</x:v>
      </x:c>
      <x:c t="n" s="0">
        <x:v>26.43737</x:v>
      </x:c>
      <x:c t="n" s="0">
        <x:v>21.3836</x:v>
      </x:c>
      <x:c t="n" s="0">
        <x:v>23.71152</x:v>
      </x:c>
      <x:c t="n" s="0">
        <x:v>16.87854</x:v>
      </x:c>
      <x:c t="n" s="0">
        <x:v>14.00103</x:v>
      </x:c>
      <x:c t="n" s="0">
        <x:v>13.82393</x:v>
      </x:c>
      <x:c t="n" s="0">
        <x:v>19.98217</x:v>
      </x:c>
      <x:c t="n" s="0">
        <x:v>16.10182</x:v>
      </x:c>
      <x:c t="n" s="0">
        <x:v>5.658761</x:v>
      </x:c>
      <x:c t="n" s="0">
        <x:v>6.697907</x:v>
      </x:c>
      <x:c t="n" s="0">
        <x:v>6.357214</x:v>
      </x:c>
      <x:c t="n" s="0">
        <x:v>5.529533</x:v>
      </x:c>
      <x:c t="n" s="0">
        <x:v>2.335603</x:v>
      </x:c>
      <x:c t="n" s="0">
        <x:v>2.661005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43944.2999305556</x:v>
      </x:c>
      <x:c t="n" s="7">
        <x:v>43944.2999305556</x:v>
      </x:c>
      <x:c t="n" s="0">
        <x:v>39.21288</x:v>
      </x:c>
      <x:c t="n" s="0">
        <x:v>54.20069</x:v>
      </x:c>
      <x:c t="n" s="0">
        <x:v>57.11979</x:v>
      </x:c>
      <x:c t="n" s="0">
        <x:v>64.96886</x:v>
      </x:c>
      <x:c t="n" s="0">
        <x:v>-30.06697</x:v>
      </x:c>
      <x:c t="n" s="0">
        <x:v>-29.16826</x:v>
      </x:c>
      <x:c t="n" s="0">
        <x:v>-24.52026</x:v>
      </x:c>
      <x:c t="n" s="0">
        <x:v>-22.1735</x:v>
      </x:c>
      <x:c t="n" s="0">
        <x:v>-17.03277</x:v>
      </x:c>
      <x:c t="n" s="0">
        <x:v>-5.053355</x:v>
      </x:c>
      <x:c t="n" s="0">
        <x:v>-2.139644</x:v>
      </x:c>
      <x:c t="n" s="0">
        <x:v>6.010761</x:v>
      </x:c>
      <x:c t="n" s="0">
        <x:v>8.997875</x:v>
      </x:c>
      <x:c t="n" s="0">
        <x:v>13.55008</x:v>
      </x:c>
      <x:c t="n" s="0">
        <x:v>11.05262</x:v>
      </x:c>
      <x:c t="n" s="0">
        <x:v>15.5215</x:v>
      </x:c>
      <x:c t="n" s="0">
        <x:v>20.99178</x:v>
      </x:c>
      <x:c t="n" s="0">
        <x:v>18.9733</x:v>
      </x:c>
      <x:c t="n" s="0">
        <x:v>23.42971</x:v>
      </x:c>
      <x:c t="n" s="0">
        <x:v>24.17368</x:v>
      </x:c>
      <x:c t="n" s="0">
        <x:v>22.16704</x:v>
      </x:c>
      <x:c t="n" s="0">
        <x:v>21.86117</x:v>
      </x:c>
      <x:c t="n" s="0">
        <x:v>26.24377</x:v>
      </x:c>
      <x:c t="n" s="0">
        <x:v>24.88463</x:v>
      </x:c>
      <x:c t="n" s="0">
        <x:v>24.0386</x:v>
      </x:c>
      <x:c t="n" s="0">
        <x:v>24.89912</x:v>
      </x:c>
      <x:c t="n" s="0">
        <x:v>24.85245</x:v>
      </x:c>
      <x:c t="n" s="0">
        <x:v>23.43517</x:v>
      </x:c>
      <x:c t="n" s="0">
        <x:v>20.79825</x:v>
      </x:c>
      <x:c t="n" s="0">
        <x:v>16.47259</x:v>
      </x:c>
      <x:c t="n" s="0">
        <x:v>16.90652</x:v>
      </x:c>
      <x:c t="n" s="0">
        <x:v>24.90836</x:v>
      </x:c>
      <x:c t="n" s="0">
        <x:v>33.65888</x:v>
      </x:c>
      <x:c t="n" s="0">
        <x:v>31.61497</x:v>
      </x:c>
      <x:c t="n" s="0">
        <x:v>11.31238</x:v>
      </x:c>
      <x:c t="n" s="0">
        <x:v>6.643505</x:v>
      </x:c>
      <x:c t="n" s="0">
        <x:v>6.277694</x:v>
      </x:c>
      <x:c t="n" s="0">
        <x:v>4.977242</x:v>
      </x:c>
      <x:c t="n" s="0">
        <x:v>3.660808</x:v>
      </x:c>
      <x:c t="n" s="0">
        <x:v>3.975296</x:v>
      </x:c>
      <x:c t="n" s="0">
        <x:v>-30.06697</x:v>
      </x:c>
      <x:c t="n" s="0">
        <x:v>-29.16826</x:v>
      </x:c>
      <x:c t="n" s="0">
        <x:v>-23.83004</x:v>
      </x:c>
      <x:c t="n" s="0">
        <x:v>-22.55429</x:v>
      </x:c>
      <x:c t="n" s="0">
        <x:v>-20.88457</x:v>
      </x:c>
      <x:c t="n" s="0">
        <x:v>-5.632087</x:v>
      </x:c>
      <x:c t="n" s="0">
        <x:v>-0.4192832</x:v>
      </x:c>
      <x:c t="n" s="0">
        <x:v>5.939079</x:v>
      </x:c>
      <x:c t="n" s="0">
        <x:v>10.16784</x:v>
      </x:c>
      <x:c t="n" s="0">
        <x:v>18.51833</x:v>
      </x:c>
      <x:c t="n" s="0">
        <x:v>12.79183</x:v>
      </x:c>
      <x:c t="n" s="0">
        <x:v>15.59061</x:v>
      </x:c>
      <x:c t="n" s="0">
        <x:v>7.55211</x:v>
      </x:c>
      <x:c t="n" s="0">
        <x:v>18.7382</x:v>
      </x:c>
      <x:c t="n" s="0">
        <x:v>24.74322</x:v>
      </x:c>
      <x:c t="n" s="0">
        <x:v>24.48232</x:v>
      </x:c>
      <x:c t="n" s="0">
        <x:v>24.39309</x:v>
      </x:c>
      <x:c t="n" s="0">
        <x:v>26.40222</x:v>
      </x:c>
      <x:c t="n" s="0">
        <x:v>20.79539</x:v>
      </x:c>
      <x:c t="n" s="0">
        <x:v>19.32851</x:v>
      </x:c>
      <x:c t="n" s="0">
        <x:v>28.26556</x:v>
      </x:c>
      <x:c t="n" s="0">
        <x:v>28.09568</x:v>
      </x:c>
      <x:c t="n" s="0">
        <x:v>24.75088</x:v>
      </x:c>
      <x:c t="n" s="0">
        <x:v>25.60113</x:v>
      </x:c>
      <x:c t="n" s="0">
        <x:v>23.56129</x:v>
      </x:c>
      <x:c t="n" s="0">
        <x:v>14.12008</x:v>
      </x:c>
      <x:c t="n" s="0">
        <x:v>14.39978</x:v>
      </x:c>
      <x:c t="n" s="0">
        <x:v>11.46367</x:v>
      </x:c>
      <x:c t="n" s="0">
        <x:v>20.19668</x:v>
      </x:c>
      <x:c t="n" s="0">
        <x:v>18.60453</x:v>
      </x:c>
      <x:c t="n" s="0">
        <x:v>5.154893</x:v>
      </x:c>
      <x:c t="n" s="0">
        <x:v>7.850208</x:v>
      </x:c>
      <x:c t="n" s="0">
        <x:v>5.966839</x:v>
      </x:c>
      <x:c t="n" s="0">
        <x:v>4.842314</x:v>
      </x:c>
      <x:c t="n" s="0">
        <x:v>3.601371</x:v>
      </x:c>
      <x:c t="n" s="0">
        <x:v>4.243124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43944.2999305556</x:v>
      </x:c>
      <x:c t="n" s="7">
        <x:v>43944.2999305556</x:v>
      </x:c>
      <x:c t="n" s="0">
        <x:v>37.38592</x:v>
      </x:c>
      <x:c t="n" s="0">
        <x:v>54.20069</x:v>
      </x:c>
      <x:c t="n" s="0">
        <x:v>55.63743</x:v>
      </x:c>
      <x:c t="n" s="0">
        <x:v>64.42529</x:v>
      </x:c>
      <x:c t="n" s="0">
        <x:v>-30.06697</x:v>
      </x:c>
      <x:c t="n" s="0">
        <x:v>-29.16826</x:v>
      </x:c>
      <x:c t="n" s="0">
        <x:v>-24.41297</x:v>
      </x:c>
      <x:c t="n" s="0">
        <x:v>-22.22738</x:v>
      </x:c>
      <x:c t="n" s="0">
        <x:v>-17.42266</x:v>
      </x:c>
      <x:c t="n" s="0">
        <x:v>-5.192511</x:v>
      </x:c>
      <x:c t="n" s="0">
        <x:v>-1.841943</x:v>
      </x:c>
      <x:c t="n" s="0">
        <x:v>5.938395</x:v>
      </x:c>
      <x:c t="n" s="0">
        <x:v>8.951622</x:v>
      </x:c>
      <x:c t="n" s="0">
        <x:v>14.73034</x:v>
      </x:c>
      <x:c t="n" s="0">
        <x:v>11.35415</x:v>
      </x:c>
      <x:c t="n" s="0">
        <x:v>15.6627</x:v>
      </x:c>
      <x:c t="n" s="0">
        <x:v>20.49227</x:v>
      </x:c>
      <x:c t="n" s="0">
        <x:v>18.92395</x:v>
      </x:c>
      <x:c t="n" s="0">
        <x:v>24.11519</x:v>
      </x:c>
      <x:c t="n" s="0">
        <x:v>24.13957</x:v>
      </x:c>
      <x:c t="n" s="0">
        <x:v>22.77139</x:v>
      </x:c>
      <x:c t="n" s="0">
        <x:v>23.31532</x:v>
      </x:c>
      <x:c t="n" s="0">
        <x:v>26.19439</x:v>
      </x:c>
      <x:c t="n" s="0">
        <x:v>24.64375</x:v>
      </x:c>
      <x:c t="n" s="0">
        <x:v>23.93852</x:v>
      </x:c>
      <x:c t="n" s="0">
        <x:v>26.28059</x:v>
      </x:c>
      <x:c t="n" s="0">
        <x:v>25.64843</x:v>
      </x:c>
      <x:c t="n" s="0">
        <x:v>24.51346</x:v>
      </x:c>
      <x:c t="n" s="0">
        <x:v>21.02599</x:v>
      </x:c>
      <x:c t="n" s="0">
        <x:v>16.29717</x:v>
      </x:c>
      <x:c t="n" s="0">
        <x:v>16.64556</x:v>
      </x:c>
      <x:c t="n" s="0">
        <x:v>24.26912</x:v>
      </x:c>
      <x:c t="n" s="0">
        <x:v>32.99783</x:v>
      </x:c>
      <x:c t="n" s="0">
        <x:v>30.9765</x:v>
      </x:c>
      <x:c t="n" s="0">
        <x:v>10.79709</x:v>
      </x:c>
      <x:c t="n" s="0">
        <x:v>6.425836</x:v>
      </x:c>
      <x:c t="n" s="0">
        <x:v>6.210017</x:v>
      </x:c>
      <x:c t="n" s="0">
        <x:v>5.01379</x:v>
      </x:c>
      <x:c t="n" s="0">
        <x:v>3.692828</x:v>
      </x:c>
      <x:c t="n" s="0">
        <x:v>4.03628</x:v>
      </x:c>
      <x:c t="n" s="0">
        <x:v>-30.06697</x:v>
      </x:c>
      <x:c t="n" s="0">
        <x:v>-29.16826</x:v>
      </x:c>
      <x:c t="n" s="0">
        <x:v>-23.83004</x:v>
      </x:c>
      <x:c t="n" s="0">
        <x:v>-22.55429</x:v>
      </x:c>
      <x:c t="n" s="0">
        <x:v>-20.88457</x:v>
      </x:c>
      <x:c t="n" s="0">
        <x:v>-6.110267</x:v>
      </x:c>
      <x:c t="n" s="0">
        <x:v>-1.36064</x:v>
      </x:c>
      <x:c t="n" s="0">
        <x:v>5.489006</x:v>
      </x:c>
      <x:c t="n" s="0">
        <x:v>6.591882</x:v>
      </x:c>
      <x:c t="n" s="0">
        <x:v>18.29471</x:v>
      </x:c>
      <x:c t="n" s="0">
        <x:v>11.65512</x:v>
      </x:c>
      <x:c t="n" s="0">
        <x:v>18.5288</x:v>
      </x:c>
      <x:c t="n" s="0">
        <x:v>21.11242</x:v>
      </x:c>
      <x:c t="n" s="0">
        <x:v>18.62339</x:v>
      </x:c>
      <x:c t="n" s="0">
        <x:v>27.15658</x:v>
      </x:c>
      <x:c t="n" s="0">
        <x:v>23.15414</x:v>
      </x:c>
      <x:c t="n" s="0">
        <x:v>24.47934</x:v>
      </x:c>
      <x:c t="n" s="0">
        <x:v>27.15692</x:v>
      </x:c>
      <x:c t="n" s="0">
        <x:v>27.13601</x:v>
      </x:c>
      <x:c t="n" s="0">
        <x:v>24.48725</x:v>
      </x:c>
      <x:c t="n" s="0">
        <x:v>22.90267</x:v>
      </x:c>
      <x:c t="n" s="0">
        <x:v>32.08686</x:v>
      </x:c>
      <x:c t="n" s="0">
        <x:v>29.47622</x:v>
      </x:c>
      <x:c t="n" s="0">
        <x:v>31.47372</x:v>
      </x:c>
      <x:c t="n" s="0">
        <x:v>20.47871</x:v>
      </x:c>
      <x:c t="n" s="0">
        <x:v>17.28615</x:v>
      </x:c>
      <x:c t="n" s="0">
        <x:v>14.61626</x:v>
      </x:c>
      <x:c t="n" s="0">
        <x:v>14.02678</x:v>
      </x:c>
      <x:c t="n" s="0">
        <x:v>19.97851</x:v>
      </x:c>
      <x:c t="n" s="0">
        <x:v>18.97249</x:v>
      </x:c>
      <x:c t="n" s="0">
        <x:v>4.979143</x:v>
      </x:c>
      <x:c t="n" s="0">
        <x:v>5.564934</x:v>
      </x:c>
      <x:c t="n" s="0">
        <x:v>6.29791</x:v>
      </x:c>
      <x:c t="n" s="0">
        <x:v>4.031477</x:v>
      </x:c>
      <x:c t="n" s="0">
        <x:v>3.625843</x:v>
      </x:c>
      <x:c t="n" s="0">
        <x:v>4.214545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43944.2999305556</x:v>
      </x:c>
      <x:c t="n" s="7">
        <x:v>43944.2999305556</x:v>
      </x:c>
      <x:c t="n" s="0">
        <x:v>34.99628</x:v>
      </x:c>
      <x:c t="n" s="0">
        <x:v>54.20069</x:v>
      </x:c>
      <x:c t="n" s="0">
        <x:v>50.78527</x:v>
      </x:c>
      <x:c t="n" s="0">
        <x:v>59.65408</x:v>
      </x:c>
      <x:c t="n" s="0">
        <x:v>-30.06697</x:v>
      </x:c>
      <x:c t="n" s="0">
        <x:v>-29.16826</x:v>
      </x:c>
      <x:c t="n" s="0">
        <x:v>-24.32325</x:v>
      </x:c>
      <x:c t="n" s="0">
        <x:v>-22.27389</x:v>
      </x:c>
      <x:c t="n" s="0">
        <x:v>-17.78583</x:v>
      </x:c>
      <x:c t="n" s="0">
        <x:v>-5.31499</x:v>
      </x:c>
      <x:c t="n" s="0">
        <x:v>-2.129845</x:v>
      </x:c>
      <x:c t="n" s="0">
        <x:v>5.875623</x:v>
      </x:c>
      <x:c t="n" s="0">
        <x:v>8.677383</x:v>
      </x:c>
      <x:c t="n" s="0">
        <x:v>15.33591</x:v>
      </x:c>
      <x:c t="n" s="0">
        <x:v>10.96421</x:v>
      </x:c>
      <x:c t="n" s="0">
        <x:v>16.5254</x:v>
      </x:c>
      <x:c t="n" s="0">
        <x:v>20.98051</x:v>
      </x:c>
      <x:c t="n" s="0">
        <x:v>18.56865</x:v>
      </x:c>
      <x:c t="n" s="0">
        <x:v>24.37561</x:v>
      </x:c>
      <x:c t="n" s="0">
        <x:v>23.90122</x:v>
      </x:c>
      <x:c t="n" s="0">
        <x:v>22.42437</x:v>
      </x:c>
      <x:c t="n" s="0">
        <x:v>23.93971</x:v>
      </x:c>
      <x:c t="n" s="0">
        <x:v>26.56051</x:v>
      </x:c>
      <x:c t="n" s="0">
        <x:v>25.0272</x:v>
      </x:c>
      <x:c t="n" s="0">
        <x:v>24.01363</x:v>
      </x:c>
      <x:c t="n" s="0">
        <x:v>27.4978</x:v>
      </x:c>
      <x:c t="n" s="0">
        <x:v>25.92766</x:v>
      </x:c>
      <x:c t="n" s="0">
        <x:v>27.26521</x:v>
      </x:c>
      <x:c t="n" s="0">
        <x:v>20.98318</x:v>
      </x:c>
      <x:c t="n" s="0">
        <x:v>16.78294</x:v>
      </x:c>
      <x:c t="n" s="0">
        <x:v>16.23142</x:v>
      </x:c>
      <x:c t="n" s="0">
        <x:v>23.63048</x:v>
      </x:c>
      <x:c t="n" s="0">
        <x:v>32.35956</x:v>
      </x:c>
      <x:c t="n" s="0">
        <x:v>30.32048</x:v>
      </x:c>
      <x:c t="n" s="0">
        <x:v>10.33638</x:v>
      </x:c>
      <x:c t="n" s="0">
        <x:v>6.518829</x:v>
      </x:c>
      <x:c t="n" s="0">
        <x:v>6.151583</x:v>
      </x:c>
      <x:c t="n" s="0">
        <x:v>4.764302</x:v>
      </x:c>
      <x:c t="n" s="0">
        <x:v>3.707078</x:v>
      </x:c>
      <x:c t="n" s="0">
        <x:v>3.929255</x:v>
      </x:c>
      <x:c t="n" s="0">
        <x:v>-30.06697</x:v>
      </x:c>
      <x:c t="n" s="0">
        <x:v>-29.16826</x:v>
      </x:c>
      <x:c t="n" s="0">
        <x:v>-23.57469</x:v>
      </x:c>
      <x:c t="n" s="0">
        <x:v>-23.734</x:v>
      </x:c>
      <x:c t="n" s="0">
        <x:v>-20.88457</x:v>
      </x:c>
      <x:c t="n" s="0">
        <x:v>-6.110267</x:v>
      </x:c>
      <x:c t="n" s="0">
        <x:v>-6.985056</x:v>
      </x:c>
      <x:c t="n" s="0">
        <x:v>4.629252</x:v>
      </x:c>
      <x:c t="n" s="0">
        <x:v>6.591882</x:v>
      </x:c>
      <x:c t="n" s="0">
        <x:v>17.54515</x:v>
      </x:c>
      <x:c t="n" s="0">
        <x:v>1.760005</x:v>
      </x:c>
      <x:c t="n" s="0">
        <x:v>19.65141</x:v>
      </x:c>
      <x:c t="n" s="0">
        <x:v>23.08127</x:v>
      </x:c>
      <x:c t="n" s="0">
        <x:v>3.136174</x:v>
      </x:c>
      <x:c t="n" s="0">
        <x:v>22.56915</x:v>
      </x:c>
      <x:c t="n" s="0">
        <x:v>20.27489</x:v>
      </x:c>
      <x:c t="n" s="0">
        <x:v>21.65967</x:v>
      </x:c>
      <x:c t="n" s="0">
        <x:v>23.85892</x:v>
      </x:c>
      <x:c t="n" s="0">
        <x:v>27.83976</x:v>
      </x:c>
      <x:c t="n" s="0">
        <x:v>26.65065</x:v>
      </x:c>
      <x:c t="n" s="0">
        <x:v>23.98289</x:v>
      </x:c>
      <x:c t="n" s="0">
        <x:v>28.68466</x:v>
      </x:c>
      <x:c t="n" s="0">
        <x:v>23.01834</x:v>
      </x:c>
      <x:c t="n" s="0">
        <x:v>31.41209</x:v>
      </x:c>
      <x:c t="n" s="0">
        <x:v>21.84196</x:v>
      </x:c>
      <x:c t="n" s="0">
        <x:v>18.2545</x:v>
      </x:c>
      <x:c t="n" s="0">
        <x:v>11.51227</x:v>
      </x:c>
      <x:c t="n" s="0">
        <x:v>12.00745</x:v>
      </x:c>
      <x:c t="n" s="0">
        <x:v>21.51426</x:v>
      </x:c>
      <x:c t="n" s="0">
        <x:v>15.30184</x:v>
      </x:c>
      <x:c t="n" s="0">
        <x:v>5.731962</x:v>
      </x:c>
      <x:c t="n" s="0">
        <x:v>6.715542</x:v>
      </x:c>
      <x:c t="n" s="0">
        <x:v>6.12277</x:v>
      </x:c>
      <x:c t="n" s="0">
        <x:v>3.565267</x:v>
      </x:c>
      <x:c t="n" s="0">
        <x:v>3.741911</x:v>
      </x:c>
      <x:c t="n" s="0">
        <x:v>3.380001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43944.2999305556</x:v>
      </x:c>
      <x:c t="n" s="7">
        <x:v>43944.2999305556</x:v>
      </x:c>
      <x:c t="n" s="0">
        <x:v>35.68612</x:v>
      </x:c>
      <x:c t="n" s="0">
        <x:v>54.20069</x:v>
      </x:c>
      <x:c t="n" s="0">
        <x:v>55.12718</x:v>
      </x:c>
      <x:c t="n" s="0">
        <x:v>59.65408</x:v>
      </x:c>
      <x:c t="n" s="0">
        <x:v>-30.06697</x:v>
      </x:c>
      <x:c t="n" s="0">
        <x:v>-29.16826</x:v>
      </x:c>
      <x:c t="n" s="0">
        <x:v>-24.16445</x:v>
      </x:c>
      <x:c t="n" s="0">
        <x:v>-22.60921</x:v>
      </x:c>
      <x:c t="n" s="0">
        <x:v>-18.12199</x:v>
      </x:c>
      <x:c t="n" s="0">
        <x:v>-5.422396</x:v>
      </x:c>
      <x:c t="n" s="0">
        <x:v>-2.578984</x:v>
      </x:c>
      <x:c t="n" s="0">
        <x:v>5.605042</x:v>
      </x:c>
      <x:c t="n" s="0">
        <x:v>8.428635</x:v>
      </x:c>
      <x:c t="n" s="0">
        <x:v>15.73719</x:v>
      </x:c>
      <x:c t="n" s="0">
        <x:v>10.36717</x:v>
      </x:c>
      <x:c t="n" s="0">
        <x:v>17.14693</x:v>
      </x:c>
      <x:c t="n" s="0">
        <x:v>21.35801</x:v>
      </x:c>
      <x:c t="n" s="0">
        <x:v>17.90455</x:v>
      </x:c>
      <x:c t="n" s="0">
        <x:v>24.03477</x:v>
      </x:c>
      <x:c t="n" s="0">
        <x:v>23.4417</x:v>
      </x:c>
      <x:c t="n" s="0">
        <x:v>22.99209</x:v>
      </x:c>
      <x:c t="n" s="0">
        <x:v>24.04992</x:v>
      </x:c>
      <x:c t="n" s="0">
        <x:v>26.35843</x:v>
      </x:c>
      <x:c t="n" s="0">
        <x:v>24.82067</x:v>
      </x:c>
      <x:c t="n" s="0">
        <x:v>23.76561</x:v>
      </x:c>
      <x:c t="n" s="0">
        <x:v>27.55509</x:v>
      </x:c>
      <x:c t="n" s="0">
        <x:v>25.53459</x:v>
      </x:c>
      <x:c t="n" s="0">
        <x:v>27.20716</x:v>
      </x:c>
      <x:c t="n" s="0">
        <x:v>21.02164</x:v>
      </x:c>
      <x:c t="n" s="0">
        <x:v>16.53926</x:v>
      </x:c>
      <x:c t="n" s="0">
        <x:v>15.85808</x:v>
      </x:c>
      <x:c t="n" s="0">
        <x:v>23.00174</x:v>
      </x:c>
      <x:c t="n" s="0">
        <x:v>31.75829</x:v>
      </x:c>
      <x:c t="n" s="0">
        <x:v>29.66936</x:v>
      </x:c>
      <x:c t="n" s="0">
        <x:v>9.911539</x:v>
      </x:c>
      <x:c t="n" s="0">
        <x:v>6.569723</x:v>
      </x:c>
      <x:c t="n" s="0">
        <x:v>6.228791</x:v>
      </x:c>
      <x:c t="n" s="0">
        <x:v>5.067277</x:v>
      </x:c>
      <x:c t="n" s="0">
        <x:v>3.785894</x:v>
      </x:c>
      <x:c t="n" s="0">
        <x:v>3.955743</x:v>
      </x:c>
      <x:c t="n" s="0">
        <x:v>-30.06697</x:v>
      </x:c>
      <x:c t="n" s="0">
        <x:v>-29.16826</x:v>
      </x:c>
      <x:c t="n" s="0">
        <x:v>-23.33352</x:v>
      </x:c>
      <x:c t="n" s="0">
        <x:v>-25.35882</x:v>
      </x:c>
      <x:c t="n" s="0">
        <x:v>-20.88457</x:v>
      </x:c>
      <x:c t="n" s="0">
        <x:v>-6.110267</x:v>
      </x:c>
      <x:c t="n" s="0">
        <x:v>-6.985056</x:v>
      </x:c>
      <x:c t="n" s="0">
        <x:v>3.556206</x:v>
      </x:c>
      <x:c t="n" s="0">
        <x:v>6.591882</x:v>
      </x:c>
      <x:c t="n" s="0">
        <x:v>17.54515</x:v>
      </x:c>
      <x:c t="n" s="0">
        <x:v>1.760005</x:v>
      </x:c>
      <x:c t="n" s="0">
        <x:v>19.65141</x:v>
      </x:c>
      <x:c t="n" s="0">
        <x:v>23.90415</x:v>
      </x:c>
      <x:c t="n" s="0">
        <x:v>9.790014</x:v>
      </x:c>
      <x:c t="n" s="0">
        <x:v>20.97434</x:v>
      </x:c>
      <x:c t="n" s="0">
        <x:v>25.44613</x:v>
      </x:c>
      <x:c t="n" s="0">
        <x:v>24.71201</x:v>
      </x:c>
      <x:c t="n" s="0">
        <x:v>26.93631</x:v>
      </x:c>
      <x:c t="n" s="0">
        <x:v>24.29479</x:v>
      </x:c>
      <x:c t="n" s="0">
        <x:v>25.67823</x:v>
      </x:c>
      <x:c t="n" s="0">
        <x:v>19.34787</x:v>
      </x:c>
      <x:c t="n" s="0">
        <x:v>26.58115</x:v>
      </x:c>
      <x:c t="n" s="0">
        <x:v>22.5935</x:v>
      </x:c>
      <x:c t="n" s="0">
        <x:v>23.06952</x:v>
      </x:c>
      <x:c t="n" s="0">
        <x:v>18.61097</x:v>
      </x:c>
      <x:c t="n" s="0">
        <x:v>12.86396</x:v>
      </x:c>
      <x:c t="n" s="0">
        <x:v>11.56948</x:v>
      </x:c>
      <x:c t="n" s="0">
        <x:v>13.22867</x:v>
      </x:c>
      <x:c t="n" s="0">
        <x:v>22.89722</x:v>
      </x:c>
      <x:c t="n" s="0">
        <x:v>19.61202</x:v>
      </x:c>
      <x:c t="n" s="0">
        <x:v>6.05528</x:v>
      </x:c>
      <x:c t="n" s="0">
        <x:v>6.142085</x:v>
      </x:c>
      <x:c t="n" s="0">
        <x:v>5.78593</x:v>
      </x:c>
      <x:c t="n" s="0">
        <x:v>6.958212</x:v>
      </x:c>
      <x:c t="n" s="0">
        <x:v>4.775696</x:v>
      </x:c>
      <x:c t="n" s="0">
        <x:v>3.903914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43944.2999305556</x:v>
      </x:c>
      <x:c t="n" s="7">
        <x:v>43944.2999305556</x:v>
      </x:c>
      <x:c t="n" s="0">
        <x:v>35.87449</x:v>
      </x:c>
      <x:c t="n" s="0">
        <x:v>54.20069</x:v>
      </x:c>
      <x:c t="n" s="0">
        <x:v>60.38358</x:v>
      </x:c>
      <x:c t="n" s="0">
        <x:v>65.67467</x:v>
      </x:c>
      <x:c t="n" s="0">
        <x:v>-30.06697</x:v>
      </x:c>
      <x:c t="n" s="0">
        <x:v>-29.16826</x:v>
      </x:c>
      <x:c t="n" s="0">
        <x:v>-24.03314</x:v>
      </x:c>
      <x:c t="n" s="0">
        <x:v>-22.91755</x:v>
      </x:c>
      <x:c t="n" s="0">
        <x:v>-18.56359</x:v>
      </x:c>
      <x:c t="n" s="0">
        <x:v>-5.516274</x:v>
      </x:c>
      <x:c t="n" s="0">
        <x:v>-3.003152</x:v>
      </x:c>
      <x:c t="n" s="0">
        <x:v>5.359812</x:v>
      </x:c>
      <x:c t="n" s="0">
        <x:v>8.085033</x:v>
      </x:c>
      <x:c t="n" s="0">
        <x:v>16.05278</x:v>
      </x:c>
      <x:c t="n" s="0">
        <x:v>9.782986</x:v>
      </x:c>
      <x:c t="n" s="0">
        <x:v>17.61531</x:v>
      </x:c>
      <x:c t="n" s="0">
        <x:v>22.18441</x:v>
      </x:c>
      <x:c t="n" s="0">
        <x:v>17.50887</x:v>
      </x:c>
      <x:c t="n" s="0">
        <x:v>23.68242</x:v>
      </x:c>
      <x:c t="n" s="0">
        <x:v>24.46792</x:v>
      </x:c>
      <x:c t="n" s="0">
        <x:v>23.0611</x:v>
      </x:c>
      <x:c t="n" s="0">
        <x:v>24.23435</x:v>
      </x:c>
      <x:c t="n" s="0">
        <x:v>26.01867</x:v>
      </x:c>
      <x:c t="n" s="0">
        <x:v>25.64218</x:v>
      </x:c>
      <x:c t="n" s="0">
        <x:v>24.25672</x:v>
      </x:c>
      <x:c t="n" s="0">
        <x:v>27.10537</x:v>
      </x:c>
      <x:c t="n" s="0">
        <x:v>25.41169</x:v>
      </x:c>
      <x:c t="n" s="0">
        <x:v>26.71395</x:v>
      </x:c>
      <x:c t="n" s="0">
        <x:v>20.8661</x:v>
      </x:c>
      <x:c t="n" s="0">
        <x:v>16.16511</x:v>
      </x:c>
      <x:c t="n" s="0">
        <x:v>15.60715</x:v>
      </x:c>
      <x:c t="n" s="0">
        <x:v>22.40662</x:v>
      </x:c>
      <x:c t="n" s="0">
        <x:v>31.1511</x:v>
      </x:c>
      <x:c t="n" s="0">
        <x:v>29.07238</x:v>
      </x:c>
      <x:c t="n" s="0">
        <x:v>9.496643</x:v>
      </x:c>
      <x:c t="n" s="0">
        <x:v>6.460853</x:v>
      </x:c>
      <x:c t="n" s="0">
        <x:v>6.067698</x:v>
      </x:c>
      <x:c t="n" s="0">
        <x:v>5.104396</x:v>
      </x:c>
      <x:c t="n" s="0">
        <x:v>3.935555</x:v>
      </x:c>
      <x:c t="n" s="0">
        <x:v>4.003473</x:v>
      </x:c>
      <x:c t="n" s="0">
        <x:v>-30.06697</x:v>
      </x:c>
      <x:c t="n" s="0">
        <x:v>-29.16826</x:v>
      </x:c>
      <x:c t="n" s="0">
        <x:v>-23.33352</x:v>
      </x:c>
      <x:c t="n" s="0">
        <x:v>-25.35882</x:v>
      </x:c>
      <x:c t="n" s="0">
        <x:v>-26.07547</x:v>
      </x:c>
      <x:c t="n" s="0">
        <x:v>-6.110267</x:v>
      </x:c>
      <x:c t="n" s="0">
        <x:v>-6.985056</x:v>
      </x:c>
      <x:c t="n" s="0">
        <x:v>3.556206</x:v>
      </x:c>
      <x:c t="n" s="0">
        <x:v>2.634215</x:v>
      </x:c>
      <x:c t="n" s="0">
        <x:v>15.23823</x:v>
      </x:c>
      <x:c t="n" s="0">
        <x:v>1.760005</x:v>
      </x:c>
      <x:c t="n" s="0">
        <x:v>20.89479</x:v>
      </x:c>
      <x:c t="n" s="0">
        <x:v>25.71635</x:v>
      </x:c>
      <x:c t="n" s="0">
        <x:v>15.04274</x:v>
      </x:c>
      <x:c t="n" s="0">
        <x:v>20.7201</x:v>
      </x:c>
      <x:c t="n" s="0">
        <x:v>29.0945</x:v>
      </x:c>
      <x:c t="n" s="0">
        <x:v>24.4606</x:v>
      </x:c>
      <x:c t="n" s="0">
        <x:v>23.75381</x:v>
      </x:c>
      <x:c t="n" s="0">
        <x:v>22.53746</x:v>
      </x:c>
      <x:c t="n" s="0">
        <x:v>28.51435</x:v>
      </x:c>
      <x:c t="n" s="0">
        <x:v>28.05895</x:v>
      </x:c>
      <x:c t="n" s="0">
        <x:v>26.87051</x:v>
      </x:c>
      <x:c t="n" s="0">
        <x:v>24.95767</x:v>
      </x:c>
      <x:c t="n" s="0">
        <x:v>23.08247</x:v>
      </x:c>
      <x:c t="n" s="0">
        <x:v>20.23528</x:v>
      </x:c>
      <x:c t="n" s="0">
        <x:v>13.26274</x:v>
      </x:c>
      <x:c t="n" s="0">
        <x:v>14.37687</x:v>
      </x:c>
      <x:c t="n" s="0">
        <x:v>11.91664</x:v>
      </x:c>
      <x:c t="n" s="0">
        <x:v>22.34326</x:v>
      </x:c>
      <x:c t="n" s="0">
        <x:v>18.56633</x:v>
      </x:c>
      <x:c t="n" s="0">
        <x:v>5.153241</x:v>
      </x:c>
      <x:c t="n" s="0">
        <x:v>7.395565</x:v>
      </x:c>
      <x:c t="n" s="0">
        <x:v>5.7937</x:v>
      </x:c>
      <x:c t="n" s="0">
        <x:v>3.962375</x:v>
      </x:c>
      <x:c t="n" s="0">
        <x:v>3.302655</x:v>
      </x:c>
      <x:c t="n" s="0">
        <x:v>4.534207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43944.2999305556</x:v>
      </x:c>
      <x:c t="n" s="7">
        <x:v>43944.2999305556</x:v>
      </x:c>
      <x:c t="n" s="0">
        <x:v>35.40512</x:v>
      </x:c>
      <x:c t="n" s="0">
        <x:v>54.20069</x:v>
      </x:c>
      <x:c t="n" s="0">
        <x:v>55.83462</x:v>
      </x:c>
      <x:c t="n" s="0">
        <x:v>64.42529</x:v>
      </x:c>
      <x:c t="n" s="0">
        <x:v>-30.06697</x:v>
      </x:c>
      <x:c t="n" s="0">
        <x:v>-29.16826</x:v>
      </x:c>
      <x:c t="n" s="0">
        <x:v>-23.92412</x:v>
      </x:c>
      <x:c t="n" s="0">
        <x:v>-23.19948</x:v>
      </x:c>
      <x:c t="n" s="0">
        <x:v>-19.21393</x:v>
      </x:c>
      <x:c t="n" s="0">
        <x:v>-5.598086</x:v>
      </x:c>
      <x:c t="n" s="0">
        <x:v>-3.401395</x:v>
      </x:c>
      <x:c t="n" s="0">
        <x:v>5.138827</x:v>
      </x:c>
      <x:c t="n" s="0">
        <x:v>7.56325</x:v>
      </x:c>
      <x:c t="n" s="0">
        <x:v>15.54771</x:v>
      </x:c>
      <x:c t="n" s="0">
        <x:v>9.394175</x:v>
      </x:c>
      <x:c t="n" s="0">
        <x:v>18.55644</x:v>
      </x:c>
      <x:c t="n" s="0">
        <x:v>22.91512</x:v>
      </x:c>
      <x:c t="n" s="0">
        <x:v>17.22512</x:v>
      </x:c>
      <x:c t="n" s="0">
        <x:v>23.3966</x:v>
      </x:c>
      <x:c t="n" s="0">
        <x:v>25.96109</x:v>
      </x:c>
      <x:c t="n" s="0">
        <x:v>23.37659</x:v>
      </x:c>
      <x:c t="n" s="0">
        <x:v>24.48759</x:v>
      </x:c>
      <x:c t="n" s="0">
        <x:v>25.64771</x:v>
      </x:c>
      <x:c t="n" s="0">
        <x:v>25.94029</x:v>
      </x:c>
      <x:c t="n" s="0">
        <x:v>24.39443</x:v>
      </x:c>
      <x:c t="n" s="0">
        <x:v>27.43553</x:v>
      </x:c>
      <x:c t="n" s="0">
        <x:v>25.12464</x:v>
      </x:c>
      <x:c t="n" s="0">
        <x:v>26.41298</x:v>
      </x:c>
      <x:c t="n" s="0">
        <x:v>20.47574</x:v>
      </x:c>
      <x:c t="n" s="0">
        <x:v>16.2073</x:v>
      </x:c>
      <x:c t="n" s="0">
        <x:v>15.39499</x:v>
      </x:c>
      <x:c t="n" s="0">
        <x:v>21.75644</x:v>
      </x:c>
      <x:c t="n" s="0">
        <x:v>30.54696</x:v>
      </x:c>
      <x:c t="n" s="0">
        <x:v>28.43308</x:v>
      </x:c>
      <x:c t="n" s="0">
        <x:v>9.212391</x:v>
      </x:c>
      <x:c t="n" s="0">
        <x:v>6.701842</x:v>
      </x:c>
      <x:c t="n" s="0">
        <x:v>6.08631</x:v>
      </x:c>
      <x:c t="n" s="0">
        <x:v>4.896652</x:v>
      </x:c>
      <x:c t="n" s="0">
        <x:v>3.877512</x:v>
      </x:c>
      <x:c t="n" s="0">
        <x:v>4.049814</x:v>
      </x:c>
      <x:c t="n" s="0">
        <x:v>-30.06697</x:v>
      </x:c>
      <x:c t="n" s="0">
        <x:v>-29.16826</x:v>
      </x:c>
      <x:c t="n" s="0">
        <x:v>-23.33352</x:v>
      </x:c>
      <x:c t="n" s="0">
        <x:v>-25.35882</x:v>
      </x:c>
      <x:c t="n" s="0">
        <x:v>-26.1948</x:v>
      </x:c>
      <x:c t="n" s="0">
        <x:v>-6.110267</x:v>
      </x:c>
      <x:c t="n" s="0">
        <x:v>-6.985056</x:v>
      </x:c>
      <x:c t="n" s="0">
        <x:v>2.924684</x:v>
      </x:c>
      <x:c t="n" s="0">
        <x:v>1.596705</x:v>
      </x:c>
      <x:c t="n" s="0">
        <x:v>9.995605</x:v>
      </x:c>
      <x:c t="n" s="0">
        <x:v>9.234617</x:v>
      </x:c>
      <x:c t="n" s="0">
        <x:v>21.86028</x:v>
      </x:c>
      <x:c t="n" s="0">
        <x:v>25.70234</x:v>
      </x:c>
      <x:c t="n" s="0">
        <x:v>16.96897</x:v>
      </x:c>
      <x:c t="n" s="0">
        <x:v>21.70844</x:v>
      </x:c>
      <x:c t="n" s="0">
        <x:v>29.48598</x:v>
      </x:c>
      <x:c t="n" s="0">
        <x:v>23.88202</x:v>
      </x:c>
      <x:c t="n" s="0">
        <x:v>26.80606</x:v>
      </x:c>
      <x:c t="n" s="0">
        <x:v>28.42247</x:v>
      </x:c>
      <x:c t="n" s="0">
        <x:v>26.59331</x:v>
      </x:c>
      <x:c t="n" s="0">
        <x:v>23.31727</x:v>
      </x:c>
      <x:c t="n" s="0">
        <x:v>26.37719</x:v>
      </x:c>
      <x:c t="n" s="0">
        <x:v>22.41116</x:v>
      </x:c>
      <x:c t="n" s="0">
        <x:v>22.7979</x:v>
      </x:c>
      <x:c t="n" s="0">
        <x:v>17.25661</x:v>
      </x:c>
      <x:c t="n" s="0">
        <x:v>17.51372</x:v>
      </x:c>
      <x:c t="n" s="0">
        <x:v>14.22372</x:v>
      </x:c>
      <x:c t="n" s="0">
        <x:v>12.65625</x:v>
      </x:c>
      <x:c t="n" s="0">
        <x:v>22.724</x:v>
      </x:c>
      <x:c t="n" s="0">
        <x:v>19.99548</x:v>
      </x:c>
      <x:c t="n" s="0">
        <x:v>7.55919</x:v>
      </x:c>
      <x:c t="n" s="0">
        <x:v>7.351736</x:v>
      </x:c>
      <x:c t="n" s="0">
        <x:v>5.58646</x:v>
      </x:c>
      <x:c t="n" s="0">
        <x:v>4.278898</x:v>
      </x:c>
      <x:c t="n" s="0">
        <x:v>4.939614</x:v>
      </x:c>
      <x:c t="n" s="0">
        <x:v>4.79897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43944.2999305556</x:v>
      </x:c>
      <x:c t="n" s="7">
        <x:v>43944.2999305556</x:v>
      </x:c>
      <x:c t="n" s="0">
        <x:v>36.27193</x:v>
      </x:c>
      <x:c t="n" s="0">
        <x:v>54.20069</x:v>
      </x:c>
      <x:c t="n" s="0">
        <x:v>59.38398</x:v>
      </x:c>
      <x:c t="n" s="0">
        <x:v>65.67467</x:v>
      </x:c>
      <x:c t="n" s="0">
        <x:v>-30.06697</x:v>
      </x:c>
      <x:c t="n" s="0">
        <x:v>-29.16826</x:v>
      </x:c>
      <x:c t="n" s="0">
        <x:v>-23.8332</x:v>
      </x:c>
      <x:c t="n" s="0">
        <x:v>-23.4556</x:v>
      </x:c>
      <x:c t="n" s="0">
        <x:v>-19.85861</x:v>
      </x:c>
      <x:c t="n" s="0">
        <x:v>-5.669197</x:v>
      </x:c>
      <x:c t="n" s="0">
        <x:v>-3.773043</x:v>
      </x:c>
      <x:c t="n" s="0">
        <x:v>4.791273</x:v>
      </x:c>
      <x:c t="n" s="0">
        <x:v>7.061905</x:v>
      </x:c>
      <x:c t="n" s="0">
        <x:v>15.06437</x:v>
      </x:c>
      <x:c t="n" s="0">
        <x:v>9.53622</x:v>
      </x:c>
      <x:c t="n" s="0">
        <x:v>19.22488</x:v>
      </x:c>
      <x:c t="n" s="0">
        <x:v>23.43683</x:v>
      </x:c>
      <x:c t="n" s="0">
        <x:v>17.39937</x:v>
      </x:c>
      <x:c t="n" s="0">
        <x:v>23.20056</x:v>
      </x:c>
      <x:c t="n" s="0">
        <x:v>25.97381</x:v>
      </x:c>
      <x:c t="n" s="0">
        <x:v>23.56598</x:v>
      </x:c>
      <x:c t="n" s="0">
        <x:v>24.85293</x:v>
      </x:c>
      <x:c t="n" s="0">
        <x:v>26.46389</x:v>
      </x:c>
      <x:c t="n" s="0">
        <x:v>25.74584</x:v>
      </x:c>
      <x:c t="n" s="0">
        <x:v>24.3777</x:v>
      </x:c>
      <x:c t="n" s="0">
        <x:v>26.89787</x:v>
      </x:c>
      <x:c t="n" s="0">
        <x:v>25.15653</x:v>
      </x:c>
      <x:c t="n" s="0">
        <x:v>26.04942</x:v>
      </x:c>
      <x:c t="n" s="0">
        <x:v>20.18991</x:v>
      </x:c>
      <x:c t="n" s="0">
        <x:v>16.59552</x:v>
      </x:c>
      <x:c t="n" s="0">
        <x:v>15.54511</x:v>
      </x:c>
      <x:c t="n" s="0">
        <x:v>21.19823</x:v>
      </x:c>
      <x:c t="n" s="0">
        <x:v>30.01716</x:v>
      </x:c>
      <x:c t="n" s="0">
        <x:v>27.87204</x:v>
      </x:c>
      <x:c t="n" s="0">
        <x:v>8.822358</x:v>
      </x:c>
      <x:c t="n" s="0">
        <x:v>6.751971</x:v>
      </x:c>
      <x:c t="n" s="0">
        <x:v>5.964928</x:v>
      </x:c>
      <x:c t="n" s="0">
        <x:v>4.786909</x:v>
      </x:c>
      <x:c t="n" s="0">
        <x:v>3.95315</x:v>
      </x:c>
      <x:c t="n" s="0">
        <x:v>4.281522</x:v>
      </x:c>
      <x:c t="n" s="0">
        <x:v>-30.06697</x:v>
      </x:c>
      <x:c t="n" s="0">
        <x:v>-29.16826</x:v>
      </x:c>
      <x:c t="n" s="0">
        <x:v>-23.33352</x:v>
      </x:c>
      <x:c t="n" s="0">
        <x:v>-25.35882</x:v>
      </x:c>
      <x:c t="n" s="0">
        <x:v>-26.1948</x:v>
      </x:c>
      <x:c t="n" s="0">
        <x:v>-7.287772</x:v>
      </x:c>
      <x:c t="n" s="0">
        <x:v>-6.159556</x:v>
      </x:c>
      <x:c t="n" s="0">
        <x:v>1.611937</x:v>
      </x:c>
      <x:c t="n" s="0">
        <x:v>1.710497</x:v>
      </x:c>
      <x:c t="n" s="0">
        <x:v>9.995605</x:v>
      </x:c>
      <x:c t="n" s="0">
        <x:v>10.28532</x:v>
      </x:c>
      <x:c t="n" s="0">
        <x:v>21.86028</x:v>
      </x:c>
      <x:c t="n" s="0">
        <x:v>25.60295</x:v>
      </x:c>
      <x:c t="n" s="0">
        <x:v>18.29872</x:v>
      </x:c>
      <x:c t="n" s="0">
        <x:v>20.02763</x:v>
      </x:c>
      <x:c t="n" s="0">
        <x:v>22.39638</x:v>
      </x:c>
      <x:c t="n" s="0">
        <x:v>26.47009</x:v>
      </x:c>
      <x:c t="n" s="0">
        <x:v>28.29269</x:v>
      </x:c>
      <x:c t="n" s="0">
        <x:v>26.28114</x:v>
      </x:c>
      <x:c t="n" s="0">
        <x:v>21.97436</x:v>
      </x:c>
      <x:c t="n" s="0">
        <x:v>22.74617</x:v>
      </x:c>
      <x:c t="n" s="0">
        <x:v>19.049</x:v>
      </x:c>
      <x:c t="n" s="0">
        <x:v>24.55939</x:v>
      </x:c>
      <x:c t="n" s="0">
        <x:v>24.18575</x:v>
      </x:c>
      <x:c t="n" s="0">
        <x:v>18.41272</x:v>
      </x:c>
      <x:c t="n" s="0">
        <x:v>17.5952</x:v>
      </x:c>
      <x:c t="n" s="0">
        <x:v>16.78563</x:v>
      </x:c>
      <x:c t="n" s="0">
        <x:v>14.10871</x:v>
      </x:c>
      <x:c t="n" s="0">
        <x:v>23.41325</x:v>
      </x:c>
      <x:c t="n" s="0">
        <x:v>23.06726</x:v>
      </x:c>
      <x:c t="n" s="0">
        <x:v>5.693307</x:v>
      </x:c>
      <x:c t="n" s="0">
        <x:v>7.49965</x:v>
      </x:c>
      <x:c t="n" s="0">
        <x:v>6.125491</x:v>
      </x:c>
      <x:c t="n" s="0">
        <x:v>6.987111</x:v>
      </x:c>
      <x:c t="n" s="0">
        <x:v>4.646553</x:v>
      </x:c>
      <x:c t="n" s="0">
        <x:v>4.751526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43944.2999305556</x:v>
      </x:c>
      <x:c t="n" s="7">
        <x:v>43944.2999305556</x:v>
      </x:c>
      <x:c t="n" s="0">
        <x:v>36.4863</x:v>
      </x:c>
      <x:c t="n" s="0">
        <x:v>54.20069</x:v>
      </x:c>
      <x:c t="n" s="0">
        <x:v>56.3103</x:v>
      </x:c>
      <x:c t="n" s="0">
        <x:v>64.12566</x:v>
      </x:c>
      <x:c t="n" s="0">
        <x:v>-30.06697</x:v>
      </x:c>
      <x:c t="n" s="0">
        <x:v>-29.16826</x:v>
      </x:c>
      <x:c t="n" s="0">
        <x:v>-23.75701</x:v>
      </x:c>
      <x:c t="n" s="0">
        <x:v>-23.68697</x:v>
      </x:c>
      <x:c t="n" s="0">
        <x:v>-20.4968</x:v>
      </x:c>
      <x:c t="n" s="0">
        <x:v>-6.015944</x:v>
      </x:c>
      <x:c t="n" s="0">
        <x:v>-3.982702</x:v>
      </x:c>
      <x:c t="n" s="0">
        <x:v>4.449053</x:v>
      </x:c>
      <x:c t="n" s="0">
        <x:v>6.593209</x:v>
      </x:c>
      <x:c t="n" s="0">
        <x:v>14.60419</x:v>
      </x:c>
      <x:c t="n" s="0">
        <x:v>9.653957</x:v>
      </x:c>
      <x:c t="n" s="0">
        <x:v>19.75104</x:v>
      </x:c>
      <x:c t="n" s="0">
        <x:v>23.8286</x:v>
      </x:c>
      <x:c t="n" s="0">
        <x:v>17.35593</x:v>
      </x:c>
      <x:c t="n" s="0">
        <x:v>22.68514</x:v>
      </x:c>
      <x:c t="n" s="0">
        <x:v>25.55478</x:v>
      </x:c>
      <x:c t="n" s="0">
        <x:v>23.87652</x:v>
      </x:c>
      <x:c t="n" s="0">
        <x:v>26.039</x:v>
      </x:c>
      <x:c t="n" s="0">
        <x:v>26.18924</x:v>
      </x:c>
      <x:c t="n" s="0">
        <x:v>25.35128</x:v>
      </x:c>
      <x:c t="n" s="0">
        <x:v>24.19198</x:v>
      </x:c>
      <x:c t="n" s="0">
        <x:v>26.42426</x:v>
      </x:c>
      <x:c t="n" s="0">
        <x:v>24.881</x:v>
      </x:c>
      <x:c t="n" s="0">
        <x:v>26.1428</x:v>
      </x:c>
      <x:c t="n" s="0">
        <x:v>20.20156</x:v>
      </x:c>
      <x:c t="n" s="0">
        <x:v>16.54418</x:v>
      </x:c>
      <x:c t="n" s="0">
        <x:v>15.52908</x:v>
      </x:c>
      <x:c t="n" s="0">
        <x:v>20.65377</x:v>
      </x:c>
      <x:c t="n" s="0">
        <x:v>29.47947</x:v>
      </x:c>
      <x:c t="n" s="0">
        <x:v>27.56983</x:v>
      </x:c>
      <x:c t="n" s="0">
        <x:v>8.535221</x:v>
      </x:c>
      <x:c t="n" s="0">
        <x:v>7.019761</x:v>
      </x:c>
      <x:c t="n" s="0">
        <x:v>6.263102</x:v>
      </x:c>
      <x:c t="n" s="0">
        <x:v>5.394295</x:v>
      </x:c>
      <x:c t="n" s="0">
        <x:v>4.082698</x:v>
      </x:c>
      <x:c t="n" s="0">
        <x:v>4.194827</x:v>
      </x:c>
      <x:c t="n" s="0">
        <x:v>-30.06697</x:v>
      </x:c>
      <x:c t="n" s="0">
        <x:v>-29.16826</x:v>
      </x:c>
      <x:c t="n" s="0">
        <x:v>-23.33352</x:v>
      </x:c>
      <x:c t="n" s="0">
        <x:v>-25.35882</x:v>
      </x:c>
      <x:c t="n" s="0">
        <x:v>-26.1948</x:v>
      </x:c>
      <x:c t="n" s="0">
        <x:v>-8.908396</x:v>
      </x:c>
      <x:c t="n" s="0">
        <x:v>-5.466185</x:v>
      </x:c>
      <x:c t="n" s="0">
        <x:v>1.611937</x:v>
      </x:c>
      <x:c t="n" s="0">
        <x:v>1.821383</x:v>
      </x:c>
      <x:c t="n" s="0">
        <x:v>8.945786</x:v>
      </x:c>
      <x:c t="n" s="0">
        <x:v>10.28532</x:v>
      </x:c>
      <x:c t="n" s="0">
        <x:v>22.16884</x:v>
      </x:c>
      <x:c t="n" s="0">
        <x:v>25.60295</x:v>
      </x:c>
      <x:c t="n" s="0">
        <x:v>13.26365</x:v>
      </x:c>
      <x:c t="n" s="0">
        <x:v>16.88142</x:v>
      </x:c>
      <x:c t="n" s="0">
        <x:v>21.0595</x:v>
      </x:c>
      <x:c t="n" s="0">
        <x:v>20.74489</x:v>
      </x:c>
      <x:c t="n" s="0">
        <x:v>28.18485</x:v>
      </x:c>
      <x:c t="n" s="0">
        <x:v>24.76942</x:v>
      </x:c>
      <x:c t="n" s="0">
        <x:v>20.08538</x:v>
      </x:c>
      <x:c t="n" s="0">
        <x:v>24.86742</x:v>
      </x:c>
      <x:c t="n" s="0">
        <x:v>21.07632</x:v>
      </x:c>
      <x:c t="n" s="0">
        <x:v>24.4791</x:v>
      </x:c>
      <x:c t="n" s="0">
        <x:v>25.74028</x:v>
      </x:c>
      <x:c t="n" s="0">
        <x:v>19.61029</x:v>
      </x:c>
      <x:c t="n" s="0">
        <x:v>16.93552</x:v>
      </x:c>
      <x:c t="n" s="0">
        <x:v>15.2544</x:v>
      </x:c>
      <x:c t="n" s="0">
        <x:v>14.05974</x:v>
      </x:c>
      <x:c t="n" s="0">
        <x:v>23.56268</x:v>
      </x:c>
      <x:c t="n" s="0">
        <x:v>23.71579</x:v>
      </x:c>
      <x:c t="n" s="0">
        <x:v>6.055316</x:v>
      </x:c>
      <x:c t="n" s="0">
        <x:v>8.35993</x:v>
      </x:c>
      <x:c t="n" s="0">
        <x:v>7.537379</x:v>
      </x:c>
      <x:c t="n" s="0">
        <x:v>6.37641</x:v>
      </x:c>
      <x:c t="n" s="0">
        <x:v>3.175812</x:v>
      </x:c>
      <x:c t="n" s="0">
        <x:v>3.440735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43944.2999305556</x:v>
      </x:c>
      <x:c t="n" s="7">
        <x:v>43944.2999305556</x:v>
      </x:c>
      <x:c t="n" s="0">
        <x:v>36.94456</x:v>
      </x:c>
      <x:c t="n" s="0">
        <x:v>54.20069</x:v>
      </x:c>
      <x:c t="n" s="0">
        <x:v>55.73841</x:v>
      </x:c>
      <x:c t="n" s="0">
        <x:v>60.44589</x:v>
      </x:c>
      <x:c t="n" s="0">
        <x:v>-30.06697</x:v>
      </x:c>
      <x:c t="n" s="0">
        <x:v>-29.16826</x:v>
      </x:c>
      <x:c t="n" s="0">
        <x:v>-23.7348</x:v>
      </x:c>
      <x:c t="n" s="0">
        <x:v>-24.05967</x:v>
      </x:c>
      <x:c t="n" s="0">
        <x:v>-21.1276</x:v>
      </x:c>
      <x:c t="n" s="0">
        <x:v>-6.335702</x:v>
      </x:c>
      <x:c t="n" s="0">
        <x:v>-4.170136</x:v>
      </x:c>
      <x:c t="n" s="0">
        <x:v>4.755608</x:v>
      </x:c>
      <x:c t="n" s="0">
        <x:v>6.148527</x:v>
      </x:c>
      <x:c t="n" s="0">
        <x:v>14.044</x:v>
      </x:c>
      <x:c t="n" s="0">
        <x:v>9.752042</x:v>
      </x:c>
      <x:c t="n" s="0">
        <x:v>20.2221</x:v>
      </x:c>
      <x:c t="n" s="0">
        <x:v>23.9977</x:v>
      </x:c>
      <x:c t="n" s="0">
        <x:v>16.74825</x:v>
      </x:c>
      <x:c t="n" s="0">
        <x:v>22.37095</x:v>
      </x:c>
      <x:c t="n" s="0">
        <x:v>25.70571</x:v>
      </x:c>
      <x:c t="n" s="0">
        <x:v>23.54892</x:v>
      </x:c>
      <x:c t="n" s="0">
        <x:v>25.81537</x:v>
      </x:c>
      <x:c t="n" s="0">
        <x:v>26.29351</x:v>
      </x:c>
      <x:c t="n" s="0">
        <x:v>24.97673</x:v>
      </x:c>
      <x:c t="n" s="0">
        <x:v>24.25195</x:v>
      </x:c>
      <x:c t="n" s="0">
        <x:v>26.08895</x:v>
      </x:c>
      <x:c t="n" s="0">
        <x:v>25.1103</x:v>
      </x:c>
      <x:c t="n" s="0">
        <x:v>25.57919</x:v>
      </x:c>
      <x:c t="n" s="0">
        <x:v>19.94669</x:v>
      </x:c>
      <x:c t="n" s="0">
        <x:v>16.54339</x:v>
      </x:c>
      <x:c t="n" s="0">
        <x:v>15.17765</x:v>
      </x:c>
      <x:c t="n" s="0">
        <x:v>20.13321</x:v>
      </x:c>
      <x:c t="n" s="0">
        <x:v>28.96419</x:v>
      </x:c>
      <x:c t="n" s="0">
        <x:v>27.09001</x:v>
      </x:c>
      <x:c t="n" s="0">
        <x:v>8.311004</x:v>
      </x:c>
      <x:c t="n" s="0">
        <x:v>7.115589</x:v>
      </x:c>
      <x:c t="n" s="0">
        <x:v>6.294473</x:v>
      </x:c>
      <x:c t="n" s="0">
        <x:v>5.3018</x:v>
      </x:c>
      <x:c t="n" s="0">
        <x:v>4.014019</x:v>
      </x:c>
      <x:c t="n" s="0">
        <x:v>4.14779</x:v>
      </x:c>
      <x:c t="n" s="0">
        <x:v>-30.06697</x:v>
      </x:c>
      <x:c t="n" s="0">
        <x:v>-29.16826</x:v>
      </x:c>
      <x:c t="n" s="0">
        <x:v>-23.87118</x:v>
      </x:c>
      <x:c t="n" s="0">
        <x:v>-27.20238</x:v>
      </x:c>
      <x:c t="n" s="0">
        <x:v>-26.1948</x:v>
      </x:c>
      <x:c t="n" s="0">
        <x:v>-8.908396</x:v>
      </x:c>
      <x:c t="n" s="0">
        <x:v>-5.466185</x:v>
      </x:c>
      <x:c t="n" s="0">
        <x:v>8.264376</x:v>
      </x:c>
      <x:c t="n" s="0">
        <x:v>1.821383</x:v>
      </x:c>
      <x:c t="n" s="0">
        <x:v>6.303773</x:v>
      </x:c>
      <x:c t="n" s="0">
        <x:v>11.26102</x:v>
      </x:c>
      <x:c t="n" s="0">
        <x:v>22.26701</x:v>
      </x:c>
      <x:c t="n" s="0">
        <x:v>23.10311</x:v>
      </x:c>
      <x:c t="n" s="0">
        <x:v>7.588437</x:v>
      </x:c>
      <x:c t="n" s="0">
        <x:v>21.50102</x:v>
      </x:c>
      <x:c t="n" s="0">
        <x:v>28.69771</x:v>
      </x:c>
      <x:c t="n" s="0">
        <x:v>22.36598</x:v>
      </x:c>
      <x:c t="n" s="0">
        <x:v>23.20535</x:v>
      </x:c>
      <x:c t="n" s="0">
        <x:v>27.47604</x:v>
      </x:c>
      <x:c t="n" s="0">
        <x:v>26.36209</x:v>
      </x:c>
      <x:c t="n" s="0">
        <x:v>24.69101</x:v>
      </x:c>
      <x:c t="n" s="0">
        <x:v>25.76662</x:v>
      </x:c>
      <x:c t="n" s="0">
        <x:v>24.98469</x:v>
      </x:c>
      <x:c t="n" s="0">
        <x:v>19.3466</x:v>
      </x:c>
      <x:c t="n" s="0">
        <x:v>17.66434</x:v>
      </x:c>
      <x:c t="n" s="0">
        <x:v>15.37596</x:v>
      </x:c>
      <x:c t="n" s="0">
        <x:v>13.27516</x:v>
      </x:c>
      <x:c t="n" s="0">
        <x:v>14.15677</x:v>
      </x:c>
      <x:c t="n" s="0">
        <x:v>22.28762</x:v>
      </x:c>
      <x:c t="n" s="0">
        <x:v>24.55586</x:v>
      </x:c>
      <x:c t="n" s="0">
        <x:v>7.253971</x:v>
      </x:c>
      <x:c t="n" s="0">
        <x:v>7.26894</x:v>
      </x:c>
      <x:c t="n" s="0">
        <x:v>7.021323</x:v>
      </x:c>
      <x:c t="n" s="0">
        <x:v>5.734371</x:v>
      </x:c>
      <x:c t="n" s="0">
        <x:v>5.08308</x:v>
      </x:c>
      <x:c t="n" s="0">
        <x:v>4.391598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43944.2999305556</x:v>
      </x:c>
      <x:c t="n" s="7">
        <x:v>43944.2999305556</x:v>
      </x:c>
      <x:c t="n" s="0">
        <x:v>35.33914</x:v>
      </x:c>
      <x:c t="n" s="0">
        <x:v>54.20069</x:v>
      </x:c>
      <x:c t="n" s="0">
        <x:v>53.56014</x:v>
      </x:c>
      <x:c t="n" s="0">
        <x:v>61.11536</x:v>
      </x:c>
      <x:c t="n" s="0">
        <x:v>-30.06697</x:v>
      </x:c>
      <x:c t="n" s="0">
        <x:v>-29.16826</x:v>
      </x:c>
      <x:c t="n" s="0">
        <x:v>-23.75482</x:v>
      </x:c>
      <x:c t="n" s="0">
        <x:v>-24.57697</x:v>
      </x:c>
      <x:c t="n" s="0">
        <x:v>-21.74992</x:v>
      </x:c>
      <x:c t="n" s="0">
        <x:v>-6.628757</x:v>
      </x:c>
      <x:c t="n" s="0">
        <x:v>-4.336874</x:v>
      </x:c>
      <x:c t="n" s="0">
        <x:v>5.479886</x:v>
      </x:c>
      <x:c t="n" s="0">
        <x:v>5.729009</x:v>
      </x:c>
      <x:c t="n" s="0">
        <x:v>13.48184</x:v>
      </x:c>
      <x:c t="n" s="0">
        <x:v>10.34474</x:v>
      </x:c>
      <x:c t="n" s="0">
        <x:v>20.58753</x:v>
      </x:c>
      <x:c t="n" s="0">
        <x:v>23.73825</x:v>
      </x:c>
      <x:c t="n" s="0">
        <x:v>18.40511</x:v>
      </x:c>
      <x:c t="n" s="0">
        <x:v>22.25379</x:v>
      </x:c>
      <x:c t="n" s="0">
        <x:v>26.09367</x:v>
      </x:c>
      <x:c t="n" s="0">
        <x:v>23.30297</x:v>
      </x:c>
      <x:c t="n" s="0">
        <x:v>25.67957</x:v>
      </x:c>
      <x:c t="n" s="0">
        <x:v>26.15292</x:v>
      </x:c>
      <x:c t="n" s="0">
        <x:v>25.07004</x:v>
      </x:c>
      <x:c t="n" s="0">
        <x:v>24.14552</x:v>
      </x:c>
      <x:c t="n" s="0">
        <x:v>25.77385</x:v>
      </x:c>
      <x:c t="n" s="0">
        <x:v>24.84243</x:v>
      </x:c>
      <x:c t="n" s="0">
        <x:v>25.181</x:v>
      </x:c>
      <x:c t="n" s="0">
        <x:v>19.70696</x:v>
      </x:c>
      <x:c t="n" s="0">
        <x:v>16.41703</x:v>
      </x:c>
      <x:c t="n" s="0">
        <x:v>15.16558</x:v>
      </x:c>
      <x:c t="n" s="0">
        <x:v>19.65775</x:v>
      </x:c>
      <x:c t="n" s="0">
        <x:v>28.50362</x:v>
      </x:c>
      <x:c t="n" s="0">
        <x:v>26.83451</x:v>
      </x:c>
      <x:c t="n" s="0">
        <x:v>8.205278</x:v>
      </x:c>
      <x:c t="n" s="0">
        <x:v>7.141973</x:v>
      </x:c>
      <x:c t="n" s="0">
        <x:v>6.376834</x:v>
      </x:c>
      <x:c t="n" s="0">
        <x:v>5.534218</x:v>
      </x:c>
      <x:c t="n" s="0">
        <x:v>4.184155</x:v>
      </x:c>
      <x:c t="n" s="0">
        <x:v>4.095924</x:v>
      </x:c>
      <x:c t="n" s="0">
        <x:v>-30.06697</x:v>
      </x:c>
      <x:c t="n" s="0">
        <x:v>-29.16826</x:v>
      </x:c>
      <x:c t="n" s="0">
        <x:v>-23.87118</x:v>
      </x:c>
      <x:c t="n" s="0">
        <x:v>-27.20238</x:v>
      </x:c>
      <x:c t="n" s="0">
        <x:v>-26.1948</x:v>
      </x:c>
      <x:c t="n" s="0">
        <x:v>-8.908396</x:v>
      </x:c>
      <x:c t="n" s="0">
        <x:v>-5.466185</x:v>
      </x:c>
      <x:c t="n" s="0">
        <x:v>8.264376</x:v>
      </x:c>
      <x:c t="n" s="0">
        <x:v>2.813413</x:v>
      </x:c>
      <x:c t="n" s="0">
        <x:v>6.303773</x:v>
      </x:c>
      <x:c t="n" s="0">
        <x:v>13.3121</x:v>
      </x:c>
      <x:c t="n" s="0">
        <x:v>22.26701</x:v>
      </x:c>
      <x:c t="n" s="0">
        <x:v>21.79893</x:v>
      </x:c>
      <x:c t="n" s="0">
        <x:v>25.74344</x:v>
      </x:c>
      <x:c t="n" s="0">
        <x:v>21.48075</x:v>
      </x:c>
      <x:c t="n" s="0">
        <x:v>26.53454</x:v>
      </x:c>
      <x:c t="n" s="0">
        <x:v>20.28108</x:v>
      </x:c>
      <x:c t="n" s="0">
        <x:v>23.87098</x:v>
      </x:c>
      <x:c t="n" s="0">
        <x:v>19.79619</x:v>
      </x:c>
      <x:c t="n" s="0">
        <x:v>23.5271</x:v>
      </x:c>
      <x:c t="n" s="0">
        <x:v>20.28313</x:v>
      </x:c>
      <x:c t="n" s="0">
        <x:v>21.19009</x:v>
      </x:c>
      <x:c t="n" s="0">
        <x:v>23.3883</x:v>
      </x:c>
      <x:c t="n" s="0">
        <x:v>21.53144</x:v>
      </x:c>
      <x:c t="n" s="0">
        <x:v>18.44902</x:v>
      </x:c>
      <x:c t="n" s="0">
        <x:v>16.53025</x:v>
      </x:c>
      <x:c t="n" s="0">
        <x:v>15.64705</x:v>
      </x:c>
      <x:c t="n" s="0">
        <x:v>14.15295</x:v>
      </x:c>
      <x:c t="n" s="0">
        <x:v>23.55761</x:v>
      </x:c>
      <x:c t="n" s="0">
        <x:v>23.62292</x:v>
      </x:c>
      <x:c t="n" s="0">
        <x:v>7.510846</x:v>
      </x:c>
      <x:c t="n" s="0">
        <x:v>7.031248</x:v>
      </x:c>
      <x:c t="n" s="0">
        <x:v>5.892327</x:v>
      </x:c>
      <x:c t="n" s="0">
        <x:v>5.641577</x:v>
      </x:c>
      <x:c t="n" s="0">
        <x:v>3.970756</x:v>
      </x:c>
      <x:c t="n" s="0">
        <x:v>4.008398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43944.2999305556</x:v>
      </x:c>
      <x:c t="n" s="7">
        <x:v>43944.2999305556</x:v>
      </x:c>
      <x:c t="n" s="0">
        <x:v>35.5923</x:v>
      </x:c>
      <x:c t="n" s="0">
        <x:v>54.20069</x:v>
      </x:c>
      <x:c t="n" s="0">
        <x:v>53.46321</x:v>
      </x:c>
      <x:c t="n" s="0">
        <x:v>63.80381</x:v>
      </x:c>
      <x:c t="n" s="0">
        <x:v>-30.06697</x:v>
      </x:c>
      <x:c t="n" s="0">
        <x:v>-29.16826</x:v>
      </x:c>
      <x:c t="n" s="0">
        <x:v>-23.77205</x:v>
      </x:c>
      <x:c t="n" s="0">
        <x:v>-25.07361</x:v>
      </x:c>
      <x:c t="n" s="0">
        <x:v>-22.1544</x:v>
      </x:c>
      <x:c t="n" s="0">
        <x:v>-6.89571</x:v>
      </x:c>
      <x:c t="n" s="0">
        <x:v>-4.507814</x:v>
      </x:c>
      <x:c t="n" s="0">
        <x:v>6.015217</x:v>
      </x:c>
      <x:c t="n" s="0">
        <x:v>5.502934</x:v>
      </x:c>
      <x:c t="n" s="0">
        <x:v>12.93993</x:v>
      </x:c>
      <x:c t="n" s="0">
        <x:v>10.9256</x:v>
      </x:c>
      <x:c t="n" s="0">
        <x:v>20.87573</x:v>
      </x:c>
      <x:c t="n" s="0">
        <x:v>23.7069</x:v>
      </x:c>
      <x:c t="n" s="0">
        <x:v>20.56653</x:v>
      </x:c>
      <x:c t="n" s="0">
        <x:v>22.14764</x:v>
      </x:c>
      <x:c t="n" s="0">
        <x:v>25.92971</x:v>
      </x:c>
      <x:c t="n" s="0">
        <x:v>22.88842</x:v>
      </x:c>
      <x:c t="n" s="0">
        <x:v>25.21246</x:v>
      </x:c>
      <x:c t="n" s="0">
        <x:v>25.55301</x:v>
      </x:c>
      <x:c t="n" s="0">
        <x:v>24.91356</x:v>
      </x:c>
      <x:c t="n" s="0">
        <x:v>24.37186</x:v>
      </x:c>
      <x:c t="n" s="0">
        <x:v>25.35034</x:v>
      </x:c>
      <x:c t="n" s="0">
        <x:v>24.71928</x:v>
      </x:c>
      <x:c t="n" s="0">
        <x:v>24.82252</x:v>
      </x:c>
      <x:c t="n" s="0">
        <x:v>19.60149</x:v>
      </x:c>
      <x:c t="n" s="0">
        <x:v>16.40026</x:v>
      </x:c>
      <x:c t="n" s="0">
        <x:v>15.35083</x:v>
      </x:c>
      <x:c t="n" s="0">
        <x:v>19.17361</x:v>
      </x:c>
      <x:c t="n" s="0">
        <x:v>27.93881</x:v>
      </x:c>
      <x:c t="n" s="0">
        <x:v>26.39415</x:v>
      </x:c>
      <x:c t="n" s="0">
        <x:v>7.999348</x:v>
      </x:c>
      <x:c t="n" s="0">
        <x:v>7.025456</x:v>
      </x:c>
      <x:c t="n" s="0">
        <x:v>6.313231</x:v>
      </x:c>
      <x:c t="n" s="0">
        <x:v>5.498541</x:v>
      </x:c>
      <x:c t="n" s="0">
        <x:v>4.090556</x:v>
      </x:c>
      <x:c t="n" s="0">
        <x:v>4.116601</x:v>
      </x:c>
      <x:c t="n" s="0">
        <x:v>-30.06697</x:v>
      </x:c>
      <x:c t="n" s="0">
        <x:v>-29.16826</x:v>
      </x:c>
      <x:c t="n" s="0">
        <x:v>-23.87118</x:v>
      </x:c>
      <x:c t="n" s="0">
        <x:v>-27.20238</x:v>
      </x:c>
      <x:c t="n" s="0">
        <x:v>-20.09582</x:v>
      </x:c>
      <x:c t="n" s="0">
        <x:v>-8.908396</x:v>
      </x:c>
      <x:c t="n" s="0">
        <x:v>-6.5151</x:v>
      </x:c>
      <x:c t="n" s="0">
        <x:v>8.264376</x:v>
      </x:c>
      <x:c t="n" s="0">
        <x:v>4.085608</x:v>
      </x:c>
      <x:c t="n" s="0">
        <x:v>6.791077</x:v>
      </x:c>
      <x:c t="n" s="0">
        <x:v>13.3121</x:v>
      </x:c>
      <x:c t="n" s="0">
        <x:v>22.23785</x:v>
      </x:c>
      <x:c t="n" s="0">
        <x:v>26.94413</x:v>
      </x:c>
      <x:c t="n" s="0">
        <x:v>24.76071</x:v>
      </x:c>
      <x:c t="n" s="0">
        <x:v>21.46854</x:v>
      </x:c>
      <x:c t="n" s="0">
        <x:v>20.45367</x:v>
      </x:c>
      <x:c t="n" s="0">
        <x:v>19.2269</x:v>
      </x:c>
      <x:c t="n" s="0">
        <x:v>19.61379</x:v>
      </x:c>
      <x:c t="n" s="0">
        <x:v>19.74795</x:v>
      </x:c>
      <x:c t="n" s="0">
        <x:v>24.80745</x:v>
      </x:c>
      <x:c t="n" s="0">
        <x:v>26.33671</x:v>
      </x:c>
      <x:c t="n" s="0">
        <x:v>23.98927</x:v>
      </x:c>
      <x:c t="n" s="0">
        <x:v>22.77423</x:v>
      </x:c>
      <x:c t="n" s="0">
        <x:v>19.77675</x:v>
      </x:c>
      <x:c t="n" s="0">
        <x:v>18.3271</x:v>
      </x:c>
      <x:c t="n" s="0">
        <x:v>16.47969</x:v>
      </x:c>
      <x:c t="n" s="0">
        <x:v>18.43838</x:v>
      </x:c>
      <x:c t="n" s="0">
        <x:v>14.65856</x:v>
      </x:c>
      <x:c t="n" s="0">
        <x:v>18.4214</x:v>
      </x:c>
      <x:c t="n" s="0">
        <x:v>20.51494</x:v>
      </x:c>
      <x:c t="n" s="0">
        <x:v>6.804877</x:v>
      </x:c>
      <x:c t="n" s="0">
        <x:v>5.372525</x:v>
      </x:c>
      <x:c t="n" s="0">
        <x:v>5.59049</x:v>
      </x:c>
      <x:c t="n" s="0">
        <x:v>5.632992</x:v>
      </x:c>
      <x:c t="n" s="0">
        <x:v>5.133444</x:v>
      </x:c>
      <x:c t="n" s="0">
        <x:v>4.137674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43944.2999305556</x:v>
      </x:c>
      <x:c t="n" s="7">
        <x:v>43944.2999305556</x:v>
      </x:c>
      <x:c t="n" s="0">
        <x:v>37.23069</x:v>
      </x:c>
      <x:c t="n" s="0">
        <x:v>54.20069</x:v>
      </x:c>
      <x:c t="n" s="0">
        <x:v>57.54213</x:v>
      </x:c>
      <x:c t="n" s="0">
        <x:v>64.42529</x:v>
      </x:c>
      <x:c t="n" s="0">
        <x:v>-30.06697</x:v>
      </x:c>
      <x:c t="n" s="0">
        <x:v>-29.16826</x:v>
      </x:c>
      <x:c t="n" s="0">
        <x:v>-23.78673</x:v>
      </x:c>
      <x:c t="n" s="0">
        <x:v>-25.54781</x:v>
      </x:c>
      <x:c t="n" s="0">
        <x:v>-21.29208</x:v>
      </x:c>
      <x:c t="n" s="0">
        <x:v>-7.137454</x:v>
      </x:c>
      <x:c t="n" s="0">
        <x:v>-4.818777</x:v>
      </x:c>
      <x:c t="n" s="0">
        <x:v>6.27528</x:v>
      </x:c>
      <x:c t="n" s="0">
        <x:v>5.322719</x:v>
      </x:c>
      <x:c t="n" s="0">
        <x:v>12.44217</x:v>
      </x:c>
      <x:c t="n" s="0">
        <x:v>11.36674</x:v>
      </x:c>
      <x:c t="n" s="0">
        <x:v>21.09989</x:v>
      </x:c>
      <x:c t="n" s="0">
        <x:v>24.81198</x:v>
      </x:c>
      <x:c t="n" s="0">
        <x:v>20.72452</x:v>
      </x:c>
      <x:c t="n" s="0">
        <x:v>21.82899</x:v>
      </x:c>
      <x:c t="n" s="0">
        <x:v>25.39557</x:v>
      </x:c>
      <x:c t="n" s="0">
        <x:v>22.6209</x:v>
      </x:c>
      <x:c t="n" s="0">
        <x:v>24.8276</x:v>
      </x:c>
      <x:c t="n" s="0">
        <x:v>25.17485</x:v>
      </x:c>
      <x:c t="n" s="0">
        <x:v>24.82106</x:v>
      </x:c>
      <x:c t="n" s="0">
        <x:v>25.2217</x:v>
      </x:c>
      <x:c t="n" s="0">
        <x:v>25.38374</x:v>
      </x:c>
      <x:c t="n" s="0">
        <x:v>24.25212</x:v>
      </x:c>
      <x:c t="n" s="0">
        <x:v>24.37053</x:v>
      </x:c>
      <x:c t="n" s="0">
        <x:v>19.93068</x:v>
      </x:c>
      <x:c t="n" s="0">
        <x:v>16.31735</x:v>
      </x:c>
      <x:c t="n" s="0">
        <x:v>16.24128</x:v>
      </x:c>
      <x:c t="n" s="0">
        <x:v>18.68722</x:v>
      </x:c>
      <x:c t="n" s="0">
        <x:v>27.30463</x:v>
      </x:c>
      <x:c t="n" s="0">
        <x:v>25.82955</x:v>
      </x:c>
      <x:c t="n" s="0">
        <x:v>7.91465</x:v>
      </x:c>
      <x:c t="n" s="0">
        <x:v>6.963266</x:v>
      </x:c>
      <x:c t="n" s="0">
        <x:v>6.171631</x:v>
      </x:c>
      <x:c t="n" s="0">
        <x:v>5.487951</x:v>
      </x:c>
      <x:c t="n" s="0">
        <x:v>4.19435</x:v>
      </x:c>
      <x:c t="n" s="0">
        <x:v>4.063584</x:v>
      </x:c>
      <x:c t="n" s="0">
        <x:v>-30.06697</x:v>
      </x:c>
      <x:c t="n" s="0">
        <x:v>-29.16826</x:v>
      </x:c>
      <x:c t="n" s="0">
        <x:v>-23.87118</x:v>
      </x:c>
      <x:c t="n" s="0">
        <x:v>-27.20238</x:v>
      </x:c>
      <x:c t="n" s="0">
        <x:v>-18.1662</x:v>
      </x:c>
      <x:c t="n" s="0">
        <x:v>-8.496507</x:v>
      </x:c>
      <x:c t="n" s="0">
        <x:v>-7.292573</x:v>
      </x:c>
      <x:c t="n" s="0">
        <x:v>6.468341</x:v>
      </x:c>
      <x:c t="n" s="0">
        <x:v>4.072329</x:v>
      </x:c>
      <x:c t="n" s="0">
        <x:v>7.059203</x:v>
      </x:c>
      <x:c t="n" s="0">
        <x:v>13.3121</x:v>
      </x:c>
      <x:c t="n" s="0">
        <x:v>22.22027</x:v>
      </x:c>
      <x:c t="n" s="0">
        <x:v>28.4563</x:v>
      </x:c>
      <x:c t="n" s="0">
        <x:v>18.53041</x:v>
      </x:c>
      <x:c t="n" s="0">
        <x:v>15.18561</x:v>
      </x:c>
      <x:c t="n" s="0">
        <x:v>25.26281</x:v>
      </x:c>
      <x:c t="n" s="0">
        <x:v>19.42192</x:v>
      </x:c>
      <x:c t="n" s="0">
        <x:v>22.88421</x:v>
      </x:c>
      <x:c t="n" s="0">
        <x:v>23.48866</x:v>
      </x:c>
      <x:c t="n" s="0">
        <x:v>19.058</x:v>
      </x:c>
      <x:c t="n" s="0">
        <x:v>30.72208</x:v>
      </x:c>
      <x:c t="n" s="0">
        <x:v>26.35356</x:v>
      </x:c>
      <x:c t="n" s="0">
        <x:v>23.20072</x:v>
      </x:c>
      <x:c t="n" s="0">
        <x:v>22.13417</x:v>
      </x:c>
      <x:c t="n" s="0">
        <x:v>21.50033</x:v>
      </x:c>
      <x:c t="n" s="0">
        <x:v>15.48438</x:v>
      </x:c>
      <x:c t="n" s="0">
        <x:v>18.77735</x:v>
      </x:c>
      <x:c t="n" s="0">
        <x:v>12.64194</x:v>
      </x:c>
      <x:c t="n" s="0">
        <x:v>15.01588</x:v>
      </x:c>
      <x:c t="n" s="0">
        <x:v>15.94361</x:v>
      </x:c>
      <x:c t="n" s="0">
        <x:v>7.048738</x:v>
      </x:c>
      <x:c t="n" s="0">
        <x:v>7.946662</x:v>
      </x:c>
      <x:c t="n" s="0">
        <x:v>6.277223</x:v>
      </x:c>
      <x:c t="n" s="0">
        <x:v>5.176896</x:v>
      </x:c>
      <x:c t="n" s="0">
        <x:v>3.253336</x:v>
      </x:c>
      <x:c t="n" s="0">
        <x:v>3.677899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43944.2999305556</x:v>
      </x:c>
      <x:c t="n" s="7">
        <x:v>43944.2999305556</x:v>
      </x:c>
      <x:c t="n" s="0">
        <x:v>36.26647</x:v>
      </x:c>
      <x:c t="n" s="0">
        <x:v>54.20069</x:v>
      </x:c>
      <x:c t="n" s="0">
        <x:v>56.50524</x:v>
      </x:c>
      <x:c t="n" s="0">
        <x:v>62.66438</x:v>
      </x:c>
      <x:c t="n" s="0">
        <x:v>-30.06697</x:v>
      </x:c>
      <x:c t="n" s="0">
        <x:v>-29.16826</x:v>
      </x:c>
      <x:c t="n" s="0">
        <x:v>-23.79938</x:v>
      </x:c>
      <x:c t="n" s="0">
        <x:v>-25.99835</x:v>
      </x:c>
      <x:c t="n" s="0">
        <x:v>-20.67076</x:v>
      </x:c>
      <x:c t="n" s="0">
        <x:v>-7.133852</x:v>
      </x:c>
      <x:c t="n" s="0">
        <x:v>-5.103198</x:v>
      </x:c>
      <x:c t="n" s="0">
        <x:v>6.255558</x:v>
      </x:c>
      <x:c t="n" s="0">
        <x:v>5.154879</x:v>
      </x:c>
      <x:c t="n" s="0">
        <x:v>11.96666</x:v>
      </x:c>
      <x:c t="n" s="0">
        <x:v>11.611</x:v>
      </x:c>
      <x:c t="n" s="0">
        <x:v>21.28258</x:v>
      </x:c>
      <x:c t="n" s="0">
        <x:v>25.57425</x:v>
      </x:c>
      <x:c t="n" s="0">
        <x:v>20.46551</x:v>
      </x:c>
      <x:c t="n" s="0">
        <x:v>21.59317</x:v>
      </x:c>
      <x:c t="n" s="0">
        <x:v>25.72006</x:v>
      </x:c>
      <x:c t="n" s="0">
        <x:v>22.06013</x:v>
      </x:c>
      <x:c t="n" s="0">
        <x:v>24.54418</x:v>
      </x:c>
      <x:c t="n" s="0">
        <x:v>24.81924</x:v>
      </x:c>
      <x:c t="n" s="0">
        <x:v>24.25722</x:v>
      </x:c>
      <x:c t="n" s="0">
        <x:v>26.45832</x:v>
      </x:c>
      <x:c t="n" s="0">
        <x:v>25.3028</x:v>
      </x:c>
      <x:c t="n" s="0">
        <x:v>24.32025</x:v>
      </x:c>
      <x:c t="n" s="0">
        <x:v>24.28166</x:v>
      </x:c>
      <x:c t="n" s="0">
        <x:v>19.60857</x:v>
      </x:c>
      <x:c t="n" s="0">
        <x:v>16.19551</x:v>
      </x:c>
      <x:c t="n" s="0">
        <x:v>16.71543</x:v>
      </x:c>
      <x:c t="n" s="0">
        <x:v>18.2562</x:v>
      </x:c>
      <x:c t="n" s="0">
        <x:v>26.65325</x:v>
      </x:c>
      <x:c t="n" s="0">
        <x:v>25.1872</x:v>
      </x:c>
      <x:c t="n" s="0">
        <x:v>7.792869</x:v>
      </x:c>
      <x:c t="n" s="0">
        <x:v>7.135617</x:v>
      </x:c>
      <x:c t="n" s="0">
        <x:v>6.265981</x:v>
      </x:c>
      <x:c t="n" s="0">
        <x:v>5.330777</x:v>
      </x:c>
      <x:c t="n" s="0">
        <x:v>4.085325</x:v>
      </x:c>
      <x:c t="n" s="0">
        <x:v>4.00564</x:v>
      </x:c>
      <x:c t="n" s="0">
        <x:v>-30.06697</x:v>
      </x:c>
      <x:c t="n" s="0">
        <x:v>-29.16826</x:v>
      </x:c>
      <x:c t="n" s="0">
        <x:v>-23.87118</x:v>
      </x:c>
      <x:c t="n" s="0">
        <x:v>-27.20238</x:v>
      </x:c>
      <x:c t="n" s="0">
        <x:v>-18.1662</x:v>
      </x:c>
      <x:c t="n" s="0">
        <x:v>-6.365642</x:v>
      </x:c>
      <x:c t="n" s="0">
        <x:v>-7.292573</x:v>
      </x:c>
      <x:c t="n" s="0">
        <x:v>6.138349</x:v>
      </x:c>
      <x:c t="n" s="0">
        <x:v>3.978218</x:v>
      </x:c>
      <x:c t="n" s="0">
        <x:v>7.059203</x:v>
      </x:c>
      <x:c t="n" s="0">
        <x:v>11.73086</x:v>
      </x:c>
      <x:c t="n" s="0">
        <x:v>22.22027</x:v>
      </x:c>
      <x:c t="n" s="0">
        <x:v>27.63898</x:v>
      </x:c>
      <x:c t="n" s="0">
        <x:v>21.57898</x:v>
      </x:c>
      <x:c t="n" s="0">
        <x:v>23.31859</x:v>
      </x:c>
      <x:c t="n" s="0">
        <x:v>24.37938</x:v>
      </x:c>
      <x:c t="n" s="0">
        <x:v>12.66602</x:v>
      </x:c>
      <x:c t="n" s="0">
        <x:v>20.47466</x:v>
      </x:c>
      <x:c t="n" s="0">
        <x:v>21.70892</x:v>
      </x:c>
      <x:c t="n" s="0">
        <x:v>18.98721</x:v>
      </x:c>
      <x:c t="n" s="0">
        <x:v>29.1347</x:v>
      </x:c>
      <x:c t="n" s="0">
        <x:v>22.94774</x:v>
      </x:c>
      <x:c t="n" s="0">
        <x:v>22.42524</x:v>
      </x:c>
      <x:c t="n" s="0">
        <x:v>22.50589</x:v>
      </x:c>
      <x:c t="n" s="0">
        <x:v>14.18742</x:v>
      </x:c>
      <x:c t="n" s="0">
        <x:v>15.91805</x:v>
      </x:c>
      <x:c t="n" s="0">
        <x:v>18.15778</x:v>
      </x:c>
      <x:c t="n" s="0">
        <x:v>14.10195</x:v>
      </x:c>
      <x:c t="n" s="0">
        <x:v>12.76907</x:v>
      </x:c>
      <x:c t="n" s="0">
        <x:v>12.87607</x:v>
      </x:c>
      <x:c t="n" s="0">
        <x:v>7.008115</x:v>
      </x:c>
      <x:c t="n" s="0">
        <x:v>6.800854</x:v>
      </x:c>
      <x:c t="n" s="0">
        <x:v>6.391304</x:v>
      </x:c>
      <x:c t="n" s="0">
        <x:v>3.998319</x:v>
      </x:c>
      <x:c t="n" s="0">
        <x:v>3.363777</x:v>
      </x:c>
      <x:c t="n" s="0">
        <x:v>3.15665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43944.2999305556</x:v>
      </x:c>
      <x:c t="n" s="7">
        <x:v>43944.2999305556</x:v>
      </x:c>
      <x:c t="n" s="0">
        <x:v>35.21035</x:v>
      </x:c>
      <x:c t="n" s="0">
        <x:v>54.20069</x:v>
      </x:c>
      <x:c t="n" s="0">
        <x:v>47.19132</x:v>
      </x:c>
      <x:c t="n" s="0">
        <x:v>57.43559</x:v>
      </x:c>
      <x:c t="n" s="0">
        <x:v>-30.06697</x:v>
      </x:c>
      <x:c t="n" s="0">
        <x:v>-29.16826</x:v>
      </x:c>
      <x:c t="n" s="0">
        <x:v>-23.81026</x:v>
      </x:c>
      <x:c t="n" s="0">
        <x:v>-26.42382</x:v>
      </x:c>
      <x:c t="n" s="0">
        <x:v>-20.20255</x:v>
      </x:c>
      <x:c t="n" s="0">
        <x:v>-7.012889</x:v>
      </x:c>
      <x:c t="n" s="0">
        <x:v>-5.361779</x:v>
      </x:c>
      <x:c t="n" s="0">
        <x:v>6.238644</x:v>
      </x:c>
      <x:c t="n" s="0">
        <x:v>5.001748</x:v>
      </x:c>
      <x:c t="n" s="0">
        <x:v>11.51477</x:v>
      </x:c>
      <x:c t="n" s="0">
        <x:v>11.53262</x:v>
      </x:c>
      <x:c t="n" s="0">
        <x:v>21.3207</x:v>
      </x:c>
      <x:c t="n" s="0">
        <x:v>25.52518</x:v>
      </x:c>
      <x:c t="n" s="0">
        <x:v>21.0262</x:v>
      </x:c>
      <x:c t="n" s="0">
        <x:v>22.13345</x:v>
      </x:c>
      <x:c t="n" s="0">
        <x:v>25.06996</x:v>
      </x:c>
      <x:c t="n" s="0">
        <x:v>21.57068</x:v>
      </x:c>
      <x:c t="n" s="0">
        <x:v>24.0647</x:v>
      </x:c>
      <x:c t="n" s="0">
        <x:v>24.74578</x:v>
      </x:c>
      <x:c t="n" s="0">
        <x:v>24.0764</x:v>
      </x:c>
      <x:c t="n" s="0">
        <x:v>26.57185</x:v>
      </x:c>
      <x:c t="n" s="0">
        <x:v>25.29338</x:v>
      </x:c>
      <x:c t="n" s="0">
        <x:v>23.80926</x:v>
      </x:c>
      <x:c t="n" s="0">
        <x:v>24.09142</x:v>
      </x:c>
      <x:c t="n" s="0">
        <x:v>19.39301</x:v>
      </x:c>
      <x:c t="n" s="0">
        <x:v>16.05165</x:v>
      </x:c>
      <x:c t="n" s="0">
        <x:v>16.64059</x:v>
      </x:c>
      <x:c t="n" s="0">
        <x:v>17.88578</x:v>
      </x:c>
      <x:c t="n" s="0">
        <x:v>26.00364</x:v>
      </x:c>
      <x:c t="n" s="0">
        <x:v>24.54574</x:v>
      </x:c>
      <x:c t="n" s="0">
        <x:v>7.72746</x:v>
      </x:c>
      <x:c t="n" s="0">
        <x:v>6.957443</x:v>
      </x:c>
      <x:c t="n" s="0">
        <x:v>6.194486</x:v>
      </x:c>
      <x:c t="n" s="0">
        <x:v>5.280108</x:v>
      </x:c>
      <x:c t="n" s="0">
        <x:v>4.005228</x:v>
      </x:c>
      <x:c t="n" s="0">
        <x:v>3.904289</x:v>
      </x:c>
      <x:c t="n" s="0">
        <x:v>-30.06697</x:v>
      </x:c>
      <x:c t="n" s="0">
        <x:v>-29.16826</x:v>
      </x:c>
      <x:c t="n" s="0">
        <x:v>-23.87118</x:v>
      </x:c>
      <x:c t="n" s="0">
        <x:v>-27.20238</x:v>
      </x:c>
      <x:c t="n" s="0">
        <x:v>-18.1662</x:v>
      </x:c>
      <x:c t="n" s="0">
        <x:v>-6.365642</x:v>
      </x:c>
      <x:c t="n" s="0">
        <x:v>-7.292573</x:v>
      </x:c>
      <x:c t="n" s="0">
        <x:v>3.593704</x:v>
      </x:c>
      <x:c t="n" s="0">
        <x:v>3.978218</x:v>
      </x:c>
      <x:c t="n" s="0">
        <x:v>13.05159</x:v>
      </x:c>
      <x:c t="n" s="0">
        <x:v>11.04339</x:v>
      </x:c>
      <x:c t="n" s="0">
        <x:v>20.52296</x:v>
      </x:c>
      <x:c t="n" s="0">
        <x:v>23.42305</x:v>
      </x:c>
      <x:c t="n" s="0">
        <x:v>23.35258</x:v>
      </x:c>
      <x:c t="n" s="0">
        <x:v>25.21742</x:v>
      </x:c>
      <x:c t="n" s="0">
        <x:v>17.35246</x:v>
      </x:c>
      <x:c t="n" s="0">
        <x:v>21.2613</x:v>
      </x:c>
      <x:c t="n" s="0">
        <x:v>21.92477</x:v>
      </x:c>
      <x:c t="n" s="0">
        <x:v>23.55744</x:v>
      </x:c>
      <x:c t="n" s="0">
        <x:v>25.35814</x:v>
      </x:c>
      <x:c t="n" s="0">
        <x:v>25.38997</x:v>
      </x:c>
      <x:c t="n" s="0">
        <x:v>26.47135</x:v>
      </x:c>
      <x:c t="n" s="0">
        <x:v>22.43265</x:v>
      </x:c>
      <x:c t="n" s="0">
        <x:v>22.93954</x:v>
      </x:c>
      <x:c t="n" s="0">
        <x:v>20.45412</x:v>
      </x:c>
      <x:c t="n" s="0">
        <x:v>17.59273</x:v>
      </x:c>
      <x:c t="n" s="0">
        <x:v>14.49801</x:v>
      </x:c>
      <x:c t="n" s="0">
        <x:v>15.04884</x:v>
      </x:c>
      <x:c t="n" s="0">
        <x:v>13.98169</x:v>
      </x:c>
      <x:c t="n" s="0">
        <x:v>19.98985</x:v>
      </x:c>
      <x:c t="n" s="0">
        <x:v>9.551998</x:v>
      </x:c>
      <x:c t="n" s="0">
        <x:v>6.155623</x:v>
      </x:c>
      <x:c t="n" s="0">
        <x:v>5.150827</x:v>
      </x:c>
      <x:c t="n" s="0">
        <x:v>5.173968</x:v>
      </x:c>
      <x:c t="n" s="0">
        <x:v>3.495925</x:v>
      </x:c>
      <x:c t="n" s="0">
        <x:v>3.677976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43944.2999305556</x:v>
      </x:c>
      <x:c t="n" s="7">
        <x:v>43944.2999305556</x:v>
      </x:c>
      <x:c t="n" s="0">
        <x:v>36.99256</x:v>
      </x:c>
      <x:c t="n" s="0">
        <x:v>54.20069</x:v>
      </x:c>
      <x:c t="n" s="0">
        <x:v>55.22099</x:v>
      </x:c>
      <x:c t="n" s="0">
        <x:v>62.2068</x:v>
      </x:c>
      <x:c t="n" s="0">
        <x:v>-30.06697</x:v>
      </x:c>
      <x:c t="n" s="0">
        <x:v>-29.16826</x:v>
      </x:c>
      <x:c t="n" s="0">
        <x:v>-23.85162</x:v>
      </x:c>
      <x:c t="n" s="0">
        <x:v>-26.78202</x:v>
      </x:c>
      <x:c t="n" s="0">
        <x:v>-19.83911</x:v>
      </x:c>
      <x:c t="n" s="0">
        <x:v>-6.912188</x:v>
      </x:c>
      <x:c t="n" s="0">
        <x:v>-5.595498</x:v>
      </x:c>
      <x:c t="n" s="0">
        <x:v>5.634676</x:v>
      </x:c>
      <x:c t="n" s="0">
        <x:v>4.866554</x:v>
      </x:c>
      <x:c t="n" s="0">
        <x:v>12.36982</x:v>
      </x:c>
      <x:c t="n" s="0">
        <x:v>11.46455</x:v>
      </x:c>
      <x:c t="n" s="0">
        <x:v>21.17589</x:v>
      </x:c>
      <x:c t="n" s="0">
        <x:v>25.27485</x:v>
      </x:c>
      <x:c t="n" s="0">
        <x:v>21.72971</x:v>
      </x:c>
      <x:c t="n" s="0">
        <x:v>23.47762</x:v>
      </x:c>
      <x:c t="n" s="0">
        <x:v>24.61839</x:v>
      </x:c>
      <x:c t="n" s="0">
        <x:v>21.66735</x:v>
      </x:c>
      <x:c t="n" s="0">
        <x:v>24.2606</x:v>
      </x:c>
      <x:c t="n" s="0">
        <x:v>24.318</x:v>
      </x:c>
      <x:c t="n" s="0">
        <x:v>24.14755</x:v>
      </x:c>
      <x:c t="n" s="0">
        <x:v>26.31255</x:v>
      </x:c>
      <x:c t="n" s="0">
        <x:v>25.34208</x:v>
      </x:c>
      <x:c t="n" s="0">
        <x:v>23.56161</x:v>
      </x:c>
      <x:c t="n" s="0">
        <x:v>23.69828</x:v>
      </x:c>
      <x:c t="n" s="0">
        <x:v>19.35116</x:v>
      </x:c>
      <x:c t="n" s="0">
        <x:v>16.45115</x:v>
      </x:c>
      <x:c t="n" s="0">
        <x:v>16.53041</x:v>
      </x:c>
      <x:c t="n" s="0">
        <x:v>17.49793</x:v>
      </x:c>
      <x:c t="n" s="0">
        <x:v>25.37064</x:v>
      </x:c>
      <x:c t="n" s="0">
        <x:v>24.41106</x:v>
      </x:c>
      <x:c t="n" s="0">
        <x:v>8.144173</x:v>
      </x:c>
      <x:c t="n" s="0">
        <x:v>6.87256</x:v>
      </x:c>
      <x:c t="n" s="0">
        <x:v>6.10631</x:v>
      </x:c>
      <x:c t="n" s="0">
        <x:v>5.287087</x:v>
      </x:c>
      <x:c t="n" s="0">
        <x:v>4.101109</x:v>
      </x:c>
      <x:c t="n" s="0">
        <x:v>3.922657</x:v>
      </x:c>
      <x:c t="n" s="0">
        <x:v>-30.06697</x:v>
      </x:c>
      <x:c t="n" s="0">
        <x:v>-29.16449</x:v>
      </x:c>
      <x:c t="n" s="0">
        <x:v>-24.55081</x:v>
      </x:c>
      <x:c t="n" s="0">
        <x:v>-27.20238</x:v>
      </x:c>
      <x:c t="n" s="0">
        <x:v>-18.1662</x:v>
      </x:c>
      <x:c t="n" s="0">
        <x:v>-6.365642</x:v>
      </x:c>
      <x:c t="n" s="0">
        <x:v>-7.292573</x:v>
      </x:c>
      <x:c t="n" s="0">
        <x:v>-3.323944</x:v>
      </x:c>
      <x:c t="n" s="0">
        <x:v>3.978218</x:v>
      </x:c>
      <x:c t="n" s="0">
        <x:v>15.47793</x:v>
      </x:c>
      <x:c t="n" s="0">
        <x:v>11.04339</x:v>
      </x:c>
      <x:c t="n" s="0">
        <x:v>20.21566</x:v>
      </x:c>
      <x:c t="n" s="0">
        <x:v>24.12495</x:v>
      </x:c>
      <x:c t="n" s="0">
        <x:v>25.95741</x:v>
      </x:c>
      <x:c t="n" s="0">
        <x:v>28.64933</x:v>
      </x:c>
      <x:c t="n" s="0">
        <x:v>21.78759</x:v>
      </x:c>
      <x:c t="n" s="0">
        <x:v>19.91545</x:v>
      </x:c>
      <x:c t="n" s="0">
        <x:v>27.10348</x:v>
      </x:c>
      <x:c t="n" s="0">
        <x:v>19.39073</x:v>
      </x:c>
      <x:c t="n" s="0">
        <x:v>21.63494</x:v>
      </x:c>
      <x:c t="n" s="0">
        <x:v>24.38031</x:v>
      </x:c>
      <x:c t="n" s="0">
        <x:v>25.53706</x:v>
      </x:c>
      <x:c t="n" s="0">
        <x:v>26.39677</x:v>
      </x:c>
      <x:c t="n" s="0">
        <x:v>20.41729</x:v>
      </x:c>
      <x:c t="n" s="0">
        <x:v>19.70926</x:v>
      </x:c>
      <x:c t="n" s="0">
        <x:v>16.42495</x:v>
      </x:c>
      <x:c t="n" s="0">
        <x:v>15.0622</x:v>
      </x:c>
      <x:c t="n" s="0">
        <x:v>14.12418</x:v>
      </x:c>
      <x:c t="n" s="0">
        <x:v>14.34877</x:v>
      </x:c>
      <x:c t="n" s="0">
        <x:v>27.67534</x:v>
      </x:c>
      <x:c t="n" s="0">
        <x:v>8.295611</x:v>
      </x:c>
      <x:c t="n" s="0">
        <x:v>6.477314</x:v>
      </x:c>
      <x:c t="n" s="0">
        <x:v>6.001771</x:v>
      </x:c>
      <x:c t="n" s="0">
        <x:v>5.825786</x:v>
      </x:c>
      <x:c t="n" s="0">
        <x:v>5.342487</x:v>
      </x:c>
      <x:c t="n" s="0">
        <x:v>4.228596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43944.2999305556</x:v>
      </x:c>
      <x:c t="n" s="7">
        <x:v>43944.2999305556</x:v>
      </x:c>
      <x:c t="n" s="0">
        <x:v>35.99481</x:v>
      </x:c>
      <x:c t="n" s="0">
        <x:v>54.20069</x:v>
      </x:c>
      <x:c t="n" s="0">
        <x:v>47.99926</x:v>
      </x:c>
      <x:c t="n" s="0">
        <x:v>57.43559</x:v>
      </x:c>
      <x:c t="n" s="0">
        <x:v>-30.06697</x:v>
      </x:c>
      <x:c t="n" s="0">
        <x:v>-29.16826</x:v>
      </x:c>
      <x:c t="n" s="0">
        <x:v>-23.97862</x:v>
      </x:c>
      <x:c t="n" s="0">
        <x:v>-26.99172</x:v>
      </x:c>
      <x:c t="n" s="0">
        <x:v>-19.55116</x:v>
      </x:c>
      <x:c t="n" s="0">
        <x:v>-6.827998</x:v>
      </x:c>
      <x:c t="n" s="0">
        <x:v>-5.052283</x:v>
      </x:c>
      <x:c t="n" s="0">
        <x:v>5.042714</x:v>
      </x:c>
      <x:c t="n" s="0">
        <x:v>5.389259</x:v>
      </x:c>
      <x:c t="n" s="0">
        <x:v>12.9867</x:v>
      </x:c>
      <x:c t="n" s="0">
        <x:v>11.40556</x:v>
      </x:c>
      <x:c t="n" s="0">
        <x:v>21.04828</x:v>
      </x:c>
      <x:c t="n" s="0">
        <x:v>25.42579</x:v>
      </x:c>
      <x:c t="n" s="0">
        <x:v>22.86425</x:v>
      </x:c>
      <x:c t="n" s="0">
        <x:v>24.50187</x:v>
      </x:c>
      <x:c t="n" s="0">
        <x:v>24.47275</x:v>
      </x:c>
      <x:c t="n" s="0">
        <x:v>21.86212</x:v>
      </x:c>
      <x:c t="n" s="0">
        <x:v>24.69576</x:v>
      </x:c>
      <x:c t="n" s="0">
        <x:v>24.33374</x:v>
      </x:c>
      <x:c t="n" s="0">
        <x:v>24.58546</x:v>
      </x:c>
      <x:c t="n" s="0">
        <x:v>26.00477</x:v>
      </x:c>
      <x:c t="n" s="0">
        <x:v>25.38474</x:v>
      </x:c>
      <x:c t="n" s="0">
        <x:v>24.30414</x:v>
      </x:c>
      <x:c t="n" s="0">
        <x:v>23.34989</x:v>
      </x:c>
      <x:c t="n" s="0">
        <x:v>19.42299</x:v>
      </x:c>
      <x:c t="n" s="0">
        <x:v>16.49478</x:v>
      </x:c>
      <x:c t="n" s="0">
        <x:v>16.25706</x:v>
      </x:c>
      <x:c t="n" s="0">
        <x:v>17.13264</x:v>
      </x:c>
      <x:c t="n" s="0">
        <x:v>24.7395</x:v>
      </x:c>
      <x:c t="n" s="0">
        <x:v>25.01718</x:v>
      </x:c>
      <x:c t="n" s="0">
        <x:v>8.193454</x:v>
      </x:c>
      <x:c t="n" s="0">
        <x:v>6.683088</x:v>
      </x:c>
      <x:c t="n" s="0">
        <x:v>5.956811</x:v>
      </x:c>
      <x:c t="n" s="0">
        <x:v>5.386994</x:v>
      </x:c>
      <x:c t="n" s="0">
        <x:v>4.193469</x:v>
      </x:c>
      <x:c t="n" s="0">
        <x:v>4.026394</x:v>
      </x:c>
      <x:c t="n" s="0">
        <x:v>-30.06697</x:v>
      </x:c>
      <x:c t="n" s="0">
        <x:v>-29.16072</x:v>
      </x:c>
      <x:c t="n" s="0">
        <x:v>-24.80324</x:v>
      </x:c>
      <x:c t="n" s="0">
        <x:v>-27.20238</x:v>
      </x:c>
      <x:c t="n" s="0">
        <x:v>-16.97344</x:v>
      </x:c>
      <x:c t="n" s="0">
        <x:v>-6.365642</x:v>
      </x:c>
      <x:c t="n" s="0">
        <x:v>-0.7451218</x:v>
      </x:c>
      <x:c t="n" s="0">
        <x:v>-3.323944</x:v>
      </x:c>
      <x:c t="n" s="0">
        <x:v>9.425379</x:v>
      </x:c>
      <x:c t="n" s="0">
        <x:v>15.47793</x:v>
      </x:c>
      <x:c t="n" s="0">
        <x:v>10.71792</x:v>
      </x:c>
      <x:c t="n" s="0">
        <x:v>20.21566</x:v>
      </x:c>
      <x:c t="n" s="0">
        <x:v>27.2311</x:v>
      </x:c>
      <x:c t="n" s="0">
        <x:v>26.56574</x:v>
      </x:c>
      <x:c t="n" s="0">
        <x:v>26.41307</x:v>
      </x:c>
      <x:c t="n" s="0">
        <x:v>24.13151</x:v>
      </x:c>
      <x:c t="n" s="0">
        <x:v>26.33846</x:v>
      </x:c>
      <x:c t="n" s="0">
        <x:v>24.22019</x:v>
      </x:c>
      <x:c t="n" s="0">
        <x:v>24.88631</x:v>
      </x:c>
      <x:c t="n" s="0">
        <x:v>29.00336</x:v>
      </x:c>
      <x:c t="n" s="0">
        <x:v>17.70708</x:v>
      </x:c>
      <x:c t="n" s="0">
        <x:v>22.27919</x:v>
      </x:c>
      <x:c t="n" s="0">
        <x:v>23.45927</x:v>
      </x:c>
      <x:c t="n" s="0">
        <x:v>21.58775</x:v>
      </x:c>
      <x:c t="n" s="0">
        <x:v>17.00962</x:v>
      </x:c>
      <x:c t="n" s="0">
        <x:v>14.60204</x:v>
      </x:c>
      <x:c t="n" s="0">
        <x:v>15.34421</x:v>
      </x:c>
      <x:c t="n" s="0">
        <x:v>12.61283</x:v>
      </x:c>
      <x:c t="n" s="0">
        <x:v>13.07993</x:v>
      </x:c>
      <x:c t="n" s="0">
        <x:v>22.67955</x:v>
      </x:c>
      <x:c t="n" s="0">
        <x:v>8.315335</x:v>
      </x:c>
      <x:c t="n" s="0">
        <x:v>6.154352</x:v>
      </x:c>
      <x:c t="n" s="0">
        <x:v>4.901996</x:v>
      </x:c>
      <x:c t="n" s="0">
        <x:v>6.113228</x:v>
      </x:c>
      <x:c t="n" s="0">
        <x:v>4.103451</x:v>
      </x:c>
      <x:c t="n" s="0">
        <x:v>4.544712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43944.2999305556</x:v>
      </x:c>
      <x:c t="n" s="7">
        <x:v>43944.2999305556</x:v>
      </x:c>
      <x:c t="n" s="0">
        <x:v>38.7617</x:v>
      </x:c>
      <x:c t="n" s="0">
        <x:v>54.20069</x:v>
      </x:c>
      <x:c t="n" s="0">
        <x:v>55.65126</x:v>
      </x:c>
      <x:c t="n" s="0">
        <x:v>63.80381</x:v>
      </x:c>
      <x:c t="n" s="0">
        <x:v>-30.06697</x:v>
      </x:c>
      <x:c t="n" s="0">
        <x:v>-29.16826</x:v>
      </x:c>
      <x:c t="n" s="0">
        <x:v>-24.09016</x:v>
      </x:c>
      <x:c t="n" s="0">
        <x:v>-27.1788</x:v>
      </x:c>
      <x:c t="n" s="0">
        <x:v>-18.14778</x:v>
      </x:c>
      <x:c t="n" s="0">
        <x:v>-6.757365</x:v>
      </x:c>
      <x:c t="n" s="0">
        <x:v>-4.091631</x:v>
      </x:c>
      <x:c t="n" s="0">
        <x:v>4.464215</x:v>
      </x:c>
      <x:c t="n" s="0">
        <x:v>6.266227</x:v>
      </x:c>
      <x:c t="n" s="0">
        <x:v>13.23673</x:v>
      </x:c>
      <x:c t="n" s="0">
        <x:v>11.1295</x:v>
      </x:c>
      <x:c t="n" s="0">
        <x:v>20.84081</x:v>
      </x:c>
      <x:c t="n" s="0">
        <x:v>25.74084</x:v>
      </x:c>
      <x:c t="n" s="0">
        <x:v>23.07361</x:v>
      </x:c>
      <x:c t="n" s="0">
        <x:v>24.62944</x:v>
      </x:c>
      <x:c t="n" s="0">
        <x:v>24.43598</x:v>
      </x:c>
      <x:c t="n" s="0">
        <x:v>22.59529</x:v>
      </x:c>
      <x:c t="n" s="0">
        <x:v>24.27419</x:v>
      </x:c>
      <x:c t="n" s="0">
        <x:v>24.29276</x:v>
      </x:c>
      <x:c t="n" s="0">
        <x:v>25.5087</x:v>
      </x:c>
      <x:c t="n" s="0">
        <x:v>25.64901</x:v>
      </x:c>
      <x:c t="n" s="0">
        <x:v>25.3061</x:v>
      </x:c>
      <x:c t="n" s="0">
        <x:v>24.49118</x:v>
      </x:c>
      <x:c t="n" s="0">
        <x:v>23.29616</x:v>
      </x:c>
      <x:c t="n" s="0">
        <x:v>19.16173</x:v>
      </x:c>
      <x:c t="n" s="0">
        <x:v>16.60497</x:v>
      </x:c>
      <x:c t="n" s="0">
        <x:v>16.22498</x:v>
      </x:c>
      <x:c t="n" s="0">
        <x:v>17.22573</x:v>
      </x:c>
      <x:c t="n" s="0">
        <x:v>24.11085</x:v>
      </x:c>
      <x:c t="n" s="0">
        <x:v>24.51971</x:v>
      </x:c>
      <x:c t="n" s="0">
        <x:v>8.113759</x:v>
      </x:c>
      <x:c t="n" s="0">
        <x:v>6.760137</x:v>
      </x:c>
      <x:c t="n" s="0">
        <x:v>5.98535</x:v>
      </x:c>
      <x:c t="n" s="0">
        <x:v>5.49999</x:v>
      </x:c>
      <x:c t="n" s="0">
        <x:v>4.324596</x:v>
      </x:c>
      <x:c t="n" s="0">
        <x:v>4.17863</x:v>
      </x:c>
      <x:c t="n" s="0">
        <x:v>-30.06697</x:v>
      </x:c>
      <x:c t="n" s="0">
        <x:v>-29.16072</x:v>
      </x:c>
      <x:c t="n" s="0">
        <x:v>-24.80324</x:v>
      </x:c>
      <x:c t="n" s="0">
        <x:v>-27.20238</x:v>
      </x:c>
      <x:c t="n" s="0">
        <x:v>-12.69032</x:v>
      </x:c>
      <x:c t="n" s="0">
        <x:v>-6.365642</x:v>
      </x:c>
      <x:c t="n" s="0">
        <x:v>-0.7451218</x:v>
      </x:c>
      <x:c t="n" s="0">
        <x:v>3.707039</x:v>
      </x:c>
      <x:c t="n" s="0">
        <x:v>9.425379</x:v>
      </x:c>
      <x:c t="n" s="0">
        <x:v>11.62606</x:v>
      </x:c>
      <x:c t="n" s="0">
        <x:v>7.300261</x:v>
      </x:c>
      <x:c t="n" s="0">
        <x:v>17.22711</x:v>
      </x:c>
      <x:c t="n" s="0">
        <x:v>27.2311</x:v>
      </x:c>
      <x:c t="n" s="0">
        <x:v>18.97081</x:v>
      </x:c>
      <x:c t="n" s="0">
        <x:v>25.77537</x:v>
      </x:c>
      <x:c t="n" s="0">
        <x:v>24.27055</x:v>
      </x:c>
      <x:c t="n" s="0">
        <x:v>19.78944</x:v>
      </x:c>
      <x:c t="n" s="0">
        <x:v>22.78591</x:v>
      </x:c>
      <x:c t="n" s="0">
        <x:v>26.41018</x:v>
      </x:c>
      <x:c t="n" s="0">
        <x:v>27.14432</x:v>
      </x:c>
      <x:c t="n" s="0">
        <x:v>25.17658</x:v>
      </x:c>
      <x:c t="n" s="0">
        <x:v>25.53948</x:v>
      </x:c>
      <x:c t="n" s="0">
        <x:v>25.96298</x:v>
      </x:c>
      <x:c t="n" s="0">
        <x:v>24.30279</x:v>
      </x:c>
      <x:c t="n" s="0">
        <x:v>18.5569</x:v>
      </x:c>
      <x:c t="n" s="0">
        <x:v>18.13632</x:v>
      </x:c>
      <x:c t="n" s="0">
        <x:v>17.78053</x:v>
      </x:c>
      <x:c t="n" s="0">
        <x:v>28.54986</x:v>
      </x:c>
      <x:c t="n" s="0">
        <x:v>15.33681</x:v>
      </x:c>
      <x:c t="n" s="0">
        <x:v>15.18197</x:v>
      </x:c>
      <x:c t="n" s="0">
        <x:v>7.065132</x:v>
      </x:c>
      <x:c t="n" s="0">
        <x:v>7.603081</x:v>
      </x:c>
      <x:c t="n" s="0">
        <x:v>7.209513</x:v>
      </x:c>
      <x:c t="n" s="0">
        <x:v>6.192245</x:v>
      </x:c>
      <x:c t="n" s="0">
        <x:v>5.449576</x:v>
      </x:c>
      <x:c t="n" s="0">
        <x:v>4.399537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43944.2999305556</x:v>
      </x:c>
      <x:c t="n" s="7">
        <x:v>43944.2999305556</x:v>
      </x:c>
      <x:c t="n" s="0">
        <x:v>38.8469</x:v>
      </x:c>
      <x:c t="n" s="0">
        <x:v>54.20069</x:v>
      </x:c>
      <x:c t="n" s="0">
        <x:v>58.51577</x:v>
      </x:c>
      <x:c t="n" s="0">
        <x:v>64.42529</x:v>
      </x:c>
      <x:c t="n" s="0">
        <x:v>-30.06697</x:v>
      </x:c>
      <x:c t="n" s="0">
        <x:v>-29.16826</x:v>
      </x:c>
      <x:c t="n" s="0">
        <x:v>-24.18764</x:v>
      </x:c>
      <x:c t="n" s="0">
        <x:v>-27.20238</x:v>
      </x:c>
      <x:c t="n" s="0">
        <x:v>-16.79045</x:v>
      </x:c>
      <x:c t="n" s="0">
        <x:v>-6.697941</x:v>
      </x:c>
      <x:c t="n" s="0">
        <x:v>-3.411724</x:v>
      </x:c>
      <x:c t="n" s="0">
        <x:v>4.917316</x:v>
      </x:c>
      <x:c t="n" s="0">
        <x:v>6.766076</x:v>
      </x:c>
      <x:c t="n" s="0">
        <x:v>12.81196</x:v>
      </x:c>
      <x:c t="n" s="0">
        <x:v>10.74119</x:v>
      </x:c>
      <x:c t="n" s="0">
        <x:v>20.36671</x:v>
      </x:c>
      <x:c t="n" s="0">
        <x:v>26.09366</x:v>
      </x:c>
      <x:c t="n" s="0">
        <x:v>22.66774</x:v>
      </x:c>
      <x:c t="n" s="0">
        <x:v>24.9794</x:v>
      </x:c>
      <x:c t="n" s="0">
        <x:v>24.36156</x:v>
      </x:c>
      <x:c t="n" s="0">
        <x:v>22.10357</x:v>
      </x:c>
      <x:c t="n" s="0">
        <x:v>24.27467</x:v>
      </x:c>
      <x:c t="n" s="0">
        <x:v>24.69653</x:v>
      </x:c>
      <x:c t="n" s="0">
        <x:v>25.51821</x:v>
      </x:c>
      <x:c t="n" s="0">
        <x:v>25.81536</x:v>
      </x:c>
      <x:c t="n" s="0">
        <x:v>25.12019</x:v>
      </x:c>
      <x:c t="n" s="0">
        <x:v>24.31529</x:v>
      </x:c>
      <x:c t="n" s="0">
        <x:v>23.69601</x:v>
      </x:c>
      <x:c t="n" s="0">
        <x:v>19.27643</x:v>
      </x:c>
      <x:c t="n" s="0">
        <x:v>16.53919</x:v>
      </x:c>
      <x:c t="n" s="0">
        <x:v>16.41957</x:v>
      </x:c>
      <x:c t="n" s="0">
        <x:v>25.14561</x:v>
      </x:c>
      <x:c t="n" s="0">
        <x:v>26.69188</x:v>
      </x:c>
      <x:c t="n" s="0">
        <x:v>23.8968</x:v>
      </x:c>
      <x:c t="n" s="0">
        <x:v>7.809462</x:v>
      </x:c>
      <x:c t="n" s="0">
        <x:v>6.858978</x:v>
      </x:c>
      <x:c t="n" s="0">
        <x:v>6.202205</x:v>
      </x:c>
      <x:c t="n" s="0">
        <x:v>5.427494</x:v>
      </x:c>
      <x:c t="n" s="0">
        <x:v>4.491813</x:v>
      </x:c>
      <x:c t="n" s="0">
        <x:v>4.096968</x:v>
      </x:c>
      <x:c t="n" s="0">
        <x:v>-30.06697</x:v>
      </x:c>
      <x:c t="n" s="0">
        <x:v>-29.16072</x:v>
      </x:c>
      <x:c t="n" s="0">
        <x:v>-24.80324</x:v>
      </x:c>
      <x:c t="n" s="0">
        <x:v>-27.20238</x:v>
      </x:c>
      <x:c t="n" s="0">
        <x:v>-12.69032</x:v>
      </x:c>
      <x:c t="n" s="0">
        <x:v>-6.365642</x:v>
      </x:c>
      <x:c t="n" s="0">
        <x:v>-0.7451218</x:v>
      </x:c>
      <x:c t="n" s="0">
        <x:v>7.392673</x:v>
      </x:c>
      <x:c t="n" s="0">
        <x:v>6.161146</x:v>
      </x:c>
      <x:c t="n" s="0">
        <x:v>8.820339</x:v>
      </x:c>
      <x:c t="n" s="0">
        <x:v>7.300261</x:v>
      </x:c>
      <x:c t="n" s="0">
        <x:v>15.48785</x:v>
      </x:c>
      <x:c t="n" s="0">
        <x:v>28.5092</x:v>
      </x:c>
      <x:c t="n" s="0">
        <x:v>18.16802</x:v>
      </x:c>
      <x:c t="n" s="0">
        <x:v>26.93324</x:v>
      </x:c>
      <x:c t="n" s="0">
        <x:v>23.52402</x:v>
      </x:c>
      <x:c t="n" s="0">
        <x:v>20.42008</x:v>
      </x:c>
      <x:c t="n" s="0">
        <x:v>22.88412</x:v>
      </x:c>
      <x:c t="n" s="0">
        <x:v>23.1025</x:v>
      </x:c>
      <x:c t="n" s="0">
        <x:v>25.7354</x:v>
      </x:c>
      <x:c t="n" s="0">
        <x:v>26.06405</x:v>
      </x:c>
      <x:c t="n" s="0">
        <x:v>25.76213</x:v>
      </x:c>
      <x:c t="n" s="0">
        <x:v>23.67607</x:v>
      </x:c>
      <x:c t="n" s="0">
        <x:v>24.53515</x:v>
      </x:c>
      <x:c t="n" s="0">
        <x:v>20.59939</x:v>
      </x:c>
      <x:c t="n" s="0">
        <x:v>15.75706</x:v>
      </x:c>
      <x:c t="n" s="0">
        <x:v>16.73199</x:v>
      </x:c>
      <x:c t="n" s="0">
        <x:v>33.23625</x:v>
      </x:c>
      <x:c t="n" s="0">
        <x:v>32.90754</x:v>
      </x:c>
      <x:c t="n" s="0">
        <x:v>14.80327</x:v>
      </x:c>
      <x:c t="n" s="0">
        <x:v>5.005366</x:v>
      </x:c>
      <x:c t="n" s="0">
        <x:v>6.146566</x:v>
      </x:c>
      <x:c t="n" s="0">
        <x:v>5.983935</x:v>
      </x:c>
      <x:c t="n" s="0">
        <x:v>2.528044</x:v>
      </x:c>
      <x:c t="n" s="0">
        <x:v>4.097275</x:v>
      </x:c>
      <x:c t="n" s="0">
        <x:v>4.487026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43944.2999305556</x:v>
      </x:c>
      <x:c t="n" s="7">
        <x:v>43944.2999305556</x:v>
      </x:c>
      <x:c t="n" s="0">
        <x:v>35.87674</x:v>
      </x:c>
      <x:c t="n" s="0">
        <x:v>54.20069</x:v>
      </x:c>
      <x:c t="n" s="0">
        <x:v>53.59509</x:v>
      </x:c>
      <x:c t="n" s="0">
        <x:v>64.42529</x:v>
      </x:c>
      <x:c t="n" s="0">
        <x:v>-30.06697</x:v>
      </x:c>
      <x:c t="n" s="0">
        <x:v>-29.16826</x:v>
      </x:c>
      <x:c t="n" s="0">
        <x:v>-24.27269</x:v>
      </x:c>
      <x:c t="n" s="0">
        <x:v>-27.20238</x:v>
      </x:c>
      <x:c t="n" s="0">
        <x:v>-15.89411</x:v>
      </x:c>
      <x:c t="n" s="0">
        <x:v>-6.859858</x:v>
      </x:c>
      <x:c t="n" s="0">
        <x:v>-2.904985</x:v>
      </x:c>
      <x:c t="n" s="0">
        <x:v>5.378916</x:v>
      </x:c>
      <x:c t="n" s="0">
        <x:v>6.287439</x:v>
      </x:c>
      <x:c t="n" s="0">
        <x:v>12.4131</x:v>
      </x:c>
      <x:c t="n" s="0">
        <x:v>10.37964</x:v>
      </x:c>
      <x:c t="n" s="0">
        <x:v>19.91632</x:v>
      </x:c>
      <x:c t="n" s="0">
        <x:v>26.62539</x:v>
      </x:c>
      <x:c t="n" s="0">
        <x:v>22.13312</x:v>
      </x:c>
      <x:c t="n" s="0">
        <x:v>24.96933</x:v>
      </x:c>
      <x:c t="n" s="0">
        <x:v>24.53297</x:v>
      </x:c>
      <x:c t="n" s="0">
        <x:v>22.59245</x:v>
      </x:c>
      <x:c t="n" s="0">
        <x:v>24.64785</x:v>
      </x:c>
      <x:c t="n" s="0">
        <x:v>24.34539</x:v>
      </x:c>
      <x:c t="n" s="0">
        <x:v>25.48813</x:v>
      </x:c>
      <x:c t="n" s="0">
        <x:v>25.50548</x:v>
      </x:c>
      <x:c t="n" s="0">
        <x:v>25.1825</x:v>
      </x:c>
      <x:c t="n" s="0">
        <x:v>24.3533</x:v>
      </x:c>
      <x:c t="n" s="0">
        <x:v>23.75302</x:v>
      </x:c>
      <x:c t="n" s="0">
        <x:v>19.64549</x:v>
      </x:c>
      <x:c t="n" s="0">
        <x:v>16.26169</x:v>
      </x:c>
      <x:c t="n" s="0">
        <x:v>16.36266</x:v>
      </x:c>
      <x:c t="n" s="0">
        <x:v>27.00478</x:v>
      </x:c>
      <x:c t="n" s="0">
        <x:v>26.60568</x:v>
      </x:c>
      <x:c t="n" s="0">
        <x:v>23.30433</x:v>
      </x:c>
      <x:c t="n" s="0">
        <x:v>7.57409</x:v>
      </x:c>
      <x:c t="n" s="0">
        <x:v>6.703103</x:v>
      </x:c>
      <x:c t="n" s="0">
        <x:v>6.180291</x:v>
      </x:c>
      <x:c t="n" s="0">
        <x:v>5.382144</x:v>
      </x:c>
      <x:c t="n" s="0">
        <x:v>4.311921</x:v>
      </x:c>
      <x:c t="n" s="0">
        <x:v>4.225471</x:v>
      </x:c>
      <x:c t="n" s="0">
        <x:v>-30.06697</x:v>
      </x:c>
      <x:c t="n" s="0">
        <x:v>-29.16072</x:v>
      </x:c>
      <x:c t="n" s="0">
        <x:v>-24.80324</x:v>
      </x:c>
      <x:c t="n" s="0">
        <x:v>-27.20238</x:v>
      </x:c>
      <x:c t="n" s="0">
        <x:v>-12.69032</x:v>
      </x:c>
      <x:c t="n" s="0">
        <x:v>-11.31401</x:v>
      </x:c>
      <x:c t="n" s="0">
        <x:v>-0.7451218</x:v>
      </x:c>
      <x:c t="n" s="0">
        <x:v>7.392673</x:v>
      </x:c>
      <x:c t="n" s="0">
        <x:v>1.316494</x:v>
      </x:c>
      <x:c t="n" s="0">
        <x:v>8.820339</x:v>
      </x:c>
      <x:c t="n" s="0">
        <x:v>7.300261</x:v>
      </x:c>
      <x:c t="n" s="0">
        <x:v>15.48785</x:v>
      </x:c>
      <x:c t="n" s="0">
        <x:v>28.86342</x:v>
      </x:c>
      <x:c t="n" s="0">
        <x:v>14.08855</x:v>
      </x:c>
      <x:c t="n" s="0">
        <x:v>19.2909</x:v>
      </x:c>
      <x:c t="n" s="0">
        <x:v>26.98036</x:v>
      </x:c>
      <x:c t="n" s="0">
        <x:v>25.89274</x:v>
      </x:c>
      <x:c t="n" s="0">
        <x:v>26.84103</x:v>
      </x:c>
      <x:c t="n" s="0">
        <x:v>22.93575</x:v>
      </x:c>
      <x:c t="n" s="0">
        <x:v>23.72392</x:v>
      </x:c>
      <x:c t="n" s="0">
        <x:v>24.4715</x:v>
      </x:c>
      <x:c t="n" s="0">
        <x:v>24.35848</x:v>
      </x:c>
      <x:c t="n" s="0">
        <x:v>24.33741</x:v>
      </x:c>
      <x:c t="n" s="0">
        <x:v>23.42961</x:v>
      </x:c>
      <x:c t="n" s="0">
        <x:v>21.51519</x:v>
      </x:c>
      <x:c t="n" s="0">
        <x:v>15.7363</x:v>
      </x:c>
      <x:c t="n" s="0">
        <x:v>15.29045</x:v>
      </x:c>
      <x:c t="n" s="0">
        <x:v>30.28013</x:v>
      </x:c>
      <x:c t="n" s="0">
        <x:v>20.48645</x:v>
      </x:c>
      <x:c t="n" s="0">
        <x:v>13.92004</x:v>
      </x:c>
      <x:c t="n" s="0">
        <x:v>5.242552</x:v>
      </x:c>
      <x:c t="n" s="0">
        <x:v>5.568398</x:v>
      </x:c>
      <x:c t="n" s="0">
        <x:v>6.280866</x:v>
      </x:c>
      <x:c t="n" s="0">
        <x:v>5.799854</x:v>
      </x:c>
      <x:c t="n" s="0">
        <x:v>3.264253</x:v>
      </x:c>
      <x:c t="n" s="0">
        <x:v>4.171331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43944.2999305556</x:v>
      </x:c>
      <x:c t="n" s="7">
        <x:v>43944.2999305556</x:v>
      </x:c>
      <x:c t="n" s="0">
        <x:v>34.35822</x:v>
      </x:c>
      <x:c t="n" s="0">
        <x:v>54.20069</x:v>
      </x:c>
      <x:c t="n" s="0">
        <x:v>53.70198</x:v>
      </x:c>
      <x:c t="n" s="0">
        <x:v>61.69528</x:v>
      </x:c>
      <x:c t="n" s="0">
        <x:v>-30.06697</x:v>
      </x:c>
      <x:c t="n" s="0">
        <x:v>-29.16826</x:v>
      </x:c>
      <x:c t="n" s="0">
        <x:v>-24.34671</x:v>
      </x:c>
      <x:c t="n" s="0">
        <x:v>-27.20238</x:v>
      </x:c>
      <x:c t="n" s="0">
        <x:v>-15.2523</x:v>
      </x:c>
      <x:c t="n" s="0">
        <x:v>-7.363632</x:v>
      </x:c>
      <x:c t="n" s="0">
        <x:v>-2.809553</x:v>
      </x:c>
      <x:c t="n" s="0">
        <x:v>5.84979</x:v>
      </x:c>
      <x:c t="n" s="0">
        <x:v>5.832254</x:v>
      </x:c>
      <x:c t="n" s="0">
        <x:v>12.09297</x:v>
      </x:c>
      <x:c t="n" s="0">
        <x:v>10.18597</x:v>
      </x:c>
      <x:c t="n" s="0">
        <x:v>20.67602</x:v>
      </x:c>
      <x:c t="n" s="0">
        <x:v>26.91775</x:v>
      </x:c>
      <x:c t="n" s="0">
        <x:v>21.56273</x:v>
      </x:c>
      <x:c t="n" s="0">
        <x:v>24.34638</x:v>
      </x:c>
      <x:c t="n" s="0">
        <x:v>25.03915</x:v>
      </x:c>
      <x:c t="n" s="0">
        <x:v>23.04888</x:v>
      </x:c>
      <x:c t="n" s="0">
        <x:v>24.6055</x:v>
      </x:c>
      <x:c t="n" s="0">
        <x:v>24.24863</x:v>
      </x:c>
      <x:c t="n" s="0">
        <x:v>25.12864</x:v>
      </x:c>
      <x:c t="n" s="0">
        <x:v>25.38634</x:v>
      </x:c>
      <x:c t="n" s="0">
        <x:v>25.17217</x:v>
      </x:c>
      <x:c t="n" s="0">
        <x:v>24.46689</x:v>
      </x:c>
      <x:c t="n" s="0">
        <x:v>23.4219</x:v>
      </x:c>
      <x:c t="n" s="0">
        <x:v>19.89891</x:v>
      </x:c>
      <x:c t="n" s="0">
        <x:v>16.51193</x:v>
      </x:c>
      <x:c t="n" s="0">
        <x:v>16.30888</x:v>
      </x:c>
      <x:c t="n" s="0">
        <x:v>26.91477</x:v>
      </x:c>
      <x:c t="n" s="0">
        <x:v>26.01546</x:v>
      </x:c>
      <x:c t="n" s="0">
        <x:v>22.68461</x:v>
      </x:c>
      <x:c t="n" s="0">
        <x:v>7.362458</x:v>
      </x:c>
      <x:c t="n" s="0">
        <x:v>6.46487</x:v>
      </x:c>
      <x:c t="n" s="0">
        <x:v>6.13198</x:v>
      </x:c>
      <x:c t="n" s="0">
        <x:v>5.251706</x:v>
      </x:c>
      <x:c t="n" s="0">
        <x:v>4.245335</x:v>
      </x:c>
      <x:c t="n" s="0">
        <x:v>4.246452</x:v>
      </x:c>
      <x:c t="n" s="0">
        <x:v>-30.06697</x:v>
      </x:c>
      <x:c t="n" s="0">
        <x:v>-29.16072</x:v>
      </x:c>
      <x:c t="n" s="0">
        <x:v>-24.9731</x:v>
      </x:c>
      <x:c t="n" s="0">
        <x:v>-25.499</x:v>
      </x:c>
      <x:c t="n" s="0">
        <x:v>-12.69032</x:v>
      </x:c>
      <x:c t="n" s="0">
        <x:v>-12.88516</x:v>
      </x:c>
      <x:c t="n" s="0">
        <x:v>-4.470054</x:v>
      </x:c>
      <x:c t="n" s="0">
        <x:v>8.311059</x:v>
      </x:c>
      <x:c t="n" s="0">
        <x:v>1.316494</x:v>
      </x:c>
      <x:c t="n" s="0">
        <x:v>11.40035</x:v>
      </x:c>
      <x:c t="n" s="0">
        <x:v>12.04956</x:v>
      </x:c>
      <x:c t="n" s="0">
        <x:v>26.05526</x:v>
      </x:c>
      <x:c t="n" s="0">
        <x:v>25.39518</x:v>
      </x:c>
      <x:c t="n" s="0">
        <x:v>20.96212</x:v>
      </x:c>
      <x:c t="n" s="0">
        <x:v>14.18711</x:v>
      </x:c>
      <x:c t="n" s="0">
        <x:v>26.98655</x:v>
      </x:c>
      <x:c t="n" s="0">
        <x:v>24.97774</x:v>
      </x:c>
      <x:c t="n" s="0">
        <x:v>24.31381</x:v>
      </x:c>
      <x:c t="n" s="0">
        <x:v>22.87319</x:v>
      </x:c>
      <x:c t="n" s="0">
        <x:v>20.29421</x:v>
      </x:c>
      <x:c t="n" s="0">
        <x:v>24.34318</x:v>
      </x:c>
      <x:c t="n" s="0">
        <x:v>22.6462</x:v>
      </x:c>
      <x:c t="n" s="0">
        <x:v>26.12744</x:v>
      </x:c>
      <x:c t="n" s="0">
        <x:v>19.68452</x:v>
      </x:c>
      <x:c t="n" s="0">
        <x:v>19.93666</x:v>
      </x:c>
      <x:c t="n" s="0">
        <x:v>18.76447</x:v>
      </x:c>
      <x:c t="n" s="0">
        <x:v>14.36932</x:v>
      </x:c>
      <x:c t="n" s="0">
        <x:v>18.3959</x:v>
      </x:c>
      <x:c t="n" s="0">
        <x:v>14.36016</x:v>
      </x:c>
      <x:c t="n" s="0">
        <x:v>11.86968</x:v>
      </x:c>
      <x:c t="n" s="0">
        <x:v>7.786634</x:v>
      </x:c>
      <x:c t="n" s="0">
        <x:v>5.68351</x:v>
      </x:c>
      <x:c t="n" s="0">
        <x:v>5.854911</x:v>
      </x:c>
      <x:c t="n" s="0">
        <x:v>3.983333</x:v>
      </x:c>
      <x:c t="n" s="0">
        <x:v>4.360945</x:v>
      </x:c>
      <x:c t="n" s="0">
        <x:v>4.554407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43944.2999305556</x:v>
      </x:c>
      <x:c t="n" s="7">
        <x:v>43944.2999305556</x:v>
      </x:c>
      <x:c t="n" s="0">
        <x:v>36.17223</x:v>
      </x:c>
      <x:c t="n" s="0">
        <x:v>54.20069</x:v>
      </x:c>
      <x:c t="n" s="0">
        <x:v>57.07357</x:v>
      </x:c>
      <x:c t="n" s="0">
        <x:v>64.42529</x:v>
      </x:c>
      <x:c t="n" s="0">
        <x:v>-30.06697</x:v>
      </x:c>
      <x:c t="n" s="0">
        <x:v>-29.16826</x:v>
      </x:c>
      <x:c t="n" s="0">
        <x:v>-24.47937</x:v>
      </x:c>
      <x:c t="n" s="0">
        <x:v>-26.57718</x:v>
      </x:c>
      <x:c t="n" s="0">
        <x:v>-14.77049</x:v>
      </x:c>
      <x:c t="n" s="0">
        <x:v>-7.845598</x:v>
      </x:c>
      <x:c t="n" s="0">
        <x:v>-3.015814</x:v>
      </x:c>
      <x:c t="n" s="0">
        <x:v>6.308124</x:v>
      </x:c>
      <x:c t="n" s="0">
        <x:v>5.401765</x:v>
      </x:c>
      <x:c t="n" s="0">
        <x:v>12.14447</x:v>
      </x:c>
      <x:c t="n" s="0">
        <x:v>10.85921</x:v>
      </x:c>
      <x:c t="n" s="0">
        <x:v>22.00426</x:v>
      </x:c>
      <x:c t="n" s="0">
        <x:v>26.36962</x:v>
      </x:c>
      <x:c t="n" s="0">
        <x:v>21.90562</x:v>
      </x:c>
      <x:c t="n" s="0">
        <x:v>23.73019</x:v>
      </x:c>
      <x:c t="n" s="0">
        <x:v>25.25345</x:v>
      </x:c>
      <x:c t="n" s="0">
        <x:v>23.54552</x:v>
      </x:c>
      <x:c t="n" s="0">
        <x:v>24.37652</x:v>
      </x:c>
      <x:c t="n" s="0">
        <x:v>23.96921</x:v>
      </x:c>
      <x:c t="n" s="0">
        <x:v>24.54181</x:v>
      </x:c>
      <x:c t="n" s="0">
        <x:v>25.40248</x:v>
      </x:c>
      <x:c t="n" s="0">
        <x:v>25.01244</x:v>
      </x:c>
      <x:c t="n" s="0">
        <x:v>24.55227</x:v>
      </x:c>
      <x:c t="n" s="0">
        <x:v>23.11358</x:v>
      </x:c>
      <x:c t="n" s="0">
        <x:v>20.04606</x:v>
      </x:c>
      <x:c t="n" s="0">
        <x:v>16.77885</x:v>
      </x:c>
      <x:c t="n" s="0">
        <x:v>16.11686</x:v>
      </x:c>
      <x:c t="n" s="0">
        <x:v>26.28349</x:v>
      </x:c>
      <x:c t="n" s="0">
        <x:v>25.36578</x:v>
      </x:c>
      <x:c t="n" s="0">
        <x:v>22.0764</x:v>
      </x:c>
      <x:c t="n" s="0">
        <x:v>7.410211</x:v>
      </x:c>
      <x:c t="n" s="0">
        <x:v>6.456048</x:v>
      </x:c>
      <x:c t="n" s="0">
        <x:v>6.08614</x:v>
      </x:c>
      <x:c t="n" s="0">
        <x:v>5.184605</x:v>
      </x:c>
      <x:c t="n" s="0">
        <x:v>4.337221</x:v>
      </x:c>
      <x:c t="n" s="0">
        <x:v>4.164217</x:v>
      </x:c>
      <x:c t="n" s="0">
        <x:v>-30.06697</x:v>
      </x:c>
      <x:c t="n" s="0">
        <x:v>-29.16072</x:v>
      </x:c>
      <x:c t="n" s="0">
        <x:v>-25.52662</x:v>
      </x:c>
      <x:c t="n" s="0">
        <x:v>-22.18695</x:v>
      </x:c>
      <x:c t="n" s="0">
        <x:v>-12.69032</x:v>
      </x:c>
      <x:c t="n" s="0">
        <x:v>-12.88516</x:v>
      </x:c>
      <x:c t="n" s="0">
        <x:v>-4.470054</x:v>
      </x:c>
      <x:c t="n" s="0">
        <x:v>8.311059</x:v>
      </x:c>
      <x:c t="n" s="0">
        <x:v>0.003949955</x:v>
      </x:c>
      <x:c t="n" s="0">
        <x:v>12.43413</x:v>
      </x:c>
      <x:c t="n" s="0">
        <x:v>13.5077</x:v>
      </x:c>
      <x:c t="n" s="0">
        <x:v>26.05526</x:v>
      </x:c>
      <x:c t="n" s="0">
        <x:v>19.65305</x:v>
      </x:c>
      <x:c t="n" s="0">
        <x:v>23.50175</x:v>
      </x:c>
      <x:c t="n" s="0">
        <x:v>14.01558</x:v>
      </x:c>
      <x:c t="n" s="0">
        <x:v>23.41932</x:v>
      </x:c>
      <x:c t="n" s="0">
        <x:v>24.29498</x:v>
      </x:c>
      <x:c t="n" s="0">
        <x:v>22.09934</x:v>
      </x:c>
      <x:c t="n" s="0">
        <x:v>23.04623</x:v>
      </x:c>
      <x:c t="n" s="0">
        <x:v>26.43167</x:v>
      </x:c>
      <x:c t="n" s="0">
        <x:v>23.81939</x:v>
      </x:c>
      <x:c t="n" s="0">
        <x:v>25.41555</x:v>
      </x:c>
      <x:c t="n" s="0">
        <x:v>22.76602</x:v>
      </x:c>
      <x:c t="n" s="0">
        <x:v>22.35972</x:v>
      </x:c>
      <x:c t="n" s="0">
        <x:v>21.06058</x:v>
      </x:c>
      <x:c t="n" s="0">
        <x:v>15.19431</x:v>
      </x:c>
      <x:c t="n" s="0">
        <x:v>15.44684</x:v>
      </x:c>
      <x:c t="n" s="0">
        <x:v>15.00167</x:v>
      </x:c>
      <x:c t="n" s="0">
        <x:v>11.88454</x:v>
      </x:c>
      <x:c t="n" s="0">
        <x:v>14.24232</x:v>
      </x:c>
      <x:c t="n" s="0">
        <x:v>6.594174</x:v>
      </x:c>
      <x:c t="n" s="0">
        <x:v>5.371443</x:v>
      </x:c>
      <x:c t="n" s="0">
        <x:v>5.857462</x:v>
      </x:c>
      <x:c t="n" s="0">
        <x:v>4.793013</x:v>
      </x:c>
      <x:c t="n" s="0">
        <x:v>4.501797</x:v>
      </x:c>
      <x:c t="n" s="0">
        <x:v>4.437021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43944.2999305556</x:v>
      </x:c>
      <x:c t="n" s="7">
        <x:v>43944.2999305556</x:v>
      </x:c>
      <x:c t="n" s="0">
        <x:v>37.03895</x:v>
      </x:c>
      <x:c t="n" s="0">
        <x:v>54.20069</x:v>
      </x:c>
      <x:c t="n" s="0">
        <x:v>53.65085</x:v>
      </x:c>
      <x:c t="n" s="0">
        <x:v>62.66438</x:v>
      </x:c>
      <x:c t="n" s="0">
        <x:v>-30.06697</x:v>
      </x:c>
      <x:c t="n" s="0">
        <x:v>-29.16826</x:v>
      </x:c>
      <x:c t="n" s="0">
        <x:v>-24.61783</x:v>
      </x:c>
      <x:c t="n" s="0">
        <x:v>-25.5907</x:v>
      </x:c>
      <x:c t="n" s="0">
        <x:v>-14.39751</x:v>
      </x:c>
      <x:c t="n" s="0">
        <x:v>-8.304309</x:v>
      </x:c>
      <x:c t="n" s="0">
        <x:v>-3.20007</x:v>
      </x:c>
      <x:c t="n" s="0">
        <x:v>6.664569</x:v>
      </x:c>
      <x:c t="n" s="0">
        <x:v>4.852913</x:v>
      </x:c>
      <x:c t="n" s="0">
        <x:v>12.18798</x:v>
      </x:c>
      <x:c t="n" s="0">
        <x:v>11.36161</x:v>
      </x:c>
      <x:c t="n" s="0">
        <x:v>22.88573</x:v>
      </x:c>
      <x:c t="n" s="0">
        <x:v>25.83961</x:v>
      </x:c>
      <x:c t="n" s="0">
        <x:v>22.07821</x:v>
      </x:c>
      <x:c t="n" s="0">
        <x:v>23.27517</x:v>
      </x:c>
      <x:c t="n" s="0">
        <x:v>24.69795</x:v>
      </x:c>
      <x:c t="n" s="0">
        <x:v>23.17289</x:v>
      </x:c>
      <x:c t="n" s="0">
        <x:v>24.52616</x:v>
      </x:c>
      <x:c t="n" s="0">
        <x:v>23.84586</x:v>
      </x:c>
      <x:c t="n" s="0">
        <x:v>25.31857</x:v>
      </x:c>
      <x:c t="n" s="0">
        <x:v>25.25944</x:v>
      </x:c>
      <x:c t="n" s="0">
        <x:v>24.9224</x:v>
      </x:c>
      <x:c t="n" s="0">
        <x:v>24.22368</x:v>
      </x:c>
      <x:c t="n" s="0">
        <x:v>23.16131</x:v>
      </x:c>
      <x:c t="n" s="0">
        <x:v>19.82739</x:v>
      </x:c>
      <x:c t="n" s="0">
        <x:v>16.44739</x:v>
      </x:c>
      <x:c t="n" s="0">
        <x:v>15.82233</x:v>
      </x:c>
      <x:c t="n" s="0">
        <x:v>25.65782</x:v>
      </x:c>
      <x:c t="n" s="0">
        <x:v>24.70341</x:v>
      </x:c>
      <x:c t="n" s="0">
        <x:v>21.57456</x:v>
      </x:c>
      <x:c t="n" s="0">
        <x:v>7.446063</x:v>
      </x:c>
      <x:c t="n" s="0">
        <x:v>6.337203</x:v>
      </x:c>
      <x:c t="n" s="0">
        <x:v>6.1903</x:v>
      </x:c>
      <x:c t="n" s="0">
        <x:v>4.995245</x:v>
      </x:c>
      <x:c t="n" s="0">
        <x:v>4.152121</x:v>
      </x:c>
      <x:c t="n" s="0">
        <x:v>4.36683</x:v>
      </x:c>
      <x:c t="n" s="0">
        <x:v>-30.06697</x:v>
      </x:c>
      <x:c t="n" s="0">
        <x:v>-29.16072</x:v>
      </x:c>
      <x:c t="n" s="0">
        <x:v>-25.52662</x:v>
      </x:c>
      <x:c t="n" s="0">
        <x:v>-22.18695</x:v>
      </x:c>
      <x:c t="n" s="0">
        <x:v>-12.69032</x:v>
      </x:c>
      <x:c t="n" s="0">
        <x:v>-12.88516</x:v>
      </x:c>
      <x:c t="n" s="0">
        <x:v>-4.470054</x:v>
      </x:c>
      <x:c t="n" s="0">
        <x:v>8.311059</x:v>
      </x:c>
      <x:c t="n" s="0">
        <x:v>-1.886099</x:v>
      </x:c>
      <x:c t="n" s="0">
        <x:v>12.43413</x:v>
      </x:c>
      <x:c t="n" s="0">
        <x:v>13.5077</x:v>
      </x:c>
      <x:c t="n" s="0">
        <x:v>26.05526</x:v>
      </x:c>
      <x:c t="n" s="0">
        <x:v>22.91882</x:v>
      </x:c>
      <x:c t="n" s="0">
        <x:v>21.78696</x:v>
      </x:c>
      <x:c t="n" s="0">
        <x:v>21.34666</x:v>
      </x:c>
      <x:c t="n" s="0">
        <x:v>21.25357</x:v>
      </x:c>
      <x:c t="n" s="0">
        <x:v>19.71338</x:v>
      </x:c>
      <x:c t="n" s="0">
        <x:v>25.54135</x:v>
      </x:c>
      <x:c t="n" s="0">
        <x:v>23.17109</x:v>
      </x:c>
      <x:c t="n" s="0">
        <x:v>25.96632</x:v>
      </x:c>
      <x:c t="n" s="0">
        <x:v>26.79197</x:v>
      </x:c>
      <x:c t="n" s="0">
        <x:v>23.73079</x:v>
      </x:c>
      <x:c t="n" s="0">
        <x:v>25.26619</x:v>
      </x:c>
      <x:c t="n" s="0">
        <x:v>24.41164</x:v>
      </x:c>
      <x:c t="n" s="0">
        <x:v>17.36396</x:v>
      </x:c>
      <x:c t="n" s="0">
        <x:v>16.5448</x:v>
      </x:c>
      <x:c t="n" s="0">
        <x:v>13.39505</x:v>
      </x:c>
      <x:c t="n" s="0">
        <x:v>16.73161</x:v>
      </x:c>
      <x:c t="n" s="0">
        <x:v>12.18133</x:v>
      </x:c>
      <x:c t="n" s="0">
        <x:v>16.33193</x:v>
      </x:c>
      <x:c t="n" s="0">
        <x:v>13.29152</x:v>
      </x:c>
      <x:c t="n" s="0">
        <x:v>7.507007</x:v>
      </x:c>
      <x:c t="n" s="0">
        <x:v>7.100813</x:v>
      </x:c>
      <x:c t="n" s="0">
        <x:v>5.081416</x:v>
      </x:c>
      <x:c t="n" s="0">
        <x:v>3.491565</x:v>
      </x:c>
      <x:c t="n" s="0">
        <x:v>4.525477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43944.2999305556</x:v>
      </x:c>
      <x:c t="n" s="7">
        <x:v>43944.2999305556</x:v>
      </x:c>
      <x:c t="n" s="0">
        <x:v>37.55609</x:v>
      </x:c>
      <x:c t="n" s="0">
        <x:v>54.20069</x:v>
      </x:c>
      <x:c t="n" s="0">
        <x:v>56.81946</x:v>
      </x:c>
      <x:c t="n" s="0">
        <x:v>64.12566</x:v>
      </x:c>
      <x:c t="n" s="0">
        <x:v>-30.06697</x:v>
      </x:c>
      <x:c t="n" s="0">
        <x:v>-29.16826</x:v>
      </x:c>
      <x:c t="n" s="0">
        <x:v>-24.73973</x:v>
      </x:c>
      <x:c t="n" s="0">
        <x:v>-24.89588</x:v>
      </x:c>
      <x:c t="n" s="0">
        <x:v>-13.91638</x:v>
      </x:c>
      <x:c t="n" s="0">
        <x:v>-8.738496</x:v>
      </x:c>
      <x:c t="n" s="0">
        <x:v>-3.363865</x:v>
      </x:c>
      <x:c t="n" s="0">
        <x:v>6.874743</x:v>
      </x:c>
      <x:c t="n" s="0">
        <x:v>4.32212</x:v>
      </x:c>
      <x:c t="n" s="0">
        <x:v>12.21817</x:v>
      </x:c>
      <x:c t="n" s="0">
        <x:v>11.74899</x:v>
      </x:c>
      <x:c t="n" s="0">
        <x:v>23.05367</x:v>
      </x:c>
      <x:c t="n" s="0">
        <x:v>25.76042</x:v>
      </x:c>
      <x:c t="n" s="0">
        <x:v>21.93921</x:v>
      </x:c>
      <x:c t="n" s="0">
        <x:v>23.09137</x:v>
      </x:c>
      <x:c t="n" s="0">
        <x:v>24.56431</x:v>
      </x:c>
      <x:c t="n" s="0">
        <x:v>23.19357</x:v>
      </x:c>
      <x:c t="n" s="0">
        <x:v>24.31544</x:v>
      </x:c>
      <x:c t="n" s="0">
        <x:v>24.21752</x:v>
      </x:c>
      <x:c t="n" s="0">
        <x:v>25.29287</x:v>
      </x:c>
      <x:c t="n" s="0">
        <x:v>25.32668</x:v>
      </x:c>
      <x:c t="n" s="0">
        <x:v>24.75606</x:v>
      </x:c>
      <x:c t="n" s="0">
        <x:v>24.41154</x:v>
      </x:c>
      <x:c t="n" s="0">
        <x:v>23.08737</x:v>
      </x:c>
      <x:c t="n" s="0">
        <x:v>19.98904</x:v>
      </x:c>
      <x:c t="n" s="0">
        <x:v>16.54282</x:v>
      </x:c>
      <x:c t="n" s="0">
        <x:v>15.81437</x:v>
      </x:c>
      <x:c t="n" s="0">
        <x:v>25.03448</x:v>
      </x:c>
      <x:c t="n" s="0">
        <x:v>24.08424</x:v>
      </x:c>
      <x:c t="n" s="0">
        <x:v>21.87281</x:v>
      </x:c>
      <x:c t="n" s="0">
        <x:v>9.254009</x:v>
      </x:c>
      <x:c t="n" s="0">
        <x:v>6.643908</x:v>
      </x:c>
      <x:c t="n" s="0">
        <x:v>6.322138</x:v>
      </x:c>
      <x:c t="n" s="0">
        <x:v>5.284738</x:v>
      </x:c>
      <x:c t="n" s="0">
        <x:v>4.120785</x:v>
      </x:c>
      <x:c t="n" s="0">
        <x:v>4.313954</x:v>
      </x:c>
      <x:c t="n" s="0">
        <x:v>-30.06697</x:v>
      </x:c>
      <x:c t="n" s="0">
        <x:v>-29.16826</x:v>
      </x:c>
      <x:c t="n" s="0">
        <x:v>-25.52662</x:v>
      </x:c>
      <x:c t="n" s="0">
        <x:v>-22.18695</x:v>
      </x:c>
      <x:c t="n" s="0">
        <x:v>-10.98254</x:v>
      </x:c>
      <x:c t="n" s="0">
        <x:v>-12.88516</x:v>
      </x:c>
      <x:c t="n" s="0">
        <x:v>-4.470054</x:v>
      </x:c>
      <x:c t="n" s="0">
        <x:v>7.424779</x:v>
      </x:c>
      <x:c t="n" s="0">
        <x:v>1.697484</x:v>
      </x:c>
      <x:c t="n" s="0">
        <x:v>12.33705</x:v>
      </x:c>
      <x:c t="n" s="0">
        <x:v>13.58574</x:v>
      </x:c>
      <x:c t="n" s="0">
        <x:v>17.44972</x:v>
      </x:c>
      <x:c t="n" s="0">
        <x:v>25.66257</x:v>
      </x:c>
      <x:c t="n" s="0">
        <x:v>21.02258</x:v>
      </x:c>
      <x:c t="n" s="0">
        <x:v>24.55226</x:v>
      </x:c>
      <x:c t="n" s="0">
        <x:v>26.28765</x:v>
      </x:c>
      <x:c t="n" s="0">
        <x:v>27.27451</x:v>
      </x:c>
      <x:c t="n" s="0">
        <x:v>17.9158</x:v>
      </x:c>
      <x:c t="n" s="0">
        <x:v>25.42424</x:v>
      </x:c>
      <x:c t="n" s="0">
        <x:v>24.48751</x:v>
      </x:c>
      <x:c t="n" s="0">
        <x:v>22.20629</x:v>
      </x:c>
      <x:c t="n" s="0">
        <x:v>25.07188</x:v>
      </x:c>
      <x:c t="n" s="0">
        <x:v>21.41059</x:v>
      </x:c>
      <x:c t="n" s="0">
        <x:v>19.06813</x:v>
      </x:c>
      <x:c t="n" s="0">
        <x:v>21.11982</x:v>
      </x:c>
      <x:c t="n" s="0">
        <x:v>18.12305</x:v>
      </x:c>
      <x:c t="n" s="0">
        <x:v>15.76177</x:v>
      </x:c>
      <x:c t="n" s="0">
        <x:v>12.98941</x:v>
      </x:c>
      <x:c t="n" s="0">
        <x:v>14.55984</x:v>
      </x:c>
      <x:c t="n" s="0">
        <x:v>26.4018</x:v>
      </x:c>
      <x:c t="n" s="0">
        <x:v>10.78124</x:v>
      </x:c>
      <x:c t="n" s="0">
        <x:v>7.263956</x:v>
      </x:c>
      <x:c t="n" s="0">
        <x:v>7.03413</x:v>
      </x:c>
      <x:c t="n" s="0">
        <x:v>6.238687</x:v>
      </x:c>
      <x:c t="n" s="0">
        <x:v>3.518327</x:v>
      </x:c>
      <x:c t="n" s="0">
        <x:v>4.572931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43944.2999305556</x:v>
      </x:c>
      <x:c t="n" s="7">
        <x:v>43944.2999305556</x:v>
      </x:c>
      <x:c t="n" s="0">
        <x:v>36.51265</x:v>
      </x:c>
      <x:c t="n" s="0">
        <x:v>54.20069</x:v>
      </x:c>
      <x:c t="n" s="0">
        <x:v>56.61981</x:v>
      </x:c>
      <x:c t="n" s="0">
        <x:v>64.42529</x:v>
      </x:c>
      <x:c t="n" s="0">
        <x:v>-30.06697</x:v>
      </x:c>
      <x:c t="n" s="0">
        <x:v>-29.16826</x:v>
      </x:c>
      <x:c t="n" s="0">
        <x:v>-24.84656</x:v>
      </x:c>
      <x:c t="n" s="0">
        <x:v>-24.37941</x:v>
      </x:c>
      <x:c t="n" s="0">
        <x:v>-13.29359</x:v>
      </x:c>
      <x:c t="n" s="0">
        <x:v>-9.147099</x:v>
      </x:c>
      <x:c t="n" s="0">
        <x:v>-3.508814</x:v>
      </x:c>
      <x:c t="n" s="0">
        <x:v>6.936627</x:v>
      </x:c>
      <x:c t="n" s="0">
        <x:v>4.812876</x:v>
      </x:c>
      <x:c t="n" s="0">
        <x:v>12.23363</x:v>
      </x:c>
      <x:c t="n" s="0">
        <x:v>12.13638</x:v>
      </x:c>
      <x:c t="n" s="0">
        <x:v>22.39009</x:v>
      </x:c>
      <x:c t="n" s="0">
        <x:v>25.74627</x:v>
      </x:c>
      <x:c t="n" s="0">
        <x:v>22.31953</x:v>
      </x:c>
      <x:c t="n" s="0">
        <x:v>23.83799</x:v>
      </x:c>
      <x:c t="n" s="0">
        <x:v>25.52732</x:v>
      </x:c>
      <x:c t="n" s="0">
        <x:v>24.46624</x:v>
      </x:c>
      <x:c t="n" s="0">
        <x:v>23.67992</x:v>
      </x:c>
      <x:c t="n" s="0">
        <x:v>23.83376</x:v>
      </x:c>
      <x:c t="n" s="0">
        <x:v>24.90831</x:v>
      </x:c>
      <x:c t="n" s="0">
        <x:v>25.15177</x:v>
      </x:c>
      <x:c t="n" s="0">
        <x:v>24.85459</x:v>
      </x:c>
      <x:c t="n" s="0">
        <x:v>24.33929</x:v>
      </x:c>
      <x:c t="n" s="0">
        <x:v>22.99945</x:v>
      </x:c>
      <x:c t="n" s="0">
        <x:v>19.87938</x:v>
      </x:c>
      <x:c t="n" s="0">
        <x:v>16.98058</x:v>
      </x:c>
      <x:c t="n" s="0">
        <x:v>15.63635</x:v>
      </x:c>
      <x:c t="n" s="0">
        <x:v>24.41688</x:v>
      </x:c>
      <x:c t="n" s="0">
        <x:v>23.47364</x:v>
      </x:c>
      <x:c t="n" s="0">
        <x:v>23.24267</x:v>
      </x:c>
      <x:c t="n" s="0">
        <x:v>9.255058</x:v>
      </x:c>
      <x:c t="n" s="0">
        <x:v>6.684186</x:v>
      </x:c>
      <x:c t="n" s="0">
        <x:v>6.343658</x:v>
      </x:c>
      <x:c t="n" s="0">
        <x:v>5.25381</x:v>
      </x:c>
      <x:c t="n" s="0">
        <x:v>4.19464</x:v>
      </x:c>
      <x:c t="n" s="0">
        <x:v>4.34695</x:v>
      </x:c>
      <x:c t="n" s="0">
        <x:v>-30.06697</x:v>
      </x:c>
      <x:c t="n" s="0">
        <x:v>-29.16826</x:v>
      </x:c>
      <x:c t="n" s="0">
        <x:v>-25.52662</x:v>
      </x:c>
      <x:c t="n" s="0">
        <x:v>-22.18695</x:v>
      </x:c>
      <x:c t="n" s="0">
        <x:v>-10.78537</x:v>
      </x:c>
      <x:c t="n" s="0">
        <x:v>-11.37277</x:v>
      </x:c>
      <x:c t="n" s="0">
        <x:v>-1.929039</x:v>
      </x:c>
      <x:c t="n" s="0">
        <x:v>7.282002</x:v>
      </x:c>
      <x:c t="n" s="0">
        <x:v>8.628434</x:v>
      </x:c>
      <x:c t="n" s="0">
        <x:v>12.323</x:v>
      </x:c>
      <x:c t="n" s="0">
        <x:v>14.09592</x:v>
      </x:c>
      <x:c t="n" s="0">
        <x:v>7.728401</x:v>
      </x:c>
      <x:c t="n" s="0">
        <x:v>26.37543</x:v>
      </x:c>
      <x:c t="n" s="0">
        <x:v>25.709</x:v>
      </x:c>
      <x:c t="n" s="0">
        <x:v>27.04964</x:v>
      </x:c>
      <x:c t="n" s="0">
        <x:v>29.52677</x:v>
      </x:c>
      <x:c t="n" s="0">
        <x:v>27.35727</x:v>
      </x:c>
      <x:c t="n" s="0">
        <x:v>13.76021</x:v>
      </x:c>
      <x:c t="n" s="0">
        <x:v>18.765</x:v>
      </x:c>
      <x:c t="n" s="0">
        <x:v>21.44372</x:v>
      </x:c>
      <x:c t="n" s="0">
        <x:v>26.35115</x:v>
      </x:c>
      <x:c t="n" s="0">
        <x:v>23.48023</x:v>
      </x:c>
      <x:c t="n" s="0">
        <x:v>24.72273</x:v>
      </x:c>
      <x:c t="n" s="0">
        <x:v>22.47866</x:v>
      </x:c>
      <x:c t="n" s="0">
        <x:v>19.00492</x:v>
      </x:c>
      <x:c t="n" s="0">
        <x:v>17.9995</x:v>
      </x:c>
      <x:c t="n" s="0">
        <x:v>12.24438</x:v>
      </x:c>
      <x:c t="n" s="0">
        <x:v>13.34388</x:v>
      </x:c>
      <x:c t="n" s="0">
        <x:v>13.96013</x:v>
      </x:c>
      <x:c t="n" s="0">
        <x:v>27.88589</x:v>
      </x:c>
      <x:c t="n" s="0">
        <x:v>8.875746</x:v>
      </x:c>
      <x:c t="n" s="0">
        <x:v>6.388113</x:v>
      </x:c>
      <x:c t="n" s="0">
        <x:v>5.80559</x:v>
      </x:c>
      <x:c t="n" s="0">
        <x:v>4.015655</x:v>
      </x:c>
      <x:c t="n" s="0">
        <x:v>4.299562</x:v>
      </x:c>
      <x:c t="n" s="0">
        <x:v>3.94191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43944.2999305556</x:v>
      </x:c>
      <x:c t="n" s="7">
        <x:v>43944.2999305556</x:v>
      </x:c>
      <x:c t="n" s="0">
        <x:v>36.33947</x:v>
      </x:c>
      <x:c t="n" s="0">
        <x:v>54.20069</x:v>
      </x:c>
      <x:c t="n" s="0">
        <x:v>60.37622</x:v>
      </x:c>
      <x:c t="n" s="0">
        <x:v>66.08861</x:v>
      </x:c>
      <x:c t="n" s="0">
        <x:v>-30.06697</x:v>
      </x:c>
      <x:c t="n" s="0">
        <x:v>-29.16826</x:v>
      </x:c>
      <x:c t="n" s="0">
        <x:v>-24.93997</x:v>
      </x:c>
      <x:c t="n" s="0">
        <x:v>-23.98232</x:v>
      </x:c>
      <x:c t="n" s="0">
        <x:v>-12.82438</x:v>
      </x:c>
      <x:c t="n" s="0">
        <x:v>-9.251145</x:v>
      </x:c>
      <x:c t="n" s="0">
        <x:v>-2.752702</x:v>
      </x:c>
      <x:c t="n" s="0">
        <x:v>6.982307</x:v>
      </x:c>
      <x:c t="n" s="0">
        <x:v>5.624377</x:v>
      </x:c>
      <x:c t="n" s="0">
        <x:v>12.24679</x:v>
      </x:c>
      <x:c t="n" s="0">
        <x:v>12.48361</x:v>
      </x:c>
      <x:c t="n" s="0">
        <x:v>21.73009</x:v>
      </x:c>
      <x:c t="n" s="0">
        <x:v>26.27197</x:v>
      </x:c>
      <x:c t="n" s="0">
        <x:v>23.01107</x:v>
      </x:c>
      <x:c t="n" s="0">
        <x:v>24.63888</x:v>
      </x:c>
      <x:c t="n" s="0">
        <x:v>26.17984</x:v>
      </x:c>
      <x:c t="n" s="0">
        <x:v>24.6986</x:v>
      </x:c>
      <x:c t="n" s="0">
        <x:v>23.33385</x:v>
      </x:c>
      <x:c t="n" s="0">
        <x:v>23.54947</x:v>
      </x:c>
      <x:c t="n" s="0">
        <x:v>24.65734</x:v>
      </x:c>
      <x:c t="n" s="0">
        <x:v>24.98531</x:v>
      </x:c>
      <x:c t="n" s="0">
        <x:v>24.52283</x:v>
      </x:c>
      <x:c t="n" s="0">
        <x:v>24.59583</x:v>
      </x:c>
      <x:c t="n" s="0">
        <x:v>22.84563</x:v>
      </x:c>
      <x:c t="n" s="0">
        <x:v>19.69202</x:v>
      </x:c>
      <x:c t="n" s="0">
        <x:v>17.0353</x:v>
      </x:c>
      <x:c t="n" s="0">
        <x:v>15.50179</x:v>
      </x:c>
      <x:c t="n" s="0">
        <x:v>23.7789</x:v>
      </x:c>
      <x:c t="n" s="0">
        <x:v>22.85297</x:v>
      </x:c>
      <x:c t="n" s="0">
        <x:v>23.63385</x:v>
      </x:c>
      <x:c t="n" s="0">
        <x:v>8.948495</x:v>
      </x:c>
      <x:c t="n" s="0">
        <x:v>6.489392</x:v>
      </x:c>
      <x:c t="n" s="0">
        <x:v>6.383375</x:v>
      </x:c>
      <x:c t="n" s="0">
        <x:v>4.970267</x:v>
      </x:c>
      <x:c t="n" s="0">
        <x:v>4.080753</x:v>
      </x:c>
      <x:c t="n" s="0">
        <x:v>4.176705</x:v>
      </x:c>
      <x:c t="n" s="0">
        <x:v>-30.06697</x:v>
      </x:c>
      <x:c t="n" s="0">
        <x:v>-29.16826</x:v>
      </x:c>
      <x:c t="n" s="0">
        <x:v>-25.52662</x:v>
      </x:c>
      <x:c t="n" s="0">
        <x:v>-22.18695</x:v>
      </x:c>
      <x:c t="n" s="0">
        <x:v>-10.78537</x:v>
      </x:c>
      <x:c t="n" s="0">
        <x:v>-9.640569</x:v>
      </x:c>
      <x:c t="n" s="0">
        <x:v>0.4720596</x:v>
      </x:c>
      <x:c t="n" s="0">
        <x:v>7.083869</x:v>
      </x:c>
      <x:c t="n" s="0">
        <x:v>8.628434</x:v>
      </x:c>
      <x:c t="n" s="0">
        <x:v>12.323</x:v>
      </x:c>
      <x:c t="n" s="0">
        <x:v>14.09592</x:v>
      </x:c>
      <x:c t="n" s="0">
        <x:v>16.22225</x:v>
      </x:c>
      <x:c t="n" s="0">
        <x:v>29.51339</x:v>
      </x:c>
      <x:c t="n" s="0">
        <x:v>24.5582</x:v>
      </x:c>
      <x:c t="n" s="0">
        <x:v>28.0827</x:v>
      </x:c>
      <x:c t="n" s="0">
        <x:v>28.16311</x:v>
      </x:c>
      <x:c t="n" s="0">
        <x:v>24.55563</x:v>
      </x:c>
      <x:c t="n" s="0">
        <x:v>23.92369</x:v>
      </x:c>
      <x:c t="n" s="0">
        <x:v>23.78008</x:v>
      </x:c>
      <x:c t="n" s="0">
        <x:v>25.38711</x:v>
      </x:c>
      <x:c t="n" s="0">
        <x:v>19.57713</x:v>
      </x:c>
      <x:c t="n" s="0">
        <x:v>22.9982</x:v>
      </x:c>
      <x:c t="n" s="0">
        <x:v>27.26753</x:v>
      </x:c>
      <x:c t="n" s="0">
        <x:v>24.44552</x:v>
      </x:c>
      <x:c t="n" s="0">
        <x:v>19.23854</x:v>
      </x:c>
      <x:c t="n" s="0">
        <x:v>17.79959</x:v>
      </x:c>
      <x:c t="n" s="0">
        <x:v>16.13485</x:v>
      </x:c>
      <x:c t="n" s="0">
        <x:v>22.82573</x:v>
      </x:c>
      <x:c t="n" s="0">
        <x:v>12.1891</x:v>
      </x:c>
      <x:c t="n" s="0">
        <x:v>18.53788</x:v>
      </x:c>
      <x:c t="n" s="0">
        <x:v>5.377373</x:v>
      </x:c>
      <x:c t="n" s="0">
        <x:v>7.09272</x:v>
      </x:c>
      <x:c t="n" s="0">
        <x:v>7.702412</x:v>
      </x:c>
      <x:c t="n" s="0">
        <x:v>4.55417</x:v>
      </x:c>
      <x:c t="n" s="0">
        <x:v>3.731175</x:v>
      </x:c>
      <x:c t="n" s="0">
        <x:v>2.901889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43944.2999305556</x:v>
      </x:c>
      <x:c t="n" s="7">
        <x:v>43944.2999305556</x:v>
      </x:c>
      <x:c t="n" s="0">
        <x:v>35.7363</x:v>
      </x:c>
      <x:c t="n" s="0">
        <x:v>54.20069</x:v>
      </x:c>
      <x:c t="n" s="0">
        <x:v>51.28828</x:v>
      </x:c>
      <x:c t="n" s="0">
        <x:v>61.11536</x:v>
      </x:c>
      <x:c t="n" s="0">
        <x:v>-30.06697</x:v>
      </x:c>
      <x:c t="n" s="0">
        <x:v>-29.16826</x:v>
      </x:c>
      <x:c t="n" s="0">
        <x:v>-25.02132</x:v>
      </x:c>
      <x:c t="n" s="0">
        <x:v>-23.66965</x:v>
      </x:c>
      <x:c t="n" s="0">
        <x:v>-12.46024</x:v>
      </x:c>
      <x:c t="n" s="0">
        <x:v>-9.305877</x:v>
      </x:c>
      <x:c t="n" s="0">
        <x:v>-2.105299</x:v>
      </x:c>
      <x:c t="n" s="0">
        <x:v>6.979131</x:v>
      </x:c>
      <x:c t="n" s="0">
        <x:v>6.214542</x:v>
      </x:c>
      <x:c t="n" s="0">
        <x:v>12.10805</x:v>
      </x:c>
      <x:c t="n" s="0">
        <x:v>12.75964</x:v>
      </x:c>
      <x:c t="n" s="0">
        <x:v>21.58735</x:v>
      </x:c>
      <x:c t="n" s="0">
        <x:v>26.92379</x:v>
      </x:c>
      <x:c t="n" s="0">
        <x:v>22.70658</x:v>
      </x:c>
      <x:c t="n" s="0">
        <x:v>25.34525</x:v>
      </x:c>
      <x:c t="n" s="0">
        <x:v>26.2001</x:v>
      </x:c>
      <x:c t="n" s="0">
        <x:v>24.48524</x:v>
      </x:c>
      <x:c t="n" s="0">
        <x:v>23.49552</x:v>
      </x:c>
      <x:c t="n" s="0">
        <x:v>24.00075</x:v>
      </x:c>
      <x:c t="n" s="0">
        <x:v>24.7473</x:v>
      </x:c>
      <x:c t="n" s="0">
        <x:v>24.96453</x:v>
      </x:c>
      <x:c t="n" s="0">
        <x:v>24.51296</x:v>
      </x:c>
      <x:c t="n" s="0">
        <x:v>24.69362</x:v>
      </x:c>
      <x:c t="n" s="0">
        <x:v>23.08447</x:v>
      </x:c>
      <x:c t="n" s="0">
        <x:v>19.52076</x:v>
      </x:c>
      <x:c t="n" s="0">
        <x:v>17.49784</x:v>
      </x:c>
      <x:c t="n" s="0">
        <x:v>15.5166</x:v>
      </x:c>
      <x:c t="n" s="0">
        <x:v>24.54605</x:v>
      </x:c>
      <x:c t="n" s="0">
        <x:v>22.34053</x:v>
      </x:c>
      <x:c t="n" s="0">
        <x:v>23.11221</x:v>
      </x:c>
      <x:c t="n" s="0">
        <x:v>8.635965</x:v>
      </x:c>
      <x:c t="n" s="0">
        <x:v>6.657042</x:v>
      </x:c>
      <x:c t="n" s="0">
        <x:v>6.418591</x:v>
      </x:c>
      <x:c t="n" s="0">
        <x:v>5.171643</x:v>
      </x:c>
      <x:c t="n" s="0">
        <x:v>4.078707</x:v>
      </x:c>
      <x:c t="n" s="0">
        <x:v>4.085888</x:v>
      </x:c>
      <x:c t="n" s="0">
        <x:v>-30.06697</x:v>
      </x:c>
      <x:c t="n" s="0">
        <x:v>-29.16826</x:v>
      </x:c>
      <x:c t="n" s="0">
        <x:v>-25.52662</x:v>
      </x:c>
      <x:c t="n" s="0">
        <x:v>-22.18695</x:v>
      </x:c>
      <x:c t="n" s="0">
        <x:v>-10.78537</x:v>
      </x:c>
      <x:c t="n" s="0">
        <x:v>-9.640569</x:v>
      </x:c>
      <x:c t="n" s="0">
        <x:v>0.4720596</x:v>
      </x:c>
      <x:c t="n" s="0">
        <x:v>6.9605</x:v>
      </x:c>
      <x:c t="n" s="0">
        <x:v>8.628434</x:v>
      </x:c>
      <x:c t="n" s="0">
        <x:v>7.785019</x:v>
      </x:c>
      <x:c t="n" s="0">
        <x:v>14.09592</x:v>
      </x:c>
      <x:c t="n" s="0">
        <x:v>21.75579</x:v>
      </x:c>
      <x:c t="n" s="0">
        <x:v>29.51339</x:v>
      </x:c>
      <x:c t="n" s="0">
        <x:v>14.09007</x:v>
      </x:c>
      <x:c t="n" s="0">
        <x:v>26.42201</x:v>
      </x:c>
      <x:c t="n" s="0">
        <x:v>23.39586</x:v>
      </x:c>
      <x:c t="n" s="0">
        <x:v>20.89562</x:v>
      </x:c>
      <x:c t="n" s="0">
        <x:v>21.82862</x:v>
      </x:c>
      <x:c t="n" s="0">
        <x:v>24.92658</x:v>
      </x:c>
      <x:c t="n" s="0">
        <x:v>23.32619</x:v>
      </x:c>
      <x:c t="n" s="0">
        <x:v>24.70037</x:v>
      </x:c>
      <x:c t="n" s="0">
        <x:v>23.36672</x:v>
      </x:c>
      <x:c t="n" s="0">
        <x:v>21.75209</x:v>
      </x:c>
      <x:c t="n" s="0">
        <x:v>21.27845</x:v>
      </x:c>
      <x:c t="n" s="0">
        <x:v>19.46099</x:v>
      </x:c>
      <x:c t="n" s="0">
        <x:v>19.23244</x:v>
      </x:c>
      <x:c t="n" s="0">
        <x:v>14.55125</x:v>
      </x:c>
      <x:c t="n" s="0">
        <x:v>26.92123</x:v>
      </x:c>
      <x:c t="n" s="0">
        <x:v>24.08834</x:v>
      </x:c>
      <x:c t="n" s="0">
        <x:v>17.2712</x:v>
      </x:c>
      <x:c t="n" s="0">
        <x:v>6.182736</x:v>
      </x:c>
      <x:c t="n" s="0">
        <x:v>7.170242</x:v>
      </x:c>
      <x:c t="n" s="0">
        <x:v>6.064206</x:v>
      </x:c>
      <x:c t="n" s="0">
        <x:v>5.898823</x:v>
      </x:c>
      <x:c t="n" s="0">
        <x:v>4.297988</x:v>
      </x:c>
      <x:c t="n" s="0">
        <x:v>3.800469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43944.2999305556</x:v>
      </x:c>
      <x:c t="n" s="7">
        <x:v>43944.2999305556</x:v>
      </x:c>
      <x:c t="n" s="0">
        <x:v>36.08997</x:v>
      </x:c>
      <x:c t="n" s="0">
        <x:v>54.20069</x:v>
      </x:c>
      <x:c t="n" s="0">
        <x:v>54.56354</x:v>
      </x:c>
      <x:c t="n" s="0">
        <x:v>60.44589</x:v>
      </x:c>
      <x:c t="n" s="0">
        <x:v>-30.06697</x:v>
      </x:c>
      <x:c t="n" s="0">
        <x:v>-29.16826</x:v>
      </x:c>
      <x:c t="n" s="0">
        <x:v>-25.15678</x:v>
      </x:c>
      <x:c t="n" s="0">
        <x:v>-23.60669</x:v>
      </x:c>
      <x:c t="n" s="0">
        <x:v>-12.17175</x:v>
      </x:c>
      <x:c t="n" s="0">
        <x:v>-9.353169</x:v>
      </x:c>
      <x:c t="n" s="0">
        <x:v>-1.619812</x:v>
      </x:c>
      <x:c t="n" s="0">
        <x:v>6.976416</x:v>
      </x:c>
      <x:c t="n" s="0">
        <x:v>6.209578</x:v>
      </x:c>
      <x:c t="n" s="0">
        <x:v>11.52727</x:v>
      </x:c>
      <x:c t="n" s="0">
        <x:v>12.93094</x:v>
      </x:c>
      <x:c t="n" s="0">
        <x:v>21.61235</x:v>
      </x:c>
      <x:c t="n" s="0">
        <x:v>27.12296</x:v>
      </x:c>
      <x:c t="n" s="0">
        <x:v>22.12218</x:v>
      </x:c>
      <x:c t="n" s="0">
        <x:v>24.99701</x:v>
      </x:c>
      <x:c t="n" s="0">
        <x:v>26.13188</x:v>
      </x:c>
      <x:c t="n" s="0">
        <x:v>23.96672</x:v>
      </x:c>
      <x:c t="n" s="0">
        <x:v>22.9667</x:v>
      </x:c>
      <x:c t="n" s="0">
        <x:v>23.76657</x:v>
      </x:c>
      <x:c t="n" s="0">
        <x:v>24.55797</x:v>
      </x:c>
      <x:c t="n" s="0">
        <x:v>24.7915</x:v>
      </x:c>
      <x:c t="n" s="0">
        <x:v>24.09175</x:v>
      </x:c>
      <x:c t="n" s="0">
        <x:v>24.94034</x:v>
      </x:c>
      <x:c t="n" s="0">
        <x:v>22.74227</x:v>
      </x:c>
      <x:c t="n" s="0">
        <x:v>19.8214</x:v>
      </x:c>
      <x:c t="n" s="0">
        <x:v>17.64515</x:v>
      </x:c>
      <x:c t="n" s="0">
        <x:v>15.20446</x:v>
      </x:c>
      <x:c t="n" s="0">
        <x:v>25.12318</x:v>
      </x:c>
      <x:c t="n" s="0">
        <x:v>22.69403</x:v>
      </x:c>
      <x:c t="n" s="0">
        <x:v>22.58289</x:v>
      </x:c>
      <x:c t="n" s="0">
        <x:v>8.318595</x:v>
      </x:c>
      <x:c t="n" s="0">
        <x:v>6.756567</x:v>
      </x:c>
      <x:c t="n" s="0">
        <x:v>6.506791</x:v>
      </x:c>
      <x:c t="n" s="0">
        <x:v>5.165722</x:v>
      </x:c>
      <x:c t="n" s="0">
        <x:v>3.920593</x:v>
      </x:c>
      <x:c t="n" s="0">
        <x:v>4.081786</x:v>
      </x:c>
      <x:c t="n" s="0">
        <x:v>-30.06697</x:v>
      </x:c>
      <x:c t="n" s="0">
        <x:v>-29.16826</x:v>
      </x:c>
      <x:c t="n" s="0">
        <x:v>-26.57837</x:v>
      </x:c>
      <x:c t="n" s="0">
        <x:v>-24.54481</x:v>
      </x:c>
      <x:c t="n" s="0">
        <x:v>-10.78537</x:v>
      </x:c>
      <x:c t="n" s="0">
        <x:v>-9.640569</x:v>
      </x:c>
      <x:c t="n" s="0">
        <x:v>0.4720596</x:v>
      </x:c>
      <x:c t="n" s="0">
        <x:v>6.9605</x:v>
      </x:c>
      <x:c t="n" s="0">
        <x:v>0.9562408</x:v>
      </x:c>
      <x:c t="n" s="0">
        <x:v>3.646611</x:v>
      </x:c>
      <x:c t="n" s="0">
        <x:v>12.60365</x:v>
      </x:c>
      <x:c t="n" s="0">
        <x:v>21.75579</x:v>
      </x:c>
      <x:c t="n" s="0">
        <x:v>25.48166</x:v>
      </x:c>
      <x:c t="n" s="0">
        <x:v>19.22809</x:v>
      </x:c>
      <x:c t="n" s="0">
        <x:v>19.91871</x:v>
      </x:c>
      <x:c t="n" s="0">
        <x:v>27.48558</x:v>
      </x:c>
      <x:c t="n" s="0">
        <x:v>14.41927</x:v>
      </x:c>
      <x:c t="n" s="0">
        <x:v>13.94938</x:v>
      </x:c>
      <x:c t="n" s="0">
        <x:v>21.30628</x:v>
      </x:c>
      <x:c t="n" s="0">
        <x:v>23.89064</x:v>
      </x:c>
      <x:c t="n" s="0">
        <x:v>23.12767</x:v>
      </x:c>
      <x:c t="n" s="0">
        <x:v>20.14296</x:v>
      </x:c>
      <x:c t="n" s="0">
        <x:v>25.32389</x:v>
      </x:c>
      <x:c t="n" s="0">
        <x:v>23.66881</x:v>
      </x:c>
      <x:c t="n" s="0">
        <x:v>20.68774</x:v>
      </x:c>
      <x:c t="n" s="0">
        <x:v>18.48764</x:v>
      </x:c>
      <x:c t="n" s="0">
        <x:v>14.26725</x:v>
      </x:c>
      <x:c t="n" s="0">
        <x:v>29.90438</x:v>
      </x:c>
      <x:c t="n" s="0">
        <x:v>24.37718</x:v>
      </x:c>
      <x:c t="n" s="0">
        <x:v>14.40139</x:v>
      </x:c>
      <x:c t="n" s="0">
        <x:v>5.419102</x:v>
      </x:c>
      <x:c t="n" s="0">
        <x:v>5.941872</x:v>
      </x:c>
      <x:c t="n" s="0">
        <x:v>5.896375</x:v>
      </x:c>
      <x:c t="n" s="0">
        <x:v>4.426047</x:v>
      </x:c>
      <x:c t="n" s="0">
        <x:v>3.789298</x:v>
      </x:c>
      <x:c t="n" s="0">
        <x:v>4.936132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43944.2999305556</x:v>
      </x:c>
      <x:c t="n" s="7">
        <x:v>43944.2999305556</x:v>
      </x:c>
      <x:c t="n" s="0">
        <x:v>36.56341</x:v>
      </x:c>
      <x:c t="n" s="0">
        <x:v>54.20069</x:v>
      </x:c>
      <x:c t="n" s="0">
        <x:v>55.66518</x:v>
      </x:c>
      <x:c t="n" s="0">
        <x:v>65.45191</x:v>
      </x:c>
      <x:c t="n" s="0">
        <x:v>-30.06697</x:v>
      </x:c>
      <x:c t="n" s="0">
        <x:v>-29.16826</x:v>
      </x:c>
      <x:c t="n" s="0">
        <x:v>-25.33805</x:v>
      </x:c>
      <x:c t="n" s="0">
        <x:v>-23.73202</x:v>
      </x:c>
      <x:c t="n" s="0">
        <x:v>-11.93968</x:v>
      </x:c>
      <x:c t="n" s="0">
        <x:v>-9.39397</x:v>
      </x:c>
      <x:c t="n" s="0">
        <x:v>-1.244248</x:v>
      </x:c>
      <x:c t="n" s="0">
        <x:v>6.974096</x:v>
      </x:c>
      <x:c t="n" s="0">
        <x:v>5.740261</x:v>
      </x:c>
      <x:c t="n" s="0">
        <x:v>10.96125</x:v>
      </x:c>
      <x:c t="n" s="0">
        <x:v>12.73596</x:v>
      </x:c>
      <x:c t="n" s="0">
        <x:v>21.63358</x:v>
      </x:c>
      <x:c t="n" s="0">
        <x:v>26.818</x:v>
      </x:c>
      <x:c t="n" s="0">
        <x:v>22.12001</x:v>
      </x:c>
      <x:c t="n" s="0">
        <x:v>24.51943</x:v>
      </x:c>
      <x:c t="n" s="0">
        <x:v>26.31777</x:v>
      </x:c>
      <x:c t="n" s="0">
        <x:v>23.35574</x:v>
      </x:c>
      <x:c t="n" s="0">
        <x:v>22.4274</x:v>
      </x:c>
      <x:c t="n" s="0">
        <x:v>23.91964</x:v>
      </x:c>
      <x:c t="n" s="0">
        <x:v>24.5127</x:v>
      </x:c>
      <x:c t="n" s="0">
        <x:v>24.44802</x:v>
      </x:c>
      <x:c t="n" s="0">
        <x:v>23.89505</x:v>
      </x:c>
      <x:c t="n" s="0">
        <x:v>24.32336</x:v>
      </x:c>
      <x:c t="n" s="0">
        <x:v>22.96789</x:v>
      </x:c>
      <x:c t="n" s="0">
        <x:v>19.83701</x:v>
      </x:c>
      <x:c t="n" s="0">
        <x:v>17.77542</x:v>
      </x:c>
      <x:c t="n" s="0">
        <x:v>15.62033</x:v>
      </x:c>
      <x:c t="n" s="0">
        <x:v>25.7558</x:v>
      </x:c>
      <x:c t="n" s="0">
        <x:v>22.88394</x:v>
      </x:c>
      <x:c t="n" s="0">
        <x:v>21.98254</x:v>
      </x:c>
      <x:c t="n" s="0">
        <x:v>8.071742</x:v>
      </x:c>
      <x:c t="n" s="0">
        <x:v>6.606761</x:v>
      </x:c>
      <x:c t="n" s="0">
        <x:v>6.361184</x:v>
      </x:c>
      <x:c t="n" s="0">
        <x:v>4.978246</x:v>
      </x:c>
      <x:c t="n" s="0">
        <x:v>4.255681</x:v>
      </x:c>
      <x:c t="n" s="0">
        <x:v>4.216723</x:v>
      </x:c>
      <x:c t="n" s="0">
        <x:v>-30.06697</x:v>
      </x:c>
      <x:c t="n" s="0">
        <x:v>-29.16826</x:v>
      </x:c>
      <x:c t="n" s="0">
        <x:v>-26.57837</x:v>
      </x:c>
      <x:c t="n" s="0">
        <x:v>-24.54481</x:v>
      </x:c>
      <x:c t="n" s="0">
        <x:v>-10.82576</x:v>
      </x:c>
      <x:c t="n" s="0">
        <x:v>-9.640569</x:v>
      </x:c>
      <x:c t="n" s="0">
        <x:v>2.291924</x:v>
      </x:c>
      <x:c t="n" s="0">
        <x:v>7.565458</x:v>
      </x:c>
      <x:c t="n" s="0">
        <x:v>0.9562408</x:v>
      </x:c>
      <x:c t="n" s="0">
        <x:v>4.727157</x:v>
      </x:c>
      <x:c t="n" s="0">
        <x:v>11.37727</x:v>
      </x:c>
      <x:c t="n" s="0">
        <x:v>21.85272</x:v>
      </x:c>
      <x:c t="n" s="0">
        <x:v>24.41031</x:v>
      </x:c>
      <x:c t="n" s="0">
        <x:v>22.56479</x:v>
      </x:c>
      <x:c t="n" s="0">
        <x:v>19.22113</x:v>
      </x:c>
      <x:c t="n" s="0">
        <x:v>25.95742</x:v>
      </x:c>
      <x:c t="n" s="0">
        <x:v>20.83387</x:v>
      </x:c>
      <x:c t="n" s="0">
        <x:v>25.2817</x:v>
      </x:c>
      <x:c t="n" s="0">
        <x:v>27.80073</x:v>
      </x:c>
      <x:c t="n" s="0">
        <x:v>23.42309</x:v>
      </x:c>
      <x:c t="n" s="0">
        <x:v>22.70675</x:v>
      </x:c>
      <x:c t="n" s="0">
        <x:v>26.87349</x:v>
      </x:c>
      <x:c t="n" s="0">
        <x:v>16.57818</x:v>
      </x:c>
      <x:c t="n" s="0">
        <x:v>21.52132</x:v>
      </x:c>
      <x:c t="n" s="0">
        <x:v>19.00889</x:v>
      </x:c>
      <x:c t="n" s="0">
        <x:v>18.07308</x:v>
      </x:c>
      <x:c t="n" s="0">
        <x:v>16.61836</x:v>
      </x:c>
      <x:c t="n" s="0">
        <x:v>22.45149</x:v>
      </x:c>
      <x:c t="n" s="0">
        <x:v>16.88942</x:v>
      </x:c>
      <x:c t="n" s="0">
        <x:v>12.99924</x:v>
      </x:c>
      <x:c t="n" s="0">
        <x:v>6.708811</x:v>
      </x:c>
      <x:c t="n" s="0">
        <x:v>5.640199</x:v>
      </x:c>
      <x:c t="n" s="0">
        <x:v>5.717385</x:v>
      </x:c>
      <x:c t="n" s="0">
        <x:v>5.361248</x:v>
      </x:c>
      <x:c t="n" s="0">
        <x:v>5.323961</x:v>
      </x:c>
      <x:c t="n" s="0">
        <x:v>4.134105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43944.2999305556</x:v>
      </x:c>
      <x:c t="n" s="7">
        <x:v>43944.2999305556</x:v>
      </x:c>
      <x:c t="n" s="0">
        <x:v>37.09732</x:v>
      </x:c>
      <x:c t="n" s="0">
        <x:v>54.20069</x:v>
      </x:c>
      <x:c t="n" s="0">
        <x:v>58.08094</x:v>
      </x:c>
      <x:c t="n" s="0">
        <x:v>63.0783</x:v>
      </x:c>
      <x:c t="n" s="0">
        <x:v>-30.06697</x:v>
      </x:c>
      <x:c t="n" s="0">
        <x:v>-29.16826</x:v>
      </x:c>
      <x:c t="n" s="0">
        <x:v>-25.49904</x:v>
      </x:c>
      <x:c t="n" s="0">
        <x:v>-23.84207</x:v>
      </x:c>
      <x:c t="n" s="0">
        <x:v>-11.76553</x:v>
      </x:c>
      <x:c t="n" s="0">
        <x:v>-9.429122</x:v>
      </x:c>
      <x:c t="n" s="0">
        <x:v>-0.1169829</x:v>
      </x:c>
      <x:c t="n" s="0">
        <x:v>7.157122</x:v>
      </x:c>
      <x:c t="n" s="0">
        <x:v>5.490816</x:v>
      </x:c>
      <x:c t="n" s="0">
        <x:v>10.6015</x:v>
      </x:c>
      <x:c t="n" s="0">
        <x:v>12.56222</x:v>
      </x:c>
      <x:c t="n" s="0">
        <x:v>21.72643</x:v>
      </x:c>
      <x:c t="n" s="0">
        <x:v>26.57423</x:v>
      </x:c>
      <x:c t="n" s="0">
        <x:v>22.14669</x:v>
      </x:c>
      <x:c t="n" s="0">
        <x:v>24.04794</x:v>
      </x:c>
      <x:c t="n" s="0">
        <x:v>26.13023</x:v>
      </x:c>
      <x:c t="n" s="0">
        <x:v>23.65475</x:v>
      </x:c>
      <x:c t="n" s="0">
        <x:v>24.52617</x:v>
      </x:c>
      <x:c t="n" s="0">
        <x:v>24.29986</x:v>
      </x:c>
      <x:c t="n" s="0">
        <x:v>24.39315</x:v>
      </x:c>
      <x:c t="n" s="0">
        <x:v>24.35379</x:v>
      </x:c>
      <x:c t="n" s="0">
        <x:v>24.37107</x:v>
      </x:c>
      <x:c t="n" s="0">
        <x:v>23.95559</x:v>
      </x:c>
      <x:c t="n" s="0">
        <x:v>22.96841</x:v>
      </x:c>
      <x:c t="n" s="0">
        <x:v>19.89247</x:v>
      </x:c>
      <x:c t="n" s="0">
        <x:v>17.72846</x:v>
      </x:c>
      <x:c t="n" s="0">
        <x:v>15.29179</x:v>
      </x:c>
      <x:c t="n" s="0">
        <x:v>25.21658</x:v>
      </x:c>
      <x:c t="n" s="0">
        <x:v>22.43724</x:v>
      </x:c>
      <x:c t="n" s="0">
        <x:v>21.44356</x:v>
      </x:c>
      <x:c t="n" s="0">
        <x:v>7.850059</x:v>
      </x:c>
      <x:c t="n" s="0">
        <x:v>6.522513</x:v>
      </x:c>
      <x:c t="n" s="0">
        <x:v>6.333732</x:v>
      </x:c>
      <x:c t="n" s="0">
        <x:v>5.022228</x:v>
      </x:c>
      <x:c t="n" s="0">
        <x:v>4.191697</x:v>
      </x:c>
      <x:c t="n" s="0">
        <x:v>4.319108</x:v>
      </x:c>
      <x:c t="n" s="0">
        <x:v>-30.06697</x:v>
      </x:c>
      <x:c t="n" s="0">
        <x:v>-29.16826</x:v>
      </x:c>
      <x:c t="n" s="0">
        <x:v>-26.57837</x:v>
      </x:c>
      <x:c t="n" s="0">
        <x:v>-24.54481</x:v>
      </x:c>
      <x:c t="n" s="0">
        <x:v>-10.86653</x:v>
      </x:c>
      <x:c t="n" s="0">
        <x:v>-9.640569</x:v>
      </x:c>
      <x:c t="n" s="0">
        <x:v>3.570489</x:v>
      </x:c>
      <x:c t="n" s="0">
        <x:v>8.096359</x:v>
      </x:c>
      <x:c t="n" s="0">
        <x:v>7.954171</x:v>
      </x:c>
      <x:c t="n" s="0">
        <x:v>8.7787</x:v>
      </x:c>
      <x:c t="n" s="0">
        <x:v>11.37727</x:v>
      </x:c>
      <x:c t="n" s="0">
        <x:v>22.47668</x:v>
      </x:c>
      <x:c t="n" s="0">
        <x:v>25.9335</x:v>
      </x:c>
      <x:c t="n" s="0">
        <x:v>21.15781</x:v>
      </x:c>
      <x:c t="n" s="0">
        <x:v>21.9576</x:v>
      </x:c>
      <x:c t="n" s="0">
        <x:v>23.75609</x:v>
      </x:c>
      <x:c t="n" s="0">
        <x:v>24.47289</x:v>
      </x:c>
      <x:c t="n" s="0">
        <x:v>29.09139</x:v>
      </x:c>
      <x:c t="n" s="0">
        <x:v>20.27186</x:v>
      </x:c>
      <x:c t="n" s="0">
        <x:v>23.04322</x:v>
      </x:c>
      <x:c t="n" s="0">
        <x:v>23.19766</x:v>
      </x:c>
      <x:c t="n" s="0">
        <x:v>20.53023</x:v>
      </x:c>
      <x:c t="n" s="0">
        <x:v>22.69237</x:v>
      </x:c>
      <x:c t="n" s="0">
        <x:v>23.84723</x:v>
      </x:c>
      <x:c t="n" s="0">
        <x:v>21.39608</x:v>
      </x:c>
      <x:c t="n" s="0">
        <x:v>17.7211</x:v>
      </x:c>
      <x:c t="n" s="0">
        <x:v>13.81893</x:v>
      </x:c>
      <x:c t="n" s="0">
        <x:v>17.20905</x:v>
      </x:c>
      <x:c t="n" s="0">
        <x:v>18.39437</x:v>
      </x:c>
      <x:c t="n" s="0">
        <x:v>16.03011</x:v>
      </x:c>
      <x:c t="n" s="0">
        <x:v>6.383675</x:v>
      </x:c>
      <x:c t="n" s="0">
        <x:v>6.609033</x:v>
      </x:c>
      <x:c t="n" s="0">
        <x:v>7.14799</x:v>
      </x:c>
      <x:c t="n" s="0">
        <x:v>4.442859</x:v>
      </x:c>
      <x:c t="n" s="0">
        <x:v>3.586257</x:v>
      </x:c>
      <x:c t="n" s="0">
        <x:v>5.303937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43944.2999305556</x:v>
      </x:c>
      <x:c t="n" s="7">
        <x:v>43944.2999305556</x:v>
      </x:c>
      <x:c t="n" s="0">
        <x:v>37.15218</x:v>
      </x:c>
      <x:c t="n" s="0">
        <x:v>54.20069</x:v>
      </x:c>
      <x:c t="n" s="0">
        <x:v>53.52539</x:v>
      </x:c>
      <x:c t="n" s="0">
        <x:v>61.11536</x:v>
      </x:c>
      <x:c t="n" s="0">
        <x:v>-30.06697</x:v>
      </x:c>
      <x:c t="n" s="0">
        <x:v>-29.16826</x:v>
      </x:c>
      <x:c t="n" s="0">
        <x:v>-25.64147</x:v>
      </x:c>
      <x:c t="n" s="0">
        <x:v>-23.93834</x:v>
      </x:c>
      <x:c t="n" s="0">
        <x:v>-11.62214</x:v>
      </x:c>
      <x:c t="n" s="0">
        <x:v>-9.459368</x:v>
      </x:c>
      <x:c t="n" s="0">
        <x:v>0.6575649</x:v>
      </x:c>
      <x:c t="n" s="0">
        <x:v>7.307548</x:v>
      </x:c>
      <x:c t="n" s="0">
        <x:v>6.407632</x:v>
      </x:c>
      <x:c t="n" s="0">
        <x:v>10.37857</x:v>
      </x:c>
      <x:c t="n" s="0">
        <x:v>12.40814</x:v>
      </x:c>
      <x:c t="n" s="0">
        <x:v>21.84436</x:v>
      </x:c>
      <x:c t="n" s="0">
        <x:v>26.58435</x:v>
      </x:c>
      <x:c t="n" s="0">
        <x:v>21.89451</x:v>
      </x:c>
      <x:c t="n" s="0">
        <x:v>23.98848</x:v>
      </x:c>
      <x:c t="n" s="0">
        <x:v>25.76984</x:v>
      </x:c>
      <x:c t="n" s="0">
        <x:v>23.27252</x:v>
      </x:c>
      <x:c t="n" s="0">
        <x:v>24.80836</x:v>
      </x:c>
      <x:c t="n" s="0">
        <x:v>23.89198</x:v>
      </x:c>
      <x:c t="n" s="0">
        <x:v>24.45645</x:v>
      </x:c>
      <x:c t="n" s="0">
        <x:v>24.20775</x:v>
      </x:c>
      <x:c t="n" s="0">
        <x:v>23.93442</x:v>
      </x:c>
      <x:c t="n" s="0">
        <x:v>24.06483</x:v>
      </x:c>
      <x:c t="n" s="0">
        <x:v>22.87425</x:v>
      </x:c>
      <x:c t="n" s="0">
        <x:v>20.56734</x:v>
      </x:c>
      <x:c t="n" s="0">
        <x:v>17.51893</x:v>
      </x:c>
      <x:c t="n" s="0">
        <x:v>15.06086</x:v>
      </x:c>
      <x:c t="n" s="0">
        <x:v>24.61808</x:v>
      </x:c>
      <x:c t="n" s="0">
        <x:v>21.92366</x:v>
      </x:c>
      <x:c t="n" s="0">
        <x:v>20.88107</x:v>
      </x:c>
      <x:c t="n" s="0">
        <x:v>7.712126</x:v>
      </x:c>
      <x:c t="n" s="0">
        <x:v>6.765604</x:v>
      </x:c>
      <x:c t="n" s="0">
        <x:v>6.344971</x:v>
      </x:c>
      <x:c t="n" s="0">
        <x:v>5.210815</x:v>
      </x:c>
      <x:c t="n" s="0">
        <x:v>4.174427</x:v>
      </x:c>
      <x:c t="n" s="0">
        <x:v>4.401307</x:v>
      </x:c>
      <x:c t="n" s="0">
        <x:v>-30.06697</x:v>
      </x:c>
      <x:c t="n" s="0">
        <x:v>-29.16826</x:v>
      </x:c>
      <x:c t="n" s="0">
        <x:v>-26.57837</x:v>
      </x:c>
      <x:c t="n" s="0">
        <x:v>-24.54481</x:v>
      </x:c>
      <x:c t="n" s="0">
        <x:v>-10.86653</x:v>
      </x:c>
      <x:c t="n" s="0">
        <x:v>-10.17712</x:v>
      </x:c>
      <x:c t="n" s="0">
        <x:v>3.570489</x:v>
      </x:c>
      <x:c t="n" s="0">
        <x:v>7.985612</x:v>
      </x:c>
      <x:c t="n" s="0">
        <x:v>9.657454</x:v>
      </x:c>
      <x:c t="n" s="0">
        <x:v>8.7787</x:v>
      </x:c>
      <x:c t="n" s="0">
        <x:v>11.00749</x:v>
      </x:c>
      <x:c t="n" s="0">
        <x:v>22.47668</x:v>
      </x:c>
      <x:c t="n" s="0">
        <x:v>26.6431</x:v>
      </x:c>
      <x:c t="n" s="0">
        <x:v>20.02518</x:v>
      </x:c>
      <x:c t="n" s="0">
        <x:v>24.01129</x:v>
      </x:c>
      <x:c t="n" s="0">
        <x:v>26.13291</x:v>
      </x:c>
      <x:c t="n" s="0">
        <x:v>25.41066</x:v>
      </x:c>
      <x:c t="n" s="0">
        <x:v>26.22212</x:v>
      </x:c>
      <x:c t="n" s="0">
        <x:v>23.16547</x:v>
      </x:c>
      <x:c t="n" s="0">
        <x:v>26.59818</x:v>
      </x:c>
      <x:c t="n" s="0">
        <x:v>22.22568</x:v>
      </x:c>
      <x:c t="n" s="0">
        <x:v>24.37336</x:v>
      </x:c>
      <x:c t="n" s="0">
        <x:v>26.003</x:v>
      </x:c>
      <x:c t="n" s="0">
        <x:v>24.83692</x:v>
      </x:c>
      <x:c t="n" s="0">
        <x:v>21.86267</x:v>
      </x:c>
      <x:c t="n" s="0">
        <x:v>15.68789</x:v>
      </x:c>
      <x:c t="n" s="0">
        <x:v>12.4826</x:v>
      </x:c>
      <x:c t="n" s="0">
        <x:v>15.58386</x:v>
      </x:c>
      <x:c t="n" s="0">
        <x:v>14.06562</x:v>
      </x:c>
      <x:c t="n" s="0">
        <x:v>13.85951</x:v>
      </x:c>
      <x:c t="n" s="0">
        <x:v>8.492077</x:v>
      </x:c>
      <x:c t="n" s="0">
        <x:v>8.056484</x:v>
      </x:c>
      <x:c t="n" s="0">
        <x:v>5.209786</x:v>
      </x:c>
      <x:c t="n" s="0">
        <x:v>5.107694</x:v>
      </x:c>
      <x:c t="n" s="0">
        <x:v>4.964331</x:v>
      </x:c>
      <x:c t="n" s="0">
        <x:v>4.769981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43944.2999305556</x:v>
      </x:c>
      <x:c t="n" s="7">
        <x:v>43944.2999305556</x:v>
      </x:c>
      <x:c t="n" s="0">
        <x:v>37.8446</x:v>
      </x:c>
      <x:c t="n" s="0">
        <x:v>54.20069</x:v>
      </x:c>
      <x:c t="n" s="0">
        <x:v>55.9261</x:v>
      </x:c>
      <x:c t="n" s="0">
        <x:v>64.96886</x:v>
      </x:c>
      <x:c t="n" s="0">
        <x:v>-30.06697</x:v>
      </x:c>
      <x:c t="n" s="0">
        <x:v>-29.16826</x:v>
      </x:c>
      <x:c t="n" s="0">
        <x:v>-25.76702</x:v>
      </x:c>
      <x:c t="n" s="0">
        <x:v>-24.02227</x:v>
      </x:c>
      <x:c t="n" s="0">
        <x:v>-11.50333</x:v>
      </x:c>
      <x:c t="n" s="0">
        <x:v>-9.867615</x:v>
      </x:c>
      <x:c t="n" s="0">
        <x:v>1.224718</x:v>
      </x:c>
      <x:c t="n" s="0">
        <x:v>7.335209</x:v>
      </x:c>
      <x:c t="n" s="0">
        <x:v>7.061674</x:v>
      </x:c>
      <x:c t="n" s="0">
        <x:v>10.17869</x:v>
      </x:c>
      <x:c t="n" s="0">
        <x:v>12.04974</x:v>
      </x:c>
      <x:c t="n" s="0">
        <x:v>21.9426</x:v>
      </x:c>
      <x:c t="n" s="0">
        <x:v>26.59298</x:v>
      </x:c>
      <x:c t="n" s="0">
        <x:v>21.80449</x:v>
      </x:c>
      <x:c t="n" s="0">
        <x:v>24.21186</x:v>
      </x:c>
      <x:c t="n" s="0">
        <x:v>26.1812</x:v>
      </x:c>
      <x:c t="n" s="0">
        <x:v>24.62117</x:v>
      </x:c>
      <x:c t="n" s="0">
        <x:v>25.31571</x:v>
      </x:c>
      <x:c t="n" s="0">
        <x:v>23.87327</x:v>
      </x:c>
      <x:c t="n" s="0">
        <x:v>24.61713</x:v>
      </x:c>
      <x:c t="n" s="0">
        <x:v>23.97179</x:v>
      </x:c>
      <x:c t="n" s="0">
        <x:v>24.10614</x:v>
      </x:c>
      <x:c t="n" s="0">
        <x:v>24.20421</x:v>
      </x:c>
      <x:c t="n" s="0">
        <x:v>23.2082</x:v>
      </x:c>
      <x:c t="n" s="0">
        <x:v>20.3861</x:v>
      </x:c>
      <x:c t="n" s="0">
        <x:v>17.49755</x:v>
      </x:c>
      <x:c t="n" s="0">
        <x:v>14.86858</x:v>
      </x:c>
      <x:c t="n" s="0">
        <x:v>24.02551</x:v>
      </x:c>
      <x:c t="n" s="0">
        <x:v>21.30597</x:v>
      </x:c>
      <x:c t="n" s="0">
        <x:v>20.59978</x:v>
      </x:c>
      <x:c t="n" s="0">
        <x:v>8.885618</x:v>
      </x:c>
      <x:c t="n" s="0">
        <x:v>6.727715</x:v>
      </x:c>
      <x:c t="n" s="0">
        <x:v>6.182375</x:v>
      </x:c>
      <x:c t="n" s="0">
        <x:v>5.208916</x:v>
      </x:c>
      <x:c t="n" s="0">
        <x:v>4.210482</x:v>
      </x:c>
      <x:c t="n" s="0">
        <x:v>4.401289</x:v>
      </x:c>
      <x:c t="n" s="0">
        <x:v>-30.06697</x:v>
      </x:c>
      <x:c t="n" s="0">
        <x:v>-29.16826</x:v>
      </x:c>
      <x:c t="n" s="0">
        <x:v>-26.57837</x:v>
      </x:c>
      <x:c t="n" s="0">
        <x:v>-24.54481</x:v>
      </x:c>
      <x:c t="n" s="0">
        <x:v>-10.86653</x:v>
      </x:c>
      <x:c t="n" s="0">
        <x:v>-21.17444</x:v>
      </x:c>
      <x:c t="n" s="0">
        <x:v>3.570489</x:v>
      </x:c>
      <x:c t="n" s="0">
        <x:v>7.11952</x:v>
      </x:c>
      <x:c t="n" s="0">
        <x:v>9.657454</x:v>
      </x:c>
      <x:c t="n" s="0">
        <x:v>8.7787</x:v>
      </x:c>
      <x:c t="n" s="0">
        <x:v>6.781018</x:v>
      </x:c>
      <x:c t="n" s="0">
        <x:v>22.90243</x:v>
      </x:c>
      <x:c t="n" s="0">
        <x:v>26.64716</x:v>
      </x:c>
      <x:c t="n" s="0">
        <x:v>22.36859</x:v>
      </x:c>
      <x:c t="n" s="0">
        <x:v>26.04787</x:v>
      </x:c>
      <x:c t="n" s="0">
        <x:v>27.47246</x:v>
      </x:c>
      <x:c t="n" s="0">
        <x:v>26.25609</x:v>
      </x:c>
      <x:c t="n" s="0">
        <x:v>28.75215</x:v>
      </x:c>
      <x:c t="n" s="0">
        <x:v>21.52151</x:v>
      </x:c>
      <x:c t="n" s="0">
        <x:v>23.92559</x:v>
      </x:c>
      <x:c t="n" s="0">
        <x:v>24.04037</x:v>
      </x:c>
      <x:c t="n" s="0">
        <x:v>24.69411</x:v>
      </x:c>
      <x:c t="n" s="0">
        <x:v>24.19299</x:v>
      </x:c>
      <x:c t="n" s="0">
        <x:v>23.79225</x:v>
      </x:c>
      <x:c t="n" s="0">
        <x:v>22.30368</x:v>
      </x:c>
      <x:c t="n" s="0">
        <x:v>16.45455</x:v>
      </x:c>
      <x:c t="n" s="0">
        <x:v>14.31441</x:v>
      </x:c>
      <x:c t="n" s="0">
        <x:v>15.29171</x:v>
      </x:c>
      <x:c t="n" s="0">
        <x:v>11.81255</x:v>
      </x:c>
      <x:c t="n" s="0">
        <x:v>28.10283</x:v>
      </x:c>
      <x:c t="n" s="0">
        <x:v>13.04029</x:v>
      </x:c>
      <x:c t="n" s="0">
        <x:v>7.908219</x:v>
      </x:c>
      <x:c t="n" s="0">
        <x:v>5.21749</x:v>
      </x:c>
      <x:c t="n" s="0">
        <x:v>6.033592</x:v>
      </x:c>
      <x:c t="n" s="0">
        <x:v>3.780012</x:v>
      </x:c>
      <x:c t="n" s="0">
        <x:v>3.764154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43944.2999305556</x:v>
      </x:c>
      <x:c t="n" s="7">
        <x:v>43944.2999305556</x:v>
      </x:c>
      <x:c t="n" s="0">
        <x:v>38.70363</x:v>
      </x:c>
      <x:c t="n" s="0">
        <x:v>54.20069</x:v>
      </x:c>
      <x:c t="n" s="0">
        <x:v>56.18643</x:v>
      </x:c>
      <x:c t="n" s="0">
        <x:v>65.2171</x:v>
      </x:c>
      <x:c t="n" s="0">
        <x:v>-30.06697</x:v>
      </x:c>
      <x:c t="n" s="0">
        <x:v>-29.16826</x:v>
      </x:c>
      <x:c t="n" s="0">
        <x:v>-25.87724</x:v>
      </x:c>
      <x:c t="n" s="0">
        <x:v>-24.09511</x:v>
      </x:c>
      <x:c t="n" s="0">
        <x:v>-11.40438</x:v>
      </x:c>
      <x:c t="n" s="0">
        <x:v>-10.49833</x:v>
      </x:c>
      <x:c t="n" s="0">
        <x:v>1.656584</x:v>
      </x:c>
      <x:c t="n" s="0">
        <x:v>7.304383</x:v>
      </x:c>
      <x:c t="n" s="0">
        <x:v>7.551522</x:v>
      </x:c>
      <x:c t="n" s="0">
        <x:v>9.831051</x:v>
      </x:c>
      <x:c t="n" s="0">
        <x:v>11.57968</x:v>
      </x:c>
      <x:c t="n" s="0">
        <x:v>22.19221</x:v>
      </x:c>
      <x:c t="n" s="0">
        <x:v>26.60174</x:v>
      </x:c>
      <x:c t="n" s="0">
        <x:v>21.93349</x:v>
      </x:c>
      <x:c t="n" s="0">
        <x:v>24.53324</x:v>
      </x:c>
      <x:c t="n" s="0">
        <x:v>26.24342</x:v>
      </x:c>
      <x:c t="n" s="0">
        <x:v>24.03325</x:v>
      </x:c>
      <x:c t="n" s="0">
        <x:v>26.02111</x:v>
      </x:c>
      <x:c t="n" s="0">
        <x:v>23.54618</x:v>
      </x:c>
      <x:c t="n" s="0">
        <x:v>24.57674</x:v>
      </x:c>
      <x:c t="n" s="0">
        <x:v>23.90507</x:v>
      </x:c>
      <x:c t="n" s="0">
        <x:v>24.08878</x:v>
      </x:c>
      <x:c t="n" s="0">
        <x:v>24.11588</x:v>
      </x:c>
      <x:c t="n" s="0">
        <x:v>23.67466</x:v>
      </x:c>
      <x:c t="n" s="0">
        <x:v>20.63895</x:v>
      </x:c>
      <x:c t="n" s="0">
        <x:v>17.17461</x:v>
      </x:c>
      <x:c t="n" s="0">
        <x:v>15.38086</x:v>
      </x:c>
      <x:c t="n" s="0">
        <x:v>23.41065</x:v>
      </x:c>
      <x:c t="n" s="0">
        <x:v>20.70591</x:v>
      </x:c>
      <x:c t="n" s="0">
        <x:v>23.99561</x:v>
      </x:c>
      <x:c t="n" s="0">
        <x:v>9.082727</x:v>
      </x:c>
      <x:c t="n" s="0">
        <x:v>7.004697</x:v>
      </x:c>
      <x:c t="n" s="0">
        <x:v>6.171479</x:v>
      </x:c>
      <x:c t="n" s="0">
        <x:v>5.061032</x:v>
      </x:c>
      <x:c t="n" s="0">
        <x:v>4.175874</x:v>
      </x:c>
      <x:c t="n" s="0">
        <x:v>4.352177</x:v>
      </x:c>
      <x:c t="n" s="0">
        <x:v>-30.06697</x:v>
      </x:c>
      <x:c t="n" s="0">
        <x:v>-29.16826</x:v>
      </x:c>
      <x:c t="n" s="0">
        <x:v>-27.30984</x:v>
      </x:c>
      <x:c t="n" s="0">
        <x:v>-25.31042</x:v>
      </x:c>
      <x:c t="n" s="0">
        <x:v>-10.86653</x:v>
      </x:c>
      <x:c t="n" s="0">
        <x:v>-21.17444</x:v>
      </x:c>
      <x:c t="n" s="0">
        <x:v>3.570489</x:v>
      </x:c>
      <x:c t="n" s="0">
        <x:v>7.11952</x:v>
      </x:c>
      <x:c t="n" s="0">
        <x:v>8.867672</x:v>
      </x:c>
      <x:c t="n" s="0">
        <x:v>3.993121</x:v>
      </x:c>
      <x:c t="n" s="0">
        <x:v>6.781018</x:v>
      </x:c>
      <x:c t="n" s="0">
        <x:v>23.53063</x:v>
      </x:c>
      <x:c t="n" s="0">
        <x:v>26.65392</x:v>
      </x:c>
      <x:c t="n" s="0">
        <x:v>22.27109</x:v>
      </x:c>
      <x:c t="n" s="0">
        <x:v>23.93587</x:v>
      </x:c>
      <x:c t="n" s="0">
        <x:v>25.52574</x:v>
      </x:c>
      <x:c t="n" s="0">
        <x:v>21.3625</x:v>
      </x:c>
      <x:c t="n" s="0">
        <x:v>27.47826</x:v>
      </x:c>
      <x:c t="n" s="0">
        <x:v>24.11142</x:v>
      </x:c>
      <x:c t="n" s="0">
        <x:v>24.72467</x:v>
      </x:c>
      <x:c t="n" s="0">
        <x:v>21.29334</x:v>
      </x:c>
      <x:c t="n" s="0">
        <x:v>22.10219</x:v>
      </x:c>
      <x:c t="n" s="0">
        <x:v>25.16554</x:v>
      </x:c>
      <x:c t="n" s="0">
        <x:v>25.92377</x:v>
      </x:c>
      <x:c t="n" s="0">
        <x:v>21.01326</x:v>
      </x:c>
      <x:c t="n" s="0">
        <x:v>15.04575</x:v>
      </x:c>
      <x:c t="n" s="0">
        <x:v>17.87622</x:v>
      </x:c>
      <x:c t="n" s="0">
        <x:v>16.27719</x:v>
      </x:c>
      <x:c t="n" s="0">
        <x:v>13.23906</x:v>
      </x:c>
      <x:c t="n" s="0">
        <x:v>27.91179</x:v>
      </x:c>
      <x:c t="n" s="0">
        <x:v>7.341201</x:v>
      </x:c>
      <x:c t="n" s="0">
        <x:v>6.094258</x:v>
      </x:c>
      <x:c t="n" s="0">
        <x:v>6.070433</x:v>
      </x:c>
      <x:c t="n" s="0">
        <x:v>3.799283</x:v>
      </x:c>
      <x:c t="n" s="0">
        <x:v>4.400067</x:v>
      </x:c>
      <x:c t="n" s="0">
        <x:v>4.231468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43944.2999305556</x:v>
      </x:c>
      <x:c t="n" s="7">
        <x:v>43944.2999305556</x:v>
      </x:c>
      <x:c t="n" s="0">
        <x:v>36.53408</x:v>
      </x:c>
      <x:c t="n" s="0">
        <x:v>54.20069</x:v>
      </x:c>
      <x:c t="n" s="0">
        <x:v>52.54985</x:v>
      </x:c>
      <x:c t="n" s="0">
        <x:v>63.0783</x:v>
      </x:c>
      <x:c t="n" s="0">
        <x:v>-30.06697</x:v>
      </x:c>
      <x:c t="n" s="0">
        <x:v>-29.16826</x:v>
      </x:c>
      <x:c t="n" s="0">
        <x:v>-26.2835</x:v>
      </x:c>
      <x:c t="n" s="0">
        <x:v>-24.34998</x:v>
      </x:c>
      <x:c t="n" s="0">
        <x:v>-11.32162</x:v>
      </x:c>
      <x:c t="n" s="0">
        <x:v>-11.12058</x:v>
      </x:c>
      <x:c t="n" s="0">
        <x:v>1.840422</x:v>
      </x:c>
      <x:c t="n" s="0">
        <x:v>7.277882</x:v>
      </x:c>
      <x:c t="n" s="0">
        <x:v>7.60442</x:v>
      </x:c>
      <x:c t="n" s="0">
        <x:v>9.335116</x:v>
      </x:c>
      <x:c t="n" s="0">
        <x:v>11.13355</x:v>
      </x:c>
      <x:c t="n" s="0">
        <x:v>22.41521</x:v>
      </x:c>
      <x:c t="n" s="0">
        <x:v>26.60939</x:v>
      </x:c>
      <x:c t="n" s="0">
        <x:v>21.74298</x:v>
      </x:c>
      <x:c t="n" s="0">
        <x:v>24.08321</x:v>
      </x:c>
      <x:c t="n" s="0">
        <x:v>25.89914</x:v>
      </x:c>
      <x:c t="n" s="0">
        <x:v>24.09469</x:v>
      </x:c>
      <x:c t="n" s="0">
        <x:v>26.01157</x:v>
      </x:c>
      <x:c t="n" s="0">
        <x:v>24.67747</x:v>
      </x:c>
      <x:c t="n" s="0">
        <x:v>24.47641</x:v>
      </x:c>
      <x:c t="n" s="0">
        <x:v>23.47143</x:v>
      </x:c>
      <x:c t="n" s="0">
        <x:v>24.44245</x:v>
      </x:c>
      <x:c t="n" s="0">
        <x:v>24.58864</x:v>
      </x:c>
      <x:c t="n" s="0">
        <x:v>23.66998</x:v>
      </x:c>
      <x:c t="n" s="0">
        <x:v>20.52421</x:v>
      </x:c>
      <x:c t="n" s="0">
        <x:v>16.93284</x:v>
      </x:c>
      <x:c t="n" s="0">
        <x:v>15.45046</x:v>
      </x:c>
      <x:c t="n" s="0">
        <x:v>22.91625</x:v>
      </x:c>
      <x:c t="n" s="0">
        <x:v>20.17052</x:v>
      </x:c>
      <x:c t="n" s="0">
        <x:v>24.06012</x:v>
      </x:c>
      <x:c t="n" s="0">
        <x:v>8.771225</x:v>
      </x:c>
      <x:c t="n" s="0">
        <x:v>6.855942</x:v>
      </x:c>
      <x:c t="n" s="0">
        <x:v>6.148255</x:v>
      </x:c>
      <x:c t="n" s="0">
        <x:v>4.90759</x:v>
      </x:c>
      <x:c t="n" s="0">
        <x:v>4.171131</x:v>
      </x:c>
      <x:c t="n" s="0">
        <x:v>4.352374</x:v>
      </x:c>
      <x:c t="n" s="0">
        <x:v>-30.06697</x:v>
      </x:c>
      <x:c t="n" s="0">
        <x:v>-29.16826</x:v>
      </x:c>
      <x:c t="n" s="0">
        <x:v>-28.18997</x:v>
      </x:c>
      <x:c t="n" s="0">
        <x:v>-26.2405</x:v>
      </x:c>
      <x:c t="n" s="0">
        <x:v>-10.86653</x:v>
      </x:c>
      <x:c t="n" s="0">
        <x:v>-21.17444</x:v>
      </x:c>
      <x:c t="n" s="0">
        <x:v>0.8197922</x:v>
      </x:c>
      <x:c t="n" s="0">
        <x:v>7.11952</x:v>
      </x:c>
      <x:c t="n" s="0">
        <x:v>7.901616</x:v>
      </x:c>
      <x:c t="n" s="0">
        <x:v>3.993121</x:v>
      </x:c>
      <x:c t="n" s="0">
        <x:v>6.781018</x:v>
      </x:c>
      <x:c t="n" s="0">
        <x:v>23.53063</x:v>
      </x:c>
      <x:c t="n" s="0">
        <x:v>26.62445</x:v>
      </x:c>
      <x:c t="n" s="0">
        <x:v>18.44721</x:v>
      </x:c>
      <x:c t="n" s="0">
        <x:v>19.96163</x:v>
      </x:c>
      <x:c t="n" s="0">
        <x:v>21.69845</x:v>
      </x:c>
      <x:c t="n" s="0">
        <x:v>26.00265</x:v>
      </x:c>
      <x:c t="n" s="0">
        <x:v>24.17465</x:v>
      </x:c>
      <x:c t="n" s="0">
        <x:v>27.28125</x:v>
      </x:c>
      <x:c t="n" s="0">
        <x:v>24.96004</x:v>
      </x:c>
      <x:c t="n" s="0">
        <x:v>21.59771</x:v>
      </x:c>
      <x:c t="n" s="0">
        <x:v>25.76323</x:v>
      </x:c>
      <x:c t="n" s="0">
        <x:v>25.04215</x:v>
      </x:c>
      <x:c t="n" s="0">
        <x:v>20.23822</x:v>
      </x:c>
      <x:c t="n" s="0">
        <x:v>19.79002</x:v>
      </x:c>
      <x:c t="n" s="0">
        <x:v>16.35672</x:v>
      </x:c>
      <x:c t="n" s="0">
        <x:v>17.5906</x:v>
      </x:c>
      <x:c t="n" s="0">
        <x:v>16.65432</x:v>
      </x:c>
      <x:c t="n" s="0">
        <x:v>13.27073</x:v>
      </x:c>
      <x:c t="n" s="0">
        <x:v>21.63569</x:v>
      </x:c>
      <x:c t="n" s="0">
        <x:v>5.829071</x:v>
      </x:c>
      <x:c t="n" s="0">
        <x:v>7.726122</x:v>
      </x:c>
      <x:c t="n" s="0">
        <x:v>6.325403</x:v>
      </x:c>
      <x:c t="n" s="0">
        <x:v>3.195223</x:v>
      </x:c>
      <x:c t="n" s="0">
        <x:v>3.933982</x:v>
      </x:c>
      <x:c t="n" s="0">
        <x:v>4.191701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43944.2999305556</x:v>
      </x:c>
      <x:c t="n" s="7">
        <x:v>43944.2999305556</x:v>
      </x:c>
      <x:c t="n" s="0">
        <x:v>37.5683</x:v>
      </x:c>
      <x:c t="n" s="0">
        <x:v>54.20069</x:v>
      </x:c>
      <x:c t="n" s="0">
        <x:v>57.65164</x:v>
      </x:c>
      <x:c t="n" s="0">
        <x:v>63.45619</x:v>
      </x:c>
      <x:c t="n" s="0">
        <x:v>-30.06697</x:v>
      </x:c>
      <x:c t="n" s="0">
        <x:v>-29.16826</x:v>
      </x:c>
      <x:c t="n" s="0">
        <x:v>-26.66302</x:v>
      </x:c>
      <x:c t="n" s="0">
        <x:v>-24.5802</x:v>
      </x:c>
      <x:c t="n" s="0">
        <x:v>-11.25216</x:v>
      </x:c>
      <x:c t="n" s="0">
        <x:v>-11.7332</x:v>
      </x:c>
      <x:c t="n" s="0">
        <x:v>1.550505</x:v>
      </x:c>
      <x:c t="n" s="0">
        <x:v>7.040442</x:v>
      </x:c>
      <x:c t="n" s="0">
        <x:v>7.649092</x:v>
      </x:c>
      <x:c t="n" s="0">
        <x:v>8.86154</x:v>
      </x:c>
      <x:c t="n" s="0">
        <x:v>10.83396</x:v>
      </x:c>
      <x:c t="n" s="0">
        <x:v>22.597</x:v>
      </x:c>
      <x:c t="n" s="0">
        <x:v>26.59361</x:v>
      </x:c>
      <x:c t="n" s="0">
        <x:v>21.39202</x:v>
      </x:c>
      <x:c t="n" s="0">
        <x:v>23.75026</x:v>
      </x:c>
      <x:c t="n" s="0">
        <x:v>25.61791</x:v>
      </x:c>
      <x:c t="n" s="0">
        <x:v>24.60633</x:v>
      </x:c>
      <x:c t="n" s="0">
        <x:v>25.59045</x:v>
      </x:c>
      <x:c t="n" s="0">
        <x:v>24.36337</x:v>
      </x:c>
      <x:c t="n" s="0">
        <x:v>24.55552</x:v>
      </x:c>
      <x:c t="n" s="0">
        <x:v>23.5742</x:v>
      </x:c>
      <x:c t="n" s="0">
        <x:v>24.01471</x:v>
      </x:c>
      <x:c t="n" s="0">
        <x:v>24.47313</x:v>
      </x:c>
      <x:c t="n" s="0">
        <x:v>23.41751</x:v>
      </x:c>
      <x:c t="n" s="0">
        <x:v>20.90444</x:v>
      </x:c>
      <x:c t="n" s="0">
        <x:v>17.30227</x:v>
      </x:c>
      <x:c t="n" s="0">
        <x:v>16.03297</x:v>
      </x:c>
      <x:c t="n" s="0">
        <x:v>22.55642</x:v>
      </x:c>
      <x:c t="n" s="0">
        <x:v>19.61742</x:v>
      </x:c>
      <x:c t="n" s="0">
        <x:v>23.50505</x:v>
      </x:c>
      <x:c t="n" s="0">
        <x:v>8.357619</x:v>
      </x:c>
      <x:c t="n" s="0">
        <x:v>6.939921</x:v>
      </x:c>
      <x:c t="n" s="0">
        <x:v>6.177813</x:v>
      </x:c>
      <x:c t="n" s="0">
        <x:v>4.710385</x:v>
      </x:c>
      <x:c t="n" s="0">
        <x:v>4.234908</x:v>
      </x:c>
      <x:c t="n" s="0">
        <x:v>4.222157</x:v>
      </x:c>
      <x:c t="n" s="0">
        <x:v>-30.06697</x:v>
      </x:c>
      <x:c t="n" s="0">
        <x:v>-29.16826</x:v>
      </x:c>
      <x:c t="n" s="0">
        <x:v>-28.18997</x:v>
      </x:c>
      <x:c t="n" s="0">
        <x:v>-26.2405</x:v>
      </x:c>
      <x:c t="n" s="0">
        <x:v>-11.59383</x:v>
      </x:c>
      <x:c t="n" s="0">
        <x:v>-21.17444</x:v>
      </x:c>
      <x:c t="n" s="0">
        <x:v>-0.6961641</x:v>
      </x:c>
      <x:c t="n" s="0">
        <x:v>2.486477</x:v>
      </x:c>
      <x:c t="n" s="0">
        <x:v>6.717818</x:v>
      </x:c>
      <x:c t="n" s="0">
        <x:v>7.15023</x:v>
      </x:c>
      <x:c t="n" s="0">
        <x:v>11.89122</x:v>
      </x:c>
      <x:c t="n" s="0">
        <x:v>23.64147</x:v>
      </x:c>
      <x:c t="n" s="0">
        <x:v>26.4124</x:v>
      </x:c>
      <x:c t="n" s="0">
        <x:v>18.93839</x:v>
      </x:c>
      <x:c t="n" s="0">
        <x:v>21.6288</x:v>
      </x:c>
      <x:c t="n" s="0">
        <x:v>24.35876</x:v>
      </x:c>
      <x:c t="n" s="0">
        <x:v>26.95789</x:v>
      </x:c>
      <x:c t="n" s="0">
        <x:v>24.45833</x:v>
      </x:c>
      <x:c t="n" s="0">
        <x:v>25.3578</x:v>
      </x:c>
      <x:c t="n" s="0">
        <x:v>25.75761</x:v>
      </x:c>
      <x:c t="n" s="0">
        <x:v>25.94741</x:v>
      </x:c>
      <x:c t="n" s="0">
        <x:v>24.37337</x:v>
      </x:c>
      <x:c t="n" s="0">
        <x:v>24.22225</x:v>
      </x:c>
      <x:c t="n" s="0">
        <x:v>23.14484</x:v>
      </x:c>
      <x:c t="n" s="0">
        <x:v>22.20216</x:v>
      </x:c>
      <x:c t="n" s="0">
        <x:v>18.49819</x:v>
      </x:c>
      <x:c t="n" s="0">
        <x:v>17.11673</x:v>
      </x:c>
      <x:c t="n" s="0">
        <x:v>23.09324</x:v>
      </x:c>
      <x:c t="n" s="0">
        <x:v>22.62463</x:v>
      </x:c>
      <x:c t="n" s="0">
        <x:v>15.05771</x:v>
      </x:c>
      <x:c t="n" s="0">
        <x:v>5.295482</x:v>
      </x:c>
      <x:c t="n" s="0">
        <x:v>6.202742</x:v>
      </x:c>
      <x:c t="n" s="0">
        <x:v>6.564375</x:v>
      </x:c>
      <x:c t="n" s="0">
        <x:v>3.856269</x:v>
      </x:c>
      <x:c t="n" s="0">
        <x:v>4.595258</x:v>
      </x:c>
      <x:c t="n" s="0">
        <x:v>3.748768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43944.2999305556</x:v>
      </x:c>
      <x:c t="n" s="7">
        <x:v>43944.2999305556</x:v>
      </x:c>
      <x:c t="n" s="0">
        <x:v>37.84089</x:v>
      </x:c>
      <x:c t="n" s="0">
        <x:v>54.20069</x:v>
      </x:c>
      <x:c t="n" s="0">
        <x:v>58.90818</x:v>
      </x:c>
      <x:c t="n" s="0">
        <x:v>66.08861</x:v>
      </x:c>
      <x:c t="n" s="0">
        <x:v>-30.06697</x:v>
      </x:c>
      <x:c t="n" s="0">
        <x:v>-29.16826</x:v>
      </x:c>
      <x:c t="n" s="0">
        <x:v>-27.01558</x:v>
      </x:c>
      <x:c t="n" s="0">
        <x:v>-24.78698</x:v>
      </x:c>
      <x:c t="n" s="0">
        <x:v>-11.52867</x:v>
      </x:c>
      <x:c t="n" s="0">
        <x:v>-12.3349</x:v>
      </x:c>
      <x:c t="n" s="0">
        <x:v>1.286599</x:v>
      </x:c>
      <x:c t="n" s="0">
        <x:v>6.607784</x:v>
      </x:c>
      <x:c t="n" s="0">
        <x:v>7.171421</x:v>
      </x:c>
      <x:c t="n" s="0">
        <x:v>9.102842</x:v>
      </x:c>
      <x:c t="n" s="0">
        <x:v>11.31651</x:v>
      </x:c>
      <x:c t="n" s="0">
        <x:v>22.80607</x:v>
      </x:c>
      <x:c t="n" s="0">
        <x:v>26.56762</x:v>
      </x:c>
      <x:c t="n" s="0">
        <x:v>21.1648</x:v>
      </x:c>
      <x:c t="n" s="0">
        <x:v>23.48538</x:v>
      </x:c>
      <x:c t="n" s="0">
        <x:v>25.46071</x:v>
      </x:c>
      <x:c t="n" s="0">
        <x:v>25.15506</x:v>
      </x:c>
      <x:c t="n" s="0">
        <x:v>25.81696</x:v>
      </x:c>
      <x:c t="n" s="0">
        <x:v>25.15771</x:v>
      </x:c>
      <x:c t="n" s="0">
        <x:v>24.60417</x:v>
      </x:c>
      <x:c t="n" s="0">
        <x:v>24.00196</x:v>
      </x:c>
      <x:c t="n" s="0">
        <x:v>24.31986</x:v>
      </x:c>
      <x:c t="n" s="0">
        <x:v>24.19875</x:v>
      </x:c>
      <x:c t="n" s="0">
        <x:v>23.32521</x:v>
      </x:c>
      <x:c t="n" s="0">
        <x:v>21.11117</x:v>
      </x:c>
      <x:c t="n" s="0">
        <x:v>16.98935</x:v>
      </x:c>
      <x:c t="n" s="0">
        <x:v>16.12228</x:v>
      </x:c>
      <x:c t="n" s="0">
        <x:v>22.93535</x:v>
      </x:c>
      <x:c t="n" s="0">
        <x:v>20.33132</x:v>
      </x:c>
      <x:c t="n" s="0">
        <x:v>22.90602</x:v>
      </x:c>
      <x:c t="n" s="0">
        <x:v>7.983274</x:v>
      </x:c>
      <x:c t="n" s="0">
        <x:v>6.774096</x:v>
      </x:c>
      <x:c t="n" s="0">
        <x:v>6.171772</x:v>
      </x:c>
      <x:c t="n" s="0">
        <x:v>4.886941</x:v>
      </x:c>
      <x:c t="n" s="0">
        <x:v>4.405493</x:v>
      </x:c>
      <x:c t="n" s="0">
        <x:v>4.29162</x:v>
      </x:c>
      <x:c t="n" s="0">
        <x:v>-30.06697</x:v>
      </x:c>
      <x:c t="n" s="0">
        <x:v>-29.16826</x:v>
      </x:c>
      <x:c t="n" s="0">
        <x:v>-28.18997</x:v>
      </x:c>
      <x:c t="n" s="0">
        <x:v>-26.2405</x:v>
      </x:c>
      <x:c t="n" s="0">
        <x:v>-15.03208</x:v>
      </x:c>
      <x:c t="n" s="0">
        <x:v>-21.17444</x:v>
      </x:c>
      <x:c t="n" s="0">
        <x:v>-0.6961641</x:v>
      </x:c>
      <x:c t="n" s="0">
        <x:v>2.486477</x:v>
      </x:c>
      <x:c t="n" s="0">
        <x:v>-5.503809</x:v>
      </x:c>
      <x:c t="n" s="0">
        <x:v>11.21539</x:v>
      </x:c>
      <x:c t="n" s="0">
        <x:v>13.39884</x:v>
      </x:c>
      <x:c t="n" s="0">
        <x:v>23.95797</x:v>
      </x:c>
      <x:c t="n" s="0">
        <x:v>26.4124</x:v>
      </x:c>
      <x:c t="n" s="0">
        <x:v>19.65069</x:v>
      </x:c>
      <x:c t="n" s="0">
        <x:v>20.95498</x:v>
      </x:c>
      <x:c t="n" s="0">
        <x:v>24.44896</x:v>
      </x:c>
      <x:c t="n" s="0">
        <x:v>27.93172</x:v>
      </x:c>
      <x:c t="n" s="0">
        <x:v>26.92374</x:v>
      </x:c>
      <x:c t="n" s="0">
        <x:v>29.40685</x:v>
      </x:c>
      <x:c t="n" s="0">
        <x:v>22.9356</x:v>
      </x:c>
      <x:c t="n" s="0">
        <x:v>27.22956</x:v>
      </x:c>
      <x:c t="n" s="0">
        <x:v>22.29086</x:v>
      </x:c>
      <x:c t="n" s="0">
        <x:v>23.46036</x:v>
      </x:c>
      <x:c t="n" s="0">
        <x:v>23.17508</x:v>
      </x:c>
      <x:c t="n" s="0">
        <x:v>21.2685</x:v>
      </x:c>
      <x:c t="n" s="0">
        <x:v>15.84388</x:v>
      </x:c>
      <x:c t="n" s="0">
        <x:v>15.99047</x:v>
      </x:c>
      <x:c t="n" s="0">
        <x:v>25.53626</x:v>
      </x:c>
      <x:c t="n" s="0">
        <x:v>21.17857</x:v>
      </x:c>
      <x:c t="n" s="0">
        <x:v>14.61672</x:v>
      </x:c>
      <x:c t="n" s="0">
        <x:v>3.83524</x:v>
      </x:c>
      <x:c t="n" s="0">
        <x:v>6.774173</x:v>
      </x:c>
      <x:c t="n" s="0">
        <x:v>5.979834</x:v>
      </x:c>
      <x:c t="n" s="0">
        <x:v>5.162565</x:v>
      </x:c>
      <x:c t="n" s="0">
        <x:v>5.264</x:v>
      </x:c>
      <x:c t="n" s="0">
        <x:v>4.512145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43944.2999305556</x:v>
      </x:c>
      <x:c t="n" s="7">
        <x:v>43944.2999305556</x:v>
      </x:c>
      <x:c t="n" s="0">
        <x:v>36.19048</x:v>
      </x:c>
      <x:c t="n" s="0">
        <x:v>54.20069</x:v>
      </x:c>
      <x:c t="n" s="0">
        <x:v>51.51024</x:v>
      </x:c>
      <x:c t="n" s="0">
        <x:v>58.68498</x:v>
      </x:c>
      <x:c t="n" s="0">
        <x:v>-30.06697</x:v>
      </x:c>
      <x:c t="n" s="0">
        <x:v>-29.16826</x:v>
      </x:c>
      <x:c t="n" s="0">
        <x:v>-27.34142</x:v>
      </x:c>
      <x:c t="n" s="0">
        <x:v>-24.97171</x:v>
      </x:c>
      <x:c t="n" s="0">
        <x:v>-11.8947</x:v>
      </x:c>
      <x:c t="n" s="0">
        <x:v>-12.62005</x:v>
      </x:c>
      <x:c t="n" s="0">
        <x:v>1.04778</x:v>
      </x:c>
      <x:c t="n" s="0">
        <x:v>6.240613</x:v>
      </x:c>
      <x:c t="n" s="0">
        <x:v>6.526031</x:v>
      </x:c>
      <x:c t="n" s="0">
        <x:v>9.4829</x:v>
      </x:c>
      <x:c t="n" s="0">
        <x:v>11.69001</x:v>
      </x:c>
      <x:c t="n" s="0">
        <x:v>22.99449</x:v>
      </x:c>
      <x:c t="n" s="0">
        <x:v>26.55456</x:v>
      </x:c>
      <x:c t="n" s="0">
        <x:v>21.04902</x:v>
      </x:c>
      <x:c t="n" s="0">
        <x:v>23.15773</x:v>
      </x:c>
      <x:c t="n" s="0">
        <x:v>25.17338</x:v>
      </x:c>
      <x:c t="n" s="0">
        <x:v>25.70544</x:v>
      </x:c>
      <x:c t="n" s="0">
        <x:v>25.79292</x:v>
      </x:c>
      <x:c t="n" s="0">
        <x:v>25.94806</x:v>
      </x:c>
      <x:c t="n" s="0">
        <x:v>26.02254</x:v>
      </x:c>
      <x:c t="n" s="0">
        <x:v>24.31713</x:v>
      </x:c>
      <x:c t="n" s="0">
        <x:v>23.94147</x:v>
      </x:c>
      <x:c t="n" s="0">
        <x:v>24.99077</x:v>
      </x:c>
      <x:c t="n" s="0">
        <x:v>23.27621</x:v>
      </x:c>
      <x:c t="n" s="0">
        <x:v>20.87872</x:v>
      </x:c>
      <x:c t="n" s="0">
        <x:v>16.92626</x:v>
      </x:c>
      <x:c t="n" s="0">
        <x:v>15.91731</x:v>
      </x:c>
      <x:c t="n" s="0">
        <x:v>23.41648</x:v>
      </x:c>
      <x:c t="n" s="0">
        <x:v>20.39418</x:v>
      </x:c>
      <x:c t="n" s="0">
        <x:v>22.34884</x:v>
      </x:c>
      <x:c t="n" s="0">
        <x:v>7.625031</x:v>
      </x:c>
      <x:c t="n" s="0">
        <x:v>6.891629</x:v>
      </x:c>
      <x:c t="n" s="0">
        <x:v>6.152071</x:v>
      </x:c>
      <x:c t="n" s="0">
        <x:v>4.932255</x:v>
      </x:c>
      <x:c t="n" s="0">
        <x:v>4.470765</x:v>
      </x:c>
      <x:c t="n" s="0">
        <x:v>4.190055</x:v>
      </x:c>
      <x:c t="n" s="0">
        <x:v>-30.06697</x:v>
      </x:c>
      <x:c t="n" s="0">
        <x:v>-29.16826</x:v>
      </x:c>
      <x:c t="n" s="0">
        <x:v>-28.18997</x:v>
      </x:c>
      <x:c t="n" s="0">
        <x:v>-26.2405</x:v>
      </x:c>
      <x:c t="n" s="0">
        <x:v>-15.03208</x:v>
      </x:c>
      <x:c t="n" s="0">
        <x:v>-8.993778</x:v>
      </x:c>
      <x:c t="n" s="0">
        <x:v>-0.6961641</x:v>
      </x:c>
      <x:c t="n" s="0">
        <x:v>4.775123</x:v>
      </x:c>
      <x:c t="n" s="0">
        <x:v>-5.503809</x:v>
      </x:c>
      <x:c t="n" s="0">
        <x:v>11.21539</x:v>
      </x:c>
      <x:c t="n" s="0">
        <x:v>13.39884</x:v>
      </x:c>
      <x:c t="n" s="0">
        <x:v>23.95797</x:v>
      </x:c>
      <x:c t="n" s="0">
        <x:v>26.55548</x:v>
      </x:c>
      <x:c t="n" s="0">
        <x:v>22.09492</x:v>
      </x:c>
      <x:c t="n" s="0">
        <x:v>22.78194</x:v>
      </x:c>
      <x:c t="n" s="0">
        <x:v>19.92006</x:v>
      </x:c>
      <x:c t="n" s="0">
        <x:v>27.56724</x:v>
      </x:c>
      <x:c t="n" s="0">
        <x:v>26.18876</x:v>
      </x:c>
      <x:c t="n" s="0">
        <x:v>24.89814</x:v>
      </x:c>
      <x:c t="n" s="0">
        <x:v>31.69845</x:v>
      </x:c>
      <x:c t="n" s="0">
        <x:v>21.82785</x:v>
      </x:c>
      <x:c t="n" s="0">
        <x:v>23.42946</x:v>
      </x:c>
      <x:c t="n" s="0">
        <x:v>27.74115</x:v>
      </x:c>
      <x:c t="n" s="0">
        <x:v>20.41659</x:v>
      </x:c>
      <x:c t="n" s="0">
        <x:v>22.00609</x:v>
      </x:c>
      <x:c t="n" s="0">
        <x:v>15.42234</x:v>
      </x:c>
      <x:c t="n" s="0">
        <x:v>14.38453</x:v>
      </x:c>
      <x:c t="n" s="0">
        <x:v>23.87866</x:v>
      </x:c>
      <x:c t="n" s="0">
        <x:v>16.063</x:v>
      </x:c>
      <x:c t="n" s="0">
        <x:v>15.18013</x:v>
      </x:c>
      <x:c t="n" s="0">
        <x:v>5.087706</x:v>
      </x:c>
      <x:c t="n" s="0">
        <x:v>6.554356</x:v>
      </x:c>
      <x:c t="n" s="0">
        <x:v>5.582611</x:v>
      </x:c>
      <x:c t="n" s="0">
        <x:v>7.387037</x:v>
      </x:c>
      <x:c t="n" s="0">
        <x:v>4.835419</x:v>
      </x:c>
      <x:c t="n" s="0">
        <x:v>4.271708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43944.2999305556</x:v>
      </x:c>
      <x:c t="n" s="7">
        <x:v>43944.2999305556</x:v>
      </x:c>
      <x:c t="n" s="0">
        <x:v>36.32478</x:v>
      </x:c>
      <x:c t="n" s="0">
        <x:v>54.20069</x:v>
      </x:c>
      <x:c t="n" s="0">
        <x:v>48.8289</x:v>
      </x:c>
      <x:c t="n" s="0">
        <x:v>60.44589</x:v>
      </x:c>
      <x:c t="n" s="0">
        <x:v>-30.06697</x:v>
      </x:c>
      <x:c t="n" s="0">
        <x:v>-29.16826</x:v>
      </x:c>
      <x:c t="n" s="0">
        <x:v>-27.64063</x:v>
      </x:c>
      <x:c t="n" s="0">
        <x:v>-25.13581</x:v>
      </x:c>
      <x:c t="n" s="0">
        <x:v>-12.23375</x:v>
      </x:c>
      <x:c t="n" s="0">
        <x:v>-11.22093</x:v>
      </x:c>
      <x:c t="n" s="0">
        <x:v>0.7922065</x:v>
      </x:c>
      <x:c t="n" s="0">
        <x:v>6.169649</x:v>
      </x:c>
      <x:c t="n" s="0">
        <x:v>5.887001</x:v>
      </x:c>
      <x:c t="n" s="0">
        <x:v>9.783063</x:v>
      </x:c>
      <x:c t="n" s="0">
        <x:v>11.98538</x:v>
      </x:c>
      <x:c t="n" s="0">
        <x:v>23.14917</x:v>
      </x:c>
      <x:c t="n" s="0">
        <x:v>26.55763</x:v>
      </x:c>
      <x:c t="n" s="0">
        <x:v>21.41415</x:v>
      </x:c>
      <x:c t="n" s="0">
        <x:v>23.57461</x:v>
      </x:c>
      <x:c t="n" s="0">
        <x:v>24.77043</x:v>
      </x:c>
      <x:c t="n" s="0">
        <x:v>25.66776</x:v>
      </x:c>
      <x:c t="n" s="0">
        <x:v>25.81984</x:v>
      </x:c>
      <x:c t="n" s="0">
        <x:v>25.5955</x:v>
      </x:c>
      <x:c t="n" s="0">
        <x:v>26.36548</x:v>
      </x:c>
      <x:c t="n" s="0">
        <x:v>24.56733</x:v>
      </x:c>
      <x:c t="n" s="0">
        <x:v>24.28337</x:v>
      </x:c>
      <x:c t="n" s="0">
        <x:v>24.93714</x:v>
      </x:c>
      <x:c t="n" s="0">
        <x:v>23.01176</x:v>
      </x:c>
      <x:c t="n" s="0">
        <x:v>21.07572</x:v>
      </x:c>
      <x:c t="n" s="0">
        <x:v>16.67443</x:v>
      </x:c>
      <x:c t="n" s="0">
        <x:v>15.73075</x:v>
      </x:c>
      <x:c t="n" s="0">
        <x:v>23.07974</x:v>
      </x:c>
      <x:c t="n" s="0">
        <x:v>19.86179</x:v>
      </x:c>
      <x:c t="n" s="0">
        <x:v>21.77088</x:v>
      </x:c>
      <x:c t="n" s="0">
        <x:v>7.36182</x:v>
      </x:c>
      <x:c t="n" s="0">
        <x:v>6.812108</x:v>
      </x:c>
      <x:c t="n" s="0">
        <x:v>6.071487</x:v>
      </x:c>
      <x:c t="n" s="0">
        <x:v>5.061535</x:v>
      </x:c>
      <x:c t="n" s="0">
        <x:v>4.407289</x:v>
      </x:c>
      <x:c t="n" s="0">
        <x:v>4.278907</x:v>
      </x:c>
      <x:c t="n" s="0">
        <x:v>-30.06697</x:v>
      </x:c>
      <x:c t="n" s="0">
        <x:v>-29.16826</x:v>
      </x:c>
      <x:c t="n" s="0">
        <x:v>-28.18997</x:v>
      </x:c>
      <x:c t="n" s="0">
        <x:v>-26.2405</x:v>
      </x:c>
      <x:c t="n" s="0">
        <x:v>-15.03208</x:v>
      </x:c>
      <x:c t="n" s="0">
        <x:v>-7.052285</x:v>
      </x:c>
      <x:c t="n" s="0">
        <x:v>-1.675439</x:v>
      </x:c>
      <x:c t="n" s="0">
        <x:v>5.729498</x:v>
      </x:c>
      <x:c t="n" s="0">
        <x:v>-2.691146</x:v>
      </x:c>
      <x:c t="n" s="0">
        <x:v>11.07538</x:v>
      </x:c>
      <x:c t="n" s="0">
        <x:v>14.42365</x:v>
      </x:c>
      <x:c t="n" s="0">
        <x:v>24.3669</x:v>
      </x:c>
      <x:c t="n" s="0">
        <x:v>26.57555</x:v>
      </x:c>
      <x:c t="n" s="0">
        <x:v>23.09253</x:v>
      </x:c>
      <x:c t="n" s="0">
        <x:v>26.26217</x:v>
      </x:c>
      <x:c t="n" s="0">
        <x:v>23.68368</x:v>
      </x:c>
      <x:c t="n" s="0">
        <x:v>23.55488</x:v>
      </x:c>
      <x:c t="n" s="0">
        <x:v>22.14865</x:v>
      </x:c>
      <x:c t="n" s="0">
        <x:v>25.40107</x:v>
      </x:c>
      <x:c t="n" s="0">
        <x:v>20.2699</x:v>
      </x:c>
      <x:c t="n" s="0">
        <x:v>25.35402</x:v>
      </x:c>
      <x:c t="n" s="0">
        <x:v>24.29523</x:v>
      </x:c>
      <x:c t="n" s="0">
        <x:v>21.6577</x:v>
      </x:c>
      <x:c t="n" s="0">
        <x:v>22.51896</x:v>
      </x:c>
      <x:c t="n" s="0">
        <x:v>19.25865</x:v>
      </x:c>
      <x:c t="n" s="0">
        <x:v>13.59591</x:v>
      </x:c>
      <x:c t="n" s="0">
        <x:v>12.62753</x:v>
      </x:c>
      <x:c t="n" s="0">
        <x:v>16.9243</x:v>
      </x:c>
      <x:c t="n" s="0">
        <x:v>11.51913</x:v>
      </x:c>
      <x:c t="n" s="0">
        <x:v>12.88616</x:v>
      </x:c>
      <x:c t="n" s="0">
        <x:v>5.719292</x:v>
      </x:c>
      <x:c t="n" s="0">
        <x:v>7.39986</x:v>
      </x:c>
      <x:c t="n" s="0">
        <x:v>7.668023</x:v>
      </x:c>
      <x:c t="n" s="0">
        <x:v>3.317026</x:v>
      </x:c>
      <x:c t="n" s="0">
        <x:v>3.811384</x:v>
      </x:c>
      <x:c t="n" s="0">
        <x:v>4.200165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43944.2999305556</x:v>
      </x:c>
      <x:c t="n" s="7">
        <x:v>43944.2999305556</x:v>
      </x:c>
      <x:c t="n" s="0">
        <x:v>38.25465</x:v>
      </x:c>
      <x:c t="n" s="0">
        <x:v>54.20069</x:v>
      </x:c>
      <x:c t="n" s="0">
        <x:v>57.37934</x:v>
      </x:c>
      <x:c t="n" s="0">
        <x:v>63.80381</x:v>
      </x:c>
      <x:c t="n" s="0">
        <x:v>-30.06697</x:v>
      </x:c>
      <x:c t="n" s="0">
        <x:v>-29.16826</x:v>
      </x:c>
      <x:c t="n" s="0">
        <x:v>-27.91349</x:v>
      </x:c>
      <x:c t="n" s="0">
        <x:v>-25.28116</x:v>
      </x:c>
      <x:c t="n" s="0">
        <x:v>-12.54586</x:v>
      </x:c>
      <x:c t="n" s="0">
        <x:v>-10.30351</x:v>
      </x:c>
      <x:c t="n" s="0">
        <x:v>0.4944548</x:v>
      </x:c>
      <x:c t="n" s="0">
        <x:v>6.108111</x:v>
      </x:c>
      <x:c t="n" s="0">
        <x:v>5.497946</x:v>
      </x:c>
      <x:c t="n" s="0">
        <x:v>9.885577</x:v>
      </x:c>
      <x:c t="n" s="0">
        <x:v>13.23376</x:v>
      </x:c>
      <x:c t="n" s="0">
        <x:v>23.42106</x:v>
      </x:c>
      <x:c t="n" s="0">
        <x:v>26.87744</x:v>
      </x:c>
      <x:c t="n" s="0">
        <x:v>21.47568</x:v>
      </x:c>
      <x:c t="n" s="0">
        <x:v>24.13389</x:v>
      </x:c>
      <x:c t="n" s="0">
        <x:v>24.67172</x:v>
      </x:c>
      <x:c t="n" s="0">
        <x:v>25.52332</x:v>
      </x:c>
      <x:c t="n" s="0">
        <x:v>25.31039</x:v>
      </x:c>
      <x:c t="n" s="0">
        <x:v>26.09258</x:v>
      </x:c>
      <x:c t="n" s="0">
        <x:v>25.90034</x:v>
      </x:c>
      <x:c t="n" s="0">
        <x:v>24.29508</x:v>
      </x:c>
      <x:c t="n" s="0">
        <x:v>23.87233</x:v>
      </x:c>
      <x:c t="n" s="0">
        <x:v>24.6249</x:v>
      </x:c>
      <x:c t="n" s="0">
        <x:v>22.74124</x:v>
      </x:c>
      <x:c t="n" s="0">
        <x:v>20.78575</x:v>
      </x:c>
      <x:c t="n" s="0">
        <x:v>16.62203</x:v>
      </x:c>
      <x:c t="n" s="0">
        <x:v>15.46637</x:v>
      </x:c>
      <x:c t="n" s="0">
        <x:v>22.56908</x:v>
      </x:c>
      <x:c t="n" s="0">
        <x:v>19.37949</x:v>
      </x:c>
      <x:c t="n" s="0">
        <x:v>21.17451</x:v>
      </x:c>
      <x:c t="n" s="0">
        <x:v>7.182772</x:v>
      </x:c>
      <x:c t="n" s="0">
        <x:v>6.806548</x:v>
      </x:c>
      <x:c t="n" s="0">
        <x:v>6.318755</x:v>
      </x:c>
      <x:c t="n" s="0">
        <x:v>5.304111</x:v>
      </x:c>
      <x:c t="n" s="0">
        <x:v>4.383486</x:v>
      </x:c>
      <x:c t="n" s="0">
        <x:v>4.323992</x:v>
      </x:c>
      <x:c t="n" s="0">
        <x:v>-30.06697</x:v>
      </x:c>
      <x:c t="n" s="0">
        <x:v>-29.16826</x:v>
      </x:c>
      <x:c t="n" s="0">
        <x:v>-28.18997</x:v>
      </x:c>
      <x:c t="n" s="0">
        <x:v>-23.84868</x:v>
      </x:c>
      <x:c t="n" s="0">
        <x:v>-15.03208</x:v>
      </x:c>
      <x:c t="n" s="0">
        <x:v>-7.052285</x:v>
      </x:c>
      <x:c t="n" s="0">
        <x:v>-1.835268</x:v>
      </x:c>
      <x:c t="n" s="0">
        <x:v>5.729498</x:v>
      </x:c>
      <x:c t="n" s="0">
        <x:v>3.680793</x:v>
      </x:c>
      <x:c t="n" s="0">
        <x:v>9.944003</x:v>
      </x:c>
      <x:c t="n" s="0">
        <x:v>18.35303</x:v>
      </x:c>
      <x:c t="n" s="0">
        <x:v>24.74061</x:v>
      </x:c>
      <x:c t="n" s="0">
        <x:v>30.49187</x:v>
      </x:c>
      <x:c t="n" s="0">
        <x:v>19.47789</x:v>
      </x:c>
      <x:c t="n" s="0">
        <x:v>26.78987</x:v>
      </x:c>
      <x:c t="n" s="0">
        <x:v>21.16716</x:v>
      </x:c>
      <x:c t="n" s="0">
        <x:v>25.98664</x:v>
      </x:c>
      <x:c t="n" s="0">
        <x:v>19.49131</x:v>
      </x:c>
      <x:c t="n" s="0">
        <x:v>29.75066</x:v>
      </x:c>
      <x:c t="n" s="0">
        <x:v>24.58972</x:v>
      </x:c>
      <x:c t="n" s="0">
        <x:v>23.60669</x:v>
      </x:c>
      <x:c t="n" s="0">
        <x:v>27.39691</x:v>
      </x:c>
      <x:c t="n" s="0">
        <x:v>23.38992</x:v>
      </x:c>
      <x:c t="n" s="0">
        <x:v>16.23447</x:v>
      </x:c>
      <x:c t="n" s="0">
        <x:v>19.90294</x:v>
      </x:c>
      <x:c t="n" s="0">
        <x:v>16.952</x:v>
      </x:c>
      <x:c t="n" s="0">
        <x:v>14.65843</x:v>
      </x:c>
      <x:c t="n" s="0">
        <x:v>16.00288</x:v>
      </x:c>
      <x:c t="n" s="0">
        <x:v>15.65025</x:v>
      </x:c>
      <x:c t="n" s="0">
        <x:v>13.02688</x:v>
      </x:c>
      <x:c t="n" s="0">
        <x:v>6.74615</x:v>
      </x:c>
      <x:c t="n" s="0">
        <x:v>4.9455</x:v>
      </x:c>
      <x:c t="n" s="0">
        <x:v>5.757713</x:v>
      </x:c>
      <x:c t="n" s="0">
        <x:v>6.691206</x:v>
      </x:c>
      <x:c t="n" s="0">
        <x:v>4.111674</x:v>
      </x:c>
      <x:c t="n" s="0">
        <x:v>4.698536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43944.2999305556</x:v>
      </x:c>
      <x:c t="n" s="7">
        <x:v>43944.2999305556</x:v>
      </x:c>
      <x:c t="n" s="0">
        <x:v>38.42041</x:v>
      </x:c>
      <x:c t="n" s="0">
        <x:v>54.20069</x:v>
      </x:c>
      <x:c t="n" s="0">
        <x:v>55.1928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-24.36846</x:v>
      </x:c>
      <x:c t="n" s="0">
        <x:v>-12.83141</x:v>
      </x:c>
      <x:c t="n" s="0">
        <x:v>-9.649113</x:v>
      </x:c>
      <x:c t="n" s="0">
        <x:v>0.2229338</x:v>
      </x:c>
      <x:c t="n" s="0">
        <x:v>6.054858</x:v>
      </x:c>
      <x:c t="n" s="0">
        <x:v>5.275589</x:v>
      </x:c>
      <x:c t="n" s="0">
        <x:v>9.894155</x:v>
      </x:c>
      <x:c t="n" s="0">
        <x:v>14.46735</x:v>
      </x:c>
      <x:c t="n" s="0">
        <x:v>23.64051</x:v>
      </x:c>
      <x:c t="n" s="0">
        <x:v>27.86734</x:v>
      </x:c>
      <x:c t="n" s="0">
        <x:v>21.15621</x:v>
      </x:c>
      <x:c t="n" s="0">
        <x:v>24.67759</x:v>
      </x:c>
      <x:c t="n" s="0">
        <x:v>24.07905</x:v>
      </x:c>
      <x:c t="n" s="0">
        <x:v>25.78781</x:v>
      </x:c>
      <x:c t="n" s="0">
        <x:v>24.69415</x:v>
      </x:c>
      <x:c t="n" s="0">
        <x:v>26.36784</x:v>
      </x:c>
      <x:c t="n" s="0">
        <x:v>25.71078</x:v>
      </x:c>
      <x:c t="n" s="0">
        <x:v>24.21859</x:v>
      </x:c>
      <x:c t="n" s="0">
        <x:v>25.11515</x:v>
      </x:c>
      <x:c t="n" s="0">
        <x:v>24.25421</x:v>
      </x:c>
      <x:c t="n" s="0">
        <x:v>22.27547</x:v>
      </x:c>
      <x:c t="n" s="0">
        <x:v>20.93433</x:v>
      </x:c>
      <x:c t="n" s="0">
        <x:v>16.61837</x:v>
      </x:c>
      <x:c t="n" s="0">
        <x:v>15.54506</x:v>
      </x:c>
      <x:c t="n" s="0">
        <x:v>22.03534</x:v>
      </x:c>
      <x:c t="n" s="0">
        <x:v>18.92498</x:v>
      </x:c>
      <x:c t="n" s="0">
        <x:v>20.63484</x:v>
      </x:c>
      <x:c t="n" s="0">
        <x:v>8.489819</x:v>
      </x:c>
      <x:c t="n" s="0">
        <x:v>6.603619</x:v>
      </x:c>
      <x:c t="n" s="0">
        <x:v>6.256137</x:v>
      </x:c>
      <x:c t="n" s="0">
        <x:v>5.458094</x:v>
      </x:c>
      <x:c t="n" s="0">
        <x:v>4.414388</x:v>
      </x:c>
      <x:c t="n" s="0">
        <x:v>4.340457</x:v>
      </x:c>
      <x:c t="n" s="0">
        <x:v>-30.06697</x:v>
      </x:c>
      <x:c t="n" s="0">
        <x:v>-29.16826</x:v>
      </x:c>
      <x:c t="n" s="0">
        <x:v>-28.18997</x:v>
      </x:c>
      <x:c t="n" s="0">
        <x:v>-20.28761</x:v>
      </x:c>
      <x:c t="n" s="0">
        <x:v>-15.03208</x:v>
      </x:c>
      <x:c t="n" s="0">
        <x:v>-7.052285</x:v>
      </x:c>
      <x:c t="n" s="0">
        <x:v>-1.835268</x:v>
      </x:c>
      <x:c t="n" s="0">
        <x:v>7.430873</x:v>
      </x:c>
      <x:c t="n" s="0">
        <x:v>3.680793</x:v>
      </x:c>
      <x:c t="n" s="0">
        <x:v>9.944003</x:v>
      </x:c>
      <x:c t="n" s="0">
        <x:v>18.35303</x:v>
      </x:c>
      <x:c t="n" s="0">
        <x:v>24.74061</x:v>
      </x:c>
      <x:c t="n" s="0">
        <x:v>31.27662</x:v>
      </x:c>
      <x:c t="n" s="0">
        <x:v>18.59612</x:v>
      </x:c>
      <x:c t="n" s="0">
        <x:v>25.76125</x:v>
      </x:c>
      <x:c t="n" s="0">
        <x:v>24.11892</x:v>
      </x:c>
      <x:c t="n" s="0">
        <x:v>25.51696</x:v>
      </x:c>
      <x:c t="n" s="0">
        <x:v>11.19635</x:v>
      </x:c>
      <x:c t="n" s="0">
        <x:v>23.57109</x:v>
      </x:c>
      <x:c t="n" s="0">
        <x:v>23.78094</x:v>
      </x:c>
      <x:c t="n" s="0">
        <x:v>22.59687</x:v>
      </x:c>
      <x:c t="n" s="0">
        <x:v>27.56783</x:v>
      </x:c>
      <x:c t="n" s="0">
        <x:v>19.24437</x:v>
      </x:c>
      <x:c t="n" s="0">
        <x:v>19.40955</x:v>
      </x:c>
      <x:c t="n" s="0">
        <x:v>21.66681</x:v>
      </x:c>
      <x:c t="n" s="0">
        <x:v>17.17279</x:v>
      </x:c>
      <x:c t="n" s="0">
        <x:v>15.29518</x:v>
      </x:c>
      <x:c t="n" s="0">
        <x:v>14.17188</x:v>
      </x:c>
      <x:c t="n" s="0">
        <x:v>12.8041</x:v>
      </x:c>
      <x:c t="n" s="0">
        <x:v>27.75664</x:v>
      </x:c>
      <x:c t="n" s="0">
        <x:v>16.24131</x:v>
      </x:c>
      <x:c t="n" s="0">
        <x:v>6.749564</x:v>
      </x:c>
      <x:c t="n" s="0">
        <x:v>6.332997</x:v>
      </x:c>
      <x:c t="n" s="0">
        <x:v>5.837729</x:v>
      </x:c>
      <x:c t="n" s="0">
        <x:v>4.693188</x:v>
      </x:c>
      <x:c t="n" s="0">
        <x:v>4.549291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43944.2999305556</x:v>
      </x:c>
      <x:c t="n" s="7">
        <x:v>43944.2999305556</x:v>
      </x:c>
      <x:c t="n" s="0">
        <x:v>37.23055</x:v>
      </x:c>
      <x:c t="n" s="0">
        <x:v>54.20069</x:v>
      </x:c>
      <x:c t="n" s="0">
        <x:v>56.49043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-23.47837</x:v>
      </x:c>
      <x:c t="n" s="0">
        <x:v>-13.16869</x:v>
      </x:c>
      <x:c t="n" s="0">
        <x:v>-9.15903</x:v>
      </x:c>
      <x:c t="n" s="0">
        <x:v>-0.02319769</x:v>
      </x:c>
      <x:c t="n" s="0">
        <x:v>6.544598</x:v>
      </x:c>
      <x:c t="n" s="0">
        <x:v>5.750648</x:v>
      </x:c>
      <x:c t="n" s="0">
        <x:v>9.901467</x:v>
      </x:c>
      <x:c t="n" s="0">
        <x:v>15.29941</x:v>
      </x:c>
      <x:c t="n" s="0">
        <x:v>23.81953</x:v>
      </x:c>
      <x:c t="n" s="0">
        <x:v>28.56427</x:v>
      </x:c>
      <x:c t="n" s="0">
        <x:v>20.86762</x:v>
      </x:c>
      <x:c t="n" s="0">
        <x:v>24.50576</x:v>
      </x:c>
      <x:c t="n" s="0">
        <x:v>24.60047</x:v>
      </x:c>
      <x:c t="n" s="0">
        <x:v>25.43461</x:v>
      </x:c>
      <x:c t="n" s="0">
        <x:v>24.2868</x:v>
      </x:c>
      <x:c t="n" s="0">
        <x:v>27.13904</x:v>
      </x:c>
      <x:c t="n" s="0">
        <x:v>25.88128</x:v>
      </x:c>
      <x:c t="n" s="0">
        <x:v>24.80351</x:v>
      </x:c>
      <x:c t="n" s="0">
        <x:v>25.11336</x:v>
      </x:c>
      <x:c t="n" s="0">
        <x:v>24.02561</x:v>
      </x:c>
      <x:c t="n" s="0">
        <x:v>22.16122</x:v>
      </x:c>
      <x:c t="n" s="0">
        <x:v>20.81917</x:v>
      </x:c>
      <x:c t="n" s="0">
        <x:v>16.928</x:v>
      </x:c>
      <x:c t="n" s="0">
        <x:v>15.24075</x:v>
      </x:c>
      <x:c t="n" s="0">
        <x:v>21.42529</x:v>
      </x:c>
      <x:c t="n" s="0">
        <x:v>18.38125</x:v>
      </x:c>
      <x:c t="n" s="0">
        <x:v>27.15697</x:v>
      </x:c>
      <x:c t="n" s="0">
        <x:v>10.18105</x:v>
      </x:c>
      <x:c t="n" s="0">
        <x:v>6.619915</x:v>
      </x:c>
      <x:c t="n" s="0">
        <x:v>6.47029</x:v>
      </x:c>
      <x:c t="n" s="0">
        <x:v>5.347293</x:v>
      </x:c>
      <x:c t="n" s="0">
        <x:v>4.395226</x:v>
      </x:c>
      <x:c t="n" s="0">
        <x:v>4.391226</x:v>
      </x:c>
      <x:c t="n" s="0">
        <x:v>-30.06697</x:v>
      </x:c>
      <x:c t="n" s="0">
        <x:v>-29.16826</x:v>
      </x:c>
      <x:c t="n" s="0">
        <x:v>-28.18997</x:v>
      </x:c>
      <x:c t="n" s="0">
        <x:v>-20.28761</x:v>
      </x:c>
      <x:c t="n" s="0">
        <x:v>-18.37568</x:v>
      </x:c>
      <x:c t="n" s="0">
        <x:v>-7.052285</x:v>
      </x:c>
      <x:c t="n" s="0">
        <x:v>-1.835268</x:v>
      </x:c>
      <x:c t="n" s="0">
        <x:v>8.650183</x:v>
      </x:c>
      <x:c t="n" s="0">
        <x:v>11.0778</x:v>
      </x:c>
      <x:c t="n" s="0">
        <x:v>12.94582</x:v>
      </x:c>
      <x:c t="n" s="0">
        <x:v>18.35303</x:v>
      </x:c>
      <x:c t="n" s="0">
        <x:v>23.76382</x:v>
      </x:c>
      <x:c t="n" s="0">
        <x:v>29.44812</x:v>
      </x:c>
      <x:c t="n" s="0">
        <x:v>18.6613</x:v>
      </x:c>
      <x:c t="n" s="0">
        <x:v>22.51934</x:v>
      </x:c>
      <x:c t="n" s="0">
        <x:v>25.65571</x:v>
      </x:c>
      <x:c t="n" s="0">
        <x:v>24.66928</x:v>
      </x:c>
      <x:c t="n" s="0">
        <x:v>22.29457</x:v>
      </x:c>
      <x:c t="n" s="0">
        <x:v>30.42296</x:v>
      </x:c>
      <x:c t="n" s="0">
        <x:v>27.96305</x:v>
      </x:c>
      <x:c t="n" s="0">
        <x:v>26.83239</x:v>
      </x:c>
      <x:c t="n" s="0">
        <x:v>20.02704</x:v>
      </x:c>
      <x:c t="n" s="0">
        <x:v>23.85727</x:v>
      </x:c>
      <x:c t="n" s="0">
        <x:v>22.95831</x:v>
      </x:c>
      <x:c t="n" s="0">
        <x:v>19.87616</x:v>
      </x:c>
      <x:c t="n" s="0">
        <x:v>18.07815</x:v>
      </x:c>
      <x:c t="n" s="0">
        <x:v>14.93884</x:v>
      </x:c>
      <x:c t="n" s="0">
        <x:v>12.59034</x:v>
      </x:c>
      <x:c t="n" s="0">
        <x:v>11.62616</x:v>
      </x:c>
      <x:c t="n" s="0">
        <x:v>34.84991</x:v>
      </x:c>
      <x:c t="n" s="0">
        <x:v>8.278037</x:v>
      </x:c>
      <x:c t="n" s="0">
        <x:v>5.879204</x:v>
      </x:c>
      <x:c t="n" s="0">
        <x:v>7.557056</x:v>
      </x:c>
      <x:c t="n" s="0">
        <x:v>5.042192</x:v>
      </x:c>
      <x:c t="n" s="0">
        <x:v>3.452648</x:v>
      </x:c>
      <x:c t="n" s="0">
        <x:v>4.41142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43944.2999305556</x:v>
      </x:c>
      <x:c t="n" s="7">
        <x:v>43944.2999305556</x:v>
      </x:c>
      <x:c t="n" s="0">
        <x:v>37.91534</x:v>
      </x:c>
      <x:c t="n" s="0">
        <x:v>54.20069</x:v>
      </x:c>
      <x:c t="n" s="0">
        <x:v>58.81079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-22.84026</x:v>
      </x:c>
      <x:c t="n" s="0">
        <x:v>-13.71885</x:v>
      </x:c>
      <x:c t="n" s="0">
        <x:v>-8.78025</x:v>
      </x:c>
      <x:c t="n" s="0">
        <x:v>-0.2450421</x:v>
      </x:c>
      <x:c t="n" s="0">
        <x:v>6.92314</x:v>
      </x:c>
      <x:c t="n" s="0">
        <x:v>7.475094</x:v>
      </x:c>
      <x:c t="n" s="0">
        <x:v>11.19633</x:v>
      </x:c>
      <x:c t="n" s="0">
        <x:v>15.75746</x:v>
      </x:c>
      <x:c t="n" s="0">
        <x:v>23.59153</x:v>
      </x:c>
      <x:c t="n" s="0">
        <x:v>28.13526</x:v>
      </x:c>
      <x:c t="n" s="0">
        <x:v>20.60746</x:v>
      </x:c>
      <x:c t="n" s="0">
        <x:v>24.57574</x:v>
      </x:c>
      <x:c t="n" s="0">
        <x:v>24.25677</x:v>
      </x:c>
      <x:c t="n" s="0">
        <x:v>25.52599</x:v>
      </x:c>
      <x:c t="n" s="0">
        <x:v>23.86605</x:v>
      </x:c>
      <x:c t="n" s="0">
        <x:v>26.82484</x:v>
      </x:c>
      <x:c t="n" s="0">
        <x:v>25.9012</x:v>
      </x:c>
      <x:c t="n" s="0">
        <x:v>24.37044</x:v>
      </x:c>
      <x:c t="n" s="0">
        <x:v>24.79636</x:v>
      </x:c>
      <x:c t="n" s="0">
        <x:v>24.03526</x:v>
      </x:c>
      <x:c t="n" s="0">
        <x:v>22.21713</x:v>
      </x:c>
      <x:c t="n" s="0">
        <x:v>20.54783</x:v>
      </x:c>
      <x:c t="n" s="0">
        <x:v>16.77193</x:v>
      </x:c>
      <x:c t="n" s="0">
        <x:v>15.08266</x:v>
      </x:c>
      <x:c t="n" s="0">
        <x:v>20.84137</x:v>
      </x:c>
      <x:c t="n" s="0">
        <x:v>17.85475</x:v>
      </x:c>
      <x:c t="n" s="0">
        <x:v>27.62932</x:v>
      </x:c>
      <x:c t="n" s="0">
        <x:v>9.909953</x:v>
      </x:c>
      <x:c t="n" s="0">
        <x:v>6.595472</x:v>
      </x:c>
      <x:c t="n" s="0">
        <x:v>6.398513</x:v>
      </x:c>
      <x:c t="n" s="0">
        <x:v>5.337074</x:v>
      </x:c>
      <x:c t="n" s="0">
        <x:v>4.255836</x:v>
      </x:c>
      <x:c t="n" s="0">
        <x:v>4.332891</x:v>
      </x:c>
      <x:c t="n" s="0">
        <x:v>-30.06697</x:v>
      </x:c>
      <x:c t="n" s="0">
        <x:v>-29.16826</x:v>
      </x:c>
      <x:c t="n" s="0">
        <x:v>-28.18997</x:v>
      </x:c>
      <x:c t="n" s="0">
        <x:v>-20.28761</x:v>
      </x:c>
      <x:c t="n" s="0">
        <x:v>-20.49762</x:v>
      </x:c>
      <x:c t="n" s="0">
        <x:v>-7.052285</x:v>
      </x:c>
      <x:c t="n" s="0">
        <x:v>-2.038869</x:v>
      </x:c>
      <x:c t="n" s="0">
        <x:v>8.374675</x:v>
      </x:c>
      <x:c t="n" s="0">
        <x:v>12.12484</x:v>
      </x:c>
      <x:c t="n" s="0">
        <x:v>15.57437</x:v>
      </x:c>
      <x:c t="n" s="0">
        <x:v>14.40889</x:v>
      </x:c>
      <x:c t="n" s="0">
        <x:v>21.3954</x:v>
      </x:c>
      <x:c t="n" s="0">
        <x:v>20.50172</x:v>
      </x:c>
      <x:c t="n" s="0">
        <x:v>19.25181</x:v>
      </x:c>
      <x:c t="n" s="0">
        <x:v>27.48738</x:v>
      </x:c>
      <x:c t="n" s="0">
        <x:v>17.52975</x:v>
      </x:c>
      <x:c t="n" s="0">
        <x:v>25.63423</x:v>
      </x:c>
      <x:c t="n" s="0">
        <x:v>20.56034</x:v>
      </x:c>
      <x:c t="n" s="0">
        <x:v>20.20804</x:v>
      </x:c>
      <x:c t="n" s="0">
        <x:v>25.31963</x:v>
      </x:c>
      <x:c t="n" s="0">
        <x:v>17.60037</x:v>
      </x:c>
      <x:c t="n" s="0">
        <x:v>24.42632</x:v>
      </x:c>
      <x:c t="n" s="0">
        <x:v>26.26949</x:v>
      </x:c>
      <x:c t="n" s="0">
        <x:v>20.45118</x:v>
      </x:c>
      <x:c t="n" s="0">
        <x:v>15.28895</x:v>
      </x:c>
      <x:c t="n" s="0">
        <x:v>16.05315</x:v>
      </x:c>
      <x:c t="n" s="0">
        <x:v>14.03582</x:v>
      </x:c>
      <x:c t="n" s="0">
        <x:v>13.9123</x:v>
      </x:c>
      <x:c t="n" s="0">
        <x:v>13.66086</x:v>
      </x:c>
      <x:c t="n" s="0">
        <x:v>23.15494</x:v>
      </x:c>
      <x:c t="n" s="0">
        <x:v>6.781063</x:v>
      </x:c>
      <x:c t="n" s="0">
        <x:v>7.800931</x:v>
      </x:c>
      <x:c t="n" s="0">
        <x:v>5.597993</x:v>
      </x:c>
      <x:c t="n" s="0">
        <x:v>4.43362</x:v>
      </x:c>
      <x:c t="n" s="0">
        <x:v>3.719042</x:v>
      </x:c>
      <x:c t="n" s="0">
        <x:v>3.764442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43944.2999305556</x:v>
      </x:c>
      <x:c t="n" s="7">
        <x:v>43944.2999305556</x:v>
      </x:c>
      <x:c t="n" s="0">
        <x:v>37.77704</x:v>
      </x:c>
      <x:c t="n" s="0">
        <x:v>54.20069</x:v>
      </x:c>
      <x:c t="n" s="0">
        <x:v>59.14474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-22.36092</x:v>
      </x:c>
      <x:c t="n" s="0">
        <x:v>-14.25107</x:v>
      </x:c>
      <x:c t="n" s="0">
        <x:v>-8.481016</x:v>
      </x:c>
      <x:c t="n" s="0">
        <x:v>-0.5537606</x:v>
      </x:c>
      <x:c t="n" s="0">
        <x:v>6.934208</x:v>
      </x:c>
      <x:c t="n" s="0">
        <x:v>8.546764</x:v>
      </x:c>
      <x:c t="n" s="0">
        <x:v>12.17947</x:v>
      </x:c>
      <x:c t="n" s="0">
        <x:v>15.13276</x:v>
      </x:c>
      <x:c t="n" s="0">
        <x:v>23.33232</x:v>
      </x:c>
      <x:c t="n" s="0">
        <x:v>27.57612</x:v>
      </x:c>
      <x:c t="n" s="0">
        <x:v>20.51651</x:v>
      </x:c>
      <x:c t="n" s="0">
        <x:v>25.38288</x:v>
      </x:c>
      <x:c t="n" s="0">
        <x:v>23.98173</x:v>
      </x:c>
      <x:c t="n" s="0">
        <x:v>25.47157</x:v>
      </x:c>
      <x:c t="n" s="0">
        <x:v>23.57348</x:v>
      </x:c>
      <x:c t="n" s="0">
        <x:v>26.26328</x:v>
      </x:c>
      <x:c t="n" s="0">
        <x:v>25.86404</x:v>
      </x:c>
      <x:c t="n" s="0">
        <x:v>23.89172</x:v>
      </x:c>
      <x:c t="n" s="0">
        <x:v>25.1102</x:v>
      </x:c>
      <x:c t="n" s="0">
        <x:v>24.43778</x:v>
      </x:c>
      <x:c t="n" s="0">
        <x:v>21.81785</x:v>
      </x:c>
      <x:c t="n" s="0">
        <x:v>20.29013</x:v>
      </x:c>
      <x:c t="n" s="0">
        <x:v>16.63044</x:v>
      </x:c>
      <x:c t="n" s="0">
        <x:v>14.98124</x:v>
      </x:c>
      <x:c t="n" s="0">
        <x:v>20.90366</x:v>
      </x:c>
      <x:c t="n" s="0">
        <x:v>17.48897</x:v>
      </x:c>
      <x:c t="n" s="0">
        <x:v>27.06874</x:v>
      </x:c>
      <x:c t="n" s="0">
        <x:v>9.507881</x:v>
      </x:c>
      <x:c t="n" s="0">
        <x:v>6.695725</x:v>
      </x:c>
      <x:c t="n" s="0">
        <x:v>6.25405</x:v>
      </x:c>
      <x:c t="n" s="0">
        <x:v>5.167775</x:v>
      </x:c>
      <x:c t="n" s="0">
        <x:v>4.304046</x:v>
      </x:c>
      <x:c t="n" s="0">
        <x:v>4.390685</x:v>
      </x:c>
      <x:c t="n" s="0">
        <x:v>-30.06697</x:v>
      </x:c>
      <x:c t="n" s="0">
        <x:v>-29.16826</x:v>
      </x:c>
      <x:c t="n" s="0">
        <x:v>-28.18997</x:v>
      </x:c>
      <x:c t="n" s="0">
        <x:v>-20.28761</x:v>
      </x:c>
      <x:c t="n" s="0">
        <x:v>-20.49762</x:v>
      </x:c>
      <x:c t="n" s="0">
        <x:v>-6.389178</x:v>
      </x:c>
      <x:c t="n" s="0">
        <x:v>-3.817051</x:v>
      </x:c>
      <x:c t="n" s="0">
        <x:v>5.711017</x:v>
      </x:c>
      <x:c t="n" s="0">
        <x:v>12.12484</x:v>
      </x:c>
      <x:c t="n" s="0">
        <x:v>15.57437</x:v>
      </x:c>
      <x:c t="n" s="0">
        <x:v>4.906206</x:v>
      </x:c>
      <x:c t="n" s="0">
        <x:v>21.3954</x:v>
      </x:c>
      <x:c t="n" s="0">
        <x:v>22.79627</x:v>
      </x:c>
      <x:c t="n" s="0">
        <x:v>20.08642</x:v>
      </x:c>
      <x:c t="n" s="0">
        <x:v>27.32425</x:v>
      </x:c>
      <x:c t="n" s="0">
        <x:v>23.45906</x:v>
      </x:c>
      <x:c t="n" s="0">
        <x:v>24.80633</x:v>
      </x:c>
      <x:c t="n" s="0">
        <x:v>21.39309</x:v>
      </x:c>
      <x:c t="n" s="0">
        <x:v>19.46152</x:v>
      </x:c>
      <x:c t="n" s="0">
        <x:v>27.13585</x:v>
      </x:c>
      <x:c t="n" s="0">
        <x:v>21.23587</x:v>
      </x:c>
      <x:c t="n" s="0">
        <x:v>26.03648</x:v>
      </x:c>
      <x:c t="n" s="0">
        <x:v>24.34129</x:v>
      </x:c>
      <x:c t="n" s="0">
        <x:v>25.90712</x:v>
      </x:c>
      <x:c t="n" s="0">
        <x:v>21.01802</x:v>
      </x:c>
      <x:c t="n" s="0">
        <x:v>16.91513</x:v>
      </x:c>
      <x:c t="n" s="0">
        <x:v>13.99176</x:v>
      </x:c>
      <x:c t="n" s="0">
        <x:v>23.07222</x:v>
      </x:c>
      <x:c t="n" s="0">
        <x:v>19.20616</x:v>
      </x:c>
      <x:c t="n" s="0">
        <x:v>17.44871</x:v>
      </x:c>
      <x:c t="n" s="0">
        <x:v>6.733904</x:v>
      </x:c>
      <x:c t="n" s="0">
        <x:v>6.256156</x:v>
      </x:c>
      <x:c t="n" s="0">
        <x:v>4.478326</x:v>
      </x:c>
      <x:c t="n" s="0">
        <x:v>4.6663</x:v>
      </x:c>
      <x:c t="n" s="0">
        <x:v>4.406937</x:v>
      </x:c>
      <x:c t="n" s="0">
        <x:v>4.977466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43944.2999305556</x:v>
      </x:c>
      <x:c t="n" s="7">
        <x:v>43944.2999305556</x:v>
      </x:c>
      <x:c t="n" s="0">
        <x:v>35.86898</x:v>
      </x:c>
      <x:c t="n" s="0">
        <x:v>54.20069</x:v>
      </x:c>
      <x:c t="n" s="0">
        <x:v>54.08303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-21.9896</x:v>
      </x:c>
      <x:c t="n" s="0">
        <x:v>-14.76372</x:v>
      </x:c>
      <x:c t="n" s="0">
        <x:v>-7.928414</x:v>
      </x:c>
      <x:c t="n" s="0">
        <x:v>-0.9023029</x:v>
      </x:c>
      <x:c t="n" s="0">
        <x:v>6.775736</x:v>
      </x:c>
      <x:c t="n" s="0">
        <x:v>9.187451</x:v>
      </x:c>
      <x:c t="n" s="0">
        <x:v>12.87249</x:v>
      </x:c>
      <x:c t="n" s="0">
        <x:v>14.51735</x:v>
      </x:c>
      <x:c t="n" s="0">
        <x:v>23.09588</x:v>
      </x:c>
      <x:c t="n" s="0">
        <x:v>27.32405</x:v>
      </x:c>
      <x:c t="n" s="0">
        <x:v>20.57098</x:v>
      </x:c>
      <x:c t="n" s="0">
        <x:v>25.37177</x:v>
      </x:c>
      <x:c t="n" s="0">
        <x:v>24.68431</x:v>
      </x:c>
      <x:c t="n" s="0">
        <x:v>25.59249</x:v>
      </x:c>
      <x:c t="n" s="0">
        <x:v>23.62799</x:v>
      </x:c>
      <x:c t="n" s="0">
        <x:v>25.87376</x:v>
      </x:c>
      <x:c t="n" s="0">
        <x:v>25.96535</x:v>
      </x:c>
      <x:c t="n" s="0">
        <x:v>23.54242</x:v>
      </x:c>
      <x:c t="n" s="0">
        <x:v>24.82614</x:v>
      </x:c>
      <x:c t="n" s="0">
        <x:v>24.50371</x:v>
      </x:c>
      <x:c t="n" s="0">
        <x:v>22.72992</x:v>
      </x:c>
      <x:c t="n" s="0">
        <x:v>20.40651</x:v>
      </x:c>
      <x:c t="n" s="0">
        <x:v>16.63837</x:v>
      </x:c>
      <x:c t="n" s="0">
        <x:v>14.87202</x:v>
      </x:c>
      <x:c t="n" s="0">
        <x:v>22.14609</x:v>
      </x:c>
      <x:c t="n" s="0">
        <x:v>19.46309</x:v>
      </x:c>
      <x:c t="n" s="0">
        <x:v>26.44662</x:v>
      </x:c>
      <x:c t="n" s="0">
        <x:v>9.18878</x:v>
      </x:c>
      <x:c t="n" s="0">
        <x:v>6.597982</x:v>
      </x:c>
      <x:c t="n" s="0">
        <x:v>6.110807</x:v>
      </x:c>
      <x:c t="n" s="0">
        <x:v>5.051055</x:v>
      </x:c>
      <x:c t="n" s="0">
        <x:v>4.332486</x:v>
      </x:c>
      <x:c t="n" s="0">
        <x:v>4.305295</x:v>
      </x:c>
      <x:c t="n" s="0">
        <x:v>-30.06697</x:v>
      </x:c>
      <x:c t="n" s="0">
        <x:v>-29.16826</x:v>
      </x:c>
      <x:c t="n" s="0">
        <x:v>-28.18997</x:v>
      </x:c>
      <x:c t="n" s="0">
        <x:v>-20.28761</x:v>
      </x:c>
      <x:c t="n" s="0">
        <x:v>-20.49762</x:v>
      </x:c>
      <x:c t="n" s="0">
        <x:v>-5.468988</x:v>
      </x:c>
      <x:c t="n" s="0">
        <x:v>-3.817051</x:v>
      </x:c>
      <x:c t="n" s="0">
        <x:v>5.711017</x:v>
      </x:c>
      <x:c t="n" s="0">
        <x:v>9.976939</x:v>
      </x:c>
      <x:c t="n" s="0">
        <x:v>15.52726</x:v>
      </x:c>
      <x:c t="n" s="0">
        <x:v>4.906206</x:v>
      </x:c>
      <x:c t="n" s="0">
        <x:v>21.29364</x:v>
      </x:c>
      <x:c t="n" s="0">
        <x:v>26.28175</x:v>
      </x:c>
      <x:c t="n" s="0">
        <x:v>22.94701</x:v>
      </x:c>
      <x:c t="n" s="0">
        <x:v>24.67337</x:v>
      </x:c>
      <x:c t="n" s="0">
        <x:v>29.32117</x:v>
      </x:c>
      <x:c t="n" s="0">
        <x:v>27.63771</x:v>
      </x:c>
      <x:c t="n" s="0">
        <x:v>25.22662</x:v>
      </x:c>
      <x:c t="n" s="0">
        <x:v>23.21296</x:v>
      </x:c>
      <x:c t="n" s="0">
        <x:v>22.38583</x:v>
      </x:c>
      <x:c t="n" s="0">
        <x:v>23.64744</x:v>
      </x:c>
      <x:c t="n" s="0">
        <x:v>20.60276</x:v>
      </x:c>
      <x:c t="n" s="0">
        <x:v>23.76678</x:v>
      </x:c>
      <x:c t="n" s="0">
        <x:v>20.2884</x:v>
      </x:c>
      <x:c t="n" s="0">
        <x:v>22.38281</x:v>
      </x:c>
      <x:c t="n" s="0">
        <x:v>14.31386</x:v>
      </x:c>
      <x:c t="n" s="0">
        <x:v>14.46752</x:v>
      </x:c>
      <x:c t="n" s="0">
        <x:v>26.58036</x:v>
      </x:c>
      <x:c t="n" s="0">
        <x:v>23.56432</x:v>
      </x:c>
      <x:c t="n" s="0">
        <x:v>14.35829</x:v>
      </x:c>
      <x:c t="n" s="0">
        <x:v>5.987065</x:v>
      </x:c>
      <x:c t="n" s="0">
        <x:v>5.905698</x:v>
      </x:c>
      <x:c t="n" s="0">
        <x:v>5.380542</x:v>
      </x:c>
      <x:c t="n" s="0">
        <x:v>3.90995</x:v>
      </x:c>
      <x:c t="n" s="0">
        <x:v>4.708653</x:v>
      </x:c>
      <x:c t="n" s="0">
        <x:v>3.933244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43944.2999305556</x:v>
      </x:c>
      <x:c t="n" s="7">
        <x:v>43944.2999305556</x:v>
      </x:c>
      <x:c t="n" s="0">
        <x:v>35.54479</x:v>
      </x:c>
      <x:c t="n" s="0">
        <x:v>54.20069</x:v>
      </x:c>
      <x:c t="n" s="0">
        <x:v>47.42089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-21.66542</x:v>
      </x:c>
      <x:c t="n" s="0">
        <x:v>-15.25521</x:v>
      </x:c>
      <x:c t="n" s="0">
        <x:v>-7.470517</x:v>
      </x:c>
      <x:c t="n" s="0">
        <x:v>-1.223852</x:v>
      </x:c>
      <x:c t="n" s="0">
        <x:v>6.635664</x:v>
      </x:c>
      <x:c t="n" s="0">
        <x:v>9.018718</x:v>
      </x:c>
      <x:c t="n" s="0">
        <x:v>13.35297</x:v>
      </x:c>
      <x:c t="n" s="0">
        <x:v>13.91249</x:v>
      </x:c>
      <x:c t="n" s="0">
        <x:v>22.86877</x:v>
      </x:c>
      <x:c t="n" s="0">
        <x:v>27.18663</x:v>
      </x:c>
      <x:c t="n" s="0">
        <x:v>21.28735</x:v>
      </x:c>
      <x:c t="n" s="0">
        <x:v>25.77098</x:v>
      </x:c>
      <x:c t="n" s="0">
        <x:v>25.23</x:v>
      </x:c>
      <x:c t="n" s="0">
        <x:v>25.94116</x:v>
      </x:c>
      <x:c t="n" s="0">
        <x:v>23.75142</x:v>
      </x:c>
      <x:c t="n" s="0">
        <x:v>25.85509</x:v>
      </x:c>
      <x:c t="n" s="0">
        <x:v>25.59343</x:v>
      </x:c>
      <x:c t="n" s="0">
        <x:v>23.82168</x:v>
      </x:c>
      <x:c t="n" s="0">
        <x:v>24.21791</x:v>
      </x:c>
      <x:c t="n" s="0">
        <x:v>24.20496</x:v>
      </x:c>
      <x:c t="n" s="0">
        <x:v>22.84799</x:v>
      </x:c>
      <x:c t="n" s="0">
        <x:v>20.87716</x:v>
      </x:c>
      <x:c t="n" s="0">
        <x:v>16.46666</x:v>
      </x:c>
      <x:c t="n" s="0">
        <x:v>14.96275</x:v>
      </x:c>
      <x:c t="n" s="0">
        <x:v>22.86919</x:v>
      </x:c>
      <x:c t="n" s="0">
        <x:v>19.54191</x:v>
      </x:c>
      <x:c t="n" s="0">
        <x:v>25.80326</x:v>
      </x:c>
      <x:c t="n" s="0">
        <x:v>8.874079</x:v>
      </x:c>
      <x:c t="n" s="0">
        <x:v>6.635919</x:v>
      </x:c>
      <x:c t="n" s="0">
        <x:v>6.060641</x:v>
      </x:c>
      <x:c t="n" s="0">
        <x:v>4.977852</x:v>
      </x:c>
      <x:c t="n" s="0">
        <x:v>4.324908</x:v>
      </x:c>
      <x:c t="n" s="0">
        <x:v>4.329267</x:v>
      </x:c>
      <x:c t="n" s="0">
        <x:v>-30.06697</x:v>
      </x:c>
      <x:c t="n" s="0">
        <x:v>-29.16826</x:v>
      </x:c>
      <x:c t="n" s="0">
        <x:v>-27.72108</x:v>
      </x:c>
      <x:c t="n" s="0">
        <x:v>-19.96273</x:v>
      </x:c>
      <x:c t="n" s="0">
        <x:v>-20.49762</x:v>
      </x:c>
      <x:c t="n" s="0">
        <x:v>-5.468988</x:v>
      </x:c>
      <x:c t="n" s="0">
        <x:v>-3.817051</x:v>
      </x:c>
      <x:c t="n" s="0">
        <x:v>5.711017</x:v>
      </x:c>
      <x:c t="n" s="0">
        <x:v>7.873601</x:v>
      </x:c>
      <x:c t="n" s="0">
        <x:v>15.38277</x:v>
      </x:c>
      <x:c t="n" s="0">
        <x:v>4.906206</x:v>
      </x:c>
      <x:c t="n" s="0">
        <x:v>21.23142</x:v>
      </x:c>
      <x:c t="n" s="0">
        <x:v>26.28175</x:v>
      </x:c>
      <x:c t="n" s="0">
        <x:v>24.05115</x:v>
      </x:c>
      <x:c t="n" s="0">
        <x:v>29.60083</x:v>
      </x:c>
      <x:c t="n" s="0">
        <x:v>23.16367</x:v>
      </x:c>
      <x:c t="n" s="0">
        <x:v>27.17683</x:v>
      </x:c>
      <x:c t="n" s="0">
        <x:v>22.0636</x:v>
      </x:c>
      <x:c t="n" s="0">
        <x:v>27.42204</x:v>
      </x:c>
      <x:c t="n" s="0">
        <x:v>22.2732</x:v>
      </x:c>
      <x:c t="n" s="0">
        <x:v>24.84784</x:v>
      </x:c>
      <x:c t="n" s="0">
        <x:v>20.86747</x:v>
      </x:c>
      <x:c t="n" s="0">
        <x:v>20.71324</x:v>
      </x:c>
      <x:c t="n" s="0">
        <x:v>22.86524</x:v>
      </x:c>
      <x:c t="n" s="0">
        <x:v>19.93066</x:v>
      </x:c>
      <x:c t="n" s="0">
        <x:v>17.62962</x:v>
      </x:c>
      <x:c t="n" s="0">
        <x:v>16.79498</x:v>
      </x:c>
      <x:c t="n" s="0">
        <x:v>26.10079</x:v>
      </x:c>
      <x:c t="n" s="0">
        <x:v>19.61345</x:v>
      </x:c>
      <x:c t="n" s="0">
        <x:v>13.82169</x:v>
      </x:c>
      <x:c t="n" s="0">
        <x:v>6.166061</x:v>
      </x:c>
      <x:c t="n" s="0">
        <x:v>6.895798</x:v>
      </x:c>
      <x:c t="n" s="0">
        <x:v>5.901525</x:v>
      </x:c>
      <x:c t="n" s="0">
        <x:v>3.822787</x:v>
      </x:c>
      <x:c t="n" s="0">
        <x:v>4.874635</x:v>
      </x:c>
      <x:c t="n" s="0">
        <x:v>4.309246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43944.2999305556</x:v>
      </x:c>
      <x:c t="n" s="7">
        <x:v>43944.2999305556</x:v>
      </x:c>
      <x:c t="n" s="0">
        <x:v>38.9003</x:v>
      </x:c>
      <x:c t="n" s="0">
        <x:v>54.20069</x:v>
      </x:c>
      <x:c t="n" s="0">
        <x:v>57.07087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-21.36252</x:v>
      </x:c>
      <x:c t="n" s="0">
        <x:v>-15.72406</x:v>
      </x:c>
      <x:c t="n" s="0">
        <x:v>-7.114379</x:v>
      </x:c>
      <x:c t="n" s="0">
        <x:v>-1.518668</x:v>
      </x:c>
      <x:c t="n" s="0">
        <x:v>6.321177</x:v>
      </x:c>
      <x:c t="n" s="0">
        <x:v>8.869237</x:v>
      </x:c>
      <x:c t="n" s="0">
        <x:v>13.71516</x:v>
      </x:c>
      <x:c t="n" s="0">
        <x:v>14.30817</x:v>
      </x:c>
      <x:c t="n" s="0">
        <x:v>22.66493</x:v>
      </x:c>
      <x:c t="n" s="0">
        <x:v>27.2285</x:v>
      </x:c>
      <x:c t="n" s="0">
        <x:v>21.73776</x:v>
      </x:c>
      <x:c t="n" s="0">
        <x:v>26.70795</x:v>
      </x:c>
      <x:c t="n" s="0">
        <x:v>25.50657</x:v>
      </x:c>
      <x:c t="n" s="0">
        <x:v>25.76324</x:v>
      </x:c>
      <x:c t="n" s="0">
        <x:v>23.21717</x:v>
      </x:c>
      <x:c t="n" s="0">
        <x:v>26.25927</x:v>
      </x:c>
      <x:c t="n" s="0">
        <x:v>25.91694</x:v>
      </x:c>
      <x:c t="n" s="0">
        <x:v>23.88811</x:v>
      </x:c>
      <x:c t="n" s="0">
        <x:v>24.30273</x:v>
      </x:c>
      <x:c t="n" s="0">
        <x:v>23.77267</x:v>
      </x:c>
      <x:c t="n" s="0">
        <x:v>22.85277</x:v>
      </x:c>
      <x:c t="n" s="0">
        <x:v>20.39785</x:v>
      </x:c>
      <x:c t="n" s="0">
        <x:v>16.56834</x:v>
      </x:c>
      <x:c t="n" s="0">
        <x:v>15.16015</x:v>
      </x:c>
      <x:c t="n" s="0">
        <x:v>23.01437</x:v>
      </x:c>
      <x:c t="n" s="0">
        <x:v>19.11855</x:v>
      </x:c>
      <x:c t="n" s="0">
        <x:v>25.15656</x:v>
      </x:c>
      <x:c t="n" s="0">
        <x:v>8.49757</x:v>
      </x:c>
      <x:c t="n" s="0">
        <x:v>6.6466</x:v>
      </x:c>
      <x:c t="n" s="0">
        <x:v>6.080625</x:v>
      </x:c>
      <x:c t="n" s="0">
        <x:v>4.728529</x:v>
      </x:c>
      <x:c t="n" s="0">
        <x:v>4.196917</x:v>
      </x:c>
      <x:c t="n" s="0">
        <x:v>4.263699</x:v>
      </x:c>
      <x:c t="n" s="0">
        <x:v>-30.06697</x:v>
      </x:c>
      <x:c t="n" s="0">
        <x:v>-29.16826</x:v>
      </x:c>
      <x:c t="n" s="0">
        <x:v>-27.29791</x:v>
      </x:c>
      <x:c t="n" s="0">
        <x:v>-19.91824</x:v>
      </x:c>
      <x:c t="n" s="0">
        <x:v>-20.49762</x:v>
      </x:c>
      <x:c t="n" s="0">
        <x:v>-5.468988</x:v>
      </x:c>
      <x:c t="n" s="0">
        <x:v>-4.800214</x:v>
      </x:c>
      <x:c t="n" s="0">
        <x:v>0.7260185</x:v>
      </x:c>
      <x:c t="n" s="0">
        <x:v>6.876665</x:v>
      </x:c>
      <x:c t="n" s="0">
        <x:v>15.38277</x:v>
      </x:c>
      <x:c t="n" s="0">
        <x:v>18.77721</x:v>
      </x:c>
      <x:c t="n" s="0">
        <x:v>21.23142</x:v>
      </x:c>
      <x:c t="n" s="0">
        <x:v>28.57774</x:v>
      </x:c>
      <x:c t="n" s="0">
        <x:v>23.26326</x:v>
      </x:c>
      <x:c t="n" s="0">
        <x:v>28.48641</x:v>
      </x:c>
      <x:c t="n" s="0">
        <x:v>30.64104</x:v>
      </x:c>
      <x:c t="n" s="0">
        <x:v>17.70402</x:v>
      </x:c>
      <x:c t="n" s="0">
        <x:v>17.83259</x:v>
      </x:c>
      <x:c t="n" s="0">
        <x:v>27.96835</x:v>
      </x:c>
      <x:c t="n" s="0">
        <x:v>28.92107</x:v>
      </x:c>
      <x:c t="n" s="0">
        <x:v>24.55996</x:v>
      </x:c>
      <x:c t="n" s="0">
        <x:v>23.89521</x:v>
      </x:c>
      <x:c t="n" s="0">
        <x:v>23.14791</x:v>
      </x:c>
      <x:c t="n" s="0">
        <x:v>22.98794</x:v>
      </x:c>
      <x:c t="n" s="0">
        <x:v>15.18771</x:v>
      </x:c>
      <x:c t="n" s="0">
        <x:v>13.97006</x:v>
      </x:c>
      <x:c t="n" s="0">
        <x:v>12.44669</x:v>
      </x:c>
      <x:c t="n" s="0">
        <x:v>19.71562</x:v>
      </x:c>
      <x:c t="n" s="0">
        <x:v>14.2797</x:v>
      </x:c>
      <x:c t="n" s="0">
        <x:v>13.19922</x:v>
      </x:c>
      <x:c t="n" s="0">
        <x:v>6.222206</x:v>
      </x:c>
      <x:c t="n" s="0">
        <x:v>7.518423</x:v>
      </x:c>
      <x:c t="n" s="0">
        <x:v>5.90415</x:v>
      </x:c>
      <x:c t="n" s="0">
        <x:v>3.979608</x:v>
      </x:c>
      <x:c t="n" s="0">
        <x:v>2.995319</x:v>
      </x:c>
      <x:c t="n" s="0">
        <x:v>4.341853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43944.2999421296</x:v>
      </x:c>
      <x:c t="n" s="7">
        <x:v>43944.2999421296</x:v>
      </x:c>
      <x:c t="n" s="0">
        <x:v>37.34744</x:v>
      </x:c>
      <x:c t="n" s="0">
        <x:v>54.20069</x:v>
      </x:c>
      <x:c t="n" s="0">
        <x:v>55.23056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-21.11953</x:v>
      </x:c>
      <x:c t="n" s="0">
        <x:v>-16.16892</x:v>
      </x:c>
      <x:c t="n" s="0">
        <x:v>-6.831761</x:v>
      </x:c>
      <x:c t="n" s="0">
        <x:v>-2.04073</x:v>
      </x:c>
      <x:c t="n" s="0">
        <x:v>5.835882</x:v>
      </x:c>
      <x:c t="n" s="0">
        <x:v>8.398527</x:v>
      </x:c>
      <x:c t="n" s="0">
        <x:v>14.00223</x:v>
      </x:c>
      <x:c t="n" s="0">
        <x:v>15.32055</x:v>
      </x:c>
      <x:c t="n" s="0">
        <x:v>22.48294</x:v>
      </x:c>
      <x:c t="n" s="0">
        <x:v>27.50146</x:v>
      </x:c>
      <x:c t="n" s="0">
        <x:v>21.97251</x:v>
      </x:c>
      <x:c t="n" s="0">
        <x:v>26.62915</x:v>
      </x:c>
      <x:c t="n" s="0">
        <x:v>27.10424</x:v>
      </x:c>
      <x:c t="n" s="0">
        <x:v>25.14001</x:v>
      </x:c>
      <x:c t="n" s="0">
        <x:v>22.99311</x:v>
      </x:c>
      <x:c t="n" s="0">
        <x:v>26.08468</x:v>
      </x:c>
      <x:c t="n" s="0">
        <x:v>26.03732</x:v>
      </x:c>
      <x:c t="n" s="0">
        <x:v>23.93548</x:v>
      </x:c>
      <x:c t="n" s="0">
        <x:v>24.17879</x:v>
      </x:c>
      <x:c t="n" s="0">
        <x:v>23.70464</x:v>
      </x:c>
      <x:c t="n" s="0">
        <x:v>22.67494</x:v>
      </x:c>
      <x:c t="n" s="0">
        <x:v>19.95851</x:v>
      </x:c>
      <x:c t="n" s="0">
        <x:v>16.299</x:v>
      </x:c>
      <x:c t="n" s="0">
        <x:v>14.83132</x:v>
      </x:c>
      <x:c t="n" s="0">
        <x:v>22.53891</x:v>
      </x:c>
      <x:c t="n" s="0">
        <x:v>18.62955</x:v>
      </x:c>
      <x:c t="n" s="0">
        <x:v>24.52788</x:v>
      </x:c>
      <x:c t="n" s="0">
        <x:v>8.230468</x:v>
      </x:c>
      <x:c t="n" s="0">
        <x:v>6.69559</x:v>
      </x:c>
      <x:c t="n" s="0">
        <x:v>6.024976</x:v>
      </x:c>
      <x:c t="n" s="0">
        <x:v>4.939775</x:v>
      </x:c>
      <x:c t="n" s="0">
        <x:v>4.21944</x:v>
      </x:c>
      <x:c t="n" s="0">
        <x:v>4.326753</x:v>
      </x:c>
      <x:c t="n" s="0">
        <x:v>-30.06697</x:v>
      </x:c>
      <x:c t="n" s="0">
        <x:v>-29.16826</x:v>
      </x:c>
      <x:c t="n" s="0">
        <x:v>-27.29791</x:v>
      </x:c>
      <x:c t="n" s="0">
        <x:v>-19.91824</x:v>
      </x:c>
      <x:c t="n" s="0">
        <x:v>-16.61964</x:v>
      </x:c>
      <x:c t="n" s="0">
        <x:v>-5.468988</x:v>
      </x:c>
      <x:c t="n" s="0">
        <x:v>-11.03743</x:v>
      </x:c>
      <x:c t="n" s="0">
        <x:v>0.7260185</x:v>
      </x:c>
      <x:c t="n" s="0">
        <x:v>0.4155673</x:v>
      </x:c>
      <x:c t="n" s="0">
        <x:v>12.50446</x:v>
      </x:c>
      <x:c t="n" s="0">
        <x:v>18.77721</x:v>
      </x:c>
      <x:c t="n" s="0">
        <x:v>20.99066</x:v>
      </x:c>
      <x:c t="n" s="0">
        <x:v>28.8253</x:v>
      </x:c>
      <x:c t="n" s="0">
        <x:v>22.94708</x:v>
      </x:c>
      <x:c t="n" s="0">
        <x:v>26.13707</x:v>
      </x:c>
      <x:c t="n" s="0">
        <x:v>30.72985</x:v>
      </x:c>
      <x:c t="n" s="0">
        <x:v>20.2302</x:v>
      </x:c>
      <x:c t="n" s="0">
        <x:v>21.45506</x:v>
      </x:c>
      <x:c t="n" s="0">
        <x:v>21.41592</x:v>
      </x:c>
      <x:c t="n" s="0">
        <x:v>22.33487</x:v>
      </x:c>
      <x:c t="n" s="0">
        <x:v>19.52954</x:v>
      </x:c>
      <x:c t="n" s="0">
        <x:v>24.41684</x:v>
      </x:c>
      <x:c t="n" s="0">
        <x:v>21.1409</x:v>
      </x:c>
      <x:c t="n" s="0">
        <x:v>21.62311</x:v>
      </x:c>
      <x:c t="n" s="0">
        <x:v>14.8167</x:v>
      </x:c>
      <x:c t="n" s="0">
        <x:v>15.41146</x:v>
      </x:c>
      <x:c t="n" s="0">
        <x:v>13.61634</x:v>
      </x:c>
      <x:c t="n" s="0">
        <x:v>14.48902</x:v>
      </x:c>
      <x:c t="n" s="0">
        <x:v>12.64229</x:v>
      </x:c>
      <x:c t="n" s="0">
        <x:v>13.26175</x:v>
      </x:c>
      <x:c t="n" s="0">
        <x:v>6.698103</x:v>
      </x:c>
      <x:c t="n" s="0">
        <x:v>6.609941</x:v>
      </x:c>
      <x:c t="n" s="0">
        <x:v>6.421227</x:v>
      </x:c>
      <x:c t="n" s="0">
        <x:v>6.484607</x:v>
      </x:c>
      <x:c t="n" s="0">
        <x:v>3.68604</x:v>
      </x:c>
      <x:c t="n" s="0">
        <x:v>4.32524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43944.2999421296</x:v>
      </x:c>
      <x:c t="n" s="7">
        <x:v>43944.2999421296</x:v>
      </x:c>
      <x:c t="n" s="0">
        <x:v>37.09711</x:v>
      </x:c>
      <x:c t="n" s="0">
        <x:v>54.20069</x:v>
      </x:c>
      <x:c t="n" s="0">
        <x:v>56.02032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-20.92224</x:v>
      </x:c>
      <x:c t="n" s="0">
        <x:v>-15.90235</x:v>
      </x:c>
      <x:c t="n" s="0">
        <x:v>-6.604157</x:v>
      </x:c>
      <x:c t="n" s="0">
        <x:v>-2.633502</x:v>
      </x:c>
      <x:c t="n" s="0">
        <x:v>5.716296</x:v>
      </x:c>
      <x:c t="n" s="0">
        <x:v>7.829764</x:v>
      </x:c>
      <x:c t="n" s="0">
        <x:v>13.3483</x:v>
      </x:c>
      <x:c t="n" s="0">
        <x:v>16.03045</x:v>
      </x:c>
      <x:c t="n" s="0">
        <x:v>22.26771</x:v>
      </x:c>
      <x:c t="n" s="0">
        <x:v>27.65135</x:v>
      </x:c>
      <x:c t="n" s="0">
        <x:v>21.98407</x:v>
      </x:c>
      <x:c t="n" s="0">
        <x:v>26.47027</x:v>
      </x:c>
      <x:c t="n" s="0">
        <x:v>27.65458</x:v>
      </x:c>
      <x:c t="n" s="0">
        <x:v>25.07953</x:v>
      </x:c>
      <x:c t="n" s="0">
        <x:v>22.53872</x:v>
      </x:c>
      <x:c t="n" s="0">
        <x:v>25.9963</x:v>
      </x:c>
      <x:c t="n" s="0">
        <x:v>25.62473</x:v>
      </x:c>
      <x:c t="n" s="0">
        <x:v>23.43253</x:v>
      </x:c>
      <x:c t="n" s="0">
        <x:v>24.18047</x:v>
      </x:c>
      <x:c t="n" s="0">
        <x:v>23.58539</x:v>
      </x:c>
      <x:c t="n" s="0">
        <x:v>22.26051</x:v>
      </x:c>
      <x:c t="n" s="0">
        <x:v>19.84679</x:v>
      </x:c>
      <x:c t="n" s="0">
        <x:v>16.334</x:v>
      </x:c>
      <x:c t="n" s="0">
        <x:v>14.68354</x:v>
      </x:c>
      <x:c t="n" s="0">
        <x:v>21.99903</x:v>
      </x:c>
      <x:c t="n" s="0">
        <x:v>18.09911</x:v>
      </x:c>
      <x:c t="n" s="0">
        <x:v>23.90727</x:v>
      </x:c>
      <x:c t="n" s="0">
        <x:v>8.042006</x:v>
      </x:c>
      <x:c t="n" s="0">
        <x:v>6.835886</x:v>
      </x:c>
      <x:c t="n" s="0">
        <x:v>6.003998</x:v>
      </x:c>
      <x:c t="n" s="0">
        <x:v>5.451825</x:v>
      </x:c>
      <x:c t="n" s="0">
        <x:v>4.235981</x:v>
      </x:c>
      <x:c t="n" s="0">
        <x:v>4.403301</x:v>
      </x:c>
      <x:c t="n" s="0">
        <x:v>-30.06697</x:v>
      </x:c>
      <x:c t="n" s="0">
        <x:v>-29.16826</x:v>
      </x:c>
      <x:c t="n" s="0">
        <x:v>-27.29791</x:v>
      </x:c>
      <x:c t="n" s="0">
        <x:v>-19.91824</x:v>
      </x:c>
      <x:c t="n" s="0">
        <x:v>-14.60416</x:v>
      </x:c>
      <x:c t="n" s="0">
        <x:v>-5.468988</x:v>
      </x:c>
      <x:c t="n" s="0">
        <x:v>-11.03743</x:v>
      </x:c>
      <x:c t="n" s="0">
        <x:v>8.239906</x:v>
      </x:c>
      <x:c t="n" s="0">
        <x:v>0.4155673</x:v>
      </x:c>
      <x:c t="n" s="0">
        <x:v>0.2764762</x:v>
      </x:c>
      <x:c t="n" s="0">
        <x:v>18.77721</x:v>
      </x:c>
      <x:c t="n" s="0">
        <x:v>20.73576</x:v>
      </x:c>
      <x:c t="n" s="0">
        <x:v>27.62383</x:v>
      </x:c>
      <x:c t="n" s="0">
        <x:v>21.30596</x:v>
      </x:c>
      <x:c t="n" s="0">
        <x:v>24.29313</x:v>
      </x:c>
      <x:c t="n" s="0">
        <x:v>27.25716</x:v>
      </x:c>
      <x:c t="n" s="0">
        <x:v>24.24078</x:v>
      </x:c>
      <x:c t="n" s="0">
        <x:v>13.62755</x:v>
      </x:c>
      <x:c t="n" s="0">
        <x:v>29.30455</x:v>
      </x:c>
      <x:c t="n" s="0">
        <x:v>21.44276</x:v>
      </x:c>
      <x:c t="n" s="0">
        <x:v>20.81274</x:v>
      </x:c>
      <x:c t="n" s="0">
        <x:v>24.98213</x:v>
      </x:c>
      <x:c t="n" s="0">
        <x:v>22.40948</x:v>
      </x:c>
      <x:c t="n" s="0">
        <x:v>15.75134</x:v>
      </x:c>
      <x:c t="n" s="0">
        <x:v>19.54627</x:v>
      </x:c>
      <x:c t="n" s="0">
        <x:v>16.03829</x:v>
      </x:c>
      <x:c t="n" s="0">
        <x:v>14.18985</x:v>
      </x:c>
      <x:c t="n" s="0">
        <x:v>15.54906</x:v>
      </x:c>
      <x:c t="n" s="0">
        <x:v>12.33956</x:v>
      </x:c>
      <x:c t="n" s="0">
        <x:v>13.94353</x:v>
      </x:c>
      <x:c t="n" s="0">
        <x:v>4.924336</x:v>
      </x:c>
      <x:c t="n" s="0">
        <x:v>6.612456</x:v>
      </x:c>
      <x:c t="n" s="0">
        <x:v>5.389109</x:v>
      </x:c>
      <x:c t="n" s="0">
        <x:v>7.72323</x:v>
      </x:c>
      <x:c t="n" s="0">
        <x:v>5.059978</x:v>
      </x:c>
      <x:c t="n" s="0">
        <x:v>4.729547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43944.2999421296</x:v>
      </x:c>
      <x:c t="n" s="7">
        <x:v>43944.2999421296</x:v>
      </x:c>
      <x:c t="n" s="0">
        <x:v>38.42001</x:v>
      </x:c>
      <x:c t="n" s="0">
        <x:v>54.20069</x:v>
      </x:c>
      <x:c t="n" s="0">
        <x:v>59.69682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-20.76059</x:v>
      </x:c>
      <x:c t="n" s="0">
        <x:v>-15.68696</x:v>
      </x:c>
      <x:c t="n" s="0">
        <x:v>-6.563129</x:v>
      </x:c>
      <x:c t="n" s="0">
        <x:v>-3.212905</x:v>
      </x:c>
      <x:c t="n" s="0">
        <x:v>6.459354</x:v>
      </x:c>
      <x:c t="n" s="0">
        <x:v>7.27706</x:v>
      </x:c>
      <x:c t="n" s="0">
        <x:v>12.69944</x:v>
      </x:c>
      <x:c t="n" s="0">
        <x:v>16.55656</x:v>
      </x:c>
      <x:c t="n" s="0">
        <x:v>22.07506</x:v>
      </x:c>
      <x:c t="n" s="0">
        <x:v>27.57984</x:v>
      </x:c>
      <x:c t="n" s="0">
        <x:v>21.89144</x:v>
      </x:c>
      <x:c t="n" s="0">
        <x:v>26.18195</x:v>
      </x:c>
      <x:c t="n" s="0">
        <x:v>27.06385</x:v>
      </x:c>
      <x:c t="n" s="0">
        <x:v>24.63336</x:v>
      </x:c>
      <x:c t="n" s="0">
        <x:v>22.09743</x:v>
      </x:c>
      <x:c t="n" s="0">
        <x:v>26.53724</x:v>
      </x:c>
      <x:c t="n" s="0">
        <x:v>25.35125</x:v>
      </x:c>
      <x:c t="n" s="0">
        <x:v>23.34477</x:v>
      </x:c>
      <x:c t="n" s="0">
        <x:v>24.32512</x:v>
      </x:c>
      <x:c t="n" s="0">
        <x:v>23.37483</x:v>
      </x:c>
      <x:c t="n" s="0">
        <x:v>21.76747</x:v>
      </x:c>
      <x:c t="n" s="0">
        <x:v>19.45532</x:v>
      </x:c>
      <x:c t="n" s="0">
        <x:v>16.28963</x:v>
      </x:c>
      <x:c t="n" s="0">
        <x:v>14.6803</x:v>
      </x:c>
      <x:c t="n" s="0">
        <x:v>21.45871</x:v>
      </x:c>
      <x:c t="n" s="0">
        <x:v>17.63572</x:v>
      </x:c>
      <x:c t="n" s="0">
        <x:v>23.27535</x:v>
      </x:c>
      <x:c t="n" s="0">
        <x:v>7.652054</x:v>
      </x:c>
      <x:c t="n" s="0">
        <x:v>6.6765</x:v>
      </x:c>
      <x:c t="n" s="0">
        <x:v>5.860427</x:v>
      </x:c>
      <x:c t="n" s="0">
        <x:v>5.484612</x:v>
      </x:c>
      <x:c t="n" s="0">
        <x:v>4.349624</x:v>
      </x:c>
      <x:c t="n" s="0">
        <x:v>4.269436</x:v>
      </x:c>
      <x:c t="n" s="0">
        <x:v>-30.06697</x:v>
      </x:c>
      <x:c t="n" s="0">
        <x:v>-29.16826</x:v>
      </x:c>
      <x:c t="n" s="0">
        <x:v>-27.29791</x:v>
      </x:c>
      <x:c t="n" s="0">
        <x:v>-19.91824</x:v>
      </x:c>
      <x:c t="n" s="0">
        <x:v>-14.60416</x:v>
      </x:c>
      <x:c t="n" s="0">
        <x:v>-7.687516</x:v>
      </x:c>
      <x:c t="n" s="0">
        <x:v>-11.03743</x:v>
      </x:c>
      <x:c t="n" s="0">
        <x:v>9.292441</x:v>
      </x:c>
      <x:c t="n" s="0">
        <x:v>-0.1355446</x:v>
      </x:c>
      <x:c t="n" s="0">
        <x:v>0.2764762</x:v>
      </x:c>
      <x:c t="n" s="0">
        <x:v>17.02283</x:v>
      </x:c>
      <x:c t="n" s="0">
        <x:v>20.73576</x:v>
      </x:c>
      <x:c t="n" s="0">
        <x:v>27.13606</x:v>
      </x:c>
      <x:c t="n" s="0">
        <x:v>21.56868</x:v>
      </x:c>
      <x:c t="n" s="0">
        <x:v>21.6466</x:v>
      </x:c>
      <x:c t="n" s="0">
        <x:v>18.176</x:v>
      </x:c>
      <x:c t="n" s="0">
        <x:v>23.73012</x:v>
      </x:c>
      <x:c t="n" s="0">
        <x:v>21.60662</x:v>
      </x:c>
      <x:c t="n" s="0">
        <x:v>26.66069</x:v>
      </x:c>
      <x:c t="n" s="0">
        <x:v>24.07055</x:v>
      </x:c>
      <x:c t="n" s="0">
        <x:v>21.48857</x:v>
      </x:c>
      <x:c t="n" s="0">
        <x:v>25.61673</x:v>
      </x:c>
      <x:c t="n" s="0">
        <x:v>22.77199</x:v>
      </x:c>
      <x:c t="n" s="0">
        <x:v>21.48949</x:v>
      </x:c>
      <x:c t="n" s="0">
        <x:v>16.54432</x:v>
      </x:c>
      <x:c t="n" s="0">
        <x:v>16.28023</x:v>
      </x:c>
      <x:c t="n" s="0">
        <x:v>13.08791</x:v>
      </x:c>
      <x:c t="n" s="0">
        <x:v>15.46964</x:v>
      </x:c>
      <x:c t="n" s="0">
        <x:v>11.86614</x:v>
      </x:c>
      <x:c t="n" s="0">
        <x:v>12.5985</x:v>
      </x:c>
      <x:c t="n" s="0">
        <x:v>4.364739</x:v>
      </x:c>
      <x:c t="n" s="0">
        <x:v>5.613668</x:v>
      </x:c>
      <x:c t="n" s="0">
        <x:v>4.994481</x:v>
      </x:c>
      <x:c t="n" s="0">
        <x:v>5.24297</x:v>
      </x:c>
      <x:c t="n" s="0">
        <x:v>4.303143</x:v>
      </x:c>
      <x:c t="n" s="0">
        <x:v>3.590011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43944.2999421296</x:v>
      </x:c>
      <x:c t="n" s="7">
        <x:v>43944.2999421296</x:v>
      </x:c>
      <x:c t="n" s="0">
        <x:v>36.46187</x:v>
      </x:c>
      <x:c t="n" s="0">
        <x:v>54.20069</x:v>
      </x:c>
      <x:c t="n" s="0">
        <x:v>58.0428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-20.62715</x:v>
      </x:c>
      <x:c t="n" s="0">
        <x:v>-15.51111</x:v>
      </x:c>
      <x:c t="n" s="0">
        <x:v>-6.758687</x:v>
      </x:c>
      <x:c t="n" s="0">
        <x:v>-3.777403</x:v>
      </x:c>
      <x:c t="n" s="0">
        <x:v>7.006643</x:v>
      </x:c>
      <x:c t="n" s="0">
        <x:v>6.650479</x:v>
      </x:c>
      <x:c t="n" s="0">
        <x:v>12.05642</x:v>
      </x:c>
      <x:c t="n" s="0">
        <x:v>16.2677</x:v>
      </x:c>
      <x:c t="n" s="0">
        <x:v>21.97755</x:v>
      </x:c>
      <x:c t="n" s="0">
        <x:v>27.51781</x:v>
      </x:c>
      <x:c t="n" s="0">
        <x:v>21.89288</x:v>
      </x:c>
      <x:c t="n" s="0">
        <x:v>25.57424</x:v>
      </x:c>
      <x:c t="n" s="0">
        <x:v>26.45528</x:v>
      </x:c>
      <x:c t="n" s="0">
        <x:v>24.86946</x:v>
      </x:c>
      <x:c t="n" s="0">
        <x:v>22.51149</x:v>
      </x:c>
      <x:c t="n" s="0">
        <x:v>26.9077</x:v>
      </x:c>
      <x:c t="n" s="0">
        <x:v>25.07329</x:v>
      </x:c>
      <x:c t="n" s="0">
        <x:v>23.72582</x:v>
      </x:c>
      <x:c t="n" s="0">
        <x:v>24.41373</x:v>
      </x:c>
      <x:c t="n" s="0">
        <x:v>23.13985</x:v>
      </x:c>
      <x:c t="n" s="0">
        <x:v>21.76436</x:v>
      </x:c>
      <x:c t="n" s="0">
        <x:v>19.48975</x:v>
      </x:c>
      <x:c t="n" s="0">
        <x:v>16.15508</x:v>
      </x:c>
      <x:c t="n" s="0">
        <x:v>14.26729</x:v>
      </x:c>
      <x:c t="n" s="0">
        <x:v>20.88079</x:v>
      </x:c>
      <x:c t="n" s="0">
        <x:v>17.0955</x:v>
      </x:c>
      <x:c t="n" s="0">
        <x:v>22.66912</x:v>
      </x:c>
      <x:c t="n" s="0">
        <x:v>7.362888</x:v>
      </x:c>
      <x:c t="n" s="0">
        <x:v>6.559597</x:v>
      </x:c>
      <x:c t="n" s="0">
        <x:v>5.862739</x:v>
      </x:c>
      <x:c t="n" s="0">
        <x:v>5.375786</x:v>
      </x:c>
      <x:c t="n" s="0">
        <x:v>4.267854</x:v>
      </x:c>
      <x:c t="n" s="0">
        <x:v>4.266969</x:v>
      </x:c>
      <x:c t="n" s="0">
        <x:v>-30.06697</x:v>
      </x:c>
      <x:c t="n" s="0">
        <x:v>-29.16826</x:v>
      </x:c>
      <x:c t="n" s="0">
        <x:v>-27.29791</x:v>
      </x:c>
      <x:c t="n" s="0">
        <x:v>-19.91824</x:v>
      </x:c>
      <x:c t="n" s="0">
        <x:v>-14.60416</x:v>
      </x:c>
      <x:c t="n" s="0">
        <x:v>-8.122184</x:v>
      </x:c>
      <x:c t="n" s="0">
        <x:v>-11.03743</x:v>
      </x:c>
      <x:c t="n" s="0">
        <x:v>9.292441</x:v>
      </x:c>
      <x:c t="n" s="0">
        <x:v>-12.90182</x:v>
      </x:c>
      <x:c t="n" s="0">
        <x:v>7.086323</x:v>
      </x:c>
      <x:c t="n" s="0">
        <x:v>14.03207</x:v>
      </x:c>
      <x:c t="n" s="0">
        <x:v>22.30848</x:v>
      </x:c>
      <x:c t="n" s="0">
        <x:v>26.51881</x:v>
      </x:c>
      <x:c t="n" s="0">
        <x:v>21.97404</x:v>
      </x:c>
      <x:c t="n" s="0">
        <x:v>16.4132</x:v>
      </x:c>
      <x:c t="n" s="0">
        <x:v>23.69783</x:v>
      </x:c>
      <x:c t="n" s="0">
        <x:v>26.81984</x:v>
      </x:c>
      <x:c t="n" s="0">
        <x:v>25.81765</x:v>
      </x:c>
      <x:c t="n" s="0">
        <x:v>28.67594</x:v>
      </x:c>
      <x:c t="n" s="0">
        <x:v>25.96835</x:v>
      </x:c>
      <x:c t="n" s="0">
        <x:v>28.46158</x:v>
      </x:c>
      <x:c t="n" s="0">
        <x:v>22.97678</x:v>
      </x:c>
      <x:c t="n" s="0">
        <x:v>24.32782</x:v>
      </x:c>
      <x:c t="n" s="0">
        <x:v>19.59872</x:v>
      </x:c>
      <x:c t="n" s="0">
        <x:v>18.7135</x:v>
      </x:c>
      <x:c t="n" s="0">
        <x:v>13.89854</x:v>
      </x:c>
      <x:c t="n" s="0">
        <x:v>12.07851</x:v>
      </x:c>
      <x:c t="n" s="0">
        <x:v>9.544724</x:v>
      </x:c>
      <x:c t="n" s="0">
        <x:v>10.07932</x:v>
      </x:c>
      <x:c t="n" s="0">
        <x:v>12.16156</x:v>
      </x:c>
      <x:c t="n" s="0">
        <x:v>6.153429</x:v>
      </x:c>
      <x:c t="n" s="0">
        <x:v>6.340257</x:v>
      </x:c>
      <x:c t="n" s="0">
        <x:v>6.129559</x:v>
      </x:c>
      <x:c t="n" s="0">
        <x:v>4.5045</x:v>
      </x:c>
      <x:c t="n" s="0">
        <x:v>4.666692</x:v>
      </x:c>
      <x:c t="n" s="0">
        <x:v>3.407669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43944.2999421296</x:v>
      </x:c>
      <x:c t="n" s="7">
        <x:v>43944.2999421296</x:v>
      </x:c>
      <x:c t="n" s="0">
        <x:v>36.76893</x:v>
      </x:c>
      <x:c t="n" s="0">
        <x:v>54.20069</x:v>
      </x:c>
      <x:c t="n" s="0">
        <x:v>56.72255</x:v>
      </x:c>
      <x:c t="n" s="0">
        <x:v>64.96886</x:v>
      </x:c>
      <x:c t="n" s="0">
        <x:v>-30.06697</x:v>
      </x:c>
      <x:c t="n" s="0">
        <x:v>-29.16826</x:v>
      </x:c>
      <x:c t="n" s="0">
        <x:v>-28.1212</x:v>
      </x:c>
      <x:c t="n" s="0">
        <x:v>-20.55153</x:v>
      </x:c>
      <x:c t="n" s="0">
        <x:v>-15.36638</x:v>
      </x:c>
      <x:c t="n" s="0">
        <x:v>-6.932967</x:v>
      </x:c>
      <x:c t="n" s="0">
        <x:v>-4.276486</x:v>
      </x:c>
      <x:c t="n" s="0">
        <x:v>7.482343</x:v>
      </x:c>
      <x:c t="n" s="0">
        <x:v>5.973401</x:v>
      </x:c>
      <x:c t="n" s="0">
        <x:v>11.83544</x:v>
      </x:c>
      <x:c t="n" s="0">
        <x:v>16.00482</x:v>
      </x:c>
      <x:c t="n" s="0">
        <x:v>22.09542</x:v>
      </x:c>
      <x:c t="n" s="0">
        <x:v>27.27667</x:v>
      </x:c>
      <x:c t="n" s="0">
        <x:v>21.86252</x:v>
      </x:c>
      <x:c t="n" s="0">
        <x:v>25.20372</x:v>
      </x:c>
      <x:c t="n" s="0">
        <x:v>26.6942</x:v>
      </x:c>
      <x:c t="n" s="0">
        <x:v>25.24496</x:v>
      </x:c>
      <x:c t="n" s="0">
        <x:v>23.6369</x:v>
      </x:c>
      <x:c t="n" s="0">
        <x:v>27.45478</x:v>
      </x:c>
      <x:c t="n" s="0">
        <x:v>25.19902</x:v>
      </x:c>
      <x:c t="n" s="0">
        <x:v>24.35339</x:v>
      </x:c>
      <x:c t="n" s="0">
        <x:v>24.44645</x:v>
      </x:c>
      <x:c t="n" s="0">
        <x:v>23.8349</x:v>
      </x:c>
      <x:c t="n" s="0">
        <x:v>21.80219</x:v>
      </x:c>
      <x:c t="n" s="0">
        <x:v>19.36251</x:v>
      </x:c>
      <x:c t="n" s="0">
        <x:v>16.26534</x:v>
      </x:c>
      <x:c t="n" s="0">
        <x:v>14.30731</x:v>
      </x:c>
      <x:c t="n" s="0">
        <x:v>20.26477</x:v>
      </x:c>
      <x:c t="n" s="0">
        <x:v>16.62473</x:v>
      </x:c>
      <x:c t="n" s="0">
        <x:v>22.02866</x:v>
      </x:c>
      <x:c t="n" s="0">
        <x:v>7.286925</x:v>
      </x:c>
      <x:c t="n" s="0">
        <x:v>6.552271</x:v>
      </x:c>
      <x:c t="n" s="0">
        <x:v>5.937014</x:v>
      </x:c>
      <x:c t="n" s="0">
        <x:v>5.437568</x:v>
      </x:c>
      <x:c t="n" s="0">
        <x:v>4.34867</x:v>
      </x:c>
      <x:c t="n" s="0">
        <x:v>4.09471</x:v>
      </x:c>
      <x:c t="n" s="0">
        <x:v>-30.06697</x:v>
      </x:c>
      <x:c t="n" s="0">
        <x:v>-29.16826</x:v>
      </x:c>
      <x:c t="n" s="0">
        <x:v>-24.13094</x:v>
      </x:c>
      <x:c t="n" s="0">
        <x:v>-21.02433</x:v>
      </x:c>
      <x:c t="n" s="0">
        <x:v>-14.60416</x:v>
      </x:c>
      <x:c t="n" s="0">
        <x:v>-8.122184</x:v>
      </x:c>
      <x:c t="n" s="0">
        <x:v>-6.724156</x:v>
      </x:c>
      <x:c t="n" s="0">
        <x:v>10.35358</x:v>
      </x:c>
      <x:c t="n" s="0">
        <x:v>-12.90182</x:v>
      </x:c>
      <x:c t="n" s="0">
        <x:v>10.73978</x:v>
      </x:c>
      <x:c t="n" s="0">
        <x:v>14.03207</x:v>
      </x:c>
      <x:c t="n" s="0">
        <x:v>22.72742</x:v>
      </x:c>
      <x:c t="n" s="0">
        <x:v>25.24307</x:v>
      </x:c>
      <x:c t="n" s="0">
        <x:v>20.39214</x:v>
      </x:c>
      <x:c t="n" s="0">
        <x:v>24.23185</x:v>
      </x:c>
      <x:c t="n" s="0">
        <x:v>28.44312</x:v>
      </x:c>
      <x:c t="n" s="0">
        <x:v>24.23462</x:v>
      </x:c>
      <x:c t="n" s="0">
        <x:v>26.02308</x:v>
      </x:c>
      <x:c t="n" s="0">
        <x:v>29.71891</x:v>
      </x:c>
      <x:c t="n" s="0">
        <x:v>25.46147</x:v>
      </x:c>
      <x:c t="n" s="0">
        <x:v>22.29553</x:v>
      </x:c>
      <x:c t="n" s="0">
        <x:v>26.38492</x:v>
      </x:c>
      <x:c t="n" s="0">
        <x:v>24.92878</x:v>
      </x:c>
      <x:c t="n" s="0">
        <x:v>22.22072</x:v>
      </x:c>
      <x:c t="n" s="0">
        <x:v>21.19224</x:v>
      </x:c>
      <x:c t="n" s="0">
        <x:v>17.64372</x:v>
      </x:c>
      <x:c t="n" s="0">
        <x:v>14.11822</x:v>
      </x:c>
      <x:c t="n" s="0">
        <x:v>11.297</x:v>
      </x:c>
      <x:c t="n" s="0">
        <x:v>12.2037</x:v>
      </x:c>
      <x:c t="n" s="0">
        <x:v>12.12856</x:v>
      </x:c>
      <x:c t="n" s="0">
        <x:v>6.11143</x:v>
      </x:c>
      <x:c t="n" s="0">
        <x:v>5.769637</x:v>
      </x:c>
      <x:c t="n" s="0">
        <x:v>5.431211</x:v>
      </x:c>
      <x:c t="n" s="0">
        <x:v>4.63741</x:v>
      </x:c>
      <x:c t="n" s="0">
        <x:v>4.250624</x:v>
      </x:c>
      <x:c t="n" s="0">
        <x:v>4.277222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43944.2999421296</x:v>
      </x:c>
      <x:c t="n" s="7">
        <x:v>43944.2999421296</x:v>
      </x:c>
      <x:c t="n" s="0">
        <x:v>37.89662</x:v>
      </x:c>
      <x:c t="n" s="0">
        <x:v>54.20069</x:v>
      </x:c>
      <x:c t="n" s="0">
        <x:v>56.83313</x:v>
      </x:c>
      <x:c t="n" s="0">
        <x:v>64.96886</x:v>
      </x:c>
      <x:c t="n" s="0">
        <x:v>-30.06697</x:v>
      </x:c>
      <x:c t="n" s="0">
        <x:v>-29.16826</x:v>
      </x:c>
      <x:c t="n" s="0">
        <x:v>-26.87216</x:v>
      </x:c>
      <x:c t="n" s="0">
        <x:v>-20.71923</x:v>
      </x:c>
      <x:c t="n" s="0">
        <x:v>-15.24647</x:v>
      </x:c>
      <x:c t="n" s="0">
        <x:v>-7.087554</x:v>
      </x:c>
      <x:c t="n" s="0">
        <x:v>-4.415526</x:v>
      </x:c>
      <x:c t="n" s="0">
        <x:v>8.177367</x:v>
      </x:c>
      <x:c t="n" s="0">
        <x:v>5.336484</x:v>
      </x:c>
      <x:c t="n" s="0">
        <x:v>11.69173</x:v>
      </x:c>
      <x:c t="n" s="0">
        <x:v>15.76698</x:v>
      </x:c>
      <x:c t="n" s="0">
        <x:v>22.19361</x:v>
      </x:c>
      <x:c t="n" s="0">
        <x:v>27.03291</x:v>
      </x:c>
      <x:c t="n" s="0">
        <x:v>21.55034</x:v>
      </x:c>
      <x:c t="n" s="0">
        <x:v>25.01508</x:v>
      </x:c>
      <x:c t="n" s="0">
        <x:v>26.509</x:v>
      </x:c>
      <x:c t="n" s="0">
        <x:v>24.74788</x:v>
      </x:c>
      <x:c t="n" s="0">
        <x:v>23.37104</x:v>
      </x:c>
      <x:c t="n" s="0">
        <x:v>27.63407</x:v>
      </x:c>
      <x:c t="n" s="0">
        <x:v>25.22566</x:v>
      </x:c>
      <x:c t="n" s="0">
        <x:v>23.90718</x:v>
      </x:c>
      <x:c t="n" s="0">
        <x:v>25.07793</x:v>
      </x:c>
      <x:c t="n" s="0">
        <x:v>23.58031</x:v>
      </x:c>
      <x:c t="n" s="0">
        <x:v>21.76369</x:v>
      </x:c>
      <x:c t="n" s="0">
        <x:v>19.48632</x:v>
      </x:c>
      <x:c t="n" s="0">
        <x:v>16.05821</x:v>
      </x:c>
      <x:c t="n" s="0">
        <x:v>14.09754</x:v>
      </x:c>
      <x:c t="n" s="0">
        <x:v>19.69039</x:v>
      </x:c>
      <x:c t="n" s="0">
        <x:v>16.11884</x:v>
      </x:c>
      <x:c t="n" s="0">
        <x:v>21.41035</x:v>
      </x:c>
      <x:c t="n" s="0">
        <x:v>6.997714</x:v>
      </x:c>
      <x:c t="n" s="0">
        <x:v>6.428149</x:v>
      </x:c>
      <x:c t="n" s="0">
        <x:v>5.813925</x:v>
      </x:c>
      <x:c t="n" s="0">
        <x:v>5.205316</x:v>
      </x:c>
      <x:c t="n" s="0">
        <x:v>4.292914</x:v>
      </x:c>
      <x:c t="n" s="0">
        <x:v>4.108967</x:v>
      </x:c>
      <x:c t="n" s="0">
        <x:v>-30.06697</x:v>
      </x:c>
      <x:c t="n" s="0">
        <x:v>-29.16826</x:v>
      </x:c>
      <x:c t="n" s="0">
        <x:v>-22.95613</x:v>
      </x:c>
      <x:c t="n" s="0">
        <x:v>-21.85472</x:v>
      </x:c>
      <x:c t="n" s="0">
        <x:v>-14.60416</x:v>
      </x:c>
      <x:c t="n" s="0">
        <x:v>-8.122184</x:v>
      </x:c>
      <x:c t="n" s="0">
        <x:v>-5.332423</x:v>
      </x:c>
      <x:c t="n" s="0">
        <x:v>10.88462</x:v>
      </x:c>
      <x:c t="n" s="0">
        <x:v>-1.937006</x:v>
      </x:c>
      <x:c t="n" s="0">
        <x:v>10.73978</x:v>
      </x:c>
      <x:c t="n" s="0">
        <x:v>14.03207</x:v>
      </x:c>
      <x:c t="n" s="0">
        <x:v>22.72742</x:v>
      </x:c>
      <x:c t="n" s="0">
        <x:v>27.95078</x:v>
      </x:c>
      <x:c t="n" s="0">
        <x:v>19.06294</x:v>
      </x:c>
      <x:c t="n" s="0">
        <x:v>20.9543</x:v>
      </x:c>
      <x:c t="n" s="0">
        <x:v>19.15147</x:v>
      </x:c>
      <x:c t="n" s="0">
        <x:v>19.22709</x:v>
      </x:c>
      <x:c t="n" s="0">
        <x:v>22.16372</x:v>
      </x:c>
      <x:c t="n" s="0">
        <x:v>29.6329</x:v>
      </x:c>
      <x:c t="n" s="0">
        <x:v>21.2717</x:v>
      </x:c>
      <x:c t="n" s="0">
        <x:v>19.68275</x:v>
      </x:c>
      <x:c t="n" s="0">
        <x:v>27.34331</x:v>
      </x:c>
      <x:c t="n" s="0">
        <x:v>21.46267</x:v>
      </x:c>
      <x:c t="n" s="0">
        <x:v>21.68346</x:v>
      </x:c>
      <x:c t="n" s="0">
        <x:v>18.71136</x:v>
      </x:c>
      <x:c t="n" s="0">
        <x:v>14.7243</x:v>
      </x:c>
      <x:c t="n" s="0">
        <x:v>16.61344</x:v>
      </x:c>
      <x:c t="n" s="0">
        <x:v>13.5588</x:v>
      </x:c>
      <x:c t="n" s="0">
        <x:v>10.71431</x:v>
      </x:c>
      <x:c t="n" s="0">
        <x:v>12.18392</x:v>
      </x:c>
      <x:c t="n" s="0">
        <x:v>4.039306</x:v>
      </x:c>
      <x:c t="n" s="0">
        <x:v>6.350127</x:v>
      </x:c>
      <x:c t="n" s="0">
        <x:v>5.217059</x:v>
      </x:c>
      <x:c t="n" s="0">
        <x:v>5.248235</x:v>
      </x:c>
      <x:c t="n" s="0">
        <x:v>3.424891</x:v>
      </x:c>
      <x:c t="n" s="0">
        <x:v>4.85065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43944.2999421296</x:v>
      </x:c>
      <x:c t="n" s="7">
        <x:v>43944.2999421296</x:v>
      </x:c>
      <x:c t="n" s="0">
        <x:v>37.98809</x:v>
      </x:c>
      <x:c t="n" s="0">
        <x:v>54.20069</x:v>
      </x:c>
      <x:c t="n" s="0">
        <x:v>52.50368</x:v>
      </x:c>
      <x:c t="n" s="0">
        <x:v>63.0783</x:v>
      </x:c>
      <x:c t="n" s="0">
        <x:v>-30.06697</x:v>
      </x:c>
      <x:c t="n" s="0">
        <x:v>-29.16826</x:v>
      </x:c>
      <x:c t="n" s="0">
        <x:v>-26.03199</x:v>
      </x:c>
      <x:c t="n" s="0">
        <x:v>-20.86781</x:v>
      </x:c>
      <x:c t="n" s="0">
        <x:v>-14.95458</x:v>
      </x:c>
      <x:c t="n" s="0">
        <x:v>-7.224072</x:v>
      </x:c>
      <x:c t="n" s="0">
        <x:v>-4.5379</x:v>
      </x:c>
      <x:c t="n" s="0">
        <x:v>8.693901</x:v>
      </x:c>
      <x:c t="n" s="0">
        <x:v>4.829205</x:v>
      </x:c>
      <x:c t="n" s="0">
        <x:v>11.55198</x:v>
      </x:c>
      <x:c t="n" s="0">
        <x:v>15.64464</x:v>
      </x:c>
      <x:c t="n" s="0">
        <x:v>22.2719</x:v>
      </x:c>
      <x:c t="n" s="0">
        <x:v>27.84838</x:v>
      </x:c>
      <x:c t="n" s="0">
        <x:v>21.7614</x:v>
      </x:c>
      <x:c t="n" s="0">
        <x:v>24.42314</x:v>
      </x:c>
      <x:c t="n" s="0">
        <x:v>26.21299</x:v>
      </x:c>
      <x:c t="n" s="0">
        <x:v>24.22904</x:v>
      </x:c>
      <x:c t="n" s="0">
        <x:v>23.88166</x:v>
      </x:c>
      <x:c t="n" s="0">
        <x:v>27.96191</x:v>
      </x:c>
      <x:c t="n" s="0">
        <x:v>25.26072</x:v>
      </x:c>
      <x:c t="n" s="0">
        <x:v>23.91451</x:v>
      </x:c>
      <x:c t="n" s="0">
        <x:v>25.17822</x:v>
      </x:c>
      <x:c t="n" s="0">
        <x:v>23.82249</x:v>
      </x:c>
      <x:c t="n" s="0">
        <x:v>21.64698</x:v>
      </x:c>
      <x:c t="n" s="0">
        <x:v>19.37569</x:v>
      </x:c>
      <x:c t="n" s="0">
        <x:v>16.20275</x:v>
      </x:c>
      <x:c t="n" s="0">
        <x:v>14.6285</x:v>
      </x:c>
      <x:c t="n" s="0">
        <x:v>19.20308</x:v>
      </x:c>
      <x:c t="n" s="0">
        <x:v>15.65664</x:v>
      </x:c>
      <x:c t="n" s="0">
        <x:v>20.82076</x:v>
      </x:c>
      <x:c t="n" s="0">
        <x:v>6.818238</x:v>
      </x:c>
      <x:c t="n" s="0">
        <x:v>6.352387</x:v>
      </x:c>
      <x:c t="n" s="0">
        <x:v>5.772799</x:v>
      </x:c>
      <x:c t="n" s="0">
        <x:v>5.416922</x:v>
      </x:c>
      <x:c t="n" s="0">
        <x:v>4.280597</x:v>
      </x:c>
      <x:c t="n" s="0">
        <x:v>4.280423</x:v>
      </x:c>
      <x:c t="n" s="0">
        <x:v>-30.06697</x:v>
      </x:c>
      <x:c t="n" s="0">
        <x:v>-29.16826</x:v>
      </x:c>
      <x:c t="n" s="0">
        <x:v>-22.95613</x:v>
      </x:c>
      <x:c t="n" s="0">
        <x:v>-21.85472</x:v>
      </x:c>
      <x:c t="n" s="0">
        <x:v>-12.76871</x:v>
      </x:c>
      <x:c t="n" s="0">
        <x:v>-8.122184</x:v>
      </x:c>
      <x:c t="n" s="0">
        <x:v>-5.332423</x:v>
      </x:c>
      <x:c t="n" s="0">
        <x:v>10.11835</x:v>
      </x:c>
      <x:c t="n" s="0">
        <x:v>-0.7754449</x:v>
      </x:c>
      <x:c t="n" s="0">
        <x:v>10.20012</x:v>
      </x:c>
      <x:c t="n" s="0">
        <x:v>15.48994</x:v>
      </x:c>
      <x:c t="n" s="0">
        <x:v>22.61516</x:v>
      </x:c>
      <x:c t="n" s="0">
        <x:v>31.73796</x:v>
      </x:c>
      <x:c t="n" s="0">
        <x:v>25.15186</x:v>
      </x:c>
      <x:c t="n" s="0">
        <x:v>16.05754</x:v>
      </x:c>
      <x:c t="n" s="0">
        <x:v>25.98253</x:v>
      </x:c>
      <x:c t="n" s="0">
        <x:v>17.08945</x:v>
      </x:c>
      <x:c t="n" s="0">
        <x:v>26.72878</x:v>
      </x:c>
      <x:c t="n" s="0">
        <x:v>27.50157</x:v>
      </x:c>
      <x:c t="n" s="0">
        <x:v>27.22071</x:v>
      </x:c>
      <x:c t="n" s="0">
        <x:v>23.99572</x:v>
      </x:c>
      <x:c t="n" s="0">
        <x:v>23.75916</x:v>
      </x:c>
      <x:c t="n" s="0">
        <x:v>25.57362</x:v>
      </x:c>
      <x:c t="n" s="0">
        <x:v>21.59333</x:v>
      </x:c>
      <x:c t="n" s="0">
        <x:v>18.49013</x:v>
      </x:c>
      <x:c t="n" s="0">
        <x:v>18.01269</x:v>
      </x:c>
      <x:c t="n" s="0">
        <x:v>15.77521</x:v>
      </x:c>
      <x:c t="n" s="0">
        <x:v>13.41942</x:v>
      </x:c>
      <x:c t="n" s="0">
        <x:v>12.693</x:v>
      </x:c>
      <x:c t="n" s="0">
        <x:v>10.98985</x:v>
      </x:c>
      <x:c t="n" s="0">
        <x:v>6.172403</x:v>
      </x:c>
      <x:c t="n" s="0">
        <x:v>5.603673</x:v>
      </x:c>
      <x:c t="n" s="0">
        <x:v>5.424392</x:v>
      </x:c>
      <x:c t="n" s="0">
        <x:v>6.608371</x:v>
      </x:c>
      <x:c t="n" s="0">
        <x:v>4.876209</x:v>
      </x:c>
      <x:c t="n" s="0">
        <x:v>3.748738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43944.2999421296</x:v>
      </x:c>
      <x:c t="n" s="7">
        <x:v>43944.2999421296</x:v>
      </x:c>
      <x:c t="n" s="0">
        <x:v>38.07764</x:v>
      </x:c>
      <x:c t="n" s="0">
        <x:v>54.20069</x:v>
      </x:c>
      <x:c t="n" s="0">
        <x:v>54.02669</x:v>
      </x:c>
      <x:c t="n" s="0">
        <x:v>63.0783</x:v>
      </x:c>
      <x:c t="n" s="0">
        <x:v>-30.06697</x:v>
      </x:c>
      <x:c t="n" s="0">
        <x:v>-29.16826</x:v>
      </x:c>
      <x:c t="n" s="0">
        <x:v>-25.42409</x:v>
      </x:c>
      <x:c t="n" s="0">
        <x:v>-20.99878</x:v>
      </x:c>
      <x:c t="n" s="0">
        <x:v>-14.55851</x:v>
      </x:c>
      <x:c t="n" s="0">
        <x:v>-7.344162</x:v>
      </x:c>
      <x:c t="n" s="0">
        <x:v>-4.645211</x:v>
      </x:c>
      <x:c t="n" s="0">
        <x:v>8.589193</x:v>
      </x:c>
      <x:c t="n" s="0">
        <x:v>4.343483</x:v>
      </x:c>
      <x:c t="n" s="0">
        <x:v>11.34047</x:v>
      </x:c>
      <x:c t="n" s="0">
        <x:v>15.62239</x:v>
      </x:c>
      <x:c t="n" s="0">
        <x:v>22.31306</x:v>
      </x:c>
      <x:c t="n" s="0">
        <x:v>28.68159</x:v>
      </x:c>
      <x:c t="n" s="0">
        <x:v>22.57849</x:v>
      </x:c>
      <x:c t="n" s="0">
        <x:v>24.18808</x:v>
      </x:c>
      <x:c t="n" s="0">
        <x:v>26.21268</x:v>
      </x:c>
      <x:c t="n" s="0">
        <x:v>23.9011</x:v>
      </x:c>
      <x:c t="n" s="0">
        <x:v>24.08608</x:v>
      </x:c>
      <x:c t="n" s="0">
        <x:v>27.48541</x:v>
      </x:c>
      <x:c t="n" s="0">
        <x:v>25.11935</x:v>
      </x:c>
      <x:c t="n" s="0">
        <x:v>23.54401</x:v>
      </x:c>
      <x:c t="n" s="0">
        <x:v>25.05271</x:v>
      </x:c>
      <x:c t="n" s="0">
        <x:v>23.53946</x:v>
      </x:c>
      <x:c t="n" s="0">
        <x:v>21.7027</x:v>
      </x:c>
      <x:c t="n" s="0">
        <x:v>19.25586</x:v>
      </x:c>
      <x:c t="n" s="0">
        <x:v>16.53913</x:v>
      </x:c>
      <x:c t="n" s="0">
        <x:v>14.86415</x:v>
      </x:c>
      <x:c t="n" s="0">
        <x:v>18.72023</x:v>
      </x:c>
      <x:c t="n" s="0">
        <x:v>15.62041</x:v>
      </x:c>
      <x:c t="n" s="0">
        <x:v>20.22098</x:v>
      </x:c>
      <x:c t="n" s="0">
        <x:v>6.689123</x:v>
      </x:c>
      <x:c t="n" s="0">
        <x:v>6.45992</x:v>
      </x:c>
      <x:c t="n" s="0">
        <x:v>5.699936</x:v>
      </x:c>
      <x:c t="n" s="0">
        <x:v>5.654207</x:v>
      </x:c>
      <x:c t="n" s="0">
        <x:v>4.372882</x:v>
      </x:c>
      <x:c t="n" s="0">
        <x:v>4.25759</x:v>
      </x:c>
      <x:c t="n" s="0">
        <x:v>-30.06697</x:v>
      </x:c>
      <x:c t="n" s="0">
        <x:v>-29.16826</x:v>
      </x:c>
      <x:c t="n" s="0">
        <x:v>-22.95613</x:v>
      </x:c>
      <x:c t="n" s="0">
        <x:v>-21.85472</x:v>
      </x:c>
      <x:c t="n" s="0">
        <x:v>-12.76871</x:v>
      </x:c>
      <x:c t="n" s="0">
        <x:v>-8.122184</x:v>
      </x:c>
      <x:c t="n" s="0">
        <x:v>-5.332423</x:v>
      </x:c>
      <x:c t="n" s="0">
        <x:v>6.36236</x:v>
      </x:c>
      <x:c t="n" s="0">
        <x:v>-0.7754449</x:v>
      </x:c>
      <x:c t="n" s="0">
        <x:v>9.840894</x:v>
      </x:c>
      <x:c t="n" s="0">
        <x:v>15.48994</x:v>
      </x:c>
      <x:c t="n" s="0">
        <x:v>22.54638</x:v>
      </x:c>
      <x:c t="n" s="0">
        <x:v>31.73796</x:v>
      </x:c>
      <x:c t="n" s="0">
        <x:v>25.30286</x:v>
      </x:c>
      <x:c t="n" s="0">
        <x:v>24.81748</x:v>
      </x:c>
      <x:c t="n" s="0">
        <x:v>26.47485</x:v>
      </x:c>
      <x:c t="n" s="0">
        <x:v>22.77695</x:v>
      </x:c>
      <x:c t="n" s="0">
        <x:v>24.46</x:v>
      </x:c>
      <x:c t="n" s="0">
        <x:v>13.45277</x:v>
      </x:c>
      <x:c t="n" s="0">
        <x:v>23.33175</x:v>
      </x:c>
      <x:c t="n" s="0">
        <x:v>18.81461</x:v>
      </x:c>
      <x:c t="n" s="0">
        <x:v>27.53221</x:v>
      </x:c>
      <x:c t="n" s="0">
        <x:v>17.5795</x:v>
      </x:c>
      <x:c t="n" s="0">
        <x:v>20.61066</x:v>
      </x:c>
      <x:c t="n" s="0">
        <x:v>19.27939</x:v>
      </x:c>
      <x:c t="n" s="0">
        <x:v>17.14524</x:v>
      </x:c>
      <x:c t="n" s="0">
        <x:v>14.99674</x:v>
      </x:c>
      <x:c t="n" s="0">
        <x:v>15.25037</x:v>
      </x:c>
      <x:c t="n" s="0">
        <x:v>18.18604</x:v>
      </x:c>
      <x:c t="n" s="0">
        <x:v>12.58694</x:v>
      </x:c>
      <x:c t="n" s="0">
        <x:v>6.39544</x:v>
      </x:c>
      <x:c t="n" s="0">
        <x:v>7.12359</x:v>
      </x:c>
      <x:c t="n" s="0">
        <x:v>6.44733</x:v>
      </x:c>
      <x:c t="n" s="0">
        <x:v>6.088415</x:v>
      </x:c>
      <x:c t="n" s="0">
        <x:v>4.302035</x:v>
      </x:c>
      <x:c t="n" s="0">
        <x:v>3.852915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43944.2999421296</x:v>
      </x:c>
      <x:c t="n" s="7">
        <x:v>43944.2999421296</x:v>
      </x:c>
      <x:c t="n" s="0">
        <x:v>37.34579</x:v>
      </x:c>
      <x:c t="n" s="0">
        <x:v>54.20069</x:v>
      </x:c>
      <x:c t="n" s="0">
        <x:v>55.70688</x:v>
      </x:c>
      <x:c t="n" s="0">
        <x:v>62.2068</x:v>
      </x:c>
      <x:c t="n" s="0">
        <x:v>-30.06697</x:v>
      </x:c>
      <x:c t="n" s="0">
        <x:v>-29.16826</x:v>
      </x:c>
      <x:c t="n" s="0">
        <x:v>-24.96489</x:v>
      </x:c>
      <x:c t="n" s="0">
        <x:v>-21.11386</x:v>
      </x:c>
      <x:c t="n" s="0">
        <x:v>-14.2467</x:v>
      </x:c>
      <x:c t="n" s="0">
        <x:v>-7.516732</x:v>
      </x:c>
      <x:c t="n" s="0">
        <x:v>-4.730348</x:v>
      </x:c>
      <x:c t="n" s="0">
        <x:v>8.327126</x:v>
      </x:c>
      <x:c t="n" s="0">
        <x:v>3.984166</x:v>
      </x:c>
      <x:c t="n" s="0">
        <x:v>11.1513</x:v>
      </x:c>
      <x:c t="n" s="0">
        <x:v>15.60331</x:v>
      </x:c>
      <x:c t="n" s="0">
        <x:v>22.34791</x:v>
      </x:c>
      <x:c t="n" s="0">
        <x:v>28.89689</x:v>
      </x:c>
      <x:c t="n" s="0">
        <x:v>22.78292</x:v>
      </x:c>
      <x:c t="n" s="0">
        <x:v>24.27438</x:v>
      </x:c>
      <x:c t="n" s="0">
        <x:v>26.85305</x:v>
      </x:c>
      <x:c t="n" s="0">
        <x:v>23.49252</x:v>
      </x:c>
      <x:c t="n" s="0">
        <x:v>24.30219</x:v>
      </x:c>
      <x:c t="n" s="0">
        <x:v>28.0015</x:v>
      </x:c>
      <x:c t="n" s="0">
        <x:v>25.05576</x:v>
      </x:c>
      <x:c t="n" s="0">
        <x:v>23.20412</x:v>
      </x:c>
      <x:c t="n" s="0">
        <x:v>25.33344</x:v>
      </x:c>
      <x:c t="n" s="0">
        <x:v>23.17848</x:v>
      </x:c>
      <x:c t="n" s="0">
        <x:v>21.35649</x:v>
      </x:c>
      <x:c t="n" s="0">
        <x:v>19.67254</x:v>
      </x:c>
      <x:c t="n" s="0">
        <x:v>16.46995</x:v>
      </x:c>
      <x:c t="n" s="0">
        <x:v>14.79619</x:v>
      </x:c>
      <x:c t="n" s="0">
        <x:v>18.64698</x:v>
      </x:c>
      <x:c t="n" s="0">
        <x:v>16.39934</x:v>
      </x:c>
      <x:c t="n" s="0">
        <x:v>19.64326</x:v>
      </x:c>
      <x:c t="n" s="0">
        <x:v>6.615987</x:v>
      </x:c>
      <x:c t="n" s="0">
        <x:v>6.549143</x:v>
      </x:c>
      <x:c t="n" s="0">
        <x:v>5.902377</x:v>
      </x:c>
      <x:c t="n" s="0">
        <x:v>5.723445</x:v>
      </x:c>
      <x:c t="n" s="0">
        <x:v>4.364991</x:v>
      </x:c>
      <x:c t="n" s="0">
        <x:v>4.201021</x:v>
      </x:c>
      <x:c t="n" s="0">
        <x:v>-30.06697</x:v>
      </x:c>
      <x:c t="n" s="0">
        <x:v>-29.16826</x:v>
      </x:c>
      <x:c t="n" s="0">
        <x:v>-22.95613</x:v>
      </x:c>
      <x:c t="n" s="0">
        <x:v>-21.85472</x:v>
      </x:c>
      <x:c t="n" s="0">
        <x:v>-12.76871</x:v>
      </x:c>
      <x:c t="n" s="0">
        <x:v>-11.83465</x:v>
      </x:c>
      <x:c t="n" s="0">
        <x:v>-5.02558</x:v>
      </x:c>
      <x:c t="n" s="0">
        <x:v>6.36236</x:v>
      </x:c>
      <x:c t="n" s="0">
        <x:v>4.346388</x:v>
      </x:c>
      <x:c t="n" s="0">
        <x:v>9.840894</x:v>
      </x:c>
      <x:c t="n" s="0">
        <x:v>15.48994</x:v>
      </x:c>
      <x:c t="n" s="0">
        <x:v>22.54638</x:v>
      </x:c>
      <x:c t="n" s="0">
        <x:v>25.88206</x:v>
      </x:c>
      <x:c t="n" s="0">
        <x:v>22.38754</x:v>
      </x:c>
      <x:c t="n" s="0">
        <x:v>24.48067</x:v>
      </x:c>
      <x:c t="n" s="0">
        <x:v>32.16414</x:v>
      </x:c>
      <x:c t="n" s="0">
        <x:v>18.54026</x:v>
      </x:c>
      <x:c t="n" s="0">
        <x:v>25.24381</x:v>
      </x:c>
      <x:c t="n" s="0">
        <x:v>31.21877</x:v>
      </x:c>
      <x:c t="n" s="0">
        <x:v>21.79917</x:v>
      </x:c>
      <x:c t="n" s="0">
        <x:v>22.04498</x:v>
      </x:c>
      <x:c t="n" s="0">
        <x:v>25.2895</x:v>
      </x:c>
      <x:c t="n" s="0">
        <x:v>22.53173</x:v>
      </x:c>
      <x:c t="n" s="0">
        <x:v>25.48948</x:v>
      </x:c>
      <x:c t="n" s="0">
        <x:v>20.11205</x:v>
      </x:c>
      <x:c t="n" s="0">
        <x:v>14.65003</x:v>
      </x:c>
      <x:c t="n" s="0">
        <x:v>13.51639</x:v>
      </x:c>
      <x:c t="n" s="0">
        <x:v>19.07507</x:v>
      </x:c>
      <x:c t="n" s="0">
        <x:v>18.99162</x:v>
      </x:c>
      <x:c t="n" s="0">
        <x:v>11.32593</x:v>
      </x:c>
      <x:c t="n" s="0">
        <x:v>6.059826</x:v>
      </x:c>
      <x:c t="n" s="0">
        <x:v>7.421968</x:v>
      </x:c>
      <x:c t="n" s="0">
        <x:v>6.28546</x:v>
      </x:c>
      <x:c t="n" s="0">
        <x:v>6.458985</x:v>
      </x:c>
      <x:c t="n" s="0">
        <x:v>4.713595</x:v>
      </x:c>
      <x:c t="n" s="0">
        <x:v>4.919593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43944.2999421296</x:v>
      </x:c>
      <x:c t="n" s="7">
        <x:v>43944.2999421296</x:v>
      </x:c>
      <x:c t="n" s="0">
        <x:v>39.94053</x:v>
      </x:c>
      <x:c t="n" s="0">
        <x:v>54.20069</x:v>
      </x:c>
      <x:c t="n" s="0">
        <x:v>57.37028</x:v>
      </x:c>
      <x:c t="n" s="0">
        <x:v>64.42529</x:v>
      </x:c>
      <x:c t="n" s="0">
        <x:v>-30.06697</x:v>
      </x:c>
      <x:c t="n" s="0">
        <x:v>-29.16826</x:v>
      </x:c>
      <x:c t="n" s="0">
        <x:v>-24.6076</x:v>
      </x:c>
      <x:c t="n" s="0">
        <x:v>-21.21465</x:v>
      </x:c>
      <x:c t="n" s="0">
        <x:v>-13.99705</x:v>
      </x:c>
      <x:c t="n" s="0">
        <x:v>-8.150324</x:v>
      </x:c>
      <x:c t="n" s="0">
        <x:v>-4.74781</x:v>
      </x:c>
      <x:c t="n" s="0">
        <x:v>8.09007</x:v>
      </x:c>
      <x:c t="n" s="0">
        <x:v>4.312882</x:v>
      </x:c>
      <x:c t="n" s="0">
        <x:v>10.98295</x:v>
      </x:c>
      <x:c t="n" s="0">
        <x:v>15.58694</x:v>
      </x:c>
      <x:c t="n" s="0">
        <x:v>22.67725</x:v>
      </x:c>
      <x:c t="n" s="0">
        <x:v>28.42597</x:v>
      </x:c>
      <x:c t="n" s="0">
        <x:v>22.72739</x:v>
      </x:c>
      <x:c t="n" s="0">
        <x:v>24.27306</x:v>
      </x:c>
      <x:c t="n" s="0">
        <x:v>28.35979</x:v>
      </x:c>
      <x:c t="n" s="0">
        <x:v>23.55865</x:v>
      </x:c>
      <x:c t="n" s="0">
        <x:v>23.99317</x:v>
      </x:c>
      <x:c t="n" s="0">
        <x:v>28.0896</x:v>
      </x:c>
      <x:c t="n" s="0">
        <x:v>24.42617</x:v>
      </x:c>
      <x:c t="n" s="0">
        <x:v>23.13838</x:v>
      </x:c>
      <x:c t="n" s="0">
        <x:v>25.66972</x:v>
      </x:c>
      <x:c t="n" s="0">
        <x:v>24.11341</x:v>
      </x:c>
      <x:c t="n" s="0">
        <x:v>22.82706</x:v>
      </x:c>
      <x:c t="n" s="0">
        <x:v>19.43949</x:v>
      </x:c>
      <x:c t="n" s="0">
        <x:v>16.84446</x:v>
      </x:c>
      <x:c t="n" s="0">
        <x:v>14.7039</x:v>
      </x:c>
      <x:c t="n" s="0">
        <x:v>18.69711</x:v>
      </x:c>
      <x:c t="n" s="0">
        <x:v>16.73995</x:v>
      </x:c>
      <x:c t="n" s="0">
        <x:v>19.10089</x:v>
      </x:c>
      <x:c t="n" s="0">
        <x:v>6.457339</x:v>
      </x:c>
      <x:c t="n" s="0">
        <x:v>6.775061</x:v>
      </x:c>
      <x:c t="n" s="0">
        <x:v>5.809205</x:v>
      </x:c>
      <x:c t="n" s="0">
        <x:v>5.608148</x:v>
      </x:c>
      <x:c t="n" s="0">
        <x:v>4.356222</x:v>
      </x:c>
      <x:c t="n" s="0">
        <x:v>4.174185</x:v>
      </x:c>
      <x:c t="n" s="0">
        <x:v>-30.06697</x:v>
      </x:c>
      <x:c t="n" s="0">
        <x:v>-29.16826</x:v>
      </x:c>
      <x:c t="n" s="0">
        <x:v>-22.80212</x:v>
      </x:c>
      <x:c t="n" s="0">
        <x:v>-21.96628</x:v>
      </x:c>
      <x:c t="n" s="0">
        <x:v>-12.76871</x:v>
      </x:c>
      <x:c t="n" s="0">
        <x:v>-19.06042</x:v>
      </x:c>
      <x:c t="n" s="0">
        <x:v>-4.851369</x:v>
      </x:c>
      <x:c t="n" s="0">
        <x:v>6.079866</x:v>
      </x:c>
      <x:c t="n" s="0">
        <x:v>5.855523</x:v>
      </x:c>
      <x:c t="n" s="0">
        <x:v>7.525513</x:v>
      </x:c>
      <x:c t="n" s="0">
        <x:v>13.20292</x:v>
      </x:c>
      <x:c t="n" s="0">
        <x:v>25.65728</x:v>
      </x:c>
      <x:c t="n" s="0">
        <x:v>23.61036</x:v>
      </x:c>
      <x:c t="n" s="0">
        <x:v>21.59792</x:v>
      </x:c>
      <x:c t="n" s="0">
        <x:v>23.92404</x:v>
      </x:c>
      <x:c t="n" s="0">
        <x:v>30.74955</x:v>
      </x:c>
      <x:c t="n" s="0">
        <x:v>24.49278</x:v>
      </x:c>
      <x:c t="n" s="0">
        <x:v>16.87067</x:v>
      </x:c>
      <x:c t="n" s="0">
        <x:v>29.52515</x:v>
      </x:c>
      <x:c t="n" s="0">
        <x:v>19.8064</x:v>
      </x:c>
      <x:c t="n" s="0">
        <x:v>21.63398</x:v>
      </x:c>
      <x:c t="n" s="0">
        <x:v>26.38443</x:v>
      </x:c>
      <x:c t="n" s="0">
        <x:v>31.06333</x:v>
      </x:c>
      <x:c t="n" s="0">
        <x:v>26.71688</x:v>
      </x:c>
      <x:c t="n" s="0">
        <x:v>22.9825</x:v>
      </x:c>
      <x:c t="n" s="0">
        <x:v>19.74059</x:v>
      </x:c>
      <x:c t="n" s="0">
        <x:v>14.41032</x:v>
      </x:c>
      <x:c t="n" s="0">
        <x:v>18.23286</x:v>
      </x:c>
      <x:c t="n" s="0">
        <x:v>15.95908</x:v>
      </x:c>
      <x:c t="n" s="0">
        <x:v>12.43585</x:v>
      </x:c>
      <x:c t="n" s="0">
        <x:v>4.47363</x:v>
      </x:c>
      <x:c t="n" s="0">
        <x:v>7.977412</x:v>
      </x:c>
      <x:c t="n" s="0">
        <x:v>4.815996</x:v>
      </x:c>
      <x:c t="n" s="0">
        <x:v>4.398719</x:v>
      </x:c>
      <x:c t="n" s="0">
        <x:v>3.696266</x:v>
      </x:c>
      <x:c t="n" s="0">
        <x:v>2.744122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43944.2999421296</x:v>
      </x:c>
      <x:c t="n" s="7">
        <x:v>43944.2999421296</x:v>
      </x:c>
      <x:c t="n" s="0">
        <x:v>36.9625</x:v>
      </x:c>
      <x:c t="n" s="0">
        <x:v>54.20069</x:v>
      </x:c>
      <x:c t="n" s="0">
        <x:v>56.78399</x:v>
      </x:c>
      <x:c t="n" s="0">
        <x:v>62.2068</x:v>
      </x:c>
      <x:c t="n" s="0">
        <x:v>-30.06697</x:v>
      </x:c>
      <x:c t="n" s="0">
        <x:v>-29.16826</x:v>
      </x:c>
      <x:c t="n" s="0">
        <x:v>-24.16578</x:v>
      </x:c>
      <x:c t="n" s="0">
        <x:v>-21.37607</x:v>
      </x:c>
      <x:c t="n" s="0">
        <x:v>-13.79464</x:v>
      </x:c>
      <x:c t="n" s="0">
        <x:v>-8.775846</x:v>
      </x:c>
      <x:c t="n" s="0">
        <x:v>-4.762779</x:v>
      </x:c>
      <x:c t="n" s="0">
        <x:v>7.729376</x:v>
      </x:c>
      <x:c t="n" s="0">
        <x:v>4.575169</x:v>
      </x:c>
      <x:c t="n" s="0">
        <x:v>10.39557</x:v>
      </x:c>
      <x:c t="n" s="0">
        <x:v>15.03124</x:v>
      </x:c>
      <x:c t="n" s="0">
        <x:v>23.341</x:v>
      </x:c>
      <x:c t="n" s="0">
        <x:v>27.97879</x:v>
      </x:c>
      <x:c t="n" s="0">
        <x:v>22.36706</x:v>
      </x:c>
      <x:c t="n" s="0">
        <x:v>24.01847</x:v>
      </x:c>
      <x:c t="n" s="0">
        <x:v>28.34995</x:v>
      </x:c>
      <x:c t="n" s="0">
        <x:v>23.19967</x:v>
      </x:c>
      <x:c t="n" s="0">
        <x:v>23.51745</x:v>
      </x:c>
      <x:c t="n" s="0">
        <x:v>28.39219</x:v>
      </x:c>
      <x:c t="n" s="0">
        <x:v>24.87827</x:v>
      </x:c>
      <x:c t="n" s="0">
        <x:v>22.96879</x:v>
      </x:c>
      <x:c t="n" s="0">
        <x:v>25.52079</x:v>
      </x:c>
      <x:c t="n" s="0">
        <x:v>26.1572</x:v>
      </x:c>
      <x:c t="n" s="0">
        <x:v>23.56839</x:v>
      </x:c>
      <x:c t="n" s="0">
        <x:v>21.83109</x:v>
      </x:c>
      <x:c t="n" s="0">
        <x:v>17.00571</x:v>
      </x:c>
      <x:c t="n" s="0">
        <x:v>14.68425</x:v>
      </x:c>
      <x:c t="n" s="0">
        <x:v>18.33668</x:v>
      </x:c>
      <x:c t="n" s="0">
        <x:v>16.4678</x:v>
      </x:c>
      <x:c t="n" s="0">
        <x:v>18.55523</x:v>
      </x:c>
      <x:c t="n" s="0">
        <x:v>6.199802</x:v>
      </x:c>
      <x:c t="n" s="0">
        <x:v>6.785091</x:v>
      </x:c>
      <x:c t="n" s="0">
        <x:v>5.805864</x:v>
      </x:c>
      <x:c t="n" s="0">
        <x:v>5.373301</x:v>
      </x:c>
      <x:c t="n" s="0">
        <x:v>4.338394</x:v>
      </x:c>
      <x:c t="n" s="0">
        <x:v>4.177228</x:v>
      </x:c>
      <x:c t="n" s="0">
        <x:v>-30.06697</x:v>
      </x:c>
      <x:c t="n" s="0">
        <x:v>-29.16826</x:v>
      </x:c>
      <x:c t="n" s="0">
        <x:v>-21.85427</x:v>
      </x:c>
      <x:c t="n" s="0">
        <x:v>-22.83952</x:v>
      </x:c>
      <x:c t="n" s="0">
        <x:v>-12.76871</x:v>
      </x:c>
      <x:c t="n" s="0">
        <x:v>-19.06042</x:v>
      </x:c>
      <x:c t="n" s="0">
        <x:v>-4.851369</x:v>
      </x:c>
      <x:c t="n" s="0">
        <x:v>3.318854</x:v>
      </x:c>
      <x:c t="n" s="0">
        <x:v>4.567502</x:v>
      </x:c>
      <x:c t="n" s="0">
        <x:v>2.234488</x:v>
      </x:c>
      <x:c t="n" s="0">
        <x:v>8.071836</x:v>
      </x:c>
      <x:c t="n" s="0">
        <x:v>25.96354</x:v>
      </x:c>
      <x:c t="n" s="0">
        <x:v>23.60224</x:v>
      </x:c>
      <x:c t="n" s="0">
        <x:v>17.63828</x:v>
      </x:c>
      <x:c t="n" s="0">
        <x:v>20.23634</x:v>
      </x:c>
      <x:c t="n" s="0">
        <x:v>26.30436</x:v>
      </x:c>
      <x:c t="n" s="0">
        <x:v>14.70902</x:v>
      </x:c>
      <x:c t="n" s="0">
        <x:v>20.61719</x:v>
      </x:c>
      <x:c t="n" s="0">
        <x:v>28.69337</x:v>
      </x:c>
      <x:c t="n" s="0">
        <x:v>25.93138</x:v>
      </x:c>
      <x:c t="n" s="0">
        <x:v>24.03797</x:v>
      </x:c>
      <x:c t="n" s="0">
        <x:v>25.29324</x:v>
      </x:c>
      <x:c t="n" s="0">
        <x:v>27.9096</x:v>
      </x:c>
      <x:c t="n" s="0">
        <x:v>28.90834</x:v>
      </x:c>
      <x:c t="n" s="0">
        <x:v>27.24426</x:v>
      </x:c>
      <x:c t="n" s="0">
        <x:v>15.47467</x:v>
      </x:c>
      <x:c t="n" s="0">
        <x:v>13.67167</x:v>
      </x:c>
      <x:c t="n" s="0">
        <x:v>14.63932</x:v>
      </x:c>
      <x:c t="n" s="0">
        <x:v>14.14019</x:v>
      </x:c>
      <x:c t="n" s="0">
        <x:v>13.91471</x:v>
      </x:c>
      <x:c t="n" s="0">
        <x:v>5.348117</x:v>
      </x:c>
      <x:c t="n" s="0">
        <x:v>6.045139</x:v>
      </x:c>
      <x:c t="n" s="0">
        <x:v>6.543591</x:v>
      </x:c>
      <x:c t="n" s="0">
        <x:v>2.907044</x:v>
      </x:c>
      <x:c t="n" s="0">
        <x:v>5.454196</x:v>
      </x:c>
      <x:c t="n" s="0">
        <x:v>5.45326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43944.2999421296</x:v>
      </x:c>
      <x:c t="n" s="7">
        <x:v>43944.2999421296</x:v>
      </x:c>
      <x:c t="n" s="0">
        <x:v>36.83902</x:v>
      </x:c>
      <x:c t="n" s="0">
        <x:v>54.20069</x:v>
      </x:c>
      <x:c t="n" s="0">
        <x:v>57.20783</x:v>
      </x:c>
      <x:c t="n" s="0">
        <x:v>63.80381</x:v>
      </x:c>
      <x:c t="n" s="0">
        <x:v>-30.06697</x:v>
      </x:c>
      <x:c t="n" s="0">
        <x:v>-29.16826</x:v>
      </x:c>
      <x:c t="n" s="0">
        <x:v>-23.74213</x:v>
      </x:c>
      <x:c t="n" s="0">
        <x:v>-21.56156</x:v>
      </x:c>
      <x:c t="n" s="0">
        <x:v>-13.62894</x:v>
      </x:c>
      <x:c t="n" s="0">
        <x:v>-9.392189</x:v>
      </x:c>
      <x:c t="n" s="0">
        <x:v>-4.775604</x:v>
      </x:c>
      <x:c t="n" s="0">
        <x:v>7.304952</x:v>
      </x:c>
      <x:c t="n" s="0">
        <x:v>4.267134</x:v>
      </x:c>
      <x:c t="n" s="0">
        <x:v>9.822179</x:v>
      </x:c>
      <x:c t="n" s="0">
        <x:v>14.49293</x:v>
      </x:c>
      <x:c t="n" s="0">
        <x:v>23.83721</x:v>
      </x:c>
      <x:c t="n" s="0">
        <x:v>27.55619</x:v>
      </x:c>
      <x:c t="n" s="0">
        <x:v>21.92471</x:v>
      </x:c>
      <x:c t="n" s="0">
        <x:v>23.79464</x:v>
      </x:c>
      <x:c t="n" s="0">
        <x:v>27.85492</x:v>
      </x:c>
      <x:c t="n" s="0">
        <x:v>22.65242</x:v>
      </x:c>
      <x:c t="n" s="0">
        <x:v>23.35065</x:v>
      </x:c>
      <x:c t="n" s="0">
        <x:v>28.17223</x:v>
      </x:c>
      <x:c t="n" s="0">
        <x:v>24.5464</x:v>
      </x:c>
      <x:c t="n" s="0">
        <x:v>23.24871</x:v>
      </x:c>
      <x:c t="n" s="0">
        <x:v>25.48851</x:v>
      </x:c>
      <x:c t="n" s="0">
        <x:v>26.04303</x:v>
      </x:c>
      <x:c t="n" s="0">
        <x:v>24.78986</x:v>
      </x:c>
      <x:c t="n" s="0">
        <x:v>22.28823</x:v>
      </x:c>
      <x:c t="n" s="0">
        <x:v>16.84446</x:v>
      </x:c>
      <x:c t="n" s="0">
        <x:v>14.55051</x:v>
      </x:c>
      <x:c t="n" s="0">
        <x:v>17.92533</x:v>
      </x:c>
      <x:c t="n" s="0">
        <x:v>16.0211</x:v>
      </x:c>
      <x:c t="n" s="0">
        <x:v>18.30806</x:v>
      </x:c>
      <x:c t="n" s="0">
        <x:v>6.333657</x:v>
      </x:c>
      <x:c t="n" s="0">
        <x:v>6.658099</x:v>
      </x:c>
      <x:c t="n" s="0">
        <x:v>5.896983</x:v>
      </x:c>
      <x:c t="n" s="0">
        <x:v>5.226608</x:v>
      </x:c>
      <x:c t="n" s="0">
        <x:v>4.346408</x:v>
      </x:c>
      <x:c t="n" s="0">
        <x:v>4.407861</x:v>
      </x:c>
      <x:c t="n" s="0">
        <x:v>-30.06697</x:v>
      </x:c>
      <x:c t="n" s="0">
        <x:v>-29.16826</x:v>
      </x:c>
      <x:c t="n" s="0">
        <x:v>-21.85427</x:v>
      </x:c>
      <x:c t="n" s="0">
        <x:v>-22.83952</x:v>
      </x:c>
      <x:c t="n" s="0">
        <x:v>-12.76871</x:v>
      </x:c>
      <x:c t="n" s="0">
        <x:v>-19.06042</x:v>
      </x:c>
      <x:c t="n" s="0">
        <x:v>-4.851369</x:v>
      </x:c>
      <x:c t="n" s="0">
        <x:v>3.318854</x:v>
      </x:c>
      <x:c t="n" s="0">
        <x:v>0.8471735</x:v>
      </x:c>
      <x:c t="n" s="0">
        <x:v>2.234488</x:v>
      </x:c>
      <x:c t="n" s="0">
        <x:v>8.071836</x:v>
      </x:c>
      <x:c t="n" s="0">
        <x:v>25.96354</x:v>
      </x:c>
      <x:c t="n" s="0">
        <x:v>23.59952</x:v>
      </x:c>
      <x:c t="n" s="0">
        <x:v>20.5116</x:v>
      </x:c>
      <x:c t="n" s="0">
        <x:v>24.39353</x:v>
      </x:c>
      <x:c t="n" s="0">
        <x:v>25.70288</x:v>
      </x:c>
      <x:c t="n" s="0">
        <x:v>21.7854</x:v>
      </x:c>
      <x:c t="n" s="0">
        <x:v>21.8218</x:v>
      </x:c>
      <x:c t="n" s="0">
        <x:v>28.50948</x:v>
      </x:c>
      <x:c t="n" s="0">
        <x:v>22.43047</x:v>
      </x:c>
      <x:c t="n" s="0">
        <x:v>25.26967</x:v>
      </x:c>
      <x:c t="n" s="0">
        <x:v>22.55479</x:v>
      </x:c>
      <x:c t="n" s="0">
        <x:v>25.29431</x:v>
      </x:c>
      <x:c t="n" s="0">
        <x:v>23.1914</x:v>
      </x:c>
      <x:c t="n" s="0">
        <x:v>22.3681</x:v>
      </x:c>
      <x:c t="n" s="0">
        <x:v>20.60987</x:v>
      </x:c>
      <x:c t="n" s="0">
        <x:v>16.6454</x:v>
      </x:c>
      <x:c t="n" s="0">
        <x:v>14.51073</x:v>
      </x:c>
      <x:c t="n" s="0">
        <x:v>11.88863</x:v>
      </x:c>
      <x:c t="n" s="0">
        <x:v>18.17292</x:v>
      </x:c>
      <x:c t="n" s="0">
        <x:v>8.453505</x:v>
      </x:c>
      <x:c t="n" s="0">
        <x:v>6.603416</x:v>
      </x:c>
      <x:c t="n" s="0">
        <x:v>6.718072</x:v>
      </x:c>
      <x:c t="n" s="0">
        <x:v>5.005577</x:v>
      </x:c>
      <x:c t="n" s="0">
        <x:v>3.761618</x:v>
      </x:c>
      <x:c t="n" s="0">
        <x:v>4.679983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43944.2999421296</x:v>
      </x:c>
      <x:c t="n" s="7">
        <x:v>43944.2999421296</x:v>
      </x:c>
      <x:c t="n" s="0">
        <x:v>36.51275</x:v>
      </x:c>
      <x:c t="n" s="0">
        <x:v>54.20069</x:v>
      </x:c>
      <x:c t="n" s="0">
        <x:v>55.50971</x:v>
      </x:c>
      <x:c t="n" s="0">
        <x:v>62.66438</x:v>
      </x:c>
      <x:c t="n" s="0">
        <x:v>-30.06697</x:v>
      </x:c>
      <x:c t="n" s="0">
        <x:v>-29.16826</x:v>
      </x:c>
      <x:c t="n" s="0">
        <x:v>-23.41043</x:v>
      </x:c>
      <x:c t="n" s="0">
        <x:v>-21.72648</x:v>
      </x:c>
      <x:c t="n" s="0">
        <x:v>-13.55998</x:v>
      </x:c>
      <x:c t="n" s="0">
        <x:v>-9.998111</x:v>
      </x:c>
      <x:c t="n" s="0">
        <x:v>-4.786586</x:v>
      </x:c>
      <x:c t="n" s="0">
        <x:v>7.231997</x:v>
      </x:c>
      <x:c t="n" s="0">
        <x:v>3.907097</x:v>
      </x:c>
      <x:c t="n" s="0">
        <x:v>9.812087</x:v>
      </x:c>
      <x:c t="n" s="0">
        <x:v>13.97365</x:v>
      </x:c>
      <x:c t="n" s="0">
        <x:v>24.39478</x:v>
      </x:c>
      <x:c t="n" s="0">
        <x:v>27.15957</x:v>
      </x:c>
      <x:c t="n" s="0">
        <x:v>21.97</x:v>
      </x:c>
      <x:c t="n" s="0">
        <x:v>24.03125</x:v>
      </x:c>
      <x:c t="n" s="0">
        <x:v>27.87843</x:v>
      </x:c>
      <x:c t="n" s="0">
        <x:v>22.79538</x:v>
      </x:c>
      <x:c t="n" s="0">
        <x:v>23.03762</x:v>
      </x:c>
      <x:c t="n" s="0">
        <x:v>28.80238</x:v>
      </x:c>
      <x:c t="n" s="0">
        <x:v>24.12296</x:v>
      </x:c>
      <x:c t="n" s="0">
        <x:v>23.47011</x:v>
      </x:c>
      <x:c t="n" s="0">
        <x:v>25.11749</x:v>
      </x:c>
      <x:c t="n" s="0">
        <x:v>25.78123</x:v>
      </x:c>
      <x:c t="n" s="0">
        <x:v>24.5518</x:v>
      </x:c>
      <x:c t="n" s="0">
        <x:v>22.8785</x:v>
      </x:c>
      <x:c t="n" s="0">
        <x:v>17.59177</x:v>
      </x:c>
      <x:c t="n" s="0">
        <x:v>15.09651</x:v>
      </x:c>
      <x:c t="n" s="0">
        <x:v>17.68435</x:v>
      </x:c>
      <x:c t="n" s="0">
        <x:v>15.77651</x:v>
      </x:c>
      <x:c t="n" s="0">
        <x:v>18.13799</x:v>
      </x:c>
      <x:c t="n" s="0">
        <x:v>6.763314</x:v>
      </x:c>
      <x:c t="n" s="0">
        <x:v>6.648641</x:v>
      </x:c>
      <x:c t="n" s="0">
        <x:v>5.973472</x:v>
      </x:c>
      <x:c t="n" s="0">
        <x:v>5.354386</x:v>
      </x:c>
      <x:c t="n" s="0">
        <x:v>4.407753</x:v>
      </x:c>
      <x:c t="n" s="0">
        <x:v>4.381961</x:v>
      </x:c>
      <x:c t="n" s="0">
        <x:v>-30.06697</x:v>
      </x:c>
      <x:c t="n" s="0">
        <x:v>-29.16826</x:v>
      </x:c>
      <x:c t="n" s="0">
        <x:v>-21.85427</x:v>
      </x:c>
      <x:c t="n" s="0">
        <x:v>-22.83952</x:v>
      </x:c>
      <x:c t="n" s="0">
        <x:v>-14.04037</x:v>
      </x:c>
      <x:c t="n" s="0">
        <x:v>-19.06042</x:v>
      </x:c>
      <x:c t="n" s="0">
        <x:v>-4.851369</x:v>
      </x:c>
      <x:c t="n" s="0">
        <x:v>9.800269</x:v>
      </x:c>
      <x:c t="n" s="0">
        <x:v>0.8471735</x:v>
      </x:c>
      <x:c t="n" s="0">
        <x:v>13.7428</x:v>
      </x:c>
      <x:c t="n" s="0">
        <x:v>8.071836</x:v>
      </x:c>
      <x:c t="n" s="0">
        <x:v>27.81661</x:v>
      </x:c>
      <x:c t="n" s="0">
        <x:v>28.48827</x:v>
      </x:c>
      <x:c t="n" s="0">
        <x:v>22.22587</x:v>
      </x:c>
      <x:c t="n" s="0">
        <x:v>25.20276</x:v>
      </x:c>
      <x:c t="n" s="0">
        <x:v>28.5124</x:v>
      </x:c>
      <x:c t="n" s="0">
        <x:v>20.13849</x:v>
      </x:c>
      <x:c t="n" s="0">
        <x:v>20.93987</x:v>
      </x:c>
      <x:c t="n" s="0">
        <x:v>31.12835</x:v>
      </x:c>
      <x:c t="n" s="0">
        <x:v>21.9028</x:v>
      </x:c>
      <x:c t="n" s="0">
        <x:v>23.60033</x:v>
      </x:c>
      <x:c t="n" s="0">
        <x:v>21.42261</x:v>
      </x:c>
      <x:c t="n" s="0">
        <x:v>23.27767</x:v>
      </x:c>
      <x:c t="n" s="0">
        <x:v>23.35029</x:v>
      </x:c>
      <x:c t="n" s="0">
        <x:v>24.90377</x:v>
      </x:c>
      <x:c t="n" s="0">
        <x:v>17.74338</x:v>
      </x:c>
      <x:c t="n" s="0">
        <x:v>15.18121</x:v>
      </x:c>
      <x:c t="n" s="0">
        <x:v>15.0783</x:v>
      </x:c>
      <x:c t="n" s="0">
        <x:v>14.52962</x:v>
      </x:c>
      <x:c t="n" s="0">
        <x:v>13.14725</x:v>
      </x:c>
      <x:c t="n" s="0">
        <x:v>6.465542</x:v>
      </x:c>
      <x:c t="n" s="0">
        <x:v>6.043595</x:v>
      </x:c>
      <x:c t="n" s="0">
        <x:v>6.187309</x:v>
      </x:c>
      <x:c t="n" s="0">
        <x:v>5.794363</x:v>
      </x:c>
      <x:c t="n" s="0">
        <x:v>4.68654</x:v>
      </x:c>
      <x:c t="n" s="0">
        <x:v>4.468496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43944.2999421296</x:v>
      </x:c>
      <x:c t="n" s="7">
        <x:v>43944.2999421296</x:v>
      </x:c>
      <x:c t="n" s="0">
        <x:v>34.54564</x:v>
      </x:c>
      <x:c t="n" s="0">
        <x:v>54.20069</x:v>
      </x:c>
      <x:c t="n" s="0">
        <x:v>56.91044</x:v>
      </x:c>
      <x:c t="n" s="0">
        <x:v>61.69528</x:v>
      </x:c>
      <x:c t="n" s="0">
        <x:v>-30.06697</x:v>
      </x:c>
      <x:c t="n" s="0">
        <x:v>-29.16826</x:v>
      </x:c>
      <x:c t="n" s="0">
        <x:v>-23.14592</x:v>
      </x:c>
      <x:c t="n" s="0">
        <x:v>-21.87245</x:v>
      </x:c>
      <x:c t="n" s="0">
        <x:v>-13.69277</x:v>
      </x:c>
      <x:c t="n" s="0">
        <x:v>-10.59227</x:v>
      </x:c>
      <x:c t="n" s="0">
        <x:v>-4.992277</x:v>
      </x:c>
      <x:c t="n" s="0">
        <x:v>7.972331</x:v>
      </x:c>
      <x:c t="n" s="0">
        <x:v>3.574063</x:v>
      </x:c>
      <x:c t="n" s="0">
        <x:v>11.03977</x:v>
      </x:c>
      <x:c t="n" s="0">
        <x:v>13.87923</x:v>
      </x:c>
      <x:c t="n" s="0">
        <x:v>25.23037</x:v>
      </x:c>
      <x:c t="n" s="0">
        <x:v>28.07207</x:v>
      </x:c>
      <x:c t="n" s="0">
        <x:v>21.85379</x:v>
      </x:c>
      <x:c t="n" s="0">
        <x:v>24.2218</x:v>
      </x:c>
      <x:c t="n" s="0">
        <x:v>28.04836</x:v>
      </x:c>
      <x:c t="n" s="0">
        <x:v>22.98612</x:v>
      </x:c>
      <x:c t="n" s="0">
        <x:v>23.23733</x:v>
      </x:c>
      <x:c t="n" s="0">
        <x:v>28.64479</x:v>
      </x:c>
      <x:c t="n" s="0">
        <x:v>23.84682</x:v>
      </x:c>
      <x:c t="n" s="0">
        <x:v>23.36036</x:v>
      </x:c>
      <x:c t="n" s="0">
        <x:v>24.5554</x:v>
      </x:c>
      <x:c t="n" s="0">
        <x:v>25.47367</x:v>
      </x:c>
      <x:c t="n" s="0">
        <x:v>24.15413</x:v>
      </x:c>
      <x:c t="n" s="0">
        <x:v>22.53304</x:v>
      </x:c>
      <x:c t="n" s="0">
        <x:v>17.65171</x:v>
      </x:c>
      <x:c t="n" s="0">
        <x:v>15.24276</x:v>
      </x:c>
      <x:c t="n" s="0">
        <x:v>17.33455</x:v>
      </x:c>
      <x:c t="n" s="0">
        <x:v>15.51858</x:v>
      </x:c>
      <x:c t="n" s="0">
        <x:v>17.64865</x:v>
      </x:c>
      <x:c t="n" s="0">
        <x:v>6.482255</x:v>
      </x:c>
      <x:c t="n" s="0">
        <x:v>6.789229</x:v>
      </x:c>
      <x:c t="n" s="0">
        <x:v>6.147186</x:v>
      </x:c>
      <x:c t="n" s="0">
        <x:v>5.261538</x:v>
      </x:c>
      <x:c t="n" s="0">
        <x:v>4.406026</x:v>
      </x:c>
      <x:c t="n" s="0">
        <x:v>4.431898</x:v>
      </x:c>
      <x:c t="n" s="0">
        <x:v>-30.06697</x:v>
      </x:c>
      <x:c t="n" s="0">
        <x:v>-29.16826</x:v>
      </x:c>
      <x:c t="n" s="0">
        <x:v>-21.85427</x:v>
      </x:c>
      <x:c t="n" s="0">
        <x:v>-22.83952</x:v>
      </x:c>
      <x:c t="n" s="0">
        <x:v>-14.56308</x:v>
      </x:c>
      <x:c t="n" s="0">
        <x:v>-12.61817</x:v>
      </x:c>
      <x:c t="n" s="0">
        <x:v>-8.72317</x:v>
      </x:c>
      <x:c t="n" s="0">
        <x:v>10.79842</x:v>
      </x:c>
      <x:c t="n" s="0">
        <x:v>1.98068</x:v>
      </x:c>
      <x:c t="n" s="0">
        <x:v>14.91479</x:v>
      </x:c>
      <x:c t="n" s="0">
        <x:v>15.44489</x:v>
      </x:c>
      <x:c t="n" s="0">
        <x:v>28.29239</x:v>
      </x:c>
      <x:c t="n" s="0">
        <x:v>31.76379</x:v>
      </x:c>
      <x:c t="n" s="0">
        <x:v>17.73306</x:v>
      </x:c>
      <x:c t="n" s="0">
        <x:v>25.1895</x:v>
      </x:c>
      <x:c t="n" s="0">
        <x:v>29.19238</x:v>
      </x:c>
      <x:c t="n" s="0">
        <x:v>30.52612</x:v>
      </x:c>
      <x:c t="n" s="0">
        <x:v>24.69133</x:v>
      </x:c>
      <x:c t="n" s="0">
        <x:v>24.54514</x:v>
      </x:c>
      <x:c t="n" s="0">
        <x:v>19.05915</x:v>
      </x:c>
      <x:c t="n" s="0">
        <x:v>18.83757</x:v>
      </x:c>
      <x:c t="n" s="0">
        <x:v>16.60074</x:v>
      </x:c>
      <x:c t="n" s="0">
        <x:v>20.51254</x:v>
      </x:c>
      <x:c t="n" s="0">
        <x:v>17.65949</x:v>
      </x:c>
      <x:c t="n" s="0">
        <x:v>21.20609</x:v>
      </x:c>
      <x:c t="n" s="0">
        <x:v>18.33934</x:v>
      </x:c>
      <x:c t="n" s="0">
        <x:v>16.33015</x:v>
      </x:c>
      <x:c t="n" s="0">
        <x:v>14.22353</x:v>
      </x:c>
      <x:c t="n" s="0">
        <x:v>13.05679</x:v>
      </x:c>
      <x:c t="n" s="0">
        <x:v>12.85829</x:v>
      </x:c>
      <x:c t="n" s="0">
        <x:v>4.671202</x:v>
      </x:c>
      <x:c t="n" s="0">
        <x:v>8.765326</x:v>
      </x:c>
      <x:c t="n" s="0">
        <x:v>6.883321</x:v>
      </x:c>
      <x:c t="n" s="0">
        <x:v>5.352847</x:v>
      </x:c>
      <x:c t="n" s="0">
        <x:v>3.287303</x:v>
      </x:c>
      <x:c t="n" s="0">
        <x:v>4.408309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43944.2999421296</x:v>
      </x:c>
      <x:c t="n" s="7">
        <x:v>43944.2999421296</x:v>
      </x:c>
      <x:c t="n" s="0">
        <x:v>36.37991</x:v>
      </x:c>
      <x:c t="n" s="0">
        <x:v>54.20069</x:v>
      </x:c>
      <x:c t="n" s="0">
        <x:v>54.1611</x:v>
      </x:c>
      <x:c t="n" s="0">
        <x:v>63.0783</x:v>
      </x:c>
      <x:c t="n" s="0">
        <x:v>-30.06697</x:v>
      </x:c>
      <x:c t="n" s="0">
        <x:v>-29.16826</x:v>
      </x:c>
      <x:c t="n" s="0">
        <x:v>-22.93204</x:v>
      </x:c>
      <x:c t="n" s="0">
        <x:v>-22.00119</x:v>
      </x:c>
      <x:c t="n" s="0">
        <x:v>-13.80948</x:v>
      </x:c>
      <x:c t="n" s="0">
        <x:v>-10.21291</x:v>
      </x:c>
      <x:c t="n" s="0">
        <x:v>-5.374024</x:v>
      </x:c>
      <x:c t="n" s="0">
        <x:v>8.517893</x:v>
      </x:c>
      <x:c t="n" s="0">
        <x:v>3.587048</x:v>
      </x:c>
      <x:c t="n" s="0">
        <x:v>11.86869</x:v>
      </x:c>
      <x:c t="n" s="0">
        <x:v>14.14604</x:v>
      </x:c>
      <x:c t="n" s="0">
        <x:v>25.83536</x:v>
      </x:c>
      <x:c t="n" s="0">
        <x:v>28.84784</x:v>
      </x:c>
      <x:c t="n" s="0">
        <x:v>21.28068</x:v>
      </x:c>
      <x:c t="n" s="0">
        <x:v>25.01266</x:v>
      </x:c>
      <x:c t="n" s="0">
        <x:v>28.16683</x:v>
      </x:c>
      <x:c t="n" s="0">
        <x:v>26.24574</x:v>
      </x:c>
      <x:c t="n" s="0">
        <x:v>22.99131</x:v>
      </x:c>
      <x:c t="n" s="0">
        <x:v>28.25144</x:v>
      </x:c>
      <x:c t="n" s="0">
        <x:v>23.42218</x:v>
      </x:c>
      <x:c t="n" s="0">
        <x:v>22.94591</x:v>
      </x:c>
      <x:c t="n" s="0">
        <x:v>24.15571</x:v>
      </x:c>
      <x:c t="n" s="0">
        <x:v>25.16243</x:v>
      </x:c>
      <x:c t="n" s="0">
        <x:v>23.58492</x:v>
      </x:c>
      <x:c t="n" s="0">
        <x:v>22.31163</x:v>
      </x:c>
      <x:c t="n" s="0">
        <x:v>17.58284</x:v>
      </x:c>
      <x:c t="n" s="0">
        <x:v>15.2869</x:v>
      </x:c>
      <x:c t="n" s="0">
        <x:v>16.90396</x:v>
      </x:c>
      <x:c t="n" s="0">
        <x:v>15.16933</x:v>
      </x:c>
      <x:c t="n" s="0">
        <x:v>17.17757</x:v>
      </x:c>
      <x:c t="n" s="0">
        <x:v>6.46591</x:v>
      </x:c>
      <x:c t="n" s="0">
        <x:v>6.883478</x:v>
      </x:c>
      <x:c t="n" s="0">
        <x:v>6.033492</x:v>
      </x:c>
      <x:c t="n" s="0">
        <x:v>5.233226</x:v>
      </x:c>
      <x:c t="n" s="0">
        <x:v>4.298911</x:v>
      </x:c>
      <x:c t="n" s="0">
        <x:v>4.299812</x:v>
      </x:c>
      <x:c t="n" s="0">
        <x:v>-30.06697</x:v>
      </x:c>
      <x:c t="n" s="0">
        <x:v>-29.16826</x:v>
      </x:c>
      <x:c t="n" s="0">
        <x:v>-21.85427</x:v>
      </x:c>
      <x:c t="n" s="0">
        <x:v>-22.83952</x:v>
      </x:c>
      <x:c t="n" s="0">
        <x:v>-14.56308</x:v>
      </x:c>
      <x:c t="n" s="0">
        <x:v>-7.407586</x:v>
      </x:c>
      <x:c t="n" s="0">
        <x:v>-8.72317</x:v>
      </x:c>
      <x:c t="n" s="0">
        <x:v>10.79842</x:v>
      </x:c>
      <x:c t="n" s="0">
        <x:v>4.257379</x:v>
      </x:c>
      <x:c t="n" s="0">
        <x:v>14.91479</x:v>
      </x:c>
      <x:c t="n" s="0">
        <x:v>15.44489</x:v>
      </x:c>
      <x:c t="n" s="0">
        <x:v>28.29239</x:v>
      </x:c>
      <x:c t="n" s="0">
        <x:v>30.77152</x:v>
      </x:c>
      <x:c t="n" s="0">
        <x:v>13.70369</x:v>
      </x:c>
      <x:c t="n" s="0">
        <x:v>29.94642</x:v>
      </x:c>
      <x:c t="n" s="0">
        <x:v>28.40658</x:v>
      </x:c>
      <x:c t="n" s="0">
        <x:v>31.98478</x:v>
      </x:c>
      <x:c t="n" s="0">
        <x:v>21.47753</x:v>
      </x:c>
      <x:c t="n" s="0">
        <x:v>30.94809</x:v>
      </x:c>
      <x:c t="n" s="0">
        <x:v>22.20818</x:v>
      </x:c>
      <x:c t="n" s="0">
        <x:v>22.95831</x:v>
      </x:c>
      <x:c t="n" s="0">
        <x:v>21.11095</x:v>
      </x:c>
      <x:c t="n" s="0">
        <x:v>23.40353</x:v>
      </x:c>
      <x:c t="n" s="0">
        <x:v>16.54156</x:v>
      </x:c>
      <x:c t="n" s="0">
        <x:v>20.99388</x:v>
      </x:c>
      <x:c t="n" s="0">
        <x:v>17.76965</x:v>
      </x:c>
      <x:c t="n" s="0">
        <x:v>15.18004</x:v>
      </x:c>
      <x:c t="n" s="0">
        <x:v>12.98881</x:v>
      </x:c>
      <x:c t="n" s="0">
        <x:v>11.18414</x:v>
      </x:c>
      <x:c t="n" s="0">
        <x:v>13.01289</x:v>
      </x:c>
      <x:c t="n" s="0">
        <x:v>7.185803</x:v>
      </x:c>
      <x:c t="n" s="0">
        <x:v>6.300848</x:v>
      </x:c>
      <x:c t="n" s="0">
        <x:v>4.120432</x:v>
      </x:c>
      <x:c t="n" s="0">
        <x:v>5.058601</x:v>
      </x:c>
      <x:c t="n" s="0">
        <x:v>4.554353</x:v>
      </x:c>
      <x:c t="n" s="0">
        <x:v>2.845564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43944.2999421296</x:v>
      </x:c>
      <x:c t="n" s="7">
        <x:v>43944.2999421296</x:v>
      </x:c>
      <x:c t="n" s="0">
        <x:v>38.07154</x:v>
      </x:c>
      <x:c t="n" s="0">
        <x:v>54.20069</x:v>
      </x:c>
      <x:c t="n" s="0">
        <x:v>57.72985</x:v>
      </x:c>
      <x:c t="n" s="0">
        <x:v>65.2171</x:v>
      </x:c>
      <x:c t="n" s="0">
        <x:v>-30.06697</x:v>
      </x:c>
      <x:c t="n" s="0">
        <x:v>-29.16826</x:v>
      </x:c>
      <x:c t="n" s="0">
        <x:v>-22.75731</x:v>
      </x:c>
      <x:c t="n" s="0">
        <x:v>-22.1142</x:v>
      </x:c>
      <x:c t="n" s="0">
        <x:v>-13.91171</x:v>
      </x:c>
      <x:c t="n" s="0">
        <x:v>-9.672479</x:v>
      </x:c>
      <x:c t="n" s="0">
        <x:v>-5.728917</x:v>
      </x:c>
      <x:c t="n" s="0">
        <x:v>8.941932</x:v>
      </x:c>
      <x:c t="n" s="0">
        <x:v>3.691587</x:v>
      </x:c>
      <x:c t="n" s="0">
        <x:v>12.32609</x:v>
      </x:c>
      <x:c t="n" s="0">
        <x:v>14.3616</x:v>
      </x:c>
      <x:c t="n" s="0">
        <x:v>26.00943</x:v>
      </x:c>
      <x:c t="n" s="0">
        <x:v>28.67616</x:v>
      </x:c>
      <x:c t="n" s="0">
        <x:v>20.74152</x:v>
      </x:c>
      <x:c t="n" s="0">
        <x:v>26.32204</x:v>
      </x:c>
      <x:c t="n" s="0">
        <x:v>27.97664</x:v>
      </x:c>
      <x:c t="n" s="0">
        <x:v>26.93953</x:v>
      </x:c>
      <x:c t="n" s="0">
        <x:v>23.66319</x:v>
      </x:c>
      <x:c t="n" s="0">
        <x:v>28.88078</x:v>
      </x:c>
      <x:c t="n" s="0">
        <x:v>23.23565</x:v>
      </x:c>
      <x:c t="n" s="0">
        <x:v>23.23251</x:v>
      </x:c>
      <x:c t="n" s="0">
        <x:v>23.56811</x:v>
      </x:c>
      <x:c t="n" s="0">
        <x:v>24.75814</x:v>
      </x:c>
      <x:c t="n" s="0">
        <x:v>23.32355</x:v>
      </x:c>
      <x:c t="n" s="0">
        <x:v>22.07</x:v>
      </x:c>
      <x:c t="n" s="0">
        <x:v>17.64559</x:v>
      </x:c>
      <x:c t="n" s="0">
        <x:v>14.99714</x:v>
      </x:c>
      <x:c t="n" s="0">
        <x:v>16.59806</x:v>
      </x:c>
      <x:c t="n" s="0">
        <x:v>14.83228</x:v>
      </x:c>
      <x:c t="n" s="0">
        <x:v>16.83638</x:v>
      </x:c>
      <x:c t="n" s="0">
        <x:v>6.471705</x:v>
      </x:c>
      <x:c t="n" s="0">
        <x:v>6.840175</x:v>
      </x:c>
      <x:c t="n" s="0">
        <x:v>5.875805</x:v>
      </x:c>
      <x:c t="n" s="0">
        <x:v>5.252985</x:v>
      </x:c>
      <x:c t="n" s="0">
        <x:v>4.335316</x:v>
      </x:c>
      <x:c t="n" s="0">
        <x:v>4.192938</x:v>
      </x:c>
      <x:c t="n" s="0">
        <x:v>-30.06697</x:v>
      </x:c>
      <x:c t="n" s="0">
        <x:v>-29.16826</x:v>
      </x:c>
      <x:c t="n" s="0">
        <x:v>-21.85427</x:v>
      </x:c>
      <x:c t="n" s="0">
        <x:v>-22.83952</x:v>
      </x:c>
      <x:c t="n" s="0">
        <x:v>-14.56308</x:v>
      </x:c>
      <x:c t="n" s="0">
        <x:v>-7.407586</x:v>
      </x:c>
      <x:c t="n" s="0">
        <x:v>-8.72317</x:v>
      </x:c>
      <x:c t="n" s="0">
        <x:v>10.93968</x:v>
      </x:c>
      <x:c t="n" s="0">
        <x:v>4.257379</x:v>
      </x:c>
      <x:c t="n" s="0">
        <x:v>11.01788</x:v>
      </x:c>
      <x:c t="n" s="0">
        <x:v>15.44489</x:v>
      </x:c>
      <x:c t="n" s="0">
        <x:v>25.05751</x:v>
      </x:c>
      <x:c t="n" s="0">
        <x:v>24.38767</x:v>
      </x:c>
      <x:c t="n" s="0">
        <x:v>14.77897</x:v>
      </x:c>
      <x:c t="n" s="0">
        <x:v>29.55505</x:v>
      </x:c>
      <x:c t="n" s="0">
        <x:v>22.60835</x:v>
      </x:c>
      <x:c t="n" s="0">
        <x:v>23.14694</x:v>
      </x:c>
      <x:c t="n" s="0">
        <x:v>28.72511</x:v>
      </x:c>
      <x:c t="n" s="0">
        <x:v>26.83857</x:v>
      </x:c>
      <x:c t="n" s="0">
        <x:v>20.95713</x:v>
      </x:c>
      <x:c t="n" s="0">
        <x:v>23.8779</x:v>
      </x:c>
      <x:c t="n" s="0">
        <x:v>20.8655</x:v>
      </x:c>
      <x:c t="n" s="0">
        <x:v>20.12212</x:v>
      </x:c>
      <x:c t="n" s="0">
        <x:v>22.02164</x:v>
      </x:c>
      <x:c t="n" s="0">
        <x:v>19.37419</x:v>
      </x:c>
      <x:c t="n" s="0">
        <x:v>17.37866</x:v>
      </x:c>
      <x:c t="n" s="0">
        <x:v>14.81949</x:v>
      </x:c>
      <x:c t="n" s="0">
        <x:v>13.50004</x:v>
      </x:c>
      <x:c t="n" s="0">
        <x:v>14.00322</x:v>
      </x:c>
      <x:c t="n" s="0">
        <x:v>14.48562</x:v>
      </x:c>
      <x:c t="n" s="0">
        <x:v>5.8476</x:v>
      </x:c>
      <x:c t="n" s="0">
        <x:v>4.879686</x:v>
      </x:c>
      <x:c t="n" s="0">
        <x:v>4.29832</x:v>
      </x:c>
      <x:c t="n" s="0">
        <x:v>5.631203</x:v>
      </x:c>
      <x:c t="n" s="0">
        <x:v>4.648401</x:v>
      </x:c>
      <x:c t="n" s="0">
        <x:v>3.862924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43944.2999421296</x:v>
      </x:c>
      <x:c t="n" s="7">
        <x:v>43944.2999421296</x:v>
      </x:c>
      <x:c t="n" s="0">
        <x:v>37.42205</x:v>
      </x:c>
      <x:c t="n" s="0">
        <x:v>54.20069</x:v>
      </x:c>
      <x:c t="n" s="0">
        <x:v>56.33286</x:v>
      </x:c>
      <x:c t="n" s="0">
        <x:v>63.80381</x:v>
      </x:c>
      <x:c t="n" s="0">
        <x:v>-30.06697</x:v>
      </x:c>
      <x:c t="n" s="0">
        <x:v>-29.16826</x:v>
      </x:c>
      <x:c t="n" s="0">
        <x:v>-22.64054</x:v>
      </x:c>
      <x:c t="n" s="0">
        <x:v>-22.07094</x:v>
      </x:c>
      <x:c t="n" s="0">
        <x:v>-14.00094</x:v>
      </x:c>
      <x:c t="n" s="0">
        <x:v>-9.258834</x:v>
      </x:c>
      <x:c t="n" s="0">
        <x:v>-6.056805</x:v>
      </x:c>
      <x:c t="n" s="0">
        <x:v>9.315002</x:v>
      </x:c>
      <x:c t="n" s="0">
        <x:v>4.513445</x:v>
      </x:c>
      <x:c t="n" s="0">
        <x:v>11.71065</x:v>
      </x:c>
      <x:c t="n" s="0">
        <x:v>14.53759</x:v>
      </x:c>
      <x:c t="n" s="0">
        <x:v>25.88282</x:v>
      </x:c>
      <x:c t="n" s="0">
        <x:v>28.25894</x:v>
      </x:c>
      <x:c t="n" s="0">
        <x:v>20.24034</x:v>
      </x:c>
      <x:c t="n" s="0">
        <x:v>26.47509</x:v>
      </x:c>
      <x:c t="n" s="0">
        <x:v>27.64664</x:v>
      </x:c>
      <x:c t="n" s="0">
        <x:v>27.39212</x:v>
      </x:c>
      <x:c t="n" s="0">
        <x:v>25.4627</x:v>
      </x:c>
      <x:c t="n" s="0">
        <x:v>28.54812</x:v>
      </x:c>
      <x:c t="n" s="0">
        <x:v>23.11212</x:v>
      </x:c>
      <x:c t="n" s="0">
        <x:v>22.93552</x:v>
      </x:c>
      <x:c t="n" s="0">
        <x:v>23.34968</x:v>
      </x:c>
      <x:c t="n" s="0">
        <x:v>24.37907</x:v>
      </x:c>
      <x:c t="n" s="0">
        <x:v>22.95492</x:v>
      </x:c>
      <x:c t="n" s="0">
        <x:v>21.7765</x:v>
      </x:c>
      <x:c t="n" s="0">
        <x:v>17.87888</x:v>
      </x:c>
      <x:c t="n" s="0">
        <x:v>15.25049</x:v>
      </x:c>
      <x:c t="n" s="0">
        <x:v>16.24664</x:v>
      </x:c>
      <x:c t="n" s="0">
        <x:v>15.03351</x:v>
      </x:c>
      <x:c t="n" s="0">
        <x:v>16.57185</x:v>
      </x:c>
      <x:c t="n" s="0">
        <x:v>6.481853</x:v>
      </x:c>
      <x:c t="n" s="0">
        <x:v>6.679708</x:v>
      </x:c>
      <x:c t="n" s="0">
        <x:v>5.7238</x:v>
      </x:c>
      <x:c t="n" s="0">
        <x:v>5.214064</x:v>
      </x:c>
      <x:c t="n" s="0">
        <x:v>4.294535</x:v>
      </x:c>
      <x:c t="n" s="0">
        <x:v>4.168635</x:v>
      </x:c>
      <x:c t="n" s="0">
        <x:v>-30.06697</x:v>
      </x:c>
      <x:c t="n" s="0">
        <x:v>-29.16826</x:v>
      </x:c>
      <x:c t="n" s="0">
        <x:v>-22.21321</x:v>
      </x:c>
      <x:c t="n" s="0">
        <x:v>-20.83813</x:v>
      </x:c>
      <x:c t="n" s="0">
        <x:v>-14.56308</x:v>
      </x:c>
      <x:c t="n" s="0">
        <x:v>-7.407586</x:v>
      </x:c>
      <x:c t="n" s="0">
        <x:v>-8.398684</x:v>
      </x:c>
      <x:c t="n" s="0">
        <x:v>11.02228</x:v>
      </x:c>
      <x:c t="n" s="0">
        <x:v>9.714852</x:v>
      </x:c>
      <x:c t="n" s="0">
        <x:v>2.097503</x:v>
      </x:c>
      <x:c t="n" s="0">
        <x:v>13.90626</x:v>
      </x:c>
      <x:c t="n" s="0">
        <x:v>25.05751</x:v>
      </x:c>
      <x:c t="n" s="0">
        <x:v>24.38767</x:v>
      </x:c>
      <x:c t="n" s="0">
        <x:v>19.42558</x:v>
      </x:c>
      <x:c t="n" s="0">
        <x:v>25.62914</x:v>
      </x:c>
      <x:c t="n" s="0">
        <x:v>28.3615</x:v>
      </x:c>
      <x:c t="n" s="0">
        <x:v>32.71294</x:v>
      </x:c>
      <x:c t="n" s="0">
        <x:v>27.91721</x:v>
      </x:c>
      <x:c t="n" s="0">
        <x:v>26.28324</x:v>
      </x:c>
      <x:c t="n" s="0">
        <x:v>24.35497</x:v>
      </x:c>
      <x:c t="n" s="0">
        <x:v>22.57506</x:v>
      </x:c>
      <x:c t="n" s="0">
        <x:v>25.73541</x:v>
      </x:c>
      <x:c t="n" s="0">
        <x:v>22.70942</x:v>
      </x:c>
      <x:c t="n" s="0">
        <x:v>22.17375</x:v>
      </x:c>
      <x:c t="n" s="0">
        <x:v>17.84698</x:v>
      </x:c>
      <x:c t="n" s="0">
        <x:v>19.79101</x:v>
      </x:c>
      <x:c t="n" s="0">
        <x:v>14.66946</x:v>
      </x:c>
      <x:c t="n" s="0">
        <x:v>13.4191</x:v>
      </x:c>
      <x:c t="n" s="0">
        <x:v>18.08314</x:v>
      </x:c>
      <x:c t="n" s="0">
        <x:v>13.70672</x:v>
      </x:c>
      <x:c t="n" s="0">
        <x:v>6.474499</x:v>
      </x:c>
      <x:c t="n" s="0">
        <x:v>7.392228</x:v>
      </x:c>
      <x:c t="n" s="0">
        <x:v>6.164316</x:v>
      </x:c>
      <x:c t="n" s="0">
        <x:v>4.976527</x:v>
      </x:c>
      <x:c t="n" s="0">
        <x:v>4.567958</x:v>
      </x:c>
      <x:c t="n" s="0">
        <x:v>4.462691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43944.2999421296</x:v>
      </x:c>
      <x:c t="n" s="7">
        <x:v>43944.2999421296</x:v>
      </x:c>
      <x:c t="n" s="0">
        <x:v>36.91054</x:v>
      </x:c>
      <x:c t="n" s="0">
        <x:v>54.20069</x:v>
      </x:c>
      <x:c t="n" s="0">
        <x:v>56.47834</x:v>
      </x:c>
      <x:c t="n" s="0">
        <x:v>62.66438</x:v>
      </x:c>
      <x:c t="n" s="0">
        <x:v>-30.06697</x:v>
      </x:c>
      <x:c t="n" s="0">
        <x:v>-29.16826</x:v>
      </x:c>
      <x:c t="n" s="0">
        <x:v>-22.58428</x:v>
      </x:c>
      <x:c t="n" s="0">
        <x:v>-21.82579</x:v>
      </x:c>
      <x:c t="n" s="0">
        <x:v>-14.07864</x:v>
      </x:c>
      <x:c t="n" s="0">
        <x:v>-8.934308</x:v>
      </x:c>
      <x:c t="n" s="0">
        <x:v>-6.213465</x:v>
      </x:c>
      <x:c t="n" s="0">
        <x:v>9.610059</x:v>
      </x:c>
      <x:c t="n" s="0">
        <x:v>5.934111</x:v>
      </x:c>
      <x:c t="n" s="0">
        <x:v>11.10575</x:v>
      </x:c>
      <x:c t="n" s="0">
        <x:v>14.20644</x:v>
      </x:c>
      <x:c t="n" s="0">
        <x:v>25.77169</x:v>
      </x:c>
      <x:c t="n" s="0">
        <x:v>27.82639</x:v>
      </x:c>
      <x:c t="n" s="0">
        <x:v>20.80429</x:v>
      </x:c>
      <x:c t="n" s="0">
        <x:v>26.17847</x:v>
      </x:c>
      <x:c t="n" s="0">
        <x:v>27.9936</x:v>
      </x:c>
      <x:c t="n" s="0">
        <x:v>29.41726</x:v>
      </x:c>
      <x:c t="n" s="0">
        <x:v>25.04991</x:v>
      </x:c>
      <x:c t="n" s="0">
        <x:v>28.28253</x:v>
      </x:c>
      <x:c t="n" s="0">
        <x:v>23.19669</x:v>
      </x:c>
      <x:c t="n" s="0">
        <x:v>23.12427</x:v>
      </x:c>
      <x:c t="n" s="0">
        <x:v>23.9269</x:v>
      </x:c>
      <x:c t="n" s="0">
        <x:v>24.29075</x:v>
      </x:c>
      <x:c t="n" s="0">
        <x:v>22.9526</x:v>
      </x:c>
      <x:c t="n" s="0">
        <x:v>21.3899</x:v>
      </x:c>
      <x:c t="n" s="0">
        <x:v>18.31117</x:v>
      </x:c>
      <x:c t="n" s="0">
        <x:v>14.92086</x:v>
      </x:c>
      <x:c t="n" s="0">
        <x:v>16.02638</x:v>
      </x:c>
      <x:c t="n" s="0">
        <x:v>15.40685</x:v>
      </x:c>
      <x:c t="n" s="0">
        <x:v>16.09999</x:v>
      </x:c>
      <x:c t="n" s="0">
        <x:v>6.292267</x:v>
      </x:c>
      <x:c t="n" s="0">
        <x:v>6.742949</x:v>
      </x:c>
      <x:c t="n" s="0">
        <x:v>5.737137</x:v>
      </x:c>
      <x:c t="n" s="0">
        <x:v>5.653537</x:v>
      </x:c>
      <x:c t="n" s="0">
        <x:v>4.413723</x:v>
      </x:c>
      <x:c t="n" s="0">
        <x:v>4.192774</x:v>
      </x:c>
      <x:c t="n" s="0">
        <x:v>-30.06697</x:v>
      </x:c>
      <x:c t="n" s="0">
        <x:v>-29.16826</x:v>
      </x:c>
      <x:c t="n" s="0">
        <x:v>-22.267</x:v>
      </x:c>
      <x:c t="n" s="0">
        <x:v>-20.61489</x:v>
      </x:c>
      <x:c t="n" s="0">
        <x:v>-14.69798</x:v>
      </x:c>
      <x:c t="n" s="0">
        <x:v>-7.407586</x:v>
      </x:c>
      <x:c t="n" s="0">
        <x:v>-6.626348</x:v>
      </x:c>
      <x:c t="n" s="0">
        <x:v>10.27482</x:v>
      </x:c>
      <x:c t="n" s="0">
        <x:v>10.13745</x:v>
      </x:c>
      <x:c t="n" s="0">
        <x:v>2.097503</x:v>
      </x:c>
      <x:c t="n" s="0">
        <x:v>11.50176</x:v>
      </x:c>
      <x:c t="n" s="0">
        <x:v>25.05751</x:v>
      </x:c>
      <x:c t="n" s="0">
        <x:v>22.69612</x:v>
      </x:c>
      <x:c t="n" s="0">
        <x:v>24.15446</x:v>
      </x:c>
      <x:c t="n" s="0">
        <x:v>19.71958</x:v>
      </x:c>
      <x:c t="n" s="0">
        <x:v>30.17978</x:v>
      </x:c>
      <x:c t="n" s="0">
        <x:v>34.83228</x:v>
      </x:c>
      <x:c t="n" s="0">
        <x:v>25.14582</x:v>
      </x:c>
      <x:c t="n" s="0">
        <x:v>26.24871</x:v>
      </x:c>
      <x:c t="n" s="0">
        <x:v>23.79383</x:v>
      </x:c>
      <x:c t="n" s="0">
        <x:v>22.67562</x:v>
      </x:c>
      <x:c t="n" s="0">
        <x:v>21.83317</x:v>
      </x:c>
      <x:c t="n" s="0">
        <x:v>23.18221</x:v>
      </x:c>
      <x:c t="n" s="0">
        <x:v>22.85263</x:v>
      </x:c>
      <x:c t="n" s="0">
        <x:v>18.6076</x:v>
      </x:c>
      <x:c t="n" s="0">
        <x:v>18.13655</x:v>
      </x:c>
      <x:c t="n" s="0">
        <x:v>15.75773</x:v>
      </x:c>
      <x:c t="n" s="0">
        <x:v>13.6766</x:v>
      </x:c>
      <x:c t="n" s="0">
        <x:v>13.44454</x:v>
      </x:c>
      <x:c t="n" s="0">
        <x:v>9.997875</x:v>
      </x:c>
      <x:c t="n" s="0">
        <x:v>5.646505</x:v>
      </x:c>
      <x:c t="n" s="0">
        <x:v>6.683374</x:v>
      </x:c>
      <x:c t="n" s="0">
        <x:v>5.169983</x:v>
      </x:c>
      <x:c t="n" s="0">
        <x:v>7.522696</x:v>
      </x:c>
      <x:c t="n" s="0">
        <x:v>4.708367</x:v>
      </x:c>
      <x:c t="n" s="0">
        <x:v>4.88968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43944.2999421296</x:v>
      </x:c>
      <x:c t="n" s="7">
        <x:v>43944.2999421296</x:v>
      </x:c>
      <x:c t="n" s="0">
        <x:v>36.78928</x:v>
      </x:c>
      <x:c t="n" s="0">
        <x:v>54.20069</x:v>
      </x:c>
      <x:c t="n" s="0">
        <x:v>57.84986</x:v>
      </x:c>
      <x:c t="n" s="0">
        <x:v>67.578</x:v>
      </x:c>
      <x:c t="n" s="0">
        <x:v>-30.06697</x:v>
      </x:c>
      <x:c t="n" s="0">
        <x:v>-29.16826</x:v>
      </x:c>
      <x:c t="n" s="0">
        <x:v>-22.53672</x:v>
      </x:c>
      <x:c t="n" s="0">
        <x:v>-21.62687</x:v>
      </x:c>
      <x:c t="n" s="0">
        <x:v>-14.20033</x:v>
      </x:c>
      <x:c t="n" s="0">
        <x:v>-8.675148</x:v>
      </x:c>
      <x:c t="n" s="0">
        <x:v>-6.271351</x:v>
      </x:c>
      <x:c t="n" s="0">
        <x:v>9.425438</x:v>
      </x:c>
      <x:c t="n" s="0">
        <x:v>6.862283</x:v>
      </x:c>
      <x:c t="n" s="0">
        <x:v>10.88811</x:v>
      </x:c>
      <x:c t="n" s="0">
        <x:v>13.90215</x:v>
      </x:c>
      <x:c t="n" s="0">
        <x:v>26.05492</x:v>
      </x:c>
      <x:c t="n" s="0">
        <x:v>27.34837</x:v>
      </x:c>
      <x:c t="n" s="0">
        <x:v>21.48519</x:v>
      </x:c>
      <x:c t="n" s="0">
        <x:v>25.59037</x:v>
      </x:c>
      <x:c t="n" s="0">
        <x:v>28.47946</x:v>
      </x:c>
      <x:c t="n" s="0">
        <x:v>29.86228</x:v>
      </x:c>
      <x:c t="n" s="0">
        <x:v>25.23182</x:v>
      </x:c>
      <x:c t="n" s="0">
        <x:v>27.85767</x:v>
      </x:c>
      <x:c t="n" s="0">
        <x:v>23.25615</x:v>
      </x:c>
      <x:c t="n" s="0">
        <x:v>23.01752</x:v>
      </x:c>
      <x:c t="n" s="0">
        <x:v>23.72689</x:v>
      </x:c>
      <x:c t="n" s="0">
        <x:v>24.5358</x:v>
      </x:c>
      <x:c t="n" s="0">
        <x:v>23.07729</x:v>
      </x:c>
      <x:c t="n" s="0">
        <x:v>21.16515</x:v>
      </x:c>
      <x:c t="n" s="0">
        <x:v>18.14546</x:v>
      </x:c>
      <x:c t="n" s="0">
        <x:v>15.14692</x:v>
      </x:c>
      <x:c t="n" s="0">
        <x:v>15.66223</x:v>
      </x:c>
      <x:c t="n" s="0">
        <x:v>15.03438</x:v>
      </x:c>
      <x:c t="n" s="0">
        <x:v>15.67677</x:v>
      </x:c>
      <x:c t="n" s="0">
        <x:v>6.237023</x:v>
      </x:c>
      <x:c t="n" s="0">
        <x:v>6.91064</x:v>
      </x:c>
      <x:c t="n" s="0">
        <x:v>5.658297</x:v>
      </x:c>
      <x:c t="n" s="0">
        <x:v>5.583842</x:v>
      </x:c>
      <x:c t="n" s="0">
        <x:v>4.33723</x:v>
      </x:c>
      <x:c t="n" s="0">
        <x:v>4.346596</x:v>
      </x:c>
      <x:c t="n" s="0">
        <x:v>-30.06697</x:v>
      </x:c>
      <x:c t="n" s="0">
        <x:v>-29.16826</x:v>
      </x:c>
      <x:c t="n" s="0">
        <x:v>-22.267</x:v>
      </x:c>
      <x:c t="n" s="0">
        <x:v>-20.61489</x:v>
      </x:c>
      <x:c t="n" s="0">
        <x:v>-15.12982</x:v>
      </x:c>
      <x:c t="n" s="0">
        <x:v>-7.407586</x:v>
      </x:c>
      <x:c t="n" s="0">
        <x:v>-6.626348</x:v>
      </x:c>
      <x:c t="n" s="0">
        <x:v>6.675482</x:v>
      </x:c>
      <x:c t="n" s="0">
        <x:v>10.13745</x:v>
      </x:c>
      <x:c t="n" s="0">
        <x:v>12.32795</x:v>
      </x:c>
      <x:c t="n" s="0">
        <x:v>11.50176</x:v>
      </x:c>
      <x:c t="n" s="0">
        <x:v>29.21902</x:v>
      </x:c>
      <x:c t="n" s="0">
        <x:v>22.39012</x:v>
      </x:c>
      <x:c t="n" s="0">
        <x:v>24.42259</x:v>
      </x:c>
      <x:c t="n" s="0">
        <x:v>23.36474</x:v>
      </x:c>
      <x:c t="n" s="0">
        <x:v>30.98836</x:v>
      </x:c>
      <x:c t="n" s="0">
        <x:v>28.31644</x:v>
      </x:c>
      <x:c t="n" s="0">
        <x:v>25.24349</x:v>
      </x:c>
      <x:c t="n" s="0">
        <x:v>23.7346</x:v>
      </x:c>
      <x:c t="n" s="0">
        <x:v>24.87199</x:v>
      </x:c>
      <x:c t="n" s="0">
        <x:v>20.07052</x:v>
      </x:c>
      <x:c t="n" s="0">
        <x:v>23.53567</x:v>
      </x:c>
      <x:c t="n" s="0">
        <x:v>25.60454</x:v>
      </x:c>
      <x:c t="n" s="0">
        <x:v>23.82608</x:v>
      </x:c>
      <x:c t="n" s="0">
        <x:v>20.32167</x:v>
      </x:c>
      <x:c t="n" s="0">
        <x:v>18.23751</x:v>
      </x:c>
      <x:c t="n" s="0">
        <x:v>14.58412</x:v>
      </x:c>
      <x:c t="n" s="0">
        <x:v>13.15606</x:v>
      </x:c>
      <x:c t="n" s="0">
        <x:v>13.09828</x:v>
      </x:c>
      <x:c t="n" s="0">
        <x:v>11.16421</x:v>
      </x:c>
      <x:c t="n" s="0">
        <x:v>6.092091</x:v>
      </x:c>
      <x:c t="n" s="0">
        <x:v>8.305001</x:v>
      </x:c>
      <x:c t="n" s="0">
        <x:v>5.658605</x:v>
      </x:c>
      <x:c t="n" s="0">
        <x:v>4.836861</x:v>
      </x:c>
      <x:c t="n" s="0">
        <x:v>2.870951</x:v>
      </x:c>
      <x:c t="n" s="0">
        <x:v>4.202392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43944.2999421296</x:v>
      </x:c>
      <x:c t="n" s="7">
        <x:v>43944.2999421296</x:v>
      </x:c>
      <x:c t="n" s="0">
        <x:v>39.45363</x:v>
      </x:c>
      <x:c t="n" s="0">
        <x:v>54.20069</x:v>
      </x:c>
      <x:c t="n" s="0">
        <x:v>58.03056</x:v>
      </x:c>
      <x:c t="n" s="0">
        <x:v>66.08861</x:v>
      </x:c>
      <x:c t="n" s="0">
        <x:v>-30.06697</x:v>
      </x:c>
      <x:c t="n" s="0">
        <x:v>-29.16826</x:v>
      </x:c>
      <x:c t="n" s="0">
        <x:v>-22.49652</x:v>
      </x:c>
      <x:c t="n" s="0">
        <x:v>-21.46388</x:v>
      </x:c>
      <x:c t="n" s="0">
        <x:v>-14.32429</x:v>
      </x:c>
      <x:c t="n" s="0">
        <x:v>-8.465439</x:v>
      </x:c>
      <x:c t="n" s="0">
        <x:v>-6.321406</x:v>
      </x:c>
      <x:c t="n" s="0">
        <x:v>9.117365</x:v>
      </x:c>
      <x:c t="n" s="0">
        <x:v>7.902792</x:v>
      </x:c>
      <x:c t="n" s="0">
        <x:v>11.23713</x:v>
      </x:c>
      <x:c t="n" s="0">
        <x:v>13.62426</x:v>
      </x:c>
      <x:c t="n" s="0">
        <x:v>26.78527</x:v>
      </x:c>
      <x:c t="n" s="0">
        <x:v>27.59309</x:v>
      </x:c>
      <x:c t="n" s="0">
        <x:v>22.12342</x:v>
      </x:c>
      <x:c t="n" s="0">
        <x:v>25.71882</x:v>
      </x:c>
      <x:c t="n" s="0">
        <x:v>29.04047</x:v>
      </x:c>
      <x:c t="n" s="0">
        <x:v>29.9474</x:v>
      </x:c>
      <x:c t="n" s="0">
        <x:v>25.05823</x:v>
      </x:c>
      <x:c t="n" s="0">
        <x:v>27.57677</x:v>
      </x:c>
      <x:c t="n" s="0">
        <x:v>23.4217</x:v>
      </x:c>
      <x:c t="n" s="0">
        <x:v>22.43607</x:v>
      </x:c>
      <x:c t="n" s="0">
        <x:v>24.13621</x:v>
      </x:c>
      <x:c t="n" s="0">
        <x:v>24.18342</x:v>
      </x:c>
      <x:c t="n" s="0">
        <x:v>22.98418</x:v>
      </x:c>
      <x:c t="n" s="0">
        <x:v>21.44736</x:v>
      </x:c>
      <x:c t="n" s="0">
        <x:v>18.09126</x:v>
      </x:c>
      <x:c t="n" s="0">
        <x:v>15.00023</x:v>
      </x:c>
      <x:c t="n" s="0">
        <x:v>15.3699</x:v>
      </x:c>
      <x:c t="n" s="0">
        <x:v>14.81733</x:v>
      </x:c>
      <x:c t="n" s="0">
        <x:v>15.22651</x:v>
      </x:c>
      <x:c t="n" s="0">
        <x:v>6.128314</x:v>
      </x:c>
      <x:c t="n" s="0">
        <x:v>7.006505</x:v>
      </x:c>
      <x:c t="n" s="0">
        <x:v>5.672155</x:v>
      </x:c>
      <x:c t="n" s="0">
        <x:v>5.639816</x:v>
      </x:c>
      <x:c t="n" s="0">
        <x:v>4.340019</x:v>
      </x:c>
      <x:c t="n" s="0">
        <x:v>4.240558</x:v>
      </x:c>
      <x:c t="n" s="0">
        <x:v>-30.06697</x:v>
      </x:c>
      <x:c t="n" s="0">
        <x:v>-29.16826</x:v>
      </x:c>
      <x:c t="n" s="0">
        <x:v>-22.267</x:v>
      </x:c>
      <x:c t="n" s="0">
        <x:v>-20.61489</x:v>
      </x:c>
      <x:c t="n" s="0">
        <x:v>-15.12982</x:v>
      </x:c>
      <x:c t="n" s="0">
        <x:v>-7.407586</x:v>
      </x:c>
      <x:c t="n" s="0">
        <x:v>-6.626348</x:v>
      </x:c>
      <x:c t="n" s="0">
        <x:v>6.675482</x:v>
      </x:c>
      <x:c t="n" s="0">
        <x:v>13.08292</x:v>
      </x:c>
      <x:c t="n" s="0">
        <x:v>12.85608</x:v>
      </x:c>
      <x:c t="n" s="0">
        <x:v>11.50176</x:v>
      </x:c>
      <x:c t="n" s="0">
        <x:v>29.58555</x:v>
      </x:c>
      <x:c t="n" s="0">
        <x:v>32.62455</x:v>
      </x:c>
      <x:c t="n" s="0">
        <x:v>24.67513</x:v>
      </x:c>
      <x:c t="n" s="0">
        <x:v>26.87662</x:v>
      </x:c>
      <x:c t="n" s="0">
        <x:v>30.9152</x:v>
      </x:c>
      <x:c t="n" s="0">
        <x:v>29.882</x:v>
      </x:c>
      <x:c t="n" s="0">
        <x:v>23.66945</x:v>
      </x:c>
      <x:c t="n" s="0">
        <x:v>26.41582</x:v>
      </x:c>
      <x:c t="n" s="0">
        <x:v>22.5669</x:v>
      </x:c>
      <x:c t="n" s="0">
        <x:v>21.27786</x:v>
      </x:c>
      <x:c t="n" s="0">
        <x:v>26.60387</x:v>
      </x:c>
      <x:c t="n" s="0">
        <x:v>21.54634</x:v>
      </x:c>
      <x:c t="n" s="0">
        <x:v>20.85257</x:v>
      </x:c>
      <x:c t="n" s="0">
        <x:v>22.30565</x:v>
      </x:c>
      <x:c t="n" s="0">
        <x:v>18.29525</x:v>
      </x:c>
      <x:c t="n" s="0">
        <x:v>14.22689</x:v>
      </x:c>
      <x:c t="n" s="0">
        <x:v>12.55892</x:v>
      </x:c>
      <x:c t="n" s="0">
        <x:v>12.03419</x:v>
      </x:c>
      <x:c t="n" s="0">
        <x:v>12.74425</x:v>
      </x:c>
      <x:c t="n" s="0">
        <x:v>4.973727</x:v>
      </x:c>
      <x:c t="n" s="0">
        <x:v>6.980822</x:v>
      </x:c>
      <x:c t="n" s="0">
        <x:v>5.529344</x:v>
      </x:c>
      <x:c t="n" s="0">
        <x:v>5.43659</x:v>
      </x:c>
      <x:c t="n" s="0">
        <x:v>4.554075</x:v>
      </x:c>
      <x:c t="n" s="0">
        <x:v>3.988459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43944.2999421296</x:v>
      </x:c>
      <x:c t="n" s="7">
        <x:v>43944.2999421296</x:v>
      </x:c>
      <x:c t="n" s="0">
        <x:v>35.4613</x:v>
      </x:c>
      <x:c t="n" s="0">
        <x:v>54.20069</x:v>
      </x:c>
      <x:c t="n" s="0">
        <x:v>57.85135</x:v>
      </x:c>
      <x:c t="n" s="0">
        <x:v>64.96886</x:v>
      </x:c>
      <x:c t="n" s="0">
        <x:v>-30.06697</x:v>
      </x:c>
      <x:c t="n" s="0">
        <x:v>-29.16826</x:v>
      </x:c>
      <x:c t="n" s="0">
        <x:v>-22.46257</x:v>
      </x:c>
      <x:c t="n" s="0">
        <x:v>-21.32942</x:v>
      </x:c>
      <x:c t="n" s="0">
        <x:v>-14.43302</x:v>
      </x:c>
      <x:c t="n" s="0">
        <x:v>-8.649466</x:v>
      </x:c>
      <x:c t="n" s="0">
        <x:v>-6.364616</x:v>
      </x:c>
      <x:c t="n" s="0">
        <x:v>8.835772</x:v>
      </x:c>
      <x:c t="n" s="0">
        <x:v>9.407833</x:v>
      </x:c>
      <x:c t="n" s="0">
        <x:v>11.51448</x:v>
      </x:c>
      <x:c t="n" s="0">
        <x:v>13.7707</x:v>
      </x:c>
      <x:c t="n" s="0">
        <x:v>27.32448</x:v>
      </x:c>
      <x:c t="n" s="0">
        <x:v>29.23454</x:v>
      </x:c>
      <x:c t="n" s="0">
        <x:v>22.45592</x:v>
      </x:c>
      <x:c t="n" s="0">
        <x:v>25.55613</x:v>
      </x:c>
      <x:c t="n" s="0">
        <x:v>29.23299</x:v>
      </x:c>
      <x:c t="n" s="0">
        <x:v>29.64974</x:v>
      </x:c>
      <x:c t="n" s="0">
        <x:v>24.89627</x:v>
      </x:c>
      <x:c t="n" s="0">
        <x:v>27.73779</x:v>
      </x:c>
      <x:c t="n" s="0">
        <x:v>23.56836</x:v>
      </x:c>
      <x:c t="n" s="0">
        <x:v>22.36414</x:v>
      </x:c>
      <x:c t="n" s="0">
        <x:v>23.98127</x:v>
      </x:c>
      <x:c t="n" s="0">
        <x:v>23.95573</x:v>
      </x:c>
      <x:c t="n" s="0">
        <x:v>22.79512</x:v>
      </x:c>
      <x:c t="n" s="0">
        <x:v>21.14743</x:v>
      </x:c>
      <x:c t="n" s="0">
        <x:v>17.87549</x:v>
      </x:c>
      <x:c t="n" s="0">
        <x:v>14.77899</x:v>
      </x:c>
      <x:c t="n" s="0">
        <x:v>15.02965</x:v>
      </x:c>
      <x:c t="n" s="0">
        <x:v>14.67436</x:v>
      </x:c>
      <x:c t="n" s="0">
        <x:v>14.92526</x:v>
      </x:c>
      <x:c t="n" s="0">
        <x:v>6.087872</x:v>
      </x:c>
      <x:c t="n" s="0">
        <x:v>6.963682</x:v>
      </x:c>
      <x:c t="n" s="0">
        <x:v>5.536022</x:v>
      </x:c>
      <x:c t="n" s="0">
        <x:v>5.437558</x:v>
      </x:c>
      <x:c t="n" s="0">
        <x:v>4.27409</x:v>
      </x:c>
      <x:c t="n" s="0">
        <x:v>4.342414</x:v>
      </x:c>
      <x:c t="n" s="0">
        <x:v>-30.06697</x:v>
      </x:c>
      <x:c t="n" s="0">
        <x:v>-29.16826</x:v>
      </x:c>
      <x:c t="n" s="0">
        <x:v>-22.267</x:v>
      </x:c>
      <x:c t="n" s="0">
        <x:v>-20.61489</x:v>
      </x:c>
      <x:c t="n" s="0">
        <x:v>-15.12982</x:v>
      </x:c>
      <x:c t="n" s="0">
        <x:v>-15.4924</x:v>
      </x:c>
      <x:c t="n" s="0">
        <x:v>-6.626348</x:v>
      </x:c>
      <x:c t="n" s="0">
        <x:v>6.411486</x:v>
      </x:c>
      <x:c t="n" s="0">
        <x:v>13.74305</x:v>
      </x:c>
      <x:c t="n" s="0">
        <x:v>12.85608</x:v>
      </x:c>
      <x:c t="n" s="0">
        <x:v>16.19933</x:v>
      </x:c>
      <x:c t="n" s="0">
        <x:v>29.25439</x:v>
      </x:c>
      <x:c t="n" s="0">
        <x:v>33.76983</x:v>
      </x:c>
      <x:c t="n" s="0">
        <x:v>22.45461</x:v>
      </x:c>
      <x:c t="n" s="0">
        <x:v>19.39233</x:v>
      </x:c>
      <x:c t="n" s="0">
        <x:v>29.14873</x:v>
      </x:c>
      <x:c t="n" s="0">
        <x:v>25.58286</x:v>
      </x:c>
      <x:c t="n" s="0">
        <x:v>25.29034</x:v>
      </x:c>
      <x:c t="n" s="0">
        <x:v>28.14181</x:v>
      </x:c>
      <x:c t="n" s="0">
        <x:v>23.7387</x:v>
      </x:c>
      <x:c t="n" s="0">
        <x:v>22.16276</x:v>
      </x:c>
      <x:c t="n" s="0">
        <x:v>22.00946</x:v>
      </x:c>
      <x:c t="n" s="0">
        <x:v>19.99286</x:v>
      </x:c>
      <x:c t="n" s="0">
        <x:v>20.3254</x:v>
      </x:c>
      <x:c t="n" s="0">
        <x:v>17.57191</x:v>
      </x:c>
      <x:c t="n" s="0">
        <x:v>11.891</x:v>
      </x:c>
      <x:c t="n" s="0">
        <x:v>12.57272</x:v>
      </x:c>
      <x:c t="n" s="0">
        <x:v>12.20602</x:v>
      </x:c>
      <x:c t="n" s="0">
        <x:v>13.95396</x:v>
      </x:c>
      <x:c t="n" s="0">
        <x:v>11.87645</x:v>
      </x:c>
      <x:c t="n" s="0">
        <x:v>5.659983</x:v>
      </x:c>
      <x:c t="n" s="0">
        <x:v>6.122696</x:v>
      </x:c>
      <x:c t="n" s="0">
        <x:v>3.572228</x:v>
      </x:c>
      <x:c t="n" s="0">
        <x:v>3.688732</x:v>
      </x:c>
      <x:c t="n" s="0">
        <x:v>3.533552</x:v>
      </x:c>
      <x:c t="n" s="0">
        <x:v>4.84036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43944.2999421296</x:v>
      </x:c>
      <x:c t="n" s="7">
        <x:v>43944.2999421296</x:v>
      </x:c>
      <x:c t="n" s="0">
        <x:v>37.36527</x:v>
      </x:c>
      <x:c t="n" s="0">
        <x:v>54.20069</x:v>
      </x:c>
      <x:c t="n" s="0">
        <x:v>58.45577</x:v>
      </x:c>
      <x:c t="n" s="0">
        <x:v>64.96886</x:v>
      </x:c>
      <x:c t="n" s="0">
        <x:v>-30.06697</x:v>
      </x:c>
      <x:c t="n" s="0">
        <x:v>-29.16826</x:v>
      </x:c>
      <x:c t="n" s="0">
        <x:v>-22.4338</x:v>
      </x:c>
      <x:c t="n" s="0">
        <x:v>-21.21775</x:v>
      </x:c>
      <x:c t="n" s="0">
        <x:v>-14.52808</x:v>
      </x:c>
      <x:c t="n" s="0">
        <x:v>-9.183867</x:v>
      </x:c>
      <x:c t="n" s="0">
        <x:v>-6.401864</x:v>
      </x:c>
      <x:c t="n" s="0">
        <x:v>8.453998</x:v>
      </x:c>
      <x:c t="n" s="0">
        <x:v>10.37736</x:v>
      </x:c>
      <x:c t="n" s="0">
        <x:v>11.62809</x:v>
      </x:c>
      <x:c t="n" s="0">
        <x:v>14.2215</x:v>
      </x:c>
      <x:c t="n" s="0">
        <x:v>27.35424</x:v>
      </x:c>
      <x:c t="n" s="0">
        <x:v>30.26847</x:v>
      </x:c>
      <x:c t="n" s="0">
        <x:v>22.31238</x:v>
      </x:c>
      <x:c t="n" s="0">
        <x:v>25.04678</x:v>
      </x:c>
      <x:c t="n" s="0">
        <x:v>28.91927</x:v>
      </x:c>
      <x:c t="n" s="0">
        <x:v>29.15936</x:v>
      </x:c>
      <x:c t="n" s="0">
        <x:v>25.34767</x:v>
      </x:c>
      <x:c t="n" s="0">
        <x:v>27.32812</x:v>
      </x:c>
      <x:c t="n" s="0">
        <x:v>23.2986</x:v>
      </x:c>
      <x:c t="n" s="0">
        <x:v>22.33546</x:v>
      </x:c>
      <x:c t="n" s="0">
        <x:v>23.98834</x:v>
      </x:c>
      <x:c t="n" s="0">
        <x:v>23.46795</x:v>
      </x:c>
      <x:c t="n" s="0">
        <x:v>22.36607</x:v>
      </x:c>
      <x:c t="n" s="0">
        <x:v>20.8217</x:v>
      </x:c>
      <x:c t="n" s="0">
        <x:v>17.60765</x:v>
      </x:c>
      <x:c t="n" s="0">
        <x:v>14.61876</x:v>
      </x:c>
      <x:c t="n" s="0">
        <x:v>14.72526</x:v>
      </x:c>
      <x:c t="n" s="0">
        <x:v>14.47148</x:v>
      </x:c>
      <x:c t="n" s="0">
        <x:v>14.62924</x:v>
      </x:c>
      <x:c t="n" s="0">
        <x:v>6.009994</x:v>
      </x:c>
      <x:c t="n" s="0">
        <x:v>7.168595</x:v>
      </x:c>
      <x:c t="n" s="0">
        <x:v>5.48848</x:v>
      </x:c>
      <x:c t="n" s="0">
        <x:v>5.31416</x:v>
      </x:c>
      <x:c t="n" s="0">
        <x:v>4.362566</x:v>
      </x:c>
      <x:c t="n" s="0">
        <x:v>4.392986</x:v>
      </x:c>
      <x:c t="n" s="0">
        <x:v>-30.06697</x:v>
      </x:c>
      <x:c t="n" s="0">
        <x:v>-29.16826</x:v>
      </x:c>
      <x:c t="n" s="0">
        <x:v>-22.41383</x:v>
      </x:c>
      <x:c t="n" s="0">
        <x:v>-20.93732</x:v>
      </x:c>
      <x:c t="n" s="0">
        <x:v>-15.12982</x:v>
      </x:c>
      <x:c t="n" s="0">
        <x:v>-15.4924</x:v>
      </x:c>
      <x:c t="n" s="0">
        <x:v>-8.635351</x:v>
      </x:c>
      <x:c t="n" s="0">
        <x:v>3.903362</x:v>
      </x:c>
      <x:c t="n" s="0">
        <x:v>13.35732</x:v>
      </x:c>
      <x:c t="n" s="0">
        <x:v>10.81577</x:v>
      </x:c>
      <x:c t="n" s="0">
        <x:v>16.19933</x:v>
      </x:c>
      <x:c t="n" s="0">
        <x:v>25.74148</x:v>
      </x:c>
      <x:c t="n" s="0">
        <x:v>31.86189</x:v>
      </x:c>
      <x:c t="n" s="0">
        <x:v>21.3617</x:v>
      </x:c>
      <x:c t="n" s="0">
        <x:v>24.74269</x:v>
      </x:c>
      <x:c t="n" s="0">
        <x:v>25.16659</x:v>
      </x:c>
      <x:c t="n" s="0">
        <x:v>20.72561</x:v>
      </x:c>
      <x:c t="n" s="0">
        <x:v>26.16832</x:v>
      </x:c>
      <x:c t="n" s="0">
        <x:v>27.28172</x:v>
      </x:c>
      <x:c t="n" s="0">
        <x:v>20.41552</x:v>
      </x:c>
      <x:c t="n" s="0">
        <x:v>22.52586</x:v>
      </x:c>
      <x:c t="n" s="0">
        <x:v>25.04694</x:v>
      </x:c>
      <x:c t="n" s="0">
        <x:v>22.16615</x:v>
      </x:c>
      <x:c t="n" s="0">
        <x:v>20.89534</x:v>
      </x:c>
      <x:c t="n" s="0">
        <x:v>20.12349</x:v>
      </x:c>
      <x:c t="n" s="0">
        <x:v>16.15723</x:v>
      </x:c>
      <x:c t="n" s="0">
        <x:v>14.66349</x:v>
      </x:c>
      <x:c t="n" s="0">
        <x:v>12.39201</x:v>
      </x:c>
      <x:c t="n" s="0">
        <x:v>11.97041</x:v>
      </x:c>
      <x:c t="n" s="0">
        <x:v>12.33879</x:v>
      </x:c>
      <x:c t="n" s="0">
        <x:v>5.583622</x:v>
      </x:c>
      <x:c t="n" s="0">
        <x:v>8.26842</x:v>
      </x:c>
      <x:c t="n" s="0">
        <x:v>5.579823</x:v>
      </x:c>
      <x:c t="n" s="0">
        <x:v>4.63651</x:v>
      </x:c>
      <x:c t="n" s="0">
        <x:v>4.967408</x:v>
      </x:c>
      <x:c t="n" s="0">
        <x:v>4.092826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43944.2999421296</x:v>
      </x:c>
      <x:c t="n" s="7">
        <x:v>43944.2999421296</x:v>
      </x:c>
      <x:c t="n" s="0">
        <x:v>37.97443</x:v>
      </x:c>
      <x:c t="n" s="0">
        <x:v>54.20069</x:v>
      </x:c>
      <x:c t="n" s="0">
        <x:v>52.97032</x:v>
      </x:c>
      <x:c t="n" s="0">
        <x:v>62.2068</x:v>
      </x:c>
      <x:c t="n" s="0">
        <x:v>-30.06697</x:v>
      </x:c>
      <x:c t="n" s="0">
        <x:v>-29.16826</x:v>
      </x:c>
      <x:c t="n" s="0">
        <x:v>-22.46099</x:v>
      </x:c>
      <x:c t="n" s="0">
        <x:v>-21.24643</x:v>
      </x:c>
      <x:c t="n" s="0">
        <x:v>-14.61094</x:v>
      </x:c>
      <x:c t="n" s="0">
        <x:v>-9.698888</x:v>
      </x:c>
      <x:c t="n" s="0">
        <x:v>-6.998212</x:v>
      </x:c>
      <x:c t="n" s="0">
        <x:v>8.021528</x:v>
      </x:c>
      <x:c t="n" s="0">
        <x:v>10.82053</x:v>
      </x:c>
      <x:c t="n" s="0">
        <x:v>11.40942</x:v>
      </x:c>
      <x:c t="n" s="0">
        <x:v>14.5726</x:v>
      </x:c>
      <x:c t="n" s="0">
        <x:v>27.15299</x:v>
      </x:c>
      <x:c t="n" s="0">
        <x:v>29.84511</x:v>
      </x:c>
      <x:c t="n" s="0">
        <x:v>22.15472</x:v>
      </x:c>
      <x:c t="n" s="0">
        <x:v>25.5422</x:v>
      </x:c>
      <x:c t="n" s="0">
        <x:v>28.77353</x:v>
      </x:c>
      <x:c t="n" s="0">
        <x:v>28.88518</x:v>
      </x:c>
      <x:c t="n" s="0">
        <x:v>25.14445</x:v>
      </x:c>
      <x:c t="n" s="0">
        <x:v>27.50672</x:v>
      </x:c>
      <x:c t="n" s="0">
        <x:v>23.21345</x:v>
      </x:c>
      <x:c t="n" s="0">
        <x:v>22.7061</x:v>
      </x:c>
      <x:c t="n" s="0">
        <x:v>24.28283</x:v>
      </x:c>
      <x:c t="n" s="0">
        <x:v>23.78128</x:v>
      </x:c>
      <x:c t="n" s="0">
        <x:v>22.47367</x:v>
      </x:c>
      <x:c t="n" s="0">
        <x:v>20.78418</x:v>
      </x:c>
      <x:c t="n" s="0">
        <x:v>17.5528</x:v>
      </x:c>
      <x:c t="n" s="0">
        <x:v>14.84984</x:v>
      </x:c>
      <x:c t="n" s="0">
        <x:v>14.50513</x:v>
      </x:c>
      <x:c t="n" s="0">
        <x:v>14.13028</x:v>
      </x:c>
      <x:c t="n" s="0">
        <x:v>14.37811</x:v>
      </x:c>
      <x:c t="n" s="0">
        <x:v>5.819571</x:v>
      </x:c>
      <x:c t="n" s="0">
        <x:v>7.068088</x:v>
      </x:c>
      <x:c t="n" s="0">
        <x:v>5.454524</x:v>
      </x:c>
      <x:c t="n" s="0">
        <x:v>5.220924</x:v>
      </x:c>
      <x:c t="n" s="0">
        <x:v>4.238438</x:v>
      </x:c>
      <x:c t="n" s="0">
        <x:v>4.353702</x:v>
      </x:c>
      <x:c t="n" s="0">
        <x:v>-30.06697</x:v>
      </x:c>
      <x:c t="n" s="0">
        <x:v>-29.16826</x:v>
      </x:c>
      <x:c t="n" s="0">
        <x:v>-22.67014</x:v>
      </x:c>
      <x:c t="n" s="0">
        <x:v>-21.53438</x:v>
      </x:c>
      <x:c t="n" s="0">
        <x:v>-15.12982</x:v>
      </x:c>
      <x:c t="n" s="0">
        <x:v>-15.4924</x:v>
      </x:c>
      <x:c t="n" s="0">
        <x:v>-24.17604</x:v>
      </x:c>
      <x:c t="n" s="0">
        <x:v>3.903362</x:v>
      </x:c>
      <x:c t="n" s="0">
        <x:v>12.6269</x:v>
      </x:c>
      <x:c t="n" s="0">
        <x:v>9.847259</x:v>
      </x:c>
      <x:c t="n" s="0">
        <x:v>16.19933</x:v>
      </x:c>
      <x:c t="n" s="0">
        <x:v>25.74148</x:v>
      </x:c>
      <x:c t="n" s="0">
        <x:v>20.9241</x:v>
      </x:c>
      <x:c t="n" s="0">
        <x:v>20.8357</x:v>
      </x:c>
      <x:c t="n" s="0">
        <x:v>28.12819</x:v>
      </x:c>
      <x:c t="n" s="0">
        <x:v>28.99013</x:v>
      </x:c>
      <x:c t="n" s="0">
        <x:v>31.20415</x:v>
      </x:c>
      <x:c t="n" s="0">
        <x:v>24.70967</x:v>
      </x:c>
      <x:c t="n" s="0">
        <x:v>30.08219</x:v>
      </x:c>
      <x:c t="n" s="0">
        <x:v>22.29025</x:v>
      </x:c>
      <x:c t="n" s="0">
        <x:v>23.25475</x:v>
      </x:c>
      <x:c t="n" s="0">
        <x:v>27.19381</x:v>
      </x:c>
      <x:c t="n" s="0">
        <x:v>24.77749</x:v>
      </x:c>
      <x:c t="n" s="0">
        <x:v>21.38364</x:v>
      </x:c>
      <x:c t="n" s="0">
        <x:v>18.59561</x:v>
      </x:c>
      <x:c t="n" s="0">
        <x:v>16.9504</x:v>
      </x:c>
      <x:c t="n" s="0">
        <x:v>15.14202</x:v>
      </x:c>
      <x:c t="n" s="0">
        <x:v>12.14866</x:v>
      </x:c>
      <x:c t="n" s="0">
        <x:v>11.14702</x:v>
      </x:c>
      <x:c t="n" s="0">
        <x:v>11.5851</x:v>
      </x:c>
      <x:c t="n" s="0">
        <x:v>4.934525</x:v>
      </x:c>
      <x:c t="n" s="0">
        <x:v>5.690226</x:v>
      </x:c>
      <x:c t="n" s="0">
        <x:v>4.752204</x:v>
      </x:c>
      <x:c t="n" s="0">
        <x:v>4.778032</x:v>
      </x:c>
      <x:c t="n" s="0">
        <x:v>4.437719</x:v>
      </x:c>
      <x:c t="n" s="0">
        <x:v>4.442998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43944.2999421296</x:v>
      </x:c>
      <x:c t="n" s="7">
        <x:v>43944.2999421296</x:v>
      </x:c>
      <x:c t="n" s="0">
        <x:v>34.96631</x:v>
      </x:c>
      <x:c t="n" s="0">
        <x:v>54.20069</x:v>
      </x:c>
      <x:c t="n" s="0">
        <x:v>54.33426</x:v>
      </x:c>
      <x:c t="n" s="0">
        <x:v>62.2068</x:v>
      </x:c>
      <x:c t="n" s="0">
        <x:v>-30.06697</x:v>
      </x:c>
      <x:c t="n" s="0">
        <x:v>-29.16826</x:v>
      </x:c>
      <x:c t="n" s="0">
        <x:v>-22.49114</x:v>
      </x:c>
      <x:c t="n" s="0">
        <x:v>-21.28755</x:v>
      </x:c>
      <x:c t="n" s="0">
        <x:v>-14.68299</x:v>
      </x:c>
      <x:c t="n" s="0">
        <x:v>-10.19293</x:v>
      </x:c>
      <x:c t="n" s="0">
        <x:v>-7.673503</x:v>
      </x:c>
      <x:c t="n" s="0">
        <x:v>7.580142</x:v>
      </x:c>
      <x:c t="n" s="0">
        <x:v>11.13579</x:v>
      </x:c>
      <x:c t="n" s="0">
        <x:v>11.21353</x:v>
      </x:c>
      <x:c t="n" s="0">
        <x:v>14.8515</x:v>
      </x:c>
      <x:c t="n" s="0">
        <x:v>26.97342</x:v>
      </x:c>
      <x:c t="n" s="0">
        <x:v>29.25396</x:v>
      </x:c>
      <x:c t="n" s="0">
        <x:v>21.98541</x:v>
      </x:c>
      <x:c t="n" s="0">
        <x:v>25.50541</x:v>
      </x:c>
      <x:c t="n" s="0">
        <x:v>28.79575</x:v>
      </x:c>
      <x:c t="n" s="0">
        <x:v>29.38546</x:v>
      </x:c>
      <x:c t="n" s="0">
        <x:v>25.19551</x:v>
      </x:c>
      <x:c t="n" s="0">
        <x:v>28.34234</x:v>
      </x:c>
      <x:c t="n" s="0">
        <x:v>23.05573</x:v>
      </x:c>
      <x:c t="n" s="0">
        <x:v>22.66481</x:v>
      </x:c>
      <x:c t="n" s="0">
        <x:v>24.70311</x:v>
      </x:c>
      <x:c t="n" s="0">
        <x:v>23.70782</x:v>
      </x:c>
      <x:c t="n" s="0">
        <x:v>22.05952</x:v>
      </x:c>
      <x:c t="n" s="0">
        <x:v>20.38614</x:v>
      </x:c>
      <x:c t="n" s="0">
        <x:v>17.32034</x:v>
      </x:c>
      <x:c t="n" s="0">
        <x:v>14.96574</x:v>
      </x:c>
      <x:c t="n" s="0">
        <x:v>14.07991</x:v>
      </x:c>
      <x:c t="n" s="0">
        <x:v>13.77935</x:v>
      </x:c>
      <x:c t="n" s="0">
        <x:v>14.02531</x:v>
      </x:c>
      <x:c t="n" s="0">
        <x:v>5.993564</x:v>
      </x:c>
      <x:c t="n" s="0">
        <x:v>6.933428</x:v>
      </x:c>
      <x:c t="n" s="0">
        <x:v>5.387373</x:v>
      </x:c>
      <x:c t="n" s="0">
        <x:v>5.341403</x:v>
      </x:c>
      <x:c t="n" s="0">
        <x:v>4.271868</x:v>
      </x:c>
      <x:c t="n" s="0">
        <x:v>4.225764</x:v>
      </x:c>
      <x:c t="n" s="0">
        <x:v>-30.06697</x:v>
      </x:c>
      <x:c t="n" s="0">
        <x:v>-29.16826</x:v>
      </x:c>
      <x:c t="n" s="0">
        <x:v>-22.67014</x:v>
      </x:c>
      <x:c t="n" s="0">
        <x:v>-21.53438</x:v>
      </x:c>
      <x:c t="n" s="0">
        <x:v>-15.12982</x:v>
      </x:c>
      <x:c t="n" s="0">
        <x:v>-15.4924</x:v>
      </x:c>
      <x:c t="n" s="0">
        <x:v>-24.17604</x:v>
      </x:c>
      <x:c t="n" s="0">
        <x:v>2.454381</x:v>
      </x:c>
      <x:c t="n" s="0">
        <x:v>12.6269</x:v>
      </x:c>
      <x:c t="n" s="0">
        <x:v>9.847259</x:v>
      </x:c>
      <x:c t="n" s="0">
        <x:v>13.24855</x:v>
      </x:c>
      <x:c t="n" s="0">
        <x:v>25.74148</x:v>
      </x:c>
      <x:c t="n" s="0">
        <x:v>20.77021</x:v>
      </x:c>
      <x:c t="n" s="0">
        <x:v>21.46087</x:v>
      </x:c>
      <x:c t="n" s="0">
        <x:v>16.90043</x:v>
      </x:c>
      <x:c t="n" s="0">
        <x:v>28.86109</x:v>
      </x:c>
      <x:c t="n" s="0">
        <x:v>29.09765</x:v>
      </x:c>
      <x:c t="n" s="0">
        <x:v>30.69586</x:v>
      </x:c>
      <x:c t="n" s="0">
        <x:v>28.44282</x:v>
      </x:c>
      <x:c t="n" s="0">
        <x:v>24.09923</x:v>
      </x:c>
      <x:c t="n" s="0">
        <x:v>20.37505</x:v>
      </x:c>
      <x:c t="n" s="0">
        <x:v>25.91895</x:v>
      </x:c>
      <x:c t="n" s="0">
        <x:v>23.36712</x:v>
      </x:c>
      <x:c t="n" s="0">
        <x:v>22.58827</x:v>
      </x:c>
      <x:c t="n" s="0">
        <x:v>17.85504</x:v>
      </x:c>
      <x:c t="n" s="0">
        <x:v>16.53613</x:v>
      </x:c>
      <x:c t="n" s="0">
        <x:v>15.60423</x:v>
      </x:c>
      <x:c t="n" s="0">
        <x:v>12.75697</x:v>
      </x:c>
      <x:c t="n" s="0">
        <x:v>12.15027</x:v>
      </x:c>
      <x:c t="n" s="0">
        <x:v>13.07139</x:v>
      </x:c>
      <x:c t="n" s="0">
        <x:v>6.467934</x:v>
      </x:c>
      <x:c t="n" s="0">
        <x:v>6.498121</x:v>
      </x:c>
      <x:c t="n" s="0">
        <x:v>5.522242</x:v>
      </x:c>
      <x:c t="n" s="0">
        <x:v>6.763562</x:v>
      </x:c>
      <x:c t="n" s="0">
        <x:v>3.9422</x:v>
      </x:c>
      <x:c t="n" s="0">
        <x:v>3.610892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43944.2999421296</x:v>
      </x:c>
      <x:c t="n" s="7">
        <x:v>43944.2999421296</x:v>
      </x:c>
      <x:c t="n" s="0">
        <x:v>36.02555</x:v>
      </x:c>
      <x:c t="n" s="0">
        <x:v>54.20069</x:v>
      </x:c>
      <x:c t="n" s="0">
        <x:v>56.9567</x:v>
      </x:c>
      <x:c t="n" s="0">
        <x:v>64.12566</x:v>
      </x:c>
      <x:c t="n" s="0">
        <x:v>-30.06697</x:v>
      </x:c>
      <x:c t="n" s="0">
        <x:v>-29.16826</x:v>
      </x:c>
      <x:c t="n" s="0">
        <x:v>-22.51714</x:v>
      </x:c>
      <x:c t="n" s="0">
        <x:v>-21.32296</x:v>
      </x:c>
      <x:c t="n" s="0">
        <x:v>-14.52088</x:v>
      </x:c>
      <x:c t="n" s="0">
        <x:v>-10.6645</x:v>
      </x:c>
      <x:c t="n" s="0">
        <x:v>-8.347116</x:v>
      </x:c>
      <x:c t="n" s="0">
        <x:v>7.104825</x:v>
      </x:c>
      <x:c t="n" s="0">
        <x:v>11.38803</x:v>
      </x:c>
      <x:c t="n" s="0">
        <x:v>10.86703</x:v>
      </x:c>
      <x:c t="n" s="0">
        <x:v>14.18015</x:v>
      </x:c>
      <x:c t="n" s="0">
        <x:v>26.58814</x:v>
      </x:c>
      <x:c t="n" s="0">
        <x:v>28.66502</x:v>
      </x:c>
      <x:c t="n" s="0">
        <x:v>22.06755</x:v>
      </x:c>
      <x:c t="n" s="0">
        <x:v>24.92128</x:v>
      </x:c>
      <x:c t="n" s="0">
        <x:v>28.85642</x:v>
      </x:c>
      <x:c t="n" s="0">
        <x:v>29.08273</x:v>
      </x:c>
      <x:c t="n" s="0">
        <x:v>27.38861</x:v>
      </x:c>
      <x:c t="n" s="0">
        <x:v>28.20893</x:v>
      </x:c>
      <x:c t="n" s="0">
        <x:v>23.20894</x:v>
      </x:c>
      <x:c t="n" s="0">
        <x:v>22.15955</x:v>
      </x:c>
      <x:c t="n" s="0">
        <x:v>24.76207</x:v>
      </x:c>
      <x:c t="n" s="0">
        <x:v>24.06117</x:v>
      </x:c>
      <x:c t="n" s="0">
        <x:v>22.26397</x:v>
      </x:c>
      <x:c t="n" s="0">
        <x:v>20.53133</x:v>
      </x:c>
      <x:c t="n" s="0">
        <x:v>17.17085</x:v>
      </x:c>
      <x:c t="n" s="0">
        <x:v>14.71203</x:v>
      </x:c>
      <x:c t="n" s="0">
        <x:v>13.89461</x:v>
      </x:c>
      <x:c t="n" s="0">
        <x:v>13.60038</x:v>
      </x:c>
      <x:c t="n" s="0">
        <x:v>14.02715</x:v>
      </x:c>
      <x:c t="n" s="0">
        <x:v>5.875674</x:v>
      </x:c>
      <x:c t="n" s="0">
        <x:v>6.962945</x:v>
      </x:c>
      <x:c t="n" s="0">
        <x:v>5.311003</x:v>
      </x:c>
      <x:c t="n" s="0">
        <x:v>5.298698</x:v>
      </x:c>
      <x:c t="n" s="0">
        <x:v>4.261818</x:v>
      </x:c>
      <x:c t="n" s="0">
        <x:v>4.132328</x:v>
      </x:c>
      <x:c t="n" s="0">
        <x:v>-30.06697</x:v>
      </x:c>
      <x:c t="n" s="0">
        <x:v>-29.16826</x:v>
      </x:c>
      <x:c t="n" s="0">
        <x:v>-22.67014</x:v>
      </x:c>
      <x:c t="n" s="0">
        <x:v>-21.53438</x:v>
      </x:c>
      <x:c t="n" s="0">
        <x:v>-12.66403</x:v>
      </x:c>
      <x:c t="n" s="0">
        <x:v>-15.4924</x:v>
      </x:c>
      <x:c t="n" s="0">
        <x:v>-24.17604</x:v>
      </x:c>
      <x:c t="n" s="0">
        <x:v>2.201444</x:v>
      </x:c>
      <x:c t="n" s="0">
        <x:v>11.8844</x:v>
      </x:c>
      <x:c t="n" s="0">
        <x:v>4.991087</x:v>
      </x:c>
      <x:c t="n" s="0">
        <x:v>-2.402671</x:v>
      </x:c>
      <x:c t="n" s="0">
        <x:v>17.3585</x:v>
      </x:c>
      <x:c t="n" s="0">
        <x:v>20.27286</x:v>
      </x:c>
      <x:c t="n" s="0">
        <x:v>22.92898</x:v>
      </x:c>
      <x:c t="n" s="0">
        <x:v>21.90968</x:v>
      </x:c>
      <x:c t="n" s="0">
        <x:v>29.57195</x:v>
      </x:c>
      <x:c t="n" s="0">
        <x:v>26.32935</x:v>
      </x:c>
      <x:c t="n" s="0">
        <x:v>31.92032</x:v>
      </x:c>
      <x:c t="n" s="0">
        <x:v>28.33895</x:v>
      </x:c>
      <x:c t="n" s="0">
        <x:v>20.08406</x:v>
      </x:c>
      <x:c t="n" s="0">
        <x:v>20.89816</x:v>
      </x:c>
      <x:c t="n" s="0">
        <x:v>21.74216</x:v>
      </x:c>
      <x:c t="n" s="0">
        <x:v>25.23134</x:v>
      </x:c>
      <x:c t="n" s="0">
        <x:v>23.11566</x:v>
      </x:c>
      <x:c t="n" s="0">
        <x:v>22.44151</x:v>
      </x:c>
      <x:c t="n" s="0">
        <x:v>15.12844</x:v>
      </x:c>
      <x:c t="n" s="0">
        <x:v>12.26201</x:v>
      </x:c>
      <x:c t="n" s="0">
        <x:v>9.771729</x:v>
      </x:c>
      <x:c t="n" s="0">
        <x:v>12.20229</x:v>
      </x:c>
      <x:c t="n" s="0">
        <x:v>12.64381</x:v>
      </x:c>
      <x:c t="n" s="0">
        <x:v>4.091965</x:v>
      </x:c>
      <x:c t="n" s="0">
        <x:v>6.138848</x:v>
      </x:c>
      <x:c t="n" s="0">
        <x:v>5.556128</x:v>
      </x:c>
      <x:c t="n" s="0">
        <x:v>4.688237</x:v>
      </x:c>
      <x:c t="n" s="0">
        <x:v>4.96546</x:v>
      </x:c>
      <x:c t="n" s="0">
        <x:v>2.997232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43944.2999421296</x:v>
      </x:c>
      <x:c t="n" s="7">
        <x:v>43944.2999421296</x:v>
      </x:c>
      <x:c t="n" s="0">
        <x:v>34.14276</x:v>
      </x:c>
      <x:c t="n" s="0">
        <x:v>54.20069</x:v>
      </x:c>
      <x:c t="n" s="0">
        <x:v>60.67</x:v>
      </x:c>
      <x:c t="n" s="0">
        <x:v>66.46649</x:v>
      </x:c>
      <x:c t="n" s="0">
        <x:v>-30.06697</x:v>
      </x:c>
      <x:c t="n" s="0">
        <x:v>-29.16826</x:v>
      </x:c>
      <x:c t="n" s="0">
        <x:v>-22.53959</x:v>
      </x:c>
      <x:c t="n" s="0">
        <x:v>-21.35342</x:v>
      </x:c>
      <x:c t="n" s="0">
        <x:v>-14.19523</x:v>
      </x:c>
      <x:c t="n" s="0">
        <x:v>-11.11221</x:v>
      </x:c>
      <x:c t="n" s="0">
        <x:v>-9.018764</x:v>
      </x:c>
      <x:c t="n" s="0">
        <x:v>6.653152</x:v>
      </x:c>
      <x:c t="n" s="0">
        <x:v>11.18746</x:v>
      </x:c>
      <x:c t="n" s="0">
        <x:v>10.36948</x:v>
      </x:c>
      <x:c t="n" s="0">
        <x:v>13.51112</x:v>
      </x:c>
      <x:c t="n" s="0">
        <x:v>25.99059</x:v>
      </x:c>
      <x:c t="n" s="0">
        <x:v>28.0859</x:v>
      </x:c>
      <x:c t="n" s="0">
        <x:v>22.20445</x:v>
      </x:c>
      <x:c t="n" s="0">
        <x:v>24.81992</x:v>
      </x:c>
      <x:c t="n" s="0">
        <x:v>28.79995</x:v>
      </x:c>
      <x:c t="n" s="0">
        <x:v>28.61615</x:v>
      </x:c>
      <x:c t="n" s="0">
        <x:v>27.76867</x:v>
      </x:c>
      <x:c t="n" s="0">
        <x:v>27.9958</x:v>
      </x:c>
      <x:c t="n" s="0">
        <x:v>22.75613</x:v>
      </x:c>
      <x:c t="n" s="0">
        <x:v>22.65049</x:v>
      </x:c>
      <x:c t="n" s="0">
        <x:v>24.54048</x:v>
      </x:c>
      <x:c t="n" s="0">
        <x:v>23.97322</x:v>
      </x:c>
      <x:c t="n" s="0">
        <x:v>22.25107</x:v>
      </x:c>
      <x:c t="n" s="0">
        <x:v>20.48123</x:v>
      </x:c>
      <x:c t="n" s="0">
        <x:v>16.81165</x:v>
      </x:c>
      <x:c t="n" s="0">
        <x:v>14.84329</x:v>
      </x:c>
      <x:c t="n" s="0">
        <x:v>13.52738</x:v>
      </x:c>
      <x:c t="n" s="0">
        <x:v>13.39072</x:v>
      </x:c>
      <x:c t="n" s="0">
        <x:v>13.72568</x:v>
      </x:c>
      <x:c t="n" s="0">
        <x:v>5.721689</x:v>
      </x:c>
      <x:c t="n" s="0">
        <x:v>6.710473</x:v>
      </x:c>
      <x:c t="n" s="0">
        <x:v>5.432025</x:v>
      </x:c>
      <x:c t="n" s="0">
        <x:v>5.235734</x:v>
      </x:c>
      <x:c t="n" s="0">
        <x:v>4.313437</x:v>
      </x:c>
      <x:c t="n" s="0">
        <x:v>4.149443</x:v>
      </x:c>
      <x:c t="n" s="0">
        <x:v>-30.06697</x:v>
      </x:c>
      <x:c t="n" s="0">
        <x:v>-29.16826</x:v>
      </x:c>
      <x:c t="n" s="0">
        <x:v>-22.67014</x:v>
      </x:c>
      <x:c t="n" s="0">
        <x:v>-21.53438</x:v>
      </x:c>
      <x:c t="n" s="0">
        <x:v>-12.66403</x:v>
      </x:c>
      <x:c t="n" s="0">
        <x:v>-11.61054</x:v>
      </x:c>
      <x:c t="n" s="0">
        <x:v>-2.644433</x:v>
      </x:c>
      <x:c t="n" s="0">
        <x:v>2.201444</x:v>
      </x:c>
      <x:c t="n" s="0">
        <x:v>8.325288</x:v>
      </x:c>
      <x:c t="n" s="0">
        <x:v>4.991087</x:v>
      </x:c>
      <x:c t="n" s="0">
        <x:v>-2.402671</x:v>
      </x:c>
      <x:c t="n" s="0">
        <x:v>17.3585</x:v>
      </x:c>
      <x:c t="n" s="0">
        <x:v>20.27286</x:v>
      </x:c>
      <x:c t="n" s="0">
        <x:v>20.81901</x:v>
      </x:c>
      <x:c t="n" s="0">
        <x:v>23.98232</x:v>
      </x:c>
      <x:c t="n" s="0">
        <x:v>24.59828</x:v>
      </x:c>
      <x:c t="n" s="0">
        <x:v>22.12767</x:v>
      </x:c>
      <x:c t="n" s="0">
        <x:v>30.05198</x:v>
      </x:c>
      <x:c t="n" s="0">
        <x:v>27.26934</x:v>
      </x:c>
      <x:c t="n" s="0">
        <x:v>19.50648</x:v>
      </x:c>
      <x:c t="n" s="0">
        <x:v>25.06598</x:v>
      </x:c>
      <x:c t="n" s="0">
        <x:v>22.03942</x:v>
      </x:c>
      <x:c t="n" s="0">
        <x:v>22.37619</x:v>
      </x:c>
      <x:c t="n" s="0">
        <x:v>17.65202</x:v>
      </x:c>
      <x:c t="n" s="0">
        <x:v>16.91101</x:v>
      </x:c>
      <x:c t="n" s="0">
        <x:v>16.22645</x:v>
      </x:c>
      <x:c t="n" s="0">
        <x:v>15.87452</x:v>
      </x:c>
      <x:c t="n" s="0">
        <x:v>13.79163</x:v>
      </x:c>
      <x:c t="n" s="0">
        <x:v>12.39481</x:v>
      </x:c>
      <x:c t="n" s="0">
        <x:v>11.74962</x:v>
      </x:c>
      <x:c t="n" s="0">
        <x:v>5.738347</x:v>
      </x:c>
      <x:c t="n" s="0">
        <x:v>6.304919</x:v>
      </x:c>
      <x:c t="n" s="0">
        <x:v>5.124928</x:v>
      </x:c>
      <x:c t="n" s="0">
        <x:v>3.944298</x:v>
      </x:c>
      <x:c t="n" s="0">
        <x:v>4.118353</x:v>
      </x:c>
      <x:c t="n" s="0">
        <x:v>5.039293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43944.2999421296</x:v>
      </x:c>
      <x:c t="n" s="7">
        <x:v>43944.2999421296</x:v>
      </x:c>
      <x:c t="n" s="0">
        <x:v>35.31174</x:v>
      </x:c>
      <x:c t="n" s="0">
        <x:v>54.20069</x:v>
      </x:c>
      <x:c t="n" s="0">
        <x:v>56.42384</x:v>
      </x:c>
      <x:c t="n" s="0">
        <x:v>60.44589</x:v>
      </x:c>
      <x:c t="n" s="0">
        <x:v>-30.06697</x:v>
      </x:c>
      <x:c t="n" s="0">
        <x:v>-29.16826</x:v>
      </x:c>
      <x:c t="n" s="0">
        <x:v>-22.55876</x:v>
      </x:c>
      <x:c t="n" s="0">
        <x:v>-21.37962</x:v>
      </x:c>
      <x:c t="n" s="0">
        <x:v>-13.93521</x:v>
      </x:c>
      <x:c t="n" s="0">
        <x:v>-10.85473</x:v>
      </x:c>
      <x:c t="n" s="0">
        <x:v>-5.762631</x:v>
      </x:c>
      <x:c t="n" s="0">
        <x:v>6.237058</x:v>
      </x:c>
      <x:c t="n" s="0">
        <x:v>10.87016</x:v>
      </x:c>
      <x:c t="n" s="0">
        <x:v>9.894182</x:v>
      </x:c>
      <x:c t="n" s="0">
        <x:v>12.8448</x:v>
      </x:c>
      <x:c t="n" s="0">
        <x:v>25.40583</x:v>
      </x:c>
      <x:c t="n" s="0">
        <x:v>27.86304</x:v>
      </x:c>
      <x:c t="n" s="0">
        <x:v>21.71664</x:v>
      </x:c>
      <x:c t="n" s="0">
        <x:v>24.60556</x:v>
      </x:c>
      <x:c t="n" s="0">
        <x:v>28.26406</x:v>
      </x:c>
      <x:c t="n" s="0">
        <x:v>28.40963</x:v>
      </x:c>
      <x:c t="n" s="0">
        <x:v>28.74591</x:v>
      </x:c>
      <x:c t="n" s="0">
        <x:v>27.9949</x:v>
      </x:c>
      <x:c t="n" s="0">
        <x:v>22.67992</x:v>
      </x:c>
      <x:c t="n" s="0">
        <x:v>22.99141</x:v>
      </x:c>
      <x:c t="n" s="0">
        <x:v>24.71503</x:v>
      </x:c>
      <x:c t="n" s="0">
        <x:v>23.57743</x:v>
      </x:c>
      <x:c t="n" s="0">
        <x:v>21.93502</x:v>
      </x:c>
      <x:c t="n" s="0">
        <x:v>20.21923</x:v>
      </x:c>
      <x:c t="n" s="0">
        <x:v>16.91449</x:v>
      </x:c>
      <x:c t="n" s="0">
        <x:v>14.78888</x:v>
      </x:c>
      <x:c t="n" s="0">
        <x:v>13.72691</x:v>
      </x:c>
      <x:c t="n" s="0">
        <x:v>13.29255</x:v>
      </x:c>
      <x:c t="n" s="0">
        <x:v>13.45936</x:v>
      </x:c>
      <x:c t="n" s="0">
        <x:v>5.802343</x:v>
      </x:c>
      <x:c t="n" s="0">
        <x:v>6.795077</x:v>
      </x:c>
      <x:c t="n" s="0">
        <x:v>5.5027</x:v>
      </x:c>
      <x:c t="n" s="0">
        <x:v>5.203279</x:v>
      </x:c>
      <x:c t="n" s="0">
        <x:v>4.335107</x:v>
      </x:c>
      <x:c t="n" s="0">
        <x:v>4.296844</x:v>
      </x:c>
      <x:c t="n" s="0">
        <x:v>-30.06697</x:v>
      </x:c>
      <x:c t="n" s="0">
        <x:v>-29.16826</x:v>
      </x:c>
      <x:c t="n" s="0">
        <x:v>-22.67014</x:v>
      </x:c>
      <x:c t="n" s="0">
        <x:v>-21.53438</x:v>
      </x:c>
      <x:c t="n" s="0">
        <x:v>-12.66403</x:v>
      </x:c>
      <x:c t="n" s="0">
        <x:v>-9.594074</x:v>
      </x:c>
      <x:c t="n" s="0">
        <x:v>0.3505784</x:v>
      </x:c>
      <x:c t="n" s="0">
        <x:v>2.69768</x:v>
      </x:c>
      <x:c t="n" s="0">
        <x:v>8.325288</x:v>
      </x:c>
      <x:c t="n" s="0">
        <x:v>4.991087</x:v>
      </x:c>
      <x:c t="n" s="0">
        <x:v>-2.402671</x:v>
      </x:c>
      <x:c t="n" s="0">
        <x:v>19.89367</x:v>
      </x:c>
      <x:c t="n" s="0">
        <x:v>29.08582</x:v>
      </x:c>
      <x:c t="n" s="0">
        <x:v>16.55309</x:v>
      </x:c>
      <x:c t="n" s="0">
        <x:v>22.33109</x:v>
      </x:c>
      <x:c t="n" s="0">
        <x:v>26.50522</x:v>
      </x:c>
      <x:c t="n" s="0">
        <x:v>29.88657</x:v>
      </x:c>
      <x:c t="n" s="0">
        <x:v>30.279</x:v>
      </x:c>
      <x:c t="n" s="0">
        <x:v>25.88433</x:v>
      </x:c>
      <x:c t="n" s="0">
        <x:v>24.54228</x:v>
      </x:c>
      <x:c t="n" s="0">
        <x:v>26.71278</x:v>
      </x:c>
      <x:c t="n" s="0">
        <x:v>27.18003</x:v>
      </x:c>
      <x:c t="n" s="0">
        <x:v>20.41645</x:v>
      </x:c>
      <x:c t="n" s="0">
        <x:v>21.30107</x:v>
      </x:c>
      <x:c t="n" s="0">
        <x:v>21.2809</x:v>
      </x:c>
      <x:c t="n" s="0">
        <x:v>16.70337</x:v>
      </x:c>
      <x:c t="n" s="0">
        <x:v>15.63971</x:v>
      </x:c>
      <x:c t="n" s="0">
        <x:v>13.7895</x:v>
      </x:c>
      <x:c t="n" s="0">
        <x:v>15.40405</x:v>
      </x:c>
      <x:c t="n" s="0">
        <x:v>14.21016</x:v>
      </x:c>
      <x:c t="n" s="0">
        <x:v>6.739716</x:v>
      </x:c>
      <x:c t="n" s="0">
        <x:v>7.879605</x:v>
      </x:c>
      <x:c t="n" s="0">
        <x:v>6.495132</x:v>
      </x:c>
      <x:c t="n" s="0">
        <x:v>5.496459</x:v>
      </x:c>
      <x:c t="n" s="0">
        <x:v>4.246999</x:v>
      </x:c>
      <x:c t="n" s="0">
        <x:v>4.732922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43944.2999421296</x:v>
      </x:c>
      <x:c t="n" s="7">
        <x:v>43944.2999421296</x:v>
      </x:c>
      <x:c t="n" s="0">
        <x:v>36.55884</x:v>
      </x:c>
      <x:c t="n" s="0">
        <x:v>54.20069</x:v>
      </x:c>
      <x:c t="n" s="0">
        <x:v>61.39197</x:v>
      </x:c>
      <x:c t="n" s="0">
        <x:v>65.67467</x:v>
      </x:c>
      <x:c t="n" s="0">
        <x:v>-30.06697</x:v>
      </x:c>
      <x:c t="n" s="0">
        <x:v>-29.16826</x:v>
      </x:c>
      <x:c t="n" s="0">
        <x:v>-22.57516</x:v>
      </x:c>
      <x:c t="n" s="0">
        <x:v>-21.40218</x:v>
      </x:c>
      <x:c t="n" s="0">
        <x:v>-13.72486</x:v>
      </x:c>
      <x:c t="n" s="0">
        <x:v>-10.64632</x:v>
      </x:c>
      <x:c t="n" s="0">
        <x:v>-4.147418</x:v>
      </x:c>
      <x:c t="n" s="0">
        <x:v>5.879494</x:v>
      </x:c>
      <x:c t="n" s="0">
        <x:v>10.48285</x:v>
      </x:c>
      <x:c t="n" s="0">
        <x:v>9.44182</x:v>
      </x:c>
      <x:c t="n" s="0">
        <x:v>12.27997</x:v>
      </x:c>
      <x:c t="n" s="0">
        <x:v>25.04205</x:v>
      </x:c>
      <x:c t="n" s="0">
        <x:v>28.16285</x:v>
      </x:c>
      <x:c t="n" s="0">
        <x:v>21.22773</x:v>
      </x:c>
      <x:c t="n" s="0">
        <x:v>24.33909</x:v>
      </x:c>
      <x:c t="n" s="0">
        <x:v>28.26363</x:v>
      </x:c>
      <x:c t="n" s="0">
        <x:v>29.08142</x:v>
      </x:c>
      <x:c t="n" s="0">
        <x:v>28.83039</x:v>
      </x:c>
      <x:c t="n" s="0">
        <x:v>27.51474</x:v>
      </x:c>
      <x:c t="n" s="0">
        <x:v>23.07833</x:v>
      </x:c>
      <x:c t="n" s="0">
        <x:v>23.32986</x:v>
      </x:c>
      <x:c t="n" s="0">
        <x:v>24.89055</x:v>
      </x:c>
      <x:c t="n" s="0">
        <x:v>23.35243</x:v>
      </x:c>
      <x:c t="n" s="0">
        <x:v>21.77001</x:v>
      </x:c>
      <x:c t="n" s="0">
        <x:v>20.40484</x:v>
      </x:c>
      <x:c t="n" s="0">
        <x:v>16.82714</x:v>
      </x:c>
      <x:c t="n" s="0">
        <x:v>15.23994</x:v>
      </x:c>
      <x:c t="n" s="0">
        <x:v>13.60903</x:v>
      </x:c>
      <x:c t="n" s="0">
        <x:v>13.72064</x:v>
      </x:c>
      <x:c t="n" s="0">
        <x:v>13.59081</x:v>
      </x:c>
      <x:c t="n" s="0">
        <x:v>5.987758</x:v>
      </x:c>
      <x:c t="n" s="0">
        <x:v>6.888898</x:v>
      </x:c>
      <x:c t="n" s="0">
        <x:v>5.480991</x:v>
      </x:c>
      <x:c t="n" s="0">
        <x:v>5.252913</x:v>
      </x:c>
      <x:c t="n" s="0">
        <x:v>4.206923</x:v>
      </x:c>
      <x:c t="n" s="0">
        <x:v>4.25386</x:v>
      </x:c>
      <x:c t="n" s="0">
        <x:v>-30.06697</x:v>
      </x:c>
      <x:c t="n" s="0">
        <x:v>-29.16826</x:v>
      </x:c>
      <x:c t="n" s="0">
        <x:v>-22.74946</x:v>
      </x:c>
      <x:c t="n" s="0">
        <x:v>-21.90115</x:v>
      </x:c>
      <x:c t="n" s="0">
        <x:v>-12.66403</x:v>
      </x:c>
      <x:c t="n" s="0">
        <x:v>-9.594074</x:v>
      </x:c>
      <x:c t="n" s="0">
        <x:v>0.3505784</x:v>
      </x:c>
      <x:c t="n" s="0">
        <x:v>2.851243</x:v>
      </x:c>
      <x:c t="n" s="0">
        <x:v>4.726604</x:v>
      </x:c>
      <x:c t="n" s="0">
        <x:v>4.961059</x:v>
      </x:c>
      <x:c t="n" s="0">
        <x:v>8.020531</x:v>
      </x:c>
      <x:c t="n" s="0">
        <x:v>22.29165</x:v>
      </x:c>
      <x:c t="n" s="0">
        <x:v>29.5938</x:v>
      </x:c>
      <x:c t="n" s="0">
        <x:v>14.90913</x:v>
      </x:c>
      <x:c t="n" s="0">
        <x:v>20.0852</x:v>
      </x:c>
      <x:c t="n" s="0">
        <x:v>28.78141</x:v>
      </x:c>
      <x:c t="n" s="0">
        <x:v>31.89113</x:v>
      </x:c>
      <x:c t="n" s="0">
        <x:v>29.9017</x:v>
      </x:c>
      <x:c t="n" s="0">
        <x:v>23.47825</x:v>
      </x:c>
      <x:c t="n" s="0">
        <x:v>24.48944</x:v>
      </x:c>
      <x:c t="n" s="0">
        <x:v>19.47491</x:v>
      </x:c>
      <x:c t="n" s="0">
        <x:v>24.24595</x:v>
      </x:c>
      <x:c t="n" s="0">
        <x:v>22.22662</x:v>
      </x:c>
      <x:c t="n" s="0">
        <x:v>23.16881</x:v>
      </x:c>
      <x:c t="n" s="0">
        <x:v>20.47794</x:v>
      </x:c>
      <x:c t="n" s="0">
        <x:v>16.1991</x:v>
      </x:c>
      <x:c t="n" s="0">
        <x:v>17.826</x:v>
      </x:c>
      <x:c t="n" s="0">
        <x:v>11.83589</x:v>
      </x:c>
      <x:c t="n" s="0">
        <x:v>12.24566</x:v>
      </x:c>
      <x:c t="n" s="0">
        <x:v>11.74043</x:v>
      </x:c>
      <x:c t="n" s="0">
        <x:v>6.494317</x:v>
      </x:c>
      <x:c t="n" s="0">
        <x:v>7.387647</x:v>
      </x:c>
      <x:c t="n" s="0">
        <x:v>6.015012</x:v>
      </x:c>
      <x:c t="n" s="0">
        <x:v>5.581747</x:v>
      </x:c>
      <x:c t="n" s="0">
        <x:v>2.948837</x:v>
      </x:c>
      <x:c t="n" s="0">
        <x:v>3.562931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43944.2999421296</x:v>
      </x:c>
      <x:c t="n" s="7">
        <x:v>43944.2999421296</x:v>
      </x:c>
      <x:c t="n" s="0">
        <x:v>36.00808</x:v>
      </x:c>
      <x:c t="n" s="0">
        <x:v>54.20069</x:v>
      </x:c>
      <x:c t="n" s="0">
        <x:v>58.14033</x:v>
      </x:c>
      <x:c t="n" s="0">
        <x:v>64.96886</x:v>
      </x:c>
      <x:c t="n" s="0">
        <x:v>-30.06697</x:v>
      </x:c>
      <x:c t="n" s="0">
        <x:v>-29.16826</x:v>
      </x:c>
      <x:c t="n" s="0">
        <x:v>-22.64758</x:v>
      </x:c>
      <x:c t="n" s="0">
        <x:v>-21.6869</x:v>
      </x:c>
      <x:c t="n" s="0">
        <x:v>-13.55294</x:v>
      </x:c>
      <x:c t="n" s="0">
        <x:v>-10.47592</x:v>
      </x:c>
      <x:c t="n" s="0">
        <x:v>-3.125656</x:v>
      </x:c>
      <x:c t="n" s="0">
        <x:v>5.548936</x:v>
      </x:c>
      <x:c t="n" s="0">
        <x:v>9.955522</x:v>
      </x:c>
      <x:c t="n" s="0">
        <x:v>9.013086</x:v>
      </x:c>
      <x:c t="n" s="0">
        <x:v>11.89836</x:v>
      </x:c>
      <x:c t="n" s="0">
        <x:v>24.73394</x:v>
      </x:c>
      <x:c t="n" s="0">
        <x:v>28.38021</x:v>
      </x:c>
      <x:c t="n" s="0">
        <x:v>20.68671</x:v>
      </x:c>
      <x:c t="n" s="0">
        <x:v>23.74285</x:v>
      </x:c>
      <x:c t="n" s="0">
        <x:v>28.42163</x:v>
      </x:c>
      <x:c t="n" s="0">
        <x:v>29.3629</x:v>
      </x:c>
      <x:c t="n" s="0">
        <x:v>28.55966</x:v>
      </x:c>
      <x:c t="n" s="0">
        <x:v>27.58713</x:v>
      </x:c>
      <x:c t="n" s="0">
        <x:v>23.15366</x:v>
      </x:c>
      <x:c t="n" s="0">
        <x:v>22.9773</x:v>
      </x:c>
      <x:c t="n" s="0">
        <x:v>24.61956</x:v>
      </x:c>
      <x:c t="n" s="0">
        <x:v>23.31176</x:v>
      </x:c>
      <x:c t="n" s="0">
        <x:v>22.48138</x:v>
      </x:c>
      <x:c t="n" s="0">
        <x:v>20.47379</x:v>
      </x:c>
      <x:c t="n" s="0">
        <x:v>17.06533</x:v>
      </x:c>
      <x:c t="n" s="0">
        <x:v>15.601</x:v>
      </x:c>
      <x:c t="n" s="0">
        <x:v>13.3141</x:v>
      </x:c>
      <x:c t="n" s="0">
        <x:v>13.41111</x:v>
      </x:c>
      <x:c t="n" s="0">
        <x:v>13.21745</x:v>
      </x:c>
      <x:c t="n" s="0">
        <x:v>6.19796</x:v>
      </x:c>
      <x:c t="n" s="0">
        <x:v>6.927722</x:v>
      </x:c>
      <x:c t="n" s="0">
        <x:v>5.579679</x:v>
      </x:c>
      <x:c t="n" s="0">
        <x:v>5.154357</x:v>
      </x:c>
      <x:c t="n" s="0">
        <x:v>4.016695</x:v>
      </x:c>
      <x:c t="n" s="0">
        <x:v>4.111267</x:v>
      </x:c>
      <x:c t="n" s="0">
        <x:v>-30.06697</x:v>
      </x:c>
      <x:c t="n" s="0">
        <x:v>-29.16826</x:v>
      </x:c>
      <x:c t="n" s="0">
        <x:v>-23.34941</x:v>
      </x:c>
      <x:c t="n" s="0">
        <x:v>-26.0675</x:v>
      </x:c>
      <x:c t="n" s="0">
        <x:v>-12.66403</x:v>
      </x:c>
      <x:c t="n" s="0">
        <x:v>-9.594074</x:v>
      </x:c>
      <x:c t="n" s="0">
        <x:v>0.3505784</x:v>
      </x:c>
      <x:c t="n" s="0">
        <x:v>3.458974</x:v>
      </x:c>
      <x:c t="n" s="0">
        <x:v>3.841854</x:v>
      </x:c>
      <x:c t="n" s="0">
        <x:v>4.956752</x:v>
      </x:c>
      <x:c t="n" s="0">
        <x:v>8.550922</x:v>
      </x:c>
      <x:c t="n" s="0">
        <x:v>22.29165</x:v>
      </x:c>
      <x:c t="n" s="0">
        <x:v>29.23763</x:v>
      </x:c>
      <x:c t="n" s="0">
        <x:v>14.186</x:v>
      </x:c>
      <x:c t="n" s="0">
        <x:v>15.68571</x:v>
      </x:c>
      <x:c t="n" s="0">
        <x:v>27.67332</x:v>
      </x:c>
      <x:c t="n" s="0">
        <x:v>28.45091</x:v>
      </x:c>
      <x:c t="n" s="0">
        <x:v>24.77752</x:v>
      </x:c>
      <x:c t="n" s="0">
        <x:v>26.68463</x:v>
      </x:c>
      <x:c t="n" s="0">
        <x:v>21.13327</x:v>
      </x:c>
      <x:c t="n" s="0">
        <x:v>20.48252</x:v>
      </x:c>
      <x:c t="n" s="0">
        <x:v>22.62265</x:v>
      </x:c>
      <x:c t="n" s="0">
        <x:v>26.76791</x:v>
      </x:c>
      <x:c t="n" s="0">
        <x:v>23.43311</x:v>
      </x:c>
      <x:c t="n" s="0">
        <x:v>19.23574</x:v>
      </x:c>
      <x:c t="n" s="0">
        <x:v>18.87312</x:v>
      </x:c>
      <x:c t="n" s="0">
        <x:v>18.08057</x:v>
      </x:c>
      <x:c t="n" s="0">
        <x:v>11.03043</x:v>
      </x:c>
      <x:c t="n" s="0">
        <x:v>11.20801</x:v>
      </x:c>
      <x:c t="n" s="0">
        <x:v>11.34725</x:v>
      </x:c>
      <x:c t="n" s="0">
        <x:v>7.025091</x:v>
      </x:c>
      <x:c t="n" s="0">
        <x:v>5.347743</x:v>
      </x:c>
      <x:c t="n" s="0">
        <x:v>4.427038</x:v>
      </x:c>
      <x:c t="n" s="0">
        <x:v>3.158407</x:v>
      </x:c>
      <x:c t="n" s="0">
        <x:v>3.036184</x:v>
      </x:c>
      <x:c t="n" s="0">
        <x:v>3.084426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43944.2999421296</x:v>
      </x:c>
      <x:c t="n" s="7">
        <x:v>43944.2999421296</x:v>
      </x:c>
      <x:c t="n" s="0">
        <x:v>34.44361</x:v>
      </x:c>
      <x:c t="n" s="0">
        <x:v>54.20069</x:v>
      </x:c>
      <x:c t="n" s="0">
        <x:v>59.53618</x:v>
      </x:c>
      <x:c t="n" s="0">
        <x:v>64.42529</x:v>
      </x:c>
      <x:c t="n" s="0">
        <x:v>-30.06697</x:v>
      </x:c>
      <x:c t="n" s="0">
        <x:v>-29.16826</x:v>
      </x:c>
      <x:c t="n" s="0">
        <x:v>-22.74349</x:v>
      </x:c>
      <x:c t="n" s="0">
        <x:v>-22.10987</x:v>
      </x:c>
      <x:c t="n" s="0">
        <x:v>-13.43859</x:v>
      </x:c>
      <x:c t="n" s="0">
        <x:v>-10.3355</x:v>
      </x:c>
      <x:c t="n" s="0">
        <x:v>-2.410373</x:v>
      </x:c>
      <x:c t="n" s="0">
        <x:v>5.372615</x:v>
      </x:c>
      <x:c t="n" s="0">
        <x:v>9.448174</x:v>
      </x:c>
      <x:c t="n" s="0">
        <x:v>8.610124</x:v>
      </x:c>
      <x:c t="n" s="0">
        <x:v>11.54359</x:v>
      </x:c>
      <x:c t="n" s="0">
        <x:v>24.45231</x:v>
      </x:c>
      <x:c t="n" s="0">
        <x:v>28.49504</x:v>
      </x:c>
      <x:c t="n" s="0">
        <x:v>21.15788</x:v>
      </x:c>
      <x:c t="n" s="0">
        <x:v>23.22392</x:v>
      </x:c>
      <x:c t="n" s="0">
        <x:v>27.98426</x:v>
      </x:c>
      <x:c t="n" s="0">
        <x:v>28.90756</x:v>
      </x:c>
      <x:c t="n" s="0">
        <x:v>28.18182</x:v>
      </x:c>
      <x:c t="n" s="0">
        <x:v>26.93702</x:v>
      </x:c>
      <x:c t="n" s="0">
        <x:v>22.91266</x:v>
      </x:c>
      <x:c t="n" s="0">
        <x:v>22.63439</x:v>
      </x:c>
      <x:c t="n" s="0">
        <x:v>24.55247</x:v>
      </x:c>
      <x:c t="n" s="0">
        <x:v>23.65934</x:v>
      </x:c>
      <x:c t="n" s="0">
        <x:v>22.25855</x:v>
      </x:c>
      <x:c t="n" s="0">
        <x:v>20.4679</x:v>
      </x:c>
      <x:c t="n" s="0">
        <x:v>17.25543</x:v>
      </x:c>
      <x:c t="n" s="0">
        <x:v>16.00907</x:v>
      </x:c>
      <x:c t="n" s="0">
        <x:v>13.05179</x:v>
      </x:c>
      <x:c t="n" s="0">
        <x:v>13.18053</x:v>
      </x:c>
      <x:c t="n" s="0">
        <x:v>13.06929</x:v>
      </x:c>
      <x:c t="n" s="0">
        <x:v>6.051745</x:v>
      </x:c>
      <x:c t="n" s="0">
        <x:v>6.751532</x:v>
      </x:c>
      <x:c t="n" s="0">
        <x:v>5.396084</x:v>
      </x:c>
      <x:c t="n" s="0">
        <x:v>5.084683</x:v>
      </x:c>
      <x:c t="n" s="0">
        <x:v>3.9816</x:v>
      </x:c>
      <x:c t="n" s="0">
        <x:v>4.071143</x:v>
      </x:c>
      <x:c t="n" s="0">
        <x:v>-30.06697</x:v>
      </x:c>
      <x:c t="n" s="0">
        <x:v>-29.16826</x:v>
      </x:c>
      <x:c t="n" s="0">
        <x:v>-23.34941</x:v>
      </x:c>
      <x:c t="n" s="0">
        <x:v>-26.0675</x:v>
      </x:c>
      <x:c t="n" s="0">
        <x:v>-13.46596</x:v>
      </x:c>
      <x:c t="n" s="0">
        <x:v>-9.594074</x:v>
      </x:c>
      <x:c t="n" s="0">
        <x:v>0.3505784</x:v>
      </x:c>
      <x:c t="n" s="0">
        <x:v>4.31417</x:v>
      </x:c>
      <x:c t="n" s="0">
        <x:v>3.841854</x:v>
      </x:c>
      <x:c t="n" s="0">
        <x:v>6.054231</x:v>
      </x:c>
      <x:c t="n" s="0">
        <x:v>8.550922</x:v>
      </x:c>
      <x:c t="n" s="0">
        <x:v>22.12345</x:v>
      </x:c>
      <x:c t="n" s="0">
        <x:v>29.1121</x:v>
      </x:c>
      <x:c t="n" s="0">
        <x:v>25.77575</x:v>
      </x:c>
      <x:c t="n" s="0">
        <x:v>18.18405</x:v>
      </x:c>
      <x:c t="n" s="0">
        <x:v>24.68734</x:v>
      </x:c>
      <x:c t="n" s="0">
        <x:v>21.78336</x:v>
      </x:c>
      <x:c t="n" s="0">
        <x:v>21.2101</x:v>
      </x:c>
      <x:c t="n" s="0">
        <x:v>16.34257</x:v>
      </x:c>
      <x:c t="n" s="0">
        <x:v>21.95097</x:v>
      </x:c>
      <x:c t="n" s="0">
        <x:v>16.0297</x:v>
      </x:c>
      <x:c t="n" s="0">
        <x:v>22.38549</x:v>
      </x:c>
      <x:c t="n" s="0">
        <x:v>17.95163</x:v>
      </x:c>
      <x:c t="n" s="0">
        <x:v>22.85601</x:v>
      </x:c>
      <x:c t="n" s="0">
        <x:v>22.0167</x:v>
      </x:c>
      <x:c t="n" s="0">
        <x:v>15.92508</x:v>
      </x:c>
      <x:c t="n" s="0">
        <x:v>16.33513</x:v>
      </x:c>
      <x:c t="n" s="0">
        <x:v>11.63238</x:v>
      </x:c>
      <x:c t="n" s="0">
        <x:v>11.12389</x:v>
      </x:c>
      <x:c t="n" s="0">
        <x:v>10.09995</x:v>
      </x:c>
      <x:c t="n" s="0">
        <x:v>5.718612</x:v>
      </x:c>
      <x:c t="n" s="0">
        <x:v>6.599457</x:v>
      </x:c>
      <x:c t="n" s="0">
        <x:v>4.848632</x:v>
      </x:c>
      <x:c t="n" s="0">
        <x:v>5.721858</x:v>
      </x:c>
      <x:c t="n" s="0">
        <x:v>4.109112</x:v>
      </x:c>
      <x:c t="n" s="0">
        <x:v>4.099999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43944.2999421296</x:v>
      </x:c>
      <x:c t="n" s="7">
        <x:v>43944.2999421296</x:v>
      </x:c>
      <x:c t="n" s="0">
        <x:v>37.91069</x:v>
      </x:c>
      <x:c t="n" s="0">
        <x:v>54.20069</x:v>
      </x:c>
      <x:c t="n" s="0">
        <x:v>55.85503</x:v>
      </x:c>
      <x:c t="n" s="0">
        <x:v>63.0783</x:v>
      </x:c>
      <x:c t="n" s="0">
        <x:v>-30.06697</x:v>
      </x:c>
      <x:c t="n" s="0">
        <x:v>-29.16826</x:v>
      </x:c>
      <x:c t="n" s="0">
        <x:v>-22.82714</x:v>
      </x:c>
      <x:c t="n" s="0">
        <x:v>-22.50687</x:v>
      </x:c>
      <x:c t="n" s="0">
        <x:v>-13.52004</x:v>
      </x:c>
      <x:c t="n" s="0">
        <x:v>-10.21909</x:v>
      </x:c>
      <x:c t="n" s="0">
        <x:v>-2.0189</x:v>
      </x:c>
      <x:c t="n" s="0">
        <x:v>5.233283</x:v>
      </x:c>
      <x:c t="n" s="0">
        <x:v>8.956154</x:v>
      </x:c>
      <x:c t="n" s="0">
        <x:v>8.488176</x:v>
      </x:c>
      <x:c t="n" s="0">
        <x:v>11.21584</x:v>
      </x:c>
      <x:c t="n" s="0">
        <x:v>24.14867</x:v>
      </x:c>
      <x:c t="n" s="0">
        <x:v>28.59077</x:v>
      </x:c>
      <x:c t="n" s="0">
        <x:v>22.21897</x:v>
      </x:c>
      <x:c t="n" s="0">
        <x:v>22.77654</x:v>
      </x:c>
      <x:c t="n" s="0">
        <x:v>27.92614</x:v>
      </x:c>
      <x:c t="n" s="0">
        <x:v>28.35309</x:v>
      </x:c>
      <x:c t="n" s="0">
        <x:v>27.57257</x:v>
      </x:c>
      <x:c t="n" s="0">
        <x:v>26.39349</x:v>
      </x:c>
      <x:c t="n" s="0">
        <x:v>22.57314</x:v>
      </x:c>
      <x:c t="n" s="0">
        <x:v>22.34369</x:v>
      </x:c>
      <x:c t="n" s="0">
        <x:v>24.21919</x:v>
      </x:c>
      <x:c t="n" s="0">
        <x:v>23.74082</x:v>
      </x:c>
      <x:c t="n" s="0">
        <x:v>22.5607</x:v>
      </x:c>
      <x:c t="n" s="0">
        <x:v>20.53754</x:v>
      </x:c>
      <x:c t="n" s="0">
        <x:v>17.14371</x:v>
      </x:c>
      <x:c t="n" s="0">
        <x:v>15.94715</x:v>
      </x:c>
      <x:c t="n" s="0">
        <x:v>13.08712</x:v>
      </x:c>
      <x:c t="n" s="0">
        <x:v>13.09809</x:v>
      </x:c>
      <x:c t="n" s="0">
        <x:v>12.79308</x:v>
      </x:c>
      <x:c t="n" s="0">
        <x:v>5.956306</x:v>
      </x:c>
      <x:c t="n" s="0">
        <x:v>6.766667</x:v>
      </x:c>
      <x:c t="n" s="0">
        <x:v>5.396993</x:v>
      </x:c>
      <x:c t="n" s="0">
        <x:v>5.136088</x:v>
      </x:c>
      <x:c t="n" s="0">
        <x:v>4.016931</x:v>
      </x:c>
      <x:c t="n" s="0">
        <x:v>4.101515</x:v>
      </x:c>
      <x:c t="n" s="0">
        <x:v>-30.06697</x:v>
      </x:c>
      <x:c t="n" s="0">
        <x:v>-29.16826</x:v>
      </x:c>
      <x:c t="n" s="0">
        <x:v>-23.34941</x:v>
      </x:c>
      <x:c t="n" s="0">
        <x:v>-26.0675</x:v>
      </x:c>
      <x:c t="n" s="0">
        <x:v>-14.02943</x:v>
      </x:c>
      <x:c t="n" s="0">
        <x:v>-9.594074</x:v>
      </x:c>
      <x:c t="n" s="0">
        <x:v>-1.608288</x:v>
      </x:c>
      <x:c t="n" s="0">
        <x:v>4.31417</x:v>
      </x:c>
      <x:c t="n" s="0">
        <x:v>3.430972</x:v>
      </x:c>
      <x:c t="n" s="0">
        <x:v>8.281153</x:v>
      </x:c>
      <x:c t="n" s="0">
        <x:v>13.46284</x:v>
      </x:c>
      <x:c t="n" s="0">
        <x:v>21.57586</x:v>
      </x:c>
      <x:c t="n" s="0">
        <x:v>27.36168</x:v>
      </x:c>
      <x:c t="n" s="0">
        <x:v>24.80234</x:v>
      </x:c>
      <x:c t="n" s="0">
        <x:v>19.11828</x:v>
      </x:c>
      <x:c t="n" s="0">
        <x:v>28.43991</x:v>
      </x:c>
      <x:c t="n" s="0">
        <x:v>22.86773</x:v>
      </x:c>
      <x:c t="n" s="0">
        <x:v>20.62156</x:v>
      </x:c>
      <x:c t="n" s="0">
        <x:v>21.43492</x:v>
      </x:c>
      <x:c t="n" s="0">
        <x:v>22.00994</x:v>
      </x:c>
      <x:c t="n" s="0">
        <x:v>20.69556</x:v>
      </x:c>
      <x:c t="n" s="0">
        <x:v>25.2951</x:v>
      </x:c>
      <x:c t="n" s="0">
        <x:v>26.62177</x:v>
      </x:c>
      <x:c t="n" s="0">
        <x:v>23.42581</x:v>
      </x:c>
      <x:c t="n" s="0">
        <x:v>19.4218</x:v>
      </x:c>
      <x:c t="n" s="0">
        <x:v>17.22788</x:v>
      </x:c>
      <x:c t="n" s="0">
        <x:v>13.99293</x:v>
      </x:c>
      <x:c t="n" s="0">
        <x:v>13.25653</x:v>
      </x:c>
      <x:c t="n" s="0">
        <x:v>13.44745</x:v>
      </x:c>
      <x:c t="n" s="0">
        <x:v>11.76209</x:v>
      </x:c>
      <x:c t="n" s="0">
        <x:v>4.892863</x:v>
      </x:c>
      <x:c t="n" s="0">
        <x:v>6.782172</x:v>
      </x:c>
      <x:c t="n" s="0">
        <x:v>6.50106</x:v>
      </x:c>
      <x:c t="n" s="0">
        <x:v>5.122443</x:v>
      </x:c>
      <x:c t="n" s="0">
        <x:v>4.337822</x:v>
      </x:c>
      <x:c t="n" s="0">
        <x:v>4.918849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43944.2999421296</x:v>
      </x:c>
      <x:c t="n" s="7">
        <x:v>43944.2999421296</x:v>
      </x:c>
      <x:c t="n" s="0">
        <x:v>35.92403</x:v>
      </x:c>
      <x:c t="n" s="0">
        <x:v>54.20069</x:v>
      </x:c>
      <x:c t="n" s="0">
        <x:v>53.77684</x:v>
      </x:c>
      <x:c t="n" s="0">
        <x:v>61.11536</x:v>
      </x:c>
      <x:c t="n" s="0">
        <x:v>-30.06697</x:v>
      </x:c>
      <x:c t="n" s="0">
        <x:v>-29.16826</x:v>
      </x:c>
      <x:c t="n" s="0">
        <x:v>-22.89986</x:v>
      </x:c>
      <x:c t="n" s="0">
        <x:v>-22.87711</x:v>
      </x:c>
      <x:c t="n" s="0">
        <x:v>-13.59081</x:v>
      </x:c>
      <x:c t="n" s="0">
        <x:v>-10.12207</x:v>
      </x:c>
      <x:c t="n" s="0">
        <x:v>-2.088988</x:v>
      </x:c>
      <x:c t="n" s="0">
        <x:v>5.110645</x:v>
      </x:c>
      <x:c t="n" s="0">
        <x:v>8.467463</x:v>
      </x:c>
      <x:c t="n" s="0">
        <x:v>8.458564</x:v>
      </x:c>
      <x:c t="n" s="0">
        <x:v>12.43411</x:v>
      </x:c>
      <x:c t="n" s="0">
        <x:v>23.85561</x:v>
      </x:c>
      <x:c t="n" s="0">
        <x:v>28.08461</x:v>
      </x:c>
      <x:c t="n" s="0">
        <x:v>22.13918</x:v>
      </x:c>
      <x:c t="n" s="0">
        <x:v>22.43419</x:v>
      </x:c>
      <x:c t="n" s="0">
        <x:v>28.51049</x:v>
      </x:c>
      <x:c t="n" s="0">
        <x:v>27.97409</x:v>
      </x:c>
      <x:c t="n" s="0">
        <x:v>27.12148</x:v>
      </x:c>
      <x:c t="n" s="0">
        <x:v>26.02211</x:v>
      </x:c>
      <x:c t="n" s="0">
        <x:v>22.83825</x:v>
      </x:c>
      <x:c t="n" s="0">
        <x:v>22.51176</x:v>
      </x:c>
      <x:c t="n" s="0">
        <x:v>24.18555</x:v>
      </x:c>
      <x:c t="n" s="0">
        <x:v>24.03773</x:v>
      </x:c>
      <x:c t="n" s="0">
        <x:v>22.9622</x:v>
      </x:c>
      <x:c t="n" s="0">
        <x:v>20.62495</x:v>
      </x:c>
      <x:c t="n" s="0">
        <x:v>16.78996</x:v>
      </x:c>
      <x:c t="n" s="0">
        <x:v>15.69881</x:v>
      </x:c>
      <x:c t="n" s="0">
        <x:v>12.91237</x:v>
      </x:c>
      <x:c t="n" s="0">
        <x:v>12.91957</x:v>
      </x:c>
      <x:c t="n" s="0">
        <x:v>12.72499</x:v>
      </x:c>
      <x:c t="n" s="0">
        <x:v>5.82503</x:v>
      </x:c>
      <x:c t="n" s="0">
        <x:v>6.661881</x:v>
      </x:c>
      <x:c t="n" s="0">
        <x:v>5.491795</x:v>
      </x:c>
      <x:c t="n" s="0">
        <x:v>5.12906</x:v>
      </x:c>
      <x:c t="n" s="0">
        <x:v>4.090726</x:v>
      </x:c>
      <x:c t="n" s="0">
        <x:v>4.265795</x:v>
      </x:c>
      <x:c t="n" s="0">
        <x:v>-30.06697</x:v>
      </x:c>
      <x:c t="n" s="0">
        <x:v>-29.16826</x:v>
      </x:c>
      <x:c t="n" s="0">
        <x:v>-23.34941</x:v>
      </x:c>
      <x:c t="n" s="0">
        <x:v>-26.0675</x:v>
      </x:c>
      <x:c t="n" s="0">
        <x:v>-14.02943</x:v>
      </x:c>
      <x:c t="n" s="0">
        <x:v>-8.904442</x:v>
      </x:c>
      <x:c t="n" s="0">
        <x:v>-2.523355</x:v>
      </x:c>
      <x:c t="n" s="0">
        <x:v>3.201153</x:v>
      </x:c>
      <x:c t="n" s="0">
        <x:v>3.284894</x:v>
      </x:c>
      <x:c t="n" s="0">
        <x:v>8.281153</x:v>
      </x:c>
      <x:c t="n" s="0">
        <x:v>16.74423</x:v>
      </x:c>
      <x:c t="n" s="0">
        <x:v>21.57586</x:v>
      </x:c>
      <x:c t="n" s="0">
        <x:v>19.73462</x:v>
      </x:c>
      <x:c t="n" s="0">
        <x:v>18.71658</x:v>
      </x:c>
      <x:c t="n" s="0">
        <x:v>18.93433</x:v>
      </x:c>
      <x:c t="n" s="0">
        <x:v>32.37022</x:v>
      </x:c>
      <x:c t="n" s="0">
        <x:v>25.99731</x:v>
      </x:c>
      <x:c t="n" s="0">
        <x:v>22.58001</x:v>
      </x:c>
      <x:c t="n" s="0">
        <x:v>21.1438</x:v>
      </x:c>
      <x:c t="n" s="0">
        <x:v>22.04708</x:v>
      </x:c>
      <x:c t="n" s="0">
        <x:v>26.52148</x:v>
      </x:c>
      <x:c t="n" s="0">
        <x:v>21.43623</x:v>
      </x:c>
      <x:c t="n" s="0">
        <x:v>23.25983</x:v>
      </x:c>
      <x:c t="n" s="0">
        <x:v>24.21333</x:v>
      </x:c>
      <x:c t="n" s="0">
        <x:v>21.25075</x:v>
      </x:c>
      <x:c t="n" s="0">
        <x:v>14.13541</x:v>
      </x:c>
      <x:c t="n" s="0">
        <x:v>14.62855</x:v>
      </x:c>
      <x:c t="n" s="0">
        <x:v>11.80614</x:v>
      </x:c>
      <x:c t="n" s="0">
        <x:v>8.857443</x:v>
      </x:c>
      <x:c t="n" s="0">
        <x:v>12.82038</x:v>
      </x:c>
      <x:c t="n" s="0">
        <x:v>5.039806</x:v>
      </x:c>
      <x:c t="n" s="0">
        <x:v>5.518558</x:v>
      </x:c>
      <x:c t="n" s="0">
        <x:v>5.313062</x:v>
      </x:c>
      <x:c t="n" s="0">
        <x:v>6.084305</x:v>
      </x:c>
      <x:c t="n" s="0">
        <x:v>3.863281</x:v>
      </x:c>
      <x:c t="n" s="0">
        <x:v>4.439255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43944.2999421296</x:v>
      </x:c>
      <x:c t="n" s="7">
        <x:v>43944.2999421296</x:v>
      </x:c>
      <x:c t="n" s="0">
        <x:v>35.16437</x:v>
      </x:c>
      <x:c t="n" s="0">
        <x:v>54.20069</x:v>
      </x:c>
      <x:c t="n" s="0">
        <x:v>59.72677</x:v>
      </x:c>
      <x:c t="n" s="0">
        <x:v>63.0783</x:v>
      </x:c>
      <x:c t="n" s="0">
        <x:v>-30.06697</x:v>
      </x:c>
      <x:c t="n" s="0">
        <x:v>-29.16826</x:v>
      </x:c>
      <x:c t="n" s="0">
        <x:v>-22.96293</x:v>
      </x:c>
      <x:c t="n" s="0">
        <x:v>-23.22054</x:v>
      </x:c>
      <x:c t="n" s="0">
        <x:v>-13.65217</x:v>
      </x:c>
      <x:c t="n" s="0">
        <x:v>-9.685961</x:v>
      </x:c>
      <x:c t="n" s="0">
        <x:v>-2.149753</x:v>
      </x:c>
      <x:c t="n" s="0">
        <x:v>4.611959</x:v>
      </x:c>
      <x:c t="n" s="0">
        <x:v>8.001605</x:v>
      </x:c>
      <x:c t="n" s="0">
        <x:v>8.433113</x:v>
      </x:c>
      <x:c t="n" s="0">
        <x:v>13.3957</x:v>
      </x:c>
      <x:c t="n" s="0">
        <x:v>23.58866</x:v>
      </x:c>
      <x:c t="n" s="0">
        <x:v>27.50652</x:v>
      </x:c>
      <x:c t="n" s="0">
        <x:v>21.77895</x:v>
      </x:c>
      <x:c t="n" s="0">
        <x:v>21.96289</x:v>
      </x:c>
      <x:c t="n" s="0">
        <x:v>29.09759</x:v>
      </x:c>
      <x:c t="n" s="0">
        <x:v>27.70143</x:v>
      </x:c>
      <x:c t="n" s="0">
        <x:v>26.60957</x:v>
      </x:c>
      <x:c t="n" s="0">
        <x:v>25.60863</x:v>
      </x:c>
      <x:c t="n" s="0">
        <x:v>22.54368</x:v>
      </x:c>
      <x:c t="n" s="0">
        <x:v>22.95358</x:v>
      </x:c>
      <x:c t="n" s="0">
        <x:v>24.43872</x:v>
      </x:c>
      <x:c t="n" s="0">
        <x:v>24.10221</x:v>
      </x:c>
      <x:c t="n" s="0">
        <x:v>22.69447</x:v>
      </x:c>
      <x:c t="n" s="0">
        <x:v>20.5968</x:v>
      </x:c>
      <x:c t="n" s="0">
        <x:v>16.68785</x:v>
      </x:c>
      <x:c t="n" s="0">
        <x:v>15.6711</x:v>
      </x:c>
      <x:c t="n" s="0">
        <x:v>12.87516</x:v>
      </x:c>
      <x:c t="n" s="0">
        <x:v>12.641</x:v>
      </x:c>
      <x:c t="n" s="0">
        <x:v>12.58018</x:v>
      </x:c>
      <x:c t="n" s="0">
        <x:v>5.787565</x:v>
      </x:c>
      <x:c t="n" s="0">
        <x:v>6.462346</x:v>
      </x:c>
      <x:c t="n" s="0">
        <x:v>5.485367</x:v>
      </x:c>
      <x:c t="n" s="0">
        <x:v>5.289779</x:v>
      </x:c>
      <x:c t="n" s="0">
        <x:v>4.073714</x:v>
      </x:c>
      <x:c t="n" s="0">
        <x:v>4.191766</x:v>
      </x:c>
      <x:c t="n" s="0">
        <x:v>-30.06697</x:v>
      </x:c>
      <x:c t="n" s="0">
        <x:v>-29.16826</x:v>
      </x:c>
      <x:c t="n" s="0">
        <x:v>-23.34941</x:v>
      </x:c>
      <x:c t="n" s="0">
        <x:v>-26.0675</x:v>
      </x:c>
      <x:c t="n" s="0">
        <x:v>-14.02943</x:v>
      </x:c>
      <x:c t="n" s="0">
        <x:v>-7.319361</x:v>
      </x:c>
      <x:c t="n" s="0">
        <x:v>-2.523355</x:v>
      </x:c>
      <x:c t="n" s="0">
        <x:v>-5.876893</x:v>
      </x:c>
      <x:c t="n" s="0">
        <x:v>8.862506</x:v>
      </x:c>
      <x:c t="n" s="0">
        <x:v>8.011684</x:v>
      </x:c>
      <x:c t="n" s="0">
        <x:v>16.74423</x:v>
      </x:c>
      <x:c t="n" s="0">
        <x:v>24.46646</x:v>
      </x:c>
      <x:c t="n" s="0">
        <x:v>27.01729</x:v>
      </x:c>
      <x:c t="n" s="0">
        <x:v>20.3107</x:v>
      </x:c>
      <x:c t="n" s="0">
        <x:v>15.98211</x:v>
      </x:c>
      <x:c t="n" s="0">
        <x:v>30.13281</x:v>
      </x:c>
      <x:c t="n" s="0">
        <x:v>23.17309</x:v>
      </x:c>
      <x:c t="n" s="0">
        <x:v>25.20351</x:v>
      </x:c>
      <x:c t="n" s="0">
        <x:v>27.65981</x:v>
      </x:c>
      <x:c t="n" s="0">
        <x:v>19.6451</x:v>
      </x:c>
      <x:c t="n" s="0">
        <x:v>19.09692</x:v>
      </x:c>
      <x:c t="n" s="0">
        <x:v>25.40559</x:v>
      </x:c>
      <x:c t="n" s="0">
        <x:v>24.34688</x:v>
      </x:c>
      <x:c t="n" s="0">
        <x:v>21.97212</x:v>
      </x:c>
      <x:c t="n" s="0">
        <x:v>19.79511</x:v>
      </x:c>
      <x:c t="n" s="0">
        <x:v>14.53728</x:v>
      </x:c>
      <x:c t="n" s="0">
        <x:v>15.94601</x:v>
      </x:c>
      <x:c t="n" s="0">
        <x:v>12.30364</x:v>
      </x:c>
      <x:c t="n" s="0">
        <x:v>11.15351</x:v>
      </x:c>
      <x:c t="n" s="0">
        <x:v>10.49228</x:v>
      </x:c>
      <x:c t="n" s="0">
        <x:v>5.887507</x:v>
      </x:c>
      <x:c t="n" s="0">
        <x:v>5.220766</x:v>
      </x:c>
      <x:c t="n" s="0">
        <x:v>4.652752</x:v>
      </x:c>
      <x:c t="n" s="0">
        <x:v>5.563853</x:v>
      </x:c>
      <x:c t="n" s="0">
        <x:v>4.959009</x:v>
      </x:c>
      <x:c t="n" s="0">
        <x:v>4.48964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43944.2999421296</x:v>
      </x:c>
      <x:c t="n" s="7">
        <x:v>43944.2999421296</x:v>
      </x:c>
      <x:c t="n" s="0">
        <x:v>36.74039</x:v>
      </x:c>
      <x:c t="n" s="0">
        <x:v>54.20069</x:v>
      </x:c>
      <x:c t="n" s="0">
        <x:v>55.45099</x:v>
      </x:c>
      <x:c t="n" s="0">
        <x:v>63.80381</x:v>
      </x:c>
      <x:c t="n" s="0">
        <x:v>-30.06697</x:v>
      </x:c>
      <x:c t="n" s="0">
        <x:v>-29.16826</x:v>
      </x:c>
      <x:c t="n" s="0">
        <x:v>-23.04403</x:v>
      </x:c>
      <x:c t="n" s="0">
        <x:v>-23.54647</x:v>
      </x:c>
      <x:c t="n" s="0">
        <x:v>-13.70527</x:v>
      </x:c>
      <x:c t="n" s="0">
        <x:v>-9.249377</x:v>
      </x:c>
      <x:c t="n" s="0">
        <x:v>-2.20233</x:v>
      </x:c>
      <x:c t="n" s="0">
        <x:v>3.992488</x:v>
      </x:c>
      <x:c t="n" s="0">
        <x:v>8.648847</x:v>
      </x:c>
      <x:c t="n" s="0">
        <x:v>8.216444</x:v>
      </x:c>
      <x:c t="n" s="0">
        <x:v>14.07616</x:v>
      </x:c>
      <x:c t="n" s="0">
        <x:v>24.07905</x:v>
      </x:c>
      <x:c t="n" s="0">
        <x:v>28.30817</x:v>
      </x:c>
      <x:c t="n" s="0">
        <x:v>21.73578</x:v>
      </x:c>
      <x:c t="n" s="0">
        <x:v>21.59811</x:v>
      </x:c>
      <x:c t="n" s="0">
        <x:v>29.05275</x:v>
      </x:c>
      <x:c t="n" s="0">
        <x:v>27.11453</x:v>
      </x:c>
      <x:c t="n" s="0">
        <x:v>27.00089</x:v>
      </x:c>
      <x:c t="n" s="0">
        <x:v>26.45195</x:v>
      </x:c>
      <x:c t="n" s="0">
        <x:v>22.15744</x:v>
      </x:c>
      <x:c t="n" s="0">
        <x:v>23.03979</x:v>
      </x:c>
      <x:c t="n" s="0">
        <x:v>24.94422</x:v>
      </x:c>
      <x:c t="n" s="0">
        <x:v>24.02823</x:v>
      </x:c>
      <x:c t="n" s="0">
        <x:v>22.81579</x:v>
      </x:c>
      <x:c t="n" s="0">
        <x:v>20.48998</x:v>
      </x:c>
      <x:c t="n" s="0">
        <x:v>16.33527</x:v>
      </x:c>
      <x:c t="n" s="0">
        <x:v>15.39778</x:v>
      </x:c>
      <x:c t="n" s="0">
        <x:v>12.77574</x:v>
      </x:c>
      <x:c t="n" s="0">
        <x:v>12.37446</x:v>
      </x:c>
      <x:c t="n" s="0">
        <x:v>12.34883</x:v>
      </x:c>
      <x:c t="n" s="0">
        <x:v>5.704666</x:v>
      </x:c>
      <x:c t="n" s="0">
        <x:v>6.413026</x:v>
      </x:c>
      <x:c t="n" s="0">
        <x:v>5.391773</x:v>
      </x:c>
      <x:c t="n" s="0">
        <x:v>5.438648</x:v>
      </x:c>
      <x:c t="n" s="0">
        <x:v>4.250694</x:v>
      </x:c>
      <x:c t="n" s="0">
        <x:v>4.226844</x:v>
      </x:c>
      <x:c t="n" s="0">
        <x:v>-30.06697</x:v>
      </x:c>
      <x:c t="n" s="0">
        <x:v>-29.16826</x:v>
      </x:c>
      <x:c t="n" s="0">
        <x:v>-24.37049</x:v>
      </x:c>
      <x:c t="n" s="0">
        <x:v>-26.64487</x:v>
      </x:c>
      <x:c t="n" s="0">
        <x:v>-14.02943</x:v>
      </x:c>
      <x:c t="n" s="0">
        <x:v>-7.319361</x:v>
      </x:c>
      <x:c t="n" s="0">
        <x:v>-2.523355</x:v>
      </x:c>
      <x:c t="n" s="0">
        <x:v>-5.876893</x:v>
      </x:c>
      <x:c t="n" s="0">
        <x:v>11.22575</x:v>
      </x:c>
      <x:c t="n" s="0">
        <x:v>5.430379</x:v>
      </x:c>
      <x:c t="n" s="0">
        <x:v>16.74423</x:v>
      </x:c>
      <x:c t="n" s="0">
        <x:v>26.18673</x:v>
      </x:c>
      <x:c t="n" s="0">
        <x:v>32.38179</x:v>
      </x:c>
      <x:c t="n" s="0">
        <x:v>21.47422</x:v>
      </x:c>
      <x:c t="n" s="0">
        <x:v>22.63328</x:v>
      </x:c>
      <x:c t="n" s="0">
        <x:v>26.35527</x:v>
      </x:c>
      <x:c t="n" s="0">
        <x:v>13.28053</x:v>
      </x:c>
      <x:c t="n" s="0">
        <x:v>28.07671</x:v>
      </x:c>
      <x:c t="n" s="0">
        <x:v>30.3654</x:v>
      </x:c>
      <x:c t="n" s="0">
        <x:v>21.80765</x:v>
      </x:c>
      <x:c t="n" s="0">
        <x:v>23.36057</x:v>
      </x:c>
      <x:c t="n" s="0">
        <x:v>27.2771</x:v>
      </x:c>
      <x:c t="n" s="0">
        <x:v>27.47146</x:v>
      </x:c>
      <x:c t="n" s="0">
        <x:v>22.68592</x:v>
      </x:c>
      <x:c t="n" s="0">
        <x:v>20.04682</x:v>
      </x:c>
      <x:c t="n" s="0">
        <x:v>15.94305</x:v>
      </x:c>
      <x:c t="n" s="0">
        <x:v>11.95316</x:v>
      </x:c>
      <x:c t="n" s="0">
        <x:v>11.80018</x:v>
      </x:c>
      <x:c t="n" s="0">
        <x:v>10.50435</x:v>
      </x:c>
      <x:c t="n" s="0">
        <x:v>10.46756</x:v>
      </x:c>
      <x:c t="n" s="0">
        <x:v>4.236364</x:v>
      </x:c>
      <x:c t="n" s="0">
        <x:v>5.853496</x:v>
      </x:c>
      <x:c t="n" s="0">
        <x:v>6.846098</x:v>
      </x:c>
      <x:c t="n" s="0">
        <x:v>5.764571</x:v>
      </x:c>
      <x:c t="n" s="0">
        <x:v>4.524085</x:v>
      </x:c>
      <x:c t="n" s="0">
        <x:v>3.871536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43944.2999421296</x:v>
      </x:c>
      <x:c t="n" s="7">
        <x:v>43944.2999421296</x:v>
      </x:c>
      <x:c t="n" s="0">
        <x:v>35.5804</x:v>
      </x:c>
      <x:c t="n" s="0">
        <x:v>54.20069</x:v>
      </x:c>
      <x:c t="n" s="0">
        <x:v>54.2495</x:v>
      </x:c>
      <x:c t="n" s="0">
        <x:v>61.69528</x:v>
      </x:c>
      <x:c t="n" s="0">
        <x:v>-30.06697</x:v>
      </x:c>
      <x:c t="n" s="0">
        <x:v>-29.16826</x:v>
      </x:c>
      <x:c t="n" s="0">
        <x:v>-23.29254</x:v>
      </x:c>
      <x:c t="n" s="0">
        <x:v>-23.91157</x:v>
      </x:c>
      <x:c t="n" s="0">
        <x:v>-13.75115</x:v>
      </x:c>
      <x:c t="n" s="0">
        <x:v>-8.908395</x:v>
      </x:c>
      <x:c t="n" s="0">
        <x:v>-2.486851</x:v>
      </x:c>
      <x:c t="n" s="0">
        <x:v>3.823905</x:v>
      </x:c>
      <x:c t="n" s="0">
        <x:v>9.134226</x:v>
      </x:c>
      <x:c t="n" s="0">
        <x:v>7.905378</x:v>
      </x:c>
      <x:c t="n" s="0">
        <x:v>14.34968</x:v>
      </x:c>
      <x:c t="n" s="0">
        <x:v>24.45805</x:v>
      </x:c>
      <x:c t="n" s="0">
        <x:v>29.1965</x:v>
      </x:c>
      <x:c t="n" s="0">
        <x:v>21.73733</x:v>
      </x:c>
      <x:c t="n" s="0">
        <x:v>22.1151</x:v>
      </x:c>
      <x:c t="n" s="0">
        <x:v>28.63127</x:v>
      </x:c>
      <x:c t="n" s="0">
        <x:v>26.755</x:v>
      </x:c>
      <x:c t="n" s="0">
        <x:v>27.05721</x:v>
      </x:c>
      <x:c t="n" s="0">
        <x:v>27.73312</x:v>
      </x:c>
      <x:c t="n" s="0">
        <x:v>22.22071</x:v>
      </x:c>
      <x:c t="n" s="0">
        <x:v>22.59652</x:v>
      </x:c>
      <x:c t="n" s="0">
        <x:v>24.64017</x:v>
      </x:c>
      <x:c t="n" s="0">
        <x:v>24.95708</x:v>
      </x:c>
      <x:c t="n" s="0">
        <x:v>23.09612</x:v>
      </x:c>
      <x:c t="n" s="0">
        <x:v>20.10158</x:v>
      </x:c>
      <x:c t="n" s="0">
        <x:v>16.47986</x:v>
      </x:c>
      <x:c t="n" s="0">
        <x:v>15.28508</x:v>
      </x:c>
      <x:c t="n" s="0">
        <x:v>12.86043</x:v>
      </x:c>
      <x:c t="n" s="0">
        <x:v>12.13342</x:v>
      </x:c>
      <x:c t="n" s="0">
        <x:v>12.1781</x:v>
      </x:c>
      <x:c t="n" s="0">
        <x:v>5.675013</x:v>
      </x:c>
      <x:c t="n" s="0">
        <x:v>6.324038</x:v>
      </x:c>
      <x:c t="n" s="0">
        <x:v>5.580002</x:v>
      </x:c>
      <x:c t="n" s="0">
        <x:v>5.24506</x:v>
      </x:c>
      <x:c t="n" s="0">
        <x:v>4.178618</x:v>
      </x:c>
      <x:c t="n" s="0">
        <x:v>4.22181</x:v>
      </x:c>
      <x:c t="n" s="0">
        <x:v>-30.06697</x:v>
      </x:c>
      <x:c t="n" s="0">
        <x:v>-29.16826</x:v>
      </x:c>
      <x:c t="n" s="0">
        <x:v>-25.1227</x:v>
      </x:c>
      <x:c t="n" s="0">
        <x:v>-27.03215</x:v>
      </x:c>
      <x:c t="n" s="0">
        <x:v>-14.02943</x:v>
      </x:c>
      <x:c t="n" s="0">
        <x:v>-7.319361</x:v>
      </x:c>
      <x:c t="n" s="0">
        <x:v>-11.35445</x:v>
      </x:c>
      <x:c t="n" s="0">
        <x:v>5.802889</x:v>
      </x:c>
      <x:c t="n" s="0">
        <x:v>11.22575</x:v>
      </x:c>
      <x:c t="n" s="0">
        <x:v>5.430379</x:v>
      </x:c>
      <x:c t="n" s="0">
        <x:v>13.86389</x:v>
      </x:c>
      <x:c t="n" s="0">
        <x:v>26.18673</x:v>
      </x:c>
      <x:c t="n" s="0">
        <x:v>32.38179</x:v>
      </x:c>
      <x:c t="n" s="0">
        <x:v>22.20429</x:v>
      </x:c>
      <x:c t="n" s="0">
        <x:v>24.59292</x:v>
      </x:c>
      <x:c t="n" s="0">
        <x:v>26.03781</x:v>
      </x:c>
      <x:c t="n" s="0">
        <x:v>26.07257</x:v>
      </x:c>
      <x:c t="n" s="0">
        <x:v>28.57264</x:v>
      </x:c>
      <x:c t="n" s="0">
        <x:v>30.90177</x:v>
      </x:c>
      <x:c t="n" s="0">
        <x:v>20.46243</x:v>
      </x:c>
      <x:c t="n" s="0">
        <x:v>20.20495</x:v>
      </x:c>
      <x:c t="n" s="0">
        <x:v>25.65975</x:v>
      </x:c>
      <x:c t="n" s="0">
        <x:v>25.84652</x:v>
      </x:c>
      <x:c t="n" s="0">
        <x:v>23.65424</x:v>
      </x:c>
      <x:c t="n" s="0">
        <x:v>17.72587</x:v>
      </x:c>
      <x:c t="n" s="0">
        <x:v>16.08043</x:v>
      </x:c>
      <x:c t="n" s="0">
        <x:v>14.68356</x:v>
      </x:c>
      <x:c t="n" s="0">
        <x:v>13.22782</x:v>
      </x:c>
      <x:c t="n" s="0">
        <x:v>10.19494</x:v>
      </x:c>
      <x:c t="n" s="0">
        <x:v>11.16877</x:v>
      </x:c>
      <x:c t="n" s="0">
        <x:v>6.603234</x:v>
      </x:c>
      <x:c t="n" s="0">
        <x:v>6.564979</x:v>
      </x:c>
      <x:c t="n" s="0">
        <x:v>4.662874</x:v>
      </x:c>
      <x:c t="n" s="0">
        <x:v>3.245789</x:v>
      </x:c>
      <x:c t="n" s="0">
        <x:v>3.197155</x:v>
      </x:c>
      <x:c t="n" s="0">
        <x:v>4.295661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43944.2999421296</x:v>
      </x:c>
      <x:c t="n" s="7">
        <x:v>43944.2999421296</x:v>
      </x:c>
      <x:c t="n" s="0">
        <x:v>37.89598</x:v>
      </x:c>
      <x:c t="n" s="0">
        <x:v>54.20069</x:v>
      </x:c>
      <x:c t="n" s="0">
        <x:v>57.29995</x:v>
      </x:c>
      <x:c t="n" s="0">
        <x:v>64.42529</x:v>
      </x:c>
      <x:c t="n" s="0">
        <x:v>-30.06697</x:v>
      </x:c>
      <x:c t="n" s="0">
        <x:v>-29.16826</x:v>
      </x:c>
      <x:c t="n" s="0">
        <x:v>-23.51661</x:v>
      </x:c>
      <x:c t="n" s="0">
        <x:v>-24.24978</x:v>
      </x:c>
      <x:c t="n" s="0">
        <x:v>-13.79072</x:v>
      </x:c>
      <x:c t="n" s="0">
        <x:v>-8.636984</x:v>
      </x:c>
      <x:c t="n" s="0">
        <x:v>-3.167313</x:v>
      </x:c>
      <x:c t="n" s="0">
        <x:v>4.296345</x:v>
      </x:c>
      <x:c t="n" s="0">
        <x:v>9.509716</x:v>
      </x:c>
      <x:c t="n" s="0">
        <x:v>7.620855</x:v>
      </x:c>
      <x:c t="n" s="0">
        <x:v>14.20397</x:v>
      </x:c>
      <x:c t="n" s="0">
        <x:v>24.75744</x:v>
      </x:c>
      <x:c t="n" s="0">
        <x:v>29.57913</x:v>
      </x:c>
      <x:c t="n" s="0">
        <x:v>21.84438</x:v>
      </x:c>
      <x:c t="n" s="0">
        <x:v>22.70744</x:v>
      </x:c>
      <x:c t="n" s="0">
        <x:v>28.41172</x:v>
      </x:c>
      <x:c t="n" s="0">
        <x:v>26.42537</x:v>
      </x:c>
      <x:c t="n" s="0">
        <x:v>27.29496</x:v>
      </x:c>
      <x:c t="n" s="0">
        <x:v>27.71597</x:v>
      </x:c>
      <x:c t="n" s="0">
        <x:v>21.7226</x:v>
      </x:c>
      <x:c t="n" s="0">
        <x:v>22.3768</x:v>
      </x:c>
      <x:c t="n" s="0">
        <x:v>25.34219</x:v>
      </x:c>
      <x:c t="n" s="0">
        <x:v>24.67704</x:v>
      </x:c>
      <x:c t="n" s="0">
        <x:v>22.67211</x:v>
      </x:c>
      <x:c t="n" s="0">
        <x:v>19.96948</x:v>
      </x:c>
      <x:c t="n" s="0">
        <x:v>16.24479</x:v>
      </x:c>
      <x:c t="n" s="0">
        <x:v>15.02026</x:v>
      </x:c>
      <x:c t="n" s="0">
        <x:v>12.6496</x:v>
      </x:c>
      <x:c t="n" s="0">
        <x:v>11.96075</x:v>
      </x:c>
      <x:c t="n" s="0">
        <x:v>11.98673</x:v>
      </x:c>
      <x:c t="n" s="0">
        <x:v>5.687445</x:v>
      </x:c>
      <x:c t="n" s="0">
        <x:v>6.402421</x:v>
      </x:c>
      <x:c t="n" s="0">
        <x:v>5.548617</x:v>
      </x:c>
      <x:c t="n" s="0">
        <x:v>5.195705</x:v>
      </x:c>
      <x:c t="n" s="0">
        <x:v>4.098026</x:v>
      </x:c>
      <x:c t="n" s="0">
        <x:v>4.244264</x:v>
      </x:c>
      <x:c t="n" s="0">
        <x:v>-30.06697</x:v>
      </x:c>
      <x:c t="n" s="0">
        <x:v>-29.16826</x:v>
      </x:c>
      <x:c t="n" s="0">
        <x:v>-25.1227</x:v>
      </x:c>
      <x:c t="n" s="0">
        <x:v>-27.03215</x:v>
      </x:c>
      <x:c t="n" s="0">
        <x:v>-15.59422</x:v>
      </x:c>
      <x:c t="n" s="0">
        <x:v>-7.319361</x:v>
      </x:c>
      <x:c t="n" s="0">
        <x:v>-24.17604</x:v>
      </x:c>
      <x:c t="n" s="0">
        <x:v>6.345778</x:v>
      </x:c>
      <x:c t="n" s="0">
        <x:v>9.560899</x:v>
      </x:c>
      <x:c t="n" s="0">
        <x:v>3.521752</x:v>
      </x:c>
      <x:c t="n" s="0">
        <x:v>13.23689</x:v>
      </x:c>
      <x:c t="n" s="0">
        <x:v>25.91268</x:v>
      </x:c>
      <x:c t="n" s="0">
        <x:v>29.52662</x:v>
      </x:c>
      <x:c t="n" s="0">
        <x:v>22.4227</x:v>
      </x:c>
      <x:c t="n" s="0">
        <x:v>25.35196</x:v>
      </x:c>
      <x:c t="n" s="0">
        <x:v>24.03606</x:v>
      </x:c>
      <x:c t="n" s="0">
        <x:v>24.04809</x:v>
      </x:c>
      <x:c t="n" s="0">
        <x:v>26.0796</x:v>
      </x:c>
      <x:c t="n" s="0">
        <x:v>30.7082</x:v>
      </x:c>
      <x:c t="n" s="0">
        <x:v>20.62638</x:v>
      </x:c>
      <x:c t="n" s="0">
        <x:v>24.9073</x:v>
      </x:c>
      <x:c t="n" s="0">
        <x:v>26.24006</x:v>
      </x:c>
      <x:c t="n" s="0">
        <x:v>22.58702</x:v>
      </x:c>
      <x:c t="n" s="0">
        <x:v>18.77017</x:v>
      </x:c>
      <x:c t="n" s="0">
        <x:v>19.4305</x:v>
      </x:c>
      <x:c t="n" s="0">
        <x:v>15.89673</x:v>
      </x:c>
      <x:c t="n" s="0">
        <x:v>14.43769</x:v>
      </x:c>
      <x:c t="n" s="0">
        <x:v>10.93022</x:v>
      </x:c>
      <x:c t="n" s="0">
        <x:v>11.90727</x:v>
      </x:c>
      <x:c t="n" s="0">
        <x:v>11.81178</x:v>
      </x:c>
      <x:c t="n" s="0">
        <x:v>4.247447</x:v>
      </x:c>
      <x:c t="n" s="0">
        <x:v>6.919412</x:v>
      </x:c>
      <x:c t="n" s="0">
        <x:v>6.873635</x:v>
      </x:c>
      <x:c t="n" s="0">
        <x:v>5.578403</x:v>
      </x:c>
      <x:c t="n" s="0">
        <x:v>4.150253</x:v>
      </x:c>
      <x:c t="n" s="0">
        <x:v>4.903749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43944.2999421296</x:v>
      </x:c>
      <x:c t="n" s="7">
        <x:v>43944.2999421296</x:v>
      </x:c>
      <x:c t="n" s="0">
        <x:v>36.56514</x:v>
      </x:c>
      <x:c t="n" s="0">
        <x:v>54.20069</x:v>
      </x:c>
      <x:c t="n" s="0">
        <x:v>53.75754</x:v>
      </x:c>
      <x:c t="n" s="0">
        <x:v>61.69528</x:v>
      </x:c>
      <x:c t="n" s="0">
        <x:v>-30.06697</x:v>
      </x:c>
      <x:c t="n" s="0">
        <x:v>-29.16826</x:v>
      </x:c>
      <x:c t="n" s="0">
        <x:v>-23.71761</x:v>
      </x:c>
      <x:c t="n" s="0">
        <x:v>-24.56093</x:v>
      </x:c>
      <x:c t="n" s="0">
        <x:v>-14.27877</x:v>
      </x:c>
      <x:c t="n" s="0">
        <x:v>-8.417908</x:v>
      </x:c>
      <x:c t="n" s="0">
        <x:v>-3.846954</x:v>
      </x:c>
      <x:c t="n" s="0">
        <x:v>4.662748</x:v>
      </x:c>
      <x:c t="n" s="0">
        <x:v>9.091368</x:v>
      </x:c>
      <x:c t="n" s="0">
        <x:v>7.007657</x:v>
      </x:c>
      <x:c t="n" s="0">
        <x:v>14.07553</x:v>
      </x:c>
      <x:c t="n" s="0">
        <x:v>24.87595</x:v>
      </x:c>
      <x:c t="n" s="0">
        <x:v>29.48735</x:v>
      </x:c>
      <x:c t="n" s="0">
        <x:v>22.12017</x:v>
      </x:c>
      <x:c t="n" s="0">
        <x:v>23.50805</x:v>
      </x:c>
      <x:c t="n" s="0">
        <x:v>27.75129</x:v>
      </x:c>
      <x:c t="n" s="0">
        <x:v>26.55233</x:v>
      </x:c>
      <x:c t="n" s="0">
        <x:v>26.85619</x:v>
      </x:c>
      <x:c t="n" s="0">
        <x:v>28.34682</x:v>
      </x:c>
      <x:c t="n" s="0">
        <x:v>21.98683</x:v>
      </x:c>
      <x:c t="n" s="0">
        <x:v>22.78572</x:v>
      </x:c>
      <x:c t="n" s="0">
        <x:v>25.31121</x:v>
      </x:c>
      <x:c t="n" s="0">
        <x:v>24.51478</x:v>
      </x:c>
      <x:c t="n" s="0">
        <x:v>22.81518</x:v>
      </x:c>
      <x:c t="n" s="0">
        <x:v>19.77226</x:v>
      </x:c>
      <x:c t="n" s="0">
        <x:v>16.13931</x:v>
      </x:c>
      <x:c t="n" s="0">
        <x:v>14.92952</x:v>
      </x:c>
      <x:c t="n" s="0">
        <x:v>12.67781</x:v>
      </x:c>
      <x:c t="n" s="0">
        <x:v>11.85376</x:v>
      </x:c>
      <x:c t="n" s="0">
        <x:v>12.04075</x:v>
      </x:c>
      <x:c t="n" s="0">
        <x:v>5.806191</x:v>
      </x:c>
      <x:c t="n" s="0">
        <x:v>6.85776</x:v>
      </x:c>
      <x:c t="n" s="0">
        <x:v>5.952585</x:v>
      </x:c>
      <x:c t="n" s="0">
        <x:v>5.117089</x:v>
      </x:c>
      <x:c t="n" s="0">
        <x:v>4.163649</x:v>
      </x:c>
      <x:c t="n" s="0">
        <x:v>4.320721</x:v>
      </x:c>
      <x:c t="n" s="0">
        <x:v>-30.06697</x:v>
      </x:c>
      <x:c t="n" s="0">
        <x:v>-29.16826</x:v>
      </x:c>
      <x:c t="n" s="0">
        <x:v>-25.1227</x:v>
      </x:c>
      <x:c t="n" s="0">
        <x:v>-27.03215</x:v>
      </x:c>
      <x:c t="n" s="0">
        <x:v>-21.16854</x:v>
      </x:c>
      <x:c t="n" s="0">
        <x:v>-7.319361</x:v>
      </x:c>
      <x:c t="n" s="0">
        <x:v>-24.17604</x:v>
      </x:c>
      <x:c t="n" s="0">
        <x:v>6.345778</x:v>
      </x:c>
      <x:c t="n" s="0">
        <x:v>3.011877</x:v>
      </x:c>
      <x:c t="n" s="0">
        <x:v>-7.437963</x:v>
      </x:c>
      <x:c t="n" s="0">
        <x:v>13.23689</x:v>
      </x:c>
      <x:c t="n" s="0">
        <x:v>25.41358</x:v>
      </x:c>
      <x:c t="n" s="0">
        <x:v>28.90765</x:v>
      </x:c>
      <x:c t="n" s="0">
        <x:v>24.23128</x:v>
      </x:c>
      <x:c t="n" s="0">
        <x:v>28.00995</x:v>
      </x:c>
      <x:c t="n" s="0">
        <x:v>22.5086</x:v>
      </x:c>
      <x:c t="n" s="0">
        <x:v>27.10676</x:v>
      </x:c>
      <x:c t="n" s="0">
        <x:v>24.02825</x:v>
      </x:c>
      <x:c t="n" s="0">
        <x:v>28.14591</x:v>
      </x:c>
      <x:c t="n" s="0">
        <x:v>25.57773</x:v>
      </x:c>
      <x:c t="n" s="0">
        <x:v>19.46282</x:v>
      </x:c>
      <x:c t="n" s="0">
        <x:v>25.94444</x:v>
      </x:c>
      <x:c t="n" s="0">
        <x:v>25.13319</x:v>
      </x:c>
      <x:c t="n" s="0">
        <x:v>25.33461</x:v>
      </x:c>
      <x:c t="n" s="0">
        <x:v>17.01559</x:v>
      </x:c>
      <x:c t="n" s="0">
        <x:v>14.43055</x:v>
      </x:c>
      <x:c t="n" s="0">
        <x:v>13.91767</x:v>
      </x:c>
      <x:c t="n" s="0">
        <x:v>13.9595</x:v>
      </x:c>
      <x:c t="n" s="0">
        <x:v>11.14457</x:v>
      </x:c>
      <x:c t="n" s="0">
        <x:v>10.69983</x:v>
      </x:c>
      <x:c t="n" s="0">
        <x:v>7.281998</x:v>
      </x:c>
      <x:c t="n" s="0">
        <x:v>8.548898</x:v>
      </x:c>
      <x:c t="n" s="0">
        <x:v>7.076542</x:v>
      </x:c>
      <x:c t="n" s="0">
        <x:v>3.562162</x:v>
      </x:c>
      <x:c t="n" s="0">
        <x:v>5.17971</x:v>
      </x:c>
      <x:c t="n" s="0">
        <x:v>4.333888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43944.2999421296</x:v>
      </x:c>
      <x:c t="n" s="7">
        <x:v>43944.2999421296</x:v>
      </x:c>
      <x:c t="n" s="0">
        <x:v>35.36316</x:v>
      </x:c>
      <x:c t="n" s="0">
        <x:v>54.20069</x:v>
      </x:c>
      <x:c t="n" s="0">
        <x:v>51.28605</x:v>
      </x:c>
      <x:c t="n" s="0">
        <x:v>62.66438</x:v>
      </x:c>
      <x:c t="n" s="0">
        <x:v>-30.06697</x:v>
      </x:c>
      <x:c t="n" s="0">
        <x:v>-29.16826</x:v>
      </x:c>
      <x:c t="n" s="0">
        <x:v>-23.89701</x:v>
      </x:c>
      <x:c t="n" s="0">
        <x:v>-24.84562</x:v>
      </x:c>
      <x:c t="n" s="0">
        <x:v>-14.81481</x:v>
      </x:c>
      <x:c t="n" s="0">
        <x:v>-8.253985</x:v>
      </x:c>
      <x:c t="n" s="0">
        <x:v>-4.525638</x:v>
      </x:c>
      <x:c t="n" s="0">
        <x:v>5.316067</x:v>
      </x:c>
      <x:c t="n" s="0">
        <x:v>8.585397</x:v>
      </x:c>
      <x:c t="n" s="0">
        <x:v>6.348946</x:v>
      </x:c>
      <x:c t="n" s="0">
        <x:v>13.96275</x:v>
      </x:c>
      <x:c t="n" s="0">
        <x:v>24.9587</x:v>
      </x:c>
      <x:c t="n" s="0">
        <x:v>29.28015</x:v>
      </x:c>
      <x:c t="n" s="0">
        <x:v>22.49991</x:v>
      </x:c>
      <x:c t="n" s="0">
        <x:v>24.74142</x:v>
      </x:c>
      <x:c t="n" s="0">
        <x:v>27.52452</x:v>
      </x:c>
      <x:c t="n" s="0">
        <x:v>26.36839</x:v>
      </x:c>
      <x:c t="n" s="0">
        <x:v>26.53786</x:v>
      </x:c>
      <x:c t="n" s="0">
        <x:v>28.71088</x:v>
      </x:c>
      <x:c t="n" s="0">
        <x:v>23.30471</x:v>
      </x:c>
      <x:c t="n" s="0">
        <x:v>22.45811</x:v>
      </x:c>
      <x:c t="n" s="0">
        <x:v>25.0701</x:v>
      </x:c>
      <x:c t="n" s="0">
        <x:v>24.75239</x:v>
      </x:c>
      <x:c t="n" s="0">
        <x:v>22.72142</x:v>
      </x:c>
      <x:c t="n" s="0">
        <x:v>19.58162</x:v>
      </x:c>
      <x:c t="n" s="0">
        <x:v>16.14055</x:v>
      </x:c>
      <x:c t="n" s="0">
        <x:v>14.88036</x:v>
      </x:c>
      <x:c t="n" s="0">
        <x:v>12.61195</x:v>
      </x:c>
      <x:c t="n" s="0">
        <x:v>11.75085</x:v>
      </x:c>
      <x:c t="n" s="0">
        <x:v>11.94322</x:v>
      </x:c>
      <x:c t="n" s="0">
        <x:v>5.917017</x:v>
      </x:c>
      <x:c t="n" s="0">
        <x:v>6.754538</x:v>
      </x:c>
      <x:c t="n" s="0">
        <x:v>5.895982</x:v>
      </x:c>
      <x:c t="n" s="0">
        <x:v>5.009563</x:v>
      </x:c>
      <x:c t="n" s="0">
        <x:v>4.280667</x:v>
      </x:c>
      <x:c t="n" s="0">
        <x:v>4.383135</x:v>
      </x:c>
      <x:c t="n" s="0">
        <x:v>-30.06697</x:v>
      </x:c>
      <x:c t="n" s="0">
        <x:v>-29.16826</x:v>
      </x:c>
      <x:c t="n" s="0">
        <x:v>-25.1227</x:v>
      </x:c>
      <x:c t="n" s="0">
        <x:v>-27.03215</x:v>
      </x:c>
      <x:c t="n" s="0">
        <x:v>-21.16854</x:v>
      </x:c>
      <x:c t="n" s="0">
        <x:v>-7.557633</x:v>
      </x:c>
      <x:c t="n" s="0">
        <x:v>-24.17604</x:v>
      </x:c>
      <x:c t="n" s="0">
        <x:v>9.823085</x:v>
      </x:c>
      <x:c t="n" s="0">
        <x:v>3.011877</x:v>
      </x:c>
      <x:c t="n" s="0">
        <x:v>-7.437963</x:v>
      </x:c>
      <x:c t="n" s="0">
        <x:v>12.04533</x:v>
      </x:c>
      <x:c t="n" s="0">
        <x:v>25.41358</x:v>
      </x:c>
      <x:c t="n" s="0">
        <x:v>24.61127</x:v>
      </x:c>
      <x:c t="n" s="0">
        <x:v>23.91293</x:v>
      </x:c>
      <x:c t="n" s="0">
        <x:v>26.78222</x:v>
      </x:c>
      <x:c t="n" s="0">
        <x:v>25.27322</x:v>
      </x:c>
      <x:c t="n" s="0">
        <x:v>27.24311</x:v>
      </x:c>
      <x:c t="n" s="0">
        <x:v>28.07623</x:v>
      </x:c>
      <x:c t="n" s="0">
        <x:v>30.7987</x:v>
      </x:c>
      <x:c t="n" s="0">
        <x:v>26.24668</x:v>
      </x:c>
      <x:c t="n" s="0">
        <x:v>18.17586</x:v>
      </x:c>
      <x:c t="n" s="0">
        <x:v>23.86416</x:v>
      </x:c>
      <x:c t="n" s="0">
        <x:v>27.10015</x:v>
      </x:c>
      <x:c t="n" s="0">
        <x:v>19.09883</x:v>
      </x:c>
      <x:c t="n" s="0">
        <x:v>16.97131</x:v>
      </x:c>
      <x:c t="n" s="0">
        <x:v>17.02834</x:v>
      </x:c>
      <x:c t="n" s="0">
        <x:v>14.07963</x:v>
      </x:c>
      <x:c t="n" s="0">
        <x:v>10.86439</x:v>
      </x:c>
      <x:c t="n" s="0">
        <x:v>10.44584</x:v>
      </x:c>
      <x:c t="n" s="0">
        <x:v>11.42957</x:v>
      </x:c>
      <x:c t="n" s="0">
        <x:v>6.614548</x:v>
      </x:c>
      <x:c t="n" s="0">
        <x:v>6.998851</x:v>
      </x:c>
      <x:c t="n" s="0">
        <x:v>6.838083</x:v>
      </x:c>
      <x:c t="n" s="0">
        <x:v>6.525395</x:v>
      </x:c>
      <x:c t="n" s="0">
        <x:v>4.677176</x:v>
      </x:c>
      <x:c t="n" s="0">
        <x:v>4.566812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43944.2999421296</x:v>
      </x:c>
      <x:c t="n" s="7">
        <x:v>43944.2999421296</x:v>
      </x:c>
      <x:c t="n" s="0">
        <x:v>36.72618</x:v>
      </x:c>
      <x:c t="n" s="0">
        <x:v>54.20069</x:v>
      </x:c>
      <x:c t="n" s="0">
        <x:v>53.69438</x:v>
      </x:c>
      <x:c t="n" s="0">
        <x:v>62.66438</x:v>
      </x:c>
      <x:c t="n" s="0">
        <x:v>-30.06697</x:v>
      </x:c>
      <x:c t="n" s="0">
        <x:v>-29.16826</x:v>
      </x:c>
      <x:c t="n" s="0">
        <x:v>-24.05619</x:v>
      </x:c>
      <x:c t="n" s="0">
        <x:v>-25.10452</x:v>
      </x:c>
      <x:c t="n" s="0">
        <x:v>-15.33162</x:v>
      </x:c>
      <x:c t="n" s="0">
        <x:v>-8.158782</x:v>
      </x:c>
      <x:c t="n" s="0">
        <x:v>-5.203204</x:v>
      </x:c>
      <x:c t="n" s="0">
        <x:v>6.592906</x:v>
      </x:c>
      <x:c t="n" s="0">
        <x:v>8.108472</x:v>
      </x:c>
      <x:c t="n" s="0">
        <x:v>5.694574</x:v>
      </x:c>
      <x:c t="n" s="0">
        <x:v>13.54224</x:v>
      </x:c>
      <x:c t="n" s="0">
        <x:v>24.98825</x:v>
      </x:c>
      <x:c t="n" s="0">
        <x:v>28.70415</x:v>
      </x:c>
      <x:c t="n" s="0">
        <x:v>22.46673</x:v>
      </x:c>
      <x:c t="n" s="0">
        <x:v>24.37935</x:v>
      </x:c>
      <x:c t="n" s="0">
        <x:v>27.00893</x:v>
      </x:c>
      <x:c t="n" s="0">
        <x:v>26.96297</x:v>
      </x:c>
      <x:c t="n" s="0">
        <x:v>27.40345</x:v>
      </x:c>
      <x:c t="n" s="0">
        <x:v>28.66521</x:v>
      </x:c>
      <x:c t="n" s="0">
        <x:v>24.03986</x:v>
      </x:c>
      <x:c t="n" s="0">
        <x:v>21.88963</x:v>
      </x:c>
      <x:c t="n" s="0">
        <x:v>25.17552</x:v>
      </x:c>
      <x:c t="n" s="0">
        <x:v>25.43986</x:v>
      </x:c>
      <x:c t="n" s="0">
        <x:v>22.50742</x:v>
      </x:c>
      <x:c t="n" s="0">
        <x:v>19.24889</x:v>
      </x:c>
      <x:c t="n" s="0">
        <x:v>16.33209</x:v>
      </x:c>
      <x:c t="n" s="0">
        <x:v>14.98868</x:v>
      </x:c>
      <x:c t="n" s="0">
        <x:v>13.09501</x:v>
      </x:c>
      <x:c t="n" s="0">
        <x:v>11.54539</x:v>
      </x:c>
      <x:c t="n" s="0">
        <x:v>11.83274</x:v>
      </x:c>
      <x:c t="n" s="0">
        <x:v>5.948387</x:v>
      </x:c>
      <x:c t="n" s="0">
        <x:v>6.803671</x:v>
      </x:c>
      <x:c t="n" s="0">
        <x:v>6.116261</x:v>
      </x:c>
      <x:c t="n" s="0">
        <x:v>5.164831</x:v>
      </x:c>
      <x:c t="n" s="0">
        <x:v>4.24609</x:v>
      </x:c>
      <x:c t="n" s="0">
        <x:v>4.325015</x:v>
      </x:c>
      <x:c t="n" s="0">
        <x:v>-30.06697</x:v>
      </x:c>
      <x:c t="n" s="0">
        <x:v>-29.16826</x:v>
      </x:c>
      <x:c t="n" s="0">
        <x:v>-25.1227</x:v>
      </x:c>
      <x:c t="n" s="0">
        <x:v>-27.03215</x:v>
      </x:c>
      <x:c t="n" s="0">
        <x:v>-21.16854</x:v>
      </x:c>
      <x:c t="n" s="0">
        <x:v>-7.640054</x:v>
      </x:c>
      <x:c t="n" s="0">
        <x:v>-9.41566</x:v>
      </x:c>
      <x:c t="n" s="0">
        <x:v>10.55535</x:v>
      </x:c>
      <x:c t="n" s="0">
        <x:v>3.315823</x:v>
      </x:c>
      <x:c t="n" s="0">
        <x:v>3.952059</x:v>
      </x:c>
      <x:c t="n" s="0">
        <x:v>8.80161</x:v>
      </x:c>
      <x:c t="n" s="0">
        <x:v>24.06018</x:v>
      </x:c>
      <x:c t="n" s="0">
        <x:v>21.0151</x:v>
      </x:c>
      <x:c t="n" s="0">
        <x:v>20.61178</x:v>
      </x:c>
      <x:c t="n" s="0">
        <x:v>17.505</x:v>
      </x:c>
      <x:c t="n" s="0">
        <x:v>20.42522</x:v>
      </x:c>
      <x:c t="n" s="0">
        <x:v>26.83974</x:v>
      </x:c>
      <x:c t="n" s="0">
        <x:v>29.808</x:v>
      </x:c>
      <x:c t="n" s="0">
        <x:v>29.78334</x:v>
      </x:c>
      <x:c t="n" s="0">
        <x:v>28.17161</x:v>
      </x:c>
      <x:c t="n" s="0">
        <x:v>15.677</x:v>
      </x:c>
      <x:c t="n" s="0">
        <x:v>26.68951</x:v>
      </x:c>
      <x:c t="n" s="0">
        <x:v>26.23736</x:v>
      </x:c>
      <x:c t="n" s="0">
        <x:v>19.82059</x:v>
      </x:c>
      <x:c t="n" s="0">
        <x:v>17.392</x:v>
      </x:c>
      <x:c t="n" s="0">
        <x:v>16.30549</x:v>
      </x:c>
      <x:c t="n" s="0">
        <x:v>15.32157</x:v>
      </x:c>
      <x:c t="n" s="0">
        <x:v>15.25961</x:v>
      </x:c>
      <x:c t="n" s="0">
        <x:v>12.87266</x:v>
      </x:c>
      <x:c t="n" s="0">
        <x:v>15.03324</x:v>
      </x:c>
      <x:c t="n" s="0">
        <x:v>7.853858</x:v>
      </x:c>
      <x:c t="n" s="0">
        <x:v>6.007319</x:v>
      </x:c>
      <x:c t="n" s="0">
        <x:v>5.768131</x:v>
      </x:c>
      <x:c t="n" s="0">
        <x:v>4.650999</x:v>
      </x:c>
      <x:c t="n" s="0">
        <x:v>3.109902</x:v>
      </x:c>
      <x:c t="n" s="0">
        <x:v>4.017063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43944.2999421296</x:v>
      </x:c>
      <x:c t="n" s="7">
        <x:v>43944.2999421296</x:v>
      </x:c>
      <x:c t="n" s="0">
        <x:v>37.23856</x:v>
      </x:c>
      <x:c t="n" s="0">
        <x:v>54.20069</x:v>
      </x:c>
      <x:c t="n" s="0">
        <x:v>58.59015</x:v>
      </x:c>
      <x:c t="n" s="0">
        <x:v>63.0783</x:v>
      </x:c>
      <x:c t="n" s="0">
        <x:v>-30.06697</x:v>
      </x:c>
      <x:c t="n" s="0">
        <x:v>-29.16826</x:v>
      </x:c>
      <x:c t="n" s="0">
        <x:v>-24.19692</x:v>
      </x:c>
      <x:c t="n" s="0">
        <x:v>-25.33856</x:v>
      </x:c>
      <x:c t="n" s="0">
        <x:v>-15.82756</x:v>
      </x:c>
      <x:c t="n" s="0">
        <x:v>-8.079098</x:v>
      </x:c>
      <x:c t="n" s="0">
        <x:v>-5.119326</x:v>
      </x:c>
      <x:c t="n" s="0">
        <x:v>7.447746</x:v>
      </x:c>
      <x:c t="n" s="0">
        <x:v>7.662669</x:v>
      </x:c>
      <x:c t="n" s="0">
        <x:v>6.257193</x:v>
      </x:c>
      <x:c t="n" s="0">
        <x:v>13.09925</x:v>
      </x:c>
      <x:c t="n" s="0">
        <x:v>24.74739</x:v>
      </x:c>
      <x:c t="n" s="0">
        <x:v>28.14343</x:v>
      </x:c>
      <x:c t="n" s="0">
        <x:v>22.24056</x:v>
      </x:c>
      <x:c t="n" s="0">
        <x:v>24.33073</x:v>
      </x:c>
      <x:c t="n" s="0">
        <x:v>26.89041</x:v>
      </x:c>
      <x:c t="n" s="0">
        <x:v>26.33037</x:v>
      </x:c>
      <x:c t="n" s="0">
        <x:v>27.48293</x:v>
      </x:c>
      <x:c t="n" s="0">
        <x:v>29.06567</x:v>
      </x:c>
      <x:c t="n" s="0">
        <x:v>24.71594</x:v>
      </x:c>
      <x:c t="n" s="0">
        <x:v>21.61473</x:v>
      </x:c>
      <x:c t="n" s="0">
        <x:v>25.5372</x:v>
      </x:c>
      <x:c t="n" s="0">
        <x:v>25.05019</x:v>
      </x:c>
      <x:c t="n" s="0">
        <x:v>22.2123</x:v>
      </x:c>
      <x:c t="n" s="0">
        <x:v>19.45372</x:v>
      </x:c>
      <x:c t="n" s="0">
        <x:v>16.07262</x:v>
      </x:c>
      <x:c t="n" s="0">
        <x:v>14.68652</x:v>
      </x:c>
      <x:c t="n" s="0">
        <x:v>13.29463</x:v>
      </x:c>
      <x:c t="n" s="0">
        <x:v>12.09883</x:v>
      </x:c>
      <x:c t="n" s="0">
        <x:v>12.44451</x:v>
      </x:c>
      <x:c t="n" s="0">
        <x:v>6.414761</x:v>
      </x:c>
      <x:c t="n" s="0">
        <x:v>6.720703</x:v>
      </x:c>
      <x:c t="n" s="0">
        <x:v>5.963738</x:v>
      </x:c>
      <x:c t="n" s="0">
        <x:v>5.197205</x:v>
      </x:c>
      <x:c t="n" s="0">
        <x:v>4.268945</x:v>
      </x:c>
      <x:c t="n" s="0">
        <x:v>4.264703</x:v>
      </x:c>
      <x:c t="n" s="0">
        <x:v>-30.06697</x:v>
      </x:c>
      <x:c t="n" s="0">
        <x:v>-29.16826</x:v>
      </x:c>
      <x:c t="n" s="0">
        <x:v>-25.61108</x:v>
      </x:c>
      <x:c t="n" s="0">
        <x:v>-26.581</x:v>
      </x:c>
      <x:c t="n" s="0">
        <x:v>-21.16854</x:v>
      </x:c>
      <x:c t="n" s="0">
        <x:v>-7.640054</x:v>
      </x:c>
      <x:c t="n" s="0">
        <x:v>-3.503909</x:v>
      </x:c>
      <x:c t="n" s="0">
        <x:v>9.621572</x:v>
      </x:c>
      <x:c t="n" s="0">
        <x:v>3.315823</x:v>
      </x:c>
      <x:c t="n" s="0">
        <x:v>9.729468</x:v>
      </x:c>
      <x:c t="n" s="0">
        <x:v>8.80161</x:v>
      </x:c>
      <x:c t="n" s="0">
        <x:v>22.98451</x:v>
      </x:c>
      <x:c t="n" s="0">
        <x:v>21.48273</x:v>
      </x:c>
      <x:c t="n" s="0">
        <x:v>21.55698</x:v>
      </x:c>
      <x:c t="n" s="0">
        <x:v>26.9377</x:v>
      </x:c>
      <x:c t="n" s="0">
        <x:v>27.8925</x:v>
      </x:c>
      <x:c t="n" s="0">
        <x:v>19.74531</x:v>
      </x:c>
      <x:c t="n" s="0">
        <x:v>26.87018</x:v>
      </x:c>
      <x:c t="n" s="0">
        <x:v>32.01912</x:v>
      </x:c>
      <x:c t="n" s="0">
        <x:v>24.77692</x:v>
      </x:c>
      <x:c t="n" s="0">
        <x:v>23.66918</x:v>
      </x:c>
      <x:c t="n" s="0">
        <x:v>24.3697</x:v>
      </x:c>
      <x:c t="n" s="0">
        <x:v>21.25534</x:v>
      </x:c>
      <x:c t="n" s="0">
        <x:v>20.79776</x:v>
      </x:c>
      <x:c t="n" s="0">
        <x:v>22.8385</x:v>
      </x:c>
      <x:c t="n" s="0">
        <x:v>14.70745</x:v>
      </x:c>
      <x:c t="n" s="0">
        <x:v>11.55856</x:v>
      </x:c>
      <x:c t="n" s="0">
        <x:v>15.25467</x:v>
      </x:c>
      <x:c t="n" s="0">
        <x:v>13.10652</x:v>
      </x:c>
      <x:c t="n" s="0">
        <x:v>12.94347</x:v>
      </x:c>
      <x:c t="n" s="0">
        <x:v>7.257886</x:v>
      </x:c>
      <x:c t="n" s="0">
        <x:v>7.491898</x:v>
      </x:c>
      <x:c t="n" s="0">
        <x:v>3.949673</x:v>
      </x:c>
      <x:c t="n" s="0">
        <x:v>6.112335</x:v>
      </x:c>
      <x:c t="n" s="0">
        <x:v>5.499311</x:v>
      </x:c>
      <x:c t="n" s="0">
        <x:v>3.146067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43944.2999421296</x:v>
      </x:c>
      <x:c t="n" s="7">
        <x:v>43944.2999421296</x:v>
      </x:c>
      <x:c t="n" s="0">
        <x:v>37.47589</x:v>
      </x:c>
      <x:c t="n" s="0">
        <x:v>54.20069</x:v>
      </x:c>
      <x:c t="n" s="0">
        <x:v>55.95018</x:v>
      </x:c>
      <x:c t="n" s="0">
        <x:v>63.0783</x:v>
      </x:c>
      <x:c t="n" s="0">
        <x:v>-30.06697</x:v>
      </x:c>
      <x:c t="n" s="0">
        <x:v>-29.16826</x:v>
      </x:c>
      <x:c t="n" s="0">
        <x:v>-24.45498</x:v>
      </x:c>
      <x:c t="n" s="0">
        <x:v>-25.43414</x:v>
      </x:c>
      <x:c t="n" s="0">
        <x:v>-16.30117</x:v>
      </x:c>
      <x:c t="n" s="0">
        <x:v>-8.012188</x:v>
      </x:c>
      <x:c t="n" s="0">
        <x:v>-4.842681</x:v>
      </x:c>
      <x:c t="n" s="0">
        <x:v>7.518854</x:v>
      </x:c>
      <x:c t="n" s="0">
        <x:v>7.241984</x:v>
      </x:c>
      <x:c t="n" s="0">
        <x:v>6.971388</x:v>
      </x:c>
      <x:c t="n" s="0">
        <x:v>12.68149</x:v>
      </x:c>
      <x:c t="n" s="0">
        <x:v>24.53055</x:v>
      </x:c>
      <x:c t="n" s="0">
        <x:v>27.63672</x:v>
      </x:c>
      <x:c t="n" s="0">
        <x:v>22.29157</x:v>
      </x:c>
      <x:c t="n" s="0">
        <x:v>24.95189</x:v>
      </x:c>
      <x:c t="n" s="0">
        <x:v>26.75701</x:v>
      </x:c>
      <x:c t="n" s="0">
        <x:v>25.95467</x:v>
      </x:c>
      <x:c t="n" s="0">
        <x:v>27.2888</x:v>
      </x:c>
      <x:c t="n" s="0">
        <x:v>29.94137</x:v>
      </x:c>
      <x:c t="n" s="0">
        <x:v>24.52603</x:v>
      </x:c>
      <x:c t="n" s="0">
        <x:v>22.80965</x:v>
      </x:c>
      <x:c t="n" s="0">
        <x:v>24.95767</x:v>
      </x:c>
      <x:c t="n" s="0">
        <x:v>24.74892</x:v>
      </x:c>
      <x:c t="n" s="0">
        <x:v>22.21893</x:v>
      </x:c>
      <x:c t="n" s="0">
        <x:v>19.92616</x:v>
      </x:c>
      <x:c t="n" s="0">
        <x:v>16.0426</x:v>
      </x:c>
      <x:c t="n" s="0">
        <x:v>14.49821</x:v>
      </x:c>
      <x:c t="n" s="0">
        <x:v>13.58872</x:v>
      </x:c>
      <x:c t="n" s="0">
        <x:v>12.12328</x:v>
      </x:c>
      <x:c t="n" s="0">
        <x:v>12.38499</x:v>
      </x:c>
      <x:c t="n" s="0">
        <x:v>6.350189</x:v>
      </x:c>
      <x:c t="n" s="0">
        <x:v>6.932381</x:v>
      </x:c>
      <x:c t="n" s="0">
        <x:v>5.729933</x:v>
      </x:c>
      <x:c t="n" s="0">
        <x:v>5.18126</x:v>
      </x:c>
      <x:c t="n" s="0">
        <x:v>4.50604</x:v>
      </x:c>
      <x:c t="n" s="0">
        <x:v>4.185155</x:v>
      </x:c>
      <x:c t="n" s="0">
        <x:v>-30.06697</x:v>
      </x:c>
      <x:c t="n" s="0">
        <x:v>-29.16826</x:v>
      </x:c>
      <x:c t="n" s="0">
        <x:v>-26.57133</x:v>
      </x:c>
      <x:c t="n" s="0">
        <x:v>-25.9198</x:v>
      </x:c>
      <x:c t="n" s="0">
        <x:v>-21.16854</x:v>
      </x:c>
      <x:c t="n" s="0">
        <x:v>-7.640054</x:v>
      </x:c>
      <x:c t="n" s="0">
        <x:v>-3.503909</x:v>
      </x:c>
      <x:c t="n" s="0">
        <x:v>7.404593</x:v>
      </x:c>
      <x:c t="n" s="0">
        <x:v>3.315823</x:v>
      </x:c>
      <x:c t="n" s="0">
        <x:v>9.729468</x:v>
      </x:c>
      <x:c t="n" s="0">
        <x:v>8.80161</x:v>
      </x:c>
      <x:c t="n" s="0">
        <x:v>22.98451</x:v>
      </x:c>
      <x:c t="n" s="0">
        <x:v>22.16508</x:v>
      </x:c>
      <x:c t="n" s="0">
        <x:v>22.78233</x:v>
      </x:c>
      <x:c t="n" s="0">
        <x:v>26.13163</x:v>
      </x:c>
      <x:c t="n" s="0">
        <x:v>22.47046</x:v>
      </x:c>
      <x:c t="n" s="0">
        <x:v>24.32678</x:v>
      </x:c>
      <x:c t="n" s="0">
        <x:v>24.68523</x:v>
      </x:c>
      <x:c t="n" s="0">
        <x:v>31.9979</x:v>
      </x:c>
      <x:c t="n" s="0">
        <x:v>25.14376</x:v>
      </x:c>
      <x:c t="n" s="0">
        <x:v>25.7982</x:v>
      </x:c>
      <x:c t="n" s="0">
        <x:v>19.317</x:v>
      </x:c>
      <x:c t="n" s="0">
        <x:v>23.81408</x:v>
      </x:c>
      <x:c t="n" s="0">
        <x:v>24.58677</x:v>
      </x:c>
      <x:c t="n" s="0">
        <x:v>22.37017</x:v>
      </x:c>
      <x:c t="n" s="0">
        <x:v>17.59608</x:v>
      </x:c>
      <x:c t="n" s="0">
        <x:v>15.3109</x:v>
      </x:c>
      <x:c t="n" s="0">
        <x:v>14.90159</x:v>
      </x:c>
      <x:c t="n" s="0">
        <x:v>12.67965</x:v>
      </x:c>
      <x:c t="n" s="0">
        <x:v>11.50725</x:v>
      </x:c>
      <x:c t="n" s="0">
        <x:v>4.636785</x:v>
      </x:c>
      <x:c t="n" s="0">
        <x:v>6.799144</x:v>
      </x:c>
      <x:c t="n" s="0">
        <x:v>5.614836</x:v>
      </x:c>
      <x:c t="n" s="0">
        <x:v>3.888412</x:v>
      </x:c>
      <x:c t="n" s="0">
        <x:v>4.880066</x:v>
      </x:c>
      <x:c t="n" s="0">
        <x:v>5.115387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43944.2999421296</x:v>
      </x:c>
      <x:c t="n" s="7">
        <x:v>43944.2999421296</x:v>
      </x:c>
      <x:c t="n" s="0">
        <x:v>36.04452</x:v>
      </x:c>
      <x:c t="n" s="0">
        <x:v>54.20069</x:v>
      </x:c>
      <x:c t="n" s="0">
        <x:v>56.64033</x:v>
      </x:c>
      <x:c t="n" s="0">
        <x:v>63.80381</x:v>
      </x:c>
      <x:c t="n" s="0">
        <x:v>-30.06697</x:v>
      </x:c>
      <x:c t="n" s="0">
        <x:v>-29.16826</x:v>
      </x:c>
      <x:c t="n" s="0">
        <x:v>-24.70725</x:v>
      </x:c>
      <x:c t="n" s="0">
        <x:v>-25.50244</x:v>
      </x:c>
      <x:c t="n" s="0">
        <x:v>-16.64889</x:v>
      </x:c>
      <x:c t="n" s="0">
        <x:v>-7.955849</x:v>
      </x:c>
      <x:c t="n" s="0">
        <x:v>-4.619613</x:v>
      </x:c>
      <x:c t="n" s="0">
        <x:v>7.502361</x:v>
      </x:c>
      <x:c t="n" s="0">
        <x:v>6.814434</x:v>
      </x:c>
      <x:c t="n" s="0">
        <x:v>7.500263</x:v>
      </x:c>
      <x:c t="n" s="0">
        <x:v>12.47939</x:v>
      </x:c>
      <x:c t="n" s="0">
        <x:v>24.33639</x:v>
      </x:c>
      <x:c t="n" s="0">
        <x:v>27.15706</x:v>
      </x:c>
      <x:c t="n" s="0">
        <x:v>22.29146</x:v>
      </x:c>
      <x:c t="n" s="0">
        <x:v>24.85221</x:v>
      </x:c>
      <x:c t="n" s="0">
        <x:v>26.46853</x:v>
      </x:c>
      <x:c t="n" s="0">
        <x:v>25.62657</x:v>
      </x:c>
      <x:c t="n" s="0">
        <x:v>26.92369</x:v>
      </x:c>
      <x:c t="n" s="0">
        <x:v>30.23881</x:v>
      </x:c>
      <x:c t="n" s="0">
        <x:v>24.8266</x:v>
      </x:c>
      <x:c t="n" s="0">
        <x:v>22.62245</x:v>
      </x:c>
      <x:c t="n" s="0">
        <x:v>24.58096</x:v>
      </x:c>
      <x:c t="n" s="0">
        <x:v>25.01335</x:v>
      </x:c>
      <x:c t="n" s="0">
        <x:v>22.75354</x:v>
      </x:c>
      <x:c t="n" s="0">
        <x:v>20.15271</x:v>
      </x:c>
      <x:c t="n" s="0">
        <x:v>16.17726</x:v>
      </x:c>
      <x:c t="n" s="0">
        <x:v>14.70569</x:v>
      </x:c>
      <x:c t="n" s="0">
        <x:v>13.57184</x:v>
      </x:c>
      <x:c t="n" s="0">
        <x:v>12.09007</x:v>
      </x:c>
      <x:c t="n" s="0">
        <x:v>12.41272</x:v>
      </x:c>
      <x:c t="n" s="0">
        <x:v>6.186557</x:v>
      </x:c>
      <x:c t="n" s="0">
        <x:v>6.863792</x:v>
      </x:c>
      <x:c t="n" s="0">
        <x:v>5.737895</x:v>
      </x:c>
      <x:c t="n" s="0">
        <x:v>5.183225</x:v>
      </x:c>
      <x:c t="n" s="0">
        <x:v>4.456021</x:v>
      </x:c>
      <x:c t="n" s="0">
        <x:v>4.280254</x:v>
      </x:c>
      <x:c t="n" s="0">
        <x:v>-30.06697</x:v>
      </x:c>
      <x:c t="n" s="0">
        <x:v>-29.16826</x:v>
      </x:c>
      <x:c t="n" s="0">
        <x:v>-26.57133</x:v>
      </x:c>
      <x:c t="n" s="0">
        <x:v>-25.9198</x:v>
      </x:c>
      <x:c t="n" s="0">
        <x:v>-18.15339</x:v>
      </x:c>
      <x:c t="n" s="0">
        <x:v>-7.640054</x:v>
      </x:c>
      <x:c t="n" s="0">
        <x:v>-3.503909</x:v>
      </x:c>
      <x:c t="n" s="0">
        <x:v>7.404593</x:v>
      </x:c>
      <x:c t="n" s="0">
        <x:v>2.013121</x:v>
      </x:c>
      <x:c t="n" s="0">
        <x:v>11.08594</x:v>
      </x:c>
      <x:c t="n" s="0">
        <x:v>12.81008</x:v>
      </x:c>
      <x:c t="n" s="0">
        <x:v>23.22576</x:v>
      </x:c>
      <x:c t="n" s="0">
        <x:v>21.31291</x:v>
      </x:c>
      <x:c t="n" s="0">
        <x:v>19.77337</x:v>
      </x:c>
      <x:c t="n" s="0">
        <x:v>24.21821</x:v>
      </x:c>
      <x:c t="n" s="0">
        <x:v>25.72515</x:v>
      </x:c>
      <x:c t="n" s="0">
        <x:v>17.35304</x:v>
      </x:c>
      <x:c t="n" s="0">
        <x:v>23.67699</x:v>
      </x:c>
      <x:c t="n" s="0">
        <x:v>29.21878</x:v>
      </x:c>
      <x:c t="n" s="0">
        <x:v>27.56743</x:v>
      </x:c>
      <x:c t="n" s="0">
        <x:v>18.33418</x:v>
      </x:c>
      <x:c t="n" s="0">
        <x:v>25.7543</x:v>
      </x:c>
      <x:c t="n" s="0">
        <x:v>25.55121</x:v>
      </x:c>
      <x:c t="n" s="0">
        <x:v>26.00128</x:v>
      </x:c>
      <x:c t="n" s="0">
        <x:v>18.93787</x:v>
      </x:c>
      <x:c t="n" s="0">
        <x:v>16.27888</x:v>
      </x:c>
      <x:c t="n" s="0">
        <x:v>15.68087</x:v>
      </x:c>
      <x:c t="n" s="0">
        <x:v>12.47824</x:v>
      </x:c>
      <x:c t="n" s="0">
        <x:v>12.66311</x:v>
      </x:c>
      <x:c t="n" s="0">
        <x:v>12.28961</x:v>
      </x:c>
      <x:c t="n" s="0">
        <x:v>6.69663</x:v>
      </x:c>
      <x:c t="n" s="0">
        <x:v>7.622411</x:v>
      </x:c>
      <x:c t="n" s="0">
        <x:v>5.51249</x:v>
      </x:c>
      <x:c t="n" s="0">
        <x:v>5.957101</x:v>
      </x:c>
      <x:c t="n" s="0">
        <x:v>4.929725</x:v>
      </x:c>
      <x:c t="n" s="0">
        <x:v>4.019844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43944.2999421296</x:v>
      </x:c>
      <x:c t="n" s="7">
        <x:v>43944.2999421296</x:v>
      </x:c>
      <x:c t="n" s="0">
        <x:v>38.21281</x:v>
      </x:c>
      <x:c t="n" s="0">
        <x:v>54.20069</x:v>
      </x:c>
      <x:c t="n" s="0">
        <x:v>53.8366</x:v>
      </x:c>
      <x:c t="n" s="0">
        <x:v>64.12566</x:v>
      </x:c>
      <x:c t="n" s="0">
        <x:v>-30.06697</x:v>
      </x:c>
      <x:c t="n" s="0">
        <x:v>-29.16826</x:v>
      </x:c>
      <x:c t="n" s="0">
        <x:v>-24.93484</x:v>
      </x:c>
      <x:c t="n" s="0">
        <x:v>-25.56148</x:v>
      </x:c>
      <x:c t="n" s="0">
        <x:v>-16.80532</x:v>
      </x:c>
      <x:c t="n" s="0">
        <x:v>-7.908305</x:v>
      </x:c>
      <x:c t="n" s="0">
        <x:v>-4.437778</x:v>
      </x:c>
      <x:c t="n" s="0">
        <x:v>7.488225</x:v>
      </x:c>
      <x:c t="n" s="0">
        <x:v>6.35653</x:v>
      </x:c>
      <x:c t="n" s="0">
        <x:v>8.561326</x:v>
      </x:c>
      <x:c t="n" s="0">
        <x:v>12.5871</x:v>
      </x:c>
      <x:c t="n" s="0">
        <x:v>24.21827</x:v>
      </x:c>
      <x:c t="n" s="0">
        <x:v>26.5775</x:v>
      </x:c>
      <x:c t="n" s="0">
        <x:v>21.76949</x:v>
      </x:c>
      <x:c t="n" s="0">
        <x:v>24.73838</x:v>
      </x:c>
      <x:c t="n" s="0">
        <x:v>26.42825</x:v>
      </x:c>
      <x:c t="n" s="0">
        <x:v>25.52039</x:v>
      </x:c>
      <x:c t="n" s="0">
        <x:v>26.5791</x:v>
      </x:c>
      <x:c t="n" s="0">
        <x:v>29.75142</x:v>
      </x:c>
      <x:c t="n" s="0">
        <x:v>24.91914</x:v>
      </x:c>
      <x:c t="n" s="0">
        <x:v>22.26976</x:v>
      </x:c>
      <x:c t="n" s="0">
        <x:v>24.69782</x:v>
      </x:c>
      <x:c t="n" s="0">
        <x:v>25.3273</x:v>
      </x:c>
      <x:c t="n" s="0">
        <x:v>23.26727</x:v>
      </x:c>
      <x:c t="n" s="0">
        <x:v>20.65778</x:v>
      </x:c>
      <x:c t="n" s="0">
        <x:v>16.22847</x:v>
      </x:c>
      <x:c t="n" s="0">
        <x:v>14.86906</x:v>
      </x:c>
      <x:c t="n" s="0">
        <x:v>13.53352</x:v>
      </x:c>
      <x:c t="n" s="0">
        <x:v>12.12046</x:v>
      </x:c>
      <x:c t="n" s="0">
        <x:v>12.43752</x:v>
      </x:c>
      <x:c t="n" s="0">
        <x:v>6.320999</x:v>
      </x:c>
      <x:c t="n" s="0">
        <x:v>6.924696</x:v>
      </x:c>
      <x:c t="n" s="0">
        <x:v>5.831439</x:v>
      </x:c>
      <x:c t="n" s="0">
        <x:v>5.318606</x:v>
      </x:c>
      <x:c t="n" s="0">
        <x:v>4.480478</x:v>
      </x:c>
      <x:c t="n" s="0">
        <x:v>4.234271</x:v>
      </x:c>
      <x:c t="n" s="0">
        <x:v>-30.06697</x:v>
      </x:c>
      <x:c t="n" s="0">
        <x:v>-29.16826</x:v>
      </x:c>
      <x:c t="n" s="0">
        <x:v>-26.57133</x:v>
      </x:c>
      <x:c t="n" s="0">
        <x:v>-25.9198</x:v>
      </x:c>
      <x:c t="n" s="0">
        <x:v>-17.85344</x:v>
      </x:c>
      <x:c t="n" s="0">
        <x:v>-7.640054</x:v>
      </x:c>
      <x:c t="n" s="0">
        <x:v>-1.245304</x:v>
      </x:c>
      <x:c t="n" s="0">
        <x:v>6.272922</x:v>
      </x:c>
      <x:c t="n" s="0">
        <x:v>1.790487</x:v>
      </x:c>
      <x:c t="n" s="0">
        <x:v>12.11805</x:v>
      </x:c>
      <x:c t="n" s="0">
        <x:v>13.16876</x:v>
      </x:c>
      <x:c t="n" s="0">
        <x:v>23.45432</x:v>
      </x:c>
      <x:c t="n" s="0">
        <x:v>16.74889</x:v>
      </x:c>
      <x:c t="n" s="0">
        <x:v>15.79797</x:v>
      </x:c>
      <x:c t="n" s="0">
        <x:v>23.72922</x:v>
      </x:c>
      <x:c t="n" s="0">
        <x:v>26.43706</x:v>
      </x:c>
      <x:c t="n" s="0">
        <x:v>28.17382</x:v>
      </x:c>
      <x:c t="n" s="0">
        <x:v>21.64042</x:v>
      </x:c>
      <x:c t="n" s="0">
        <x:v>26.37055</x:v>
      </x:c>
      <x:c t="n" s="0">
        <x:v>23.34202</x:v>
      </x:c>
      <x:c t="n" s="0">
        <x:v>18.37838</x:v>
      </x:c>
      <x:c t="n" s="0">
        <x:v>24.34824</x:v>
      </x:c>
      <x:c t="n" s="0">
        <x:v>27.62757</x:v>
      </x:c>
      <x:c t="n" s="0">
        <x:v>22.54382</x:v>
      </x:c>
      <x:c t="n" s="0">
        <x:v>21.80979</x:v>
      </x:c>
      <x:c t="n" s="0">
        <x:v>15.92267</x:v>
      </x:c>
      <x:c t="n" s="0">
        <x:v>14.24349</x:v>
      </x:c>
      <x:c t="n" s="0">
        <x:v>12.3349</x:v>
      </x:c>
      <x:c t="n" s="0">
        <x:v>12.05768</x:v>
      </x:c>
      <x:c t="n" s="0">
        <x:v>12.89548</x:v>
      </x:c>
      <x:c t="n" s="0">
        <x:v>6.572073</x:v>
      </x:c>
      <x:c t="n" s="0">
        <x:v>6.776474</x:v>
      </x:c>
      <x:c t="n" s="0">
        <x:v>6.873825</x:v>
      </x:c>
      <x:c t="n" s="0">
        <x:v>5.479527</x:v>
      </x:c>
      <x:c t="n" s="0">
        <x:v>4.467669</x:v>
      </x:c>
      <x:c t="n" s="0">
        <x:v>3.836462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43944.2999421296</x:v>
      </x:c>
      <x:c t="n" s="7">
        <x:v>43944.2999421296</x:v>
      </x:c>
      <x:c t="n" s="0">
        <x:v>37.20928</x:v>
      </x:c>
      <x:c t="n" s="0">
        <x:v>54.20069</x:v>
      </x:c>
      <x:c t="n" s="0">
        <x:v>54.44528</x:v>
      </x:c>
      <x:c t="n" s="0">
        <x:v>63.0783</x:v>
      </x:c>
      <x:c t="n" s="0">
        <x:v>-30.06697</x:v>
      </x:c>
      <x:c t="n" s="0">
        <x:v>-29.16826</x:v>
      </x:c>
      <x:c t="n" s="0">
        <x:v>-25.13904</x:v>
      </x:c>
      <x:c t="n" s="0">
        <x:v>-25.61262</x:v>
      </x:c>
      <x:c t="n" s="0">
        <x:v>-16.94348</x:v>
      </x:c>
      <x:c t="n" s="0">
        <x:v>-7.868111</x:v>
      </x:c>
      <x:c t="n" s="0">
        <x:v>-2.937539</x:v>
      </x:c>
      <x:c t="n" s="0">
        <x:v>7.014972</x:v>
      </x:c>
      <x:c t="n" s="0">
        <x:v>5.92319</x:v>
      </x:c>
      <x:c t="n" s="0">
        <x:v>9.298947</x:v>
      </x:c>
      <x:c t="n" s="0">
        <x:v>12.67702</x:v>
      </x:c>
      <x:c t="n" s="0">
        <x:v>24.11479</x:v>
      </x:c>
      <x:c t="n" s="0">
        <x:v>25.96874</x:v>
      </x:c>
      <x:c t="n" s="0">
        <x:v>21.27454</x:v>
      </x:c>
      <x:c t="n" s="0">
        <x:v>24.59607</x:v>
      </x:c>
      <x:c t="n" s="0">
        <x:v>26.41455</x:v>
      </x:c>
      <x:c t="n" s="0">
        <x:v>25.85367</x:v>
      </x:c>
      <x:c t="n" s="0">
        <x:v>26.06402</x:v>
      </x:c>
      <x:c t="n" s="0">
        <x:v>29.654</x:v>
      </x:c>
      <x:c t="n" s="0">
        <x:v>25.70638</x:v>
      </x:c>
      <x:c t="n" s="0">
        <x:v>21.85218</x:v>
      </x:c>
      <x:c t="n" s="0">
        <x:v>24.67073</x:v>
      </x:c>
      <x:c t="n" s="0">
        <x:v>25.28283</x:v>
      </x:c>
      <x:c t="n" s="0">
        <x:v>23.06676</x:v>
      </x:c>
      <x:c t="n" s="0">
        <x:v>20.43122</x:v>
      </x:c>
      <x:c t="n" s="0">
        <x:v>16.0845</x:v>
      </x:c>
      <x:c t="n" s="0">
        <x:v>14.58387</x:v>
      </x:c>
      <x:c t="n" s="0">
        <x:v>13.19023</x:v>
      </x:c>
      <x:c t="n" s="0">
        <x:v>12.32199</x:v>
      </x:c>
      <x:c t="n" s="0">
        <x:v>12.50811</x:v>
      </x:c>
      <x:c t="n" s="0">
        <x:v>6.406372</x:v>
      </x:c>
      <x:c t="n" s="0">
        <x:v>6.887534</x:v>
      </x:c>
      <x:c t="n" s="0">
        <x:v>5.912812</x:v>
      </x:c>
      <x:c t="n" s="0">
        <x:v>5.193745</x:v>
      </x:c>
      <x:c t="n" s="0">
        <x:v>4.40449</x:v>
      </x:c>
      <x:c t="n" s="0">
        <x:v>4.199891</x:v>
      </x:c>
      <x:c t="n" s="0">
        <x:v>-30.06697</x:v>
      </x:c>
      <x:c t="n" s="0">
        <x:v>-29.16826</x:v>
      </x:c>
      <x:c t="n" s="0">
        <x:v>-26.57133</x:v>
      </x:c>
      <x:c t="n" s="0">
        <x:v>-25.9198</x:v>
      </x:c>
      <x:c t="n" s="0">
        <x:v>-17.85344</x:v>
      </x:c>
      <x:c t="n" s="0">
        <x:v>-9.561336</x:v>
      </x:c>
      <x:c t="n" s="0">
        <x:v>2.211473</x:v>
      </x:c>
      <x:c t="n" s="0">
        <x:v>-3.434677</x:v>
      </x:c>
      <x:c t="n" s="0">
        <x:v>4.686007</x:v>
      </x:c>
      <x:c t="n" s="0">
        <x:v>12.11805</x:v>
      </x:c>
      <x:c t="n" s="0">
        <x:v>13.16876</x:v>
      </x:c>
      <x:c t="n" s="0">
        <x:v>23.45432</x:v>
      </x:c>
      <x:c t="n" s="0">
        <x:v>16.74889</x:v>
      </x:c>
      <x:c t="n" s="0">
        <x:v>16.13875</x:v>
      </x:c>
      <x:c t="n" s="0">
        <x:v>21.83413</x:v>
      </x:c>
      <x:c t="n" s="0">
        <x:v>25.37549</x:v>
      </x:c>
      <x:c t="n" s="0">
        <x:v>27.08817</x:v>
      </x:c>
      <x:c t="n" s="0">
        <x:v>23.05971</x:v>
      </x:c>
      <x:c t="n" s="0">
        <x:v>29.96944</x:v>
      </x:c>
      <x:c t="n" s="0">
        <x:v>28.76383</x:v>
      </x:c>
      <x:c t="n" s="0">
        <x:v>17.91254</x:v>
      </x:c>
      <x:c t="n" s="0">
        <x:v>24.39799</x:v>
      </x:c>
      <x:c t="n" s="0">
        <x:v>24.27219</x:v>
      </x:c>
      <x:c t="n" s="0">
        <x:v>20.71856</x:v>
      </x:c>
      <x:c t="n" s="0">
        <x:v>18.53197</x:v>
      </x:c>
      <x:c t="n" s="0">
        <x:v>16.44242</x:v>
      </x:c>
      <x:c t="n" s="0">
        <x:v>14.49995</x:v>
      </x:c>
      <x:c t="n" s="0">
        <x:v>12.24199</x:v>
      </x:c>
      <x:c t="n" s="0">
        <x:v>12.70788</x:v>
      </x:c>
      <x:c t="n" s="0">
        <x:v>11.975</x:v>
      </x:c>
      <x:c t="n" s="0">
        <x:v>6.623455</x:v>
      </x:c>
      <x:c t="n" s="0">
        <x:v>7.547488</x:v>
      </x:c>
      <x:c t="n" s="0">
        <x:v>4.911469</x:v>
      </x:c>
      <x:c t="n" s="0">
        <x:v>5.400145</x:v>
      </x:c>
      <x:c t="n" s="0">
        <x:v>3.564785</x:v>
      </x:c>
      <x:c t="n" s="0">
        <x:v>3.668194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43944.2999421296</x:v>
      </x:c>
      <x:c t="n" s="7">
        <x:v>43944.2999421296</x:v>
      </x:c>
      <x:c t="n" s="0">
        <x:v>36.1851</x:v>
      </x:c>
      <x:c t="n" s="0">
        <x:v>54.20069</x:v>
      </x:c>
      <x:c t="n" s="0">
        <x:v>51.00793</x:v>
      </x:c>
      <x:c t="n" s="0">
        <x:v>61.11536</x:v>
      </x:c>
      <x:c t="n" s="0">
        <x:v>-30.06697</x:v>
      </x:c>
      <x:c t="n" s="0">
        <x:v>-29.16826</x:v>
      </x:c>
      <x:c t="n" s="0">
        <x:v>-25.32153</x:v>
      </x:c>
      <x:c t="n" s="0">
        <x:v>-25.65704</x:v>
      </x:c>
      <x:c t="n" s="0">
        <x:v>-17.06507</x:v>
      </x:c>
      <x:c t="n" s="0">
        <x:v>-8.335992</x:v>
      </x:c>
      <x:c t="n" s="0">
        <x:v>-1.693301</x:v>
      </x:c>
      <x:c t="n" s="0">
        <x:v>6.396093</x:v>
      </x:c>
      <x:c t="n" s="0">
        <x:v>5.99742</x:v>
      </x:c>
      <x:c t="n" s="0">
        <x:v>9.842786</x:v>
      </x:c>
      <x:c t="n" s="0">
        <x:v>12.75237</x:v>
      </x:c>
      <x:c t="n" s="0">
        <x:v>24.47426</x:v>
      </x:c>
      <x:c t="n" s="0">
        <x:v>25.41014</x:v>
      </x:c>
      <x:c t="n" s="0">
        <x:v>20.81333</x:v>
      </x:c>
      <x:c t="n" s="0">
        <x:v>24.09516</x:v>
      </x:c>
      <x:c t="n" s="0">
        <x:v>26.17936</x:v>
      </x:c>
      <x:c t="n" s="0">
        <x:v>26.89663</x:v>
      </x:c>
      <x:c t="n" s="0">
        <x:v>25.89486</x:v>
      </x:c>
      <x:c t="n" s="0">
        <x:v>29.43629</x:v>
      </x:c>
      <x:c t="n" s="0">
        <x:v>25.57117</x:v>
      </x:c>
      <x:c t="n" s="0">
        <x:v>21.6015</x:v>
      </x:c>
      <x:c t="n" s="0">
        <x:v>24.96486</x:v>
      </x:c>
      <x:c t="n" s="0">
        <x:v>25.10495</x:v>
      </x:c>
      <x:c t="n" s="0">
        <x:v>22.66014</x:v>
      </x:c>
      <x:c t="n" s="0">
        <x:v>20.38761</x:v>
      </x:c>
      <x:c t="n" s="0">
        <x:v>16.36056</x:v>
      </x:c>
      <x:c t="n" s="0">
        <x:v>14.73425</x:v>
      </x:c>
      <x:c t="n" s="0">
        <x:v>13.13516</x:v>
      </x:c>
      <x:c t="n" s="0">
        <x:v>12.19502</x:v>
      </x:c>
      <x:c t="n" s="0">
        <x:v>12.53308</x:v>
      </x:c>
      <x:c t="n" s="0">
        <x:v>6.475394</x:v>
      </x:c>
      <x:c t="n" s="0">
        <x:v>6.944438</x:v>
      </x:c>
      <x:c t="n" s="0">
        <x:v>5.772124</x:v>
      </x:c>
      <x:c t="n" s="0">
        <x:v>5.340355</x:v>
      </x:c>
      <x:c t="n" s="0">
        <x:v>4.283668</x:v>
      </x:c>
      <x:c t="n" s="0">
        <x:v>4.13376</x:v>
      </x:c>
      <x:c t="n" s="0">
        <x:v>-30.06697</x:v>
      </x:c>
      <x:c t="n" s="0">
        <x:v>-29.16826</x:v>
      </x:c>
      <x:c t="n" s="0">
        <x:v>-26.57133</x:v>
      </x:c>
      <x:c t="n" s="0">
        <x:v>-25.9198</x:v>
      </x:c>
      <x:c t="n" s="0">
        <x:v>-17.85344</x:v>
      </x:c>
      <x:c t="n" s="0">
        <x:v>-13.09166</x:v>
      </x:c>
      <x:c t="n" s="0">
        <x:v>2.211473</x:v>
      </x:c>
      <x:c t="n" s="0">
        <x:v>-3.434677</x:v>
      </x:c>
      <x:c t="n" s="0">
        <x:v>6.407976</x:v>
      </x:c>
      <x:c t="n" s="0">
        <x:v>10.78731</x:v>
      </x:c>
      <x:c t="n" s="0">
        <x:v>14.37689</x:v>
      </x:c>
      <x:c t="n" s="0">
        <x:v>28.78552</x:v>
      </x:c>
      <x:c t="n" s="0">
        <x:v>19.74654</x:v>
      </x:c>
      <x:c t="n" s="0">
        <x:v>18.94307</x:v>
      </x:c>
      <x:c t="n" s="0">
        <x:v>18.63996</x:v>
      </x:c>
      <x:c t="n" s="0">
        <x:v>27.0294</x:v>
      </x:c>
      <x:c t="n" s="0">
        <x:v>30.60908</x:v>
      </x:c>
      <x:c t="n" s="0">
        <x:v>23.73096</x:v>
      </x:c>
      <x:c t="n" s="0">
        <x:v>29.49629</x:v>
      </x:c>
      <x:c t="n" s="0">
        <x:v>28.99273</x:v>
      </x:c>
      <x:c t="n" s="0">
        <x:v>23.62247</x:v>
      </x:c>
      <x:c t="n" s="0">
        <x:v>26.1745</x:v>
      </x:c>
      <x:c t="n" s="0">
        <x:v>22.66677</x:v>
      </x:c>
      <x:c t="n" s="0">
        <x:v>20.33968</x:v>
      </x:c>
      <x:c t="n" s="0">
        <x:v>22.55154</x:v>
      </x:c>
      <x:c t="n" s="0">
        <x:v>16.82941</x:v>
      </x:c>
      <x:c t="n" s="0">
        <x:v>13.20241</x:v>
      </x:c>
      <x:c t="n" s="0">
        <x:v>12.48838</x:v>
      </x:c>
      <x:c t="n" s="0">
        <x:v>11.31136</x:v>
      </x:c>
      <x:c t="n" s="0">
        <x:v>13.04029</x:v>
      </x:c>
      <x:c t="n" s="0">
        <x:v>5.586752</x:v>
      </x:c>
      <x:c t="n" s="0">
        <x:v>5.893821</x:v>
      </x:c>
      <x:c t="n" s="0">
        <x:v>5.748484</x:v>
      </x:c>
      <x:c t="n" s="0">
        <x:v>6.525875</x:v>
      </x:c>
      <x:c t="n" s="0">
        <x:v>3.701606</x:v>
      </x:c>
      <x:c t="n" s="0">
        <x:v>4.323903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43944.2999421296</x:v>
      </x:c>
      <x:c t="n" s="7">
        <x:v>43944.2999421296</x:v>
      </x:c>
      <x:c t="n" s="0">
        <x:v>36.69387</x:v>
      </x:c>
      <x:c t="n" s="0">
        <x:v>54.20069</x:v>
      </x:c>
      <x:c t="n" s="0">
        <x:v>58.42628</x:v>
      </x:c>
      <x:c t="n" s="0">
        <x:v>65.88657</x:v>
      </x:c>
      <x:c t="n" s="0">
        <x:v>-30.06697</x:v>
      </x:c>
      <x:c t="n" s="0">
        <x:v>-29.16826</x:v>
      </x:c>
      <x:c t="n" s="0">
        <x:v>-25.46046</x:v>
      </x:c>
      <x:c t="n" s="0">
        <x:v>-24.66389</x:v>
      </x:c>
      <x:c t="n" s="0">
        <x:v>-17.17171</x:v>
      </x:c>
      <x:c t="n" s="0">
        <x:v>-8.779815</x:v>
      </x:c>
      <x:c t="n" s="0">
        <x:v>-0.8556017</x:v>
      </x:c>
      <x:c t="n" s="0">
        <x:v>5.935498</x:v>
      </x:c>
      <x:c t="n" s="0">
        <x:v>6.059824</x:v>
      </x:c>
      <x:c t="n" s="0">
        <x:v>9.60747</x:v>
      </x:c>
      <x:c t="n" s="0">
        <x:v>13.30648</x:v>
      </x:c>
      <x:c t="n" s="0">
        <x:v>25.74782</x:v>
      </x:c>
      <x:c t="n" s="0">
        <x:v>24.93548</x:v>
      </x:c>
      <x:c t="n" s="0">
        <x:v>21.3591</x:v>
      </x:c>
      <x:c t="n" s="0">
        <x:v>23.58091</x:v>
      </x:c>
      <x:c t="n" s="0">
        <x:v>26.63511</x:v>
      </x:c>
      <x:c t="n" s="0">
        <x:v>26.80426</x:v>
      </x:c>
      <x:c t="n" s="0">
        <x:v>25.45439</x:v>
      </x:c>
      <x:c t="n" s="0">
        <x:v>29.31543</x:v>
      </x:c>
      <x:c t="n" s="0">
        <x:v>27.45516</x:v>
      </x:c>
      <x:c t="n" s="0">
        <x:v>21.98374</x:v>
      </x:c>
      <x:c t="n" s="0">
        <x:v>25.02399</x:v>
      </x:c>
      <x:c t="n" s="0">
        <x:v>25.11046</x:v>
      </x:c>
      <x:c t="n" s="0">
        <x:v>22.72791</x:v>
      </x:c>
      <x:c t="n" s="0">
        <x:v>20.66943</x:v>
      </x:c>
      <x:c t="n" s="0">
        <x:v>16.66184</x:v>
      </x:c>
      <x:c t="n" s="0">
        <x:v>14.4753</x:v>
      </x:c>
      <x:c t="n" s="0">
        <x:v>13.29714</x:v>
      </x:c>
      <x:c t="n" s="0">
        <x:v>12.41378</x:v>
      </x:c>
      <x:c t="n" s="0">
        <x:v>12.51647</x:v>
      </x:c>
      <x:c t="n" s="0">
        <x:v>6.335412</x:v>
      </x:c>
      <x:c t="n" s="0">
        <x:v>6.863277</x:v>
      </x:c>
      <x:c t="n" s="0">
        <x:v>5.655534</x:v>
      </x:c>
      <x:c t="n" s="0">
        <x:v>5.488932</x:v>
      </x:c>
      <x:c t="n" s="0">
        <x:v>4.465614</x:v>
      </x:c>
      <x:c t="n" s="0">
        <x:v>4.171072</x:v>
      </x:c>
      <x:c t="n" s="0">
        <x:v>-30.06697</x:v>
      </x:c>
      <x:c t="n" s="0">
        <x:v>-29.16826</x:v>
      </x:c>
      <x:c t="n" s="0">
        <x:v>-26.19528</x:v>
      </x:c>
      <x:c t="n" s="0">
        <x:v>-19.18045</x:v>
      </x:c>
      <x:c t="n" s="0">
        <x:v>-17.85344</x:v>
      </x:c>
      <x:c t="n" s="0">
        <x:v>-13.09166</x:v>
      </x:c>
      <x:c t="n" s="0">
        <x:v>2.211473</x:v>
      </x:c>
      <x:c t="n" s="0">
        <x:v>3.400421</x:v>
      </x:c>
      <x:c t="n" s="0">
        <x:v>6.407976</x:v>
      </x:c>
      <x:c t="n" s="0">
        <x:v>6.834202</x:v>
      </x:c>
      <x:c t="n" s="0">
        <x:v>15.85283</x:v>
      </x:c>
      <x:c t="n" s="0">
        <x:v>29.70453</x:v>
      </x:c>
      <x:c t="n" s="0">
        <x:v>20.04533</x:v>
      </x:c>
      <x:c t="n" s="0">
        <x:v>25.26809</x:v>
      </x:c>
      <x:c t="n" s="0">
        <x:v>16.86097</x:v>
      </x:c>
      <x:c t="n" s="0">
        <x:v>28.40994</x:v>
      </x:c>
      <x:c t="n" s="0">
        <x:v>24.38326</x:v>
      </x:c>
      <x:c t="n" s="0">
        <x:v>23.80499</x:v>
      </x:c>
      <x:c t="n" s="0">
        <x:v>28.47789</x:v>
      </x:c>
      <x:c t="n" s="0">
        <x:v>31.22827</x:v>
      </x:c>
      <x:c t="n" s="0">
        <x:v>23.19695</x:v>
      </x:c>
      <x:c t="n" s="0">
        <x:v>23.07948</x:v>
      </x:c>
      <x:c t="n" s="0">
        <x:v>24.09325</x:v>
      </x:c>
      <x:c t="n" s="0">
        <x:v>23.17183</x:v>
      </x:c>
      <x:c t="n" s="0">
        <x:v>20.86292</x:v>
      </x:c>
      <x:c t="n" s="0">
        <x:v>18.16768</x:v>
      </x:c>
      <x:c t="n" s="0">
        <x:v>13.85864</x:v>
      </x:c>
      <x:c t="n" s="0">
        <x:v>14.20984</x:v>
      </x:c>
      <x:c t="n" s="0">
        <x:v>13.17888</x:v>
      </x:c>
      <x:c t="n" s="0">
        <x:v>11.80691</x:v>
      </x:c>
      <x:c t="n" s="0">
        <x:v>6.228475</x:v>
      </x:c>
      <x:c t="n" s="0">
        <x:v>6.168678</x:v>
      </x:c>
      <x:c t="n" s="0">
        <x:v>3.853405</x:v>
      </x:c>
      <x:c t="n" s="0">
        <x:v>5.46398</x:v>
      </x:c>
      <x:c t="n" s="0">
        <x:v>4.797161</x:v>
      </x:c>
      <x:c t="n" s="0">
        <x:v>4.019434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43944.2999421296</x:v>
      </x:c>
      <x:c t="n" s="7">
        <x:v>43944.2999421296</x:v>
      </x:c>
      <x:c t="n" s="0">
        <x:v>35.89473</x:v>
      </x:c>
      <x:c t="n" s="0">
        <x:v>54.20069</x:v>
      </x:c>
      <x:c t="n" s="0">
        <x:v>57.47412</x:v>
      </x:c>
      <x:c t="n" s="0">
        <x:v>65.45191</x:v>
      </x:c>
      <x:c t="n" s="0">
        <x:v>-30.06697</x:v>
      </x:c>
      <x:c t="n" s="0">
        <x:v>-29.16826</x:v>
      </x:c>
      <x:c t="n" s="0">
        <x:v>-25.56099</x:v>
      </x:c>
      <x:c t="n" s="0">
        <x:v>-23.2971</x:v>
      </x:c>
      <x:c t="n" s="0">
        <x:v>-17.26491</x:v>
      </x:c>
      <x:c t="n" s="0">
        <x:v>-9.198438</x:v>
      </x:c>
      <x:c t="n" s="0">
        <x:v>-0.2493133</x:v>
      </x:c>
      <x:c t="n" s="0">
        <x:v>5.645713</x:v>
      </x:c>
      <x:c t="n" s="0">
        <x:v>6.112418</x:v>
      </x:c>
      <x:c t="n" s="0">
        <x:v>9.297462</x:v>
      </x:c>
      <x:c t="n" s="0">
        <x:v>13.78466</x:v>
      </x:c>
      <x:c t="n" s="0">
        <x:v>26.60095</x:v>
      </x:c>
      <x:c t="n" s="0">
        <x:v>24.61117</x:v>
      </x:c>
      <x:c t="n" s="0">
        <x:v>22.19805</x:v>
      </x:c>
      <x:c t="n" s="0">
        <x:v>23.17585</x:v>
      </x:c>
      <x:c t="n" s="0">
        <x:v>26.88099</x:v>
      </x:c>
      <x:c t="n" s="0">
        <x:v>26.87411</x:v>
      </x:c>
      <x:c t="n" s="0">
        <x:v>25.55575</x:v>
      </x:c>
      <x:c t="n" s="0">
        <x:v>29.29187</x:v>
      </x:c>
      <x:c t="n" s="0">
        <x:v>27.23769</x:v>
      </x:c>
      <x:c t="n" s="0">
        <x:v>21.88249</x:v>
      </x:c>
      <x:c t="n" s="0">
        <x:v>24.86911</x:v>
      </x:c>
      <x:c t="n" s="0">
        <x:v>24.58337</x:v>
      </x:c>
      <x:c t="n" s="0">
        <x:v>22.48315</x:v>
      </x:c>
      <x:c t="n" s="0">
        <x:v>20.72246</x:v>
      </x:c>
      <x:c t="n" s="0">
        <x:v>16.69348</x:v>
      </x:c>
      <x:c t="n" s="0">
        <x:v>14.58706</x:v>
      </x:c>
      <x:c t="n" s="0">
        <x:v>13.51072</x:v>
      </x:c>
      <x:c t="n" s="0">
        <x:v>12.21571</x:v>
      </x:c>
      <x:c t="n" s="0">
        <x:v>12.62333</x:v>
      </x:c>
      <x:c t="n" s="0">
        <x:v>6.349215</x:v>
      </x:c>
      <x:c t="n" s="0">
        <x:v>6.667749</x:v>
      </x:c>
      <x:c t="n" s="0">
        <x:v>5.530854</x:v>
      </x:c>
      <x:c t="n" s="0">
        <x:v>5.37607</x:v>
      </x:c>
      <x:c t="n" s="0">
        <x:v>4.272286</x:v>
      </x:c>
      <x:c t="n" s="0">
        <x:v>4.368306</x:v>
      </x:c>
      <x:c t="n" s="0">
        <x:v>-30.06697</x:v>
      </x:c>
      <x:c t="n" s="0">
        <x:v>-29.16826</x:v>
      </x:c>
      <x:c t="n" s="0">
        <x:v>-26.19528</x:v>
      </x:c>
      <x:c t="n" s="0">
        <x:v>-19.18045</x:v>
      </x:c>
      <x:c t="n" s="0">
        <x:v>-17.85344</x:v>
      </x:c>
      <x:c t="n" s="0">
        <x:v>-13.09166</x:v>
      </x:c>
      <x:c t="n" s="0">
        <x:v>2.211473</x:v>
      </x:c>
      <x:c t="n" s="0">
        <x:v>3.400421</x:v>
      </x:c>
      <x:c t="n" s="0">
        <x:v>5.466442</x:v>
      </x:c>
      <x:c t="n" s="0">
        <x:v>6.834202</x:v>
      </x:c>
      <x:c t="n" s="0">
        <x:v>15.85283</x:v>
      </x:c>
      <x:c t="n" s="0">
        <x:v>29.70453</x:v>
      </x:c>
      <x:c t="n" s="0">
        <x:v>24.18633</x:v>
      </x:c>
      <x:c t="n" s="0">
        <x:v>23.46677</x:v>
      </x:c>
      <x:c t="n" s="0">
        <x:v>23.7527</x:v>
      </x:c>
      <x:c t="n" s="0">
        <x:v>27.51632</x:v>
      </x:c>
      <x:c t="n" s="0">
        <x:v>27.96004</x:v>
      </x:c>
      <x:c t="n" s="0">
        <x:v>25.56985</x:v>
      </x:c>
      <x:c t="n" s="0">
        <x:v>26.11924</x:v>
      </x:c>
      <x:c t="n" s="0">
        <x:v>23.29654</x:v>
      </x:c>
      <x:c t="n" s="0">
        <x:v>23.22657</x:v>
      </x:c>
      <x:c t="n" s="0">
        <x:v>24.50878</x:v>
      </x:c>
      <x:c t="n" s="0">
        <x:v>17.5825</x:v>
      </x:c>
      <x:c t="n" s="0">
        <x:v>19.69707</x:v>
      </x:c>
      <x:c t="n" s="0">
        <x:v>20.06479</x:v>
      </x:c>
      <x:c t="n" s="0">
        <x:v>16.87163</x:v>
      </x:c>
      <x:c t="n" s="0">
        <x:v>16.25232</x:v>
      </x:c>
      <x:c t="n" s="0">
        <x:v>14.52472</x:v>
      </x:c>
      <x:c t="n" s="0">
        <x:v>11.75757</x:v>
      </x:c>
      <x:c t="n" s="0">
        <x:v>12.82814</x:v>
      </x:c>
      <x:c t="n" s="0">
        <x:v>6.524023</x:v>
      </x:c>
      <x:c t="n" s="0">
        <x:v>5.860017</x:v>
      </x:c>
      <x:c t="n" s="0">
        <x:v>6.058812</x:v>
      </x:c>
      <x:c t="n" s="0">
        <x:v>2.630884</x:v>
      </x:c>
      <x:c t="n" s="0">
        <x:v>3.455496</x:v>
      </x:c>
      <x:c t="n" s="0">
        <x:v>5.182059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43944.2999421296</x:v>
      </x:c>
      <x:c t="n" s="7">
        <x:v>43944.2999421296</x:v>
      </x:c>
      <x:c t="n" s="0">
        <x:v>38.71838</x:v>
      </x:c>
      <x:c t="n" s="0">
        <x:v>54.20069</x:v>
      </x:c>
      <x:c t="n" s="0">
        <x:v>55.21008</x:v>
      </x:c>
      <x:c t="n" s="0">
        <x:v>64.96886</x:v>
      </x:c>
      <x:c t="n" s="0">
        <x:v>-30.06697</x:v>
      </x:c>
      <x:c t="n" s="0">
        <x:v>-29.16826</x:v>
      </x:c>
      <x:c t="n" s="0">
        <x:v>-25.64849</x:v>
      </x:c>
      <x:c t="n" s="0">
        <x:v>-22.39594</x:v>
      </x:c>
      <x:c t="n" s="0">
        <x:v>-17.38822</x:v>
      </x:c>
      <x:c t="n" s="0">
        <x:v>-9.590965</x:v>
      </x:c>
      <x:c t="n" s="0">
        <x:v>0.0765099</x:v>
      </x:c>
      <x:c t="n" s="0">
        <x:v>5.381935</x:v>
      </x:c>
      <x:c t="n" s="0">
        <x:v>5.836904</x:v>
      </x:c>
      <x:c t="n" s="0">
        <x:v>9.073261</x:v>
      </x:c>
      <x:c t="n" s="0">
        <x:v>14.1551</x:v>
      </x:c>
      <x:c t="n" s="0">
        <x:v>27.06374</x:v>
      </x:c>
      <x:c t="n" s="0">
        <x:v>24.66948</x:v>
      </x:c>
      <x:c t="n" s="0">
        <x:v>21.80404</x:v>
      </x:c>
      <x:c t="n" s="0">
        <x:v>23.59097</x:v>
      </x:c>
      <x:c t="n" s="0">
        <x:v>26.79525</x:v>
      </x:c>
      <x:c t="n" s="0">
        <x:v>27.10741</x:v>
      </x:c>
      <x:c t="n" s="0">
        <x:v>25.16747</x:v>
      </x:c>
      <x:c t="n" s="0">
        <x:v>29.23266</x:v>
      </x:c>
      <x:c t="n" s="0">
        <x:v>27.30102</x:v>
      </x:c>
      <x:c t="n" s="0">
        <x:v>22.88036</x:v>
      </x:c>
      <x:c t="n" s="0">
        <x:v>24.64748</x:v>
      </x:c>
      <x:c t="n" s="0">
        <x:v>24.531</x:v>
      </x:c>
      <x:c t="n" s="0">
        <x:v>22.35494</x:v>
      </x:c>
      <x:c t="n" s="0">
        <x:v>20.54953</x:v>
      </x:c>
      <x:c t="n" s="0">
        <x:v>16.76472</x:v>
      </x:c>
      <x:c t="n" s="0">
        <x:v>14.53588</x:v>
      </x:c>
      <x:c t="n" s="0">
        <x:v>13.45247</x:v>
      </x:c>
      <x:c t="n" s="0">
        <x:v>12.18799</x:v>
      </x:c>
      <x:c t="n" s="0">
        <x:v>12.94059</x:v>
      </x:c>
      <x:c t="n" s="0">
        <x:v>6.285761</x:v>
      </x:c>
      <x:c t="n" s="0">
        <x:v>6.602473</x:v>
      </x:c>
      <x:c t="n" s="0">
        <x:v>5.670476</x:v>
      </x:c>
      <x:c t="n" s="0">
        <x:v>5.141895</x:v>
      </x:c>
      <x:c t="n" s="0">
        <x:v>4.221979</x:v>
      </x:c>
      <x:c t="n" s="0">
        <x:v>4.207895</x:v>
      </x:c>
      <x:c t="n" s="0">
        <x:v>-30.06697</x:v>
      </x:c>
      <x:c t="n" s="0">
        <x:v>-29.16826</x:v>
      </x:c>
      <x:c t="n" s="0">
        <x:v>-26.19528</x:v>
      </x:c>
      <x:c t="n" s="0">
        <x:v>-19.18045</x:v>
      </x:c>
      <x:c t="n" s="0">
        <x:v>-19.70381</x:v>
      </x:c>
      <x:c t="n" s="0">
        <x:v>-13.09166</x:v>
      </x:c>
      <x:c t="n" s="0">
        <x:v>-1.832234</x:v>
      </x:c>
      <x:c t="n" s="0">
        <x:v>3.400421</x:v>
      </x:c>
      <x:c t="n" s="0">
        <x:v>3.222657</x:v>
      </x:c>
      <x:c t="n" s="0">
        <x:v>9.205956</x:v>
      </x:c>
      <x:c t="n" s="0">
        <x:v>15.85283</x:v>
      </x:c>
      <x:c t="n" s="0">
        <x:v>25.45241</x:v>
      </x:c>
      <x:c t="n" s="0">
        <x:v>24.99573</x:v>
      </x:c>
      <x:c t="n" s="0">
        <x:v>15.02928</x:v>
      </x:c>
      <x:c t="n" s="0">
        <x:v>25.44728</x:v>
      </x:c>
      <x:c t="n" s="0">
        <x:v>25.55865</x:v>
      </x:c>
      <x:c t="n" s="0">
        <x:v>27.24941</x:v>
      </x:c>
      <x:c t="n" s="0">
        <x:v>18.11438</x:v>
      </x:c>
      <x:c t="n" s="0">
        <x:v>31.44587</x:v>
      </x:c>
      <x:c t="n" s="0">
        <x:v>28.05427</x:v>
      </x:c>
      <x:c t="n" s="0">
        <x:v>25.44331</x:v>
      </x:c>
      <x:c t="n" s="0">
        <x:v>24.63308</x:v>
      </x:c>
      <x:c t="n" s="0">
        <x:v>24.15829</x:v>
      </x:c>
      <x:c t="n" s="0">
        <x:v>20.67215</x:v>
      </x:c>
      <x:c t="n" s="0">
        <x:v>20.99236</x:v>
      </x:c>
      <x:c t="n" s="0">
        <x:v>17.45492</x:v>
      </x:c>
      <x:c t="n" s="0">
        <x:v>10.4865</x:v>
      </x:c>
      <x:c t="n" s="0">
        <x:v>11.71512</x:v>
      </x:c>
      <x:c t="n" s="0">
        <x:v>11.33917</x:v>
      </x:c>
      <x:c t="n" s="0">
        <x:v>14.47894</x:v>
      </x:c>
      <x:c t="n" s="0">
        <x:v>5.502144</x:v>
      </x:c>
      <x:c t="n" s="0">
        <x:v>5.949556</x:v>
      </x:c>
      <x:c t="n" s="0">
        <x:v>5.549708</x:v>
      </x:c>
      <x:c t="n" s="0">
        <x:v>3.6841</x:v>
      </x:c>
      <x:c t="n" s="0">
        <x:v>3.741217</x:v>
      </x:c>
      <x:c t="n" s="0">
        <x:v>2.750363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43944.2999421296</x:v>
      </x:c>
      <x:c t="n" s="7">
        <x:v>43944.2999421296</x:v>
      </x:c>
      <x:c t="n" s="0">
        <x:v>37.14473</x:v>
      </x:c>
      <x:c t="n" s="0">
        <x:v>54.20069</x:v>
      </x:c>
      <x:c t="n" s="0">
        <x:v>61.25146</x:v>
      </x:c>
      <x:c t="n" s="0">
        <x:v>66.08861</x:v>
      </x:c>
      <x:c t="n" s="0">
        <x:v>-30.06697</x:v>
      </x:c>
      <x:c t="n" s="0">
        <x:v>-29.16826</x:v>
      </x:c>
      <x:c t="n" s="0">
        <x:v>-25.72491</x:v>
      </x:c>
      <x:c t="n" s="0">
        <x:v>-21.75134</x:v>
      </x:c>
      <x:c t="n" s="0">
        <x:v>-17.78656</x:v>
      </x:c>
      <x:c t="n" s="0">
        <x:v>-9.956798</x:v>
      </x:c>
      <x:c t="n" s="0">
        <x:v>-0.5718195</x:v>
      </x:c>
      <x:c t="n" s="0">
        <x:v>5.024114</x:v>
      </x:c>
      <x:c t="n" s="0">
        <x:v>5.540284</x:v>
      </x:c>
      <x:c t="n" s="0">
        <x:v>9.254143</x:v>
      </x:c>
      <x:c t="n" s="0">
        <x:v>14.58931</x:v>
      </x:c>
      <x:c t="n" s="0">
        <x:v>26.37986</x:v>
      </x:c>
      <x:c t="n" s="0">
        <x:v>24.71865</x:v>
      </x:c>
      <x:c t="n" s="0">
        <x:v>21.30813</x:v>
      </x:c>
      <x:c t="n" s="0">
        <x:v>24.73589</x:v>
      </x:c>
      <x:c t="n" s="0">
        <x:v>26.64848</x:v>
      </x:c>
      <x:c t="n" s="0">
        <x:v>26.90075</x:v>
      </x:c>
      <x:c t="n" s="0">
        <x:v>25.03066</x:v>
      </x:c>
      <x:c t="n" s="0">
        <x:v>29.69441</x:v>
      </x:c>
      <x:c t="n" s="0">
        <x:v>27.21037</x:v>
      </x:c>
      <x:c t="n" s="0">
        <x:v>22.86682</x:v>
      </x:c>
      <x:c t="n" s="0">
        <x:v>24.8416</x:v>
      </x:c>
      <x:c t="n" s="0">
        <x:v>24.05791</x:v>
      </x:c>
      <x:c t="n" s="0">
        <x:v>22.05614</x:v>
      </x:c>
      <x:c t="n" s="0">
        <x:v>20.63585</x:v>
      </x:c>
      <x:c t="n" s="0">
        <x:v>17.10714</x:v>
      </x:c>
      <x:c t="n" s="0">
        <x:v>14.26768</x:v>
      </x:c>
      <x:c t="n" s="0">
        <x:v>13.15571</x:v>
      </x:c>
      <x:c t="n" s="0">
        <x:v>12.30238</x:v>
      </x:c>
      <x:c t="n" s="0">
        <x:v>12.74076</x:v>
      </x:c>
      <x:c t="n" s="0">
        <x:v>6.155153</x:v>
      </x:c>
      <x:c t="n" s="0">
        <x:v>6.461076</x:v>
      </x:c>
      <x:c t="n" s="0">
        <x:v>5.507469</x:v>
      </x:c>
      <x:c t="n" s="0">
        <x:v>5.047383</x:v>
      </x:c>
      <x:c t="n" s="0">
        <x:v>4.224486</x:v>
      </x:c>
      <x:c t="n" s="0">
        <x:v>4.160261</x:v>
      </x:c>
      <x:c t="n" s="0">
        <x:v>-30.06697</x:v>
      </x:c>
      <x:c t="n" s="0">
        <x:v>-29.16826</x:v>
      </x:c>
      <x:c t="n" s="0">
        <x:v>-26.19528</x:v>
      </x:c>
      <x:c t="n" s="0">
        <x:v>-19.18045</x:v>
      </x:c>
      <x:c t="n" s="0">
        <x:v>-21.37064</x:v>
      </x:c>
      <x:c t="n" s="0">
        <x:v>-13.09166</x:v>
      </x:c>
      <x:c t="n" s="0">
        <x:v>-12.93226</x:v>
      </x:c>
      <x:c t="n" s="0">
        <x:v>-0.7505593</x:v>
      </x:c>
      <x:c t="n" s="0">
        <x:v>3.222657</x:v>
      </x:c>
      <x:c t="n" s="0">
        <x:v>10.18368</x:v>
      </x:c>
      <x:c t="n" s="0">
        <x:v>17.20057</x:v>
      </x:c>
      <x:c t="n" s="0">
        <x:v>-0.09646886</x:v>
      </x:c>
      <x:c t="n" s="0">
        <x:v>23.95819</x:v>
      </x:c>
      <x:c t="n" s="0">
        <x:v>18.30342</x:v>
      </x:c>
      <x:c t="n" s="0">
        <x:v>30.10679</x:v>
      </x:c>
      <x:c t="n" s="0">
        <x:v>25.75076</x:v>
      </x:c>
      <x:c t="n" s="0">
        <x:v>23.80253</x:v>
      </x:c>
      <x:c t="n" s="0">
        <x:v>26.61319</x:v>
      </x:c>
      <x:c t="n" s="0">
        <x:v>33.00153</x:v>
      </x:c>
      <x:c t="n" s="0">
        <x:v>25.20569</x:v>
      </x:c>
      <x:c t="n" s="0">
        <x:v>21.77071</x:v>
      </x:c>
      <x:c t="n" s="0">
        <x:v>23.64186</x:v>
      </x:c>
      <x:c t="n" s="0">
        <x:v>22.59157</x:v>
      </x:c>
      <x:c t="n" s="0">
        <x:v>23.79549</x:v>
      </x:c>
      <x:c t="n" s="0">
        <x:v>20.56786</x:v>
      </x:c>
      <x:c t="n" s="0">
        <x:v>17.60921</x:v>
      </x:c>
      <x:c t="n" s="0">
        <x:v>15.20984</x:v>
      </x:c>
      <x:c t="n" s="0">
        <x:v>12.72429</x:v>
      </x:c>
      <x:c t="n" s="0">
        <x:v>12.73953</x:v>
      </x:c>
      <x:c t="n" s="0">
        <x:v>11.31868</x:v>
      </x:c>
      <x:c t="n" s="0">
        <x:v>5.853559</x:v>
      </x:c>
      <x:c t="n" s="0">
        <x:v>6.157465</x:v>
      </x:c>
      <x:c t="n" s="0">
        <x:v>5.120814</x:v>
      </x:c>
      <x:c t="n" s="0">
        <x:v>6.731731</x:v>
      </x:c>
      <x:c t="n" s="0">
        <x:v>4.884047</x:v>
      </x:c>
      <x:c t="n" s="0">
        <x:v>4.981803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43944.2999421296</x:v>
      </x:c>
      <x:c t="n" s="7">
        <x:v>43944.2999421296</x:v>
      </x:c>
      <x:c t="n" s="0">
        <x:v>36.53529</x:v>
      </x:c>
      <x:c t="n" s="0">
        <x:v>54.20069</x:v>
      </x:c>
      <x:c t="n" s="0">
        <x:v>64.59399</x:v>
      </x:c>
      <x:c t="n" s="0">
        <x:v>67.71588</x:v>
      </x:c>
      <x:c t="n" s="0">
        <x:v>-30.06697</x:v>
      </x:c>
      <x:c t="n" s="0">
        <x:v>-29.16826</x:v>
      </x:c>
      <x:c t="n" s="0">
        <x:v>-25.79111</x:v>
      </x:c>
      <x:c t="n" s="0">
        <x:v>-21.2676</x:v>
      </x:c>
      <x:c t="n" s="0">
        <x:v>-18.15837</x:v>
      </x:c>
      <x:c t="n" s="0">
        <x:v>-9.642809</x:v>
      </x:c>
      <x:c t="n" s="0">
        <x:v>-1.214227</x:v>
      </x:c>
      <x:c t="n" s="0">
        <x:v>4.487714</x:v>
      </x:c>
      <x:c t="n" s="0">
        <x:v>5.114303</x:v>
      </x:c>
      <x:c t="n" s="0">
        <x:v>9.40287</x:v>
      </x:c>
      <x:c t="n" s="0">
        <x:v>15.122</x:v>
      </x:c>
      <x:c t="n" s="0">
        <x:v>25.69624</x:v>
      </x:c>
      <x:c t="n" s="0">
        <x:v>24.46601</x:v>
      </x:c>
      <x:c t="n" s="0">
        <x:v>21.08684</x:v>
      </x:c>
      <x:c t="n" s="0">
        <x:v>25.88886</x:v>
      </x:c>
      <x:c t="n" s="0">
        <x:v>26.87346</x:v>
      </x:c>
      <x:c t="n" s="0">
        <x:v>26.55579</x:v>
      </x:c>
      <x:c t="n" s="0">
        <x:v>25.23701</x:v>
      </x:c>
      <x:c t="n" s="0">
        <x:v>30.06279</x:v>
      </x:c>
      <x:c t="n" s="0">
        <x:v>26.73371</x:v>
      </x:c>
      <x:c t="n" s="0">
        <x:v>22.80594</x:v>
      </x:c>
      <x:c t="n" s="0">
        <x:v>24.33137</x:v>
      </x:c>
      <x:c t="n" s="0">
        <x:v>24.15793</x:v>
      </x:c>
      <x:c t="n" s="0">
        <x:v>22.4562</x:v>
      </x:c>
      <x:c t="n" s="0">
        <x:v>20.48621</x:v>
      </x:c>
      <x:c t="n" s="0">
        <x:v>16.82156</x:v>
      </x:c>
      <x:c t="n" s="0">
        <x:v>14.74491</x:v>
      </x:c>
      <x:c t="n" s="0">
        <x:v>13.14837</x:v>
      </x:c>
      <x:c t="n" s="0">
        <x:v>12.04503</x:v>
      </x:c>
      <x:c t="n" s="0">
        <x:v>12.46438</x:v>
      </x:c>
      <x:c t="n" s="0">
        <x:v>6.124331</x:v>
      </x:c>
      <x:c t="n" s="0">
        <x:v>6.508307</x:v>
      </x:c>
      <x:c t="n" s="0">
        <x:v>5.571115</x:v>
      </x:c>
      <x:c t="n" s="0">
        <x:v>5.466692</x:v>
      </x:c>
      <x:c t="n" s="0">
        <x:v>4.39063</x:v>
      </x:c>
      <x:c t="n" s="0">
        <x:v>4.272732</x:v>
      </x:c>
      <x:c t="n" s="0">
        <x:v>-30.06697</x:v>
      </x:c>
      <x:c t="n" s="0">
        <x:v>-29.16826</x:v>
      </x:c>
      <x:c t="n" s="0">
        <x:v>-26.19528</x:v>
      </x:c>
      <x:c t="n" s="0">
        <x:v>-19.18045</x:v>
      </x:c>
      <x:c t="n" s="0">
        <x:v>-21.37064</x:v>
      </x:c>
      <x:c t="n" s="0">
        <x:v>-6.041364</x:v>
      </x:c>
      <x:c t="n" s="0">
        <x:v>-12.93226</x:v>
      </x:c>
      <x:c t="n" s="0">
        <x:v>-1.878203</x:v>
      </x:c>
      <x:c t="n" s="0">
        <x:v>-2.679483</x:v>
      </x:c>
      <x:c t="n" s="0">
        <x:v>10.18368</x:v>
      </x:c>
      <x:c t="n" s="0">
        <x:v>17.36301</x:v>
      </x:c>
      <x:c t="n" s="0">
        <x:v>-0.09646886</x:v>
      </x:c>
      <x:c t="n" s="0">
        <x:v>22.59227</x:v>
      </x:c>
      <x:c t="n" s="0">
        <x:v>19.50154</x:v>
      </x:c>
      <x:c t="n" s="0">
        <x:v>27.18271</x:v>
      </x:c>
      <x:c t="n" s="0">
        <x:v>29.74069</x:v>
      </x:c>
      <x:c t="n" s="0">
        <x:v>25.75025</x:v>
      </x:c>
      <x:c t="n" s="0">
        <x:v>26.85999</x:v>
      </x:c>
      <x:c t="n" s="0">
        <x:v>29.44476</x:v>
      </x:c>
      <x:c t="n" s="0">
        <x:v>21.57039</x:v>
      </x:c>
      <x:c t="n" s="0">
        <x:v>25.84169</x:v>
      </x:c>
      <x:c t="n" s="0">
        <x:v>24.71059</x:v>
      </x:c>
      <x:c t="n" s="0">
        <x:v>23.37483</x:v>
      </x:c>
      <x:c t="n" s="0">
        <x:v>21.2338</x:v>
      </x:c>
      <x:c t="n" s="0">
        <x:v>18.26163</x:v>
      </x:c>
      <x:c t="n" s="0">
        <x:v>15.90471</x:v>
      </x:c>
      <x:c t="n" s="0">
        <x:v>16.14418</x:v>
      </x:c>
      <x:c t="n" s="0">
        <x:v>12.60674</x:v>
      </x:c>
      <x:c t="n" s="0">
        <x:v>11.58387</x:v>
      </x:c>
      <x:c t="n" s="0">
        <x:v>12.17579</x:v>
      </x:c>
      <x:c t="n" s="0">
        <x:v>5.220597</x:v>
      </x:c>
      <x:c t="n" s="0">
        <x:v>6.154127</x:v>
      </x:c>
      <x:c t="n" s="0">
        <x:v>4.894293</x:v>
      </x:c>
      <x:c t="n" s="0">
        <x:v>5.516614</x:v>
      </x:c>
      <x:c t="n" s="0">
        <x:v>4.384887</x:v>
      </x:c>
      <x:c t="n" s="0">
        <x:v>4.673777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43944.2999537037</x:v>
      </x:c>
      <x:c t="n" s="7">
        <x:v>43944.2999537037</x:v>
      </x:c>
      <x:c t="n" s="0">
        <x:v>37.79888</x:v>
      </x:c>
      <x:c t="n" s="0">
        <x:v>54.20069</x:v>
      </x:c>
      <x:c t="n" s="0">
        <x:v>65.67536</x:v>
      </x:c>
      <x:c t="n" s="0">
        <x:v>69.09891</x:v>
      </x:c>
      <x:c t="n" s="0">
        <x:v>-30.06697</x:v>
      </x:c>
      <x:c t="n" s="0">
        <x:v>-29.16826</x:v>
      </x:c>
      <x:c t="n" s="0">
        <x:v>-25.84865</x:v>
      </x:c>
      <x:c t="n" s="0">
        <x:v>-20.89329</x:v>
      </x:c>
      <x:c t="n" s="0">
        <x:v>-18.50322</x:v>
      </x:c>
      <x:c t="n" s="0">
        <x:v>-8.892656</x:v>
      </x:c>
      <x:c t="n" s="0">
        <x:v>-1.849834</x:v>
      </x:c>
      <x:c t="n" s="0">
        <x:v>3.970516</x:v>
      </x:c>
      <x:c t="n" s="0">
        <x:v>4.550656</x:v>
      </x:c>
      <x:c t="n" s="0">
        <x:v>9.525977</x:v>
      </x:c>
      <x:c t="n" s="0">
        <x:v>15.53033</x:v>
      </x:c>
      <x:c t="n" s="0">
        <x:v>25.22911</x:v>
      </x:c>
      <x:c t="n" s="0">
        <x:v>24.23797</x:v>
      </x:c>
      <x:c t="n" s="0">
        <x:v>20.82243</x:v>
      </x:c>
      <x:c t="n" s="0">
        <x:v>25.60773</x:v>
      </x:c>
      <x:c t="n" s="0">
        <x:v>27.3917</x:v>
      </x:c>
      <x:c t="n" s="0">
        <x:v>26.79939</x:v>
      </x:c>
      <x:c t="n" s="0">
        <x:v>25.5392</x:v>
      </x:c>
      <x:c t="n" s="0">
        <x:v>30.2813</x:v>
      </x:c>
      <x:c t="n" s="0">
        <x:v>26.21911</x:v>
      </x:c>
      <x:c t="n" s="0">
        <x:v>23.60601</x:v>
      </x:c>
      <x:c t="n" s="0">
        <x:v>25.16755</x:v>
      </x:c>
      <x:c t="n" s="0">
        <x:v>23.91243</x:v>
      </x:c>
      <x:c t="n" s="0">
        <x:v>22.20395</x:v>
      </x:c>
      <x:c t="n" s="0">
        <x:v>20.31608</x:v>
      </x:c>
      <x:c t="n" s="0">
        <x:v>17.06507</x:v>
      </x:c>
      <x:c t="n" s="0">
        <x:v>14.69398</x:v>
      </x:c>
      <x:c t="n" s="0">
        <x:v>13.16519</x:v>
      </x:c>
      <x:c t="n" s="0">
        <x:v>12.11544</x:v>
      </x:c>
      <x:c t="n" s="0">
        <x:v>12.57093</x:v>
      </x:c>
      <x:c t="n" s="0">
        <x:v>5.9842</x:v>
      </x:c>
      <x:c t="n" s="0">
        <x:v>6.468504</x:v>
      </x:c>
      <x:c t="n" s="0">
        <x:v>5.55149</x:v>
      </x:c>
      <x:c t="n" s="0">
        <x:v>5.289883</x:v>
      </x:c>
      <x:c t="n" s="0">
        <x:v>4.443942</x:v>
      </x:c>
      <x:c t="n" s="0">
        <x:v>4.251281</x:v>
      </x:c>
      <x:c t="n" s="0">
        <x:v>-30.06697</x:v>
      </x:c>
      <x:c t="n" s="0">
        <x:v>-29.16826</x:v>
      </x:c>
      <x:c t="n" s="0">
        <x:v>-26.19528</x:v>
      </x:c>
      <x:c t="n" s="0">
        <x:v>-19.18045</x:v>
      </x:c>
      <x:c t="n" s="0">
        <x:v>-21.37064</x:v>
      </x:c>
      <x:c t="n" s="0">
        <x:v>-6.041364</x:v>
      </x:c>
      <x:c t="n" s="0">
        <x:v>-12.93226</x:v>
      </x:c>
      <x:c t="n" s="0">
        <x:v>-1.574141</x:v>
      </x:c>
      <x:c t="n" s="0">
        <x:v>-2.679483</x:v>
      </x:c>
      <x:c t="n" s="0">
        <x:v>7.244826</x:v>
      </x:c>
      <x:c t="n" s="0">
        <x:v>17.36301</x:v>
      </x:c>
      <x:c t="n" s="0">
        <x:v>23.93638</x:v>
      </x:c>
      <x:c t="n" s="0">
        <x:v>21.93707</x:v>
      </x:c>
      <x:c t="n" s="0">
        <x:v>17.84927</x:v>
      </x:c>
      <x:c t="n" s="0">
        <x:v>23.943</x:v>
      </x:c>
      <x:c t="n" s="0">
        <x:v>28.46183</x:v>
      </x:c>
      <x:c t="n" s="0">
        <x:v>29.31463</x:v>
      </x:c>
      <x:c t="n" s="0">
        <x:v>24.07174</x:v>
      </x:c>
      <x:c t="n" s="0">
        <x:v>30.04466</x:v>
      </x:c>
      <x:c t="n" s="0">
        <x:v>28.46206</x:v>
      </x:c>
      <x:c t="n" s="0">
        <x:v>23.325</x:v>
      </x:c>
      <x:c t="n" s="0">
        <x:v>26.94164</x:v>
      </x:c>
      <x:c t="n" s="0">
        <x:v>25.88844</x:v>
      </x:c>
      <x:c t="n" s="0">
        <x:v>24.1267</x:v>
      </x:c>
      <x:c t="n" s="0">
        <x:v>20.04874</x:v>
      </x:c>
      <x:c t="n" s="0">
        <x:v>18.45599</x:v>
      </x:c>
      <x:c t="n" s="0">
        <x:v>13.48618</x:v>
      </x:c>
      <x:c t="n" s="0">
        <x:v>13.16346</x:v>
      </x:c>
      <x:c t="n" s="0">
        <x:v>11.49643</x:v>
      </x:c>
      <x:c t="n" s="0">
        <x:v>12.43143</x:v>
      </x:c>
      <x:c t="n" s="0">
        <x:v>6.521671</x:v>
      </x:c>
      <x:c t="n" s="0">
        <x:v>7.292681</x:v>
      </x:c>
      <x:c t="n" s="0">
        <x:v>6.87564</x:v>
      </x:c>
      <x:c t="n" s="0">
        <x:v>5.158034</x:v>
      </x:c>
      <x:c t="n" s="0">
        <x:v>5.652075</x:v>
      </x:c>
      <x:c t="n" s="0">
        <x:v>3.53125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43944.2999537037</x:v>
      </x:c>
      <x:c t="n" s="7">
        <x:v>43944.2999537037</x:v>
      </x:c>
      <x:c t="n" s="0">
        <x:v>38.76415</x:v>
      </x:c>
      <x:c t="n" s="0">
        <x:v>54.20069</x:v>
      </x:c>
      <x:c t="n" s="0">
        <x:v>61.18549</x:v>
      </x:c>
      <x:c t="n" s="0">
        <x:v>68.79222</x:v>
      </x:c>
      <x:c t="n" s="0">
        <x:v>-30.06697</x:v>
      </x:c>
      <x:c t="n" s="0">
        <x:v>-29.16826</x:v>
      </x:c>
      <x:c t="n" s="0">
        <x:v>-25.91583</x:v>
      </x:c>
      <x:c t="n" s="0">
        <x:v>-20.4119</x:v>
      </x:c>
      <x:c t="n" s="0">
        <x:v>-18.82107</x:v>
      </x:c>
      <x:c t="n" s="0">
        <x:v>-8.340875</x:v>
      </x:c>
      <x:c t="n" s="0">
        <x:v>-2.312453</x:v>
      </x:c>
      <x:c t="n" s="0">
        <x:v>3.500851</x:v>
      </x:c>
      <x:c t="n" s="0">
        <x:v>4.003601</x:v>
      </x:c>
      <x:c t="n" s="0">
        <x:v>8.85498</x:v>
      </x:c>
      <x:c t="n" s="0">
        <x:v>15.85102</x:v>
      </x:c>
      <x:c t="n" s="0">
        <x:v>25.1318</x:v>
      </x:c>
      <x:c t="n" s="0">
        <x:v>23.83391</x:v>
      </x:c>
      <x:c t="n" s="0">
        <x:v>20.47336</x:v>
      </x:c>
      <x:c t="n" s="0">
        <x:v>25.59736</x:v>
      </x:c>
      <x:c t="n" s="0">
        <x:v>27.54622</x:v>
      </x:c>
      <x:c t="n" s="0">
        <x:v>27.04668</x:v>
      </x:c>
      <x:c t="n" s="0">
        <x:v>25.2119</x:v>
      </x:c>
      <x:c t="n" s="0">
        <x:v>29.92258</x:v>
      </x:c>
      <x:c t="n" s="0">
        <x:v>26.74368</x:v>
      </x:c>
      <x:c t="n" s="0">
        <x:v>24.07074</x:v>
      </x:c>
      <x:c t="n" s="0">
        <x:v>24.96761</x:v>
      </x:c>
      <x:c t="n" s="0">
        <x:v>24.77091</x:v>
      </x:c>
      <x:c t="n" s="0">
        <x:v>22.52745</x:v>
      </x:c>
      <x:c t="n" s="0">
        <x:v>20.24364</x:v>
      </x:c>
      <x:c t="n" s="0">
        <x:v>16.97301</x:v>
      </x:c>
      <x:c t="n" s="0">
        <x:v>14.63893</x:v>
      </x:c>
      <x:c t="n" s="0">
        <x:v>14.25377</x:v>
      </x:c>
      <x:c t="n" s="0">
        <x:v>14.52796</x:v>
      </x:c>
      <x:c t="n" s="0">
        <x:v>16.14352</x:v>
      </x:c>
      <x:c t="n" s="0">
        <x:v>8.787899</x:v>
      </x:c>
      <x:c t="n" s="0">
        <x:v>6.654034</x:v>
      </x:c>
      <x:c t="n" s="0">
        <x:v>5.786903</x:v>
      </x:c>
      <x:c t="n" s="0">
        <x:v>5.442574</x:v>
      </x:c>
      <x:c t="n" s="0">
        <x:v>4.554903</x:v>
      </x:c>
      <x:c t="n" s="0">
        <x:v>4.139256</x:v>
      </x:c>
      <x:c t="n" s="0">
        <x:v>-30.06697</x:v>
      </x:c>
      <x:c t="n" s="0">
        <x:v>-29.16826</x:v>
      </x:c>
      <x:c t="n" s="0">
        <x:v>-26.58035</x:v>
      </x:c>
      <x:c t="n" s="0">
        <x:v>-17.11084</x:v>
      </x:c>
      <x:c t="n" s="0">
        <x:v>-21.37064</x:v>
      </x:c>
      <x:c t="n" s="0">
        <x:v>-6.041364</x:v>
      </x:c>
      <x:c t="n" s="0">
        <x:v>-3.225262</x:v>
      </x:c>
      <x:c t="n" s="0">
        <x:v>-1.289981</x:v>
      </x:c>
      <x:c t="n" s="0">
        <x:v>-2.679483</x:v>
      </x:c>
      <x:c t="n" s="0">
        <x:v>-7.618362</x:v>
      </x:c>
      <x:c t="n" s="0">
        <x:v>17.39338</x:v>
      </x:c>
      <x:c t="n" s="0">
        <x:v>24.51416</x:v>
      </x:c>
      <x:c t="n" s="0">
        <x:v>19.02539</x:v>
      </x:c>
      <x:c t="n" s="0">
        <x:v>18.01032</x:v>
      </x:c>
      <x:c t="n" s="0">
        <x:v>26.36867</x:v>
      </x:c>
      <x:c t="n" s="0">
        <x:v>30.06281</x:v>
      </x:c>
      <x:c t="n" s="0">
        <x:v>26.5105</x:v>
      </x:c>
      <x:c t="n" s="0">
        <x:v>22.32601</x:v>
      </x:c>
      <x:c t="n" s="0">
        <x:v>27.93346</x:v>
      </x:c>
      <x:c t="n" s="0">
        <x:v>25.91033</x:v>
      </x:c>
      <x:c t="n" s="0">
        <x:v>26.66989</x:v>
      </x:c>
      <x:c t="n" s="0">
        <x:v>22.50101</x:v>
      </x:c>
      <x:c t="n" s="0">
        <x:v>26.40615</x:v>
      </x:c>
      <x:c t="n" s="0">
        <x:v>23.41575</x:v>
      </x:c>
      <x:c t="n" s="0">
        <x:v>19.2882</x:v>
      </x:c>
      <x:c t="n" s="0">
        <x:v>18.41385</x:v>
      </x:c>
      <x:c t="n" s="0">
        <x:v>16.05893</x:v>
      </x:c>
      <x:c t="n" s="0">
        <x:v>31.24518</x:v>
      </x:c>
      <x:c t="n" s="0">
        <x:v>20.92098</x:v>
      </x:c>
      <x:c t="n" s="0">
        <x:v>22.61755</x:v>
      </x:c>
      <x:c t="n" s="0">
        <x:v>14.42967</x:v>
      </x:c>
      <x:c t="n" s="0">
        <x:v>8.575993</x:v>
      </x:c>
      <x:c t="n" s="0">
        <x:v>6.56146</x:v>
      </x:c>
      <x:c t="n" s="0">
        <x:v>5.7342</x:v>
      </x:c>
      <x:c t="n" s="0">
        <x:v>3.718312</x:v>
      </x:c>
      <x:c t="n" s="0">
        <x:v>3.929985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43944.2999537037</x:v>
      </x:c>
      <x:c t="n" s="7">
        <x:v>43944.2999537037</x:v>
      </x:c>
      <x:c t="n" s="0">
        <x:v>37.76206</x:v>
      </x:c>
      <x:c t="n" s="0">
        <x:v>54.20069</x:v>
      </x:c>
      <x:c t="n" s="0">
        <x:v>55.76862</x:v>
      </x:c>
      <x:c t="n" s="0">
        <x:v>63.80381</x:v>
      </x:c>
      <x:c t="n" s="0">
        <x:v>-30.06697</x:v>
      </x:c>
      <x:c t="n" s="0">
        <x:v>-29.16826</x:v>
      </x:c>
      <x:c t="n" s="0">
        <x:v>-26.02471</x:v>
      </x:c>
      <x:c t="n" s="0">
        <x:v>-19.59991</x:v>
      </x:c>
      <x:c t="n" s="0">
        <x:v>-19.11225</x:v>
      </x:c>
      <x:c t="n" s="0">
        <x:v>-7.919468</x:v>
      </x:c>
      <x:c t="n" s="0">
        <x:v>-2.279813</x:v>
      </x:c>
      <x:c t="n" s="0">
        <x:v>3.055146</x:v>
      </x:c>
      <x:c t="n" s="0">
        <x:v>3.585668</x:v>
      </x:c>
      <x:c t="n" s="0">
        <x:v>8.18637</x:v>
      </x:c>
      <x:c t="n" s="0">
        <x:v>16.12129</x:v>
      </x:c>
      <x:c t="n" s="0">
        <x:v>25.04693</x:v>
      </x:c>
      <x:c t="n" s="0">
        <x:v>23.38725</x:v>
      </x:c>
      <x:c t="n" s="0">
        <x:v>20.34641</x:v>
      </x:c>
      <x:c t="n" s="0">
        <x:v>25.57727</x:v>
      </x:c>
      <x:c t="n" s="0">
        <x:v>28.26248</x:v>
      </x:c>
      <x:c t="n" s="0">
        <x:v>26.95672</x:v>
      </x:c>
      <x:c t="n" s="0">
        <x:v>24.74062</x:v>
      </x:c>
      <x:c t="n" s="0">
        <x:v>29.63578</x:v>
      </x:c>
      <x:c t="n" s="0">
        <x:v>27.11134</x:v>
      </x:c>
      <x:c t="n" s="0">
        <x:v>23.96512</x:v>
      </x:c>
      <x:c t="n" s="0">
        <x:v>24.65611</x:v>
      </x:c>
      <x:c t="n" s="0">
        <x:v>24.70678</x:v>
      </x:c>
      <x:c t="n" s="0">
        <x:v>22.555</x:v>
      </x:c>
      <x:c t="n" s="0">
        <x:v>20.54456</x:v>
      </x:c>
      <x:c t="n" s="0">
        <x:v>17.46033</x:v>
      </x:c>
      <x:c t="n" s="0">
        <x:v>14.95263</x:v>
      </x:c>
      <x:c t="n" s="0">
        <x:v>23.75556</x:v>
      </x:c>
      <x:c t="n" s="0">
        <x:v>14.89571</x:v>
      </x:c>
      <x:c t="n" s="0">
        <x:v>15.94561</x:v>
      </x:c>
      <x:c t="n" s="0">
        <x:v>8.511108</x:v>
      </x:c>
      <x:c t="n" s="0">
        <x:v>6.905482</x:v>
      </x:c>
      <x:c t="n" s="0">
        <x:v>5.799253</x:v>
      </x:c>
      <x:c t="n" s="0">
        <x:v>5.45763</x:v>
      </x:c>
      <x:c t="n" s="0">
        <x:v>4.406708</x:v>
      </x:c>
      <x:c t="n" s="0">
        <x:v>4.230214</x:v>
      </x:c>
      <x:c t="n" s="0">
        <x:v>-30.06697</x:v>
      </x:c>
      <x:c t="n" s="0">
        <x:v>-29.16826</x:v>
      </x:c>
      <x:c t="n" s="0">
        <x:v>-26.71669</x:v>
      </x:c>
      <x:c t="n" s="0">
        <x:v>-16.59407</x:v>
      </x:c>
      <x:c t="n" s="0">
        <x:v>-21.72768</x:v>
      </x:c>
      <x:c t="n" s="0">
        <x:v>-6.041364</x:v>
      </x:c>
      <x:c t="n" s="0">
        <x:v>-2.093607</x:v>
      </x:c>
      <x:c t="n" s="0">
        <x:v>-1.289981</x:v>
      </x:c>
      <x:c t="n" s="0">
        <x:v>1.511299</x:v>
      </x:c>
      <x:c t="n" s="0">
        <x:v>-7.618362</x:v>
      </x:c>
      <x:c t="n" s="0">
        <x:v>17.44352</x:v>
      </x:c>
      <x:c t="n" s="0">
        <x:v>24.51416</x:v>
      </x:c>
      <x:c t="n" s="0">
        <x:v>19.02539</x:v>
      </x:c>
      <x:c t="n" s="0">
        <x:v>20.31716</x:v>
      </x:c>
      <x:c t="n" s="0">
        <x:v>23.03858</x:v>
      </x:c>
      <x:c t="n" s="0">
        <x:v>29.01248</x:v>
      </x:c>
      <x:c t="n" s="0">
        <x:v>26.50105</x:v>
      </x:c>
      <x:c t="n" s="0">
        <x:v>22.43628</x:v>
      </x:c>
      <x:c t="n" s="0">
        <x:v>30.97501</x:v>
      </x:c>
      <x:c t="n" s="0">
        <x:v>29.225</x:v>
      </x:c>
      <x:c t="n" s="0">
        <x:v>24.4772</x:v>
      </x:c>
      <x:c t="n" s="0">
        <x:v>23.10667</x:v>
      </x:c>
      <x:c t="n" s="0">
        <x:v>26.92003</x:v>
      </x:c>
      <x:c t="n" s="0">
        <x:v>23.54274</x:v>
      </x:c>
      <x:c t="n" s="0">
        <x:v>22.19625</x:v>
      </x:c>
      <x:c t="n" s="0">
        <x:v>17.95109</x:v>
      </x:c>
      <x:c t="n" s="0">
        <x:v>14.31796</x:v>
      </x:c>
      <x:c t="n" s="0">
        <x:v>23.67464</x:v>
      </x:c>
      <x:c t="n" s="0">
        <x:v>13.83935</x:v>
      </x:c>
      <x:c t="n" s="0">
        <x:v>12.63489</x:v>
      </x:c>
      <x:c t="n" s="0">
        <x:v>6.110644</x:v>
      </x:c>
      <x:c t="n" s="0">
        <x:v>6.815355</x:v>
      </x:c>
      <x:c t="n" s="0">
        <x:v>5.72743</x:v>
      </x:c>
      <x:c t="n" s="0">
        <x:v>6.06</x:v>
      </x:c>
      <x:c t="n" s="0">
        <x:v>4.561239</x:v>
      </x:c>
      <x:c t="n" s="0">
        <x:v>4.453623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43944.2999537037</x:v>
      </x:c>
      <x:c t="n" s="7">
        <x:v>43944.2999537037</x:v>
      </x:c>
      <x:c t="n" s="0">
        <x:v>37.08403</x:v>
      </x:c>
      <x:c t="n" s="0">
        <x:v>54.20069</x:v>
      </x:c>
      <x:c t="n" s="0">
        <x:v>61.05037</x:v>
      </x:c>
      <x:c t="n" s="0">
        <x:v>67.13596</x:v>
      </x:c>
      <x:c t="n" s="0">
        <x:v>-30.06697</x:v>
      </x:c>
      <x:c t="n" s="0">
        <x:v>-29.16826</x:v>
      </x:c>
      <x:c t="n" s="0">
        <x:v>-26.11999</x:v>
      </x:c>
      <x:c t="n" s="0">
        <x:v>-19.00944</x:v>
      </x:c>
      <x:c t="n" s="0">
        <x:v>-19.54323</x:v>
      </x:c>
      <x:c t="n" s="0">
        <x:v>-7.589357</x:v>
      </x:c>
      <x:c t="n" s="0">
        <x:v>-2.252131</x:v>
      </x:c>
      <x:c t="n" s="0">
        <x:v>2.634561</x:v>
      </x:c>
      <x:c t="n" s="0">
        <x:v>3.374641</x:v>
      </x:c>
      <x:c t="n" s="0">
        <x:v>8.20356</x:v>
      </x:c>
      <x:c t="n" s="0">
        <x:v>16.34124</x:v>
      </x:c>
      <x:c t="n" s="0">
        <x:v>24.82553</x:v>
      </x:c>
      <x:c t="n" s="0">
        <x:v>23.39426</x:v>
      </x:c>
      <x:c t="n" s="0">
        <x:v>20.34215</x:v>
      </x:c>
      <x:c t="n" s="0">
        <x:v>25.13953</x:v>
      </x:c>
      <x:c t="n" s="0">
        <x:v>27.92476</x:v>
      </x:c>
      <x:c t="n" s="0">
        <x:v>27.01357</x:v>
      </x:c>
      <x:c t="n" s="0">
        <x:v>24.71412</x:v>
      </x:c>
      <x:c t="n" s="0">
        <x:v>30.33199</x:v>
      </x:c>
      <x:c t="n" s="0">
        <x:v>26.92407</x:v>
      </x:c>
      <x:c t="n" s="0">
        <x:v>23.79288</x:v>
      </x:c>
      <x:c t="n" s="0">
        <x:v>24.83899</x:v>
      </x:c>
      <x:c t="n" s="0">
        <x:v>24.904</x:v>
      </x:c>
      <x:c t="n" s="0">
        <x:v>23.05359</x:v>
      </x:c>
      <x:c t="n" s="0">
        <x:v>20.38175</x:v>
      </x:c>
      <x:c t="n" s="0">
        <x:v>17.10538</x:v>
      </x:c>
      <x:c t="n" s="0">
        <x:v>15.18649</x:v>
      </x:c>
      <x:c t="n" s="0">
        <x:v>23.20983</x:v>
      </x:c>
      <x:c t="n" s="0">
        <x:v>14.61067</x:v>
      </x:c>
      <x:c t="n" s="0">
        <x:v>15.63272</x:v>
      </x:c>
      <x:c t="n" s="0">
        <x:v>8.21131</x:v>
      </x:c>
      <x:c t="n" s="0">
        <x:v>6.786484</x:v>
      </x:c>
      <x:c t="n" s="0">
        <x:v>5.773125</x:v>
      </x:c>
      <x:c t="n" s="0">
        <x:v>5.427377</x:v>
      </x:c>
      <x:c t="n" s="0">
        <x:v>4.328005</x:v>
      </x:c>
      <x:c t="n" s="0">
        <x:v>4.251697</x:v>
      </x:c>
      <x:c t="n" s="0">
        <x:v>-30.06697</x:v>
      </x:c>
      <x:c t="n" s="0">
        <x:v>-29.16826</x:v>
      </x:c>
      <x:c t="n" s="0">
        <x:v>-26.71669</x:v>
      </x:c>
      <x:c t="n" s="0">
        <x:v>-16.59407</x:v>
      </x:c>
      <x:c t="n" s="0">
        <x:v>-25.70503</x:v>
      </x:c>
      <x:c t="n" s="0">
        <x:v>-6.041364</x:v>
      </x:c>
      <x:c t="n" s="0">
        <x:v>-2.093607</x:v>
      </x:c>
      <x:c t="n" s="0">
        <x:v>0.124726</x:v>
      </x:c>
      <x:c t="n" s="0">
        <x:v>1.8793</x:v>
      </x:c>
      <x:c t="n" s="0">
        <x:v>12.7488</x:v>
      </x:c>
      <x:c t="n" s="0">
        <x:v>17.44352</x:v>
      </x:c>
      <x:c t="n" s="0">
        <x:v>18.98502</x:v>
      </x:c>
      <x:c t="n" s="0">
        <x:v>25.44725</x:v>
      </x:c>
      <x:c t="n" s="0">
        <x:v>18.55679</x:v>
      </x:c>
      <x:c t="n" s="0">
        <x:v>21.32906</x:v>
      </x:c>
      <x:c t="n" s="0">
        <x:v>26.87696</x:v>
      </x:c>
      <x:c t="n" s="0">
        <x:v>28.54172</x:v>
      </x:c>
      <x:c t="n" s="0">
        <x:v>27.10302</x:v>
      </x:c>
      <x:c t="n" s="0">
        <x:v>31.54825</x:v>
      </x:c>
      <x:c t="n" s="0">
        <x:v>23.16914</x:v>
      </x:c>
      <x:c t="n" s="0">
        <x:v>17.40729</x:v>
      </x:c>
      <x:c t="n" s="0">
        <x:v>26.46655</x:v>
      </x:c>
      <x:c t="n" s="0">
        <x:v>26.27077</x:v>
      </x:c>
      <x:c t="n" s="0">
        <x:v>23.63692</x:v>
      </x:c>
      <x:c t="n" s="0">
        <x:v>20.58134</x:v>
      </x:c>
      <x:c t="n" s="0">
        <x:v>16.63629</x:v>
      </x:c>
      <x:c t="n" s="0">
        <x:v>17.41992</x:v>
      </x:c>
      <x:c t="n" s="0">
        <x:v>17.15736</x:v>
      </x:c>
      <x:c t="n" s="0">
        <x:v>11.48041</x:v>
      </x:c>
      <x:c t="n" s="0">
        <x:v>13.18472</x:v>
      </x:c>
      <x:c t="n" s="0">
        <x:v>6.79635</x:v>
      </x:c>
      <x:c t="n" s="0">
        <x:v>6.095059</x:v>
      </x:c>
      <x:c t="n" s="0">
        <x:v>7.018537</x:v>
      </x:c>
      <x:c t="n" s="0">
        <x:v>5.929649</x:v>
      </x:c>
      <x:c t="n" s="0">
        <x:v>2.96846</x:v>
      </x:c>
      <x:c t="n" s="0">
        <x:v>4.499233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43944.2999537037</x:v>
      </x:c>
      <x:c t="n" s="7">
        <x:v>43944.2999537037</x:v>
      </x:c>
      <x:c t="n" s="0">
        <x:v>38.31218</x:v>
      </x:c>
      <x:c t="n" s="0">
        <x:v>54.20069</x:v>
      </x:c>
      <x:c t="n" s="0">
        <x:v>54.02167</x:v>
      </x:c>
      <x:c t="n" s="0">
        <x:v>62.66438</x:v>
      </x:c>
      <x:c t="n" s="0">
        <x:v>-30.06697</x:v>
      </x:c>
      <x:c t="n" s="0">
        <x:v>-29.16826</x:v>
      </x:c>
      <x:c t="n" s="0">
        <x:v>-26.20285</x:v>
      </x:c>
      <x:c t="n" s="0">
        <x:v>-18.56178</x:v>
      </x:c>
      <x:c t="n" s="0">
        <x:v>-20.05265</x:v>
      </x:c>
      <x:c t="n" s="0">
        <x:v>-7.326029</x:v>
      </x:c>
      <x:c t="n" s="0">
        <x:v>-2.228631</x:v>
      </x:c>
      <x:c t="n" s="0">
        <x:v>2.487928</x:v>
      </x:c>
      <x:c t="n" s="0">
        <x:v>3.142141</x:v>
      </x:c>
      <x:c t="n" s="0">
        <x:v>9.686656</x:v>
      </x:c>
      <x:c t="n" s="0">
        <x:v>16.52065</x:v>
      </x:c>
      <x:c t="n" s="0">
        <x:v>24.16774</x:v>
      </x:c>
      <x:c t="n" s="0">
        <x:v>23.76143</x:v>
      </x:c>
      <x:c t="n" s="0">
        <x:v>19.81264</x:v>
      </x:c>
      <x:c t="n" s="0">
        <x:v>24.85555</x:v>
      </x:c>
      <x:c t="n" s="0">
        <x:v>28.01042</x:v>
      </x:c>
      <x:c t="n" s="0">
        <x:v>27.53157</x:v>
      </x:c>
      <x:c t="n" s="0">
        <x:v>25.8583</x:v>
      </x:c>
      <x:c t="n" s="0">
        <x:v>30.08268</x:v>
      </x:c>
      <x:c t="n" s="0">
        <x:v>26.74929</x:v>
      </x:c>
      <x:c t="n" s="0">
        <x:v>23.40184</x:v>
      </x:c>
      <x:c t="n" s="0">
        <x:v>24.56335</x:v>
      </x:c>
      <x:c t="n" s="0">
        <x:v>25.02446</x:v>
      </x:c>
      <x:c t="n" s="0">
        <x:v>22.86993</x:v>
      </x:c>
      <x:c t="n" s="0">
        <x:v>20.4348</x:v>
      </x:c>
      <x:c t="n" s="0">
        <x:v>17.22238</x:v>
      </x:c>
      <x:c t="n" s="0">
        <x:v>15.49062</x:v>
      </x:c>
      <x:c t="n" s="0">
        <x:v>22.65203</x:v>
      </x:c>
      <x:c t="n" s="0">
        <x:v>14.25795</x:v>
      </x:c>
      <x:c t="n" s="0">
        <x:v>15.20499</x:v>
      </x:c>
      <x:c t="n" s="0">
        <x:v>8.004314</x:v>
      </x:c>
      <x:c t="n" s="0">
        <x:v>6.811414</x:v>
      </x:c>
      <x:c t="n" s="0">
        <x:v>6.044636</x:v>
      </x:c>
      <x:c t="n" s="0">
        <x:v>5.446047</x:v>
      </x:c>
      <x:c t="n" s="0">
        <x:v>4.107631</x:v>
      </x:c>
      <x:c t="n" s="0">
        <x:v>4.311344</x:v>
      </x:c>
      <x:c t="n" s="0">
        <x:v>-30.06697</x:v>
      </x:c>
      <x:c t="n" s="0">
        <x:v>-29.16826</x:v>
      </x:c>
      <x:c t="n" s="0">
        <x:v>-26.71669</x:v>
      </x:c>
      <x:c t="n" s="0">
        <x:v>-16.59407</x:v>
      </x:c>
      <x:c t="n" s="0">
        <x:v>-25.70503</x:v>
      </x:c>
      <x:c t="n" s="0">
        <x:v>-6.041364</x:v>
      </x:c>
      <x:c t="n" s="0">
        <x:v>-2.093607</x:v>
      </x:c>
      <x:c t="n" s="0">
        <x:v>1.778224</x:v>
      </x:c>
      <x:c t="n" s="0">
        <x:v>-0.5902886</x:v>
      </x:c>
      <x:c t="n" s="0">
        <x:v>13.9882</x:v>
      </x:c>
      <x:c t="n" s="0">
        <x:v>17.44352</x:v>
      </x:c>
      <x:c t="n" s="0">
        <x:v>10.52809</x:v>
      </x:c>
      <x:c t="n" s="0">
        <x:v>25.44725</x:v>
      </x:c>
      <x:c t="n" s="0">
        <x:v>10.78349</x:v>
      </x:c>
      <x:c t="n" s="0">
        <x:v>23.39988</x:v>
      </x:c>
      <x:c t="n" s="0">
        <x:v>28.84699</x:v>
      </x:c>
      <x:c t="n" s="0">
        <x:v>29.26491</x:v>
      </x:c>
      <x:c t="n" s="0">
        <x:v>29.14681</x:v>
      </x:c>
      <x:c t="n" s="0">
        <x:v>23.2163</x:v>
      </x:c>
      <x:c t="n" s="0">
        <x:v>27.55628</x:v>
      </x:c>
      <x:c t="n" s="0">
        <x:v>23.79147</x:v>
      </x:c>
      <x:c t="n" s="0">
        <x:v>17.7285</x:v>
      </x:c>
      <x:c t="n" s="0">
        <x:v>18.50532</x:v>
      </x:c>
      <x:c t="n" s="0">
        <x:v>19.23339</x:v>
      </x:c>
      <x:c t="n" s="0">
        <x:v>17.07523</x:v>
      </x:c>
      <x:c t="n" s="0">
        <x:v>16.70789</x:v>
      </x:c>
      <x:c t="n" s="0">
        <x:v>17.15225</x:v>
      </x:c>
      <x:c t="n" s="0">
        <x:v>14.64855</x:v>
      </x:c>
      <x:c t="n" s="0">
        <x:v>9.084645</x:v>
      </x:c>
      <x:c t="n" s="0">
        <x:v>10.74159</x:v>
      </x:c>
      <x:c t="n" s="0">
        <x:v>6.534064</x:v>
      </x:c>
      <x:c t="n" s="0">
        <x:v>6.232646</x:v>
      </x:c>
      <x:c t="n" s="0">
        <x:v>5.354863</x:v>
      </x:c>
      <x:c t="n" s="0">
        <x:v>4.364062</x:v>
      </x:c>
      <x:c t="n" s="0">
        <x:v>2.994638</x:v>
      </x:c>
      <x:c t="n" s="0">
        <x:v>4.225077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43944.2999537037</x:v>
      </x:c>
      <x:c t="n" s="7">
        <x:v>43944.2999537037</x:v>
      </x:c>
      <x:c t="n" s="0">
        <x:v>37.6878</x:v>
      </x:c>
      <x:c t="n" s="0">
        <x:v>54.20069</x:v>
      </x:c>
      <x:c t="n" s="0">
        <x:v>54.44043</x:v>
      </x:c>
      <x:c t="n" s="0">
        <x:v>61.11536</x:v>
      </x:c>
      <x:c t="n" s="0">
        <x:v>-30.06697</x:v>
      </x:c>
      <x:c t="n" s="0">
        <x:v>-29.16826</x:v>
      </x:c>
      <x:c t="n" s="0">
        <x:v>-26.27476</x:v>
      </x:c>
      <x:c t="n" s="0">
        <x:v>-18.21297</x:v>
      </x:c>
      <x:c t="n" s="0">
        <x:v>-20.54066</x:v>
      </x:c>
      <x:c t="n" s="0">
        <x:v>-7.176873</x:v>
      </x:c>
      <x:c t="n" s="0">
        <x:v>-2.20866</x:v>
      </x:c>
      <x:c t="n" s="0">
        <x:v>2.391281</x:v>
      </x:c>
      <x:c t="n" s="0">
        <x:v>2.623477</x:v>
      </x:c>
      <x:c t="n" s="0">
        <x:v>10.64554</x:v>
      </x:c>
      <x:c t="n" s="0">
        <x:v>16.73529</x:v>
      </x:c>
      <x:c t="n" s="0">
        <x:v>23.51443</x:v>
      </x:c>
      <x:c t="n" s="0">
        <x:v>23.94598</x:v>
      </x:c>
      <x:c t="n" s="0">
        <x:v>19.27884</x:v>
      </x:c>
      <x:c t="n" s="0">
        <x:v>24.8976</x:v>
      </x:c>
      <x:c t="n" s="0">
        <x:v>28.16745</x:v>
      </x:c>
      <x:c t="n" s="0">
        <x:v>27.54302</x:v>
      </x:c>
      <x:c t="n" s="0">
        <x:v>26.15921</x:v>
      </x:c>
      <x:c t="n" s="0">
        <x:v>29.45248</x:v>
      </x:c>
      <x:c t="n" s="0">
        <x:v>27.12771</x:v>
      </x:c>
      <x:c t="n" s="0">
        <x:v>23.44145</x:v>
      </x:c>
      <x:c t="n" s="0">
        <x:v>24.2606</x:v>
      </x:c>
      <x:c t="n" s="0">
        <x:v>24.61235</x:v>
      </x:c>
      <x:c t="n" s="0">
        <x:v>22.57405</x:v>
      </x:c>
      <x:c t="n" s="0">
        <x:v>20.07958</x:v>
      </x:c>
      <x:c t="n" s="0">
        <x:v>17.55835</x:v>
      </x:c>
      <x:c t="n" s="0">
        <x:v>15.60702</x:v>
      </x:c>
      <x:c t="n" s="0">
        <x:v>22.02398</x:v>
      </x:c>
      <x:c t="n" s="0">
        <x:v>13.80806</x:v>
      </x:c>
      <x:c t="n" s="0">
        <x:v>14.91979</x:v>
      </x:c>
      <x:c t="n" s="0">
        <x:v>7.767869</x:v>
      </x:c>
      <x:c t="n" s="0">
        <x:v>6.81042</x:v>
      </x:c>
      <x:c t="n" s="0">
        <x:v>5.934393</x:v>
      </x:c>
      <x:c t="n" s="0">
        <x:v>5.589895</x:v>
      </x:c>
      <x:c t="n" s="0">
        <x:v>4.214975</x:v>
      </x:c>
      <x:c t="n" s="0">
        <x:v>4.297813</x:v>
      </x:c>
      <x:c t="n" s="0">
        <x:v>-30.06697</x:v>
      </x:c>
      <x:c t="n" s="0">
        <x:v>-29.16826</x:v>
      </x:c>
      <x:c t="n" s="0">
        <x:v>-26.71669</x:v>
      </x:c>
      <x:c t="n" s="0">
        <x:v>-16.59407</x:v>
      </x:c>
      <x:c t="n" s="0">
        <x:v>-25.70503</x:v>
      </x:c>
      <x:c t="n" s="0">
        <x:v>-7.124516</x:v>
      </x:c>
      <x:c t="n" s="0">
        <x:v>-2.093607</x:v>
      </x:c>
      <x:c t="n" s="0">
        <x:v>1.778224</x:v>
      </x:c>
      <x:c t="n" s="0">
        <x:v>-3.26251</x:v>
      </x:c>
      <x:c t="n" s="0">
        <x:v>13.9882</x:v>
      </x:c>
      <x:c t="n" s="0">
        <x:v>18.42107</x:v>
      </x:c>
      <x:c t="n" s="0">
        <x:v>10.52809</x:v>
      </x:c>
      <x:c t="n" s="0">
        <x:v>23.64512</x:v>
      </x:c>
      <x:c t="n" s="0">
        <x:v>16.89744</x:v>
      </x:c>
      <x:c t="n" s="0">
        <x:v>27.18534</x:v>
      </x:c>
      <x:c t="n" s="0">
        <x:v>29.43087</x:v>
      </x:c>
      <x:c t="n" s="0">
        <x:v>24.67815</x:v>
      </x:c>
      <x:c t="n" s="0">
        <x:v>27.72338</x:v>
      </x:c>
      <x:c t="n" s="0">
        <x:v>24.72446</x:v>
      </x:c>
      <x:c t="n" s="0">
        <x:v>30.42022</x:v>
      </x:c>
      <x:c t="n" s="0">
        <x:v>20.18795</x:v>
      </x:c>
      <x:c t="n" s="0">
        <x:v>26.40029</x:v>
      </x:c>
      <x:c t="n" s="0">
        <x:v>25.32088</x:v>
      </x:c>
      <x:c t="n" s="0">
        <x:v>21.55209</x:v>
      </x:c>
      <x:c t="n" s="0">
        <x:v>21.95272</x:v>
      </x:c>
      <x:c t="n" s="0">
        <x:v>19.8787</x:v>
      </x:c>
      <x:c t="n" s="0">
        <x:v>15.4522</x:v>
      </x:c>
      <x:c t="n" s="0">
        <x:v>13.98819</x:v>
      </x:c>
      <x:c t="n" s="0">
        <x:v>9.176998</x:v>
      </x:c>
      <x:c t="n" s="0">
        <x:v>13.9193</x:v>
      </x:c>
      <x:c t="n" s="0">
        <x:v>4.683276</x:v>
      </x:c>
      <x:c t="n" s="0">
        <x:v>6.741838</x:v>
      </x:c>
      <x:c t="n" s="0">
        <x:v>6.069932</x:v>
      </x:c>
      <x:c t="n" s="0">
        <x:v>6.318214</x:v>
      </x:c>
      <x:c t="n" s="0">
        <x:v>4.488043</x:v>
      </x:c>
      <x:c t="n" s="0">
        <x:v>5.384404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43944.2999537037</x:v>
      </x:c>
      <x:c t="n" s="7">
        <x:v>43944.2999537037</x:v>
      </x:c>
      <x:c t="n" s="0">
        <x:v>37.60997</x:v>
      </x:c>
      <x:c t="n" s="0">
        <x:v>54.20069</x:v>
      </x:c>
      <x:c t="n" s="0">
        <x:v>60.17754</x:v>
      </x:c>
      <x:c t="n" s="0">
        <x:v>65.45191</x:v>
      </x:c>
      <x:c t="n" s="0">
        <x:v>-30.06697</x:v>
      </x:c>
      <x:c t="n" s="0">
        <x:v>-29.16826</x:v>
      </x:c>
      <x:c t="n" s="0">
        <x:v>-26.33714</x:v>
      </x:c>
      <x:c t="n" s="0">
        <x:v>-17.93573</x:v>
      </x:c>
      <x:c t="n" s="0">
        <x:v>-21.00583</x:v>
      </x:c>
      <x:c t="n" s="0">
        <x:v>-7.230105</x:v>
      </x:c>
      <x:c t="n" s="0">
        <x:v>-2.540481</x:v>
      </x:c>
      <x:c t="n" s="0">
        <x:v>2.317287</x:v>
      </x:c>
      <x:c t="n" s="0">
        <x:v>2.125502</x:v>
      </x:c>
      <x:c t="n" s="0">
        <x:v>11.19837</x:v>
      </x:c>
      <x:c t="n" s="0">
        <x:v>17.08435</x:v>
      </x:c>
      <x:c t="n" s="0">
        <x:v>22.99247</x:v>
      </x:c>
      <x:c t="n" s="0">
        <x:v>23.79971</x:v>
      </x:c>
      <x:c t="n" s="0">
        <x:v>19.17608</x:v>
      </x:c>
      <x:c t="n" s="0">
        <x:v>25.50142</x:v>
      </x:c>
      <x:c t="n" s="0">
        <x:v>28.64908</x:v>
      </x:c>
      <x:c t="n" s="0">
        <x:v>26.95073</x:v>
      </x:c>
      <x:c t="n" s="0">
        <x:v>26.39193</x:v>
      </x:c>
      <x:c t="n" s="0">
        <x:v>29.57174</x:v>
      </x:c>
      <x:c t="n" s="0">
        <x:v>27.88171</x:v>
      </x:c>
      <x:c t="n" s="0">
        <x:v>23.12924</x:v>
      </x:c>
      <x:c t="n" s="0">
        <x:v>24.56507</x:v>
      </x:c>
      <x:c t="n" s="0">
        <x:v>24.66902</x:v>
      </x:c>
      <x:c t="n" s="0">
        <x:v>22.70484</x:v>
      </x:c>
      <x:c t="n" s="0">
        <x:v>20.50703</x:v>
      </x:c>
      <x:c t="n" s="0">
        <x:v>17.69628</x:v>
      </x:c>
      <x:c t="n" s="0">
        <x:v>15.66386</x:v>
      </x:c>
      <x:c t="n" s="0">
        <x:v>21.50219</x:v>
      </x:c>
      <x:c t="n" s="0">
        <x:v>13.55681</x:v>
      </x:c>
      <x:c t="n" s="0">
        <x:v>14.84958</x:v>
      </x:c>
      <x:c t="n" s="0">
        <x:v>7.559235</x:v>
      </x:c>
      <x:c t="n" s="0">
        <x:v>6.675331</x:v>
      </x:c>
      <x:c t="n" s="0">
        <x:v>6.033381</x:v>
      </x:c>
      <x:c t="n" s="0">
        <x:v>5.390718</x:v>
      </x:c>
      <x:c t="n" s="0">
        <x:v>4.09866</x:v>
      </x:c>
      <x:c t="n" s="0">
        <x:v>4.430473</x:v>
      </x:c>
      <x:c t="n" s="0">
        <x:v>-30.06697</x:v>
      </x:c>
      <x:c t="n" s="0">
        <x:v>-29.16826</x:v>
      </x:c>
      <x:c t="n" s="0">
        <x:v>-27.27703</x:v>
      </x:c>
      <x:c t="n" s="0">
        <x:v>-16.65381</x:v>
      </x:c>
      <x:c t="n" s="0">
        <x:v>-25.70503</x:v>
      </x:c>
      <x:c t="n" s="0">
        <x:v>-7.555251</x:v>
      </x:c>
      <x:c t="n" s="0">
        <x:v>-24.17604</x:v>
      </x:c>
      <x:c t="n" s="0">
        <x:v>1.928833</x:v>
      </x:c>
      <x:c t="n" s="0">
        <x:v>-3.26251</x:v>
      </x:c>
      <x:c t="n" s="0">
        <x:v>11.01514</x:v>
      </x:c>
      <x:c t="n" s="0">
        <x:v>18.70346</x:v>
      </x:c>
      <x:c t="n" s="0">
        <x:v>19.36863</x:v>
      </x:c>
      <x:c t="n" s="0">
        <x:v>22.82839</x:v>
      </x:c>
      <x:c t="n" s="0">
        <x:v>18.52066</x:v>
      </x:c>
      <x:c t="n" s="0">
        <x:v>27.70124</x:v>
      </x:c>
      <x:c t="n" s="0">
        <x:v>31.43882</x:v>
      </x:c>
      <x:c t="n" s="0">
        <x:v>25.50076</x:v>
      </x:c>
      <x:c t="n" s="0">
        <x:v>27.41967</x:v>
      </x:c>
      <x:c t="n" s="0">
        <x:v>32.88652</x:v>
      </x:c>
      <x:c t="n" s="0">
        <x:v>29.03868</x:v>
      </x:c>
      <x:c t="n" s="0">
        <x:v>22.06968</x:v>
      </x:c>
      <x:c t="n" s="0">
        <x:v>24.40174</x:v>
      </x:c>
      <x:c t="n" s="0">
        <x:v>23.25131</x:v>
      </x:c>
      <x:c t="n" s="0">
        <x:v>26.33752</x:v>
      </x:c>
      <x:c t="n" s="0">
        <x:v>19.76591</x:v>
      </x:c>
      <x:c t="n" s="0">
        <x:v>17.58884</x:v>
      </x:c>
      <x:c t="n" s="0">
        <x:v>17.8755</x:v>
      </x:c>
      <x:c t="n" s="0">
        <x:v>16.12296</x:v>
      </x:c>
      <x:c t="n" s="0">
        <x:v>12.06194</x:v>
      </x:c>
      <x:c t="n" s="0">
        <x:v>15.16953</x:v>
      </x:c>
      <x:c t="n" s="0">
        <x:v>6.167719</x:v>
      </x:c>
      <x:c t="n" s="0">
        <x:v>6.680031</x:v>
      </x:c>
      <x:c t="n" s="0">
        <x:v>7.304081</x:v>
      </x:c>
      <x:c t="n" s="0">
        <x:v>5.169098</x:v>
      </x:c>
      <x:c t="n" s="0">
        <x:v>2.792398</x:v>
      </x:c>
      <x:c t="n" s="0">
        <x:v>4.302441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43944.2999537037</x:v>
      </x:c>
      <x:c t="n" s="7">
        <x:v>43944.2999537037</x:v>
      </x:c>
      <x:c t="n" s="0">
        <x:v>35.72191</x:v>
      </x:c>
      <x:c t="n" s="0">
        <x:v>54.20069</x:v>
      </x:c>
      <x:c t="n" s="0">
        <x:v>64.91642</x:v>
      </x:c>
      <x:c t="n" s="0">
        <x:v>68.3464</x:v>
      </x:c>
      <x:c t="n" s="0">
        <x:v>-30.06697</x:v>
      </x:c>
      <x:c t="n" s="0">
        <x:v>-29.16826</x:v>
      </x:c>
      <x:c t="n" s="0">
        <x:v>-26.61488</x:v>
      </x:c>
      <x:c t="n" s="0">
        <x:v>-17.74661</x:v>
      </x:c>
      <x:c t="n" s="0">
        <x:v>-21.44683</x:v>
      </x:c>
      <x:c t="n" s="0">
        <x:v>-7.276085</x:v>
      </x:c>
      <x:c t="n" s="0">
        <x:v>-3.221292</x:v>
      </x:c>
      <x:c t="n" s="0">
        <x:v>2.262702</x:v>
      </x:c>
      <x:c t="n" s="0">
        <x:v>1.649746</x:v>
      </x:c>
      <x:c t="n" s="0">
        <x:v>10.79564</x:v>
      </x:c>
      <x:c t="n" s="0">
        <x:v>17.36173</x:v>
      </x:c>
      <x:c t="n" s="0">
        <x:v>22.61803</x:v>
      </x:c>
      <x:c t="n" s="0">
        <x:v>23.67076</x:v>
      </x:c>
      <x:c t="n" s="0">
        <x:v>19.36751</x:v>
      </x:c>
      <x:c t="n" s="0">
        <x:v>25.78006</x:v>
      </x:c>
      <x:c t="n" s="0">
        <x:v>28.84642</x:v>
      </x:c>
      <x:c t="n" s="0">
        <x:v>27.05146</x:v>
      </x:c>
      <x:c t="n" s="0">
        <x:v>26.37423</x:v>
      </x:c>
      <x:c t="n" s="0">
        <x:v>30.40803</x:v>
      </x:c>
      <x:c t="n" s="0">
        <x:v>27.90919</x:v>
      </x:c>
      <x:c t="n" s="0">
        <x:v>22.93176</x:v>
      </x:c>
      <x:c t="n" s="0">
        <x:v>24.50461</x:v>
      </x:c>
      <x:c t="n" s="0">
        <x:v>24.57354</x:v>
      </x:c>
      <x:c t="n" s="0">
        <x:v>23.48813</x:v>
      </x:c>
      <x:c t="n" s="0">
        <x:v>20.5509</x:v>
      </x:c>
      <x:c t="n" s="0">
        <x:v>18.35991</x:v>
      </x:c>
      <x:c t="n" s="0">
        <x:v>16.36785</x:v>
      </x:c>
      <x:c t="n" s="0">
        <x:v>21.08769</x:v>
      </x:c>
      <x:c t="n" s="0">
        <x:v>13.3054</x:v>
      </x:c>
      <x:c t="n" s="0">
        <x:v>14.86498</x:v>
      </x:c>
      <x:c t="n" s="0">
        <x:v>7.444144</x:v>
      </x:c>
      <x:c t="n" s="0">
        <x:v>6.638526</x:v>
      </x:c>
      <x:c t="n" s="0">
        <x:v>6.179928</x:v>
      </x:c>
      <x:c t="n" s="0">
        <x:v>5.656509</x:v>
      </x:c>
      <x:c t="n" s="0">
        <x:v>3.976169</x:v>
      </x:c>
      <x:c t="n" s="0">
        <x:v>4.327478</x:v>
      </x:c>
      <x:c t="n" s="0">
        <x:v>-30.06697</x:v>
      </x:c>
      <x:c t="n" s="0">
        <x:v>-29.16826</x:v>
      </x:c>
      <x:c t="n" s="0">
        <x:v>-28.18997</x:v>
      </x:c>
      <x:c t="n" s="0">
        <x:v>-16.83811</x:v>
      </x:c>
      <x:c t="n" s="0">
        <x:v>-25.70503</x:v>
      </x:c>
      <x:c t="n" s="0">
        <x:v>-7.555251</x:v>
      </x:c>
      <x:c t="n" s="0">
        <x:v>-24.17604</x:v>
      </x:c>
      <x:c t="n" s="0">
        <x:v>1.928833</x:v>
      </x:c>
      <x:c t="n" s="0">
        <x:v>6.098136</x:v>
      </x:c>
      <x:c t="n" s="0">
        <x:v>7.145598</x:v>
      </x:c>
      <x:c t="n" s="0">
        <x:v>18.70346</x:v>
      </x:c>
      <x:c t="n" s="0">
        <x:v>19.36863</x:v>
      </x:c>
      <x:c t="n" s="0">
        <x:v>19.99582</x:v>
      </x:c>
      <x:c t="n" s="0">
        <x:v>21.86561</x:v>
      </x:c>
      <x:c t="n" s="0">
        <x:v>26.83642</x:v>
      </x:c>
      <x:c t="n" s="0">
        <x:v>27.57068</x:v>
      </x:c>
      <x:c t="n" s="0">
        <x:v>25.38102</x:v>
      </x:c>
      <x:c t="n" s="0">
        <x:v>22.29426</x:v>
      </x:c>
      <x:c t="n" s="0">
        <x:v>32.24666</x:v>
      </x:c>
      <x:c t="n" s="0">
        <x:v>27.6663</x:v>
      </x:c>
      <x:c t="n" s="0">
        <x:v>21.12984</x:v>
      </x:c>
      <x:c t="n" s="0">
        <x:v>22.42028</x:v>
      </x:c>
      <x:c t="n" s="0">
        <x:v>24.33006</x:v>
      </x:c>
      <x:c t="n" s="0">
        <x:v>25.57357</x:v>
      </x:c>
      <x:c t="n" s="0">
        <x:v>23.23611</x:v>
      </x:c>
      <x:c t="n" s="0">
        <x:v>20.33208</x:v>
      </x:c>
      <x:c t="n" s="0">
        <x:v>19.58037</x:v>
      </x:c>
      <x:c t="n" s="0">
        <x:v>16.17347</x:v>
      </x:c>
      <x:c t="n" s="0">
        <x:v>12.53728</x:v>
      </x:c>
      <x:c t="n" s="0">
        <x:v>13.50458</x:v>
      </x:c>
      <x:c t="n" s="0">
        <x:v>6.180086</x:v>
      </x:c>
      <x:c t="n" s="0">
        <x:v>5.862443</x:v>
      </x:c>
      <x:c t="n" s="0">
        <x:v>5.37746</x:v>
      </x:c>
      <x:c t="n" s="0">
        <x:v>6.303947</x:v>
      </x:c>
      <x:c t="n" s="0">
        <x:v>3.459414</x:v>
      </x:c>
      <x:c t="n" s="0">
        <x:v>2.734539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43944.2999537037</x:v>
      </x:c>
      <x:c t="n" s="7">
        <x:v>43944.2999537037</x:v>
      </x:c>
      <x:c t="n" s="0">
        <x:v>37.34144</x:v>
      </x:c>
      <x:c t="n" s="0">
        <x:v>54.20069</x:v>
      </x:c>
      <x:c t="n" s="0">
        <x:v>61.16232</x:v>
      </x:c>
      <x:c t="n" s="0">
        <x:v>64.70557</x:v>
      </x:c>
      <x:c t="n" s="0">
        <x:v>-30.06697</x:v>
      </x:c>
      <x:c t="n" s="0">
        <x:v>-29.16826</x:v>
      </x:c>
      <x:c t="n" s="0">
        <x:v>-26.94238</x:v>
      </x:c>
      <x:c t="n" s="0">
        <x:v>-17.60159</x:v>
      </x:c>
      <x:c t="n" s="0">
        <x:v>-21.86239</x:v>
      </x:c>
      <x:c t="n" s="0">
        <x:v>-7.315744</x:v>
      </x:c>
      <x:c t="n" s="0">
        <x:v>-3.901344</x:v>
      </x:c>
      <x:c t="n" s="0">
        <x:v>2.215535</x:v>
      </x:c>
      <x:c t="n" s="0">
        <x:v>3.744982</x:v>
      </x:c>
      <x:c t="n" s="0">
        <x:v>10.4194</x:v>
      </x:c>
      <x:c t="n" s="0">
        <x:v>17.58536</x:v>
      </x:c>
      <x:c t="n" s="0">
        <x:v>22.27053</x:v>
      </x:c>
      <x:c t="n" s="0">
        <x:v>23.01093</x:v>
      </x:c>
      <x:c t="n" s="0">
        <x:v>19.91136</x:v>
      </x:c>
      <x:c t="n" s="0">
        <x:v>26.07204</x:v>
      </x:c>
      <x:c t="n" s="0">
        <x:v>28.6261</x:v>
      </x:c>
      <x:c t="n" s="0">
        <x:v>26.5525</x:v>
      </x:c>
      <x:c t="n" s="0">
        <x:v>26.32122</x:v>
      </x:c>
      <x:c t="n" s="0">
        <x:v>30.35395</x:v>
      </x:c>
      <x:c t="n" s="0">
        <x:v>28.23289</x:v>
      </x:c>
      <x:c t="n" s="0">
        <x:v>22.96431</x:v>
      </x:c>
      <x:c t="n" s="0">
        <x:v>24.2827</x:v>
      </x:c>
      <x:c t="n" s="0">
        <x:v>24.86227</x:v>
      </x:c>
      <x:c t="n" s="0">
        <x:v>23.95997</x:v>
      </x:c>
      <x:c t="n" s="0">
        <x:v>20.9959</x:v>
      </x:c>
      <x:c t="n" s="0">
        <x:v>18.01075</x:v>
      </x:c>
      <x:c t="n" s="0">
        <x:v>16.69241</x:v>
      </x:c>
      <x:c t="n" s="0">
        <x:v>20.63294</x:v>
      </x:c>
      <x:c t="n" s="0">
        <x:v>13.28923</x:v>
      </x:c>
      <x:c t="n" s="0">
        <x:v>14.58319</x:v>
      </x:c>
      <x:c t="n" s="0">
        <x:v>7.169182</x:v>
      </x:c>
      <x:c t="n" s="0">
        <x:v>6.502836</x:v>
      </x:c>
      <x:c t="n" s="0">
        <x:v>6.031426</x:v>
      </x:c>
      <x:c t="n" s="0">
        <x:v>5.565693</x:v>
      </x:c>
      <x:c t="n" s="0">
        <x:v>3.854839</x:v>
      </x:c>
      <x:c t="n" s="0">
        <x:v>4.207895</x:v>
      </x:c>
      <x:c t="n" s="0">
        <x:v>-30.06697</x:v>
      </x:c>
      <x:c t="n" s="0">
        <x:v>-29.16826</x:v>
      </x:c>
      <x:c t="n" s="0">
        <x:v>-28.18997</x:v>
      </x:c>
      <x:c t="n" s="0">
        <x:v>-16.83811</x:v>
      </x:c>
      <x:c t="n" s="0">
        <x:v>-25.70503</x:v>
      </x:c>
      <x:c t="n" s="0">
        <x:v>-7.555251</x:v>
      </x:c>
      <x:c t="n" s="0">
        <x:v>-24.17604</x:v>
      </x:c>
      <x:c t="n" s="0">
        <x:v>1.928833</x:v>
      </x:c>
      <x:c t="n" s="0">
        <x:v>8.849266</x:v>
      </x:c>
      <x:c t="n" s="0">
        <x:v>7.145598</x:v>
      </x:c>
      <x:c t="n" s="0">
        <x:v>19.9003</x:v>
      </x:c>
      <x:c t="n" s="0">
        <x:v>19.36863</x:v>
      </x:c>
      <x:c t="n" s="0">
        <x:v>9.037281</x:v>
      </x:c>
      <x:c t="n" s="0">
        <x:v>21.6307</x:v>
      </x:c>
      <x:c t="n" s="0">
        <x:v>28.14106</x:v>
      </x:c>
      <x:c t="n" s="0">
        <x:v>26.31285</x:v>
      </x:c>
      <x:c t="n" s="0">
        <x:v>17.60545</x:v>
      </x:c>
      <x:c t="n" s="0">
        <x:v>27.82613</x:v>
      </x:c>
      <x:c t="n" s="0">
        <x:v>30.75215</x:v>
      </x:c>
      <x:c t="n" s="0">
        <x:v>31.04602</x:v>
      </x:c>
      <x:c t="n" s="0">
        <x:v>23.80647</x:v>
      </x:c>
      <x:c t="n" s="0">
        <x:v>21.74779</x:v>
      </x:c>
      <x:c t="n" s="0">
        <x:v>25.07454</x:v>
      </x:c>
      <x:c t="n" s="0">
        <x:v>24.78996</x:v>
      </x:c>
      <x:c t="n" s="0">
        <x:v>21.22705</x:v>
      </x:c>
      <x:c t="n" s="0">
        <x:v>19.65087</x:v>
      </x:c>
      <x:c t="n" s="0">
        <x:v>17.35224</x:v>
      </x:c>
      <x:c t="n" s="0">
        <x:v>17.24347</x:v>
      </x:c>
      <x:c t="n" s="0">
        <x:v>13.17011</x:v>
      </x:c>
      <x:c t="n" s="0">
        <x:v>10.49663</x:v>
      </x:c>
      <x:c t="n" s="0">
        <x:v>5.143921</x:v>
      </x:c>
      <x:c t="n" s="0">
        <x:v>6.070855</x:v>
      </x:c>
      <x:c t="n" s="0">
        <x:v>5.065061</x:v>
      </x:c>
      <x:c t="n" s="0">
        <x:v>4.123801</x:v>
      </x:c>
      <x:c t="n" s="0">
        <x:v>3.108277</x:v>
      </x:c>
      <x:c t="n" s="0">
        <x:v>3.74846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43944.2999537037</x:v>
      </x:c>
      <x:c t="n" s="7">
        <x:v>43944.2999537037</x:v>
      </x:c>
      <x:c t="n" s="0">
        <x:v>37.48118</x:v>
      </x:c>
      <x:c t="n" s="0">
        <x:v>54.20069</x:v>
      </x:c>
      <x:c t="n" s="0">
        <x:v>56.99296</x:v>
      </x:c>
      <x:c t="n" s="0">
        <x:v>65.2171</x:v>
      </x:c>
      <x:c t="n" s="0">
        <x:v>-30.06697</x:v>
      </x:c>
      <x:c t="n" s="0">
        <x:v>-29.16826</x:v>
      </x:c>
      <x:c t="n" s="0">
        <x:v>-27.24289</x:v>
      </x:c>
      <x:c t="n" s="0">
        <x:v>-17.48153</x:v>
      </x:c>
      <x:c t="n" s="0">
        <x:v>-21.85475</x:v>
      </x:c>
      <x:c t="n" s="0">
        <x:v>-7.349904</x:v>
      </x:c>
      <x:c t="n" s="0">
        <x:v>-4.580505</x:v>
      </x:c>
      <x:c t="n" s="0">
        <x:v>2.278044</x:v>
      </x:c>
      <x:c t="n" s="0">
        <x:v>4.973231</x:v>
      </x:c>
      <x:c t="n" s="0">
        <x:v>10.59224</x:v>
      </x:c>
      <x:c t="n" s="0">
        <x:v>18.47067</x:v>
      </x:c>
      <x:c t="n" s="0">
        <x:v>22.01831</x:v>
      </x:c>
      <x:c t="n" s="0">
        <x:v>22.35526</x:v>
      </x:c>
      <x:c t="n" s="0">
        <x:v>19.67979</x:v>
      </x:c>
      <x:c t="n" s="0">
        <x:v>26.47727</x:v>
      </x:c>
      <x:c t="n" s="0">
        <x:v>28.83338</x:v>
      </x:c>
      <x:c t="n" s="0">
        <x:v>26.67774</x:v>
      </x:c>
      <x:c t="n" s="0">
        <x:v>26.36272</x:v>
      </x:c>
      <x:c t="n" s="0">
        <x:v>30.39564</x:v>
      </x:c>
      <x:c t="n" s="0">
        <x:v>28.7657</x:v>
      </x:c>
      <x:c t="n" s="0">
        <x:v>22.87558</x:v>
      </x:c>
      <x:c t="n" s="0">
        <x:v>23.90309</x:v>
      </x:c>
      <x:c t="n" s="0">
        <x:v>24.47812</x:v>
      </x:c>
      <x:c t="n" s="0">
        <x:v>23.74221</x:v>
      </x:c>
      <x:c t="n" s="0">
        <x:v>20.93602</x:v>
      </x:c>
      <x:c t="n" s="0">
        <x:v>18.42309</x:v>
      </x:c>
      <x:c t="n" s="0">
        <x:v>16.9672</x:v>
      </x:c>
      <x:c t="n" s="0">
        <x:v>20.19122</x:v>
      </x:c>
      <x:c t="n" s="0">
        <x:v>13.12967</x:v>
      </x:c>
      <x:c t="n" s="0">
        <x:v>14.13475</x:v>
      </x:c>
      <x:c t="n" s="0">
        <x:v>6.841717</x:v>
      </x:c>
      <x:c t="n" s="0">
        <x:v>6.506395</x:v>
      </x:c>
      <x:c t="n" s="0">
        <x:v>5.878613</x:v>
      </x:c>
      <x:c t="n" s="0">
        <x:v>5.571444</x:v>
      </x:c>
      <x:c t="n" s="0">
        <x:v>3.763787</x:v>
      </x:c>
      <x:c t="n" s="0">
        <x:v>4.198776</x:v>
      </x:c>
      <x:c t="n" s="0">
        <x:v>-30.06697</x:v>
      </x:c>
      <x:c t="n" s="0">
        <x:v>-29.16826</x:v>
      </x:c>
      <x:c t="n" s="0">
        <x:v>-28.18997</x:v>
      </x:c>
      <x:c t="n" s="0">
        <x:v>-16.83811</x:v>
      </x:c>
      <x:c t="n" s="0">
        <x:v>-19.44217</x:v>
      </x:c>
      <x:c t="n" s="0">
        <x:v>-7.555251</x:v>
      </x:c>
      <x:c t="n" s="0">
        <x:v>-11.33788</x:v>
      </x:c>
      <x:c t="n" s="0">
        <x:v>3.351337</x:v>
      </x:c>
      <x:c t="n" s="0">
        <x:v>9.027502</x:v>
      </x:c>
      <x:c t="n" s="0">
        <x:v>13.97168</x:v>
      </x:c>
      <x:c t="n" s="0">
        <x:v>22.26217</x:v>
      </x:c>
      <x:c t="n" s="0">
        <x:v>20.94416</x:v>
      </x:c>
      <x:c t="n" s="0">
        <x:v>11.46679</x:v>
      </x:c>
      <x:c t="n" s="0">
        <x:v>8.066379</x:v>
      </x:c>
      <x:c t="n" s="0">
        <x:v>28.91987</x:v>
      </x:c>
      <x:c t="n" s="0">
        <x:v>33.02776</x:v>
      </x:c>
      <x:c t="n" s="0">
        <x:v>30.72524</x:v>
      </x:c>
      <x:c t="n" s="0">
        <x:v>28.66156</x:v>
      </x:c>
      <x:c t="n" s="0">
        <x:v>29.54847</x:v>
      </x:c>
      <x:c t="n" s="0">
        <x:v>29.68246</x:v>
      </x:c>
      <x:c t="n" s="0">
        <x:v>23.52688</x:v>
      </x:c>
      <x:c t="n" s="0">
        <x:v>18.51543</x:v>
      </x:c>
      <x:c t="n" s="0">
        <x:v>21.92156</x:v>
      </x:c>
      <x:c t="n" s="0">
        <x:v>22.58865</x:v>
      </x:c>
      <x:c t="n" s="0">
        <x:v>21.14936</x:v>
      </x:c>
      <x:c t="n" s="0">
        <x:v>17.86095</x:v>
      </x:c>
      <x:c t="n" s="0">
        <x:v>16.58011</x:v>
      </x:c>
      <x:c t="n" s="0">
        <x:v>14.63232</x:v>
      </x:c>
      <x:c t="n" s="0">
        <x:v>10.98962</x:v>
      </x:c>
      <x:c t="n" s="0">
        <x:v>10.41652</x:v>
      </x:c>
      <x:c t="n" s="0">
        <x:v>5.022474</x:v>
      </x:c>
      <x:c t="n" s="0">
        <x:v>5.188745</x:v>
      </x:c>
      <x:c t="n" s="0">
        <x:v>6.17153</x:v>
      </x:c>
      <x:c t="n" s="0">
        <x:v>7.443871</x:v>
      </x:c>
      <x:c t="n" s="0">
        <x:v>4.37249</x:v>
      </x:c>
      <x:c t="n" s="0">
        <x:v>4.331982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43944.2999537037</x:v>
      </x:c>
      <x:c t="n" s="7">
        <x:v>43944.2999537037</x:v>
      </x:c>
      <x:c t="n" s="0">
        <x:v>39.47234</x:v>
      </x:c>
      <x:c t="n" s="0">
        <x:v>54.20069</x:v>
      </x:c>
      <x:c t="n" s="0">
        <x:v>67.03693</x:v>
      </x:c>
      <x:c t="n" s="0">
        <x:v>70.79352</x:v>
      </x:c>
      <x:c t="n" s="0">
        <x:v>-30.06697</x:v>
      </x:c>
      <x:c t="n" s="0">
        <x:v>-29.16826</x:v>
      </x:c>
      <x:c t="n" s="0">
        <x:v>-27.51761</x:v>
      </x:c>
      <x:c t="n" s="0">
        <x:v>-17.38151</x:v>
      </x:c>
      <x:c t="n" s="0">
        <x:v>-21.30043</x:v>
      </x:c>
      <x:c t="n" s="0">
        <x:v>-7.379291</x:v>
      </x:c>
      <x:c t="n" s="0">
        <x:v>-4.553672</x:v>
      </x:c>
      <x:c t="n" s="0">
        <x:v>2.483239</x:v>
      </x:c>
      <x:c t="n" s="0">
        <x:v>6.069759</x:v>
      </x:c>
      <x:c t="n" s="0">
        <x:v>11.41238</x:v>
      </x:c>
      <x:c t="n" s="0">
        <x:v>19.27518</x:v>
      </x:c>
      <x:c t="n" s="0">
        <x:v>21.8993</x:v>
      </x:c>
      <x:c t="n" s="0">
        <x:v>21.78234</x:v>
      </x:c>
      <x:c t="n" s="0">
        <x:v>19.04539</x:v>
      </x:c>
      <x:c t="n" s="0">
        <x:v>27.19768</x:v>
      </x:c>
      <x:c t="n" s="0">
        <x:v>29.9438</x:v>
      </x:c>
      <x:c t="n" s="0">
        <x:v>27.06932</x:v>
      </x:c>
      <x:c t="n" s="0">
        <x:v>27.33309</x:v>
      </x:c>
      <x:c t="n" s="0">
        <x:v>30.23216</x:v>
      </x:c>
      <x:c t="n" s="0">
        <x:v>28.86999</x:v>
      </x:c>
      <x:c t="n" s="0">
        <x:v>22.93755</x:v>
      </x:c>
      <x:c t="n" s="0">
        <x:v>23.76674</x:v>
      </x:c>
      <x:c t="n" s="0">
        <x:v>24.32192</x:v>
      </x:c>
      <x:c t="n" s="0">
        <x:v>24.1469</x:v>
      </x:c>
      <x:c t="n" s="0">
        <x:v>20.88274</x:v>
      </x:c>
      <x:c t="n" s="0">
        <x:v>18.18677</x:v>
      </x:c>
      <x:c t="n" s="0">
        <x:v>16.82652</x:v>
      </x:c>
      <x:c t="n" s="0">
        <x:v>19.68792</x:v>
      </x:c>
      <x:c t="n" s="0">
        <x:v>12.86088</x:v>
      </x:c>
      <x:c t="n" s="0">
        <x:v>13.76805</x:v>
      </x:c>
      <x:c t="n" s="0">
        <x:v>6.613335</x:v>
      </x:c>
      <x:c t="n" s="0">
        <x:v>6.481171</x:v>
      </x:c>
      <x:c t="n" s="0">
        <x:v>5.91707</x:v>
      </x:c>
      <x:c t="n" s="0">
        <x:v>5.827169</x:v>
      </x:c>
      <x:c t="n" s="0">
        <x:v>4.035264</x:v>
      </x:c>
      <x:c t="n" s="0">
        <x:v>4.144253</x:v>
      </x:c>
      <x:c t="n" s="0">
        <x:v>-30.06697</x:v>
      </x:c>
      <x:c t="n" s="0">
        <x:v>-29.16826</x:v>
      </x:c>
      <x:c t="n" s="0">
        <x:v>-28.18997</x:v>
      </x:c>
      <x:c t="n" s="0">
        <x:v>-16.83811</x:v>
      </x:c>
      <x:c t="n" s="0">
        <x:v>-18.99254</x:v>
      </x:c>
      <x:c t="n" s="0">
        <x:v>-9.00726</x:v>
      </x:c>
      <x:c t="n" s="0">
        <x:v>-2.498847</x:v>
      </x:c>
      <x:c t="n" s="0">
        <x:v>3.521258</x:v>
      </x:c>
      <x:c t="n" s="0">
        <x:v>10.10458</x:v>
      </x:c>
      <x:c t="n" s="0">
        <x:v>14.43737</x:v>
      </x:c>
      <x:c t="n" s="0">
        <x:v>22.26217</x:v>
      </x:c>
      <x:c t="n" s="0">
        <x:v>21.12894</x:v>
      </x:c>
      <x:c t="n" s="0">
        <x:v>15.05635</x:v>
      </x:c>
      <x:c t="n" s="0">
        <x:v>13.30769</x:v>
      </x:c>
      <x:c t="n" s="0">
        <x:v>30.37975</x:v>
      </x:c>
      <x:c t="n" s="0">
        <x:v>31.3567</x:v>
      </x:c>
      <x:c t="n" s="0">
        <x:v>23.59253</x:v>
      </x:c>
      <x:c t="n" s="0">
        <x:v>30.87702</x:v>
      </x:c>
      <x:c t="n" s="0">
        <x:v>27.06549</x:v>
      </x:c>
      <x:c t="n" s="0">
        <x:v>29.93994</x:v>
      </x:c>
      <x:c t="n" s="0">
        <x:v>20.50966</x:v>
      </x:c>
      <x:c t="n" s="0">
        <x:v>26.641</x:v>
      </x:c>
      <x:c t="n" s="0">
        <x:v>21.53611</x:v>
      </x:c>
      <x:c t="n" s="0">
        <x:v>25.90471</x:v>
      </x:c>
      <x:c t="n" s="0">
        <x:v>17.91233</x:v>
      </x:c>
      <x:c t="n" s="0">
        <x:v>16.9263</x:v>
      </x:c>
      <x:c t="n" s="0">
        <x:v>15.97448</x:v>
      </x:c>
      <x:c t="n" s="0">
        <x:v>14.36653</x:v>
      </x:c>
      <x:c t="n" s="0">
        <x:v>10.76737</x:v>
      </x:c>
      <x:c t="n" s="0">
        <x:v>11.74765</x:v>
      </x:c>
      <x:c t="n" s="0">
        <x:v>5.100094</x:v>
      </x:c>
      <x:c t="n" s="0">
        <x:v>6.645092</x:v>
      </x:c>
      <x:c t="n" s="0">
        <x:v>5.48603</x:v>
      </x:c>
      <x:c t="n" s="0">
        <x:v>4.811522</x:v>
      </x:c>
      <x:c t="n" s="0">
        <x:v>4.441139</x:v>
      </x:c>
      <x:c t="n" s="0">
        <x:v>4.040081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43944.2999537037</x:v>
      </x:c>
      <x:c t="n" s="7">
        <x:v>43944.2999537037</x:v>
      </x:c>
      <x:c t="n" s="0">
        <x:v>36.23241</x:v>
      </x:c>
      <x:c t="n" s="0">
        <x:v>54.20069</x:v>
      </x:c>
      <x:c t="n" s="0">
        <x:v>70.22594</x:v>
      </x:c>
      <x:c t="n" s="0">
        <x:v>72.57664</x:v>
      </x:c>
      <x:c t="n" s="0">
        <x:v>-30.06697</x:v>
      </x:c>
      <x:c t="n" s="0">
        <x:v>-29.16826</x:v>
      </x:c>
      <x:c t="n" s="0">
        <x:v>-27.76665</x:v>
      </x:c>
      <x:c t="n" s="0">
        <x:v>-17.29793</x:v>
      </x:c>
      <x:c t="n" s="0">
        <x:v>-20.8773</x:v>
      </x:c>
      <x:c t="n" s="0">
        <x:v>-7.835181</x:v>
      </x:c>
      <x:c t="n" s="0">
        <x:v>-4.186111</x:v>
      </x:c>
      <x:c t="n" s="0">
        <x:v>2.651118</x:v>
      </x:c>
      <x:c t="n" s="0">
        <x:v>6.946335</x:v>
      </x:c>
      <x:c t="n" s="0">
        <x:v>12.00788</x:v>
      </x:c>
      <x:c t="n" s="0">
        <x:v>19.86101</x:v>
      </x:c>
      <x:c t="n" s="0">
        <x:v>21.79501</x:v>
      </x:c>
      <x:c t="n" s="0">
        <x:v>21.25201</x:v>
      </x:c>
      <x:c t="n" s="0">
        <x:v>18.73016</x:v>
      </x:c>
      <x:c t="n" s="0">
        <x:v>27.30932</x:v>
      </x:c>
      <x:c t="n" s="0">
        <x:v>29.72961</x:v>
      </x:c>
      <x:c t="n" s="0">
        <x:v>26.67461</x:v>
      </x:c>
      <x:c t="n" s="0">
        <x:v>27.59119</x:v>
      </x:c>
      <x:c t="n" s="0">
        <x:v>29.81228</x:v>
      </x:c>
      <x:c t="n" s="0">
        <x:v>28.72726</x:v>
      </x:c>
      <x:c t="n" s="0">
        <x:v>23.4392</x:v>
      </x:c>
      <x:c t="n" s="0">
        <x:v>24.61443</x:v>
      </x:c>
      <x:c t="n" s="0">
        <x:v>24.5875</x:v>
      </x:c>
      <x:c t="n" s="0">
        <x:v>24.14017</x:v>
      </x:c>
      <x:c t="n" s="0">
        <x:v>20.58689</x:v>
      </x:c>
      <x:c t="n" s="0">
        <x:v>18.21469</x:v>
      </x:c>
      <x:c t="n" s="0">
        <x:v>16.75107</x:v>
      </x:c>
      <x:c t="n" s="0">
        <x:v>19.16741</x:v>
      </x:c>
      <x:c t="n" s="0">
        <x:v>12.5566</x:v>
      </x:c>
      <x:c t="n" s="0">
        <x:v>13.50861</x:v>
      </x:c>
      <x:c t="n" s="0">
        <x:v>6.692058</x:v>
      </x:c>
      <x:c t="n" s="0">
        <x:v>6.535398</x:v>
      </x:c>
      <x:c t="n" s="0">
        <x:v>5.837514</x:v>
      </x:c>
      <x:c t="n" s="0">
        <x:v>5.611061</x:v>
      </x:c>
      <x:c t="n" s="0">
        <x:v>3.987992</x:v>
      </x:c>
      <x:c t="n" s="0">
        <x:v>4.220937</x:v>
      </x:c>
      <x:c t="n" s="0">
        <x:v>-30.06697</x:v>
      </x:c>
      <x:c t="n" s="0">
        <x:v>-29.16826</x:v>
      </x:c>
      <x:c t="n" s="0">
        <x:v>-28.18997</x:v>
      </x:c>
      <x:c t="n" s="0">
        <x:v>-16.83811</x:v>
      </x:c>
      <x:c t="n" s="0">
        <x:v>-18.99254</x:v>
      </x:c>
      <x:c t="n" s="0">
        <x:v>-13.71412</x:v>
      </x:c>
      <x:c t="n" s="0">
        <x:v>-2.498847</x:v>
      </x:c>
      <x:c t="n" s="0">
        <x:v>5.093781</x:v>
      </x:c>
      <x:c t="n" s="0">
        <x:v>10.10458</x:v>
      </x:c>
      <x:c t="n" s="0">
        <x:v>14.43737</x:v>
      </x:c>
      <x:c t="n" s="0">
        <x:v>22.26217</x:v>
      </x:c>
      <x:c t="n" s="0">
        <x:v>21.20848</x:v>
      </x:c>
      <x:c t="n" s="0">
        <x:v>15.05635</x:v>
      </x:c>
      <x:c t="n" s="0">
        <x:v>16.66849</x:v>
      </x:c>
      <x:c t="n" s="0">
        <x:v>22.57011</x:v>
      </x:c>
      <x:c t="n" s="0">
        <x:v>29.35184</x:v>
      </x:c>
      <x:c t="n" s="0">
        <x:v>22.52983</x:v>
      </x:c>
      <x:c t="n" s="0">
        <x:v>26.51027</x:v>
      </x:c>
      <x:c t="n" s="0">
        <x:v>23.73108</x:v>
      </x:c>
      <x:c t="n" s="0">
        <x:v>25.98885</x:v>
      </x:c>
      <x:c t="n" s="0">
        <x:v>27.03727</x:v>
      </x:c>
      <x:c t="n" s="0">
        <x:v>27.13669</x:v>
      </x:c>
      <x:c t="n" s="0">
        <x:v>28.66142</x:v>
      </x:c>
      <x:c t="n" s="0">
        <x:v>24.72407</x:v>
      </x:c>
      <x:c t="n" s="0">
        <x:v>19.38535</x:v>
      </x:c>
      <x:c t="n" s="0">
        <x:v>17.63977</x:v>
      </x:c>
      <x:c t="n" s="0">
        <x:v>16.62554</x:v>
      </x:c>
      <x:c t="n" s="0">
        <x:v>10.5342</x:v>
      </x:c>
      <x:c t="n" s="0">
        <x:v>10.00393</x:v>
      </x:c>
      <x:c t="n" s="0">
        <x:v>12.71952</x:v>
      </x:c>
      <x:c t="n" s="0">
        <x:v>6.980917</x:v>
      </x:c>
      <x:c t="n" s="0">
        <x:v>8.443258</x:v>
      </x:c>
      <x:c t="n" s="0">
        <x:v>6.501078</x:v>
      </x:c>
      <x:c t="n" s="0">
        <x:v>5.748424</x:v>
      </x:c>
      <x:c t="n" s="0">
        <x:v>4.210667</x:v>
      </x:c>
      <x:c t="n" s="0">
        <x:v>4.194912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43944.2999537037</x:v>
      </x:c>
      <x:c t="n" s="7">
        <x:v>43944.2999537037</x:v>
      </x:c>
      <x:c t="n" s="0">
        <x:v>37.57349</x:v>
      </x:c>
      <x:c t="n" s="0">
        <x:v>54.20069</x:v>
      </x:c>
      <x:c t="n" s="0">
        <x:v>67.12268</x:v>
      </x:c>
      <x:c t="n" s="0">
        <x:v>72.25479</x:v>
      </x:c>
      <x:c t="n" s="0">
        <x:v>-30.06697</x:v>
      </x:c>
      <x:c t="n" s="0">
        <x:v>-29.16826</x:v>
      </x:c>
      <x:c t="n" s="0">
        <x:v>-27.99072</x:v>
      </x:c>
      <x:c t="n" s="0">
        <x:v>-17.22778</x:v>
      </x:c>
      <x:c t="n" s="0">
        <x:v>-20.54596</x:v>
      </x:c>
      <x:c t="n" s="0">
        <x:v>-8.332869</x:v>
      </x:c>
      <x:c t="n" s="0">
        <x:v>-3.895095</x:v>
      </x:c>
      <x:c t="n" s="0">
        <x:v>3.399384</x:v>
      </x:c>
      <x:c t="n" s="0">
        <x:v>7.576262</x:v>
      </x:c>
      <x:c t="n" s="0">
        <x:v>12.24379</x:v>
      </x:c>
      <x:c t="n" s="0">
        <x:v>20.0451</x:v>
      </x:c>
      <x:c t="n" s="0">
        <x:v>21.75643</x:v>
      </x:c>
      <x:c t="n" s="0">
        <x:v>20.74267</x:v>
      </x:c>
      <x:c t="n" s="0">
        <x:v>18.49834</x:v>
      </x:c>
      <x:c t="n" s="0">
        <x:v>26.86641</x:v>
      </x:c>
      <x:c t="n" s="0">
        <x:v>29.81072</x:v>
      </x:c>
      <x:c t="n" s="0">
        <x:v>26.22678</x:v>
      </x:c>
      <x:c t="n" s="0">
        <x:v>27.4721</x:v>
      </x:c>
      <x:c t="n" s="0">
        <x:v>29.30327</x:v>
      </x:c>
      <x:c t="n" s="0">
        <x:v>28.251</x:v>
      </x:c>
      <x:c t="n" s="0">
        <x:v>24.23391</x:v>
      </x:c>
      <x:c t="n" s="0">
        <x:v>24.6529</x:v>
      </x:c>
      <x:c t="n" s="0">
        <x:v>25.03159</x:v>
      </x:c>
      <x:c t="n" s="0">
        <x:v>23.97612</x:v>
      </x:c>
      <x:c t="n" s="0">
        <x:v>20.58512</x:v>
      </x:c>
      <x:c t="n" s="0">
        <x:v>18.05865</x:v>
      </x:c>
      <x:c t="n" s="0">
        <x:v>16.60804</x:v>
      </x:c>
      <x:c t="n" s="0">
        <x:v>18.65401</x:v>
      </x:c>
      <x:c t="n" s="0">
        <x:v>12.37515</x:v>
      </x:c>
      <x:c t="n" s="0">
        <x:v>13.49038</x:v>
      </x:c>
      <x:c t="n" s="0">
        <x:v>6.594942</x:v>
      </x:c>
      <x:c t="n" s="0">
        <x:v>6.710845</x:v>
      </x:c>
      <x:c t="n" s="0">
        <x:v>6.013881</x:v>
      </x:c>
      <x:c t="n" s="0">
        <x:v>5.776027</x:v>
      </x:c>
      <x:c t="n" s="0">
        <x:v>4.062657</x:v>
      </x:c>
      <x:c t="n" s="0">
        <x:v>4.065682</x:v>
      </x:c>
      <x:c t="n" s="0">
        <x:v>-30.06697</x:v>
      </x:c>
      <x:c t="n" s="0">
        <x:v>-29.16826</x:v>
      </x:c>
      <x:c t="n" s="0">
        <x:v>-28.18997</x:v>
      </x:c>
      <x:c t="n" s="0">
        <x:v>-16.83811</x:v>
      </x:c>
      <x:c t="n" s="0">
        <x:v>-18.99254</x:v>
      </x:c>
      <x:c t="n" s="0">
        <x:v>-13.71412</x:v>
      </x:c>
      <x:c t="n" s="0">
        <x:v>-2.498847</x:v>
      </x:c>
      <x:c t="n" s="0">
        <x:v>6.245819</x:v>
      </x:c>
      <x:c t="n" s="0">
        <x:v>10.10458</x:v>
      </x:c>
      <x:c t="n" s="0">
        <x:v>10.52172</x:v>
      </x:c>
      <x:c t="n" s="0">
        <x:v>16.74757</x:v>
      </x:c>
      <x:c t="n" s="0">
        <x:v>21.72784</x:v>
      </x:c>
      <x:c t="n" s="0">
        <x:v>15.11788</x:v>
      </x:c>
      <x:c t="n" s="0">
        <x:v>17.32838</x:v>
      </x:c>
      <x:c t="n" s="0">
        <x:v>21.45905</x:v>
      </x:c>
      <x:c t="n" s="0">
        <x:v>30.57851</x:v>
      </x:c>
      <x:c t="n" s="0">
        <x:v>21.31199</x:v>
      </x:c>
      <x:c t="n" s="0">
        <x:v>26.24784</x:v>
      </x:c>
      <x:c t="n" s="0">
        <x:v>22.98221</x:v>
      </x:c>
      <x:c t="n" s="0">
        <x:v>19.83859</x:v>
      </x:c>
      <x:c t="n" s="0">
        <x:v>28.43168</x:v>
      </x:c>
      <x:c t="n" s="0">
        <x:v>23.2707</x:v>
      </x:c>
      <x:c t="n" s="0">
        <x:v>23.96359</x:v>
      </x:c>
      <x:c t="n" s="0">
        <x:v>21.84656</x:v>
      </x:c>
      <x:c t="n" s="0">
        <x:v>20.22574</x:v>
      </x:c>
      <x:c t="n" s="0">
        <x:v>19.28204</x:v>
      </x:c>
      <x:c t="n" s="0">
        <x:v>15.87478</x:v>
      </x:c>
      <x:c t="n" s="0">
        <x:v>12.4934</x:v>
      </x:c>
      <x:c t="n" s="0">
        <x:v>10.36623</x:v>
      </x:c>
      <x:c t="n" s="0">
        <x:v>11.98749</x:v>
      </x:c>
      <x:c t="n" s="0">
        <x:v>5.837449</x:v>
      </x:c>
      <x:c t="n" s="0">
        <x:v>5.45877</x:v>
      </x:c>
      <x:c t="n" s="0">
        <x:v>6.445951</x:v>
      </x:c>
      <x:c t="n" s="0">
        <x:v>5.780547</x:v>
      </x:c>
      <x:c t="n" s="0">
        <x:v>4.390903</x:v>
      </x:c>
      <x:c t="n" s="0">
        <x:v>3.611763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43944.2999537037</x:v>
      </x:c>
      <x:c t="n" s="7">
        <x:v>43944.2999537037</x:v>
      </x:c>
      <x:c t="n" s="0">
        <x:v>36.40443</x:v>
      </x:c>
      <x:c t="n" s="0">
        <x:v>54.20069</x:v>
      </x:c>
      <x:c t="n" s="0">
        <x:v>62.80424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-17.33576</x:v>
      </x:c>
      <x:c t="n" s="0">
        <x:v>-20.28178</x:v>
      </x:c>
      <x:c t="n" s="0">
        <x:v>-8.808319</x:v>
      </x:c>
      <x:c t="n" s="0">
        <x:v>-3.66112</x:v>
      </x:c>
      <x:c t="n" s="0">
        <x:v>3.949975</x:v>
      </x:c>
      <x:c t="n" s="0">
        <x:v>7.705503</x:v>
      </x:c>
      <x:c t="n" s="0">
        <x:v>11.80697</x:v>
      </x:c>
      <x:c t="n" s="0">
        <x:v>19.41045</x:v>
      </x:c>
      <x:c t="n" s="0">
        <x:v>21.75227</x:v>
      </x:c>
      <x:c t="n" s="0">
        <x:v>20.25604</x:v>
      </x:c>
      <x:c t="n" s="0">
        <x:v>18.3882</x:v>
      </x:c>
      <x:c t="n" s="0">
        <x:v>26.30846</x:v>
      </x:c>
      <x:c t="n" s="0">
        <x:v>30.0022</x:v>
      </x:c>
      <x:c t="n" s="0">
        <x:v>25.7758</x:v>
      </x:c>
      <x:c t="n" s="0">
        <x:v>27.10753</x:v>
      </x:c>
      <x:c t="n" s="0">
        <x:v>28.82148</x:v>
      </x:c>
      <x:c t="n" s="0">
        <x:v>27.67879</x:v>
      </x:c>
      <x:c t="n" s="0">
        <x:v>24.82447</x:v>
      </x:c>
      <x:c t="n" s="0">
        <x:v>24.35263</x:v>
      </x:c>
      <x:c t="n" s="0">
        <x:v>24.6824</x:v>
      </x:c>
      <x:c t="n" s="0">
        <x:v>24.11262</x:v>
      </x:c>
      <x:c t="n" s="0">
        <x:v>20.59342</x:v>
      </x:c>
      <x:c t="n" s="0">
        <x:v>18.13071</x:v>
      </x:c>
      <x:c t="n" s="0">
        <x:v>16.31415</x:v>
      </x:c>
      <x:c t="n" s="0">
        <x:v>18.09666</x:v>
      </x:c>
      <x:c t="n" s="0">
        <x:v>12.11147</x:v>
      </x:c>
      <x:c t="n" s="0">
        <x:v>13.23314</x:v>
      </x:c>
      <x:c t="n" s="0">
        <x:v>6.464744</x:v>
      </x:c>
      <x:c t="n" s="0">
        <x:v>6.737875</x:v>
      </x:c>
      <x:c t="n" s="0">
        <x:v>6.11095</x:v>
      </x:c>
      <x:c t="n" s="0">
        <x:v>5.583295</x:v>
      </x:c>
      <x:c t="n" s="0">
        <x:v>4.040904</x:v>
      </x:c>
      <x:c t="n" s="0">
        <x:v>4.11726</x:v>
      </x:c>
      <x:c t="n" s="0">
        <x:v>-30.06697</x:v>
      </x:c>
      <x:c t="n" s="0">
        <x:v>-29.16826</x:v>
      </x:c>
      <x:c t="n" s="0">
        <x:v>-28.18997</x:v>
      </x:c>
      <x:c t="n" s="0">
        <x:v>-19.52008</x:v>
      </x:c>
      <x:c t="n" s="0">
        <x:v>-18.99254</x:v>
      </x:c>
      <x:c t="n" s="0">
        <x:v>-13.71412</x:v>
      </x:c>
      <x:c t="n" s="0">
        <x:v>-2.498847</x:v>
      </x:c>
      <x:c t="n" s="0">
        <x:v>6.245819</x:v>
      </x:c>
      <x:c t="n" s="0">
        <x:v>5.825128</x:v>
      </x:c>
      <x:c t="n" s="0">
        <x:v>7.615638</x:v>
      </x:c>
      <x:c t="n" s="0">
        <x:v>8.409985</x:v>
      </x:c>
      <x:c t="n" s="0">
        <x:v>21.72784</x:v>
      </x:c>
      <x:c t="n" s="0">
        <x:v>15.11788</x:v>
      </x:c>
      <x:c t="n" s="0">
        <x:v>17.68099</x:v>
      </x:c>
      <x:c t="n" s="0">
        <x:v>18.56956</x:v>
      </x:c>
      <x:c t="n" s="0">
        <x:v>30.28646</x:v>
      </x:c>
      <x:c t="n" s="0">
        <x:v>26.17823</x:v>
      </x:c>
      <x:c t="n" s="0">
        <x:v>23.87776</x:v>
      </x:c>
      <x:c t="n" s="0">
        <x:v>24.55642</x:v>
      </x:c>
      <x:c t="n" s="0">
        <x:v>16.61357</x:v>
      </x:c>
      <x:c t="n" s="0">
        <x:v>22.5388</x:v>
      </x:c>
      <x:c t="n" s="0">
        <x:v>19.64363</x:v>
      </x:c>
      <x:c t="n" s="0">
        <x:v>19.01535</x:v>
      </x:c>
      <x:c t="n" s="0">
        <x:v>23.63322</x:v>
      </x:c>
      <x:c t="n" s="0">
        <x:v>20.75477</x:v>
      </x:c>
      <x:c t="n" s="0">
        <x:v>16.28204</x:v>
      </x:c>
      <x:c t="n" s="0">
        <x:v>11.54235</x:v>
      </x:c>
      <x:c t="n" s="0">
        <x:v>12.44948</x:v>
      </x:c>
      <x:c t="n" s="0">
        <x:v>11.03745</x:v>
      </x:c>
      <x:c t="n" s="0">
        <x:v>12.94616</x:v>
      </x:c>
      <x:c t="n" s="0">
        <x:v>5.086806</x:v>
      </x:c>
      <x:c t="n" s="0">
        <x:v>7.401221</x:v>
      </x:c>
      <x:c t="n" s="0">
        <x:v>6.169198</x:v>
      </x:c>
      <x:c t="n" s="0">
        <x:v>5.577787</x:v>
      </x:c>
      <x:c t="n" s="0">
        <x:v>4.706532</x:v>
      </x:c>
      <x:c t="n" s="0">
        <x:v>4.43368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43944.2999537037</x:v>
      </x:c>
      <x:c t="n" s="7">
        <x:v>43944.2999537037</x:v>
      </x:c>
      <x:c t="n" s="0">
        <x:v>34.99792</x:v>
      </x:c>
      <x:c t="n" s="0">
        <x:v>54.20069</x:v>
      </x:c>
      <x:c t="n" s="0">
        <x:v>58.58646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-17.59399</x:v>
      </x:c>
      <x:c t="n" s="0">
        <x:v>-20.06819</x:v>
      </x:c>
      <x:c t="n" s="0">
        <x:v>-9.260134</x:v>
      </x:c>
      <x:c t="n" s="0">
        <x:v>-3.470819</x:v>
      </x:c>
      <x:c t="n" s="0">
        <x:v>4.370567</x:v>
      </x:c>
      <x:c t="n" s="0">
        <x:v>7.476796</x:v>
      </x:c>
      <x:c t="n" s="0">
        <x:v>11.39563</x:v>
      </x:c>
      <x:c t="n" s="0">
        <x:v>18.78371</x:v>
      </x:c>
      <x:c t="n" s="0">
        <x:v>21.74871</x:v>
      </x:c>
      <x:c t="n" s="0">
        <x:v>20.01789</x:v>
      </x:c>
      <x:c t="n" s="0">
        <x:v>18.72688</x:v>
      </x:c>
      <x:c t="n" s="0">
        <x:v>25.68934</x:v>
      </x:c>
      <x:c t="n" s="0">
        <x:v>29.76465</x:v>
      </x:c>
      <x:c t="n" s="0">
        <x:v>26.42006</x:v>
      </x:c>
      <x:c t="n" s="0">
        <x:v>26.91733</x:v>
      </x:c>
      <x:c t="n" s="0">
        <x:v>28.48118</x:v>
      </x:c>
      <x:c t="n" s="0">
        <x:v>27.44986</x:v>
      </x:c>
      <x:c t="n" s="0">
        <x:v>24.36314</x:v>
      </x:c>
      <x:c t="n" s="0">
        <x:v>23.95639</x:v>
      </x:c>
      <x:c t="n" s="0">
        <x:v>24.31334</x:v>
      </x:c>
      <x:c t="n" s="0">
        <x:v>23.59278</x:v>
      </x:c>
      <x:c t="n" s="0">
        <x:v>20.40524</x:v>
      </x:c>
      <x:c t="n" s="0">
        <x:v>17.92956</x:v>
      </x:c>
      <x:c t="n" s="0">
        <x:v>16.03063</x:v>
      </x:c>
      <x:c t="n" s="0">
        <x:v>17.57104</x:v>
      </x:c>
      <x:c t="n" s="0">
        <x:v>11.9162</x:v>
      </x:c>
      <x:c t="n" s="0">
        <x:v>13.32559</x:v>
      </x:c>
      <x:c t="n" s="0">
        <x:v>6.391174</x:v>
      </x:c>
      <x:c t="n" s="0">
        <x:v>6.8322</x:v>
      </x:c>
      <x:c t="n" s="0">
        <x:v>6.305837</x:v>
      </x:c>
      <x:c t="n" s="0">
        <x:v>5.681536</x:v>
      </x:c>
      <x:c t="n" s="0">
        <x:v>4.132624</x:v>
      </x:c>
      <x:c t="n" s="0">
        <x:v>4.168583</x:v>
      </x:c>
      <x:c t="n" s="0">
        <x:v>-30.06697</x:v>
      </x:c>
      <x:c t="n" s="0">
        <x:v>-29.16826</x:v>
      </x:c>
      <x:c t="n" s="0">
        <x:v>-28.18997</x:v>
      </x:c>
      <x:c t="n" s="0">
        <x:v>-19.52008</x:v>
      </x:c>
      <x:c t="n" s="0">
        <x:v>-20.35608</x:v>
      </x:c>
      <x:c t="n" s="0">
        <x:v>-13.71412</x:v>
      </x:c>
      <x:c t="n" s="0">
        <x:v>-2.460599</x:v>
      </x:c>
      <x:c t="n" s="0">
        <x:v>9.310811</x:v>
      </x:c>
      <x:c t="n" s="0">
        <x:v>5.825128</x:v>
      </x:c>
      <x:c t="n" s="0">
        <x:v>7.615638</x:v>
      </x:c>
      <x:c t="n" s="0">
        <x:v>8.409985</x:v>
      </x:c>
      <x:c t="n" s="0">
        <x:v>21.72784</x:v>
      </x:c>
      <x:c t="n" s="0">
        <x:v>20.40878</x:v>
      </x:c>
      <x:c t="n" s="0">
        <x:v>22.22444</x:v>
      </x:c>
      <x:c t="n" s="0">
        <x:v>8.69191</x:v>
      </x:c>
      <x:c t="n" s="0">
        <x:v>26.53922</x:v>
      </x:c>
      <x:c t="n" s="0">
        <x:v>26.58088</x:v>
      </x:c>
      <x:c t="n" s="0">
        <x:v>24.61237</x:v>
      </x:c>
      <x:c t="n" s="0">
        <x:v>28.37165</x:v>
      </x:c>
      <x:c t="n" s="0">
        <x:v>28.28614</x:v>
      </x:c>
      <x:c t="n" s="0">
        <x:v>22.09093</x:v>
      </x:c>
      <x:c t="n" s="0">
        <x:v>21.49213</x:v>
      </x:c>
      <x:c t="n" s="0">
        <x:v>21.73494</x:v>
      </x:c>
      <x:c t="n" s="0">
        <x:v>24.17804</x:v>
      </x:c>
      <x:c t="n" s="0">
        <x:v>19.10755</x:v>
      </x:c>
      <x:c t="n" s="0">
        <x:v>15.27884</x:v>
      </x:c>
      <x:c t="n" s="0">
        <x:v>14.09104</x:v>
      </x:c>
      <x:c t="n" s="0">
        <x:v>11.36468</x:v>
      </x:c>
      <x:c t="n" s="0">
        <x:v>13.12425</x:v>
      </x:c>
      <x:c t="n" s="0">
        <x:v>14.57747</x:v>
      </x:c>
      <x:c t="n" s="0">
        <x:v>9.268195</x:v>
      </x:c>
      <x:c t="n" s="0">
        <x:v>7.166751</x:v>
      </x:c>
      <x:c t="n" s="0">
        <x:v>8.046155</x:v>
      </x:c>
      <x:c t="n" s="0">
        <x:v>6.827382</x:v>
      </x:c>
      <x:c t="n" s="0">
        <x:v>5.021574</x:v>
      </x:c>
      <x:c t="n" s="0">
        <x:v>4.709766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43944.2999537037</x:v>
      </x:c>
      <x:c t="n" s="7">
        <x:v>43944.2999537037</x:v>
      </x:c>
      <x:c t="n" s="0">
        <x:v>36.65698</x:v>
      </x:c>
      <x:c t="n" s="0">
        <x:v>54.20069</x:v>
      </x:c>
      <x:c t="n" s="0">
        <x:v>58.87642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-17.82734</x:v>
      </x:c>
      <x:c t="n" s="0">
        <x:v>-20.41963</x:v>
      </x:c>
      <x:c t="n" s="0">
        <x:v>-9.687096</x:v>
      </x:c>
      <x:c t="n" s="0">
        <x:v>-3.298738</x:v>
      </x:c>
      <x:c t="n" s="0">
        <x:v>6.470725</x:v>
      </x:c>
      <x:c t="n" s="0">
        <x:v>7.226973</x:v>
      </x:c>
      <x:c t="n" s="0">
        <x:v>11.24702</x:v>
      </x:c>
      <x:c t="n" s="0">
        <x:v>18.166</x:v>
      </x:c>
      <x:c t="n" s="0">
        <x:v>21.46797</x:v>
      </x:c>
      <x:c t="n" s="0">
        <x:v>20.1455</x:v>
      </x:c>
      <x:c t="n" s="0">
        <x:v>19.55799</x:v>
      </x:c>
      <x:c t="n" s="0">
        <x:v>25.01884</x:v>
      </x:c>
      <x:c t="n" s="0">
        <x:v>29.45758</x:v>
      </x:c>
      <x:c t="n" s="0">
        <x:v>25.81148</x:v>
      </x:c>
      <x:c t="n" s="0">
        <x:v>26.5477</x:v>
      </x:c>
      <x:c t="n" s="0">
        <x:v>28.49004</x:v>
      </x:c>
      <x:c t="n" s="0">
        <x:v>27.58564</x:v>
      </x:c>
      <x:c t="n" s="0">
        <x:v>24.2535</x:v>
      </x:c>
      <x:c t="n" s="0">
        <x:v>23.76173</x:v>
      </x:c>
      <x:c t="n" s="0">
        <x:v>24.04921</x:v>
      </x:c>
      <x:c t="n" s="0">
        <x:v>23.8772</x:v>
      </x:c>
      <x:c t="n" s="0">
        <x:v>20.36768</x:v>
      </x:c>
      <x:c t="n" s="0">
        <x:v>17.94258</x:v>
      </x:c>
      <x:c t="n" s="0">
        <x:v>15.64946</x:v>
      </x:c>
      <x:c t="n" s="0">
        <x:v>17.12041</x:v>
      </x:c>
      <x:c t="n" s="0">
        <x:v>12.62118</x:v>
      </x:c>
      <x:c t="n" s="0">
        <x:v>13.55303</x:v>
      </x:c>
      <x:c t="n" s="0">
        <x:v>6.842368</x:v>
      </x:c>
      <x:c t="n" s="0">
        <x:v>7.019248</x:v>
      </x:c>
      <x:c t="n" s="0">
        <x:v>6.417034</x:v>
      </x:c>
      <x:c t="n" s="0">
        <x:v>5.845603</x:v>
      </x:c>
      <x:c t="n" s="0">
        <x:v>4.386693</x:v>
      </x:c>
      <x:c t="n" s="0">
        <x:v>4.198469</x:v>
      </x:c>
      <x:c t="n" s="0">
        <x:v>-30.06697</x:v>
      </x:c>
      <x:c t="n" s="0">
        <x:v>-29.16826</x:v>
      </x:c>
      <x:c t="n" s="0">
        <x:v>-28.18997</x:v>
      </x:c>
      <x:c t="n" s="0">
        <x:v>-19.52008</x:v>
      </x:c>
      <x:c t="n" s="0">
        <x:v>-24.49857</x:v>
      </x:c>
      <x:c t="n" s="0">
        <x:v>-13.71412</x:v>
      </x:c>
      <x:c t="n" s="0">
        <x:v>-2.397592</x:v>
      </x:c>
      <x:c t="n" s="0">
        <x:v>11.96786</x:v>
      </x:c>
      <x:c t="n" s="0">
        <x:v>3.188927</x:v>
      </x:c>
      <x:c t="n" s="0">
        <x:v>11.78458</x:v>
      </x:c>
      <x:c t="n" s="0">
        <x:v>7.575643</x:v>
      </x:c>
      <x:c t="n" s="0">
        <x:v>14.28496</x:v>
      </x:c>
      <x:c t="n" s="0">
        <x:v>20.8251</x:v>
      </x:c>
      <x:c t="n" s="0">
        <x:v>22.60935</x:v>
      </x:c>
      <x:c t="n" s="0">
        <x:v>20.25907</x:v>
      </x:c>
      <x:c t="n" s="0">
        <x:v>27.33281</x:v>
      </x:c>
      <x:c t="n" s="0">
        <x:v>19.92853</x:v>
      </x:c>
      <x:c t="n" s="0">
        <x:v>23.02648</x:v>
      </x:c>
      <x:c t="n" s="0">
        <x:v>30.78835</x:v>
      </x:c>
      <x:c t="n" s="0">
        <x:v>28.98733</x:v>
      </x:c>
      <x:c t="n" s="0">
        <x:v>24.25264</x:v>
      </x:c>
      <x:c t="n" s="0">
        <x:v>23.16831</x:v>
      </x:c>
      <x:c t="n" s="0">
        <x:v>23.15586</x:v>
      </x:c>
      <x:c t="n" s="0">
        <x:v>24.25282</x:v>
      </x:c>
      <x:c t="n" s="0">
        <x:v>19.03308</x:v>
      </x:c>
      <x:c t="n" s="0">
        <x:v>19.8145</x:v>
      </x:c>
      <x:c t="n" s="0">
        <x:v>17.37334</x:v>
      </x:c>
      <x:c t="n" s="0">
        <x:v>13.6885</x:v>
      </x:c>
      <x:c t="n" s="0">
        <x:v>14.05252</x:v>
      </x:c>
      <x:c t="n" s="0">
        <x:v>12.90772</x:v>
      </x:c>
      <x:c t="n" s="0">
        <x:v>5.73252</x:v>
      </x:c>
      <x:c t="n" s="0">
        <x:v>7.818933</x:v>
      </x:c>
      <x:c t="n" s="0">
        <x:v>6.537036</x:v>
      </x:c>
      <x:c t="n" s="0">
        <x:v>6.319398</x:v>
      </x:c>
      <x:c t="n" s="0">
        <x:v>4.700644</x:v>
      </x:c>
      <x:c t="n" s="0">
        <x:v>4.308413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43944.2999537037</x:v>
      </x:c>
      <x:c t="n" s="7">
        <x:v>43944.2999537037</x:v>
      </x:c>
      <x:c t="n" s="0">
        <x:v>34.13666</x:v>
      </x:c>
      <x:c t="n" s="0">
        <x:v>54.20069</x:v>
      </x:c>
      <x:c t="n" s="0">
        <x:v>58.01243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-18.03709</x:v>
      </x:c>
      <x:c t="n" s="0">
        <x:v>-20.82424</x:v>
      </x:c>
      <x:c t="n" s="0">
        <x:v>-10.08822</x:v>
      </x:c>
      <x:c t="n" s="0">
        <x:v>-3.15496</x:v>
      </x:c>
      <x:c t="n" s="0">
        <x:v>7.843079</x:v>
      </x:c>
      <x:c t="n" s="0">
        <x:v>6.68546</x:v>
      </x:c>
      <x:c t="n" s="0">
        <x:v>11.32976</x:v>
      </x:c>
      <x:c t="n" s="0">
        <x:v>17.51709</x:v>
      </x:c>
      <x:c t="n" s="0">
        <x:v>20.9224</x:v>
      </x:c>
      <x:c t="n" s="0">
        <x:v>20.25158</x:v>
      </x:c>
      <x:c t="n" s="0">
        <x:v>20.39754</x:v>
      </x:c>
      <x:c t="n" s="0">
        <x:v>24.78782</x:v>
      </x:c>
      <x:c t="n" s="0">
        <x:v>29.41845</x:v>
      </x:c>
      <x:c t="n" s="0">
        <x:v>25.46787</x:v>
      </x:c>
      <x:c t="n" s="0">
        <x:v>26.10029</x:v>
      </x:c>
      <x:c t="n" s="0">
        <x:v>29.63933</x:v>
      </x:c>
      <x:c t="n" s="0">
        <x:v>27.45313</x:v>
      </x:c>
      <x:c t="n" s="0">
        <x:v>24.23652</x:v>
      </x:c>
      <x:c t="n" s="0">
        <x:v>23.69775</x:v>
      </x:c>
      <x:c t="n" s="0">
        <x:v>23.96194</x:v>
      </x:c>
      <x:c t="n" s="0">
        <x:v>23.76341</x:v>
      </x:c>
      <x:c t="n" s="0">
        <x:v>20.14107</x:v>
      </x:c>
      <x:c t="n" s="0">
        <x:v>18.14525</x:v>
      </x:c>
      <x:c t="n" s="0">
        <x:v>16.10936</x:v>
      </x:c>
      <x:c t="n" s="0">
        <x:v>16.71518</x:v>
      </x:c>
      <x:c t="n" s="0">
        <x:v>12.47415</x:v>
      </x:c>
      <x:c t="n" s="0">
        <x:v>13.41052</x:v>
      </x:c>
      <x:c t="n" s="0">
        <x:v>6.689091</x:v>
      </x:c>
      <x:c t="n" s="0">
        <x:v>6.927703</x:v>
      </x:c>
      <x:c t="n" s="0">
        <x:v>6.486865</x:v>
      </x:c>
      <x:c t="n" s="0">
        <x:v>5.785892</x:v>
      </x:c>
      <x:c t="n" s="0">
        <x:v>4.321457</x:v>
      </x:c>
      <x:c t="n" s="0">
        <x:v>4.304074</x:v>
      </x:c>
      <x:c t="n" s="0">
        <x:v>-30.06697</x:v>
      </x:c>
      <x:c t="n" s="0">
        <x:v>-29.16826</x:v>
      </x:c>
      <x:c t="n" s="0">
        <x:v>-28.18997</x:v>
      </x:c>
      <x:c t="n" s="0">
        <x:v>-19.52008</x:v>
      </x:c>
      <x:c t="n" s="0">
        <x:v>-24.49857</x:v>
      </x:c>
      <x:c t="n" s="0">
        <x:v>-13.57606</x:v>
      </x:c>
      <x:c t="n" s="0">
        <x:v>-2.397592</x:v>
      </x:c>
      <x:c t="n" s="0">
        <x:v>12.10353</x:v>
      </x:c>
      <x:c t="n" s="0">
        <x:v>0.1702859</x:v>
      </x:c>
      <x:c t="n" s="0">
        <x:v>11.78458</x:v>
      </x:c>
      <x:c t="n" s="0">
        <x:v>3.193491</x:v>
      </x:c>
      <x:c t="n" s="0">
        <x:v>14.28496</x:v>
      </x:c>
      <x:c t="n" s="0">
        <x:v>18.02891</x:v>
      </x:c>
      <x:c t="n" s="0">
        <x:v>24.13585</x:v>
      </x:c>
      <x:c t="n" s="0">
        <x:v>24.70063</x:v>
      </x:c>
      <x:c t="n" s="0">
        <x:v>30.38951</x:v>
      </x:c>
      <x:c t="n" s="0">
        <x:v>25.36635</x:v>
      </x:c>
      <x:c t="n" s="0">
        <x:v>27.63345</x:v>
      </x:c>
      <x:c t="n" s="0">
        <x:v>32.11423</x:v>
      </x:c>
      <x:c t="n" s="0">
        <x:v>17.41583</x:v>
      </x:c>
      <x:c t="n" s="0">
        <x:v>22.41819</x:v>
      </x:c>
      <x:c t="n" s="0">
        <x:v>21.92036</x:v>
      </x:c>
      <x:c t="n" s="0">
        <x:v>21.62635</x:v>
      </x:c>
      <x:c t="n" s="0">
        <x:v>20.46264</x:v>
      </x:c>
      <x:c t="n" s="0">
        <x:v>18.69735</x:v>
      </x:c>
      <x:c t="n" s="0">
        <x:v>17.74017</x:v>
      </x:c>
      <x:c t="n" s="0">
        <x:v>14.63572</x:v>
      </x:c>
      <x:c t="n" s="0">
        <x:v>13.01674</x:v>
      </x:c>
      <x:c t="n" s="0">
        <x:v>13.41662</x:v>
      </x:c>
      <x:c t="n" s="0">
        <x:v>12.3464</x:v>
      </x:c>
      <x:c t="n" s="0">
        <x:v>6.25762</x:v>
      </x:c>
      <x:c t="n" s="0">
        <x:v>6.196426</x:v>
      </x:c>
      <x:c t="n" s="0">
        <x:v>6.349467</x:v>
      </x:c>
      <x:c t="n" s="0">
        <x:v>4.025398</x:v>
      </x:c>
      <x:c t="n" s="0">
        <x:v>3.963185</x:v>
      </x:c>
      <x:c t="n" s="0">
        <x:v>4.596552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43944.2999537037</x:v>
      </x:c>
      <x:c t="n" s="7">
        <x:v>43944.2999537037</x:v>
      </x:c>
      <x:c t="n" s="0">
        <x:v>37.14238</x:v>
      </x:c>
      <x:c t="n" s="0">
        <x:v>54.20069</x:v>
      </x:c>
      <x:c t="n" s="0">
        <x:v>57.88848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-18.22458</x:v>
      </x:c>
      <x:c t="n" s="0">
        <x:v>-21.20239</x:v>
      </x:c>
      <x:c t="n" s="0">
        <x:v>-10.41324</x:v>
      </x:c>
      <x:c t="n" s="0">
        <x:v>-3.03583</x:v>
      </x:c>
      <x:c t="n" s="0">
        <x:v>8.959132</x:v>
      </x:c>
      <x:c t="n" s="0">
        <x:v>6.162687</x:v>
      </x:c>
      <x:c t="n" s="0">
        <x:v>11.3992</x:v>
      </x:c>
      <x:c t="n" s="0">
        <x:v>16.85914</x:v>
      </x:c>
      <x:c t="n" s="0">
        <x:v>20.3952</x:v>
      </x:c>
      <x:c t="n" s="0">
        <x:v>19.60888</x:v>
      </x:c>
      <x:c t="n" s="0">
        <x:v>21.18666</x:v>
      </x:c>
      <x:c t="n" s="0">
        <x:v>25.50131</x:v>
      </x:c>
      <x:c t="n" s="0">
        <x:v>29.50832</x:v>
      </x:c>
      <x:c t="n" s="0">
        <x:v>26.64296</x:v>
      </x:c>
      <x:c t="n" s="0">
        <x:v>26.50451</x:v>
      </x:c>
      <x:c t="n" s="0">
        <x:v>29.27491</x:v>
      </x:c>
      <x:c t="n" s="0">
        <x:v>26.94781</x:v>
      </x:c>
      <x:c t="n" s="0">
        <x:v>23.88803</x:v>
      </x:c>
      <x:c t="n" s="0">
        <x:v>23.31025</x:v>
      </x:c>
      <x:c t="n" s="0">
        <x:v>23.59208</x:v>
      </x:c>
      <x:c t="n" s="0">
        <x:v>23.51633</x:v>
      </x:c>
      <x:c t="n" s="0">
        <x:v>20.07054</x:v>
      </x:c>
      <x:c t="n" s="0">
        <x:v>17.92531</x:v>
      </x:c>
      <x:c t="n" s="0">
        <x:v>15.78287</x:v>
      </x:c>
      <x:c t="n" s="0">
        <x:v>16.36436</x:v>
      </x:c>
      <x:c t="n" s="0">
        <x:v>12.58943</x:v>
      </x:c>
      <x:c t="n" s="0">
        <x:v>13.2244</x:v>
      </x:c>
      <x:c t="n" s="0">
        <x:v>6.609647</x:v>
      </x:c>
      <x:c t="n" s="0">
        <x:v>6.867303</x:v>
      </x:c>
      <x:c t="n" s="0">
        <x:v>6.513421</x:v>
      </x:c>
      <x:c t="n" s="0">
        <x:v>5.824399</x:v>
      </x:c>
      <x:c t="n" s="0">
        <x:v>4.340164</x:v>
      </x:c>
      <x:c t="n" s="0">
        <x:v>4.247133</x:v>
      </x:c>
      <x:c t="n" s="0">
        <x:v>-30.06697</x:v>
      </x:c>
      <x:c t="n" s="0">
        <x:v>-29.16826</x:v>
      </x:c>
      <x:c t="n" s="0">
        <x:v>-28.18997</x:v>
      </x:c>
      <x:c t="n" s="0">
        <x:v>-19.52008</x:v>
      </x:c>
      <x:c t="n" s="0">
        <x:v>-24.49857</x:v>
      </x:c>
      <x:c t="n" s="0">
        <x:v>-12.71592</x:v>
      </x:c>
      <x:c t="n" s="0">
        <x:v>-2.397592</x:v>
      </x:c>
      <x:c t="n" s="0">
        <x:v>12.95036</x:v>
      </x:c>
      <x:c t="n" s="0">
        <x:v>0.1702859</x:v>
      </x:c>
      <x:c t="n" s="0">
        <x:v>11.78458</x:v>
      </x:c>
      <x:c t="n" s="0">
        <x:v>3.193491</x:v>
      </x:c>
      <x:c t="n" s="0">
        <x:v>13.16947</x:v>
      </x:c>
      <x:c t="n" s="0">
        <x:v>7.861022</x:v>
      </x:c>
      <x:c t="n" s="0">
        <x:v>23.79198</x:v>
      </x:c>
      <x:c t="n" s="0">
        <x:v>29.67105</x:v>
      </x:c>
      <x:c t="n" s="0">
        <x:v>29.18098</x:v>
      </x:c>
      <x:c t="n" s="0">
        <x:v>33.54732</x:v>
      </x:c>
      <x:c t="n" s="0">
        <x:v>23.64243</x:v>
      </x:c>
      <x:c t="n" s="0">
        <x:v>22.15334</x:v>
      </x:c>
      <x:c t="n" s="0">
        <x:v>25.76529</x:v>
      </x:c>
      <x:c t="n" s="0">
        <x:v>20.77158</x:v>
      </x:c>
      <x:c t="n" s="0">
        <x:v>23.02884</x:v>
      </x:c>
      <x:c t="n" s="0">
        <x:v>22.0964</x:v>
      </x:c>
      <x:c t="n" s="0">
        <x:v>24.18822</x:v>
      </x:c>
      <x:c t="n" s="0">
        <x:v>21.8255</x:v>
      </x:c>
      <x:c t="n" s="0">
        <x:v>16.30537</x:v>
      </x:c>
      <x:c t="n" s="0">
        <x:v>15.63415</x:v>
      </x:c>
      <x:c t="n" s="0">
        <x:v>12.6124</x:v>
      </x:c>
      <x:c t="n" s="0">
        <x:v>12.19031</x:v>
      </x:c>
      <x:c t="n" s="0">
        <x:v>12.13682</x:v>
      </x:c>
      <x:c t="n" s="0">
        <x:v>4.228044</x:v>
      </x:c>
      <x:c t="n" s="0">
        <x:v>7.53616</x:v>
      </x:c>
      <x:c t="n" s="0">
        <x:v>7.105277</x:v>
      </x:c>
      <x:c t="n" s="0">
        <x:v>5.87034</x:v>
      </x:c>
      <x:c t="n" s="0">
        <x:v>4.818688</x:v>
      </x:c>
      <x:c t="n" s="0">
        <x:v>4.292357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43944.2999537037</x:v>
      </x:c>
      <x:c t="n" s="7">
        <x:v>43944.2999537037</x:v>
      </x:c>
      <x:c t="n" s="0">
        <x:v>38.11875</x:v>
      </x:c>
      <x:c t="n" s="0">
        <x:v>54.20069</x:v>
      </x:c>
      <x:c t="n" s="0">
        <x:v>58.55368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-18.39138</x:v>
      </x:c>
      <x:c t="n" s="0">
        <x:v>-21.55363</x:v>
      </x:c>
      <x:c t="n" s="0">
        <x:v>-10.68232</x:v>
      </x:c>
      <x:c t="n" s="0">
        <x:v>-2.936613</x:v>
      </x:c>
      <x:c t="n" s="0">
        <x:v>9.822585</x:v>
      </x:c>
      <x:c t="n" s="0">
        <x:v>5.660272</x:v>
      </x:c>
      <x:c t="n" s="0">
        <x:v>11.52444</x:v>
      </x:c>
      <x:c t="n" s="0">
        <x:v>16.20564</x:v>
      </x:c>
      <x:c t="n" s="0">
        <x:v>19.76539</x:v>
      </x:c>
      <x:c t="n" s="0">
        <x:v>18.97294</x:v>
      </x:c>
      <x:c t="n" s="0">
        <x:v>21.50024</x:v>
      </x:c>
      <x:c t="n" s="0">
        <x:v>26.41908</x:v>
      </x:c>
      <x:c t="n" s="0">
        <x:v>29.39315</x:v>
      </x:c>
      <x:c t="n" s="0">
        <x:v>28.43971</x:v>
      </x:c>
      <x:c t="n" s="0">
        <x:v>25.91878</x:v>
      </x:c>
      <x:c t="n" s="0">
        <x:v>28.94651</x:v>
      </x:c>
      <x:c t="n" s="0">
        <x:v>26.63417</x:v>
      </x:c>
      <x:c t="n" s="0">
        <x:v>23.45822</x:v>
      </x:c>
      <x:c t="n" s="0">
        <x:v>23.26828</x:v>
      </x:c>
      <x:c t="n" s="0">
        <x:v>24.08138</x:v>
      </x:c>
      <x:c t="n" s="0">
        <x:v>23.61994</x:v>
      </x:c>
      <x:c t="n" s="0">
        <x:v>20.45493</x:v>
      </x:c>
      <x:c t="n" s="0">
        <x:v>17.76508</x:v>
      </x:c>
      <x:c t="n" s="0">
        <x:v>15.83042</x:v>
      </x:c>
      <x:c t="n" s="0">
        <x:v>15.94024</x:v>
      </x:c>
      <x:c t="n" s="0">
        <x:v>12.47478</x:v>
      </x:c>
      <x:c t="n" s="0">
        <x:v>13.01459</x:v>
      </x:c>
      <x:c t="n" s="0">
        <x:v>6.442735</x:v>
      </x:c>
      <x:c t="n" s="0">
        <x:v>7.002699</x:v>
      </x:c>
      <x:c t="n" s="0">
        <x:v>6.429482</x:v>
      </x:c>
      <x:c t="n" s="0">
        <x:v>5.562546</x:v>
      </x:c>
      <x:c t="n" s="0">
        <x:v>4.407225</x:v>
      </x:c>
      <x:c t="n" s="0">
        <x:v>4.241833</x:v>
      </x:c>
      <x:c t="n" s="0">
        <x:v>-30.06697</x:v>
      </x:c>
      <x:c t="n" s="0">
        <x:v>-29.16826</x:v>
      </x:c>
      <x:c t="n" s="0">
        <x:v>-28.18997</x:v>
      </x:c>
      <x:c t="n" s="0">
        <x:v>-21.8466</x:v>
      </x:c>
      <x:c t="n" s="0">
        <x:v>-24.49857</x:v>
      </x:c>
      <x:c t="n" s="0">
        <x:v>-12.71592</x:v>
      </x:c>
      <x:c t="n" s="0">
        <x:v>-1.895951</x:v>
      </x:c>
      <x:c t="n" s="0">
        <x:v>12.95036</x:v>
      </x:c>
      <x:c t="n" s="0">
        <x:v>2.448001</x:v>
      </x:c>
      <x:c t="n" s="0">
        <x:v>12.64447</x:v>
      </x:c>
      <x:c t="n" s="0">
        <x:v>3.193491</x:v>
      </x:c>
      <x:c t="n" s="0">
        <x:v>4.013404</x:v>
      </x:c>
      <x:c t="n" s="0">
        <x:v>15.41655</x:v>
      </x:c>
      <x:c t="n" s="0">
        <x:v>22.55882</x:v>
      </x:c>
      <x:c t="n" s="0">
        <x:v>27.11205</x:v>
      </x:c>
      <x:c t="n" s="0">
        <x:v>28.5021</x:v>
      </x:c>
      <x:c t="n" s="0">
        <x:v>30.52486</x:v>
      </x:c>
      <x:c t="n" s="0">
        <x:v>22.47622</x:v>
      </x:c>
      <x:c t="n" s="0">
        <x:v>30.66267</x:v>
      </x:c>
      <x:c t="n" s="0">
        <x:v>24.70586</x:v>
      </x:c>
      <x:c t="n" s="0">
        <x:v>21.25286</x:v>
      </x:c>
      <x:c t="n" s="0">
        <x:v>19.95327</x:v>
      </x:c>
      <x:c t="n" s="0">
        <x:v>26.70917</x:v>
      </x:c>
      <x:c t="n" s="0">
        <x:v>21.97959</x:v>
      </x:c>
      <x:c t="n" s="0">
        <x:v>21.16031</x:v>
      </x:c>
      <x:c t="n" s="0">
        <x:v>17.76696</x:v>
      </x:c>
      <x:c t="n" s="0">
        <x:v>14.63807</x:v>
      </x:c>
      <x:c t="n" s="0">
        <x:v>11.08411</x:v>
      </x:c>
      <x:c t="n" s="0">
        <x:v>11.17904</x:v>
      </x:c>
      <x:c t="n" s="0">
        <x:v>11.48025</x:v>
      </x:c>
      <x:c t="n" s="0">
        <x:v>6.537271</x:v>
      </x:c>
      <x:c t="n" s="0">
        <x:v>7.182199</x:v>
      </x:c>
      <x:c t="n" s="0">
        <x:v>5.436914</x:v>
      </x:c>
      <x:c t="n" s="0">
        <x:v>3.688775</x:v>
      </x:c>
      <x:c t="n" s="0">
        <x:v>4.482681</x:v>
      </x:c>
      <x:c t="n" s="0">
        <x:v>3.841681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43944.2999537037</x:v>
      </x:c>
      <x:c t="n" s="7">
        <x:v>43944.2999537037</x:v>
      </x:c>
      <x:c t="n" s="0">
        <x:v>36.5145</x:v>
      </x:c>
      <x:c t="n" s="0">
        <x:v>54.20069</x:v>
      </x:c>
      <x:c t="n" s="0">
        <x:v>59.62909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-19.00159</x:v>
      </x:c>
      <x:c t="n" s="0">
        <x:v>-21.87786</x:v>
      </x:c>
      <x:c t="n" s="0">
        <x:v>-10.92609</x:v>
      </x:c>
      <x:c t="n" s="0">
        <x:v>-2.684536</x:v>
      </x:c>
      <x:c t="n" s="0">
        <x:v>10.44457</x:v>
      </x:c>
      <x:c t="n" s="0">
        <x:v>5.447235</x:v>
      </x:c>
      <x:c t="n" s="0">
        <x:v>11.7272</x:v>
      </x:c>
      <x:c t="n" s="0">
        <x:v>15.57963</x:v>
      </x:c>
      <x:c t="n" s="0">
        <x:v>19.09979</x:v>
      </x:c>
      <x:c t="n" s="0">
        <x:v>18.93076</x:v>
      </x:c>
      <x:c t="n" s="0">
        <x:v>21.67179</x:v>
      </x:c>
      <x:c t="n" s="0">
        <x:v>25.90236</x:v>
      </x:c>
      <x:c t="n" s="0">
        <x:v>29.25985</x:v>
      </x:c>
      <x:c t="n" s="0">
        <x:v>29.00333</x:v>
      </x:c>
      <x:c t="n" s="0">
        <x:v>26.01493</x:v>
      </x:c>
      <x:c t="n" s="0">
        <x:v>29.34454</x:v>
      </x:c>
      <x:c t="n" s="0">
        <x:v>26.80987</x:v>
      </x:c>
      <x:c t="n" s="0">
        <x:v>23.70083</x:v>
      </x:c>
      <x:c t="n" s="0">
        <x:v>22.86831</x:v>
      </x:c>
      <x:c t="n" s="0">
        <x:v>24.05329</x:v>
      </x:c>
      <x:c t="n" s="0">
        <x:v>23.54769</x:v>
      </x:c>
      <x:c t="n" s="0">
        <x:v>20.27003</x:v>
      </x:c>
      <x:c t="n" s="0">
        <x:v>18.01414</x:v>
      </x:c>
      <x:c t="n" s="0">
        <x:v>15.64127</x:v>
      </x:c>
      <x:c t="n" s="0">
        <x:v>15.51516</x:v>
      </x:c>
      <x:c t="n" s="0">
        <x:v>12.47972</x:v>
      </x:c>
      <x:c t="n" s="0">
        <x:v>12.9407</x:v>
      </x:c>
      <x:c t="n" s="0">
        <x:v>6.381591</x:v>
      </x:c>
      <x:c t="n" s="0">
        <x:v>6.797619</x:v>
      </x:c>
      <x:c t="n" s="0">
        <x:v>6.323378</x:v>
      </x:c>
      <x:c t="n" s="0">
        <x:v>5.588862</x:v>
      </x:c>
      <x:c t="n" s="0">
        <x:v>4.485797</x:v>
      </x:c>
      <x:c t="n" s="0">
        <x:v>4.222526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-24.49857</x:v>
      </x:c>
      <x:c t="n" s="0">
        <x:v>-12.71592</x:v>
      </x:c>
      <x:c t="n" s="0">
        <x:v>-1.446301</x:v>
      </x:c>
      <x:c t="n" s="0">
        <x:v>12.95036</x:v>
      </x:c>
      <x:c t="n" s="0">
        <x:v>3.93442</x:v>
      </x:c>
      <x:c t="n" s="0">
        <x:v>12.75451</x:v>
      </x:c>
      <x:c t="n" s="0">
        <x:v>7.545066</x:v>
      </x:c>
      <x:c t="n" s="0">
        <x:v>4.013404</x:v>
      </x:c>
      <x:c t="n" s="0">
        <x:v>19.17146</x:v>
      </x:c>
      <x:c t="n" s="0">
        <x:v>23.14674</x:v>
      </x:c>
      <x:c t="n" s="0">
        <x:v>21.90492</x:v>
      </x:c>
      <x:c t="n" s="0">
        <x:v>29.19832</x:v>
      </x:c>
      <x:c t="n" s="0">
        <x:v>32.05566</x:v>
      </x:c>
      <x:c t="n" s="0">
        <x:v>28.23622</x:v>
      </x:c>
      <x:c t="n" s="0">
        <x:v>28.11746</x:v>
      </x:c>
      <x:c t="n" s="0">
        <x:v>25.79681</x:v>
      </x:c>
      <x:c t="n" s="0">
        <x:v>23.88227</x:v>
      </x:c>
      <x:c t="n" s="0">
        <x:v>21.3445</x:v>
      </x:c>
      <x:c t="n" s="0">
        <x:v>23.19081</x:v>
      </x:c>
      <x:c t="n" s="0">
        <x:v>23.48715</x:v>
      </x:c>
      <x:c t="n" s="0">
        <x:v>21.92889</x:v>
      </x:c>
      <x:c t="n" s="0">
        <x:v>18.35775</x:v>
      </x:c>
      <x:c t="n" s="0">
        <x:v>15.09856</x:v>
      </x:c>
      <x:c t="n" s="0">
        <x:v>13.32355</x:v>
      </x:c>
      <x:c t="n" s="0">
        <x:v>12.16524</x:v>
      </x:c>
      <x:c t="n" s="0">
        <x:v>12.98636</x:v>
      </x:c>
      <x:c t="n" s="0">
        <x:v>5.95952</x:v>
      </x:c>
      <x:c t="n" s="0">
        <x:v>5.142537</x:v>
      </x:c>
      <x:c t="n" s="0">
        <x:v>4.736287</x:v>
      </x:c>
      <x:c t="n" s="0">
        <x:v>5.209465</x:v>
      </x:c>
      <x:c t="n" s="0">
        <x:v>4.895389</x:v>
      </x:c>
      <x:c t="n" s="0">
        <x:v>4.519587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43944.2999537037</x:v>
      </x:c>
      <x:c t="n" s="7">
        <x:v>43944.2999537037</x:v>
      </x:c>
      <x:c t="n" s="0">
        <x:v>35.74684</x:v>
      </x:c>
      <x:c t="n" s="0">
        <x:v>54.20069</x:v>
      </x:c>
      <x:c t="n" s="0">
        <x:v>66.09229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-19.60059</x:v>
      </x:c>
      <x:c t="n" s="0">
        <x:v>-22.17537</x:v>
      </x:c>
      <x:c t="n" s="0">
        <x:v>-11.1457</x:v>
      </x:c>
      <x:c t="n" s="0">
        <x:v>-2.480265</x:v>
      </x:c>
      <x:c t="n" s="0">
        <x:v>10.62391</x:v>
      </x:c>
      <x:c t="n" s="0">
        <x:v>5.256638</x:v>
      </x:c>
      <x:c t="n" s="0">
        <x:v>11.89318</x:v>
      </x:c>
      <x:c t="n" s="0">
        <x:v>15.03342</x:v>
      </x:c>
      <x:c t="n" s="0">
        <x:v>18.43744</x:v>
      </x:c>
      <x:c t="n" s="0">
        <x:v>18.96674</x:v>
      </x:c>
      <x:c t="n" s="0">
        <x:v>22.02606</x:v>
      </x:c>
      <x:c t="n" s="0">
        <x:v>25.88246</x:v>
      </x:c>
      <x:c t="n" s="0">
        <x:v>29.35653</x:v>
      </x:c>
      <x:c t="n" s="0">
        <x:v>28.99027</x:v>
      </x:c>
      <x:c t="n" s="0">
        <x:v>26.22313</x:v>
      </x:c>
      <x:c t="n" s="0">
        <x:v>29.35148</x:v>
      </x:c>
      <x:c t="n" s="0">
        <x:v>26.28455</x:v>
      </x:c>
      <x:c t="n" s="0">
        <x:v>24.35187</x:v>
      </x:c>
      <x:c t="n" s="0">
        <x:v>23.11374</x:v>
      </x:c>
      <x:c t="n" s="0">
        <x:v>23.86161</x:v>
      </x:c>
      <x:c t="n" s="0">
        <x:v>24.06943</x:v>
      </x:c>
      <x:c t="n" s="0">
        <x:v>20.65796</x:v>
      </x:c>
      <x:c t="n" s="0">
        <x:v>18.24508</x:v>
      </x:c>
      <x:c t="n" s="0">
        <x:v>15.47758</x:v>
      </x:c>
      <x:c t="n" s="0">
        <x:v>15.25266</x:v>
      </x:c>
      <x:c t="n" s="0">
        <x:v>12.28496</x:v>
      </x:c>
      <x:c t="n" s="0">
        <x:v>12.69997</x:v>
      </x:c>
      <x:c t="n" s="0">
        <x:v>6.431695</x:v>
      </x:c>
      <x:c t="n" s="0">
        <x:v>6.716662</x:v>
      </x:c>
      <x:c t="n" s="0">
        <x:v>6.091337</x:v>
      </x:c>
      <x:c t="n" s="0">
        <x:v>5.553883</x:v>
      </x:c>
      <x:c t="n" s="0">
        <x:v>4.430541</x:v>
      </x:c>
      <x:c t="n" s="0">
        <x:v>4.227444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-23.25052</x:v>
      </x:c>
      <x:c t="n" s="0">
        <x:v>-12.71592</x:v>
      </x:c>
      <x:c t="n" s="0">
        <x:v>-1.446301</x:v>
      </x:c>
      <x:c t="n" s="0">
        <x:v>9.657632</x:v>
      </x:c>
      <x:c t="n" s="0">
        <x:v>3.971013</x:v>
      </x:c>
      <x:c t="n" s="0">
        <x:v>12.21095</x:v>
      </x:c>
      <x:c t="n" s="0">
        <x:v>8.376329</x:v>
      </x:c>
      <x:c t="n" s="0">
        <x:v>9.087365</x:v>
      </x:c>
      <x:c t="n" s="0">
        <x:v>19.17146</x:v>
      </x:c>
      <x:c t="n" s="0">
        <x:v>23.66449</x:v>
      </x:c>
      <x:c t="n" s="0">
        <x:v>27.24123</x:v>
      </x:c>
      <x:c t="n" s="0">
        <x:v>30.14921</x:v>
      </x:c>
      <x:c t="n" s="0">
        <x:v>23.39584</x:v>
      </x:c>
      <x:c t="n" s="0">
        <x:v>23.0592</x:v>
      </x:c>
      <x:c t="n" s="0">
        <x:v>30.87349</x:v>
      </x:c>
      <x:c t="n" s="0">
        <x:v>23.43869</x:v>
      </x:c>
      <x:c t="n" s="0">
        <x:v>27.24296</x:v>
      </x:c>
      <x:c t="n" s="0">
        <x:v>25.91719</x:v>
      </x:c>
      <x:c t="n" s="0">
        <x:v>19.61797</x:v>
      </x:c>
      <x:c t="n" s="0">
        <x:v>25.88346</x:v>
      </x:c>
      <x:c t="n" s="0">
        <x:v>21.44808</x:v>
      </x:c>
      <x:c t="n" s="0">
        <x:v>19.61101</x:v>
      </x:c>
      <x:c t="n" s="0">
        <x:v>12.31683</x:v>
      </x:c>
      <x:c t="n" s="0">
        <x:v>11.94488</x:v>
      </x:c>
      <x:c t="n" s="0">
        <x:v>10.70735</x:v>
      </x:c>
      <x:c t="n" s="0">
        <x:v>9.380933</x:v>
      </x:c>
      <x:c t="n" s="0">
        <x:v>7.445898</x:v>
      </x:c>
      <x:c t="n" s="0">
        <x:v>6.431167</x:v>
      </x:c>
      <x:c t="n" s="0">
        <x:v>5.092663</x:v>
      </x:c>
      <x:c t="n" s="0">
        <x:v>5.807147</x:v>
      </x:c>
      <x:c t="n" s="0">
        <x:v>3.550791</x:v>
      </x:c>
      <x:c t="n" s="0">
        <x:v>4.43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43944.2999537037</x:v>
      </x:c>
      <x:c t="n" s="7">
        <x:v>43944.2999537037</x:v>
      </x:c>
      <x:c t="n" s="0">
        <x:v>37.77286</x:v>
      </x:c>
      <x:c t="n" s="0">
        <x:v>54.20069</x:v>
      </x:c>
      <x:c t="n" s="0">
        <x:v>66.84492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-20.1869</x:v>
      </x:c>
      <x:c t="n" s="0">
        <x:v>-21.81731</x:v>
      </x:c>
      <x:c t="n" s="0">
        <x:v>-11.34246</x:v>
      </x:c>
      <x:c t="n" s="0">
        <x:v>-2.313111</x:v>
      </x:c>
      <x:c t="n" s="0">
        <x:v>10.49557</x:v>
      </x:c>
      <x:c t="n" s="0">
        <x:v>5.108089</x:v>
      </x:c>
      <x:c t="n" s="0">
        <x:v>11.55104</x:v>
      </x:c>
      <x:c t="n" s="0">
        <x:v>14.50551</x:v>
      </x:c>
      <x:c t="n" s="0">
        <x:v>18.07262</x:v>
      </x:c>
      <x:c t="n" s="0">
        <x:v>19.28915</x:v>
      </x:c>
      <x:c t="n" s="0">
        <x:v>22.10244</x:v>
      </x:c>
      <x:c t="n" s="0">
        <x:v>26.08844</x:v>
      </x:c>
      <x:c t="n" s="0">
        <x:v>29.54091</x:v>
      </x:c>
      <x:c t="n" s="0">
        <x:v>28.53747</x:v>
      </x:c>
      <x:c t="n" s="0">
        <x:v>25.85807</x:v>
      </x:c>
      <x:c t="n" s="0">
        <x:v>29.23309</x:v>
      </x:c>
      <x:c t="n" s="0">
        <x:v>26.05623</x:v>
      </x:c>
      <x:c t="n" s="0">
        <x:v>24.06124</x:v>
      </x:c>
      <x:c t="n" s="0">
        <x:v>23.42682</x:v>
      </x:c>
      <x:c t="n" s="0">
        <x:v>23.60373</x:v>
      </x:c>
      <x:c t="n" s="0">
        <x:v>23.6684</x:v>
      </x:c>
      <x:c t="n" s="0">
        <x:v>20.67563</x:v>
      </x:c>
      <x:c t="n" s="0">
        <x:v>18.32304</x:v>
      </x:c>
      <x:c t="n" s="0">
        <x:v>15.0825</x:v>
      </x:c>
      <x:c t="n" s="0">
        <x:v>14.94115</x:v>
      </x:c>
      <x:c t="n" s="0">
        <x:v>12.18345</x:v>
      </x:c>
      <x:c t="n" s="0">
        <x:v>12.60408</x:v>
      </x:c>
      <x:c t="n" s="0">
        <x:v>6.598765</x:v>
      </x:c>
      <x:c t="n" s="0">
        <x:v>7.181066</x:v>
      </x:c>
      <x:c t="n" s="0">
        <x:v>6.112519</x:v>
      </x:c>
      <x:c t="n" s="0">
        <x:v>5.498922</x:v>
      </x:c>
      <x:c t="n" s="0">
        <x:v>4.286994</x:v>
      </x:c>
      <x:c t="n" s="0">
        <x:v>4.316739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-18.85975</x:v>
      </x:c>
      <x:c t="n" s="0">
        <x:v>-12.71592</x:v>
      </x:c>
      <x:c t="n" s="0">
        <x:v>-1.446301</x:v>
      </x:c>
      <x:c t="n" s="0">
        <x:v>9.657632</x:v>
      </x:c>
      <x:c t="n" s="0">
        <x:v>4.21888</x:v>
      </x:c>
      <x:c t="n" s="0">
        <x:v>0.4517464</x:v>
      </x:c>
      <x:c t="n" s="0">
        <x:v>8.376329</x:v>
      </x:c>
      <x:c t="n" s="0">
        <x:v>16.73942</x:v>
      </x:c>
      <x:c t="n" s="0">
        <x:v>21.91401</x:v>
      </x:c>
      <x:c t="n" s="0">
        <x:v>19.06071</x:v>
      </x:c>
      <x:c t="n" s="0">
        <x:v>26.69469</x:v>
      </x:c>
      <x:c t="n" s="0">
        <x:v>29.34895</x:v>
      </x:c>
      <x:c t="n" s="0">
        <x:v>23.75638</x:v>
      </x:c>
      <x:c t="n" s="0">
        <x:v>28.00316</x:v>
      </x:c>
      <x:c t="n" s="0">
        <x:v>22.88274</x:v>
      </x:c>
      <x:c t="n" s="0">
        <x:v>26.23363</x:v>
      </x:c>
      <x:c t="n" s="0">
        <x:v>24.94486</x:v>
      </x:c>
      <x:c t="n" s="0">
        <x:v>21.12915</x:v>
      </x:c>
      <x:c t="n" s="0">
        <x:v>25.27215</x:v>
      </x:c>
      <x:c t="n" s="0">
        <x:v>24.93144</x:v>
      </x:c>
      <x:c t="n" s="0">
        <x:v>19.73267</x:v>
      </x:c>
      <x:c t="n" s="0">
        <x:v>18.4305</x:v>
      </x:c>
      <x:c t="n" s="0">
        <x:v>11.91531</x:v>
      </x:c>
      <x:c t="n" s="0">
        <x:v>13.55078</x:v>
      </x:c>
      <x:c t="n" s="0">
        <x:v>11.83408</x:v>
      </x:c>
      <x:c t="n" s="0">
        <x:v>13.42957</x:v>
      </x:c>
      <x:c t="n" s="0">
        <x:v>6.191926</x:v>
      </x:c>
      <x:c t="n" s="0">
        <x:v>9.356586</x:v>
      </x:c>
      <x:c t="n" s="0">
        <x:v>6.396439</x:v>
      </x:c>
      <x:c t="n" s="0">
        <x:v>5.998277</x:v>
      </x:c>
      <x:c t="n" s="0">
        <x:v>3.49022</x:v>
      </x:c>
      <x:c t="n" s="0">
        <x:v>3.529553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43944.2999537037</x:v>
      </x:c>
      <x:c t="n" s="7">
        <x:v>43944.2999537037</x:v>
      </x:c>
      <x:c t="n" s="0">
        <x:v>37.09704</x:v>
      </x:c>
      <x:c t="n" s="0">
        <x:v>54.20069</x:v>
      </x:c>
      <x:c t="n" s="0">
        <x:v>69.52142</x:v>
      </x:c>
      <x:c t="n" s="0">
        <x:v>73.30896</x:v>
      </x:c>
      <x:c t="n" s="0">
        <x:v>-30.06697</x:v>
      </x:c>
      <x:c t="n" s="0">
        <x:v>-29.16826</x:v>
      </x:c>
      <x:c t="n" s="0">
        <x:v>-28.18997</x:v>
      </x:c>
      <x:c t="n" s="0">
        <x:v>-20.75914</x:v>
      </x:c>
      <x:c t="n" s="0">
        <x:v>-21.23909</x:v>
      </x:c>
      <x:c t="n" s="0">
        <x:v>-11.40169</x:v>
      </x:c>
      <x:c t="n" s="0">
        <x:v>-2.17528</x:v>
      </x:c>
      <x:c t="n" s="0">
        <x:v>10.35731</x:v>
      </x:c>
      <x:c t="n" s="0">
        <x:v>4.989096</x:v>
      </x:c>
      <x:c t="n" s="0">
        <x:v>10.92299</x:v>
      </x:c>
      <x:c t="n" s="0">
        <x:v>13.99754</x:v>
      </x:c>
      <x:c t="n" s="0">
        <x:v>17.90172</x:v>
      </x:c>
      <x:c t="n" s="0">
        <x:v>19.78591</x:v>
      </x:c>
      <x:c t="n" s="0">
        <x:v>21.5518</x:v>
      </x:c>
      <x:c t="n" s="0">
        <x:v>26.1246</x:v>
      </x:c>
      <x:c t="n" s="0">
        <x:v>29.08929</x:v>
      </x:c>
      <x:c t="n" s="0">
        <x:v>28.00525</x:v>
      </x:c>
      <x:c t="n" s="0">
        <x:v>26.20533</x:v>
      </x:c>
      <x:c t="n" s="0">
        <x:v>28.62904</x:v>
      </x:c>
      <x:c t="n" s="0">
        <x:v>26.09689</x:v>
      </x:c>
      <x:c t="n" s="0">
        <x:v>24.44603</x:v>
      </x:c>
      <x:c t="n" s="0">
        <x:v>22.961</x:v>
      </x:c>
      <x:c t="n" s="0">
        <x:v>23.69334</x:v>
      </x:c>
      <x:c t="n" s="0">
        <x:v>24.30662</x:v>
      </x:c>
      <x:c t="n" s="0">
        <x:v>21.15415</x:v>
      </x:c>
      <x:c t="n" s="0">
        <x:v>17.98751</x:v>
      </x:c>
      <x:c t="n" s="0">
        <x:v>14.98003</x:v>
      </x:c>
      <x:c t="n" s="0">
        <x:v>14.76107</x:v>
      </x:c>
      <x:c t="n" s="0">
        <x:v>12.02574</x:v>
      </x:c>
      <x:c t="n" s="0">
        <x:v>12.59958</x:v>
      </x:c>
      <x:c t="n" s="0">
        <x:v>6.604207</x:v>
      </x:c>
      <x:c t="n" s="0">
        <x:v>7.494</x:v>
      </x:c>
      <x:c t="n" s="0">
        <x:v>6.062695</x:v>
      </x:c>
      <x:c t="n" s="0">
        <x:v>5.489384</x:v>
      </x:c>
      <x:c t="n" s="0">
        <x:v>4.161878</x:v>
      </x:c>
      <x:c t="n" s="0">
        <x:v>4.291034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-18.85975</x:v>
      </x:c>
      <x:c t="n" s="0">
        <x:v>-9.405307</x:v>
      </x:c>
      <x:c t="n" s="0">
        <x:v>-1.446301</x:v>
      </x:c>
      <x:c t="n" s="0">
        <x:v>8.567876</x:v>
      </x:c>
      <x:c t="n" s="0">
        <x:v>4.21888</x:v>
      </x:c>
      <x:c t="n" s="0">
        <x:v>0.4517464</x:v>
      </x:c>
      <x:c t="n" s="0">
        <x:v>13.37219</x:v>
      </x:c>
      <x:c t="n" s="0">
        <x:v>16.73942</x:v>
      </x:c>
      <x:c t="n" s="0">
        <x:v>21.91401</x:v>
      </x:c>
      <x:c t="n" s="0">
        <x:v>14.75626</x:v>
      </x:c>
      <x:c t="n" s="0">
        <x:v>25.91608</x:v>
      </x:c>
      <x:c t="n" s="0">
        <x:v>17.1956</x:v>
      </x:c>
      <x:c t="n" s="0">
        <x:v>28.40529</x:v>
      </x:c>
      <x:c t="n" s="0">
        <x:v>22.28943</x:v>
      </x:c>
      <x:c t="n" s="0">
        <x:v>19.42149</x:v>
      </x:c>
      <x:c t="n" s="0">
        <x:v>22.2324</x:v>
      </x:c>
      <x:c t="n" s="0">
        <x:v>25.54086</x:v>
      </x:c>
      <x:c t="n" s="0">
        <x:v>19.70993</x:v>
      </x:c>
      <x:c t="n" s="0">
        <x:v>20.10108</x:v>
      </x:c>
      <x:c t="n" s="0">
        <x:v>24.75914</x:v>
      </x:c>
      <x:c t="n" s="0">
        <x:v>24.2555</x:v>
      </x:c>
      <x:c t="n" s="0">
        <x:v>14.30698</x:v>
      </x:c>
      <x:c t="n" s="0">
        <x:v>14.12017</x:v>
      </x:c>
      <x:c t="n" s="0">
        <x:v>12.55842</x:v>
      </x:c>
      <x:c t="n" s="0">
        <x:v>9.78859</x:v>
      </x:c>
      <x:c t="n" s="0">
        <x:v>11.8211</x:v>
      </x:c>
      <x:c t="n" s="0">
        <x:v>6.649373</x:v>
      </x:c>
      <x:c t="n" s="0">
        <x:v>9.102095</x:v>
      </x:c>
      <x:c t="n" s="0">
        <x:v>6.848507</x:v>
      </x:c>
      <x:c t="n" s="0">
        <x:v>5.399602</x:v>
      </x:c>
      <x:c t="n" s="0">
        <x:v>3.303384</x:v>
      </x:c>
      <x:c t="n" s="0">
        <x:v>4.950302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43944.2999537037</x:v>
      </x:c>
      <x:c t="n" s="7">
        <x:v>43944.2999537037</x:v>
      </x:c>
      <x:c t="n" s="0">
        <x:v>36.27258</x:v>
      </x:c>
      <x:c t="n" s="0">
        <x:v>54.20069</x:v>
      </x:c>
      <x:c t="n" s="0">
        <x:v>66.7489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-21.31575</x:v>
      </x:c>
      <x:c t="n" s="0">
        <x:v>-20.79981</x:v>
      </x:c>
      <x:c t="n" s="0">
        <x:v>-10.76023</x:v>
      </x:c>
      <x:c t="n" s="0">
        <x:v>-2.315987</x:v>
      </x:c>
      <x:c t="n" s="0">
        <x:v>10.06152</x:v>
      </x:c>
      <x:c t="n" s="0">
        <x:v>4.884827</x:v>
      </x:c>
      <x:c t="n" s="0">
        <x:v>10.30379</x:v>
      </x:c>
      <x:c t="n" s="0">
        <x:v>14.63556</x:v>
      </x:c>
      <x:c t="n" s="0">
        <x:v>17.75025</x:v>
      </x:c>
      <x:c t="n" s="0">
        <x:v>21.13353</x:v>
      </x:c>
      <x:c t="n" s="0">
        <x:v>21.33227</x:v>
      </x:c>
      <x:c t="n" s="0">
        <x:v>25.96759</x:v>
      </x:c>
      <x:c t="n" s="0">
        <x:v>28.53398</x:v>
      </x:c>
      <x:c t="n" s="0">
        <x:v>28.78512</x:v>
      </x:c>
      <x:c t="n" s="0">
        <x:v>25.74828</x:v>
      </x:c>
      <x:c t="n" s="0">
        <x:v>28.29709</x:v>
      </x:c>
      <x:c t="n" s="0">
        <x:v>25.65368</x:v>
      </x:c>
      <x:c t="n" s="0">
        <x:v>24.48316</x:v>
      </x:c>
      <x:c t="n" s="0">
        <x:v>23.20503</x:v>
      </x:c>
      <x:c t="n" s="0">
        <x:v>23.78334</x:v>
      </x:c>
      <x:c t="n" s="0">
        <x:v>23.95578</x:v>
      </x:c>
      <x:c t="n" s="0">
        <x:v>21.44163</x:v>
      </x:c>
      <x:c t="n" s="0">
        <x:v>17.94422</x:v>
      </x:c>
      <x:c t="n" s="0">
        <x:v>15.03593</x:v>
      </x:c>
      <x:c t="n" s="0">
        <x:v>14.73147</x:v>
      </x:c>
      <x:c t="n" s="0">
        <x:v>12.0205</x:v>
      </x:c>
      <x:c t="n" s="0">
        <x:v>12.6194</x:v>
      </x:c>
      <x:c t="n" s="0">
        <x:v>6.617865</x:v>
      </x:c>
      <x:c t="n" s="0">
        <x:v>7.338787</x:v>
      </x:c>
      <x:c t="n" s="0">
        <x:v>6.131888</x:v>
      </x:c>
      <x:c t="n" s="0">
        <x:v>5.509888</x:v>
      </x:c>
      <x:c t="n" s="0">
        <x:v>4.149013</x:v>
      </x:c>
      <x:c t="n" s="0">
        <x:v>4.35388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-18.85975</x:v>
      </x:c>
      <x:c t="n" s="0">
        <x:v>-8.199424</x:v>
      </x:c>
      <x:c t="n" s="0">
        <x:v>-7.536487</x:v>
      </x:c>
      <x:c t="n" s="0">
        <x:v>7.752748</x:v>
      </x:c>
      <x:c t="n" s="0">
        <x:v>4.21888</x:v>
      </x:c>
      <x:c t="n" s="0">
        <x:v>0.4517464</x:v>
      </x:c>
      <x:c t="n" s="0">
        <x:v>18.21578</x:v>
      </x:c>
      <x:c t="n" s="0">
        <x:v>15.94324</x:v>
      </x:c>
      <x:c t="n" s="0">
        <x:v>27.3957</x:v>
      </x:c>
      <x:c t="n" s="0">
        <x:v>21.89053</x:v>
      </x:c>
      <x:c t="n" s="0">
        <x:v>24.36535</x:v>
      </x:c>
      <x:c t="n" s="0">
        <x:v>23.16432</x:v>
      </x:c>
      <x:c t="n" s="0">
        <x:v>30.97408</x:v>
      </x:c>
      <x:c t="n" s="0">
        <x:v>28.36651</x:v>
      </x:c>
      <x:c t="n" s="0">
        <x:v>31.3136</x:v>
      </x:c>
      <x:c t="n" s="0">
        <x:v>21.91252</x:v>
      </x:c>
      <x:c t="n" s="0">
        <x:v>23.00261</x:v>
      </x:c>
      <x:c t="n" s="0">
        <x:v>24.6608</x:v>
      </x:c>
      <x:c t="n" s="0">
        <x:v>25.01842</x:v>
      </x:c>
      <x:c t="n" s="0">
        <x:v>22.31763</x:v>
      </x:c>
      <x:c t="n" s="0">
        <x:v>23.48923</x:v>
      </x:c>
      <x:c t="n" s="0">
        <x:v>18.92967</x:v>
      </x:c>
      <x:c t="n" s="0">
        <x:v>16.36835</x:v>
      </x:c>
      <x:c t="n" s="0">
        <x:v>15.42009</x:v>
      </x:c>
      <x:c t="n" s="0">
        <x:v>12.38104</x:v>
      </x:c>
      <x:c t="n" s="0">
        <x:v>12.0508</x:v>
      </x:c>
      <x:c t="n" s="0">
        <x:v>7.680719</x:v>
      </x:c>
      <x:c t="n" s="0">
        <x:v>6.610556</x:v>
      </x:c>
      <x:c t="n" s="0">
        <x:v>5.001492</x:v>
      </x:c>
      <x:c t="n" s="0">
        <x:v>4.916561</x:v>
      </x:c>
      <x:c t="n" s="0">
        <x:v>5.009356</x:v>
      </x:c>
      <x:c t="n" s="0">
        <x:v>4.273482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43944.2999537037</x:v>
      </x:c>
      <x:c t="n" s="7">
        <x:v>43944.2999537037</x:v>
      </x:c>
      <x:c t="n" s="0">
        <x:v>35.71132</x:v>
      </x:c>
      <x:c t="n" s="0">
        <x:v>54.20069</x:v>
      </x:c>
      <x:c t="n" s="0">
        <x:v>63.25515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-21.85501</x:v>
      </x:c>
      <x:c t="n" s="0">
        <x:v>-20.4569</x:v>
      </x:c>
      <x:c t="n" s="0">
        <x:v>-10.27867</x:v>
      </x:c>
      <x:c t="n" s="0">
        <x:v>-2.877628</x:v>
      </x:c>
      <x:c t="n" s="0">
        <x:v>9.791913</x:v>
      </x:c>
      <x:c t="n" s="0">
        <x:v>4.794493</x:v>
      </x:c>
      <x:c t="n" s="0">
        <x:v>9.742939</x:v>
      </x:c>
      <x:c t="n" s="0">
        <x:v>15.37976</x:v>
      </x:c>
      <x:c t="n" s="0">
        <x:v>17.43946</x:v>
      </x:c>
      <x:c t="n" s="0">
        <x:v>22.99335</x:v>
      </x:c>
      <x:c t="n" s="0">
        <x:v>21.41837</x:v>
      </x:c>
      <x:c t="n" s="0">
        <x:v>25.91603</x:v>
      </x:c>
      <x:c t="n" s="0">
        <x:v>28.11254</x:v>
      </x:c>
      <x:c t="n" s="0">
        <x:v>28.77875</x:v>
      </x:c>
      <x:c t="n" s="0">
        <x:v>26.41053</x:v>
      </x:c>
      <x:c t="n" s="0">
        <x:v>29.23717</x:v>
      </x:c>
      <x:c t="n" s="0">
        <x:v>25.40059</x:v>
      </x:c>
      <x:c t="n" s="0">
        <x:v>24.21454</x:v>
      </x:c>
      <x:c t="n" s="0">
        <x:v>23.33041</x:v>
      </x:c>
      <x:c t="n" s="0">
        <x:v>23.76574</x:v>
      </x:c>
      <x:c t="n" s="0">
        <x:v>24.26447</x:v>
      </x:c>
      <x:c t="n" s="0">
        <x:v>21.70287</x:v>
      </x:c>
      <x:c t="n" s="0">
        <x:v>17.82471</x:v>
      </x:c>
      <x:c t="n" s="0">
        <x:v>15.03759</x:v>
      </x:c>
      <x:c t="n" s="0">
        <x:v>14.77563</x:v>
      </x:c>
      <x:c t="n" s="0">
        <x:v>12.01003</x:v>
      </x:c>
      <x:c t="n" s="0">
        <x:v>12.43726</x:v>
      </x:c>
      <x:c t="n" s="0">
        <x:v>6.690493</x:v>
      </x:c>
      <x:c t="n" s="0">
        <x:v>7.413215</x:v>
      </x:c>
      <x:c t="n" s="0">
        <x:v>5.954395</x:v>
      </x:c>
      <x:c t="n" s="0">
        <x:v>5.418941</x:v>
      </x:c>
      <x:c t="n" s="0">
        <x:v>4.240603</x:v>
      </x:c>
      <x:c t="n" s="0">
        <x:v>4.356475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-18.85975</x:v>
      </x:c>
      <x:c t="n" s="0">
        <x:v>-8.199424</x:v>
      </x:c>
      <x:c t="n" s="0">
        <x:v>-10.03759</x:v>
      </x:c>
      <x:c t="n" s="0">
        <x:v>7.752748</x:v>
      </x:c>
      <x:c t="n" s="0">
        <x:v>4.230027</x:v>
      </x:c>
      <x:c t="n" s="0">
        <x:v>3.951672</x:v>
      </x:c>
      <x:c t="n" s="0">
        <x:v>18.21578</x:v>
      </x:c>
      <x:c t="n" s="0">
        <x:v>14.96757</x:v>
      </x:c>
      <x:c t="n" s="0">
        <x:v>27.81919</x:v>
      </x:c>
      <x:c t="n" s="0">
        <x:v>22.19701</x:v>
      </x:c>
      <x:c t="n" s="0">
        <x:v>28.4104</x:v>
      </x:c>
      <x:c t="n" s="0">
        <x:v>24.93615</x:v>
      </x:c>
      <x:c t="n" s="0">
        <x:v>26.19805</x:v>
      </x:c>
      <x:c t="n" s="0">
        <x:v>25.06856</x:v>
      </x:c>
      <x:c t="n" s="0">
        <x:v>29.7377</x:v>
      </x:c>
      <x:c t="n" s="0">
        <x:v>25.14427</x:v>
      </x:c>
      <x:c t="n" s="0">
        <x:v>21.02337</x:v>
      </x:c>
      <x:c t="n" s="0">
        <x:v>25.052</x:v>
      </x:c>
      <x:c t="n" s="0">
        <x:v>23.44825</x:v>
      </x:c>
      <x:c t="n" s="0">
        <x:v>25.65731</x:v>
      </x:c>
      <x:c t="n" s="0">
        <x:v>19.87985</x:v>
      </x:c>
      <x:c t="n" s="0">
        <x:v>14.2291</x:v>
      </x:c>
      <x:c t="n" s="0">
        <x:v>15.79597</x:v>
      </x:c>
      <x:c t="n" s="0">
        <x:v>13.60876</x:v>
      </x:c>
      <x:c t="n" s="0">
        <x:v>12.20242</x:v>
      </x:c>
      <x:c t="n" s="0">
        <x:v>13.04627</x:v>
      </x:c>
      <x:c t="n" s="0">
        <x:v>6.905766</x:v>
      </x:c>
      <x:c t="n" s="0">
        <x:v>7.062425</x:v>
      </x:c>
      <x:c t="n" s="0">
        <x:v>4.67661</x:v>
      </x:c>
      <x:c t="n" s="0">
        <x:v>5.311094</x:v>
      </x:c>
      <x:c t="n" s="0">
        <x:v>3.401962</x:v>
      </x:c>
      <x:c t="n" s="0">
        <x:v>4.764655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43944.2999537037</x:v>
      </x:c>
      <x:c t="n" s="7">
        <x:v>43944.2999537037</x:v>
      </x:c>
      <x:c t="n" s="0">
        <x:v>37.02534</x:v>
      </x:c>
      <x:c t="n" s="0">
        <x:v>54.20069</x:v>
      </x:c>
      <x:c t="n" s="0">
        <x:v>59.8497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-22.30573</x:v>
      </x:c>
      <x:c t="n" s="0">
        <x:v>-20.18402</x:v>
      </x:c>
      <x:c t="n" s="0">
        <x:v>-9.90585</x:v>
      </x:c>
      <x:c t="n" s="0">
        <x:v>-3.42247</x:v>
      </x:c>
      <x:c t="n" s="0">
        <x:v>9.547617</x:v>
      </x:c>
      <x:c t="n" s="0">
        <x:v>4.716529</x:v>
      </x:c>
      <x:c t="n" s="0">
        <x:v>9.249005</x:v>
      </x:c>
      <x:c t="n" s="0">
        <x:v>15.92777</x:v>
      </x:c>
      <x:c t="n" s="0">
        <x:v>17.15521</x:v>
      </x:c>
      <x:c t="n" s="0">
        <x:v>24.12441</x:v>
      </x:c>
      <x:c t="n" s="0">
        <x:v>21.6433</x:v>
      </x:c>
      <x:c t="n" s="0">
        <x:v>26.73504</x:v>
      </x:c>
      <x:c t="n" s="0">
        <x:v>27.75029</x:v>
      </x:c>
      <x:c t="n" s="0">
        <x:v>28.39602</x:v>
      </x:c>
      <x:c t="n" s="0">
        <x:v>26.12872</x:v>
      </x:c>
      <x:c t="n" s="0">
        <x:v>28.79216</x:v>
      </x:c>
      <x:c t="n" s="0">
        <x:v>25.67883</x:v>
      </x:c>
      <x:c t="n" s="0">
        <x:v>23.74418</x:v>
      </x:c>
      <x:c t="n" s="0">
        <x:v>23.6451</x:v>
      </x:c>
      <x:c t="n" s="0">
        <x:v>23.55616</x:v>
      </x:c>
      <x:c t="n" s="0">
        <x:v>23.96997</x:v>
      </x:c>
      <x:c t="n" s="0">
        <x:v>21.5485</x:v>
      </x:c>
      <x:c t="n" s="0">
        <x:v>17.90852</x:v>
      </x:c>
      <x:c t="n" s="0">
        <x:v>15.07355</x:v>
      </x:c>
      <x:c t="n" s="0">
        <x:v>14.69856</x:v>
      </x:c>
      <x:c t="n" s="0">
        <x:v>11.99977</x:v>
      </x:c>
      <x:c t="n" s="0">
        <x:v>12.83526</x:v>
      </x:c>
      <x:c t="n" s="0">
        <x:v>6.844847</x:v>
      </x:c>
      <x:c t="n" s="0">
        <x:v>7.209604</x:v>
      </x:c>
      <x:c t="n" s="0">
        <x:v>5.8901</x:v>
      </x:c>
      <x:c t="n" s="0">
        <x:v>5.315063</x:v>
      </x:c>
      <x:c t="n" s="0">
        <x:v>4.151802</x:v>
      </x:c>
      <x:c t="n" s="0">
        <x:v>4.303576</x:v>
      </x:c>
      <x:c t="n" s="0">
        <x:v>-30.06697</x:v>
      </x:c>
      <x:c t="n" s="0">
        <x:v>-29.16826</x:v>
      </x:c>
      <x:c t="n" s="0">
        <x:v>-28.18997</x:v>
      </x:c>
      <x:c t="n" s="0">
        <x:v>-26.34655</x:v>
      </x:c>
      <x:c t="n" s="0">
        <x:v>-18.85975</x:v>
      </x:c>
      <x:c t="n" s="0">
        <x:v>-8.199424</x:v>
      </x:c>
      <x:c t="n" s="0">
        <x:v>-10.03759</x:v>
      </x:c>
      <x:c t="n" s="0">
        <x:v>9.878396</x:v>
      </x:c>
      <x:c t="n" s="0">
        <x:v>4.230027</x:v>
      </x:c>
      <x:c t="n" s="0">
        <x:v>3.951672</x:v>
      </x:c>
      <x:c t="n" s="0">
        <x:v>18.21578</x:v>
      </x:c>
      <x:c t="n" s="0">
        <x:v>14.96757</x:v>
      </x:c>
      <x:c t="n" s="0">
        <x:v>26.29861</x:v>
      </x:c>
      <x:c t="n" s="0">
        <x:v>23.00474</x:v>
      </x:c>
      <x:c t="n" s="0">
        <x:v>28.54587</x:v>
      </x:c>
      <x:c t="n" s="0">
        <x:v>24.30099</x:v>
      </x:c>
      <x:c t="n" s="0">
        <x:v>29.48642</x:v>
      </x:c>
      <x:c t="n" s="0">
        <x:v>28.04617</x:v>
      </x:c>
      <x:c t="n" s="0">
        <x:v>26.68705</x:v>
      </x:c>
      <x:c t="n" s="0">
        <x:v>27.42371</x:v>
      </x:c>
      <x:c t="n" s="0">
        <x:v>17.1131</x:v>
      </x:c>
      <x:c t="n" s="0">
        <x:v>25.62759</x:v>
      </x:c>
      <x:c t="n" s="0">
        <x:v>22.63086</x:v>
      </x:c>
      <x:c t="n" s="0">
        <x:v>21.07884</x:v>
      </x:c>
      <x:c t="n" s="0">
        <x:v>21.99727</x:v>
      </x:c>
      <x:c t="n" s="0">
        <x:v>18.2275</x:v>
      </x:c>
      <x:c t="n" s="0">
        <x:v>14.35216</x:v>
      </x:c>
      <x:c t="n" s="0">
        <x:v>14.29653</x:v>
      </x:c>
      <x:c t="n" s="0">
        <x:v>13.25183</x:v>
      </x:c>
      <x:c t="n" s="0">
        <x:v>13.85407</x:v>
      </x:c>
      <x:c t="n" s="0">
        <x:v>6.6167</x:v>
      </x:c>
      <x:c t="n" s="0">
        <x:v>5.804062</x:v>
      </x:c>
      <x:c t="n" s="0">
        <x:v>7.036353</x:v>
      </x:c>
      <x:c t="n" s="0">
        <x:v>4.118872</x:v>
      </x:c>
      <x:c t="n" s="0">
        <x:v>4.838385</x:v>
      </x:c>
      <x:c t="n" s="0">
        <x:v>3.959563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43944.2999537037</x:v>
      </x:c>
      <x:c t="n" s="7">
        <x:v>43944.2999537037</x:v>
      </x:c>
      <x:c t="n" s="0">
        <x:v>34.95745</x:v>
      </x:c>
      <x:c t="n" s="0">
        <x:v>54.20069</x:v>
      </x:c>
      <x:c t="n" s="0">
        <x:v>61.40995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-22.70803</x:v>
      </x:c>
      <x:c t="n" s="0">
        <x:v>-19.63192</x:v>
      </x:c>
      <x:c t="n" s="0">
        <x:v>-9.610979</x:v>
      </x:c>
      <x:c t="n" s="0">
        <x:v>-3.948876</x:v>
      </x:c>
      <x:c t="n" s="0">
        <x:v>9.851678</x:v>
      </x:c>
      <x:c t="n" s="0">
        <x:v>4.874975</x:v>
      </x:c>
      <x:c t="n" s="0">
        <x:v>8.777564</x:v>
      </x:c>
      <x:c t="n" s="0">
        <x:v>16.16556</x:v>
      </x:c>
      <x:c t="n" s="0">
        <x:v>16.8968</x:v>
      </x:c>
      <x:c t="n" s="0">
        <x:v>24.09777</x:v>
      </x:c>
      <x:c t="n" s="0">
        <x:v>21.87066</x:v>
      </x:c>
      <x:c t="n" s="0">
        <x:v>26.41444</x:v>
      </x:c>
      <x:c t="n" s="0">
        <x:v>27.47055</x:v>
      </x:c>
      <x:c t="n" s="0">
        <x:v>28.73219</x:v>
      </x:c>
      <x:c t="n" s="0">
        <x:v>26.80661</x:v>
      </x:c>
      <x:c t="n" s="0">
        <x:v>28.59968</x:v>
      </x:c>
      <x:c t="n" s="0">
        <x:v>25.67155</x:v>
      </x:c>
      <x:c t="n" s="0">
        <x:v>23.23116</x:v>
      </x:c>
      <x:c t="n" s="0">
        <x:v>24.0509</x:v>
      </x:c>
      <x:c t="n" s="0">
        <x:v>23.40751</x:v>
      </x:c>
      <x:c t="n" s="0">
        <x:v>24.38424</x:v>
      </x:c>
      <x:c t="n" s="0">
        <x:v>21.5476</x:v>
      </x:c>
      <x:c t="n" s="0">
        <x:v>17.73835</x:v>
      </x:c>
      <x:c t="n" s="0">
        <x:v>15.09021</x:v>
      </x:c>
      <x:c t="n" s="0">
        <x:v>14.461</x:v>
      </x:c>
      <x:c t="n" s="0">
        <x:v>11.9378</x:v>
      </x:c>
      <x:c t="n" s="0">
        <x:v>13.07539</x:v>
      </x:c>
      <x:c t="n" s="0">
        <x:v>6.684639</x:v>
      </x:c>
      <x:c t="n" s="0">
        <x:v>7.136357</x:v>
      </x:c>
      <x:c t="n" s="0">
        <x:v>6.025174</x:v>
      </x:c>
      <x:c t="n" s="0">
        <x:v>5.252147</x:v>
      </x:c>
      <x:c t="n" s="0">
        <x:v>4.08019</x:v>
      </x:c>
      <x:c t="n" s="0">
        <x:v>4.184194</x:v>
      </x:c>
      <x:c t="n" s="0">
        <x:v>-30.06697</x:v>
      </x:c>
      <x:c t="n" s="0">
        <x:v>-29.16826</x:v>
      </x:c>
      <x:c t="n" s="0">
        <x:v>-28.18997</x:v>
      </x:c>
      <x:c t="n" s="0">
        <x:v>-26.34655</x:v>
      </x:c>
      <x:c t="n" s="0">
        <x:v>-15.44655</x:v>
      </x:c>
      <x:c t="n" s="0">
        <x:v>-8.199424</x:v>
      </x:c>
      <x:c t="n" s="0">
        <x:v>-10.03759</x:v>
      </x:c>
      <x:c t="n" s="0">
        <x:v>11.29927</x:v>
      </x:c>
      <x:c t="n" s="0">
        <x:v>7.536931</x:v>
      </x:c>
      <x:c t="n" s="0">
        <x:v>7.279037</x:v>
      </x:c>
      <x:c t="n" s="0">
        <x:v>15.0751</x:v>
      </x:c>
      <x:c t="n" s="0">
        <x:v>14.04793</x:v>
      </x:c>
      <x:c t="n" s="0">
        <x:v>23.93854</x:v>
      </x:c>
      <x:c t="n" s="0">
        <x:v>20.25605</x:v>
      </x:c>
      <x:c t="n" s="0">
        <x:v>13.9646</x:v>
      </x:c>
      <x:c t="n" s="0">
        <x:v>26.8471</x:v>
      </x:c>
      <x:c t="n" s="0">
        <x:v>27.87069</x:v>
      </x:c>
      <x:c t="n" s="0">
        <x:v>27.60803</x:v>
      </x:c>
      <x:c t="n" s="0">
        <x:v>30.76836</x:v>
      </x:c>
      <x:c t="n" s="0">
        <x:v>21.18934</x:v>
      </x:c>
      <x:c t="n" s="0">
        <x:v>20.48173</x:v>
      </x:c>
      <x:c t="n" s="0">
        <x:v>25.05775</x:v>
      </x:c>
      <x:c t="n" s="0">
        <x:v>23.39936</x:v>
      </x:c>
      <x:c t="n" s="0">
        <x:v>26.45007</x:v>
      </x:c>
      <x:c t="n" s="0">
        <x:v>18.67227</x:v>
      </x:c>
      <x:c t="n" s="0">
        <x:v>17.76775</x:v>
      </x:c>
      <x:c t="n" s="0">
        <x:v>13.22491</x:v>
      </x:c>
      <x:c t="n" s="0">
        <x:v>11.52194</x:v>
      </x:c>
      <x:c t="n" s="0">
        <x:v>9.597125</x:v>
      </x:c>
      <x:c t="n" s="0">
        <x:v>14.09767</x:v>
      </x:c>
      <x:c t="n" s="0">
        <x:v>6.368308</x:v>
      </x:c>
      <x:c t="n" s="0">
        <x:v>5.969511</x:v>
      </x:c>
      <x:c t="n" s="0">
        <x:v>4.848071</x:v>
      </x:c>
      <x:c t="n" s="0">
        <x:v>5.950251</x:v>
      </x:c>
      <x:c t="n" s="0">
        <x:v>2.659149</x:v>
      </x:c>
      <x:c t="n" s="0">
        <x:v>2.877885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43944.2999537037</x:v>
      </x:c>
      <x:c t="n" s="7">
        <x:v>43944.2999537037</x:v>
      </x:c>
      <x:c t="n" s="0">
        <x:v>36.58704</x:v>
      </x:c>
      <x:c t="n" s="0">
        <x:v>54.20069</x:v>
      </x:c>
      <x:c t="n" s="0">
        <x:v>56.45481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-23.08385</x:v>
      </x:c>
      <x:c t="n" s="0">
        <x:v>-18.47222</x:v>
      </x:c>
      <x:c t="n" s="0">
        <x:v>-9.374098</x:v>
      </x:c>
      <x:c t="n" s="0">
        <x:v>-4.045396</x:v>
      </x:c>
      <x:c t="n" s="0">
        <x:v>10.0955</x:v>
      </x:c>
      <x:c t="n" s="0">
        <x:v>5.561827</x:v>
      </x:c>
      <x:c t="n" s="0">
        <x:v>8.916132</x:v>
      </x:c>
      <x:c t="n" s="0">
        <x:v>15.83835</x:v>
      </x:c>
      <x:c t="n" s="0">
        <x:v>16.46593</x:v>
      </x:c>
      <x:c t="n" s="0">
        <x:v>24.07489</x:v>
      </x:c>
      <x:c t="n" s="0">
        <x:v>21.2448</x:v>
      </x:c>
      <x:c t="n" s="0">
        <x:v>25.79896</x:v>
      </x:c>
      <x:c t="n" s="0">
        <x:v>27.42792</x:v>
      </x:c>
      <x:c t="n" s="0">
        <x:v>28.605</x:v>
      </x:c>
      <x:c t="n" s="0">
        <x:v>26.43855</x:v>
      </x:c>
      <x:c t="n" s="0">
        <x:v>29.1062</x:v>
      </x:c>
      <x:c t="n" s="0">
        <x:v>25.02621</x:v>
      </x:c>
      <x:c t="n" s="0">
        <x:v>23.09805</x:v>
      </x:c>
      <x:c t="n" s="0">
        <x:v>24.29045</x:v>
      </x:c>
      <x:c t="n" s="0">
        <x:v>23.41228</x:v>
      </x:c>
      <x:c t="n" s="0">
        <x:v>24.31335</x:v>
      </x:c>
      <x:c t="n" s="0">
        <x:v>21.23952</x:v>
      </x:c>
      <x:c t="n" s="0">
        <x:v>17.75637</x:v>
      </x:c>
      <x:c t="n" s="0">
        <x:v>14.89996</x:v>
      </x:c>
      <x:c t="n" s="0">
        <x:v>14.09048</x:v>
      </x:c>
      <x:c t="n" s="0">
        <x:v>11.93446</x:v>
      </x:c>
      <x:c t="n" s="0">
        <x:v>12.92295</x:v>
      </x:c>
      <x:c t="n" s="0">
        <x:v>6.601884</x:v>
      </x:c>
      <x:c t="n" s="0">
        <x:v>7.023937</x:v>
      </x:c>
      <x:c t="n" s="0">
        <x:v>5.860944</x:v>
      </x:c>
      <x:c t="n" s="0">
        <x:v>5.337948</x:v>
      </x:c>
      <x:c t="n" s="0">
        <x:v>4.034983</x:v>
      </x:c>
      <x:c t="n" s="0">
        <x:v>4.175076</x:v>
      </x:c>
      <x:c t="n" s="0">
        <x:v>-30.06697</x:v>
      </x:c>
      <x:c t="n" s="0">
        <x:v>-29.16826</x:v>
      </x:c>
      <x:c t="n" s="0">
        <x:v>-28.18997</x:v>
      </x:c>
      <x:c t="n" s="0">
        <x:v>-26.34655</x:v>
      </x:c>
      <x:c t="n" s="0">
        <x:v>-14.72246</x:v>
      </x:c>
      <x:c t="n" s="0">
        <x:v>-8.199424</x:v>
      </x:c>
      <x:c t="n" s="0">
        <x:v>-1.94219</x:v>
      </x:c>
      <x:c t="n" s="0">
        <x:v>11.66866</x:v>
      </x:c>
      <x:c t="n" s="0">
        <x:v>8.247164</x:v>
      </x:c>
      <x:c t="n" s="0">
        <x:v>10.04826</x:v>
      </x:c>
      <x:c t="n" s="0">
        <x:v>13.17978</x:v>
      </x:c>
      <x:c t="n" s="0">
        <x:v>11.87925</x:v>
      </x:c>
      <x:c t="n" s="0">
        <x:v>22.22816</x:v>
      </x:c>
      <x:c t="n" s="0">
        <x:v>10.93492</x:v>
      </x:c>
      <x:c t="n" s="0">
        <x:v>18.56924</x:v>
      </x:c>
      <x:c t="n" s="0">
        <x:v>25.88932</x:v>
      </x:c>
      <x:c t="n" s="0">
        <x:v>29.40912</x:v>
      </x:c>
      <x:c t="n" s="0">
        <x:v>26.14023</x:v>
      </x:c>
      <x:c t="n" s="0">
        <x:v>26.33554</x:v>
      </x:c>
      <x:c t="n" s="0">
        <x:v>21.49271</x:v>
      </x:c>
      <x:c t="n" s="0">
        <x:v>20.60912</x:v>
      </x:c>
      <x:c t="n" s="0">
        <x:v>24.93664</x:v>
      </x:c>
      <x:c t="n" s="0">
        <x:v>21.61474</x:v>
      </x:c>
      <x:c t="n" s="0">
        <x:v>24.35378</x:v>
      </x:c>
      <x:c t="n" s="0">
        <x:v>20.38857</x:v>
      </x:c>
      <x:c t="n" s="0">
        <x:v>17.1772</x:v>
      </x:c>
      <x:c t="n" s="0">
        <x:v>14.30762</x:v>
      </x:c>
      <x:c t="n" s="0">
        <x:v>13.14058</x:v>
      </x:c>
      <x:c t="n" s="0">
        <x:v>12.43452</x:v>
      </x:c>
      <x:c t="n" s="0">
        <x:v>11.60985</x:v>
      </x:c>
      <x:c t="n" s="0">
        <x:v>6.334858</x:v>
      </x:c>
      <x:c t="n" s="0">
        <x:v>6.077071</x:v>
      </x:c>
      <x:c t="n" s="0">
        <x:v>5.014799</x:v>
      </x:c>
      <x:c t="n" s="0">
        <x:v>5.478826</x:v>
      </x:c>
      <x:c t="n" s="0">
        <x:v>4.002851</x:v>
      </x:c>
      <x:c t="n" s="0">
        <x:v>4.148998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43944.2999537037</x:v>
      </x:c>
      <x:c t="n" s="7">
        <x:v>43944.2999537037</x:v>
      </x:c>
      <x:c t="n" s="0">
        <x:v>36.79572</x:v>
      </x:c>
      <x:c t="n" s="0">
        <x:v>54.20069</x:v>
      </x:c>
      <x:c t="n" s="0">
        <x:v>56.3744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-23.43274</x:v>
      </x:c>
      <x:c t="n" s="0">
        <x:v>-17.67986</x:v>
      </x:c>
      <x:c t="n" s="0">
        <x:v>-9.181541</x:v>
      </x:c>
      <x:c t="n" s="0">
        <x:v>-3.554996</x:v>
      </x:c>
      <x:c t="n" s="0">
        <x:v>10.64404</x:v>
      </x:c>
      <x:c t="n" s="0">
        <x:v>6.073073</x:v>
      </x:c>
      <x:c t="n" s="0">
        <x:v>9.100947</x:v>
      </x:c>
      <x:c t="n" s="0">
        <x:v>15.53795</x:v>
      </x:c>
      <x:c t="n" s="0">
        <x:v>16.03144</x:v>
      </x:c>
      <x:c t="n" s="0">
        <x:v>23.55411</x:v>
      </x:c>
      <x:c t="n" s="0">
        <x:v>20.88518</x:v>
      </x:c>
      <x:c t="n" s="0">
        <x:v>25.28147</x:v>
      </x:c>
      <x:c t="n" s="0">
        <x:v>27.11106</x:v>
      </x:c>
      <x:c t="n" s="0">
        <x:v>28.42842</x:v>
      </x:c>
      <x:c t="n" s="0">
        <x:v>27.09817</x:v>
      </x:c>
      <x:c t="n" s="0">
        <x:v>28.62609</x:v>
      </x:c>
      <x:c t="n" s="0">
        <x:v>25.01901</x:v>
      </x:c>
      <x:c t="n" s="0">
        <x:v>22.92137</x:v>
      </x:c>
      <x:c t="n" s="0">
        <x:v>24.16342</x:v>
      </x:c>
      <x:c t="n" s="0">
        <x:v>23.04228</x:v>
      </x:c>
      <x:c t="n" s="0">
        <x:v>24.31991</x:v>
      </x:c>
      <x:c t="n" s="0">
        <x:v>21.25834</x:v>
      </x:c>
      <x:c t="n" s="0">
        <x:v>17.3544</x:v>
      </x:c>
      <x:c t="n" s="0">
        <x:v>14.76063</x:v>
      </x:c>
      <x:c t="n" s="0">
        <x:v>13.96259</x:v>
      </x:c>
      <x:c t="n" s="0">
        <x:v>11.79974</x:v>
      </x:c>
      <x:c t="n" s="0">
        <x:v>12.89769</x:v>
      </x:c>
      <x:c t="n" s="0">
        <x:v>6.590109</x:v>
      </x:c>
      <x:c t="n" s="0">
        <x:v>6.990902</x:v>
      </x:c>
      <x:c t="n" s="0">
        <x:v>5.841405</x:v>
      </x:c>
      <x:c t="n" s="0">
        <x:v>5.539222</x:v>
      </x:c>
      <x:c t="n" s="0">
        <x:v>4.171552</x:v>
      </x:c>
      <x:c t="n" s="0">
        <x:v>4.096237</x:v>
      </x:c>
      <x:c t="n" s="0">
        <x:v>-30.06697</x:v>
      </x:c>
      <x:c t="n" s="0">
        <x:v>-29.16826</x:v>
      </x:c>
      <x:c t="n" s="0">
        <x:v>-28.18997</x:v>
      </x:c>
      <x:c t="n" s="0">
        <x:v>-26.34655</x:v>
      </x:c>
      <x:c t="n" s="0">
        <x:v>-14.72246</x:v>
      </x:c>
      <x:c t="n" s="0">
        <x:v>-8.561467</x:v>
      </x:c>
      <x:c t="n" s="0">
        <x:v>-1.447266</x:v>
      </x:c>
      <x:c t="n" s="0">
        <x:v>13.62979</x:v>
      </x:c>
      <x:c t="n" s="0">
        <x:v>8.247164</x:v>
      </x:c>
      <x:c t="n" s="0">
        <x:v>10.04826</x:v>
      </x:c>
      <x:c t="n" s="0">
        <x:v>13.17978</x:v>
      </x:c>
      <x:c t="n" s="0">
        <x:v>11.87925</x:v>
      </x:c>
      <x:c t="n" s="0">
        <x:v>15.14154</x:v>
      </x:c>
      <x:c t="n" s="0">
        <x:v>21.73337</x:v>
      </x:c>
      <x:c t="n" s="0">
        <x:v>18.82341</x:v>
      </x:c>
      <x:c t="n" s="0">
        <x:v>22.40703</x:v>
      </x:c>
      <x:c t="n" s="0">
        <x:v>23.05879</x:v>
      </x:c>
      <x:c t="n" s="0">
        <x:v>28.02116</x:v>
      </x:c>
      <x:c t="n" s="0">
        <x:v>26.85952</x:v>
      </x:c>
      <x:c t="n" s="0">
        <x:v>26.77638</x:v>
      </x:c>
      <x:c t="n" s="0">
        <x:v>21.35089</x:v>
      </x:c>
      <x:c t="n" s="0">
        <x:v>24.77469</x:v>
      </x:c>
      <x:c t="n" s="0">
        <x:v>20.79503</x:v>
      </x:c>
      <x:c t="n" s="0">
        <x:v>25.12381</x:v>
      </x:c>
      <x:c t="n" s="0">
        <x:v>19.82392</x:v>
      </x:c>
      <x:c t="n" s="0">
        <x:v>17.3867</x:v>
      </x:c>
      <x:c t="n" s="0">
        <x:v>14.80013</x:v>
      </x:c>
      <x:c t="n" s="0">
        <x:v>11.38623</x:v>
      </x:c>
      <x:c t="n" s="0">
        <x:v>11.34122</x:v>
      </x:c>
      <x:c t="n" s="0">
        <x:v>12.69174</x:v>
      </x:c>
      <x:c t="n" s="0">
        <x:v>6.872113</x:v>
      </x:c>
      <x:c t="n" s="0">
        <x:v>6.606382</x:v>
      </x:c>
      <x:c t="n" s="0">
        <x:v>6.975946</x:v>
      </x:c>
      <x:c t="n" s="0">
        <x:v>5.446768</x:v>
      </x:c>
      <x:c t="n" s="0">
        <x:v>5.123901</x:v>
      </x:c>
      <x:c t="n" s="0">
        <x:v>4.086758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43944.2999537037</x:v>
      </x:c>
      <x:c t="n" s="7">
        <x:v>43944.2999537037</x:v>
      </x:c>
      <x:c t="n" s="0">
        <x:v>35.50298</x:v>
      </x:c>
      <x:c t="n" s="0">
        <x:v>54.20069</x:v>
      </x:c>
      <x:c t="n" s="0">
        <x:v>64.23901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-23.75481</x:v>
      </x:c>
      <x:c t="n" s="0">
        <x:v>-17.10161</x:v>
      </x:c>
      <x:c t="n" s="0">
        <x:v>-9.170469</x:v>
      </x:c>
      <x:c t="n" s="0">
        <x:v>-3.175992</x:v>
      </x:c>
      <x:c t="n" s="0">
        <x:v>11.22955</x:v>
      </x:c>
      <x:c t="n" s="0">
        <x:v>6.438824</x:v>
      </x:c>
      <x:c t="n" s="0">
        <x:v>9.252788</x:v>
      </x:c>
      <x:c t="n" s="0">
        <x:v>15.26386</x:v>
      </x:c>
      <x:c t="n" s="0">
        <x:v>15.80396</x:v>
      </x:c>
      <x:c t="n" s="0">
        <x:v>22.9745</x:v>
      </x:c>
      <x:c t="n" s="0">
        <x:v>21.24234</x:v>
      </x:c>
      <x:c t="n" s="0">
        <x:v>24.72812</x:v>
      </x:c>
      <x:c t="n" s="0">
        <x:v>26.51384</x:v>
      </x:c>
      <x:c t="n" s="0">
        <x:v>28.19856</x:v>
      </x:c>
      <x:c t="n" s="0">
        <x:v>26.64816</x:v>
      </x:c>
      <x:c t="n" s="0">
        <x:v>28.43929</x:v>
      </x:c>
      <x:c t="n" s="0">
        <x:v>25.18645</x:v>
      </x:c>
      <x:c t="n" s="0">
        <x:v>22.87044</x:v>
      </x:c>
      <x:c t="n" s="0">
        <x:v>24.27486</x:v>
      </x:c>
      <x:c t="n" s="0">
        <x:v>23.174</x:v>
      </x:c>
      <x:c t="n" s="0">
        <x:v>24.58501</x:v>
      </x:c>
      <x:c t="n" s="0">
        <x:v>21.10813</x:v>
      </x:c>
      <x:c t="n" s="0">
        <x:v>17.50603</x:v>
      </x:c>
      <x:c t="n" s="0">
        <x:v>14.6958</x:v>
      </x:c>
      <x:c t="n" s="0">
        <x:v>13.71839</x:v>
      </x:c>
      <x:c t="n" s="0">
        <x:v>11.92689</x:v>
      </x:c>
      <x:c t="n" s="0">
        <x:v>12.77613</x:v>
      </x:c>
      <x:c t="n" s="0">
        <x:v>6.600166</x:v>
      </x:c>
      <x:c t="n" s="0">
        <x:v>6.845789</x:v>
      </x:c>
      <x:c t="n" s="0">
        <x:v>6.089452</x:v>
      </x:c>
      <x:c t="n" s="0">
        <x:v>5.370657</x:v>
      </x:c>
      <x:c t="n" s="0">
        <x:v>4.206413</x:v>
      </x:c>
      <x:c t="n" s="0">
        <x:v>4.215369</x:v>
      </x:c>
      <x:c t="n" s="0">
        <x:v>-30.06697</x:v>
      </x:c>
      <x:c t="n" s="0">
        <x:v>-29.16826</x:v>
      </x:c>
      <x:c t="n" s="0">
        <x:v>-28.18997</x:v>
      </x:c>
      <x:c t="n" s="0">
        <x:v>-26.34655</x:v>
      </x:c>
      <x:c t="n" s="0">
        <x:v>-14.72246</x:v>
      </x:c>
      <x:c t="n" s="0">
        <x:v>-9.241272</x:v>
      </x:c>
      <x:c t="n" s="0">
        <x:v>-1.447266</x:v>
      </x:c>
      <x:c t="n" s="0">
        <x:v>13.62979</x:v>
      </x:c>
      <x:c t="n" s="0">
        <x:v>7.615583</x:v>
      </x:c>
      <x:c t="n" s="0">
        <x:v>8.934921</x:v>
      </x:c>
      <x:c t="n" s="0">
        <x:v>12.55225</x:v>
      </x:c>
      <x:c t="n" s="0">
        <x:v>18.14554</x:v>
      </x:c>
      <x:c t="n" s="0">
        <x:v>15.14154</x:v>
      </x:c>
      <x:c t="n" s="0">
        <x:v>22.89147</x:v>
      </x:c>
      <x:c t="n" s="0">
        <x:v>17.58704</x:v>
      </x:c>
      <x:c t="n" s="0">
        <x:v>26.36885</x:v>
      </x:c>
      <x:c t="n" s="0">
        <x:v>28.86385</x:v>
      </x:c>
      <x:c t="n" s="0">
        <x:v>26.33427</x:v>
      </x:c>
      <x:c t="n" s="0">
        <x:v>25.85603</x:v>
      </x:c>
      <x:c t="n" s="0">
        <x:v>22.43684</x:v>
      </x:c>
      <x:c t="n" s="0">
        <x:v>24.46052</x:v>
      </x:c>
      <x:c t="n" s="0">
        <x:v>25.8325</x:v>
      </x:c>
      <x:c t="n" s="0">
        <x:v>23.86322</x:v>
      </x:c>
      <x:c t="n" s="0">
        <x:v>23.57163</x:v>
      </x:c>
      <x:c t="n" s="0">
        <x:v>21.17361</x:v>
      </x:c>
      <x:c t="n" s="0">
        <x:v>16.75983</x:v>
      </x:c>
      <x:c t="n" s="0">
        <x:v>12.78062</x:v>
      </x:c>
      <x:c t="n" s="0">
        <x:v>13.38976</x:v>
      </x:c>
      <x:c t="n" s="0">
        <x:v>12.22268</x:v>
      </x:c>
      <x:c t="n" s="0">
        <x:v>12.54545</x:v>
      </x:c>
      <x:c t="n" s="0">
        <x:v>6.546597</x:v>
      </x:c>
      <x:c t="n" s="0">
        <x:v>7.363773</x:v>
      </x:c>
      <x:c t="n" s="0">
        <x:v>6.033995</x:v>
      </x:c>
      <x:c t="n" s="0">
        <x:v>5.208865</x:v>
      </x:c>
      <x:c t="n" s="0">
        <x:v>3.677249</x:v>
      </x:c>
      <x:c t="n" s="0">
        <x:v>4.50146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43944.2999537037</x:v>
      </x:c>
      <x:c t="n" s="7">
        <x:v>43944.2999537037</x:v>
      </x:c>
      <x:c t="n" s="0">
        <x:v>38.7417</x:v>
      </x:c>
      <x:c t="n" s="0">
        <x:v>54.20069</x:v>
      </x:c>
      <x:c t="n" s="0">
        <x:v>64.19232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-23.74051</x:v>
      </x:c>
      <x:c t="n" s="0">
        <x:v>-16.66223</x:v>
      </x:c>
      <x:c t="n" s="0">
        <x:v>-9.180749</x:v>
      </x:c>
      <x:c t="n" s="0">
        <x:v>-2.876595</x:v>
      </x:c>
      <x:c t="n" s="0">
        <x:v>11.67383</x:v>
      </x:c>
      <x:c t="n" s="0">
        <x:v>6.556447</x:v>
      </x:c>
      <x:c t="n" s="0">
        <x:v>8.834087</x:v>
      </x:c>
      <x:c t="n" s="0">
        <x:v>14.84084</x:v>
      </x:c>
      <x:c t="n" s="0">
        <x:v>16.66402</x:v>
      </x:c>
      <x:c t="n" s="0">
        <x:v>22.97317</x:v>
      </x:c>
      <x:c t="n" s="0">
        <x:v>21.20684</x:v>
      </x:c>
      <x:c t="n" s="0">
        <x:v>24.15021</x:v>
      </x:c>
      <x:c t="n" s="0">
        <x:v>27.15623</x:v>
      </x:c>
      <x:c t="n" s="0">
        <x:v>28.57986</x:v>
      </x:c>
      <x:c t="n" s="0">
        <x:v>27.28342</x:v>
      </x:c>
      <x:c t="n" s="0">
        <x:v>28.07648</x:v>
      </x:c>
      <x:c t="n" s="0">
        <x:v>24.66473</x:v>
      </x:c>
      <x:c t="n" s="0">
        <x:v>22.81048</x:v>
      </x:c>
      <x:c t="n" s="0">
        <x:v>24.50802</x:v>
      </x:c>
      <x:c t="n" s="0">
        <x:v>23.29538</x:v>
      </x:c>
      <x:c t="n" s="0">
        <x:v>24.23184</x:v>
      </x:c>
      <x:c t="n" s="0">
        <x:v>21.10049</x:v>
      </x:c>
      <x:c t="n" s="0">
        <x:v>17.61756</x:v>
      </x:c>
      <x:c t="n" s="0">
        <x:v>14.52393</x:v>
      </x:c>
      <x:c t="n" s="0">
        <x:v>13.6934</x:v>
      </x:c>
      <x:c t="n" s="0">
        <x:v>12.25855</x:v>
      </x:c>
      <x:c t="n" s="0">
        <x:v>12.83287</x:v>
      </x:c>
      <x:c t="n" s="0">
        <x:v>6.702395</x:v>
      </x:c>
      <x:c t="n" s="0">
        <x:v>6.842648</x:v>
      </x:c>
      <x:c t="n" s="0">
        <x:v>5.944695</x:v>
      </x:c>
      <x:c t="n" s="0">
        <x:v>5.214183</x:v>
      </x:c>
      <x:c t="n" s="0">
        <x:v>4.047571</x:v>
      </x:c>
      <x:c t="n" s="0">
        <x:v>4.129972</x:v>
      </x:c>
      <x:c t="n" s="0">
        <x:v>-30.06697</x:v>
      </x:c>
      <x:c t="n" s="0">
        <x:v>-29.16826</x:v>
      </x:c>
      <x:c t="n" s="0">
        <x:v>-28.18997</x:v>
      </x:c>
      <x:c t="n" s="0">
        <x:v>-20.99454</x:v>
      </x:c>
      <x:c t="n" s="0">
        <x:v>-14.72246</x:v>
      </x:c>
      <x:c t="n" s="0">
        <x:v>-9.241272</x:v>
      </x:c>
      <x:c t="n" s="0">
        <x:v>-1.447266</x:v>
      </x:c>
      <x:c t="n" s="0">
        <x:v>13.62979</x:v>
      </x:c>
      <x:c t="n" s="0">
        <x:v>7.187251</x:v>
      </x:c>
      <x:c t="n" s="0">
        <x:v>-0.1531779</x:v>
      </x:c>
      <x:c t="n" s="0">
        <x:v>9.824644</x:v>
      </x:c>
      <x:c t="n" s="0">
        <x:v>19.78386</x:v>
      </x:c>
      <x:c t="n" s="0">
        <x:v>25.44906</x:v>
      </x:c>
      <x:c t="n" s="0">
        <x:v>17.92478</x:v>
      </x:c>
      <x:c t="n" s="0">
        <x:v>12.58283</x:v>
      </x:c>
      <x:c t="n" s="0">
        <x:v>29.86779</x:v>
      </x:c>
      <x:c t="n" s="0">
        <x:v>30.22742</x:v>
      </x:c>
      <x:c t="n" s="0">
        <x:v>30.12524</x:v>
      </x:c>
      <x:c t="n" s="0">
        <x:v>28.90707</x:v>
      </x:c>
      <x:c t="n" s="0">
        <x:v>21.49523</x:v>
      </x:c>
      <x:c t="n" s="0">
        <x:v>25.68836</x:v>
      </x:c>
      <x:c t="n" s="0">
        <x:v>22.76237</x:v>
      </x:c>
      <x:c t="n" s="0">
        <x:v>24.69479</x:v>
      </x:c>
      <x:c t="n" s="0">
        <x:v>22.01059</x:v>
      </x:c>
      <x:c t="n" s="0">
        <x:v>19.71587</x:v>
      </x:c>
      <x:c t="n" s="0">
        <x:v>19.68471</x:v>
      </x:c>
      <x:c t="n" s="0">
        <x:v>13.37735</x:v>
      </x:c>
      <x:c t="n" s="0">
        <x:v>13.78364</x:v>
      </x:c>
      <x:c t="n" s="0">
        <x:v>12.9745</x:v>
      </x:c>
      <x:c t="n" s="0">
        <x:v>13.8469</x:v>
      </x:c>
      <x:c t="n" s="0">
        <x:v>6.840745</x:v>
      </x:c>
      <x:c t="n" s="0">
        <x:v>7.292812</x:v>
      </x:c>
      <x:c t="n" s="0">
        <x:v>5.421742</x:v>
      </x:c>
      <x:c t="n" s="0">
        <x:v>3.086055</x:v>
      </x:c>
      <x:c t="n" s="0">
        <x:v>3.156353</x:v>
      </x:c>
      <x:c t="n" s="0">
        <x:v>4.124043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43944.2999537037</x:v>
      </x:c>
      <x:c t="n" s="7">
        <x:v>43944.2999537037</x:v>
      </x:c>
      <x:c t="n" s="0">
        <x:v>36.38175</x:v>
      </x:c>
      <x:c t="n" s="0">
        <x:v>54.20069</x:v>
      </x:c>
      <x:c t="n" s="0">
        <x:v>60.35736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-22.97231</x:v>
      </x:c>
      <x:c t="n" s="0">
        <x:v>-16.31926</x:v>
      </x:c>
      <x:c t="n" s="0">
        <x:v>-9.189548</x:v>
      </x:c>
      <x:c t="n" s="0">
        <x:v>-2.636291</x:v>
      </x:c>
      <x:c t="n" s="0">
        <x:v>12.08287</x:v>
      </x:c>
      <x:c t="n" s="0">
        <x:v>6.654438</x:v>
      </x:c>
      <x:c t="n" s="0">
        <x:v>8.241519</x:v>
      </x:c>
      <x:c t="n" s="0">
        <x:v>14.38333</x:v>
      </x:c>
      <x:c t="n" s="0">
        <x:v>17.28395</x:v>
      </x:c>
      <x:c t="n" s="0">
        <x:v>23.4349</x:v>
      </x:c>
      <x:c t="n" s="0">
        <x:v>20.8569</x:v>
      </x:c>
      <x:c t="n" s="0">
        <x:v>23.47928</x:v>
      </x:c>
      <x:c t="n" s="0">
        <x:v>27.48471</x:v>
      </x:c>
      <x:c t="n" s="0">
        <x:v>28.57947</x:v>
      </x:c>
      <x:c t="n" s="0">
        <x:v>27.39516</x:v>
      </x:c>
      <x:c t="n" s="0">
        <x:v>28.85256</x:v>
      </x:c>
      <x:c t="n" s="0">
        <x:v>24.82354</x:v>
      </x:c>
      <x:c t="n" s="0">
        <x:v>23.33966</x:v>
      </x:c>
      <x:c t="n" s="0">
        <x:v>24.24053</x:v>
      </x:c>
      <x:c t="n" s="0">
        <x:v>23.17344</x:v>
      </x:c>
      <x:c t="n" s="0">
        <x:v>23.97768</x:v>
      </x:c>
      <x:c t="n" s="0">
        <x:v>21.26539</x:v>
      </x:c>
      <x:c t="n" s="0">
        <x:v>18.03365</x:v>
      </x:c>
      <x:c t="n" s="0">
        <x:v>14.77345</x:v>
      </x:c>
      <x:c t="n" s="0">
        <x:v>13.51629</x:v>
      </x:c>
      <x:c t="n" s="0">
        <x:v>11.92081</x:v>
      </x:c>
      <x:c t="n" s="0">
        <x:v>12.953</x:v>
      </x:c>
      <x:c t="n" s="0">
        <x:v>6.491442</x:v>
      </x:c>
      <x:c t="n" s="0">
        <x:v>6.838224</x:v>
      </x:c>
      <x:c t="n" s="0">
        <x:v>5.919321</x:v>
      </x:c>
      <x:c t="n" s="0">
        <x:v>5.237886</x:v>
      </x:c>
      <x:c t="n" s="0">
        <x:v>4.025988</x:v>
      </x:c>
      <x:c t="n" s="0">
        <x:v>4.205123</x:v>
      </x:c>
      <x:c t="n" s="0">
        <x:v>-30.06697</x:v>
      </x:c>
      <x:c t="n" s="0">
        <x:v>-29.16826</x:v>
      </x:c>
      <x:c t="n" s="0">
        <x:v>-28.18997</x:v>
      </x:c>
      <x:c t="n" s="0">
        <x:v>-20.07389</x:v>
      </x:c>
      <x:c t="n" s="0">
        <x:v>-14.72246</x:v>
      </x:c>
      <x:c t="n" s="0">
        <x:v>-9.241272</x:v>
      </x:c>
      <x:c t="n" s="0">
        <x:v>-2.617568</x:v>
      </x:c>
      <x:c t="n" s="0">
        <x:v>14.16839</x:v>
      </x:c>
      <x:c t="n" s="0">
        <x:v>6.102795</x:v>
      </x:c>
      <x:c t="n" s="0">
        <x:v>-0.1531779</x:v>
      </x:c>
      <x:c t="n" s="0">
        <x:v>9.824644</x:v>
      </x:c>
      <x:c t="n" s="0">
        <x:v>19.78386</x:v>
      </x:c>
      <x:c t="n" s="0">
        <x:v>25.44906</x:v>
      </x:c>
      <x:c t="n" s="0">
        <x:v>18.46816</x:v>
      </x:c>
      <x:c t="n" s="0">
        <x:v>21.69811</x:v>
      </x:c>
      <x:c t="n" s="0">
        <x:v>28.41268</x:v>
      </x:c>
      <x:c t="n" s="0">
        <x:v>26.18408</x:v>
      </x:c>
      <x:c t="n" s="0">
        <x:v>24.10334</x:v>
      </x:c>
      <x:c t="n" s="0">
        <x:v>31.85</x:v>
      </x:c>
      <x:c t="n" s="0">
        <x:v>26.55546</x:v>
      </x:c>
      <x:c t="n" s="0">
        <x:v>21.8034</x:v>
      </x:c>
      <x:c t="n" s="0">
        <x:v>22.74642</x:v>
      </x:c>
      <x:c t="n" s="0">
        <x:v>18.98421</x:v>
      </x:c>
      <x:c t="n" s="0">
        <x:v>22.32055</x:v>
      </x:c>
      <x:c t="n" s="0">
        <x:v>23.82991</x:v>
      </x:c>
      <x:c t="n" s="0">
        <x:v>19.26535</x:v>
      </x:c>
      <x:c t="n" s="0">
        <x:v>17.01259</x:v>
      </x:c>
      <x:c t="n" s="0">
        <x:v>10.36297</x:v>
      </x:c>
      <x:c t="n" s="0">
        <x:v>9.792722</x:v>
      </x:c>
      <x:c t="n" s="0">
        <x:v>12.46006</x:v>
      </x:c>
      <x:c t="n" s="0">
        <x:v>4.415225</x:v>
      </x:c>
      <x:c t="n" s="0">
        <x:v>5.301379</x:v>
      </x:c>
      <x:c t="n" s="0">
        <x:v>5.455951</x:v>
      </x:c>
      <x:c t="n" s="0">
        <x:v>5.266762</x:v>
      </x:c>
      <x:c t="n" s="0">
        <x:v>3.593683</x:v>
      </x:c>
      <x:c t="n" s="0">
        <x:v>4.329465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43944.2999537037</x:v>
      </x:c>
      <x:c t="n" s="7">
        <x:v>43944.2999537037</x:v>
      </x:c>
      <x:c t="n" s="0">
        <x:v>38.6154</x:v>
      </x:c>
      <x:c t="n" s="0">
        <x:v>54.20069</x:v>
      </x:c>
      <x:c t="n" s="0">
        <x:v>58.8848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-22.40905</x:v>
      </x:c>
      <x:c t="n" s="0">
        <x:v>-16.04636</x:v>
      </x:c>
      <x:c t="n" s="0">
        <x:v>-9.19707</x:v>
      </x:c>
      <x:c t="n" s="0">
        <x:v>-3.05878</x:v>
      </x:c>
      <x:c t="n" s="0">
        <x:v>12.45706</x:v>
      </x:c>
      <x:c t="n" s="0">
        <x:v>6.233027</x:v>
      </x:c>
      <x:c t="n" s="0">
        <x:v>7.662342</x:v>
      </x:c>
      <x:c t="n" s="0">
        <x:v>13.95041</x:v>
      </x:c>
      <x:c t="n" s="0">
        <x:v>17.75126</x:v>
      </x:c>
      <x:c t="n" s="0">
        <x:v>23.60201</x:v>
      </x:c>
      <x:c t="n" s="0">
        <x:v>20.67341</x:v>
      </x:c>
      <x:c t="n" s="0">
        <x:v>23.80445</x:v>
      </x:c>
      <x:c t="n" s="0">
        <x:v>27.50816</x:v>
      </x:c>
      <x:c t="n" s="0">
        <x:v>28.10322</x:v>
      </x:c>
      <x:c t="n" s="0">
        <x:v>26.97766</x:v>
      </x:c>
      <x:c t="n" s="0">
        <x:v>29.0502</x:v>
      </x:c>
      <x:c t="n" s="0">
        <x:v>24.90344</x:v>
      </x:c>
      <x:c t="n" s="0">
        <x:v>23.18361</x:v>
      </x:c>
      <x:c t="n" s="0">
        <x:v>24.31202</x:v>
      </x:c>
      <x:c t="n" s="0">
        <x:v>23.60661</x:v>
      </x:c>
      <x:c t="n" s="0">
        <x:v>23.5955</x:v>
      </x:c>
      <x:c t="n" s="0">
        <x:v>21.50283</x:v>
      </x:c>
      <x:c t="n" s="0">
        <x:v>18.05136</x:v>
      </x:c>
      <x:c t="n" s="0">
        <x:v>15.18911</x:v>
      </x:c>
      <x:c t="n" s="0">
        <x:v>13.27959</x:v>
      </x:c>
      <x:c t="n" s="0">
        <x:v>11.8189</x:v>
      </x:c>
      <x:c t="n" s="0">
        <x:v>12.69768</x:v>
      </x:c>
      <x:c t="n" s="0">
        <x:v>6.35386</x:v>
      </x:c>
      <x:c t="n" s="0">
        <x:v>6.648259</x:v>
      </x:c>
      <x:c t="n" s="0">
        <x:v>5.877346</x:v>
      </x:c>
      <x:c t="n" s="0">
        <x:v>4.940696</x:v>
      </x:c>
      <x:c t="n" s="0">
        <x:v>4.045938</x:v>
      </x:c>
      <x:c t="n" s="0">
        <x:v>4.221342</x:v>
      </x:c>
      <x:c t="n" s="0">
        <x:v>-30.06697</x:v>
      </x:c>
      <x:c t="n" s="0">
        <x:v>-29.16826</x:v>
      </x:c>
      <x:c t="n" s="0">
        <x:v>-28.18997</x:v>
      </x:c>
      <x:c t="n" s="0">
        <x:v>-20.07389</x:v>
      </x:c>
      <x:c t="n" s="0">
        <x:v>-17.07496</x:v>
      </x:c>
      <x:c t="n" s="0">
        <x:v>-9.241272</x:v>
      </x:c>
      <x:c t="n" s="0">
        <x:v>-14.03333</x:v>
      </x:c>
      <x:c t="n" s="0">
        <x:v>14.16839</x:v>
      </x:c>
      <x:c t="n" s="0">
        <x:v>-2.16361</x:v>
      </x:c>
      <x:c t="n" s="0">
        <x:v>4.543618</x:v>
      </x:c>
      <x:c t="n" s="0">
        <x:v>9.824644</x:v>
      </x:c>
      <x:c t="n" s="0">
        <x:v>16.91401</x:v>
      </x:c>
      <x:c t="n" s="0">
        <x:v>22.85848</x:v>
      </x:c>
      <x:c t="n" s="0">
        <x:v>19.78056</x:v>
      </x:c>
      <x:c t="n" s="0">
        <x:v>25.86422</x:v>
      </x:c>
      <x:c t="n" s="0">
        <x:v>27.02096</x:v>
      </x:c>
      <x:c t="n" s="0">
        <x:v>28.79045</x:v>
      </x:c>
      <x:c t="n" s="0">
        <x:v>24.01882</x:v>
      </x:c>
      <x:c t="n" s="0">
        <x:v>30.25143</x:v>
      </x:c>
      <x:c t="n" s="0">
        <x:v>24.9343</x:v>
      </x:c>
      <x:c t="n" s="0">
        <x:v>19.77842</x:v>
      </x:c>
      <x:c t="n" s="0">
        <x:v>24.90556</x:v>
      </x:c>
      <x:c t="n" s="0">
        <x:v>27.23945</x:v>
      </x:c>
      <x:c t="n" s="0">
        <x:v>19.11955</x:v>
      </x:c>
      <x:c t="n" s="0">
        <x:v>22.24043</x:v>
      </x:c>
      <x:c t="n" s="0">
        <x:v>16.47842</x:v>
      </x:c>
      <x:c t="n" s="0">
        <x:v>16.69044</x:v>
      </x:c>
      <x:c t="n" s="0">
        <x:v>11.80288</x:v>
      </x:c>
      <x:c t="n" s="0">
        <x:v>11.23223</x:v>
      </x:c>
      <x:c t="n" s="0">
        <x:v>10.30215</x:v>
      </x:c>
      <x:c t="n" s="0">
        <x:v>4.503923</x:v>
      </x:c>
      <x:c t="n" s="0">
        <x:v>5.594492</x:v>
      </x:c>
      <x:c t="n" s="0">
        <x:v>6.400712</x:v>
      </x:c>
      <x:c t="n" s="0">
        <x:v>3.101439</x:v>
      </x:c>
      <x:c t="n" s="0">
        <x:v>4.350693</x:v>
      </x:c>
      <x:c t="n" s="0">
        <x:v>4.387614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43944.2999537037</x:v>
      </x:c>
      <x:c t="n" s="7">
        <x:v>43944.2999537037</x:v>
      </x:c>
      <x:c t="n" s="0">
        <x:v>36.71195</x:v>
      </x:c>
      <x:c t="n" s="0">
        <x:v>54.20069</x:v>
      </x:c>
      <x:c t="n" s="0">
        <x:v>59.96204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-21.97984</x:v>
      </x:c>
      <x:c t="n" s="0">
        <x:v>-16.57011</x:v>
      </x:c>
      <x:c t="n" s="0">
        <x:v>-9.203508</x:v>
      </x:c>
      <x:c t="n" s="0">
        <x:v>-3.685173</x:v>
      </x:c>
      <x:c t="n" s="0">
        <x:v>12.71301</x:v>
      </x:c>
      <x:c t="n" s="0">
        <x:v>5.653803</x:v>
      </x:c>
      <x:c t="n" s="0">
        <x:v>7.540171</x:v>
      </x:c>
      <x:c t="n" s="0">
        <x:v>13.71608</x:v>
      </x:c>
      <x:c t="n" s="0">
        <x:v>17.10475</x:v>
      </x:c>
      <x:c t="n" s="0">
        <x:v>23.43689</x:v>
      </x:c>
      <x:c t="n" s="0">
        <x:v>20.55397</x:v>
      </x:c>
      <x:c t="n" s="0">
        <x:v>23.83595</x:v>
      </x:c>
      <x:c t="n" s="0">
        <x:v>27.53654</x:v>
      </x:c>
      <x:c t="n" s="0">
        <x:v>28.60541</x:v>
      </x:c>
      <x:c t="n" s="0">
        <x:v>26.61275</x:v>
      </x:c>
      <x:c t="n" s="0">
        <x:v>29.02773</x:v>
      </x:c>
      <x:c t="n" s="0">
        <x:v>25.15183</x:v>
      </x:c>
      <x:c t="n" s="0">
        <x:v>22.70546</x:v>
      </x:c>
      <x:c t="n" s="0">
        <x:v>24.61564</x:v>
      </x:c>
      <x:c t="n" s="0">
        <x:v>23.88943</x:v>
      </x:c>
      <x:c t="n" s="0">
        <x:v>23.36584</x:v>
      </x:c>
      <x:c t="n" s="0">
        <x:v>21.59362</x:v>
      </x:c>
      <x:c t="n" s="0">
        <x:v>17.72726</x:v>
      </x:c>
      <x:c t="n" s="0">
        <x:v>15.21119</x:v>
      </x:c>
      <x:c t="n" s="0">
        <x:v>13.35331</x:v>
      </x:c>
      <x:c t="n" s="0">
        <x:v>11.65399</x:v>
      </x:c>
      <x:c t="n" s="0">
        <x:v>12.49032</x:v>
      </x:c>
      <x:c t="n" s="0">
        <x:v>6.166707</x:v>
      </x:c>
      <x:c t="n" s="0">
        <x:v>6.439857</x:v>
      </x:c>
      <x:c t="n" s="0">
        <x:v>5.85691</x:v>
      </x:c>
      <x:c t="n" s="0">
        <x:v>4.839545</x:v>
      </x:c>
      <x:c t="n" s="0">
        <x:v>4.063758</x:v>
      </x:c>
      <x:c t="n" s="0">
        <x:v>4.300586</x:v>
      </x:c>
      <x:c t="n" s="0">
        <x:v>-30.06697</x:v>
      </x:c>
      <x:c t="n" s="0">
        <x:v>-29.16826</x:v>
      </x:c>
      <x:c t="n" s="0">
        <x:v>-28.18997</x:v>
      </x:c>
      <x:c t="n" s="0">
        <x:v>-20.07389</x:v>
      </x:c>
      <x:c t="n" s="0">
        <x:v>-22.58632</x:v>
      </x:c>
      <x:c t="n" s="0">
        <x:v>-9.241272</x:v>
      </x:c>
      <x:c t="n" s="0">
        <x:v>-14.03333</x:v>
      </x:c>
      <x:c t="n" s="0">
        <x:v>13.13713</x:v>
      </x:c>
      <x:c t="n" s="0">
        <x:v>-2.16361</x:v>
      </x:c>
      <x:c t="n" s="0">
        <x:v>6.747067</x:v>
      </x:c>
      <x:c t="n" s="0">
        <x:v>15.91103</x:v>
      </x:c>
      <x:c t="n" s="0">
        <x:v>4.95157</x:v>
      </x:c>
      <x:c t="n" s="0">
        <x:v>22.32036</x:v>
      </x:c>
      <x:c t="n" s="0">
        <x:v>17.94554</x:v>
      </x:c>
      <x:c t="n" s="0">
        <x:v>19.47067</x:v>
      </x:c>
      <x:c t="n" s="0">
        <x:v>28.24351</x:v>
      </x:c>
      <x:c t="n" s="0">
        <x:v>27.66754</x:v>
      </x:c>
      <x:c t="n" s="0">
        <x:v>26.06565</x:v>
      </x:c>
      <x:c t="n" s="0">
        <x:v>30.54457</x:v>
      </x:c>
      <x:c t="n" s="0">
        <x:v>26.52944</x:v>
      </x:c>
      <x:c t="n" s="0">
        <x:v>22.76041</x:v>
      </x:c>
      <x:c t="n" s="0">
        <x:v>25.84968</x:v>
      </x:c>
      <x:c t="n" s="0">
        <x:v>23.216</x:v>
      </x:c>
      <x:c t="n" s="0">
        <x:v>22.28587</x:v>
      </x:c>
      <x:c t="n" s="0">
        <x:v>21.91303</x:v>
      </x:c>
      <x:c t="n" s="0">
        <x:v>17.39295</x:v>
      </x:c>
      <x:c t="n" s="0">
        <x:v>15.40367</x:v>
      </x:c>
      <x:c t="n" s="0">
        <x:v>13.96168</x:v>
      </x:c>
      <x:c t="n" s="0">
        <x:v>11.69317</x:v>
      </x:c>
      <x:c t="n" s="0">
        <x:v>11.56426</x:v>
      </x:c>
      <x:c t="n" s="0">
        <x:v>6.131273</x:v>
      </x:c>
      <x:c t="n" s="0">
        <x:v>3.839059</x:v>
      </x:c>
      <x:c t="n" s="0">
        <x:v>4.881601</x:v>
      </x:c>
      <x:c t="n" s="0">
        <x:v>4.836882</x:v>
      </x:c>
      <x:c t="n" s="0">
        <x:v>3.944465</x:v>
      </x:c>
      <x:c t="n" s="0">
        <x:v>4.76425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43944.2999537037</x:v>
      </x:c>
      <x:c t="n" s="7">
        <x:v>43944.2999537037</x:v>
      </x:c>
      <x:c t="n" s="0">
        <x:v>36.96178</x:v>
      </x:c>
      <x:c t="n" s="0">
        <x:v>54.20069</x:v>
      </x:c>
      <x:c t="n" s="0">
        <x:v>60.67953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-21.64418</x:v>
      </x:c>
      <x:c t="n" s="0">
        <x:v>-17.07358</x:v>
      </x:c>
      <x:c t="n" s="0">
        <x:v>-9.413738</x:v>
      </x:c>
      <x:c t="n" s="0">
        <x:v>-4.302497</x:v>
      </x:c>
      <x:c t="n" s="0">
        <x:v>12.66538</x:v>
      </x:c>
      <x:c t="n" s="0">
        <x:v>5.089504</x:v>
      </x:c>
      <x:c t="n" s="0">
        <x:v>7.433043</x:v>
      </x:c>
      <x:c t="n" s="0">
        <x:v>14.52753</x:v>
      </x:c>
      <x:c t="n" s="0">
        <x:v>16.46443</x:v>
      </x:c>
      <x:c t="n" s="0">
        <x:v>23.29074</x:v>
      </x:c>
      <x:c t="n" s="0">
        <x:v>20.05757</x:v>
      </x:c>
      <x:c t="n" s="0">
        <x:v>23.28973</x:v>
      </x:c>
      <x:c t="n" s="0">
        <x:v>27.36549</x:v>
      </x:c>
      <x:c t="n" s="0">
        <x:v>28.14277</x:v>
      </x:c>
      <x:c t="n" s="0">
        <x:v>26.56637</x:v>
      </x:c>
      <x:c t="n" s="0">
        <x:v>29.61295</x:v>
      </x:c>
      <x:c t="n" s="0">
        <x:v>25.374</x:v>
      </x:c>
      <x:c t="n" s="0">
        <x:v>23.00037</x:v>
      </x:c>
      <x:c t="n" s="0">
        <x:v>24.25163</x:v>
      </x:c>
      <x:c t="n" s="0">
        <x:v>23.7851</x:v>
      </x:c>
      <x:c t="n" s="0">
        <x:v>23.50694</x:v>
      </x:c>
      <x:c t="n" s="0">
        <x:v>21.66295</x:v>
      </x:c>
      <x:c t="n" s="0">
        <x:v>18.35036</x:v>
      </x:c>
      <x:c t="n" s="0">
        <x:v>15.73436</x:v>
      </x:c>
      <x:c t="n" s="0">
        <x:v>13.338</x:v>
      </x:c>
      <x:c t="n" s="0">
        <x:v>11.78656</x:v>
      </x:c>
      <x:c t="n" s="0">
        <x:v>12.43094</x:v>
      </x:c>
      <x:c t="n" s="0">
        <x:v>6.034091</x:v>
      </x:c>
      <x:c t="n" s="0">
        <x:v>6.263702</x:v>
      </x:c>
      <x:c t="n" s="0">
        <x:v>5.668229</x:v>
      </x:c>
      <x:c t="n" s="0">
        <x:v>4.897956</x:v>
      </x:c>
      <x:c t="n" s="0">
        <x:v>3.95039</x:v>
      </x:c>
      <x:c t="n" s="0">
        <x:v>4.266773</x:v>
      </x:c>
      <x:c t="n" s="0">
        <x:v>-30.06697</x:v>
      </x:c>
      <x:c t="n" s="0">
        <x:v>-29.16826</x:v>
      </x:c>
      <x:c t="n" s="0">
        <x:v>-28.18997</x:v>
      </x:c>
      <x:c t="n" s="0">
        <x:v>-20.07389</x:v>
      </x:c>
      <x:c t="n" s="0">
        <x:v>-22.58632</x:v>
      </x:c>
      <x:c t="n" s="0">
        <x:v>-14.56446</x:v>
      </x:c>
      <x:c t="n" s="0">
        <x:v>-14.03333</x:v>
      </x:c>
      <x:c t="n" s="0">
        <x:v>12.37573</x:v>
      </x:c>
      <x:c t="n" s="0">
        <x:v>-0.09122671</x:v>
      </x:c>
      <x:c t="n" s="0">
        <x:v>6.747067</x:v>
      </x:c>
      <x:c t="n" s="0">
        <x:v>17.53146</x:v>
      </x:c>
      <x:c t="n" s="0">
        <x:v>4.95157</x:v>
      </x:c>
      <x:c t="n" s="0">
        <x:v>21.5169</x:v>
      </x:c>
      <x:c t="n" s="0">
        <x:v>14.70502</x:v>
      </x:c>
      <x:c t="n" s="0">
        <x:v>23.46047</x:v>
      </x:c>
      <x:c t="n" s="0">
        <x:v>20.45098</x:v>
      </x:c>
      <x:c t="n" s="0">
        <x:v>26.08987</x:v>
      </x:c>
      <x:c t="n" s="0">
        <x:v>24.50353</x:v>
      </x:c>
      <x:c t="n" s="0">
        <x:v>28.71534</x:v>
      </x:c>
      <x:c t="n" s="0">
        <x:v>25.55811</x:v>
      </x:c>
      <x:c t="n" s="0">
        <x:v>23.59842</x:v>
      </x:c>
      <x:c t="n" s="0">
        <x:v>26.76641</x:v>
      </x:c>
      <x:c t="n" s="0">
        <x:v>23.94862</x:v>
      </x:c>
      <x:c t="n" s="0">
        <x:v>24.96485</x:v>
      </x:c>
      <x:c t="n" s="0">
        <x:v>21.43949</x:v>
      </x:c>
      <x:c t="n" s="0">
        <x:v>20.38405</x:v>
      </x:c>
      <x:c t="n" s="0">
        <x:v>17.14666</x:v>
      </x:c>
      <x:c t="n" s="0">
        <x:v>13.73288</x:v>
      </x:c>
      <x:c t="n" s="0">
        <x:v>12.04859</x:v>
      </x:c>
      <x:c t="n" s="0">
        <x:v>12.72743</x:v>
      </x:c>
      <x:c t="n" s="0">
        <x:v>5.530554</x:v>
      </x:c>
      <x:c t="n" s="0">
        <x:v>6.172773</x:v>
      </x:c>
      <x:c t="n" s="0">
        <x:v>4.964539</x:v>
      </x:c>
      <x:c t="n" s="0">
        <x:v>5.341145</x:v>
      </x:c>
      <x:c t="n" s="0">
        <x:v>4.332464</x:v>
      </x:c>
      <x:c t="n" s="0">
        <x:v>3.502347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43944.2999537037</x:v>
      </x:c>
      <x:c t="n" s="7">
        <x:v>43944.2999537037</x:v>
      </x:c>
      <x:c t="n" s="0">
        <x:v>35.82818</x:v>
      </x:c>
      <x:c t="n" s="0">
        <x:v>54.20069</x:v>
      </x:c>
      <x:c t="n" s="0">
        <x:v>58.30698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-21.37666</x:v>
      </x:c>
      <x:c t="n" s="0">
        <x:v>-17.55523</x:v>
      </x:c>
      <x:c t="n" s="0">
        <x:v>-9.952764</x:v>
      </x:c>
      <x:c t="n" s="0">
        <x:v>-4.909532</x:v>
      </x:c>
      <x:c t="n" s="0">
        <x:v>12.62428</x:v>
      </x:c>
      <x:c t="n" s="0">
        <x:v>4.948187</x:v>
      </x:c>
      <x:c t="n" s="0">
        <x:v>7.339412</x:v>
      </x:c>
      <x:c t="n" s="0">
        <x:v>15.11767</x:v>
      </x:c>
      <x:c t="n" s="0">
        <x:v>16.25637</x:v>
      </x:c>
      <x:c t="n" s="0">
        <x:v>22.98179</x:v>
      </x:c>
      <x:c t="n" s="0">
        <x:v>19.6402</x:v>
      </x:c>
      <x:c t="n" s="0">
        <x:v>23.80575</x:v>
      </x:c>
      <x:c t="n" s="0">
        <x:v>26.72418</x:v>
      </x:c>
      <x:c t="n" s="0">
        <x:v>28.05079</x:v>
      </x:c>
      <x:c t="n" s="0">
        <x:v>26.32161</x:v>
      </x:c>
      <x:c t="n" s="0">
        <x:v>29.28454</x:v>
      </x:c>
      <x:c t="n" s="0">
        <x:v>25.25387</x:v>
      </x:c>
      <x:c t="n" s="0">
        <x:v>23.33422</x:v>
      </x:c>
      <x:c t="n" s="0">
        <x:v>25.41588</x:v>
      </x:c>
      <x:c t="n" s="0">
        <x:v>23.98221</x:v>
      </x:c>
      <x:c t="n" s="0">
        <x:v>23.59793</x:v>
      </x:c>
      <x:c t="n" s="0">
        <x:v>22.24231</x:v>
      </x:c>
      <x:c t="n" s="0">
        <x:v>18.40283</x:v>
      </x:c>
      <x:c t="n" s="0">
        <x:v>15.42662</x:v>
      </x:c>
      <x:c t="n" s="0">
        <x:v>13.41002</x:v>
      </x:c>
      <x:c t="n" s="0">
        <x:v>11.92793</x:v>
      </x:c>
      <x:c t="n" s="0">
        <x:v>12.97903</x:v>
      </x:c>
      <x:c t="n" s="0">
        <x:v>6.25941</x:v>
      </x:c>
      <x:c t="n" s="0">
        <x:v>6.113496</x:v>
      </x:c>
      <x:c t="n" s="0">
        <x:v>5.671987</x:v>
      </x:c>
      <x:c t="n" s="0">
        <x:v>5.048201</x:v>
      </x:c>
      <x:c t="n" s="0">
        <x:v>4.157392</x:v>
      </x:c>
      <x:c t="n" s="0">
        <x:v>4.190573</x:v>
      </x:c>
      <x:c t="n" s="0">
        <x:v>-30.06697</x:v>
      </x:c>
      <x:c t="n" s="0">
        <x:v>-29.16826</x:v>
      </x:c>
      <x:c t="n" s="0">
        <x:v>-28.18997</x:v>
      </x:c>
      <x:c t="n" s="0">
        <x:v>-20.07389</x:v>
      </x:c>
      <x:c t="n" s="0">
        <x:v>-22.58632</x:v>
      </x:c>
      <x:c t="n" s="0">
        <x:v>-16.39408</x:v>
      </x:c>
      <x:c t="n" s="0">
        <x:v>-8.15322</x:v>
      </x:c>
      <x:c t="n" s="0">
        <x:v>12.37573</x:v>
      </x:c>
      <x:c t="n" s="0">
        <x:v>5.539193</x:v>
      </x:c>
      <x:c t="n" s="0">
        <x:v>8.941786</x:v>
      </x:c>
      <x:c t="n" s="0">
        <x:v>17.53146</x:v>
      </x:c>
      <x:c t="n" s="0">
        <x:v>19.00313</x:v>
      </x:c>
      <x:c t="n" s="0">
        <x:v>20.53026</x:v>
      </x:c>
      <x:c t="n" s="0">
        <x:v>17.21829</x:v>
      </x:c>
      <x:c t="n" s="0">
        <x:v>25.99487</x:v>
      </x:c>
      <x:c t="n" s="0">
        <x:v>15.5855</x:v>
      </x:c>
      <x:c t="n" s="0">
        <x:v>28.22052</x:v>
      </x:c>
      <x:c t="n" s="0">
        <x:v>26.31874</x:v>
      </x:c>
      <x:c t="n" s="0">
        <x:v>29.94447</x:v>
      </x:c>
      <x:c t="n" s="0">
        <x:v>31.64569</x:v>
      </x:c>
      <x:c t="n" s="0">
        <x:v>25.658</x:v>
      </x:c>
      <x:c t="n" s="0">
        <x:v>27.17212</x:v>
      </x:c>
      <x:c t="n" s="0">
        <x:v>23.77287</x:v>
      </x:c>
      <x:c t="n" s="0">
        <x:v>26.45358</x:v>
      </x:c>
      <x:c t="n" s="0">
        <x:v>25.60846</x:v>
      </x:c>
      <x:c t="n" s="0">
        <x:v>19.49054</x:v>
      </x:c>
      <x:c t="n" s="0">
        <x:v>12.83309</x:v>
      </x:c>
      <x:c t="n" s="0">
        <x:v>14.66544</x:v>
      </x:c>
      <x:c t="n" s="0">
        <x:v>13.92664</x:v>
      </x:c>
      <x:c t="n" s="0">
        <x:v>15.74519</x:v>
      </x:c>
      <x:c t="n" s="0">
        <x:v>7.088826</x:v>
      </x:c>
      <x:c t="n" s="0">
        <x:v>3.919369</x:v>
      </x:c>
      <x:c t="n" s="0">
        <x:v>5.78248</x:v>
      </x:c>
      <x:c t="n" s="0">
        <x:v>6.486148</x:v>
      </x:c>
      <x:c t="n" s="0">
        <x:v>4.797306</x:v>
      </x:c>
      <x:c t="n" s="0">
        <x:v>4.138913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43944.2999537037</x:v>
      </x:c>
      <x:c t="n" s="7">
        <x:v>43944.2999537037</x:v>
      </x:c>
      <x:c t="n" s="0">
        <x:v>37.85386</x:v>
      </x:c>
      <x:c t="n" s="0">
        <x:v>54.20069</x:v>
      </x:c>
      <x:c t="n" s="0">
        <x:v>53.44982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-21.16055</x:v>
      </x:c>
      <x:c t="n" s="0">
        <x:v>-18.01361</x:v>
      </x:c>
      <x:c t="n" s="0">
        <x:v>-10.47282</x:v>
      </x:c>
      <x:c t="n" s="0">
        <x:v>-4.941089</x:v>
      </x:c>
      <x:c t="n" s="0">
        <x:v>12.58887</x:v>
      </x:c>
      <x:c t="n" s="0">
        <x:v>5.039635</x:v>
      </x:c>
      <x:c t="n" s="0">
        <x:v>8.053428</x:v>
      </x:c>
      <x:c t="n" s="0">
        <x:v>15.56505</x:v>
      </x:c>
      <x:c t="n" s="0">
        <x:v>17.10846</x:v>
      </x:c>
      <x:c t="n" s="0">
        <x:v>22.69934</x:v>
      </x:c>
      <x:c t="n" s="0">
        <x:v>19.41672</x:v>
      </x:c>
      <x:c t="n" s="0">
        <x:v>23.71228</x:v>
      </x:c>
      <x:c t="n" s="0">
        <x:v>26.10004</x:v>
      </x:c>
      <x:c t="n" s="0">
        <x:v>27.96314</x:v>
      </x:c>
      <x:c t="n" s="0">
        <x:v>26.35945</x:v>
      </x:c>
      <x:c t="n" s="0">
        <x:v>29.5142</x:v>
      </x:c>
      <x:c t="n" s="0">
        <x:v>27.56054</x:v>
      </x:c>
      <x:c t="n" s="0">
        <x:v>23.69306</x:v>
      </x:c>
      <x:c t="n" s="0">
        <x:v>25.38097</x:v>
      </x:c>
      <x:c t="n" s="0">
        <x:v>23.6457</x:v>
      </x:c>
      <x:c t="n" s="0">
        <x:v>24.58368</x:v>
      </x:c>
      <x:c t="n" s="0">
        <x:v>22.32053</x:v>
      </x:c>
      <x:c t="n" s="0">
        <x:v>18.42368</x:v>
      </x:c>
      <x:c t="n" s="0">
        <x:v>15.34086</x:v>
      </x:c>
      <x:c t="n" s="0">
        <x:v>13.58436</x:v>
      </x:c>
      <x:c t="n" s="0">
        <x:v>12.5666</x:v>
      </x:c>
      <x:c t="n" s="0">
        <x:v>13.35186</x:v>
      </x:c>
      <x:c t="n" s="0">
        <x:v>6.165203</x:v>
      </x:c>
      <x:c t="n" s="0">
        <x:v>6.244216</x:v>
      </x:c>
      <x:c t="n" s="0">
        <x:v>5.776553</x:v>
      </x:c>
      <x:c t="n" s="0">
        <x:v>5.344026</x:v>
      </x:c>
      <x:c t="n" s="0">
        <x:v>4.211422</x:v>
      </x:c>
      <x:c t="n" s="0">
        <x:v>4.152472</x:v>
      </x:c>
      <x:c t="n" s="0">
        <x:v>-30.06697</x:v>
      </x:c>
      <x:c t="n" s="0">
        <x:v>-29.16826</x:v>
      </x:c>
      <x:c t="n" s="0">
        <x:v>-28.18997</x:v>
      </x:c>
      <x:c t="n" s="0">
        <x:v>-21.05443</x:v>
      </x:c>
      <x:c t="n" s="0">
        <x:v>-22.58632</x:v>
      </x:c>
      <x:c t="n" s="0">
        <x:v>-16.39408</x:v>
      </x:c>
      <x:c t="n" s="0">
        <x:v>-4.657919</x:v>
      </x:c>
      <x:c t="n" s="0">
        <x:v>10.57763</x:v>
      </x:c>
      <x:c t="n" s="0">
        <x:v>5.539193</x:v>
      </x:c>
      <x:c t="n" s="0">
        <x:v>11.14595</x:v>
      </x:c>
      <x:c t="n" s="0">
        <x:v>17.69432</x:v>
      </x:c>
      <x:c t="n" s="0">
        <x:v>20.20959</x:v>
      </x:c>
      <x:c t="n" s="0">
        <x:v>20.4579</x:v>
      </x:c>
      <x:c t="n" s="0">
        <x:v>17.81188</x:v>
      </x:c>
      <x:c t="n" s="0">
        <x:v>14.36022</x:v>
      </x:c>
      <x:c t="n" s="0">
        <x:v>16.58242</x:v>
      </x:c>
      <x:c t="n" s="0">
        <x:v>25.39811</x:v>
      </x:c>
      <x:c t="n" s="0">
        <x:v>27.54858</x:v>
      </x:c>
      <x:c t="n" s="0">
        <x:v>30.27483</x:v>
      </x:c>
      <x:c t="n" s="0">
        <x:v>28.86559</x:v>
      </x:c>
      <x:c t="n" s="0">
        <x:v>27.04081</x:v>
      </x:c>
      <x:c t="n" s="0">
        <x:v>25.39787</x:v>
      </x:c>
      <x:c t="n" s="0">
        <x:v>21.76822</x:v>
      </x:c>
      <x:c t="n" s="0">
        <x:v>25.63105</x:v>
      </x:c>
      <x:c t="n" s="0">
        <x:v>20.05439</x:v>
      </x:c>
      <x:c t="n" s="0">
        <x:v>15.56088</x:v>
      </x:c>
      <x:c t="n" s="0">
        <x:v>16.75515</x:v>
      </x:c>
      <x:c t="n" s="0">
        <x:v>13.00567</x:v>
      </x:c>
      <x:c t="n" s="0">
        <x:v>14.70356</x:v>
      </x:c>
      <x:c t="n" s="0">
        <x:v>15.63105</x:v>
      </x:c>
      <x:c t="n" s="0">
        <x:v>6.274024</x:v>
      </x:c>
      <x:c t="n" s="0">
        <x:v>7.653741</x:v>
      </x:c>
      <x:c t="n" s="0">
        <x:v>6.510665</x:v>
      </x:c>
      <x:c t="n" s="0">
        <x:v>5.586992</x:v>
      </x:c>
      <x:c t="n" s="0">
        <x:v>3.591805</x:v>
      </x:c>
      <x:c t="n" s="0">
        <x:v>4.260708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43944.2999537037</x:v>
      </x:c>
      <x:c t="n" s="7">
        <x:v>43944.2999537037</x:v>
      </x:c>
      <x:c t="n" s="0">
        <x:v>38.17196</x:v>
      </x:c>
      <x:c t="n" s="0">
        <x:v>54.20069</x:v>
      </x:c>
      <x:c t="n" s="0">
        <x:v>56.49566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-21.31226</x:v>
      </x:c>
      <x:c t="n" s="0">
        <x:v>-18.44743</x:v>
      </x:c>
      <x:c t="n" s="0">
        <x:v>-10.9723</x:v>
      </x:c>
      <x:c t="n" s="0">
        <x:v>-4.89859</x:v>
      </x:c>
      <x:c t="n" s="0">
        <x:v>12.12537</x:v>
      </x:c>
      <x:c t="n" s="0">
        <x:v>5.211952</x:v>
      </x:c>
      <x:c t="n" s="0">
        <x:v>8.666279</x:v>
      </x:c>
      <x:c t="n" s="0">
        <x:v>16.09103</x:v>
      </x:c>
      <x:c t="n" s="0">
        <x:v>17.72354</x:v>
      </x:c>
      <x:c t="n" s="0">
        <x:v>22.42676</x:v>
      </x:c>
      <x:c t="n" s="0">
        <x:v>18.98171</x:v>
      </x:c>
      <x:c t="n" s="0">
        <x:v>23.12914</x:v>
      </x:c>
      <x:c t="n" s="0">
        <x:v>25.50851</x:v>
      </x:c>
      <x:c t="n" s="0">
        <x:v>27.70214</x:v>
      </x:c>
      <x:c t="n" s="0">
        <x:v>27.7157</x:v>
      </x:c>
      <x:c t="n" s="0">
        <x:v>29.52287</x:v>
      </x:c>
      <x:c t="n" s="0">
        <x:v>27.11057</x:v>
      </x:c>
      <x:c t="n" s="0">
        <x:v>24.14645</x:v>
      </x:c>
      <x:c t="n" s="0">
        <x:v>25.28944</x:v>
      </x:c>
      <x:c t="n" s="0">
        <x:v>23.43802</x:v>
      </x:c>
      <x:c t="n" s="0">
        <x:v>24.15514</x:v>
      </x:c>
      <x:c t="n" s="0">
        <x:v>22.60803</x:v>
      </x:c>
      <x:c t="n" s="0">
        <x:v>17.94728</x:v>
      </x:c>
      <x:c t="n" s="0">
        <x:v>15.69929</x:v>
      </x:c>
      <x:c t="n" s="0">
        <x:v>13.43511</x:v>
      </x:c>
      <x:c t="n" s="0">
        <x:v>12.75077</x:v>
      </x:c>
      <x:c t="n" s="0">
        <x:v>13.58354</x:v>
      </x:c>
      <x:c t="n" s="0">
        <x:v>6.165653</x:v>
      </x:c>
      <x:c t="n" s="0">
        <x:v>6.42951</x:v>
      </x:c>
      <x:c t="n" s="0">
        <x:v>5.7932</x:v>
      </x:c>
      <x:c t="n" s="0">
        <x:v>5.373209</x:v>
      </x:c>
      <x:c t="n" s="0">
        <x:v>4.159383</x:v>
      </x:c>
      <x:c t="n" s="0">
        <x:v>4.173957</x:v>
      </x:c>
      <x:c t="n" s="0">
        <x:v>-30.06697</x:v>
      </x:c>
      <x:c t="n" s="0">
        <x:v>-29.16826</x:v>
      </x:c>
      <x:c t="n" s="0">
        <x:v>-28.18997</x:v>
      </x:c>
      <x:c t="n" s="0">
        <x:v>-22.32294</x:v>
      </x:c>
      <x:c t="n" s="0">
        <x:v>-22.58632</x:v>
      </x:c>
      <x:c t="n" s="0">
        <x:v>-16.39408</x:v>
      </x:c>
      <x:c t="n" s="0">
        <x:v>-4.657919</x:v>
      </x:c>
      <x:c t="n" s="0">
        <x:v>7.453832</x:v>
      </x:c>
      <x:c t="n" s="0">
        <x:v>6.975484</x:v>
      </x:c>
      <x:c t="n" s="0">
        <x:v>11.14595</x:v>
      </x:c>
      <x:c t="n" s="0">
        <x:v>18.68989</x:v>
      </x:c>
      <x:c t="n" s="0">
        <x:v>20.20959</x:v>
      </x:c>
      <x:c t="n" s="0">
        <x:v>20.33456</x:v>
      </x:c>
      <x:c t="n" s="0">
        <x:v>4.069201</x:v>
      </x:c>
      <x:c t="n" s="0">
        <x:v>17.22034</x:v>
      </x:c>
      <x:c t="n" s="0">
        <x:v>21.70784</x:v>
      </x:c>
      <x:c t="n" s="0">
        <x:v>26.72071</x:v>
      </x:c>
      <x:c t="n" s="0">
        <x:v>31.54911</x:v>
      </x:c>
      <x:c t="n" s="0">
        <x:v>27.40087</x:v>
      </x:c>
      <x:c t="n" s="0">
        <x:v>27.23623</x:v>
      </x:c>
      <x:c t="n" s="0">
        <x:v>23.5666</x:v>
      </x:c>
      <x:c t="n" s="0">
        <x:v>28.39632</x:v>
      </x:c>
      <x:c t="n" s="0">
        <x:v>24.04697</x:v>
      </x:c>
      <x:c t="n" s="0">
        <x:v>21.44193</x:v>
      </x:c>
      <x:c t="n" s="0">
        <x:v>23.88203</x:v>
      </x:c>
      <x:c t="n" s="0">
        <x:v>16.42664</x:v>
      </x:c>
      <x:c t="n" s="0">
        <x:v>17.2089</x:v>
      </x:c>
      <x:c t="n" s="0">
        <x:v>13.08691</x:v>
      </x:c>
      <x:c t="n" s="0">
        <x:v>13.191</x:v>
      </x:c>
      <x:c t="n" s="0">
        <x:v>12.81296</x:v>
      </x:c>
      <x:c t="n" s="0">
        <x:v>6.112208</x:v>
      </x:c>
      <x:c t="n" s="0">
        <x:v>7.126388</x:v>
      </x:c>
      <x:c t="n" s="0">
        <x:v>5.709764</x:v>
      </x:c>
      <x:c t="n" s="0">
        <x:v>5.298374</x:v>
      </x:c>
      <x:c t="n" s="0">
        <x:v>5.032799</x:v>
      </x:c>
      <x:c t="n" s="0">
        <x:v>3.702211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43944.2999537037</x:v>
      </x:c>
      <x:c t="n" s="7">
        <x:v>43944.2999537037</x:v>
      </x:c>
      <x:c t="n" s="0">
        <x:v>36.10469</x:v>
      </x:c>
      <x:c t="n" s="0">
        <x:v>54.20069</x:v>
      </x:c>
      <x:c t="n" s="0">
        <x:v>54.33204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-21.44611</x:v>
      </x:c>
      <x:c t="n" s="0">
        <x:v>-18.66219</x:v>
      </x:c>
      <x:c t="n" s="0">
        <x:v>-11.44967</x:v>
      </x:c>
      <x:c t="n" s="0">
        <x:v>-4.862619</x:v>
      </x:c>
      <x:c t="n" s="0">
        <x:v>11.68615</x:v>
      </x:c>
      <x:c t="n" s="0">
        <x:v>5.600876</x:v>
      </x:c>
      <x:c t="n" s="0">
        <x:v>9.069139</x:v>
      </x:c>
      <x:c t="n" s="0">
        <x:v>16.58161</x:v>
      </x:c>
      <x:c t="n" s="0">
        <x:v>18.39566</x:v>
      </x:c>
      <x:c t="n" s="0">
        <x:v>22.17737</x:v>
      </x:c>
      <x:c t="n" s="0">
        <x:v>18.3203</x:v>
      </x:c>
      <x:c t="n" s="0">
        <x:v>22.68269</x:v>
      </x:c>
      <x:c t="n" s="0">
        <x:v>25.36906</x:v>
      </x:c>
      <x:c t="n" s="0">
        <x:v>27.65585</x:v>
      </x:c>
      <x:c t="n" s="0">
        <x:v>27.69323</x:v>
      </x:c>
      <x:c t="n" s="0">
        <x:v>29.22899</x:v>
      </x:c>
      <x:c t="n" s="0">
        <x:v>27.51775</x:v>
      </x:c>
      <x:c t="n" s="0">
        <x:v>24.09949</x:v>
      </x:c>
      <x:c t="n" s="0">
        <x:v>25.80841</x:v>
      </x:c>
      <x:c t="n" s="0">
        <x:v>23.8283</x:v>
      </x:c>
      <x:c t="n" s="0">
        <x:v>23.84353</x:v>
      </x:c>
      <x:c t="n" s="0">
        <x:v>22.23158</x:v>
      </x:c>
      <x:c t="n" s="0">
        <x:v>18.50359</x:v>
      </x:c>
      <x:c t="n" s="0">
        <x:v>15.66287</x:v>
      </x:c>
      <x:c t="n" s="0">
        <x:v>13.73759</x:v>
      </x:c>
      <x:c t="n" s="0">
        <x:v>12.58208</x:v>
      </x:c>
      <x:c t="n" s="0">
        <x:v>13.31255</x:v>
      </x:c>
      <x:c t="n" s="0">
        <x:v>6.115679</x:v>
      </x:c>
      <x:c t="n" s="0">
        <x:v>6.559381</x:v>
      </x:c>
      <x:c t="n" s="0">
        <x:v>5.713923</x:v>
      </x:c>
      <x:c t="n" s="0">
        <x:v>5.219985</x:v>
      </x:c>
      <x:c t="n" s="0">
        <x:v>4.169747</x:v>
      </x:c>
      <x:c t="n" s="0">
        <x:v>4.028472</x:v>
      </x:c>
      <x:c t="n" s="0">
        <x:v>-30.06697</x:v>
      </x:c>
      <x:c t="n" s="0">
        <x:v>-29.16826</x:v>
      </x:c>
      <x:c t="n" s="0">
        <x:v>-28.18997</x:v>
      </x:c>
      <x:c t="n" s="0">
        <x:v>-22.32294</x:v>
      </x:c>
      <x:c t="n" s="0">
        <x:v>-18.75234</x:v>
      </x:c>
      <x:c t="n" s="0">
        <x:v>-16.39408</x:v>
      </x:c>
      <x:c t="n" s="0">
        <x:v>-4.657919</x:v>
      </x:c>
      <x:c t="n" s="0">
        <x:v>6.438715</x:v>
      </x:c>
      <x:c t="n" s="0">
        <x:v>7.365118</x:v>
      </x:c>
      <x:c t="n" s="0">
        <x:v>9.750763</x:v>
      </x:c>
      <x:c t="n" s="0">
        <x:v>18.68989</x:v>
      </x:c>
      <x:c t="n" s="0">
        <x:v>23.18876</x:v>
      </x:c>
      <x:c t="n" s="0">
        <x:v>20.33456</x:v>
      </x:c>
      <x:c t="n" s="0">
        <x:v>19.19831</x:v>
      </x:c>
      <x:c t="n" s="0">
        <x:v>18.32437</x:v>
      </x:c>
      <x:c t="n" s="0">
        <x:v>24.24399</x:v>
      </x:c>
      <x:c t="n" s="0">
        <x:v>28.19444</x:v>
      </x:c>
      <x:c t="n" s="0">
        <x:v>26.00978</x:v>
      </x:c>
      <x:c t="n" s="0">
        <x:v>27.13728</x:v>
      </x:c>
      <x:c t="n" s="0">
        <x:v>28.80505</x:v>
      </x:c>
      <x:c t="n" s="0">
        <x:v>23.28405</x:v>
      </x:c>
      <x:c t="n" s="0">
        <x:v>23.92241</x:v>
      </x:c>
      <x:c t="n" s="0">
        <x:v>26.3667</x:v>
      </x:c>
      <x:c t="n" s="0">
        <x:v>21.11957</x:v>
      </x:c>
      <x:c t="n" s="0">
        <x:v>18.76754</x:v>
      </x:c>
      <x:c t="n" s="0">
        <x:v>20.71197</x:v>
      </x:c>
      <x:c t="n" s="0">
        <x:v>15.25211</x:v>
      </x:c>
      <x:c t="n" s="0">
        <x:v>15.28123</x:v>
      </x:c>
      <x:c t="n" s="0">
        <x:v>12.0434</x:v>
      </x:c>
      <x:c t="n" s="0">
        <x:v>12.18559</x:v>
      </x:c>
      <x:c t="n" s="0">
        <x:v>6.296646</x:v>
      </x:c>
      <x:c t="n" s="0">
        <x:v>7.331886</x:v>
      </x:c>
      <x:c t="n" s="0">
        <x:v>6.487296</x:v>
      </x:c>
      <x:c t="n" s="0">
        <x:v>4.978415</x:v>
      </x:c>
      <x:c t="n" s="0">
        <x:v>4.232462</x:v>
      </x:c>
      <x:c t="n" s="0">
        <x:v>3.675608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43944.2999537037</x:v>
      </x:c>
      <x:c t="n" s="7">
        <x:v>43944.2999537037</x:v>
      </x:c>
      <x:c t="n" s="0">
        <x:v>39.33967</x:v>
      </x:c>
      <x:c t="n" s="0">
        <x:v>54.20069</x:v>
      </x:c>
      <x:c t="n" s="0">
        <x:v>54.46066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-21.56386</x:v>
      </x:c>
      <x:c t="n" s="0">
        <x:v>-18.67533</x:v>
      </x:c>
      <x:c t="n" s="0">
        <x:v>-11.90351</x:v>
      </x:c>
      <x:c t="n" s="0">
        <x:v>-4.832135</x:v>
      </x:c>
      <x:c t="n" s="0">
        <x:v>11.10124</x:v>
      </x:c>
      <x:c t="n" s="0">
        <x:v>5.907503</x:v>
      </x:c>
      <x:c t="n" s="0">
        <x:v>9.007844</x:v>
      </x:c>
      <x:c t="n" s="0">
        <x:v>16.96073</x:v>
      </x:c>
      <x:c t="n" s="0">
        <x:v>19.93459</x:v>
      </x:c>
      <x:c t="n" s="0">
        <x:v>23.56915</x:v>
      </x:c>
      <x:c t="n" s="0">
        <x:v>19.74799</x:v>
      </x:c>
      <x:c t="n" s="0">
        <x:v>22.15731</x:v>
      </x:c>
      <x:c t="n" s="0">
        <x:v>25.05105</x:v>
      </x:c>
      <x:c t="n" s="0">
        <x:v>27.8706</x:v>
      </x:c>
      <x:c t="n" s="0">
        <x:v>27.68915</x:v>
      </x:c>
      <x:c t="n" s="0">
        <x:v>29.13561</x:v>
      </x:c>
      <x:c t="n" s="0">
        <x:v>27.45378</x:v>
      </x:c>
      <x:c t="n" s="0">
        <x:v>24.20712</x:v>
      </x:c>
      <x:c t="n" s="0">
        <x:v>26.01595</x:v>
      </x:c>
      <x:c t="n" s="0">
        <x:v>24.46778</x:v>
      </x:c>
      <x:c t="n" s="0">
        <x:v>23.75328</x:v>
      </x:c>
      <x:c t="n" s="0">
        <x:v>21.95595</x:v>
      </x:c>
      <x:c t="n" s="0">
        <x:v>18.2339</x:v>
      </x:c>
      <x:c t="n" s="0">
        <x:v>15.82222</x:v>
      </x:c>
      <x:c t="n" s="0">
        <x:v>13.80168</x:v>
      </x:c>
      <x:c t="n" s="0">
        <x:v>12.59621</x:v>
      </x:c>
      <x:c t="n" s="0">
        <x:v>13.2386</x:v>
      </x:c>
      <x:c t="n" s="0">
        <x:v>6.086707</x:v>
      </x:c>
      <x:c t="n" s="0">
        <x:v>6.533444</x:v>
      </x:c>
      <x:c t="n" s="0">
        <x:v>5.930836</x:v>
      </x:c>
      <x:c t="n" s="0">
        <x:v>5.170002</x:v>
      </x:c>
      <x:c t="n" s="0">
        <x:v>4.261422</x:v>
      </x:c>
      <x:c t="n" s="0">
        <x:v>4.157338</x:v>
      </x:c>
      <x:c t="n" s="0">
        <x:v>-30.06697</x:v>
      </x:c>
      <x:c t="n" s="0">
        <x:v>-29.16826</x:v>
      </x:c>
      <x:c t="n" s="0">
        <x:v>-28.18997</x:v>
      </x:c>
      <x:c t="n" s="0">
        <x:v>-22.32294</x:v>
      </x:c>
      <x:c t="n" s="0">
        <x:v>-18.75234</x:v>
      </x:c>
      <x:c t="n" s="0">
        <x:v>-16.39408</x:v>
      </x:c>
      <x:c t="n" s="0">
        <x:v>-4.657919</x:v>
      </x:c>
      <x:c t="n" s="0">
        <x:v>-0.3379558</x:v>
      </x:c>
      <x:c t="n" s="0">
        <x:v>7.365118</x:v>
      </x:c>
      <x:c t="n" s="0">
        <x:v>8.630798</x:v>
      </x:c>
      <x:c t="n" s="0">
        <x:v>18.68989</x:v>
      </x:c>
      <x:c t="n" s="0">
        <x:v>24.32097</x:v>
      </x:c>
      <x:c t="n" s="0">
        <x:v>30.17014</x:v>
      </x:c>
      <x:c t="n" s="0">
        <x:v>25.11776</x:v>
      </x:c>
      <x:c t="n" s="0">
        <x:v>11.89833</x:v>
      </x:c>
      <x:c t="n" s="0">
        <x:v>21.90784</x:v>
      </x:c>
      <x:c t="n" s="0">
        <x:v>28.7289</x:v>
      </x:c>
      <x:c t="n" s="0">
        <x:v>29.24128</x:v>
      </x:c>
      <x:c t="n" s="0">
        <x:v>27.84824</x:v>
      </x:c>
      <x:c t="n" s="0">
        <x:v>24.68657</x:v>
      </x:c>
      <x:c t="n" s="0">
        <x:v>24.2065</x:v>
      </x:c>
      <x:c t="n" s="0">
        <x:v>26.94562</x:v>
      </x:c>
      <x:c t="n" s="0">
        <x:v>25.65955</x:v>
      </x:c>
      <x:c t="n" s="0">
        <x:v>21.88403</x:v>
      </x:c>
      <x:c t="n" s="0">
        <x:v>19.848</x:v>
      </x:c>
      <x:c t="n" s="0">
        <x:v>17.57728</x:v>
      </x:c>
      <x:c t="n" s="0">
        <x:v>16.58336</x:v>
      </x:c>
      <x:c t="n" s="0">
        <x:v>17.19658</x:v>
      </x:c>
      <x:c t="n" s="0">
        <x:v>13.50958</x:v>
      </x:c>
      <x:c t="n" s="0">
        <x:v>12.25507</x:v>
      </x:c>
      <x:c t="n" s="0">
        <x:v>5.476246</x:v>
      </x:c>
      <x:c t="n" s="0">
        <x:v>5.855293</x:v>
      </x:c>
      <x:c t="n" s="0">
        <x:v>5.54822</x:v>
      </x:c>
      <x:c t="n" s="0">
        <x:v>4.855687</x:v>
      </x:c>
      <x:c t="n" s="0">
        <x:v>4.421381</x:v>
      </x:c>
      <x:c t="n" s="0">
        <x:v>5.019319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43944.2999537037</x:v>
      </x:c>
      <x:c t="n" s="7">
        <x:v>43944.2999537037</x:v>
      </x:c>
      <x:c t="n" s="0">
        <x:v>35.99482</x:v>
      </x:c>
      <x:c t="n" s="0">
        <x:v>54.20069</x:v>
      </x:c>
      <x:c t="n" s="0">
        <x:v>56.15497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-21.667</x:v>
      </x:c>
      <x:c t="n" s="0">
        <x:v>-18.68663</x:v>
      </x:c>
      <x:c t="n" s="0">
        <x:v>-12.23905</x:v>
      </x:c>
      <x:c t="n" s="0">
        <x:v>-4.672343</x:v>
      </x:c>
      <x:c t="n" s="0">
        <x:v>10.46891</x:v>
      </x:c>
      <x:c t="n" s="0">
        <x:v>6.06832</x:v>
      </x:c>
      <x:c t="n" s="0">
        <x:v>8.954803</x:v>
      </x:c>
      <x:c t="n" s="0">
        <x:v>17.29437</x:v>
      </x:c>
      <x:c t="n" s="0">
        <x:v>20.92039</x:v>
      </x:c>
      <x:c t="n" s="0">
        <x:v>25.39163</x:v>
      </x:c>
      <x:c t="n" s="0">
        <x:v>21.07272</x:v>
      </x:c>
      <x:c t="n" s="0">
        <x:v>21.76457</x:v>
      </x:c>
      <x:c t="n" s="0">
        <x:v>24.86563</x:v>
      </x:c>
      <x:c t="n" s="0">
        <x:v>27.80315</x:v>
      </x:c>
      <x:c t="n" s="0">
        <x:v>27.97936</x:v>
      </x:c>
      <x:c t="n" s="0">
        <x:v>28.68031</x:v>
      </x:c>
      <x:c t="n" s="0">
        <x:v>27.24169</x:v>
      </x:c>
      <x:c t="n" s="0">
        <x:v>23.7533</x:v>
      </x:c>
      <x:c t="n" s="0">
        <x:v>25.82847</x:v>
      </x:c>
      <x:c t="n" s="0">
        <x:v>24.29063</x:v>
      </x:c>
      <x:c t="n" s="0">
        <x:v>23.36535</x:v>
      </x:c>
      <x:c t="n" s="0">
        <x:v>21.6087</x:v>
      </x:c>
      <x:c t="n" s="0">
        <x:v>18.20706</x:v>
      </x:c>
      <x:c t="n" s="0">
        <x:v>16.00849</x:v>
      </x:c>
      <x:c t="n" s="0">
        <x:v>14.2812</x:v>
      </x:c>
      <x:c t="n" s="0">
        <x:v>12.74391</x:v>
      </x:c>
      <x:c t="n" s="0">
        <x:v>13.10346</x:v>
      </x:c>
      <x:c t="n" s="0">
        <x:v>6.185709</x:v>
      </x:c>
      <x:c t="n" s="0">
        <x:v>6.374431</x:v>
      </x:c>
      <x:c t="n" s="0">
        <x:v>5.797965</x:v>
      </x:c>
      <x:c t="n" s="0">
        <x:v>5.195563</x:v>
      </x:c>
      <x:c t="n" s="0">
        <x:v>4.219567</x:v>
      </x:c>
      <x:c t="n" s="0">
        <x:v>4.310678</x:v>
      </x:c>
      <x:c t="n" s="0">
        <x:v>-30.06697</x:v>
      </x:c>
      <x:c t="n" s="0">
        <x:v>-29.16826</x:v>
      </x:c>
      <x:c t="n" s="0">
        <x:v>-28.18997</x:v>
      </x:c>
      <x:c t="n" s="0">
        <x:v>-22.32294</x:v>
      </x:c>
      <x:c t="n" s="0">
        <x:v>-18.75234</x:v>
      </x:c>
      <x:c t="n" s="0">
        <x:v>-11.96168</x:v>
      </x:c>
      <x:c t="n" s="0">
        <x:v>-1.716534</x:v>
      </x:c>
      <x:c t="n" s="0">
        <x:v>-0.3379558</x:v>
      </x:c>
      <x:c t="n" s="0">
        <x:v>4.617357</x:v>
      </x:c>
      <x:c t="n" s="0">
        <x:v>8.630798</x:v>
      </x:c>
      <x:c t="n" s="0">
        <x:v>19.41523</x:v>
      </x:c>
      <x:c t="n" s="0">
        <x:v>24.32097</x:v>
      </x:c>
      <x:c t="n" s="0">
        <x:v>30.17014</x:v>
      </x:c>
      <x:c t="n" s="0">
        <x:v>23.51511</x:v>
      </x:c>
      <x:c t="n" s="0">
        <x:v>24.08444</x:v>
      </x:c>
      <x:c t="n" s="0">
        <x:v>24.45156</x:v>
      </x:c>
      <x:c t="n" s="0">
        <x:v>24.93229</x:v>
      </x:c>
      <x:c t="n" s="0">
        <x:v>29.7592</x:v>
      </x:c>
      <x:c t="n" s="0">
        <x:v>21.68697</x:v>
      </x:c>
      <x:c t="n" s="0">
        <x:v>27.74956</x:v>
      </x:c>
      <x:c t="n" s="0">
        <x:v>17.92307</x:v>
      </x:c>
      <x:c t="n" s="0">
        <x:v>23.43762</x:v>
      </x:c>
      <x:c t="n" s="0">
        <x:v>24.15491</x:v>
      </x:c>
      <x:c t="n" s="0">
        <x:v>22.84015</x:v>
      </x:c>
      <x:c t="n" s="0">
        <x:v>18.75247</x:v>
      </x:c>
      <x:c t="n" s="0">
        <x:v>18.19133</x:v>
      </x:c>
      <x:c t="n" s="0">
        <x:v>16.62766</x:v>
      </x:c>
      <x:c t="n" s="0">
        <x:v>13.63074</x:v>
      </x:c>
      <x:c t="n" s="0">
        <x:v>12.4643</x:v>
      </x:c>
      <x:c t="n" s="0">
        <x:v>11.88679</x:v>
      </x:c>
      <x:c t="n" s="0">
        <x:v>6.736599</x:v>
      </x:c>
      <x:c t="n" s="0">
        <x:v>6.355928</x:v>
      </x:c>
      <x:c t="n" s="0">
        <x:v>5.459282</x:v>
      </x:c>
      <x:c t="n" s="0">
        <x:v>3.837699</x:v>
      </x:c>
      <x:c t="n" s="0">
        <x:v>3.58972</x:v>
      </x:c>
      <x:c t="n" s="0">
        <x:v>5.115394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43944.2999537037</x:v>
      </x:c>
      <x:c t="n" s="7">
        <x:v>43944.2999537037</x:v>
      </x:c>
      <x:c t="n" s="0">
        <x:v>36.0513</x:v>
      </x:c>
      <x:c t="n" s="0">
        <x:v>54.20069</x:v>
      </x:c>
      <x:c t="n" s="0">
        <x:v>55.22147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-21.75712</x:v>
      </x:c>
      <x:c t="n" s="0">
        <x:v>-18.69626</x:v>
      </x:c>
      <x:c t="n" s="0">
        <x:v>-11.9479</x:v>
      </x:c>
      <x:c t="n" s="0">
        <x:v>-3.782325</x:v>
      </x:c>
      <x:c t="n" s="0">
        <x:v>9.844826</x:v>
      </x:c>
      <x:c t="n" s="0">
        <x:v>5.626101</x:v>
      </x:c>
      <x:c t="n" s="0">
        <x:v>8.908986</x:v>
      </x:c>
      <x:c t="n" s="0">
        <x:v>17.76269</x:v>
      </x:c>
      <x:c t="n" s="0">
        <x:v>21.39164</x:v>
      </x:c>
      <x:c t="n" s="0">
        <x:v>26.01141</x:v>
      </x:c>
      <x:c t="n" s="0">
        <x:v>21.05469</x:v>
      </x:c>
      <x:c t="n" s="0">
        <x:v>22.71087</x:v>
      </x:c>
      <x:c t="n" s="0">
        <x:v>24.54575</x:v>
      </x:c>
      <x:c t="n" s="0">
        <x:v>27.25581</x:v>
      </x:c>
      <x:c t="n" s="0">
        <x:v>27.99059</x:v>
      </x:c>
      <x:c t="n" s="0">
        <x:v>28.12294</x:v>
      </x:c>
      <x:c t="n" s="0">
        <x:v>27.1597</x:v>
      </x:c>
      <x:c t="n" s="0">
        <x:v>23.24229</x:v>
      </x:c>
      <x:c t="n" s="0">
        <x:v>25.99826</x:v>
      </x:c>
      <x:c t="n" s="0">
        <x:v>24.21704</x:v>
      </x:c>
      <x:c t="n" s="0">
        <x:v>23.29137</x:v>
      </x:c>
      <x:c t="n" s="0">
        <x:v>21.4652</x:v>
      </x:c>
      <x:c t="n" s="0">
        <x:v>18.14315</x:v>
      </x:c>
      <x:c t="n" s="0">
        <x:v>15.88544</x:v>
      </x:c>
      <x:c t="n" s="0">
        <x:v>14.28386</x:v>
      </x:c>
      <x:c t="n" s="0">
        <x:v>12.90391</x:v>
      </x:c>
      <x:c t="n" s="0">
        <x:v>12.97489</x:v>
      </x:c>
      <x:c t="n" s="0">
        <x:v>6.048576</x:v>
      </x:c>
      <x:c t="n" s="0">
        <x:v>6.442626</x:v>
      </x:c>
      <x:c t="n" s="0">
        <x:v>5.710754</x:v>
      </x:c>
      <x:c t="n" s="0">
        <x:v>5.189407</x:v>
      </x:c>
      <x:c t="n" s="0">
        <x:v>4.134028</x:v>
      </x:c>
      <x:c t="n" s="0">
        <x:v>4.513855</x:v>
      </x:c>
      <x:c t="n" s="0">
        <x:v>-30.06697</x:v>
      </x:c>
      <x:c t="n" s="0">
        <x:v>-29.16826</x:v>
      </x:c>
      <x:c t="n" s="0">
        <x:v>-28.18997</x:v>
      </x:c>
      <x:c t="n" s="0">
        <x:v>-22.77117</x:v>
      </x:c>
      <x:c t="n" s="0">
        <x:v>-18.75234</x:v>
      </x:c>
      <x:c t="n" s="0">
        <x:v>-10.55103</x:v>
      </x:c>
      <x:c t="n" s="0">
        <x:v>-0.5931602</x:v>
      </x:c>
      <x:c t="n" s="0">
        <x:v>-0.1291363</x:v>
      </x:c>
      <x:c t="n" s="0">
        <x:v>1.341968</x:v>
      </x:c>
      <x:c t="n" s="0">
        <x:v>14.18509</x:v>
      </x:c>
      <x:c t="n" s="0">
        <x:v>19.79861</x:v>
      </x:c>
      <x:c t="n" s="0">
        <x:v>22.03437</x:v>
      </x:c>
      <x:c t="n" s="0">
        <x:v>24.85513</x:v>
      </x:c>
      <x:c t="n" s="0">
        <x:v>20.9477</x:v>
      </x:c>
      <x:c t="n" s="0">
        <x:v>25.5957</x:v>
      </x:c>
      <x:c t="n" s="0">
        <x:v>16.57024</x:v>
      </x:c>
      <x:c t="n" s="0">
        <x:v>25.02425</x:v>
      </x:c>
      <x:c t="n" s="0">
        <x:v>24.47322</x:v>
      </x:c>
      <x:c t="n" s="0">
        <x:v>25.40948</x:v>
      </x:c>
      <x:c t="n" s="0">
        <x:v>22.11308</x:v>
      </x:c>
      <x:c t="n" s="0">
        <x:v>20.27578</x:v>
      </x:c>
      <x:c t="n" s="0">
        <x:v>28.07151</x:v>
      </x:c>
      <x:c t="n" s="0">
        <x:v>23.48121</x:v>
      </x:c>
      <x:c t="n" s="0">
        <x:v>23.56725</x:v>
      </x:c>
      <x:c t="n" s="0">
        <x:v>19.87044</x:v>
      </x:c>
      <x:c t="n" s="0">
        <x:v>15.9917</x:v>
      </x:c>
      <x:c t="n" s="0">
        <x:v>14.90518</x:v>
      </x:c>
      <x:c t="n" s="0">
        <x:v>13.03455</x:v>
      </x:c>
      <x:c t="n" s="0">
        <x:v>13.40892</x:v>
      </x:c>
      <x:c t="n" s="0">
        <x:v>11.02822</x:v>
      </x:c>
      <x:c t="n" s="0">
        <x:v>5.20594</x:v>
      </x:c>
      <x:c t="n" s="0">
        <x:v>6.116388</x:v>
      </x:c>
      <x:c t="n" s="0">
        <x:v>5.423623</x:v>
      </x:c>
      <x:c t="n" s="0">
        <x:v>5.870152</x:v>
      </x:c>
      <x:c t="n" s="0">
        <x:v>3.276466</x:v>
      </x:c>
      <x:c t="n" s="0">
        <x:v>5.058299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43944.2999537037</x:v>
      </x:c>
      <x:c t="n" s="7">
        <x:v>43944.2999537037</x:v>
      </x:c>
      <x:c t="n" s="0">
        <x:v>38.76421</x:v>
      </x:c>
      <x:c t="n" s="0">
        <x:v>54.20069</x:v>
      </x:c>
      <x:c t="n" s="0">
        <x:v>57.48827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-22.13141</x:v>
      </x:c>
      <x:c t="n" s="0">
        <x:v>-18.70451</x:v>
      </x:c>
      <x:c t="n" s="0">
        <x:v>-11.71383</x:v>
      </x:c>
      <x:c t="n" s="0">
        <x:v>-3.144301</x:v>
      </x:c>
      <x:c t="n" s="0">
        <x:v>9.247839</x:v>
      </x:c>
      <x:c t="n" s="0">
        <x:v>5.209147</x:v>
      </x:c>
      <x:c t="n" s="0">
        <x:v>11.21588</x:v>
      </x:c>
      <x:c t="n" s="0">
        <x:v>18.12619</x:v>
      </x:c>
      <x:c t="n" s="0">
        <x:v>21.41989</x:v>
      </x:c>
      <x:c t="n" s="0">
        <x:v>25.68467</x:v>
      </x:c>
      <x:c t="n" s="0">
        <x:v>21.02525</x:v>
      </x:c>
      <x:c t="n" s="0">
        <x:v>22.77611</x:v>
      </x:c>
      <x:c t="n" s="0">
        <x:v>23.93995</x:v>
      </x:c>
      <x:c t="n" s="0">
        <x:v>27.30389</x:v>
      </x:c>
      <x:c t="n" s="0">
        <x:v>27.58032</x:v>
      </x:c>
      <x:c t="n" s="0">
        <x:v>28.65508</x:v>
      </x:c>
      <x:c t="n" s="0">
        <x:v>26.581</x:v>
      </x:c>
      <x:c t="n" s="0">
        <x:v>23.22387</x:v>
      </x:c>
      <x:c t="n" s="0">
        <x:v>26.08675</x:v>
      </x:c>
      <x:c t="n" s="0">
        <x:v>24.39899</x:v>
      </x:c>
      <x:c t="n" s="0">
        <x:v>23.25627</x:v>
      </x:c>
      <x:c t="n" s="0">
        <x:v>21.07444</x:v>
      </x:c>
      <x:c t="n" s="0">
        <x:v>18.00855</x:v>
      </x:c>
      <x:c t="n" s="0">
        <x:v>16.19269</x:v>
      </x:c>
      <x:c t="n" s="0">
        <x:v>14.72178</x:v>
      </x:c>
      <x:c t="n" s="0">
        <x:v>12.7646</x:v>
      </x:c>
      <x:c t="n" s="0">
        <x:v>12.88465</x:v>
      </x:c>
      <x:c t="n" s="0">
        <x:v>6.111021</x:v>
      </x:c>
      <x:c t="n" s="0">
        <x:v>6.460988</x:v>
      </x:c>
      <x:c t="n" s="0">
        <x:v>5.813601</x:v>
      </x:c>
      <x:c t="n" s="0">
        <x:v>5.127286</x:v>
      </x:c>
      <x:c t="n" s="0">
        <x:v>4.00032</x:v>
      </x:c>
      <x:c t="n" s="0">
        <x:v>4.332558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-18.75234</x:v>
      </x:c>
      <x:c t="n" s="0">
        <x:v>-10.55103</x:v>
      </x:c>
      <x:c t="n" s="0">
        <x:v>-0.5931602</x:v>
      </x:c>
      <x:c t="n" s="0">
        <x:v>1.10485</x:v>
      </x:c>
      <x:c t="n" s="0">
        <x:v>1.733925</x:v>
      </x:c>
      <x:c t="n" s="0">
        <x:v>16.54457</x:v>
      </x:c>
      <x:c t="n" s="0">
        <x:v>19.79861</x:v>
      </x:c>
      <x:c t="n" s="0">
        <x:v>21.58161</x:v>
      </x:c>
      <x:c t="n" s="0">
        <x:v>23.03157</x:v>
      </x:c>
      <x:c t="n" s="0">
        <x:v>20.66204</x:v>
      </x:c>
      <x:c t="n" s="0">
        <x:v>19.92234</x:v>
      </x:c>
      <x:c t="n" s="0">
        <x:v>11.10999</x:v>
      </x:c>
      <x:c t="n" s="0">
        <x:v>27.70505</x:v>
      </x:c>
      <x:c t="n" s="0">
        <x:v>26.33246</x:v>
      </x:c>
      <x:c t="n" s="0">
        <x:v>35.11095</x:v>
      </x:c>
      <x:c t="n" s="0">
        <x:v>26.36474</x:v>
      </x:c>
      <x:c t="n" s="0">
        <x:v>24.30577</x:v>
      </x:c>
      <x:c t="n" s="0">
        <x:v>26.00753</x:v>
      </x:c>
      <x:c t="n" s="0">
        <x:v>25.5209</x:v>
      </x:c>
      <x:c t="n" s="0">
        <x:v>20.79767</x:v>
      </x:c>
      <x:c t="n" s="0">
        <x:v>19.77053</x:v>
      </x:c>
      <x:c t="n" s="0">
        <x:v>18.90121</x:v>
      </x:c>
      <x:c t="n" s="0">
        <x:v>17.83061</x:v>
      </x:c>
      <x:c t="n" s="0">
        <x:v>17.0542</x:v>
      </x:c>
      <x:c t="n" s="0">
        <x:v>11.49078</x:v>
      </x:c>
      <x:c t="n" s="0">
        <x:v>14.01537</x:v>
      </x:c>
      <x:c t="n" s="0">
        <x:v>6.768765</x:v>
      </x:c>
      <x:c t="n" s="0">
        <x:v>6.594586</x:v>
      </x:c>
      <x:c t="n" s="0">
        <x:v>5.704321</x:v>
      </x:c>
      <x:c t="n" s="0">
        <x:v>4.697315</x:v>
      </x:c>
      <x:c t="n" s="0">
        <x:v>3.678886</x:v>
      </x:c>
      <x:c t="n" s="0">
        <x:v>3.571637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43944.2999537037</x:v>
      </x:c>
      <x:c t="n" s="7">
        <x:v>43944.2999537037</x:v>
      </x:c>
      <x:c t="n" s="0">
        <x:v>37.35897</x:v>
      </x:c>
      <x:c t="n" s="0">
        <x:v>54.20069</x:v>
      </x:c>
      <x:c t="n" s="0">
        <x:v>54.88281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-22.66651</x:v>
      </x:c>
      <x:c t="n" s="0">
        <x:v>-18.71159</x:v>
      </x:c>
      <x:c t="n" s="0">
        <x:v>-11.52345</x:v>
      </x:c>
      <x:c t="n" s="0">
        <x:v>-2.664998</x:v>
      </x:c>
      <x:c t="n" s="0">
        <x:v>8.674913</x:v>
      </x:c>
      <x:c t="n" s="0">
        <x:v>4.899815</x:v>
      </x:c>
      <x:c t="n" s="0">
        <x:v>12.52543</x:v>
      </x:c>
      <x:c t="n" s="0">
        <x:v>18.41423</x:v>
      </x:c>
      <x:c t="n" s="0">
        <x:v>21.44388</x:v>
      </x:c>
      <x:c t="n" s="0">
        <x:v>25.38474</x:v>
      </x:c>
      <x:c t="n" s="0">
        <x:v>20.9607</x:v>
      </x:c>
      <x:c t="n" s="0">
        <x:v>22.55364</x:v>
      </x:c>
      <x:c t="n" s="0">
        <x:v>23.46674</x:v>
      </x:c>
      <x:c t="n" s="0">
        <x:v>27.23449</x:v>
      </x:c>
      <x:c t="n" s="0">
        <x:v>27.38179</x:v>
      </x:c>
      <x:c t="n" s="0">
        <x:v>29.94554</x:v>
      </x:c>
      <x:c t="n" s="0">
        <x:v>27.16129</x:v>
      </x:c>
      <x:c t="n" s="0">
        <x:v>23.67551</x:v>
      </x:c>
      <x:c t="n" s="0">
        <x:v>26.25248</x:v>
      </x:c>
      <x:c t="n" s="0">
        <x:v>24.6704</x:v>
      </x:c>
      <x:c t="n" s="0">
        <x:v>23.1134</x:v>
      </x:c>
      <x:c t="n" s="0">
        <x:v>20.93721</x:v>
      </x:c>
      <x:c t="n" s="0">
        <x:v>18.07091</x:v>
      </x:c>
      <x:c t="n" s="0">
        <x:v>16.06173</x:v>
      </x:c>
      <x:c t="n" s="0">
        <x:v>14.47608</x:v>
      </x:c>
      <x:c t="n" s="0">
        <x:v>12.7955</x:v>
      </x:c>
      <x:c t="n" s="0">
        <x:v>12.92056</x:v>
      </x:c>
      <x:c t="n" s="0">
        <x:v>6.222512</x:v>
      </x:c>
      <x:c t="n" s="0">
        <x:v>6.297143</x:v>
      </x:c>
      <x:c t="n" s="0">
        <x:v>5.749643</x:v>
      </x:c>
      <x:c t="n" s="0">
        <x:v>5.182524</x:v>
      </x:c>
      <x:c t="n" s="0">
        <x:v>4.071699</x:v>
      </x:c>
      <x:c t="n" s="0">
        <x:v>4.327971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-18.75234</x:v>
      </x:c>
      <x:c t="n" s="0">
        <x:v>-10.55103</x:v>
      </x:c>
      <x:c t="n" s="0">
        <x:v>-0.5931602</x:v>
      </x:c>
      <x:c t="n" s="0">
        <x:v>1.10485</x:v>
      </x:c>
      <x:c t="n" s="0">
        <x:v>2.733825</x:v>
      </x:c>
      <x:c t="n" s="0">
        <x:v>16.54457</x:v>
      </x:c>
      <x:c t="n" s="0">
        <x:v>19.33573</x:v>
      </x:c>
      <x:c t="n" s="0">
        <x:v>21.58161</x:v>
      </x:c>
      <x:c t="n" s="0">
        <x:v>21.86697</x:v>
      </x:c>
      <x:c t="n" s="0">
        <x:v>20.56248</x:v>
      </x:c>
      <x:c t="n" s="0">
        <x:v>22.38261</x:v>
      </x:c>
      <x:c t="n" s="0">
        <x:v>22.79139</x:v>
      </x:c>
      <x:c t="n" s="0">
        <x:v>24.02729</x:v>
      </x:c>
      <x:c t="n" s="0">
        <x:v>24.13342</x:v>
      </x:c>
      <x:c t="n" s="0">
        <x:v>27.31751</x:v>
      </x:c>
      <x:c t="n" s="0">
        <x:v>28.45222</x:v>
      </x:c>
      <x:c t="n" s="0">
        <x:v>23.97743</x:v>
      </x:c>
      <x:c t="n" s="0">
        <x:v>27.19511</x:v>
      </x:c>
      <x:c t="n" s="0">
        <x:v>24.92699</x:v>
      </x:c>
      <x:c t="n" s="0">
        <x:v>21.79276</x:v>
      </x:c>
      <x:c t="n" s="0">
        <x:v>18.7079</x:v>
      </x:c>
      <x:c t="n" s="0">
        <x:v>16.96679</x:v>
      </x:c>
      <x:c t="n" s="0">
        <x:v>14.71676</x:v>
      </x:c>
      <x:c t="n" s="0">
        <x:v>12.54462</x:v>
      </x:c>
      <x:c t="n" s="0">
        <x:v>11.93974</x:v>
      </x:c>
      <x:c t="n" s="0">
        <x:v>11.60053</x:v>
      </x:c>
      <x:c t="n" s="0">
        <x:v>5.727841</x:v>
      </x:c>
      <x:c t="n" s="0">
        <x:v>4.795619</x:v>
      </x:c>
      <x:c t="n" s="0">
        <x:v>5.565223</x:v>
      </x:c>
      <x:c t="n" s="0">
        <x:v>6.011772</x:v>
      </x:c>
      <x:c t="n" s="0">
        <x:v>5.100162</x:v>
      </x:c>
      <x:c t="n" s="0">
        <x:v>4.052188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43944.2999537037</x:v>
      </x:c>
      <x:c t="n" s="7">
        <x:v>43944.2999537037</x:v>
      </x:c>
      <x:c t="n" s="0">
        <x:v>36.82492</x:v>
      </x:c>
      <x:c t="n" s="0">
        <x:v>54.20069</x:v>
      </x:c>
      <x:c t="n" s="0">
        <x:v>56.43954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-23.18246</x:v>
      </x:c>
      <x:c t="n" s="0">
        <x:v>-18.76261</x:v>
      </x:c>
      <x:c t="n" s="0">
        <x:v>-11.36722</x:v>
      </x:c>
      <x:c t="n" s="0">
        <x:v>-2.286937</x:v>
      </x:c>
      <x:c t="n" s="0">
        <x:v>8.226086</x:v>
      </x:c>
      <x:c t="n" s="0">
        <x:v>4.643433</x:v>
      </x:c>
      <x:c t="n" s="0">
        <x:v>13.58862</x:v>
      </x:c>
      <x:c t="n" s="0">
        <x:v>18.19297</x:v>
      </x:c>
      <x:c t="n" s="0">
        <x:v>21.32548</x:v>
      </x:c>
      <x:c t="n" s="0">
        <x:v>24.92229</x:v>
      </x:c>
      <x:c t="n" s="0">
        <x:v>21.07895</x:v>
      </x:c>
      <x:c t="n" s="0">
        <x:v>22.61656</x:v>
      </x:c>
      <x:c t="n" s="0">
        <x:v>23.45966</x:v>
      </x:c>
      <x:c t="n" s="0">
        <x:v>26.84575</x:v>
      </x:c>
      <x:c t="n" s="0">
        <x:v>27.68922</x:v>
      </x:c>
      <x:c t="n" s="0">
        <x:v>30.19277</x:v>
      </x:c>
      <x:c t="n" s="0">
        <x:v>26.791</x:v>
      </x:c>
      <x:c t="n" s="0">
        <x:v>23.24125</x:v>
      </x:c>
      <x:c t="n" s="0">
        <x:v>25.94723</x:v>
      </x:c>
      <x:c t="n" s="0">
        <x:v>24.63198</x:v>
      </x:c>
      <x:c t="n" s="0">
        <x:v>22.94995</x:v>
      </x:c>
      <x:c t="n" s="0">
        <x:v>20.76592</x:v>
      </x:c>
      <x:c t="n" s="0">
        <x:v>18.18228</x:v>
      </x:c>
      <x:c t="n" s="0">
        <x:v>15.86293</x:v>
      </x:c>
      <x:c t="n" s="0">
        <x:v>14.4722</x:v>
      </x:c>
      <x:c t="n" s="0">
        <x:v>12.58277</x:v>
      </x:c>
      <x:c t="n" s="0">
        <x:v>12.67792</x:v>
      </x:c>
      <x:c t="n" s="0">
        <x:v>6.256998</x:v>
      </x:c>
      <x:c t="n" s="0">
        <x:v>6.072148</x:v>
      </x:c>
      <x:c t="n" s="0">
        <x:v>5.712421</x:v>
      </x:c>
      <x:c t="n" s="0">
        <x:v>5.097928</x:v>
      </x:c>
      <x:c t="n" s="0">
        <x:v>4.242435</x:v>
      </x:c>
      <x:c t="n" s="0">
        <x:v>4.432334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-19.72851</x:v>
      </x:c>
      <x:c t="n" s="0">
        <x:v>-10.55103</x:v>
      </x:c>
      <x:c t="n" s="0">
        <x:v>-0.504452</x:v>
      </x:c>
      <x:c t="n" s="0">
        <x:v>6.502084</x:v>
      </x:c>
      <x:c t="n" s="0">
        <x:v>2.733825</x:v>
      </x:c>
      <x:c t="n" s="0">
        <x:v>18.07699</x:v>
      </x:c>
      <x:c t="n" s="0">
        <x:v>12.61378</x:v>
      </x:c>
      <x:c t="n" s="0">
        <x:v>17.67172</x:v>
      </x:c>
      <x:c t="n" s="0">
        <x:v>20.27082</x:v>
      </x:c>
      <x:c t="n" s="0">
        <x:v>22.80059</x:v>
      </x:c>
      <x:c t="n" s="0">
        <x:v>23.9423</x:v>
      </x:c>
      <x:c t="n" s="0">
        <x:v>20.2308</x:v>
      </x:c>
      <x:c t="n" s="0">
        <x:v>25.04833</x:v>
      </x:c>
      <x:c t="n" s="0">
        <x:v>29.15944</x:v>
      </x:c>
      <x:c t="n" s="0">
        <x:v>33.55034</x:v>
      </x:c>
      <x:c t="n" s="0">
        <x:v>19.33404</x:v>
      </x:c>
      <x:c t="n" s="0">
        <x:v>18.84664</x:v>
      </x:c>
      <x:c t="n" s="0">
        <x:v>23.92393</x:v>
      </x:c>
      <x:c t="n" s="0">
        <x:v>24.31454</x:v>
      </x:c>
      <x:c t="n" s="0">
        <x:v>21.10842</x:v>
      </x:c>
      <x:c t="n" s="0">
        <x:v>21.48361</x:v>
      </x:c>
      <x:c t="n" s="0">
        <x:v>20.54756</x:v>
      </x:c>
      <x:c t="n" s="0">
        <x:v>15.71383</x:v>
      </x:c>
      <x:c t="n" s="0">
        <x:v>14.85754</x:v>
      </x:c>
      <x:c t="n" s="0">
        <x:v>12.03227</x:v>
      </x:c>
      <x:c t="n" s="0">
        <x:v>12.20317</x:v>
      </x:c>
      <x:c t="n" s="0">
        <x:v>6.397028</x:v>
      </x:c>
      <x:c t="n" s="0">
        <x:v>5.1266</x:v>
      </x:c>
      <x:c t="n" s="0">
        <x:v>5.712642</x:v>
      </x:c>
      <x:c t="n" s="0">
        <x:v>4.1093</x:v>
      </x:c>
      <x:c t="n" s="0">
        <x:v>4.083127</x:v>
      </x:c>
      <x:c t="n" s="0">
        <x:v>4.715477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43944.2999537037</x:v>
      </x:c>
      <x:c t="n" s="7">
        <x:v>43944.2999537037</x:v>
      </x:c>
      <x:c t="n" s="0">
        <x:v>38.72371</x:v>
      </x:c>
      <x:c t="n" s="0">
        <x:v>54.20069</x:v>
      </x:c>
      <x:c t="n" s="0">
        <x:v>59.38728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-23.67752</x:v>
      </x:c>
      <x:c t="n" s="0">
        <x:v>-18.93515</x:v>
      </x:c>
      <x:c t="n" s="0">
        <x:v>-11.23811</x:v>
      </x:c>
      <x:c t="n" s="0">
        <x:v>-1.970588</x:v>
      </x:c>
      <x:c t="n" s="0">
        <x:v>8.118119</x:v>
      </x:c>
      <x:c t="n" s="0">
        <x:v>4.411817</x:v>
      </x:c>
      <x:c t="n" s="0">
        <x:v>14.74474</x:v>
      </x:c>
      <x:c t="n" s="0">
        <x:v>17.7084</x:v>
      </x:c>
      <x:c t="n" s="0">
        <x:v>20.80141</x:v>
      </x:c>
      <x:c t="n" s="0">
        <x:v>24.48418</x:v>
      </x:c>
      <x:c t="n" s="0">
        <x:v>21.42724</x:v>
      </x:c>
      <x:c t="n" s="0">
        <x:v>23.4704</x:v>
      </x:c>
      <x:c t="n" s="0">
        <x:v>22.83502</x:v>
      </x:c>
      <x:c t="n" s="0">
        <x:v>26.57732</x:v>
      </x:c>
      <x:c t="n" s="0">
        <x:v>27.60574</x:v>
      </x:c>
      <x:c t="n" s="0">
        <x:v>30.95683</x:v>
      </x:c>
      <x:c t="n" s="0">
        <x:v>26.21939</x:v>
      </x:c>
      <x:c t="n" s="0">
        <x:v>23.01948</x:v>
      </x:c>
      <x:c t="n" s="0">
        <x:v>26.0438</x:v>
      </x:c>
      <x:c t="n" s="0">
        <x:v>24.79406</x:v>
      </x:c>
      <x:c t="n" s="0">
        <x:v>22.98793</x:v>
      </x:c>
      <x:c t="n" s="0">
        <x:v>20.96868</x:v>
      </x:c>
      <x:c t="n" s="0">
        <x:v>18.50242</x:v>
      </x:c>
      <x:c t="n" s="0">
        <x:v>15.83142</x:v>
      </x:c>
      <x:c t="n" s="0">
        <x:v>14.45823</x:v>
      </x:c>
      <x:c t="n" s="0">
        <x:v>12.28314</x:v>
      </x:c>
      <x:c t="n" s="0">
        <x:v>12.60203</x:v>
      </x:c>
      <x:c t="n" s="0">
        <x:v>6.036157</x:v>
      </x:c>
      <x:c t="n" s="0">
        <x:v>5.980148</x:v>
      </x:c>
      <x:c t="n" s="0">
        <x:v>5.699494</x:v>
      </x:c>
      <x:c t="n" s="0">
        <x:v>4.995438</x:v>
      </x:c>
      <x:c t="n" s="0">
        <x:v>4.174769</x:v>
      </x:c>
      <x:c t="n" s="0">
        <x:v>4.282723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-20.10962</x:v>
      </x:c>
      <x:c t="n" s="0">
        <x:v>-10.8342</x:v>
      </x:c>
      <x:c t="n" s="0">
        <x:v>-0.4752809</x:v>
      </x:c>
      <x:c t="n" s="0">
        <x:v>7.426264</x:v>
      </x:c>
      <x:c t="n" s="0">
        <x:v>2.263373</x:v>
      </x:c>
      <x:c t="n" s="0">
        <x:v>18.48739</x:v>
      </x:c>
      <x:c t="n" s="0">
        <x:v>12.61378</x:v>
      </x:c>
      <x:c t="n" s="0">
        <x:v>14.77485</x:v>
      </x:c>
      <x:c t="n" s="0">
        <x:v>20.84231</x:v>
      </x:c>
      <x:c t="n" s="0">
        <x:v>23.06896</x:v>
      </x:c>
      <x:c t="n" s="0">
        <x:v>27.7577</x:v>
      </x:c>
      <x:c t="n" s="0">
        <x:v>20.18048</x:v>
      </x:c>
      <x:c t="n" s="0">
        <x:v>23.23448</x:v>
      </x:c>
      <x:c t="n" s="0">
        <x:v>29.48527</x:v>
      </x:c>
      <x:c t="n" s="0">
        <x:v>33.28844</x:v>
      </x:c>
      <x:c t="n" s="0">
        <x:v>23.16581</x:v>
      </x:c>
      <x:c t="n" s="0">
        <x:v>25.41778</x:v>
      </x:c>
      <x:c t="n" s="0">
        <x:v>26.49583</x:v>
      </x:c>
      <x:c t="n" s="0">
        <x:v>26.27605</x:v>
      </x:c>
      <x:c t="n" s="0">
        <x:v>22.90986</x:v>
      </x:c>
      <x:c t="n" s="0">
        <x:v>21.04126</x:v>
      </x:c>
      <x:c t="n" s="0">
        <x:v>18.17436</x:v>
      </x:c>
      <x:c t="n" s="0">
        <x:v>14.83588</x:v>
      </x:c>
      <x:c t="n" s="0">
        <x:v>12.33868</x:v>
      </x:c>
      <x:c t="n" s="0">
        <x:v>11.71129</x:v>
      </x:c>
      <x:c t="n" s="0">
        <x:v>12.10551</x:v>
      </x:c>
      <x:c t="n" s="0">
        <x:v>4.006759</x:v>
      </x:c>
      <x:c t="n" s="0">
        <x:v>6.009297</x:v>
      </x:c>
      <x:c t="n" s="0">
        <x:v>6.633167</x:v>
      </x:c>
      <x:c t="n" s="0">
        <x:v>5.476143</x:v>
      </x:c>
      <x:c t="n" s="0">
        <x:v>5.27825</x:v>
      </x:c>
      <x:c t="n" s="0">
        <x:v>3.983691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43944.2999537037</x:v>
      </x:c>
      <x:c t="n" s="7">
        <x:v>43944.2999537037</x:v>
      </x:c>
      <x:c t="n" s="0">
        <x:v>38.0713</x:v>
      </x:c>
      <x:c t="n" s="0">
        <x:v>54.20069</x:v>
      </x:c>
      <x:c t="n" s="0">
        <x:v>53.70778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-24.1501</x:v>
      </x:c>
      <x:c t="n" s="0">
        <x:v>-19.08822</x:v>
      </x:c>
      <x:c t="n" s="0">
        <x:v>-11.3728</x:v>
      </x:c>
      <x:c t="n" s="0">
        <x:v>-1.71754</x:v>
      </x:c>
      <x:c t="n" s="0">
        <x:v>8.023741</x:v>
      </x:c>
      <x:c t="n" s="0">
        <x:v>3.958115</x:v>
      </x:c>
      <x:c t="n" s="0">
        <x:v>15.53512</x:v>
      </x:c>
      <x:c t="n" s="0">
        <x:v>17.24691</x:v>
      </x:c>
      <x:c t="n" s="0">
        <x:v>20.29759</x:v>
      </x:c>
      <x:c t="n" s="0">
        <x:v>24.15818</x:v>
      </x:c>
      <x:c t="n" s="0">
        <x:v>21.73009</x:v>
      </x:c>
      <x:c t="n" s="0">
        <x:v>24.16148</x:v>
      </x:c>
      <x:c t="n" s="0">
        <x:v>22.8289</x:v>
      </x:c>
      <x:c t="n" s="0">
        <x:v>26.49443</x:v>
      </x:c>
      <x:c t="n" s="0">
        <x:v>27.96059</x:v>
      </x:c>
      <x:c t="n" s="0">
        <x:v>30.85953</x:v>
      </x:c>
      <x:c t="n" s="0">
        <x:v>26.21849</x:v>
      </x:c>
      <x:c t="n" s="0">
        <x:v>23.51637</x:v>
      </x:c>
      <x:c t="n" s="0">
        <x:v>25.75481</x:v>
      </x:c>
      <x:c t="n" s="0">
        <x:v>24.81481</x:v>
      </x:c>
      <x:c t="n" s="0">
        <x:v>23.00229</x:v>
      </x:c>
      <x:c t="n" s="0">
        <x:v>20.87867</x:v>
      </x:c>
      <x:c t="n" s="0">
        <x:v>18.35253</x:v>
      </x:c>
      <x:c t="n" s="0">
        <x:v>15.62278</x:v>
      </x:c>
      <x:c t="n" s="0">
        <x:v>14.13076</x:v>
      </x:c>
      <x:c t="n" s="0">
        <x:v>12.45819</x:v>
      </x:c>
      <x:c t="n" s="0">
        <x:v>12.67392</x:v>
      </x:c>
      <x:c t="n" s="0">
        <x:v>6.037273</x:v>
      </x:c>
      <x:c t="n" s="0">
        <x:v>6.127003</x:v>
      </x:c>
      <x:c t="n" s="0">
        <x:v>5.97269</x:v>
      </x:c>
      <x:c t="n" s="0">
        <x:v>5.172336</x:v>
      </x:c>
      <x:c t="n" s="0">
        <x:v>4.257099</x:v>
      </x:c>
      <x:c t="n" s="0">
        <x:v>4.398212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-20.10962</x:v>
      </x:c>
      <x:c t="n" s="0">
        <x:v>-13.60469</x:v>
      </x:c>
      <x:c t="n" s="0">
        <x:v>-0.4752809</x:v>
      </x:c>
      <x:c t="n" s="0">
        <x:v>7.426264</x:v>
      </x:c>
      <x:c t="n" s="0">
        <x:v>-4.745346</x:v>
      </x:c>
      <x:c t="n" s="0">
        <x:v>18.48739</x:v>
      </x:c>
      <x:c t="n" s="0">
        <x:v>12.61378</x:v>
      </x:c>
      <x:c t="n" s="0">
        <x:v>14.77485</x:v>
      </x:c>
      <x:c t="n" s="0">
        <x:v>21.65399</x:v>
      </x:c>
      <x:c t="n" s="0">
        <x:v>23.24304</x:v>
      </x:c>
      <x:c t="n" s="0">
        <x:v>24.48309</x:v>
      </x:c>
      <x:c t="n" s="0">
        <x:v>22.37366</x:v>
      </x:c>
      <x:c t="n" s="0">
        <x:v>27.9233</x:v>
      </x:c>
      <x:c t="n" s="0">
        <x:v>30.06843</x:v>
      </x:c>
      <x:c t="n" s="0">
        <x:v>27.97375</x:v>
      </x:c>
      <x:c t="n" s="0">
        <x:v>24.74211</x:v>
      </x:c>
      <x:c t="n" s="0">
        <x:v>23.38552</x:v>
      </x:c>
      <x:c t="n" s="0">
        <x:v>19.39433</x:v>
      </x:c>
      <x:c t="n" s="0">
        <x:v>24.97171</x:v>
      </x:c>
      <x:c t="n" s="0">
        <x:v>23.56</x:v>
      </x:c>
      <x:c t="n" s="0">
        <x:v>18.92752</x:v>
      </x:c>
      <x:c t="n" s="0">
        <x:v>17.54242</x:v>
      </x:c>
      <x:c t="n" s="0">
        <x:v>12.59636</x:v>
      </x:c>
      <x:c t="n" s="0">
        <x:v>12.26505</x:v>
      </x:c>
      <x:c t="n" s="0">
        <x:v>13.24683</x:v>
      </x:c>
      <x:c t="n" s="0">
        <x:v>12.23792</x:v>
      </x:c>
      <x:c t="n" s="0">
        <x:v>7.59626</x:v>
      </x:c>
      <x:c t="n" s="0">
        <x:v>5.751218</x:v>
      </x:c>
      <x:c t="n" s="0">
        <x:v>5.962222</x:v>
      </x:c>
      <x:c t="n" s="0">
        <x:v>4.545309</x:v>
      </x:c>
      <x:c t="n" s="0">
        <x:v>4.392258</x:v>
      </x:c>
      <x:c t="n" s="0">
        <x:v>5.540115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43944.2999537037</x:v>
      </x:c>
      <x:c t="n" s="7">
        <x:v>43944.2999537037</x:v>
      </x:c>
      <x:c t="n" s="0">
        <x:v>36.98741</x:v>
      </x:c>
      <x:c t="n" s="0">
        <x:v>54.20069</x:v>
      </x:c>
      <x:c t="n" s="0">
        <x:v>51.0505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-24.5988</x:v>
      </x:c>
      <x:c t="n" s="0">
        <x:v>-19.2233</x:v>
      </x:c>
      <x:c t="n" s="0">
        <x:v>-11.63536</x:v>
      </x:c>
      <x:c t="n" s="0">
        <x:v>-1.512523</x:v>
      </x:c>
      <x:c t="n" s="0">
        <x:v>8.03958</x:v>
      </x:c>
      <x:c t="n" s="0">
        <x:v>3.371737</x:v>
      </x:c>
      <x:c t="n" s="0">
        <x:v>16.00946</x:v>
      </x:c>
      <x:c t="n" s="0">
        <x:v>16.86516</x:v>
      </x:c>
      <x:c t="n" s="0">
        <x:v>19.88222</x:v>
      </x:c>
      <x:c t="n" s="0">
        <x:v>23.8711</x:v>
      </x:c>
      <x:c t="n" s="0">
        <x:v>21.98657</x:v>
      </x:c>
      <x:c t="n" s="0">
        <x:v>23.94897</x:v>
      </x:c>
      <x:c t="n" s="0">
        <x:v>22.68501</x:v>
      </x:c>
      <x:c t="n" s="0">
        <x:v>26.92577</x:v>
      </x:c>
      <x:c t="n" s="0">
        <x:v>28.58912</x:v>
      </x:c>
      <x:c t="n" s="0">
        <x:v>31.4317</x:v>
      </x:c>
      <x:c t="n" s="0">
        <x:v>25.65726</x:v>
      </x:c>
      <x:c t="n" s="0">
        <x:v>23.45576</x:v>
      </x:c>
      <x:c t="n" s="0">
        <x:v>25.39298</x:v>
      </x:c>
      <x:c t="n" s="0">
        <x:v>25.00583</x:v>
      </x:c>
      <x:c t="n" s="0">
        <x:v>22.76719</x:v>
      </x:c>
      <x:c t="n" s="0">
        <x:v>20.62952</x:v>
      </x:c>
      <x:c t="n" s="0">
        <x:v>18.31286</x:v>
      </x:c>
      <x:c t="n" s="0">
        <x:v>15.52095</x:v>
      </x:c>
      <x:c t="n" s="0">
        <x:v>13.87097</x:v>
      </x:c>
      <x:c t="n" s="0">
        <x:v>12.77324</x:v>
      </x:c>
      <x:c t="n" s="0">
        <x:v>12.70016</x:v>
      </x:c>
      <x:c t="n" s="0">
        <x:v>6.082323</x:v>
      </x:c>
      <x:c t="n" s="0">
        <x:v>6.228657</x:v>
      </x:c>
      <x:c t="n" s="0">
        <x:v>5.830378</x:v>
      </x:c>
      <x:c t="n" s="0">
        <x:v>5.102662</x:v>
      </x:c>
      <x:c t="n" s="0">
        <x:v>4.361014</x:v>
      </x:c>
      <x:c t="n" s="0">
        <x:v>4.520879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-20.10962</x:v>
      </x:c>
      <x:c t="n" s="0">
        <x:v>-13.60469</x:v>
      </x:c>
      <x:c t="n" s="0">
        <x:v>-0.4752809</x:v>
      </x:c>
      <x:c t="n" s="0">
        <x:v>10.0344</x:v>
      </x:c>
      <x:c t="n" s="0">
        <x:v>-4.745346</x:v>
      </x:c>
      <x:c t="n" s="0">
        <x:v>16.02471</x:v>
      </x:c>
      <x:c t="n" s="0">
        <x:v>15.79099</x:v>
      </x:c>
      <x:c t="n" s="0">
        <x:v>16.95129</x:v>
      </x:c>
      <x:c t="n" s="0">
        <x:v>21.65399</x:v>
      </x:c>
      <x:c t="n" s="0">
        <x:v>22.00134</x:v>
      </x:c>
      <x:c t="n" s="0">
        <x:v>22.45198</x:v>
      </x:c>
      <x:c t="n" s="0">
        <x:v>20.66483</x:v>
      </x:c>
      <x:c t="n" s="0">
        <x:v>28.60397</x:v>
      </x:c>
      <x:c t="n" s="0">
        <x:v>28.94974</x:v>
      </x:c>
      <x:c t="n" s="0">
        <x:v>34.48402</x:v>
      </x:c>
      <x:c t="n" s="0">
        <x:v>25.0103</x:v>
      </x:c>
      <x:c t="n" s="0">
        <x:v>22.02025</x:v>
      </x:c>
      <x:c t="n" s="0">
        <x:v>25.65846</x:v>
      </x:c>
      <x:c t="n" s="0">
        <x:v>24.65612</x:v>
      </x:c>
      <x:c t="n" s="0">
        <x:v>23.23791</x:v>
      </x:c>
      <x:c t="n" s="0">
        <x:v>20.19269</x:v>
      </x:c>
      <x:c t="n" s="0">
        <x:v>17.83651</x:v>
      </x:c>
      <x:c t="n" s="0">
        <x:v>16.31271</x:v>
      </x:c>
      <x:c t="n" s="0">
        <x:v>14.04744</x:v>
      </x:c>
      <x:c t="n" s="0">
        <x:v>14.51439</x:v>
      </x:c>
      <x:c t="n" s="0">
        <x:v>12.93276</x:v>
      </x:c>
      <x:c t="n" s="0">
        <x:v>4.880742</x:v>
      </x:c>
      <x:c t="n" s="0">
        <x:v>6.975173</x:v>
      </x:c>
      <x:c t="n" s="0">
        <x:v>5.485459</x:v>
      </x:c>
      <x:c t="n" s="0">
        <x:v>5.388636</x:v>
      </x:c>
      <x:c t="n" s="0">
        <x:v>3.992772</x:v>
      </x:c>
      <x:c t="n" s="0">
        <x:v>4.358073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43944.2999537037</x:v>
      </x:c>
      <x:c t="n" s="7">
        <x:v>43944.2999537037</x:v>
      </x:c>
      <x:c t="n" s="0">
        <x:v>38.83045</x:v>
      </x:c>
      <x:c t="n" s="0">
        <x:v>54.20069</x:v>
      </x:c>
      <x:c t="n" s="0">
        <x:v>60.3058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-24.82027</x:v>
      </x:c>
      <x:c t="n" s="0">
        <x:v>-19.34208</x:v>
      </x:c>
      <x:c t="n" s="0">
        <x:v>-11.87288</x:v>
      </x:c>
      <x:c t="n" s="0">
        <x:v>-1.344783</x:v>
      </x:c>
      <x:c t="n" s="0">
        <x:v>8.637875</x:v>
      </x:c>
      <x:c t="n" s="0">
        <x:v>2.842342</x:v>
      </x:c>
      <x:c t="n" s="0">
        <x:v>15.71035</x:v>
      </x:c>
      <x:c t="n" s="0">
        <x:v>16.88033</x:v>
      </x:c>
      <x:c t="n" s="0">
        <x:v>19.55938</x:v>
      </x:c>
      <x:c t="n" s="0">
        <x:v>24.12928</x:v>
      </x:c>
      <x:c t="n" s="0">
        <x:v>21.6936</x:v>
      </x:c>
      <x:c t="n" s="0">
        <x:v>23.76257</x:v>
      </x:c>
      <x:c t="n" s="0">
        <x:v>22.2369</x:v>
      </x:c>
      <x:c t="n" s="0">
        <x:v>26.85315</x:v>
      </x:c>
      <x:c t="n" s="0">
        <x:v>28.17397</x:v>
      </x:c>
      <x:c t="n" s="0">
        <x:v>31.32669</x:v>
      </x:c>
      <x:c t="n" s="0">
        <x:v>25.70096</x:v>
      </x:c>
      <x:c t="n" s="0">
        <x:v>23.3182</x:v>
      </x:c>
      <x:c t="n" s="0">
        <x:v>25.47508</x:v>
      </x:c>
      <x:c t="n" s="0">
        <x:v>24.71629</x:v>
      </x:c>
      <x:c t="n" s="0">
        <x:v>22.7499</x:v>
      </x:c>
      <x:c t="n" s="0">
        <x:v>20.57284</x:v>
      </x:c>
      <x:c t="n" s="0">
        <x:v>18.31631</x:v>
      </x:c>
      <x:c t="n" s="0">
        <x:v>15.61959</x:v>
      </x:c>
      <x:c t="n" s="0">
        <x:v>14.09777</x:v>
      </x:c>
      <x:c t="n" s="0">
        <x:v>12.80033</x:v>
      </x:c>
      <x:c t="n" s="0">
        <x:v>12.51815</x:v>
      </x:c>
      <x:c t="n" s="0">
        <x:v>6.004301</x:v>
      </x:c>
      <x:c t="n" s="0">
        <x:v>6.25978</x:v>
      </x:c>
      <x:c t="n" s="0">
        <x:v>5.867172</x:v>
      </x:c>
      <x:c t="n" s="0">
        <x:v>4.987664</x:v>
      </x:c>
      <x:c t="n" s="0">
        <x:v>4.35833</x:v>
      </x:c>
      <x:c t="n" s="0">
        <x:v>4.498776</x:v>
      </x:c>
      <x:c t="n" s="0">
        <x:v>-30.06697</x:v>
      </x:c>
      <x:c t="n" s="0">
        <x:v>-29.16826</x:v>
      </x:c>
      <x:c t="n" s="0">
        <x:v>-28.18997</x:v>
      </x:c>
      <x:c t="n" s="0">
        <x:v>-24.49954</x:v>
      </x:c>
      <x:c t="n" s="0">
        <x:v>-20.10962</x:v>
      </x:c>
      <x:c t="n" s="0">
        <x:v>-13.60469</x:v>
      </x:c>
      <x:c t="n" s="0">
        <x:v>-0.4752809</x:v>
      </x:c>
      <x:c t="n" s="0">
        <x:v>11.07549</x:v>
      </x:c>
      <x:c t="n" s="0">
        <x:v>-2.054188</x:v>
      </x:c>
      <x:c t="n" s="0">
        <x:v>13.366</x:v>
      </x:c>
      <x:c t="n" s="0">
        <x:v>16.96804</x:v>
      </x:c>
      <x:c t="n" s="0">
        <x:v>16.95129</x:v>
      </x:c>
      <x:c t="n" s="0">
        <x:v>27.24937</x:v>
      </x:c>
      <x:c t="n" s="0">
        <x:v>18.51779</x:v>
      </x:c>
      <x:c t="n" s="0">
        <x:v>22.48553</x:v>
      </x:c>
      <x:c t="n" s="0">
        <x:v>17.99908</x:v>
      </x:c>
      <x:c t="n" s="0">
        <x:v>25.95728</x:v>
      </x:c>
      <x:c t="n" s="0">
        <x:v>22.16605</x:v>
      </x:c>
      <x:c t="n" s="0">
        <x:v>25.24168</x:v>
      </x:c>
      <x:c t="n" s="0">
        <x:v>26.02649</x:v>
      </x:c>
      <x:c t="n" s="0">
        <x:v>22.44839</x:v>
      </x:c>
      <x:c t="n" s="0">
        <x:v>23.61656</x:v>
      </x:c>
      <x:c t="n" s="0">
        <x:v>22.76976</x:v>
      </x:c>
      <x:c t="n" s="0">
        <x:v>21.39391</x:v>
      </x:c>
      <x:c t="n" s="0">
        <x:v>20.5408</x:v>
      </x:c>
      <x:c t="n" s="0">
        <x:v>21.11489</x:v>
      </x:c>
      <x:c t="n" s="0">
        <x:v>15.14656</x:v>
      </x:c>
      <x:c t="n" s="0">
        <x:v>14.53355</x:v>
      </x:c>
      <x:c t="n" s="0">
        <x:v>11.3142</x:v>
      </x:c>
      <x:c t="n" s="0">
        <x:v>11.60636</x:v>
      </x:c>
      <x:c t="n" s="0">
        <x:v>6.475761</x:v>
      </x:c>
      <x:c t="n" s="0">
        <x:v>6.951952</x:v>
      </x:c>
      <x:c t="n" s="0">
        <x:v>6.400203</x:v>
      </x:c>
      <x:c t="n" s="0">
        <x:v>5.095687</x:v>
      </x:c>
      <x:c t="n" s="0">
        <x:v>4.704866</x:v>
      </x:c>
      <x:c t="n" s="0">
        <x:v>4.161405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43944.2999537037</x:v>
      </x:c>
      <x:c t="n" s="7">
        <x:v>43944.2999537037</x:v>
      </x:c>
      <x:c t="n" s="0">
        <x:v>38.36312</x:v>
      </x:c>
      <x:c t="n" s="0">
        <x:v>54.20069</x:v>
      </x:c>
      <x:c t="n" s="0">
        <x:v>59.77504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-24.71081</x:v>
      </x:c>
      <x:c t="n" s="0">
        <x:v>-19.4462</x:v>
      </x:c>
      <x:c t="n" s="0">
        <x:v>-12.08656</x:v>
      </x:c>
      <x:c t="n" s="0">
        <x:v>-1.540347</x:v>
      </x:c>
      <x:c t="n" s="0">
        <x:v>9.090744</x:v>
      </x:c>
      <x:c t="n" s="0">
        <x:v>2.406033</x:v>
      </x:c>
      <x:c t="n" s="0">
        <x:v>15.4375</x:v>
      </x:c>
      <x:c t="n" s="0">
        <x:v>16.89325</x:v>
      </x:c>
      <x:c t="n" s="0">
        <x:v>19.26328</x:v>
      </x:c>
      <x:c t="n" s="0">
        <x:v>24.74927</x:v>
      </x:c>
      <x:c t="n" s="0">
        <x:v>21.3104</x:v>
      </x:c>
      <x:c t="n" s="0">
        <x:v>23.50045</x:v>
      </x:c>
      <x:c t="n" s="0">
        <x:v>22.27482</x:v>
      </x:c>
      <x:c t="n" s="0">
        <x:v>26.8934</x:v>
      </x:c>
      <x:c t="n" s="0">
        <x:v>27.54899</x:v>
      </x:c>
      <x:c t="n" s="0">
        <x:v>30.92734</x:v>
      </x:c>
      <x:c t="n" s="0">
        <x:v>25.89856</x:v>
      </x:c>
      <x:c t="n" s="0">
        <x:v>23.29293</x:v>
      </x:c>
      <x:c t="n" s="0">
        <x:v>25.34113</x:v>
      </x:c>
      <x:c t="n" s="0">
        <x:v>24.30312</x:v>
      </x:c>
      <x:c t="n" s="0">
        <x:v>23.02613</x:v>
      </x:c>
      <x:c t="n" s="0">
        <x:v>20.82225</x:v>
      </x:c>
      <x:c t="n" s="0">
        <x:v>19.08414</x:v>
      </x:c>
      <x:c t="n" s="0">
        <x:v>15.52329</x:v>
      </x:c>
      <x:c t="n" s="0">
        <x:v>14.32076</x:v>
      </x:c>
      <x:c t="n" s="0">
        <x:v>12.89913</x:v>
      </x:c>
      <x:c t="n" s="0">
        <x:v>12.52741</x:v>
      </x:c>
      <x:c t="n" s="0">
        <x:v>6.046762</x:v>
      </x:c>
      <x:c t="n" s="0">
        <x:v>6.251457</x:v>
      </x:c>
      <x:c t="n" s="0">
        <x:v>6.025594</x:v>
      </x:c>
      <x:c t="n" s="0">
        <x:v>5.321312</x:v>
      </x:c>
      <x:c t="n" s="0">
        <x:v>4.381922</x:v>
      </x:c>
      <x:c t="n" s="0">
        <x:v>4.37637</x:v>
      </x:c>
      <x:c t="n" s="0">
        <x:v>-30.06697</x:v>
      </x:c>
      <x:c t="n" s="0">
        <x:v>-29.16826</x:v>
      </x:c>
      <x:c t="n" s="0">
        <x:v>-28.18997</x:v>
      </x:c>
      <x:c t="n" s="0">
        <x:v>-24.11717</x:v>
      </x:c>
      <x:c t="n" s="0">
        <x:v>-21.09069</x:v>
      </x:c>
      <x:c t="n" s="0">
        <x:v>-13.60469</x:v>
      </x:c>
      <x:c t="n" s="0">
        <x:v>-8.024914</x:v>
      </x:c>
      <x:c t="n" s="0">
        <x:v>11.07688</x:v>
      </x:c>
      <x:c t="n" s="0">
        <x:v>-1.77669</x:v>
      </x:c>
      <x:c t="n" s="0">
        <x:v>13.366</x:v>
      </x:c>
      <x:c t="n" s="0">
        <x:v>16.96804</x:v>
      </x:c>
      <x:c t="n" s="0">
        <x:v>16.95129</x:v>
      </x:c>
      <x:c t="n" s="0">
        <x:v>27.24937</x:v>
      </x:c>
      <x:c t="n" s="0">
        <x:v>14.74097</x:v>
      </x:c>
      <x:c t="n" s="0">
        <x:v>19.99112</x:v>
      </x:c>
      <x:c t="n" s="0">
        <x:v>24.08413</x:v>
      </x:c>
      <x:c t="n" s="0">
        <x:v>26.15201</x:v>
      </x:c>
      <x:c t="n" s="0">
        <x:v>19.77814</x:v>
      </x:c>
      <x:c t="n" s="0">
        <x:v>31.40194</x:v>
      </x:c>
      <x:c t="n" s="0">
        <x:v>23.42278</x:v>
      </x:c>
      <x:c t="n" s="0">
        <x:v>23.62243</x:v>
      </x:c>
      <x:c t="n" s="0">
        <x:v>23.20148</x:v>
      </x:c>
      <x:c t="n" s="0">
        <x:v>23.36126</x:v>
      </x:c>
      <x:c t="n" s="0">
        <x:v>23.56151</x:v>
      </x:c>
      <x:c t="n" s="0">
        <x:v>23.35932</x:v>
      </x:c>
      <x:c t="n" s="0">
        <x:v>19.24047</x:v>
      </x:c>
      <x:c t="n" s="0">
        <x:v>15.98094</x:v>
      </x:c>
      <x:c t="n" s="0">
        <x:v>15.73961</x:v>
      </x:c>
      <x:c t="n" s="0">
        <x:v>13.53825</x:v>
      </x:c>
      <x:c t="n" s="0">
        <x:v>13.53002</x:v>
      </x:c>
      <x:c t="n" s="0">
        <x:v>5.109084</x:v>
      </x:c>
      <x:c t="n" s="0">
        <x:v>6.750064</x:v>
      </x:c>
      <x:c t="n" s="0">
        <x:v>5.975056</x:v>
      </x:c>
      <x:c t="n" s="0">
        <x:v>6.10169</x:v>
      </x:c>
      <x:c t="n" s="0">
        <x:v>4.183768</x:v>
      </x:c>
      <x:c t="n" s="0">
        <x:v>4.398588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43944.2999652778</x:v>
      </x:c>
      <x:c t="n" s="7">
        <x:v>43944.2999652778</x:v>
      </x:c>
      <x:c t="n" s="0">
        <x:v>37.73826</x:v>
      </x:c>
      <x:c t="n" s="0">
        <x:v>54.20069</x:v>
      </x:c>
      <x:c t="n" s="0">
        <x:v>60.01377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-24.61942</x:v>
      </x:c>
      <x:c t="n" s="0">
        <x:v>-19.89509</x:v>
      </x:c>
      <x:c t="n" s="0">
        <x:v>-12.27777</x:v>
      </x:c>
      <x:c t="n" s="0">
        <x:v>-2.061994</x:v>
      </x:c>
      <x:c t="n" s="0">
        <x:v>9.444221</x:v>
      </x:c>
      <x:c t="n" s="0">
        <x:v>1.995222</x:v>
      </x:c>
      <x:c t="n" s="0">
        <x:v>15.24535</x:v>
      </x:c>
      <x:c t="n" s="0">
        <x:v>16.90424</x:v>
      </x:c>
      <x:c t="n" s="0">
        <x:v>18.91309</x:v>
      </x:c>
      <x:c t="n" s="0">
        <x:v>24.93599</x:v>
      </x:c>
      <x:c t="n" s="0">
        <x:v>20.65255</x:v>
      </x:c>
      <x:c t="n" s="0">
        <x:v>23.09981</x:v>
      </x:c>
      <x:c t="n" s="0">
        <x:v>22.17439</x:v>
      </x:c>
      <x:c t="n" s="0">
        <x:v>26.5506</x:v>
      </x:c>
      <x:c t="n" s="0">
        <x:v>27.24102</x:v>
      </x:c>
      <x:c t="n" s="0">
        <x:v>31.18373</x:v>
      </x:c>
      <x:c t="n" s="0">
        <x:v>25.29902</x:v>
      </x:c>
      <x:c t="n" s="0">
        <x:v>23.38368</x:v>
      </x:c>
      <x:c t="n" s="0">
        <x:v>24.85052</x:v>
      </x:c>
      <x:c t="n" s="0">
        <x:v>24.30896</x:v>
      </x:c>
      <x:c t="n" s="0">
        <x:v>22.78832</x:v>
      </x:c>
      <x:c t="n" s="0">
        <x:v>21.60652</x:v>
      </x:c>
      <x:c t="n" s="0">
        <x:v>19.03337</x:v>
      </x:c>
      <x:c t="n" s="0">
        <x:v>15.78547</x:v>
      </x:c>
      <x:c t="n" s="0">
        <x:v>14.45095</x:v>
      </x:c>
      <x:c t="n" s="0">
        <x:v>13.00654</x:v>
      </x:c>
      <x:c t="n" s="0">
        <x:v>12.66354</x:v>
      </x:c>
      <x:c t="n" s="0">
        <x:v>5.867896</x:v>
      </x:c>
      <x:c t="n" s="0">
        <x:v>6.545818</x:v>
      </x:c>
      <x:c t="n" s="0">
        <x:v>6.111224</x:v>
      </x:c>
      <x:c t="n" s="0">
        <x:v>5.195878</x:v>
      </x:c>
      <x:c t="n" s="0">
        <x:v>4.291808</x:v>
      </x:c>
      <x:c t="n" s="0">
        <x:v>4.40281</x:v>
      </x:c>
      <x:c t="n" s="0">
        <x:v>-30.06697</x:v>
      </x:c>
      <x:c t="n" s="0">
        <x:v>-29.16826</x:v>
      </x:c>
      <x:c t="n" s="0">
        <x:v>-28.18997</x:v>
      </x:c>
      <x:c t="n" s="0">
        <x:v>-24.11717</x:v>
      </x:c>
      <x:c t="n" s="0">
        <x:v>-26.1948</x:v>
      </x:c>
      <x:c t="n" s="0">
        <x:v>-13.60469</x:v>
      </x:c>
      <x:c t="n" s="0">
        <x:v>-8.024914</x:v>
      </x:c>
      <x:c t="n" s="0">
        <x:v>11.08105</x:v>
      </x:c>
      <x:c t="n" s="0">
        <x:v>-1.77669</x:v>
      </x:c>
      <x:c t="n" s="0">
        <x:v>14.49471</x:v>
      </x:c>
      <x:c t="n" s="0">
        <x:v>16.91207</x:v>
      </x:c>
      <x:c t="n" s="0">
        <x:v>14.3828</x:v>
      </x:c>
      <x:c t="n" s="0">
        <x:v>23.30505</x:v>
      </x:c>
      <x:c t="n" s="0">
        <x:v>7.003427</x:v>
      </x:c>
      <x:c t="n" s="0">
        <x:v>19.68433</x:v>
      </x:c>
      <x:c t="n" s="0">
        <x:v>15.72024</x:v>
      </x:c>
      <x:c t="n" s="0">
        <x:v>30.38745</x:v>
      </x:c>
      <x:c t="n" s="0">
        <x:v>28.2074</x:v>
      </x:c>
      <x:c t="n" s="0">
        <x:v>32.77398</x:v>
      </x:c>
      <x:c t="n" s="0">
        <x:v>18.4119</x:v>
      </x:c>
      <x:c t="n" s="0">
        <x:v>23.96951</x:v>
      </x:c>
      <x:c t="n" s="0">
        <x:v>22.21449</x:v>
      </x:c>
      <x:c t="n" s="0">
        <x:v>20.92725</x:v>
      </x:c>
      <x:c t="n" s="0">
        <x:v>24.57249</x:v>
      </x:c>
      <x:c t="n" s="0">
        <x:v>23.45304</x:v>
      </x:c>
      <x:c t="n" s="0">
        <x:v>19.19925</x:v>
      </x:c>
      <x:c t="n" s="0">
        <x:v>16.99892</x:v>
      </x:c>
      <x:c t="n" s="0">
        <x:v>13.92766</x:v>
      </x:c>
      <x:c t="n" s="0">
        <x:v>14.8542</x:v>
      </x:c>
      <x:c t="n" s="0">
        <x:v>12.78574</x:v>
      </x:c>
      <x:c t="n" s="0">
        <x:v>7.011521</x:v>
      </x:c>
      <x:c t="n" s="0">
        <x:v>8.382262</x:v>
      </x:c>
      <x:c t="n" s="0">
        <x:v>8.230899</x:v>
      </x:c>
      <x:c t="n" s="0">
        <x:v>5.266938</x:v>
      </x:c>
      <x:c t="n" s="0">
        <x:v>4.34301</x:v>
      </x:c>
      <x:c t="n" s="0">
        <x:v>4.445339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43944.2999652778</x:v>
      </x:c>
      <x:c t="n" s="7">
        <x:v>43944.2999652778</x:v>
      </x:c>
      <x:c t="n" s="0">
        <x:v>35.63407</x:v>
      </x:c>
      <x:c t="n" s="0">
        <x:v>54.20069</x:v>
      </x:c>
      <x:c t="n" s="0">
        <x:v>59.42418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-24.54297</x:v>
      </x:c>
      <x:c t="n" s="0">
        <x:v>-20.44755</x:v>
      </x:c>
      <x:c t="n" s="0">
        <x:v>-12.448</x:v>
      </x:c>
      <x:c t="n" s="0">
        <x:v>-2.563192</x:v>
      </x:c>
      <x:c t="n" s="0">
        <x:v>9.725136</x:v>
      </x:c>
      <x:c t="n" s="0">
        <x:v>1.685845</x:v>
      </x:c>
      <x:c t="n" s="0">
        <x:v>15.16136</x:v>
      </x:c>
      <x:c t="n" s="0">
        <x:v>16.8711</x:v>
      </x:c>
      <x:c t="n" s="0">
        <x:v>18.45325</x:v>
      </x:c>
      <x:c t="n" s="0">
        <x:v>24.63527</x:v>
      </x:c>
      <x:c t="n" s="0">
        <x:v>21.35178</x:v>
      </x:c>
      <x:c t="n" s="0">
        <x:v>22.76955</x:v>
      </x:c>
      <x:c t="n" s="0">
        <x:v>21.96032</x:v>
      </x:c>
      <x:c t="n" s="0">
        <x:v>28.06062</x:v>
      </x:c>
      <x:c t="n" s="0">
        <x:v>28.11821</x:v>
      </x:c>
      <x:c t="n" s="0">
        <x:v>31.45993</x:v>
      </x:c>
      <x:c t="n" s="0">
        <x:v>25.08339</x:v>
      </x:c>
      <x:c t="n" s="0">
        <x:v>23.1619</x:v>
      </x:c>
      <x:c t="n" s="0">
        <x:v>24.56349</x:v>
      </x:c>
      <x:c t="n" s="0">
        <x:v>24.68896</x:v>
      </x:c>
      <x:c t="n" s="0">
        <x:v>23.28127</x:v>
      </x:c>
      <x:c t="n" s="0">
        <x:v>21.55852</x:v>
      </x:c>
      <x:c t="n" s="0">
        <x:v>19.01539</x:v>
      </x:c>
      <x:c t="n" s="0">
        <x:v>15.64993</x:v>
      </x:c>
      <x:c t="n" s="0">
        <x:v>14.72653</x:v>
      </x:c>
      <x:c t="n" s="0">
        <x:v>13.24066</x:v>
      </x:c>
      <x:c t="n" s="0">
        <x:v>12.72174</x:v>
      </x:c>
      <x:c t="n" s="0">
        <x:v>6.032582</x:v>
      </x:c>
      <x:c t="n" s="0">
        <x:v>6.766102</x:v>
      </x:c>
      <x:c t="n" s="0">
        <x:v>6.244271</x:v>
      </x:c>
      <x:c t="n" s="0">
        <x:v>5.03622</x:v>
      </x:c>
      <x:c t="n" s="0">
        <x:v>4.375137</x:v>
      </x:c>
      <x:c t="n" s="0">
        <x:v>4.542646</x:v>
      </x:c>
      <x:c t="n" s="0">
        <x:v>-30.06697</x:v>
      </x:c>
      <x:c t="n" s="0">
        <x:v>-29.16826</x:v>
      </x:c>
      <x:c t="n" s="0">
        <x:v>-28.18997</x:v>
      </x:c>
      <x:c t="n" s="0">
        <x:v>-24.11717</x:v>
      </x:c>
      <x:c t="n" s="0">
        <x:v>-26.1948</x:v>
      </x:c>
      <x:c t="n" s="0">
        <x:v>-13.60469</x:v>
      </x:c>
      <x:c t="n" s="0">
        <x:v>-8.024914</x:v>
      </x:c>
      <x:c t="n" s="0">
        <x:v>11.08105</x:v>
      </x:c>
      <x:c t="n" s="0">
        <x:v>0.6238134</x:v>
      </x:c>
      <x:c t="n" s="0">
        <x:v>14.63443</x:v>
      </x:c>
      <x:c t="n" s="0">
        <x:v>16.49869</x:v>
      </x:c>
      <x:c t="n" s="0">
        <x:v>13.85115</x:v>
      </x:c>
      <x:c t="n" s="0">
        <x:v>22.27354</x:v>
      </x:c>
      <x:c t="n" s="0">
        <x:v>27.49253</x:v>
      </x:c>
      <x:c t="n" s="0">
        <x:v>20.24317</x:v>
      </x:c>
      <x:c t="n" s="0">
        <x:v>23.01619</x:v>
      </x:c>
      <x:c t="n" s="0">
        <x:v>29.07911</x:v>
      </x:c>
      <x:c t="n" s="0">
        <x:v>32.44609</x:v>
      </x:c>
      <x:c t="n" s="0">
        <x:v>33.81845</x:v>
      </x:c>
      <x:c t="n" s="0">
        <x:v>26.4591</x:v>
      </x:c>
      <x:c t="n" s="0">
        <x:v>23.00467</x:v>
      </x:c>
      <x:c t="n" s="0">
        <x:v>22.70658</x:v>
      </x:c>
      <x:c t="n" s="0">
        <x:v>28.58561</x:v>
      </x:c>
      <x:c t="n" s="0">
        <x:v>24.9603</x:v>
      </x:c>
      <x:c t="n" s="0">
        <x:v>20.22989</x:v>
      </x:c>
      <x:c t="n" s="0">
        <x:v>18.07369</x:v>
      </x:c>
      <x:c t="n" s="0">
        <x:v>13.89596</x:v>
      </x:c>
      <x:c t="n" s="0">
        <x:v>16.27851</x:v>
      </x:c>
      <x:c t="n" s="0">
        <x:v>14.37608</x:v>
      </x:c>
      <x:c t="n" s="0">
        <x:v>13.24521</x:v>
      </x:c>
      <x:c t="n" s="0">
        <x:v>4.612897</x:v>
      </x:c>
      <x:c t="n" s="0">
        <x:v>6.883354</x:v>
      </x:c>
      <x:c t="n" s="0">
        <x:v>6.386975</x:v>
      </x:c>
      <x:c t="n" s="0">
        <x:v>3.091989</x:v>
      </x:c>
      <x:c t="n" s="0">
        <x:v>4.58041</x:v>
      </x:c>
      <x:c t="n" s="0">
        <x:v>5.364357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43944.2999652778</x:v>
      </x:c>
      <x:c t="n" s="7">
        <x:v>43944.2999652778</x:v>
      </x:c>
      <x:c t="n" s="0">
        <x:v>37.96841</x:v>
      </x:c>
      <x:c t="n" s="0">
        <x:v>54.20069</x:v>
      </x:c>
      <x:c t="n" s="0">
        <x:v>58.10282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-24.47864</x:v>
      </x:c>
      <x:c t="n" s="0">
        <x:v>-20.98224</x:v>
      </x:c>
      <x:c t="n" s="0">
        <x:v>-12.7194</x:v>
      </x:c>
      <x:c t="n" s="0">
        <x:v>-3.042395</x:v>
      </x:c>
      <x:c t="n" s="0">
        <x:v>9.951447</x:v>
      </x:c>
      <x:c t="n" s="0">
        <x:v>1.618054</x:v>
      </x:c>
      <x:c t="n" s="0">
        <x:v>15.08831</x:v>
      </x:c>
      <x:c t="n" s="0">
        <x:v>16.81869</x:v>
      </x:c>
      <x:c t="n" s="0">
        <x:v>18.01789</x:v>
      </x:c>
      <x:c t="n" s="0">
        <x:v>24.36085</x:v>
      </x:c>
      <x:c t="n" s="0">
        <x:v>23.225</x:v>
      </x:c>
      <x:c t="n" s="0">
        <x:v>22.63603</x:v>
      </x:c>
      <x:c t="n" s="0">
        <x:v>22.43493</x:v>
      </x:c>
      <x:c t="n" s="0">
        <x:v>27.67787</x:v>
      </x:c>
      <x:c t="n" s="0">
        <x:v>28.73049</x:v>
      </x:c>
      <x:c t="n" s="0">
        <x:v>32.32449</x:v>
      </x:c>
      <x:c t="n" s="0">
        <x:v>25.38565</x:v>
      </x:c>
      <x:c t="n" s="0">
        <x:v>23.40081</x:v>
      </x:c>
      <x:c t="n" s="0">
        <x:v>24.2906</x:v>
      </x:c>
      <x:c t="n" s="0">
        <x:v>24.81018</x:v>
      </x:c>
      <x:c t="n" s="0">
        <x:v>23.78175</x:v>
      </x:c>
      <x:c t="n" s="0">
        <x:v>21.29822</x:v>
      </x:c>
      <x:c t="n" s="0">
        <x:v>18.59451</x:v>
      </x:c>
      <x:c t="n" s="0">
        <x:v>15.59876</x:v>
      </x:c>
      <x:c t="n" s="0">
        <x:v>14.56221</x:v>
      </x:c>
      <x:c t="n" s="0">
        <x:v>13.51494</x:v>
      </x:c>
      <x:c t="n" s="0">
        <x:v>12.79568</x:v>
      </x:c>
      <x:c t="n" s="0">
        <x:v>6.114408</x:v>
      </x:c>
      <x:c t="n" s="0">
        <x:v>6.735558</x:v>
      </x:c>
      <x:c t="n" s="0">
        <x:v>6.308013</x:v>
      </x:c>
      <x:c t="n" s="0">
        <x:v>5.030525</x:v>
      </x:c>
      <x:c t="n" s="0">
        <x:v>4.361037</x:v>
      </x:c>
      <x:c t="n" s="0">
        <x:v>4.523829</x:v>
      </x:c>
      <x:c t="n" s="0">
        <x:v>-30.06697</x:v>
      </x:c>
      <x:c t="n" s="0">
        <x:v>-29.16826</x:v>
      </x:c>
      <x:c t="n" s="0">
        <x:v>-28.18997</x:v>
      </x:c>
      <x:c t="n" s="0">
        <x:v>-24.11717</x:v>
      </x:c>
      <x:c t="n" s="0">
        <x:v>-26.1948</x:v>
      </x:c>
      <x:c t="n" s="0">
        <x:v>-16.84294</x:v>
      </x:c>
      <x:c t="n" s="0">
        <x:v>-5.760145</x:v>
      </x:c>
      <x:c t="n" s="0">
        <x:v>10.70565</x:v>
      </x:c>
      <x:c t="n" s="0">
        <x:v>1.198733</x:v>
      </x:c>
      <x:c t="n" s="0">
        <x:v>14.63443</x:v>
      </x:c>
      <x:c t="n" s="0">
        <x:v>16.49869</x:v>
      </x:c>
      <x:c t="n" s="0">
        <x:v>13.54957</x:v>
      </x:c>
      <x:c t="n" s="0">
        <x:v>24.01361</x:v>
      </x:c>
      <x:c t="n" s="0">
        <x:v>28.08295</x:v>
      </x:c>
      <x:c t="n" s="0">
        <x:v>23.09719</x:v>
      </x:c>
      <x:c t="n" s="0">
        <x:v>25.87667</x:v>
      </x:c>
      <x:c t="n" s="0">
        <x:v>27.66149</x:v>
      </x:c>
      <x:c t="n" s="0">
        <x:v>26.70648</x:v>
      </x:c>
      <x:c t="n" s="0">
        <x:v>33.91811</x:v>
      </x:c>
      <x:c t="n" s="0">
        <x:v>24.67452</x:v>
      </x:c>
      <x:c t="n" s="0">
        <x:v>23.90402</x:v>
      </x:c>
      <x:c t="n" s="0">
        <x:v>19.90903</x:v>
      </x:c>
      <x:c t="n" s="0">
        <x:v>26.4932</x:v>
      </x:c>
      <x:c t="n" s="0">
        <x:v>25.44052</x:v>
      </x:c>
      <x:c t="n" s="0">
        <x:v>18.36089</x:v>
      </x:c>
      <x:c t="n" s="0">
        <x:v>17.97081</x:v>
      </x:c>
      <x:c t="n" s="0">
        <x:v>16.30631</x:v>
      </x:c>
      <x:c t="n" s="0">
        <x:v>14.76443</x:v>
      </x:c>
      <x:c t="n" s="0">
        <x:v>13.94935</x:v>
      </x:c>
      <x:c t="n" s="0">
        <x:v>12.11149</x:v>
      </x:c>
      <x:c t="n" s="0">
        <x:v>6.522255</x:v>
      </x:c>
      <x:c t="n" s="0">
        <x:v>5.600074</x:v>
      </x:c>
      <x:c t="n" s="0">
        <x:v>5.682421</x:v>
      </x:c>
      <x:c t="n" s="0">
        <x:v>4.802812</x:v>
      </x:c>
      <x:c t="n" s="0">
        <x:v>4.515785</x:v>
      </x:c>
      <x:c t="n" s="0">
        <x:v>3.829821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43944.2999652778</x:v>
      </x:c>
      <x:c t="n" s="7">
        <x:v>43944.2999652778</x:v>
      </x:c>
      <x:c t="n" s="0">
        <x:v>37.49803</x:v>
      </x:c>
      <x:c t="n" s="0">
        <x:v>54.20069</x:v>
      </x:c>
      <x:c t="n" s="0">
        <x:v>57.89053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-24.4244</x:v>
      </x:c>
      <x:c t="n" s="0">
        <x:v>-21.4976</x:v>
      </x:c>
      <x:c t="n" s="0">
        <x:v>-13.16944</x:v>
      </x:c>
      <x:c t="n" s="0">
        <x:v>-2.774358</x:v>
      </x:c>
      <x:c t="n" s="0">
        <x:v>9.786204</x:v>
      </x:c>
      <x:c t="n" s="0">
        <x:v>1.559309</x:v>
      </x:c>
      <x:c t="n" s="0">
        <x:v>14.92308</x:v>
      </x:c>
      <x:c t="n" s="0">
        <x:v>16.77342</x:v>
      </x:c>
      <x:c t="n" s="0">
        <x:v>17.51491</x:v>
      </x:c>
      <x:c t="n" s="0">
        <x:v>24.50299</x:v>
      </x:c>
      <x:c t="n" s="0">
        <x:v>24.38883</x:v>
      </x:c>
      <x:c t="n" s="0">
        <x:v>22.75395</x:v>
      </x:c>
      <x:c t="n" s="0">
        <x:v>23.30513</x:v>
      </x:c>
      <x:c t="n" s="0">
        <x:v>27.62502</x:v>
      </x:c>
      <x:c t="n" s="0">
        <x:v>28.09704</x:v>
      </x:c>
      <x:c t="n" s="0">
        <x:v>32.16797</x:v>
      </x:c>
      <x:c t="n" s="0">
        <x:v>25.00628</x:v>
      </x:c>
      <x:c t="n" s="0">
        <x:v>23.39399</x:v>
      </x:c>
      <x:c t="n" s="0">
        <x:v>24.28267</x:v>
      </x:c>
      <x:c t="n" s="0">
        <x:v>25.46436</x:v>
      </x:c>
      <x:c t="n" s="0">
        <x:v>23.77124</x:v>
      </x:c>
      <x:c t="n" s="0">
        <x:v>20.96607</x:v>
      </x:c>
      <x:c t="n" s="0">
        <x:v>18.83049</x:v>
      </x:c>
      <x:c t="n" s="0">
        <x:v>15.99144</x:v>
      </x:c>
      <x:c t="n" s="0">
        <x:v>14.55126</x:v>
      </x:c>
      <x:c t="n" s="0">
        <x:v>13.33666</x:v>
      </x:c>
      <x:c t="n" s="0">
        <x:v>12.68507</x:v>
      </x:c>
      <x:c t="n" s="0">
        <x:v>5.961165</x:v>
      </x:c>
      <x:c t="n" s="0">
        <x:v>6.637721</x:v>
      </x:c>
      <x:c t="n" s="0">
        <x:v>6.360663</x:v>
      </x:c>
      <x:c t="n" s="0">
        <x:v>4.943028</x:v>
      </x:c>
      <x:c t="n" s="0">
        <x:v>4.33786</x:v>
      </x:c>
      <x:c t="n" s="0">
        <x:v>4.424561</x:v>
      </x:c>
      <x:c t="n" s="0">
        <x:v>-30.06697</x:v>
      </x:c>
      <x:c t="n" s="0">
        <x:v>-29.16826</x:v>
      </x:c>
      <x:c t="n" s="0">
        <x:v>-28.18997</x:v>
      </x:c>
      <x:c t="n" s="0">
        <x:v>-24.49826</x:v>
      </x:c>
      <x:c t="n" s="0">
        <x:v>-26.1948</x:v>
      </x:c>
      <x:c t="n" s="0">
        <x:v>-17.59114</x:v>
      </x:c>
      <x:c t="n" s="0">
        <x:v>0.08827697</x:v>
      </x:c>
      <x:c t="n" s="0">
        <x:v>6.364219</x:v>
      </x:c>
      <x:c t="n" s="0">
        <x:v>3.902781</x:v>
      </x:c>
      <x:c t="n" s="0">
        <x:v>11.69532</x:v>
      </x:c>
      <x:c t="n" s="0">
        <x:v>16.49869</x:v>
      </x:c>
      <x:c t="n" s="0">
        <x:v>10.50991</x:v>
      </x:c>
      <x:c t="n" s="0">
        <x:v>25.25253</x:v>
      </x:c>
      <x:c t="n" s="0">
        <x:v>28.1889</x:v>
      </x:c>
      <x:c t="n" s="0">
        <x:v>23.91621</x:v>
      </x:c>
      <x:c t="n" s="0">
        <x:v>24.75408</x:v>
      </x:c>
      <x:c t="n" s="0">
        <x:v>24.51715</x:v>
      </x:c>
      <x:c t="n" s="0">
        <x:v>23.3072</x:v>
      </x:c>
      <x:c t="n" s="0">
        <x:v>34.89225</x:v>
      </x:c>
      <x:c t="n" s="0">
        <x:v>24.04676</x:v>
      </x:c>
      <x:c t="n" s="0">
        <x:v>23.52205</x:v>
      </x:c>
      <x:c t="n" s="0">
        <x:v>25.14857</x:v>
      </x:c>
      <x:c t="n" s="0">
        <x:v>27.90022</x:v>
      </x:c>
      <x:c t="n" s="0">
        <x:v>23.72322</x:v>
      </x:c>
      <x:c t="n" s="0">
        <x:v>21.34622</x:v>
      </x:c>
      <x:c t="n" s="0">
        <x:v>19.49808</x:v>
      </x:c>
      <x:c t="n" s="0">
        <x:v>21.4308</x:v>
      </x:c>
      <x:c t="n" s="0">
        <x:v>16.24999</x:v>
      </x:c>
      <x:c t="n" s="0">
        <x:v>13.20574</x:v>
      </x:c>
      <x:c t="n" s="0">
        <x:v>11.77238</x:v>
      </x:c>
      <x:c t="n" s="0">
        <x:v>5.589457</x:v>
      </x:c>
      <x:c t="n" s="0">
        <x:v>7.914324</x:v>
      </x:c>
      <x:c t="n" s="0">
        <x:v>7.385749</x:v>
      </x:c>
      <x:c t="n" s="0">
        <x:v>4.379834</x:v>
      </x:c>
      <x:c t="n" s="0">
        <x:v>3.663515</x:v>
      </x:c>
      <x:c t="n" s="0">
        <x:v>3.542936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43944.2999652778</x:v>
      </x:c>
      <x:c t="n" s="7">
        <x:v>43944.2999652778</x:v>
      </x:c>
      <x:c t="n" s="0">
        <x:v>38.54241</x:v>
      </x:c>
      <x:c t="n" s="0">
        <x:v>54.20069</x:v>
      </x:c>
      <x:c t="n" s="0">
        <x:v>53.90257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-24.5141</x:v>
      </x:c>
      <x:c t="n" s="0">
        <x:v>-21.99209</x:v>
      </x:c>
      <x:c t="n" s="0">
        <x:v>-13.59455</x:v>
      </x:c>
      <x:c t="n" s="0">
        <x:v>-2.219752</x:v>
      </x:c>
      <x:c t="n" s="0">
        <x:v>9.426023</x:v>
      </x:c>
      <x:c t="n" s="0">
        <x:v>2.569119</x:v>
      </x:c>
      <x:c t="n" s="0">
        <x:v>14.47061</x:v>
      </x:c>
      <x:c t="n" s="0">
        <x:v>16.68859</x:v>
      </x:c>
      <x:c t="n" s="0">
        <x:v>16.97509</x:v>
      </x:c>
      <x:c t="n" s="0">
        <x:v>24.6208</x:v>
      </x:c>
      <x:c t="n" s="0">
        <x:v>25.19582</x:v>
      </x:c>
      <x:c t="n" s="0">
        <x:v>23.06605</x:v>
      </x:c>
      <x:c t="n" s="0">
        <x:v>23.13035</x:v>
      </x:c>
      <x:c t="n" s="0">
        <x:v>27.2082</x:v>
      </x:c>
      <x:c t="n" s="0">
        <x:v>27.88133</x:v>
      </x:c>
      <x:c t="n" s="0">
        <x:v>32.99353</x:v>
      </x:c>
      <x:c t="n" s="0">
        <x:v>25.15249</x:v>
      </x:c>
      <x:c t="n" s="0">
        <x:v>23.22356</x:v>
      </x:c>
      <x:c t="n" s="0">
        <x:v>24.82841</x:v>
      </x:c>
      <x:c t="n" s="0">
        <x:v>26.15266</x:v>
      </x:c>
      <x:c t="n" s="0">
        <x:v>23.81315</x:v>
      </x:c>
      <x:c t="n" s="0">
        <x:v>21.07911</x:v>
      </x:c>
      <x:c t="n" s="0">
        <x:v>18.91635</x:v>
      </x:c>
      <x:c t="n" s="0">
        <x:v>17.76076</x:v>
      </x:c>
      <x:c t="n" s="0">
        <x:v>15.06329</x:v>
      </x:c>
      <x:c t="n" s="0">
        <x:v>13.41849</x:v>
      </x:c>
      <x:c t="n" s="0">
        <x:v>12.59821</x:v>
      </x:c>
      <x:c t="n" s="0">
        <x:v>6.210713</x:v>
      </x:c>
      <x:c t="n" s="0">
        <x:v>6.813173</x:v>
      </x:c>
      <x:c t="n" s="0">
        <x:v>6.314583</x:v>
      </x:c>
      <x:c t="n" s="0">
        <x:v>4.79381</x:v>
      </x:c>
      <x:c t="n" s="0">
        <x:v>4.41363</x:v>
      </x:c>
      <x:c t="n" s="0">
        <x:v>4.334452</x:v>
      </x:c>
      <x:c t="n" s="0">
        <x:v>-30.06697</x:v>
      </x:c>
      <x:c t="n" s="0">
        <x:v>-29.16826</x:v>
      </x:c>
      <x:c t="n" s="0">
        <x:v>-28.18997</x:v>
      </x:c>
      <x:c t="n" s="0">
        <x:v>-25.21869</x:v>
      </x:c>
      <x:c t="n" s="0">
        <x:v>-26.1948</x:v>
      </x:c>
      <x:c t="n" s="0">
        <x:v>-17.59114</x:v>
      </x:c>
      <x:c t="n" s="0">
        <x:v>0.08827697</x:v>
      </x:c>
      <x:c t="n" s="0">
        <x:v>6.364219</x:v>
      </x:c>
      <x:c t="n" s="0">
        <x:v>6.388515</x:v>
      </x:c>
      <x:c t="n" s="0">
        <x:v>10.00444</x:v>
      </x:c>
      <x:c t="n" s="0">
        <x:v>14.59835</x:v>
      </x:c>
      <x:c t="n" s="0">
        <x:v>10.50991</x:v>
      </x:c>
      <x:c t="n" s="0">
        <x:v>23.54024</x:v>
      </x:c>
      <x:c t="n" s="0">
        <x:v>26.66367</x:v>
      </x:c>
      <x:c t="n" s="0">
        <x:v>24.67707</x:v>
      </x:c>
      <x:c t="n" s="0">
        <x:v>20.46561</x:v>
      </x:c>
      <x:c t="n" s="0">
        <x:v>23.31907</x:v>
      </x:c>
      <x:c t="n" s="0">
        <x:v>25.12708</x:v>
      </x:c>
      <x:c t="n" s="0">
        <x:v>34.20303</x:v>
      </x:c>
      <x:c t="n" s="0">
        <x:v>23.67524</x:v>
      </x:c>
      <x:c t="n" s="0">
        <x:v>25.78285</x:v>
      </x:c>
      <x:c t="n" s="0">
        <x:v>28.47031</x:v>
      </x:c>
      <x:c t="n" s="0">
        <x:v>28.15742</x:v>
      </x:c>
      <x:c t="n" s="0">
        <x:v>24.12688</x:v>
      </x:c>
      <x:c t="n" s="0">
        <x:v>20.59871</x:v>
      </x:c>
      <x:c t="n" s="0">
        <x:v>20.02692</x:v>
      </x:c>
      <x:c t="n" s="0">
        <x:v>21.49087</x:v>
      </x:c>
      <x:c t="n" s="0">
        <x:v>15.17619</x:v>
      </x:c>
      <x:c t="n" s="0">
        <x:v>11.70825</x:v>
      </x:c>
      <x:c t="n" s="0">
        <x:v>12.40532</x:v>
      </x:c>
      <x:c t="n" s="0">
        <x:v>7.387645</x:v>
      </x:c>
      <x:c t="n" s="0">
        <x:v>7.297432</x:v>
      </x:c>
      <x:c t="n" s="0">
        <x:v>4.523296</x:v>
      </x:c>
      <x:c t="n" s="0">
        <x:v>4.125386</x:v>
      </x:c>
      <x:c t="n" s="0">
        <x:v>4.753279</x:v>
      </x:c>
      <x:c t="n" s="0">
        <x:v>4.835872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43944.2999652778</x:v>
      </x:c>
      <x:c t="n" s="7">
        <x:v>43944.2999652778</x:v>
      </x:c>
      <x:c t="n" s="0">
        <x:v>36.97559</x:v>
      </x:c>
      <x:c t="n" s="0">
        <x:v>54.20069</x:v>
      </x:c>
      <x:c t="n" s="0">
        <x:v>59.76511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-24.61062</x:v>
      </x:c>
      <x:c t="n" s="0">
        <x:v>-22.46412</x:v>
      </x:c>
      <x:c t="n" s="0">
        <x:v>-13.99377</x:v>
      </x:c>
      <x:c t="n" s="0">
        <x:v>-1.796418</x:v>
      </x:c>
      <x:c t="n" s="0">
        <x:v>9.03389</x:v>
      </x:c>
      <x:c t="n" s="0">
        <x:v>3.38174</x:v>
      </x:c>
      <x:c t="n" s="0">
        <x:v>14.04296</x:v>
      </x:c>
      <x:c t="n" s="0">
        <x:v>16.30053</x:v>
      </x:c>
      <x:c t="n" s="0">
        <x:v>16.45416</x:v>
      </x:c>
      <x:c t="n" s="0">
        <x:v>24.13057</x:v>
      </x:c>
      <x:c t="n" s="0">
        <x:v>24.93601</x:v>
      </x:c>
      <x:c t="n" s="0">
        <x:v>23.29365</x:v>
      </x:c>
      <x:c t="n" s="0">
        <x:v>22.62349</x:v>
      </x:c>
      <x:c t="n" s="0">
        <x:v>26.7919</x:v>
      </x:c>
      <x:c t="n" s="0">
        <x:v>27.47328</x:v>
      </x:c>
      <x:c t="n" s="0">
        <x:v>32.80162</x:v>
      </x:c>
      <x:c t="n" s="0">
        <x:v>25.56778</x:v>
      </x:c>
      <x:c t="n" s="0">
        <x:v>23.88451</x:v>
      </x:c>
      <x:c t="n" s="0">
        <x:v>24.94035</x:v>
      </x:c>
      <x:c t="n" s="0">
        <x:v>26.03325</x:v>
      </x:c>
      <x:c t="n" s="0">
        <x:v>23.69112</x:v>
      </x:c>
      <x:c t="n" s="0">
        <x:v>20.76342</x:v>
      </x:c>
      <x:c t="n" s="0">
        <x:v>19.31243</x:v>
      </x:c>
      <x:c t="n" s="0">
        <x:v>18.40232</x:v>
      </x:c>
      <x:c t="n" s="0">
        <x:v>14.90621</x:v>
      </x:c>
      <x:c t="n" s="0">
        <x:v>13.08685</x:v>
      </x:c>
      <x:c t="n" s="0">
        <x:v>12.4416</x:v>
      </x:c>
      <x:c t="n" s="0">
        <x:v>6.2657</x:v>
      </x:c>
      <x:c t="n" s="0">
        <x:v>6.867214</x:v>
      </x:c>
      <x:c t="n" s="0">
        <x:v>6.217635</x:v>
      </x:c>
      <x:c t="n" s="0">
        <x:v>4.919298</x:v>
      </x:c>
      <x:c t="n" s="0">
        <x:v>4.345113</x:v>
      </x:c>
      <x:c t="n" s="0">
        <x:v>4.442706</x:v>
      </x:c>
      <x:c t="n" s="0">
        <x:v>-30.06697</x:v>
      </x:c>
      <x:c t="n" s="0">
        <x:v>-29.16826</x:v>
      </x:c>
      <x:c t="n" s="0">
        <x:v>-28.18997</x:v>
      </x:c>
      <x:c t="n" s="0">
        <x:v>-25.21869</x:v>
      </x:c>
      <x:c t="n" s="0">
        <x:v>-26.1948</x:v>
      </x:c>
      <x:c t="n" s="0">
        <x:v>-17.59114</x:v>
      </x:c>
      <x:c t="n" s="0">
        <x:v>0.08827697</x:v>
      </x:c>
      <x:c t="n" s="0">
        <x:v>3.439874</x:v>
      </x:c>
      <x:c t="n" s="0">
        <x:v>6.388515</x:v>
      </x:c>
      <x:c t="n" s="0">
        <x:v>10.00444</x:v>
      </x:c>
      <x:c t="n" s="0">
        <x:v>12.86323</x:v>
      </x:c>
      <x:c t="n" s="0">
        <x:v>10.50991</x:v>
      </x:c>
      <x:c t="n" s="0">
        <x:v>16.42933</x:v>
      </x:c>
      <x:c t="n" s="0">
        <x:v>21.41637</x:v>
      </x:c>
      <x:c t="n" s="0">
        <x:v>24.18594</x:v>
      </x:c>
      <x:c t="n" s="0">
        <x:v>23.1068</x:v>
      </x:c>
      <x:c t="n" s="0">
        <x:v>27.17509</x:v>
      </x:c>
      <x:c t="n" s="0">
        <x:v>25.23844</x:v>
      </x:c>
      <x:c t="n" s="0">
        <x:v>30.20173</x:v>
      </x:c>
      <x:c t="n" s="0">
        <x:v>29.99357</x:v>
      </x:c>
      <x:c t="n" s="0">
        <x:v>22.38427</x:v>
      </x:c>
      <x:c t="n" s="0">
        <x:v>21.83546</x:v>
      </x:c>
      <x:c t="n" s="0">
        <x:v>22.81822</x:v>
      </x:c>
      <x:c t="n" s="0">
        <x:v>21.39408</x:v>
      </x:c>
      <x:c t="n" s="0">
        <x:v>20.89879</x:v>
      </x:c>
      <x:c t="n" s="0">
        <x:v>21.37146</x:v>
      </x:c>
      <x:c t="n" s="0">
        <x:v>20.99308</x:v>
      </x:c>
      <x:c t="n" s="0">
        <x:v>13.00618</x:v>
      </x:c>
      <x:c t="n" s="0">
        <x:v>12.36239</x:v>
      </x:c>
      <x:c t="n" s="0">
        <x:v>11.5444</x:v>
      </x:c>
      <x:c t="n" s="0">
        <x:v>6.663278</x:v>
      </x:c>
      <x:c t="n" s="0">
        <x:v>5.934902</x:v>
      </x:c>
      <x:c t="n" s="0">
        <x:v>5.501522</x:v>
      </x:c>
      <x:c t="n" s="0">
        <x:v>5.713609</x:v>
      </x:c>
      <x:c t="n" s="0">
        <x:v>3.614309</x:v>
      </x:c>
      <x:c t="n" s="0">
        <x:v>4.477844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43944.2999652778</x:v>
      </x:c>
      <x:c t="n" s="7">
        <x:v>43944.2999652778</x:v>
      </x:c>
      <x:c t="n" s="0">
        <x:v>37.49081</x:v>
      </x:c>
      <x:c t="n" s="0">
        <x:v>54.20069</x:v>
      </x:c>
      <x:c t="n" s="0">
        <x:v>65.3866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-24.69476</x:v>
      </x:c>
      <x:c t="n" s="0">
        <x:v>-22.28033</x:v>
      </x:c>
      <x:c t="n" s="0">
        <x:v>-14.36641</x:v>
      </x:c>
      <x:c t="n" s="0">
        <x:v>-1.464923</x:v>
      </x:c>
      <x:c t="n" s="0">
        <x:v>8.485573</x:v>
      </x:c>
      <x:c t="n" s="0">
        <x:v>3.972597</x:v>
      </x:c>
      <x:c t="n" s="0">
        <x:v>13.74199</x:v>
      </x:c>
      <x:c t="n" s="0">
        <x:v>15.93925</x:v>
      </x:c>
      <x:c t="n" s="0">
        <x:v>16.13727</x:v>
      </x:c>
      <x:c t="n" s="0">
        <x:v>23.56951</x:v>
      </x:c>
      <x:c t="n" s="0">
        <x:v>24.64846</x:v>
      </x:c>
      <x:c t="n" s="0">
        <x:v>23.43589</x:v>
      </x:c>
      <x:c t="n" s="0">
        <x:v>23.73974</x:v>
      </x:c>
      <x:c t="n" s="0">
        <x:v>28.3951</x:v>
      </x:c>
      <x:c t="n" s="0">
        <x:v>27.18306</x:v>
      </x:c>
      <x:c t="n" s="0">
        <x:v>32.44585</x:v>
      </x:c>
      <x:c t="n" s="0">
        <x:v>25.8515</x:v>
      </x:c>
      <x:c t="n" s="0">
        <x:v>23.93209</x:v>
      </x:c>
      <x:c t="n" s="0">
        <x:v>24.9614</x:v>
      </x:c>
      <x:c t="n" s="0">
        <x:v>25.97184</x:v>
      </x:c>
      <x:c t="n" s="0">
        <x:v>23.63656</x:v>
      </x:c>
      <x:c t="n" s="0">
        <x:v>21.05958</x:v>
      </x:c>
      <x:c t="n" s="0">
        <x:v>19.65934</x:v>
      </x:c>
      <x:c t="n" s="0">
        <x:v>18.97706</x:v>
      </x:c>
      <x:c t="n" s="0">
        <x:v>14.88383</x:v>
      </x:c>
      <x:c t="n" s="0">
        <x:v>12.92573</x:v>
      </x:c>
      <x:c t="n" s="0">
        <x:v>12.43858</x:v>
      </x:c>
      <x:c t="n" s="0">
        <x:v>6.183388</x:v>
      </x:c>
      <x:c t="n" s="0">
        <x:v>6.591965</x:v>
      </x:c>
      <x:c t="n" s="0">
        <x:v>5.918199</x:v>
      </x:c>
      <x:c t="n" s="0">
        <x:v>5.046063</x:v>
      </x:c>
      <x:c t="n" s="0">
        <x:v>4.263461</x:v>
      </x:c>
      <x:c t="n" s="0">
        <x:v>4.443373</x:v>
      </x:c>
      <x:c t="n" s="0">
        <x:v>-30.06697</x:v>
      </x:c>
      <x:c t="n" s="0">
        <x:v>-29.16826</x:v>
      </x:c>
      <x:c t="n" s="0">
        <x:v>-28.18997</x:v>
      </x:c>
      <x:c t="n" s="0">
        <x:v>-25.21869</x:v>
      </x:c>
      <x:c t="n" s="0">
        <x:v>-19.05804</x:v>
      </x:c>
      <x:c t="n" s="0">
        <x:v>-17.59114</x:v>
      </x:c>
      <x:c t="n" s="0">
        <x:v>0.08827697</x:v>
      </x:c>
      <x:c t="n" s="0">
        <x:v>1.763247</x:v>
      </x:c>
      <x:c t="n" s="0">
        <x:v>5.897704</x:v>
      </x:c>
      <x:c t="n" s="0">
        <x:v>12.34846</x:v>
      </x:c>
      <x:c t="n" s="0">
        <x:v>12.86323</x:v>
      </x:c>
      <x:c t="n" s="0">
        <x:v>15.27071</x:v>
      </x:c>
      <x:c t="n" s="0">
        <x:v>16.42933</x:v>
      </x:c>
      <x:c t="n" s="0">
        <x:v>24.88651</x:v>
      </x:c>
      <x:c t="n" s="0">
        <x:v>24.35521</x:v>
      </x:c>
      <x:c t="n" s="0">
        <x:v>28.08723</x:v>
      </x:c>
      <x:c t="n" s="0">
        <x:v>33.52795</x:v>
      </x:c>
      <x:c t="n" s="0">
        <x:v>22.1712</x:v>
      </x:c>
      <x:c t="n" s="0">
        <x:v>27.33527</x:v>
      </x:c>
      <x:c t="n" s="0">
        <x:v>24.86807</x:v>
      </x:c>
      <x:c t="n" s="0">
        <x:v>24.65397</x:v>
      </x:c>
      <x:c t="n" s="0">
        <x:v>25.13476</x:v>
      </x:c>
      <x:c t="n" s="0">
        <x:v>27.32711</x:v>
      </x:c>
      <x:c t="n" s="0">
        <x:v>25.81825</x:v>
      </x:c>
      <x:c t="n" s="0">
        <x:v>25.86182</x:v>
      </x:c>
      <x:c t="n" s="0">
        <x:v>21.19368</x:v>
      </x:c>
      <x:c t="n" s="0">
        <x:v>21.50235</x:v>
      </x:c>
      <x:c t="n" s="0">
        <x:v>18.51286</x:v>
      </x:c>
      <x:c t="n" s="0">
        <x:v>11.14596</x:v>
      </x:c>
      <x:c t="n" s="0">
        <x:v>13.08652</x:v>
      </x:c>
      <x:c t="n" s="0">
        <x:v>6.152009</x:v>
      </x:c>
      <x:c t="n" s="0">
        <x:v>4.67313</x:v>
      </x:c>
      <x:c t="n" s="0">
        <x:v>4.124072</x:v>
      </x:c>
      <x:c t="n" s="0">
        <x:v>6.821018</x:v>
      </x:c>
      <x:c t="n" s="0">
        <x:v>3.951825</x:v>
      </x:c>
      <x:c t="n" s="0">
        <x:v>4.549578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43944.2999652778</x:v>
      </x:c>
      <x:c t="n" s="7">
        <x:v>43944.2999652778</x:v>
      </x:c>
      <x:c t="n" s="0">
        <x:v>37.47585</x:v>
      </x:c>
      <x:c t="n" s="0">
        <x:v>54.20069</x:v>
      </x:c>
      <x:c t="n" s="0">
        <x:v>65.18334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-24.76792</x:v>
      </x:c>
      <x:c t="n" s="0">
        <x:v>-21.63378</x:v>
      </x:c>
      <x:c t="n" s="0">
        <x:v>-14.71213</x:v>
      </x:c>
      <x:c t="n" s="0">
        <x:v>-1.200565</x:v>
      </x:c>
      <x:c t="n" s="0">
        <x:v>7.955363</x:v>
      </x:c>
      <x:c t="n" s="0">
        <x:v>4.081619</x:v>
      </x:c>
      <x:c t="n" s="0">
        <x:v>13.5644</x:v>
      </x:c>
      <x:c t="n" s="0">
        <x:v>15.60496</x:v>
      </x:c>
      <x:c t="n" s="0">
        <x:v>16.02106</x:v>
      </x:c>
      <x:c t="n" s="0">
        <x:v>23.23881</x:v>
      </x:c>
      <x:c t="n" s="0">
        <x:v>24.89797</x:v>
      </x:c>
      <x:c t="n" s="0">
        <x:v>23.62192</x:v>
      </x:c>
      <x:c t="n" s="0">
        <x:v>24.09668</x:v>
      </x:c>
      <x:c t="n" s="0">
        <x:v>28.57634</x:v>
      </x:c>
      <x:c t="n" s="0">
        <x:v>26.69035</x:v>
      </x:c>
      <x:c t="n" s="0">
        <x:v>31.87483</x:v>
      </x:c>
      <x:c t="n" s="0">
        <x:v>26.42477</x:v>
      </x:c>
      <x:c t="n" s="0">
        <x:v>24.07223</x:v>
      </x:c>
      <x:c t="n" s="0">
        <x:v>25.07888</x:v>
      </x:c>
      <x:c t="n" s="0">
        <x:v>26.09731</x:v>
      </x:c>
      <x:c t="n" s="0">
        <x:v>24.44601</x:v>
      </x:c>
      <x:c t="n" s="0">
        <x:v>22.09257</x:v>
      </x:c>
      <x:c t="n" s="0">
        <x:v>19.73699</x:v>
      </x:c>
      <x:c t="n" s="0">
        <x:v>19.4872</x:v>
      </x:c>
      <x:c t="n" s="0">
        <x:v>15.77667</x:v>
      </x:c>
      <x:c t="n" s="0">
        <x:v>12.77892</x:v>
      </x:c>
      <x:c t="n" s="0">
        <x:v>12.84582</x:v>
      </x:c>
      <x:c t="n" s="0">
        <x:v>6.296408</x:v>
      </x:c>
      <x:c t="n" s="0">
        <x:v>6.48096</x:v>
      </x:c>
      <x:c t="n" s="0">
        <x:v>5.884262</x:v>
      </x:c>
      <x:c t="n" s="0">
        <x:v>5.323632</x:v>
      </x:c>
      <x:c t="n" s="0">
        <x:v>4.120714</x:v>
      </x:c>
      <x:c t="n" s="0">
        <x:v>4.382434</x:v>
      </x:c>
      <x:c t="n" s="0">
        <x:v>-30.06697</x:v>
      </x:c>
      <x:c t="n" s="0">
        <x:v>-29.16826</x:v>
      </x:c>
      <x:c t="n" s="0">
        <x:v>-28.18997</x:v>
      </x:c>
      <x:c t="n" s="0">
        <x:v>-25.21869</x:v>
      </x:c>
      <x:c t="n" s="0">
        <x:v>-19.05804</x:v>
      </x:c>
      <x:c t="n" s="0">
        <x:v>-13.84963</x:v>
      </x:c>
      <x:c t="n" s="0">
        <x:v>-0.8074973</x:v>
      </x:c>
      <x:c t="n" s="0">
        <x:v>1.763247</x:v>
      </x:c>
      <x:c t="n" s="0">
        <x:v>3.96669</x:v>
      </x:c>
      <x:c t="n" s="0">
        <x:v>12.34846</x:v>
      </x:c>
      <x:c t="n" s="0">
        <x:v>14.16919</x:v>
      </x:c>
      <x:c t="n" s="0">
        <x:v>15.27071</x:v>
      </x:c>
      <x:c t="n" s="0">
        <x:v>22.48589</x:v>
      </x:c>
      <x:c t="n" s="0">
        <x:v>26.12549</x:v>
      </x:c>
      <x:c t="n" s="0">
        <x:v>24.42706</x:v>
      </x:c>
      <x:c t="n" s="0">
        <x:v>22.80512</x:v>
      </x:c>
      <x:c t="n" s="0">
        <x:v>27.17535</x:v>
      </x:c>
      <x:c t="n" s="0">
        <x:v>25.62425</x:v>
      </x:c>
      <x:c t="n" s="0">
        <x:v>22.66267</x:v>
      </x:c>
      <x:c t="n" s="0">
        <x:v>28.19493</x:v>
      </x:c>
      <x:c t="n" s="0">
        <x:v>25.95832</x:v>
      </x:c>
      <x:c t="n" s="0">
        <x:v>26.98883</x:v>
      </x:c>
      <x:c t="n" s="0">
        <x:v>26.36271</x:v>
      </x:c>
      <x:c t="n" s="0">
        <x:v>26.7115</x:v>
      </x:c>
      <x:c t="n" s="0">
        <x:v>21.45944</x:v>
      </x:c>
      <x:c t="n" s="0">
        <x:v>20.41747</x:v>
      </x:c>
      <x:c t="n" s="0">
        <x:v>22.45459</x:v>
      </x:c>
      <x:c t="n" s="0">
        <x:v>17.02808</x:v>
      </x:c>
      <x:c t="n" s="0">
        <x:v>11.11007</x:v>
      </x:c>
      <x:c t="n" s="0">
        <x:v>13.65857</x:v>
      </x:c>
      <x:c t="n" s="0">
        <x:v>6.663513</x:v>
      </x:c>
      <x:c t="n" s="0">
        <x:v>7.002111</x:v>
      </x:c>
      <x:c t="n" s="0">
        <x:v>5.956691</x:v>
      </x:c>
      <x:c t="n" s="0">
        <x:v>5.582297</x:v>
      </x:c>
      <x:c t="n" s="0">
        <x:v>3.957144</x:v>
      </x:c>
      <x:c t="n" s="0">
        <x:v>3.663023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43944.2999652778</x:v>
      </x:c>
      <x:c t="n" s="7">
        <x:v>43944.2999652778</x:v>
      </x:c>
      <x:c t="n" s="0">
        <x:v>37.88719</x:v>
      </x:c>
      <x:c t="n" s="0">
        <x:v>54.20069</x:v>
      </x:c>
      <x:c t="n" s="0">
        <x:v>65.47911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-24.83147</x:v>
      </x:c>
      <x:c t="n" s="0">
        <x:v>-21.14884</x:v>
      </x:c>
      <x:c t="n" s="0">
        <x:v>-14.16265</x:v>
      </x:c>
      <x:c t="n" s="0">
        <x:v>-1.300637</x:v>
      </x:c>
      <x:c t="n" s="0">
        <x:v>7.504797</x:v>
      </x:c>
      <x:c t="n" s="0">
        <x:v>4.065029</x:v>
      </x:c>
      <x:c t="n" s="0">
        <x:v>13.40675</x:v>
      </x:c>
      <x:c t="n" s="0">
        <x:v>15.90635</x:v>
      </x:c>
      <x:c t="n" s="0">
        <x:v>15.91928</x:v>
      </x:c>
      <x:c t="n" s="0">
        <x:v>23.13671</x:v>
      </x:c>
      <x:c t="n" s="0">
        <x:v>24.77709</x:v>
      </x:c>
      <x:c t="n" s="0">
        <x:v>23.60463</x:v>
      </x:c>
      <x:c t="n" s="0">
        <x:v>24.83608</x:v>
      </x:c>
      <x:c t="n" s="0">
        <x:v>28.69967</x:v>
      </x:c>
      <x:c t="n" s="0">
        <x:v>27.04414</x:v>
      </x:c>
      <x:c t="n" s="0">
        <x:v>31.49765</x:v>
      </x:c>
      <x:c t="n" s="0">
        <x:v>27.31969</x:v>
      </x:c>
      <x:c t="n" s="0">
        <x:v>24.15587</x:v>
      </x:c>
      <x:c t="n" s="0">
        <x:v>25.0657</x:v>
      </x:c>
      <x:c t="n" s="0">
        <x:v>26.07539</x:v>
      </x:c>
      <x:c t="n" s="0">
        <x:v>24.37927</x:v>
      </x:c>
      <x:c t="n" s="0">
        <x:v>22.02339</x:v>
      </x:c>
      <x:c t="n" s="0">
        <x:v>19.99256</x:v>
      </x:c>
      <x:c t="n" s="0">
        <x:v>19.73374</x:v>
      </x:c>
      <x:c t="n" s="0">
        <x:v>15.91087</x:v>
      </x:c>
      <x:c t="n" s="0">
        <x:v>13.08242</x:v>
      </x:c>
      <x:c t="n" s="0">
        <x:v>13.06654</x:v>
      </x:c>
      <x:c t="n" s="0">
        <x:v>6.28881</x:v>
      </x:c>
      <x:c t="n" s="0">
        <x:v>6.544424</x:v>
      </x:c>
      <x:c t="n" s="0">
        <x:v>5.962446</x:v>
      </x:c>
      <x:c t="n" s="0">
        <x:v>5.203733</x:v>
      </x:c>
      <x:c t="n" s="0">
        <x:v>4.103629</x:v>
      </x:c>
      <x:c t="n" s="0">
        <x:v>4.446121</x:v>
      </x:c>
      <x:c t="n" s="0">
        <x:v>-30.06697</x:v>
      </x:c>
      <x:c t="n" s="0">
        <x:v>-29.16826</x:v>
      </x:c>
      <x:c t="n" s="0">
        <x:v>-28.18997</x:v>
      </x:c>
      <x:c t="n" s="0">
        <x:v>-25.21869</x:v>
      </x:c>
      <x:c t="n" s="0">
        <x:v>-19.05804</x:v>
      </x:c>
      <x:c t="n" s="0">
        <x:v>-11.87</x:v>
      </x:c>
      <x:c t="n" s="0">
        <x:v>-1.937361</x:v>
      </x:c>
      <x:c t="n" s="0">
        <x:v>5.986386</x:v>
      </x:c>
      <x:c t="n" s="0">
        <x:v>3.96669</x:v>
      </x:c>
      <x:c t="n" s="0">
        <x:v>12.34846</x:v>
      </x:c>
      <x:c t="n" s="0">
        <x:v>18.66851</x:v>
      </x:c>
      <x:c t="n" s="0">
        <x:v>15.63284</x:v>
      </x:c>
      <x:c t="n" s="0">
        <x:v>22.48589</x:v>
      </x:c>
      <x:c t="n" s="0">
        <x:v>17.51054</x:v>
      </x:c>
      <x:c t="n" s="0">
        <x:v>22.7277</x:v>
      </x:c>
      <x:c t="n" s="0">
        <x:v>29.76015</x:v>
      </x:c>
      <x:c t="n" s="0">
        <x:v>29.02767</x:v>
      </x:c>
      <x:c t="n" s="0">
        <x:v>27.75599</x:v>
      </x:c>
      <x:c t="n" s="0">
        <x:v>31.93786</x:v>
      </x:c>
      <x:c t="n" s="0">
        <x:v>30.3193</x:v>
      </x:c>
      <x:c t="n" s="0">
        <x:v>23.68693</x:v>
      </x:c>
      <x:c t="n" s="0">
        <x:v>27.97129</x:v>
      </x:c>
      <x:c t="n" s="0">
        <x:v>22.38123</x:v>
      </x:c>
      <x:c t="n" s="0">
        <x:v>21.81337</x:v>
      </x:c>
      <x:c t="n" s="0">
        <x:v>20.50234</x:v>
      </x:c>
      <x:c t="n" s="0">
        <x:v>20.85441</x:v>
      </x:c>
      <x:c t="n" s="0">
        <x:v>17.65989</x:v>
      </x:c>
      <x:c t="n" s="0">
        <x:v>16.32149</x:v>
      </x:c>
      <x:c t="n" s="0">
        <x:v>14.96357</x:v>
      </x:c>
      <x:c t="n" s="0">
        <x:v>14.90037</x:v>
      </x:c>
      <x:c t="n" s="0">
        <x:v>4.960336</x:v>
      </x:c>
      <x:c t="n" s="0">
        <x:v>7.390951</x:v>
      </x:c>
      <x:c t="n" s="0">
        <x:v>6.89599</x:v>
      </x:c>
      <x:c t="n" s="0">
        <x:v>3.853343</x:v>
      </x:c>
      <x:c t="n" s="0">
        <x:v>4.027132</x:v>
      </x:c>
      <x:c t="n" s="0">
        <x:v>5.343431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43944.2999652778</x:v>
      </x:c>
      <x:c t="n" s="7">
        <x:v>43944.2999652778</x:v>
      </x:c>
      <x:c t="n" s="0">
        <x:v>37.37617</x:v>
      </x:c>
      <x:c t="n" s="0">
        <x:v>54.20069</x:v>
      </x:c>
      <x:c t="n" s="0">
        <x:v>53.38865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-24.88636</x:v>
      </x:c>
      <x:c t="n" s="0">
        <x:v>-20.77374</x:v>
      </x:c>
      <x:c t="n" s="0">
        <x:v>-13.74281</x:v>
      </x:c>
      <x:c t="n" s="0">
        <x:v>-1.387966</x:v>
      </x:c>
      <x:c t="n" s="0">
        <x:v>7.484441</x:v>
      </x:c>
      <x:c t="n" s="0">
        <x:v>3.847389</x:v>
      </x:c>
      <x:c t="n" s="0">
        <x:v>13.26989</x:v>
      </x:c>
      <x:c t="n" s="0">
        <x:v>16.43622</x:v>
      </x:c>
      <x:c t="n" s="0">
        <x:v>15.97618</x:v>
      </x:c>
      <x:c t="n" s="0">
        <x:v>23.6528</x:v>
      </x:c>
      <x:c t="n" s="0">
        <x:v>24.10631</x:v>
      </x:c>
      <x:c t="n" s="0">
        <x:v>23.48714</x:v>
      </x:c>
      <x:c t="n" s="0">
        <x:v>25.78939</x:v>
      </x:c>
      <x:c t="n" s="0">
        <x:v>28.62788</x:v>
      </x:c>
      <x:c t="n" s="0">
        <x:v>26.55327</x:v>
      </x:c>
      <x:c t="n" s="0">
        <x:v>31.8144</x:v>
      </x:c>
      <x:c t="n" s="0">
        <x:v>26.88601</x:v>
      </x:c>
      <x:c t="n" s="0">
        <x:v>24.22008</x:v>
      </x:c>
      <x:c t="n" s="0">
        <x:v>26.14943</x:v>
      </x:c>
      <x:c t="n" s="0">
        <x:v>25.65973</x:v>
      </x:c>
      <x:c t="n" s="0">
        <x:v>23.95607</x:v>
      </x:c>
      <x:c t="n" s="0">
        <x:v>21.74701</x:v>
      </x:c>
      <x:c t="n" s="0">
        <x:v>19.91882</x:v>
      </x:c>
      <x:c t="n" s="0">
        <x:v>19.34304</x:v>
      </x:c>
      <x:c t="n" s="0">
        <x:v>15.80316</x:v>
      </x:c>
      <x:c t="n" s="0">
        <x:v>13.27857</x:v>
      </x:c>
      <x:c t="n" s="0">
        <x:v>12.94703</x:v>
      </x:c>
      <x:c t="n" s="0">
        <x:v>6.116373</x:v>
      </x:c>
      <x:c t="n" s="0">
        <x:v>6.734788</x:v>
      </x:c>
      <x:c t="n" s="0">
        <x:v>6.143326</x:v>
      </x:c>
      <x:c t="n" s="0">
        <x:v>5.489092</x:v>
      </x:c>
      <x:c t="n" s="0">
        <x:v>4.237683</x:v>
      </x:c>
      <x:c t="n" s="0">
        <x:v>4.608953</x:v>
      </x:c>
      <x:c t="n" s="0">
        <x:v>-30.06697</x:v>
      </x:c>
      <x:c t="n" s="0">
        <x:v>-29.16826</x:v>
      </x:c>
      <x:c t="n" s="0">
        <x:v>-28.18997</x:v>
      </x:c>
      <x:c t="n" s="0">
        <x:v>-25.53109</x:v>
      </x:c>
      <x:c t="n" s="0">
        <x:v>-19.05804</x:v>
      </x:c>
      <x:c t="n" s="0">
        <x:v>-11.87</x:v>
      </x:c>
      <x:c t="n" s="0">
        <x:v>-1.937361</x:v>
      </x:c>
      <x:c t="n" s="0">
        <x:v>7.363403</x:v>
      </x:c>
      <x:c t="n" s="0">
        <x:v>-1.416768</x:v>
      </x:c>
      <x:c t="n" s="0">
        <x:v>12.39435</x:v>
      </x:c>
      <x:c t="n" s="0">
        <x:v>18.66851</x:v>
      </x:c>
      <x:c t="n" s="0">
        <x:v>16.56708</x:v>
      </x:c>
      <x:c t="n" s="0">
        <x:v>28.03887</x:v>
      </x:c>
      <x:c t="n" s="0">
        <x:v>11.18893</x:v>
      </x:c>
      <x:c t="n" s="0">
        <x:v>22.459</x:v>
      </x:c>
      <x:c t="n" s="0">
        <x:v>28.1818</x:v>
      </x:c>
      <x:c t="n" s="0">
        <x:v>25.69368</x:v>
      </x:c>
      <x:c t="n" s="0">
        <x:v>16.41962</x:v>
      </x:c>
      <x:c t="n" s="0">
        <x:v>33.31325</x:v>
      </x:c>
      <x:c t="n" s="0">
        <x:v>25.82839</x:v>
      </x:c>
      <x:c t="n" s="0">
        <x:v>23.0411</x:v>
      </x:c>
      <x:c t="n" s="0">
        <x:v>27.00648</x:v>
      </x:c>
      <x:c t="n" s="0">
        <x:v>28.16295</x:v>
      </x:c>
      <x:c t="n" s="0">
        <x:v>18.49393</x:v>
      </x:c>
      <x:c t="n" s="0">
        <x:v>20.32624</x:v>
      </x:c>
      <x:c t="n" s="0">
        <x:v>19.70987</x:v>
      </x:c>
      <x:c t="n" s="0">
        <x:v>14.35849</x:v>
      </x:c>
      <x:c t="n" s="0">
        <x:v>14.35814</x:v>
      </x:c>
      <x:c t="n" s="0">
        <x:v>14.3507</x:v>
      </x:c>
      <x:c t="n" s="0">
        <x:v>11.85601</x:v>
      </x:c>
      <x:c t="n" s="0">
        <x:v>6.10333</x:v>
      </x:c>
      <x:c t="n" s="0">
        <x:v>6.799763</x:v>
      </x:c>
      <x:c t="n" s="0">
        <x:v>6.240347</x:v>
      </x:c>
      <x:c t="n" s="0">
        <x:v>6.806832</x:v>
      </x:c>
      <x:c t="n" s="0">
        <x:v>5.032837</x:v>
      </x:c>
      <x:c t="n" s="0">
        <x:v>5.405703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43944.2999652778</x:v>
      </x:c>
      <x:c t="n" s="7">
        <x:v>43944.2999652778</x:v>
      </x:c>
      <x:c t="n" s="0">
        <x:v>38.40785</x:v>
      </x:c>
      <x:c t="n" s="0">
        <x:v>54.20069</x:v>
      </x:c>
      <x:c t="n" s="0">
        <x:v>56.98101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-25.15146</x:v>
      </x:c>
      <x:c t="n" s="0">
        <x:v>-20.47718</x:v>
      </x:c>
      <x:c t="n" s="0">
        <x:v>-13.41383</x:v>
      </x:c>
      <x:c t="n" s="0">
        <x:v>-1.463962</x:v>
      </x:c>
      <x:c t="n" s="0">
        <x:v>7.466981</x:v>
      </x:c>
      <x:c t="n" s="0">
        <x:v>3.303219</x:v>
      </x:c>
      <x:c t="n" s="0">
        <x:v>13.15337</x:v>
      </x:c>
      <x:c t="n" s="0">
        <x:v>16.84261</x:v>
      </x:c>
      <x:c t="n" s="0">
        <x:v>16.06761</x:v>
      </x:c>
      <x:c t="n" s="0">
        <x:v>24.77919</x:v>
      </x:c>
      <x:c t="n" s="0">
        <x:v>23.54405</x:v>
      </x:c>
      <x:c t="n" s="0">
        <x:v>23.31833</x:v>
      </x:c>
      <x:c t="n" s="0">
        <x:v>25.97199</x:v>
      </x:c>
      <x:c t="n" s="0">
        <x:v>28.01933</x:v>
      </x:c>
      <x:c t="n" s="0">
        <x:v>26.34964</x:v>
      </x:c>
      <x:c t="n" s="0">
        <x:v>31.72483</x:v>
      </x:c>
      <x:c t="n" s="0">
        <x:v>27.28241</x:v>
      </x:c>
      <x:c t="n" s="0">
        <x:v>23.76904</x:v>
      </x:c>
      <x:c t="n" s="0">
        <x:v>25.95539</x:v>
      </x:c>
      <x:c t="n" s="0">
        <x:v>25.95972</x:v>
      </x:c>
      <x:c t="n" s="0">
        <x:v>23.66899</x:v>
      </x:c>
      <x:c t="n" s="0">
        <x:v>21.51745</x:v>
      </x:c>
      <x:c t="n" s="0">
        <x:v>19.7569</x:v>
      </x:c>
      <x:c t="n" s="0">
        <x:v>19.18689</x:v>
      </x:c>
      <x:c t="n" s="0">
        <x:v>15.65768</x:v>
      </x:c>
      <x:c t="n" s="0">
        <x:v>13.19667</x:v>
      </x:c>
      <x:c t="n" s="0">
        <x:v>13.02853</x:v>
      </x:c>
      <x:c t="n" s="0">
        <x:v>6.295465</x:v>
      </x:c>
      <x:c t="n" s="0">
        <x:v>6.770483</x:v>
      </x:c>
      <x:c t="n" s="0">
        <x:v>6.038962</x:v>
      </x:c>
      <x:c t="n" s="0">
        <x:v>5.338628</x:v>
      </x:c>
      <x:c t="n" s="0">
        <x:v>4.522023</x:v>
      </x:c>
      <x:c t="n" s="0">
        <x:v>4.621177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-19.05804</x:v>
      </x:c>
      <x:c t="n" s="0">
        <x:v>-11.87</x:v>
      </x:c>
      <x:c t="n" s="0">
        <x:v>-1.937361</x:v>
      </x:c>
      <x:c t="n" s="0">
        <x:v>7.829278</x:v>
      </x:c>
      <x:c t="n" s="0">
        <x:v>-3.291632</x:v>
      </x:c>
      <x:c t="n" s="0">
        <x:v>12.40087</x:v>
      </x:c>
      <x:c t="n" s="0">
        <x:v>18.66851</x:v>
      </x:c>
      <x:c t="n" s="0">
        <x:v>16.56708</x:v>
      </x:c>
      <x:c t="n" s="0">
        <x:v>28.46495</x:v>
      </x:c>
      <x:c t="n" s="0">
        <x:v>18.06207</x:v>
      </x:c>
      <x:c t="n" s="0">
        <x:v>22.17288</x:v>
      </x:c>
      <x:c t="n" s="0">
        <x:v>24.15581</x:v>
      </x:c>
      <x:c t="n" s="0">
        <x:v>16.71581</x:v>
      </x:c>
      <x:c t="n" s="0">
        <x:v>28.07592</x:v>
      </x:c>
      <x:c t="n" s="0">
        <x:v>24.93108</x:v>
      </x:c>
      <x:c t="n" s="0">
        <x:v>28.27431</x:v>
      </x:c>
      <x:c t="n" s="0">
        <x:v>22.42974</x:v>
      </x:c>
      <x:c t="n" s="0">
        <x:v>25.63869</x:v>
      </x:c>
      <x:c t="n" s="0">
        <x:v>24.14064</x:v>
      </x:c>
      <x:c t="n" s="0">
        <x:v>23.34019</x:v>
      </x:c>
      <x:c t="n" s="0">
        <x:v>16.99372</x:v>
      </x:c>
      <x:c t="n" s="0">
        <x:v>16.85531</x:v>
      </x:c>
      <x:c t="n" s="0">
        <x:v>18.20467</x:v>
      </x:c>
      <x:c t="n" s="0">
        <x:v>15.30962</x:v>
      </x:c>
      <x:c t="n" s="0">
        <x:v>13.09129</x:v>
      </x:c>
      <x:c t="n" s="0">
        <x:v>13.42013</x:v>
      </x:c>
      <x:c t="n" s="0">
        <x:v>6.319808</x:v>
      </x:c>
      <x:c t="n" s="0">
        <x:v>7.015092</x:v>
      </x:c>
      <x:c t="n" s="0">
        <x:v>6.914291</x:v>
      </x:c>
      <x:c t="n" s="0">
        <x:v>4.240856</x:v>
      </x:c>
      <x:c t="n" s="0">
        <x:v>5.724941</x:v>
      </x:c>
      <x:c t="n" s="0">
        <x:v>4.20919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43944.2999652778</x:v>
      </x:c>
      <x:c t="n" s="7">
        <x:v>43944.2999652778</x:v>
      </x:c>
      <x:c t="n" s="0">
        <x:v>37.69668</x:v>
      </x:c>
      <x:c t="n" s="0">
        <x:v>54.20069</x:v>
      </x:c>
      <x:c t="n" s="0">
        <x:v>59.22579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-25.52391</x:v>
      </x:c>
      <x:c t="n" s="0">
        <x:v>-20.23899</x:v>
      </x:c>
      <x:c t="n" s="0">
        <x:v>-13.15134</x:v>
      </x:c>
      <x:c t="n" s="0">
        <x:v>-1.529935</x:v>
      </x:c>
      <x:c t="n" s="0">
        <x:v>7.614639</x:v>
      </x:c>
      <x:c t="n" s="0">
        <x:v>2.777544</x:v>
      </x:c>
      <x:c t="n" s="0">
        <x:v>13.05132</x:v>
      </x:c>
      <x:c t="n" s="0">
        <x:v>17.1619</x:v>
      </x:c>
      <x:c t="n" s="0">
        <x:v>16.1442</x:v>
      </x:c>
      <x:c t="n" s="0">
        <x:v>25.55325</x:v>
      </x:c>
      <x:c t="n" s="0">
        <x:v>23.06392</x:v>
      </x:c>
      <x:c t="n" s="0">
        <x:v>23.16895</x:v>
      </x:c>
      <x:c t="n" s="0">
        <x:v>25.68699</x:v>
      </x:c>
      <x:c t="n" s="0">
        <x:v>27.51526</x:v>
      </x:c>
      <x:c t="n" s="0">
        <x:v>26.91136</x:v>
      </x:c>
      <x:c t="n" s="0">
        <x:v>31.39803</x:v>
      </x:c>
      <x:c t="n" s="0">
        <x:v>26.96315</x:v>
      </x:c>
      <x:c t="n" s="0">
        <x:v>23.50543</x:v>
      </x:c>
      <x:c t="n" s="0">
        <x:v>25.80704</x:v>
      </x:c>
      <x:c t="n" s="0">
        <x:v>25.85381</x:v>
      </x:c>
      <x:c t="n" s="0">
        <x:v>23.65854</x:v>
      </x:c>
      <x:c t="n" s="0">
        <x:v>21.10977</x:v>
      </x:c>
      <x:c t="n" s="0">
        <x:v>19.57041</x:v>
      </x:c>
      <x:c t="n" s="0">
        <x:v>18.92242</x:v>
      </x:c>
      <x:c t="n" s="0">
        <x:v>15.51337</x:v>
      </x:c>
      <x:c t="n" s="0">
        <x:v>13.16716</x:v>
      </x:c>
      <x:c t="n" s="0">
        <x:v>12.9037</x:v>
      </x:c>
      <x:c t="n" s="0">
        <x:v>6.154153</x:v>
      </x:c>
      <x:c t="n" s="0">
        <x:v>6.691241</x:v>
      </x:c>
      <x:c t="n" s="0">
        <x:v>6.145478</x:v>
      </x:c>
      <x:c t="n" s="0">
        <x:v>5.155124</x:v>
      </x:c>
      <x:c t="n" s="0">
        <x:v>4.601109</x:v>
      </x:c>
      <x:c t="n" s="0">
        <x:v>4.57634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-19.83564</x:v>
      </x:c>
      <x:c t="n" s="0">
        <x:v>-11.87</x:v>
      </x:c>
      <x:c t="n" s="0">
        <x:v>-3.421094</x:v>
      </x:c>
      <x:c t="n" s="0">
        <x:v>8.509395</x:v>
      </x:c>
      <x:c t="n" s="0">
        <x:v>-3.291632</x:v>
      </x:c>
      <x:c t="n" s="0">
        <x:v>12.00184</x:v>
      </x:c>
      <x:c t="n" s="0">
        <x:v>16.98834</x:v>
      </x:c>
      <x:c t="n" s="0">
        <x:v>16.89774</x:v>
      </x:c>
      <x:c t="n" s="0">
        <x:v>27.25307</x:v>
      </x:c>
      <x:c t="n" s="0">
        <x:v>20.00047</x:v>
      </x:c>
      <x:c t="n" s="0">
        <x:v>22.17505</x:v>
      </x:c>
      <x:c t="n" s="0">
        <x:v>27.19305</x:v>
      </x:c>
      <x:c t="n" s="0">
        <x:v>26.0417</x:v>
      </x:c>
      <x:c t="n" s="0">
        <x:v>30.48043</x:v>
      </x:c>
      <x:c t="n" s="0">
        <x:v>30.86115</x:v>
      </x:c>
      <x:c t="n" s="0">
        <x:v>24.14663</x:v>
      </x:c>
      <x:c t="n" s="0">
        <x:v>24.26814</x:v>
      </x:c>
      <x:c t="n" s="0">
        <x:v>23.0163</x:v>
      </x:c>
      <x:c t="n" s="0">
        <x:v>23.49051</x:v>
      </x:c>
      <x:c t="n" s="0">
        <x:v>24.6099</x:v>
      </x:c>
      <x:c t="n" s="0">
        <x:v>23.64123</x:v>
      </x:c>
      <x:c t="n" s="0">
        <x:v>19.73509</x:v>
      </x:c>
      <x:c t="n" s="0">
        <x:v>15.50839</x:v>
      </x:c>
      <x:c t="n" s="0">
        <x:v>14.80621</x:v>
      </x:c>
      <x:c t="n" s="0">
        <x:v>12.79535</x:v>
      </x:c>
      <x:c t="n" s="0">
        <x:v>12.49585</x:v>
      </x:c>
      <x:c t="n" s="0">
        <x:v>6.112198</x:v>
      </x:c>
      <x:c t="n" s="0">
        <x:v>5.665273</x:v>
      </x:c>
      <x:c t="n" s="0">
        <x:v>5.562842</x:v>
      </x:c>
      <x:c t="n" s="0">
        <x:v>5.076033</x:v>
      </x:c>
      <x:c t="n" s="0">
        <x:v>5.266616</x:v>
      </x:c>
      <x:c t="n" s="0">
        <x:v>3.455903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43944.2999652778</x:v>
      </x:c>
      <x:c t="n" s="7">
        <x:v>43944.2999652778</x:v>
      </x:c>
      <x:c t="n" s="0">
        <x:v>38.87604</x:v>
      </x:c>
      <x:c t="n" s="0">
        <x:v>54.20069</x:v>
      </x:c>
      <x:c t="n" s="0">
        <x:v>59.99006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-25.86929</x:v>
      </x:c>
      <x:c t="n" s="0">
        <x:v>-20.31451</x:v>
      </x:c>
      <x:c t="n" s="0">
        <x:v>-12.93907</x:v>
      </x:c>
      <x:c t="n" s="0">
        <x:v>-1.939504</x:v>
      </x:c>
      <x:c t="n" s="0">
        <x:v>7.757311</x:v>
      </x:c>
      <x:c t="n" s="0">
        <x:v>2.318084</x:v>
      </x:c>
      <x:c t="n" s="0">
        <x:v>12.70294</x:v>
      </x:c>
      <x:c t="n" s="0">
        <x:v>16.83751</x:v>
      </x:c>
      <x:c t="n" s="0">
        <x:v>16.48023</x:v>
      </x:c>
      <x:c t="n" s="0">
        <x:v>25.55515</x:v>
      </x:c>
      <x:c t="n" s="0">
        <x:v>22.8926</x:v>
      </x:c>
      <x:c t="n" s="0">
        <x:v>23.10609</x:v>
      </x:c>
      <x:c t="n" s="0">
        <x:v>26.29746</x:v>
      </x:c>
      <x:c t="n" s="0">
        <x:v>27.50487</x:v>
      </x:c>
      <x:c t="n" s="0">
        <x:v>27.29331</x:v>
      </x:c>
      <x:c t="n" s="0">
        <x:v>31.12577</x:v>
      </x:c>
      <x:c t="n" s="0">
        <x:v>27.18124</x:v>
      </x:c>
      <x:c t="n" s="0">
        <x:v>24.28975</x:v>
      </x:c>
      <x:c t="n" s="0">
        <x:v>25.40172</x:v>
      </x:c>
      <x:c t="n" s="0">
        <x:v>25.71972</x:v>
      </x:c>
      <x:c t="n" s="0">
        <x:v>23.85828</x:v>
      </x:c>
      <x:c t="n" s="0">
        <x:v>21.87296</x:v>
      </x:c>
      <x:c t="n" s="0">
        <x:v>19.67109</x:v>
      </x:c>
      <x:c t="n" s="0">
        <x:v>18.48977</x:v>
      </x:c>
      <x:c t="n" s="0">
        <x:v>15.57226</x:v>
      </x:c>
      <x:c t="n" s="0">
        <x:v>13.1074</x:v>
      </x:c>
      <x:c t="n" s="0">
        <x:v>12.96074</x:v>
      </x:c>
      <x:c t="n" s="0">
        <x:v>6.294465</x:v>
      </x:c>
      <x:c t="n" s="0">
        <x:v>6.834638</x:v>
      </x:c>
      <x:c t="n" s="0">
        <x:v>6.266754</x:v>
      </x:c>
      <x:c t="n" s="0">
        <x:v>5.292055</x:v>
      </x:c>
      <x:c t="n" s="0">
        <x:v>4.772277</x:v>
      </x:c>
      <x:c t="n" s="0">
        <x:v>4.328714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-20.7835</x:v>
      </x:c>
      <x:c t="n" s="0">
        <x:v>-11.87</x:v>
      </x:c>
      <x:c t="n" s="0">
        <x:v>-5.692428</x:v>
      </x:c>
      <x:c t="n" s="0">
        <x:v>8.509395</x:v>
      </x:c>
      <x:c t="n" s="0">
        <x:v>-0.8739737</x:v>
      </x:c>
      <x:c t="n" s="0">
        <x:v>7.139013</x:v>
      </x:c>
      <x:c t="n" s="0">
        <x:v>14.21164</x:v>
      </x:c>
      <x:c t="n" s="0">
        <x:v>18.69666</x:v>
      </x:c>
      <x:c t="n" s="0">
        <x:v>25.56623</x:v>
      </x:c>
      <x:c t="n" s="0">
        <x:v>22.0418</x:v>
      </x:c>
      <x:c t="n" s="0">
        <x:v>24.27864</x:v>
      </x:c>
      <x:c t="n" s="0">
        <x:v>26.44128</x:v>
      </x:c>
      <x:c t="n" s="0">
        <x:v>27.69811</x:v>
      </x:c>
      <x:c t="n" s="0">
        <x:v>23.02377</x:v>
      </x:c>
      <x:c t="n" s="0">
        <x:v>29.16427</x:v>
      </x:c>
      <x:c t="n" s="0">
        <x:v>28.51976</x:v>
      </x:c>
      <x:c t="n" s="0">
        <x:v>27.69587</x:v>
      </x:c>
      <x:c t="n" s="0">
        <x:v>24.54611</x:v>
      </x:c>
      <x:c t="n" s="0">
        <x:v>24.91924</x:v>
      </x:c>
      <x:c t="n" s="0">
        <x:v>24.26166</x:v>
      </x:c>
      <x:c t="n" s="0">
        <x:v>21.3698</x:v>
      </x:c>
      <x:c t="n" s="0">
        <x:v>19.39404</x:v>
      </x:c>
      <x:c t="n" s="0">
        <x:v>16.19421</x:v>
      </x:c>
      <x:c t="n" s="0">
        <x:v>15.59982</x:v>
      </x:c>
      <x:c t="n" s="0">
        <x:v>12.85227</x:v>
      </x:c>
      <x:c t="n" s="0">
        <x:v>12.91048</x:v>
      </x:c>
      <x:c t="n" s="0">
        <x:v>7.559569</x:v>
      </x:c>
      <x:c t="n" s="0">
        <x:v>8.925289</x:v>
      </x:c>
      <x:c t="n" s="0">
        <x:v>7.772466</x:v>
      </x:c>
      <x:c t="n" s="0">
        <x:v>5.748656</x:v>
      </x:c>
      <x:c t="n" s="0">
        <x:v>5.202951</x:v>
      </x:c>
      <x:c t="n" s="0">
        <x:v>3.482825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43944.2999652778</x:v>
      </x:c>
      <x:c t="n" s="7">
        <x:v>43944.2999652778</x:v>
      </x:c>
      <x:c t="n" s="0">
        <x:v>39.92954</x:v>
      </x:c>
      <x:c t="n" s="0">
        <x:v>54.20069</x:v>
      </x:c>
      <x:c t="n" s="0">
        <x:v>57.9817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-26.18773</x:v>
      </x:c>
      <x:c t="n" s="0">
        <x:v>-20.38007</x:v>
      </x:c>
      <x:c t="n" s="0">
        <x:v>-12.76567</x:v>
      </x:c>
      <x:c t="n" s="0">
        <x:v>-2.322734</x:v>
      </x:c>
      <x:c t="n" s="0">
        <x:v>7.875552</x:v>
      </x:c>
      <x:c t="n" s="0">
        <x:v>2.021462</x:v>
      </x:c>
      <x:c t="n" s="0">
        <x:v>12.21906</x:v>
      </x:c>
      <x:c t="n" s="0">
        <x:v>16.5399</x:v>
      </x:c>
      <x:c t="n" s="0">
        <x:v>16.88309</x:v>
      </x:c>
      <x:c t="n" s="0">
        <x:v>25.55676</x:v>
      </x:c>
      <x:c t="n" s="0">
        <x:v>22.7084</x:v>
      </x:c>
      <x:c t="n" s="0">
        <x:v>23.47754</x:v>
      </x:c>
      <x:c t="n" s="0">
        <x:v>25.82944</x:v>
      </x:c>
      <x:c t="n" s="0">
        <x:v>27.44774</x:v>
      </x:c>
      <x:c t="n" s="0">
        <x:v>26.75533</x:v>
      </x:c>
      <x:c t="n" s="0">
        <x:v>31.06062</x:v>
      </x:c>
      <x:c t="n" s="0">
        <x:v>27.2758</x:v>
      </x:c>
      <x:c t="n" s="0">
        <x:v>24.66477</x:v>
      </x:c>
      <x:c t="n" s="0">
        <x:v>25.71712</x:v>
      </x:c>
      <x:c t="n" s="0">
        <x:v>25.75265</x:v>
      </x:c>
      <x:c t="n" s="0">
        <x:v>24.38656</x:v>
      </x:c>
      <x:c t="n" s="0">
        <x:v>21.57455</x:v>
      </x:c>
      <x:c t="n" s="0">
        <x:v>19.47701</x:v>
      </x:c>
      <x:c t="n" s="0">
        <x:v>18.30365</x:v>
      </x:c>
      <x:c t="n" s="0">
        <x:v>15.43376</x:v>
      </x:c>
      <x:c t="n" s="0">
        <x:v>13.04843</x:v>
      </x:c>
      <x:c t="n" s="0">
        <x:v>12.83328</x:v>
      </x:c>
      <x:c t="n" s="0">
        <x:v>6.39113</x:v>
      </x:c>
      <x:c t="n" s="0">
        <x:v>6.989855</x:v>
      </x:c>
      <x:c t="n" s="0">
        <x:v>6.289292</x:v>
      </x:c>
      <x:c t="n" s="0">
        <x:v>5.419602</x:v>
      </x:c>
      <x:c t="n" s="0">
        <x:v>4.748081</x:v>
      </x:c>
      <x:c t="n" s="0">
        <x:v>4.310896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-20.7835</x:v>
      </x:c>
      <x:c t="n" s="0">
        <x:v>-12.70437</x:v>
      </x:c>
      <x:c t="n" s="0">
        <x:v>-5.692428</x:v>
      </x:c>
      <x:c t="n" s="0">
        <x:v>7.739024</x:v>
      </x:c>
      <x:c t="n" s="0">
        <x:v>-0.2961781</x:v>
      </x:c>
      <x:c t="n" s="0">
        <x:v>7.139013</x:v>
      </x:c>
      <x:c t="n" s="0">
        <x:v>14.21164</x:v>
      </x:c>
      <x:c t="n" s="0">
        <x:v>18.69666</x:v>
      </x:c>
      <x:c t="n" s="0">
        <x:v>24.95183</x:v>
      </x:c>
      <x:c t="n" s="0">
        <x:v>18.00191</x:v>
      </x:c>
      <x:c t="n" s="0">
        <x:v>24.38663</x:v>
      </x:c>
      <x:c t="n" s="0">
        <x:v>21.47379</x:v>
      </x:c>
      <x:c t="n" s="0">
        <x:v>26.37776</x:v>
      </x:c>
      <x:c t="n" s="0">
        <x:v>29.3079</x:v>
      </x:c>
      <x:c t="n" s="0">
        <x:v>28.20281</x:v>
      </x:c>
      <x:c t="n" s="0">
        <x:v>26.79001</x:v>
      </x:c>
      <x:c t="n" s="0">
        <x:v>26.43124</x:v>
      </x:c>
      <x:c t="n" s="0">
        <x:v>26.91787</x:v>
      </x:c>
      <x:c t="n" s="0">
        <x:v>27.05352</x:v>
      </x:c>
      <x:c t="n" s="0">
        <x:v>26.4969</x:v>
      </x:c>
      <x:c t="n" s="0">
        <x:v>21.77782</x:v>
      </x:c>
      <x:c t="n" s="0">
        <x:v>17.30556</x:v>
      </x:c>
      <x:c t="n" s="0">
        <x:v>17.42496</x:v>
      </x:c>
      <x:c t="n" s="0">
        <x:v>13.21338</x:v>
      </x:c>
      <x:c t="n" s="0">
        <x:v>10.6709</x:v>
      </x:c>
      <x:c t="n" s="0">
        <x:v>11.79734</x:v>
      </x:c>
      <x:c t="n" s="0">
        <x:v>6.31404</x:v>
      </x:c>
      <x:c t="n" s="0">
        <x:v>5.175137</x:v>
      </x:c>
      <x:c t="n" s="0">
        <x:v>6.620397</x:v>
      </x:c>
      <x:c t="n" s="0">
        <x:v>5.832688</x:v>
      </x:c>
      <x:c t="n" s="0">
        <x:v>5.516132</x:v>
      </x:c>
      <x:c t="n" s="0">
        <x:v>4.701011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43944.2999652778</x:v>
      </x:c>
      <x:c t="n" s="7">
        <x:v>43944.2999652778</x:v>
      </x:c>
      <x:c t="n" s="0">
        <x:v>38.20149</x:v>
      </x:c>
      <x:c t="n" s="0">
        <x:v>54.20069</x:v>
      </x:c>
      <x:c t="n" s="0">
        <x:v>55.36446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-26.47945</x:v>
      </x:c>
      <x:c t="n" s="0">
        <x:v>-20.43683</x:v>
      </x:c>
      <x:c t="n" s="0">
        <x:v>-13.04589</x:v>
      </x:c>
      <x:c t="n" s="0">
        <x:v>-2.679126</x:v>
      </x:c>
      <x:c t="n" s="0">
        <x:v>7.602062</x:v>
      </x:c>
      <x:c t="n" s="0">
        <x:v>1.751041</x:v>
      </x:c>
      <x:c t="n" s="0">
        <x:v>11.75831</x:v>
      </x:c>
      <x:c t="n" s="0">
        <x:v>16.26851</x:v>
      </x:c>
      <x:c t="n" s="0">
        <x:v>17.19984</x:v>
      </x:c>
      <x:c t="n" s="0">
        <x:v>25.35612</x:v>
      </x:c>
      <x:c t="n" s="0">
        <x:v>22.04288</x:v>
      </x:c>
      <x:c t="n" s="0">
        <x:v>23.29959</x:v>
      </x:c>
      <x:c t="n" s="0">
        <x:v>25.43891</x:v>
      </x:c>
      <x:c t="n" s="0">
        <x:v>27.1468</x:v>
      </x:c>
      <x:c t="n" s="0">
        <x:v>27.8074</x:v>
      </x:c>
      <x:c t="n" s="0">
        <x:v>30.70123</x:v>
      </x:c>
      <x:c t="n" s="0">
        <x:v>27.03364</x:v>
      </x:c>
      <x:c t="n" s="0">
        <x:v>25.01449</x:v>
      </x:c>
      <x:c t="n" s="0">
        <x:v>25.4902</x:v>
      </x:c>
      <x:c t="n" s="0">
        <x:v>25.637</x:v>
      </x:c>
      <x:c t="n" s="0">
        <x:v>24.67434</x:v>
      </x:c>
      <x:c t="n" s="0">
        <x:v>21.56427</x:v>
      </x:c>
      <x:c t="n" s="0">
        <x:v>19.34459</x:v>
      </x:c>
      <x:c t="n" s="0">
        <x:v>18.05072</x:v>
      </x:c>
      <x:c t="n" s="0">
        <x:v>15.36267</x:v>
      </x:c>
      <x:c t="n" s="0">
        <x:v>12.76892</x:v>
      </x:c>
      <x:c t="n" s="0">
        <x:v>12.91762</x:v>
      </x:c>
      <x:c t="n" s="0">
        <x:v>6.584244</x:v>
      </x:c>
      <x:c t="n" s="0">
        <x:v>6.776054</x:v>
      </x:c>
      <x:c t="n" s="0">
        <x:v>6.400084</x:v>
      </x:c>
      <x:c t="n" s="0">
        <x:v>5.331638</x:v>
      </x:c>
      <x:c t="n" s="0">
        <x:v>4.755133</x:v>
      </x:c>
      <x:c t="n" s="0">
        <x:v>4.306319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-20.7835</x:v>
      </x:c>
      <x:c t="n" s="0">
        <x:v>-17.08682</x:v>
      </x:c>
      <x:c t="n" s="0">
        <x:v>-5.692428</x:v>
      </x:c>
      <x:c t="n" s="0">
        <x:v>3.947986</x:v>
      </x:c>
      <x:c t="n" s="0">
        <x:v>6.538417</x:v>
      </x:c>
      <x:c t="n" s="0">
        <x:v>7.139013</x:v>
      </x:c>
      <x:c t="n" s="0">
        <x:v>14.21164</x:v>
      </x:c>
      <x:c t="n" s="0">
        <x:v>19.51131</x:v>
      </x:c>
      <x:c t="n" s="0">
        <x:v>23.68342</x:v>
      </x:c>
      <x:c t="n" s="0">
        <x:v>6.97598</x:v>
      </x:c>
      <x:c t="n" s="0">
        <x:v>20.40287</x:v>
      </x:c>
      <x:c t="n" s="0">
        <x:v>24.52616</x:v>
      </x:c>
      <x:c t="n" s="0">
        <x:v>24.62646</x:v>
      </x:c>
      <x:c t="n" s="0">
        <x:v>30.08755</x:v>
      </x:c>
      <x:c t="n" s="0">
        <x:v>32.7612</x:v>
      </x:c>
      <x:c t="n" s="0">
        <x:v>25.19029</x:v>
      </x:c>
      <x:c t="n" s="0">
        <x:v>24.53154</x:v>
      </x:c>
      <x:c t="n" s="0">
        <x:v>25.48484</x:v>
      </x:c>
      <x:c t="n" s="0">
        <x:v>22.06511</x:v>
      </x:c>
      <x:c t="n" s="0">
        <x:v>28.5433</x:v>
      </x:c>
      <x:c t="n" s="0">
        <x:v>19.74699</x:v>
      </x:c>
      <x:c t="n" s="0">
        <x:v>20.06187</x:v>
      </x:c>
      <x:c t="n" s="0">
        <x:v>14.54013</x:v>
      </x:c>
      <x:c t="n" s="0">
        <x:v>15.37428</x:v>
      </x:c>
      <x:c t="n" s="0">
        <x:v>12.64151</x:v>
      </x:c>
      <x:c t="n" s="0">
        <x:v>13.78589</x:v>
      </x:c>
      <x:c t="n" s="0">
        <x:v>7.749527</x:v>
      </x:c>
      <x:c t="n" s="0">
        <x:v>7.211856</x:v>
      </x:c>
      <x:c t="n" s="0">
        <x:v>6.142674</x:v>
      </x:c>
      <x:c t="n" s="0">
        <x:v>5.070078</x:v>
      </x:c>
      <x:c t="n" s="0">
        <x:v>3.804806</x:v>
      </x:c>
      <x:c t="n" s="0">
        <x:v>3.113332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43944.2999652778</x:v>
      </x:c>
      <x:c t="n" s="7">
        <x:v>43944.2999652778</x:v>
      </x:c>
      <x:c t="n" s="0">
        <x:v>37.35648</x:v>
      </x:c>
      <x:c t="n" s="0">
        <x:v>54.20069</x:v>
      </x:c>
      <x:c t="n" s="0">
        <x:v>54.57718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-26.73176</x:v>
      </x:c>
      <x:c t="n" s="0">
        <x:v>-20.48593</x:v>
      </x:c>
      <x:c t="n" s="0">
        <x:v>-13.44791</x:v>
      </x:c>
      <x:c t="n" s="0">
        <x:v>-3.008512</x:v>
      </x:c>
      <x:c t="n" s="0">
        <x:v>7.225548</x:v>
      </x:c>
      <x:c t="n" s="0">
        <x:v>4.221063</x:v>
      </x:c>
      <x:c t="n" s="0">
        <x:v>12.03958</x:v>
      </x:c>
      <x:c t="n" s="0">
        <x:v>16.25331</x:v>
      </x:c>
      <x:c t="n" s="0">
        <x:v>17.84526</x:v>
      </x:c>
      <x:c t="n" s="0">
        <x:v>25.1486</x:v>
      </x:c>
      <x:c t="n" s="0">
        <x:v>21.46498</x:v>
      </x:c>
      <x:c t="n" s="0">
        <x:v>23.0347</x:v>
      </x:c>
      <x:c t="n" s="0">
        <x:v>25.7629</x:v>
      </x:c>
      <x:c t="n" s="0">
        <x:v>27.42991</x:v>
      </x:c>
      <x:c t="n" s="0">
        <x:v>28.31989</x:v>
      </x:c>
      <x:c t="n" s="0">
        <x:v>31.37576</x:v>
      </x:c>
      <x:c t="n" s="0">
        <x:v>26.901</x:v>
      </x:c>
      <x:c t="n" s="0">
        <x:v>24.93389</x:v>
      </x:c>
      <x:c t="n" s="0">
        <x:v>25.7725</x:v>
      </x:c>
      <x:c t="n" s="0">
        <x:v>25.43534</x:v>
      </x:c>
      <x:c t="n" s="0">
        <x:v>25.1821</x:v>
      </x:c>
      <x:c t="n" s="0">
        <x:v>21.34462</x:v>
      </x:c>
      <x:c t="n" s="0">
        <x:v>19.31309</x:v>
      </x:c>
      <x:c t="n" s="0">
        <x:v>17.68531</x:v>
      </x:c>
      <x:c t="n" s="0">
        <x:v>15.44422</x:v>
      </x:c>
      <x:c t="n" s="0">
        <x:v>12.85899</x:v>
      </x:c>
      <x:c t="n" s="0">
        <x:v>13.11003</x:v>
      </x:c>
      <x:c t="n" s="0">
        <x:v>6.513888</x:v>
      </x:c>
      <x:c t="n" s="0">
        <x:v>7.160271</x:v>
      </x:c>
      <x:c t="n" s="0">
        <x:v>6.44461</x:v>
      </x:c>
      <x:c t="n" s="0">
        <x:v>5.332584</x:v>
      </x:c>
      <x:c t="n" s="0">
        <x:v>4.635935</x:v>
      </x:c>
      <x:c t="n" s="0">
        <x:v>4.160152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-20.7835</x:v>
      </x:c>
      <x:c t="n" s="0">
        <x:v>-17.08682</x:v>
      </x:c>
      <x:c t="n" s="0">
        <x:v>-5.692428</x:v>
      </x:c>
      <x:c t="n" s="0">
        <x:v>3.947986</x:v>
      </x:c>
      <x:c t="n" s="0">
        <x:v>10.19557</x:v>
      </x:c>
      <x:c t="n" s="0">
        <x:v>15.71516</x:v>
      </x:c>
      <x:c t="n" s="0">
        <x:v>17.4165</x:v>
      </x:c>
      <x:c t="n" s="0">
        <x:v>20.60055</x:v>
      </x:c>
      <x:c t="n" s="0">
        <x:v>23.68342</x:v>
      </x:c>
      <x:c t="n" s="0">
        <x:v>16.6297</x:v>
      </x:c>
      <x:c t="n" s="0">
        <x:v>22.81078</x:v>
      </x:c>
      <x:c t="n" s="0">
        <x:v>27.91901</x:v>
      </x:c>
      <x:c t="n" s="0">
        <x:v>30.95518</x:v>
      </x:c>
      <x:c t="n" s="0">
        <x:v>30.13392</x:v>
      </x:c>
      <x:c t="n" s="0">
        <x:v>33.17113</x:v>
      </x:c>
      <x:c t="n" s="0">
        <x:v>26.00908</x:v>
      </x:c>
      <x:c t="n" s="0">
        <x:v>28.97003</x:v>
      </x:c>
      <x:c t="n" s="0">
        <x:v>26.72298</x:v>
      </x:c>
      <x:c t="n" s="0">
        <x:v>28.79592</x:v>
      </x:c>
      <x:c t="n" s="0">
        <x:v>22.4754</x:v>
      </x:c>
      <x:c t="n" s="0">
        <x:v>20.05455</x:v>
      </x:c>
      <x:c t="n" s="0">
        <x:v>16.77622</x:v>
      </x:c>
      <x:c t="n" s="0">
        <x:v>14.27815</x:v>
      </x:c>
      <x:c t="n" s="0">
        <x:v>16.57383</x:v>
      </x:c>
      <x:c t="n" s="0">
        <x:v>12.37053</x:v>
      </x:c>
      <x:c t="n" s="0">
        <x:v>14.92311</x:v>
      </x:c>
      <x:c t="n" s="0">
        <x:v>5.587409</x:v>
      </x:c>
      <x:c t="n" s="0">
        <x:v>8.319997</x:v>
      </x:c>
      <x:c t="n" s="0">
        <x:v>6.502058</x:v>
      </x:c>
      <x:c t="n" s="0">
        <x:v>4.902929</x:v>
      </x:c>
      <x:c t="n" s="0">
        <x:v>4.039419</x:v>
      </x:c>
      <x:c t="n" s="0">
        <x:v>4.316326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43944.2999652778</x:v>
      </x:c>
      <x:c t="n" s="7">
        <x:v>43944.2999652778</x:v>
      </x:c>
      <x:c t="n" s="0">
        <x:v>37.33457</x:v>
      </x:c>
      <x:c t="n" s="0">
        <x:v>54.20069</x:v>
      </x:c>
      <x:c t="n" s="0">
        <x:v>61.85192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-26.86904</x:v>
      </x:c>
      <x:c t="n" s="0">
        <x:v>-20.52832</x:v>
      </x:c>
      <x:c t="n" s="0">
        <x:v>-13.82341</x:v>
      </x:c>
      <x:c t="n" s="0">
        <x:v>-3.184544</x:v>
      </x:c>
      <x:c t="n" s="0">
        <x:v>6.796151</x:v>
      </x:c>
      <x:c t="n" s="0">
        <x:v>5.779776</x:v>
      </x:c>
      <x:c t="n" s="0">
        <x:v>12.81074</x:v>
      </x:c>
      <x:c t="n" s="0">
        <x:v>16.44378</x:v>
      </x:c>
      <x:c t="n" s="0">
        <x:v>18.37346</x:v>
      </x:c>
      <x:c t="n" s="0">
        <x:v>25.46103</x:v>
      </x:c>
      <x:c t="n" s="0">
        <x:v>21.04621</x:v>
      </x:c>
      <x:c t="n" s="0">
        <x:v>23.15492</x:v>
      </x:c>
      <x:c t="n" s="0">
        <x:v>25.94719</x:v>
      </x:c>
      <x:c t="n" s="0">
        <x:v>28.47911</x:v>
      </x:c>
      <x:c t="n" s="0">
        <x:v>28.29234</x:v>
      </x:c>
      <x:c t="n" s="0">
        <x:v>31.63953</x:v>
      </x:c>
      <x:c t="n" s="0">
        <x:v>26.61116</x:v>
      </x:c>
      <x:c t="n" s="0">
        <x:v>26.34777</x:v>
      </x:c>
      <x:c t="n" s="0">
        <x:v>26.00876</x:v>
      </x:c>
      <x:c t="n" s="0">
        <x:v>26.06206</x:v>
      </x:c>
      <x:c t="n" s="0">
        <x:v>25.15948</x:v>
      </x:c>
      <x:c t="n" s="0">
        <x:v>22.00681</x:v>
      </x:c>
      <x:c t="n" s="0">
        <x:v>19.1095</x:v>
      </x:c>
      <x:c t="n" s="0">
        <x:v>17.43871</x:v>
      </x:c>
      <x:c t="n" s="0">
        <x:v>15.62146</x:v>
      </x:c>
      <x:c t="n" s="0">
        <x:v>12.8042</x:v>
      </x:c>
      <x:c t="n" s="0">
        <x:v>13.32209</x:v>
      </x:c>
      <x:c t="n" s="0">
        <x:v>6.600073</x:v>
      </x:c>
      <x:c t="n" s="0">
        <x:v>7.212799</x:v>
      </x:c>
      <x:c t="n" s="0">
        <x:v>6.475871</x:v>
      </x:c>
      <x:c t="n" s="0">
        <x:v>5.187353</x:v>
      </x:c>
      <x:c t="n" s="0">
        <x:v>4.623394</x:v>
      </x:c>
      <x:c t="n" s="0">
        <x:v>4.307733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-20.7835</x:v>
      </x:c>
      <x:c t="n" s="0">
        <x:v>-17.08682</x:v>
      </x:c>
      <x:c t="n" s="0">
        <x:v>-3.190877</x:v>
      </x:c>
      <x:c t="n" s="0">
        <x:v>0.5369442</x:v>
      </x:c>
      <x:c t="n" s="0">
        <x:v>10.19557</x:v>
      </x:c>
      <x:c t="n" s="0">
        <x:v>15.71516</x:v>
      </x:c>
      <x:c t="n" s="0">
        <x:v>17.4165</x:v>
      </x:c>
      <x:c t="n" s="0">
        <x:v>20.60055</x:v>
      </x:c>
      <x:c t="n" s="0">
        <x:v>28.66624</x:v>
      </x:c>
      <x:c t="n" s="0">
        <x:v>18.23058</x:v>
      </x:c>
      <x:c t="n" s="0">
        <x:v>23.35769</x:v>
      </x:c>
      <x:c t="n" s="0">
        <x:v>26.01162</x:v>
      </x:c>
      <x:c t="n" s="0">
        <x:v>31.08522</x:v>
      </x:c>
      <x:c t="n" s="0">
        <x:v>29.38617</x:v>
      </x:c>
      <x:c t="n" s="0">
        <x:v>31.73515</x:v>
      </x:c>
      <x:c t="n" s="0">
        <x:v>29.15064</x:v>
      </x:c>
      <x:c t="n" s="0">
        <x:v>28.30929</x:v>
      </x:c>
      <x:c t="n" s="0">
        <x:v>27.32522</x:v>
      </x:c>
      <x:c t="n" s="0">
        <x:v>25.21169</x:v>
      </x:c>
      <x:c t="n" s="0">
        <x:v>25.22984</x:v>
      </x:c>
      <x:c t="n" s="0">
        <x:v>24.7972</x:v>
      </x:c>
      <x:c t="n" s="0">
        <x:v>17.30091</x:v>
      </x:c>
      <x:c t="n" s="0">
        <x:v>17.8187</x:v>
      </x:c>
      <x:c t="n" s="0">
        <x:v>16.23415</x:v>
      </x:c>
      <x:c t="n" s="0">
        <x:v>12.03901</x:v>
      </x:c>
      <x:c t="n" s="0">
        <x:v>13.28211</x:v>
      </x:c>
      <x:c t="n" s="0">
        <x:v>7.52661</x:v>
      </x:c>
      <x:c t="n" s="0">
        <x:v>7.275773</x:v>
      </x:c>
      <x:c t="n" s="0">
        <x:v>6.193929</x:v>
      </x:c>
      <x:c t="n" s="0">
        <x:v>3.985336</x:v>
      </x:c>
      <x:c t="n" s="0">
        <x:v>4.002552</x:v>
      </x:c>
      <x:c t="n" s="0">
        <x:v>5.013953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43944.2999652778</x:v>
      </x:c>
      <x:c t="n" s="7">
        <x:v>43944.2999652778</x:v>
      </x:c>
      <x:c t="n" s="0">
        <x:v>36.04804</x:v>
      </x:c>
      <x:c t="n" s="0">
        <x:v>54.20069</x:v>
      </x:c>
      <x:c t="n" s="0">
        <x:v>56.39843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-26.98993</x:v>
      </x:c>
      <x:c t="n" s="0">
        <x:v>-20.56486</x:v>
      </x:c>
      <x:c t="n" s="0">
        <x:v>-14.17201</x:v>
      </x:c>
      <x:c t="n" s="0">
        <x:v>-3.146045</x:v>
      </x:c>
      <x:c t="n" s="0">
        <x:v>6.254175</x:v>
      </x:c>
      <x:c t="n" s="0">
        <x:v>6.774993</x:v>
      </x:c>
      <x:c t="n" s="0">
        <x:v>13.37576</x:v>
      </x:c>
      <x:c t="n" s="0">
        <x:v>16.60009</x:v>
      </x:c>
      <x:c t="n" s="0">
        <x:v>18.77869</x:v>
      </x:c>
      <x:c t="n" s="0">
        <x:v>26.10328</x:v>
      </x:c>
      <x:c t="n" s="0">
        <x:v>21.04648</x:v>
      </x:c>
      <x:c t="n" s="0">
        <x:v>23.03759</x:v>
      </x:c>
      <x:c t="n" s="0">
        <x:v>25.84025</x:v>
      </x:c>
      <x:c t="n" s="0">
        <x:v>28.43614</x:v>
      </x:c>
      <x:c t="n" s="0">
        <x:v>28.35079</x:v>
      </x:c>
      <x:c t="n" s="0">
        <x:v>32.12105</x:v>
      </x:c>
      <x:c t="n" s="0">
        <x:v>26.96171</x:v>
      </x:c>
      <x:c t="n" s="0">
        <x:v>26.0104</x:v>
      </x:c>
      <x:c t="n" s="0">
        <x:v>26.13181</x:v>
      </x:c>
      <x:c t="n" s="0">
        <x:v>25.93538</x:v>
      </x:c>
      <x:c t="n" s="0">
        <x:v>24.99327</x:v>
      </x:c>
      <x:c t="n" s="0">
        <x:v>21.80408</x:v>
      </x:c>
      <x:c t="n" s="0">
        <x:v>18.94544</x:v>
      </x:c>
      <x:c t="n" s="0">
        <x:v>17.49311</x:v>
      </x:c>
      <x:c t="n" s="0">
        <x:v>15.54552</x:v>
      </x:c>
      <x:c t="n" s="0">
        <x:v>12.46532</x:v>
      </x:c>
      <x:c t="n" s="0">
        <x:v>13.31507</x:v>
      </x:c>
      <x:c t="n" s="0">
        <x:v>6.468804</x:v>
      </x:c>
      <x:c t="n" s="0">
        <x:v>7.043095</x:v>
      </x:c>
      <x:c t="n" s="0">
        <x:v>6.336903</x:v>
      </x:c>
      <x:c t="n" s="0">
        <x:v>5.335593</x:v>
      </x:c>
      <x:c t="n" s="0">
        <x:v>4.60724</x:v>
      </x:c>
      <x:c t="n" s="0">
        <x:v>4.314685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-20.10252</x:v>
      </x:c>
      <x:c t="n" s="0">
        <x:v>-17.08682</x:v>
      </x:c>
      <x:c t="n" s="0">
        <x:v>-2.927377</x:v>
      </x:c>
      <x:c t="n" s="0">
        <x:v>-0.2747654</x:v>
      </x:c>
      <x:c t="n" s="0">
        <x:v>9.08857</x:v>
      </x:c>
      <x:c t="n" s="0">
        <x:v>15.85677</x:v>
      </x:c>
      <x:c t="n" s="0">
        <x:v>17.4165</x:v>
      </x:c>
      <x:c t="n" s="0">
        <x:v>19.61459</x:v>
      </x:c>
      <x:c t="n" s="0">
        <x:v>28.66624</x:v>
      </x:c>
      <x:c t="n" s="0">
        <x:v>22.2813</x:v>
      </x:c>
      <x:c t="n" s="0">
        <x:v>21.67978</x:v>
      </x:c>
      <x:c t="n" s="0">
        <x:v>24.1792</x:v>
      </x:c>
      <x:c t="n" s="0">
        <x:v>26.93565</x:v>
      </x:c>
      <x:c t="n" s="0">
        <x:v>29.51521</x:v>
      </x:c>
      <x:c t="n" s="0">
        <x:v>34.29657</x:v>
      </x:c>
      <x:c t="n" s="0">
        <x:v>25.94397</x:v>
      </x:c>
      <x:c t="n" s="0">
        <x:v>19.97883</x:v>
      </x:c>
      <x:c t="n" s="0">
        <x:v>26.09542</x:v>
      </x:c>
      <x:c t="n" s="0">
        <x:v>25.9881</x:v>
      </x:c>
      <x:c t="n" s="0">
        <x:v>23.38042</x:v>
      </x:c>
      <x:c t="n" s="0">
        <x:v>19.20676</x:v>
      </x:c>
      <x:c t="n" s="0">
        <x:v>19.37389</x:v>
      </x:c>
      <x:c t="n" s="0">
        <x:v>14.87266</x:v>
      </x:c>
      <x:c t="n" s="0">
        <x:v>14.70955</x:v>
      </x:c>
      <x:c t="n" s="0">
        <x:v>9.894265</x:v>
      </x:c>
      <x:c t="n" s="0">
        <x:v>12.75516</x:v>
      </x:c>
      <x:c t="n" s="0">
        <x:v>4.14822</x:v>
      </x:c>
      <x:c t="n" s="0">
        <x:v>5.095629</x:v>
      </x:c>
      <x:c t="n" s="0">
        <x:v>5.389414</x:v>
      </x:c>
      <x:c t="n" s="0">
        <x:v>6.358815</x:v>
      </x:c>
      <x:c t="n" s="0">
        <x:v>4.537493</x:v>
      </x:c>
      <x:c t="n" s="0">
        <x:v>4.526708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43944.2999652778</x:v>
      </x:c>
      <x:c t="n" s="7">
        <x:v>43944.2999652778</x:v>
      </x:c>
      <x:c t="n" s="0">
        <x:v>37.42807</x:v>
      </x:c>
      <x:c t="n" s="0">
        <x:v>54.20069</x:v>
      </x:c>
      <x:c t="n" s="0">
        <x:v>55.467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-27.09571</x:v>
      </x:c>
      <x:c t="n" s="0">
        <x:v>-20.29192</x:v>
      </x:c>
      <x:c t="n" s="0">
        <x:v>-14.49361</x:v>
      </x:c>
      <x:c t="n" s="0">
        <x:v>-3.113432</x:v>
      </x:c>
      <x:c t="n" s="0">
        <x:v>5.730898</x:v>
      </x:c>
      <x:c t="n" s="0">
        <x:v>6.570895</x:v>
      </x:c>
      <x:c t="n" s="0">
        <x:v>13.90479</x:v>
      </x:c>
      <x:c t="n" s="0">
        <x:v>16.72926</x:v>
      </x:c>
      <x:c t="n" s="0">
        <x:v>18.50141</x:v>
      </x:c>
      <x:c t="n" s="0">
        <x:v>26.18841</x:v>
      </x:c>
      <x:c t="n" s="0">
        <x:v>21.25012</x:v>
      </x:c>
      <x:c t="n" s="0">
        <x:v>22.93461</x:v>
      </x:c>
      <x:c t="n" s="0">
        <x:v>25.70204</x:v>
      </x:c>
      <x:c t="n" s="0">
        <x:v>28.22828</x:v>
      </x:c>
      <x:c t="n" s="0">
        <x:v>29.4636</x:v>
      </x:c>
      <x:c t="n" s="0">
        <x:v>32.39483</x:v>
      </x:c>
      <x:c t="n" s="0">
        <x:v>27.50373</x:v>
      </x:c>
      <x:c t="n" s="0">
        <x:v>25.56954</x:v>
      </x:c>
      <x:c t="n" s="0">
        <x:v>25.88165</x:v>
      </x:c>
      <x:c t="n" s="0">
        <x:v>25.77155</x:v>
      </x:c>
      <x:c t="n" s="0">
        <x:v>24.64531</x:v>
      </x:c>
      <x:c t="n" s="0">
        <x:v>22.06581</x:v>
      </x:c>
      <x:c t="n" s="0">
        <x:v>18.94148</x:v>
      </x:c>
      <x:c t="n" s="0">
        <x:v>17.08563</x:v>
      </x:c>
      <x:c t="n" s="0">
        <x:v>15.4491</x:v>
      </x:c>
      <x:c t="n" s="0">
        <x:v>12.29676</x:v>
      </x:c>
      <x:c t="n" s="0">
        <x:v>13.14667</x:v>
      </x:c>
      <x:c t="n" s="0">
        <x:v>6.3032</x:v>
      </x:c>
      <x:c t="n" s="0">
        <x:v>6.823396</x:v>
      </x:c>
      <x:c t="n" s="0">
        <x:v>6.186874</x:v>
      </x:c>
      <x:c t="n" s="0">
        <x:v>5.141901</x:v>
      </x:c>
      <x:c t="n" s="0">
        <x:v>4.525557</x:v>
      </x:c>
      <x:c t="n" s="0">
        <x:v>4.366816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-18.53285</x:v>
      </x:c>
      <x:c t="n" s="0">
        <x:v>-17.08682</x:v>
      </x:c>
      <x:c t="n" s="0">
        <x:v>-2.927377</x:v>
      </x:c>
      <x:c t="n" s="0">
        <x:v>-0.2747654</x:v>
      </x:c>
      <x:c t="n" s="0">
        <x:v>0.1950847</x:v>
      </x:c>
      <x:c t="n" s="0">
        <x:v>16.25581</x:v>
      </x:c>
      <x:c t="n" s="0">
        <x:v>14.90149</x:v>
      </x:c>
      <x:c t="n" s="0">
        <x:v>13.33286</x:v>
      </x:c>
      <x:c t="n" s="0">
        <x:v>21.12512</x:v>
      </x:c>
      <x:c t="n" s="0">
        <x:v>21.06872</x:v>
      </x:c>
      <x:c t="n" s="0">
        <x:v>23.19581</x:v>
      </x:c>
      <x:c t="n" s="0">
        <x:v>25.43882</x:v>
      </x:c>
      <x:c t="n" s="0">
        <x:v>26.86036</x:v>
      </x:c>
      <x:c t="n" s="0">
        <x:v>33.37868</x:v>
      </x:c>
      <x:c t="n" s="0">
        <x:v>35.17733</x:v>
      </x:c>
      <x:c t="n" s="0">
        <x:v>28.73142</x:v>
      </x:c>
      <x:c t="n" s="0">
        <x:v>23.89778</x:v>
      </x:c>
      <x:c t="n" s="0">
        <x:v>22.93234</x:v>
      </x:c>
      <x:c t="n" s="0">
        <x:v>21.82824</x:v>
      </x:c>
      <x:c t="n" s="0">
        <x:v>23.03327</x:v>
      </x:c>
      <x:c t="n" s="0">
        <x:v>25.12353</x:v>
      </x:c>
      <x:c t="n" s="0">
        <x:v>17.81423</x:v>
      </x:c>
      <x:c t="n" s="0">
        <x:v>16.48359</x:v>
      </x:c>
      <x:c t="n" s="0">
        <x:v>15.35887</x:v>
      </x:c>
      <x:c t="n" s="0">
        <x:v>12.47619</x:v>
      </x:c>
      <x:c t="n" s="0">
        <x:v>12.79314</x:v>
      </x:c>
      <x:c t="n" s="0">
        <x:v>6.450038</x:v>
      </x:c>
      <x:c t="n" s="0">
        <x:v>6.074367</x:v>
      </x:c>
      <x:c t="n" s="0">
        <x:v>4.582831</x:v>
      </x:c>
      <x:c t="n" s="0">
        <x:v>3.045167</x:v>
      </x:c>
      <x:c t="n" s="0">
        <x:v>4.054107</x:v>
      </x:c>
      <x:c t="n" s="0">
        <x:v>4.503058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43944.2999652778</x:v>
      </x:c>
      <x:c t="n" s="7">
        <x:v>43944.2999652778</x:v>
      </x:c>
      <x:c t="n" s="0">
        <x:v>36.95846</x:v>
      </x:c>
      <x:c t="n" s="0">
        <x:v>54.20069</x:v>
      </x:c>
      <x:c t="n" s="0">
        <x:v>57.24678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-27.18819</x:v>
      </x:c>
      <x:c t="n" s="0">
        <x:v>-19.98657</x:v>
      </x:c>
      <x:c t="n" s="0">
        <x:v>-14.86809</x:v>
      </x:c>
      <x:c t="n" s="0">
        <x:v>-3.085775</x:v>
      </x:c>
      <x:c t="n" s="0">
        <x:v>5.764143</x:v>
      </x:c>
      <x:c t="n" s="0">
        <x:v>6.053322</x:v>
      </x:c>
      <x:c t="n" s="0">
        <x:v>14.33785</x:v>
      </x:c>
      <x:c t="n" s="0">
        <x:v>16.14776</x:v>
      </x:c>
      <x:c t="n" s="0">
        <x:v>18.03625</x:v>
      </x:c>
      <x:c t="n" s="0">
        <x:v>25.57921</x:v>
      </x:c>
      <x:c t="n" s="0">
        <x:v>20.94841</x:v>
      </x:c>
      <x:c t="n" s="0">
        <x:v>23.03878</x:v>
      </x:c>
      <x:c t="n" s="0">
        <x:v>25.81123</x:v>
      </x:c>
      <x:c t="n" s="0">
        <x:v>28.09472</x:v>
      </x:c>
      <x:c t="n" s="0">
        <x:v>29.80381</x:v>
      </x:c>
      <x:c t="n" s="0">
        <x:v>32.53521</x:v>
      </x:c>
      <x:c t="n" s="0">
        <x:v>27.06346</x:v>
      </x:c>
      <x:c t="n" s="0">
        <x:v>25.87193</x:v>
      </x:c>
      <x:c t="n" s="0">
        <x:v>25.67457</x:v>
      </x:c>
      <x:c t="n" s="0">
        <x:v>25.7024</x:v>
      </x:c>
      <x:c t="n" s="0">
        <x:v>24.43499</x:v>
      </x:c>
      <x:c t="n" s="0">
        <x:v>22.20057</x:v>
      </x:c>
      <x:c t="n" s="0">
        <x:v>18.61343</x:v>
      </x:c>
      <x:c t="n" s="0">
        <x:v>16.96799</x:v>
      </x:c>
      <x:c t="n" s="0">
        <x:v>15.45206</x:v>
      </x:c>
      <x:c t="n" s="0">
        <x:v>12.23426</x:v>
      </x:c>
      <x:c t="n" s="0">
        <x:v>13.12674</x:v>
      </x:c>
      <x:c t="n" s="0">
        <x:v>6.316008</x:v>
      </x:c>
      <x:c t="n" s="0">
        <x:v>6.784179</x:v>
      </x:c>
      <x:c t="n" s="0">
        <x:v>6.142788</x:v>
      </x:c>
      <x:c t="n" s="0">
        <x:v>5.079685</x:v>
      </x:c>
      <x:c t="n" s="0">
        <x:v>4.396539</x:v>
      </x:c>
      <x:c t="n" s="0">
        <x:v>4.358422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-18.53285</x:v>
      </x:c>
      <x:c t="n" s="0">
        <x:v>-21.04421</x:v>
      </x:c>
      <x:c t="n" s="0">
        <x:v>-2.927377</x:v>
      </x:c>
      <x:c t="n" s="0">
        <x:v>9.745255</x:v>
      </x:c>
      <x:c t="n" s="0">
        <x:v>0.1950847</x:v>
      </x:c>
      <x:c t="n" s="0">
        <x:v>16.25581</x:v>
      </x:c>
      <x:c t="n" s="0">
        <x:v>8.237282</x:v>
      </x:c>
      <x:c t="n" s="0">
        <x:v>13.33286</x:v>
      </x:c>
      <x:c t="n" s="0">
        <x:v>16.33479</x:v>
      </x:c>
      <x:c t="n" s="0">
        <x:v>17.72637</x:v>
      </x:c>
      <x:c t="n" s="0">
        <x:v>24.53973</x:v>
      </x:c>
      <x:c t="n" s="0">
        <x:v>27.57532</x:v>
      </x:c>
      <x:c t="n" s="0">
        <x:v>28.05908</x:v>
      </x:c>
      <x:c t="n" s="0">
        <x:v>30.15042</x:v>
      </x:c>
      <x:c t="n" s="0">
        <x:v>30.14605</x:v>
      </x:c>
      <x:c t="n" s="0">
        <x:v>23.35753</x:v>
      </x:c>
      <x:c t="n" s="0">
        <x:v>26.16817</x:v>
      </x:c>
      <x:c t="n" s="0">
        <x:v>24.97439</x:v>
      </x:c>
      <x:c t="n" s="0">
        <x:v>27.95731</x:v>
      </x:c>
      <x:c t="n" s="0">
        <x:v>21.45341</x:v>
      </x:c>
      <x:c t="n" s="0">
        <x:v>19.07245</x:v>
      </x:c>
      <x:c t="n" s="0">
        <x:v>16.90469</x:v>
      </x:c>
      <x:c t="n" s="0">
        <x:v>13.32856</x:v>
      </x:c>
      <x:c t="n" s="0">
        <x:v>15.68974</x:v>
      </x:c>
      <x:c t="n" s="0">
        <x:v>11.29053</x:v>
      </x:c>
      <x:c t="n" s="0">
        <x:v>14.31795</x:v>
      </x:c>
      <x:c t="n" s="0">
        <x:v>5.953626</x:v>
      </x:c>
      <x:c t="n" s="0">
        <x:v>5.899681</x:v>
      </x:c>
      <x:c t="n" s="0">
        <x:v>6.292396</x:v>
      </x:c>
      <x:c t="n" s="0">
        <x:v>6.02679</x:v>
      </x:c>
      <x:c t="n" s="0">
        <x:v>3.597997</x:v>
      </x:c>
      <x:c t="n" s="0">
        <x:v>3.861171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43944.2999652778</x:v>
      </x:c>
      <x:c t="n" s="7">
        <x:v>43944.2999652778</x:v>
      </x:c>
      <x:c t="n" s="0">
        <x:v>37.44448</x:v>
      </x:c>
      <x:c t="n" s="0">
        <x:v>54.20069</x:v>
      </x:c>
      <x:c t="n" s="0">
        <x:v>55.52427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-19.74173</x:v>
      </x:c>
      <x:c t="n" s="0">
        <x:v>-15.46409</x:v>
      </x:c>
      <x:c t="n" s="0">
        <x:v>-3.34876</x:v>
      </x:c>
      <x:c t="n" s="0">
        <x:v>6.998376</x:v>
      </x:c>
      <x:c t="n" s="0">
        <x:v>6.647516</x:v>
      </x:c>
      <x:c t="n" s="0">
        <x:v>14.67631</x:v>
      </x:c>
      <x:c t="n" s="0">
        <x:v>15.58093</x:v>
      </x:c>
      <x:c t="n" s="0">
        <x:v>17.76036</x:v>
      </x:c>
      <x:c t="n" s="0">
        <x:v>25.09004</x:v>
      </x:c>
      <x:c t="n" s="0">
        <x:v>20.64894</x:v>
      </x:c>
      <x:c t="n" s="0">
        <x:v>23.50972</x:v>
      </x:c>
      <x:c t="n" s="0">
        <x:v>26.22298</x:v>
      </x:c>
      <x:c t="n" s="0">
        <x:v>28.63268</x:v>
      </x:c>
      <x:c t="n" s="0">
        <x:v>29.9823</x:v>
      </x:c>
      <x:c t="n" s="0">
        <x:v>32.35351</x:v>
      </x:c>
      <x:c t="n" s="0">
        <x:v>26.72525</x:v>
      </x:c>
      <x:c t="n" s="0">
        <x:v>25.45196</x:v>
      </x:c>
      <x:c t="n" s="0">
        <x:v>25.60211</x:v>
      </x:c>
      <x:c t="n" s="0">
        <x:v>25.99266</x:v>
      </x:c>
      <x:c t="n" s="0">
        <x:v>24.08388</x:v>
      </x:c>
      <x:c t="n" s="0">
        <x:v>21.8173</x:v>
      </x:c>
      <x:c t="n" s="0">
        <x:v>18.5517</x:v>
      </x:c>
      <x:c t="n" s="0">
        <x:v>16.68254</x:v>
      </x:c>
      <x:c t="n" s="0">
        <x:v>15.55703</x:v>
      </x:c>
      <x:c t="n" s="0">
        <x:v>12.22195</x:v>
      </x:c>
      <x:c t="n" s="0">
        <x:v>13.19082</x:v>
      </x:c>
      <x:c t="n" s="0">
        <x:v>6.316242</x:v>
      </x:c>
      <x:c t="n" s="0">
        <x:v>6.489992</x:v>
      </x:c>
      <x:c t="n" s="0">
        <x:v>6.176463</x:v>
      </x:c>
      <x:c t="n" s="0">
        <x:v>5.255291</x:v>
      </x:c>
      <x:c t="n" s="0">
        <x:v>4.325964</x:v>
      </x:c>
      <x:c t="n" s="0">
        <x:v>4.252879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-18.53285</x:v>
      </x:c>
      <x:c t="n" s="0">
        <x:v>-24.01808</x:v>
      </x:c>
      <x:c t="n" s="0">
        <x:v>-10.27114</x:v>
      </x:c>
      <x:c t="n" s="0">
        <x:v>10.8852</x:v>
      </x:c>
      <x:c t="n" s="0">
        <x:v>11.63671</x:v>
      </x:c>
      <x:c t="n" s="0">
        <x:v>15.8596</x:v>
      </x:c>
      <x:c t="n" s="0">
        <x:v>8.237282</x:v>
      </x:c>
      <x:c t="n" s="0">
        <x:v>19.67581</x:v>
      </x:c>
      <x:c t="n" s="0">
        <x:v>24.74674</x:v>
      </x:c>
      <x:c t="n" s="0">
        <x:v>19.92883</x:v>
      </x:c>
      <x:c t="n" s="0">
        <x:v>25.7568</x:v>
      </x:c>
      <x:c t="n" s="0">
        <x:v>28.03679</x:v>
      </x:c>
      <x:c t="n" s="0">
        <x:v>33.31644</x:v>
      </x:c>
      <x:c t="n" s="0">
        <x:v>30.28115</x:v>
      </x:c>
      <x:c t="n" s="0">
        <x:v>31.35804</x:v>
      </x:c>
      <x:c t="n" s="0">
        <x:v>22.17857</x:v>
      </x:c>
      <x:c t="n" s="0">
        <x:v>21.75418</x:v>
      </x:c>
      <x:c t="n" s="0">
        <x:v>23.63541</x:v>
      </x:c>
      <x:c t="n" s="0">
        <x:v>26.19133</x:v>
      </x:c>
      <x:c t="n" s="0">
        <x:v>23.78799</x:v>
      </x:c>
      <x:c t="n" s="0">
        <x:v>20.53932</x:v>
      </x:c>
      <x:c t="n" s="0">
        <x:v>18.51792</x:v>
      </x:c>
      <x:c t="n" s="0">
        <x:v>16.0319</x:v>
      </x:c>
      <x:c t="n" s="0">
        <x:v>15.00196</x:v>
      </x:c>
      <x:c t="n" s="0">
        <x:v>11.53109</x:v>
      </x:c>
      <x:c t="n" s="0">
        <x:v>12.28612</x:v>
      </x:c>
      <x:c t="n" s="0">
        <x:v>5.540914</x:v>
      </x:c>
      <x:c t="n" s="0">
        <x:v>4.492826</x:v>
      </x:c>
      <x:c t="n" s="0">
        <x:v>6.565873</x:v>
      </x:c>
      <x:c t="n" s="0">
        <x:v>5.74793</x:v>
      </x:c>
      <x:c t="n" s="0">
        <x:v>4.337547</x:v>
      </x:c>
      <x:c t="n" s="0">
        <x:v>4.085028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43944.2999652778</x:v>
      </x:c>
      <x:c t="n" s="7">
        <x:v>43944.2999652778</x:v>
      </x:c>
      <x:c t="n" s="0">
        <x:v>40.22801</x:v>
      </x:c>
      <x:c t="n" s="0">
        <x:v>54.20069</x:v>
      </x:c>
      <x:c t="n" s="0">
        <x:v>58.19536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-19.54304</x:v>
      </x:c>
      <x:c t="n" s="0">
        <x:v>-16.04712</x:v>
      </x:c>
      <x:c t="n" s="0">
        <x:v>-3.885838</x:v>
      </x:c>
      <x:c t="n" s="0">
        <x:v>7.830775</x:v>
      </x:c>
      <x:c t="n" s="0">
        <x:v>7.8351</x:v>
      </x:c>
      <x:c t="n" s="0">
        <x:v>14.54307</x:v>
      </x:c>
      <x:c t="n" s="0">
        <x:v>15.03037</x:v>
      </x:c>
      <x:c t="n" s="0">
        <x:v>18.49922</x:v>
      </x:c>
      <x:c t="n" s="0">
        <x:v>25.33559</x:v>
      </x:c>
      <x:c t="n" s="0">
        <x:v>20.68015</x:v>
      </x:c>
      <x:c t="n" s="0">
        <x:v>23.67667</x:v>
      </x:c>
      <x:c t="n" s="0">
        <x:v>26.53491</x:v>
      </x:c>
      <x:c t="n" s="0">
        <x:v>29.68481</x:v>
      </x:c>
      <x:c t="n" s="0">
        <x:v>29.6526</x:v>
      </x:c>
      <x:c t="n" s="0">
        <x:v>32.13054</x:v>
      </x:c>
      <x:c t="n" s="0">
        <x:v>26.32919</x:v>
      </x:c>
      <x:c t="n" s="0">
        <x:v>24.9955</x:v>
      </x:c>
      <x:c t="n" s="0">
        <x:v>25.51688</x:v>
      </x:c>
      <x:c t="n" s="0">
        <x:v>26.04765</x:v>
      </x:c>
      <x:c t="n" s="0">
        <x:v>24.12599</x:v>
      </x:c>
      <x:c t="n" s="0">
        <x:v>21.80693</x:v>
      </x:c>
      <x:c t="n" s="0">
        <x:v>18.68179</x:v>
      </x:c>
      <x:c t="n" s="0">
        <x:v>16.46923</x:v>
      </x:c>
      <x:c t="n" s="0">
        <x:v>15.21927</x:v>
      </x:c>
      <x:c t="n" s="0">
        <x:v>12.35404</x:v>
      </x:c>
      <x:c t="n" s="0">
        <x:v>13.13908</x:v>
      </x:c>
      <x:c t="n" s="0">
        <x:v>6.133781</x:v>
      </x:c>
      <x:c t="n" s="0">
        <x:v>6.394583</x:v>
      </x:c>
      <x:c t="n" s="0">
        <x:v>6.076081</x:v>
      </x:c>
      <x:c t="n" s="0">
        <x:v>5.484961</x:v>
      </x:c>
      <x:c t="n" s="0">
        <x:v>4.523224</x:v>
      </x:c>
      <x:c t="n" s="0">
        <x:v>4.391379</x:v>
      </x:c>
      <x:c t="n" s="0">
        <x:v>-30.06697</x:v>
      </x:c>
      <x:c t="n" s="0">
        <x:v>-29.16826</x:v>
      </x:c>
      <x:c t="n" s="0">
        <x:v>-28.13932</x:v>
      </x:c>
      <x:c t="n" s="0">
        <x:v>-26.28927</x:v>
      </x:c>
      <x:c t="n" s="0">
        <x:v>-18.53285</x:v>
      </x:c>
      <x:c t="n" s="0">
        <x:v>-24.01808</x:v>
      </x:c>
      <x:c t="n" s="0">
        <x:v>-10.27114</x:v>
      </x:c>
      <x:c t="n" s="0">
        <x:v>11.93631</x:v>
      </x:c>
      <x:c t="n" s="0">
        <x:v>11.63671</x:v>
      </x:c>
      <x:c t="n" s="0">
        <x:v>11.0624</x:v>
      </x:c>
      <x:c t="n" s="0">
        <x:v>8.237282</x:v>
      </x:c>
      <x:c t="n" s="0">
        <x:v>21.3215</x:v>
      </x:c>
      <x:c t="n" s="0">
        <x:v>26.54659</x:v>
      </x:c>
      <x:c t="n" s="0">
        <x:v>20.85839</x:v>
      </x:c>
      <x:c t="n" s="0">
        <x:v>20.66522</x:v>
      </x:c>
      <x:c t="n" s="0">
        <x:v>26.15337</x:v>
      </x:c>
      <x:c t="n" s="0">
        <x:v>31.66085</x:v>
      </x:c>
      <x:c t="n" s="0">
        <x:v>24.1889</x:v>
      </x:c>
      <x:c t="n" s="0">
        <x:v>29.71997</x:v>
      </x:c>
      <x:c t="n" s="0">
        <x:v>25.40675</x:v>
      </x:c>
      <x:c t="n" s="0">
        <x:v>19.10955</x:v>
      </x:c>
      <x:c t="n" s="0">
        <x:v>24.39272</x:v>
      </x:c>
      <x:c t="n" s="0">
        <x:v>24.18931</x:v>
      </x:c>
      <x:c t="n" s="0">
        <x:v>23.71863</x:v>
      </x:c>
      <x:c t="n" s="0">
        <x:v>19.57532</x:v>
      </x:c>
      <x:c t="n" s="0">
        <x:v>19.85407</x:v>
      </x:c>
      <x:c t="n" s="0">
        <x:v>14.33215</x:v>
      </x:c>
      <x:c t="n" s="0">
        <x:v>12.84759</x:v>
      </x:c>
      <x:c t="n" s="0">
        <x:v>13.41972</x:v>
      </x:c>
      <x:c t="n" s="0">
        <x:v>11.78819</x:v>
      </x:c>
      <x:c t="n" s="0">
        <x:v>4.648972</x:v>
      </x:c>
      <x:c t="n" s="0">
        <x:v>5.463648</x:v>
      </x:c>
      <x:c t="n" s="0">
        <x:v>4.682717</x:v>
      </x:c>
      <x:c t="n" s="0">
        <x:v>6.154847</x:v>
      </x:c>
      <x:c t="n" s="0">
        <x:v>5.101631</x:v>
      </x:c>
      <x:c t="n" s="0">
        <x:v>4.920866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43944.2999652778</x:v>
      </x:c>
      <x:c t="n" s="7">
        <x:v>43944.2999652778</x:v>
      </x:c>
      <x:c t="n" s="0">
        <x:v>38.76923</x:v>
      </x:c>
      <x:c t="n" s="0">
        <x:v>54.20069</x:v>
      </x:c>
      <x:c t="n" s="0">
        <x:v>53.08411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-26.96141</x:v>
      </x:c>
      <x:c t="n" s="0">
        <x:v>-19.38023</x:v>
      </x:c>
      <x:c t="n" s="0">
        <x:v>-16.61564</x:v>
      </x:c>
      <x:c t="n" s="0">
        <x:v>-4.403777</x:v>
      </x:c>
      <x:c t="n" s="0">
        <x:v>9.099297</x:v>
      </x:c>
      <x:c t="n" s="0">
        <x:v>8.642539</x:v>
      </x:c>
      <x:c t="n" s="0">
        <x:v>14.17868</x:v>
      </x:c>
      <x:c t="n" s="0">
        <x:v>14.46618</x:v>
      </x:c>
      <x:c t="n" s="0">
        <x:v>19.04384</x:v>
      </x:c>
      <x:c t="n" s="0">
        <x:v>25.53483</x:v>
      </x:c>
      <x:c t="n" s="0">
        <x:v>20.70908</x:v>
      </x:c>
      <x:c t="n" s="0">
        <x:v>23.08562</x:v>
      </x:c>
      <x:c t="n" s="0">
        <x:v>26.03283</x:v>
      </x:c>
      <x:c t="n" s="0">
        <x:v>29.78212</x:v>
      </x:c>
      <x:c t="n" s="0">
        <x:v>29.31305</x:v>
      </x:c>
      <x:c t="n" s="0">
        <x:v>31.63151</x:v>
      </x:c>
      <x:c t="n" s="0">
        <x:v>26.20807</x:v>
      </x:c>
      <x:c t="n" s="0">
        <x:v>24.83216</x:v>
      </x:c>
      <x:c t="n" s="0">
        <x:v>25.09884</x:v>
      </x:c>
      <x:c t="n" s="0">
        <x:v>25.81013</x:v>
      </x:c>
      <x:c t="n" s="0">
        <x:v>24.05347</x:v>
      </x:c>
      <x:c t="n" s="0">
        <x:v>21.4196</x:v>
      </x:c>
      <x:c t="n" s="0">
        <x:v>18.55703</x:v>
      </x:c>
      <x:c t="n" s="0">
        <x:v>16.2427</x:v>
      </x:c>
      <x:c t="n" s="0">
        <x:v>15.02941</x:v>
      </x:c>
      <x:c t="n" s="0">
        <x:v>12.19668</x:v>
      </x:c>
      <x:c t="n" s="0">
        <x:v>13.04984</x:v>
      </x:c>
      <x:c t="n" s="0">
        <x:v>6.169672</x:v>
      </x:c>
      <x:c t="n" s="0">
        <x:v>6.235812</x:v>
      </x:c>
      <x:c t="n" s="0">
        <x:v>5.844147</x:v>
      </x:c>
      <x:c t="n" s="0">
        <x:v>5.322182</x:v>
      </x:c>
      <x:c t="n" s="0">
        <x:v>4.364195</x:v>
      </x:c>
      <x:c t="n" s="0">
        <x:v>4.502655</x:v>
      </x:c>
      <x:c t="n" s="0">
        <x:v>-30.06697</x:v>
      </x:c>
      <x:c t="n" s="0">
        <x:v>-29.16826</x:v>
      </x:c>
      <x:c t="n" s="0">
        <x:v>-27.91784</x:v>
      </x:c>
      <x:c t="n" s="0">
        <x:v>-24.9895</x:v>
      </x:c>
      <x:c t="n" s="0">
        <x:v>-18.53285</x:v>
      </x:c>
      <x:c t="n" s="0">
        <x:v>-24.01808</x:v>
      </x:c>
      <x:c t="n" s="0">
        <x:v>-10.27114</x:v>
      </x:c>
      <x:c t="n" s="0">
        <x:v>13.26618</x:v>
      </x:c>
      <x:c t="n" s="0">
        <x:v>11.63671</x:v>
      </x:c>
      <x:c t="n" s="0">
        <x:v>11.0624</x:v>
      </x:c>
      <x:c t="n" s="0">
        <x:v>5.998458</x:v>
      </x:c>
      <x:c t="n" s="0">
        <x:v>21.3215</x:v>
      </x:c>
      <x:c t="n" s="0">
        <x:v>24.93762</x:v>
      </x:c>
      <x:c t="n" s="0">
        <x:v>20.90403</x:v>
      </x:c>
      <x:c t="n" s="0">
        <x:v>16.35301</x:v>
      </x:c>
      <x:c t="n" s="0">
        <x:v>24.78526</x:v>
      </x:c>
      <x:c t="n" s="0">
        <x:v>29.04998</x:v>
      </x:c>
      <x:c t="n" s="0">
        <x:v>27.14643</x:v>
      </x:c>
      <x:c t="n" s="0">
        <x:v>24.13601</x:v>
      </x:c>
      <x:c t="n" s="0">
        <x:v>24.24849</x:v>
      </x:c>
      <x:c t="n" s="0">
        <x:v>25.19459</x:v>
      </x:c>
      <x:c t="n" s="0">
        <x:v>23.61415</x:v>
      </x:c>
      <x:c t="n" s="0">
        <x:v>24.38906</x:v>
      </x:c>
      <x:c t="n" s="0">
        <x:v>24.25323</x:v>
      </x:c>
      <x:c t="n" s="0">
        <x:v>19.21059</x:v>
      </x:c>
      <x:c t="n" s="0">
        <x:v>16.27891</x:v>
      </x:c>
      <x:c t="n" s="0">
        <x:v>14.55383</x:v>
      </x:c>
      <x:c t="n" s="0">
        <x:v>13.1001</x:v>
      </x:c>
      <x:c t="n" s="0">
        <x:v>11.54235</x:v>
      </x:c>
      <x:c t="n" s="0">
        <x:v>12.64553</x:v>
      </x:c>
      <x:c t="n" s="0">
        <x:v>7.068172</x:v>
      </x:c>
      <x:c t="n" s="0">
        <x:v>6.16679</x:v>
      </x:c>
      <x:c t="n" s="0">
        <x:v>4.498498</x:v>
      </x:c>
      <x:c t="n" s="0">
        <x:v>4.017793</x:v>
      </x:c>
      <x:c t="n" s="0">
        <x:v>2.832392</x:v>
      </x:c>
      <x:c t="n" s="0">
        <x:v>5.053559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43944.2999652778</x:v>
      </x:c>
      <x:c t="n" s="7">
        <x:v>43944.2999652778</x:v>
      </x:c>
      <x:c t="n" s="0">
        <x:v>39.21861</x:v>
      </x:c>
      <x:c t="n" s="0">
        <x:v>54.20069</x:v>
      </x:c>
      <x:c t="n" s="0">
        <x:v>52.05326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-26.61238</x:v>
      </x:c>
      <x:c t="n" s="0">
        <x:v>-19.13711</x:v>
      </x:c>
      <x:c t="n" s="0">
        <x:v>-17.16809</x:v>
      </x:c>
      <x:c t="n" s="0">
        <x:v>-4.900968</x:v>
      </x:c>
      <x:c t="n" s="0">
        <x:v>10.01619</x:v>
      </x:c>
      <x:c t="n" s="0">
        <x:v>9.120471</x:v>
      </x:c>
      <x:c t="n" s="0">
        <x:v>13.84128</x:v>
      </x:c>
      <x:c t="n" s="0">
        <x:v>13.88526</x:v>
      </x:c>
      <x:c t="n" s="0">
        <x:v>19.46036</x:v>
      </x:c>
      <x:c t="n" s="0">
        <x:v>25.096</x:v>
      </x:c>
      <x:c t="n" s="0">
        <x:v>20.74038</x:v>
      </x:c>
      <x:c t="n" s="0">
        <x:v>22.61785</x:v>
      </x:c>
      <x:c t="n" s="0">
        <x:v>26.65973</x:v>
      </x:c>
      <x:c t="n" s="0">
        <x:v>29.50545</x:v>
      </x:c>
      <x:c t="n" s="0">
        <x:v>28.86529</x:v>
      </x:c>
      <x:c t="n" s="0">
        <x:v>31.23599</x:v>
      </x:c>
      <x:c t="n" s="0">
        <x:v>26.11768</x:v>
      </x:c>
      <x:c t="n" s="0">
        <x:v>24.78995</x:v>
      </x:c>
      <x:c t="n" s="0">
        <x:v>24.91919</x:v>
      </x:c>
      <x:c t="n" s="0">
        <x:v>26.2144</x:v>
      </x:c>
      <x:c t="n" s="0">
        <x:v>24.8788</x:v>
      </x:c>
      <x:c t="n" s="0">
        <x:v>21.12957</x:v>
      </x:c>
      <x:c t="n" s="0">
        <x:v>18.30246</x:v>
      </x:c>
      <x:c t="n" s="0">
        <x:v>16.37838</x:v>
      </x:c>
      <x:c t="n" s="0">
        <x:v>14.63409</x:v>
      </x:c>
      <x:c t="n" s="0">
        <x:v>12.15226</x:v>
      </x:c>
      <x:c t="n" s="0">
        <x:v>12.85178</x:v>
      </x:c>
      <x:c t="n" s="0">
        <x:v>6.099043</x:v>
      </x:c>
      <x:c t="n" s="0">
        <x:v>6.293624</x:v>
      </x:c>
      <x:c t="n" s="0">
        <x:v>5.793073</x:v>
      </x:c>
      <x:c t="n" s="0">
        <x:v>5.308278</x:v>
      </x:c>
      <x:c t="n" s="0">
        <x:v>4.161521</x:v>
      </x:c>
      <x:c t="n" s="0">
        <x:v>4.539048</x:v>
      </x:c>
      <x:c t="n" s="0">
        <x:v>-30.06697</x:v>
      </x:c>
      <x:c t="n" s="0">
        <x:v>-29.16826</x:v>
      </x:c>
      <x:c t="n" s="0">
        <x:v>-27.91784</x:v>
      </x:c>
      <x:c t="n" s="0">
        <x:v>-24.9895</x:v>
      </x:c>
      <x:c t="n" s="0">
        <x:v>-17.30171</x:v>
      </x:c>
      <x:c t="n" s="0">
        <x:v>-24.01808</x:v>
      </x:c>
      <x:c t="n" s="0">
        <x:v>-10.27114</x:v>
      </x:c>
      <x:c t="n" s="0">
        <x:v>13.26618</x:v>
      </x:c>
      <x:c t="n" s="0">
        <x:v>10.56715</x:v>
      </x:c>
      <x:c t="n" s="0">
        <x:v>13.78823</x:v>
      </x:c>
      <x:c t="n" s="0">
        <x:v>5.998458</x:v>
      </x:c>
      <x:c t="n" s="0">
        <x:v>22.64512</x:v>
      </x:c>
      <x:c t="n" s="0">
        <x:v>18.96222</x:v>
      </x:c>
      <x:c t="n" s="0">
        <x:v>20.91913</x:v>
      </x:c>
      <x:c t="n" s="0">
        <x:v>18.14725</x:v>
      </x:c>
      <x:c t="n" s="0">
        <x:v>29.78804</x:v>
      </x:c>
      <x:c t="n" s="0">
        <x:v>25.58022</x:v>
      </x:c>
      <x:c t="n" s="0">
        <x:v>26.50739</x:v>
      </x:c>
      <x:c t="n" s="0">
        <x:v>30.04718</x:v>
      </x:c>
      <x:c t="n" s="0">
        <x:v>27.06988</x:v>
      </x:c>
      <x:c t="n" s="0">
        <x:v>22.31467</x:v>
      </x:c>
      <x:c t="n" s="0">
        <x:v>23.35544</x:v>
      </x:c>
      <x:c t="n" s="0">
        <x:v>28.34924</x:v>
      </x:c>
      <x:c t="n" s="0">
        <x:v>27.41588</x:v>
      </x:c>
      <x:c t="n" s="0">
        <x:v>18.80036</x:v>
      </x:c>
      <x:c t="n" s="0">
        <x:v>16.98712</x:v>
      </x:c>
      <x:c t="n" s="0">
        <x:v>16.41768</x:v>
      </x:c>
      <x:c t="n" s="0">
        <x:v>11.26887</x:v>
      </x:c>
      <x:c t="n" s="0">
        <x:v>11.24496</x:v>
      </x:c>
      <x:c t="n" s="0">
        <x:v>13.10991</x:v>
      </x:c>
      <x:c t="n" s="0">
        <x:v>4.867992</x:v>
      </x:c>
      <x:c t="n" s="0">
        <x:v>6.599516</x:v>
      </x:c>
      <x:c t="n" s="0">
        <x:v>5.918234</x:v>
      </x:c>
      <x:c t="n" s="0">
        <x:v>5.559046</x:v>
      </x:c>
      <x:c t="n" s="0">
        <x:v>2.519965</x:v>
      </x:c>
      <x:c t="n" s="0">
        <x:v>4.459479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43944.2999652778</x:v>
      </x:c>
      <x:c t="n" s="7">
        <x:v>43944.2999652778</x:v>
      </x:c>
      <x:c t="n" s="0">
        <x:v>39.21129</x:v>
      </x:c>
      <x:c t="n" s="0">
        <x:v>54.20069</x:v>
      </x:c>
      <x:c t="n" s="0">
        <x:v>62.85171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-26.3348</x:v>
      </x:c>
      <x:c t="n" s="0">
        <x:v>-18.78443</x:v>
      </x:c>
      <x:c t="n" s="0">
        <x:v>-17.70283</x:v>
      </x:c>
      <x:c t="n" s="0">
        <x:v>-5.375886</x:v>
      </x:c>
      <x:c t="n" s="0">
        <x:v>10.67028</x:v>
      </x:c>
      <x:c t="n" s="0">
        <x:v>9.330622</x:v>
      </x:c>
      <x:c t="n" s="0">
        <x:v>14.11661</x:v>
      </x:c>
      <x:c t="n" s="0">
        <x:v>13.31907</x:v>
      </x:c>
      <x:c t="n" s="0">
        <x:v>20.38681</x:v>
      </x:c>
      <x:c t="n" s="0">
        <x:v>24.58784</x:v>
      </x:c>
      <x:c t="n" s="0">
        <x:v>20.5452</x:v>
      </x:c>
      <x:c t="n" s="0">
        <x:v>22.12197</x:v>
      </x:c>
      <x:c t="n" s="0">
        <x:v>26.6677</x:v>
      </x:c>
      <x:c t="n" s="0">
        <x:v>29.07072</x:v>
      </x:c>
      <x:c t="n" s="0">
        <x:v>28.5704</x:v>
      </x:c>
      <x:c t="n" s="0">
        <x:v>30.92786</x:v>
      </x:c>
      <x:c t="n" s="0">
        <x:v>26.10329</x:v>
      </x:c>
      <x:c t="n" s="0">
        <x:v>24.34871</x:v>
      </x:c>
      <x:c t="n" s="0">
        <x:v>24.85313</x:v>
      </x:c>
      <x:c t="n" s="0">
        <x:v>25.92291</x:v>
      </x:c>
      <x:c t="n" s="0">
        <x:v>24.59308</x:v>
      </x:c>
      <x:c t="n" s="0">
        <x:v>21.0091</x:v>
      </x:c>
      <x:c t="n" s="0">
        <x:v>18.46186</x:v>
      </x:c>
      <x:c t="n" s="0">
        <x:v>16.06859</x:v>
      </x:c>
      <x:c t="n" s="0">
        <x:v>14.36423</x:v>
      </x:c>
      <x:c t="n" s="0">
        <x:v>12.02671</x:v>
      </x:c>
      <x:c t="n" s="0">
        <x:v>13.07363</x:v>
      </x:c>
      <x:c t="n" s="0">
        <x:v>5.95894</x:v>
      </x:c>
      <x:c t="n" s="0">
        <x:v>6.425726</x:v>
      </x:c>
      <x:c t="n" s="0">
        <x:v>5.784631</x:v>
      </x:c>
      <x:c t="n" s="0">
        <x:v>5.234854</x:v>
      </x:c>
      <x:c t="n" s="0">
        <x:v>3.969388</x:v>
      </x:c>
      <x:c t="n" s="0">
        <x:v>4.573771</x:v>
      </x:c>
      <x:c t="n" s="0">
        <x:v>-30.06697</x:v>
      </x:c>
      <x:c t="n" s="0">
        <x:v>-29.16826</x:v>
      </x:c>
      <x:c t="n" s="0">
        <x:v>-27.91784</x:v>
      </x:c>
      <x:c t="n" s="0">
        <x:v>-24.9895</x:v>
      </x:c>
      <x:c t="n" s="0">
        <x:v>-17.15121</x:v>
      </x:c>
      <x:c t="n" s="0">
        <x:v>-24.01808</x:v>
      </x:c>
      <x:c t="n" s="0">
        <x:v>-9.717971</x:v>
      </x:c>
      <x:c t="n" s="0">
        <x:v>12.93226</x:v>
      </x:c>
      <x:c t="n" s="0">
        <x:v>10.39034</x:v>
      </x:c>
      <x:c t="n" s="0">
        <x:v>15.45003</x:v>
      </x:c>
      <x:c t="n" s="0">
        <x:v>5.998458</x:v>
      </x:c>
      <x:c t="n" s="0">
        <x:v>23.65815</x:v>
      </x:c>
      <x:c t="n" s="0">
        <x:v>18.38649</x:v>
      </x:c>
      <x:c t="n" s="0">
        <x:v>16.55987</x:v>
      </x:c>
      <x:c t="n" s="0">
        <x:v>14.16862</x:v>
      </x:c>
      <x:c t="n" s="0">
        <x:v>21.3626</x:v>
      </x:c>
      <x:c t="n" s="0">
        <x:v>24.43695</x:v>
      </x:c>
      <x:c t="n" s="0">
        <x:v>22.18139</x:v>
      </x:c>
      <x:c t="n" s="0">
        <x:v>27.40005</x:v>
      </x:c>
      <x:c t="n" s="0">
        <x:v>25.36126</x:v>
      </x:c>
      <x:c t="n" s="0">
        <x:v>23.78523</x:v>
      </x:c>
      <x:c t="n" s="0">
        <x:v>23.21507</x:v>
      </x:c>
      <x:c t="n" s="0">
        <x:v>23.3903</x:v>
      </x:c>
      <x:c t="n" s="0">
        <x:v>23.00684</x:v>
      </x:c>
      <x:c t="n" s="0">
        <x:v>20.26081</x:v>
      </x:c>
      <x:c t="n" s="0">
        <x:v>17.39709</x:v>
      </x:c>
      <x:c t="n" s="0">
        <x:v>15.02051</x:v>
      </x:c>
      <x:c t="n" s="0">
        <x:v>12.2966</x:v>
      </x:c>
      <x:c t="n" s="0">
        <x:v>11.66239</x:v>
      </x:c>
      <x:c t="n" s="0">
        <x:v>13.03583</x:v>
      </x:c>
      <x:c t="n" s="0">
        <x:v>6.624312</x:v>
      </x:c>
      <x:c t="n" s="0">
        <x:v>6.331513</x:v>
      </x:c>
      <x:c t="n" s="0">
        <x:v>5.705558</x:v>
      </x:c>
      <x:c t="n" s="0">
        <x:v>6.184361</x:v>
      </x:c>
      <x:c t="n" s="0">
        <x:v>4.022727</x:v>
      </x:c>
      <x:c t="n" s="0">
        <x:v>5.111626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43944.2999652778</x:v>
      </x:c>
      <x:c t="n" s="7">
        <x:v>43944.2999652778</x:v>
      </x:c>
      <x:c t="n" s="0">
        <x:v>37.68343</x:v>
      </x:c>
      <x:c t="n" s="0">
        <x:v>54.20069</x:v>
      </x:c>
      <x:c t="n" s="0">
        <x:v>53.73504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-26.11118</x:v>
      </x:c>
      <x:c t="n" s="0">
        <x:v>-18.50437</x:v>
      </x:c>
      <x:c t="n" s="0">
        <x:v>-18.21819</x:v>
      </x:c>
      <x:c t="n" s="0">
        <x:v>-5.733492</x:v>
      </x:c>
      <x:c t="n" s="0">
        <x:v>10.92063</x:v>
      </x:c>
      <x:c t="n" s="0">
        <x:v>9.50238</x:v>
      </x:c>
      <x:c t="n" s="0">
        <x:v>14.33867</x:v>
      </x:c>
      <x:c t="n" s="0">
        <x:v>12.76921</x:v>
      </x:c>
      <x:c t="n" s="0">
        <x:v>21.04657</x:v>
      </x:c>
      <x:c t="n" s="0">
        <x:v>23.9753</x:v>
      </x:c>
      <x:c t="n" s="0">
        <x:v>20.14674</x:v>
      </x:c>
      <x:c t="n" s="0">
        <x:v>21.52913</x:v>
      </x:c>
      <x:c t="n" s="0">
        <x:v>26.14557</x:v>
      </x:c>
      <x:c t="n" s="0">
        <x:v>28.639</x:v>
      </x:c>
      <x:c t="n" s="0">
        <x:v>28.09996</x:v>
      </x:c>
      <x:c t="n" s="0">
        <x:v>30.6481</x:v>
      </x:c>
      <x:c t="n" s="0">
        <x:v>27.35927</x:v>
      </x:c>
      <x:c t="n" s="0">
        <x:v>24.91704</x:v>
      </x:c>
      <x:c t="n" s="0">
        <x:v>25.4883</x:v>
      </x:c>
      <x:c t="n" s="0">
        <x:v>26.21053</x:v>
      </x:c>
      <x:c t="n" s="0">
        <x:v>24.56592</x:v>
      </x:c>
      <x:c t="n" s="0">
        <x:v>21.27003</x:v>
      </x:c>
      <x:c t="n" s="0">
        <x:v>18.23499</x:v>
      </x:c>
      <x:c t="n" s="0">
        <x:v>15.88444</x:v>
      </x:c>
      <x:c t="n" s="0">
        <x:v>14.43536</x:v>
      </x:c>
      <x:c t="n" s="0">
        <x:v>12.32105</x:v>
      </x:c>
      <x:c t="n" s="0">
        <x:v>13.00413</x:v>
      </x:c>
      <x:c t="n" s="0">
        <x:v>6.267033</x:v>
      </x:c>
      <x:c t="n" s="0">
        <x:v>6.458221</x:v>
      </x:c>
      <x:c t="n" s="0">
        <x:v>5.929001</x:v>
      </x:c>
      <x:c t="n" s="0">
        <x:v>5.471355</x:v>
      </x:c>
      <x:c t="n" s="0">
        <x:v>4.073244</x:v>
      </x:c>
      <x:c t="n" s="0">
        <x:v>4.518205</x:v>
      </x:c>
      <x:c t="n" s="0">
        <x:v>-30.06697</x:v>
      </x:c>
      <x:c t="n" s="0">
        <x:v>-29.16826</x:v>
      </x:c>
      <x:c t="n" s="0">
        <x:v>-27.91784</x:v>
      </x:c>
      <x:c t="n" s="0">
        <x:v>-24.9895</x:v>
      </x:c>
      <x:c t="n" s="0">
        <x:v>-17.15121</x:v>
      </x:c>
      <x:c t="n" s="0">
        <x:v>-15.69744</x:v>
      </x:c>
      <x:c t="n" s="0">
        <x:v>-8.38648</x:v>
      </x:c>
      <x:c t="n" s="0">
        <x:v>11.74174</x:v>
      </x:c>
      <x:c t="n" s="0">
        <x:v>7.832683</x:v>
      </x:c>
      <x:c t="n" s="0">
        <x:v>15.45003</x:v>
      </x:c>
      <x:c t="n" s="0">
        <x:v>9.317974</x:v>
      </x:c>
      <x:c t="n" s="0">
        <x:v>23.65815</x:v>
      </x:c>
      <x:c t="n" s="0">
        <x:v>-2.740433</x:v>
      </x:c>
      <x:c t="n" s="0">
        <x:v>15.4265</x:v>
      </x:c>
      <x:c t="n" s="0">
        <x:v>16.98227</x:v>
      </x:c>
      <x:c t="n" s="0">
        <x:v>18.67022</x:v>
      </x:c>
      <x:c t="n" s="0">
        <x:v>25.83472</x:v>
      </x:c>
      <x:c t="n" s="0">
        <x:v>29.20985</x:v>
      </x:c>
      <x:c t="n" s="0">
        <x:v>26.4777</x:v>
      </x:c>
      <x:c t="n" s="0">
        <x:v>31.41201</x:v>
      </x:c>
      <x:c t="n" s="0">
        <x:v>28.45098</x:v>
      </x:c>
      <x:c t="n" s="0">
        <x:v>28.88073</x:v>
      </x:c>
      <x:c t="n" s="0">
        <x:v>27.42545</x:v>
      </x:c>
      <x:c t="n" s="0">
        <x:v>24.95288</x:v>
      </x:c>
      <x:c t="n" s="0">
        <x:v>22.49448</x:v>
      </x:c>
      <x:c t="n" s="0">
        <x:v>16.52354</x:v>
      </x:c>
      <x:c t="n" s="0">
        <x:v>16.32145</x:v>
      </x:c>
      <x:c t="n" s="0">
        <x:v>15.17604</x:v>
      </x:c>
      <x:c t="n" s="0">
        <x:v>12.91009</x:v>
      </x:c>
      <x:c t="n" s="0">
        <x:v>12.61513</x:v>
      </x:c>
      <x:c t="n" s="0">
        <x:v>8.166553</x:v>
      </x:c>
      <x:c t="n" s="0">
        <x:v>8.106245</x:v>
      </x:c>
      <x:c t="n" s="0">
        <x:v>7.484603</x:v>
      </x:c>
      <x:c t="n" s="0">
        <x:v>6.93327</x:v>
      </x:c>
      <x:c t="n" s="0">
        <x:v>4.757767</x:v>
      </x:c>
      <x:c t="n" s="0">
        <x:v>3.535353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43944.2999652778</x:v>
      </x:c>
      <x:c t="n" s="7">
        <x:v>43944.2999652778</x:v>
      </x:c>
      <x:c t="n" s="0">
        <x:v>36.86027</x:v>
      </x:c>
      <x:c t="n" s="0">
        <x:v>54.20069</x:v>
      </x:c>
      <x:c t="n" s="0">
        <x:v>48.30223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-25.92879</x:v>
      </x:c>
      <x:c t="n" s="0">
        <x:v>-18.27872</x:v>
      </x:c>
      <x:c t="n" s="0">
        <x:v>-16.95604</x:v>
      </x:c>
      <x:c t="n" s="0">
        <x:v>-6.033421</x:v>
      </x:c>
      <x:c t="n" s="0">
        <x:v>11.05061</x:v>
      </x:c>
      <x:c t="n" s="0">
        <x:v>8.915989</x:v>
      </x:c>
      <x:c t="n" s="0">
        <x:v>14.51972</x:v>
      </x:c>
      <x:c t="n" s="0">
        <x:v>12.57016</x:v>
      </x:c>
      <x:c t="n" s="0">
        <x:v>21.4125</x:v>
      </x:c>
      <x:c t="n" s="0">
        <x:v>23.29158</x:v>
      </x:c>
      <x:c t="n" s="0">
        <x:v>19.55708</x:v>
      </x:c>
      <x:c t="n" s="0">
        <x:v>21.23928</x:v>
      </x:c>
      <x:c t="n" s="0">
        <x:v>25.56277</x:v>
      </x:c>
      <x:c t="n" s="0">
        <x:v>28.44656</x:v>
      </x:c>
      <x:c t="n" s="0">
        <x:v>28.67199</x:v>
      </x:c>
      <x:c t="n" s="0">
        <x:v>30.21551</x:v>
      </x:c>
      <x:c t="n" s="0">
        <x:v>28.11301</x:v>
      </x:c>
      <x:c t="n" s="0">
        <x:v>25.17402</x:v>
      </x:c>
      <x:c t="n" s="0">
        <x:v>25.60373</x:v>
      </x:c>
      <x:c t="n" s="0">
        <x:v>26.09641</x:v>
      </x:c>
      <x:c t="n" s="0">
        <x:v>24.44827</x:v>
      </x:c>
      <x:c t="n" s="0">
        <x:v>21.35191</x:v>
      </x:c>
      <x:c t="n" s="0">
        <x:v>17.90089</x:v>
      </x:c>
      <x:c t="n" s="0">
        <x:v>16.26312</x:v>
      </x:c>
      <x:c t="n" s="0">
        <x:v>14.3038</x:v>
      </x:c>
      <x:c t="n" s="0">
        <x:v>12.18567</x:v>
      </x:c>
      <x:c t="n" s="0">
        <x:v>13.05727</x:v>
      </x:c>
      <x:c t="n" s="0">
        <x:v>6.352911</x:v>
      </x:c>
      <x:c t="n" s="0">
        <x:v>6.510966</x:v>
      </x:c>
      <x:c t="n" s="0">
        <x:v>6.044471</x:v>
      </x:c>
      <x:c t="n" s="0">
        <x:v>5.539603</x:v>
      </x:c>
      <x:c t="n" s="0">
        <x:v>4.161257</x:v>
      </x:c>
      <x:c t="n" s="0">
        <x:v>4.34772</x:v>
      </x:c>
      <x:c t="n" s="0">
        <x:v>-30.06697</x:v>
      </x:c>
      <x:c t="n" s="0">
        <x:v>-29.16826</x:v>
      </x:c>
      <x:c t="n" s="0">
        <x:v>-27.91784</x:v>
      </x:c>
      <x:c t="n" s="0">
        <x:v>-24.9895</x:v>
      </x:c>
      <x:c t="n" s="0">
        <x:v>-17.15121</x:v>
      </x:c>
      <x:c t="n" s="0">
        <x:v>-13.01918</x:v>
      </x:c>
      <x:c t="n" s="0">
        <x:v>-8.38648</x:v>
      </x:c>
      <x:c t="n" s="0">
        <x:v>11.74174</x:v>
      </x:c>
      <x:c t="n" s="0">
        <x:v>0.7983254</x:v>
      </x:c>
      <x:c t="n" s="0">
        <x:v>13.59875</x:v>
      </x:c>
      <x:c t="n" s="0">
        <x:v>11.17725</x:v>
      </x:c>
      <x:c t="n" s="0">
        <x:v>21.82111</x:v>
      </x:c>
      <x:c t="n" s="0">
        <x:v>-2.740433</x:v>
      </x:c>
      <x:c t="n" s="0">
        <x:v>5.656631</x:v>
      </x:c>
      <x:c t="n" s="0">
        <x:v>18.99327</x:v>
      </x:c>
      <x:c t="n" s="0">
        <x:v>15.77692</x:v>
      </x:c>
      <x:c t="n" s="0">
        <x:v>25.64955</x:v>
      </x:c>
      <x:c t="n" s="0">
        <x:v>29.66344</x:v>
      </x:c>
      <x:c t="n" s="0">
        <x:v>29.46299</x:v>
      </x:c>
      <x:c t="n" s="0">
        <x:v>31.79852</x:v>
      </x:c>
      <x:c t="n" s="0">
        <x:v>21.84278</x:v>
      </x:c>
      <x:c t="n" s="0">
        <x:v>25.06112</x:v>
      </x:c>
      <x:c t="n" s="0">
        <x:v>26.46643</x:v>
      </x:c>
      <x:c t="n" s="0">
        <x:v>23.55175</x:v>
      </x:c>
      <x:c t="n" s="0">
        <x:v>22.28102</x:v>
      </x:c>
      <x:c t="n" s="0">
        <x:v>16.67632</x:v>
      </x:c>
      <x:c t="n" s="0">
        <x:v>17.07492</x:v>
      </x:c>
      <x:c t="n" s="0">
        <x:v>12.73234</x:v>
      </x:c>
      <x:c t="n" s="0">
        <x:v>12.51652</x:v>
      </x:c>
      <x:c t="n" s="0">
        <x:v>12.9438</x:v>
      </x:c>
      <x:c t="n" s="0">
        <x:v>5.042224</x:v>
      </x:c>
      <x:c t="n" s="0">
        <x:v>4.829923</x:v>
      </x:c>
      <x:c t="n" s="0">
        <x:v>5.42024</x:v>
      </x:c>
      <x:c t="n" s="0">
        <x:v>4.472773</x:v>
      </x:c>
      <x:c t="n" s="0">
        <x:v>4.852315</x:v>
      </x:c>
      <x:c t="n" s="0">
        <x:v>4.187649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43944.2999652778</x:v>
      </x:c>
      <x:c t="n" s="7">
        <x:v>43944.2999652778</x:v>
      </x:c>
      <x:c t="n" s="0">
        <x:v>37.84905</x:v>
      </x:c>
      <x:c t="n" s="0">
        <x:v>54.20069</x:v>
      </x:c>
      <x:c t="n" s="0">
        <x:v>54.17695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-25.82146</x:v>
      </x:c>
      <x:c t="n" s="0">
        <x:v>-18.09489</x:v>
      </x:c>
      <x:c t="n" s="0">
        <x:v>-16.10891</x:v>
      </x:c>
      <x:c t="n" s="0">
        <x:v>-6.307063</x:v>
      </x:c>
      <x:c t="n" s="0">
        <x:v>10.97339</x:v>
      </x:c>
      <x:c t="n" s="0">
        <x:v>8.343712</x:v>
      </x:c>
      <x:c t="n" s="0">
        <x:v>13.99898</x:v>
      </x:c>
      <x:c t="n" s="0">
        <x:v>12.39263</x:v>
      </x:c>
      <x:c t="n" s="0">
        <x:v>21.35238</x:v>
      </x:c>
      <x:c t="n" s="0">
        <x:v>23.21991</x:v>
      </x:c>
      <x:c t="n" s="0">
        <x:v>18.90191</x:v>
      </x:c>
      <x:c t="n" s="0">
        <x:v>21.05806</x:v>
      </x:c>
      <x:c t="n" s="0">
        <x:v>24.98932</x:v>
      </x:c>
      <x:c t="n" s="0">
        <x:v>27.94948</x:v>
      </x:c>
      <x:c t="n" s="0">
        <x:v>28.31176</x:v>
      </x:c>
      <x:c t="n" s="0">
        <x:v>31.63619</x:v>
      </x:c>
      <x:c t="n" s="0">
        <x:v>28.43193</x:v>
      </x:c>
      <x:c t="n" s="0">
        <x:v>25.32533</x:v>
      </x:c>
      <x:c t="n" s="0">
        <x:v>25.59146</x:v>
      </x:c>
      <x:c t="n" s="0">
        <x:v>26.1078</x:v>
      </x:c>
      <x:c t="n" s="0">
        <x:v>24.28003</x:v>
      </x:c>
      <x:c t="n" s="0">
        <x:v>21.11704</x:v>
      </x:c>
      <x:c t="n" s="0">
        <x:v>18.15302</x:v>
      </x:c>
      <x:c t="n" s="0">
        <x:v>16.32001</x:v>
      </x:c>
      <x:c t="n" s="0">
        <x:v>13.97055</x:v>
      </x:c>
      <x:c t="n" s="0">
        <x:v>12.225</x:v>
      </x:c>
      <x:c t="n" s="0">
        <x:v>12.79331</x:v>
      </x:c>
      <x:c t="n" s="0">
        <x:v>6.264816</x:v>
      </x:c>
      <x:c t="n" s="0">
        <x:v>6.442473</x:v>
      </x:c>
      <x:c t="n" s="0">
        <x:v>6.004552</x:v>
      </x:c>
      <x:c t="n" s="0">
        <x:v>5.373533</x:v>
      </x:c>
      <x:c t="n" s="0">
        <x:v>4.246953</x:v>
      </x:c>
      <x:c t="n" s="0">
        <x:v>4.387821</x:v>
      </x:c>
      <x:c t="n" s="0">
        <x:v>-30.06697</x:v>
      </x:c>
      <x:c t="n" s="0">
        <x:v>-29.16826</x:v>
      </x:c>
      <x:c t="n" s="0">
        <x:v>-27.07995</x:v>
      </x:c>
      <x:c t="n" s="0">
        <x:v>-25.56135</x:v>
      </x:c>
      <x:c t="n" s="0">
        <x:v>-17.15121</x:v>
      </x:c>
      <x:c t="n" s="0">
        <x:v>-13.01918</x:v>
      </x:c>
      <x:c t="n" s="0">
        <x:v>-8.38648</x:v>
      </x:c>
      <x:c t="n" s="0">
        <x:v>8.216067</x:v>
      </x:c>
      <x:c t="n" s="0">
        <x:v>0.7983254</x:v>
      </x:c>
      <x:c t="n" s="0">
        <x:v>4.171703</x:v>
      </x:c>
      <x:c t="n" s="0">
        <x:v>11.17725</x:v>
      </x:c>
      <x:c t="n" s="0">
        <x:v>20.98297</x:v>
      </x:c>
      <x:c t="n" s="0">
        <x:v>26.23785</x:v>
      </x:c>
      <x:c t="n" s="0">
        <x:v>16.24427</x:v>
      </x:c>
      <x:c t="n" s="0">
        <x:v>20.64184</x:v>
      </x:c>
      <x:c t="n" s="0">
        <x:v>19.80745</x:v>
      </x:c>
      <x:c t="n" s="0">
        <x:v>21.66435</x:v>
      </x:c>
      <x:c t="n" s="0">
        <x:v>22.3883</x:v>
      </x:c>
      <x:c t="n" s="0">
        <x:v>35.434</x:v>
      </x:c>
      <x:c t="n" s="0">
        <x:v>28.76941</x:v>
      </x:c>
      <x:c t="n" s="0">
        <x:v>26.01259</x:v>
      </x:c>
      <x:c t="n" s="0">
        <x:v>26.12476</x:v>
      </x:c>
      <x:c t="n" s="0">
        <x:v>23.82565</x:v>
      </x:c>
      <x:c t="n" s="0">
        <x:v>20.53777</x:v>
      </x:c>
      <x:c t="n" s="0">
        <x:v>17.5586</x:v>
      </x:c>
      <x:c t="n" s="0">
        <x:v>19.33827</x:v>
      </x:c>
      <x:c t="n" s="0">
        <x:v>16.67253</x:v>
      </x:c>
      <x:c t="n" s="0">
        <x:v>10.60112</x:v>
      </x:c>
      <x:c t="n" s="0">
        <x:v>12.57192</x:v>
      </x:c>
      <x:c t="n" s="0">
        <x:v>12.87449</x:v>
      </x:c>
      <x:c t="n" s="0">
        <x:v>6.707537</x:v>
      </x:c>
      <x:c t="n" s="0">
        <x:v>7.4607</x:v>
      </x:c>
      <x:c t="n" s="0">
        <x:v>5.951032</x:v>
      </x:c>
      <x:c t="n" s="0">
        <x:v>3.676641</x:v>
      </x:c>
      <x:c t="n" s="0">
        <x:v>3.559182</x:v>
      </x:c>
      <x:c t="n" s="0">
        <x:v>4.040119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43944.2999652778</x:v>
      </x:c>
      <x:c t="n" s="7">
        <x:v>43944.2999652778</x:v>
      </x:c>
      <x:c t="n" s="0">
        <x:v>37.13639</x:v>
      </x:c>
      <x:c t="n" s="0">
        <x:v>54.20069</x:v>
      </x:c>
      <x:c t="n" s="0">
        <x:v>58.01101</x:v>
      </x:c>
      <x:c t="n" s="0">
        <x:v>64.12566</x:v>
      </x:c>
      <x:c t="n" s="0">
        <x:v>-30.06697</x:v>
      </x:c>
      <x:c t="n" s="0">
        <x:v>-29.16826</x:v>
      </x:c>
      <x:c t="n" s="0">
        <x:v>-28.11115</x:v>
      </x:c>
      <x:c t="n" s="0">
        <x:v>-25.79665</x:v>
      </x:c>
      <x:c t="n" s="0">
        <x:v>-17.94382</x:v>
      </x:c>
      <x:c t="n" s="0">
        <x:v>-15.49682</x:v>
      </x:c>
      <x:c t="n" s="0">
        <x:v>-6.555235</x:v>
      </x:c>
      <x:c t="n" s="0">
        <x:v>10.5997</x:v>
      </x:c>
      <x:c t="n" s="0">
        <x:v>7.78712</x:v>
      </x:c>
      <x:c t="n" s="0">
        <x:v>13.39024</x:v>
      </x:c>
      <x:c t="n" s="0">
        <x:v>12.23505</x:v>
      </x:c>
      <x:c t="n" s="0">
        <x:v>21.30038</x:v>
      </x:c>
      <x:c t="n" s="0">
        <x:v>23.96887</x:v>
      </x:c>
      <x:c t="n" s="0">
        <x:v>18.92545</x:v>
      </x:c>
      <x:c t="n" s="0">
        <x:v>21.026</x:v>
      </x:c>
      <x:c t="n" s="0">
        <x:v>24.71594</x:v>
      </x:c>
      <x:c t="n" s="0">
        <x:v>27.38881</x:v>
      </x:c>
      <x:c t="n" s="0">
        <x:v>27.99956</x:v>
      </x:c>
      <x:c t="n" s="0">
        <x:v>31.66492</x:v>
      </x:c>
      <x:c t="n" s="0">
        <x:v>28.40406</x:v>
      </x:c>
      <x:c t="n" s="0">
        <x:v>24.76907</x:v>
      </x:c>
      <x:c t="n" s="0">
        <x:v>25.31981</x:v>
      </x:c>
      <x:c t="n" s="0">
        <x:v>25.83624</x:v>
      </x:c>
      <x:c t="n" s="0">
        <x:v>23.81848</x:v>
      </x:c>
      <x:c t="n" s="0">
        <x:v>20.95959</x:v>
      </x:c>
      <x:c t="n" s="0">
        <x:v>17.95192</x:v>
      </x:c>
      <x:c t="n" s="0">
        <x:v>16.41849</x:v>
      </x:c>
      <x:c t="n" s="0">
        <x:v>13.87804</x:v>
      </x:c>
      <x:c t="n" s="0">
        <x:v>12.62401</x:v>
      </x:c>
      <x:c t="n" s="0">
        <x:v>12.7648</x:v>
      </x:c>
      <x:c t="n" s="0">
        <x:v>6.350038</x:v>
      </x:c>
      <x:c t="n" s="0">
        <x:v>6.638961</x:v>
      </x:c>
      <x:c t="n" s="0">
        <x:v>6.064598</x:v>
      </x:c>
      <x:c t="n" s="0">
        <x:v>5.316743</x:v>
      </x:c>
      <x:c t="n" s="0">
        <x:v>4.089258</x:v>
      </x:c>
      <x:c t="n" s="0">
        <x:v>4.250412</x:v>
      </x:c>
      <x:c t="n" s="0">
        <x:v>-30.06697</x:v>
      </x:c>
      <x:c t="n" s="0">
        <x:v>-29.16826</x:v>
      </x:c>
      <x:c t="n" s="0">
        <x:v>-26.97243</x:v>
      </x:c>
      <x:c t="n" s="0">
        <x:v>-25.64956</x:v>
      </x:c>
      <x:c t="n" s="0">
        <x:v>-17.15121</x:v>
      </x:c>
      <x:c t="n" s="0">
        <x:v>-13.01918</x:v>
      </x:c>
      <x:c t="n" s="0">
        <x:v>-7.173262</x:v>
      </x:c>
      <x:c t="n" s="0">
        <x:v>7.360258</x:v>
      </x:c>
      <x:c t="n" s="0">
        <x:v>1.254886</x:v>
      </x:c>
      <x:c t="n" s="0">
        <x:v>4.171703</x:v>
      </x:c>
      <x:c t="n" s="0">
        <x:v>11.17725</x:v>
      </x:c>
      <x:c t="n" s="0">
        <x:v>20.98297</x:v>
      </x:c>
      <x:c t="n" s="0">
        <x:v>26.81709</x:v>
      </x:c>
      <x:c t="n" s="0">
        <x:v>19.06063</x:v>
      </x:c>
      <x:c t="n" s="0">
        <x:v>19.17887</x:v>
      </x:c>
      <x:c t="n" s="0">
        <x:v>26.32917</x:v>
      </x:c>
      <x:c t="n" s="0">
        <x:v>17.3482</x:v>
      </x:c>
      <x:c t="n" s="0">
        <x:v>24.19396</x:v>
      </x:c>
      <x:c t="n" s="0">
        <x:v>34.35818</x:v>
      </x:c>
      <x:c t="n" s="0">
        <x:v>28.1468</x:v>
      </x:c>
      <x:c t="n" s="0">
        <x:v>22.29325</x:v>
      </x:c>
      <x:c t="n" s="0">
        <x:v>22.02835</x:v>
      </x:c>
      <x:c t="n" s="0">
        <x:v>25.7063</x:v>
      </x:c>
      <x:c t="n" s="0">
        <x:v>17.98836</x:v>
      </x:c>
      <x:c t="n" s="0">
        <x:v>19.43959</x:v>
      </x:c>
      <x:c t="n" s="0">
        <x:v>16.69765</x:v>
      </x:c>
      <x:c t="n" s="0">
        <x:v>15.90538</x:v>
      </x:c>
      <x:c t="n" s="0">
        <x:v>12.82955</x:v>
      </x:c>
      <x:c t="n" s="0">
        <x:v>13.61711</x:v>
      </x:c>
      <x:c t="n" s="0">
        <x:v>10.2872</x:v>
      </x:c>
      <x:c t="n" s="0">
        <x:v>5.627481</x:v>
      </x:c>
      <x:c t="n" s="0">
        <x:v>7.743178</x:v>
      </x:c>
      <x:c t="n" s="0">
        <x:v>6.831674</x:v>
      </x:c>
      <x:c t="n" s="0">
        <x:v>6.298972</x:v>
      </x:c>
      <x:c t="n" s="0">
        <x:v>3.759212</x:v>
      </x:c>
      <x:c t="n" s="0">
        <x:v>4.19384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43944.2999652778</x:v>
      </x:c>
      <x:c t="n" s="7">
        <x:v>43944.2999652778</x:v>
      </x:c>
      <x:c t="n" s="0">
        <x:v>36.83998</x:v>
      </x:c>
      <x:c t="n" s="0">
        <x:v>54.20069</x:v>
      </x:c>
      <x:c t="n" s="0">
        <x:v>56.60436</x:v>
      </x:c>
      <x:c t="n" s="0">
        <x:v>65.45191</x:v>
      </x:c>
      <x:c t="n" s="0">
        <x:v>-30.06697</x:v>
      </x:c>
      <x:c t="n" s="0">
        <x:v>-29.16826</x:v>
      </x:c>
      <x:c t="n" s="0">
        <x:v>-27.92609</x:v>
      </x:c>
      <x:c t="n" s="0">
        <x:v>-25.7756</x:v>
      </x:c>
      <x:c t="n" s="0">
        <x:v>-17.82827</x:v>
      </x:c>
      <x:c t="n" s="0">
        <x:v>-15.03474</x:v>
      </x:c>
      <x:c t="n" s="0">
        <x:v>-6.458702</x:v>
      </x:c>
      <x:c t="n" s="0">
        <x:v>10.25294</x:v>
      </x:c>
      <x:c t="n" s="0">
        <x:v>7.285172</x:v>
      </x:c>
      <x:c t="n" s="0">
        <x:v>12.82364</x:v>
      </x:c>
      <x:c t="n" s="0">
        <x:v>12.78574</x:v>
      </x:c>
      <x:c t="n" s="0">
        <x:v>21.26885</x:v>
      </x:c>
      <x:c t="n" s="0">
        <x:v>24.38382</x:v>
      </x:c>
      <x:c t="n" s="0">
        <x:v>19.06775</x:v>
      </x:c>
      <x:c t="n" s="0">
        <x:v>20.59337</x:v>
      </x:c>
      <x:c t="n" s="0">
        <x:v>25.35363</x:v>
      </x:c>
      <x:c t="n" s="0">
        <x:v>26.86149</x:v>
      </x:c>
      <x:c t="n" s="0">
        <x:v>28.06269</x:v>
      </x:c>
      <x:c t="n" s="0">
        <x:v>32.39867</x:v>
      </x:c>
      <x:c t="n" s="0">
        <x:v>28.13841</x:v>
      </x:c>
      <x:c t="n" s="0">
        <x:v>24.70328</x:v>
      </x:c>
      <x:c t="n" s="0">
        <x:v>25.35261</x:v>
      </x:c>
      <x:c t="n" s="0">
        <x:v>25.71138</x:v>
      </x:c>
      <x:c t="n" s="0">
        <x:v>23.43658</x:v>
      </x:c>
      <x:c t="n" s="0">
        <x:v>20.73778</x:v>
      </x:c>
      <x:c t="n" s="0">
        <x:v>17.67722</x:v>
      </x:c>
      <x:c t="n" s="0">
        <x:v>16.434</x:v>
      </x:c>
      <x:c t="n" s="0">
        <x:v>14.12133</x:v>
      </x:c>
      <x:c t="n" s="0">
        <x:v>12.84175</x:v>
      </x:c>
      <x:c t="n" s="0">
        <x:v>13.24826</x:v>
      </x:c>
      <x:c t="n" s="0">
        <x:v>6.653515</x:v>
      </x:c>
      <x:c t="n" s="0">
        <x:v>6.962617</x:v>
      </x:c>
      <x:c t="n" s="0">
        <x:v>6.083732</x:v>
      </x:c>
      <x:c t="n" s="0">
        <x:v>5.626881</x:v>
      </x:c>
      <x:c t="n" s="0">
        <x:v>4.127024</x:v>
      </x:c>
      <x:c t="n" s="0">
        <x:v>4.273311</x:v>
      </x:c>
      <x:c t="n" s="0">
        <x:v>-30.06697</x:v>
      </x:c>
      <x:c t="n" s="0">
        <x:v>-29.16826</x:v>
      </x:c>
      <x:c t="n" s="0">
        <x:v>-26.97243</x:v>
      </x:c>
      <x:c t="n" s="0">
        <x:v>-25.64956</x:v>
      </x:c>
      <x:c t="n" s="0">
        <x:v>-17.41798</x:v>
      </x:c>
      <x:c t="n" s="0">
        <x:v>-13.01918</x:v>
      </x:c>
      <x:c t="n" s="0">
        <x:v>-5.692751</x:v>
      </x:c>
      <x:c t="n" s="0">
        <x:v>7.360258</x:v>
      </x:c>
      <x:c t="n" s="0">
        <x:v>1.92305</x:v>
      </x:c>
      <x:c t="n" s="0">
        <x:v>8.410474</x:v>
      </x:c>
      <x:c t="n" s="0">
        <x:v>16.97972</x:v>
      </x:c>
      <x:c t="n" s="0">
        <x:v>21.41734</x:v>
      </x:c>
      <x:c t="n" s="0">
        <x:v>23.03249</x:v>
      </x:c>
      <x:c t="n" s="0">
        <x:v>20.93383</x:v>
      </x:c>
      <x:c t="n" s="0">
        <x:v>16.4726</x:v>
      </x:c>
      <x:c t="n" s="0">
        <x:v>30.05731</x:v>
      </x:c>
      <x:c t="n" s="0">
        <x:v>24.9052</x:v>
      </x:c>
      <x:c t="n" s="0">
        <x:v>30.25939</x:v>
      </x:c>
      <x:c t="n" s="0">
        <x:v>34.95476</x:v>
      </x:c>
      <x:c t="n" s="0">
        <x:v>20.89893</x:v>
      </x:c>
      <x:c t="n" s="0">
        <x:v>24.8428</x:v>
      </x:c>
      <x:c t="n" s="0">
        <x:v>26.87046</x:v>
      </x:c>
      <x:c t="n" s="0">
        <x:v>25.142</x:v>
      </x:c>
      <x:c t="n" s="0">
        <x:v>21.20257</x:v>
      </x:c>
      <x:c t="n" s="0">
        <x:v>20.69018</x:v>
      </x:c>
      <x:c t="n" s="0">
        <x:v>15.06229</x:v>
      </x:c>
      <x:c t="n" s="0">
        <x:v>17.06883</x:v>
      </x:c>
      <x:c t="n" s="0">
        <x:v>17.19871</x:v>
      </x:c>
      <x:c t="n" s="0">
        <x:v>15.25335</x:v>
      </x:c>
      <x:c t="n" s="0">
        <x:v>15.52266</x:v>
      </x:c>
      <x:c t="n" s="0">
        <x:v>8.868567</x:v>
      </x:c>
      <x:c t="n" s="0">
        <x:v>7.276127</x:v>
      </x:c>
      <x:c t="n" s="0">
        <x:v>5.53143</x:v>
      </x:c>
      <x:c t="n" s="0">
        <x:v>6.111582</x:v>
      </x:c>
      <x:c t="n" s="0">
        <x:v>3.988561</x:v>
      </x:c>
      <x:c t="n" s="0">
        <x:v>3.887941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43944.2999652778</x:v>
      </x:c>
      <x:c t="n" s="7">
        <x:v>43944.2999652778</x:v>
      </x:c>
      <x:c t="n" s="0">
        <x:v>38.38904</x:v>
      </x:c>
      <x:c t="n" s="0">
        <x:v>54.20069</x:v>
      </x:c>
      <x:c t="n" s="0">
        <x:v>61.14571</x:v>
      </x:c>
      <x:c t="n" s="0">
        <x:v>66.97801</x:v>
      </x:c>
      <x:c t="n" s="0">
        <x:v>-30.06697</x:v>
      </x:c>
      <x:c t="n" s="0">
        <x:v>-29.16826</x:v>
      </x:c>
      <x:c t="n" s="0">
        <x:v>-27.77434</x:v>
      </x:c>
      <x:c t="n" s="0">
        <x:v>-25.75754</x:v>
      </x:c>
      <x:c t="n" s="0">
        <x:v>-17.79222</x:v>
      </x:c>
      <x:c t="n" s="0">
        <x:v>-14.67564</x:v>
      </x:c>
      <x:c t="n" s="0">
        <x:v>-6.338124</x:v>
      </x:c>
      <x:c t="n" s="0">
        <x:v>9.889544</x:v>
      </x:c>
      <x:c t="n" s="0">
        <x:v>6.810639</x:v>
      </x:c>
      <x:c t="n" s="0">
        <x:v>12.49266</x:v>
      </x:c>
      <x:c t="n" s="0">
        <x:v>13.71101</x:v>
      </x:c>
      <x:c t="n" s="0">
        <x:v>21.32796</x:v>
      </x:c>
      <x:c t="n" s="0">
        <x:v>23.78777</x:v>
      </x:c>
      <x:c t="n" s="0">
        <x:v>19.49961</x:v>
      </x:c>
      <x:c t="n" s="0">
        <x:v>20.97692</x:v>
      </x:c>
      <x:c t="n" s="0">
        <x:v>26.97857</x:v>
      </x:c>
      <x:c t="n" s="0">
        <x:v>27.67482</x:v>
      </x:c>
      <x:c t="n" s="0">
        <x:v>28.56062</x:v>
      </x:c>
      <x:c t="n" s="0">
        <x:v>32.71252</x:v>
      </x:c>
      <x:c t="n" s="0">
        <x:v>27.63822</x:v>
      </x:c>
      <x:c t="n" s="0">
        <x:v>24.80983</x:v>
      </x:c>
      <x:c t="n" s="0">
        <x:v>25.33911</x:v>
      </x:c>
      <x:c t="n" s="0">
        <x:v>25.68392</x:v>
      </x:c>
      <x:c t="n" s="0">
        <x:v>23.15786</x:v>
      </x:c>
      <x:c t="n" s="0">
        <x:v>21.01485</x:v>
      </x:c>
      <x:c t="n" s="0">
        <x:v>17.56574</x:v>
      </x:c>
      <x:c t="n" s="0">
        <x:v>16.23524</x:v>
      </x:c>
      <x:c t="n" s="0">
        <x:v>14.4063</x:v>
      </x:c>
      <x:c t="n" s="0">
        <x:v>13.2943</x:v>
      </x:c>
      <x:c t="n" s="0">
        <x:v>13.28692</x:v>
      </x:c>
      <x:c t="n" s="0">
        <x:v>6.909202</x:v>
      </x:c>
      <x:c t="n" s="0">
        <x:v>6.753573</x:v>
      </x:c>
      <x:c t="n" s="0">
        <x:v>6.050262</x:v>
      </x:c>
      <x:c t="n" s="0">
        <x:v>5.436707</x:v>
      </x:c>
      <x:c t="n" s="0">
        <x:v>3.984108</x:v>
      </x:c>
      <x:c t="n" s="0">
        <x:v>4.255389</x:v>
      </x:c>
      <x:c t="n" s="0">
        <x:v>-30.06697</x:v>
      </x:c>
      <x:c t="n" s="0">
        <x:v>-29.16826</x:v>
      </x:c>
      <x:c t="n" s="0">
        <x:v>-26.97243</x:v>
      </x:c>
      <x:c t="n" s="0">
        <x:v>-25.64956</x:v>
      </x:c>
      <x:c t="n" s="0">
        <x:v>-17.58629</x:v>
      </x:c>
      <x:c t="n" s="0">
        <x:v>-13.01918</x:v>
      </x:c>
      <x:c t="n" s="0">
        <x:v>-5.692751</x:v>
      </x:c>
      <x:c t="n" s="0">
        <x:v>5.48622</x:v>
      </x:c>
      <x:c t="n" s="0">
        <x:v>1.92305</x:v>
      </x:c>
      <x:c t="n" s="0">
        <x:v>9.790069</x:v>
      </x:c>
      <x:c t="n" s="0">
        <x:v>16.97972</x:v>
      </x:c>
      <x:c t="n" s="0">
        <x:v>21.65853</x:v>
      </x:c>
      <x:c t="n" s="0">
        <x:v>15.22824</x:v>
      </x:c>
      <x:c t="n" s="0">
        <x:v>21.41351</x:v>
      </x:c>
      <x:c t="n" s="0">
        <x:v>25.03908</x:v>
      </x:c>
      <x:c t="n" s="0">
        <x:v>30.0024</x:v>
      </x:c>
      <x:c t="n" s="0">
        <x:v>33.22895</x:v>
      </x:c>
      <x:c t="n" s="0">
        <x:v>33.91113</x:v>
      </x:c>
      <x:c t="n" s="0">
        <x:v>31.78325</x:v>
      </x:c>
      <x:c t="n" s="0">
        <x:v>22.85192</x:v>
      </x:c>
      <x:c t="n" s="0">
        <x:v>24.92415</x:v>
      </x:c>
      <x:c t="n" s="0">
        <x:v>22.35037</x:v>
      </x:c>
      <x:c t="n" s="0">
        <x:v>23.42453</x:v>
      </x:c>
      <x:c t="n" s="0">
        <x:v>22.78873</x:v>
      </x:c>
      <x:c t="n" s="0">
        <x:v>22.19604</x:v>
      </x:c>
      <x:c t="n" s="0">
        <x:v>17.51167</x:v>
      </x:c>
      <x:c t="n" s="0">
        <x:v>13.90383</x:v>
      </x:c>
      <x:c t="n" s="0">
        <x:v>15.33124</x:v>
      </x:c>
      <x:c t="n" s="0">
        <x:v>14.44794</x:v>
      </x:c>
      <x:c t="n" s="0">
        <x:v>13.83824</x:v>
      </x:c>
      <x:c t="n" s="0">
        <x:v>8.306844</x:v>
      </x:c>
      <x:c t="n" s="0">
        <x:v>5.399085</x:v>
      </x:c>
      <x:c t="n" s="0">
        <x:v>6.024005</x:v>
      </x:c>
      <x:c t="n" s="0">
        <x:v>3.73152</x:v>
      </x:c>
      <x:c t="n" s="0">
        <x:v>2.191398</x:v>
      </x:c>
      <x:c t="n" s="0">
        <x:v>4.734574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43944.2999652778</x:v>
      </x:c>
      <x:c t="n" s="7">
        <x:v>43944.2999652778</x:v>
      </x:c>
      <x:c t="n" s="0">
        <x:v>40.02991</x:v>
      </x:c>
      <x:c t="n" s="0">
        <x:v>54.20069</x:v>
      </x:c>
      <x:c t="n" s="0">
        <x:v>55.98689</x:v>
      </x:c>
      <x:c t="n" s="0">
        <x:v>61.11536</x:v>
      </x:c>
      <x:c t="n" s="0">
        <x:v>-30.06697</x:v>
      </x:c>
      <x:c t="n" s="0">
        <x:v>-29.16826</x:v>
      </x:c>
      <x:c t="n" s="0">
        <x:v>-27.64866</x:v>
      </x:c>
      <x:c t="n" s="0">
        <x:v>-25.74233</x:v>
      </x:c>
      <x:c t="n" s="0">
        <x:v>-17.76164</x:v>
      </x:c>
      <x:c t="n" s="0">
        <x:v>-14.35917</x:v>
      </x:c>
      <x:c t="n" s="0">
        <x:v>-6.237732</x:v>
      </x:c>
      <x:c t="n" s="0">
        <x:v>9.419687</x:v>
      </x:c>
      <x:c t="n" s="0">
        <x:v>6.856568</x:v>
      </x:c>
      <x:c t="n" s="0">
        <x:v>12.18855</x:v>
      </x:c>
      <x:c t="n" s="0">
        <x:v>14.37007</x:v>
      </x:c>
      <x:c t="n" s="0">
        <x:v>21.37781</x:v>
      </x:c>
      <x:c t="n" s="0">
        <x:v>23.20469</x:v>
      </x:c>
      <x:c t="n" s="0">
        <x:v>19.59617</x:v>
      </x:c>
      <x:c t="n" s="0">
        <x:v>21.81221</x:v>
      </x:c>
      <x:c t="n" s="0">
        <x:v>26.91124</x:v>
      </x:c>
      <x:c t="n" s="0">
        <x:v>28.32986</x:v>
      </x:c>
      <x:c t="n" s="0">
        <x:v>29.9454</x:v>
      </x:c>
      <x:c t="n" s="0">
        <x:v>32.17654</x:v>
      </x:c>
      <x:c t="n" s="0">
        <x:v>27.26268</x:v>
      </x:c>
      <x:c t="n" s="0">
        <x:v>24.85306</x:v>
      </x:c>
      <x:c t="n" s="0">
        <x:v>25.314</x:v>
      </x:c>
      <x:c t="n" s="0">
        <x:v>25.69447</x:v>
      </x:c>
      <x:c t="n" s="0">
        <x:v>23.37245</x:v>
      </x:c>
      <x:c t="n" s="0">
        <x:v>21.21381</x:v>
      </x:c>
      <x:c t="n" s="0">
        <x:v>17.63347</x:v>
      </x:c>
      <x:c t="n" s="0">
        <x:v>16.12394</x:v>
      </x:c>
      <x:c t="n" s="0">
        <x:v>14.44369</x:v>
      </x:c>
      <x:c t="n" s="0">
        <x:v>13.33733</x:v>
      </x:c>
      <x:c t="n" s="0">
        <x:v>13.23775</x:v>
      </x:c>
      <x:c t="n" s="0">
        <x:v>6.971392</x:v>
      </x:c>
      <x:c t="n" s="0">
        <x:v>6.673836</x:v>
      </x:c>
      <x:c t="n" s="0">
        <x:v>6.062193</x:v>
      </x:c>
      <x:c t="n" s="0">
        <x:v>5.520931</x:v>
      </x:c>
      <x:c t="n" s="0">
        <x:v>4.041555</x:v>
      </x:c>
      <x:c t="n" s="0">
        <x:v>4.508944</x:v>
      </x:c>
      <x:c t="n" s="0">
        <x:v>-30.06697</x:v>
      </x:c>
      <x:c t="n" s="0">
        <x:v>-29.16826</x:v>
      </x:c>
      <x:c t="n" s="0">
        <x:v>-26.97243</x:v>
      </x:c>
      <x:c t="n" s="0">
        <x:v>-25.64956</x:v>
      </x:c>
      <x:c t="n" s="0">
        <x:v>-17.58629</x:v>
      </x:c>
      <x:c t="n" s="0">
        <x:v>-12.72379</x:v>
      </x:c>
      <x:c t="n" s="0">
        <x:v>-5.692751</x:v>
      </x:c>
      <x:c t="n" s="0">
        <x:v>4.625091</x:v>
      </x:c>
      <x:c t="n" s="0">
        <x:v>9.27654</x:v>
      </x:c>
      <x:c t="n" s="0">
        <x:v>9.790069</x:v>
      </x:c>
      <x:c t="n" s="0">
        <x:v>16.97972</x:v>
      </x:c>
      <x:c t="n" s="0">
        <x:v>21.65853</x:v>
      </x:c>
      <x:c t="n" s="0">
        <x:v>26.22975</x:v>
      </x:c>
      <x:c t="n" s="0">
        <x:v>18.44593</x:v>
      </x:c>
      <x:c t="n" s="0">
        <x:v>24.20511</x:v>
      </x:c>
      <x:c t="n" s="0">
        <x:v>24.91928</x:v>
      </x:c>
      <x:c t="n" s="0">
        <x:v>23.98395</x:v>
      </x:c>
      <x:c t="n" s="0">
        <x:v>30.98781</x:v>
      </x:c>
      <x:c t="n" s="0">
        <x:v>26.58987</x:v>
      </x:c>
      <x:c t="n" s="0">
        <x:v>28.46946</x:v>
      </x:c>
      <x:c t="n" s="0">
        <x:v>25.06532</x:v>
      </x:c>
      <x:c t="n" s="0">
        <x:v>26.21151</x:v>
      </x:c>
      <x:c t="n" s="0">
        <x:v>25.93098</x:v>
      </x:c>
      <x:c t="n" s="0">
        <x:v>24.51479</x:v>
      </x:c>
      <x:c t="n" s="0">
        <x:v>21.77266</x:v>
      </x:c>
      <x:c t="n" s="0">
        <x:v>19.84029</x:v>
      </x:c>
      <x:c t="n" s="0">
        <x:v>16.34682</x:v>
      </x:c>
      <x:c t="n" s="0">
        <x:v>13.65622</x:v>
      </x:c>
      <x:c t="n" s="0">
        <x:v>14.24224</x:v>
      </x:c>
      <x:c t="n" s="0">
        <x:v>13.29552</x:v>
      </x:c>
      <x:c t="n" s="0">
        <x:v>6.478825</x:v>
      </x:c>
      <x:c t="n" s="0">
        <x:v>7.044768</x:v>
      </x:c>
      <x:c t="n" s="0">
        <x:v>6.104488</x:v>
      </x:c>
      <x:c t="n" s="0">
        <x:v>6.615536</x:v>
      </x:c>
      <x:c t="n" s="0">
        <x:v>5.556929</x:v>
      </x:c>
      <x:c t="n" s="0">
        <x:v>5.244396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43944.2999652778</x:v>
      </x:c>
      <x:c t="n" s="7">
        <x:v>43944.2999652778</x:v>
      </x:c>
      <x:c t="n" s="0">
        <x:v>35.98146</x:v>
      </x:c>
      <x:c t="n" s="0">
        <x:v>54.20069</x:v>
      </x:c>
      <x:c t="n" s="0">
        <x:v>64.01201</x:v>
      </x:c>
      <x:c t="n" s="0">
        <x:v>68.89687</x:v>
      </x:c>
      <x:c t="n" s="0">
        <x:v>-30.06697</x:v>
      </x:c>
      <x:c t="n" s="0">
        <x:v>-29.16826</x:v>
      </x:c>
      <x:c t="n" s="0">
        <x:v>-27.54395</x:v>
      </x:c>
      <x:c t="n" s="0">
        <x:v>-25.72933</x:v>
      </x:c>
      <x:c t="n" s="0">
        <x:v>-17.73571</x:v>
      </x:c>
      <x:c t="n" s="0">
        <x:v>-14.07859</x:v>
      </x:c>
      <x:c t="n" s="0">
        <x:v>-6.153794</x:v>
      </x:c>
      <x:c t="n" s="0">
        <x:v>8.973781</x:v>
      </x:c>
      <x:c t="n" s="0">
        <x:v>7.305376</x:v>
      </x:c>
      <x:c t="n" s="0">
        <x:v>11.91083</x:v>
      </x:c>
      <x:c t="n" s="0">
        <x:v>14.86321</x:v>
      </x:c>
      <x:c t="n" s="0">
        <x:v>21.15398</x:v>
      </x:c>
      <x:c t="n" s="0">
        <x:v>25.00201</x:v>
      </x:c>
      <x:c t="n" s="0">
        <x:v>19.44609</x:v>
      </x:c>
      <x:c t="n" s="0">
        <x:v>22.12677</x:v>
      </x:c>
      <x:c t="n" s="0">
        <x:v>26.64705</x:v>
      </x:c>
      <x:c t="n" s="0">
        <x:v>28.056</x:v>
      </x:c>
      <x:c t="n" s="0">
        <x:v>29.59379</x:v>
      </x:c>
      <x:c t="n" s="0">
        <x:v>32.1702</x:v>
      </x:c>
      <x:c t="n" s="0">
        <x:v>27.66365</x:v>
      </x:c>
      <x:c t="n" s="0">
        <x:v>24.59022</x:v>
      </x:c>
      <x:c t="n" s="0">
        <x:v>25.23743</x:v>
      </x:c>
      <x:c t="n" s="0">
        <x:v>25.77884</x:v>
      </x:c>
      <x:c t="n" s="0">
        <x:v>23.6031</x:v>
      </x:c>
      <x:c t="n" s="0">
        <x:v>21.33831</x:v>
      </x:c>
      <x:c t="n" s="0">
        <x:v>17.98813</x:v>
      </x:c>
      <x:c t="n" s="0">
        <x:v>16.04251</x:v>
      </x:c>
      <x:c t="n" s="0">
        <x:v>14.31955</x:v>
      </x:c>
      <x:c t="n" s="0">
        <x:v>13.4845</x:v>
      </x:c>
      <x:c t="n" s="0">
        <x:v>13.29658</x:v>
      </x:c>
      <x:c t="n" s="0">
        <x:v>6.924299</x:v>
      </x:c>
      <x:c t="n" s="0">
        <x:v>6.723718</x:v>
      </x:c>
      <x:c t="n" s="0">
        <x:v>6.134634</x:v>
      </x:c>
      <x:c t="n" s="0">
        <x:v>5.772557</x:v>
      </x:c>
      <x:c t="n" s="0">
        <x:v>4.330784</x:v>
      </x:c>
      <x:c t="n" s="0">
        <x:v>4.434544</x:v>
      </x:c>
      <x:c t="n" s="0">
        <x:v>-30.06697</x:v>
      </x:c>
      <x:c t="n" s="0">
        <x:v>-29.16826</x:v>
      </x:c>
      <x:c t="n" s="0">
        <x:v>-26.97243</x:v>
      </x:c>
      <x:c t="n" s="0">
        <x:v>-25.64956</x:v>
      </x:c>
      <x:c t="n" s="0">
        <x:v>-17.58629</x:v>
      </x:c>
      <x:c t="n" s="0">
        <x:v>-12.72379</x:v>
      </x:c>
      <x:c t="n" s="0">
        <x:v>-5.692751</x:v>
      </x:c>
      <x:c t="n" s="0">
        <x:v>4.796198</x:v>
      </x:c>
      <x:c t="n" s="0">
        <x:v>9.27654</x:v>
      </x:c>
      <x:c t="n" s="0">
        <x:v>8.791075</x:v>
      </x:c>
      <x:c t="n" s="0">
        <x:v>13.99632</x:v>
      </x:c>
      <x:c t="n" s="0">
        <x:v>13.2343</x:v>
      </x:c>
      <x:c t="n" s="0">
        <x:v>30.26837</x:v>
      </x:c>
      <x:c t="n" s="0">
        <x:v>22.03644</x:v>
      </x:c>
      <x:c t="n" s="0">
        <x:v>23.2577</x:v>
      </x:c>
      <x:c t="n" s="0">
        <x:v>25.52895</x:v>
      </x:c>
      <x:c t="n" s="0">
        <x:v>26.42897</x:v>
      </x:c>
      <x:c t="n" s="0">
        <x:v>28.91977</x:v>
      </x:c>
      <x:c t="n" s="0">
        <x:v>34.31678</x:v>
      </x:c>
      <x:c t="n" s="0">
        <x:v>26.93909</x:v>
      </x:c>
      <x:c t="n" s="0">
        <x:v>25.36903</x:v>
      </x:c>
      <x:c t="n" s="0">
        <x:v>23.84566</x:v>
      </x:c>
      <x:c t="n" s="0">
        <x:v>27.82055</x:v>
      </x:c>
      <x:c t="n" s="0">
        <x:v>22.95979</x:v>
      </x:c>
      <x:c t="n" s="0">
        <x:v>21.97573</x:v>
      </x:c>
      <x:c t="n" s="0">
        <x:v>19.48805</x:v>
      </x:c>
      <x:c t="n" s="0">
        <x:v>14.68251</x:v>
      </x:c>
      <x:c t="n" s="0">
        <x:v>12.4542</x:v>
      </x:c>
      <x:c t="n" s="0">
        <x:v>13.29858</x:v>
      </x:c>
      <x:c t="n" s="0">
        <x:v>13.97978</x:v>
      </x:c>
      <x:c t="n" s="0">
        <x:v>7.876768</x:v>
      </x:c>
      <x:c t="n" s="0">
        <x:v>7.084997</x:v>
      </x:c>
      <x:c t="n" s="0">
        <x:v>7.463821</x:v>
      </x:c>
      <x:c t="n" s="0">
        <x:v>6.16787</x:v>
      </x:c>
      <x:c t="n" s="0">
        <x:v>5.076075</x:v>
      </x:c>
      <x:c t="n" s="0">
        <x:v>4.604225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43944.2999652778</x:v>
      </x:c>
      <x:c t="n" s="7">
        <x:v>43944.2999652778</x:v>
      </x:c>
      <x:c t="n" s="0">
        <x:v>36.57792</x:v>
      </x:c>
      <x:c t="n" s="0">
        <x:v>54.20069</x:v>
      </x:c>
      <x:c t="n" s="0">
        <x:v>62.09678</x:v>
      </x:c>
      <x:c t="n" s="0">
        <x:v>67.84952</x:v>
      </x:c>
      <x:c t="n" s="0">
        <x:v>-30.06697</x:v>
      </x:c>
      <x:c t="n" s="0">
        <x:v>-29.16826</x:v>
      </x:c>
      <x:c t="n" s="0">
        <x:v>-27.43808</x:v>
      </x:c>
      <x:c t="n" s="0">
        <x:v>-25.67832</x:v>
      </x:c>
      <x:c t="n" s="0">
        <x:v>-17.71369</x:v>
      </x:c>
      <x:c t="n" s="0">
        <x:v>-13.85254</x:v>
      </x:c>
      <x:c t="n" s="0">
        <x:v>-6.045332</x:v>
      </x:c>
      <x:c t="n" s="0">
        <x:v>8.573562</x:v>
      </x:c>
      <x:c t="n" s="0">
        <x:v>7.655065</x:v>
      </x:c>
      <x:c t="n" s="0">
        <x:v>11.48588</x:v>
      </x:c>
      <x:c t="n" s="0">
        <x:v>14.18541</x:v>
      </x:c>
      <x:c t="n" s="0">
        <x:v>20.48651</x:v>
      </x:c>
      <x:c t="n" s="0">
        <x:v>26.28872</x:v>
      </x:c>
      <x:c t="n" s="0">
        <x:v>20.98717</x:v>
      </x:c>
      <x:c t="n" s="0">
        <x:v>22.02146</x:v>
      </x:c>
      <x:c t="n" s="0">
        <x:v>26.90957</x:v>
      </x:c>
      <x:c t="n" s="0">
        <x:v>27.60301</x:v>
      </x:c>
      <x:c t="n" s="0">
        <x:v>29.88964</x:v>
      </x:c>
      <x:c t="n" s="0">
        <x:v>32.09322</x:v>
      </x:c>
      <x:c t="n" s="0">
        <x:v>27.19419</x:v>
      </x:c>
      <x:c t="n" s="0">
        <x:v>24.9275</x:v>
      </x:c>
      <x:c t="n" s="0">
        <x:v>24.96177</x:v>
      </x:c>
      <x:c t="n" s="0">
        <x:v>25.76907</x:v>
      </x:c>
      <x:c t="n" s="0">
        <x:v>23.47144</x:v>
      </x:c>
      <x:c t="n" s="0">
        <x:v>21.49199</x:v>
      </x:c>
      <x:c t="n" s="0">
        <x:v>18.60014</x:v>
      </x:c>
      <x:c t="n" s="0">
        <x:v>15.90131</x:v>
      </x:c>
      <x:c t="n" s="0">
        <x:v>14.29137</x:v>
      </x:c>
      <x:c t="n" s="0">
        <x:v>13.27817</x:v>
      </x:c>
      <x:c t="n" s="0">
        <x:v>13.30878</x:v>
      </x:c>
      <x:c t="n" s="0">
        <x:v>6.992587</x:v>
      </x:c>
      <x:c t="n" s="0">
        <x:v>6.772589</x:v>
      </x:c>
      <x:c t="n" s="0">
        <x:v>6.307734</x:v>
      </x:c>
      <x:c t="n" s="0">
        <x:v>5.547713</x:v>
      </x:c>
      <x:c t="n" s="0">
        <x:v>4.230651</x:v>
      </x:c>
      <x:c t="n" s="0">
        <x:v>4.43657</x:v>
      </x:c>
      <x:c t="n" s="0">
        <x:v>-30.06697</x:v>
      </x:c>
      <x:c t="n" s="0">
        <x:v>-29.16826</x:v>
      </x:c>
      <x:c t="n" s="0">
        <x:v>-26.47121</x:v>
      </x:c>
      <x:c t="n" s="0">
        <x:v>-24.54485</x:v>
      </x:c>
      <x:c t="n" s="0">
        <x:v>-17.58629</x:v>
      </x:c>
      <x:c t="n" s="0">
        <x:v>-12.72379</x:v>
      </x:c>
      <x:c t="n" s="0">
        <x:v>-4.698381</x:v>
      </x:c>
      <x:c t="n" s="0">
        <x:v>4.960819</x:v>
      </x:c>
      <x:c t="n" s="0">
        <x:v>9.27654</x:v>
      </x:c>
      <x:c t="n" s="0">
        <x:v>7.491403</x:v>
      </x:c>
      <x:c t="n" s="0">
        <x:v>-5.086728</x:v>
      </x:c>
      <x:c t="n" s="0">
        <x:v>4.966077</x:v>
      </x:c>
      <x:c t="n" s="0">
        <x:v>29.71548</x:v>
      </x:c>
      <x:c t="n" s="0">
        <x:v>26.33007</x:v>
      </x:c>
      <x:c t="n" s="0">
        <x:v>19.27291</x:v>
      </x:c>
      <x:c t="n" s="0">
        <x:v>29.38107</x:v>
      </x:c>
      <x:c t="n" s="0">
        <x:v>21.89939</x:v>
      </x:c>
      <x:c t="n" s="0">
        <x:v>30.8009</x:v>
      </x:c>
      <x:c t="n" s="0">
        <x:v>18.98725</x:v>
      </x:c>
      <x:c t="n" s="0">
        <x:v>26.92234</x:v>
      </x:c>
      <x:c t="n" s="0">
        <x:v>24.99591</x:v>
      </x:c>
      <x:c t="n" s="0">
        <x:v>24.15052</x:v>
      </x:c>
      <x:c t="n" s="0">
        <x:v>20.88418</x:v>
      </x:c>
      <x:c t="n" s="0">
        <x:v>25.19689</x:v>
      </x:c>
      <x:c t="n" s="0">
        <x:v>22.37802</x:v>
      </x:c>
      <x:c t="n" s="0">
        <x:v>20.53685</x:v>
      </x:c>
      <x:c t="n" s="0">
        <x:v>15.72371</x:v>
      </x:c>
      <x:c t="n" s="0">
        <x:v>13.89982</x:v>
      </x:c>
      <x:c t="n" s="0">
        <x:v>12.70126</x:v>
      </x:c>
      <x:c t="n" s="0">
        <x:v>12.24825</x:v>
      </x:c>
      <x:c t="n" s="0">
        <x:v>5.019618</x:v>
      </x:c>
      <x:c t="n" s="0">
        <x:v>7.263563</x:v>
      </x:c>
      <x:c t="n" s="0">
        <x:v>6.394384</x:v>
      </x:c>
      <x:c t="n" s="0">
        <x:v>4.919058</x:v>
      </x:c>
      <x:c t="n" s="0">
        <x:v>3.416264</x:v>
      </x:c>
      <x:c t="n" s="0">
        <x:v>3.013752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43944.2999652778</x:v>
      </x:c>
      <x:c t="n" s="7">
        <x:v>43944.2999652778</x:v>
      </x:c>
      <x:c t="n" s="0">
        <x:v>36.70412</x:v>
      </x:c>
      <x:c t="n" s="0">
        <x:v>54.20069</x:v>
      </x:c>
      <x:c t="n" s="0">
        <x:v>63.70903</x:v>
      </x:c>
      <x:c t="n" s="0">
        <x:v>68.10506</x:v>
      </x:c>
      <x:c t="n" s="0">
        <x:v>-30.06697</x:v>
      </x:c>
      <x:c t="n" s="0">
        <x:v>-29.16826</x:v>
      </x:c>
      <x:c t="n" s="0">
        <x:v>-27.23417</x:v>
      </x:c>
      <x:c t="n" s="0">
        <x:v>-25.38886</x:v>
      </x:c>
      <x:c t="n" s="0">
        <x:v>-17.69495</x:v>
      </x:c>
      <x:c t="n" s="0">
        <x:v>-13.66838</x:v>
      </x:c>
      <x:c t="n" s="0">
        <x:v>-5.721076</x:v>
      </x:c>
      <x:c t="n" s="0">
        <x:v>8.199898</x:v>
      </x:c>
      <x:c t="n" s="0">
        <x:v>7.922726</x:v>
      </x:c>
      <x:c t="n" s="0">
        <x:v>11.08684</x:v>
      </x:c>
      <x:c t="n" s="0">
        <x:v>13.50888</x:v>
      </x:c>
      <x:c t="n" s="0">
        <x:v>19.82198</x:v>
      </x:c>
      <x:c t="n" s="0">
        <x:v>26.26453</x:v>
      </x:c>
      <x:c t="n" s="0">
        <x:v>22.30196</x:v>
      </x:c>
      <x:c t="n" s="0">
        <x:v>21.65574</x:v>
      </x:c>
      <x:c t="n" s="0">
        <x:v>26.83054</x:v>
      </x:c>
      <x:c t="n" s="0">
        <x:v>27.38423</x:v>
      </x:c>
      <x:c t="n" s="0">
        <x:v>29.73932</x:v>
      </x:c>
      <x:c t="n" s="0">
        <x:v>31.61766</x:v>
      </x:c>
      <x:c t="n" s="0">
        <x:v>27.28074</x:v>
      </x:c>
      <x:c t="n" s="0">
        <x:v>24.9724</x:v>
      </x:c>
      <x:c t="n" s="0">
        <x:v>24.92007</x:v>
      </x:c>
      <x:c t="n" s="0">
        <x:v>25.36943</x:v>
      </x:c>
      <x:c t="n" s="0">
        <x:v>23.58156</x:v>
      </x:c>
      <x:c t="n" s="0">
        <x:v>21.23518</x:v>
      </x:c>
      <x:c t="n" s="0">
        <x:v>18.40286</x:v>
      </x:c>
      <x:c t="n" s="0">
        <x:v>15.96915</x:v>
      </x:c>
      <x:c t="n" s="0">
        <x:v>14.17505</x:v>
      </x:c>
      <x:c t="n" s="0">
        <x:v>13.13696</x:v>
      </x:c>
      <x:c t="n" s="0">
        <x:v>13.18799</x:v>
      </x:c>
      <x:c t="n" s="0">
        <x:v>6.703672</x:v>
      </x:c>
      <x:c t="n" s="0">
        <x:v>7.08845</x:v>
      </x:c>
      <x:c t="n" s="0">
        <x:v>6.422444</x:v>
      </x:c>
      <x:c t="n" s="0">
        <x:v>5.584454</x:v>
      </x:c>
      <x:c t="n" s="0">
        <x:v>4.23083</x:v>
      </x:c>
      <x:c t="n" s="0">
        <x:v>4.269099</x:v>
      </x:c>
      <x:c t="n" s="0">
        <x:v>-30.06697</x:v>
      </x:c>
      <x:c t="n" s="0">
        <x:v>-29.16826</x:v>
      </x:c>
      <x:c t="n" s="0">
        <x:v>-26.19608</x:v>
      </x:c>
      <x:c t="n" s="0">
        <x:v>-23.99582</x:v>
      </x:c>
      <x:c t="n" s="0">
        <x:v>-17.58152</x:v>
      </x:c>
      <x:c t="n" s="0">
        <x:v>-12.72379</x:v>
      </x:c>
      <x:c t="n" s="0">
        <x:v>-4.195415</x:v>
      </x:c>
      <x:c t="n" s="0">
        <x:v>4.960819</x:v>
      </x:c>
      <x:c t="n" s="0">
        <x:v>9.161235</x:v>
      </x:c>
      <x:c t="n" s="0">
        <x:v>7.491403</x:v>
      </x:c>
      <x:c t="n" s="0">
        <x:v>-5.086728</x:v>
      </x:c>
      <x:c t="n" s="0">
        <x:v>4.966077</x:v>
      </x:c>
      <x:c t="n" s="0">
        <x:v>16.67402</x:v>
      </x:c>
      <x:c t="n" s="0">
        <x:v>25.9983</x:v>
      </x:c>
      <x:c t="n" s="0">
        <x:v>16.68146</x:v>
      </x:c>
      <x:c t="n" s="0">
        <x:v>14.21706</x:v>
      </x:c>
      <x:c t="n" s="0">
        <x:v>27.30885</x:v>
      </x:c>
      <x:c t="n" s="0">
        <x:v>25.68138</x:v>
      </x:c>
      <x:c t="n" s="0">
        <x:v>30.81542</x:v>
      </x:c>
      <x:c t="n" s="0">
        <x:v>23.76793</x:v>
      </x:c>
      <x:c t="n" s="0">
        <x:v>24.61914</x:v>
      </x:c>
      <x:c t="n" s="0">
        <x:v>24.64607</x:v>
      </x:c>
      <x:c t="n" s="0">
        <x:v>25.82002</x:v>
      </x:c>
      <x:c t="n" s="0">
        <x:v>23.81292</x:v>
      </x:c>
      <x:c t="n" s="0">
        <x:v>18.28508</x:v>
      </x:c>
      <x:c t="n" s="0">
        <x:v>17.15511</x:v>
      </x:c>
      <x:c t="n" s="0">
        <x:v>16.46643</x:v>
      </x:c>
      <x:c t="n" s="0">
        <x:v>14.45416</x:v>
      </x:c>
      <x:c t="n" s="0">
        <x:v>11.70811</x:v>
      </x:c>
      <x:c t="n" s="0">
        <x:v>11.6918</x:v>
      </x:c>
      <x:c t="n" s="0">
        <x:v>5.743126</x:v>
      </x:c>
      <x:c t="n" s="0">
        <x:v>8.074974</x:v>
      </x:c>
      <x:c t="n" s="0">
        <x:v>6.887132</x:v>
      </x:c>
      <x:c t="n" s="0">
        <x:v>5.184187</x:v>
      </x:c>
      <x:c t="n" s="0">
        <x:v>3.856318</x:v>
      </x:c>
      <x:c t="n" s="0">
        <x:v>4.003736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43944.2999652778</x:v>
      </x:c>
      <x:c t="n" s="7">
        <x:v>43944.2999652778</x:v>
      </x:c>
      <x:c t="n" s="0">
        <x:v>36.08994</x:v>
      </x:c>
      <x:c t="n" s="0">
        <x:v>54.20069</x:v>
      </x:c>
      <x:c t="n" s="0">
        <x:v>61.05396</x:v>
      </x:c>
      <x:c t="n" s="0">
        <x:v>65.45191</x:v>
      </x:c>
      <x:c t="n" s="0">
        <x:v>-30.06697</x:v>
      </x:c>
      <x:c t="n" s="0">
        <x:v>-29.16826</x:v>
      </x:c>
      <x:c t="n" s="0">
        <x:v>-27.06705</x:v>
      </x:c>
      <x:c t="n" s="0">
        <x:v>-25.15609</x:v>
      </x:c>
      <x:c t="n" s="0">
        <x:v>-17.67537</x:v>
      </x:c>
      <x:c t="n" s="0">
        <x:v>-13.51705</x:v>
      </x:c>
      <x:c t="n" s="0">
        <x:v>-5.462117</x:v>
      </x:c>
      <x:c t="n" s="0">
        <x:v>7.853169</x:v>
      </x:c>
      <x:c t="n" s="0">
        <x:v>8.123959</x:v>
      </x:c>
      <x:c t="n" s="0">
        <x:v>10.89314</x:v>
      </x:c>
      <x:c t="n" s="0">
        <x:v>12.83383</x:v>
      </x:c>
      <x:c t="n" s="0">
        <x:v>19.23603</x:v>
      </x:c>
      <x:c t="n" s="0">
        <x:v>25.66005</x:v>
      </x:c>
      <x:c t="n" s="0">
        <x:v>22.97934</x:v>
      </x:c>
      <x:c t="n" s="0">
        <x:v>21.13903</x:v>
      </x:c>
      <x:c t="n" s="0">
        <x:v>26.60112</x:v>
      </x:c>
      <x:c t="n" s="0">
        <x:v>27.45463</x:v>
      </x:c>
      <x:c t="n" s="0">
        <x:v>29.38284</x:v>
      </x:c>
      <x:c t="n" s="0">
        <x:v>31.4722</x:v>
      </x:c>
      <x:c t="n" s="0">
        <x:v>26.80155</x:v>
      </x:c>
      <x:c t="n" s="0">
        <x:v>24.76817</x:v>
      </x:c>
      <x:c t="n" s="0">
        <x:v>24.96868</x:v>
      </x:c>
      <x:c t="n" s="0">
        <x:v>25.39575</x:v>
      </x:c>
      <x:c t="n" s="0">
        <x:v>23.62844</x:v>
      </x:c>
      <x:c t="n" s="0">
        <x:v>21.02682</x:v>
      </x:c>
      <x:c t="n" s="0">
        <x:v>18.62533</x:v>
      </x:c>
      <x:c t="n" s="0">
        <x:v>15.91687</x:v>
      </x:c>
      <x:c t="n" s="0">
        <x:v>14.01122</x:v>
      </x:c>
      <x:c t="n" s="0">
        <x:v>13.09962</x:v>
      </x:c>
      <x:c t="n" s="0">
        <x:v>12.986</x:v>
      </x:c>
      <x:c t="n" s="0">
        <x:v>6.655935</x:v>
      </x:c>
      <x:c t="n" s="0">
        <x:v>7.231349</x:v>
      </x:c>
      <x:c t="n" s="0">
        <x:v>6.382082</x:v>
      </x:c>
      <x:c t="n" s="0">
        <x:v>5.481372</x:v>
      </x:c>
      <x:c t="n" s="0">
        <x:v>4.160671</x:v>
      </x:c>
      <x:c t="n" s="0">
        <x:v>4.340252</x:v>
      </x:c>
      <x:c t="n" s="0">
        <x:v>-30.06697</x:v>
      </x:c>
      <x:c t="n" s="0">
        <x:v>-29.16826</x:v>
      </x:c>
      <x:c t="n" s="0">
        <x:v>-26.19608</x:v>
      </x:c>
      <x:c t="n" s="0">
        <x:v>-23.99582</x:v>
      </x:c>
      <x:c t="n" s="0">
        <x:v>-17.54829</x:v>
      </x:c>
      <x:c t="n" s="0">
        <x:v>-12.72379</x:v>
      </x:c>
      <x:c t="n" s="0">
        <x:v>-4.195415</x:v>
      </x:c>
      <x:c t="n" s="0">
        <x:v>6.674669</x:v>
      </x:c>
      <x:c t="n" s="0">
        <x:v>9.14451</x:v>
      </x:c>
      <x:c t="n" s="0">
        <x:v>11.82317</x:v>
      </x:c>
      <x:c t="n" s="0">
        <x:v>-5.086728</x:v>
      </x:c>
      <x:c t="n" s="0">
        <x:v>14.91862</x:v>
      </x:c>
      <x:c t="n" s="0">
        <x:v>16.67402</x:v>
      </x:c>
      <x:c t="n" s="0">
        <x:v>25.63907</x:v>
      </x:c>
      <x:c t="n" s="0">
        <x:v>21.02234</x:v>
      </x:c>
      <x:c t="n" s="0">
        <x:v>28.20552</x:v>
      </x:c>
      <x:c t="n" s="0">
        <x:v>29.05775</x:v>
      </x:c>
      <x:c t="n" s="0">
        <x:v>29.01202</x:v>
      </x:c>
      <x:c t="n" s="0">
        <x:v>27.66786</x:v>
      </x:c>
      <x:c t="n" s="0">
        <x:v>23.60463</x:v>
      </x:c>
      <x:c t="n" s="0">
        <x:v>23.95237</x:v>
      </x:c>
      <x:c t="n" s="0">
        <x:v>24.47588</x:v>
      </x:c>
      <x:c t="n" s="0">
        <x:v>22.88429</x:v>
      </x:c>
      <x:c t="n" s="0">
        <x:v>23.15322</x:v>
      </x:c>
      <x:c t="n" s="0">
        <x:v>22.81223</x:v>
      </x:c>
      <x:c t="n" s="0">
        <x:v>18.29443</x:v>
      </x:c>
      <x:c t="n" s="0">
        <x:v>16.28815</x:v>
      </x:c>
      <x:c t="n" s="0">
        <x:v>12.29367</x:v>
      </x:c>
      <x:c t="n" s="0">
        <x:v>15.43394</x:v>
      </x:c>
      <x:c t="n" s="0">
        <x:v>12.9928</x:v>
      </x:c>
      <x:c t="n" s="0">
        <x:v>5.684634</x:v>
      </x:c>
      <x:c t="n" s="0">
        <x:v>8.891283</x:v>
      </x:c>
      <x:c t="n" s="0">
        <x:v>6.772694</x:v>
      </x:c>
      <x:c t="n" s="0">
        <x:v>5.402003</x:v>
      </x:c>
      <x:c t="n" s="0">
        <x:v>4.861647</x:v>
      </x:c>
      <x:c t="n" s="0">
        <x:v>5.120167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43944.2999652778</x:v>
      </x:c>
      <x:c t="n" s="7">
        <x:v>43944.2999652778</x:v>
      </x:c>
      <x:c t="n" s="0">
        <x:v>37.8676</x:v>
      </x:c>
      <x:c t="n" s="0">
        <x:v>54.20069</x:v>
      </x:c>
      <x:c t="n" s="0">
        <x:v>54.91938</x:v>
      </x:c>
      <x:c t="n" s="0">
        <x:v>61.69528</x:v>
      </x:c>
      <x:c t="n" s="0">
        <x:v>-30.06697</x:v>
      </x:c>
      <x:c t="n" s="0">
        <x:v>-29.16826</x:v>
      </x:c>
      <x:c t="n" s="0">
        <x:v>-26.92946</x:v>
      </x:c>
      <x:c t="n" s="0">
        <x:v>-24.96675</x:v>
      </x:c>
      <x:c t="n" s="0">
        <x:v>-17.65669</x:v>
      </x:c>
      <x:c t="n" s="0">
        <x:v>-13.39186</x:v>
      </x:c>
      <x:c t="n" s="0">
        <x:v>-5.252561</x:v>
      </x:c>
      <x:c t="n" s="0">
        <x:v>7.915722</x:v>
      </x:c>
      <x:c t="n" s="0">
        <x:v>8.288728</x:v>
      </x:c>
      <x:c t="n" s="0">
        <x:v>11.19876</x:v>
      </x:c>
      <x:c t="n" s="0">
        <x:v>13.10279</x:v>
      </x:c>
      <x:c t="n" s="0">
        <x:v>18.89382</x:v>
      </x:c>
      <x:c t="n" s="0">
        <x:v>25.8284</x:v>
      </x:c>
      <x:c t="n" s="0">
        <x:v>23.22356</x:v>
      </x:c>
      <x:c t="n" s="0">
        <x:v>22.68491</x:v>
      </x:c>
      <x:c t="n" s="0">
        <x:v>27.12778</x:v>
      </x:c>
      <x:c t="n" s="0">
        <x:v>27.78758</x:v>
      </x:c>
      <x:c t="n" s="0">
        <x:v>29.21082</x:v>
      </x:c>
      <x:c t="n" s="0">
        <x:v>31.59527</x:v>
      </x:c>
      <x:c t="n" s="0">
        <x:v>26.57319</x:v>
      </x:c>
      <x:c t="n" s="0">
        <x:v>24.88521</x:v>
      </x:c>
      <x:c t="n" s="0">
        <x:v>24.99604</x:v>
      </x:c>
      <x:c t="n" s="0">
        <x:v>25.07719</x:v>
      </x:c>
      <x:c t="n" s="0">
        <x:v>23.6931</x:v>
      </x:c>
      <x:c t="n" s="0">
        <x:v>21.60154</x:v>
      </x:c>
      <x:c t="n" s="0">
        <x:v>18.37617</x:v>
      </x:c>
      <x:c t="n" s="0">
        <x:v>15.86086</x:v>
      </x:c>
      <x:c t="n" s="0">
        <x:v>13.92269</x:v>
      </x:c>
      <x:c t="n" s="0">
        <x:v>13.57491</x:v>
      </x:c>
      <x:c t="n" s="0">
        <x:v>13.07645</x:v>
      </x:c>
      <x:c t="n" s="0">
        <x:v>6.601804</x:v>
      </x:c>
      <x:c t="n" s="0">
        <x:v>7.360463</x:v>
      </x:c>
      <x:c t="n" s="0">
        <x:v>6.452966</x:v>
      </x:c>
      <x:c t="n" s="0">
        <x:v>5.387651</x:v>
      </x:c>
      <x:c t="n" s="0">
        <x:v>4.210423</x:v>
      </x:c>
      <x:c t="n" s="0">
        <x:v>4.415226</x:v>
      </x:c>
      <x:c t="n" s="0">
        <x:v>-30.06697</x:v>
      </x:c>
      <x:c t="n" s="0">
        <x:v>-29.16826</x:v>
      </x:c>
      <x:c t="n" s="0">
        <x:v>-26.19608</x:v>
      </x:c>
      <x:c t="n" s="0">
        <x:v>-23.99582</x:v>
      </x:c>
      <x:c t="n" s="0">
        <x:v>-17.54829</x:v>
      </x:c>
      <x:c t="n" s="0">
        <x:v>-12.72379</x:v>
      </x:c>
      <x:c t="n" s="0">
        <x:v>-4.195415</x:v>
      </x:c>
      <x:c t="n" s="0">
        <x:v>8.559593</x:v>
      </x:c>
      <x:c t="n" s="0">
        <x:v>9.271928</x:v>
      </x:c>
      <x:c t="n" s="0">
        <x:v>12.65242</x:v>
      </x:c>
      <x:c t="n" s="0">
        <x:v>17.22931</x:v>
      </x:c>
      <x:c t="n" s="0">
        <x:v>16.05683</x:v>
      </x:c>
      <x:c t="n" s="0">
        <x:v>29.33068</x:v>
      </x:c>
      <x:c t="n" s="0">
        <x:v>20.57693</x:v>
      </x:c>
      <x:c t="n" s="0">
        <x:v>28.89305</x:v>
      </x:c>
      <x:c t="n" s="0">
        <x:v>30.25338</x:v>
      </x:c>
      <x:c t="n" s="0">
        <x:v>26.05068</x:v>
      </x:c>
      <x:c t="n" s="0">
        <x:v>25.98547</x:v>
      </x:c>
      <x:c t="n" s="0">
        <x:v>37.16422</x:v>
      </x:c>
      <x:c t="n" s="0">
        <x:v>25.08332</x:v>
      </x:c>
      <x:c t="n" s="0">
        <x:v>24.06349</x:v>
      </x:c>
      <x:c t="n" s="0">
        <x:v>27.10396</x:v>
      </x:c>
      <x:c t="n" s="0">
        <x:v>23.47881</x:v>
      </x:c>
      <x:c t="n" s="0">
        <x:v>23.69527</x:v>
      </x:c>
      <x:c t="n" s="0">
        <x:v>21.75427</x:v>
      </x:c>
      <x:c t="n" s="0">
        <x:v>17.29819</x:v>
      </x:c>
      <x:c t="n" s="0">
        <x:v>12.88004</x:v>
      </x:c>
      <x:c t="n" s="0">
        <x:v>14.75654</x:v>
      </x:c>
      <x:c t="n" s="0">
        <x:v>13.66236</x:v>
      </x:c>
      <x:c t="n" s="0">
        <x:v>13.01292</x:v>
      </x:c>
      <x:c t="n" s="0">
        <x:v>6.806735</x:v>
      </x:c>
      <x:c t="n" s="0">
        <x:v>5.948238</x:v>
      </x:c>
      <x:c t="n" s="0">
        <x:v>6.66538</x:v>
      </x:c>
      <x:c t="n" s="0">
        <x:v>4.045457</x:v>
      </x:c>
      <x:c t="n" s="0">
        <x:v>3.626025</x:v>
      </x:c>
      <x:c t="n" s="0">
        <x:v>4.343346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43944.2999652778</x:v>
      </x:c>
      <x:c t="n" s="7">
        <x:v>43944.2999652778</x:v>
      </x:c>
      <x:c t="n" s="0">
        <x:v>37.98976</x:v>
      </x:c>
      <x:c t="n" s="0">
        <x:v>54.20069</x:v>
      </x:c>
      <x:c t="n" s="0">
        <x:v>50.82043</x:v>
      </x:c>
      <x:c t="n" s="0">
        <x:v>61.11536</x:v>
      </x:c>
      <x:c t="n" s="0">
        <x:v>-30.06697</x:v>
      </x:c>
      <x:c t="n" s="0">
        <x:v>-29.16826</x:v>
      </x:c>
      <x:c t="n" s="0">
        <x:v>-26.81526</x:v>
      </x:c>
      <x:c t="n" s="0">
        <x:v>-24.81112</x:v>
      </x:c>
      <x:c t="n" s="0">
        <x:v>-17.64077</x:v>
      </x:c>
      <x:c t="n" s="0">
        <x:v>-13.44496</x:v>
      </x:c>
      <x:c t="n" s="0">
        <x:v>-4.82052</x:v>
      </x:c>
      <x:c t="n" s="0">
        <x:v>8.015873</x:v>
      </x:c>
      <x:c t="n" s="0">
        <x:v>8.468989</x:v>
      </x:c>
      <x:c t="n" s="0">
        <x:v>11.44375</x:v>
      </x:c>
      <x:c t="n" s="0">
        <x:v>14.00727</x:v>
      </x:c>
      <x:c t="n" s="0">
        <x:v>18.57857</x:v>
      </x:c>
      <x:c t="n" s="0">
        <x:v>26.55088</x:v>
      </x:c>
      <x:c t="n" s="0">
        <x:v>22.64355</x:v>
      </x:c>
      <x:c t="n" s="0">
        <x:v>24.1695</x:v>
      </x:c>
      <x:c t="n" s="0">
        <x:v>27.71119</x:v>
      </x:c>
      <x:c t="n" s="0">
        <x:v>27.71937</x:v>
      </x:c>
      <x:c t="n" s="0">
        <x:v>29.14416</x:v>
      </x:c>
      <x:c t="n" s="0">
        <x:v>33.12831</x:v>
      </x:c>
      <x:c t="n" s="0">
        <x:v>26.27685</x:v>
      </x:c>
      <x:c t="n" s="0">
        <x:v>24.54971</x:v>
      </x:c>
      <x:c t="n" s="0">
        <x:v>25.34965</x:v>
      </x:c>
      <x:c t="n" s="0">
        <x:v>24.92512</x:v>
      </x:c>
      <x:c t="n" s="0">
        <x:v>23.63008</x:v>
      </x:c>
      <x:c t="n" s="0">
        <x:v>21.3398</x:v>
      </x:c>
      <x:c t="n" s="0">
        <x:v>19.69053</x:v>
      </x:c>
      <x:c t="n" s="0">
        <x:v>15.69632</x:v>
      </x:c>
      <x:c t="n" s="0">
        <x:v>14.5719</x:v>
      </x:c>
      <x:c t="n" s="0">
        <x:v>13.59642</x:v>
      </x:c>
      <x:c t="n" s="0">
        <x:v>13.02832</x:v>
      </x:c>
      <x:c t="n" s="0">
        <x:v>6.509923</x:v>
      </x:c>
      <x:c t="n" s="0">
        <x:v>7.090712</x:v>
      </x:c>
      <x:c t="n" s="0">
        <x:v>6.565567</x:v>
      </x:c>
      <x:c t="n" s="0">
        <x:v>5.195563</x:v>
      </x:c>
      <x:c t="n" s="0">
        <x:v>4.126628</x:v>
      </x:c>
      <x:c t="n" s="0">
        <x:v>4.390627</x:v>
      </x:c>
      <x:c t="n" s="0">
        <x:v>-30.06697</x:v>
      </x:c>
      <x:c t="n" s="0">
        <x:v>-29.16826</x:v>
      </x:c>
      <x:c t="n" s="0">
        <x:v>-26.19608</x:v>
      </x:c>
      <x:c t="n" s="0">
        <x:v>-23.99582</x:v>
      </x:c>
      <x:c t="n" s="0">
        <x:v>-17.54829</x:v>
      </x:c>
      <x:c t="n" s="0">
        <x:v>-16.76244</x:v>
      </x:c>
      <x:c t="n" s="0">
        <x:v>-1.232259</x:v>
      </x:c>
      <x:c t="n" s="0">
        <x:v>8.559593</x:v>
      </x:c>
      <x:c t="n" s="0">
        <x:v>9.395713</x:v>
      </x:c>
      <x:c t="n" s="0">
        <x:v>12.65242</x:v>
      </x:c>
      <x:c t="n" s="0">
        <x:v>17.22931</x:v>
      </x:c>
      <x:c t="n" s="0">
        <x:v>16.05683</x:v>
      </x:c>
      <x:c t="n" s="0">
        <x:v>29.33068</x:v>
      </x:c>
      <x:c t="n" s="0">
        <x:v>14.79379</x:v>
      </x:c>
      <x:c t="n" s="0">
        <x:v>27.58115</x:v>
      </x:c>
      <x:c t="n" s="0">
        <x:v>27.13747</x:v>
      </x:c>
      <x:c t="n" s="0">
        <x:v>31.52616</x:v>
      </x:c>
      <x:c t="n" s="0">
        <x:v>31.39658</x:v>
      </x:c>
      <x:c t="n" s="0">
        <x:v>33.09936</x:v>
      </x:c>
      <x:c t="n" s="0">
        <x:v>24.34988</x:v>
      </x:c>
      <x:c t="n" s="0">
        <x:v>21.82203</x:v>
      </x:c>
      <x:c t="n" s="0">
        <x:v>23.68348</x:v>
      </x:c>
      <x:c t="n" s="0">
        <x:v>25.26518</x:v>
      </x:c>
      <x:c t="n" s="0">
        <x:v>21.89714</x:v>
      </x:c>
      <x:c t="n" s="0">
        <x:v>21.32344</x:v>
      </x:c>
      <x:c t="n" s="0">
        <x:v>24.80518</x:v>
      </x:c>
      <x:c t="n" s="0">
        <x:v>16.6467</x:v>
      </x:c>
      <x:c t="n" s="0">
        <x:v>16.76391</x:v>
      </x:c>
      <x:c t="n" s="0">
        <x:v>12.61435</x:v>
      </x:c>
      <x:c t="n" s="0">
        <x:v>12.39118</x:v>
      </x:c>
      <x:c t="n" s="0">
        <x:v>5.347104</x:v>
      </x:c>
      <x:c t="n" s="0">
        <x:v>7.546284</x:v>
      </x:c>
      <x:c t="n" s="0">
        <x:v>6.686088</x:v>
      </x:c>
      <x:c t="n" s="0">
        <x:v>4.724327</x:v>
      </x:c>
      <x:c t="n" s="0">
        <x:v>4.584214</x:v>
      </x:c>
      <x:c t="n" s="0">
        <x:v>4.63498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43944.2999652778</x:v>
      </x:c>
      <x:c t="n" s="7">
        <x:v>43944.2999652778</x:v>
      </x:c>
      <x:c t="n" s="0">
        <x:v>36.74521</x:v>
      </x:c>
      <x:c t="n" s="0">
        <x:v>54.20069</x:v>
      </x:c>
      <x:c t="n" s="0">
        <x:v>61.10899</x:v>
      </x:c>
      <x:c t="n" s="0">
        <x:v>68.10506</x:v>
      </x:c>
      <x:c t="n" s="0">
        <x:v>-30.06697</x:v>
      </x:c>
      <x:c t="n" s="0">
        <x:v>-29.16826</x:v>
      </x:c>
      <x:c t="n" s="0">
        <x:v>-26.71999</x:v>
      </x:c>
      <x:c t="n" s="0">
        <x:v>-24.68271</x:v>
      </x:c>
      <x:c t="n" s="0">
        <x:v>-17.62725</x:v>
      </x:c>
      <x:c t="n" s="0">
        <x:v>-13.96456</x:v>
      </x:c>
      <x:c t="n" s="0">
        <x:v>-3.87752</x:v>
      </x:c>
      <x:c t="n" s="0">
        <x:v>8.141979</x:v>
      </x:c>
      <x:c t="n" s="0">
        <x:v>8.617228</x:v>
      </x:c>
      <x:c t="n" s="0">
        <x:v>11.74658</x:v>
      </x:c>
      <x:c t="n" s="0">
        <x:v>14.65396</x:v>
      </x:c>
      <x:c t="n" s="0">
        <x:v>18.39542</x:v>
      </x:c>
      <x:c t="n" s="0">
        <x:v>26.99355</x:v>
      </x:c>
      <x:c t="n" s="0">
        <x:v>22.11095</x:v>
      </x:c>
      <x:c t="n" s="0">
        <x:v>24.72557</x:v>
      </x:c>
      <x:c t="n" s="0">
        <x:v>27.18645</x:v>
      </x:c>
      <x:c t="n" s="0">
        <x:v>28.55112</x:v>
      </x:c>
      <x:c t="n" s="0">
        <x:v>29.37471</x:v>
      </x:c>
      <x:c t="n" s="0">
        <x:v>32.62249</x:v>
      </x:c>
      <x:c t="n" s="0">
        <x:v>26.02939</x:v>
      </x:c>
      <x:c t="n" s="0">
        <x:v>24.06879</x:v>
      </x:c>
      <x:c t="n" s="0">
        <x:v>24.82531</x:v>
      </x:c>
      <x:c t="n" s="0">
        <x:v>25.30933</x:v>
      </x:c>
      <x:c t="n" s="0">
        <x:v>23.3581</x:v>
      </x:c>
      <x:c t="n" s="0">
        <x:v>21.20184</x:v>
      </x:c>
      <x:c t="n" s="0">
        <x:v>19.95879</x:v>
      </x:c>
      <x:c t="n" s="0">
        <x:v>15.84501</x:v>
      </x:c>
      <x:c t="n" s="0">
        <x:v>14.63089</x:v>
      </x:c>
      <x:c t="n" s="0">
        <x:v>13.41055</x:v>
      </x:c>
      <x:c t="n" s="0">
        <x:v>12.80915</x:v>
      </x:c>
      <x:c t="n" s="0">
        <x:v>6.329188</x:v>
      </x:c>
      <x:c t="n" s="0">
        <x:v>7.109137</x:v>
      </x:c>
      <x:c t="n" s="0">
        <x:v>6.423523</x:v>
      </x:c>
      <x:c t="n" s="0">
        <x:v>5.344464</x:v>
      </x:c>
      <x:c t="n" s="0">
        <x:v>4.292256</x:v>
      </x:c>
      <x:c t="n" s="0">
        <x:v>4.300519</x:v>
      </x:c>
      <x:c t="n" s="0">
        <x:v>-30.06697</x:v>
      </x:c>
      <x:c t="n" s="0">
        <x:v>-29.16826</x:v>
      </x:c>
      <x:c t="n" s="0">
        <x:v>-26.08328</x:v>
      </x:c>
      <x:c t="n" s="0">
        <x:v>-24.03177</x:v>
      </x:c>
      <x:c t="n" s="0">
        <x:v>-17.54829</x:v>
      </x:c>
      <x:c t="n" s="0">
        <x:v>-19.87331</x:v>
      </x:c>
      <x:c t="n" s="0">
        <x:v>-0.569568</x:v>
      </x:c>
      <x:c t="n" s="0">
        <x:v>9.037135</x:v>
      </x:c>
      <x:c t="n" s="0">
        <x:v>9.395713</x:v>
      </x:c>
      <x:c t="n" s="0">
        <x:v>14.73353</x:v>
      </x:c>
      <x:c t="n" s="0">
        <x:v>17.22931</x:v>
      </x:c>
      <x:c t="n" s="0">
        <x:v>17.93731</x:v>
      </x:c>
      <x:c t="n" s="0">
        <x:v>27.12763</x:v>
      </x:c>
      <x:c t="n" s="0">
        <x:v>16.64451</x:v>
      </x:c>
      <x:c t="n" s="0">
        <x:v>26.39005</x:v>
      </x:c>
      <x:c t="n" s="0">
        <x:v>22.13854</x:v>
      </x:c>
      <x:c t="n" s="0">
        <x:v>28.19172</x:v>
      </x:c>
      <x:c t="n" s="0">
        <x:v>25.47862</x:v>
      </x:c>
      <x:c t="n" s="0">
        <x:v>26.72524</x:v>
      </x:c>
      <x:c t="n" s="0">
        <x:v>23.95132</x:v>
      </x:c>
      <x:c t="n" s="0">
        <x:v>18.70642</x:v>
      </x:c>
      <x:c t="n" s="0">
        <x:v>20.03097</x:v>
      </x:c>
      <x:c t="n" s="0">
        <x:v>26.27514</x:v>
      </x:c>
      <x:c t="n" s="0">
        <x:v>22.77805</x:v>
      </x:c>
      <x:c t="n" s="0">
        <x:v>18.19958</x:v>
      </x:c>
      <x:c t="n" s="0">
        <x:v>20.36907</x:v>
      </x:c>
      <x:c t="n" s="0">
        <x:v>15.86943</x:v>
      </x:c>
      <x:c t="n" s="0">
        <x:v>14.03982</x:v>
      </x:c>
      <x:c t="n" s="0">
        <x:v>12.81865</x:v>
      </x:c>
      <x:c t="n" s="0">
        <x:v>12.30036</x:v>
      </x:c>
      <x:c t="n" s="0">
        <x:v>5.101542</x:v>
      </x:c>
      <x:c t="n" s="0">
        <x:v>6.748466</x:v>
      </x:c>
      <x:c t="n" s="0">
        <x:v>6.494442</x:v>
      </x:c>
      <x:c t="n" s="0">
        <x:v>6.915427</x:v>
      </x:c>
      <x:c t="n" s="0">
        <x:v>4.828442</x:v>
      </x:c>
      <x:c t="n" s="0">
        <x:v>2.563696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43944.2999652778</x:v>
      </x:c>
      <x:c t="n" s="7">
        <x:v>43944.2999652778</x:v>
      </x:c>
      <x:c t="n" s="0">
        <x:v>35.32715</x:v>
      </x:c>
      <x:c t="n" s="0">
        <x:v>54.20069</x:v>
      </x:c>
      <x:c t="n" s="0">
        <x:v>64.3801</x:v>
      </x:c>
      <x:c t="n" s="0">
        <x:v>69.65408</x:v>
      </x:c>
      <x:c t="n" s="0">
        <x:v>-30.06697</x:v>
      </x:c>
      <x:c t="n" s="0">
        <x:v>-29.16826</x:v>
      </x:c>
      <x:c t="n" s="0">
        <x:v>-26.58399</x:v>
      </x:c>
      <x:c t="n" s="0">
        <x:v>-24.59418</x:v>
      </x:c>
      <x:c t="n" s="0">
        <x:v>-17.61574</x:v>
      </x:c>
      <x:c t="n" s="0">
        <x:v>-14.46354</x:v>
      </x:c>
      <x:c t="n" s="0">
        <x:v>-3.207979</x:v>
      </x:c>
      <x:c t="n" s="0">
        <x:v>8.284721</x:v>
      </x:c>
      <x:c t="n" s="0">
        <x:v>8.739939</x:v>
      </x:c>
      <x:c t="n" s="0">
        <x:v>12.57711</x:v>
      </x:c>
      <x:c t="n" s="0">
        <x:v>15.13897</x:v>
      </x:c>
      <x:c t="n" s="0">
        <x:v>18.33149</x:v>
      </x:c>
      <x:c t="n" s="0">
        <x:v>26.74736</x:v>
      </x:c>
      <x:c t="n" s="0">
        <x:v>21.63153</x:v>
      </x:c>
      <x:c t="n" s="0">
        <x:v>24.71361</x:v>
      </x:c>
      <x:c t="n" s="0">
        <x:v>26.77228</x:v>
      </x:c>
      <x:c t="n" s="0">
        <x:v>28.125</x:v>
      </x:c>
      <x:c t="n" s="0">
        <x:v>29.16126</x:v>
      </x:c>
      <x:c t="n" s="0">
        <x:v>32.03978</x:v>
      </x:c>
      <x:c t="n" s="0">
        <x:v>25.86729</x:v>
      </x:c>
      <x:c t="n" s="0">
        <x:v>23.89566</x:v>
      </x:c>
      <x:c t="n" s="0">
        <x:v>24.77427</x:v>
      </x:c>
      <x:c t="n" s="0">
        <x:v>25.09761</x:v>
      </x:c>
      <x:c t="n" s="0">
        <x:v>23.53114</x:v>
      </x:c>
      <x:c t="n" s="0">
        <x:v>21.02045</x:v>
      </x:c>
      <x:c t="n" s="0">
        <x:v>20.06938</x:v>
      </x:c>
      <x:c t="n" s="0">
        <x:v>16.0033</x:v>
      </x:c>
      <x:c t="n" s="0">
        <x:v>14.47795</x:v>
      </x:c>
      <x:c t="n" s="0">
        <x:v>13.24333</x:v>
      </x:c>
      <x:c t="n" s="0">
        <x:v>12.91161</x:v>
      </x:c>
      <x:c t="n" s="0">
        <x:v>6.291418</x:v>
      </x:c>
      <x:c t="n" s="0">
        <x:v>7.330062</x:v>
      </x:c>
      <x:c t="n" s="0">
        <x:v>6.491614</x:v>
      </x:c>
      <x:c t="n" s="0">
        <x:v>5.480623</x:v>
      </x:c>
      <x:c t="n" s="0">
        <x:v>4.3936</x:v>
      </x:c>
      <x:c t="n" s="0">
        <x:v>4.202428</x:v>
      </x:c>
      <x:c t="n" s="0">
        <x:v>-30.06697</x:v>
      </x:c>
      <x:c t="n" s="0">
        <x:v>-29.16826</x:v>
      </x:c>
      <x:c t="n" s="0">
        <x:v>-25.76144</x:v>
      </x:c>
      <x:c t="n" s="0">
        <x:v>-24.14146</x:v>
      </x:c>
      <x:c t="n" s="0">
        <x:v>-17.54829</x:v>
      </x:c>
      <x:c t="n" s="0">
        <x:v>-19.87331</x:v>
      </x:c>
      <x:c t="n" s="0">
        <x:v>-0.569568</x:v>
      </x:c>
      <x:c t="n" s="0">
        <x:v>9.037135</x:v>
      </x:c>
      <x:c t="n" s="0">
        <x:v>9.14854</x:v>
      </x:c>
      <x:c t="n" s="0">
        <x:v>15.62704</x:v>
      </x:c>
      <x:c t="n" s="0">
        <x:v>15.76686</x:v>
      </x:c>
      <x:c t="n" s="0">
        <x:v>17.93731</x:v>
      </x:c>
      <x:c t="n" s="0">
        <x:v>24.93476</x:v>
      </x:c>
      <x:c t="n" s="0">
        <x:v>21.21937</x:v>
      </x:c>
      <x:c t="n" s="0">
        <x:v>23.52728</x:v>
      </x:c>
      <x:c t="n" s="0">
        <x:v>23.02857</x:v>
      </x:c>
      <x:c t="n" s="0">
        <x:v>24.19549</x:v>
      </x:c>
      <x:c t="n" s="0">
        <x:v>28.42523</x:v>
      </x:c>
      <x:c t="n" s="0">
        <x:v>25.27992</x:v>
      </x:c>
      <x:c t="n" s="0">
        <x:v>27.53675</x:v>
      </x:c>
      <x:c t="n" s="0">
        <x:v>23.7857</x:v>
      </x:c>
      <x:c t="n" s="0">
        <x:v>24.89456</x:v>
      </x:c>
      <x:c t="n" s="0">
        <x:v>20.08925</x:v>
      </x:c>
      <x:c t="n" s="0">
        <x:v>25.0639</x:v>
      </x:c>
      <x:c t="n" s="0">
        <x:v>22.35818</x:v>
      </x:c>
      <x:c t="n" s="0">
        <x:v>20.68467</x:v>
      </x:c>
      <x:c t="n" s="0">
        <x:v>15.42263</x:v>
      </x:c>
      <x:c t="n" s="0">
        <x:v>14.09456</x:v>
      </x:c>
      <x:c t="n" s="0">
        <x:v>12.57175</x:v>
      </x:c>
      <x:c t="n" s="0">
        <x:v>12.91925</x:v>
      </x:c>
      <x:c t="n" s="0">
        <x:v>6.460409</x:v>
      </x:c>
      <x:c t="n" s="0">
        <x:v>8.838534</x:v>
      </x:c>
      <x:c t="n" s="0">
        <x:v>6.6872</x:v>
      </x:c>
      <x:c t="n" s="0">
        <x:v>5.265534</x:v>
      </x:c>
      <x:c t="n" s="0">
        <x:v>5.203071</x:v>
      </x:c>
      <x:c t="n" s="0">
        <x:v>4.451088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43944.2999652778</x:v>
      </x:c>
      <x:c t="n" s="7">
        <x:v>43944.2999652778</x:v>
      </x:c>
      <x:c t="n" s="0">
        <x:v>36.54211</x:v>
      </x:c>
      <x:c t="n" s="0">
        <x:v>54.20069</x:v>
      </x:c>
      <x:c t="n" s="0">
        <x:v>63.57866</x:v>
      </x:c>
      <x:c t="n" s="0">
        <x:v>67.84952</x:v>
      </x:c>
      <x:c t="n" s="0">
        <x:v>-30.06697</x:v>
      </x:c>
      <x:c t="n" s="0">
        <x:v>-29.16826</x:v>
      </x:c>
      <x:c t="n" s="0">
        <x:v>-26.45458</x:v>
      </x:c>
      <x:c t="n" s="0">
        <x:v>-24.52556</x:v>
      </x:c>
      <x:c t="n" s="0">
        <x:v>-17.60593</x:v>
      </x:c>
      <x:c t="n" s="0">
        <x:v>-14.94037</x:v>
      </x:c>
      <x:c t="n" s="0">
        <x:v>-2.707989</x:v>
      </x:c>
      <x:c t="n" s="0">
        <x:v>8.403018</x:v>
      </x:c>
      <x:c t="n" s="0">
        <x:v>8.747168</x:v>
      </x:c>
      <x:c t="n" s="0">
        <x:v>13.17899</x:v>
      </x:c>
      <x:c t="n" s="0">
        <x:v>14.8291</x:v>
      </x:c>
      <x:c t="n" s="0">
        <x:v>18.27613</x:v>
      </x:c>
      <x:c t="n" s="0">
        <x:v>26.52547</x:v>
      </x:c>
      <x:c t="n" s="0">
        <x:v>22.29386</x:v>
      </x:c>
      <x:c t="n" s="0">
        <x:v>24.40426</x:v>
      </x:c>
      <x:c t="n" s="0">
        <x:v>26.40065</x:v>
      </x:c>
      <x:c t="n" s="0">
        <x:v>27.69031</x:v>
      </x:c>
      <x:c t="n" s="0">
        <x:v>28.94765</x:v>
      </x:c>
      <x:c t="n" s="0">
        <x:v>31.51743</x:v>
      </x:c>
      <x:c t="n" s="0">
        <x:v>27.24414</x:v>
      </x:c>
      <x:c t="n" s="0">
        <x:v>23.99311</x:v>
      </x:c>
      <x:c t="n" s="0">
        <x:v>24.69247</x:v>
      </x:c>
      <x:c t="n" s="0">
        <x:v>24.59914</x:v>
      </x:c>
      <x:c t="n" s="0">
        <x:v>23.53148</x:v>
      </x:c>
      <x:c t="n" s="0">
        <x:v>21.20319</x:v>
      </x:c>
      <x:c t="n" s="0">
        <x:v>20.3562</x:v>
      </x:c>
      <x:c t="n" s="0">
        <x:v>15.67715</x:v>
      </x:c>
      <x:c t="n" s="0">
        <x:v>14.45978</x:v>
      </x:c>
      <x:c t="n" s="0">
        <x:v>13.2258</x:v>
      </x:c>
      <x:c t="n" s="0">
        <x:v>12.97198</x:v>
      </x:c>
      <x:c t="n" s="0">
        <x:v>6.501859</x:v>
      </x:c>
      <x:c t="n" s="0">
        <x:v>7.589091</x:v>
      </x:c>
      <x:c t="n" s="0">
        <x:v>6.680623</x:v>
      </x:c>
      <x:c t="n" s="0">
        <x:v>5.305072</x:v>
      </x:c>
      <x:c t="n" s="0">
        <x:v>4.515849</x:v>
      </x:c>
      <x:c t="n" s="0">
        <x:v>4.16248</x:v>
      </x:c>
      <x:c t="n" s="0">
        <x:v>-30.06697</x:v>
      </x:c>
      <x:c t="n" s="0">
        <x:v>-29.16826</x:v>
      </x:c>
      <x:c t="n" s="0">
        <x:v>-25.76144</x:v>
      </x:c>
      <x:c t="n" s="0">
        <x:v>-24.14146</x:v>
      </x:c>
      <x:c t="n" s="0">
        <x:v>-17.54829</x:v>
      </x:c>
      <x:c t="n" s="0">
        <x:v>-19.87331</x:v>
      </x:c>
      <x:c t="n" s="0">
        <x:v>-0.569568</x:v>
      </x:c>
      <x:c t="n" s="0">
        <x:v>9.037135</x:v>
      </x:c>
      <x:c t="n" s="0">
        <x:v>8.702497</x:v>
      </x:c>
      <x:c t="n" s="0">
        <x:v>15.62704</x:v>
      </x:c>
      <x:c t="n" s="0">
        <x:v>10.98744</x:v>
      </x:c>
      <x:c t="n" s="0">
        <x:v>17.93731</x:v>
      </x:c>
      <x:c t="n" s="0">
        <x:v>22.82322</x:v>
      </x:c>
      <x:c t="n" s="0">
        <x:v>25.9231</x:v>
      </x:c>
      <x:c t="n" s="0">
        <x:v>18.61061</x:v>
      </x:c>
      <x:c t="n" s="0">
        <x:v>23.29773</x:v>
      </x:c>
      <x:c t="n" s="0">
        <x:v>22.24711</x:v>
      </x:c>
      <x:c t="n" s="0">
        <x:v>28.62362</x:v>
      </x:c>
      <x:c t="n" s="0">
        <x:v>23.85056</x:v>
      </x:c>
      <x:c t="n" s="0">
        <x:v>32.44322</x:v>
      </x:c>
      <x:c t="n" s="0">
        <x:v>25.03929</x:v>
      </x:c>
      <x:c t="n" s="0">
        <x:v>25.30048</x:v>
      </x:c>
      <x:c t="n" s="0">
        <x:v>24.15631</x:v>
      </x:c>
      <x:c t="n" s="0">
        <x:v>21.72301</x:v>
      </x:c>
      <x:c t="n" s="0">
        <x:v>18.94938</x:v>
      </x:c>
      <x:c t="n" s="0">
        <x:v>19.96863</x:v>
      </x:c>
      <x:c t="n" s="0">
        <x:v>13.28345</x:v>
      </x:c>
      <x:c t="n" s="0">
        <x:v>13.84893</x:v>
      </x:c>
      <x:c t="n" s="0">
        <x:v>12.82131</x:v>
      </x:c>
      <x:c t="n" s="0">
        <x:v>14.11452</x:v>
      </x:c>
      <x:c t="n" s="0">
        <x:v>7.887456</x:v>
      </x:c>
      <x:c t="n" s="0">
        <x:v>8.360155</x:v>
      </x:c>
      <x:c t="n" s="0">
        <x:v>8.785247</x:v>
      </x:c>
      <x:c t="n" s="0">
        <x:v>5.422906</x:v>
      </x:c>
      <x:c t="n" s="0">
        <x:v>4.248659</x:v>
      </x:c>
      <x:c t="n" s="0">
        <x:v>3.043347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43944.2999652778</x:v>
      </x:c>
      <x:c t="n" s="7">
        <x:v>43944.2999652778</x:v>
      </x:c>
      <x:c t="n" s="0">
        <x:v>38.24104</x:v>
      </x:c>
      <x:c t="n" s="0">
        <x:v>54.20069</x:v>
      </x:c>
      <x:c t="n" s="0">
        <x:v>60.68642</x:v>
      </x:c>
      <x:c t="n" s="0">
        <x:v>66.97801</x:v>
      </x:c>
      <x:c t="n" s="0">
        <x:v>-30.06697</x:v>
      </x:c>
      <x:c t="n" s="0">
        <x:v>-29.16826</x:v>
      </x:c>
      <x:c t="n" s="0">
        <x:v>-26.34716</x:v>
      </x:c>
      <x:c t="n" s="0">
        <x:v>-24.46785</x:v>
      </x:c>
      <x:c t="n" s="0">
        <x:v>-17.61079</x:v>
      </x:c>
      <x:c t="n" s="0">
        <x:v>-15.39365</x:v>
      </x:c>
      <x:c t="n" s="0">
        <x:v>-2.322294</x:v>
      </x:c>
      <x:c t="n" s="0">
        <x:v>8.32026</x:v>
      </x:c>
      <x:c t="n" s="0">
        <x:v>8.740675</x:v>
      </x:c>
      <x:c t="n" s="0">
        <x:v>13.24179</x:v>
      </x:c>
      <x:c t="n" s="0">
        <x:v>14.43996</x:v>
      </x:c>
      <x:c t="n" s="0">
        <x:v>18.30874</x:v>
      </x:c>
      <x:c t="n" s="0">
        <x:v>25.95691</x:v>
      </x:c>
      <x:c t="n" s="0">
        <x:v>23.05186</x:v>
      </x:c>
      <x:c t="n" s="0">
        <x:v>23.85366</x:v>
      </x:c>
      <x:c t="n" s="0">
        <x:v>26.07619</x:v>
      </x:c>
      <x:c t="n" s="0">
        <x:v>27.09842</x:v>
      </x:c>
      <x:c t="n" s="0">
        <x:v>28.75339</x:v>
      </x:c>
      <x:c t="n" s="0">
        <x:v>30.92336</x:v>
      </x:c>
      <x:c t="n" s="0">
        <x:v>28.39826</x:v>
      </x:c>
      <x:c t="n" s="0">
        <x:v>23.8537</x:v>
      </x:c>
      <x:c t="n" s="0">
        <x:v>24.64046</x:v>
      </x:c>
      <x:c t="n" s="0">
        <x:v>24.62811</x:v>
      </x:c>
      <x:c t="n" s="0">
        <x:v>23.20282</x:v>
      </x:c>
      <x:c t="n" s="0">
        <x:v>21.26144</x:v>
      </x:c>
      <x:c t="n" s="0">
        <x:v>19.95416</x:v>
      </x:c>
      <x:c t="n" s="0">
        <x:v>15.92831</x:v>
      </x:c>
      <x:c t="n" s="0">
        <x:v>14.2849</x:v>
      </x:c>
      <x:c t="n" s="0">
        <x:v>13.05208</x:v>
      </x:c>
      <x:c t="n" s="0">
        <x:v>12.97628</x:v>
      </x:c>
      <x:c t="n" s="0">
        <x:v>6.526796</x:v>
      </x:c>
      <x:c t="n" s="0">
        <x:v>7.635259</x:v>
      </x:c>
      <x:c t="n" s="0">
        <x:v>7.043195</x:v>
      </x:c>
      <x:c t="n" s="0">
        <x:v>5.465719</x:v>
      </x:c>
      <x:c t="n" s="0">
        <x:v>4.381901</x:v>
      </x:c>
      <x:c t="n" s="0">
        <x:v>4.249866</x:v>
      </x:c>
      <x:c t="n" s="0">
        <x:v>-30.06697</x:v>
      </x:c>
      <x:c t="n" s="0">
        <x:v>-29.16826</x:v>
      </x:c>
      <x:c t="n" s="0">
        <x:v>-25.76144</x:v>
      </x:c>
      <x:c t="n" s="0">
        <x:v>-24.14146</x:v>
      </x:c>
      <x:c t="n" s="0">
        <x:v>-17.75245</x:v>
      </x:c>
      <x:c t="n" s="0">
        <x:v>-19.87331</x:v>
      </x:c>
      <x:c t="n" s="0">
        <x:v>-0.841059</x:v>
      </x:c>
      <x:c t="n" s="0">
        <x:v>5.565383</x:v>
      </x:c>
      <x:c t="n" s="0">
        <x:v>8.24283</x:v>
      </x:c>
      <x:c t="n" s="0">
        <x:v>7.888738</x:v>
      </x:c>
      <x:c t="n" s="0">
        <x:v>10.98744</x:v>
      </x:c>
      <x:c t="n" s="0">
        <x:v>19.09174</x:v>
      </x:c>
      <x:c t="n" s="0">
        <x:v>18.55046</x:v>
      </x:c>
      <x:c t="n" s="0">
        <x:v>26.1889</x:v>
      </x:c>
      <x:c t="n" s="0">
        <x:v>21.36481</x:v>
      </x:c>
      <x:c t="n" s="0">
        <x:v>23.55096</x:v>
      </x:c>
      <x:c t="n" s="0">
        <x:v>23.91679</x:v>
      </x:c>
      <x:c t="n" s="0">
        <x:v>22.42015</x:v>
      </x:c>
      <x:c t="n" s="0">
        <x:v>24.75515</x:v>
      </x:c>
      <x:c t="n" s="0">
        <x:v>29.32124</x:v>
      </x:c>
      <x:c t="n" s="0">
        <x:v>23.0346</x:v>
      </x:c>
      <x:c t="n" s="0">
        <x:v>22.31876</x:v>
      </x:c>
      <x:c t="n" s="0">
        <x:v>22.16969</x:v>
      </x:c>
      <x:c t="n" s="0">
        <x:v>20.47517</x:v>
      </x:c>
      <x:c t="n" s="0">
        <x:v>23.21732</x:v>
      </x:c>
      <x:c t="n" s="0">
        <x:v>17.61691</x:v>
      </x:c>
      <x:c t="n" s="0">
        <x:v>17.68229</x:v>
      </x:c>
      <x:c t="n" s="0">
        <x:v>15.51106</x:v>
      </x:c>
      <x:c t="n" s="0">
        <x:v>11.4543</x:v>
      </x:c>
      <x:c t="n" s="0">
        <x:v>13.97578</x:v>
      </x:c>
      <x:c t="n" s="0">
        <x:v>8.025946</x:v>
      </x:c>
      <x:c t="n" s="0">
        <x:v>8.459715</x:v>
      </x:c>
      <x:c t="n" s="0">
        <x:v>8.676406</x:v>
      </x:c>
      <x:c t="n" s="0">
        <x:v>4.988053</x:v>
      </x:c>
      <x:c t="n" s="0">
        <x:v>5.070388</x:v>
      </x:c>
      <x:c t="n" s="0">
        <x:v>5.273101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43944.2999652778</x:v>
      </x:c>
      <x:c t="n" s="7">
        <x:v>43944.2999652778</x:v>
      </x:c>
      <x:c t="n" s="0">
        <x:v>37.0832</x:v>
      </x:c>
      <x:c t="n" s="0">
        <x:v>54.20069</x:v>
      </x:c>
      <x:c t="n" s="0">
        <x:v>55.10912</x:v>
      </x:c>
      <x:c t="n" s="0">
        <x:v>63.80381</x:v>
      </x:c>
      <x:c t="n" s="0">
        <x:v>-30.06697</x:v>
      </x:c>
      <x:c t="n" s="0">
        <x:v>-29.16826</x:v>
      </x:c>
      <x:c t="n" s="0">
        <x:v>-26.25723</x:v>
      </x:c>
      <x:c t="n" s="0">
        <x:v>-24.4191</x:v>
      </x:c>
      <x:c t="n" s="0">
        <x:v>-17.63554</x:v>
      </x:c>
      <x:c t="n" s="0">
        <x:v>-15.82215</x:v>
      </x:c>
      <x:c t="n" s="0">
        <x:v>-2.303187</x:v>
      </x:c>
      <x:c t="n" s="0">
        <x:v>7.948193</x:v>
      </x:c>
      <x:c t="n" s="0">
        <x:v>8.397041</x:v>
      </x:c>
      <x:c t="n" s="0">
        <x:v>12.6197</x:v>
      </x:c>
      <x:c t="n" s="0">
        <x:v>14.07759</x:v>
      </x:c>
      <x:c t="n" s="0">
        <x:v>18.45676</x:v>
      </x:c>
      <x:c t="n" s="0">
        <x:v>25.40444</x:v>
      </x:c>
      <x:c t="n" s="0">
        <x:v>23.74287</x:v>
      </x:c>
      <x:c t="n" s="0">
        <x:v>24.03593</x:v>
      </x:c>
      <x:c t="n" s="0">
        <x:v>25.77458</x:v>
      </x:c>
      <x:c t="n" s="0">
        <x:v>27.36101</x:v>
      </x:c>
      <x:c t="n" s="0">
        <x:v>28.19893</x:v>
      </x:c>
      <x:c t="n" s="0">
        <x:v>30.44652</x:v>
      </x:c>
      <x:c t="n" s="0">
        <x:v>27.88888</x:v>
      </x:c>
      <x:c t="n" s="0">
        <x:v>23.7762</x:v>
      </x:c>
      <x:c t="n" s="0">
        <x:v>24.43081</x:v>
      </x:c>
      <x:c t="n" s="0">
        <x:v>24.24361</x:v>
      </x:c>
      <x:c t="n" s="0">
        <x:v>23.3991</x:v>
      </x:c>
      <x:c t="n" s="0">
        <x:v>21.42692</x:v>
      </x:c>
      <x:c t="n" s="0">
        <x:v>20.15652</x:v>
      </x:c>
      <x:c t="n" s="0">
        <x:v>16.0957</x:v>
      </x:c>
      <x:c t="n" s="0">
        <x:v>14.44049</x:v>
      </x:c>
      <x:c t="n" s="0">
        <x:v>13.10808</x:v>
      </x:c>
      <x:c t="n" s="0">
        <x:v>13.66296</x:v>
      </x:c>
      <x:c t="n" s="0">
        <x:v>6.993308</x:v>
      </x:c>
      <x:c t="n" s="0">
        <x:v>7.721563</x:v>
      </x:c>
      <x:c t="n" s="0">
        <x:v>7.326293</x:v>
      </x:c>
      <x:c t="n" s="0">
        <x:v>5.376907</x:v>
      </x:c>
      <x:c t="n" s="0">
        <x:v>4.417758</x:v>
      </x:c>
      <x:c t="n" s="0">
        <x:v>4.208662</x:v>
      </x:c>
      <x:c t="n" s="0">
        <x:v>-30.06697</x:v>
      </x:c>
      <x:c t="n" s="0">
        <x:v>-29.16826</x:v>
      </x:c>
      <x:c t="n" s="0">
        <x:v>-25.76144</x:v>
      </x:c>
      <x:c t="n" s="0">
        <x:v>-24.14146</x:v>
      </x:c>
      <x:c t="n" s="0">
        <x:v>-17.78242</x:v>
      </x:c>
      <x:c t="n" s="0">
        <x:v>-20.29947</x:v>
      </x:c>
      <x:c t="n" s="0">
        <x:v>-3.449759</x:v>
      </x:c>
      <x:c t="n" s="0">
        <x:v>4.73052</x:v>
      </x:c>
      <x:c t="n" s="0">
        <x:v>1.636846</x:v>
      </x:c>
      <x:c t="n" s="0">
        <x:v>2.575166</x:v>
      </x:c>
      <x:c t="n" s="0">
        <x:v>10.98744</x:v>
      </x:c>
      <x:c t="n" s="0">
        <x:v>19.2342</x:v>
      </x:c>
      <x:c t="n" s="0">
        <x:v>18.13375</x:v>
      </x:c>
      <x:c t="n" s="0">
        <x:v>26.43936</x:v>
      </x:c>
      <x:c t="n" s="0">
        <x:v>25.96885</x:v>
      </x:c>
      <x:c t="n" s="0">
        <x:v>23.26224</x:v>
      </x:c>
      <x:c t="n" s="0">
        <x:v>29.69007</x:v>
      </x:c>
      <x:c t="n" s="0">
        <x:v>26.41253</x:v>
      </x:c>
      <x:c t="n" s="0">
        <x:v>26.55712</x:v>
      </x:c>
      <x:c t="n" s="0">
        <x:v>25.39121</x:v>
      </x:c>
      <x:c t="n" s="0">
        <x:v>20.94452</x:v>
      </x:c>
      <x:c t="n" s="0">
        <x:v>25.98854</x:v>
      </x:c>
      <x:c t="n" s="0">
        <x:v>22.10035</x:v>
      </x:c>
      <x:c t="n" s="0">
        <x:v>25.83174</x:v>
      </x:c>
      <x:c t="n" s="0">
        <x:v>19.5334</x:v>
      </x:c>
      <x:c t="n" s="0">
        <x:v>21.082</x:v>
      </x:c>
      <x:c t="n" s="0">
        <x:v>17.88599</x:v>
      </x:c>
      <x:c t="n" s="0">
        <x:v>13.83459</x:v>
      </x:c>
      <x:c t="n" s="0">
        <x:v>15.9535</x:v>
      </x:c>
      <x:c t="n" s="0">
        <x:v>16.71465</x:v>
      </x:c>
      <x:c t="n" s="0">
        <x:v>7.170289</x:v>
      </x:c>
      <x:c t="n" s="0">
        <x:v>7.45459</x:v>
      </x:c>
      <x:c t="n" s="0">
        <x:v>7.720584</x:v>
      </x:c>
      <x:c t="n" s="0">
        <x:v>6.626155</x:v>
      </x:c>
      <x:c t="n" s="0">
        <x:v>4.264853</x:v>
      </x:c>
      <x:c t="n" s="0">
        <x:v>3.983512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43944.2999652778</x:v>
      </x:c>
      <x:c t="n" s="7">
        <x:v>43944.2999652778</x:v>
      </x:c>
      <x:c t="n" s="0">
        <x:v>37.08504</x:v>
      </x:c>
      <x:c t="n" s="0">
        <x:v>54.20069</x:v>
      </x:c>
      <x:c t="n" s="0">
        <x:v>56.40945</x:v>
      </x:c>
      <x:c t="n" s="0">
        <x:v>64.42529</x:v>
      </x:c>
      <x:c t="n" s="0">
        <x:v>-30.06697</x:v>
      </x:c>
      <x:c t="n" s="0">
        <x:v>-29.16826</x:v>
      </x:c>
      <x:c t="n" s="0">
        <x:v>-26.18198</x:v>
      </x:c>
      <x:c t="n" s="0">
        <x:v>-24.3779</x:v>
      </x:c>
      <x:c t="n" s="0">
        <x:v>-17.65676</x:v>
      </x:c>
      <x:c t="n" s="0">
        <x:v>-16.3038</x:v>
      </x:c>
      <x:c t="n" s="0">
        <x:v>-2.45284</x:v>
      </x:c>
      <x:c t="n" s="0">
        <x:v>7.603073</x:v>
      </x:c>
      <x:c t="n" s="0">
        <x:v>7.86551</x:v>
      </x:c>
      <x:c t="n" s="0">
        <x:v>12.00726</x:v>
      </x:c>
      <x:c t="n" s="0">
        <x:v>13.76093</x:v>
      </x:c>
      <x:c t="n" s="0">
        <x:v>18.57929</x:v>
      </x:c>
      <x:c t="n" s="0">
        <x:v>24.79944</x:v>
      </x:c>
      <x:c t="n" s="0">
        <x:v>24.05371</x:v>
      </x:c>
      <x:c t="n" s="0">
        <x:v>24.06329</x:v>
      </x:c>
      <x:c t="n" s="0">
        <x:v>25.47703</x:v>
      </x:c>
      <x:c t="n" s="0">
        <x:v>27.7402</x:v>
      </x:c>
      <x:c t="n" s="0">
        <x:v>28.44503</x:v>
      </x:c>
      <x:c t="n" s="0">
        <x:v>30.3943</x:v>
      </x:c>
      <x:c t="n" s="0">
        <x:v>28.01183</x:v>
      </x:c>
      <x:c t="n" s="0">
        <x:v>23.62007</x:v>
      </x:c>
      <x:c t="n" s="0">
        <x:v>24.81362</x:v>
      </x:c>
      <x:c t="n" s="0">
        <x:v>24.18409</x:v>
      </x:c>
      <x:c t="n" s="0">
        <x:v>23.8936</x:v>
      </x:c>
      <x:c t="n" s="0">
        <x:v>21.15236</x:v>
      </x:c>
      <x:c t="n" s="0">
        <x:v>19.87935</x:v>
      </x:c>
      <x:c t="n" s="0">
        <x:v>16.2073</x:v>
      </x:c>
      <x:c t="n" s="0">
        <x:v>14.73502</x:v>
      </x:c>
      <x:c t="n" s="0">
        <x:v>13.6236</x:v>
      </x:c>
      <x:c t="n" s="0">
        <x:v>13.90298</x:v>
      </x:c>
      <x:c t="n" s="0">
        <x:v>7.030647</x:v>
      </x:c>
      <x:c t="n" s="0">
        <x:v>8.380978</x:v>
      </x:c>
      <x:c t="n" s="0">
        <x:v>7.502167</x:v>
      </x:c>
      <x:c t="n" s="0">
        <x:v>5.799733</x:v>
      </x:c>
      <x:c t="n" s="0">
        <x:v>4.480641</x:v>
      </x:c>
      <x:c t="n" s="0">
        <x:v>4.277267</x:v>
      </x:c>
      <x:c t="n" s="0">
        <x:v>-30.06697</x:v>
      </x:c>
      <x:c t="n" s="0">
        <x:v>-29.16826</x:v>
      </x:c>
      <x:c t="n" s="0">
        <x:v>-25.76144</x:v>
      </x:c>
      <x:c t="n" s="0">
        <x:v>-24.14146</x:v>
      </x:c>
      <x:c t="n" s="0">
        <x:v>-17.78242</x:v>
      </x:c>
      <x:c t="n" s="0">
        <x:v>-21.90666</x:v>
      </x:c>
      <x:c t="n" s="0">
        <x:v>-3.449759</x:v>
      </x:c>
      <x:c t="n" s="0">
        <x:v>6.583963</x:v>
      </x:c>
      <x:c t="n" s="0">
        <x:v>1.636846</x:v>
      </x:c>
      <x:c t="n" s="0">
        <x:v>2.575166</x:v>
      </x:c>
      <x:c t="n" s="0">
        <x:v>11.49533</x:v>
      </x:c>
      <x:c t="n" s="0">
        <x:v>18.78934</x:v>
      </x:c>
      <x:c t="n" s="0">
        <x:v>12.8329</x:v>
      </x:c>
      <x:c t="n" s="0">
        <x:v>23.10514</x:v>
      </x:c>
      <x:c t="n" s="0">
        <x:v>20.17015</x:v>
      </x:c>
      <x:c t="n" s="0">
        <x:v>23.00712</x:v>
      </x:c>
      <x:c t="n" s="0">
        <x:v>30.74748</x:v>
      </x:c>
      <x:c t="n" s="0">
        <x:v>30.43805</x:v>
      </x:c>
      <x:c t="n" s="0">
        <x:v>32.33569</x:v>
      </x:c>
      <x:c t="n" s="0">
        <x:v>27.86185</x:v>
      </x:c>
      <x:c t="n" s="0">
        <x:v>22.8803</x:v>
      </x:c>
      <x:c t="n" s="0">
        <x:v>25.1835</x:v>
      </x:c>
      <x:c t="n" s="0">
        <x:v>22.62635</x:v>
      </x:c>
      <x:c t="n" s="0">
        <x:v>26.34798</x:v>
      </x:c>
      <x:c t="n" s="0">
        <x:v>20.22477</x:v>
      </x:c>
      <x:c t="n" s="0">
        <x:v>17.62113</x:v>
      </x:c>
      <x:c t="n" s="0">
        <x:v>14.65189</x:v>
      </x:c>
      <x:c t="n" s="0">
        <x:v>17.35917</x:v>
      </x:c>
      <x:c t="n" s="0">
        <x:v>14.7616</x:v>
      </x:c>
      <x:c t="n" s="0">
        <x:v>12.98327</x:v>
      </x:c>
      <x:c t="n" s="0">
        <x:v>8.60232</x:v>
      </x:c>
      <x:c t="n" s="0">
        <x:v>11.79462</x:v>
      </x:c>
      <x:c t="n" s="0">
        <x:v>7.741833</x:v>
      </x:c>
      <x:c t="n" s="0">
        <x:v>6.185466</x:v>
      </x:c>
      <x:c t="n" s="0">
        <x:v>3.788853</x:v>
      </x:c>
      <x:c t="n" s="0">
        <x:v>5.099615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43944.2999652778</x:v>
      </x:c>
      <x:c t="n" s="7">
        <x:v>43944.2999652778</x:v>
      </x:c>
      <x:c t="n" s="0">
        <x:v>37.34626</x:v>
      </x:c>
      <x:c t="n" s="0">
        <x:v>54.20069</x:v>
      </x:c>
      <x:c t="n" s="0">
        <x:v>56.60567</x:v>
      </x:c>
      <x:c t="n" s="0">
        <x:v>64.70557</x:v>
      </x:c>
      <x:c t="n" s="0">
        <x:v>-30.06697</x:v>
      </x:c>
      <x:c t="n" s="0">
        <x:v>-29.16826</x:v>
      </x:c>
      <x:c t="n" s="0">
        <x:v>-26.11871</x:v>
      </x:c>
      <x:c t="n" s="0">
        <x:v>-24.34314</x:v>
      </x:c>
      <x:c t="n" s="0">
        <x:v>-17.67497</x:v>
      </x:c>
      <x:c t="n" s="0">
        <x:v>-16.78952</x:v>
      </x:c>
      <x:c t="n" s="0">
        <x:v>-2.584861</x:v>
      </x:c>
      <x:c t="n" s="0">
        <x:v>7.644443</x:v>
      </x:c>
      <x:c t="n" s="0">
        <x:v>7.353602</x:v>
      </x:c>
      <x:c t="n" s="0">
        <x:v>11.39933</x:v>
      </x:c>
      <x:c t="n" s="0">
        <x:v>13.50158</x:v>
      </x:c>
      <x:c t="n" s="0">
        <x:v>18.30458</x:v>
      </x:c>
      <x:c t="n" s="0">
        <x:v>24.16109</x:v>
      </x:c>
      <x:c t="n" s="0">
        <x:v>23.72071</x:v>
      </x:c>
      <x:c t="n" s="0">
        <x:v>23.55599</x:v>
      </x:c>
      <x:c t="n" s="0">
        <x:v>25.11092</x:v>
      </x:c>
      <x:c t="n" s="0">
        <x:v>28.7219</x:v>
      </x:c>
      <x:c t="n" s="0">
        <x:v>28.68414</x:v>
      </x:c>
      <x:c t="n" s="0">
        <x:v>30.38619</x:v>
      </x:c>
      <x:c t="n" s="0">
        <x:v>27.9346</x:v>
      </x:c>
      <x:c t="n" s="0">
        <x:v>23.38973</x:v>
      </x:c>
      <x:c t="n" s="0">
        <x:v>24.78596</x:v>
      </x:c>
      <x:c t="n" s="0">
        <x:v>23.78976</x:v>
      </x:c>
      <x:c t="n" s="0">
        <x:v>24.41609</x:v>
      </x:c>
      <x:c t="n" s="0">
        <x:v>20.87532</x:v>
      </x:c>
      <x:c t="n" s="0">
        <x:v>19.64324</x:v>
      </x:c>
      <x:c t="n" s="0">
        <x:v>15.93109</x:v>
      </x:c>
      <x:c t="n" s="0">
        <x:v>15.01581</x:v>
      </x:c>
      <x:c t="n" s="0">
        <x:v>13.90128</x:v>
      </x:c>
      <x:c t="n" s="0">
        <x:v>13.82125</x:v>
      </x:c>
      <x:c t="n" s="0">
        <x:v>7.271416</x:v>
      </x:c>
      <x:c t="n" s="0">
        <x:v>8.516203</x:v>
      </x:c>
      <x:c t="n" s="0">
        <x:v>7.288013</x:v>
      </x:c>
      <x:c t="n" s="0">
        <x:v>5.532926</x:v>
      </x:c>
      <x:c t="n" s="0">
        <x:v>4.270173</x:v>
      </x:c>
      <x:c t="n" s="0">
        <x:v>4.28787</x:v>
      </x:c>
      <x:c t="n" s="0">
        <x:v>-30.06697</x:v>
      </x:c>
      <x:c t="n" s="0">
        <x:v>-29.16826</x:v>
      </x:c>
      <x:c t="n" s="0">
        <x:v>-25.76144</x:v>
      </x:c>
      <x:c t="n" s="0">
        <x:v>-24.14146</x:v>
      </x:c>
      <x:c t="n" s="0">
        <x:v>-17.78242</x:v>
      </x:c>
      <x:c t="n" s="0">
        <x:v>-21.90666</x:v>
      </x:c>
      <x:c t="n" s="0">
        <x:v>-3.449759</x:v>
      </x:c>
      <x:c t="n" s="0">
        <x:v>7.878888</x:v>
      </x:c>
      <x:c t="n" s="0">
        <x:v>1.636846</x:v>
      </x:c>
      <x:c t="n" s="0">
        <x:v>1.502731</x:v>
      </x:c>
      <x:c t="n" s="0">
        <x:v>11.56327</x:v>
      </x:c>
      <x:c t="n" s="0">
        <x:v>12.68034</x:v>
      </x:c>
      <x:c t="n" s="0">
        <x:v>12.8329</x:v>
      </x:c>
      <x:c t="n" s="0">
        <x:v>20.9942</x:v>
      </x:c>
      <x:c t="n" s="0">
        <x:v>22.07705</x:v>
      </x:c>
      <x:c t="n" s="0">
        <x:v>19.19458</x:v>
      </x:c>
      <x:c t="n" s="0">
        <x:v>30.19853</x:v>
      </x:c>
      <x:c t="n" s="0">
        <x:v>27.33189</x:v>
      </x:c>
      <x:c t="n" s="0">
        <x:v>22.163</x:v>
      </x:c>
      <x:c t="n" s="0">
        <x:v>29.07163</x:v>
      </x:c>
      <x:c t="n" s="0">
        <x:v>23.10326</x:v>
      </x:c>
      <x:c t="n" s="0">
        <x:v>26.86513</x:v>
      </x:c>
      <x:c t="n" s="0">
        <x:v>22.95065</x:v>
      </x:c>
      <x:c t="n" s="0">
        <x:v>26.3684</x:v>
      </x:c>
      <x:c t="n" s="0">
        <x:v>19.22865</x:v>
      </x:c>
      <x:c t="n" s="0">
        <x:v>18.02106</x:v>
      </x:c>
      <x:c t="n" s="0">
        <x:v>15.06925</x:v>
      </x:c>
      <x:c t="n" s="0">
        <x:v>18.62135</x:v>
      </x:c>
      <x:c t="n" s="0">
        <x:v>16.09674</x:v>
      </x:c>
      <x:c t="n" s="0">
        <x:v>14.69112</x:v>
      </x:c>
      <x:c t="n" s="0">
        <x:v>8.443123</x:v>
      </x:c>
      <x:c t="n" s="0">
        <x:v>7.515874</x:v>
      </x:c>
      <x:c t="n" s="0">
        <x:v>6.191061</x:v>
      </x:c>
      <x:c t="n" s="0">
        <x:v>2.732347</x:v>
      </x:c>
      <x:c t="n" s="0">
        <x:v>3.256474</x:v>
      </x:c>
      <x:c t="n" s="0">
        <x:v>4.157565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43944.2999652778</x:v>
      </x:c>
      <x:c t="n" s="7">
        <x:v>43944.2999652778</x:v>
      </x:c>
      <x:c t="n" s="0">
        <x:v>37.78607</x:v>
      </x:c>
      <x:c t="n" s="0">
        <x:v>54.20069</x:v>
      </x:c>
      <x:c t="n" s="0">
        <x:v>55.79487</x:v>
      </x:c>
      <x:c t="n" s="0">
        <x:v>62.66438</x:v>
      </x:c>
      <x:c t="n" s="0">
        <x:v>-30.06697</x:v>
      </x:c>
      <x:c t="n" s="0">
        <x:v>-29.16826</x:v>
      </x:c>
      <x:c t="n" s="0">
        <x:v>-26.04794</x:v>
      </x:c>
      <x:c t="n" s="0">
        <x:v>-24.48604</x:v>
      </x:c>
      <x:c t="n" s="0">
        <x:v>-17.6906</x:v>
      </x:c>
      <x:c t="n" s="0">
        <x:v>-17.25221</x:v>
      </x:c>
      <x:c t="n" s="0">
        <x:v>-2.700877</x:v>
      </x:c>
      <x:c t="n" s="0">
        <x:v>7.679465</x:v>
      </x:c>
      <x:c t="n" s="0">
        <x:v>7.441675</x:v>
      </x:c>
      <x:c t="n" s="0">
        <x:v>10.78241</x:v>
      </x:c>
      <x:c t="n" s="0">
        <x:v>13.26713</x:v>
      </x:c>
      <x:c t="n" s="0">
        <x:v>17.81798</x:v>
      </x:c>
      <x:c t="n" s="0">
        <x:v>23.60524</x:v>
      </x:c>
      <x:c t="n" s="0">
        <x:v>23.43426</x:v>
      </x:c>
      <x:c t="n" s="0">
        <x:v>23.74392</x:v>
      </x:c>
      <x:c t="n" s="0">
        <x:v>24.5839</x:v>
      </x:c>
      <x:c t="n" s="0">
        <x:v>28.38482</x:v>
      </x:c>
      <x:c t="n" s="0">
        <x:v>28.33426</x:v>
      </x:c>
      <x:c t="n" s="0">
        <x:v>29.83222</x:v>
      </x:c>
      <x:c t="n" s="0">
        <x:v>27.98416</x:v>
      </x:c>
      <x:c t="n" s="0">
        <x:v>23.33481</x:v>
      </x:c>
      <x:c t="n" s="0">
        <x:v>24.86078</x:v>
      </x:c>
      <x:c t="n" s="0">
        <x:v>24.10164</x:v>
      </x:c>
      <x:c t="n" s="0">
        <x:v>24.93709</x:v>
      </x:c>
      <x:c t="n" s="0">
        <x:v>20.84776</x:v>
      </x:c>
      <x:c t="n" s="0">
        <x:v>19.57006</x:v>
      </x:c>
      <x:c t="n" s="0">
        <x:v>16.14123</x:v>
      </x:c>
      <x:c t="n" s="0">
        <x:v>16.30408</x:v>
      </x:c>
      <x:c t="n" s="0">
        <x:v>14.49656</x:v>
      </x:c>
      <x:c t="n" s="0">
        <x:v>13.98582</x:v>
      </x:c>
      <x:c t="n" s="0">
        <x:v>7.396287</x:v>
      </x:c>
      <x:c t="n" s="0">
        <x:v>8.350333</x:v>
      </x:c>
      <x:c t="n" s="0">
        <x:v>7.158936</x:v>
      </x:c>
      <x:c t="n" s="0">
        <x:v>5.474108</x:v>
      </x:c>
      <x:c t="n" s="0">
        <x:v>4.21496</x:v>
      </x:c>
      <x:c t="n" s="0">
        <x:v>4.32706</x:v>
      </x:c>
      <x:c t="n" s="0">
        <x:v>-30.06697</x:v>
      </x:c>
      <x:c t="n" s="0">
        <x:v>-29.16826</x:v>
      </x:c>
      <x:c t="n" s="0">
        <x:v>-25.55089</x:v>
      </x:c>
      <x:c t="n" s="0">
        <x:v>-27.09105</x:v>
      </x:c>
      <x:c t="n" s="0">
        <x:v>-17.78242</x:v>
      </x:c>
      <x:c t="n" s="0">
        <x:v>-21.90666</x:v>
      </x:c>
      <x:c t="n" s="0">
        <x:v>-3.008795</x:v>
      </x:c>
      <x:c t="n" s="0">
        <x:v>7.878888</x:v>
      </x:c>
      <x:c t="n" s="0">
        <x:v>10.24591</x:v>
      </x:c>
      <x:c t="n" s="0">
        <x:v>1.077049</x:v>
      </x:c>
      <x:c t="n" s="0">
        <x:v>11.56327</x:v>
      </x:c>
      <x:c t="n" s="0">
        <x:v>12.68034</x:v>
      </x:c>
      <x:c t="n" s="0">
        <x:v>18.51519</x:v>
      </x:c>
      <x:c t="n" s="0">
        <x:v>21.42575</x:v>
      </x:c>
      <x:c t="n" s="0">
        <x:v>25.1352</x:v>
      </x:c>
      <x:c t="n" s="0">
        <x:v>22.17211</x:v>
      </x:c>
      <x:c t="n" s="0">
        <x:v>25.5185</x:v>
      </x:c>
      <x:c t="n" s="0">
        <x:v>27.29999</x:v>
      </x:c>
      <x:c t="n" s="0">
        <x:v>31.65358</x:v>
      </x:c>
      <x:c t="n" s="0">
        <x:v>29.01012</x:v>
      </x:c>
      <x:c t="n" s="0">
        <x:v>23.41187</x:v>
      </x:c>
      <x:c t="n" s="0">
        <x:v>24.10353</x:v>
      </x:c>
      <x:c t="n" s="0">
        <x:v>26.07879</x:v>
      </x:c>
      <x:c t="n" s="0">
        <x:v>26.64593</x:v>
      </x:c>
      <x:c t="n" s="0">
        <x:v>23.6655</x:v>
      </x:c>
      <x:c t="n" s="0">
        <x:v>17.60838</x:v>
      </x:c>
      <x:c t="n" s="0">
        <x:v>16.69487</x:v>
      </x:c>
      <x:c t="n" s="0">
        <x:v>18.91293</x:v>
      </x:c>
      <x:c t="n" s="0">
        <x:v>15.60278</x:v>
      </x:c>
      <x:c t="n" s="0">
        <x:v>14.39403</x:v>
      </x:c>
      <x:c t="n" s="0">
        <x:v>7.231468</x:v>
      </x:c>
      <x:c t="n" s="0">
        <x:v>6.231252</x:v>
      </x:c>
      <x:c t="n" s="0">
        <x:v>5.856666</x:v>
      </x:c>
      <x:c t="n" s="0">
        <x:v>5.886796</x:v>
      </x:c>
      <x:c t="n" s="0">
        <x:v>3.729674</x:v>
      </x:c>
      <x:c t="n" s="0">
        <x:v>4.989754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43944.2999652778</x:v>
      </x:c>
      <x:c t="n" s="7">
        <x:v>43944.2999652778</x:v>
      </x:c>
      <x:c t="n" s="0">
        <x:v>37.04757</x:v>
      </x:c>
      <x:c t="n" s="0">
        <x:v>54.20069</x:v>
      </x:c>
      <x:c t="n" s="0">
        <x:v>60.36204</x:v>
      </x:c>
      <x:c t="n" s="0">
        <x:v>67.84952</x:v>
      </x:c>
      <x:c t="n" s="0">
        <x:v>-30.06697</x:v>
      </x:c>
      <x:c t="n" s="0">
        <x:v>-29.16826</x:v>
      </x:c>
      <x:c t="n" s="0">
        <x:v>-25.97237</x:v>
      </x:c>
      <x:c t="n" s="0">
        <x:v>-24.78259</x:v>
      </x:c>
      <x:c t="n" s="0">
        <x:v>-17.70397</x:v>
      </x:c>
      <x:c t="n" s="0">
        <x:v>-17.69061</x:v>
      </x:c>
      <x:c t="n" s="0">
        <x:v>-2.511983</x:v>
      </x:c>
      <x:c t="n" s="0">
        <x:v>7.709153</x:v>
      </x:c>
      <x:c t="n" s="0">
        <x:v>7.981853</x:v>
      </x:c>
      <x:c t="n" s="0">
        <x:v>10.17584</x:v>
      </x:c>
      <x:c t="n" s="0">
        <x:v>13.05636</x:v>
      </x:c>
      <x:c t="n" s="0">
        <x:v>17.35435</x:v>
      </x:c>
      <x:c t="n" s="0">
        <x:v>23.14399</x:v>
      </x:c>
      <x:c t="n" s="0">
        <x:v>23.19294</x:v>
      </x:c>
      <x:c t="n" s="0">
        <x:v>23.99199</x:v>
      </x:c>
      <x:c t="n" s="0">
        <x:v>24.4714</x:v>
      </x:c>
      <x:c t="n" s="0">
        <x:v>28.03766</x:v>
      </x:c>
      <x:c t="n" s="0">
        <x:v>28.06442</x:v>
      </x:c>
      <x:c t="n" s="0">
        <x:v>30.99201</x:v>
      </x:c>
      <x:c t="n" s="0">
        <x:v>28.13427</x:v>
      </x:c>
      <x:c t="n" s="0">
        <x:v>23.80141</x:v>
      </x:c>
      <x:c t="n" s="0">
        <x:v>24.96893</x:v>
      </x:c>
      <x:c t="n" s="0">
        <x:v>24.27458</x:v>
      </x:c>
      <x:c t="n" s="0">
        <x:v>24.85472</x:v>
      </x:c>
      <x:c t="n" s="0">
        <x:v>21.78523</x:v>
      </x:c>
      <x:c t="n" s="0">
        <x:v>19.35993</x:v>
      </x:c>
      <x:c t="n" s="0">
        <x:v>16.02815</x:v>
      </x:c>
      <x:c t="n" s="0">
        <x:v>16.31718</x:v>
      </x:c>
      <x:c t="n" s="0">
        <x:v>14.26781</x:v>
      </x:c>
      <x:c t="n" s="0">
        <x:v>13.96138</x:v>
      </x:c>
      <x:c t="n" s="0">
        <x:v>7.316237</x:v>
      </x:c>
      <x:c t="n" s="0">
        <x:v>8.262213</x:v>
      </x:c>
      <x:c t="n" s="0">
        <x:v>7.09146</x:v>
      </x:c>
      <x:c t="n" s="0">
        <x:v>5.447955</x:v>
      </x:c>
      <x:c t="n" s="0">
        <x:v>4.1259</x:v>
      </x:c>
      <x:c t="n" s="0">
        <x:v>4.460907</x:v>
      </x:c>
      <x:c t="n" s="0">
        <x:v>-30.06697</x:v>
      </x:c>
      <x:c t="n" s="0">
        <x:v>-29.16826</x:v>
      </x:c>
      <x:c t="n" s="0">
        <x:v>-25.55089</x:v>
      </x:c>
      <x:c t="n" s="0">
        <x:v>-27.09105</x:v>
      </x:c>
      <x:c t="n" s="0">
        <x:v>-18.66684</x:v>
      </x:c>
      <x:c t="n" s="0">
        <x:v>-21.90666</x:v>
      </x:c>
      <x:c t="n" s="0">
        <x:v>-0.7664235</x:v>
      </x:c>
      <x:c t="n" s="0">
        <x:v>8.838369</x:v>
      </x:c>
      <x:c t="n" s="0">
        <x:v>10.24591</x:v>
      </x:c>
      <x:c t="n" s="0">
        <x:v>1.077049</x:v>
      </x:c>
      <x:c t="n" s="0">
        <x:v>15.93729</x:v>
      </x:c>
      <x:c t="n" s="0">
        <x:v>12.68034</x:v>
      </x:c>
      <x:c t="n" s="0">
        <x:v>18.51519</x:v>
      </x:c>
      <x:c t="n" s="0">
        <x:v>21.31285</x:v>
      </x:c>
      <x:c t="n" s="0">
        <x:v>25.28472</x:v>
      </x:c>
      <x:c t="n" s="0">
        <x:v>23.10738</x:v>
      </x:c>
      <x:c t="n" s="0">
        <x:v>24.51345</x:v>
      </x:c>
      <x:c t="n" s="0">
        <x:v>23.05005</x:v>
      </x:c>
      <x:c t="n" s="0">
        <x:v>33.54324</x:v>
      </x:c>
      <x:c t="n" s="0">
        <x:v>26.52269</x:v>
      </x:c>
      <x:c t="n" s="0">
        <x:v>25.17314</x:v>
      </x:c>
      <x:c t="n" s="0">
        <x:v>24.6103</x:v>
      </x:c>
      <x:c t="n" s="0">
        <x:v>22.58286</x:v>
      </x:c>
      <x:c t="n" s="0">
        <x:v>25.11033</x:v>
      </x:c>
      <x:c t="n" s="0">
        <x:v>24.01909</x:v>
      </x:c>
      <x:c t="n" s="0">
        <x:v>19.11773</x:v>
      </x:c>
      <x:c t="n" s="0">
        <x:v>17.17327</x:v>
      </x:c>
      <x:c t="n" s="0">
        <x:v>14.59855</x:v>
      </x:c>
      <x:c t="n" s="0">
        <x:v>13.32344</x:v>
      </x:c>
      <x:c t="n" s="0">
        <x:v>14.55212</x:v>
      </x:c>
      <x:c t="n" s="0">
        <x:v>6.469386</x:v>
      </x:c>
      <x:c t="n" s="0">
        <x:v>8.114625</x:v>
      </x:c>
      <x:c t="n" s="0">
        <x:v>7.249668</x:v>
      </x:c>
      <x:c t="n" s="0">
        <x:v>4.898934</x:v>
      </x:c>
      <x:c t="n" s="0">
        <x:v>3.981498</x:v>
      </x:c>
      <x:c t="n" s="0">
        <x:v>3.475581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43944.2999652778</x:v>
      </x:c>
      <x:c t="n" s="7">
        <x:v>43944.2999652778</x:v>
      </x:c>
      <x:c t="n" s="0">
        <x:v>35.76594</x:v>
      </x:c>
      <x:c t="n" s="0">
        <x:v>54.20069</x:v>
      </x:c>
      <x:c t="n" s="0">
        <x:v>59.85207</x:v>
      </x:c>
      <x:c t="n" s="0">
        <x:v>64.96886</x:v>
      </x:c>
      <x:c t="n" s="0">
        <x:v>-30.06697</x:v>
      </x:c>
      <x:c t="n" s="0">
        <x:v>-29.16826</x:v>
      </x:c>
      <x:c t="n" s="0">
        <x:v>-25.90884</x:v>
      </x:c>
      <x:c t="n" s="0">
        <x:v>-25.05272</x:v>
      </x:c>
      <x:c t="n" s="0">
        <x:v>-17.99524</x:v>
      </x:c>
      <x:c t="n" s="0">
        <x:v>-18.10355</x:v>
      </x:c>
      <x:c t="n" s="0">
        <x:v>-2.209166</x:v>
      </x:c>
      <x:c t="n" s="0">
        <x:v>8.100245</x:v>
      </x:c>
      <x:c t="n" s="0">
        <x:v>8.276395</x:v>
      </x:c>
      <x:c t="n" s="0">
        <x:v>9.554794</x:v>
      </x:c>
      <x:c t="n" s="0">
        <x:v>14.45923</x:v>
      </x:c>
      <x:c t="n" s="0">
        <x:v>17.04503</x:v>
      </x:c>
      <x:c t="n" s="0">
        <x:v>22.81312</x:v>
      </x:c>
      <x:c t="n" s="0">
        <x:v>22.94069</x:v>
      </x:c>
      <x:c t="n" s="0">
        <x:v>24.20641</x:v>
      </x:c>
      <x:c t="n" s="0">
        <x:v>24.21983</x:v>
      </x:c>
      <x:c t="n" s="0">
        <x:v>27.66232</x:v>
      </x:c>
      <x:c t="n" s="0">
        <x:v>27.557</x:v>
      </x:c>
      <x:c t="n" s="0">
        <x:v>30.89348</x:v>
      </x:c>
      <x:c t="n" s="0">
        <x:v>28.02935</x:v>
      </x:c>
      <x:c t="n" s="0">
        <x:v>23.72616</x:v>
      </x:c>
      <x:c t="n" s="0">
        <x:v>25.03517</x:v>
      </x:c>
      <x:c t="n" s="0">
        <x:v>23.80693</x:v>
      </x:c>
      <x:c t="n" s="0">
        <x:v>24.98512</x:v>
      </x:c>
      <x:c t="n" s="0">
        <x:v>21.73021</x:v>
      </x:c>
      <x:c t="n" s="0">
        <x:v>19.12849</x:v>
      </x:c>
      <x:c t="n" s="0">
        <x:v>16.26565</x:v>
      </x:c>
      <x:c t="n" s="0">
        <x:v>16.05523</x:v>
      </x:c>
      <x:c t="n" s="0">
        <x:v>14.10098</x:v>
      </x:c>
      <x:c t="n" s="0">
        <x:v>13.94325</x:v>
      </x:c>
      <x:c t="n" s="0">
        <x:v>7.175975</x:v>
      </x:c>
      <x:c t="n" s="0">
        <x:v>8.048895</x:v>
      </x:c>
      <x:c t="n" s="0">
        <x:v>6.978573</x:v>
      </x:c>
      <x:c t="n" s="0">
        <x:v>5.504079</x:v>
      </x:c>
      <x:c t="n" s="0">
        <x:v>4.224041</x:v>
      </x:c>
      <x:c t="n" s="0">
        <x:v>4.29087</x:v>
      </x:c>
      <x:c t="n" s="0">
        <x:v>-30.06697</x:v>
      </x:c>
      <x:c t="n" s="0">
        <x:v>-29.16826</x:v>
      </x:c>
      <x:c t="n" s="0">
        <x:v>-25.55089</x:v>
      </x:c>
      <x:c t="n" s="0">
        <x:v>-27.09105</x:v>
      </x:c>
      <x:c t="n" s="0">
        <x:v>-20.71808</x:v>
      </x:c>
      <x:c t="n" s="0">
        <x:v>-21.90666</x:v>
      </x:c>
      <x:c t="n" s="0">
        <x:v>-0.7664235</x:v>
      </x:c>
      <x:c t="n" s="0">
        <x:v>10.07812</x:v>
      </x:c>
      <x:c t="n" s="0">
        <x:v>6.635957</x:v>
      </x:c>
      <x:c t="n" s="0">
        <x:v>-2.494498</x:v>
      </x:c>
      <x:c t="n" s="0">
        <x:v>19.07154</x:v>
      </x:c>
      <x:c t="n" s="0">
        <x:v>15.82367</x:v>
      </x:c>
      <x:c t="n" s="0">
        <x:v>23.39433</x:v>
      </x:c>
      <x:c t="n" s="0">
        <x:v>20.95539</x:v>
      </x:c>
      <x:c t="n" s="0">
        <x:v>28.20656</x:v>
      </x:c>
      <x:c t="n" s="0">
        <x:v>21.8187</x:v>
      </x:c>
      <x:c t="n" s="0">
        <x:v>24.82302</x:v>
      </x:c>
      <x:c t="n" s="0">
        <x:v>20.17574</x:v>
      </x:c>
      <x:c t="n" s="0">
        <x:v>27.28164</x:v>
      </x:c>
      <x:c t="n" s="0">
        <x:v>30.3068</x:v>
      </x:c>
      <x:c t="n" s="0">
        <x:v>25.37119</x:v>
      </x:c>
      <x:c t="n" s="0">
        <x:v>25.69764</x:v>
      </x:c>
      <x:c t="n" s="0">
        <x:v>20.16359</x:v>
      </x:c>
      <x:c t="n" s="0">
        <x:v>23.69095</x:v>
      </x:c>
      <x:c t="n" s="0">
        <x:v>19.85563</x:v>
      </x:c>
      <x:c t="n" s="0">
        <x:v>16.95261</x:v>
      </x:c>
      <x:c t="n" s="0">
        <x:v>15.93338</x:v>
      </x:c>
      <x:c t="n" s="0">
        <x:v>14.63601</x:v>
      </x:c>
      <x:c t="n" s="0">
        <x:v>10.90749</x:v>
      </x:c>
      <x:c t="n" s="0">
        <x:v>13.26304</x:v>
      </x:c>
      <x:c t="n" s="0">
        <x:v>6.944437</x:v>
      </x:c>
      <x:c t="n" s="0">
        <x:v>7.001571</x:v>
      </x:c>
      <x:c t="n" s="0">
        <x:v>6.575759</x:v>
      </x:c>
      <x:c t="n" s="0">
        <x:v>5.703348</x:v>
      </x:c>
      <x:c t="n" s="0">
        <x:v>5.295245</x:v>
      </x:c>
      <x:c t="n" s="0">
        <x:v>4.490143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43944.2999652778</x:v>
      </x:c>
      <x:c t="n" s="7">
        <x:v>43944.2999652778</x:v>
      </x:c>
      <x:c t="n" s="0">
        <x:v>37.2932</x:v>
      </x:c>
      <x:c t="n" s="0">
        <x:v>54.20069</x:v>
      </x:c>
      <x:c t="n" s="0">
        <x:v>60.54076</x:v>
      </x:c>
      <x:c t="n" s="0">
        <x:v>65.2171</x:v>
      </x:c>
      <x:c t="n" s="0">
        <x:v>-30.06697</x:v>
      </x:c>
      <x:c t="n" s="0">
        <x:v>-29.16826</x:v>
      </x:c>
      <x:c t="n" s="0">
        <x:v>-25.85536</x:v>
      </x:c>
      <x:c t="n" s="0">
        <x:v>-25.29751</x:v>
      </x:c>
      <x:c t="n" s="0">
        <x:v>-18.30118</x:v>
      </x:c>
      <x:c t="n" s="0">
        <x:v>-18.4902</x:v>
      </x:c>
      <x:c t="n" s="0">
        <x:v>-1.966283</x:v>
      </x:c>
      <x:c t="n" s="0">
        <x:v>8.451358</x:v>
      </x:c>
      <x:c t="n" s="0">
        <x:v>7.702768</x:v>
      </x:c>
      <x:c t="n" s="0">
        <x:v>8.915558</x:v>
      </x:c>
      <x:c t="n" s="0">
        <x:v>15.51848</x:v>
      </x:c>
      <x:c t="n" s="0">
        <x:v>16.88677</x:v>
      </x:c>
      <x:c t="n" s="0">
        <x:v>23.1813</x:v>
      </x:c>
      <x:c t="n" s="0">
        <x:v>22.70163</x:v>
      </x:c>
      <x:c t="n" s="0">
        <x:v>25.86239</x:v>
      </x:c>
      <x:c t="n" s="0">
        <x:v>23.87184</x:v>
      </x:c>
      <x:c t="n" s="0">
        <x:v>27.41872</x:v>
      </x:c>
      <x:c t="n" s="0">
        <x:v>27.12106</x:v>
      </x:c>
      <x:c t="n" s="0">
        <x:v>30.53222</x:v>
      </x:c>
      <x:c t="n" s="0">
        <x:v>28.17202</x:v>
      </x:c>
      <x:c t="n" s="0">
        <x:v>23.98817</x:v>
      </x:c>
      <x:c t="n" s="0">
        <x:v>25.21473</x:v>
      </x:c>
      <x:c t="n" s="0">
        <x:v>23.59829</x:v>
      </x:c>
      <x:c t="n" s="0">
        <x:v>24.50113</x:v>
      </x:c>
      <x:c t="n" s="0">
        <x:v>21.44118</x:v>
      </x:c>
      <x:c t="n" s="0">
        <x:v>18.95661</x:v>
      </x:c>
      <x:c t="n" s="0">
        <x:v>16.24477</x:v>
      </x:c>
      <x:c t="n" s="0">
        <x:v>15.91598</x:v>
      </x:c>
      <x:c t="n" s="0">
        <x:v>13.88855</x:v>
      </x:c>
      <x:c t="n" s="0">
        <x:v>13.84956</x:v>
      </x:c>
      <x:c t="n" s="0">
        <x:v>7.301702</x:v>
      </x:c>
      <x:c t="n" s="0">
        <x:v>8.029803</x:v>
      </x:c>
      <x:c t="n" s="0">
        <x:v>7.044383</x:v>
      </x:c>
      <x:c t="n" s="0">
        <x:v>5.531054</x:v>
      </x:c>
      <x:c t="n" s="0">
        <x:v>4.522463</x:v>
      </x:c>
      <x:c t="n" s="0">
        <x:v>4.35492</x:v>
      </x:c>
      <x:c t="n" s="0">
        <x:v>-30.06697</x:v>
      </x:c>
      <x:c t="n" s="0">
        <x:v>-29.16826</x:v>
      </x:c>
      <x:c t="n" s="0">
        <x:v>-25.55089</x:v>
      </x:c>
      <x:c t="n" s="0">
        <x:v>-27.09105</x:v>
      </x:c>
      <x:c t="n" s="0">
        <x:v>-20.71808</x:v>
      </x:c>
      <x:c t="n" s="0">
        <x:v>-21.90666</x:v>
      </x:c>
      <x:c t="n" s="0">
        <x:v>-0.7664235</x:v>
      </x:c>
      <x:c t="n" s="0">
        <x:v>10.07812</x:v>
      </x:c>
      <x:c t="n" s="0">
        <x:v>0.1058559</x:v>
      </x:c>
      <x:c t="n" s="0">
        <x:v>-2.494498</x:v>
      </x:c>
      <x:c t="n" s="0">
        <x:v>19.07154</x:v>
      </x:c>
      <x:c t="n" s="0">
        <x:v>15.82367</x:v>
      </x:c>
      <x:c t="n" s="0">
        <x:v>24.87081</x:v>
      </x:c>
      <x:c t="n" s="0">
        <x:v>19.0867</x:v>
      </x:c>
      <x:c t="n" s="0">
        <x:v>30.79817</x:v>
      </x:c>
      <x:c t="n" s="0">
        <x:v>20.1879</x:v>
      </x:c>
      <x:c t="n" s="0">
        <x:v>26.27093</x:v>
      </x:c>
      <x:c t="n" s="0">
        <x:v>23.60773</x:v>
      </x:c>
      <x:c t="n" s="0">
        <x:v>28.84525</x:v>
      </x:c>
      <x:c t="n" s="0">
        <x:v>23.11242</x:v>
      </x:c>
      <x:c t="n" s="0">
        <x:v>25.38748</x:v>
      </x:c>
      <x:c t="n" s="0">
        <x:v>24.6046</x:v>
      </x:c>
      <x:c t="n" s="0">
        <x:v>22.09029</x:v>
      </x:c>
      <x:c t="n" s="0">
        <x:v>23.88751</x:v>
      </x:c>
      <x:c t="n" s="0">
        <x:v>21.98846</x:v>
      </x:c>
      <x:c t="n" s="0">
        <x:v>17.51466</x:v>
      </x:c>
      <x:c t="n" s="0">
        <x:v>16.29065</x:v>
      </x:c>
      <x:c t="n" s="0">
        <x:v>16.42257</x:v>
      </x:c>
      <x:c t="n" s="0">
        <x:v>13.23638</x:v>
      </x:c>
      <x:c t="n" s="0">
        <x:v>13.3096</x:v>
      </x:c>
      <x:c t="n" s="0">
        <x:v>6.991861</x:v>
      </x:c>
      <x:c t="n" s="0">
        <x:v>7.653889</x:v>
      </x:c>
      <x:c t="n" s="0">
        <x:v>6.73781</x:v>
      </x:c>
      <x:c t="n" s="0">
        <x:v>5.981516</x:v>
      </x:c>
      <x:c t="n" s="0">
        <x:v>5.229699</x:v>
      </x:c>
      <x:c t="n" s="0">
        <x:v>4.646475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43944.2999652778</x:v>
      </x:c>
      <x:c t="n" s="7">
        <x:v>43944.2999652778</x:v>
      </x:c>
      <x:c t="n" s="0">
        <x:v>36.23579</x:v>
      </x:c>
      <x:c t="n" s="0">
        <x:v>54.20069</x:v>
      </x:c>
      <x:c t="n" s="0">
        <x:v>61.1644</x:v>
      </x:c>
      <x:c t="n" s="0">
        <x:v>66.97801</x:v>
      </x:c>
      <x:c t="n" s="0">
        <x:v>-30.06697</x:v>
      </x:c>
      <x:c t="n" s="0">
        <x:v>-29.16826</x:v>
      </x:c>
      <x:c t="n" s="0">
        <x:v>-25.81027</x:v>
      </x:c>
      <x:c t="n" s="0">
        <x:v>-25.51811</x:v>
      </x:c>
      <x:c t="n" s="0">
        <x:v>-18.58069</x:v>
      </x:c>
      <x:c t="n" s="0">
        <x:v>-18.28093</x:v>
      </x:c>
      <x:c t="n" s="0">
        <x:v>-1.769094</x:v>
      </x:c>
      <x:c t="n" s="0">
        <x:v>8.435816</x:v>
      </x:c>
      <x:c t="n" s="0">
        <x:v>7.14468</x:v>
      </x:c>
      <x:c t="n" s="0">
        <x:v>8.283583</x:v>
      </x:c>
      <x:c t="n" s="0">
        <x:v>16.25508</x:v>
      </x:c>
      <x:c t="n" s="0">
        <x:v>16.74689</x:v>
      </x:c>
      <x:c t="n" s="0">
        <x:v>23.47278</x:v>
      </x:c>
      <x:c t="n" s="0">
        <x:v>22.16311</x:v>
      </x:c>
      <x:c t="n" s="0">
        <x:v>26.30135</x:v>
      </x:c>
      <x:c t="n" s="0">
        <x:v>23.40957</x:v>
      </x:c>
      <x:c t="n" s="0">
        <x:v>27.46989</x:v>
      </x:c>
      <x:c t="n" s="0">
        <x:v>26.6837</x:v>
      </x:c>
      <x:c t="n" s="0">
        <x:v>30.13625</x:v>
      </x:c>
      <x:c t="n" s="0">
        <x:v>27.67663</x:v>
      </x:c>
      <x:c t="n" s="0">
        <x:v>24.33616</x:v>
      </x:c>
      <x:c t="n" s="0">
        <x:v>24.7875</x:v>
      </x:c>
      <x:c t="n" s="0">
        <x:v>24.02971</x:v>
      </x:c>
      <x:c t="n" s="0">
        <x:v>24.76244</x:v>
      </x:c>
      <x:c t="n" s="0">
        <x:v>21.59017</x:v>
      </x:c>
      <x:c t="n" s="0">
        <x:v>18.97755</x:v>
      </x:c>
      <x:c t="n" s="0">
        <x:v>16.04187</x:v>
      </x:c>
      <x:c t="n" s="0">
        <x:v>15.87296</x:v>
      </x:c>
      <x:c t="n" s="0">
        <x:v>13.69354</x:v>
      </x:c>
      <x:c t="n" s="0">
        <x:v>13.84503</x:v>
      </x:c>
      <x:c t="n" s="0">
        <x:v>7.056309</x:v>
      </x:c>
      <x:c t="n" s="0">
        <x:v>7.857895</x:v>
      </x:c>
      <x:c t="n" s="0">
        <x:v>6.883751</x:v>
      </x:c>
      <x:c t="n" s="0">
        <x:v>5.676976</x:v>
      </x:c>
      <x:c t="n" s="0">
        <x:v>4.676376</x:v>
      </x:c>
      <x:c t="n" s="0">
        <x:v>4.32324</x:v>
      </x:c>
      <x:c t="n" s="0">
        <x:v>-30.06697</x:v>
      </x:c>
      <x:c t="n" s="0">
        <x:v>-29.16826</x:v>
      </x:c>
      <x:c t="n" s="0">
        <x:v>-25.55089</x:v>
      </x:c>
      <x:c t="n" s="0">
        <x:v>-27.09105</x:v>
      </x:c>
      <x:c t="n" s="0">
        <x:v>-20.71808</x:v>
      </x:c>
      <x:c t="n" s="0">
        <x:v>-15.1568</x:v>
      </x:c>
      <x:c t="n" s="0">
        <x:v>-0.7664235</x:v>
      </x:c>
      <x:c t="n" s="0">
        <x:v>5.718729</x:v>
      </x:c>
      <x:c t="n" s="0">
        <x:v>0.1058559</x:v>
      </x:c>
      <x:c t="n" s="0">
        <x:v>-2.494498</x:v>
      </x:c>
      <x:c t="n" s="0">
        <x:v>19.07154</x:v>
      </x:c>
      <x:c t="n" s="0">
        <x:v>15.35358</x:v>
      </x:c>
      <x:c t="n" s="0">
        <x:v>27.07507</x:v>
      </x:c>
      <x:c t="n" s="0">
        <x:v>15.736</x:v>
      </x:c>
      <x:c t="n" s="0">
        <x:v>22.36164</x:v>
      </x:c>
      <x:c t="n" s="0">
        <x:v>20.83604</x:v>
      </x:c>
      <x:c t="n" s="0">
        <x:v>28.1874</x:v>
      </x:c>
      <x:c t="n" s="0">
        <x:v>26.89717</x:v>
      </x:c>
      <x:c t="n" s="0">
        <x:v>27.83376</x:v>
      </x:c>
      <x:c t="n" s="0">
        <x:v>22.24566</x:v>
      </x:c>
      <x:c t="n" s="0">
        <x:v>23.44886</x:v>
      </x:c>
      <x:c t="n" s="0">
        <x:v>22.14417</x:v>
      </x:c>
      <x:c t="n" s="0">
        <x:v>26.95782</x:v>
      </x:c>
      <x:c t="n" s="0">
        <x:v>25.44636</x:v>
      </x:c>
      <x:c t="n" s="0">
        <x:v>19.00047</x:v>
      </x:c>
      <x:c t="n" s="0">
        <x:v>18.75447</x:v>
      </x:c>
      <x:c t="n" s="0">
        <x:v>14.46937</x:v>
      </x:c>
      <x:c t="n" s="0">
        <x:v>14.13532</x:v>
      </x:c>
      <x:c t="n" s="0">
        <x:v>10.40948</x:v>
      </x:c>
      <x:c t="n" s="0">
        <x:v>12.20289</x:v>
      </x:c>
      <x:c t="n" s="0">
        <x:v>4.232379</x:v>
      </x:c>
      <x:c t="n" s="0">
        <x:v>6.633685</x:v>
      </x:c>
      <x:c t="n" s="0">
        <x:v>5.465181</x:v>
      </x:c>
      <x:c t="n" s="0">
        <x:v>6.041526</x:v>
      </x:c>
      <x:c t="n" s="0">
        <x:v>5.863266</x:v>
      </x:c>
      <x:c t="n" s="0">
        <x:v>3.460183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43944.2999768518</x:v>
      </x:c>
      <x:c t="n" s="7">
        <x:v>43944.2999768518</x:v>
      </x:c>
      <x:c t="n" s="0">
        <x:v>36.11332</x:v>
      </x:c>
      <x:c t="n" s="0">
        <x:v>54.20069</x:v>
      </x:c>
      <x:c t="n" s="0">
        <x:v>61.96974</x:v>
      </x:c>
      <x:c t="n" s="0">
        <x:v>67.28836</x:v>
      </x:c>
      <x:c t="n" s="0">
        <x:v>-30.06697</x:v>
      </x:c>
      <x:c t="n" s="0">
        <x:v>-29.16826</x:v>
      </x:c>
      <x:c t="n" s="0">
        <x:v>-25.77205</x:v>
      </x:c>
      <x:c t="n" s="0">
        <x:v>-25.71565</x:v>
      </x:c>
      <x:c t="n" s="0">
        <x:v>-18.83449</x:v>
      </x:c>
      <x:c t="n" s="0">
        <x:v>-17.65999</x:v>
      </x:c>
      <x:c t="n" s="0">
        <x:v>-1.607499</x:v>
      </x:c>
      <x:c t="n" s="0">
        <x:v>8.130486</x:v>
      </x:c>
      <x:c t="n" s="0">
        <x:v>6.603749</x:v>
      </x:c>
      <x:c t="n" s="0">
        <x:v>8.623365</x:v>
      </x:c>
      <x:c t="n" s="0">
        <x:v>16.70972</x:v>
      </x:c>
      <x:c t="n" s="0">
        <x:v>16.45507</x:v>
      </x:c>
      <x:c t="n" s="0">
        <x:v>24.6844</x:v>
      </x:c>
      <x:c t="n" s="0">
        <x:v>21.76898</x:v>
      </x:c>
      <x:c t="n" s="0">
        <x:v>25.90582</x:v>
      </x:c>
      <x:c t="n" s="0">
        <x:v>23.81863</x:v>
      </x:c>
      <x:c t="n" s="0">
        <x:v>27.17943</x:v>
      </x:c>
      <x:c t="n" s="0">
        <x:v>26.99655</x:v>
      </x:c>
      <x:c t="n" s="0">
        <x:v>30.29262</x:v>
      </x:c>
      <x:c t="n" s="0">
        <x:v>27.28474</x:v>
      </x:c>
      <x:c t="n" s="0">
        <x:v>24.07142</x:v>
      </x:c>
      <x:c t="n" s="0">
        <x:v>24.58982</x:v>
      </x:c>
      <x:c t="n" s="0">
        <x:v>24.3586</x:v>
      </x:c>
      <x:c t="n" s="0">
        <x:v>24.72254</x:v>
      </x:c>
      <x:c t="n" s="0">
        <x:v>21.31023</x:v>
      </x:c>
      <x:c t="n" s="0">
        <x:v>18.7216</x:v>
      </x:c>
      <x:c t="n" s="0">
        <x:v>15.82777</x:v>
      </x:c>
      <x:c t="n" s="0">
        <x:v>15.6168</x:v>
      </x:c>
      <x:c t="n" s="0">
        <x:v>13.52088</x:v>
      </x:c>
      <x:c t="n" s="0">
        <x:v>13.45245</x:v>
      </x:c>
      <x:c t="n" s="0">
        <x:v>6.833529</x:v>
      </x:c>
      <x:c t="n" s="0">
        <x:v>7.740272</x:v>
      </x:c>
      <x:c t="n" s="0">
        <x:v>6.6499</x:v>
      </x:c>
      <x:c t="n" s="0">
        <x:v>5.42146</x:v>
      </x:c>
      <x:c t="n" s="0">
        <x:v>4.6448</x:v>
      </x:c>
      <x:c t="n" s="0">
        <x:v>4.244379</x:v>
      </x:c>
      <x:c t="n" s="0">
        <x:v>-30.06697</x:v>
      </x:c>
      <x:c t="n" s="0">
        <x:v>-29.16826</x:v>
      </x:c>
      <x:c t="n" s="0">
        <x:v>-25.23829</x:v>
      </x:c>
      <x:c t="n" s="0">
        <x:v>-27.14636</x:v>
      </x:c>
      <x:c t="n" s="0">
        <x:v>-20.71808</x:v>
      </x:c>
      <x:c t="n" s="0">
        <x:v>-15.1568</x:v>
      </x:c>
      <x:c t="n" s="0">
        <x:v>0.3568801</x:v>
      </x:c>
      <x:c t="n" s="0">
        <x:v>5.718729</x:v>
      </x:c>
      <x:c t="n" s="0">
        <x:v>6.607401</x:v>
      </x:c>
      <x:c t="n" s="0">
        <x:v>13.54714</x:v>
      </x:c>
      <x:c t="n" s="0">
        <x:v>18.19857</x:v>
      </x:c>
      <x:c t="n" s="0">
        <x:v>13.52958</x:v>
      </x:c>
      <x:c t="n" s="0">
        <x:v>28.53024</x:v>
      </x:c>
      <x:c t="n" s="0">
        <x:v>22.41298</x:v>
      </x:c>
      <x:c t="n" s="0">
        <x:v>19.74566</x:v>
      </x:c>
      <x:c t="n" s="0">
        <x:v>27.30074</x:v>
      </x:c>
      <x:c t="n" s="0">
        <x:v>21.96388</x:v>
      </x:c>
      <x:c t="n" s="0">
        <x:v>27.98305</x:v>
      </x:c>
      <x:c t="n" s="0">
        <x:v>31.09911</x:v>
      </x:c>
      <x:c t="n" s="0">
        <x:v>26.833</x:v>
      </x:c>
      <x:c t="n" s="0">
        <x:v>22.13711</x:v>
      </x:c>
      <x:c t="n" s="0">
        <x:v>21.02452</x:v>
      </x:c>
      <x:c t="n" s="0">
        <x:v>26.83391</x:v>
      </x:c>
      <x:c t="n" s="0">
        <x:v>23.65703</x:v>
      </x:c>
      <x:c t="n" s="0">
        <x:v>22.1691</x:v>
      </x:c>
      <x:c t="n" s="0">
        <x:v>18.69181</x:v>
      </x:c>
      <x:c t="n" s="0">
        <x:v>16.17854</x:v>
      </x:c>
      <x:c t="n" s="0">
        <x:v>10.97917</x:v>
      </x:c>
      <x:c t="n" s="0">
        <x:v>13.6463</x:v>
      </x:c>
      <x:c t="n" s="0">
        <x:v>9.144482</x:v>
      </x:c>
      <x:c t="n" s="0">
        <x:v>7.153152</x:v>
      </x:c>
      <x:c t="n" s="0">
        <x:v>6.705619</x:v>
      </x:c>
      <x:c t="n" s="0">
        <x:v>5.414619</x:v>
      </x:c>
      <x:c t="n" s="0">
        <x:v>2.734186</x:v>
      </x:c>
      <x:c t="n" s="0">
        <x:v>4.239001</x:v>
      </x:c>
      <x:c t="n" s="0">
        <x:v>4.576982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43944.2999768518</x:v>
      </x:c>
      <x:c t="n" s="7">
        <x:v>43944.2999768518</x:v>
      </x:c>
      <x:c t="n" s="0">
        <x:v>35.70833</x:v>
      </x:c>
      <x:c t="n" s="0">
        <x:v>54.20069</x:v>
      </x:c>
      <x:c t="n" s="0">
        <x:v>57.09006</x:v>
      </x:c>
      <x:c t="n" s="0">
        <x:v>65.2171</x:v>
      </x:c>
      <x:c t="n" s="0">
        <x:v>-30.06697</x:v>
      </x:c>
      <x:c t="n" s="0">
        <x:v>-29.16826</x:v>
      </x:c>
      <x:c t="n" s="0">
        <x:v>-25.64191</x:v>
      </x:c>
      <x:c t="n" s="0">
        <x:v>-26.38023</x:v>
      </x:c>
      <x:c t="n" s="0">
        <x:v>-19.06368</x:v>
      </x:c>
      <x:c t="n" s="0">
        <x:v>-17.19199</x:v>
      </x:c>
      <x:c t="n" s="0">
        <x:v>-1.05453</x:v>
      </x:c>
      <x:c t="n" s="0">
        <x:v>7.851576</x:v>
      </x:c>
      <x:c t="n" s="0">
        <x:v>7.070752</x:v>
      </x:c>
      <x:c t="n" s="0">
        <x:v>9.99309</x:v>
      </x:c>
      <x:c t="n" s="0">
        <x:v>16.93463</x:v>
      </x:c>
      <x:c t="n" s="0">
        <x:v>16.13266</x:v>
      </x:c>
      <x:c t="n" s="0">
        <x:v>25.50475</x:v>
      </x:c>
      <x:c t="n" s="0">
        <x:v>22.19507</x:v>
      </x:c>
      <x:c t="n" s="0">
        <x:v>25.25161</x:v>
      </x:c>
      <x:c t="n" s="0">
        <x:v>23.89965</x:v>
      </x:c>
      <x:c t="n" s="0">
        <x:v>26.94358</x:v>
      </x:c>
      <x:c t="n" s="0">
        <x:v>27.22482</x:v>
      </x:c>
      <x:c t="n" s="0">
        <x:v>30.15223</x:v>
      </x:c>
      <x:c t="n" s="0">
        <x:v>27.28916</x:v>
      </x:c>
      <x:c t="n" s="0">
        <x:v>23.94018</x:v>
      </x:c>
      <x:c t="n" s="0">
        <x:v>24.07056</x:v>
      </x:c>
      <x:c t="n" s="0">
        <x:v>24.68397</x:v>
      </x:c>
      <x:c t="n" s="0">
        <x:v>24.44264</x:v>
      </x:c>
      <x:c t="n" s="0">
        <x:v>21.70942</x:v>
      </x:c>
      <x:c t="n" s="0">
        <x:v>18.67515</x:v>
      </x:c>
      <x:c t="n" s="0">
        <x:v>15.94966</x:v>
      </x:c>
      <x:c t="n" s="0">
        <x:v>15.28506</x:v>
      </x:c>
      <x:c t="n" s="0">
        <x:v>13.56573</x:v>
      </x:c>
      <x:c t="n" s="0">
        <x:v>13.21708</x:v>
      </x:c>
      <x:c t="n" s="0">
        <x:v>6.813453</x:v>
      </x:c>
      <x:c t="n" s="0">
        <x:v>7.692072</x:v>
      </x:c>
      <x:c t="n" s="0">
        <x:v>6.573782</x:v>
      </x:c>
      <x:c t="n" s="0">
        <x:v>5.29356</x:v>
      </x:c>
      <x:c t="n" s="0">
        <x:v>4.714338</x:v>
      </x:c>
      <x:c t="n" s="0">
        <x:v>4.369586</x:v>
      </x:c>
      <x:c t="n" s="0">
        <x:v>-30.06697</x:v>
      </x:c>
      <x:c t="n" s="0">
        <x:v>-29.16826</x:v>
      </x:c>
      <x:c t="n" s="0">
        <x:v>-24.9467</x:v>
      </x:c>
      <x:c t="n" s="0">
        <x:v>-27.20238</x:v>
      </x:c>
      <x:c t="n" s="0">
        <x:v>-20.71808</x:v>
      </x:c>
      <x:c t="n" s="0">
        <x:v>-15.1568</x:v>
      </x:c>
      <x:c t="n" s="0">
        <x:v>1.248535</x:v>
      </x:c>
      <x:c t="n" s="0">
        <x:v>5.718729</x:v>
      </x:c>
      <x:c t="n" s="0">
        <x:v>9.102339</x:v>
      </x:c>
      <x:c t="n" s="0">
        <x:v>14.11353</x:v>
      </x:c>
      <x:c t="n" s="0">
        <x:v>18.0582</x:v>
      </x:c>
      <x:c t="n" s="0">
        <x:v>13.52958</x:v>
      </x:c>
      <x:c t="n" s="0">
        <x:v>28.31869</x:v>
      </x:c>
      <x:c t="n" s="0">
        <x:v>24.08922</x:v>
      </x:c>
      <x:c t="n" s="0">
        <x:v>12.85367</x:v>
      </x:c>
      <x:c t="n" s="0">
        <x:v>14.31074</x:v>
      </x:c>
      <x:c t="n" s="0">
        <x:v>24.98842</x:v>
      </x:c>
      <x:c t="n" s="0">
        <x:v>26.57062</x:v>
      </x:c>
      <x:c t="n" s="0">
        <x:v>29.62322</x:v>
      </x:c>
      <x:c t="n" s="0">
        <x:v>29.58889</x:v>
      </x:c>
      <x:c t="n" s="0">
        <x:v>22.89804</x:v>
      </x:c>
      <x:c t="n" s="0">
        <x:v>22.33864</x:v>
      </x:c>
      <x:c t="n" s="0">
        <x:v>24.76793</x:v>
      </x:c>
      <x:c t="n" s="0">
        <x:v>21.62174</x:v>
      </x:c>
      <x:c t="n" s="0">
        <x:v>22.61875</x:v>
      </x:c>
      <x:c t="n" s="0">
        <x:v>17.21885</x:v>
      </x:c>
      <x:c t="n" s="0">
        <x:v>14.50561</x:v>
      </x:c>
      <x:c t="n" s="0">
        <x:v>12.24258</x:v>
      </x:c>
      <x:c t="n" s="0">
        <x:v>13.66163</x:v>
      </x:c>
      <x:c t="n" s="0">
        <x:v>12.23088</x:v>
      </x:c>
      <x:c t="n" s="0">
        <x:v>7.20785</x:v>
      </x:c>
      <x:c t="n" s="0">
        <x:v>7.823021</x:v>
      </x:c>
      <x:c t="n" s="0">
        <x:v>5.725568</x:v>
      </x:c>
      <x:c t="n" s="0">
        <x:v>5.348902</x:v>
      </x:c>
      <x:c t="n" s="0">
        <x:v>4.743831</x:v>
      </x:c>
      <x:c t="n" s="0">
        <x:v>4.036044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43944.2999768518</x:v>
      </x:c>
      <x:c t="n" s="7">
        <x:v>43944.2999768518</x:v>
      </x:c>
      <x:c t="n" s="0">
        <x:v>37.59118</x:v>
      </x:c>
      <x:c t="n" s="0">
        <x:v>54.20069</x:v>
      </x:c>
      <x:c t="n" s="0">
        <x:v>56.17199</x:v>
      </x:c>
      <x:c t="n" s="0">
        <x:v>64.96886</x:v>
      </x:c>
      <x:c t="n" s="0">
        <x:v>-30.06697</x:v>
      </x:c>
      <x:c t="n" s="0">
        <x:v>-29.16826</x:v>
      </x:c>
      <x:c t="n" s="0">
        <x:v>-25.53388</x:v>
      </x:c>
      <x:c t="n" s="0">
        <x:v>-27.04195</x:v>
      </x:c>
      <x:c t="n" s="0">
        <x:v>-19.26945</x:v>
      </x:c>
      <x:c t="n" s="0">
        <x:v>-16.82873</x:v>
      </x:c>
      <x:c t="n" s="0">
        <x:v>-0.6323147</x:v>
      </x:c>
      <x:c t="n" s="0">
        <x:v>7.57055</x:v>
      </x:c>
      <x:c t="n" s="0">
        <x:v>7.433324</x:v>
      </x:c>
      <x:c t="n" s="0">
        <x:v>10.89571</x:v>
      </x:c>
      <x:c t="n" s="0">
        <x:v>17.11789</x:v>
      </x:c>
      <x:c t="n" s="0">
        <x:v>15.837</x:v>
      </x:c>
      <x:c t="n" s="0">
        <x:v>25.82008</x:v>
      </x:c>
      <x:c t="n" s="0">
        <x:v>22.6622</x:v>
      </x:c>
      <x:c t="n" s="0">
        <x:v>24.63532</x:v>
      </x:c>
      <x:c t="n" s="0">
        <x:v>23.28233</x:v>
      </x:c>
      <x:c t="n" s="0">
        <x:v>26.52323</x:v>
      </x:c>
      <x:c t="n" s="0">
        <x:v>27.17154</x:v>
      </x:c>
      <x:c t="n" s="0">
        <x:v>29.96552</x:v>
      </x:c>
      <x:c t="n" s="0">
        <x:v>27.5393</x:v>
      </x:c>
      <x:c t="n" s="0">
        <x:v>23.53512</x:v>
      </x:c>
      <x:c t="n" s="0">
        <x:v>23.90052</x:v>
      </x:c>
      <x:c t="n" s="0">
        <x:v>24.79919</x:v>
      </x:c>
      <x:c t="n" s="0">
        <x:v>24.21635</x:v>
      </x:c>
      <x:c t="n" s="0">
        <x:v>21.44663</x:v>
      </x:c>
      <x:c t="n" s="0">
        <x:v>18.48415</x:v>
      </x:c>
      <x:c t="n" s="0">
        <x:v>15.89635</x:v>
      </x:c>
      <x:c t="n" s="0">
        <x:v>14.96277</x:v>
      </x:c>
      <x:c t="n" s="0">
        <x:v>13.56349</x:v>
      </x:c>
      <x:c t="n" s="0">
        <x:v>12.98638</x:v>
      </x:c>
      <x:c t="n" s="0">
        <x:v>7.040732</x:v>
      </x:c>
      <x:c t="n" s="0">
        <x:v>7.740322</x:v>
      </x:c>
      <x:c t="n" s="0">
        <x:v>6.549887</x:v>
      </x:c>
      <x:c t="n" s="0">
        <x:v>5.301372</x:v>
      </x:c>
      <x:c t="n" s="0">
        <x:v>4.647436</x:v>
      </x:c>
      <x:c t="n" s="0">
        <x:v>4.397836</x:v>
      </x:c>
      <x:c t="n" s="0">
        <x:v>-30.06697</x:v>
      </x:c>
      <x:c t="n" s="0">
        <x:v>-29.16826</x:v>
      </x:c>
      <x:c t="n" s="0">
        <x:v>-24.9467</x:v>
      </x:c>
      <x:c t="n" s="0">
        <x:v>-27.20238</x:v>
      </x:c>
      <x:c t="n" s="0">
        <x:v>-20.24815</x:v>
      </x:c>
      <x:c t="n" s="0">
        <x:v>-15.1568</x:v>
      </x:c>
      <x:c t="n" s="0">
        <x:v>1.248535</x:v>
      </x:c>
      <x:c t="n" s="0">
        <x:v>5.01472</x:v>
      </x:c>
      <x:c t="n" s="0">
        <x:v>9.321581</x:v>
      </x:c>
      <x:c t="n" s="0">
        <x:v>14.57036</x:v>
      </x:c>
      <x:c t="n" s="0">
        <x:v>18.0582</x:v>
      </x:c>
      <x:c t="n" s="0">
        <x:v>15.01787</x:v>
      </x:c>
      <x:c t="n" s="0">
        <x:v>26.45176</x:v>
      </x:c>
      <x:c t="n" s="0">
        <x:v>25.33525</x:v>
      </x:c>
      <x:c t="n" s="0">
        <x:v>15.9913</x:v>
      </x:c>
      <x:c t="n" s="0">
        <x:v>12.3949</x:v>
      </x:c>
      <x:c t="n" s="0">
        <x:v>25.29449</x:v>
      </x:c>
      <x:c t="n" s="0">
        <x:v>30.05378</x:v>
      </x:c>
      <x:c t="n" s="0">
        <x:v>25.22289</x:v>
      </x:c>
      <x:c t="n" s="0">
        <x:v>25.77239</x:v>
      </x:c>
      <x:c t="n" s="0">
        <x:v>25.34936</x:v>
      </x:c>
      <x:c t="n" s="0">
        <x:v>19.86179</x:v>
      </x:c>
      <x:c t="n" s="0">
        <x:v>25.34338</x:v>
      </x:c>
      <x:c t="n" s="0">
        <x:v>22.83329</x:v>
      </x:c>
      <x:c t="n" s="0">
        <x:v>14.79426</x:v>
      </x:c>
      <x:c t="n" s="0">
        <x:v>16.4574</x:v>
      </x:c>
      <x:c t="n" s="0">
        <x:v>16.3068</x:v>
      </x:c>
      <x:c t="n" s="0">
        <x:v>12.44645</x:v>
      </x:c>
      <x:c t="n" s="0">
        <x:v>14.82065</x:v>
      </x:c>
      <x:c t="n" s="0">
        <x:v>14.08699</x:v>
      </x:c>
      <x:c t="n" s="0">
        <x:v>7.818576</x:v>
      </x:c>
      <x:c t="n" s="0">
        <x:v>7.459144</x:v>
      </x:c>
      <x:c t="n" s="0">
        <x:v>6.889396</x:v>
      </x:c>
      <x:c t="n" s="0">
        <x:v>5.361314</x:v>
      </x:c>
      <x:c t="n" s="0">
        <x:v>3.984274</x:v>
      </x:c>
      <x:c t="n" s="0">
        <x:v>5.014894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43944.2999768518</x:v>
      </x:c>
      <x:c t="n" s="7">
        <x:v>43944.2999768518</x:v>
      </x:c>
      <x:c t="n" s="0">
        <x:v>38.07368</x:v>
      </x:c>
      <x:c t="n" s="0">
        <x:v>54.20069</x:v>
      </x:c>
      <x:c t="n" s="0">
        <x:v>60.44164</x:v>
      </x:c>
      <x:c t="n" s="0">
        <x:v>64.96886</x:v>
      </x:c>
      <x:c t="n" s="0">
        <x:v>-30.06697</x:v>
      </x:c>
      <x:c t="n" s="0">
        <x:v>-29.16826</x:v>
      </x:c>
      <x:c t="n" s="0">
        <x:v>-25.4438</x:v>
      </x:c>
      <x:c t="n" s="0">
        <x:v>-27.20238</x:v>
      </x:c>
      <x:c t="n" s="0">
        <x:v>-19.18312</x:v>
      </x:c>
      <x:c t="n" s="0">
        <x:v>-16.54087</x:v>
      </x:c>
      <x:c t="n" s="0">
        <x:v>-0.3016221</x:v>
      </x:c>
      <x:c t="n" s="0">
        <x:v>7.269488</x:v>
      </x:c>
      <x:c t="n" s="0">
        <x:v>7.946913</x:v>
      </x:c>
      <x:c t="n" s="0">
        <x:v>12.15083</x:v>
      </x:c>
      <x:c t="n" s="0">
        <x:v>17.26851</x:v>
      </x:c>
      <x:c t="n" s="0">
        <x:v>16.33056</x:v>
      </x:c>
      <x:c t="n" s="0">
        <x:v>25.91822</x:v>
      </x:c>
      <x:c t="n" s="0">
        <x:v>23.20752</x:v>
      </x:c>
      <x:c t="n" s="0">
        <x:v>24.05029</x:v>
      </x:c>
      <x:c t="n" s="0">
        <x:v>22.67944</x:v>
      </x:c>
      <x:c t="n" s="0">
        <x:v>26.72022</x:v>
      </x:c>
      <x:c t="n" s="0">
        <x:v>27.81267</x:v>
      </x:c>
      <x:c t="n" s="0">
        <x:v>29.5221</x:v>
      </x:c>
      <x:c t="n" s="0">
        <x:v>27.55015</x:v>
      </x:c>
      <x:c t="n" s="0">
        <x:v>24.29271</x:v>
      </x:c>
      <x:c t="n" s="0">
        <x:v>23.45577</x:v>
      </x:c>
      <x:c t="n" s="0">
        <x:v>24.58777</x:v>
      </x:c>
      <x:c t="n" s="0">
        <x:v>24.21975</x:v>
      </x:c>
      <x:c t="n" s="0">
        <x:v>21.12854</x:v>
      </x:c>
      <x:c t="n" s="0">
        <x:v>18.22792</x:v>
      </x:c>
      <x:c t="n" s="0">
        <x:v>15.91974</x:v>
      </x:c>
      <x:c t="n" s="0">
        <x:v>14.52827</x:v>
      </x:c>
      <x:c t="n" s="0">
        <x:v>13.94104</x:v>
      </x:c>
      <x:c t="n" s="0">
        <x:v>13.31819</x:v>
      </x:c>
      <x:c t="n" s="0">
        <x:v>7.058558</x:v>
      </x:c>
      <x:c t="n" s="0">
        <x:v>7.641831</x:v>
      </x:c>
      <x:c t="n" s="0">
        <x:v>6.542589</x:v>
      </x:c>
      <x:c t="n" s="0">
        <x:v>5.343983</x:v>
      </x:c>
      <x:c t="n" s="0">
        <x:v>4.521526</x:v>
      </x:c>
      <x:c t="n" s="0">
        <x:v>4.447318</x:v>
      </x:c>
      <x:c t="n" s="0">
        <x:v>-30.06697</x:v>
      </x:c>
      <x:c t="n" s="0">
        <x:v>-29.16826</x:v>
      </x:c>
      <x:c t="n" s="0">
        <x:v>-24.9467</x:v>
      </x:c>
      <x:c t="n" s="0">
        <x:v>-27.20238</x:v>
      </x:c>
      <x:c t="n" s="0">
        <x:v>-17.89818</x:v>
      </x:c>
      <x:c t="n" s="0">
        <x:v>-15.1568</x:v>
      </x:c>
      <x:c t="n" s="0">
        <x:v>1.248535</x:v>
      </x:c>
      <x:c t="n" s="0">
        <x:v>4.904141</x:v>
      </x:c>
      <x:c t="n" s="0">
        <x:v>10.60753</x:v>
      </x:c>
      <x:c t="n" s="0">
        <x:v>16.87207</x:v>
      </x:c>
      <x:c t="n" s="0">
        <x:v>17.20722</x:v>
      </x:c>
      <x:c t="n" s="0">
        <x:v>19.83375</x:v>
      </x:c>
      <x:c t="n" s="0">
        <x:v>26.45176</x:v>
      </x:c>
      <x:c t="n" s="0">
        <x:v>25.00869</x:v>
      </x:c>
      <x:c t="n" s="0">
        <x:v>14.99</x:v>
      </x:c>
      <x:c t="n" s="0">
        <x:v>15.83071</x:v>
      </x:c>
      <x:c t="n" s="0">
        <x:v>25.52335</x:v>
      </x:c>
      <x:c t="n" s="0">
        <x:v>27.76998</x:v>
      </x:c>
      <x:c t="n" s="0">
        <x:v>26.26357</x:v>
      </x:c>
      <x:c t="n" s="0">
        <x:v>27.35759</x:v>
      </x:c>
      <x:c t="n" s="0">
        <x:v>26.17241</x:v>
      </x:c>
      <x:c t="n" s="0">
        <x:v>22.09767</x:v>
      </x:c>
      <x:c t="n" s="0">
        <x:v>23.6542</x:v>
      </x:c>
      <x:c t="n" s="0">
        <x:v>23.61651</x:v>
      </x:c>
      <x:c t="n" s="0">
        <x:v>19.90847</x:v>
      </x:c>
      <x:c t="n" s="0">
        <x:v>18.38461</x:v>
      </x:c>
      <x:c t="n" s="0">
        <x:v>16.14242</x:v>
      </x:c>
      <x:c t="n" s="0">
        <x:v>12.22295</x:v>
      </x:c>
      <x:c t="n" s="0">
        <x:v>14.97675</x:v>
      </x:c>
      <x:c t="n" s="0">
        <x:v>13.23532</x:v>
      </x:c>
      <x:c t="n" s="0">
        <x:v>6.330057</x:v>
      </x:c>
      <x:c t="n" s="0">
        <x:v>8.226251</x:v>
      </x:c>
      <x:c t="n" s="0">
        <x:v>6.418547</x:v>
      </x:c>
      <x:c t="n" s="0">
        <x:v>5.292372</x:v>
      </x:c>
      <x:c t="n" s="0">
        <x:v>4.28762</x:v>
      </x:c>
      <x:c t="n" s="0">
        <x:v>4.649973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43944.2999768518</x:v>
      </x:c>
      <x:c t="n" s="7">
        <x:v>43944.2999768518</x:v>
      </x:c>
      <x:c t="n" s="0">
        <x:v>36.44283</x:v>
      </x:c>
      <x:c t="n" s="0">
        <x:v>54.20069</x:v>
      </x:c>
      <x:c t="n" s="0">
        <x:v>62.95646</x:v>
      </x:c>
      <x:c t="n" s="0">
        <x:v>66.97801</x:v>
      </x:c>
      <x:c t="n" s="0">
        <x:v>-30.06697</x:v>
      </x:c>
      <x:c t="n" s="0">
        <x:v>-29.16826</x:v>
      </x:c>
      <x:c t="n" s="0">
        <x:v>-25.36804</x:v>
      </x:c>
      <x:c t="n" s="0">
        <x:v>-27.20238</x:v>
      </x:c>
      <x:c t="n" s="0">
        <x:v>-18.97026</x:v>
      </x:c>
      <x:c t="n" s="0">
        <x:v>-16.34035</x:v>
      </x:c>
      <x:c t="n" s="0">
        <x:v>-0.1093304</x:v>
      </x:c>
      <x:c t="n" s="0">
        <x:v>7.037887</x:v>
      </x:c>
      <x:c t="n" s="0">
        <x:v>8.452219</x:v>
      </x:c>
      <x:c t="n" s="0">
        <x:v>13.24642</x:v>
      </x:c>
      <x:c t="n" s="0">
        <x:v>17.07177</x:v>
      </x:c>
      <x:c t="n" s="0">
        <x:v>17.05329</x:v>
      </x:c>
      <x:c t="n" s="0">
        <x:v>26.03152</x:v>
      </x:c>
      <x:c t="n" s="0">
        <x:v>23.06741</x:v>
      </x:c>
      <x:c t="n" s="0">
        <x:v>23.43272</x:v>
      </x:c>
      <x:c t="n" s="0">
        <x:v>22.16058</x:v>
      </x:c>
      <x:c t="n" s="0">
        <x:v>26.23048</x:v>
      </x:c>
      <x:c t="n" s="0">
        <x:v>27.29983</x:v>
      </x:c>
      <x:c t="n" s="0">
        <x:v>29.36974</x:v>
      </x:c>
      <x:c t="n" s="0">
        <x:v>27.53056</x:v>
      </x:c>
      <x:c t="n" s="0">
        <x:v>24.18667</x:v>
      </x:c>
      <x:c t="n" s="0">
        <x:v>23.3133</x:v>
      </x:c>
      <x:c t="n" s="0">
        <x:v>24.68391</x:v>
      </x:c>
      <x:c t="n" s="0">
        <x:v>24.25993</x:v>
      </x:c>
      <x:c t="n" s="0">
        <x:v>21.18664</x:v>
      </x:c>
      <x:c t="n" s="0">
        <x:v>18.247</x:v>
      </x:c>
      <x:c t="n" s="0">
        <x:v>15.94094</x:v>
      </x:c>
      <x:c t="n" s="0">
        <x:v>14.39529</x:v>
      </x:c>
      <x:c t="n" s="0">
        <x:v>13.73807</x:v>
      </x:c>
      <x:c t="n" s="0">
        <x:v>13.24751</x:v>
      </x:c>
      <x:c t="n" s="0">
        <x:v>7.000439</x:v>
      </x:c>
      <x:c t="n" s="0">
        <x:v>7.627266</x:v>
      </x:c>
      <x:c t="n" s="0">
        <x:v>6.523545</x:v>
      </x:c>
      <x:c t="n" s="0">
        <x:v>5.175125</x:v>
      </x:c>
      <x:c t="n" s="0">
        <x:v>4.481476</x:v>
      </x:c>
      <x:c t="n" s="0">
        <x:v>4.349779</x:v>
      </x:c>
      <x:c t="n" s="0">
        <x:v>-30.06697</x:v>
      </x:c>
      <x:c t="n" s="0">
        <x:v>-29.16826</x:v>
      </x:c>
      <x:c t="n" s="0">
        <x:v>-24.9467</x:v>
      </x:c>
      <x:c t="n" s="0">
        <x:v>-27.20238</x:v>
      </x:c>
      <x:c t="n" s="0">
        <x:v>-17.89818</x:v>
      </x:c>
      <x:c t="n" s="0">
        <x:v>-15.99198</x:v>
      </x:c>
      <x:c t="n" s="0">
        <x:v>-0.8867913</x:v>
      </x:c>
      <x:c t="n" s="0">
        <x:v>6.714001</x:v>
      </x:c>
      <x:c t="n" s="0">
        <x:v>10.60753</x:v>
      </x:c>
      <x:c t="n" s="0">
        <x:v>16.87207</x:v>
      </x:c>
      <x:c t="n" s="0">
        <x:v>15.26379</x:v>
      </x:c>
      <x:c t="n" s="0">
        <x:v>19.83375</x:v>
      </x:c>
      <x:c t="n" s="0">
        <x:v>26.80882</x:v>
      </x:c>
      <x:c t="n" s="0">
        <x:v>17.66779</x:v>
      </x:c>
      <x:c t="n" s="0">
        <x:v>18.39586</x:v>
      </x:c>
      <x:c t="n" s="0">
        <x:v>14.77287</x:v>
      </x:c>
      <x:c t="n" s="0">
        <x:v>25.54188</x:v>
      </x:c>
      <x:c t="n" s="0">
        <x:v>16.78694</x:v>
      </x:c>
      <x:c t="n" s="0">
        <x:v>29.68507</x:v>
      </x:c>
      <x:c t="n" s="0">
        <x:v>26.32393</x:v>
      </x:c>
      <x:c t="n" s="0">
        <x:v>17.53893</x:v>
      </x:c>
      <x:c t="n" s="0">
        <x:v>24.02045</x:v>
      </x:c>
      <x:c t="n" s="0">
        <x:v>24.35887</x:v>
      </x:c>
      <x:c t="n" s="0">
        <x:v>25.20902</x:v>
      </x:c>
      <x:c t="n" s="0">
        <x:v>23.13074</x:v>
      </x:c>
      <x:c t="n" s="0">
        <x:v>17.27433</x:v>
      </x:c>
      <x:c t="n" s="0">
        <x:v>15.8397</x:v>
      </x:c>
      <x:c t="n" s="0">
        <x:v>14.00756</x:v>
      </x:c>
      <x:c t="n" s="0">
        <x:v>10.29819</x:v>
      </x:c>
      <x:c t="n" s="0">
        <x:v>12.85001</x:v>
      </x:c>
      <x:c t="n" s="0">
        <x:v>7.60083</x:v>
      </x:c>
      <x:c t="n" s="0">
        <x:v>5.102725</x:v>
      </x:c>
      <x:c t="n" s="0">
        <x:v>6.2604</x:v>
      </x:c>
      <x:c t="n" s="0">
        <x:v>3.320627</x:v>
      </x:c>
      <x:c t="n" s="0">
        <x:v>4.348068</x:v>
      </x:c>
      <x:c t="n" s="0">
        <x:v>3.645794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43944.2999768518</x:v>
      </x:c>
      <x:c t="n" s="7">
        <x:v>43944.2999768518</x:v>
      </x:c>
      <x:c t="n" s="0">
        <x:v>37.05424</x:v>
      </x:c>
      <x:c t="n" s="0">
        <x:v>54.20069</x:v>
      </x:c>
      <x:c t="n" s="0">
        <x:v>64.86236</x:v>
      </x:c>
      <x:c t="n" s="0">
        <x:v>67.28836</x:v>
      </x:c>
      <x:c t="n" s="0">
        <x:v>-30.06697</x:v>
      </x:c>
      <x:c t="n" s="0">
        <x:v>-29.16826</x:v>
      </x:c>
      <x:c t="n" s="0">
        <x:v>-25.30457</x:v>
      </x:c>
      <x:c t="n" s="0">
        <x:v>-27.20238</x:v>
      </x:c>
      <x:c t="n" s="0">
        <x:v>-18.7964</x:v>
      </x:c>
      <x:c t="n" s="0">
        <x:v>-16.37501</x:v>
      </x:c>
      <x:c t="n" s="0">
        <x:v>-0.4265188</x:v>
      </x:c>
      <x:c t="n" s="0">
        <x:v>7.11201</x:v>
      </x:c>
      <x:c t="n" s="0">
        <x:v>8.841612</x:v>
      </x:c>
      <x:c t="n" s="0">
        <x:v>14.00341</x:v>
      </x:c>
      <x:c t="n" s="0">
        <x:v>16.85034</x:v>
      </x:c>
      <x:c t="n" s="0">
        <x:v>17.58764</x:v>
      </x:c>
      <x:c t="n" s="0">
        <x:v>26.15403</x:v>
      </x:c>
      <x:c t="n" s="0">
        <x:v>22.59111</x:v>
      </x:c>
      <x:c t="n" s="0">
        <x:v>23.26518</x:v>
      </x:c>
      <x:c t="n" s="0">
        <x:v>21.56721</x:v>
      </x:c>
      <x:c t="n" s="0">
        <x:v>26.73787</x:v>
      </x:c>
      <x:c t="n" s="0">
        <x:v>26.68202</x:v>
      </x:c>
      <x:c t="n" s="0">
        <x:v>29.57354</x:v>
      </x:c>
      <x:c t="n" s="0">
        <x:v>27.37982</x:v>
      </x:c>
      <x:c t="n" s="0">
        <x:v>24.36168</x:v>
      </x:c>
      <x:c t="n" s="0">
        <x:v>23.63349</x:v>
      </x:c>
      <x:c t="n" s="0">
        <x:v>24.63274</x:v>
      </x:c>
      <x:c t="n" s="0">
        <x:v>24.43328</x:v>
      </x:c>
      <x:c t="n" s="0">
        <x:v>21.57179</x:v>
      </x:c>
      <x:c t="n" s="0">
        <x:v>18.52462</x:v>
      </x:c>
      <x:c t="n" s="0">
        <x:v>15.72346</x:v>
      </x:c>
      <x:c t="n" s="0">
        <x:v>14.43222</x:v>
      </x:c>
      <x:c t="n" s="0">
        <x:v>13.41865</x:v>
      </x:c>
      <x:c t="n" s="0">
        <x:v>13.25572</x:v>
      </x:c>
      <x:c t="n" s="0">
        <x:v>7.036418</x:v>
      </x:c>
      <x:c t="n" s="0">
        <x:v>7.356513</x:v>
      </x:c>
      <x:c t="n" s="0">
        <x:v>6.50677</x:v>
      </x:c>
      <x:c t="n" s="0">
        <x:v>4.984594</x:v>
      </x:c>
      <x:c t="n" s="0">
        <x:v>4.482095</x:v>
      </x:c>
      <x:c t="n" s="0">
        <x:v>4.235568</x:v>
      </x:c>
      <x:c t="n" s="0">
        <x:v>-30.06697</x:v>
      </x:c>
      <x:c t="n" s="0">
        <x:v>-29.16826</x:v>
      </x:c>
      <x:c t="n" s="0">
        <x:v>-24.9467</x:v>
      </x:c>
      <x:c t="n" s="0">
        <x:v>-27.20238</x:v>
      </x:c>
      <x:c t="n" s="0">
        <x:v>-17.89818</x:v>
      </x:c>
      <x:c t="n" s="0">
        <x:v>-16.58296</x:v>
      </x:c>
      <x:c t="n" s="0">
        <x:v>-2.97012</x:v>
      </x:c>
      <x:c t="n" s="0">
        <x:v>7.522007</x:v>
      </x:c>
      <x:c t="n" s="0">
        <x:v>10.60753</x:v>
      </x:c>
      <x:c t="n" s="0">
        <x:v>16.87207</x:v>
      </x:c>
      <x:c t="n" s="0">
        <x:v>15.26379</x:v>
      </x:c>
      <x:c t="n" s="0">
        <x:v>20.17538</x:v>
      </x:c>
      <x:c t="n" s="0">
        <x:v>26.80882</x:v>
      </x:c>
      <x:c t="n" s="0">
        <x:v>20.47391</x:v>
      </x:c>
      <x:c t="n" s="0">
        <x:v>23.14629</x:v>
      </x:c>
      <x:c t="n" s="0">
        <x:v>20.45164</x:v>
      </x:c>
      <x:c t="n" s="0">
        <x:v>30.85489</x:v>
      </x:c>
      <x:c t="n" s="0">
        <x:v>20.16333</x:v>
      </x:c>
      <x:c t="n" s="0">
        <x:v>31.19461</x:v>
      </x:c>
      <x:c t="n" s="0">
        <x:v>26.66638</x:v>
      </x:c>
      <x:c t="n" s="0">
        <x:v>25.43381</x:v>
      </x:c>
      <x:c t="n" s="0">
        <x:v>23.98461</x:v>
      </x:c>
      <x:c t="n" s="0">
        <x:v>24.33048</x:v>
      </x:c>
      <x:c t="n" s="0">
        <x:v>24.58874</x:v>
      </x:c>
      <x:c t="n" s="0">
        <x:v>21.64664</x:v>
      </x:c>
      <x:c t="n" s="0">
        <x:v>19.59743</x:v>
      </x:c>
      <x:c t="n" s="0">
        <x:v>13.33473</x:v>
      </x:c>
      <x:c t="n" s="0">
        <x:v>14.41273</x:v>
      </x:c>
      <x:c t="n" s="0">
        <x:v>10.51151</x:v>
      </x:c>
      <x:c t="n" s="0">
        <x:v>12.49815</x:v>
      </x:c>
      <x:c t="n" s="0">
        <x:v>6.014637</x:v>
      </x:c>
      <x:c t="n" s="0">
        <x:v>5.522427</x:v>
      </x:c>
      <x:c t="n" s="0">
        <x:v>6.014042</x:v>
      </x:c>
      <x:c t="n" s="0">
        <x:v>4.150266</x:v>
      </x:c>
      <x:c t="n" s="0">
        <x:v>3.497036</x:v>
      </x:c>
      <x:c t="n" s="0">
        <x:v>3.379409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43944.2999768518</x:v>
      </x:c>
      <x:c t="n" s="7">
        <x:v>43944.2999768518</x:v>
      </x:c>
      <x:c t="n" s="0">
        <x:v>37.6777</x:v>
      </x:c>
      <x:c t="n" s="0">
        <x:v>54.20069</x:v>
      </x:c>
      <x:c t="n" s="0">
        <x:v>66.44241</x:v>
      </x:c>
      <x:c t="n" s="0">
        <x:v>69.82442</x:v>
      </x:c>
      <x:c t="n" s="0">
        <x:v>-30.06697</x:v>
      </x:c>
      <x:c t="n" s="0">
        <x:v>-29.16826</x:v>
      </x:c>
      <x:c t="n" s="0">
        <x:v>-25.2511</x:v>
      </x:c>
      <x:c t="n" s="0">
        <x:v>-27.20238</x:v>
      </x:c>
      <x:c t="n" s="0">
        <x:v>-18.65325</x:v>
      </x:c>
      <x:c t="n" s="0">
        <x:v>-16.40482</x:v>
      </x:c>
      <x:c t="n" s="0">
        <x:v>-0.7170469</x:v>
      </x:c>
      <x:c t="n" s="0">
        <x:v>7.174325</x:v>
      </x:c>
      <x:c t="n" s="0">
        <x:v>8.787619</x:v>
      </x:c>
      <x:c t="n" s="0">
        <x:v>14.34503</x:v>
      </x:c>
      <x:c t="n" s="0">
        <x:v>16.65187</x:v>
      </x:c>
      <x:c t="n" s="0">
        <x:v>18.17978</x:v>
      </x:c>
      <x:c t="n" s="0">
        <x:v>26.17093</x:v>
      </x:c>
      <x:c t="n" s="0">
        <x:v>22.59775</x:v>
      </x:c>
      <x:c t="n" s="0">
        <x:v>23.23637</x:v>
      </x:c>
      <x:c t="n" s="0">
        <x:v>21.81574</x:v>
      </x:c>
      <x:c t="n" s="0">
        <x:v>27.5258</x:v>
      </x:c>
      <x:c t="n" s="0">
        <x:v>26.34438</x:v>
      </x:c>
      <x:c t="n" s="0">
        <x:v>29.63409</x:v>
      </x:c>
      <x:c t="n" s="0">
        <x:v>26.98594</x:v>
      </x:c>
      <x:c t="n" s="0">
        <x:v>24.01318</x:v>
      </x:c>
      <x:c t="n" s="0">
        <x:v>23.72394</x:v>
      </x:c>
      <x:c t="n" s="0">
        <x:v>24.64978</x:v>
      </x:c>
      <x:c t="n" s="0">
        <x:v>24.26681</x:v>
      </x:c>
      <x:c t="n" s="0">
        <x:v>21.39056</x:v>
      </x:c>
      <x:c t="n" s="0">
        <x:v>18.2289</x:v>
      </x:c>
      <x:c t="n" s="0">
        <x:v>15.59692</x:v>
      </x:c>
      <x:c t="n" s="0">
        <x:v>14.54542</x:v>
      </x:c>
      <x:c t="n" s="0">
        <x:v>12.97345</x:v>
      </x:c>
      <x:c t="n" s="0">
        <x:v>12.99789</x:v>
      </x:c>
      <x:c t="n" s="0">
        <x:v>6.919013</x:v>
      </x:c>
      <x:c t="n" s="0">
        <x:v>7.163705</x:v>
      </x:c>
      <x:c t="n" s="0">
        <x:v>6.407923</x:v>
      </x:c>
      <x:c t="n" s="0">
        <x:v>4.865653</x:v>
      </x:c>
      <x:c t="n" s="0">
        <x:v>4.441852</x:v>
      </x:c>
      <x:c t="n" s="0">
        <x:v>4.140375</x:v>
      </x:c>
      <x:c t="n" s="0">
        <x:v>-30.06697</x:v>
      </x:c>
      <x:c t="n" s="0">
        <x:v>-29.16826</x:v>
      </x:c>
      <x:c t="n" s="0">
        <x:v>-24.79695</x:v>
      </x:c>
      <x:c t="n" s="0">
        <x:v>-26.90499</x:v>
      </x:c>
      <x:c t="n" s="0">
        <x:v>-17.89818</x:v>
      </x:c>
      <x:c t="n" s="0">
        <x:v>-16.58296</x:v>
      </x:c>
      <x:c t="n" s="0">
        <x:v>-2.97012</x:v>
      </x:c>
      <x:c t="n" s="0">
        <x:v>7.522007</x:v>
      </x:c>
      <x:c t="n" s="0">
        <x:v>4.564258</x:v>
      </x:c>
      <x:c t="n" s="0">
        <x:v>14.8452</x:v>
      </x:c>
      <x:c t="n" s="0">
        <x:v>15.26379</x:v>
      </x:c>
      <x:c t="n" s="0">
        <x:v>20.69107</x:v>
      </x:c>
      <x:c t="n" s="0">
        <x:v>23.37477</x:v>
      </x:c>
      <x:c t="n" s="0">
        <x:v>23.01024</x:v>
      </x:c>
      <x:c t="n" s="0">
        <x:v>22.74741</x:v>
      </x:c>
      <x:c t="n" s="0">
        <x:v>24.8795</x:v>
      </x:c>
      <x:c t="n" s="0">
        <x:v>28.51823</x:v>
      </x:c>
      <x:c t="n" s="0">
        <x:v>27.8195</x:v>
      </x:c>
      <x:c t="n" s="0">
        <x:v>26.03035</x:v>
      </x:c>
      <x:c t="n" s="0">
        <x:v>24.01059</x:v>
      </x:c>
      <x:c t="n" s="0">
        <x:v>22.59522</x:v>
      </x:c>
      <x:c t="n" s="0">
        <x:v>23.20002</x:v>
      </x:c>
      <x:c t="n" s="0">
        <x:v>24.45557</x:v>
      </x:c>
      <x:c t="n" s="0">
        <x:v>22.84541</x:v>
      </x:c>
      <x:c t="n" s="0">
        <x:v>21.44408</x:v>
      </x:c>
      <x:c t="n" s="0">
        <x:v>16.66093</x:v>
      </x:c>
      <x:c t="n" s="0">
        <x:v>14.5038</x:v>
      </x:c>
      <x:c t="n" s="0">
        <x:v>13.44635</x:v>
      </x:c>
      <x:c t="n" s="0">
        <x:v>9.584801</x:v>
      </x:c>
      <x:c t="n" s="0">
        <x:v>12.61327</x:v>
      </x:c>
      <x:c t="n" s="0">
        <x:v>6.273186</x:v>
      </x:c>
      <x:c t="n" s="0">
        <x:v>6.961263</x:v>
      </x:c>
      <x:c t="n" s="0">
        <x:v>5.450204</x:v>
      </x:c>
      <x:c t="n" s="0">
        <x:v>4.570878</x:v>
      </x:c>
      <x:c t="n" s="0">
        <x:v>4.225586</x:v>
      </x:c>
      <x:c t="n" s="0">
        <x:v>4.029523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43944.2999768518</x:v>
      </x:c>
      <x:c t="n" s="7">
        <x:v>43944.2999768518</x:v>
      </x:c>
      <x:c t="n" s="0">
        <x:v>35.6154</x:v>
      </x:c>
      <x:c t="n" s="0">
        <x:v>54.20069</x:v>
      </x:c>
      <x:c t="n" s="0">
        <x:v>66.91866</x:v>
      </x:c>
      <x:c t="n" s="0">
        <x:v>69.90714</x:v>
      </x:c>
      <x:c t="n" s="0">
        <x:v>-30.06697</x:v>
      </x:c>
      <x:c t="n" s="0">
        <x:v>-29.16826</x:v>
      </x:c>
      <x:c t="n" s="0">
        <x:v>-25.13422</x:v>
      </x:c>
      <x:c t="n" s="0">
        <x:v>-27.20238</x:v>
      </x:c>
      <x:c t="n" s="0">
        <x:v>-18.53458</x:v>
      </x:c>
      <x:c t="n" s="0">
        <x:v>-16.43046</x:v>
      </x:c>
      <x:c t="n" s="0">
        <x:v>-0.981546</x:v>
      </x:c>
      <x:c t="n" s="0">
        <x:v>7.226847</x:v>
      </x:c>
      <x:c t="n" s="0">
        <x:v>8.374331</x:v>
      </x:c>
      <x:c t="n" s="0">
        <x:v>14.42173</x:v>
      </x:c>
      <x:c t="n" s="0">
        <x:v>16.51877</x:v>
      </x:c>
      <x:c t="n" s="0">
        <x:v>18.64974</x:v>
      </x:c>
      <x:c t="n" s="0">
        <x:v>25.59232</x:v>
      </x:c>
      <x:c t="n" s="0">
        <x:v>22.78188</x:v>
      </x:c>
      <x:c t="n" s="0">
        <x:v>23.135</x:v>
      </x:c>
      <x:c t="n" s="0">
        <x:v>22.91496</x:v>
      </x:c>
      <x:c t="n" s="0">
        <x:v>27.39102</x:v>
      </x:c>
      <x:c t="n" s="0">
        <x:v>26.80974</x:v>
      </x:c>
      <x:c t="n" s="0">
        <x:v>29.03454</x:v>
      </x:c>
      <x:c t="n" s="0">
        <x:v>27.92951</x:v>
      </x:c>
      <x:c t="n" s="0">
        <x:v>23.75011</x:v>
      </x:c>
      <x:c t="n" s="0">
        <x:v>23.82861</x:v>
      </x:c>
      <x:c t="n" s="0">
        <x:v>24.4527</x:v>
      </x:c>
      <x:c t="n" s="0">
        <x:v>24.0942</x:v>
      </x:c>
      <x:c t="n" s="0">
        <x:v>21.80878</x:v>
      </x:c>
      <x:c t="n" s="0">
        <x:v>18.32756</x:v>
      </x:c>
      <x:c t="n" s="0">
        <x:v>15.32612</x:v>
      </x:c>
      <x:c t="n" s="0">
        <x:v>14.11133</x:v>
      </x:c>
      <x:c t="n" s="0">
        <x:v>12.82339</x:v>
      </x:c>
      <x:c t="n" s="0">
        <x:v>13.32142</x:v>
      </x:c>
      <x:c t="n" s="0">
        <x:v>6.862865</x:v>
      </x:c>
      <x:c t="n" s="0">
        <x:v>7.453323</x:v>
      </x:c>
      <x:c t="n" s="0">
        <x:v>6.541555</x:v>
      </x:c>
      <x:c t="n" s="0">
        <x:v>4.73805</x:v>
      </x:c>
      <x:c t="n" s="0">
        <x:v>4.358782</x:v>
      </x:c>
      <x:c t="n" s="0">
        <x:v>4.196756</x:v>
      </x:c>
      <x:c t="n" s="0">
        <x:v>-30.06697</x:v>
      </x:c>
      <x:c t="n" s="0">
        <x:v>-29.16826</x:v>
      </x:c>
      <x:c t="n" s="0">
        <x:v>-24.37639</x:v>
      </x:c>
      <x:c t="n" s="0">
        <x:v>-23.69391</x:v>
      </x:c>
      <x:c t="n" s="0">
        <x:v>-17.89818</x:v>
      </x:c>
      <x:c t="n" s="0">
        <x:v>-16.58296</x:v>
      </x:c>
      <x:c t="n" s="0">
        <x:v>-2.97012</x:v>
      </x:c>
      <x:c t="n" s="0">
        <x:v>6.896595</x:v>
      </x:c>
      <x:c t="n" s="0">
        <x:v>4.564258</x:v>
      </x:c>
      <x:c t="n" s="0">
        <x:v>14.8452</x:v>
      </x:c>
      <x:c t="n" s="0">
        <x:v>16.07178</x:v>
      </x:c>
      <x:c t="n" s="0">
        <x:v>20.69107</x:v>
      </x:c>
      <x:c t="n" s="0">
        <x:v>17.7998</x:v>
      </x:c>
      <x:c t="n" s="0">
        <x:v>25.65141</x:v>
      </x:c>
      <x:c t="n" s="0">
        <x:v>25.01396</x:v>
      </x:c>
      <x:c t="n" s="0">
        <x:v>26.30954</x:v>
      </x:c>
      <x:c t="n" s="0">
        <x:v>24.03283</x:v>
      </x:c>
      <x:c t="n" s="0">
        <x:v>28.45534</x:v>
      </x:c>
      <x:c t="n" s="0">
        <x:v>24.28402</x:v>
      </x:c>
      <x:c t="n" s="0">
        <x:v>31.95201</x:v>
      </x:c>
      <x:c t="n" s="0">
        <x:v>21.74847</x:v>
      </x:c>
      <x:c t="n" s="0">
        <x:v>25.63799</x:v>
      </x:c>
      <x:c t="n" s="0">
        <x:v>22.71764</x:v>
      </x:c>
      <x:c t="n" s="0">
        <x:v>22.56839</x:v>
      </x:c>
      <x:c t="n" s="0">
        <x:v>24.04685</x:v>
      </x:c>
      <x:c t="n" s="0">
        <x:v>18.67375</x:v>
      </x:c>
      <x:c t="n" s="0">
        <x:v>13.00638</x:v>
      </x:c>
      <x:c t="n" s="0">
        <x:v>12.78347</x:v>
      </x:c>
      <x:c t="n" s="0">
        <x:v>13.97944</x:v>
      </x:c>
      <x:c t="n" s="0">
        <x:v>14.47718</x:v>
      </x:c>
      <x:c t="n" s="0">
        <x:v>7.65366</x:v>
      </x:c>
      <x:c t="n" s="0">
        <x:v>8.549214</x:v>
      </x:c>
      <x:c t="n" s="0">
        <x:v>7.646091</x:v>
      </x:c>
      <x:c t="n" s="0">
        <x:v>3.581872</x:v>
      </x:c>
      <x:c t="n" s="0">
        <x:v>5.133941</x:v>
      </x:c>
      <x:c t="n" s="0">
        <x:v>4.834308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43944.2999768518</x:v>
      </x:c>
      <x:c t="n" s="7">
        <x:v>43944.2999768518</x:v>
      </x:c>
      <x:c t="n" s="0">
        <x:v>36.35507</x:v>
      </x:c>
      <x:c t="n" s="0">
        <x:v>54.20069</x:v>
      </x:c>
      <x:c t="n" s="0">
        <x:v>61.43742</x:v>
      </x:c>
      <x:c t="n" s="0">
        <x:v>67.84952</x:v>
      </x:c>
      <x:c t="n" s="0">
        <x:v>-30.06697</x:v>
      </x:c>
      <x:c t="n" s="0">
        <x:v>-29.16826</x:v>
      </x:c>
      <x:c t="n" s="0">
        <x:v>-25.01563</x:v>
      </x:c>
      <x:c t="n" s="0">
        <x:v>-27.20238</x:v>
      </x:c>
      <x:c t="n" s="0">
        <x:v>-18.35835</x:v>
      </x:c>
      <x:c t="n" s="0">
        <x:v>-16.45248</x:v>
      </x:c>
      <x:c t="n" s="0">
        <x:v>-1.220933</x:v>
      </x:c>
      <x:c t="n" s="0">
        <x:v>7.087198</x:v>
      </x:c>
      <x:c t="n" s="0">
        <x:v>7.975409</x:v>
      </x:c>
      <x:c t="n" s="0">
        <x:v>14.48618</x:v>
      </x:c>
      <x:c t="n" s="0">
        <x:v>16.47037</x:v>
      </x:c>
      <x:c t="n" s="0">
        <x:v>19.0144</x:v>
      </x:c>
      <x:c t="n" s="0">
        <x:v>25.02871</x:v>
      </x:c>
      <x:c t="n" s="0">
        <x:v>23.62383</x:v>
      </x:c>
      <x:c t="n" s="0">
        <x:v>24.21792</x:v>
      </x:c>
      <x:c t="n" s="0">
        <x:v>22.89868</x:v>
      </x:c>
      <x:c t="n" s="0">
        <x:v>26.91095</x:v>
      </x:c>
      <x:c t="n" s="0">
        <x:v>27.67636</x:v>
      </x:c>
      <x:c t="n" s="0">
        <x:v>28.65971</x:v>
      </x:c>
      <x:c t="n" s="0">
        <x:v>27.78648</x:v>
      </x:c>
      <x:c t="n" s="0">
        <x:v>23.37602</x:v>
      </x:c>
      <x:c t="n" s="0">
        <x:v>23.77301</x:v>
      </x:c>
      <x:c t="n" s="0">
        <x:v>24.61242</x:v>
      </x:c>
      <x:c t="n" s="0">
        <x:v>23.95096</x:v>
      </x:c>
      <x:c t="n" s="0">
        <x:v>21.87571</x:v>
      </x:c>
      <x:c t="n" s="0">
        <x:v>18.29474</x:v>
      </x:c>
      <x:c t="n" s="0">
        <x:v>15.24891</x:v>
      </x:c>
      <x:c t="n" s="0">
        <x:v>14.01901</x:v>
      </x:c>
      <x:c t="n" s="0">
        <x:v>13.13266</x:v>
      </x:c>
      <x:c t="n" s="0">
        <x:v>13.32458</x:v>
      </x:c>
      <x:c t="n" s="0">
        <x:v>7.031683</x:v>
      </x:c>
      <x:c t="n" s="0">
        <x:v>7.412057</x:v>
      </x:c>
      <x:c t="n" s="0">
        <x:v>6.428688</x:v>
      </x:c>
      <x:c t="n" s="0">
        <x:v>4.695102</x:v>
      </x:c>
      <x:c t="n" s="0">
        <x:v>4.418326</x:v>
      </x:c>
      <x:c t="n" s="0">
        <x:v>4.302167</x:v>
      </x:c>
      <x:c t="n" s="0">
        <x:v>-30.06697</x:v>
      </x:c>
      <x:c t="n" s="0">
        <x:v>-29.16826</x:v>
      </x:c>
      <x:c t="n" s="0">
        <x:v>-24.37639</x:v>
      </x:c>
      <x:c t="n" s="0">
        <x:v>-23.69391</x:v>
      </x:c>
      <x:c t="n" s="0">
        <x:v>-16.11337</x:v>
      </x:c>
      <x:c t="n" s="0">
        <x:v>-16.58296</x:v>
      </x:c>
      <x:c t="n" s="0">
        <x:v>-2.97012</x:v>
      </x:c>
      <x:c t="n" s="0">
        <x:v>6.165719</x:v>
      </x:c>
      <x:c t="n" s="0">
        <x:v>3.63696</x:v>
      </x:c>
      <x:c t="n" s="0">
        <x:v>14.92183</x:v>
      </x:c>
      <x:c t="n" s="0">
        <x:v>16.17585</x:v>
      </x:c>
      <x:c t="n" s="0">
        <x:v>20.15817</x:v>
      </x:c>
      <x:c t="n" s="0">
        <x:v>24.04964</x:v>
      </x:c>
      <x:c t="n" s="0">
        <x:v>26.70102</x:v>
      </x:c>
      <x:c t="n" s="0">
        <x:v>28.67362</x:v>
      </x:c>
      <x:c t="n" s="0">
        <x:v>14.4204</x:v>
      </x:c>
      <x:c t="n" s="0">
        <x:v>23.97148</x:v>
      </x:c>
      <x:c t="n" s="0">
        <x:v>29.86039</x:v>
      </x:c>
      <x:c t="n" s="0">
        <x:v>24.57816</x:v>
      </x:c>
      <x:c t="n" s="0">
        <x:v>21.34354</x:v>
      </x:c>
      <x:c t="n" s="0">
        <x:v>18.07305</x:v>
      </x:c>
      <x:c t="n" s="0">
        <x:v>20.67521</x:v>
      </x:c>
      <x:c t="n" s="0">
        <x:v>26.77317</x:v>
      </x:c>
      <x:c t="n" s="0">
        <x:v>24.69867</x:v>
      </x:c>
      <x:c t="n" s="0">
        <x:v>21.31812</x:v>
      </x:c>
      <x:c t="n" s="0">
        <x:v>18.12605</x:v>
      </x:c>
      <x:c t="n" s="0">
        <x:v>15.55681</x:v>
      </x:c>
      <x:c t="n" s="0">
        <x:v>14.0466</x:v>
      </x:c>
      <x:c t="n" s="0">
        <x:v>12.61839</x:v>
      </x:c>
      <x:c t="n" s="0">
        <x:v>13.93117</x:v>
      </x:c>
      <x:c t="n" s="0">
        <x:v>6.596897</x:v>
      </x:c>
      <x:c t="n" s="0">
        <x:v>6.753699</x:v>
      </x:c>
      <x:c t="n" s="0">
        <x:v>6.282636</x:v>
      </x:c>
      <x:c t="n" s="0">
        <x:v>4.338511</x:v>
      </x:c>
      <x:c t="n" s="0">
        <x:v>3.738537</x:v>
      </x:c>
      <x:c t="n" s="0">
        <x:v>4.885848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43944.2999768518</x:v>
      </x:c>
      <x:c t="n" s="7">
        <x:v>43944.2999768518</x:v>
      </x:c>
      <x:c t="n" s="0">
        <x:v>35.35153</x:v>
      </x:c>
      <x:c t="n" s="0">
        <x:v>54.20069</x:v>
      </x:c>
      <x:c t="n" s="0">
        <x:v>55.15507</x:v>
      </x:c>
      <x:c t="n" s="0">
        <x:v>62.66438</x:v>
      </x:c>
      <x:c t="n" s="0">
        <x:v>-30.06697</x:v>
      </x:c>
      <x:c t="n" s="0">
        <x:v>-29.16826</x:v>
      </x:c>
      <x:c t="n" s="0">
        <x:v>-24.91661</x:v>
      </x:c>
      <x:c t="n" s="0">
        <x:v>-26.61293</x:v>
      </x:c>
      <x:c t="n" s="0">
        <x:v>-17.7579</x:v>
      </x:c>
      <x:c t="n" s="0">
        <x:v>-16.47136</x:v>
      </x:c>
      <x:c t="n" s="0">
        <x:v>-0.692327</x:v>
      </x:c>
      <x:c t="n" s="0">
        <x:v>6.964273</x:v>
      </x:c>
      <x:c t="n" s="0">
        <x:v>7.518334</x:v>
      </x:c>
      <x:c t="n" s="0">
        <x:v>14.57734</x:v>
      </x:c>
      <x:c t="n" s="0">
        <x:v>16.4286</x:v>
      </x:c>
      <x:c t="n" s="0">
        <x:v>18.98362</x:v>
      </x:c>
      <x:c t="n" s="0">
        <x:v>25.27939</x:v>
      </x:c>
      <x:c t="n" s="0">
        <x:v>24.44362</x:v>
      </x:c>
      <x:c t="n" s="0">
        <x:v>24.95946</x:v>
      </x:c>
      <x:c t="n" s="0">
        <x:v>23.32957</x:v>
      </x:c>
      <x:c t="n" s="0">
        <x:v>27.31887</x:v>
      </x:c>
      <x:c t="n" s="0">
        <x:v>27.3764</x:v>
      </x:c>
      <x:c t="n" s="0">
        <x:v>28.37973</x:v>
      </x:c>
      <x:c t="n" s="0">
        <x:v>27.36072</x:v>
      </x:c>
      <x:c t="n" s="0">
        <x:v>22.96615</x:v>
      </x:c>
      <x:c t="n" s="0">
        <x:v>23.86893</x:v>
      </x:c>
      <x:c t="n" s="0">
        <x:v>24.68924</x:v>
      </x:c>
      <x:c t="n" s="0">
        <x:v>23.855</x:v>
      </x:c>
      <x:c t="n" s="0">
        <x:v>21.89519</x:v>
      </x:c>
      <x:c t="n" s="0">
        <x:v>18.00516</x:v>
      </x:c>
      <x:c t="n" s="0">
        <x:v>15.40321</x:v>
      </x:c>
      <x:c t="n" s="0">
        <x:v>14.62635</x:v>
      </x:c>
      <x:c t="n" s="0">
        <x:v>13.01093</x:v>
      </x:c>
      <x:c t="n" s="0">
        <x:v>13.32785</x:v>
      </x:c>
      <x:c t="n" s="0">
        <x:v>6.987739</x:v>
      </x:c>
      <x:c t="n" s="0">
        <x:v>7.204849</x:v>
      </x:c>
      <x:c t="n" s="0">
        <x:v>6.456964</x:v>
      </x:c>
      <x:c t="n" s="0">
        <x:v>4.747879</x:v>
      </x:c>
      <x:c t="n" s="0">
        <x:v>4.378334</x:v>
      </x:c>
      <x:c t="n" s="0">
        <x:v>4.400051</x:v>
      </x:c>
      <x:c t="n" s="0">
        <x:v>-30.06697</x:v>
      </x:c>
      <x:c t="n" s="0">
        <x:v>-29.16826</x:v>
      </x:c>
      <x:c t="n" s="0">
        <x:v>-24.37639</x:v>
      </x:c>
      <x:c t="n" s="0">
        <x:v>-23.69391</x:v>
      </x:c>
      <x:c t="n" s="0">
        <x:v>-15.31363</x:v>
      </x:c>
      <x:c t="n" s="0">
        <x:v>-16.58296</x:v>
      </x:c>
      <x:c t="n" s="0">
        <x:v>4.063866</x:v>
      </x:c>
      <x:c t="n" s="0">
        <x:v>6.711668</x:v>
      </x:c>
      <x:c t="n" s="0">
        <x:v>2.967702</x:v>
      </x:c>
      <x:c t="n" s="0">
        <x:v>15.1439</x:v>
      </x:c>
      <x:c t="n" s="0">
        <x:v>16.17585</x:v>
      </x:c>
      <x:c t="n" s="0">
        <x:v>17.99972</x:v>
      </x:c>
      <x:c t="n" s="0">
        <x:v>26.51181</x:v>
      </x:c>
      <x:c t="n" s="0">
        <x:v>28.25207</x:v>
      </x:c>
      <x:c t="n" s="0">
        <x:v>25.46981</x:v>
      </x:c>
      <x:c t="n" s="0">
        <x:v>27.90626</x:v>
      </x:c>
      <x:c t="n" s="0">
        <x:v>30.41038</x:v>
      </x:c>
      <x:c t="n" s="0">
        <x:v>24.17929</x:v>
      </x:c>
      <x:c t="n" s="0">
        <x:v>29.24809</x:v>
      </x:c>
      <x:c t="n" s="0">
        <x:v>24.14379</x:v>
      </x:c>
      <x:c t="n" s="0">
        <x:v>18.54727</x:v>
      </x:c>
      <x:c t="n" s="0">
        <x:v>24.53731</x:v>
      </x:c>
      <x:c t="n" s="0">
        <x:v>22.45001</x:v>
      </x:c>
      <x:c t="n" s="0">
        <x:v>19.22059</x:v>
      </x:c>
      <x:c t="n" s="0">
        <x:v>22.7034</x:v>
      </x:c>
      <x:c t="n" s="0">
        <x:v>15.51034</x:v>
      </x:c>
      <x:c t="n" s="0">
        <x:v>15.56659</x:v>
      </x:c>
      <x:c t="n" s="0">
        <x:v>16.99219</x:v>
      </x:c>
      <x:c t="n" s="0">
        <x:v>14.32403</x:v>
      </x:c>
      <x:c t="n" s="0">
        <x:v>12.60516</x:v>
      </x:c>
      <x:c t="n" s="0">
        <x:v>7.277011</x:v>
      </x:c>
      <x:c t="n" s="0">
        <x:v>6.372216</x:v>
      </x:c>
      <x:c t="n" s="0">
        <x:v>5.806191</x:v>
      </x:c>
      <x:c t="n" s="0">
        <x:v>5.140899</x:v>
      </x:c>
      <x:c t="n" s="0">
        <x:v>3.854757</x:v>
      </x:c>
      <x:c t="n" s="0">
        <x:v>4.401464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43944.2999768518</x:v>
      </x:c>
      <x:c t="n" s="7">
        <x:v>43944.2999768518</x:v>
      </x:c>
      <x:c t="n" s="0">
        <x:v>38.05327</x:v>
      </x:c>
      <x:c t="n" s="0">
        <x:v>54.20069</x:v>
      </x:c>
      <x:c t="n" s="0">
        <x:v>55.46244</x:v>
      </x:c>
      <x:c t="n" s="0">
        <x:v>61.69528</x:v>
      </x:c>
      <x:c t="n" s="0">
        <x:v>-30.06697</x:v>
      </x:c>
      <x:c t="n" s="0">
        <x:v>-29.16826</x:v>
      </x:c>
      <x:c t="n" s="0">
        <x:v>-24.83394</x:v>
      </x:c>
      <x:c t="n" s="0">
        <x:v>-26.045</x:v>
      </x:c>
      <x:c t="n" s="0">
        <x:v>-17.30361</x:v>
      </x:c>
      <x:c t="n" s="0">
        <x:v>-16.48755</x:v>
      </x:c>
      <x:c t="n" s="0">
        <x:v>0.5801548</x:v>
      </x:c>
      <x:c t="n" s="0">
        <x:v>7.214134</x:v>
      </x:c>
      <x:c t="n" s="0">
        <x:v>7.085865</x:v>
      </x:c>
      <x:c t="n" s="0">
        <x:v>14.66479</x:v>
      </x:c>
      <x:c t="n" s="0">
        <x:v>16.39261</x:v>
      </x:c>
      <x:c t="n" s="0">
        <x:v>18.85316</x:v>
      </x:c>
      <x:c t="n" s="0">
        <x:v>25.48259</x:v>
      </x:c>
      <x:c t="n" s="0">
        <x:v>25.30697</x:v>
      </x:c>
      <x:c t="n" s="0">
        <x:v>24.77533</x:v>
      </x:c>
      <x:c t="n" s="0">
        <x:v>23.8086</x:v>
      </x:c>
      <x:c t="n" s="0">
        <x:v>27.67795</x:v>
      </x:c>
      <x:c t="n" s="0">
        <x:v>27.14174</x:v>
      </x:c>
      <x:c t="n" s="0">
        <x:v>28.95937</x:v>
      </x:c>
      <x:c t="n" s="0">
        <x:v>27.27995</x:v>
      </x:c>
      <x:c t="n" s="0">
        <x:v>22.63085</x:v>
      </x:c>
      <x:c t="n" s="0">
        <x:v>23.70769</x:v>
      </x:c>
      <x:c t="n" s="0">
        <x:v>24.1576</x:v>
      </x:c>
      <x:c t="n" s="0">
        <x:v>23.33458</x:v>
      </x:c>
      <x:c t="n" s="0">
        <x:v>22.39084</x:v>
      </x:c>
      <x:c t="n" s="0">
        <x:v>17.91483</x:v>
      </x:c>
      <x:c t="n" s="0">
        <x:v>15.14827</x:v>
      </x:c>
      <x:c t="n" s="0">
        <x:v>14.68139</x:v>
      </x:c>
      <x:c t="n" s="0">
        <x:v>13.55646</x:v>
      </x:c>
      <x:c t="n" s="0">
        <x:v>13.30147</x:v>
      </x:c>
      <x:c t="n" s="0">
        <x:v>6.822042</x:v>
      </x:c>
      <x:c t="n" s="0">
        <x:v>7.10095</x:v>
      </x:c>
      <x:c t="n" s="0">
        <x:v>6.312789</x:v>
      </x:c>
      <x:c t="n" s="0">
        <x:v>4.868578</x:v>
      </x:c>
      <x:c t="n" s="0">
        <x:v>4.402159</x:v>
      </x:c>
      <x:c t="n" s="0">
        <x:v>4.384326</x:v>
      </x:c>
      <x:c t="n" s="0">
        <x:v>-30.06697</x:v>
      </x:c>
      <x:c t="n" s="0">
        <x:v>-29.16826</x:v>
      </x:c>
      <x:c t="n" s="0">
        <x:v>-24.37639</x:v>
      </x:c>
      <x:c t="n" s="0">
        <x:v>-23.69391</x:v>
      </x:c>
      <x:c t="n" s="0">
        <x:v>-15.31363</x:v>
      </x:c>
      <x:c t="n" s="0">
        <x:v>-14.39377</x:v>
      </x:c>
      <x:c t="n" s="0">
        <x:v>4.534962</x:v>
      </x:c>
      <x:c t="n" s="0">
        <x:v>9.328825</x:v>
      </x:c>
      <x:c t="n" s="0">
        <x:v>2.967702</x:v>
      </x:c>
      <x:c t="n" s="0">
        <x:v>15.1439</x:v>
      </x:c>
      <x:c t="n" s="0">
        <x:v>14.81329</x:v>
      </x:c>
      <x:c t="n" s="0">
        <x:v>17.99972</x:v>
      </x:c>
      <x:c t="n" s="0">
        <x:v>26.17965</x:v>
      </x:c>
      <x:c t="n" s="0">
        <x:v>28.01484</x:v>
      </x:c>
      <x:c t="n" s="0">
        <x:v>23.15562</x:v>
      </x:c>
      <x:c t="n" s="0">
        <x:v>20.23611</x:v>
      </x:c>
      <x:c t="n" s="0">
        <x:v>29.5705</x:v>
      </x:c>
      <x:c t="n" s="0">
        <x:v>29.46799</x:v>
      </x:c>
      <x:c t="n" s="0">
        <x:v>31.30232</x:v>
      </x:c>
      <x:c t="n" s="0">
        <x:v>26.82318</x:v>
      </x:c>
      <x:c t="n" s="0">
        <x:v>21.94477</x:v>
      </x:c>
      <x:c t="n" s="0">
        <x:v>22.29863</x:v>
      </x:c>
      <x:c t="n" s="0">
        <x:v>22.27178</x:v>
      </x:c>
      <x:c t="n" s="0">
        <x:v>25.49377</x:v>
      </x:c>
      <x:c t="n" s="0">
        <x:v>26.04884</x:v>
      </x:c>
      <x:c t="n" s="0">
        <x:v>18.73166</x:v>
      </x:c>
      <x:c t="n" s="0">
        <x:v>14.69453</x:v>
      </x:c>
      <x:c t="n" s="0">
        <x:v>18.13139</x:v>
      </x:c>
      <x:c t="n" s="0">
        <x:v>17.04633</x:v>
      </x:c>
      <x:c t="n" s="0">
        <x:v>12.05873</x:v>
      </x:c>
      <x:c t="n" s="0">
        <x:v>5.516298</x:v>
      </x:c>
      <x:c t="n" s="0">
        <x:v>5.855566</x:v>
      </x:c>
      <x:c t="n" s="0">
        <x:v>5.788783</x:v>
      </x:c>
      <x:c t="n" s="0">
        <x:v>5.431591</x:v>
      </x:c>
      <x:c t="n" s="0">
        <x:v>5.37267</x:v>
      </x:c>
      <x:c t="n" s="0">
        <x:v>4.404951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43944.2999768518</x:v>
      </x:c>
      <x:c t="n" s="7">
        <x:v>43944.2999768518</x:v>
      </x:c>
      <x:c t="n" s="0">
        <x:v>36.2132</x:v>
      </x:c>
      <x:c t="n" s="0">
        <x:v>54.20069</x:v>
      </x:c>
      <x:c t="n" s="0">
        <x:v>61.22197</x:v>
      </x:c>
      <x:c t="n" s="0">
        <x:v>64.42529</x:v>
      </x:c>
      <x:c t="n" s="0">
        <x:v>-30.06697</x:v>
      </x:c>
      <x:c t="n" s="0">
        <x:v>-29.16826</x:v>
      </x:c>
      <x:c t="n" s="0">
        <x:v>-24.76455</x:v>
      </x:c>
      <x:c t="n" s="0">
        <x:v>-25.61253</x:v>
      </x:c>
      <x:c t="n" s="0">
        <x:v>-16.95002</x:v>
      </x:c>
      <x:c t="n" s="0">
        <x:v>-15.63347</x:v>
      </x:c>
      <x:c t="n" s="0">
        <x:v>1.432714</x:v>
      </x:c>
      <x:c t="n" s="0">
        <x:v>7.594656</x:v>
      </x:c>
      <x:c t="n" s="0">
        <x:v>6.679037</x:v>
      </x:c>
      <x:c t="n" s="0">
        <x:v>14.73811</x:v>
      </x:c>
      <x:c t="n" s="0">
        <x:v>15.9581</x:v>
      </x:c>
      <x:c t="n" s="0">
        <x:v>18.73856</x:v>
      </x:c>
      <x:c t="n" s="0">
        <x:v>25.34547</x:v>
      </x:c>
      <x:c t="n" s="0">
        <x:v>25.35778</x:v>
      </x:c>
      <x:c t="n" s="0">
        <x:v>24.52087</x:v>
      </x:c>
      <x:c t="n" s="0">
        <x:v>23.2334</x:v>
      </x:c>
      <x:c t="n" s="0">
        <x:v>28.22109</x:v>
      </x:c>
      <x:c t="n" s="0">
        <x:v>28.01301</x:v>
      </x:c>
      <x:c t="n" s="0">
        <x:v>29.20151</x:v>
      </x:c>
      <x:c t="n" s="0">
        <x:v>26.82835</x:v>
      </x:c>
      <x:c t="n" s="0">
        <x:v>22.43512</x:v>
      </x:c>
      <x:c t="n" s="0">
        <x:v>23.50471</x:v>
      </x:c>
      <x:c t="n" s="0">
        <x:v>24.16402</x:v>
      </x:c>
      <x:c t="n" s="0">
        <x:v>23.91545</x:v>
      </x:c>
      <x:c t="n" s="0">
        <x:v>22.70879</x:v>
      </x:c>
      <x:c t="n" s="0">
        <x:v>18.07384</x:v>
      </x:c>
      <x:c t="n" s="0">
        <x:v>15.62016</x:v>
      </x:c>
      <x:c t="n" s="0">
        <x:v>15.79769</x:v>
      </x:c>
      <x:c t="n" s="0">
        <x:v>14.0161</x:v>
      </x:c>
      <x:c t="n" s="0">
        <x:v>13.1349</x:v>
      </x:c>
      <x:c t="n" s="0">
        <x:v>6.715418</x:v>
      </x:c>
      <x:c t="n" s="0">
        <x:v>7.183511</x:v>
      </x:c>
      <x:c t="n" s="0">
        <x:v>6.343894</x:v>
      </x:c>
      <x:c t="n" s="0">
        <x:v>4.837741</x:v>
      </x:c>
      <x:c t="n" s="0">
        <x:v>4.483675</x:v>
      </x:c>
      <x:c t="n" s="0">
        <x:v>4.464905</x:v>
      </x:c>
      <x:c t="n" s="0">
        <x:v>-30.06697</x:v>
      </x:c>
      <x:c t="n" s="0">
        <x:v>-29.16826</x:v>
      </x:c>
      <x:c t="n" s="0">
        <x:v>-24.37639</x:v>
      </x:c>
      <x:c t="n" s="0">
        <x:v>-23.69391</x:v>
      </x:c>
      <x:c t="n" s="0">
        <x:v>-15.31363</x:v>
      </x:c>
      <x:c t="n" s="0">
        <x:v>-12.19295</x:v>
      </x:c>
      <x:c t="n" s="0">
        <x:v>4.534962</x:v>
      </x:c>
      <x:c t="n" s="0">
        <x:v>9.328825</x:v>
      </x:c>
      <x:c t="n" s="0">
        <x:v>1.837224</x:v>
      </x:c>
      <x:c t="n" s="0">
        <x:v>15.51117</x:v>
      </x:c>
      <x:c t="n" s="0">
        <x:v>10.67659</x:v>
      </x:c>
      <x:c t="n" s="0">
        <x:v>15.03747</x:v>
      </x:c>
      <x:c t="n" s="0">
        <x:v>22.64962</x:v>
      </x:c>
      <x:c t="n" s="0">
        <x:v>22.63594</x:v>
      </x:c>
      <x:c t="n" s="0">
        <x:v>22.49968</x:v>
      </x:c>
      <x:c t="n" s="0">
        <x:v>16.31247</x:v>
      </x:c>
      <x:c t="n" s="0">
        <x:v>28.71392</x:v>
      </x:c>
      <x:c t="n" s="0">
        <x:v>29.33718</x:v>
      </x:c>
      <x:c t="n" s="0">
        <x:v>27.71944</x:v>
      </x:c>
      <x:c t="n" s="0">
        <x:v>21.21441</x:v>
      </x:c>
      <x:c t="n" s="0">
        <x:v>23.31627</x:v>
      </x:c>
      <x:c t="n" s="0">
        <x:v>25.24145</x:v>
      </x:c>
      <x:c t="n" s="0">
        <x:v>27.14325</x:v>
      </x:c>
      <x:c t="n" s="0">
        <x:v>23.0164</x:v>
      </x:c>
      <x:c t="n" s="0">
        <x:v>22.42777</x:v>
      </x:c>
      <x:c t="n" s="0">
        <x:v>16.3694</x:v>
      </x:c>
      <x:c t="n" s="0">
        <x:v>18.59151</x:v>
      </x:c>
      <x:c t="n" s="0">
        <x:v>18.08204</x:v>
      </x:c>
      <x:c t="n" s="0">
        <x:v>14.51192</x:v>
      </x:c>
      <x:c t="n" s="0">
        <x:v>13.10347</x:v>
      </x:c>
      <x:c t="n" s="0">
        <x:v>5.213275</x:v>
      </x:c>
      <x:c t="n" s="0">
        <x:v>9.008173</x:v>
      </x:c>
      <x:c t="n" s="0">
        <x:v>6.660932</x:v>
      </x:c>
      <x:c t="n" s="0">
        <x:v>4.973908</x:v>
      </x:c>
      <x:c t="n" s="0">
        <x:v>4.961893</x:v>
      </x:c>
      <x:c t="n" s="0">
        <x:v>4.627508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43944.2999768518</x:v>
      </x:c>
      <x:c t="n" s="7">
        <x:v>43944.2999768518</x:v>
      </x:c>
      <x:c t="n" s="0">
        <x:v>39.44343</x:v>
      </x:c>
      <x:c t="n" s="0">
        <x:v>54.20069</x:v>
      </x:c>
      <x:c t="n" s="0">
        <x:v>61.81328</x:v>
      </x:c>
      <x:c t="n" s="0">
        <x:v>68.3464</x:v>
      </x:c>
      <x:c t="n" s="0">
        <x:v>-30.06697</x:v>
      </x:c>
      <x:c t="n" s="0">
        <x:v>-29.16826</x:v>
      </x:c>
      <x:c t="n" s="0">
        <x:v>-24.73001</x:v>
      </x:c>
      <x:c t="n" s="0">
        <x:v>-25.02012</x:v>
      </x:c>
      <x:c t="n" s="0">
        <x:v>-16.66928</x:v>
      </x:c>
      <x:c t="n" s="0">
        <x:v>-14.92805</x:v>
      </x:c>
      <x:c t="n" s="0">
        <x:v>2.048079</x:v>
      </x:c>
      <x:c t="n" s="0">
        <x:v>7.89516</x:v>
      </x:c>
      <x:c t="n" s="0">
        <x:v>6.161522</x:v>
      </x:c>
      <x:c t="n" s="0">
        <x:v>15.10078</x:v>
      </x:c>
      <x:c t="n" s="0">
        <x:v>15.48742</x:v>
      </x:c>
      <x:c t="n" s="0">
        <x:v>18.06022</x:v>
      </x:c>
      <x:c t="n" s="0">
        <x:v>25.04193</x:v>
      </x:c>
      <x:c t="n" s="0">
        <x:v>25.05205</x:v>
      </x:c>
      <x:c t="n" s="0">
        <x:v>24.2138</x:v>
      </x:c>
      <x:c t="n" s="0">
        <x:v>22.68772</x:v>
      </x:c>
      <x:c t="n" s="0">
        <x:v>27.71757</x:v>
      </x:c>
      <x:c t="n" s="0">
        <x:v>28.33398</x:v>
      </x:c>
      <x:c t="n" s="0">
        <x:v>29.22932</x:v>
      </x:c>
      <x:c t="n" s="0">
        <x:v>26.43772</x:v>
      </x:c>
      <x:c t="n" s="0">
        <x:v>22.6028</x:v>
      </x:c>
      <x:c t="n" s="0">
        <x:v>24.36128</x:v>
      </x:c>
      <x:c t="n" s="0">
        <x:v>24.60203</x:v>
      </x:c>
      <x:c t="n" s="0">
        <x:v>24.30921</x:v>
      </x:c>
      <x:c t="n" s="0">
        <x:v>22.5195</x:v>
      </x:c>
      <x:c t="n" s="0">
        <x:v>17.68833</x:v>
      </x:c>
      <x:c t="n" s="0">
        <x:v>15.93166</x:v>
      </x:c>
      <x:c t="n" s="0">
        <x:v>15.99631</x:v>
      </x:c>
      <x:c t="n" s="0">
        <x:v>13.93335</x:v>
      </x:c>
      <x:c t="n" s="0">
        <x:v>13.05847</x:v>
      </x:c>
      <x:c t="n" s="0">
        <x:v>6.534521</x:v>
      </x:c>
      <x:c t="n" s="0">
        <x:v>7.368934</x:v>
      </x:c>
      <x:c t="n" s="0">
        <x:v>6.406906</x:v>
      </x:c>
      <x:c t="n" s="0">
        <x:v>4.783515</x:v>
      </x:c>
      <x:c t="n" s="0">
        <x:v>4.604661</x:v>
      </x:c>
      <x:c t="n" s="0">
        <x:v>4.422182</x:v>
      </x:c>
      <x:c t="n" s="0">
        <x:v>-30.06697</x:v>
      </x:c>
      <x:c t="n" s="0">
        <x:v>-29.16826</x:v>
      </x:c>
      <x:c t="n" s="0">
        <x:v>-24.8251</x:v>
      </x:c>
      <x:c t="n" s="0">
        <x:v>-21.10885</x:v>
      </x:c>
      <x:c t="n" s="0">
        <x:v>-15.31363</x:v>
      </x:c>
      <x:c t="n" s="0">
        <x:v>-12.19295</x:v>
      </x:c>
      <x:c t="n" s="0">
        <x:v>4.534962</x:v>
      </x:c>
      <x:c t="n" s="0">
        <x:v>9.328825</x:v>
      </x:c>
      <x:c t="n" s="0">
        <x:v>0.3047877</x:v>
      </x:c>
      <x:c t="n" s="0">
        <x:v>17.46362</x:v>
      </x:c>
      <x:c t="n" s="0">
        <x:v>10.67659</x:v>
      </x:c>
      <x:c t="n" s="0">
        <x:v>-1.537656</x:v>
      </x:c>
      <x:c t="n" s="0">
        <x:v>22.64962</x:v>
      </x:c>
      <x:c t="n" s="0">
        <x:v>22.29676</x:v>
      </x:c>
      <x:c t="n" s="0">
        <x:v>20.05369</x:v>
      </x:c>
      <x:c t="n" s="0">
        <x:v>12.62184</x:v>
      </x:c>
      <x:c t="n" s="0">
        <x:v>23.10602</x:v>
      </x:c>
      <x:c t="n" s="0">
        <x:v>32.01939</x:v>
      </x:c>
      <x:c t="n" s="0">
        <x:v>31.20019</x:v>
      </x:c>
      <x:c t="n" s="0">
        <x:v>24.68434</x:v>
      </x:c>
      <x:c t="n" s="0">
        <x:v>18.33515</x:v>
      </x:c>
      <x:c t="n" s="0">
        <x:v>26.26378</x:v>
      </x:c>
      <x:c t="n" s="0">
        <x:v>24.08568</x:v>
      </x:c>
      <x:c t="n" s="0">
        <x:v>28.10727</x:v>
      </x:c>
      <x:c t="n" s="0">
        <x:v>20.04602</x:v>
      </x:c>
      <x:c t="n" s="0">
        <x:v>16.63982</x:v>
      </x:c>
      <x:c t="n" s="0">
        <x:v>16.15758</x:v>
      </x:c>
      <x:c t="n" s="0">
        <x:v>16.64956</x:v>
      </x:c>
      <x:c t="n" s="0">
        <x:v>12.58823</x:v>
      </x:c>
      <x:c t="n" s="0">
        <x:v>13.71152</x:v>
      </x:c>
      <x:c t="n" s="0">
        <x:v>6.576682</x:v>
      </x:c>
      <x:c t="n" s="0">
        <x:v>7.366986</x:v>
      </x:c>
      <x:c t="n" s="0">
        <x:v>6.665928</x:v>
      </x:c>
      <x:c t="n" s="0">
        <x:v>5.151064</x:v>
      </x:c>
      <x:c t="n" s="0">
        <x:v>4.664362</x:v>
      </x:c>
      <x:c t="n" s="0">
        <x:v>4.193836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43944.2999768518</x:v>
      </x:c>
      <x:c t="n" s="7">
        <x:v>43944.2999768518</x:v>
      </x:c>
      <x:c t="n" s="0">
        <x:v>37.20925</x:v>
      </x:c>
      <x:c t="n" s="0">
        <x:v>54.20069</x:v>
      </x:c>
      <x:c t="n" s="0">
        <x:v>58.47207</x:v>
      </x:c>
      <x:c t="n" s="0">
        <x:v>63.80381</x:v>
      </x:c>
      <x:c t="n" s="0">
        <x:v>-30.06697</x:v>
      </x:c>
      <x:c t="n" s="0">
        <x:v>-29.16826</x:v>
      </x:c>
      <x:c t="n" s="0">
        <x:v>-24.76672</x:v>
      </x:c>
      <x:c t="n" s="0">
        <x:v>-23.99275</x:v>
      </x:c>
      <x:c t="n" s="0">
        <x:v>-16.44308</x:v>
      </x:c>
      <x:c t="n" s="0">
        <x:v>-14.40482</x:v>
      </x:c>
      <x:c t="n" s="0">
        <x:v>2.14028</x:v>
      </x:c>
      <x:c t="n" s="0">
        <x:v>8.43522</x:v>
      </x:c>
      <x:c t="n" s="0">
        <x:v>5.664787</x:v>
      </x:c>
      <x:c t="n" s="0">
        <x:v>15.53652</x:v>
      </x:c>
      <x:c t="n" s="0">
        <x:v>15.04064</x:v>
      </x:c>
      <x:c t="n" s="0">
        <x:v>17.38306</x:v>
      </x:c>
      <x:c t="n" s="0">
        <x:v>24.63187</x:v>
      </x:c>
      <x:c t="n" s="0">
        <x:v>24.70361</x:v>
      </x:c>
      <x:c t="n" s="0">
        <x:v>23.73646</x:v>
      </x:c>
      <x:c t="n" s="0">
        <x:v>22.00853</x:v>
      </x:c>
      <x:c t="n" s="0">
        <x:v>27.47964</x:v>
      </x:c>
      <x:c t="n" s="0">
        <x:v>29.1699</x:v>
      </x:c>
      <x:c t="n" s="0">
        <x:v>29.0405</x:v>
      </x:c>
      <x:c t="n" s="0">
        <x:v>26.28969</x:v>
      </x:c>
      <x:c t="n" s="0">
        <x:v>22.05066</x:v>
      </x:c>
      <x:c t="n" s="0">
        <x:v>24.41477</x:v>
      </x:c>
      <x:c t="n" s="0">
        <x:v>24.6177</x:v>
      </x:c>
      <x:c t="n" s="0">
        <x:v>24.52386</x:v>
      </x:c>
      <x:c t="n" s="0">
        <x:v>22.63605</x:v>
      </x:c>
      <x:c t="n" s="0">
        <x:v>17.73043</x:v>
      </x:c>
      <x:c t="n" s="0">
        <x:v>15.81124</x:v>
      </x:c>
      <x:c t="n" s="0">
        <x:v>15.92823</x:v>
      </x:c>
      <x:c t="n" s="0">
        <x:v>13.79686</x:v>
      </x:c>
      <x:c t="n" s="0">
        <x:v>13.10576</x:v>
      </x:c>
      <x:c t="n" s="0">
        <x:v>6.495916</x:v>
      </x:c>
      <x:c t="n" s="0">
        <x:v>7.271829</x:v>
      </x:c>
      <x:c t="n" s="0">
        <x:v>6.415796</x:v>
      </x:c>
      <x:c t="n" s="0">
        <x:v>4.815861</x:v>
      </x:c>
      <x:c t="n" s="0">
        <x:v>4.59096</x:v>
      </x:c>
      <x:c t="n" s="0">
        <x:v>4.367227</x:v>
      </x:c>
      <x:c t="n" s="0">
        <x:v>-30.06697</x:v>
      </x:c>
      <x:c t="n" s="0">
        <x:v>-29.16826</x:v>
      </x:c>
      <x:c t="n" s="0">
        <x:v>-24.9856</x:v>
      </x:c>
      <x:c t="n" s="0">
        <x:v>-20.50368</x:v>
      </x:c>
      <x:c t="n" s="0">
        <x:v>-15.31363</x:v>
      </x:c>
      <x:c t="n" s="0">
        <x:v>-12.19295</x:v>
      </x:c>
      <x:c t="n" s="0">
        <x:v>-0.4041883</x:v>
      </x:c>
      <x:c t="n" s="0">
        <x:v>11.66812</x:v>
      </x:c>
      <x:c t="n" s="0">
        <x:v>3.273333</x:v>
      </x:c>
      <x:c t="n" s="0">
        <x:v>17.46362</x:v>
      </x:c>
      <x:c t="n" s="0">
        <x:v>10.67659</x:v>
      </x:c>
      <x:c t="n" s="0">
        <x:v>-1.537656</x:v>
      </x:c>
      <x:c t="n" s="0">
        <x:v>18.13393</x:v>
      </x:c>
      <x:c t="n" s="0">
        <x:v>21.66499</x:v>
      </x:c>
      <x:c t="n" s="0">
        <x:v>23.69249</x:v>
      </x:c>
      <x:c t="n" s="0">
        <x:v>20.4643</x:v>
      </x:c>
      <x:c t="n" s="0">
        <x:v>25.74458</x:v>
      </x:c>
      <x:c t="n" s="0">
        <x:v>29.9292</x:v>
      </x:c>
      <x:c t="n" s="0">
        <x:v>21.28272</x:v>
      </x:c>
      <x:c t="n" s="0">
        <x:v>24.71958</x:v>
      </x:c>
      <x:c t="n" s="0">
        <x:v>11.72853</x:v>
      </x:c>
      <x:c t="n" s="0">
        <x:v>25.25542</x:v>
      </x:c>
      <x:c t="n" s="0">
        <x:v>21.86905</x:v>
      </x:c>
      <x:c t="n" s="0">
        <x:v>22.581</x:v>
      </x:c>
      <x:c t="n" s="0">
        <x:v>22.95917</x:v>
      </x:c>
      <x:c t="n" s="0">
        <x:v>17.53204</x:v>
      </x:c>
      <x:c t="n" s="0">
        <x:v>14.22782</x:v>
      </x:c>
      <x:c t="n" s="0">
        <x:v>14.37976</x:v>
      </x:c>
      <x:c t="n" s="0">
        <x:v>14.12832</x:v>
      </x:c>
      <x:c t="n" s="0">
        <x:v>14.98818</x:v>
      </x:c>
      <x:c t="n" s="0">
        <x:v>5.433727</x:v>
      </x:c>
      <x:c t="n" s="0">
        <x:v>6.003536</x:v>
      </x:c>
      <x:c t="n" s="0">
        <x:v>5.594827</x:v>
      </x:c>
      <x:c t="n" s="0">
        <x:v>5.647056</x:v>
      </x:c>
      <x:c t="n" s="0">
        <x:v>4.620852</x:v>
      </x:c>
      <x:c t="n" s="0">
        <x:v>4.438748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43944.2999768518</x:v>
      </x:c>
      <x:c t="n" s="7">
        <x:v>43944.2999768518</x:v>
      </x:c>
      <x:c t="n" s="0">
        <x:v>38.593</x:v>
      </x:c>
      <x:c t="n" s="0">
        <x:v>54.20069</x:v>
      </x:c>
      <x:c t="n" s="0">
        <x:v>56.90636</x:v>
      </x:c>
      <x:c t="n" s="0">
        <x:v>64.70557</x:v>
      </x:c>
      <x:c t="n" s="0">
        <x:v>-30.06697</x:v>
      </x:c>
      <x:c t="n" s="0">
        <x:v>-29.16826</x:v>
      </x:c>
      <x:c t="n" s="0">
        <x:v>-24.79856</x:v>
      </x:c>
      <x:c t="n" s="0">
        <x:v>-23.27434</x:v>
      </x:c>
      <x:c t="n" s="0">
        <x:v>-16.2588</x:v>
      </x:c>
      <x:c t="n" s="0">
        <x:v>-14.003</x:v>
      </x:c>
      <x:c t="n" s="0">
        <x:v>1.849678</x:v>
      </x:c>
      <x:c t="n" s="0">
        <x:v>9.084777</x:v>
      </x:c>
      <x:c t="n" s="0">
        <x:v>5.767682</x:v>
      </x:c>
      <x:c t="n" s="0">
        <x:v>15.8769</x:v>
      </x:c>
      <x:c t="n" s="0">
        <x:v>14.55896</x:v>
      </x:c>
      <x:c t="n" s="0">
        <x:v>16.70726</x:v>
      </x:c>
      <x:c t="n" s="0">
        <x:v>24.10973</x:v>
      </x:c>
      <x:c t="n" s="0">
        <x:v>24.39186</x:v>
      </x:c>
      <x:c t="n" s="0">
        <x:v>24.27134</x:v>
      </x:c>
      <x:c t="n" s="0">
        <x:v>22.25014</x:v>
      </x:c>
      <x:c t="n" s="0">
        <x:v>27.2612</x:v>
      </x:c>
      <x:c t="n" s="0">
        <x:v>28.76928</x:v>
      </x:c>
      <x:c t="n" s="0">
        <x:v>28.54131</x:v>
      </x:c>
      <x:c t="n" s="0">
        <x:v>26.20418</x:v>
      </x:c>
      <x:c t="n" s="0">
        <x:v>21.53046</x:v>
      </x:c>
      <x:c t="n" s="0">
        <x:v>24.16858</x:v>
      </x:c>
      <x:c t="n" s="0">
        <x:v>24.98174</x:v>
      </x:c>
      <x:c t="n" s="0">
        <x:v>24.59129</x:v>
      </x:c>
      <x:c t="n" s="0">
        <x:v>22.34625</x:v>
      </x:c>
      <x:c t="n" s="0">
        <x:v>17.86784</x:v>
      </x:c>
      <x:c t="n" s="0">
        <x:v>15.57342</x:v>
      </x:c>
      <x:c t="n" s="0">
        <x:v>16.53378</x:v>
      </x:c>
      <x:c t="n" s="0">
        <x:v>14.13931</x:v>
      </x:c>
      <x:c t="n" s="0">
        <x:v>14.00256</x:v>
      </x:c>
      <x:c t="n" s="0">
        <x:v>6.511001</x:v>
      </x:c>
      <x:c t="n" s="0">
        <x:v>7.093432</x:v>
      </x:c>
      <x:c t="n" s="0">
        <x:v>6.171367</x:v>
      </x:c>
      <x:c t="n" s="0">
        <x:v>4.921916</x:v>
      </x:c>
      <x:c t="n" s="0">
        <x:v>4.576517</x:v>
      </x:c>
      <x:c t="n" s="0">
        <x:v>4.409232</x:v>
      </x:c>
      <x:c t="n" s="0">
        <x:v>-30.06697</x:v>
      </x:c>
      <x:c t="n" s="0">
        <x:v>-29.16826</x:v>
      </x:c>
      <x:c t="n" s="0">
        <x:v>-24.9856</x:v>
      </x:c>
      <x:c t="n" s="0">
        <x:v>-20.50368</x:v>
      </x:c>
      <x:c t="n" s="0">
        <x:v>-14.67396</x:v>
      </x:c>
      <x:c t="n" s="0">
        <x:v>-12.19295</x:v>
      </x:c>
      <x:c t="n" s="0">
        <x:v>-0.4041883</x:v>
      </x:c>
      <x:c t="n" s="0">
        <x:v>11.66812</x:v>
      </x:c>
      <x:c t="n" s="0">
        <x:v>7.227486</x:v>
      </x:c>
      <x:c t="n" s="0">
        <x:v>15.62637</x:v>
      </x:c>
      <x:c t="n" s="0">
        <x:v>7.509232</x:v>
      </x:c>
      <x:c t="n" s="0">
        <x:v>17.58474</x:v>
      </x:c>
      <x:c t="n" s="0">
        <x:v>18.13393</x:v>
      </x:c>
      <x:c t="n" s="0">
        <x:v>22.70428</x:v>
      </x:c>
      <x:c t="n" s="0">
        <x:v>26.97096</x:v>
      </x:c>
      <x:c t="n" s="0">
        <x:v>23.67632</x:v>
      </x:c>
      <x:c t="n" s="0">
        <x:v>25.61925</x:v>
      </x:c>
      <x:c t="n" s="0">
        <x:v>24.63288</x:v>
      </x:c>
      <x:c t="n" s="0">
        <x:v>21.76403</x:v>
      </x:c>
      <x:c t="n" s="0">
        <x:v>24.74837</x:v>
      </x:c>
      <x:c t="n" s="0">
        <x:v>21.22718</x:v>
      </x:c>
      <x:c t="n" s="0">
        <x:v>22.28418</x:v>
      </x:c>
      <x:c t="n" s="0">
        <x:v>28.4796</x:v>
      </x:c>
      <x:c t="n" s="0">
        <x:v>25.38314</x:v>
      </x:c>
      <x:c t="n" s="0">
        <x:v>17.00357</x:v>
      </x:c>
      <x:c t="n" s="0">
        <x:v>19.4093</x:v>
      </x:c>
      <x:c t="n" s="0">
        <x:v>17.15357</x:v>
      </x:c>
      <x:c t="n" s="0">
        <x:v>20.20486</x:v>
      </x:c>
      <x:c t="n" s="0">
        <x:v>16.02586</x:v>
      </x:c>
      <x:c t="n" s="0">
        <x:v>18.31796</x:v>
      </x:c>
      <x:c t="n" s="0">
        <x:v>7.507815</x:v>
      </x:c>
      <x:c t="n" s="0">
        <x:v>8.275981</x:v>
      </x:c>
      <x:c t="n" s="0">
        <x:v>7.996425</x:v>
      </x:c>
      <x:c t="n" s="0">
        <x:v>4.809096</x:v>
      </x:c>
      <x:c t="n" s="0">
        <x:v>4.171853</x:v>
      </x:c>
      <x:c t="n" s="0">
        <x:v>4.369376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43944.2999768518</x:v>
      </x:c>
      <x:c t="n" s="7">
        <x:v>43944.2999768518</x:v>
      </x:c>
      <x:c t="n" s="0">
        <x:v>38.70849</x:v>
      </x:c>
      <x:c t="n" s="0">
        <x:v>54.20069</x:v>
      </x:c>
      <x:c t="n" s="0">
        <x:v>58.12048</x:v>
      </x:c>
      <x:c t="n" s="0">
        <x:v>66.08861</x:v>
      </x:c>
      <x:c t="n" s="0">
        <x:v>-30.06697</x:v>
      </x:c>
      <x:c t="n" s="0">
        <x:v>-29.16826</x:v>
      </x:c>
      <x:c t="n" s="0">
        <x:v>-24.82591</x:v>
      </x:c>
      <x:c t="n" s="0">
        <x:v>-22.74265</x:v>
      </x:c>
      <x:c t="n" s="0">
        <x:v>-15.83181</x:v>
      </x:c>
      <x:c t="n" s="0">
        <x:v>-13.68701</x:v>
      </x:c>
      <x:c t="n" s="0">
        <x:v>1.585106</x:v>
      </x:c>
      <x:c t="n" s="0">
        <x:v>9.521681</x:v>
      </x:c>
      <x:c t="n" s="0">
        <x:v>6.013855</x:v>
      </x:c>
      <x:c t="n" s="0">
        <x:v>15.38752</x:v>
      </x:c>
      <x:c t="n" s="0">
        <x:v>13.99589</x:v>
      </x:c>
      <x:c t="n" s="0">
        <x:v>17.75201</x:v>
      </x:c>
      <x:c t="n" s="0">
        <x:v>23.61023</x:v>
      </x:c>
      <x:c t="n" s="0">
        <x:v>24.24</x:v>
      </x:c>
      <x:c t="n" s="0">
        <x:v>24.5116</x:v>
      </x:c>
      <x:c t="n" s="0">
        <x:v>22.54813</x:v>
      </x:c>
      <x:c t="n" s="0">
        <x:v>26.96615</x:v>
      </x:c>
      <x:c t="n" s="0">
        <x:v>28.26919</x:v>
      </x:c>
      <x:c t="n" s="0">
        <x:v>28.61466</x:v>
      </x:c>
      <x:c t="n" s="0">
        <x:v>25.84474</x:v>
      </x:c>
      <x:c t="n" s="0">
        <x:v>22.12817</x:v>
      </x:c>
      <x:c t="n" s="0">
        <x:v>24.01558</x:v>
      </x:c>
      <x:c t="n" s="0">
        <x:v>25.93265</x:v>
      </x:c>
      <x:c t="n" s="0">
        <x:v>24.46619</x:v>
      </x:c>
      <x:c t="n" s="0">
        <x:v>22.01149</x:v>
      </x:c>
      <x:c t="n" s="0">
        <x:v>18.63627</x:v>
      </x:c>
      <x:c t="n" s="0">
        <x:v>16.70839</x:v>
      </x:c>
      <x:c t="n" s="0">
        <x:v>17.50268</x:v>
      </x:c>
      <x:c t="n" s="0">
        <x:v>14.91133</x:v>
      </x:c>
      <x:c t="n" s="0">
        <x:v>14.9712</x:v>
      </x:c>
      <x:c t="n" s="0">
        <x:v>7.037477</x:v>
      </x:c>
      <x:c t="n" s="0">
        <x:v>7.288278</x:v>
      </x:c>
      <x:c t="n" s="0">
        <x:v>6.507457</x:v>
      </x:c>
      <x:c t="n" s="0">
        <x:v>4.913161</x:v>
      </x:c>
      <x:c t="n" s="0">
        <x:v>4.42995</x:v>
      </x:c>
      <x:c t="n" s="0">
        <x:v>4.348896</x:v>
      </x:c>
      <x:c t="n" s="0">
        <x:v>-30.06697</x:v>
      </x:c>
      <x:c t="n" s="0">
        <x:v>-29.16826</x:v>
      </x:c>
      <x:c t="n" s="0">
        <x:v>-24.9856</x:v>
      </x:c>
      <x:c t="n" s="0">
        <x:v>-20.50368</x:v>
      </x:c>
      <x:c t="n" s="0">
        <x:v>-13.78107</x:v>
      </x:c>
      <x:c t="n" s="0">
        <x:v>-12.19295</x:v>
      </x:c>
      <x:c t="n" s="0">
        <x:v>-0.4041883</x:v>
      </x:c>
      <x:c t="n" s="0">
        <x:v>10.55532</x:v>
      </x:c>
      <x:c t="n" s="0">
        <x:v>7.227486</x:v>
      </x:c>
      <x:c t="n" s="0">
        <x:v>6.501971</x:v>
      </x:c>
      <x:c t="n" s="0">
        <x:v>6.786124</x:v>
      </x:c>
      <x:c t="n" s="0">
        <x:v>21.81108</x:v>
      </x:c>
      <x:c t="n" s="0">
        <x:v>18.37875</x:v>
      </x:c>
      <x:c t="n" s="0">
        <x:v>23.2262</x:v>
      </x:c>
      <x:c t="n" s="0">
        <x:v>23.36717</x:v>
      </x:c>
      <x:c t="n" s="0">
        <x:v>24.44036</x:v>
      </x:c>
      <x:c t="n" s="0">
        <x:v>23.20514</x:v>
      </x:c>
      <x:c t="n" s="0">
        <x:v>24.00501</x:v>
      </x:c>
      <x:c t="n" s="0">
        <x:v>30.83438</x:v>
      </x:c>
      <x:c t="n" s="0">
        <x:v>22.26244</x:v>
      </x:c>
      <x:c t="n" s="0">
        <x:v>23.63527</x:v>
      </x:c>
      <x:c t="n" s="0">
        <x:v>28.62073</x:v>
      </x:c>
      <x:c t="n" s="0">
        <x:v>28.69142</x:v>
      </x:c>
      <x:c t="n" s="0">
        <x:v>22.51203</x:v>
      </x:c>
      <x:c t="n" s="0">
        <x:v>20.75133</x:v>
      </x:c>
      <x:c t="n" s="0">
        <x:v>21.76758</x:v>
      </x:c>
      <x:c t="n" s="0">
        <x:v>20.96618</x:v>
      </x:c>
      <x:c t="n" s="0">
        <x:v>20.42795</x:v>
      </x:c>
      <x:c t="n" s="0">
        <x:v>18.23493</x:v>
      </x:c>
      <x:c t="n" s="0">
        <x:v>16.68307</x:v>
      </x:c>
      <x:c t="n" s="0">
        <x:v>9.500116</x:v>
      </x:c>
      <x:c t="n" s="0">
        <x:v>7.62253</x:v>
      </x:c>
      <x:c t="n" s="0">
        <x:v>6.00905</x:v>
      </x:c>
      <x:c t="n" s="0">
        <x:v>4.764943</x:v>
      </x:c>
      <x:c t="n" s="0">
        <x:v>4.341765</x:v>
      </x:c>
      <x:c t="n" s="0">
        <x:v>4.152709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43944.2999768518</x:v>
      </x:c>
      <x:c t="n" s="7">
        <x:v>43944.2999768518</x:v>
      </x:c>
      <x:c t="n" s="0">
        <x:v>36.3959</x:v>
      </x:c>
      <x:c t="n" s="0">
        <x:v>54.20069</x:v>
      </x:c>
      <x:c t="n" s="0">
        <x:v>66.65785</x:v>
      </x:c>
      <x:c t="n" s="0">
        <x:v>70.85982</x:v>
      </x:c>
      <x:c t="n" s="0">
        <x:v>-30.06697</x:v>
      </x:c>
      <x:c t="n" s="0">
        <x:v>-29.16826</x:v>
      </x:c>
      <x:c t="n" s="0">
        <x:v>-24.84937</x:v>
      </x:c>
      <x:c t="n" s="0">
        <x:v>-22.3351</x:v>
      </x:c>
      <x:c t="n" s="0">
        <x:v>-15.46518</x:v>
      </x:c>
      <x:c t="n" s="0">
        <x:v>-11.30132</x:v>
      </x:c>
      <x:c t="n" s="0">
        <x:v>1.34565</x:v>
      </x:c>
      <x:c t="n" s="0">
        <x:v>9.550997</x:v>
      </x:c>
      <x:c t="n" s="0">
        <x:v>6.213582</x:v>
      </x:c>
      <x:c t="n" s="0">
        <x:v>14.79712</x:v>
      </x:c>
      <x:c t="n" s="0">
        <x:v>13.44948</x:v>
      </x:c>
      <x:c t="n" s="0">
        <x:v>18.63592</x:v>
      </x:c>
      <x:c t="n" s="0">
        <x:v>23.14894</x:v>
      </x:c>
      <x:c t="n" s="0">
        <x:v>24.04465</x:v>
      </x:c>
      <x:c t="n" s="0">
        <x:v>24.26807</x:v>
      </x:c>
      <x:c t="n" s="0">
        <x:v>23.04388</x:v>
      </x:c>
      <x:c t="n" s="0">
        <x:v>26.65314</x:v>
      </x:c>
      <x:c t="n" s="0">
        <x:v>28.09781</x:v>
      </x:c>
      <x:c t="n" s="0">
        <x:v>29.09109</x:v>
      </x:c>
      <x:c t="n" s="0">
        <x:v>26.37862</x:v>
      </x:c>
      <x:c t="n" s="0">
        <x:v>21.81145</x:v>
      </x:c>
      <x:c t="n" s="0">
        <x:v>25.03176</x:v>
      </x:c>
      <x:c t="n" s="0">
        <x:v>26.34304</x:v>
      </x:c>
      <x:c t="n" s="0">
        <x:v>24.21339</x:v>
      </x:c>
      <x:c t="n" s="0">
        <x:v>21.91316</x:v>
      </x:c>
      <x:c t="n" s="0">
        <x:v>18.8541</x:v>
      </x:c>
      <x:c t="n" s="0">
        <x:v>17.72247</x:v>
      </x:c>
      <x:c t="n" s="0">
        <x:v>17.53538</x:v>
      </x:c>
      <x:c t="n" s="0">
        <x:v>15.26041</x:v>
      </x:c>
      <x:c t="n" s="0">
        <x:v>15.08133</x:v>
      </x:c>
      <x:c t="n" s="0">
        <x:v>7.223158</x:v>
      </x:c>
      <x:c t="n" s="0">
        <x:v>7.362488</x:v>
      </x:c>
      <x:c t="n" s="0">
        <x:v>6.459971</x:v>
      </x:c>
      <x:c t="n" s="0">
        <x:v>5.0369</x:v>
      </x:c>
      <x:c t="n" s="0">
        <x:v>4.388994</x:v>
      </x:c>
      <x:c t="n" s="0">
        <x:v>4.306486</x:v>
      </x:c>
      <x:c t="n" s="0">
        <x:v>-30.06697</x:v>
      </x:c>
      <x:c t="n" s="0">
        <x:v>-29.16826</x:v>
      </x:c>
      <x:c t="n" s="0">
        <x:v>-24.9856</x:v>
      </x:c>
      <x:c t="n" s="0">
        <x:v>-20.50368</x:v>
      </x:c>
      <x:c t="n" s="0">
        <x:v>-13.78107</x:v>
      </x:c>
      <x:c t="n" s="0">
        <x:v>-3.024982</x:v>
      </x:c>
      <x:c t="n" s="0">
        <x:v>-0.4041883</x:v>
      </x:c>
      <x:c t="n" s="0">
        <x:v>9.718653</x:v>
      </x:c>
      <x:c t="n" s="0">
        <x:v>6.749269</x:v>
      </x:c>
      <x:c t="n" s="0">
        <x:v>6.501971</x:v>
      </x:c>
      <x:c t="n" s="0">
        <x:v>6.786124</x:v>
      </x:c>
      <x:c t="n" s="0">
        <x:v>21.81108</x:v>
      </x:c>
      <x:c t="n" s="0">
        <x:v>18.51927</x:v>
      </x:c>
      <x:c t="n" s="0">
        <x:v>21.90991</x:v>
      </x:c>
      <x:c t="n" s="0">
        <x:v>24.25546</x:v>
      </x:c>
      <x:c t="n" s="0">
        <x:v>27.3545</x:v>
      </x:c>
      <x:c t="n" s="0">
        <x:v>25.15606</x:v>
      </x:c>
      <x:c t="n" s="0">
        <x:v>28.22874</x:v>
      </x:c>
      <x:c t="n" s="0">
        <x:v>31.88076</x:v>
      </x:c>
      <x:c t="n" s="0">
        <x:v>28.53878</x:v>
      </x:c>
      <x:c t="n" s="0">
        <x:v>20.39976</x:v>
      </x:c>
      <x:c t="n" s="0">
        <x:v>24.68728</x:v>
      </x:c>
      <x:c t="n" s="0">
        <x:v>30.37498</x:v>
      </x:c>
      <x:c t="n" s="0">
        <x:v>22.21799</x:v>
      </x:c>
      <x:c t="n" s="0">
        <x:v>20.58652</x:v>
      </x:c>
      <x:c t="n" s="0">
        <x:v>18.72675</x:v>
      </x:c>
      <x:c t="n" s="0">
        <x:v>19.64256</x:v>
      </x:c>
      <x:c t="n" s="0">
        <x:v>16.61039</x:v>
      </x:c>
      <x:c t="n" s="0">
        <x:v>16.24592</x:v>
      </x:c>
      <x:c t="n" s="0">
        <x:v>14.92261</x:v>
      </x:c>
      <x:c t="n" s="0">
        <x:v>8.664064</x:v>
      </x:c>
      <x:c t="n" s="0">
        <x:v>6.898682</x:v>
      </x:c>
      <x:c t="n" s="0">
        <x:v>5.499265</x:v>
      </x:c>
      <x:c t="n" s="0">
        <x:v>5.287449</x:v>
      </x:c>
      <x:c t="n" s="0">
        <x:v>3.968763</x:v>
      </x:c>
      <x:c t="n" s="0">
        <x:v>3.97165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43944.2999768518</x:v>
      </x:c>
      <x:c t="n" s="7">
        <x:v>43944.2999768518</x:v>
      </x:c>
      <x:c t="n" s="0">
        <x:v>37.50035</x:v>
      </x:c>
      <x:c t="n" s="0">
        <x:v>54.20069</x:v>
      </x:c>
      <x:c t="n" s="0">
        <x:v>61.52083</x:v>
      </x:c>
      <x:c t="n" s="0">
        <x:v>66.97801</x:v>
      </x:c>
      <x:c t="n" s="0">
        <x:v>-30.06697</x:v>
      </x:c>
      <x:c t="n" s="0">
        <x:v>-29.16826</x:v>
      </x:c>
      <x:c t="n" s="0">
        <x:v>-24.86962</x:v>
      </x:c>
      <x:c t="n" s="0">
        <x:v>-22.01503</x:v>
      </x:c>
      <x:c t="n" s="0">
        <x:v>-15.17484</x:v>
      </x:c>
      <x:c t="n" s="0">
        <x:v>-8.381384</x:v>
      </x:c>
      <x:c t="n" s="0">
        <x:v>1.130146</x:v>
      </x:c>
      <x:c t="n" s="0">
        <x:v>9.575878</x:v>
      </x:c>
      <x:c t="n" s="0">
        <x:v>5.942307</x:v>
      </x:c>
      <x:c t="n" s="0">
        <x:v>14.22038</x:v>
      </x:c>
      <x:c t="n" s="0">
        <x:v>12.92135</x:v>
      </x:c>
      <x:c t="n" s="0">
        <x:v>18.96777</x:v>
      </x:c>
      <x:c t="n" s="0">
        <x:v>22.71204</x:v>
      </x:c>
      <x:c t="n" s="0">
        <x:v>23.77037</x:v>
      </x:c>
      <x:c t="n" s="0">
        <x:v>24.47338</x:v>
      </x:c>
      <x:c t="n" s="0">
        <x:v>25.65425</x:v>
      </x:c>
      <x:c t="n" s="0">
        <x:v>26.57801</x:v>
      </x:c>
      <x:c t="n" s="0">
        <x:v>28.0681</x:v>
      </x:c>
      <x:c t="n" s="0">
        <x:v>29.21107</x:v>
      </x:c>
      <x:c t="n" s="0">
        <x:v>25.92898</x:v>
      </x:c>
      <x:c t="n" s="0">
        <x:v>21.96983</x:v>
      </x:c>
      <x:c t="n" s="0">
        <x:v>25.39064</x:v>
      </x:c>
      <x:c t="n" s="0">
        <x:v>27.34273</x:v>
      </x:c>
      <x:c t="n" s="0">
        <x:v>23.9955</x:v>
      </x:c>
      <x:c t="n" s="0">
        <x:v>21.506</x:v>
      </x:c>
      <x:c t="n" s="0">
        <x:v>18.68655</x:v>
      </x:c>
      <x:c t="n" s="0">
        <x:v>17.45862</x:v>
      </x:c>
      <x:c t="n" s="0">
        <x:v>17.37732</x:v>
      </x:c>
      <x:c t="n" s="0">
        <x:v>15.51529</x:v>
      </x:c>
      <x:c t="n" s="0">
        <x:v>14.97452</x:v>
      </x:c>
      <x:c t="n" s="0">
        <x:v>7.587667</x:v>
      </x:c>
      <x:c t="n" s="0">
        <x:v>7.225194</x:v>
      </x:c>
      <x:c t="n" s="0">
        <x:v>6.294065</x:v>
      </x:c>
      <x:c t="n" s="0">
        <x:v>4.920911</x:v>
      </x:c>
      <x:c t="n" s="0">
        <x:v>4.327118</x:v>
      </x:c>
      <x:c t="n" s="0">
        <x:v>4.250077</x:v>
      </x:c>
      <x:c t="n" s="0">
        <x:v>-30.06697</x:v>
      </x:c>
      <x:c t="n" s="0">
        <x:v>-29.16826</x:v>
      </x:c>
      <x:c t="n" s="0">
        <x:v>-24.9856</x:v>
      </x:c>
      <x:c t="n" s="0">
        <x:v>-20.50368</x:v>
      </x:c>
      <x:c t="n" s="0">
        <x:v>-13.78107</x:v>
      </x:c>
      <x:c t="n" s="0">
        <x:v>-2.511316</x:v>
      </x:c>
      <x:c t="n" s="0">
        <x:v>-1.506113</x:v>
      </x:c>
      <x:c t="n" s="0">
        <x:v>9.718653</x:v>
      </x:c>
      <x:c t="n" s="0">
        <x:v>-0.5751425</x:v>
      </x:c>
      <x:c t="n" s="0">
        <x:v>7.522532</x:v>
      </x:c>
      <x:c t="n" s="0">
        <x:v>11.36222</x:v>
      </x:c>
      <x:c t="n" s="0">
        <x:v>16.17652</x:v>
      </x:c>
      <x:c t="n" s="0">
        <x:v>19.5826</x:v>
      </x:c>
      <x:c t="n" s="0">
        <x:v>21.67149</x:v>
      </x:c>
      <x:c t="n" s="0">
        <x:v>25.51191</x:v>
      </x:c>
      <x:c t="n" s="0">
        <x:v>32.75695</x:v>
      </x:c>
      <x:c t="n" s="0">
        <x:v>27.20354</x:v>
      </x:c>
      <x:c t="n" s="0">
        <x:v>27.46858</x:v>
      </x:c>
      <x:c t="n" s="0">
        <x:v>29.96252</x:v>
      </x:c>
      <x:c t="n" s="0">
        <x:v>22.93293</x:v>
      </x:c>
      <x:c t="n" s="0">
        <x:v>22.99714</x:v>
      </x:c>
      <x:c t="n" s="0">
        <x:v>25.82947</x:v>
      </x:c>
      <x:c t="n" s="0">
        <x:v>28.96168</x:v>
      </x:c>
      <x:c t="n" s="0">
        <x:v>20.89866</x:v>
      </x:c>
      <x:c t="n" s="0">
        <x:v>20.99832</x:v>
      </x:c>
      <x:c t="n" s="0">
        <x:v>17.03102</x:v>
      </x:c>
      <x:c t="n" s="0">
        <x:v>16.79691</x:v>
      </x:c>
      <x:c t="n" s="0">
        <x:v>17.11629</x:v>
      </x:c>
      <x:c t="n" s="0">
        <x:v>15.36716</x:v>
      </x:c>
      <x:c t="n" s="0">
        <x:v>13.79582</x:v>
      </x:c>
      <x:c t="n" s="0">
        <x:v>7.997627</x:v>
      </x:c>
      <x:c t="n" s="0">
        <x:v>6.450228</x:v>
      </x:c>
      <x:c t="n" s="0">
        <x:v>5.334812</x:v>
      </x:c>
      <x:c t="n" s="0">
        <x:v>3.646626</x:v>
      </x:c>
      <x:c t="n" s="0">
        <x:v>4.32159</x:v>
      </x:c>
      <x:c t="n" s="0">
        <x:v>3.99438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43944.2999768518</x:v>
      </x:c>
      <x:c t="n" s="7">
        <x:v>43944.2999768518</x:v>
      </x:c>
      <x:c t="n" s="0">
        <x:v>36.09056</x:v>
      </x:c>
      <x:c t="n" s="0">
        <x:v>54.20069</x:v>
      </x:c>
      <x:c t="n" s="0">
        <x:v>59.54977</x:v>
      </x:c>
      <x:c t="n" s="0">
        <x:v>63.80381</x:v>
      </x:c>
      <x:c t="n" s="0">
        <x:v>-30.06697</x:v>
      </x:c>
      <x:c t="n" s="0">
        <x:v>-29.16826</x:v>
      </x:c>
      <x:c t="n" s="0">
        <x:v>-24.88697</x:v>
      </x:c>
      <x:c t="n" s="0">
        <x:v>-21.75909</x:v>
      </x:c>
      <x:c t="n" s="0">
        <x:v>-14.9414</x:v>
      </x:c>
      <x:c t="n" s="0">
        <x:v>-6.864519</x:v>
      </x:c>
      <x:c t="n" s="0">
        <x:v>0.6058671</x:v>
      </x:c>
      <x:c t="n" s="0">
        <x:v>9.597013</x:v>
      </x:c>
      <x:c t="n" s="0">
        <x:v>5.41945</x:v>
      </x:c>
      <x:c t="n" s="0">
        <x:v>13.75657</x:v>
      </x:c>
      <x:c t="n" s="0">
        <x:v>13.30616</x:v>
      </x:c>
      <x:c t="n" s="0">
        <x:v>18.32652</x:v>
      </x:c>
      <x:c t="n" s="0">
        <x:v>22.44543</x:v>
      </x:c>
      <x:c t="n" s="0">
        <x:v>23.51519</x:v>
      </x:c>
      <x:c t="n" s="0">
        <x:v>24.35176</x:v>
      </x:c>
      <x:c t="n" s="0">
        <x:v>26.51414</x:v>
      </x:c>
      <x:c t="n" s="0">
        <x:v>26.90862</x:v>
      </x:c>
      <x:c t="n" s="0">
        <x:v>28.31085</x:v>
      </x:c>
      <x:c t="n" s="0">
        <x:v>29.71788</x:v>
      </x:c>
      <x:c t="n" s="0">
        <x:v>25.96061</x:v>
      </x:c>
      <x:c t="n" s="0">
        <x:v>22.20735</x:v>
      </x:c>
      <x:c t="n" s="0">
        <x:v>25.40944</x:v>
      </x:c>
      <x:c t="n" s="0">
        <x:v>27.18484</x:v>
      </x:c>
      <x:c t="n" s="0">
        <x:v>23.74156</x:v>
      </x:c>
      <x:c t="n" s="0">
        <x:v>21.52864</x:v>
      </x:c>
      <x:c t="n" s="0">
        <x:v>18.6131</x:v>
      </x:c>
      <x:c t="n" s="0">
        <x:v>17.22486</x:v>
      </x:c>
      <x:c t="n" s="0">
        <x:v>17.07664</x:v>
      </x:c>
      <x:c t="n" s="0">
        <x:v>15.17828</x:v>
      </x:c>
      <x:c t="n" s="0">
        <x:v>14.76637</x:v>
      </x:c>
      <x:c t="n" s="0">
        <x:v>7.401447</x:v>
      </x:c>
      <x:c t="n" s="0">
        <x:v>7.312461</x:v>
      </x:c>
      <x:c t="n" s="0">
        <x:v>6.163845</x:v>
      </x:c>
      <x:c t="n" s="0">
        <x:v>4.778901</x:v>
      </x:c>
      <x:c t="n" s="0">
        <x:v>4.352449</x:v>
      </x:c>
      <x:c t="n" s="0">
        <x:v>4.266092</x:v>
      </x:c>
      <x:c t="n" s="0">
        <x:v>-30.06697</x:v>
      </x:c>
      <x:c t="n" s="0">
        <x:v>-29.16826</x:v>
      </x:c>
      <x:c t="n" s="0">
        <x:v>-26.09085</x:v>
      </x:c>
      <x:c t="n" s="0">
        <x:v>-21.87488</x:v>
      </x:c>
      <x:c t="n" s="0">
        <x:v>-13.78107</x:v>
      </x:c>
      <x:c t="n" s="0">
        <x:v>-2.511316</x:v>
      </x:c>
      <x:c t="n" s="0">
        <x:v>-10.25004</x:v>
      </x:c>
      <x:c t="n" s="0">
        <x:v>9.490236</x:v>
      </x:c>
      <x:c t="n" s="0">
        <x:v>-0.5751425</x:v>
      </x:c>
      <x:c t="n" s="0">
        <x:v>9.639796</x:v>
      </x:c>
      <x:c t="n" s="0">
        <x:v>16.06639</x:v>
      </x:c>
      <x:c t="n" s="0">
        <x:v>6.722792</x:v>
      </x:c>
      <x:c t="n" s="0">
        <x:v>20.43611</x:v>
      </x:c>
      <x:c t="n" s="0">
        <x:v>21.5792</x:v>
      </x:c>
      <x:c t="n" s="0">
        <x:v>18.43637</x:v>
      </x:c>
      <x:c t="n" s="0">
        <x:v>13.96684</x:v>
      </x:c>
      <x:c t="n" s="0">
        <x:v>28.73326</x:v>
      </x:c>
      <x:c t="n" s="0">
        <x:v>32.49432</x:v>
      </x:c>
      <x:c t="n" s="0">
        <x:v>32.15582</x:v>
      </x:c>
      <x:c t="n" s="0">
        <x:v>28.80787</x:v>
      </x:c>
      <x:c t="n" s="0">
        <x:v>21.44812</x:v>
      </x:c>
      <x:c t="n" s="0">
        <x:v>24.23367</x:v>
      </x:c>
      <x:c t="n" s="0">
        <x:v>25.82314</x:v>
      </x:c>
      <x:c t="n" s="0">
        <x:v>24.57682</x:v>
      </x:c>
      <x:c t="n" s="0">
        <x:v>18.23877</x:v>
      </x:c>
      <x:c t="n" s="0">
        <x:v>18.47282</x:v>
      </x:c>
      <x:c t="n" s="0">
        <x:v>14.47139</x:v>
      </x:c>
      <x:c t="n" s="0">
        <x:v>12.61866</x:v>
      </x:c>
      <x:c t="n" s="0">
        <x:v>11.92099</x:v>
      </x:c>
      <x:c t="n" s="0">
        <x:v>12.83434</x:v>
      </x:c>
      <x:c t="n" s="0">
        <x:v>6.392019</x:v>
      </x:c>
      <x:c t="n" s="0">
        <x:v>7.828655</x:v>
      </x:c>
      <x:c t="n" s="0">
        <x:v>5.857026</x:v>
      </x:c>
      <x:c t="n" s="0">
        <x:v>4.24663</x:v>
      </x:c>
      <x:c t="n" s="0">
        <x:v>3.267716</x:v>
      </x:c>
      <x:c t="n" s="0">
        <x:v>4.162562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43944.2999768518</x:v>
      </x:c>
      <x:c t="n" s="7">
        <x:v>43944.2999768518</x:v>
      </x:c>
      <x:c t="n" s="0">
        <x:v>36.51656</x:v>
      </x:c>
      <x:c t="n" s="0">
        <x:v>54.20069</x:v>
      </x:c>
      <x:c t="n" s="0">
        <x:v>65.33098</x:v>
      </x:c>
      <x:c t="n" s="0">
        <x:v>70.06801</x:v>
      </x:c>
      <x:c t="n" s="0">
        <x:v>-30.06697</x:v>
      </x:c>
      <x:c t="n" s="0">
        <x:v>-29.16826</x:v>
      </x:c>
      <x:c t="n" s="0">
        <x:v>-25.1905</x:v>
      </x:c>
      <x:c t="n" s="0">
        <x:v>-22.01248</x:v>
      </x:c>
      <x:c t="n" s="0">
        <x:v>-14.7515</x:v>
      </x:c>
      <x:c t="n" s="0">
        <x:v>-5.889292</x:v>
      </x:c>
      <x:c t="n" s="0">
        <x:v>-0.01890341</x:v>
      </x:c>
      <x:c t="n" s="0">
        <x:v>9.547936</x:v>
      </x:c>
      <x:c t="n" s="0">
        <x:v>5.244776</x:v>
      </x:c>
      <x:c t="n" s="0">
        <x:v>13.34982</x:v>
      </x:c>
      <x:c t="n" s="0">
        <x:v>13.83556</x:v>
      </x:c>
      <x:c t="n" s="0">
        <x:v>17.69223</x:v>
      </x:c>
      <x:c t="n" s="0">
        <x:v>22.20403</x:v>
      </x:c>
      <x:c t="n" s="0">
        <x:v>23.28096</x:v>
      </x:c>
      <x:c t="n" s="0">
        <x:v>23.74453</x:v>
      </x:c>
      <x:c t="n" s="0">
        <x:v>26.40959</x:v>
      </x:c>
      <x:c t="n" s="0">
        <x:v>27.03759</x:v>
      </x:c>
      <x:c t="n" s="0">
        <x:v>29.0338</x:v>
      </x:c>
      <x:c t="n" s="0">
        <x:v>29.76518</x:v>
      </x:c>
      <x:c t="n" s="0">
        <x:v>26.42956</x:v>
      </x:c>
      <x:c t="n" s="0">
        <x:v>21.72483</x:v>
      </x:c>
      <x:c t="n" s="0">
        <x:v>24.80238</x:v>
      </x:c>
      <x:c t="n" s="0">
        <x:v>27.0438</x:v>
      </x:c>
      <x:c t="n" s="0">
        <x:v>24.04175</x:v>
      </x:c>
      <x:c t="n" s="0">
        <x:v>21.30239</x:v>
      </x:c>
      <x:c t="n" s="0">
        <x:v>18.58433</x:v>
      </x:c>
      <x:c t="n" s="0">
        <x:v>17.05266</x:v>
      </x:c>
      <x:c t="n" s="0">
        <x:v>16.78061</x:v>
      </x:c>
      <x:c t="n" s="0">
        <x:v>14.70577</x:v>
      </x:c>
      <x:c t="n" s="0">
        <x:v>14.49053</x:v>
      </x:c>
      <x:c t="n" s="0">
        <x:v>7.246037</x:v>
      </x:c>
      <x:c t="n" s="0">
        <x:v>7.236187</x:v>
      </x:c>
      <x:c t="n" s="0">
        <x:v>6.254477</x:v>
      </x:c>
      <x:c t="n" s="0">
        <x:v>4.828893</x:v>
      </x:c>
      <x:c t="n" s="0">
        <x:v>4.217714</x:v>
      </x:c>
      <x:c t="n" s="0">
        <x:v>4.120366</x:v>
      </x:c>
      <x:c t="n" s="0">
        <x:v>-30.06697</x:v>
      </x:c>
      <x:c t="n" s="0">
        <x:v>-29.16826</x:v>
      </x:c>
      <x:c t="n" s="0">
        <x:v>-27.57709</x:v>
      </x:c>
      <x:c t="n" s="0">
        <x:v>-23.89017</x:v>
      </x:c>
      <x:c t="n" s="0">
        <x:v>-13.78107</x:v>
      </x:c>
      <x:c t="n" s="0">
        <x:v>-2.511316</x:v>
      </x:c>
      <x:c t="n" s="0">
        <x:v>-10.25004</x:v>
      </x:c>
      <x:c t="n" s="0">
        <x:v>9.249136</x:v>
      </x:c>
      <x:c t="n" s="0">
        <x:v>7.47601</x:v>
      </x:c>
      <x:c t="n" s="0">
        <x:v>9.639796</x:v>
      </x:c>
      <x:c t="n" s="0">
        <x:v>16.06639</x:v>
      </x:c>
      <x:c t="n" s="0">
        <x:v>6.722792</x:v>
      </x:c>
      <x:c t="n" s="0">
        <x:v>20.62982</x:v>
      </x:c>
      <x:c t="n" s="0">
        <x:v>21.05902</x:v>
      </x:c>
      <x:c t="n" s="0">
        <x:v>23.59639</x:v>
      </x:c>
      <x:c t="n" s="0">
        <x:v>29.04934</x:v>
      </x:c>
      <x:c t="n" s="0">
        <x:v>30.16064</x:v>
      </x:c>
      <x:c t="n" s="0">
        <x:v>26.757</x:v>
      </x:c>
      <x:c t="n" s="0">
        <x:v>25.53637</x:v>
      </x:c>
      <x:c t="n" s="0">
        <x:v>28.74637</x:v>
      </x:c>
      <x:c t="n" s="0">
        <x:v>18.98859</x:v>
      </x:c>
      <x:c t="n" s="0">
        <x:v>20.29856</x:v>
      </x:c>
      <x:c t="n" s="0">
        <x:v>25.57913</x:v>
      </x:c>
      <x:c t="n" s="0">
        <x:v>23.7408</x:v>
      </x:c>
      <x:c t="n" s="0">
        <x:v>20.21056</x:v>
      </x:c>
      <x:c t="n" s="0">
        <x:v>18.7235</x:v>
      </x:c>
      <x:c t="n" s="0">
        <x:v>15.61347</x:v>
      </x:c>
      <x:c t="n" s="0">
        <x:v>12.8142</x:v>
      </x:c>
      <x:c t="n" s="0">
        <x:v>11.28637</x:v>
      </x:c>
      <x:c t="n" s="0">
        <x:v>13.49732</x:v>
      </x:c>
      <x:c t="n" s="0">
        <x:v>5.125617</x:v>
      </x:c>
      <x:c t="n" s="0">
        <x:v>7.141109</x:v>
      </x:c>
      <x:c t="n" s="0">
        <x:v>6.315637</x:v>
      </x:c>
      <x:c t="n" s="0">
        <x:v>4.661541</x:v>
      </x:c>
      <x:c t="n" s="0">
        <x:v>5.259471</x:v>
      </x:c>
      <x:c t="n" s="0">
        <x:v>3.265084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43944.2999768518</x:v>
      </x:c>
      <x:c t="n" s="7">
        <x:v>43944.2999768518</x:v>
      </x:c>
      <x:c t="n" s="0">
        <x:v>36.29528</x:v>
      </x:c>
      <x:c t="n" s="0">
        <x:v>54.20069</x:v>
      </x:c>
      <x:c t="n" s="0">
        <x:v>69.30804</x:v>
      </x:c>
      <x:c t="n" s="0">
        <x:v>71.74923</x:v>
      </x:c>
      <x:c t="n" s="0">
        <x:v>-30.06697</x:v>
      </x:c>
      <x:c t="n" s="0">
        <x:v>-29.16826</x:v>
      </x:c>
      <x:c t="n" s="0">
        <x:v>-25.46779</x:v>
      </x:c>
      <x:c t="n" s="0">
        <x:v>-22.24124</x:v>
      </x:c>
      <x:c t="n" s="0">
        <x:v>-14.63914</x:v>
      </x:c>
      <x:c t="n" s="0">
        <x:v>-5.200878</x:v>
      </x:c>
      <x:c t="n" s="0">
        <x:v>-0.6343837</x:v>
      </x:c>
      <x:c t="n" s="0">
        <x:v>9.505579</x:v>
      </x:c>
      <x:c t="n" s="0">
        <x:v>5.914102</x:v>
      </x:c>
      <x:c t="n" s="0">
        <x:v>13.07645</x:v>
      </x:c>
      <x:c t="n" s="0">
        <x:v>14.24163</x:v>
      </x:c>
      <x:c t="n" s="0">
        <x:v>17.33375</x:v>
      </x:c>
      <x:c t="n" s="0">
        <x:v>22.0896</x:v>
      </x:c>
      <x:c t="n" s="0">
        <x:v>22.94914</x:v>
      </x:c>
      <x:c t="n" s="0">
        <x:v>24.23039</x:v>
      </x:c>
      <x:c t="n" s="0">
        <x:v>27.01413</x:v>
      </x:c>
      <x:c t="n" s="0">
        <x:v>28.35974</x:v>
      </x:c>
      <x:c t="n" s="0">
        <x:v>28.60804</x:v>
      </x:c>
      <x:c t="n" s="0">
        <x:v>29.43232</x:v>
      </x:c>
      <x:c t="n" s="0">
        <x:v>27.06437</x:v>
      </x:c>
      <x:c t="n" s="0">
        <x:v>21.74708</x:v>
      </x:c>
      <x:c t="n" s="0">
        <x:v>24.44809</x:v>
      </x:c>
      <x:c t="n" s="0">
        <x:v>26.67902</x:v>
      </x:c>
      <x:c t="n" s="0">
        <x:v>23.84933</x:v>
      </x:c>
      <x:c t="n" s="0">
        <x:v>20.88625</x:v>
      </x:c>
      <x:c t="n" s="0">
        <x:v>18.44122</x:v>
      </x:c>
      <x:c t="n" s="0">
        <x:v>16.86573</x:v>
      </x:c>
      <x:c t="n" s="0">
        <x:v>16.32191</x:v>
      </x:c>
      <x:c t="n" s="0">
        <x:v>14.36289</x:v>
      </x:c>
      <x:c t="n" s="0">
        <x:v>14.30068</x:v>
      </x:c>
      <x:c t="n" s="0">
        <x:v>6.970057</x:v>
      </x:c>
      <x:c t="n" s="0">
        <x:v>7.196899</x:v>
      </x:c>
      <x:c t="n" s="0">
        <x:v>6.212583</x:v>
      </x:c>
      <x:c t="n" s="0">
        <x:v>4.673175</x:v>
      </x:c>
      <x:c t="n" s="0">
        <x:v>4.336549</x:v>
      </x:c>
      <x:c t="n" s="0">
        <x:v>4.0386</x:v>
      </x:c>
      <x:c t="n" s="0">
        <x:v>-30.06697</x:v>
      </x:c>
      <x:c t="n" s="0">
        <x:v>-29.16826</x:v>
      </x:c>
      <x:c t="n" s="0">
        <x:v>-27.57709</x:v>
      </x:c>
      <x:c t="n" s="0">
        <x:v>-23.89017</x:v>
      </x:c>
      <x:c t="n" s="0">
        <x:v>-14.28174</x:v>
      </x:c>
      <x:c t="n" s="0">
        <x:v>-2.511316</x:v>
      </x:c>
      <x:c t="n" s="0">
        <x:v>-10.25004</x:v>
      </x:c>
      <x:c t="n" s="0">
        <x:v>9.895634</x:v>
      </x:c>
      <x:c t="n" s="0">
        <x:v>8.551915</x:v>
      </x:c>
      <x:c t="n" s="0">
        <x:v>13.9815</x:v>
      </x:c>
      <x:c t="n" s="0">
        <x:v>16.06639</x:v>
      </x:c>
      <x:c t="n" s="0">
        <x:v>20.34575</x:v>
      </x:c>
      <x:c t="n" s="0">
        <x:v>21.78716</x:v>
      </x:c>
      <x:c t="n" s="0">
        <x:v>20.02388</x:v>
      </x:c>
      <x:c t="n" s="0">
        <x:v>26.32345</x:v>
      </x:c>
      <x:c t="n" s="0">
        <x:v>29.19627</x:v>
      </x:c>
      <x:c t="n" s="0">
        <x:v>30.68138</x:v>
      </x:c>
      <x:c t="n" s="0">
        <x:v>24.81021</x:v>
      </x:c>
      <x:c t="n" s="0">
        <x:v>29.60096</x:v>
      </x:c>
      <x:c t="n" s="0">
        <x:v>26.85942</x:v>
      </x:c>
      <x:c t="n" s="0">
        <x:v>22.81877</x:v>
      </x:c>
      <x:c t="n" s="0">
        <x:v>18.47685</x:v>
      </x:c>
      <x:c t="n" s="0">
        <x:v>21.19441</x:v>
      </x:c>
      <x:c t="n" s="0">
        <x:v>23.0574</x:v>
      </x:c>
      <x:c t="n" s="0">
        <x:v>17.75046</x:v>
      </x:c>
      <x:c t="n" s="0">
        <x:v>18.59397</x:v>
      </x:c>
      <x:c t="n" s="0">
        <x:v>15.22181</x:v>
      </x:c>
      <x:c t="n" s="0">
        <x:v>14.17616</x:v>
      </x:c>
      <x:c t="n" s="0">
        <x:v>19.4673</x:v>
      </x:c>
      <x:c t="n" s="0">
        <x:v>12.41907</x:v>
      </x:c>
      <x:c t="n" s="0">
        <x:v>5.583498</x:v>
      </x:c>
      <x:c t="n" s="0">
        <x:v>5.895755</x:v>
      </x:c>
      <x:c t="n" s="0">
        <x:v>6.309094</x:v>
      </x:c>
      <x:c t="n" s="0">
        <x:v>5.360707</x:v>
      </x:c>
      <x:c t="n" s="0">
        <x:v>4.439943</x:v>
      </x:c>
      <x:c t="n" s="0">
        <x:v>3.248519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43944.2999768518</x:v>
      </x:c>
      <x:c t="n" s="7">
        <x:v>43944.2999768518</x:v>
      </x:c>
      <x:c t="n" s="0">
        <x:v>37.99077</x:v>
      </x:c>
      <x:c t="n" s="0">
        <x:v>54.20069</x:v>
      </x:c>
      <x:c t="n" s="0">
        <x:v>71.8366</x:v>
      </x:c>
      <x:c t="n" s="0">
        <x:v>74.21774</x:v>
      </x:c>
      <x:c t="n" s="0">
        <x:v>-30.06697</x:v>
      </x:c>
      <x:c t="n" s="0">
        <x:v>-29.16826</x:v>
      </x:c>
      <x:c t="n" s="0">
        <x:v>-25.71958</x:v>
      </x:c>
      <x:c t="n" s="0">
        <x:v>-22.44661</x:v>
      </x:c>
      <x:c t="n" s="0">
        <x:v>-14.58514</x:v>
      </x:c>
      <x:c t="n" s="0">
        <x:v>-4.688617</x:v>
      </x:c>
      <x:c t="n" s="0">
        <x:v>-1.239331</x:v>
      </x:c>
      <x:c t="n" s="0">
        <x:v>9.940426</x:v>
      </x:c>
      <x:c t="n" s="0">
        <x:v>6.413951</x:v>
      </x:c>
      <x:c t="n" s="0">
        <x:v>13.49828</x:v>
      </x:c>
      <x:c t="n" s="0">
        <x:v>14.69577</x:v>
      </x:c>
      <x:c t="n" s="0">
        <x:v>18.51878</x:v>
      </x:c>
      <x:c t="n" s="0">
        <x:v>22.04674</x:v>
      </x:c>
      <x:c t="n" s="0">
        <x:v>22.65211</x:v>
      </x:c>
      <x:c t="n" s="0">
        <x:v>24.34145</x:v>
      </x:c>
      <x:c t="n" s="0">
        <x:v>27.27779</x:v>
      </x:c>
      <x:c t="n" s="0">
        <x:v>28.12782</x:v>
      </x:c>
      <x:c t="n" s="0">
        <x:v>28.26536</x:v>
      </x:c>
      <x:c t="n" s="0">
        <x:v>29.94508</x:v>
      </x:c>
      <x:c t="n" s="0">
        <x:v>26.85897</x:v>
      </x:c>
      <x:c t="n" s="0">
        <x:v>22.49782</x:v>
      </x:c>
      <x:c t="n" s="0">
        <x:v>23.94965</x:v>
      </x:c>
      <x:c t="n" s="0">
        <x:v>26.23926</x:v>
      </x:c>
      <x:c t="n" s="0">
        <x:v>23.71913</x:v>
      </x:c>
      <x:c t="n" s="0">
        <x:v>20.59819</x:v>
      </x:c>
      <x:c t="n" s="0">
        <x:v>18.6046</x:v>
      </x:c>
      <x:c t="n" s="0">
        <x:v>16.62776</x:v>
      </x:c>
      <x:c t="n" s="0">
        <x:v>16.15442</x:v>
      </x:c>
      <x:c t="n" s="0">
        <x:v>18.76801</x:v>
      </x:c>
      <x:c t="n" s="0">
        <x:v>14.0652</x:v>
      </x:c>
      <x:c t="n" s="0">
        <x:v>7.077374</x:v>
      </x:c>
      <x:c t="n" s="0">
        <x:v>6.933251</x:v>
      </x:c>
      <x:c t="n" s="0">
        <x:v>6.205922</x:v>
      </x:c>
      <x:c t="n" s="0">
        <x:v>4.870695</x:v>
      </x:c>
      <x:c t="n" s="0">
        <x:v>4.342187</x:v>
      </x:c>
      <x:c t="n" s="0">
        <x:v>3.909739</x:v>
      </x:c>
      <x:c t="n" s="0">
        <x:v>-30.06697</x:v>
      </x:c>
      <x:c t="n" s="0">
        <x:v>-29.16826</x:v>
      </x:c>
      <x:c t="n" s="0">
        <x:v>-27.57709</x:v>
      </x:c>
      <x:c t="n" s="0">
        <x:v>-23.89017</x:v>
      </x:c>
      <x:c t="n" s="0">
        <x:v>-14.28174</x:v>
      </x:c>
      <x:c t="n" s="0">
        <x:v>-2.511316</x:v>
      </x:c>
      <x:c t="n" s="0">
        <x:v>-4.826235</x:v>
      </x:c>
      <x:c t="n" s="0">
        <x:v>12.83628</x:v>
      </x:c>
      <x:c t="n" s="0">
        <x:v>8.551915</x:v>
      </x:c>
      <x:c t="n" s="0">
        <x:v>15.37781</x:v>
      </x:c>
      <x:c t="n" s="0">
        <x:v>17.6292</x:v>
      </x:c>
      <x:c t="n" s="0">
        <x:v>22.31565</x:v>
      </x:c>
      <x:c t="n" s="0">
        <x:v>21.78716</x:v>
      </x:c>
      <x:c t="n" s="0">
        <x:v>21.29919</x:v>
      </x:c>
      <x:c t="n" s="0">
        <x:v>23.09074</x:v>
      </x:c>
      <x:c t="n" s="0">
        <x:v>26.09774</x:v>
      </x:c>
      <x:c t="n" s="0">
        <x:v>29.14347</x:v>
      </x:c>
      <x:c t="n" s="0">
        <x:v>26.27334</x:v>
      </x:c>
      <x:c t="n" s="0">
        <x:v>31.45795</x:v>
      </x:c>
      <x:c t="n" s="0">
        <x:v>24.89482</x:v>
      </x:c>
      <x:c t="n" s="0">
        <x:v>24.8098</x:v>
      </x:c>
      <x:c t="n" s="0">
        <x:v>19.89652</x:v>
      </x:c>
      <x:c t="n" s="0">
        <x:v>24.92714</x:v>
      </x:c>
      <x:c t="n" s="0">
        <x:v>22.77328</x:v>
      </x:c>
      <x:c t="n" s="0">
        <x:v>19.16866</x:v>
      </x:c>
      <x:c t="n" s="0">
        <x:v>17.10785</x:v>
      </x:c>
      <x:c t="n" s="0">
        <x:v>15.46525</x:v>
      </x:c>
      <x:c t="n" s="0">
        <x:v>14.7591</x:v>
      </x:c>
      <x:c t="n" s="0">
        <x:v>25.42124</x:v>
      </x:c>
      <x:c t="n" s="0">
        <x:v>11.04133</x:v>
      </x:c>
      <x:c t="n" s="0">
        <x:v>7.582069</x:v>
      </x:c>
      <x:c t="n" s="0">
        <x:v>4.995397</x:v>
      </x:c>
      <x:c t="n" s="0">
        <x:v>5.746913</x:v>
      </x:c>
      <x:c t="n" s="0">
        <x:v>4.7137</x:v>
      </x:c>
      <x:c t="n" s="0">
        <x:v>3.215821</x:v>
      </x:c>
      <x:c t="n" s="0">
        <x:v>3.4198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43944.2999768518</x:v>
      </x:c>
      <x:c t="n" s="7">
        <x:v>43944.2999768518</x:v>
      </x:c>
      <x:c t="n" s="0">
        <x:v>40.82317</x:v>
      </x:c>
      <x:c t="n" s="0">
        <x:v>54.20069</x:v>
      </x:c>
      <x:c t="n" s="0">
        <x:v>68.46069</x:v>
      </x:c>
      <x:c t="n" s="0">
        <x:v>71.80251</x:v>
      </x:c>
      <x:c t="n" s="0">
        <x:v>-30.06697</x:v>
      </x:c>
      <x:c t="n" s="0">
        <x:v>-29.16826</x:v>
      </x:c>
      <x:c t="n" s="0">
        <x:v>-25.94677</x:v>
      </x:c>
      <x:c t="n" s="0">
        <x:v>-22.63008</x:v>
      </x:c>
      <x:c t="n" s="0">
        <x:v>-14.53955</x:v>
      </x:c>
      <x:c t="n" s="0">
        <x:v>-4.051648</x:v>
      </x:c>
      <x:c t="n" s="0">
        <x:v>-1.328223</x:v>
      </x:c>
      <x:c t="n" s="0">
        <x:v>10.50331</x:v>
      </x:c>
      <x:c t="n" s="0">
        <x:v>6.752906</x:v>
      </x:c>
      <x:c t="n" s="0">
        <x:v>13.8287</x:v>
      </x:c>
      <x:c t="n" s="0">
        <x:v>15.3767</x:v>
      </x:c>
      <x:c t="n" s="0">
        <x:v>19.32484</x:v>
      </x:c>
      <x:c t="n" s="0">
        <x:v>22.20411</x:v>
      </x:c>
      <x:c t="n" s="0">
        <x:v>22.55216</x:v>
      </x:c>
      <x:c t="n" s="0">
        <x:v>24.14554</x:v>
      </x:c>
      <x:c t="n" s="0">
        <x:v>26.8219</x:v>
      </x:c>
      <x:c t="n" s="0">
        <x:v>28.63371</x:v>
      </x:c>
      <x:c t="n" s="0">
        <x:v>27.82577</x:v>
      </x:c>
      <x:c t="n" s="0">
        <x:v>29.8977</x:v>
      </x:c>
      <x:c t="n" s="0">
        <x:v>26.3475</x:v>
      </x:c>
      <x:c t="n" s="0">
        <x:v>22.75176</x:v>
      </x:c>
      <x:c t="n" s="0">
        <x:v>23.48612</x:v>
      </x:c>
      <x:c t="n" s="0">
        <x:v>26.25661</x:v>
      </x:c>
      <x:c t="n" s="0">
        <x:v>23.53427</x:v>
      </x:c>
      <x:c t="n" s="0">
        <x:v>20.58084</x:v>
      </x:c>
      <x:c t="n" s="0">
        <x:v>18.1852</x:v>
      </x:c>
      <x:c t="n" s="0">
        <x:v>16.78294</x:v>
      </x:c>
      <x:c t="n" s="0">
        <x:v>16.36403</x:v>
      </x:c>
      <x:c t="n" s="0">
        <x:v>21.67109</x:v>
      </x:c>
      <x:c t="n" s="0">
        <x:v>13.62829</x:v>
      </x:c>
      <x:c t="n" s="0">
        <x:v>6.878048</x:v>
      </x:c>
      <x:c t="n" s="0">
        <x:v>6.785311</x:v>
      </x:c>
      <x:c t="n" s="0">
        <x:v>6.046851</x:v>
      </x:c>
      <x:c t="n" s="0">
        <x:v>4.895155</x:v>
      </x:c>
      <x:c t="n" s="0">
        <x:v>4.280591</x:v>
      </x:c>
      <x:c t="n" s="0">
        <x:v>3.991549</x:v>
      </x:c>
      <x:c t="n" s="0">
        <x:v>-30.06697</x:v>
      </x:c>
      <x:c t="n" s="0">
        <x:v>-29.16826</x:v>
      </x:c>
      <x:c t="n" s="0">
        <x:v>-27.57709</x:v>
      </x:c>
      <x:c t="n" s="0">
        <x:v>-23.89017</x:v>
      </x:c>
      <x:c t="n" s="0">
        <x:v>-14.28174</x:v>
      </x:c>
      <x:c t="n" s="0">
        <x:v>0.9524848</x:v>
      </x:c>
      <x:c t="n" s="0">
        <x:v>-1.424526</x:v>
      </x:c>
      <x:c t="n" s="0">
        <x:v>12.83628</x:v>
      </x:c>
      <x:c t="n" s="0">
        <x:v>7.426195</x:v>
      </x:c>
      <x:c t="n" s="0">
        <x:v>15.37781</x:v>
      </x:c>
      <x:c t="n" s="0">
        <x:v>18.04605</x:v>
      </x:c>
      <x:c t="n" s="0">
        <x:v>22.31565</x:v>
      </x:c>
      <x:c t="n" s="0">
        <x:v>23.92195</x:v>
      </x:c>
      <x:c t="n" s="0">
        <x:v>21.91627</x:v>
      </x:c>
      <x:c t="n" s="0">
        <x:v>21.39323</x:v>
      </x:c>
      <x:c t="n" s="0">
        <x:v>29.84313</x:v>
      </x:c>
      <x:c t="n" s="0">
        <x:v>30.77741</x:v>
      </x:c>
      <x:c t="n" s="0">
        <x:v>15.07899</x:v>
      </x:c>
      <x:c t="n" s="0">
        <x:v>30.9162</x:v>
      </x:c>
      <x:c t="n" s="0">
        <x:v>21.73177</x:v>
      </x:c>
      <x:c t="n" s="0">
        <x:v>27.1367</x:v>
      </x:c>
      <x:c t="n" s="0">
        <x:v>21.11701</x:v>
      </x:c>
      <x:c t="n" s="0">
        <x:v>24.95546</x:v>
      </x:c>
      <x:c t="n" s="0">
        <x:v>23.97702</x:v>
      </x:c>
      <x:c t="n" s="0">
        <x:v>21.6451</x:v>
      </x:c>
      <x:c t="n" s="0">
        <x:v>15.39049</x:v>
      </x:c>
      <x:c t="n" s="0">
        <x:v>16.84699</x:v>
      </x:c>
      <x:c t="n" s="0">
        <x:v>27.38348</x:v>
      </x:c>
      <x:c t="n" s="0">
        <x:v>34.30737</x:v>
      </x:c>
      <x:c t="n" s="0">
        <x:v>11.84264</x:v>
      </x:c>
      <x:c t="n" s="0">
        <x:v>5.226009</x:v>
      </x:c>
      <x:c t="n" s="0">
        <x:v>7.357995</x:v>
      </x:c>
      <x:c t="n" s="0">
        <x:v>5.308836</x:v>
      </x:c>
      <x:c t="n" s="0">
        <x:v>5.523166</x:v>
      </x:c>
      <x:c t="n" s="0">
        <x:v>4.577555</x:v>
      </x:c>
      <x:c t="n" s="0">
        <x:v>4.000742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43944.2999768518</x:v>
      </x:c>
      <x:c t="n" s="7">
        <x:v>43944.2999768518</x:v>
      </x:c>
      <x:c t="n" s="0">
        <x:v>44.26398</x:v>
      </x:c>
      <x:c t="n" s="0">
        <x:v>54.20069</x:v>
      </x:c>
      <x:c t="n" s="0">
        <x:v>66.12108</x:v>
      </x:c>
      <x:c t="n" s="0">
        <x:v>69.65408</x:v>
      </x:c>
      <x:c t="n" s="0">
        <x:v>-30.06697</x:v>
      </x:c>
      <x:c t="n" s="0">
        <x:v>-29.16826</x:v>
      </x:c>
      <x:c t="n" s="0">
        <x:v>-26.15053</x:v>
      </x:c>
      <x:c t="n" s="0">
        <x:v>-22.79304</x:v>
      </x:c>
      <x:c t="n" s="0">
        <x:v>-14.50101</x:v>
      </x:c>
      <x:c t="n" s="0">
        <x:v>-2.383083</x:v>
      </x:c>
      <x:c t="n" s="0">
        <x:v>-1.342151</x:v>
      </x:c>
      <x:c t="n" s="0">
        <x:v>10.93228</x:v>
      </x:c>
      <x:c t="n" s="0">
        <x:v>6.727715</x:v>
      </x:c>
      <x:c t="n" s="0">
        <x:v>14.09226</x:v>
      </x:c>
      <x:c t="n" s="0">
        <x:v>15.8841</x:v>
      </x:c>
      <x:c t="n" s="0">
        <x:v>19.51772</x:v>
      </x:c>
      <x:c t="n" s="0">
        <x:v>22.5013</x:v>
      </x:c>
      <x:c t="n" s="0">
        <x:v>22.37314</x:v>
      </x:c>
      <x:c t="n" s="0">
        <x:v>23.73239</x:v>
      </x:c>
      <x:c t="n" s="0">
        <x:v>28.24563</x:v>
      </x:c>
      <x:c t="n" s="0">
        <x:v>29.1318</x:v>
      </x:c>
      <x:c t="n" s="0">
        <x:v>27.34867</x:v>
      </x:c>
      <x:c t="n" s="0">
        <x:v>30.46709</x:v>
      </x:c>
      <x:c t="n" s="0">
        <x:v>25.86392</x:v>
      </x:c>
      <x:c t="n" s="0">
        <x:v>23.94045</x:v>
      </x:c>
      <x:c t="n" s="0">
        <x:v>23.6793</x:v>
      </x:c>
      <x:c t="n" s="0">
        <x:v>26.04077</x:v>
      </x:c>
      <x:c t="n" s="0">
        <x:v>23.50333</x:v>
      </x:c>
      <x:c t="n" s="0">
        <x:v>20.62982</x:v>
      </x:c>
      <x:c t="n" s="0">
        <x:v>17.93972</x:v>
      </x:c>
      <x:c t="n" s="0">
        <x:v>16.48927</x:v>
      </x:c>
      <x:c t="n" s="0">
        <x:v>25.13364</x:v>
      </x:c>
      <x:c t="n" s="0">
        <x:v>30.01399</x:v>
      </x:c>
      <x:c t="n" s="0">
        <x:v>13.57174</x:v>
      </x:c>
      <x:c t="n" s="0">
        <x:v>6.847817</x:v>
      </x:c>
      <x:c t="n" s="0">
        <x:v>6.882708</x:v>
      </x:c>
      <x:c t="n" s="0">
        <x:v>6.164866</x:v>
      </x:c>
      <x:c t="n" s="0">
        <x:v>4.983512</x:v>
      </x:c>
      <x:c t="n" s="0">
        <x:v>4.305392</x:v>
      </x:c>
      <x:c t="n" s="0">
        <x:v>3.977247</x:v>
      </x:c>
      <x:c t="n" s="0">
        <x:v>-30.06697</x:v>
      </x:c>
      <x:c t="n" s="0">
        <x:v>-29.16826</x:v>
      </x:c>
      <x:c t="n" s="0">
        <x:v>-27.57709</x:v>
      </x:c>
      <x:c t="n" s="0">
        <x:v>-23.89017</x:v>
      </x:c>
      <x:c t="n" s="0">
        <x:v>-14.28174</x:v>
      </x:c>
      <x:c t="n" s="0">
        <x:v>2.190174</x:v>
      </x:c>
      <x:c t="n" s="0">
        <x:v>-1.424526</x:v>
      </x:c>
      <x:c t="n" s="0">
        <x:v>12.83628</x:v>
      </x:c>
      <x:c t="n" s="0">
        <x:v>6.577339</x:v>
      </x:c>
      <x:c t="n" s="0">
        <x:v>12.58136</x:v>
      </x:c>
      <x:c t="n" s="0">
        <x:v>18.04605</x:v>
      </x:c>
      <x:c t="n" s="0">
        <x:v>16.13239</x:v>
      </x:c>
      <x:c t="n" s="0">
        <x:v>23.92195</x:v>
      </x:c>
      <x:c t="n" s="0">
        <x:v>19.96833</x:v>
      </x:c>
      <x:c t="n" s="0">
        <x:v>19.9244</x:v>
      </x:c>
      <x:c t="n" s="0">
        <x:v>31.09742</x:v>
      </x:c>
      <x:c t="n" s="0">
        <x:v>32.04855</x:v>
      </x:c>
      <x:c t="n" s="0">
        <x:v>28.75825</x:v>
      </x:c>
      <x:c t="n" s="0">
        <x:v>33.76229</x:v>
      </x:c>
      <x:c t="n" s="0">
        <x:v>20.14824</x:v>
      </x:c>
      <x:c t="n" s="0">
        <x:v>27.54524</x:v>
      </x:c>
      <x:c t="n" s="0">
        <x:v>24.16803</x:v>
      </x:c>
      <x:c t="n" s="0">
        <x:v>27.99844</x:v>
      </x:c>
      <x:c t="n" s="0">
        <x:v>18.09191</x:v>
      </x:c>
      <x:c t="n" s="0">
        <x:v>17.43362</x:v>
      </x:c>
      <x:c t="n" s="0">
        <x:v>17.39354</x:v>
      </x:c>
      <x:c t="n" s="0">
        <x:v>15.06561</x:v>
      </x:c>
      <x:c t="n" s="0">
        <x:v>36.49453</x:v>
      </x:c>
      <x:c t="n" s="0">
        <x:v>39.93624</x:v>
      </x:c>
      <x:c t="n" s="0">
        <x:v>12.6692</x:v>
      </x:c>
      <x:c t="n" s="0">
        <x:v>6.115908</x:v>
      </x:c>
      <x:c t="n" s="0">
        <x:v>7.520689</x:v>
      </x:c>
      <x:c t="n" s="0">
        <x:v>6.720547</x:v>
      </x:c>
      <x:c t="n" s="0">
        <x:v>5.889462</x:v>
      </x:c>
      <x:c t="n" s="0">
        <x:v>4.248326</x:v>
      </x:c>
      <x:c t="n" s="0">
        <x:v>3.915517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43944.2999768518</x:v>
      </x:c>
      <x:c t="n" s="7">
        <x:v>43944.2999768518</x:v>
      </x:c>
      <x:c t="n" s="0">
        <x:v>48.0452</x:v>
      </x:c>
      <x:c t="n" s="0">
        <x:v>54.20069</x:v>
      </x:c>
      <x:c t="n" s="0">
        <x:v>58.28171</x:v>
      </x:c>
      <x:c t="n" s="0">
        <x:v>67.84952</x:v>
      </x:c>
      <x:c t="n" s="0">
        <x:v>-30.06697</x:v>
      </x:c>
      <x:c t="n" s="0">
        <x:v>-29.16826</x:v>
      </x:c>
      <x:c t="n" s="0">
        <x:v>-26.4278</x:v>
      </x:c>
      <x:c t="n" s="0">
        <x:v>-23.2099</x:v>
      </x:c>
      <x:c t="n" s="0">
        <x:v>-14.46835</x:v>
      </x:c>
      <x:c t="n" s="0">
        <x:v>-1.336716</x:v>
      </x:c>
      <x:c t="n" s="0">
        <x:v>-1.354082</x:v>
      </x:c>
      <x:c t="n" s="0">
        <x:v>11.24079</x:v>
      </x:c>
      <x:c t="n" s="0">
        <x:v>6.706085</x:v>
      </x:c>
      <x:c t="n" s="0">
        <x:v>13.45704</x:v>
      </x:c>
      <x:c t="n" s="0">
        <x:v>16.27495</x:v>
      </x:c>
      <x:c t="n" s="0">
        <x:v>19.01562</x:v>
      </x:c>
      <x:c t="n" s="0">
        <x:v>22.64724</x:v>
      </x:c>
      <x:c t="n" s="0">
        <x:v>22.06332</x:v>
      </x:c>
      <x:c t="n" s="0">
        <x:v>23.33552</x:v>
      </x:c>
      <x:c t="n" s="0">
        <x:v>28.22643</x:v>
      </x:c>
      <x:c t="n" s="0">
        <x:v>29.52907</x:v>
      </x:c>
      <x:c t="n" s="0">
        <x:v>27.64865</x:v>
      </x:c>
      <x:c t="n" s="0">
        <x:v>30.58825</x:v>
      </x:c>
      <x:c t="n" s="0">
        <x:v>25.43691</x:v>
      </x:c>
      <x:c t="n" s="0">
        <x:v>24.26284</x:v>
      </x:c>
      <x:c t="n" s="0">
        <x:v>24.0667</x:v>
      </x:c>
      <x:c t="n" s="0">
        <x:v>26.23858</x:v>
      </x:c>
      <x:c t="n" s="0">
        <x:v>23.01958</x:v>
      </x:c>
      <x:c t="n" s="0">
        <x:v>20.39709</x:v>
      </x:c>
      <x:c t="n" s="0">
        <x:v>17.85937</x:v>
      </x:c>
      <x:c t="n" s="0">
        <x:v>16.31532</x:v>
      </x:c>
      <x:c t="n" s="0">
        <x:v>31.67931</x:v>
      </x:c>
      <x:c t="n" s="0">
        <x:v>34.51161</x:v>
      </x:c>
      <x:c t="n" s="0">
        <x:v>13.53783</x:v>
      </x:c>
      <x:c t="n" s="0">
        <x:v>6.666308</x:v>
      </x:c>
      <x:c t="n" s="0">
        <x:v>7.332697</x:v>
      </x:c>
      <x:c t="n" s="0">
        <x:v>6.311063</x:v>
      </x:c>
      <x:c t="n" s="0">
        <x:v>5.075011</x:v>
      </x:c>
      <x:c t="n" s="0">
        <x:v>4.293599</x:v>
      </x:c>
      <x:c t="n" s="0">
        <x:v>4.026353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-14.28174</x:v>
      </x:c>
      <x:c t="n" s="0">
        <x:v>2.190174</x:v>
      </x:c>
      <x:c t="n" s="0">
        <x:v>-1.424526</x:v>
      </x:c>
      <x:c t="n" s="0">
        <x:v>12.58149</x:v>
      </x:c>
      <x:c t="n" s="0">
        <x:v>6.886712</x:v>
      </x:c>
      <x:c t="n" s="0">
        <x:v>2.408422</x:v>
      </x:c>
      <x:c t="n" s="0">
        <x:v>16.9952</x:v>
      </x:c>
      <x:c t="n" s="0">
        <x:v>13.53302</x:v>
      </x:c>
      <x:c t="n" s="0">
        <x:v>20.78099</x:v>
      </x:c>
      <x:c t="n" s="0">
        <x:v>19.87781</x:v>
      </x:c>
      <x:c t="n" s="0">
        <x:v>19.62597</x:v>
      </x:c>
      <x:c t="n" s="0">
        <x:v>26.07963</x:v>
      </x:c>
      <x:c t="n" s="0">
        <x:v>29.4819</x:v>
      </x:c>
      <x:c t="n" s="0">
        <x:v>25.55468</x:v>
      </x:c>
      <x:c t="n" s="0">
        <x:v>28.40195</x:v>
      </x:c>
      <x:c t="n" s="0">
        <x:v>22.27045</x:v>
      </x:c>
      <x:c t="n" s="0">
        <x:v>23.97441</x:v>
      </x:c>
      <x:c t="n" s="0">
        <x:v>25.09627</x:v>
      </x:c>
      <x:c t="n" s="0">
        <x:v>24.3314</x:v>
      </x:c>
      <x:c t="n" s="0">
        <x:v>20.999</x:v>
      </x:c>
      <x:c t="n" s="0">
        <x:v>21.08044</x:v>
      </x:c>
      <x:c t="n" s="0">
        <x:v>15.17743</x:v>
      </x:c>
      <x:c t="n" s="0">
        <x:v>12.63514</x:v>
      </x:c>
      <x:c t="n" s="0">
        <x:v>40.96062</x:v>
      </x:c>
      <x:c t="n" s="0">
        <x:v>43.35533</x:v>
      </x:c>
      <x:c t="n" s="0">
        <x:v>14.59676</x:v>
      </x:c>
      <x:c t="n" s="0">
        <x:v>6.287503</x:v>
      </x:c>
      <x:c t="n" s="0">
        <x:v>8.394875</x:v>
      </x:c>
      <x:c t="n" s="0">
        <x:v>7.386057</x:v>
      </x:c>
      <x:c t="n" s="0">
        <x:v>6.159008</x:v>
      </x:c>
      <x:c t="n" s="0">
        <x:v>3.940843</x:v>
      </x:c>
      <x:c t="n" s="0">
        <x:v>4.487109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43944.2999768518</x:v>
      </x:c>
      <x:c t="n" s="7">
        <x:v>43944.2999768518</x:v>
      </x:c>
      <x:c t="n" s="0">
        <x:v>52.66697</x:v>
      </x:c>
      <x:c t="n" s="0">
        <x:v>54.20069</x:v>
      </x:c>
      <x:c t="n" s="0">
        <x:v>54.58853</x:v>
      </x:c>
      <x:c t="n" s="0">
        <x:v>64.42529</x:v>
      </x:c>
      <x:c t="n" s="0">
        <x:v>-30.06697</x:v>
      </x:c>
      <x:c t="n" s="0">
        <x:v>-29.16826</x:v>
      </x:c>
      <x:c t="n" s="0">
        <x:v>-26.77485</x:v>
      </x:c>
      <x:c t="n" s="0">
        <x:v>-23.89492</x:v>
      </x:c>
      <x:c t="n" s="0">
        <x:v>-14.44066</x:v>
      </x:c>
      <x:c t="n" s="0">
        <x:v>-0.6074084</x:v>
      </x:c>
      <x:c t="n" s="0">
        <x:v>-1.364297</x:v>
      </x:c>
      <x:c t="n" s="0">
        <x:v>11.46422</x:v>
      </x:c>
      <x:c t="n" s="0">
        <x:v>6.824903</x:v>
      </x:c>
      <x:c t="n" s="0">
        <x:v>12.82966</x:v>
      </x:c>
      <x:c t="n" s="0">
        <x:v>15.95623</x:v>
      </x:c>
      <x:c t="n" s="0">
        <x:v>18.53545</x:v>
      </x:c>
      <x:c t="n" s="0">
        <x:v>22.13399</x:v>
      </x:c>
      <x:c t="n" s="0">
        <x:v>21.90763</x:v>
      </x:c>
      <x:c t="n" s="0">
        <x:v>22.97557</x:v>
      </x:c>
      <x:c t="n" s="0">
        <x:v>27.76874</x:v>
      </x:c>
      <x:c t="n" s="0">
        <x:v>29.1738</x:v>
      </x:c>
      <x:c t="n" s="0">
        <x:v>27.24011</x:v>
      </x:c>
      <x:c t="n" s="0">
        <x:v>30.39985</x:v>
      </x:c>
      <x:c t="n" s="0">
        <x:v>25.49455</x:v>
      </x:c>
      <x:c t="n" s="0">
        <x:v>24.49331</x:v>
      </x:c>
      <x:c t="n" s="0">
        <x:v>23.60099</x:v>
      </x:c>
      <x:c t="n" s="0">
        <x:v>25.90187</x:v>
      </x:c>
      <x:c t="n" s="0">
        <x:v>23.12222</x:v>
      </x:c>
      <x:c t="n" s="0">
        <x:v>20.55676</x:v>
      </x:c>
      <x:c t="n" s="0">
        <x:v>17.61934</x:v>
      </x:c>
      <x:c t="n" s="0">
        <x:v>15.83985</x:v>
      </x:c>
      <x:c t="n" s="0">
        <x:v>36.39489</x:v>
      </x:c>
      <x:c t="n" s="0">
        <x:v>38.875</x:v>
      </x:c>
      <x:c t="n" s="0">
        <x:v>13.63031</x:v>
      </x:c>
      <x:c t="n" s="0">
        <x:v>6.64832</x:v>
      </x:c>
      <x:c t="n" s="0">
        <x:v>7.462127</x:v>
      </x:c>
      <x:c t="n" s="0">
        <x:v>6.253388</x:v>
      </x:c>
      <x:c t="n" s="0">
        <x:v>5.151113</x:v>
      </x:c>
      <x:c t="n" s="0">
        <x:v>4.177553</x:v>
      </x:c>
      <x:c t="n" s="0">
        <x:v>3.97925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-14.28174</x:v>
      </x:c>
      <x:c t="n" s="0">
        <x:v>2.190174</x:v>
      </x:c>
      <x:c t="n" s="0">
        <x:v>-1.424526</x:v>
      </x:c>
      <x:c t="n" s="0">
        <x:v>12.58149</x:v>
      </x:c>
      <x:c t="n" s="0">
        <x:v>7.701168</x:v>
      </x:c>
      <x:c t="n" s="0">
        <x:v>2.408422</x:v>
      </x:c>
      <x:c t="n" s="0">
        <x:v>9.517628</x:v>
      </x:c>
      <x:c t="n" s="0">
        <x:v>13.53302</x:v>
      </x:c>
      <x:c t="n" s="0">
        <x:v>16.38421</x:v>
      </x:c>
      <x:c t="n" s="0">
        <x:v>21.43268</x:v>
      </x:c>
      <x:c t="n" s="0">
        <x:v>20.84315</x:v>
      </x:c>
      <x:c t="n" s="0">
        <x:v>20.77303</x:v>
      </x:c>
      <x:c t="n" s="0">
        <x:v>19.52701</x:v>
      </x:c>
      <x:c t="n" s="0">
        <x:v>25.38298</x:v>
      </x:c>
      <x:c t="n" s="0">
        <x:v>28.17941</x:v>
      </x:c>
      <x:c t="n" s="0">
        <x:v>25.7143</x:v>
      </x:c>
      <x:c t="n" s="0">
        <x:v>25.86426</x:v>
      </x:c>
      <x:c t="n" s="0">
        <x:v>20.61521</x:v>
      </x:c>
      <x:c t="n" s="0">
        <x:v>22.41996</x:v>
      </x:c>
      <x:c t="n" s="0">
        <x:v>25.00071</x:v>
      </x:c>
      <x:c t="n" s="0">
        <x:v>19.0115</x:v>
      </x:c>
      <x:c t="n" s="0">
        <x:v>18.27745</x:v>
      </x:c>
      <x:c t="n" s="0">
        <x:v>11.62835</x:v>
      </x:c>
      <x:c t="n" s="0">
        <x:v>45.49017</x:v>
      </x:c>
      <x:c t="n" s="0">
        <x:v>48.57977</x:v>
      </x:c>
      <x:c t="n" s="0">
        <x:v>11.97884</x:v>
      </x:c>
      <x:c t="n" s="0">
        <x:v>5.719354</x:v>
      </x:c>
      <x:c t="n" s="0">
        <x:v>8.302411</x:v>
      </x:c>
      <x:c t="n" s="0">
        <x:v>5.896577</x:v>
      </x:c>
      <x:c t="n" s="0">
        <x:v>3.557705</x:v>
      </x:c>
      <x:c t="n" s="0">
        <x:v>3.99498</x:v>
      </x:c>
      <x:c t="n" s="0">
        <x:v>4.431938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43944.2999768518</x:v>
      </x:c>
      <x:c t="n" s="7">
        <x:v>43944.2999768518</x:v>
      </x:c>
      <x:c t="n" s="0">
        <x:v>55.27401</x:v>
      </x:c>
      <x:c t="n" s="0">
        <x:v>58.9719</x:v>
      </x:c>
      <x:c t="n" s="0">
        <x:v>59.11768</x:v>
      </x:c>
      <x:c t="n" s="0">
        <x:v>65.88657</x:v>
      </x:c>
      <x:c t="n" s="0">
        <x:v>-30.06697</x:v>
      </x:c>
      <x:c t="n" s="0">
        <x:v>-29.16826</x:v>
      </x:c>
      <x:c t="n" s="0">
        <x:v>-27.09475</x:v>
      </x:c>
      <x:c t="n" s="0">
        <x:v>-24.57999</x:v>
      </x:c>
      <x:c t="n" s="0">
        <x:v>-14.37469</x:v>
      </x:c>
      <x:c t="n" s="0">
        <x:v>-0.0688663</x:v>
      </x:c>
      <x:c t="n" s="0">
        <x:v>-1.465709</x:v>
      </x:c>
      <x:c t="n" s="0">
        <x:v>11.66339</x:v>
      </x:c>
      <x:c t="n" s="0">
        <x:v>6.964371</x:v>
      </x:c>
      <x:c t="n" s="0">
        <x:v>12.36338</x:v>
      </x:c>
      <x:c t="n" s="0">
        <x:v>15.43629</x:v>
      </x:c>
      <x:c t="n" s="0">
        <x:v>18.10133</x:v>
      </x:c>
      <x:c t="n" s="0">
        <x:v>21.64185</x:v>
      </x:c>
      <x:c t="n" s="0">
        <x:v>21.84145</x:v>
      </x:c>
      <x:c t="n" s="0">
        <x:v>22.78226</x:v>
      </x:c>
      <x:c t="n" s="0">
        <x:v>27.40476</x:v>
      </x:c>
      <x:c t="n" s="0">
        <x:v>28.73491</x:v>
      </x:c>
      <x:c t="n" s="0">
        <x:v>27.59282</x:v>
      </x:c>
      <x:c t="n" s="0">
        <x:v>30.12784</x:v>
      </x:c>
      <x:c t="n" s="0">
        <x:v>25.29361</x:v>
      </x:c>
      <x:c t="n" s="0">
        <x:v>24.61207</x:v>
      </x:c>
      <x:c t="n" s="0">
        <x:v>23.62492</x:v>
      </x:c>
      <x:c t="n" s="0">
        <x:v>25.82899</x:v>
      </x:c>
      <x:c t="n" s="0">
        <x:v>23.38943</x:v>
      </x:c>
      <x:c t="n" s="0">
        <x:v>20.32001</x:v>
      </x:c>
      <x:c t="n" s="0">
        <x:v>17.87411</x:v>
      </x:c>
      <x:c t="n" s="0">
        <x:v>15.75008</x:v>
      </x:c>
      <x:c t="n" s="0">
        <x:v>40.57641</x:v>
      </x:c>
      <x:c t="n" s="0">
        <x:v>43.87114</x:v>
      </x:c>
      <x:c t="n" s="0">
        <x:v>13.50316</x:v>
      </x:c>
      <x:c t="n" s="0">
        <x:v>6.692614</x:v>
      </x:c>
      <x:c t="n" s="0">
        <x:v>7.569351</x:v>
      </x:c>
      <x:c t="n" s="0">
        <x:v>6.246962</x:v>
      </x:c>
      <x:c t="n" s="0">
        <x:v>5.160933</x:v>
      </x:c>
      <x:c t="n" s="0">
        <x:v>4.306412</x:v>
      </x:c>
      <x:c t="n" s="0">
        <x:v>4.021884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-13.54595</x:v>
      </x:c>
      <x:c t="n" s="0">
        <x:v>2.190174</x:v>
      </x:c>
      <x:c t="n" s="0">
        <x:v>-3.747246</x:v>
      </x:c>
      <x:c t="n" s="0">
        <x:v>12.84053</x:v>
      </x:c>
      <x:c t="n" s="0">
        <x:v>7.701168</x:v>
      </x:c>
      <x:c t="n" s="0">
        <x:v>11.22037</x:v>
      </x:c>
      <x:c t="n" s="0">
        <x:v>9.517628</x:v>
      </x:c>
      <x:c t="n" s="0">
        <x:v>14.63609</x:v>
      </x:c>
      <x:c t="n" s="0">
        <x:v>15.54161</x:v>
      </x:c>
      <x:c t="n" s="0">
        <x:v>21.91301</x:v>
      </x:c>
      <x:c t="n" s="0">
        <x:v>21.59276</x:v>
      </x:c>
      <x:c t="n" s="0">
        <x:v>26.09311</x:v>
      </x:c>
      <x:c t="n" s="0">
        <x:v>26.6101</x:v>
      </x:c>
      <x:c t="n" s="0">
        <x:v>30.36697</x:v>
      </x:c>
      <x:c t="n" s="0">
        <x:v>26.28893</x:v>
      </x:c>
      <x:c t="n" s="0">
        <x:v>26.80134</x:v>
      </x:c>
      <x:c t="n" s="0">
        <x:v>24.11245</x:v>
      </x:c>
      <x:c t="n" s="0">
        <x:v>25.66014</x:v>
      </x:c>
      <x:c t="n" s="0">
        <x:v>26.87289</x:v>
      </x:c>
      <x:c t="n" s="0">
        <x:v>26.9398</x:v>
      </x:c>
      <x:c t="n" s="0">
        <x:v>21.53876</x:v>
      </x:c>
      <x:c t="n" s="0">
        <x:v>20.73468</x:v>
      </x:c>
      <x:c t="n" s="0">
        <x:v>17.76575</x:v>
      </x:c>
      <x:c t="n" s="0">
        <x:v>48.41009</x:v>
      </x:c>
      <x:c t="n" s="0">
        <x:v>52.20333</x:v>
      </x:c>
      <x:c t="n" s="0">
        <x:v>13.3202</x:v>
      </x:c>
      <x:c t="n" s="0">
        <x:v>7.169533</x:v>
      </x:c>
      <x:c t="n" s="0">
        <x:v>10.15468</x:v>
      </x:c>
      <x:c t="n" s="0">
        <x:v>5.851287</x:v>
      </x:c>
      <x:c t="n" s="0">
        <x:v>4.461824</x:v>
      </x:c>
      <x:c t="n" s="0">
        <x:v>5.631401</x:v>
      </x:c>
      <x:c t="n" s="0">
        <x:v>4.196244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43944.2999768518</x:v>
      </x:c>
      <x:c t="n" s="7">
        <x:v>43944.2999768518</x:v>
      </x:c>
      <x:c t="n" s="0">
        <x:v>56.52835</x:v>
      </x:c>
      <x:c t="n" s="0">
        <x:v>61.19039</x:v>
      </x:c>
      <x:c t="n" s="0">
        <x:v>64.40823</x:v>
      </x:c>
      <x:c t="n" s="0">
        <x:v>70.06801</x:v>
      </x:c>
      <x:c t="n" s="0">
        <x:v>-30.06697</x:v>
      </x:c>
      <x:c t="n" s="0">
        <x:v>-29.16826</x:v>
      </x:c>
      <x:c t="n" s="0">
        <x:v>-27.38802</x:v>
      </x:c>
      <x:c t="n" s="0">
        <x:v>-25.26479</x:v>
      </x:c>
      <x:c t="n" s="0">
        <x:v>-14.20494</x:v>
      </x:c>
      <x:c t="n" s="0">
        <x:v>0.3434788</x:v>
      </x:c>
      <x:c t="n" s="0">
        <x:v>-1.827836</x:v>
      </x:c>
      <x:c t="n" s="0">
        <x:v>11.87173</x:v>
      </x:c>
      <x:c t="n" s="0">
        <x:v>7.080033</x:v>
      </x:c>
      <x:c t="n" s="0">
        <x:v>12.35774</x:v>
      </x:c>
      <x:c t="n" s="0">
        <x:v>14.93694</x:v>
      </x:c>
      <x:c t="n" s="0">
        <x:v>17.76119</x:v>
      </x:c>
      <x:c t="n" s="0">
        <x:v>21.09744</x:v>
      </x:c>
      <x:c t="n" s="0">
        <x:v>21.9423</x:v>
      </x:c>
      <x:c t="n" s="0">
        <x:v>22.69981</x:v>
      </x:c>
      <x:c t="n" s="0">
        <x:v>27.1517</x:v>
      </x:c>
      <x:c t="n" s="0">
        <x:v>28.47388</x:v>
      </x:c>
      <x:c t="n" s="0">
        <x:v>27.57159</x:v>
      </x:c>
      <x:c t="n" s="0">
        <x:v>29.56992</x:v>
      </x:c>
      <x:c t="n" s="0">
        <x:v>26.36215</x:v>
      </x:c>
      <x:c t="n" s="0">
        <x:v>24.3722</x:v>
      </x:c>
      <x:c t="n" s="0">
        <x:v>23.75799</x:v>
      </x:c>
      <x:c t="n" s="0">
        <x:v>25.97936</x:v>
      </x:c>
      <x:c t="n" s="0">
        <x:v>24.20327</x:v>
      </x:c>
      <x:c t="n" s="0">
        <x:v>20.3647</x:v>
      </x:c>
      <x:c t="n" s="0">
        <x:v>18.50172</x:v>
      </x:c>
      <x:c t="n" s="0">
        <x:v>15.86999</x:v>
      </x:c>
      <x:c t="n" s="0">
        <x:v>43.43975</x:v>
      </x:c>
      <x:c t="n" s="0">
        <x:v>47.40985</x:v>
      </x:c>
      <x:c t="n" s="0">
        <x:v>13.55468</x:v>
      </x:c>
      <x:c t="n" s="0">
        <x:v>6.716079</x:v>
      </x:c>
      <x:c t="n" s="0">
        <x:v>8.148938</x:v>
      </x:c>
      <x:c t="n" s="0">
        <x:v>6.205514</x:v>
      </x:c>
      <x:c t="n" s="0">
        <x:v>4.857678</x:v>
      </x:c>
      <x:c t="n" s="0">
        <x:v>4.421599</x:v>
      </x:c>
      <x:c t="n" s="0">
        <x:v>4.100499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-13.32601</x:v>
      </x:c>
      <x:c t="n" s="0">
        <x:v>1.74092</x:v>
      </x:c>
      <x:c t="n" s="0">
        <x:v>-4.914704</x:v>
      </x:c>
      <x:c t="n" s="0">
        <x:v>12.92355</x:v>
      </x:c>
      <x:c t="n" s="0">
        <x:v>7.661995</x:v>
      </x:c>
      <x:c t="n" s="0">
        <x:v>12.32463</x:v>
      </x:c>
      <x:c t="n" s="0">
        <x:v>9.517628</x:v>
      </x:c>
      <x:c t="n" s="0">
        <x:v>14.94923</x:v>
      </x:c>
      <x:c t="n" s="0">
        <x:v>14.4952</x:v>
      </x:c>
      <x:c t="n" s="0">
        <x:v>22.61156</x:v>
      </x:c>
      <x:c t="n" s="0">
        <x:v>22.54754</x:v>
      </x:c>
      <x:c t="n" s="0">
        <x:v>24.00212</x:v>
      </x:c>
      <x:c t="n" s="0">
        <x:v>26.17174</x:v>
      </x:c>
      <x:c t="n" s="0">
        <x:v>28.22198</x:v>
      </x:c>
      <x:c t="n" s="0">
        <x:v>21.7944</x:v>
      </x:c>
      <x:c t="n" s="0">
        <x:v>29.86742</x:v>
      </x:c>
      <x:c t="n" s="0">
        <x:v>22.60736</x:v>
      </x:c>
      <x:c t="n" s="0">
        <x:v>23.094</x:v>
      </x:c>
      <x:c t="n" s="0">
        <x:v>24.73375</x:v>
      </x:c>
      <x:c t="n" s="0">
        <x:v>24.98607</x:v>
      </x:c>
      <x:c t="n" s="0">
        <x:v>17.09166</x:v>
      </x:c>
      <x:c t="n" s="0">
        <x:v>22.97816</x:v>
      </x:c>
      <x:c t="n" s="0">
        <x:v>13.71214</x:v>
      </x:c>
      <x:c t="n" s="0">
        <x:v>51.25146</x:v>
      </x:c>
      <x:c t="n" s="0">
        <x:v>53.92859</x:v>
      </x:c>
      <x:c t="n" s="0">
        <x:v>13.83821</x:v>
      </x:c>
      <x:c t="n" s="0">
        <x:v>8.341377</x:v>
      </x:c>
      <x:c t="n" s="0">
        <x:v>9.472035</x:v>
      </x:c>
      <x:c t="n" s="0">
        <x:v>6.562295</x:v>
      </x:c>
      <x:c t="n" s="0">
        <x:v>3.116103</x:v>
      </x:c>
      <x:c t="n" s="0">
        <x:v>3.302149</x:v>
      </x:c>
      <x:c t="n" s="0">
        <x:v>3.6841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43944.2999768518</x:v>
      </x:c>
      <x:c t="n" s="7">
        <x:v>43944.2999768518</x:v>
      </x:c>
      <x:c t="n" s="0">
        <x:v>54.29378</x:v>
      </x:c>
      <x:c t="n" s="0">
        <x:v>60.22129</x:v>
      </x:c>
      <x:c t="n" s="0">
        <x:v>61.93842</x:v>
      </x:c>
      <x:c t="n" s="0">
        <x:v>67.97917</x:v>
      </x:c>
      <x:c t="n" s="0">
        <x:v>-30.06697</x:v>
      </x:c>
      <x:c t="n" s="0">
        <x:v>-29.16826</x:v>
      </x:c>
      <x:c t="n" s="0">
        <x:v>-27.65585</x:v>
      </x:c>
      <x:c t="n" s="0">
        <x:v>-25.94966</x:v>
      </x:c>
      <x:c t="n" s="0">
        <x:v>-14.06507</x:v>
      </x:c>
      <x:c t="n" s="0">
        <x:v>0.1860197</x:v>
      </x:c>
      <x:c t="n" s="0">
        <x:v>-2.162965</x:v>
      </x:c>
      <x:c t="n" s="0">
        <x:v>12.04207</x:v>
      </x:c>
      <x:c t="n" s="0">
        <x:v>7.143242</x:v>
      </x:c>
      <x:c t="n" s="0">
        <x:v>12.35292</x:v>
      </x:c>
      <x:c t="n" s="0">
        <x:v>14.5881</x:v>
      </x:c>
      <x:c t="n" s="0">
        <x:v>17.44799</x:v>
      </x:c>
      <x:c t="n" s="0">
        <x:v>20.5715</x:v>
      </x:c>
      <x:c t="n" s="0">
        <x:v>22.04666</x:v>
      </x:c>
      <x:c t="n" s="0">
        <x:v>22.77934</x:v>
      </x:c>
      <x:c t="n" s="0">
        <x:v>26.70567</x:v>
      </x:c>
      <x:c t="n" s="0">
        <x:v>28.14935</x:v>
      </x:c>
      <x:c t="n" s="0">
        <x:v>28.02201</x:v>
      </x:c>
      <x:c t="n" s="0">
        <x:v>28.98806</x:v>
      </x:c>
      <x:c t="n" s="0">
        <x:v>26.55043</x:v>
      </x:c>
      <x:c t="n" s="0">
        <x:v>24.12997</x:v>
      </x:c>
      <x:c t="n" s="0">
        <x:v>24.83594</x:v>
      </x:c>
      <x:c t="n" s="0">
        <x:v>25.64313</x:v>
      </x:c>
      <x:c t="n" s="0">
        <x:v>24.18876</x:v>
      </x:c>
      <x:c t="n" s="0">
        <x:v>20.35611</x:v>
      </x:c>
      <x:c t="n" s="0">
        <x:v>19.4269</x:v>
      </x:c>
      <x:c t="n" s="0">
        <x:v>15.89883</x:v>
      </x:c>
      <x:c t="n" s="0">
        <x:v>46.87978</x:v>
      </x:c>
      <x:c t="n" s="0">
        <x:v>49.06269</x:v>
      </x:c>
      <x:c t="n" s="0">
        <x:v>13.4598</x:v>
      </x:c>
      <x:c t="n" s="0">
        <x:v>7.128436</x:v>
      </x:c>
      <x:c t="n" s="0">
        <x:v>8.108473</x:v>
      </x:c>
      <x:c t="n" s="0">
        <x:v>6.242263</x:v>
      </x:c>
      <x:c t="n" s="0">
        <x:v>4.685816</x:v>
      </x:c>
      <x:c t="n" s="0">
        <x:v>4.277777</x:v>
      </x:c>
      <x:c t="n" s="0">
        <x:v>3.921414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-13.32601</x:v>
      </x:c>
      <x:c t="n" s="0">
        <x:v>-4.509569</x:v>
      </x:c>
      <x:c t="n" s="0">
        <x:v>-4.914704</x:v>
      </x:c>
      <x:c t="n" s="0">
        <x:v>12.92355</x:v>
      </x:c>
      <x:c t="n" s="0">
        <x:v>7.377421</x:v>
      </x:c>
      <x:c t="n" s="0">
        <x:v>12.32463</x:v>
      </x:c>
      <x:c t="n" s="0">
        <x:v>14.01261</x:v>
      </x:c>
      <x:c t="n" s="0">
        <x:v>14.94923</x:v>
      </x:c>
      <x:c t="n" s="0">
        <x:v>18.51387</x:v>
      </x:c>
      <x:c t="n" s="0">
        <x:v>22.10738</x:v>
      </x:c>
      <x:c t="n" s="0">
        <x:v>24.22696</x:v>
      </x:c>
      <x:c t="n" s="0">
        <x:v>18.28791</x:v>
      </x:c>
      <x:c t="n" s="0">
        <x:v>25.4805</x:v>
      </x:c>
      <x:c t="n" s="0">
        <x:v>27.86286</x:v>
      </x:c>
      <x:c t="n" s="0">
        <x:v>17.65023</x:v>
      </x:c>
      <x:c t="n" s="0">
        <x:v>27.63811</x:v>
      </x:c>
      <x:c t="n" s="0">
        <x:v>21.22261</x:v>
      </x:c>
      <x:c t="n" s="0">
        <x:v>29.51801</x:v>
      </x:c>
      <x:c t="n" s="0">
        <x:v>23.58708</x:v>
      </x:c>
      <x:c t="n" s="0">
        <x:v>25.64541</x:v>
      </x:c>
      <x:c t="n" s="0">
        <x:v>21.23015</x:v>
      </x:c>
      <x:c t="n" s="0">
        <x:v>19.24898</x:v>
      </x:c>
      <x:c t="n" s="0">
        <x:v>15.18399</x:v>
      </x:c>
      <x:c t="n" s="0">
        <x:v>53.52817</x:v>
      </x:c>
      <x:c t="n" s="0">
        <x:v>53.1738</x:v>
      </x:c>
      <x:c t="n" s="0">
        <x:v>13.3552</x:v>
      </x:c>
      <x:c t="n" s="0">
        <x:v>8.818867</x:v>
      </x:c>
      <x:c t="n" s="0">
        <x:v>6.561102</x:v>
      </x:c>
      <x:c t="n" s="0">
        <x:v>5.983473</x:v>
      </x:c>
      <x:c t="n" s="0">
        <x:v>5.508733</x:v>
      </x:c>
      <x:c t="n" s="0">
        <x:v>4.551194</x:v>
      </x:c>
      <x:c t="n" s="0">
        <x:v>3.014313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43944.2999768518</x:v>
      </x:c>
      <x:c t="n" s="7">
        <x:v>43944.2999768518</x:v>
      </x:c>
      <x:c t="n" s="0">
        <x:v>40.1238</x:v>
      </x:c>
      <x:c t="n" s="0">
        <x:v>54.20069</x:v>
      </x:c>
      <x:c t="n" s="0">
        <x:v>63.22771</x:v>
      </x:c>
      <x:c t="n" s="0">
        <x:v>67.13596</x:v>
      </x:c>
      <x:c t="n" s="0">
        <x:v>-30.06697</x:v>
      </x:c>
      <x:c t="n" s="0">
        <x:v>-29.16826</x:v>
      </x:c>
      <x:c t="n" s="0">
        <x:v>-27.89779</x:v>
      </x:c>
      <x:c t="n" s="0">
        <x:v>-26.63449</x:v>
      </x:c>
      <x:c t="n" s="0">
        <x:v>-13.94906</x:v>
      </x:c>
      <x:c t="n" s="0">
        <x:v>-0.2545209</x:v>
      </x:c>
      <x:c t="n" s="0">
        <x:v>-2.471189</x:v>
      </x:c>
      <x:c t="n" s="0">
        <x:v>12.20653</x:v>
      </x:c>
      <x:c t="n" s="0">
        <x:v>7.178223</x:v>
      </x:c>
      <x:c t="n" s="0">
        <x:v>12.26951</x:v>
      </x:c>
      <x:c t="n" s="0">
        <x:v>14.62857</x:v>
      </x:c>
      <x:c t="n" s="0">
        <x:v>17.80562</x:v>
      </x:c>
      <x:c t="n" s="0">
        <x:v>21.26233</x:v>
      </x:c>
      <x:c t="n" s="0">
        <x:v>21.97587</x:v>
      </x:c>
      <x:c t="n" s="0">
        <x:v>23.11168</x:v>
      </x:c>
      <x:c t="n" s="0">
        <x:v>26.16581</x:v>
      </x:c>
      <x:c t="n" s="0">
        <x:v>27.88034</x:v>
      </x:c>
      <x:c t="n" s="0">
        <x:v>28.54302</x:v>
      </x:c>
      <x:c t="n" s="0">
        <x:v>28.41133</x:v>
      </x:c>
      <x:c t="n" s="0">
        <x:v>26.6853</x:v>
      </x:c>
      <x:c t="n" s="0">
        <x:v>24.29523</x:v>
      </x:c>
      <x:c t="n" s="0">
        <x:v>25.91152</x:v>
      </x:c>
      <x:c t="n" s="0">
        <x:v>25.3739</x:v>
      </x:c>
      <x:c t="n" s="0">
        <x:v>24.47584</x:v>
      </x:c>
      <x:c t="n" s="0">
        <x:v>20.32066</x:v>
      </x:c>
      <x:c t="n" s="0">
        <x:v>19.48529</x:v>
      </x:c>
      <x:c t="n" s="0">
        <x:v>15.5984</x:v>
      </x:c>
      <x:c t="n" s="0">
        <x:v>48.08136</x:v>
      </x:c>
      <x:c t="n" s="0">
        <x:v>49.3196</x:v>
      </x:c>
      <x:c t="n" s="0">
        <x:v>13.49351</x:v>
      </x:c>
      <x:c t="n" s="0">
        <x:v>7.090291</x:v>
      </x:c>
      <x:c t="n" s="0">
        <x:v>7.892204</x:v>
      </x:c>
      <x:c t="n" s="0">
        <x:v>6.145815</x:v>
      </x:c>
      <x:c t="n" s="0">
        <x:v>4.929062</x:v>
      </x:c>
      <x:c t="n" s="0">
        <x:v>4.336444</x:v>
      </x:c>
      <x:c t="n" s="0">
        <x:v>3.874892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-13.32601</x:v>
      </x:c>
      <x:c t="n" s="0">
        <x:v>-4.509569</x:v>
      </x:c>
      <x:c t="n" s="0">
        <x:v>-4.914704</x:v>
      </x:c>
      <x:c t="n" s="0">
        <x:v>13.53074</x:v>
      </x:c>
      <x:c t="n" s="0">
        <x:v>7.377421</x:v>
      </x:c>
      <x:c t="n" s="0">
        <x:v>8.534614</x:v>
      </x:c>
      <x:c t="n" s="0">
        <x:v>14.85811</x:v>
      </x:c>
      <x:c t="n" s="0">
        <x:v>21.48897</x:v>
      </x:c>
      <x:c t="n" s="0">
        <x:v>25.6949</x:v>
      </x:c>
      <x:c t="n" s="0">
        <x:v>21.53688</x:v>
      </x:c>
      <x:c t="n" s="0">
        <x:v>25.56879</x:v>
      </x:c>
      <x:c t="n" s="0">
        <x:v>25.8687</x:v>
      </x:c>
      <x:c t="n" s="0">
        <x:v>28.15112</x:v>
      </x:c>
      <x:c t="n" s="0">
        <x:v>31.16717</x:v>
      </x:c>
      <x:c t="n" s="0">
        <x:v>26.14386</x:v>
      </x:c>
      <x:c t="n" s="0">
        <x:v>29.30145</x:v>
      </x:c>
      <x:c t="n" s="0">
        <x:v>25.05755</x:v>
      </x:c>
      <x:c t="n" s="0">
        <x:v>28.81073</x:v>
      </x:c>
      <x:c t="n" s="0">
        <x:v>25.43959</x:v>
      </x:c>
      <x:c t="n" s="0">
        <x:v>25.04316</x:v>
      </x:c>
      <x:c t="n" s="0">
        <x:v>20.81371</x:v>
      </x:c>
      <x:c t="n" s="0">
        <x:v>18.32512</x:v>
      </x:c>
      <x:c t="n" s="0">
        <x:v>17.35972</x:v>
      </x:c>
      <x:c t="n" s="0">
        <x:v>47.21374</x:v>
      </x:c>
      <x:c t="n" s="0">
        <x:v>44.84733</x:v>
      </x:c>
      <x:c t="n" s="0">
        <x:v>14.34609</x:v>
      </x:c>
      <x:c t="n" s="0">
        <x:v>5.959189</x:v>
      </x:c>
      <x:c t="n" s="0">
        <x:v>6.895209</x:v>
      </x:c>
      <x:c t="n" s="0">
        <x:v>6.441622</x:v>
      </x:c>
      <x:c t="n" s="0">
        <x:v>4.848154</x:v>
      </x:c>
      <x:c t="n" s="0">
        <x:v>4.565017</x:v>
      </x:c>
      <x:c t="n" s="0">
        <x:v>3.449008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43944.2999768518</x:v>
      </x:c>
      <x:c t="n" s="7">
        <x:v>43944.2999768518</x:v>
      </x:c>
      <x:c t="n" s="0">
        <x:v>36.93008</x:v>
      </x:c>
      <x:c t="n" s="0">
        <x:v>54.20069</x:v>
      </x:c>
      <x:c t="n" s="0">
        <x:v>65.00558</x:v>
      </x:c>
      <x:c t="n" s="0">
        <x:v>67.71588</x:v>
      </x:c>
      <x:c t="n" s="0">
        <x:v>-30.06697</x:v>
      </x:c>
      <x:c t="n" s="0">
        <x:v>-29.16826</x:v>
      </x:c>
      <x:c t="n" s="0">
        <x:v>-28.03008</x:v>
      </x:c>
      <x:c t="n" s="0">
        <x:v>-27.02538</x:v>
      </x:c>
      <x:c t="n" s="0">
        <x:v>-13.85239</x:v>
      </x:c>
      <x:c t="n" s="0">
        <x:v>-0.6697279</x:v>
      </x:c>
      <x:c t="n" s="0">
        <x:v>-2.549885</x:v>
      </x:c>
      <x:c t="n" s="0">
        <x:v>12.49039</x:v>
      </x:c>
      <x:c t="n" s="0">
        <x:v>7.676675</x:v>
      </x:c>
      <x:c t="n" s="0">
        <x:v>11.63543</x:v>
      </x:c>
      <x:c t="n" s="0">
        <x:v>14.66285</x:v>
      </x:c>
      <x:c t="n" s="0">
        <x:v>18.57899</x:v>
      </x:c>
      <x:c t="n" s="0">
        <x:v>22.26294</x:v>
      </x:c>
      <x:c t="n" s="0">
        <x:v>21.7593</x:v>
      </x:c>
      <x:c t="n" s="0">
        <x:v>23.94011</x:v>
      </x:c>
      <x:c t="n" s="0">
        <x:v>26.45672</x:v>
      </x:c>
      <x:c t="n" s="0">
        <x:v>28.0916</x:v>
      </x:c>
      <x:c t="n" s="0">
        <x:v>28.34907</x:v>
      </x:c>
      <x:c t="n" s="0">
        <x:v>28.45079</x:v>
      </x:c>
      <x:c t="n" s="0">
        <x:v>27.18137</x:v>
      </x:c>
      <x:c t="n" s="0">
        <x:v>23.84194</x:v>
      </x:c>
      <x:c t="n" s="0">
        <x:v>25.67307</x:v>
      </x:c>
      <x:c t="n" s="0">
        <x:v>26.05266</x:v>
      </x:c>
      <x:c t="n" s="0">
        <x:v>24.60493</x:v>
      </x:c>
      <x:c t="n" s="0">
        <x:v>20.29708</x:v>
      </x:c>
      <x:c t="n" s="0">
        <x:v>19.19353</x:v>
      </x:c>
      <x:c t="n" s="0">
        <x:v>16.02727</x:v>
      </x:c>
      <x:c t="n" s="0">
        <x:v>47.45271</x:v>
      </x:c>
      <x:c t="n" s="0">
        <x:v>48.64783</x:v>
      </x:c>
      <x:c t="n" s="0">
        <x:v>13.51243</x:v>
      </x:c>
      <x:c t="n" s="0">
        <x:v>7.128753</x:v>
      </x:c>
      <x:c t="n" s="0">
        <x:v>7.754909</x:v>
      </x:c>
      <x:c t="n" s="0">
        <x:v>6.28892</x:v>
      </x:c>
      <x:c t="n" s="0">
        <x:v>4.85592</x:v>
      </x:c>
      <x:c t="n" s="0">
        <x:v>4.322149</x:v>
      </x:c>
      <x:c t="n" s="0">
        <x:v>3.859048</x:v>
      </x:c>
      <x:c t="n" s="0">
        <x:v>-30.06697</x:v>
      </x:c>
      <x:c t="n" s="0">
        <x:v>-29.16826</x:v>
      </x:c>
      <x:c t="n" s="0">
        <x:v>-27.70678</x:v>
      </x:c>
      <x:c t="n" s="0">
        <x:v>-25.79788</x:v>
      </x:c>
      <x:c t="n" s="0">
        <x:v>-13.32601</x:v>
      </x:c>
      <x:c t="n" s="0">
        <x:v>-4.509569</x:v>
      </x:c>
      <x:c t="n" s="0">
        <x:v>-0.8892504</x:v>
      </x:c>
      <x:c t="n" s="0">
        <x:v>13.85809</x:v>
      </x:c>
      <x:c t="n" s="0">
        <x:v>12.32662</x:v>
      </x:c>
      <x:c t="n" s="0">
        <x:v>0.6832237</x:v>
      </x:c>
      <x:c t="n" s="0">
        <x:v>14.85811</x:v>
      </x:c>
      <x:c t="n" s="0">
        <x:v>21.48897</x:v>
      </x:c>
      <x:c t="n" s="0">
        <x:v>25.6949</x:v>
      </x:c>
      <x:c t="n" s="0">
        <x:v>15.64542</x:v>
      </x:c>
      <x:c t="n" s="0">
        <x:v>27.50541</x:v>
      </x:c>
      <x:c t="n" s="0">
        <x:v>29.33342</x:v>
      </x:c>
      <x:c t="n" s="0">
        <x:v>26.87245</x:v>
      </x:c>
      <x:c t="n" s="0">
        <x:v>25.12026</x:v>
      </x:c>
      <x:c t="n" s="0">
        <x:v>28.31984</x:v>
      </x:c>
      <x:c t="n" s="0">
        <x:v>24.4183</x:v>
      </x:c>
      <x:c t="n" s="0">
        <x:v>19.8889</x:v>
      </x:c>
      <x:c t="n" s="0">
        <x:v>21.59425</x:v>
      </x:c>
      <x:c t="n" s="0">
        <x:v>29.34159</x:v>
      </x:c>
      <x:c t="n" s="0">
        <x:v>26.58707</x:v>
      </x:c>
      <x:c t="n" s="0">
        <x:v>18.12024</x:v>
      </x:c>
      <x:c t="n" s="0">
        <x:v>17.6268</x:v>
      </x:c>
      <x:c t="n" s="0">
        <x:v>15.33573</x:v>
      </x:c>
      <x:c t="n" s="0">
        <x:v>30.81836</x:v>
      </x:c>
      <x:c t="n" s="0">
        <x:v>24.05584</x:v>
      </x:c>
      <x:c t="n" s="0">
        <x:v>12.8917</x:v>
      </x:c>
      <x:c t="n" s="0">
        <x:v>8.036643</x:v>
      </x:c>
      <x:c t="n" s="0">
        <x:v>7.106382</x:v>
      </x:c>
      <x:c t="n" s="0">
        <x:v>6.253917</x:v>
      </x:c>
      <x:c t="n" s="0">
        <x:v>4.609541</x:v>
      </x:c>
      <x:c t="n" s="0">
        <x:v>3.551063</x:v>
      </x:c>
      <x:c t="n" s="0">
        <x:v>3.846688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43944.2999768518</x:v>
      </x:c>
      <x:c t="n" s="7">
        <x:v>43944.2999768518</x:v>
      </x:c>
      <x:c t="n" s="0">
        <x:v>38.36947</x:v>
      </x:c>
      <x:c t="n" s="0">
        <x:v>54.20069</x:v>
      </x:c>
      <x:c t="n" s="0">
        <x:v>65.46357</x:v>
      </x:c>
      <x:c t="n" s="0">
        <x:v>68.46221</x:v>
      </x:c>
      <x:c t="n" s="0">
        <x:v>-30.06697</x:v>
      </x:c>
      <x:c t="n" s="0">
        <x:v>-29.16826</x:v>
      </x:c>
      <x:c t="n" s="0">
        <x:v>-27.91184</x:v>
      </x:c>
      <x:c t="n" s="0">
        <x:v>-26.60755</x:v>
      </x:c>
      <x:c t="n" s="0">
        <x:v>-13.77151</x:v>
      </x:c>
      <x:c t="n" s="0">
        <x:v>-1.058743</x:v>
      </x:c>
      <x:c t="n" s="0">
        <x:v>-2.092418</x:v>
      </x:c>
      <x:c t="n" s="0">
        <x:v>12.71893</x:v>
      </x:c>
      <x:c t="n" s="0">
        <x:v>9.064218</x:v>
      </x:c>
      <x:c t="n" s="0">
        <x:v>11.00934</x:v>
      </x:c>
      <x:c t="n" s="0">
        <x:v>14.6919</x:v>
      </x:c>
      <x:c t="n" s="0">
        <x:v>19.14541</x:v>
      </x:c>
      <x:c t="n" s="0">
        <x:v>22.33621</x:v>
      </x:c>
      <x:c t="n" s="0">
        <x:v>21.08109</x:v>
      </x:c>
      <x:c t="n" s="0">
        <x:v>24.9395</x:v>
      </x:c>
      <x:c t="n" s="0">
        <x:v>27.31651</x:v>
      </x:c>
      <x:c t="n" s="0">
        <x:v>27.73771</x:v>
      </x:c>
      <x:c t="n" s="0">
        <x:v>27.89743</x:v>
      </x:c>
      <x:c t="n" s="0">
        <x:v>28.37698</x:v>
      </x:c>
      <x:c t="n" s="0">
        <x:v>27.11892</x:v>
      </x:c>
      <x:c t="n" s="0">
        <x:v>23.8096</x:v>
      </x:c>
      <x:c t="n" s="0">
        <x:v>25.44067</x:v>
      </x:c>
      <x:c t="n" s="0">
        <x:v>26.5888</x:v>
      </x:c>
      <x:c t="n" s="0">
        <x:v>25.17691</x:v>
      </x:c>
      <x:c t="n" s="0">
        <x:v>19.93814</x:v>
      </x:c>
      <x:c t="n" s="0">
        <x:v>19.17933</x:v>
      </x:c>
      <x:c t="n" s="0">
        <x:v>15.69085</x:v>
      </x:c>
      <x:c t="n" s="0">
        <x:v>46.78708</x:v>
      </x:c>
      <x:c t="n" s="0">
        <x:v>47.96606</x:v>
      </x:c>
      <x:c t="n" s="0">
        <x:v>13.52482</x:v>
      </x:c>
      <x:c t="n" s="0">
        <x:v>7.465298</x:v>
      </x:c>
      <x:c t="n" s="0">
        <x:v>7.794252</x:v>
      </x:c>
      <x:c t="n" s="0">
        <x:v>6.551685</x:v>
      </x:c>
      <x:c t="n" s="0">
        <x:v>4.956817</x:v>
      </x:c>
      <x:c t="n" s="0">
        <x:v>4.394325</x:v>
      </x:c>
      <x:c t="n" s="0">
        <x:v>3.988258</x:v>
      </x:c>
      <x:c t="n" s="0">
        <x:v>-30.06697</x:v>
      </x:c>
      <x:c t="n" s="0">
        <x:v>-29.16826</x:v>
      </x:c>
      <x:c t="n" s="0">
        <x:v>-27.27199</x:v>
      </x:c>
      <x:c t="n" s="0">
        <x:v>-24.73831</x:v>
      </x:c>
      <x:c t="n" s="0">
        <x:v>-12.86695</x:v>
      </x:c>
      <x:c t="n" s="0">
        <x:v>-4.509569</x:v>
      </x:c>
      <x:c t="n" s="0">
        <x:v>-0.0923509</x:v>
      </x:c>
      <x:c t="n" s="0">
        <x:v>13.45573</x:v>
      </x:c>
      <x:c t="n" s="0">
        <x:v>13.21394</x:v>
      </x:c>
      <x:c t="n" s="0">
        <x:v>0.6832237</x:v>
      </x:c>
      <x:c t="n" s="0">
        <x:v>15.99571</x:v>
      </x:c>
      <x:c t="n" s="0">
        <x:v>21.48897</x:v>
      </x:c>
      <x:c t="n" s="0">
        <x:v>12.74351</x:v>
      </x:c>
      <x:c t="n" s="0">
        <x:v>1.563087</x:v>
      </x:c>
      <x:c t="n" s="0">
        <x:v>29.23438</x:v>
      </x:c>
      <x:c t="n" s="0">
        <x:v>29.02131</x:v>
      </x:c>
      <x:c t="n" s="0">
        <x:v>27.43165</x:v>
      </x:c>
      <x:c t="n" s="0">
        <x:v>21.77154</x:v>
      </x:c>
      <x:c t="n" s="0">
        <x:v>28.32422</x:v>
      </x:c>
      <x:c t="n" s="0">
        <x:v>28.05464</x:v>
      </x:c>
      <x:c t="n" s="0">
        <x:v>24.96543</x:v>
      </x:c>
      <x:c t="n" s="0">
        <x:v>24.68607</x:v>
      </x:c>
      <x:c t="n" s="0">
        <x:v>28.17547</x:v>
      </x:c>
      <x:c t="n" s="0">
        <x:v>25.11742</x:v>
      </x:c>
      <x:c t="n" s="0">
        <x:v>20.26261</x:v>
      </x:c>
      <x:c t="n" s="0">
        <x:v>21.77936</x:v>
      </x:c>
      <x:c t="n" s="0">
        <x:v>13.6774</x:v>
      </x:c>
      <x:c t="n" s="0">
        <x:v>31.2219</x:v>
      </x:c>
      <x:c t="n" s="0">
        <x:v>26.14893</x:v>
      </x:c>
      <x:c t="n" s="0">
        <x:v>13.53065</x:v>
      </x:c>
      <x:c t="n" s="0">
        <x:v>9.138602</x:v>
      </x:c>
      <x:c t="n" s="0">
        <x:v>7.720838</x:v>
      </x:c>
      <x:c t="n" s="0">
        <x:v>8.575748</x:v>
      </x:c>
      <x:c t="n" s="0">
        <x:v>6.100531</x:v>
      </x:c>
      <x:c t="n" s="0">
        <x:v>4.791856</x:v>
      </x:c>
      <x:c t="n" s="0">
        <x:v>4.944212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43944.2999768518</x:v>
      </x:c>
      <x:c t="n" s="7">
        <x:v>43944.2999768518</x:v>
      </x:c>
      <x:c t="n" s="0">
        <x:v>44.05993</x:v>
      </x:c>
      <x:c t="n" s="0">
        <x:v>54.20069</x:v>
      </x:c>
      <x:c t="n" s="0">
        <x:v>66.64468</x:v>
      </x:c>
      <x:c t="n" s="0">
        <x:v>71.58533</x:v>
      </x:c>
      <x:c t="n" s="0">
        <x:v>-30.06697</x:v>
      </x:c>
      <x:c t="n" s="0">
        <x:v>-29.16826</x:v>
      </x:c>
      <x:c t="n" s="0">
        <x:v>-27.81354</x:v>
      </x:c>
      <x:c t="n" s="0">
        <x:v>-26.28006</x:v>
      </x:c>
      <x:c t="n" s="0">
        <x:v>-13.47397</x:v>
      </x:c>
      <x:c t="n" s="0">
        <x:v>-1.421001</x:v>
      </x:c>
      <x:c t="n" s="0">
        <x:v>-1.736587</x:v>
      </x:c>
      <x:c t="n" s="0">
        <x:v>12.68593</x:v>
      </x:c>
      <x:c t="n" s="0">
        <x:v>9.975823</x:v>
      </x:c>
      <x:c t="n" s="0">
        <x:v>10.60122</x:v>
      </x:c>
      <x:c t="n" s="0">
        <x:v>15.27844</x:v>
      </x:c>
      <x:c t="n" s="0">
        <x:v>19.60583</x:v>
      </x:c>
      <x:c t="n" s="0">
        <x:v>21.73169</x:v>
      </x:c>
      <x:c t="n" s="0">
        <x:v>20.54254</x:v>
      </x:c>
      <x:c t="n" s="0">
        <x:v>25.95997</x:v>
      </x:c>
      <x:c t="n" s="0">
        <x:v>27.12721</x:v>
      </x:c>
      <x:c t="n" s="0">
        <x:v>27.86883</x:v>
      </x:c>
      <x:c t="n" s="0">
        <x:v>27.4655</x:v>
      </x:c>
      <x:c t="n" s="0">
        <x:v>28.11847</x:v>
      </x:c>
      <x:c t="n" s="0">
        <x:v>26.97032</x:v>
      </x:c>
      <x:c t="n" s="0">
        <x:v>23.91646</x:v>
      </x:c>
      <x:c t="n" s="0">
        <x:v>25.28217</x:v>
      </x:c>
      <x:c t="n" s="0">
        <x:v>26.60145</x:v>
      </x:c>
      <x:c t="n" s="0">
        <x:v>24.88655</x:v>
      </x:c>
      <x:c t="n" s="0">
        <x:v>20.31313</x:v>
      </x:c>
      <x:c t="n" s="0">
        <x:v>19.36633</x:v>
      </x:c>
      <x:c t="n" s="0">
        <x:v>16.03515</x:v>
      </x:c>
      <x:c t="n" s="0">
        <x:v>46.13571</x:v>
      </x:c>
      <x:c t="n" s="0">
        <x:v>47.29076</x:v>
      </x:c>
      <x:c t="n" s="0">
        <x:v>13.60343</x:v>
      </x:c>
      <x:c t="n" s="0">
        <x:v>7.541344</x:v>
      </x:c>
      <x:c t="n" s="0">
        <x:v>7.66219</x:v>
      </x:c>
      <x:c t="n" s="0">
        <x:v>6.639755</x:v>
      </x:c>
      <x:c t="n" s="0">
        <x:v>5.101471</x:v>
      </x:c>
      <x:c t="n" s="0">
        <x:v>4.475569</x:v>
      </x:c>
      <x:c t="n" s="0">
        <x:v>4.028153</x:v>
      </x:c>
      <x:c t="n" s="0">
        <x:v>-30.06697</x:v>
      </x:c>
      <x:c t="n" s="0">
        <x:v>-29.16826</x:v>
      </x:c>
      <x:c t="n" s="0">
        <x:v>-27.27199</x:v>
      </x:c>
      <x:c t="n" s="0">
        <x:v>-24.73831</x:v>
      </x:c>
      <x:c t="n" s="0">
        <x:v>-11.72445</x:v>
      </x:c>
      <x:c t="n" s="0">
        <x:v>-4.509569</x:v>
      </x:c>
      <x:c t="n" s="0">
        <x:v>-0.0923509</x:v>
      </x:c>
      <x:c t="n" s="0">
        <x:v>11.96085</x:v>
      </x:c>
      <x:c t="n" s="0">
        <x:v>13.21394</x:v>
      </x:c>
      <x:c t="n" s="0">
        <x:v>9.723251</x:v>
      </x:c>
      <x:c t="n" s="0">
        <x:v>18.278</x:v>
      </x:c>
      <x:c t="n" s="0">
        <x:v>21.76577</x:v>
      </x:c>
      <x:c t="n" s="0">
        <x:v>12.74351</x:v>
      </x:c>
      <x:c t="n" s="0">
        <x:v>16.83918</x:v>
      </x:c>
      <x:c t="n" s="0">
        <x:v>28.53897</x:v>
      </x:c>
      <x:c t="n" s="0">
        <x:v>23.69177</x:v>
      </x:c>
      <x:c t="n" s="0">
        <x:v>28.22949</x:v>
      </x:c>
      <x:c t="n" s="0">
        <x:v>22.75181</x:v>
      </x:c>
      <x:c t="n" s="0">
        <x:v>24.20884</x:v>
      </x:c>
      <x:c t="n" s="0">
        <x:v>26.9602</x:v>
      </x:c>
      <x:c t="n" s="0">
        <x:v>23.17863</x:v>
      </x:c>
      <x:c t="n" s="0">
        <x:v>23.30505</x:v>
      </x:c>
      <x:c t="n" s="0">
        <x:v>25.37208</x:v>
      </x:c>
      <x:c t="n" s="0">
        <x:v>25.22653</x:v>
      </x:c>
      <x:c t="n" s="0">
        <x:v>20.29055</x:v>
      </x:c>
      <x:c t="n" s="0">
        <x:v>15.06759</x:v>
      </x:c>
      <x:c t="n" s="0">
        <x:v>18.25323</x:v>
      </x:c>
      <x:c t="n" s="0">
        <x:v>36.39273</x:v>
      </x:c>
      <x:c t="n" s="0">
        <x:v>32.02205</x:v>
      </x:c>
      <x:c t="n" s="0">
        <x:v>14.14763</x:v>
      </x:c>
      <x:c t="n" s="0">
        <x:v>7.744667</x:v>
      </x:c>
      <x:c t="n" s="0">
        <x:v>5.984715</x:v>
      </x:c>
      <x:c t="n" s="0">
        <x:v>6.562242</x:v>
      </x:c>
      <x:c t="n" s="0">
        <x:v>4.880376</x:v>
      </x:c>
      <x:c t="n" s="0">
        <x:v>4.551859</x:v>
      </x:c>
      <x:c t="n" s="0">
        <x:v>4.52447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43944.2999768518</x:v>
      </x:c>
      <x:c t="n" s="7">
        <x:v>43944.2999768518</x:v>
      </x:c>
      <x:c t="n" s="0">
        <x:v>50.58105</x:v>
      </x:c>
      <x:c t="n" s="0">
        <x:v>57.21099</x:v>
      </x:c>
      <x:c t="n" s="0">
        <x:v>66.17131</x:v>
      </x:c>
      <x:c t="n" s="0">
        <x:v>71.47252</x:v>
      </x:c>
      <x:c t="n" s="0">
        <x:v>-30.06697</x:v>
      </x:c>
      <x:c t="n" s="0">
        <x:v>-29.16826</x:v>
      </x:c>
      <x:c t="n" s="0">
        <x:v>-27.73132</x:v>
      </x:c>
      <x:c t="n" s="0">
        <x:v>-26.01879</x:v>
      </x:c>
      <x:c t="n" s="0">
        <x:v>-13.17038</x:v>
      </x:c>
      <x:c t="n" s="0">
        <x:v>-1.756261</x:v>
      </x:c>
      <x:c t="n" s="0">
        <x:v>-1.454198</x:v>
      </x:c>
      <x:c t="n" s="0">
        <x:v>12.58734</x:v>
      </x:c>
      <x:c t="n" s="0">
        <x:v>10.47834</x:v>
      </x:c>
      <x:c t="n" s="0">
        <x:v>10.54964</x:v>
      </x:c>
      <x:c t="n" s="0">
        <x:v>15.86746</x:v>
      </x:c>
      <x:c t="n" s="0">
        <x:v>20.00463</x:v>
      </x:c>
      <x:c t="n" s="0">
        <x:v>21.16034</x:v>
      </x:c>
      <x:c t="n" s="0">
        <x:v>20.16266</x:v>
      </x:c>
      <x:c t="n" s="0">
        <x:v>25.93349</x:v>
      </x:c>
      <x:c t="n" s="0">
        <x:v>26.62053</x:v>
      </x:c>
      <x:c t="n" s="0">
        <x:v>27.76005</x:v>
      </x:c>
      <x:c t="n" s="0">
        <x:v>27.7261</x:v>
      </x:c>
      <x:c t="n" s="0">
        <x:v>28.05973</x:v>
      </x:c>
      <x:c t="n" s="0">
        <x:v>27.31818</x:v>
      </x:c>
      <x:c t="n" s="0">
        <x:v>23.73971</x:v>
      </x:c>
      <x:c t="n" s="0">
        <x:v>24.89158</x:v>
      </x:c>
      <x:c t="n" s="0">
        <x:v>26.59163</x:v>
      </x:c>
      <x:c t="n" s="0">
        <x:v>24.76418</x:v>
      </x:c>
      <x:c t="n" s="0">
        <x:v>20.02069</x:v>
      </x:c>
      <x:c t="n" s="0">
        <x:v>19.00877</x:v>
      </x:c>
      <x:c t="n" s="0">
        <x:v>16.02206</x:v>
      </x:c>
      <x:c t="n" s="0">
        <x:v>45.69357</x:v>
      </x:c>
      <x:c t="n" s="0">
        <x:v>46.73053</x:v>
      </x:c>
      <x:c t="n" s="0">
        <x:v>13.44758</x:v>
      </x:c>
      <x:c t="n" s="0">
        <x:v>7.588624</x:v>
      </x:c>
      <x:c t="n" s="0">
        <x:v>7.577055</x:v>
      </x:c>
      <x:c t="n" s="0">
        <x:v>6.649384</x:v>
      </x:c>
      <x:c t="n" s="0">
        <x:v>5.106604</x:v>
      </x:c>
      <x:c t="n" s="0">
        <x:v>4.496675</x:v>
      </x:c>
      <x:c t="n" s="0">
        <x:v>4.14492</x:v>
      </x:c>
      <x:c t="n" s="0">
        <x:v>-30.06697</x:v>
      </x:c>
      <x:c t="n" s="0">
        <x:v>-29.16826</x:v>
      </x:c>
      <x:c t="n" s="0">
        <x:v>-27.27199</x:v>
      </x:c>
      <x:c t="n" s="0">
        <x:v>-24.73831</x:v>
      </x:c>
      <x:c t="n" s="0">
        <x:v>-11.72445</x:v>
      </x:c>
      <x:c t="n" s="0">
        <x:v>-4.509569</x:v>
      </x:c>
      <x:c t="n" s="0">
        <x:v>-0.0923509</x:v>
      </x:c>
      <x:c t="n" s="0">
        <x:v>11.96085</x:v>
      </x:c>
      <x:c t="n" s="0">
        <x:v>9.314185</x:v>
      </x:c>
      <x:c t="n" s="0">
        <x:v>10.23492</x:v>
      </x:c>
      <x:c t="n" s="0">
        <x:v>18.278</x:v>
      </x:c>
      <x:c t="n" s="0">
        <x:v>21.80391</x:v>
      </x:c>
      <x:c t="n" s="0">
        <x:v>15.93314</x:v>
      </x:c>
      <x:c t="n" s="0">
        <x:v>19.85338</x:v>
      </x:c>
      <x:c t="n" s="0">
        <x:v>23.50619</x:v>
      </x:c>
      <x:c t="n" s="0">
        <x:v>22.44836</x:v>
      </x:c>
      <x:c t="n" s="0">
        <x:v>25.44653</x:v>
      </x:c>
      <x:c t="n" s="0">
        <x:v>31.49509</x:v>
      </x:c>
      <x:c t="n" s="0">
        <x:v>29.73064</x:v>
      </x:c>
      <x:c t="n" s="0">
        <x:v>28.13134</x:v>
      </x:c>
      <x:c t="n" s="0">
        <x:v>21.59471</x:v>
      </x:c>
      <x:c t="n" s="0">
        <x:v>21.76837</x:v>
      </x:c>
      <x:c t="n" s="0">
        <x:v>25.63339</x:v>
      </x:c>
      <x:c t="n" s="0">
        <x:v>21.31223</x:v>
      </x:c>
      <x:c t="n" s="0">
        <x:v>18.6574</x:v>
      </x:c>
      <x:c t="n" s="0">
        <x:v>17.37287</x:v>
      </x:c>
      <x:c t="n" s="0">
        <x:v>13.96164</x:v>
      </x:c>
      <x:c t="n" s="0">
        <x:v>46.15873</x:v>
      </x:c>
      <x:c t="n" s="0">
        <x:v>44.22464</x:v>
      </x:c>
      <x:c t="n" s="0">
        <x:v>13.64041</x:v>
      </x:c>
      <x:c t="n" s="0">
        <x:v>7.458277</x:v>
      </x:c>
      <x:c t="n" s="0">
        <x:v>8.515411</x:v>
      </x:c>
      <x:c t="n" s="0">
        <x:v>7.083176</x:v>
      </x:c>
      <x:c t="n" s="0">
        <x:v>6.321712</x:v>
      </x:c>
      <x:c t="n" s="0">
        <x:v>5.313044</x:v>
      </x:c>
      <x:c t="n" s="0">
        <x:v>4.425175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43944.2999768518</x:v>
      </x:c>
      <x:c t="n" s="7">
        <x:v>43944.2999768518</x:v>
      </x:c>
      <x:c t="n" s="0">
        <x:v>49.47561</x:v>
      </x:c>
      <x:c t="n" s="0">
        <x:v>54.20069</x:v>
      </x:c>
      <x:c t="n" s="0">
        <x:v>61.39814</x:v>
      </x:c>
      <x:c t="n" s="0">
        <x:v>68.3464</x:v>
      </x:c>
      <x:c t="n" s="0">
        <x:v>-30.06697</x:v>
      </x:c>
      <x:c t="n" s="0">
        <x:v>-29.16826</x:v>
      </x:c>
      <x:c t="n" s="0">
        <x:v>-27.66249</x:v>
      </x:c>
      <x:c t="n" s="0">
        <x:v>-25.80722</x:v>
      </x:c>
      <x:c t="n" s="0">
        <x:v>-12.92692</x:v>
      </x:c>
      <x:c t="n" s="0">
        <x:v>-2.193605</x:v>
      </x:c>
      <x:c t="n" s="0">
        <x:v>-1.226764</x:v>
      </x:c>
      <x:c t="n" s="0">
        <x:v>12.50133</x:v>
      </x:c>
      <x:c t="n" s="0">
        <x:v>9.864697</x:v>
      </x:c>
      <x:c t="n" s="0">
        <x:v>10.5051</x:v>
      </x:c>
      <x:c t="n" s="0">
        <x:v>16.3141</x:v>
      </x:c>
      <x:c t="n" s="0">
        <x:v>20.31844</x:v>
      </x:c>
      <x:c t="n" s="0">
        <x:v>20.75794</x:v>
      </x:c>
      <x:c t="n" s="0">
        <x:v>20.69345</x:v>
      </x:c>
      <x:c t="n" s="0">
        <x:v>25.70891</x:v>
      </x:c>
      <x:c t="n" s="0">
        <x:v>26.78696</x:v>
      </x:c>
      <x:c t="n" s="0">
        <x:v>27.44274</x:v>
      </x:c>
      <x:c t="n" s="0">
        <x:v>27.95336</x:v>
      </x:c>
      <x:c t="n" s="0">
        <x:v>28.31942</x:v>
      </x:c>
      <x:c t="n" s="0">
        <x:v>27.33378</x:v>
      </x:c>
      <x:c t="n" s="0">
        <x:v>23.81998</x:v>
      </x:c>
      <x:c t="n" s="0">
        <x:v>24.57913</x:v>
      </x:c>
      <x:c t="n" s="0">
        <x:v>26.1949</x:v>
      </x:c>
      <x:c t="n" s="0">
        <x:v>24.44303</x:v>
      </x:c>
      <x:c t="n" s="0">
        <x:v>19.97875</x:v>
      </x:c>
      <x:c t="n" s="0">
        <x:v>18.89221</x:v>
      </x:c>
      <x:c t="n" s="0">
        <x:v>15.66279</x:v>
      </x:c>
      <x:c t="n" s="0">
        <x:v>46.25877</x:v>
      </x:c>
      <x:c t="n" s="0">
        <x:v>46.63243</x:v>
      </x:c>
      <x:c t="n" s="0">
        <x:v>13.50962</x:v>
      </x:c>
      <x:c t="n" s="0">
        <x:v>7.827722</x:v>
      </x:c>
      <x:c t="n" s="0">
        <x:v>7.768683</x:v>
      </x:c>
      <x:c t="n" s="0">
        <x:v>6.690866</x:v>
      </x:c>
      <x:c t="n" s="0">
        <x:v>5.136257</x:v>
      </x:c>
      <x:c t="n" s="0">
        <x:v>4.6431</x:v>
      </x:c>
      <x:c t="n" s="0">
        <x:v>4.148718</x:v>
      </x:c>
      <x:c t="n" s="0">
        <x:v>-30.06697</x:v>
      </x:c>
      <x:c t="n" s="0">
        <x:v>-29.16826</x:v>
      </x:c>
      <x:c t="n" s="0">
        <x:v>-27.27199</x:v>
      </x:c>
      <x:c t="n" s="0">
        <x:v>-24.73831</x:v>
      </x:c>
      <x:c t="n" s="0">
        <x:v>-11.72445</x:v>
      </x:c>
      <x:c t="n" s="0">
        <x:v>-11.13546</x:v>
      </x:c>
      <x:c t="n" s="0">
        <x:v>-0.2678654</x:v>
      </x:c>
      <x:c t="n" s="0">
        <x:v>12.4289</x:v>
      </x:c>
      <x:c t="n" s="0">
        <x:v>0.3609784</x:v>
      </x:c>
      <x:c t="n" s="0">
        <x:v>10.23492</x:v>
      </x:c>
      <x:c t="n" s="0">
        <x:v>18.278</x:v>
      </x:c>
      <x:c t="n" s="0">
        <x:v>21.9359</x:v>
      </x:c>
      <x:c t="n" s="0">
        <x:v>17.11293</x:v>
      </x:c>
      <x:c t="n" s="0">
        <x:v>23.83513</x:v>
      </x:c>
      <x:c t="n" s="0">
        <x:v>24.7197</x:v>
      </x:c>
      <x:c t="n" s="0">
        <x:v>29.35401</x:v>
      </x:c>
      <x:c t="n" s="0">
        <x:v>25.39055</x:v>
      </x:c>
      <x:c t="n" s="0">
        <x:v>22.39974</x:v>
      </x:c>
      <x:c t="n" s="0">
        <x:v>26.2475</x:v>
      </x:c>
      <x:c t="n" s="0">
        <x:v>26.92365</x:v>
      </x:c>
      <x:c t="n" s="0">
        <x:v>26.14202</x:v>
      </x:c>
      <x:c t="n" s="0">
        <x:v>20.28499</x:v>
      </x:c>
      <x:c t="n" s="0">
        <x:v>24.1494</x:v>
      </x:c>
      <x:c t="n" s="0">
        <x:v>22.19104</x:v>
      </x:c>
      <x:c t="n" s="0">
        <x:v>19.39384</x:v>
      </x:c>
      <x:c t="n" s="0">
        <x:v>18.53216</x:v>
      </x:c>
      <x:c t="n" s="0">
        <x:v>12.99306</x:v>
      </x:c>
      <x:c t="n" s="0">
        <x:v>49.22409</x:v>
      </x:c>
      <x:c t="n" s="0">
        <x:v>45.74404</x:v>
      </x:c>
      <x:c t="n" s="0">
        <x:v>12.60669</x:v>
      </x:c>
      <x:c t="n" s="0">
        <x:v>10.81447</x:v>
      </x:c>
      <x:c t="n" s="0">
        <x:v>9.16675</x:v>
      </x:c>
      <x:c t="n" s="0">
        <x:v>6.247081</x:v>
      </x:c>
      <x:c t="n" s="0">
        <x:v>5.407063</x:v>
      </x:c>
      <x:c t="n" s="0">
        <x:v>5.683867</x:v>
      </x:c>
      <x:c t="n" s="0">
        <x:v>4.220428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43944.2999768518</x:v>
      </x:c>
      <x:c t="n" s="7">
        <x:v>43944.2999768518</x:v>
      </x:c>
      <x:c t="n" s="0">
        <x:v>47.25782</x:v>
      </x:c>
      <x:c t="n" s="0">
        <x:v>54.20069</x:v>
      </x:c>
      <x:c t="n" s="0">
        <x:v>52.21915</x:v>
      </x:c>
      <x:c t="n" s="0">
        <x:v>62.2068</x:v>
      </x:c>
      <x:c t="n" s="0">
        <x:v>-30.06697</x:v>
      </x:c>
      <x:c t="n" s="0">
        <x:v>-29.16826</x:v>
      </x:c>
      <x:c t="n" s="0">
        <x:v>-27.60407</x:v>
      </x:c>
      <x:c t="n" s="0">
        <x:v>-25.63446</x:v>
      </x:c>
      <x:c t="n" s="0">
        <x:v>-12.72928</x:v>
      </x:c>
      <x:c t="n" s="0">
        <x:v>-2.833122</x:v>
      </x:c>
      <x:c t="n" s="0">
        <x:v>-1.205398</x:v>
      </x:c>
      <x:c t="n" s="0">
        <x:v>12.74787</x:v>
      </x:c>
      <x:c t="n" s="0">
        <x:v>9.261828</x:v>
      </x:c>
      <x:c t="n" s="0">
        <x:v>10.31456</x:v>
      </x:c>
      <x:c t="n" s="0">
        <x:v>16.44666</x:v>
      </x:c>
      <x:c t="n" s="0">
        <x:v>20.70135</x:v>
      </x:c>
      <x:c t="n" s="0">
        <x:v>20.38205</x:v>
      </x:c>
      <x:c t="n" s="0">
        <x:v>21.31905</x:v>
      </x:c>
      <x:c t="n" s="0">
        <x:v>25.5959</x:v>
      </x:c>
      <x:c t="n" s="0">
        <x:v>26.75234</x:v>
      </x:c>
      <x:c t="n" s="0">
        <x:v>27.38193</x:v>
      </x:c>
      <x:c t="n" s="0">
        <x:v>27.38812</x:v>
      </x:c>
      <x:c t="n" s="0">
        <x:v>27.84366</x:v>
      </x:c>
      <x:c t="n" s="0">
        <x:v>27.15868</x:v>
      </x:c>
      <x:c t="n" s="0">
        <x:v>24.11123</x:v>
      </x:c>
      <x:c t="n" s="0">
        <x:v>24.38977</x:v>
      </x:c>
      <x:c t="n" s="0">
        <x:v>26.03598</x:v>
      </x:c>
      <x:c t="n" s="0">
        <x:v>24.41068</x:v>
      </x:c>
      <x:c t="n" s="0">
        <x:v>19.77209</x:v>
      </x:c>
      <x:c t="n" s="0">
        <x:v>18.6531</x:v>
      </x:c>
      <x:c t="n" s="0">
        <x:v>15.35475</x:v>
      </x:c>
      <x:c t="n" s="0">
        <x:v>46.60922</x:v>
      </x:c>
      <x:c t="n" s="0">
        <x:v>46.30588</x:v>
      </x:c>
      <x:c t="n" s="0">
        <x:v>13.43939</x:v>
      </x:c>
      <x:c t="n" s="0">
        <x:v>8.797538</x:v>
      </x:c>
      <x:c t="n" s="0">
        <x:v>8.043202</x:v>
      </x:c>
      <x:c t="n" s="0">
        <x:v>6.737464</x:v>
      </x:c>
      <x:c t="n" s="0">
        <x:v>5.136505</x:v>
      </x:c>
      <x:c t="n" s="0">
        <x:v>4.661611</x:v>
      </x:c>
      <x:c t="n" s="0">
        <x:v>4.123043</x:v>
      </x:c>
      <x:c t="n" s="0">
        <x:v>-30.06697</x:v>
      </x:c>
      <x:c t="n" s="0">
        <x:v>-29.16826</x:v>
      </x:c>
      <x:c t="n" s="0">
        <x:v>-26.498</x:v>
      </x:c>
      <x:c t="n" s="0">
        <x:v>-22.45811</x:v>
      </x:c>
      <x:c t="n" s="0">
        <x:v>-11.72445</x:v>
      </x:c>
      <x:c t="n" s="0">
        <x:v>-14.26937</x:v>
      </x:c>
      <x:c t="n" s="0">
        <x:v>-1.747275</x:v>
      </x:c>
      <x:c t="n" s="0">
        <x:v>14.772</x:v>
      </x:c>
      <x:c t="n" s="0">
        <x:v>4.841452</x:v>
      </x:c>
      <x:c t="n" s="0">
        <x:v>4.947458</x:v>
      </x:c>
      <x:c t="n" s="0">
        <x:v>13.75197</x:v>
      </x:c>
      <x:c t="n" s="0">
        <x:v>22.76212</x:v>
      </x:c>
      <x:c t="n" s="0">
        <x:v>15.71286</x:v>
      </x:c>
      <x:c t="n" s="0">
        <x:v>22.00566</x:v>
      </x:c>
      <x:c t="n" s="0">
        <x:v>23.11537</x:v>
      </x:c>
      <x:c t="n" s="0">
        <x:v>18.56375</x:v>
      </x:c>
      <x:c t="n" s="0">
        <x:v>28.03257</x:v>
      </x:c>
      <x:c t="n" s="0">
        <x:v>21.51474</x:v>
      </x:c>
      <x:c t="n" s="0">
        <x:v>24.75882</x:v>
      </x:c>
      <x:c t="n" s="0">
        <x:v>26.08368</x:v>
      </x:c>
      <x:c t="n" s="0">
        <x:v>26.32381</x:v>
      </x:c>
      <x:c t="n" s="0">
        <x:v>23.21619</x:v>
      </x:c>
      <x:c t="n" s="0">
        <x:v>25.86309</x:v>
      </x:c>
      <x:c t="n" s="0">
        <x:v>23.65883</x:v>
      </x:c>
      <x:c t="n" s="0">
        <x:v>16.756</x:v>
      </x:c>
      <x:c t="n" s="0">
        <x:v>13.41824</x:v>
      </x:c>
      <x:c t="n" s="0">
        <x:v>12.72592</x:v>
      </x:c>
      <x:c t="n" s="0">
        <x:v>46.76001</x:v>
      </x:c>
      <x:c t="n" s="0">
        <x:v>41.72997</x:v>
      </x:c>
      <x:c t="n" s="0">
        <x:v>12.22548</x:v>
      </x:c>
      <x:c t="n" s="0">
        <x:v>12.84399</x:v>
      </x:c>
      <x:c t="n" s="0">
        <x:v>8.655509</x:v>
      </x:c>
      <x:c t="n" s="0">
        <x:v>6.958138</x:v>
      </x:c>
      <x:c t="n" s="0">
        <x:v>4.384718</x:v>
      </x:c>
      <x:c t="n" s="0">
        <x:v>3.432642</x:v>
      </x:c>
      <x:c t="n" s="0">
        <x:v>3.865524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43944.2999768518</x:v>
      </x:c>
      <x:c t="n" s="7">
        <x:v>43944.2999768518</x:v>
      </x:c>
      <x:c t="n" s="0">
        <x:v>46.52173</x:v>
      </x:c>
      <x:c t="n" s="0">
        <x:v>54.20069</x:v>
      </x:c>
      <x:c t="n" s="0">
        <x:v>58.46875</x:v>
      </x:c>
      <x:c t="n" s="0">
        <x:v>65.88657</x:v>
      </x:c>
      <x:c t="n" s="0">
        <x:v>-30.06697</x:v>
      </x:c>
      <x:c t="n" s="0">
        <x:v>-29.16826</x:v>
      </x:c>
      <x:c t="n" s="0">
        <x:v>-27.25458</x:v>
      </x:c>
      <x:c t="n" s="0">
        <x:v>-24.41149</x:v>
      </x:c>
      <x:c t="n" s="0">
        <x:v>-12.56734</x:v>
      </x:c>
      <x:c t="n" s="0">
        <x:v>-3.465419</x:v>
      </x:c>
      <x:c t="n" s="0">
        <x:v>-1.28041</x:v>
      </x:c>
      <x:c t="n" s="0">
        <x:v>13.10884</x:v>
      </x:c>
      <x:c t="n" s="0">
        <x:v>9.051891</x:v>
      </x:c>
      <x:c t="n" s="0">
        <x:v>9.673708</x:v>
      </x:c>
      <x:c t="n" s="0">
        <x:v>15.91361</x:v>
      </x:c>
      <x:c t="n" s="0">
        <x:v>21.07019</x:v>
      </x:c>
      <x:c t="n" s="0">
        <x:v>19.85094</x:v>
      </x:c>
      <x:c t="n" s="0">
        <x:v>21.02918</x:v>
      </x:c>
      <x:c t="n" s="0">
        <x:v>25.04509</x:v>
      </x:c>
      <x:c t="n" s="0">
        <x:v>26.65842</x:v>
      </x:c>
      <x:c t="n" s="0">
        <x:v>27.60434</x:v>
      </x:c>
      <x:c t="n" s="0">
        <x:v>27.01945</x:v>
      </x:c>
      <x:c t="n" s="0">
        <x:v>27.58331</x:v>
      </x:c>
      <x:c t="n" s="0">
        <x:v>26.93919</x:v>
      </x:c>
      <x:c t="n" s="0">
        <x:v>24.83887</x:v>
      </x:c>
      <x:c t="n" s="0">
        <x:v>24.07835</x:v>
      </x:c>
      <x:c t="n" s="0">
        <x:v>25.79673</x:v>
      </x:c>
      <x:c t="n" s="0">
        <x:v>23.96132</x:v>
      </x:c>
      <x:c t="n" s="0">
        <x:v>19.53786</x:v>
      </x:c>
      <x:c t="n" s="0">
        <x:v>18.46889</x:v>
      </x:c>
      <x:c t="n" s="0">
        <x:v>15.29541</x:v>
      </x:c>
      <x:c t="n" s="0">
        <x:v>46.51531</x:v>
      </x:c>
      <x:c t="n" s="0">
        <x:v>45.7993</x:v>
      </x:c>
      <x:c t="n" s="0">
        <x:v>13.33301</x:v>
      </x:c>
      <x:c t="n" s="0">
        <x:v>9.627363</x:v>
      </x:c>
      <x:c t="n" s="0">
        <x:v>8.061924</x:v>
      </x:c>
      <x:c t="n" s="0">
        <x:v>6.678894</x:v>
      </x:c>
      <x:c t="n" s="0">
        <x:v>5.194115</x:v>
      </x:c>
      <x:c t="n" s="0">
        <x:v>4.56098</x:v>
      </x:c>
      <x:c t="n" s="0">
        <x:v>4.083637</x:v>
      </x:c>
      <x:c t="n" s="0">
        <x:v>-30.06697</x:v>
      </x:c>
      <x:c t="n" s="0">
        <x:v>-29.16826</x:v>
      </x:c>
      <x:c t="n" s="0">
        <x:v>-25.45289</x:v>
      </x:c>
      <x:c t="n" s="0">
        <x:v>-20.20301</x:v>
      </x:c>
      <x:c t="n" s="0">
        <x:v>-11.72445</x:v>
      </x:c>
      <x:c t="n" s="0">
        <x:v>-14.26937</x:v>
      </x:c>
      <x:c t="n" s="0">
        <x:v>-1.747275</x:v>
      </x:c>
      <x:c t="n" s="0">
        <x:v>14.772</x:v>
      </x:c>
      <x:c t="n" s="0">
        <x:v>8.006704</x:v>
      </x:c>
      <x:c t="n" s="0">
        <x:v>-1.890559</x:v>
      </x:c>
      <x:c t="n" s="0">
        <x:v>9.64281</x:v>
      </x:c>
      <x:c t="n" s="0">
        <x:v>22.76212</x:v>
      </x:c>
      <x:c t="n" s="0">
        <x:v>13.63394</x:v>
      </x:c>
      <x:c t="n" s="0">
        <x:v>18.78294</x:v>
      </x:c>
      <x:c t="n" s="0">
        <x:v>15.45089</x:v>
      </x:c>
      <x:c t="n" s="0">
        <x:v>29.08646</x:v>
      </x:c>
      <x:c t="n" s="0">
        <x:v>28.54336</x:v>
      </x:c>
      <x:c t="n" s="0">
        <x:v>26.65605</x:v>
      </x:c>
      <x:c t="n" s="0">
        <x:v>25.31414</x:v>
      </x:c>
      <x:c t="n" s="0">
        <x:v>24.66381</x:v>
      </x:c>
      <x:c t="n" s="0">
        <x:v>27.15632</x:v>
      </x:c>
      <x:c t="n" s="0">
        <x:v>21.42712</x:v>
      </x:c>
      <x:c t="n" s="0">
        <x:v>24.42849</x:v>
      </x:c>
      <x:c t="n" s="0">
        <x:v>17.35789</x:v>
      </x:c>
      <x:c t="n" s="0">
        <x:v>19.02031</x:v>
      </x:c>
      <x:c t="n" s="0">
        <x:v>18.23705</x:v>
      </x:c>
      <x:c t="n" s="0">
        <x:v>15.44402</x:v>
      </x:c>
      <x:c t="n" s="0">
        <x:v>44.219</x:v>
      </x:c>
      <x:c t="n" s="0">
        <x:v>36.89419</x:v>
      </x:c>
      <x:c t="n" s="0">
        <x:v>14.52954</x:v>
      </x:c>
      <x:c t="n" s="0">
        <x:v>10.23982</x:v>
      </x:c>
      <x:c t="n" s="0">
        <x:v>8.688592</x:v>
      </x:c>
      <x:c t="n" s="0">
        <x:v>6.446874</x:v>
      </x:c>
      <x:c t="n" s="0">
        <x:v>6.437686</x:v>
      </x:c>
      <x:c t="n" s="0">
        <x:v>4.351457</x:v>
      </x:c>
      <x:c t="n" s="0">
        <x:v>3.291204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43944.2999768518</x:v>
      </x:c>
      <x:c t="n" s="7">
        <x:v>43944.2999768518</x:v>
      </x:c>
      <x:c t="n" s="0">
        <x:v>46.05404</x:v>
      </x:c>
      <x:c t="n" s="0">
        <x:v>54.20069</x:v>
      </x:c>
      <x:c t="n" s="0">
        <x:v>56.61333</x:v>
      </x:c>
      <x:c t="n" s="0">
        <x:v>64.42529</x:v>
      </x:c>
      <x:c t="n" s="0">
        <x:v>-30.06697</x:v>
      </x:c>
      <x:c t="n" s="0">
        <x:v>-29.16826</x:v>
      </x:c>
      <x:c t="n" s="0">
        <x:v>-26.94118</x:v>
      </x:c>
      <x:c t="n" s="0">
        <x:v>-23.4821</x:v>
      </x:c>
      <x:c t="n" s="0">
        <x:v>-12.43365</x:v>
      </x:c>
      <x:c t="n" s="0">
        <x:v>-4.089469</x:v>
      </x:c>
      <x:c t="n" s="0">
        <x:v>-1.345514</x:v>
      </x:c>
      <x:c t="n" s="0">
        <x:v>13.46333</x:v>
      </x:c>
      <x:c t="n" s="0">
        <x:v>8.914128</x:v>
      </x:c>
      <x:c t="n" s="0">
        <x:v>9.039884</x:v>
      </x:c>
      <x:c t="n" s="0">
        <x:v>15.40006</x:v>
      </x:c>
      <x:c t="n" s="0">
        <x:v>21.36215</x:v>
      </x:c>
      <x:c t="n" s="0">
        <x:v>19.33949</x:v>
      </x:c>
      <x:c t="n" s="0">
        <x:v>20.71003</x:v>
      </x:c>
      <x:c t="n" s="0">
        <x:v>24.74169</x:v>
      </x:c>
      <x:c t="n" s="0">
        <x:v>27.28072</x:v>
      </x:c>
      <x:c t="n" s="0">
        <x:v>27.52124</x:v>
      </x:c>
      <x:c t="n" s="0">
        <x:v>27.22048</x:v>
      </x:c>
      <x:c t="n" s="0">
        <x:v>27.06762</x:v>
      </x:c>
      <x:c t="n" s="0">
        <x:v>26.51061</x:v>
      </x:c>
      <x:c t="n" s="0">
        <x:v>24.68818</x:v>
      </x:c>
      <x:c t="n" s="0">
        <x:v>23.75978</x:v>
      </x:c>
      <x:c t="n" s="0">
        <x:v>25.68032</x:v>
      </x:c>
      <x:c t="n" s="0">
        <x:v>23.52149</x:v>
      </x:c>
      <x:c t="n" s="0">
        <x:v>19.32155</x:v>
      </x:c>
      <x:c t="n" s="0">
        <x:v>18.41361</x:v>
      </x:c>
      <x:c t="n" s="0">
        <x:v>15.90677</x:v>
      </x:c>
      <x:c t="n" s="0">
        <x:v>46.37793</x:v>
      </x:c>
      <x:c t="n" s="0">
        <x:v>45.20425</x:v>
      </x:c>
      <x:c t="n" s="0">
        <x:v>13.37556</x:v>
      </x:c>
      <x:c t="n" s="0">
        <x:v>9.302453</x:v>
      </x:c>
      <x:c t="n" s="0">
        <x:v>8.033429</x:v>
      </x:c>
      <x:c t="n" s="0">
        <x:v>6.583108</x:v>
      </x:c>
      <x:c t="n" s="0">
        <x:v>5.447311</x:v>
      </x:c>
      <x:c t="n" s="0">
        <x:v>4.619983</x:v>
      </x:c>
      <x:c t="n" s="0">
        <x:v>4.092677</x:v>
      </x:c>
      <x:c t="n" s="0">
        <x:v>-30.06697</x:v>
      </x:c>
      <x:c t="n" s="0">
        <x:v>-29.16826</x:v>
      </x:c>
      <x:c t="n" s="0">
        <x:v>-25.45289</x:v>
      </x:c>
      <x:c t="n" s="0">
        <x:v>-20.20301</x:v>
      </x:c>
      <x:c t="n" s="0">
        <x:v>-11.72445</x:v>
      </x:c>
      <x:c t="n" s="0">
        <x:v>-14.26937</x:v>
      </x:c>
      <x:c t="n" s="0">
        <x:v>-1.747275</x:v>
      </x:c>
      <x:c t="n" s="0">
        <x:v>15.64931</x:v>
      </x:c>
      <x:c t="n" s="0">
        <x:v>8.006704</x:v>
      </x:c>
      <x:c t="n" s="0">
        <x:v>-1.890559</x:v>
      </x:c>
      <x:c t="n" s="0">
        <x:v>9.64281</x:v>
      </x:c>
      <x:c t="n" s="0">
        <x:v>22.76212</x:v>
      </x:c>
      <x:c t="n" s="0">
        <x:v>15.8109</x:v>
      </x:c>
      <x:c t="n" s="0">
        <x:v>16.65649</x:v>
      </x:c>
      <x:c t="n" s="0">
        <x:v>24.74502</x:v>
      </x:c>
      <x:c t="n" s="0">
        <x:v>30.08139</x:v>
      </x:c>
      <x:c t="n" s="0">
        <x:v>24.52452</x:v>
      </x:c>
      <x:c t="n" s="0">
        <x:v>28.31688</x:v>
      </x:c>
      <x:c t="n" s="0">
        <x:v>18.55264</x:v>
      </x:c>
      <x:c t="n" s="0">
        <x:v>28.52497</x:v>
      </x:c>
      <x:c t="n" s="0">
        <x:v>17.00525</x:v>
      </x:c>
      <x:c t="n" s="0">
        <x:v>26.5366</x:v>
      </x:c>
      <x:c t="n" s="0">
        <x:v>21.6024</x:v>
      </x:c>
      <x:c t="n" s="0">
        <x:v>20.73389</x:v>
      </x:c>
      <x:c t="n" s="0">
        <x:v>19.57541</x:v>
      </x:c>
      <x:c t="n" s="0">
        <x:v>17.91508</x:v>
      </x:c>
      <x:c t="n" s="0">
        <x:v>19.09045</x:v>
      </x:c>
      <x:c t="n" s="0">
        <x:v>46.29839</x:v>
      </x:c>
      <x:c t="n" s="0">
        <x:v>36.36441</x:v>
      </x:c>
      <x:c t="n" s="0">
        <x:v>13.29812</x:v>
      </x:c>
      <x:c t="n" s="0">
        <x:v>6.644788</x:v>
      </x:c>
      <x:c t="n" s="0">
        <x:v>6.051766</x:v>
      </x:c>
      <x:c t="n" s="0">
        <x:v>6.148276</x:v>
      </x:c>
      <x:c t="n" s="0">
        <x:v>6.472746</x:v>
      </x:c>
      <x:c t="n" s="0">
        <x:v>4.918111</x:v>
      </x:c>
      <x:c t="n" s="0">
        <x:v>4.153477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43944.2999768518</x:v>
      </x:c>
      <x:c t="n" s="7">
        <x:v>43944.2999768518</x:v>
      </x:c>
      <x:c t="n" s="0">
        <x:v>45.83805</x:v>
      </x:c>
      <x:c t="n" s="0">
        <x:v>54.20069</x:v>
      </x:c>
      <x:c t="n" s="0">
        <x:v>56.84613</x:v>
      </x:c>
      <x:c t="n" s="0">
        <x:v>63.80381</x:v>
      </x:c>
      <x:c t="n" s="0">
        <x:v>-30.06697</x:v>
      </x:c>
      <x:c t="n" s="0">
        <x:v>-29.16826</x:v>
      </x:c>
      <x:c t="n" s="0">
        <x:v>-26.69051</x:v>
      </x:c>
      <x:c t="n" s="0">
        <x:v>-22.82064</x:v>
      </x:c>
      <x:c t="n" s="0">
        <x:v>-12.47249</x:v>
      </x:c>
      <x:c t="n" s="0">
        <x:v>-4.704131</x:v>
      </x:c>
      <x:c t="n" s="0">
        <x:v>-1.401897</x:v>
      </x:c>
      <x:c t="n" s="0">
        <x:v>13.91745</x:v>
      </x:c>
      <x:c t="n" s="0">
        <x:v>8.792913</x:v>
      </x:c>
      <x:c t="n" s="0">
        <x:v>8.859861</x:v>
      </x:c>
      <x:c t="n" s="0">
        <x:v>14.9076</x:v>
      </x:c>
      <x:c t="n" s="0">
        <x:v>21.28582</x:v>
      </x:c>
      <x:c t="n" s="0">
        <x:v>19.44547</x:v>
      </x:c>
      <x:c t="n" s="0">
        <x:v>20.24926</x:v>
      </x:c>
      <x:c t="n" s="0">
        <x:v>24.74217</x:v>
      </x:c>
      <x:c t="n" s="0">
        <x:v>27.71221</x:v>
      </x:c>
      <x:c t="n" s="0">
        <x:v>26.99174</x:v>
      </x:c>
      <x:c t="n" s="0">
        <x:v>27.10598</x:v>
      </x:c>
      <x:c t="n" s="0">
        <x:v>26.75249</x:v>
      </x:c>
      <x:c t="n" s="0">
        <x:v>26.93461</x:v>
      </x:c>
      <x:c t="n" s="0">
        <x:v>24.11674</x:v>
      </x:c>
      <x:c t="n" s="0">
        <x:v>24.40455</x:v>
      </x:c>
      <x:c t="n" s="0">
        <x:v>25.28697</x:v>
      </x:c>
      <x:c t="n" s="0">
        <x:v>23.12694</x:v>
      </x:c>
      <x:c t="n" s="0">
        <x:v>19.31955</x:v>
      </x:c>
      <x:c t="n" s="0">
        <x:v>18.53367</x:v>
      </x:c>
      <x:c t="n" s="0">
        <x:v>15.92145</x:v>
      </x:c>
      <x:c t="n" s="0">
        <x:v>46.25666</x:v>
      </x:c>
      <x:c t="n" s="0">
        <x:v>44.60477</x:v>
      </x:c>
      <x:c t="n" s="0">
        <x:v>13.60462</x:v>
      </x:c>
      <x:c t="n" s="0">
        <x:v>9.008933</x:v>
      </x:c>
      <x:c t="n" s="0">
        <x:v>7.770019</x:v>
      </x:c>
      <x:c t="n" s="0">
        <x:v>6.484584</x:v>
      </x:c>
      <x:c t="n" s="0">
        <x:v>5.688303</x:v>
      </x:c>
      <x:c t="n" s="0">
        <x:v>4.562644</x:v>
      </x:c>
      <x:c t="n" s="0">
        <x:v>3.982325</x:v>
      </x:c>
      <x:c t="n" s="0">
        <x:v>-30.06697</x:v>
      </x:c>
      <x:c t="n" s="0">
        <x:v>-29.16826</x:v>
      </x:c>
      <x:c t="n" s="0">
        <x:v>-25.45289</x:v>
      </x:c>
      <x:c t="n" s="0">
        <x:v>-20.20301</x:v>
      </x:c>
      <x:c t="n" s="0">
        <x:v>-13.86739</x:v>
      </x:c>
      <x:c t="n" s="0">
        <x:v>-14.26937</x:v>
      </x:c>
      <x:c t="n" s="0">
        <x:v>-1.357949</x:v>
      </x:c>
      <x:c t="n" s="0">
        <x:v>15.90634</x:v>
      </x:c>
      <x:c t="n" s="0">
        <x:v>8.353833</x:v>
      </x:c>
      <x:c t="n" s="0">
        <x:v>10.22694</x:v>
      </x:c>
      <x:c t="n" s="0">
        <x:v>9.409603</x:v>
      </x:c>
      <x:c t="n" s="0">
        <x:v>17.58265</x:v>
      </x:c>
      <x:c t="n" s="0">
        <x:v>21.56236</x:v>
      </x:c>
      <x:c t="n" s="0">
        <x:v>15.62961</x:v>
      </x:c>
      <x:c t="n" s="0">
        <x:v>22.76305</x:v>
      </x:c>
      <x:c t="n" s="0">
        <x:v>26.20904</x:v>
      </x:c>
      <x:c t="n" s="0">
        <x:v>18.258</x:v>
      </x:c>
      <x:c t="n" s="0">
        <x:v>25.00313</x:v>
      </x:c>
      <x:c t="n" s="0">
        <x:v>25.22209</x:v>
      </x:c>
      <x:c t="n" s="0">
        <x:v>24.8113</x:v>
      </x:c>
      <x:c t="n" s="0">
        <x:v>24.61883</x:v>
      </x:c>
      <x:c t="n" s="0">
        <x:v>22.81422</x:v>
      </x:c>
      <x:c t="n" s="0">
        <x:v>25.4588</x:v>
      </x:c>
      <x:c t="n" s="0">
        <x:v>19.95909</x:v>
      </x:c>
      <x:c t="n" s="0">
        <x:v>20.6524</x:v>
      </x:c>
      <x:c t="n" s="0">
        <x:v>19.2541</x:v>
      </x:c>
      <x:c t="n" s="0">
        <x:v>14.16255</x:v>
      </x:c>
      <x:c t="n" s="0">
        <x:v>45.3913</x:v>
      </x:c>
      <x:c t="n" s="0">
        <x:v>37.0067</x:v>
      </x:c>
      <x:c t="n" s="0">
        <x:v>13.39615</x:v>
      </x:c>
      <x:c t="n" s="0">
        <x:v>8.512879</x:v>
      </x:c>
      <x:c t="n" s="0">
        <x:v>7.906748</x:v>
      </x:c>
      <x:c t="n" s="0">
        <x:v>6.04827</x:v>
      </x:c>
      <x:c t="n" s="0">
        <x:v>6.047466</x:v>
      </x:c>
      <x:c t="n" s="0">
        <x:v>4.389748</x:v>
      </x:c>
      <x:c t="n" s="0">
        <x:v>4.031039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43944.2999768518</x:v>
      </x:c>
      <x:c t="n" s="7">
        <x:v>43944.2999768518</x:v>
      </x:c>
      <x:c t="n" s="0">
        <x:v>44.10216</x:v>
      </x:c>
      <x:c t="n" s="0">
        <x:v>54.20069</x:v>
      </x:c>
      <x:c t="n" s="0">
        <x:v>56.32626</x:v>
      </x:c>
      <x:c t="n" s="0">
        <x:v>62.2068</x:v>
      </x:c>
      <x:c t="n" s="0">
        <x:v>-30.06697</x:v>
      </x:c>
      <x:c t="n" s="0">
        <x:v>-29.16826</x:v>
      </x:c>
      <x:c t="n" s="0">
        <x:v>-26.48725</x:v>
      </x:c>
      <x:c t="n" s="0">
        <x:v>-22.32593</x:v>
      </x:c>
      <x:c t="n" s="0">
        <x:v>-12.65027</x:v>
      </x:c>
      <x:c t="n" s="0">
        <x:v>-5.308152</x:v>
      </x:c>
      <x:c t="n" s="0">
        <x:v>-1.284035</x:v>
      </x:c>
      <x:c t="n" s="0">
        <x:v>14.2709</x:v>
      </x:c>
      <x:c t="n" s="0">
        <x:v>8.822454</x:v>
      </x:c>
      <x:c t="n" s="0">
        <x:v>9.088288</x:v>
      </x:c>
      <x:c t="n" s="0">
        <x:v>14.40399</x:v>
      </x:c>
      <x:c t="n" s="0">
        <x:v>20.90595</x:v>
      </x:c>
      <x:c t="n" s="0">
        <x:v>19.82647</x:v>
      </x:c>
      <x:c t="n" s="0">
        <x:v>20.40382</x:v>
      </x:c>
      <x:c t="n" s="0">
        <x:v>24.15729</x:v>
      </x:c>
      <x:c t="n" s="0">
        <x:v>27.07243</x:v>
      </x:c>
      <x:c t="n" s="0">
        <x:v>26.39025</x:v>
      </x:c>
      <x:c t="n" s="0">
        <x:v>27.15492</x:v>
      </x:c>
      <x:c t="n" s="0">
        <x:v>26.34198</x:v>
      </x:c>
      <x:c t="n" s="0">
        <x:v>26.69543</x:v>
      </x:c>
      <x:c t="n" s="0">
        <x:v>24.76742</x:v>
      </x:c>
      <x:c t="n" s="0">
        <x:v>24.0878</x:v>
      </x:c>
      <x:c t="n" s="0">
        <x:v>25.31838</x:v>
      </x:c>
      <x:c t="n" s="0">
        <x:v>23.1224</x:v>
      </x:c>
      <x:c t="n" s="0">
        <x:v>19.87928</x:v>
      </x:c>
      <x:c t="n" s="0">
        <x:v>18.43215</x:v>
      </x:c>
      <x:c t="n" s="0">
        <x:v>15.86296</x:v>
      </x:c>
      <x:c t="n" s="0">
        <x:v>46.0506</x:v>
      </x:c>
      <x:c t="n" s="0">
        <x:v>44.06159</x:v>
      </x:c>
      <x:c t="n" s="0">
        <x:v>13.41265</x:v>
      </x:c>
      <x:c t="n" s="0">
        <x:v>9.238728</x:v>
      </x:c>
      <x:c t="n" s="0">
        <x:v>7.929075</x:v>
      </x:c>
      <x:c t="n" s="0">
        <x:v>6.633502</x:v>
      </x:c>
      <x:c t="n" s="0">
        <x:v>5.646453</x:v>
      </x:c>
      <x:c t="n" s="0">
        <x:v>4.538757</x:v>
      </x:c>
      <x:c t="n" s="0">
        <x:v>3.989373</x:v>
      </x:c>
      <x:c t="n" s="0">
        <x:v>-30.06697</x:v>
      </x:c>
      <x:c t="n" s="0">
        <x:v>-29.16826</x:v>
      </x:c>
      <x:c t="n" s="0">
        <x:v>-25.45289</x:v>
      </x:c>
      <x:c t="n" s="0">
        <x:v>-20.20301</x:v>
      </x:c>
      <x:c t="n" s="0">
        <x:v>-13.86739</x:v>
      </x:c>
      <x:c t="n" s="0">
        <x:v>-13.97435</x:v>
      </x:c>
      <x:c t="n" s="0">
        <x:v>-0.3637835</x:v>
      </x:c>
      <x:c t="n" s="0">
        <x:v>15.90634</x:v>
      </x:c>
      <x:c t="n" s="0">
        <x:v>9.254493</x:v>
      </x:c>
      <x:c t="n" s="0">
        <x:v>10.22694</x:v>
      </x:c>
      <x:c t="n" s="0">
        <x:v>8.623878</x:v>
      </x:c>
      <x:c t="n" s="0">
        <x:v>17.58265</x:v>
      </x:c>
      <x:c t="n" s="0">
        <x:v>21.56236</x:v>
      </x:c>
      <x:c t="n" s="0">
        <x:v>23.43553</x:v>
      </x:c>
      <x:c t="n" s="0">
        <x:v>8.341049</x:v>
      </x:c>
      <x:c t="n" s="0">
        <x:v>22.3144</x:v>
      </x:c>
      <x:c t="n" s="0">
        <x:v>19.0942</x:v>
      </x:c>
      <x:c t="n" s="0">
        <x:v>26.41087</x:v>
      </x:c>
      <x:c t="n" s="0">
        <x:v>22.13022</x:v>
      </x:c>
      <x:c t="n" s="0">
        <x:v>24.64936</x:v>
      </x:c>
      <x:c t="n" s="0">
        <x:v>27.14649</x:v>
      </x:c>
      <x:c t="n" s="0">
        <x:v>23.37576</x:v>
      </x:c>
      <x:c t="n" s="0">
        <x:v>22.14112</x:v>
      </x:c>
      <x:c t="n" s="0">
        <x:v>23.28924</x:v>
      </x:c>
      <x:c t="n" s="0">
        <x:v>19.75125</x:v>
      </x:c>
      <x:c t="n" s="0">
        <x:v>16.10128</x:v>
      </x:c>
      <x:c t="n" s="0">
        <x:v>15.81957</x:v>
      </x:c>
      <x:c t="n" s="0">
        <x:v>42.63219</x:v>
      </x:c>
      <x:c t="n" s="0">
        <x:v>37.46588</x:v>
      </x:c>
      <x:c t="n" s="0">
        <x:v>12.64716</x:v>
      </x:c>
      <x:c t="n" s="0">
        <x:v>10.98932</x:v>
      </x:c>
      <x:c t="n" s="0">
        <x:v>8.459654</x:v>
      </x:c>
      <x:c t="n" s="0">
        <x:v>6.955361</x:v>
      </x:c>
      <x:c t="n" s="0">
        <x:v>5.753554</x:v>
      </x:c>
      <x:c t="n" s="0">
        <x:v>4.638218</x:v>
      </x:c>
      <x:c t="n" s="0">
        <x:v>4.704236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43944.2999768518</x:v>
      </x:c>
      <x:c t="n" s="7">
        <x:v>43944.2999768518</x:v>
      </x:c>
      <x:c t="n" s="0">
        <x:v>47.44596</x:v>
      </x:c>
      <x:c t="n" s="0">
        <x:v>54.20069</x:v>
      </x:c>
      <x:c t="n" s="0">
        <x:v>55.14268</x:v>
      </x:c>
      <x:c t="n" s="0">
        <x:v>64.12566</x:v>
      </x:c>
      <x:c t="n" s="0">
        <x:v>-30.06697</x:v>
      </x:c>
      <x:c t="n" s="0">
        <x:v>-29.16826</x:v>
      </x:c>
      <x:c t="n" s="0">
        <x:v>-26.32082</x:v>
      </x:c>
      <x:c t="n" s="0">
        <x:v>-21.94392</x:v>
      </x:c>
      <x:c t="n" s="0">
        <x:v>-12.80807</x:v>
      </x:c>
      <x:c t="n" s="0">
        <x:v>-5.884918</x:v>
      </x:c>
      <x:c t="n" s="0">
        <x:v>-1.136929</x:v>
      </x:c>
      <x:c t="n" s="0">
        <x:v>14.47381</x:v>
      </x:c>
      <x:c t="n" s="0">
        <x:v>8.888264</x:v>
      </x:c>
      <x:c t="n" s="0">
        <x:v>9.274289</x:v>
      </x:c>
      <x:c t="n" s="0">
        <x:v>13.91054</x:v>
      </x:c>
      <x:c t="n" s="0">
        <x:v>20.55296</x:v>
      </x:c>
      <x:c t="n" s="0">
        <x:v>19.74229</x:v>
      </x:c>
      <x:c t="n" s="0">
        <x:v>21.00104</x:v>
      </x:c>
      <x:c t="n" s="0">
        <x:v>24.56348</x:v>
      </x:c>
      <x:c t="n" s="0">
        <x:v>26.80929</x:v>
      </x:c>
      <x:c t="n" s="0">
        <x:v>25.88224</x:v>
      </x:c>
      <x:c t="n" s="0">
        <x:v>26.80871</x:v>
      </x:c>
      <x:c t="n" s="0">
        <x:v>26.0368</x:v>
      </x:c>
      <x:c t="n" s="0">
        <x:v>26.45438</x:v>
      </x:c>
      <x:c t="n" s="0">
        <x:v>24.70476</x:v>
      </x:c>
      <x:c t="n" s="0">
        <x:v>23.95719</x:v>
      </x:c>
      <x:c t="n" s="0">
        <x:v>24.8735</x:v>
      </x:c>
      <x:c t="n" s="0">
        <x:v>22.88899</x:v>
      </x:c>
      <x:c t="n" s="0">
        <x:v>19.61598</x:v>
      </x:c>
      <x:c t="n" s="0">
        <x:v>18.03518</x:v>
      </x:c>
      <x:c t="n" s="0">
        <x:v>15.95265</x:v>
      </x:c>
      <x:c t="n" s="0">
        <x:v>45.6223</x:v>
      </x:c>
      <x:c t="n" s="0">
        <x:v>43.57875</x:v>
      </x:c>
      <x:c t="n" s="0">
        <x:v>13.38128</x:v>
      </x:c>
      <x:c t="n" s="0">
        <x:v>9.756021</x:v>
      </x:c>
      <x:c t="n" s="0">
        <x:v>8.230963</x:v>
      </x:c>
      <x:c t="n" s="0">
        <x:v>6.69137</x:v>
      </x:c>
      <x:c t="n" s="0">
        <x:v>5.710727</x:v>
      </x:c>
      <x:c t="n" s="0">
        <x:v>4.547861</x:v>
      </x:c>
      <x:c t="n" s="0">
        <x:v>4.198269</x:v>
      </x:c>
      <x:c t="n" s="0">
        <x:v>-30.06697</x:v>
      </x:c>
      <x:c t="n" s="0">
        <x:v>-29.16826</x:v>
      </x:c>
      <x:c t="n" s="0">
        <x:v>-25.45289</x:v>
      </x:c>
      <x:c t="n" s="0">
        <x:v>-20.20301</x:v>
      </x:c>
      <x:c t="n" s="0">
        <x:v>-13.86739</x:v>
      </x:c>
      <x:c t="n" s="0">
        <x:v>-13.52325</x:v>
      </x:c>
      <x:c t="n" s="0">
        <x:v>-0.3637835</x:v>
      </x:c>
      <x:c t="n" s="0">
        <x:v>13.574</x:v>
      </x:c>
      <x:c t="n" s="0">
        <x:v>9.254493</x:v>
      </x:c>
      <x:c t="n" s="0">
        <x:v>10.22694</x:v>
      </x:c>
      <x:c t="n" s="0">
        <x:v>8.623878</x:v>
      </x:c>
      <x:c t="n" s="0">
        <x:v>18.62176</x:v>
      </x:c>
      <x:c t="n" s="0">
        <x:v>14.4931</x:v>
      </x:c>
      <x:c t="n" s="0">
        <x:v>24.207</x:v>
      </x:c>
      <x:c t="n" s="0">
        <x:v>29.19821</x:v>
      </x:c>
      <x:c t="n" s="0">
        <x:v>25.06045</x:v>
      </x:c>
      <x:c t="n" s="0">
        <x:v>21.14865</x:v>
      </x:c>
      <x:c t="n" s="0">
        <x:v>26.17141</x:v>
      </x:c>
      <x:c t="n" s="0">
        <x:v>23.36362</x:v>
      </x:c>
      <x:c t="n" s="0">
        <x:v>22.38812</x:v>
      </x:c>
      <x:c t="n" s="0">
        <x:v>19.33425</x:v>
      </x:c>
      <x:c t="n" s="0">
        <x:v>21.26694</x:v>
      </x:c>
      <x:c t="n" s="0">
        <x:v>18.8786</x:v>
      </x:c>
      <x:c t="n" s="0">
        <x:v>20.22422</x:v>
      </x:c>
      <x:c t="n" s="0">
        <x:v>19.95654</x:v>
      </x:c>
      <x:c t="n" s="0">
        <x:v>16.81038</x:v>
      </x:c>
      <x:c t="n" s="0">
        <x:v>17.0131</x:v>
      </x:c>
      <x:c t="n" s="0">
        <x:v>42.90725</x:v>
      </x:c>
      <x:c t="n" s="0">
        <x:v>41.76867</x:v>
      </x:c>
      <x:c t="n" s="0">
        <x:v>13.91248</x:v>
      </x:c>
      <x:c t="n" s="0">
        <x:v>11.32037</x:v>
      </x:c>
      <x:c t="n" s="0">
        <x:v>10.3089</x:v>
      </x:c>
      <x:c t="n" s="0">
        <x:v>7.446551</x:v>
      </x:c>
      <x:c t="n" s="0">
        <x:v>5.792608</x:v>
      </x:c>
      <x:c t="n" s="0">
        <x:v>4.00276</x:v>
      </x:c>
      <x:c t="n" s="0">
        <x:v>4.328292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43944.2999768518</x:v>
      </x:c>
      <x:c t="n" s="7">
        <x:v>43944.2999768518</x:v>
      </x:c>
      <x:c t="n" s="0">
        <x:v>46.43906</x:v>
      </x:c>
      <x:c t="n" s="0">
        <x:v>54.20069</x:v>
      </x:c>
      <x:c t="n" s="0">
        <x:v>63.15464</x:v>
      </x:c>
      <x:c t="n" s="0">
        <x:v>68.79222</x:v>
      </x:c>
      <x:c t="n" s="0">
        <x:v>-30.06697</x:v>
      </x:c>
      <x:c t="n" s="0">
        <x:v>-29.16826</x:v>
      </x:c>
      <x:c t="n" s="0">
        <x:v>-26.18339</x:v>
      </x:c>
      <x:c t="n" s="0">
        <x:v>-21.64233</x:v>
      </x:c>
      <x:c t="n" s="0">
        <x:v>-12.94754</x:v>
      </x:c>
      <x:c t="n" s="0">
        <x:v>-6.444204</x:v>
      </x:c>
      <x:c t="n" s="0">
        <x:v>-1.015125</x:v>
      </x:c>
      <x:c t="n" s="0">
        <x:v>14.12143</x:v>
      </x:c>
      <x:c t="n" s="0">
        <x:v>8.672021</x:v>
      </x:c>
      <x:c t="n" s="0">
        <x:v>9.538013</x:v>
      </x:c>
      <x:c t="n" s="0">
        <x:v>13.43961</x:v>
      </x:c>
      <x:c t="n" s="0">
        <x:v>20.50311</x:v>
      </x:c>
      <x:c t="n" s="0">
        <x:v>19.27317</x:v>
      </x:c>
      <x:c t="n" s="0">
        <x:v>22.01075</x:v>
      </x:c>
      <x:c t="n" s="0">
        <x:v>25.63016</x:v>
      </x:c>
      <x:c t="n" s="0">
        <x:v>26.62446</x:v>
      </x:c>
      <x:c t="n" s="0">
        <x:v>25.81974</x:v>
      </x:c>
      <x:c t="n" s="0">
        <x:v>27.06173</x:v>
      </x:c>
      <x:c t="n" s="0">
        <x:v>25.65773</x:v>
      </x:c>
      <x:c t="n" s="0">
        <x:v>25.9565</x:v>
      </x:c>
      <x:c t="n" s="0">
        <x:v>24.80099</x:v>
      </x:c>
      <x:c t="n" s="0">
        <x:v>24.26917</x:v>
      </x:c>
      <x:c t="n" s="0">
        <x:v>24.31289</x:v>
      </x:c>
      <x:c t="n" s="0">
        <x:v>22.53305</x:v>
      </x:c>
      <x:c t="n" s="0">
        <x:v>20.02121</x:v>
      </x:c>
      <x:c t="n" s="0">
        <x:v>18.10041</x:v>
      </x:c>
      <x:c t="n" s="0">
        <x:v>15.885</x:v>
      </x:c>
      <x:c t="n" s="0">
        <x:v>45.5331</x:v>
      </x:c>
      <x:c t="n" s="0">
        <x:v>43.4768</x:v>
      </x:c>
      <x:c t="n" s="0">
        <x:v>13.59057</x:v>
      </x:c>
      <x:c t="n" s="0">
        <x:v>9.930572</x:v>
      </x:c>
      <x:c t="n" s="0">
        <x:v>8.527321</x:v>
      </x:c>
      <x:c t="n" s="0">
        <x:v>6.773945</x:v>
      </x:c>
      <x:c t="n" s="0">
        <x:v>5.718276</x:v>
      </x:c>
      <x:c t="n" s="0">
        <x:v>4.53245</x:v>
      </x:c>
      <x:c t="n" s="0">
        <x:v>4.231656</x:v>
      </x:c>
      <x:c t="n" s="0">
        <x:v>-30.06697</x:v>
      </x:c>
      <x:c t="n" s="0">
        <x:v>-29.16826</x:v>
      </x:c>
      <x:c t="n" s="0">
        <x:v>-25.38324</x:v>
      </x:c>
      <x:c t="n" s="0">
        <x:v>-20.12396</x:v>
      </x:c>
      <x:c t="n" s="0">
        <x:v>-13.86739</x:v>
      </x:c>
      <x:c t="n" s="0">
        <x:v>-13.52325</x:v>
      </x:c>
      <x:c t="n" s="0">
        <x:v>-0.3637835</x:v>
      </x:c>
      <x:c t="n" s="0">
        <x:v>11.15885</x:v>
      </x:c>
      <x:c t="n" s="0">
        <x:v>0.7263427</x:v>
      </x:c>
      <x:c t="n" s="0">
        <x:v>11.45818</x:v>
      </x:c>
      <x:c t="n" s="0">
        <x:v>8.623878</x:v>
      </x:c>
      <x:c t="n" s="0">
        <x:v>20.76591</x:v>
      </x:c>
      <x:c t="n" s="0">
        <x:v>14.4931</x:v>
      </x:c>
      <x:c t="n" s="0">
        <x:v>25.93378</x:v>
      </x:c>
      <x:c t="n" s="0">
        <x:v>27.49684</x:v>
      </x:c>
      <x:c t="n" s="0">
        <x:v>25.64013</x:v>
      </x:c>
      <x:c t="n" s="0">
        <x:v>28.55626</x:v>
      </x:c>
      <x:c t="n" s="0">
        <x:v>27.19927</x:v>
      </x:c>
      <x:c t="n" s="0">
        <x:v>18.9991</x:v>
      </x:c>
      <x:c t="n" s="0">
        <x:v>21.69718</x:v>
      </x:c>
      <x:c t="n" s="0">
        <x:v>27.00801</x:v>
      </x:c>
      <x:c t="n" s="0">
        <x:v>26.80556</x:v>
      </x:c>
      <x:c t="n" s="0">
        <x:v>25.21576</x:v>
      </x:c>
      <x:c t="n" s="0">
        <x:v>21.72133</x:v>
      </x:c>
      <x:c t="n" s="0">
        <x:v>21.07393</x:v>
      </x:c>
      <x:c t="n" s="0">
        <x:v>19.33505</x:v>
      </x:c>
      <x:c t="n" s="0">
        <x:v>13.84999</x:v>
      </x:c>
      <x:c t="n" s="0">
        <x:v>44.91573</x:v>
      </x:c>
      <x:c t="n" s="0">
        <x:v>41.78312</x:v>
      </x:c>
      <x:c t="n" s="0">
        <x:v>14.52888</x:v>
      </x:c>
      <x:c t="n" s="0">
        <x:v>12.82723</x:v>
      </x:c>
      <x:c t="n" s="0">
        <x:v>10.73941</x:v>
      </x:c>
      <x:c t="n" s="0">
        <x:v>7.170177</x:v>
      </x:c>
      <x:c t="n" s="0">
        <x:v>5.59515</x:v>
      </x:c>
      <x:c t="n" s="0">
        <x:v>4.384477</x:v>
      </x:c>
      <x:c t="n" s="0">
        <x:v>4.900938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43944.2999768518</x:v>
      </x:c>
      <x:c t="n" s="7">
        <x:v>43944.2999768518</x:v>
      </x:c>
      <x:c t="n" s="0">
        <x:v>49.61565</x:v>
      </x:c>
      <x:c t="n" s="0">
        <x:v>54.20069</x:v>
      </x:c>
      <x:c t="n" s="0">
        <x:v>64.75073</x:v>
      </x:c>
      <x:c t="n" s="0">
        <x:v>69.38536</x:v>
      </x:c>
      <x:c t="n" s="0">
        <x:v>-30.06697</x:v>
      </x:c>
      <x:c t="n" s="0">
        <x:v>-29.16826</x:v>
      </x:c>
      <x:c t="n" s="0">
        <x:v>-26.00932</x:v>
      </x:c>
      <x:c t="n" s="0">
        <x:v>-21.32205</x:v>
      </x:c>
      <x:c t="n" s="0">
        <x:v>-13.0703</x:v>
      </x:c>
      <x:c t="n" s="0">
        <x:v>-6.986449</x:v>
      </x:c>
      <x:c t="n" s="0">
        <x:v>-0.9137391</x:v>
      </x:c>
      <x:c t="n" s="0">
        <x:v>13.79606</x:v>
      </x:c>
      <x:c t="n" s="0">
        <x:v>8.001579</x:v>
      </x:c>
      <x:c t="n" s="0">
        <x:v>9.908995</x:v>
      </x:c>
      <x:c t="n" s="0">
        <x:v>13.15029</x:v>
      </x:c>
      <x:c t="n" s="0">
        <x:v>20.54248</x:v>
      </x:c>
      <x:c t="n" s="0">
        <x:v>19.41411</x:v>
      </x:c>
      <x:c t="n" s="0">
        <x:v>22.85386</x:v>
      </x:c>
      <x:c t="n" s="0">
        <x:v>25.5014</x:v>
      </x:c>
      <x:c t="n" s="0">
        <x:v>26.54815</x:v>
      </x:c>
      <x:c t="n" s="0">
        <x:v>26.3063</x:v>
      </x:c>
      <x:c t="n" s="0">
        <x:v>26.75963</x:v>
      </x:c>
      <x:c t="n" s="0">
        <x:v>26.12259</x:v>
      </x:c>
      <x:c t="n" s="0">
        <x:v>25.60424</x:v>
      </x:c>
      <x:c t="n" s="0">
        <x:v>24.7733</x:v>
      </x:c>
      <x:c t="n" s="0">
        <x:v>24.15034</x:v>
      </x:c>
      <x:c t="n" s="0">
        <x:v>24.52664</x:v>
      </x:c>
      <x:c t="n" s="0">
        <x:v>23.4739</x:v>
      </x:c>
      <x:c t="n" s="0">
        <x:v>19.80203</x:v>
      </x:c>
      <x:c t="n" s="0">
        <x:v>18.24643</x:v>
      </x:c>
      <x:c t="n" s="0">
        <x:v>15.79454</x:v>
      </x:c>
      <x:c t="n" s="0">
        <x:v>45.3461</x:v>
      </x:c>
      <x:c t="n" s="0">
        <x:v>43.28801</x:v>
      </x:c>
      <x:c t="n" s="0">
        <x:v>13.50183</x:v>
      </x:c>
      <x:c t="n" s="0">
        <x:v>10.44108</x:v>
      </x:c>
      <x:c t="n" s="0">
        <x:v>8.968934</x:v>
      </x:c>
      <x:c t="n" s="0">
        <x:v>6.819479</x:v>
      </x:c>
      <x:c t="n" s="0">
        <x:v>5.503119</x:v>
      </x:c>
      <x:c t="n" s="0">
        <x:v>4.556012</x:v>
      </x:c>
      <x:c t="n" s="0">
        <x:v>4.3988</x:v>
      </x:c>
      <x:c t="n" s="0">
        <x:v>-30.06697</x:v>
      </x:c>
      <x:c t="n" s="0">
        <x:v>-29.16826</x:v>
      </x:c>
      <x:c t="n" s="0">
        <x:v>-24.92466</x:v>
      </x:c>
      <x:c t="n" s="0">
        <x:v>-19.60756</x:v>
      </x:c>
      <x:c t="n" s="0">
        <x:v>-13.86739</x:v>
      </x:c>
      <x:c t="n" s="0">
        <x:v>-13.52325</x:v>
      </x:c>
      <x:c t="n" s="0">
        <x:v>-0.3637835</x:v>
      </x:c>
      <x:c t="n" s="0">
        <x:v>10.68398</x:v>
      </x:c>
      <x:c t="n" s="0">
        <x:v>-8.307014</x:v>
      </x:c>
      <x:c t="n" s="0">
        <x:v>11.60869</x:v>
      </x:c>
      <x:c t="n" s="0">
        <x:v>13.338</x:v>
      </x:c>
      <x:c t="n" s="0">
        <x:v>20.76591</x:v>
      </x:c>
      <x:c t="n" s="0">
        <x:v>23.83841</x:v>
      </x:c>
      <x:c t="n" s="0">
        <x:v>24.32021</x:v>
      </x:c>
      <x:c t="n" s="0">
        <x:v>25.07955</x:v>
      </x:c>
      <x:c t="n" s="0">
        <x:v>27.13233</x:v>
      </x:c>
      <x:c t="n" s="0">
        <x:v>26.33103</x:v>
      </x:c>
      <x:c t="n" s="0">
        <x:v>26.49995</x:v>
      </x:c>
      <x:c t="n" s="0">
        <x:v>29.17695</x:v>
      </x:c>
      <x:c t="n" s="0">
        <x:v>24.24138</x:v>
      </x:c>
      <x:c t="n" s="0">
        <x:v>23.61723</x:v>
      </x:c>
      <x:c t="n" s="0">
        <x:v>21.92595</x:v>
      </x:c>
      <x:c t="n" s="0">
        <x:v>20.68756</x:v>
      </x:c>
      <x:c t="n" s="0">
        <x:v>25.74231</x:v>
      </x:c>
      <x:c t="n" s="0">
        <x:v>18.01165</x:v>
      </x:c>
      <x:c t="n" s="0">
        <x:v>16.44393</x:v>
      </x:c>
      <x:c t="n" s="0">
        <x:v>15.56446</x:v>
      </x:c>
      <x:c t="n" s="0">
        <x:v>44.6688</x:v>
      </x:c>
      <x:c t="n" s="0">
        <x:v>43.07418</x:v>
      </x:c>
      <x:c t="n" s="0">
        <x:v>12.44383</x:v>
      </x:c>
      <x:c t="n" s="0">
        <x:v>12.12722</x:v>
      </x:c>
      <x:c t="n" s="0">
        <x:v>11.66521</x:v>
      </x:c>
      <x:c t="n" s="0">
        <x:v>8.324134</x:v>
      </x:c>
      <x:c t="n" s="0">
        <x:v>4.82395</x:v>
      </x:c>
      <x:c t="n" s="0">
        <x:v>5.105829</x:v>
      </x:c>
      <x:c t="n" s="0">
        <x:v>5.354448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43944.2999768518</x:v>
      </x:c>
      <x:c t="n" s="7">
        <x:v>43944.2999768518</x:v>
      </x:c>
      <x:c t="n" s="0">
        <x:v>50.08912</x:v>
      </x:c>
      <x:c t="n" s="0">
        <x:v>54.20069</x:v>
      </x:c>
      <x:c t="n" s="0">
        <x:v>61.78584</x:v>
      </x:c>
      <x:c t="n" s="0">
        <x:v>67.578</x:v>
      </x:c>
      <x:c t="n" s="0">
        <x:v>-30.06697</x:v>
      </x:c>
      <x:c t="n" s="0">
        <x:v>-29.16826</x:v>
      </x:c>
      <x:c t="n" s="0">
        <x:v>-25.83378</x:v>
      </x:c>
      <x:c t="n" s="0">
        <x:v>-21.02577</x:v>
      </x:c>
      <x:c t="n" s="0">
        <x:v>-13.17797</x:v>
      </x:c>
      <x:c t="n" s="0">
        <x:v>-7.510021</x:v>
      </x:c>
      <x:c t="n" s="0">
        <x:v>-0.8289886</x:v>
      </x:c>
      <x:c t="n" s="0">
        <x:v>13.37866</x:v>
      </x:c>
      <x:c t="n" s="0">
        <x:v>7.333612</x:v>
      </x:c>
      <x:c t="n" s="0">
        <x:v>10.20252</x:v>
      </x:c>
      <x:c t="n" s="0">
        <x:v>13.32103</x:v>
      </x:c>
      <x:c t="n" s="0">
        <x:v>20.57582</x:v>
      </x:c>
      <x:c t="n" s="0">
        <x:v>20.80481</x:v>
      </x:c>
      <x:c t="n" s="0">
        <x:v>22.70617</x:v>
      </x:c>
      <x:c t="n" s="0">
        <x:v>25.65928</x:v>
      </x:c>
      <x:c t="n" s="0">
        <x:v>27.14543</x:v>
      </x:c>
      <x:c t="n" s="0">
        <x:v>27.01509</x:v>
      </x:c>
      <x:c t="n" s="0">
        <x:v>26.59066</x:v>
      </x:c>
      <x:c t="n" s="0">
        <x:v>26.10598</x:v>
      </x:c>
      <x:c t="n" s="0">
        <x:v>26.05116</x:v>
      </x:c>
      <x:c t="n" s="0">
        <x:v>25.13551</x:v>
      </x:c>
      <x:c t="n" s="0">
        <x:v>24.20978</x:v>
      </x:c>
      <x:c t="n" s="0">
        <x:v>24.39597</x:v>
      </x:c>
      <x:c t="n" s="0">
        <x:v>23.02684</x:v>
      </x:c>
      <x:c t="n" s="0">
        <x:v>19.56914</x:v>
      </x:c>
      <x:c t="n" s="0">
        <x:v>17.9968</x:v>
      </x:c>
      <x:c t="n" s="0">
        <x:v>15.80535</x:v>
      </x:c>
      <x:c t="n" s="0">
        <x:v>45.58591</x:v>
      </x:c>
      <x:c t="n" s="0">
        <x:v>43.76936</x:v>
      </x:c>
      <x:c t="n" s="0">
        <x:v>13.49979</x:v>
      </x:c>
      <x:c t="n" s="0">
        <x:v>10.60721</x:v>
      </x:c>
      <x:c t="n" s="0">
        <x:v>9.474572</x:v>
      </x:c>
      <x:c t="n" s="0">
        <x:v>7.559617</x:v>
      </x:c>
      <x:c t="n" s="0">
        <x:v>5.524562</x:v>
      </x:c>
      <x:c t="n" s="0">
        <x:v>4.499161</x:v>
      </x:c>
      <x:c t="n" s="0">
        <x:v>4.536919</x:v>
      </x:c>
      <x:c t="n" s="0">
        <x:v>-30.06697</x:v>
      </x:c>
      <x:c t="n" s="0">
        <x:v>-29.16826</x:v>
      </x:c>
      <x:c t="n" s="0">
        <x:v>-24.92466</x:v>
      </x:c>
      <x:c t="n" s="0">
        <x:v>-19.60756</x:v>
      </x:c>
      <x:c t="n" s="0">
        <x:v>-12.487</x:v>
      </x:c>
      <x:c t="n" s="0">
        <x:v>-13.52325</x:v>
      </x:c>
      <x:c t="n" s="0">
        <x:v>1.653087</x:v>
      </x:c>
      <x:c t="n" s="0">
        <x:v>8.835541</x:v>
      </x:c>
      <x:c t="n" s="0">
        <x:v>-8.307014</x:v>
      </x:c>
      <x:c t="n" s="0">
        <x:v>11.13096</x:v>
      </x:c>
      <x:c t="n" s="0">
        <x:v>14.20428</x:v>
      </x:c>
      <x:c t="n" s="0">
        <x:v>20.24738</x:v>
      </x:c>
      <x:c t="n" s="0">
        <x:v>24.95968</x:v>
      </x:c>
      <x:c t="n" s="0">
        <x:v>21.72413</x:v>
      </x:c>
      <x:c t="n" s="0">
        <x:v>27.23852</x:v>
      </x:c>
      <x:c t="n" s="0">
        <x:v>30.70763</x:v>
      </x:c>
      <x:c t="n" s="0">
        <x:v>31.31488</x:v>
      </x:c>
      <x:c t="n" s="0">
        <x:v>21.55807</x:v>
      </x:c>
      <x:c t="n" s="0">
        <x:v>25.77776</x:v>
      </x:c>
      <x:c t="n" s="0">
        <x:v>30.43391</x:v>
      </x:c>
      <x:c t="n" s="0">
        <x:v>26.5998</x:v>
      </x:c>
      <x:c t="n" s="0">
        <x:v>24.73078</x:v>
      </x:c>
      <x:c t="n" s="0">
        <x:v>24.74815</x:v>
      </x:c>
      <x:c t="n" s="0">
        <x:v>20.9894</x:v>
      </x:c>
      <x:c t="n" s="0">
        <x:v>18.50089</x:v>
      </x:c>
      <x:c t="n" s="0">
        <x:v>17.22356</x:v>
      </x:c>
      <x:c t="n" s="0">
        <x:v>16.09029</x:v>
      </x:c>
      <x:c t="n" s="0">
        <x:v>47.77787</x:v>
      </x:c>
      <x:c t="n" s="0">
        <x:v>46.72454</x:v>
      </x:c>
      <x:c t="n" s="0">
        <x:v>13.80296</x:v>
      </x:c>
      <x:c t="n" s="0">
        <x:v>10.43784</x:v>
      </x:c>
      <x:c t="n" s="0">
        <x:v>9.678661</x:v>
      </x:c>
      <x:c t="n" s="0">
        <x:v>9.695099</x:v>
      </x:c>
      <x:c t="n" s="0">
        <x:v>5.934712</x:v>
      </x:c>
      <x:c t="n" s="0">
        <x:v>4.219768</x:v>
      </x:c>
      <x:c t="n" s="0">
        <x:v>5.34318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43944.2999768518</x:v>
      </x:c>
      <x:c t="n" s="7">
        <x:v>43944.2999768518</x:v>
      </x:c>
      <x:c t="n" s="0">
        <x:v>50.16331</x:v>
      </x:c>
      <x:c t="n" s="0">
        <x:v>54.20069</x:v>
      </x:c>
      <x:c t="n" s="0">
        <x:v>58.54091</x:v>
      </x:c>
      <x:c t="n" s="0">
        <x:v>64.12566</x:v>
      </x:c>
      <x:c t="n" s="0">
        <x:v>-30.06697</x:v>
      </x:c>
      <x:c t="n" s="0">
        <x:v>-29.16826</x:v>
      </x:c>
      <x:c t="n" s="0">
        <x:v>-25.68931</x:v>
      </x:c>
      <x:c t="n" s="0">
        <x:v>-20.78786</x:v>
      </x:c>
      <x:c t="n" s="0">
        <x:v>-12.87696</x:v>
      </x:c>
      <x:c t="n" s="0">
        <x:v>-8.013301</x:v>
      </x:c>
      <x:c t="n" s="0">
        <x:v>-0.006246374</x:v>
      </x:c>
      <x:c t="n" s="0">
        <x:v>12.94662</x:v>
      </x:c>
      <x:c t="n" s="0">
        <x:v>7.408414</x:v>
      </x:c>
      <x:c t="n" s="0">
        <x:v>9.968889</x:v>
      </x:c>
      <x:c t="n" s="0">
        <x:v>13.4617</x:v>
      </x:c>
      <x:c t="n" s="0">
        <x:v>20.20515</x:v>
      </x:c>
      <x:c t="n" s="0">
        <x:v>21.718</x:v>
      </x:c>
      <x:c t="n" s="0">
        <x:v>22.50406</x:v>
      </x:c>
      <x:c t="n" s="0">
        <x:v>25.92877</x:v>
      </x:c>
      <x:c t="n" s="0">
        <x:v>27.42902</x:v>
      </x:c>
      <x:c t="n" s="0">
        <x:v>27.3787</x:v>
      </x:c>
      <x:c t="n" s="0">
        <x:v>26.30362</x:v>
      </x:c>
      <x:c t="n" s="0">
        <x:v>26.00853</x:v>
      </x:c>
      <x:c t="n" s="0">
        <x:v>26.94979</x:v>
      </x:c>
      <x:c t="n" s="0">
        <x:v>25.09542</x:v>
      </x:c>
      <x:c t="n" s="0">
        <x:v>23.9306</x:v>
      </x:c>
      <x:c t="n" s="0">
        <x:v>24.32211</x:v>
      </x:c>
      <x:c t="n" s="0">
        <x:v>23.04109</x:v>
      </x:c>
      <x:c t="n" s="0">
        <x:v>19.9639</x:v>
      </x:c>
      <x:c t="n" s="0">
        <x:v>17.63237</x:v>
      </x:c>
      <x:c t="n" s="0">
        <x:v>15.83755</x:v>
      </x:c>
      <x:c t="n" s="0">
        <x:v>45.85039</x:v>
      </x:c>
      <x:c t="n" s="0">
        <x:v>44.18584</x:v>
      </x:c>
      <x:c t="n" s="0">
        <x:v>13.5918</x:v>
      </x:c>
      <x:c t="n" s="0">
        <x:v>10.59123</x:v>
      </x:c>
      <x:c t="n" s="0">
        <x:v>9.631474</x:v>
      </x:c>
      <x:c t="n" s="0">
        <x:v>7.59857</x:v>
      </x:c>
      <x:c t="n" s="0">
        <x:v>5.62368</x:v>
      </x:c>
      <x:c t="n" s="0">
        <x:v>4.689471</x:v>
      </x:c>
      <x:c t="n" s="0">
        <x:v>4.640342</x:v>
      </x:c>
      <x:c t="n" s="0">
        <x:v>-30.06697</x:v>
      </x:c>
      <x:c t="n" s="0">
        <x:v>-29.16826</x:v>
      </x:c>
      <x:c t="n" s="0">
        <x:v>-24.92466</x:v>
      </x:c>
      <x:c t="n" s="0">
        <x:v>-19.60756</x:v>
      </x:c>
      <x:c t="n" s="0">
        <x:v>-11.44115</x:v>
      </x:c>
      <x:c t="n" s="0">
        <x:v>-13.52325</x:v>
      </x:c>
      <x:c t="n" s="0">
        <x:v>3.025009</x:v>
      </x:c>
      <x:c t="n" s="0">
        <x:v>8.835541</x:v>
      </x:c>
      <x:c t="n" s="0">
        <x:v>12.27139</x:v>
      </x:c>
      <x:c t="n" s="0">
        <x:v>3.826844</x:v>
      </x:c>
      <x:c t="n" s="0">
        <x:v>14.20428</x:v>
      </x:c>
      <x:c t="n" s="0">
        <x:v>10.75077</x:v>
      </x:c>
      <x:c t="n" s="0">
        <x:v>22.12624</x:v>
      </x:c>
      <x:c t="n" s="0">
        <x:v>19.59735</x:v>
      </x:c>
      <x:c t="n" s="0">
        <x:v>25.14398</x:v>
      </x:c>
      <x:c t="n" s="0">
        <x:v>23.89494</x:v>
      </x:c>
      <x:c t="n" s="0">
        <x:v>25.53342</x:v>
      </x:c>
      <x:c t="n" s="0">
        <x:v>27.95467</x:v>
      </x:c>
      <x:c t="n" s="0">
        <x:v>26.27107</x:v>
      </x:c>
      <x:c t="n" s="0">
        <x:v>27.15672</x:v>
      </x:c>
      <x:c t="n" s="0">
        <x:v>22.91741</x:v>
      </x:c>
      <x:c t="n" s="0">
        <x:v>20.87486</x:v>
      </x:c>
      <x:c t="n" s="0">
        <x:v>21.19578</x:v>
      </x:c>
      <x:c t="n" s="0">
        <x:v>22.1332</x:v>
      </x:c>
      <x:c t="n" s="0">
        <x:v>23.21911</x:v>
      </x:c>
      <x:c t="n" s="0">
        <x:v>15.6837</x:v>
      </x:c>
      <x:c t="n" s="0">
        <x:v>16.78556</x:v>
      </x:c>
      <x:c t="n" s="0">
        <x:v>47.15099</x:v>
      </x:c>
      <x:c t="n" s="0">
        <x:v>46.37959</x:v>
      </x:c>
      <x:c t="n" s="0">
        <x:v>12.95228</x:v>
      </x:c>
      <x:c t="n" s="0">
        <x:v>11.15945</x:v>
      </x:c>
      <x:c t="n" s="0">
        <x:v>12.47544</x:v>
      </x:c>
      <x:c t="n" s="0">
        <x:v>8.173916</x:v>
      </x:c>
      <x:c t="n" s="0">
        <x:v>5.449384</x:v>
      </x:c>
      <x:c t="n" s="0">
        <x:v>5.90507</x:v>
      </x:c>
      <x:c t="n" s="0">
        <x:v>5.40759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43944.2999768518</x:v>
      </x:c>
      <x:c t="n" s="7">
        <x:v>43944.2999768518</x:v>
      </x:c>
      <x:c t="n" s="0">
        <x:v>46.61413</x:v>
      </x:c>
      <x:c t="n" s="0">
        <x:v>54.20069</x:v>
      </x:c>
      <x:c t="n" s="0">
        <x:v>61.65034</x:v>
      </x:c>
      <x:c t="n" s="0">
        <x:v>68.68498</x:v>
      </x:c>
      <x:c t="n" s="0">
        <x:v>-30.06697</x:v>
      </x:c>
      <x:c t="n" s="0">
        <x:v>-29.16826</x:v>
      </x:c>
      <x:c t="n" s="0">
        <x:v>-25.5698</x:v>
      </x:c>
      <x:c t="n" s="0">
        <x:v>-20.59447</x:v>
      </x:c>
      <x:c t="n" s="0">
        <x:v>-12.63544</x:v>
      </x:c>
      <x:c t="n" s="0">
        <x:v>-8.494733</x:v>
      </x:c>
      <x:c t="n" s="0">
        <x:v>0.5908559</x:v>
      </x:c>
      <x:c t="n" s="0">
        <x:v>12.54023</x:v>
      </x:c>
      <x:c t="n" s="0">
        <x:v>9.019371</x:v>
      </x:c>
      <x:c t="n" s="0">
        <x:v>9.460405</x:v>
      </x:c>
      <x:c t="n" s="0">
        <x:v>13.57834</x:v>
      </x:c>
      <x:c t="n" s="0">
        <x:v>19.60322</x:v>
      </x:c>
      <x:c t="n" s="0">
        <x:v>21.0973</x:v>
      </x:c>
      <x:c t="n" s="0">
        <x:v>22.10891</x:v>
      </x:c>
      <x:c t="n" s="0">
        <x:v>25.4729</x:v>
      </x:c>
      <x:c t="n" s="0">
        <x:v>26.91646</x:v>
      </x:c>
      <x:c t="n" s="0">
        <x:v>26.97917</x:v>
      </x:c>
      <x:c t="n" s="0">
        <x:v>26.85275</x:v>
      </x:c>
      <x:c t="n" s="0">
        <x:v>25.91606</x:v>
      </x:c>
      <x:c t="n" s="0">
        <x:v>26.47988</x:v>
      </x:c>
      <x:c t="n" s="0">
        <x:v>24.56257</x:v>
      </x:c>
      <x:c t="n" s="0">
        <x:v>23.62295</x:v>
      </x:c>
      <x:c t="n" s="0">
        <x:v>23.87704</x:v>
      </x:c>
      <x:c t="n" s="0">
        <x:v>22.83944</x:v>
      </x:c>
      <x:c t="n" s="0">
        <x:v>20.36347</x:v>
      </x:c>
      <x:c t="n" s="0">
        <x:v>17.51836</x:v>
      </x:c>
      <x:c t="n" s="0">
        <x:v>15.91069</x:v>
      </x:c>
      <x:c t="n" s="0">
        <x:v>46.09674</x:v>
      </x:c>
      <x:c t="n" s="0">
        <x:v>44.57733</x:v>
      </x:c>
      <x:c t="n" s="0">
        <x:v>13.42492</x:v>
      </x:c>
      <x:c t="n" s="0">
        <x:v>10.91481</x:v>
      </x:c>
      <x:c t="n" s="0">
        <x:v>10.38016</x:v>
      </x:c>
      <x:c t="n" s="0">
        <x:v>7.650909</x:v>
      </x:c>
      <x:c t="n" s="0">
        <x:v>5.431213</x:v>
      </x:c>
      <x:c t="n" s="0">
        <x:v>4.690275</x:v>
      </x:c>
      <x:c t="n" s="0">
        <x:v>4.723586</x:v>
      </x:c>
      <x:c t="n" s="0">
        <x:v>-30.06697</x:v>
      </x:c>
      <x:c t="n" s="0">
        <x:v>-29.16826</x:v>
      </x:c>
      <x:c t="n" s="0">
        <x:v>-24.92466</x:v>
      </x:c>
      <x:c t="n" s="0">
        <x:v>-19.60756</x:v>
      </x:c>
      <x:c t="n" s="0">
        <x:v>-11.44115</x:v>
      </x:c>
      <x:c t="n" s="0">
        <x:v>-13.21151</x:v>
      </x:c>
      <x:c t="n" s="0">
        <x:v>3.025009</x:v>
      </x:c>
      <x:c t="n" s="0">
        <x:v>9.616488</x:v>
      </x:c>
      <x:c t="n" s="0">
        <x:v>13.51126</x:v>
      </x:c>
      <x:c t="n" s="0">
        <x:v>3.826844</x:v>
      </x:c>
      <x:c t="n" s="0">
        <x:v>13.75531</x:v>
      </x:c>
      <x:c t="n" s="0">
        <x:v>10.75077</x:v>
      </x:c>
      <x:c t="n" s="0">
        <x:v>11.14672</x:v>
      </x:c>
      <x:c t="n" s="0">
        <x:v>18.57024</x:v>
      </x:c>
      <x:c t="n" s="0">
        <x:v>23.78701</x:v>
      </x:c>
      <x:c t="n" s="0">
        <x:v>22.2164</x:v>
      </x:c>
      <x:c t="n" s="0">
        <x:v>27.53855</x:v>
      </x:c>
      <x:c t="n" s="0">
        <x:v>28.35458</x:v>
      </x:c>
      <x:c t="n" s="0">
        <x:v>22.85626</x:v>
      </x:c>
      <x:c t="n" s="0">
        <x:v>24.91936</x:v>
      </x:c>
      <x:c t="n" s="0">
        <x:v>17.89023</x:v>
      </x:c>
      <x:c t="n" s="0">
        <x:v>21.18674</x:v>
      </x:c>
      <x:c t="n" s="0">
        <x:v>24.07835</x:v>
      </x:c>
      <x:c t="n" s="0">
        <x:v>21.40073</x:v>
      </x:c>
      <x:c t="n" s="0">
        <x:v>19.83496</x:v>
      </x:c>
      <x:c t="n" s="0">
        <x:v>15.23848</x:v>
      </x:c>
      <x:c t="n" s="0">
        <x:v>17.48271</x:v>
      </x:c>
      <x:c t="n" s="0">
        <x:v>46.25836</x:v>
      </x:c>
      <x:c t="n" s="0">
        <x:v>44.13936</x:v>
      </x:c>
      <x:c t="n" s="0">
        <x:v>12.6122</x:v>
      </x:c>
      <x:c t="n" s="0">
        <x:v>14.64432</x:v>
      </x:c>
      <x:c t="n" s="0">
        <x:v>11.93804</x:v>
      </x:c>
      <x:c t="n" s="0">
        <x:v>9.51827</x:v>
      </x:c>
      <x:c t="n" s="0">
        <x:v>5.796672</x:v>
      </x:c>
      <x:c t="n" s="0">
        <x:v>4.441676</x:v>
      </x:c>
      <x:c t="n" s="0">
        <x:v>3.974087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43944.2999768518</x:v>
      </x:c>
      <x:c t="n" s="7">
        <x:v>43944.2999768518</x:v>
      </x:c>
      <x:c t="n" s="0">
        <x:v>45.30452</x:v>
      </x:c>
      <x:c t="n" s="0">
        <x:v>54.20069</x:v>
      </x:c>
      <x:c t="n" s="0">
        <x:v>65.30005</x:v>
      </x:c>
      <x:c t="n" s="0">
        <x:v>70.22313</x:v>
      </x:c>
      <x:c t="n" s="0">
        <x:v>-30.06697</x:v>
      </x:c>
      <x:c t="n" s="0">
        <x:v>-29.16826</x:v>
      </x:c>
      <x:c t="n" s="0">
        <x:v>-25.47001</x:v>
      </x:c>
      <x:c t="n" s="0">
        <x:v>-20.43587</x:v>
      </x:c>
      <x:c t="n" s="0">
        <x:v>-12.4393</x:v>
      </x:c>
      <x:c t="n" s="0">
        <x:v>-8.868929</x:v>
      </x:c>
      <x:c t="n" s="0">
        <x:v>1.042927</x:v>
      </x:c>
      <x:c t="n" s="0">
        <x:v>12.44938</x:v>
      </x:c>
      <x:c t="n" s="0">
        <x:v>10.03915</x:v>
      </x:c>
      <x:c t="n" s="0">
        <x:v>8.97339</x:v>
      </x:c>
      <x:c t="n" s="0">
        <x:v>13.29759</x:v>
      </x:c>
      <x:c t="n" s="0">
        <x:v>19.01354</x:v>
      </x:c>
      <x:c t="n" s="0">
        <x:v>20.48644</x:v>
      </x:c>
      <x:c t="n" s="0">
        <x:v>21.67266</x:v>
      </x:c>
      <x:c t="n" s="0">
        <x:v>26.08082</x:v>
      </x:c>
      <x:c t="n" s="0">
        <x:v>26.84465</x:v>
      </x:c>
      <x:c t="n" s="0">
        <x:v>28.01492</x:v>
      </x:c>
      <x:c t="n" s="0">
        <x:v>26.86662</x:v>
      </x:c>
      <x:c t="n" s="0">
        <x:v>25.61212</x:v>
      </x:c>
      <x:c t="n" s="0">
        <x:v>26.35186</x:v>
      </x:c>
      <x:c t="n" s="0">
        <x:v>24.32938</x:v>
      </x:c>
      <x:c t="n" s="0">
        <x:v>23.60261</x:v>
      </x:c>
      <x:c t="n" s="0">
        <x:v>23.90476</x:v>
      </x:c>
      <x:c t="n" s="0">
        <x:v>22.67313</x:v>
      </x:c>
      <x:c t="n" s="0">
        <x:v>20.29501</x:v>
      </x:c>
      <x:c t="n" s="0">
        <x:v>17.17326</x:v>
      </x:c>
      <x:c t="n" s="0">
        <x:v>16.05891</x:v>
      </x:c>
      <x:c t="n" s="0">
        <x:v>45.82872</x:v>
      </x:c>
      <x:c t="n" s="0">
        <x:v>44.21655</x:v>
      </x:c>
      <x:c t="n" s="0">
        <x:v>13.37905</x:v>
      </x:c>
      <x:c t="n" s="0">
        <x:v>11.77575</x:v>
      </x:c>
      <x:c t="n" s="0">
        <x:v>10.63485</x:v>
      </x:c>
      <x:c t="n" s="0">
        <x:v>8.118002</x:v>
      </x:c>
      <x:c t="n" s="0">
        <x:v>5.497336</x:v>
      </x:c>
      <x:c t="n" s="0">
        <x:v>4.585877</x:v>
      </x:c>
      <x:c t="n" s="0">
        <x:v>4.690557</x:v>
      </x:c>
      <x:c t="n" s="0">
        <x:v>-30.06697</x:v>
      </x:c>
      <x:c t="n" s="0">
        <x:v>-29.16826</x:v>
      </x:c>
      <x:c t="n" s="0">
        <x:v>-24.92466</x:v>
      </x:c>
      <x:c t="n" s="0">
        <x:v>-19.60756</x:v>
      </x:c>
      <x:c t="n" s="0">
        <x:v>-11.44115</x:v>
      </x:c>
      <x:c t="n" s="0">
        <x:v>-11.49467</x:v>
      </x:c>
      <x:c t="n" s="0">
        <x:v>3.025009</x:v>
      </x:c>
      <x:c t="n" s="0">
        <x:v>12.94502</x:v>
      </x:c>
      <x:c t="n" s="0">
        <x:v>12.24685</x:v>
      </x:c>
      <x:c t="n" s="0">
        <x:v>3.826844</x:v>
      </x:c>
      <x:c t="n" s="0">
        <x:v>7.514069</x:v>
      </x:c>
      <x:c t="n" s="0">
        <x:v>10.23642</x:v>
      </x:c>
      <x:c t="n" s="0">
        <x:v>18.26925</x:v>
      </x:c>
      <x:c t="n" s="0">
        <x:v>16.17879</x:v>
      </x:c>
      <x:c t="n" s="0">
        <x:v>30.18404</x:v>
      </x:c>
      <x:c t="n" s="0">
        <x:v>31.33621</x:v>
      </x:c>
      <x:c t="n" s="0">
        <x:v>30.59833</x:v>
      </x:c>
      <x:c t="n" s="0">
        <x:v>30.84045</x:v>
      </x:c>
      <x:c t="n" s="0">
        <x:v>23.72066</x:v>
      </x:c>
      <x:c t="n" s="0">
        <x:v>20.5583</x:v>
      </x:c>
      <x:c t="n" s="0">
        <x:v>22.99888</x:v>
      </x:c>
      <x:c t="n" s="0">
        <x:v>22.09763</x:v>
      </x:c>
      <x:c t="n" s="0">
        <x:v>22.87275</x:v>
      </x:c>
      <x:c t="n" s="0">
        <x:v>23.14377</x:v>
      </x:c>
      <x:c t="n" s="0">
        <x:v>20.60406</x:v>
      </x:c>
      <x:c t="n" s="0">
        <x:v>14.64801</x:v>
      </x:c>
      <x:c t="n" s="0">
        <x:v>14.1158</x:v>
      </x:c>
      <x:c t="n" s="0">
        <x:v>42.08407</x:v>
      </x:c>
      <x:c t="n" s="0">
        <x:v>40.99237</x:v>
      </x:c>
      <x:c t="n" s="0">
        <x:v>14.79919</x:v>
      </x:c>
      <x:c t="n" s="0">
        <x:v>13.03821</x:v>
      </x:c>
      <x:c t="n" s="0">
        <x:v>12.84425</x:v>
      </x:c>
      <x:c t="n" s="0">
        <x:v>8.760527</x:v>
      </x:c>
      <x:c t="n" s="0">
        <x:v>4.035849</x:v>
      </x:c>
      <x:c t="n" s="0">
        <x:v>4.856645</x:v>
      </x:c>
      <x:c t="n" s="0">
        <x:v>5.269625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43944.2999768518</x:v>
      </x:c>
      <x:c t="n" s="7">
        <x:v>43944.2999768518</x:v>
      </x:c>
      <x:c t="n" s="0">
        <x:v>47.00646</x:v>
      </x:c>
      <x:c t="n" s="0">
        <x:v>54.20069</x:v>
      </x:c>
      <x:c t="n" s="0">
        <x:v>67.26999</x:v>
      </x:c>
      <x:c t="n" s="0">
        <x:v>70.98946</x:v>
      </x:c>
      <x:c t="n" s="0">
        <x:v>-30.06697</x:v>
      </x:c>
      <x:c t="n" s="0">
        <x:v>-29.16826</x:v>
      </x:c>
      <x:c t="n" s="0">
        <x:v>-25.38567</x:v>
      </x:c>
      <x:c t="n" s="0">
        <x:v>-20.35066</x:v>
      </x:c>
      <x:c t="n" s="0">
        <x:v>-12.27854</x:v>
      </x:c>
      <x:c t="n" s="0">
        <x:v>-9.166545</x:v>
      </x:c>
      <x:c t="n" s="0">
        <x:v>1.272942</x:v>
      </x:c>
      <x:c t="n" s="0">
        <x:v>12.52535</x:v>
      </x:c>
      <x:c t="n" s="0">
        <x:v>9.975749</x:v>
      </x:c>
      <x:c t="n" s="0">
        <x:v>9.162104</x:v>
      </x:c>
      <x:c t="n" s="0">
        <x:v>12.80399</x:v>
      </x:c>
      <x:c t="n" s="0">
        <x:v>18.40909</x:v>
      </x:c>
      <x:c t="n" s="0">
        <x:v>20.8487</x:v>
      </x:c>
      <x:c t="n" s="0">
        <x:v>21.19197</x:v>
      </x:c>
      <x:c t="n" s="0">
        <x:v>26.83681</x:v>
      </x:c>
      <x:c t="n" s="0">
        <x:v>28.54007</x:v>
      </x:c>
      <x:c t="n" s="0">
        <x:v>27.6149</x:v>
      </x:c>
      <x:c t="n" s="0">
        <x:v>28.0843</x:v>
      </x:c>
      <x:c t="n" s="0">
        <x:v>25.41012</x:v>
      </x:c>
      <x:c t="n" s="0">
        <x:v>25.76704</x:v>
      </x:c>
      <x:c t="n" s="0">
        <x:v>24.05361</x:v>
      </x:c>
      <x:c t="n" s="0">
        <x:v>23.5473</x:v>
      </x:c>
      <x:c t="n" s="0">
        <x:v>24.1243</x:v>
      </x:c>
      <x:c t="n" s="0">
        <x:v>24.10665</x:v>
      </x:c>
      <x:c t="n" s="0">
        <x:v>20.61052</x:v>
      </x:c>
      <x:c t="n" s="0">
        <x:v>17.11201</x:v>
      </x:c>
      <x:c t="n" s="0">
        <x:v>15.79999</x:v>
      </x:c>
      <x:c t="n" s="0">
        <x:v>45.48008</x:v>
      </x:c>
      <x:c t="n" s="0">
        <x:v>43.77291</x:v>
      </x:c>
      <x:c t="n" s="0">
        <x:v>13.74448</x:v>
      </x:c>
      <x:c t="n" s="0">
        <x:v>12.58155</x:v>
      </x:c>
      <x:c t="n" s="0">
        <x:v>11.16644</x:v>
      </x:c>
      <x:c t="n" s="0">
        <x:v>8.179301</x:v>
      </x:c>
      <x:c t="n" s="0">
        <x:v>5.321324</x:v>
      </x:c>
      <x:c t="n" s="0">
        <x:v>4.705549</x:v>
      </x:c>
      <x:c t="n" s="0">
        <x:v>4.737526</x:v>
      </x:c>
      <x:c t="n" s="0">
        <x:v>-30.06697</x:v>
      </x:c>
      <x:c t="n" s="0">
        <x:v>-29.16826</x:v>
      </x:c>
      <x:c t="n" s="0">
        <x:v>-24.90158</x:v>
      </x:c>
      <x:c t="n" s="0">
        <x:v>-21.06956</x:v>
      </x:c>
      <x:c t="n" s="0">
        <x:v>-11.44115</x:v>
      </x:c>
      <x:c t="n" s="0">
        <x:v>-11.49467</x:v>
      </x:c>
      <x:c t="n" s="0">
        <x:v>-1.052912</x:v>
      </x:c>
      <x:c t="n" s="0">
        <x:v>12.94502</x:v>
      </x:c>
      <x:c t="n" s="0">
        <x:v>8.649124</x:v>
      </x:c>
      <x:c t="n" s="0">
        <x:v>12.45056</x:v>
      </x:c>
      <x:c t="n" s="0">
        <x:v>7.514069</x:v>
      </x:c>
      <x:c t="n" s="0">
        <x:v>9.215166</x:v>
      </x:c>
      <x:c t="n" s="0">
        <x:v>23.60707</x:v>
      </x:c>
      <x:c t="n" s="0">
        <x:v>20.38552</x:v>
      </x:c>
      <x:c t="n" s="0">
        <x:v>27.26115</x:v>
      </x:c>
      <x:c t="n" s="0">
        <x:v>30.6773</x:v>
      </x:c>
      <x:c t="n" s="0">
        <x:v>23.10396</x:v>
      </x:c>
      <x:c t="n" s="0">
        <x:v>30.33728</x:v>
      </x:c>
      <x:c t="n" s="0">
        <x:v>24.46207</x:v>
      </x:c>
      <x:c t="n" s="0">
        <x:v>21.51549</x:v>
      </x:c>
      <x:c t="n" s="0">
        <x:v>25.90479</x:v>
      </x:c>
      <x:c t="n" s="0">
        <x:v>26.04021</x:v>
      </x:c>
      <x:c t="n" s="0">
        <x:v>25.32124</x:v>
      </x:c>
      <x:c t="n" s="0">
        <x:v>27.76779</x:v>
      </x:c>
      <x:c t="n" s="0">
        <x:v>22.24628</x:v>
      </x:c>
      <x:c t="n" s="0">
        <x:v>16.94712</x:v>
      </x:c>
      <x:c t="n" s="0">
        <x:v>17.96866</x:v>
      </x:c>
      <x:c t="n" s="0">
        <x:v>42.95898</x:v>
      </x:c>
      <x:c t="n" s="0">
        <x:v>38.58107</x:v>
      </x:c>
      <x:c t="n" s="0">
        <x:v>15.7767</x:v>
      </x:c>
      <x:c t="n" s="0">
        <x:v>19.02642</x:v>
      </x:c>
      <x:c t="n" s="0">
        <x:v>15.15554</x:v>
      </x:c>
      <x:c t="n" s="0">
        <x:v>9.413068</x:v>
      </x:c>
      <x:c t="n" s="0">
        <x:v>4.476902</x:v>
      </x:c>
      <x:c t="n" s="0">
        <x:v>5.399122</x:v>
      </x:c>
      <x:c t="n" s="0">
        <x:v>4.941317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43944.2999768518</x:v>
      </x:c>
      <x:c t="n" s="7">
        <x:v>43944.2999768518</x:v>
      </x:c>
      <x:c t="n" s="0">
        <x:v>51.98059</x:v>
      </x:c>
      <x:c t="n" s="0">
        <x:v>58.9719</x:v>
      </x:c>
      <x:c t="n" s="0">
        <x:v>69.55885</x:v>
      </x:c>
      <x:c t="n" s="0">
        <x:v>73.70242</x:v>
      </x:c>
      <x:c t="n" s="0">
        <x:v>-30.06697</x:v>
      </x:c>
      <x:c t="n" s="0">
        <x:v>-29.16826</x:v>
      </x:c>
      <x:c t="n" s="0">
        <x:v>-25.31</x:v>
      </x:c>
      <x:c t="n" s="0">
        <x:v>-20.58263</x:v>
      </x:c>
      <x:c t="n" s="0">
        <x:v>-12.1458</x:v>
      </x:c>
      <x:c t="n" s="0">
        <x:v>-9.437931</x:v>
      </x:c>
      <x:c t="n" s="0">
        <x:v>0.6160451</x:v>
      </x:c>
      <x:c t="n" s="0">
        <x:v>12.57304</x:v>
      </x:c>
      <x:c t="n" s="0">
        <x:v>9.805585</x:v>
      </x:c>
      <x:c t="n" s="0">
        <x:v>9.82643</x:v>
      </x:c>
      <x:c t="n" s="0">
        <x:v>12.3329</x:v>
      </x:c>
      <x:c t="n" s="0">
        <x:v>17.81225</x:v>
      </x:c>
      <x:c t="n" s="0">
        <x:v>21.37765</x:v>
      </x:c>
      <x:c t="n" s="0">
        <x:v>21.72308</x:v>
      </x:c>
      <x:c t="n" s="0">
        <x:v>26.48533</x:v>
      </x:c>
      <x:c t="n" s="0">
        <x:v>28.12853</x:v>
      </x:c>
      <x:c t="n" s="0">
        <x:v>27.47596</x:v>
      </x:c>
      <x:c t="n" s="0">
        <x:v>29.45502</x:v>
      </x:c>
      <x:c t="n" s="0">
        <x:v>25.58346</x:v>
      </x:c>
      <x:c t="n" s="0">
        <x:v>25.58354</x:v>
      </x:c>
      <x:c t="n" s="0">
        <x:v>24.66874</x:v>
      </x:c>
      <x:c t="n" s="0">
        <x:v>23.96062</x:v>
      </x:c>
      <x:c t="n" s="0">
        <x:v>24.13083</x:v>
      </x:c>
      <x:c t="n" s="0">
        <x:v>23.59602</x:v>
      </x:c>
      <x:c t="n" s="0">
        <x:v>20.63688</x:v>
      </x:c>
      <x:c t="n" s="0">
        <x:v>17.03815</x:v>
      </x:c>
      <x:c t="n" s="0">
        <x:v>16.16421</x:v>
      </x:c>
      <x:c t="n" s="0">
        <x:v>45.40237</x:v>
      </x:c>
      <x:c t="n" s="0">
        <x:v>43.45017</x:v>
      </x:c>
      <x:c t="n" s="0">
        <x:v>14.14499</x:v>
      </x:c>
      <x:c t="n" s="0">
        <x:v>15.07547</x:v>
      </x:c>
      <x:c t="n" s="0">
        <x:v>12.70879</x:v>
      </x:c>
      <x:c t="n" s="0">
        <x:v>8.254432</x:v>
      </x:c>
      <x:c t="n" s="0">
        <x:v>5.336032</x:v>
      </x:c>
      <x:c t="n" s="0">
        <x:v>5.004289</x:v>
      </x:c>
      <x:c t="n" s="0">
        <x:v>4.694589</x:v>
      </x:c>
      <x:c t="n" s="0">
        <x:v>-30.06697</x:v>
      </x:c>
      <x:c t="n" s="0">
        <x:v>-29.16826</x:v>
      </x:c>
      <x:c t="n" s="0">
        <x:v>-24.88779</x:v>
      </x:c>
      <x:c t="n" s="0">
        <x:v>-22.26223</x:v>
      </x:c>
      <x:c t="n" s="0">
        <x:v>-11.44115</x:v>
      </x:c>
      <x:c t="n" s="0">
        <x:v>-11.49467</x:v>
      </x:c>
      <x:c t="n" s="0">
        <x:v>-12.88498</x:v>
      </x:c>
      <x:c t="n" s="0">
        <x:v>12.71257</x:v>
      </x:c>
      <x:c t="n" s="0">
        <x:v>8.649124</x:v>
      </x:c>
      <x:c t="n" s="0">
        <x:v>12.45056</x:v>
      </x:c>
      <x:c t="n" s="0">
        <x:v>7.514069</x:v>
      </x:c>
      <x:c t="n" s="0">
        <x:v>9.215166</x:v>
      </x:c>
      <x:c t="n" s="0">
        <x:v>23.60707</x:v>
      </x:c>
      <x:c t="n" s="0">
        <x:v>24.95101</x:v>
      </x:c>
      <x:c t="n" s="0">
        <x:v>23.7148</x:v>
      </x:c>
      <x:c t="n" s="0">
        <x:v>27.59565</x:v>
      </x:c>
      <x:c t="n" s="0">
        <x:v>28.94369</x:v>
      </x:c>
      <x:c t="n" s="0">
        <x:v>33.73157</x:v>
      </x:c>
      <x:c t="n" s="0">
        <x:v>33.3013</x:v>
      </x:c>
      <x:c t="n" s="0">
        <x:v>25.68841</x:v>
      </x:c>
      <x:c t="n" s="0">
        <x:v>25.30611</x:v>
      </x:c>
      <x:c t="n" s="0">
        <x:v>27.36889</x:v>
      </x:c>
      <x:c t="n" s="0">
        <x:v>23.09215</x:v>
      </x:c>
      <x:c t="n" s="0">
        <x:v>20.78669</x:v>
      </x:c>
      <x:c t="n" s="0">
        <x:v>21.54454</x:v>
      </x:c>
      <x:c t="n" s="0">
        <x:v>15.41871</x:v>
      </x:c>
      <x:c t="n" s="0">
        <x:v>15.61672</x:v>
      </x:c>
      <x:c t="n" s="0">
        <x:v>46.60233</x:v>
      </x:c>
      <x:c t="n" s="0">
        <x:v>42.51633</x:v>
      </x:c>
      <x:c t="n" s="0">
        <x:v>15.05815</x:v>
      </x:c>
      <x:c t="n" s="0">
        <x:v>21.01234</x:v>
      </x:c>
      <x:c t="n" s="0">
        <x:v>17.44877</x:v>
      </x:c>
      <x:c t="n" s="0">
        <x:v>6.696109</x:v>
      </x:c>
      <x:c t="n" s="0">
        <x:v>5.938644</x:v>
      </x:c>
      <x:c t="n" s="0">
        <x:v>6.014688</x:v>
      </x:c>
      <x:c t="n" s="0">
        <x:v>4.180201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43944.2999768518</x:v>
      </x:c>
      <x:c t="n" s="7">
        <x:v>43944.2999768518</x:v>
      </x:c>
      <x:c t="n" s="0">
        <x:v>49.99641</x:v>
      </x:c>
      <x:c t="n" s="0">
        <x:v>58.9719</x:v>
      </x:c>
      <x:c t="n" s="0">
        <x:v>67.3034</x:v>
      </x:c>
      <x:c t="n" s="0">
        <x:v>72.79275</x:v>
      </x:c>
      <x:c t="n" s="0">
        <x:v>-30.06697</x:v>
      </x:c>
      <x:c t="n" s="0">
        <x:v>-29.16826</x:v>
      </x:c>
      <x:c t="n" s="0">
        <x:v>-25.24631</x:v>
      </x:c>
      <x:c t="n" s="0">
        <x:v>-20.79113</x:v>
      </x:c>
      <x:c t="n" s="0">
        <x:v>-12.03557</x:v>
      </x:c>
      <x:c t="n" s="0">
        <x:v>-9.683936</x:v>
      </x:c>
      <x:c t="n" s="0">
        <x:v>-0.03623135</x:v>
      </x:c>
      <x:c t="n" s="0">
        <x:v>12.58857</x:v>
      </x:c>
      <x:c t="n" s="0">
        <x:v>9.65479</x:v>
      </x:c>
      <x:c t="n" s="0">
        <x:v>10.32301</x:v>
      </x:c>
      <x:c t="n" s="0">
        <x:v>11.90784</x:v>
      </x:c>
      <x:c t="n" s="0">
        <x:v>17.2283</x:v>
      </x:c>
      <x:c t="n" s="0">
        <x:v>22.02833</x:v>
      </x:c>
      <x:c t="n" s="0">
        <x:v>22.37132</x:v>
      </x:c>
      <x:c t="n" s="0">
        <x:v>26.20565</x:v>
      </x:c>
      <x:c t="n" s="0">
        <x:v>28.44417</x:v>
      </x:c>
      <x:c t="n" s="0">
        <x:v>27.71959</x:v>
      </x:c>
      <x:c t="n" s="0">
        <x:v>29.57853</x:v>
      </x:c>
      <x:c t="n" s="0">
        <x:v>27.6381</x:v>
      </x:c>
      <x:c t="n" s="0">
        <x:v>26.0195</x:v>
      </x:c>
      <x:c t="n" s="0">
        <x:v>24.37847</x:v>
      </x:c>
      <x:c t="n" s="0">
        <x:v>24.42456</x:v>
      </x:c>
      <x:c t="n" s="0">
        <x:v>23.96175</x:v>
      </x:c>
      <x:c t="n" s="0">
        <x:v>23.32288</x:v>
      </x:c>
      <x:c t="n" s="0">
        <x:v>20.96882</x:v>
      </x:c>
      <x:c t="n" s="0">
        <x:v>16.8583</x:v>
      </x:c>
      <x:c t="n" s="0">
        <x:v>16.56377</x:v>
      </x:c>
      <x:c t="n" s="0">
        <x:v>46.68142</x:v>
      </x:c>
      <x:c t="n" s="0">
        <x:v>43.66958</x:v>
      </x:c>
      <x:c t="n" s="0">
        <x:v>14.0661</x:v>
      </x:c>
      <x:c t="n" s="0">
        <x:v>15.93722</x:v>
      </x:c>
      <x:c t="n" s="0">
        <x:v>13.02998</x:v>
      </x:c>
      <x:c t="n" s="0">
        <x:v>8.056934</x:v>
      </x:c>
      <x:c t="n" s="0">
        <x:v>5.268106</x:v>
      </x:c>
      <x:c t="n" s="0">
        <x:v>4.963784</x:v>
      </x:c>
      <x:c t="n" s="0">
        <x:v>4.707211</x:v>
      </x:c>
      <x:c t="n" s="0">
        <x:v>-30.06697</x:v>
      </x:c>
      <x:c t="n" s="0">
        <x:v>-29.16826</x:v>
      </x:c>
      <x:c t="n" s="0">
        <x:v>-24.88779</x:v>
      </x:c>
      <x:c t="n" s="0">
        <x:v>-22.26223</x:v>
      </x:c>
      <x:c t="n" s="0">
        <x:v>-11.29531</x:v>
      </x:c>
      <x:c t="n" s="0">
        <x:v>-11.49467</x:v>
      </x:c>
      <x:c t="n" s="0">
        <x:v>-12.88498</x:v>
      </x:c>
      <x:c t="n" s="0">
        <x:v>12.67832</x:v>
      </x:c>
      <x:c t="n" s="0">
        <x:v>8.601371</x:v>
      </x:c>
      <x:c t="n" s="0">
        <x:v>11.2096</x:v>
      </x:c>
      <x:c t="n" s="0">
        <x:v>9.119945</x:v>
      </x:c>
      <x:c t="n" s="0">
        <x:v>9.688329</x:v>
      </x:c>
      <x:c t="n" s="0">
        <x:v>25.37529</x:v>
      </x:c>
      <x:c t="n" s="0">
        <x:v>22.65204</x:v>
      </x:c>
      <x:c t="n" s="0">
        <x:v>24.2162</x:v>
      </x:c>
      <x:c t="n" s="0">
        <x:v>30.96386</x:v>
      </x:c>
      <x:c t="n" s="0">
        <x:v>24.92031</x:v>
      </x:c>
      <x:c t="n" s="0">
        <x:v>30.741</x:v>
      </x:c>
      <x:c t="n" s="0">
        <x:v>26.39308</x:v>
      </x:c>
      <x:c t="n" s="0">
        <x:v>27.93292</x:v>
      </x:c>
      <x:c t="n" s="0">
        <x:v>20.05725</x:v>
      </x:c>
      <x:c t="n" s="0">
        <x:v>20.33259</x:v>
      </x:c>
      <x:c t="n" s="0">
        <x:v>27.24251</x:v>
      </x:c>
      <x:c t="n" s="0">
        <x:v>22.4001</x:v>
      </x:c>
      <x:c t="n" s="0">
        <x:v>22.64569</x:v>
      </x:c>
      <x:c t="n" s="0">
        <x:v>17.21394</x:v>
      </x:c>
      <x:c t="n" s="0">
        <x:v>18.81317</x:v>
      </x:c>
      <x:c t="n" s="0">
        <x:v>52.68429</x:v>
      </x:c>
      <x:c t="n" s="0">
        <x:v>44.5452</x:v>
      </x:c>
      <x:c t="n" s="0">
        <x:v>13.74408</x:v>
      </x:c>
      <x:c t="n" s="0">
        <x:v>13.0246</x:v>
      </x:c>
      <x:c t="n" s="0">
        <x:v>7.831941</x:v>
      </x:c>
      <x:c t="n" s="0">
        <x:v>6.209144</x:v>
      </x:c>
      <x:c t="n" s="0">
        <x:v>3.570118</x:v>
      </x:c>
      <x:c t="n" s="0">
        <x:v>4.851873</x:v>
      </x:c>
      <x:c t="n" s="0">
        <x:v>4.947368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43944.2999884259</x:v>
      </x:c>
      <x:c t="n" s="7">
        <x:v>43944.2999884259</x:v>
      </x:c>
      <x:c t="n" s="0">
        <x:v>38.74447</x:v>
      </x:c>
      <x:c t="n" s="0">
        <x:v>54.20069</x:v>
      </x:c>
      <x:c t="n" s="0">
        <x:v>59.30641</x:v>
      </x:c>
      <x:c t="n" s="0">
        <x:v>67.43559</x:v>
      </x:c>
      <x:c t="n" s="0">
        <x:v>-30.06697</x:v>
      </x:c>
      <x:c t="n" s="0">
        <x:v>-29.16826</x:v>
      </x:c>
      <x:c t="n" s="0">
        <x:v>-25.19266</x:v>
      </x:c>
      <x:c t="n" s="0">
        <x:v>-20.97738</x:v>
      </x:c>
      <x:c t="n" s="0">
        <x:v>-11.86988</x:v>
      </x:c>
      <x:c t="n" s="0">
        <x:v>-9.905662</x:v>
      </x:c>
      <x:c t="n" s="0">
        <x:v>-0.6831787</x:v>
      </x:c>
      <x:c t="n" s="0">
        <x:v>12.60179</x:v>
      </x:c>
      <x:c t="n" s="0">
        <x:v>9.504348</x:v>
      </x:c>
      <x:c t="n" s="0">
        <x:v>9.919019</x:v>
      </x:c>
      <x:c t="n" s="0">
        <x:v>11.66259</x:v>
      </x:c>
      <x:c t="n" s="0">
        <x:v>16.69876</x:v>
      </x:c>
      <x:c t="n" s="0">
        <x:v>22.70837</x:v>
      </x:c>
      <x:c t="n" s="0">
        <x:v>21.91894</x:v>
      </x:c>
      <x:c t="n" s="0">
        <x:v>26.01073</x:v>
      </x:c>
      <x:c t="n" s="0">
        <x:v>29.19004</x:v>
      </x:c>
      <x:c t="n" s="0">
        <x:v>27.68442</x:v>
      </x:c>
      <x:c t="n" s="0">
        <x:v>29.85624</x:v>
      </x:c>
      <x:c t="n" s="0">
        <x:v>27.90178</x:v>
      </x:c>
      <x:c t="n" s="0">
        <x:v>25.90671</x:v>
      </x:c>
      <x:c t="n" s="0">
        <x:v>23.98393</x:v>
      </x:c>
      <x:c t="n" s="0">
        <x:v>24.26247</x:v>
      </x:c>
      <x:c t="n" s="0">
        <x:v>24.47215</x:v>
      </x:c>
      <x:c t="n" s="0">
        <x:v>23.32013</x:v>
      </x:c>
      <x:c t="n" s="0">
        <x:v>20.94275</x:v>
      </x:c>
      <x:c t="n" s="0">
        <x:v>16.90287</x:v>
      </x:c>
      <x:c t="n" s="0">
        <x:v>16.99232</x:v>
      </x:c>
      <x:c t="n" s="0">
        <x:v>47.35885</x:v>
      </x:c>
      <x:c t="n" s="0">
        <x:v>43.26403</x:v>
      </x:c>
      <x:c t="n" s="0">
        <x:v>14.20174</x:v>
      </x:c>
      <x:c t="n" s="0">
        <x:v>15.35572</x:v>
      </x:c>
      <x:c t="n" s="0">
        <x:v>12.49813</x:v>
      </x:c>
      <x:c t="n" s="0">
        <x:v>7.717773</x:v>
      </x:c>
      <x:c t="n" s="0">
        <x:v>5.319118</x:v>
      </x:c>
      <x:c t="n" s="0">
        <x:v>4.982791</x:v>
      </x:c>
      <x:c t="n" s="0">
        <x:v>4.6762</x:v>
      </x:c>
      <x:c t="n" s="0">
        <x:v>-30.06697</x:v>
      </x:c>
      <x:c t="n" s="0">
        <x:v>-29.16826</x:v>
      </x:c>
      <x:c t="n" s="0">
        <x:v>-24.88779</x:v>
      </x:c>
      <x:c t="n" s="0">
        <x:v>-22.26223</x:v>
      </x:c>
      <x:c t="n" s="0">
        <x:v>-10.88506</x:v>
      </x:c>
      <x:c t="n" s="0">
        <x:v>-11.49467</x:v>
      </x:c>
      <x:c t="n" s="0">
        <x:v>-12.88498</x:v>
      </x:c>
      <x:c t="n" s="0">
        <x:v>12.67832</x:v>
      </x:c>
      <x:c t="n" s="0">
        <x:v>8.454874</x:v>
      </x:c>
      <x:c t="n" s="0">
        <x:v>-9.892396</x:v>
      </x:c>
      <x:c t="n" s="0">
        <x:v>9.858824</x:v>
      </x:c>
      <x:c t="n" s="0">
        <x:v>10.85996</x:v>
      </x:c>
      <x:c t="n" s="0">
        <x:v>25.37529</x:v>
      </x:c>
      <x:c t="n" s="0">
        <x:v>17.45441</x:v>
      </x:c>
      <x:c t="n" s="0">
        <x:v>25.9588</x:v>
      </x:c>
      <x:c t="n" s="0">
        <x:v>32.07645</x:v>
      </x:c>
      <x:c t="n" s="0">
        <x:v>31.63357</x:v>
      </x:c>
      <x:c t="n" s="0">
        <x:v>30.42673</x:v>
      </x:c>
      <x:c t="n" s="0">
        <x:v>30.71418</x:v>
      </x:c>
      <x:c t="n" s="0">
        <x:v>22.97427</x:v>
      </x:c>
      <x:c t="n" s="0">
        <x:v>26.05596</x:v>
      </x:c>
      <x:c t="n" s="0">
        <x:v>23.93798</x:v>
      </x:c>
      <x:c t="n" s="0">
        <x:v>23.56102</x:v>
      </x:c>
      <x:c t="n" s="0">
        <x:v>23.48051</x:v>
      </x:c>
      <x:c t="n" s="0">
        <x:v>17.78528</x:v>
      </x:c>
      <x:c t="n" s="0">
        <x:v>16.72553</x:v>
      </x:c>
      <x:c t="n" s="0">
        <x:v>20.15136</x:v>
      </x:c>
      <x:c t="n" s="0">
        <x:v>38.26905</x:v>
      </x:c>
      <x:c t="n" s="0">
        <x:v>28.39207</x:v>
      </x:c>
      <x:c t="n" s="0">
        <x:v>14.44651</x:v>
      </x:c>
      <x:c t="n" s="0">
        <x:v>7.79375</x:v>
      </x:c>
      <x:c t="n" s="0">
        <x:v>5.567646</x:v>
      </x:c>
      <x:c t="n" s="0">
        <x:v>4.946113</x:v>
      </x:c>
      <x:c t="n" s="0">
        <x:v>6.811364</x:v>
      </x:c>
      <x:c t="n" s="0">
        <x:v>4.65406</x:v>
      </x:c>
      <x:c t="n" s="0">
        <x:v>4.592944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43944.2999884259</x:v>
      </x:c>
      <x:c t="n" s="7">
        <x:v>43944.2999884259</x:v>
      </x:c>
      <x:c t="n" s="0">
        <x:v>40.35602</x:v>
      </x:c>
      <x:c t="n" s="0">
        <x:v>54.20069</x:v>
      </x:c>
      <x:c t="n" s="0">
        <x:v>69.16019</x:v>
      </x:c>
      <x:c t="n" s="0">
        <x:v>72.70759</x:v>
      </x:c>
      <x:c t="n" s="0">
        <x:v>-30.06697</x:v>
      </x:c>
      <x:c t="n" s="0">
        <x:v>-29.16826</x:v>
      </x:c>
      <x:c t="n" s="0">
        <x:v>-25.14743</x:v>
      </x:c>
      <x:c t="n" s="0">
        <x:v>-21.1431</x:v>
      </x:c>
      <x:c t="n" s="0">
        <x:v>-11.71146</x:v>
      </x:c>
      <x:c t="n" s="0">
        <x:v>-9.842249</x:v>
      </x:c>
      <x:c t="n" s="0">
        <x:v>-1.323999</x:v>
      </x:c>
      <x:c t="n" s="0">
        <x:v>12.61267</x:v>
      </x:c>
      <x:c t="n" s="0">
        <x:v>9.366076</x:v>
      </x:c>
      <x:c t="n" s="0">
        <x:v>9.241465</x:v>
      </x:c>
      <x:c t="n" s="0">
        <x:v>11.44159</x:v>
      </x:c>
      <x:c t="n" s="0">
        <x:v>16.20279</x:v>
      </x:c>
      <x:c t="n" s="0">
        <x:v>23.16478</x:v>
      </x:c>
      <x:c t="n" s="0">
        <x:v>21.46383</x:v>
      </x:c>
      <x:c t="n" s="0">
        <x:v>26.12589</x:v>
      </x:c>
      <x:c t="n" s="0">
        <x:v>29.33621</x:v>
      </x:c>
      <x:c t="n" s="0">
        <x:v>28.55653</x:v>
      </x:c>
      <x:c t="n" s="0">
        <x:v>29.92562</x:v>
      </x:c>
      <x:c t="n" s="0">
        <x:v>28.82036</x:v>
      </x:c>
      <x:c t="n" s="0">
        <x:v>25.95371</x:v>
      </x:c>
      <x:c t="n" s="0">
        <x:v>24.81386</x:v>
      </x:c>
      <x:c t="n" s="0">
        <x:v>24.0647</x:v>
      </x:c>
      <x:c t="n" s="0">
        <x:v>24.42206</x:v>
      </x:c>
      <x:c t="n" s="0">
        <x:v>23.55635</x:v>
      </x:c>
      <x:c t="n" s="0">
        <x:v>20.70307</x:v>
      </x:c>
      <x:c t="n" s="0">
        <x:v>17.17007</x:v>
      </x:c>
      <x:c t="n" s="0">
        <x:v>17.34527</x:v>
      </x:c>
      <x:c t="n" s="0">
        <x:v>46.67806</x:v>
      </x:c>
      <x:c t="n" s="0">
        <x:v>42.58072</x:v>
      </x:c>
      <x:c t="n" s="0">
        <x:v>14.29728</x:v>
      </x:c>
      <x:c t="n" s="0">
        <x:v>14.79251</x:v>
      </x:c>
      <x:c t="n" s="0">
        <x:v>11.93802</x:v>
      </x:c>
      <x:c t="n" s="0">
        <x:v>7.396638</x:v>
      </x:c>
      <x:c t="n" s="0">
        <x:v>5.33787</x:v>
      </x:c>
      <x:c t="n" s="0">
        <x:v>4.896223</x:v>
      </x:c>
      <x:c t="n" s="0">
        <x:v>4.63009</x:v>
      </x:c>
      <x:c t="n" s="0">
        <x:v>-30.06697</x:v>
      </x:c>
      <x:c t="n" s="0">
        <x:v>-29.16826</x:v>
      </x:c>
      <x:c t="n" s="0">
        <x:v>-24.88779</x:v>
      </x:c>
      <x:c t="n" s="0">
        <x:v>-22.26223</x:v>
      </x:c>
      <x:c t="n" s="0">
        <x:v>-10.88506</x:v>
      </x:c>
      <x:c t="n" s="0">
        <x:v>-7.243069</x:v>
      </x:c>
      <x:c t="n" s="0">
        <x:v>-12.88498</x:v>
      </x:c>
      <x:c t="n" s="0">
        <x:v>12.67122</x:v>
      </x:c>
      <x:c t="n" s="0">
        <x:v>8.454874</x:v>
      </x:c>
      <x:c t="n" s="0">
        <x:v>-9.892396</x:v>
      </x:c>
      <x:c t="n" s="0">
        <x:v>9.858824</x:v>
      </x:c>
      <x:c t="n" s="0">
        <x:v>10.85996</x:v>
      </x:c>
      <x:c t="n" s="0">
        <x:v>24.74017</x:v>
      </x:c>
      <x:c t="n" s="0">
        <x:v>15.83828</x:v>
      </x:c>
      <x:c t="n" s="0">
        <x:v>25.67786</x:v>
      </x:c>
      <x:c t="n" s="0">
        <x:v>27.92049</x:v>
      </x:c>
      <x:c t="n" s="0">
        <x:v>29.74941</x:v>
      </x:c>
      <x:c t="n" s="0">
        <x:v>31.74094</x:v>
      </x:c>
      <x:c t="n" s="0">
        <x:v>31.83785</x:v>
      </x:c>
      <x:c t="n" s="0">
        <x:v>29.80418</x:v>
      </x:c>
      <x:c t="n" s="0">
        <x:v>27.10623</x:v>
      </x:c>
      <x:c t="n" s="0">
        <x:v>23.5764</x:v>
      </x:c>
      <x:c t="n" s="0">
        <x:v>24.05793</x:v>
      </x:c>
      <x:c t="n" s="0">
        <x:v>26.56522</x:v>
      </x:c>
      <x:c t="n" s="0">
        <x:v>20.22733</x:v>
      </x:c>
      <x:c t="n" s="0">
        <x:v>19.13514</x:v>
      </x:c>
      <x:c t="n" s="0">
        <x:v>17.30077</x:v>
      </x:c>
      <x:c t="n" s="0">
        <x:v>25.07591</x:v>
      </x:c>
      <x:c t="n" s="0">
        <x:v>18.12385</x:v>
      </x:c>
      <x:c t="n" s="0">
        <x:v>17.65478</x:v>
      </x:c>
      <x:c t="n" s="0">
        <x:v>8.023681</x:v>
      </x:c>
      <x:c t="n" s="0">
        <x:v>6.201882</x:v>
      </x:c>
      <x:c t="n" s="0">
        <x:v>4.597266</x:v>
      </x:c>
      <x:c t="n" s="0">
        <x:v>5.391082</x:v>
      </x:c>
      <x:c t="n" s="0">
        <x:v>3.882658</x:v>
      </x:c>
      <x:c t="n" s="0">
        <x:v>4.007921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43944.2999884259</x:v>
      </x:c>
      <x:c t="n" s="7">
        <x:v>43944.2999884259</x:v>
      </x:c>
      <x:c t="n" s="0">
        <x:v>55.51852</x:v>
      </x:c>
      <x:c t="n" s="0">
        <x:v>63.74312</x:v>
      </x:c>
      <x:c t="n" s="0">
        <x:v>73.18591</x:v>
      </x:c>
      <x:c t="n" s="0">
        <x:v>76.16685</x:v>
      </x:c>
      <x:c t="n" s="0">
        <x:v>-30.06697</x:v>
      </x:c>
      <x:c t="n" s="0">
        <x:v>-29.16826</x:v>
      </x:c>
      <x:c t="n" s="0">
        <x:v>-25.10925</x:v>
      </x:c>
      <x:c t="n" s="0">
        <x:v>-21.28977</x:v>
      </x:c>
      <x:c t="n" s="0">
        <x:v>-11.5806</x:v>
      </x:c>
      <x:c t="n" s="0">
        <x:v>-9.142349</x:v>
      </x:c>
      <x:c t="n" s="0">
        <x:v>-1.69193</x:v>
      </x:c>
      <x:c t="n" s="0">
        <x:v>12.62092</x:v>
      </x:c>
      <x:c t="n" s="0">
        <x:v>9.035677</x:v>
      </x:c>
      <x:c t="n" s="0">
        <x:v>8.565217</x:v>
      </x:c>
      <x:c t="n" s="0">
        <x:v>11.24352</x:v>
      </x:c>
      <x:c t="n" s="0">
        <x:v>15.72917</x:v>
      </x:c>
      <x:c t="n" s="0">
        <x:v>23.38831</x:v>
      </x:c>
      <x:c t="n" s="0">
        <x:v>20.94789</x:v>
      </x:c>
      <x:c t="n" s="0">
        <x:v>25.83861</x:v>
      </x:c>
      <x:c t="n" s="0">
        <x:v>29.41723</x:v>
      </x:c>
      <x:c t="n" s="0">
        <x:v>28.41241</x:v>
      </x:c>
      <x:c t="n" s="0">
        <x:v>30.17185</x:v>
      </x:c>
      <x:c t="n" s="0">
        <x:v>29.47584</x:v>
      </x:c>
      <x:c t="n" s="0">
        <x:v>26.55729</x:v>
      </x:c>
      <x:c t="n" s="0">
        <x:v>25.13778</x:v>
      </x:c>
      <x:c t="n" s="0">
        <x:v>24.83917</x:v>
      </x:c>
      <x:c t="n" s="0">
        <x:v>24.49891</x:v>
      </x:c>
      <x:c t="n" s="0">
        <x:v>24.44778</x:v>
      </x:c>
      <x:c t="n" s="0">
        <x:v>20.80485</x:v>
      </x:c>
      <x:c t="n" s="0">
        <x:v>17.73539</x:v>
      </x:c>
      <x:c t="n" s="0">
        <x:v>17.43885</x:v>
      </x:c>
      <x:c t="n" s="0">
        <x:v>45.99647</x:v>
      </x:c>
      <x:c t="n" s="0">
        <x:v>41.90094</x:v>
      </x:c>
      <x:c t="n" s="0">
        <x:v>25.27916</x:v>
      </x:c>
      <x:c t="n" s="0">
        <x:v>14.25168</x:v>
      </x:c>
      <x:c t="n" s="0">
        <x:v>11.51782</x:v>
      </x:c>
      <x:c t="n" s="0">
        <x:v>7.1926</x:v>
      </x:c>
      <x:c t="n" s="0">
        <x:v>5.356436</x:v>
      </x:c>
      <x:c t="n" s="0">
        <x:v>4.715206</x:v>
      </x:c>
      <x:c t="n" s="0">
        <x:v>4.572853</x:v>
      </x:c>
      <x:c t="n" s="0">
        <x:v>-30.06697</x:v>
      </x:c>
      <x:c t="n" s="0">
        <x:v>-29.16826</x:v>
      </x:c>
      <x:c t="n" s="0">
        <x:v>-24.88779</x:v>
      </x:c>
      <x:c t="n" s="0">
        <x:v>-22.26223</x:v>
      </x:c>
      <x:c t="n" s="0">
        <x:v>-10.88506</x:v>
      </x:c>
      <x:c t="n" s="0">
        <x:v>-6.422038</x:v>
      </x:c>
      <x:c t="n" s="0">
        <x:v>-1.778491</x:v>
      </x:c>
      <x:c t="n" s="0">
        <x:v>12.66885</x:v>
      </x:c>
      <x:c t="n" s="0">
        <x:v>0.006363801</x:v>
      </x:c>
      <x:c t="n" s="0">
        <x:v>-2.293386</x:v>
      </x:c>
      <x:c t="n" s="0">
        <x:v>11.78779</x:v>
      </x:c>
      <x:c t="n" s="0">
        <x:v>18.15572</x:v>
      </x:c>
      <x:c t="n" s="0">
        <x:v>24.50599</x:v>
      </x:c>
      <x:c t="n" s="0">
        <x:v>15.13108</x:v>
      </x:c>
      <x:c t="n" s="0">
        <x:v>22.96969</x:v>
      </x:c>
      <x:c t="n" s="0">
        <x:v>31.11233</x:v>
      </x:c>
      <x:c t="n" s="0">
        <x:v>25.80606</x:v>
      </x:c>
      <x:c t="n" s="0">
        <x:v>29.2231</x:v>
      </x:c>
      <x:c t="n" s="0">
        <x:v>32.04153</x:v>
      </x:c>
      <x:c t="n" s="0">
        <x:v>25.27115</x:v>
      </x:c>
      <x:c t="n" s="0">
        <x:v>29.48606</x:v>
      </x:c>
      <x:c t="n" s="0">
        <x:v>27.92678</x:v>
      </x:c>
      <x:c t="n" s="0">
        <x:v>23.32946</x:v>
      </x:c>
      <x:c t="n" s="0">
        <x:v>27.03553</x:v>
      </x:c>
      <x:c t="n" s="0">
        <x:v>20.67333</x:v>
      </x:c>
      <x:c t="n" s="0">
        <x:v>20.43767</x:v>
      </x:c>
      <x:c t="n" s="0">
        <x:v>16.31207</x:v>
      </x:c>
      <x:c t="n" s="0">
        <x:v>24.24816</x:v>
      </x:c>
      <x:c t="n" s="0">
        <x:v>20.69789</x:v>
      </x:c>
      <x:c t="n" s="0">
        <x:v>50.93967</x:v>
      </x:c>
      <x:c t="n" s="0">
        <x:v>6.539485</x:v>
      </x:c>
      <x:c t="n" s="0">
        <x:v>7.153189</x:v>
      </x:c>
      <x:c t="n" s="0">
        <x:v>11.18204</x:v>
      </x:c>
      <x:c t="n" s="0">
        <x:v>5.198711</x:v>
      </x:c>
      <x:c t="n" s="0">
        <x:v>4.421715</x:v>
      </x:c>
      <x:c t="n" s="0">
        <x:v>3.455998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43944.2999884259</x:v>
      </x:c>
      <x:c t="n" s="7">
        <x:v>43944.2999884259</x:v>
      </x:c>
      <x:c t="n" s="0">
        <x:v>66.06499</x:v>
      </x:c>
      <x:c t="n" s="0">
        <x:v>74.76974</x:v>
      </x:c>
      <x:c t="n" s="0">
        <x:v>74.12093</x:v>
      </x:c>
      <x:c t="n" s="0">
        <x:v>80.2002</x:v>
      </x:c>
      <x:c t="n" s="0">
        <x:v>-30.06697</x:v>
      </x:c>
      <x:c t="n" s="0">
        <x:v>-29.16826</x:v>
      </x:c>
      <x:c t="n" s="0">
        <x:v>-25.0767</x:v>
      </x:c>
      <x:c t="n" s="0">
        <x:v>-21.41907</x:v>
      </x:c>
      <x:c t="n" s="0">
        <x:v>-11.47188</x:v>
      </x:c>
      <x:c t="n" s="0">
        <x:v>-8.622666</x:v>
      </x:c>
      <x:c t="n" s="0">
        <x:v>-1.623094</x:v>
      </x:c>
      <x:c t="n" s="0">
        <x:v>12.62795</x:v>
      </x:c>
      <x:c t="n" s="0">
        <x:v>8.36367</x:v>
      </x:c>
      <x:c t="n" s="0">
        <x:v>8.1415</x:v>
      </x:c>
      <x:c t="n" s="0">
        <x:v>12.2664</x:v>
      </x:c>
      <x:c t="n" s="0">
        <x:v>16.92476</x:v>
      </x:c>
      <x:c t="n" s="0">
        <x:v>23.57051</x:v>
      </x:c>
      <x:c t="n" s="0">
        <x:v>20.41596</x:v>
      </x:c>
      <x:c t="n" s="0">
        <x:v>25.76828</x:v>
      </x:c>
      <x:c t="n" s="0">
        <x:v>29.80946</x:v>
      </x:c>
      <x:c t="n" s="0">
        <x:v>28.32558</x:v>
      </x:c>
      <x:c t="n" s="0">
        <x:v>30.27456</x:v>
      </x:c>
      <x:c t="n" s="0">
        <x:v>30.5778</x:v>
      </x:c>
      <x:c t="n" s="0">
        <x:v>26.37603</x:v>
      </x:c>
      <x:c t="n" s="0">
        <x:v>25.81524</x:v>
      </x:c>
      <x:c t="n" s="0">
        <x:v>24.71288</x:v>
      </x:c>
      <x:c t="n" s="0">
        <x:v>24.12733</x:v>
      </x:c>
      <x:c t="n" s="0">
        <x:v>24.49197</x:v>
      </x:c>
      <x:c t="n" s="0">
        <x:v>20.54531</x:v>
      </x:c>
      <x:c t="n" s="0">
        <x:v>17.71647</x:v>
      </x:c>
      <x:c t="n" s="0">
        <x:v>17.02917</x:v>
      </x:c>
      <x:c t="n" s="0">
        <x:v>45.31379</x:v>
      </x:c>
      <x:c t="n" s="0">
        <x:v>41.22765</x:v>
      </x:c>
      <x:c t="n" s="0">
        <x:v>49.99925</x:v>
      </x:c>
      <x:c t="n" s="0">
        <x:v>13.69334</x:v>
      </x:c>
      <x:c t="n" s="0">
        <x:v>11.22734</x:v>
      </x:c>
      <x:c t="n" s="0">
        <x:v>19.19639</x:v>
      </x:c>
      <x:c t="n" s="0">
        <x:v>5.352859</x:v>
      </x:c>
      <x:c t="n" s="0">
        <x:v>4.662868</x:v>
      </x:c>
      <x:c t="n" s="0">
        <x:v>4.482867</x:v>
      </x:c>
      <x:c t="n" s="0">
        <x:v>-30.06697</x:v>
      </x:c>
      <x:c t="n" s="0">
        <x:v>-29.16826</x:v>
      </x:c>
      <x:c t="n" s="0">
        <x:v>-25.02586</x:v>
      </x:c>
      <x:c t="n" s="0">
        <x:v>-21.83028</x:v>
      </x:c>
      <x:c t="n" s="0">
        <x:v>-10.88506</x:v>
      </x:c>
      <x:c t="n" s="0">
        <x:v>-6.422038</x:v>
      </x:c>
      <x:c t="n" s="0">
        <x:v>-1.240854</x:v>
      </x:c>
      <x:c t="n" s="0">
        <x:v>12.83453</x:v>
      </x:c>
      <x:c t="n" s="0">
        <x:v>-8.42736</x:v>
      </x:c>
      <x:c t="n" s="0">
        <x:v>6.021001</x:v>
      </x:c>
      <x:c t="n" s="0">
        <x:v>17.24144</x:v>
      </x:c>
      <x:c t="n" s="0">
        <x:v>20.74115</x:v>
      </x:c>
      <x:c t="n" s="0">
        <x:v>27.55651</x:v>
      </x:c>
      <x:c t="n" s="0">
        <x:v>13.05634</x:v>
      </x:c>
      <x:c t="n" s="0">
        <x:v>27.80712</x:v>
      </x:c>
      <x:c t="n" s="0">
        <x:v>32.10178</x:v>
      </x:c>
      <x:c t="n" s="0">
        <x:v>28.27119</x:v>
      </x:c>
      <x:c t="n" s="0">
        <x:v>29.87154</x:v>
      </x:c>
      <x:c t="n" s="0">
        <x:v>35.27694</x:v>
      </x:c>
      <x:c t="n" s="0">
        <x:v>24.52506</x:v>
      </x:c>
      <x:c t="n" s="0">
        <x:v>20.63434</x:v>
      </x:c>
      <x:c t="n" s="0">
        <x:v>21.02172</x:v>
      </x:c>
      <x:c t="n" s="0">
        <x:v>23.99699</x:v>
      </x:c>
      <x:c t="n" s="0">
        <x:v>23.39029</x:v>
      </x:c>
      <x:c t="n" s="0">
        <x:v>16.9473</x:v>
      </x:c>
      <x:c t="n" s="0">
        <x:v>15.72669</x:v>
      </x:c>
      <x:c t="n" s="0">
        <x:v>12.82353</x:v>
      </x:c>
      <x:c t="n" s="0">
        <x:v>15.64179</x:v>
      </x:c>
      <x:c t="n" s="0">
        <x:v>55.04932</x:v>
      </x:c>
      <x:c t="n" s="0">
        <x:v>64.9718</x:v>
      </x:c>
      <x:c t="n" s="0">
        <x:v>6.094325</x:v>
      </x:c>
      <x:c t="n" s="0">
        <x:v>21.27878</x:v>
      </x:c>
      <x:c t="n" s="0">
        <x:v>28.71698</x:v>
      </x:c>
      <x:c t="n" s="0">
        <x:v>10.34122</x:v>
      </x:c>
      <x:c t="n" s="0">
        <x:v>4.128333</x:v>
      </x:c>
      <x:c t="n" s="0">
        <x:v>5.534154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43944.2999884259</x:v>
      </x:c>
      <x:c t="n" s="7">
        <x:v>43944.2999884259</x:v>
      </x:c>
      <x:c t="n" s="0">
        <x:v>53.38026</x:v>
      </x:c>
      <x:c t="n" s="0">
        <x:v>61.19039</x:v>
      </x:c>
      <x:c t="n" s="0">
        <x:v>72.15636</x:v>
      </x:c>
      <x:c t="n" s="0">
        <x:v>74.73264</x:v>
      </x:c>
      <x:c t="n" s="0">
        <x:v>-30.06697</x:v>
      </x:c>
      <x:c t="n" s="0">
        <x:v>-29.16826</x:v>
      </x:c>
      <x:c t="n" s="0">
        <x:v>-25.09795</x:v>
      </x:c>
      <x:c t="n" s="0">
        <x:v>-21.40261</x:v>
      </x:c>
      <x:c t="n" s="0">
        <x:v>-11.38114</x:v>
      </x:c>
      <x:c t="n" s="0">
        <x:v>-8.22331</x:v>
      </x:c>
      <x:c t="n" s="0">
        <x:v>-1.565157</x:v>
      </x:c>
      <x:c t="n" s="0">
        <x:v>12.6921</x:v>
      </x:c>
      <x:c t="n" s="0">
        <x:v>7.693885</x:v>
      </x:c>
      <x:c t="n" s="0">
        <x:v>7.889418</x:v>
      </x:c>
      <x:c t="n" s="0">
        <x:v>13.44903</x:v>
      </x:c>
      <x:c t="n" s="0">
        <x:v>17.7365</x:v>
      </x:c>
      <x:c t="n" s="0">
        <x:v>25.04403</x:v>
      </x:c>
      <x:c t="n" s="0">
        <x:v>19.86491</x:v>
      </x:c>
      <x:c t="n" s="0">
        <x:v>26.33628</x:v>
      </x:c>
      <x:c t="n" s="0">
        <x:v>30.20281</x:v>
      </x:c>
      <x:c t="n" s="0">
        <x:v>28.1635</x:v>
      </x:c>
      <x:c t="n" s="0">
        <x:v>30.25084</x:v>
      </x:c>
      <x:c t="n" s="0">
        <x:v>30.83778</x:v>
      </x:c>
      <x:c t="n" s="0">
        <x:v>26.10937</x:v>
      </x:c>
      <x:c t="n" s="0">
        <x:v>25.48308</x:v>
      </x:c>
      <x:c t="n" s="0">
        <x:v>24.55515</x:v>
      </x:c>
      <x:c t="n" s="0">
        <x:v>24.44637</x:v>
      </x:c>
      <x:c t="n" s="0">
        <x:v>24.4525</x:v>
      </x:c>
      <x:c t="n" s="0">
        <x:v>20.25979</x:v>
      </x:c>
      <x:c t="n" s="0">
        <x:v>17.70205</x:v>
      </x:c>
      <x:c t="n" s="0">
        <x:v>16.82416</x:v>
      </x:c>
      <x:c t="n" s="0">
        <x:v>44.64511</x:v>
      </x:c>
      <x:c t="n" s="0">
        <x:v>53.29719</x:v>
      </x:c>
      <x:c t="n" s="0">
        <x:v>56.5421</x:v>
      </x:c>
      <x:c t="n" s="0">
        <x:v>13.12909</x:v>
      </x:c>
      <x:c t="n" s="0">
        <x:v>14.86025</x:v>
      </x:c>
      <x:c t="n" s="0">
        <x:v>20.20437</x:v>
      </x:c>
      <x:c t="n" s="0">
        <x:v>6.438673</x:v>
      </x:c>
      <x:c t="n" s="0">
        <x:v>4.72955</x:v>
      </x:c>
      <x:c t="n" s="0">
        <x:v>4.643877</x:v>
      </x:c>
      <x:c t="n" s="0">
        <x:v>-30.06697</x:v>
      </x:c>
      <x:c t="n" s="0">
        <x:v>-29.16826</x:v>
      </x:c>
      <x:c t="n" s="0">
        <x:v>-25.26622</x:v>
      </x:c>
      <x:c t="n" s="0">
        <x:v>-21.19398</x:v>
      </x:c>
      <x:c t="n" s="0">
        <x:v>-10.88506</x:v>
      </x:c>
      <x:c t="n" s="0">
        <x:v>-6.422038</x:v>
      </x:c>
      <x:c t="n" s="0">
        <x:v>-1.240854</x:v>
      </x:c>
      <x:c t="n" s="0">
        <x:v>13.09734</x:v>
      </x:c>
      <x:c t="n" s="0">
        <x:v>-8.42736</x:v>
      </x:c>
      <x:c t="n" s="0">
        <x:v>6.021001</x:v>
      </x:c>
      <x:c t="n" s="0">
        <x:v>17.24144</x:v>
      </x:c>
      <x:c t="n" s="0">
        <x:v>20.74115</x:v>
      </x:c>
      <x:c t="n" s="0">
        <x:v>29.33075</x:v>
      </x:c>
      <x:c t="n" s="0">
        <x:v>15.11092</x:v>
      </x:c>
      <x:c t="n" s="0">
        <x:v>28.77873</x:v>
      </x:c>
      <x:c t="n" s="0">
        <x:v>31.49815</x:v>
      </x:c>
      <x:c t="n" s="0">
        <x:v>26.38342</x:v>
      </x:c>
      <x:c t="n" s="0">
        <x:v>33.53462</x:v>
      </x:c>
      <x:c t="n" s="0">
        <x:v>24.94783</x:v>
      </x:c>
      <x:c t="n" s="0">
        <x:v>28.93195</x:v>
      </x:c>
      <x:c t="n" s="0">
        <x:v>25.58457</x:v>
      </x:c>
      <x:c t="n" s="0">
        <x:v>23.96291</x:v>
      </x:c>
      <x:c t="n" s="0">
        <x:v>24.80335</x:v>
      </x:c>
      <x:c t="n" s="0">
        <x:v>22.4935</x:v>
      </x:c>
      <x:c t="n" s="0">
        <x:v>20.07625</x:v>
      </x:c>
      <x:c t="n" s="0">
        <x:v>17.47914</x:v>
      </x:c>
      <x:c t="n" s="0">
        <x:v>16.53926</x:v>
      </x:c>
      <x:c t="n" s="0">
        <x:v>39.27171</x:v>
      </x:c>
      <x:c t="n" s="0">
        <x:v>60.46721</x:v>
      </x:c>
      <x:c t="n" s="0">
        <x:v>46.70233</x:v>
      </x:c>
      <x:c t="n" s="0">
        <x:v>8.484226</x:v>
      </x:c>
      <x:c t="n" s="0">
        <x:v>11.16551</x:v>
      </x:c>
      <x:c t="n" s="0">
        <x:v>9.599643</x:v>
      </x:c>
      <x:c t="n" s="0">
        <x:v>3.644176</x:v>
      </x:c>
      <x:c t="n" s="0">
        <x:v>4.83367</x:v>
      </x:c>
      <x:c t="n" s="0">
        <x:v>4.632621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43944.2999884259</x:v>
      </x:c>
      <x:c t="n" s="7">
        <x:v>43944.2999884259</x:v>
      </x:c>
      <x:c t="n" s="0">
        <x:v>56.69028</x:v>
      </x:c>
      <x:c t="n" s="0">
        <x:v>62.65167</x:v>
      </x:c>
      <x:c t="n" s="0">
        <x:v>71.78458</x:v>
      </x:c>
      <x:c t="n" s="0">
        <x:v>75.7179</x:v>
      </x:c>
      <x:c t="n" s="0">
        <x:v>-30.06697</x:v>
      </x:c>
      <x:c t="n" s="0">
        <x:v>-29.16826</x:v>
      </x:c>
      <x:c t="n" s="0">
        <x:v>-25.1227</x:v>
      </x:c>
      <x:c t="n" s="0">
        <x:v>-21.37173</x:v>
      </x:c>
      <x:c t="n" s="0">
        <x:v>-11.45808</x:v>
      </x:c>
      <x:c t="n" s="0">
        <x:v>-7.909103</x:v>
      </x:c>
      <x:c t="n" s="0">
        <x:v>-1.516282</x:v>
      </x:c>
      <x:c t="n" s="0">
        <x:v>12.75366</x:v>
      </x:c>
      <x:c t="n" s="0">
        <x:v>7.290942</x:v>
      </x:c>
      <x:c t="n" s="0">
        <x:v>7.661905</x:v>
      </x:c>
      <x:c t="n" s="0">
        <x:v>14.2538</x:v>
      </x:c>
      <x:c t="n" s="0">
        <x:v>18.32682</x:v>
      </x:c>
      <x:c t="n" s="0">
        <x:v>25.99825</x:v>
      </x:c>
      <x:c t="n" s="0">
        <x:v>19.59978</x:v>
      </x:c>
      <x:c t="n" s="0">
        <x:v>26.81931</x:v>
      </x:c>
      <x:c t="n" s="0">
        <x:v>30.40826</x:v>
      </x:c>
      <x:c t="n" s="0">
        <x:v>27.94416</x:v>
      </x:c>
      <x:c t="n" s="0">
        <x:v>30.54996</x:v>
      </x:c>
      <x:c t="n" s="0">
        <x:v>30.29421</x:v>
      </x:c>
      <x:c t="n" s="0">
        <x:v>27.17727</x:v>
      </x:c>
      <x:c t="n" s="0">
        <x:v>25.24909</x:v>
      </x:c>
      <x:c t="n" s="0">
        <x:v>24.49924</x:v>
      </x:c>
      <x:c t="n" s="0">
        <x:v>24.10997</x:v>
      </x:c>
      <x:c t="n" s="0">
        <x:v>23.98158</x:v>
      </x:c>
      <x:c t="n" s="0">
        <x:v>20.67353</x:v>
      </x:c>
      <x:c t="n" s="0">
        <x:v>17.4546</x:v>
      </x:c>
      <x:c t="n" s="0">
        <x:v>16.91137</x:v>
      </x:c>
      <x:c t="n" s="0">
        <x:v>44.14936</x:v>
      </x:c>
      <x:c t="n" s="0">
        <x:v>52.9169</x:v>
      </x:c>
      <x:c t="n" s="0">
        <x:v>56.13641</x:v>
      </x:c>
      <x:c t="n" s="0">
        <x:v>12.71381</x:v>
      </x:c>
      <x:c t="n" s="0">
        <x:v>14.40178</x:v>
      </x:c>
      <x:c t="n" s="0">
        <x:v>19.66297</x:v>
      </x:c>
      <x:c t="n" s="0">
        <x:v>6.396558</x:v>
      </x:c>
      <x:c t="n" s="0">
        <x:v>4.633349</x:v>
      </x:c>
      <x:c t="n" s="0">
        <x:v>4.531433</x:v>
      </x:c>
      <x:c t="n" s="0">
        <x:v>-30.06697</x:v>
      </x:c>
      <x:c t="n" s="0">
        <x:v>-29.16826</x:v>
      </x:c>
      <x:c t="n" s="0">
        <x:v>-25.26622</x:v>
      </x:c>
      <x:c t="n" s="0">
        <x:v>-21.19398</x:v>
      </x:c>
      <x:c t="n" s="0">
        <x:v>-14.96521</x:v>
      </x:c>
      <x:c t="n" s="0">
        <x:v>-6.422038</x:v>
      </x:c>
      <x:c t="n" s="0">
        <x:v>-1.240854</x:v>
      </x:c>
      <x:c t="n" s="0">
        <x:v>13.09734</x:v>
      </x:c>
      <x:c t="n" s="0">
        <x:v>7.978132</x:v>
      </x:c>
      <x:c t="n" s="0">
        <x:v>4.394392</x:v>
      </x:c>
      <x:c t="n" s="0">
        <x:v>17.24144</x:v>
      </x:c>
      <x:c t="n" s="0">
        <x:v>19.00539</x:v>
      </x:c>
      <x:c t="n" s="0">
        <x:v>29.30805</x:v>
      </x:c>
      <x:c t="n" s="0">
        <x:v>18.39628</x:v>
      </x:c>
      <x:c t="n" s="0">
        <x:v>28.93123</x:v>
      </x:c>
      <x:c t="n" s="0">
        <x:v>32.1768</x:v>
      </x:c>
      <x:c t="n" s="0">
        <x:v>25.61422</x:v>
      </x:c>
      <x:c t="n" s="0">
        <x:v>29.83941</x:v>
      </x:c>
      <x:c t="n" s="0">
        <x:v>27.91703</x:v>
      </x:c>
      <x:c t="n" s="0">
        <x:v>30.03978</x:v>
      </x:c>
      <x:c t="n" s="0">
        <x:v>19.15781</x:v>
      </x:c>
      <x:c t="n" s="0">
        <x:v>24.40232</x:v>
      </x:c>
      <x:c t="n" s="0">
        <x:v>17.64963</x:v>
      </x:c>
      <x:c t="n" s="0">
        <x:v>19.60202</x:v>
      </x:c>
      <x:c t="n" s="0">
        <x:v>21.10691</x:v>
      </x:c>
      <x:c t="n" s="0">
        <x:v>17.62588</x:v>
      </x:c>
      <x:c t="n" s="0">
        <x:v>18.23801</x:v>
      </x:c>
      <x:c t="n" s="0">
        <x:v>25.12906</x:v>
      </x:c>
      <x:c t="n" s="0">
        <x:v>48.63249</x:v>
      </x:c>
      <x:c t="n" s="0">
        <x:v>55.00574</x:v>
      </x:c>
      <x:c t="n" s="0">
        <x:v>9.176573</x:v>
      </x:c>
      <x:c t="n" s="0">
        <x:v>10.38181</x:v>
      </x:c>
      <x:c t="n" s="0">
        <x:v>15.37454</x:v>
      </x:c>
      <x:c t="n" s="0">
        <x:v>6.066591</x:v>
      </x:c>
      <x:c t="n" s="0">
        <x:v>3.341579</x:v>
      </x:c>
      <x:c t="n" s="0">
        <x:v>5.019073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43944.2999884259</x:v>
      </x:c>
      <x:c t="n" s="7">
        <x:v>43944.2999884259</x:v>
      </x:c>
      <x:c t="n" s="0">
        <x:v>60.5928</x:v>
      </x:c>
      <x:c t="n" s="0">
        <x:v>66.50519</x:v>
      </x:c>
      <x:c t="n" s="0">
        <x:v>70.55345</x:v>
      </x:c>
      <x:c t="n" s="0">
        <x:v>74.91747</x:v>
      </x:c>
      <x:c t="n" s="0">
        <x:v>-30.06697</x:v>
      </x:c>
      <x:c t="n" s="0">
        <x:v>-29.16826</x:v>
      </x:c>
      <x:c t="n" s="0">
        <x:v>-25.14386</x:v>
      </x:c>
      <x:c t="n" s="0">
        <x:v>-21.34558</x:v>
      </x:c>
      <x:c t="n" s="0">
        <x:v>-11.98721</x:v>
      </x:c>
      <x:c t="n" s="0">
        <x:v>-7.657662</x:v>
      </x:c>
      <x:c t="n" s="0">
        <x:v>-1.73259</x:v>
      </x:c>
      <x:c t="n" s="0">
        <x:v>12.80556</x:v>
      </x:c>
      <x:c t="n" s="0">
        <x:v>7.628082</x:v>
      </x:c>
      <x:c t="n" s="0">
        <x:v>7.108897</x:v>
      </x:c>
      <x:c t="n" s="0">
        <x:v>14.69571</x:v>
      </x:c>
      <x:c t="n" s="0">
        <x:v>17.92196</x:v>
      </x:c>
      <x:c t="n" s="0">
        <x:v>26.65572</x:v>
      </x:c>
      <x:c t="n" s="0">
        <x:v>19.44356</x:v>
      </x:c>
      <x:c t="n" s="0">
        <x:v>27.05355</x:v>
      </x:c>
      <x:c t="n" s="0">
        <x:v>30.81928</x:v>
      </x:c>
      <x:c t="n" s="0">
        <x:v>27.56928</x:v>
      </x:c>
      <x:c t="n" s="0">
        <x:v>30.77112</x:v>
      </x:c>
      <x:c t="n" s="0">
        <x:v>31.10672</x:v>
      </x:c>
      <x:c t="n" s="0">
        <x:v>27.28417</x:v>
      </x:c>
      <x:c t="n" s="0">
        <x:v>24.94773</x:v>
      </x:c>
      <x:c t="n" s="0">
        <x:v>24.12556</x:v>
      </x:c>
      <x:c t="n" s="0">
        <x:v>23.57236</x:v>
      </x:c>
      <x:c t="n" s="0">
        <x:v>23.83679</x:v>
      </x:c>
      <x:c t="n" s="0">
        <x:v>20.41096</x:v>
      </x:c>
      <x:c t="n" s="0">
        <x:v>17.63619</x:v>
      </x:c>
      <x:c t="n" s="0">
        <x:v>16.7809</x:v>
      </x:c>
      <x:c t="n" s="0">
        <x:v>43.4682</x:v>
      </x:c>
      <x:c t="n" s="0">
        <x:v>52.61335</x:v>
      </x:c>
      <x:c t="n" s="0">
        <x:v>55.9811</x:v>
      </x:c>
      <x:c t="n" s="0">
        <x:v>12.57252</x:v>
      </x:c>
      <x:c t="n" s="0">
        <x:v>14.02398</x:v>
      </x:c>
      <x:c t="n" s="0">
        <x:v>19.27516</x:v>
      </x:c>
      <x:c t="n" s="0">
        <x:v>6.06831</x:v>
      </x:c>
      <x:c t="n" s="0">
        <x:v>4.521304</x:v>
      </x:c>
      <x:c t="n" s="0">
        <x:v>4.659505</x:v>
      </x:c>
      <x:c t="n" s="0">
        <x:v>-30.06697</x:v>
      </x:c>
      <x:c t="n" s="0">
        <x:v>-29.16826</x:v>
      </x:c>
      <x:c t="n" s="0">
        <x:v>-25.26622</x:v>
      </x:c>
      <x:c t="n" s="0">
        <x:v>-21.19398</x:v>
      </x:c>
      <x:c t="n" s="0">
        <x:v>-18.14881</x:v>
      </x:c>
      <x:c t="n" s="0">
        <x:v>-6.422038</x:v>
      </x:c>
      <x:c t="n" s="0">
        <x:v>-6.75853</x:v>
      </x:c>
      <x:c t="n" s="0">
        <x:v>12.83828</x:v>
      </x:c>
      <x:c t="n" s="0">
        <x:v>9.202606</x:v>
      </x:c>
      <x:c t="n" s="0">
        <x:v>-1.753202</x:v>
      </x:c>
      <x:c t="n" s="0">
        <x:v>13.25473</x:v>
      </x:c>
      <x:c t="n" s="0">
        <x:v>11.58466</x:v>
      </x:c>
      <x:c t="n" s="0">
        <x:v>29.23926</x:v>
      </x:c>
      <x:c t="n" s="0">
        <x:v>19.93207</x:v>
      </x:c>
      <x:c t="n" s="0">
        <x:v>27.14553</x:v>
      </x:c>
      <x:c t="n" s="0">
        <x:v>33.04278</x:v>
      </x:c>
      <x:c t="n" s="0">
        <x:v>25.08458</x:v>
      </x:c>
      <x:c t="n" s="0">
        <x:v>29.32024</x:v>
      </x:c>
      <x:c t="n" s="0">
        <x:v>35.51838</x:v>
      </x:c>
      <x:c t="n" s="0">
        <x:v>26.71849</x:v>
      </x:c>
      <x:c t="n" s="0">
        <x:v>24.51502</x:v>
      </x:c>
      <x:c t="n" s="0">
        <x:v>19.82834</x:v>
      </x:c>
      <x:c t="n" s="0">
        <x:v>23.84748</x:v>
      </x:c>
      <x:c t="n" s="0">
        <x:v>24.40374</x:v>
      </x:c>
      <x:c t="n" s="0">
        <x:v>19.86057</x:v>
      </x:c>
      <x:c t="n" s="0">
        <x:v>16.87963</x:v>
      </x:c>
      <x:c t="n" s="0">
        <x:v>12.45785</x:v>
      </x:c>
      <x:c t="n" s="0">
        <x:v>20.65509</x:v>
      </x:c>
      <x:c t="n" s="0">
        <x:v>51.85414</x:v>
      </x:c>
      <x:c t="n" s="0">
        <x:v>58.53423</x:v>
      </x:c>
      <x:c t="n" s="0">
        <x:v>12.44322</x:v>
      </x:c>
      <x:c t="n" s="0">
        <x:v>11.43844</x:v>
      </x:c>
      <x:c t="n" s="0">
        <x:v>16.33797</x:v>
      </x:c>
      <x:c t="n" s="0">
        <x:v>5.475741</x:v>
      </x:c>
      <x:c t="n" s="0">
        <x:v>4.358661</x:v>
      </x:c>
      <x:c t="n" s="0">
        <x:v>3.779324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43944.2999884259</x:v>
      </x:c>
      <x:c t="n" s="7">
        <x:v>43944.2999884259</x:v>
      </x:c>
      <x:c t="n" s="0">
        <x:v>61.29572</x:v>
      </x:c>
      <x:c t="n" s="0">
        <x:v>66.50519</x:v>
      </x:c>
      <x:c t="n" s="0">
        <x:v>68.33679</x:v>
      </x:c>
      <x:c t="n" s="0">
        <x:v>73.73648</x:v>
      </x:c>
      <x:c t="n" s="0">
        <x:v>-30.06697</x:v>
      </x:c>
      <x:c t="n" s="0">
        <x:v>-29.16826</x:v>
      </x:c>
      <x:c t="n" s="0">
        <x:v>-25.16203</x:v>
      </x:c>
      <x:c t="n" s="0">
        <x:v>-21.32335</x:v>
      </x:c>
      <x:c t="n" s="0">
        <x:v>-12.4965</x:v>
      </x:c>
      <x:c t="n" s="0">
        <x:v>-7.453882</x:v>
      </x:c>
      <x:c t="n" s="0">
        <x:v>-2.190598</x:v>
      </x:c>
      <x:c t="n" s="0">
        <x:v>12.72887</x:v>
      </x:c>
      <x:c t="n" s="0">
        <x:v>7.896638</x:v>
      </x:c>
      <x:c t="n" s="0">
        <x:v>6.51901</x:v>
      </x:c>
      <x:c t="n" s="0">
        <x:v>14.06203</x:v>
      </x:c>
      <x:c t="n" s="0">
        <x:v>17.40585</x:v>
      </x:c>
      <x:c t="n" s="0">
        <x:v>27.14267</x:v>
      </x:c>
      <x:c t="n" s="0">
        <x:v>19.79126</x:v>
      </x:c>
      <x:c t="n" s="0">
        <x:v>27.01995</x:v>
      </x:c>
      <x:c t="n" s="0">
        <x:v>31.304</x:v>
      </x:c>
      <x:c t="n" s="0">
        <x:v>27.43031</x:v>
      </x:c>
      <x:c t="n" s="0">
        <x:v>30.72836</x:v>
      </x:c>
      <x:c t="n" s="0">
        <x:v>31.68982</x:v>
      </x:c>
      <x:c t="n" s="0">
        <x:v>27.04149</x:v>
      </x:c>
      <x:c t="n" s="0">
        <x:v>24.98222</x:v>
      </x:c>
      <x:c t="n" s="0">
        <x:v>23.80503</x:v>
      </x:c>
      <x:c t="n" s="0">
        <x:v>24.01585</x:v>
      </x:c>
      <x:c t="n" s="0">
        <x:v>23.65572</x:v>
      </x:c>
      <x:c t="n" s="0">
        <x:v>20.18114</x:v>
      </x:c>
      <x:c t="n" s="0">
        <x:v>17.37888</x:v>
      </x:c>
      <x:c t="n" s="0">
        <x:v>16.55344</x:v>
      </x:c>
      <x:c t="n" s="0">
        <x:v>42.78648</x:v>
      </x:c>
      <x:c t="n" s="0">
        <x:v>52.67099</x:v>
      </x:c>
      <x:c t="n" s="0">
        <x:v>56.86349</x:v>
      </x:c>
      <x:c t="n" s="0">
        <x:v>12.52932</x:v>
      </x:c>
      <x:c t="n" s="0">
        <x:v>13.94369</x:v>
      </x:c>
      <x:c t="n" s="0">
        <x:v>18.96367</x:v>
      </x:c>
      <x:c t="n" s="0">
        <x:v>6.18166</x:v>
      </x:c>
      <x:c t="n" s="0">
        <x:v>4.564361</x:v>
      </x:c>
      <x:c t="n" s="0">
        <x:v>4.522891</x:v>
      </x:c>
      <x:c t="n" s="0">
        <x:v>-30.06697</x:v>
      </x:c>
      <x:c t="n" s="0">
        <x:v>-29.16826</x:v>
      </x:c>
      <x:c t="n" s="0">
        <x:v>-25.26622</x:v>
      </x:c>
      <x:c t="n" s="0">
        <x:v>-21.19398</x:v>
      </x:c>
      <x:c t="n" s="0">
        <x:v>-18.14881</x:v>
      </x:c>
      <x:c t="n" s="0">
        <x:v>-8.84014</x:v>
      </x:c>
      <x:c t="n" s="0">
        <x:v>-6.75853</x:v>
      </x:c>
      <x:c t="n" s="0">
        <x:v>11.95307</x:v>
      </x:c>
      <x:c t="n" s="0">
        <x:v>6.717356</x:v>
      </x:c>
      <x:c t="n" s="0">
        <x:v>-1.753202</x:v>
      </x:c>
      <x:c t="n" s="0">
        <x:v>3.143487</x:v>
      </x:c>
      <x:c t="n" s="0">
        <x:v>11.58466</x:v>
      </x:c>
      <x:c t="n" s="0">
        <x:v>28.80178</x:v>
      </x:c>
      <x:c t="n" s="0">
        <x:v>21.68266</x:v>
      </x:c>
      <x:c t="n" s="0">
        <x:v>25.81046</x:v>
      </x:c>
      <x:c t="n" s="0">
        <x:v>31.72689</x:v>
      </x:c>
      <x:c t="n" s="0">
        <x:v>28.04571</x:v>
      </x:c>
      <x:c t="n" s="0">
        <x:v>32.6833</x:v>
      </x:c>
      <x:c t="n" s="0">
        <x:v>32.57557</x:v>
      </x:c>
      <x:c t="n" s="0">
        <x:v>27.85538</x:v>
      </x:c>
      <x:c t="n" s="0">
        <x:v>27.84567</x:v>
      </x:c>
      <x:c t="n" s="0">
        <x:v>20.28421</x:v>
      </x:c>
      <x:c t="n" s="0">
        <x:v>26.35571</x:v>
      </x:c>
      <x:c t="n" s="0">
        <x:v>19.21342</x:v>
      </x:c>
      <x:c t="n" s="0">
        <x:v>22.0478</x:v>
      </x:c>
      <x:c t="n" s="0">
        <x:v>19.20644</x:v>
      </x:c>
      <x:c t="n" s="0">
        <x:v>15.70694</x:v>
      </x:c>
      <x:c t="n" s="0">
        <x:v>18.04729</x:v>
      </x:c>
      <x:c t="n" s="0">
        <x:v>53.48651</x:v>
      </x:c>
      <x:c t="n" s="0">
        <x:v>59.95324</x:v>
      </x:c>
      <x:c t="n" s="0">
        <x:v>12.80248</x:v>
      </x:c>
      <x:c t="n" s="0">
        <x:v>13.4495</x:v>
      </x:c>
      <x:c t="n" s="0">
        <x:v>16.14488</x:v>
      </x:c>
      <x:c t="n" s="0">
        <x:v>6.225204</x:v>
      </x:c>
      <x:c t="n" s="0">
        <x:v>5.044449</x:v>
      </x:c>
      <x:c t="n" s="0">
        <x:v>4.379749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43944.2999884259</x:v>
      </x:c>
      <x:c t="n" s="7">
        <x:v>43944.2999884259</x:v>
      </x:c>
      <x:c t="n" s="0">
        <x:v>60.38415</x:v>
      </x:c>
      <x:c t="n" s="0">
        <x:v>66.98823</x:v>
      </x:c>
      <x:c t="n" s="0">
        <x:v>68.72929</x:v>
      </x:c>
      <x:c t="n" s="0">
        <x:v>76.3935</x:v>
      </x:c>
      <x:c t="n" s="0">
        <x:v>-30.06697</x:v>
      </x:c>
      <x:c t="n" s="0">
        <x:v>-29.16826</x:v>
      </x:c>
      <x:c t="n" s="0">
        <x:v>-25.17756</x:v>
      </x:c>
      <x:c t="n" s="0">
        <x:v>-21.30446</x:v>
      </x:c>
      <x:c t="n" s="0">
        <x:v>-12.9844</x:v>
      </x:c>
      <x:c t="n" s="0">
        <x:v>-8.003792</x:v>
      </x:c>
      <x:c t="n" s="0">
        <x:v>-2.624047</x:v>
      </x:c>
      <x:c t="n" s="0">
        <x:v>12.6239</x:v>
      </x:c>
      <x:c t="n" s="0">
        <x:v>7.338326</x:v>
      </x:c>
      <x:c t="n" s="0">
        <x:v>5.942831</x:v>
      </x:c>
      <x:c t="n" s="0">
        <x:v>13.4364</x:v>
      </x:c>
      <x:c t="n" s="0">
        <x:v>17.04579</x:v>
      </x:c>
      <x:c t="n" s="0">
        <x:v>27.02785</x:v>
      </x:c>
      <x:c t="n" s="0">
        <x:v>20.11461</x:v>
      </x:c>
      <x:c t="n" s="0">
        <x:v>26.73116</x:v>
      </x:c>
      <x:c t="n" s="0">
        <x:v>30.90815</x:v>
      </x:c>
      <x:c t="n" s="0">
        <x:v>27.7977</x:v>
      </x:c>
      <x:c t="n" s="0">
        <x:v>30.81398</x:v>
      </x:c>
      <x:c t="n" s="0">
        <x:v>31.45307</x:v>
      </x:c>
      <x:c t="n" s="0">
        <x:v>27.51656</x:v>
      </x:c>
      <x:c t="n" s="0">
        <x:v>25.56962</x:v>
      </x:c>
      <x:c t="n" s="0">
        <x:v>23.64023</x:v>
      </x:c>
      <x:c t="n" s="0">
        <x:v>24.32427</x:v>
      </x:c>
      <x:c t="n" s="0">
        <x:v>23.47721</x:v>
      </x:c>
      <x:c t="n" s="0">
        <x:v>21.31252</x:v>
      </x:c>
      <x:c t="n" s="0">
        <x:v>17.95638</x:v>
      </x:c>
      <x:c t="n" s="0">
        <x:v>16.50496</x:v>
      </x:c>
      <x:c t="n" s="0">
        <x:v>42.10486</x:v>
      </x:c>
      <x:c t="n" s="0">
        <x:v>52.73689</x:v>
      </x:c>
      <x:c t="n" s="0">
        <x:v>57.51848</x:v>
      </x:c>
      <x:c t="n" s="0">
        <x:v>12.50069</x:v>
      </x:c>
      <x:c t="n" s="0">
        <x:v>13.70426</x:v>
      </x:c>
      <x:c t="n" s="0">
        <x:v>18.54714</x:v>
      </x:c>
      <x:c t="n" s="0">
        <x:v>6.385168</x:v>
      </x:c>
      <x:c t="n" s="0">
        <x:v>4.651939</x:v>
      </x:c>
      <x:c t="n" s="0">
        <x:v>4.596972</x:v>
      </x:c>
      <x:c t="n" s="0">
        <x:v>-30.06697</x:v>
      </x:c>
      <x:c t="n" s="0">
        <x:v>-29.16826</x:v>
      </x:c>
      <x:c t="n" s="0">
        <x:v>-25.26622</x:v>
      </x:c>
      <x:c t="n" s="0">
        <x:v>-21.19398</x:v>
      </x:c>
      <x:c t="n" s="0">
        <x:v>-18.14881</x:v>
      </x:c>
      <x:c t="n" s="0">
        <x:v>-14.77575</x:v>
      </x:c>
      <x:c t="n" s="0">
        <x:v>-6.75853</x:v>
      </x:c>
      <x:c t="n" s="0">
        <x:v>11.95307</x:v>
      </x:c>
      <x:c t="n" s="0">
        <x:v>0.2919351</x:v>
      </x:c>
      <x:c t="n" s="0">
        <x:v>6.024583</x:v>
      </x:c>
      <x:c t="n" s="0">
        <x:v>3.143487</x:v>
      </x:c>
      <x:c t="n" s="0">
        <x:v>18.06628</x:v>
      </x:c>
      <x:c t="n" s="0">
        <x:v>22.91988</x:v>
      </x:c>
      <x:c t="n" s="0">
        <x:v>21.46417</x:v>
      </x:c>
      <x:c t="n" s="0">
        <x:v>24.49635</x:v>
      </x:c>
      <x:c t="n" s="0">
        <x:v>26.13807</x:v>
      </x:c>
      <x:c t="n" s="0">
        <x:v>30.34056</x:v>
      </x:c>
      <x:c t="n" s="0">
        <x:v>32.55791</x:v>
      </x:c>
      <x:c t="n" s="0">
        <x:v>27.86766</x:v>
      </x:c>
      <x:c t="n" s="0">
        <x:v>26.18557</x:v>
      </x:c>
      <x:c t="n" s="0">
        <x:v>24.68373</x:v>
      </x:c>
      <x:c t="n" s="0">
        <x:v>27.06227</x:v>
      </x:c>
      <x:c t="n" s="0">
        <x:v>25.36109</x:v>
      </x:c>
      <x:c t="n" s="0">
        <x:v>29.65577</x:v>
      </x:c>
      <x:c t="n" s="0">
        <x:v>27.4495</x:v>
      </x:c>
      <x:c t="n" s="0">
        <x:v>22.12544</x:v>
      </x:c>
      <x:c t="n" s="0">
        <x:v>16.26639</x:v>
      </x:c>
      <x:c t="n" s="0">
        <x:v>20.50381</x:v>
      </x:c>
      <x:c t="n" s="0">
        <x:v>53.40595</x:v>
      </x:c>
      <x:c t="n" s="0">
        <x:v>59.67817</x:v>
      </x:c>
      <x:c t="n" s="0">
        <x:v>10.84415</x:v>
      </x:c>
      <x:c t="n" s="0">
        <x:v>11.70563</x:v>
      </x:c>
      <x:c t="n" s="0">
        <x:v>13.98372</x:v>
      </x:c>
      <x:c t="n" s="0">
        <x:v>6.724276</x:v>
      </x:c>
      <x:c t="n" s="0">
        <x:v>4.663373</x:v>
      </x:c>
      <x:c t="n" s="0">
        <x:v>4.73221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43944.2999884259</x:v>
      </x:c>
      <x:c t="n" s="7">
        <x:v>43944.2999884259</x:v>
      </x:c>
      <x:c t="n" s="0">
        <x:v>60.98516</x:v>
      </x:c>
      <x:c t="n" s="0">
        <x:v>67.81797</x:v>
      </x:c>
      <x:c t="n" s="0">
        <x:v>77.76176</x:v>
      </x:c>
      <x:c t="n" s="0">
        <x:v>81.12775</x:v>
      </x:c>
      <x:c t="n" s="0">
        <x:v>-30.06697</x:v>
      </x:c>
      <x:c t="n" s="0">
        <x:v>-29.16826</x:v>
      </x:c>
      <x:c t="n" s="0">
        <x:v>-25.26345</x:v>
      </x:c>
      <x:c t="n" s="0">
        <x:v>-21.29035</x:v>
      </x:c>
      <x:c t="n" s="0">
        <x:v>-13.44938</x:v>
      </x:c>
      <x:c t="n" s="0">
        <x:v>-8.535747</x:v>
      </x:c>
      <x:c t="n" s="0">
        <x:v>-3.03189</x:v>
      </x:c>
      <x:c t="n" s="0">
        <x:v>12.46522</x:v>
      </x:c>
      <x:c t="n" s="0">
        <x:v>6.797149</x:v>
      </x:c>
      <x:c t="n" s="0">
        <x:v>6.939231</x:v>
      </x:c>
      <x:c t="n" s="0">
        <x:v>12.81994</x:v>
      </x:c>
      <x:c t="n" s="0">
        <x:v>17.55555</x:v>
      </x:c>
      <x:c t="n" s="0">
        <x:v>26.62166</x:v>
      </x:c>
      <x:c t="n" s="0">
        <x:v>20.31422</x:v>
      </x:c>
      <x:c t="n" s="0">
        <x:v>26.84921</x:v>
      </x:c>
      <x:c t="n" s="0">
        <x:v>30.55972</x:v>
      </x:c>
      <x:c t="n" s="0">
        <x:v>28.01709</x:v>
      </x:c>
      <x:c t="n" s="0">
        <x:v>31.03484</x:v>
      </x:c>
      <x:c t="n" s="0">
        <x:v>30.96203</x:v>
      </x:c>
      <x:c t="n" s="0">
        <x:v>27.31491</x:v>
      </x:c>
      <x:c t="n" s="0">
        <x:v>25.5929</x:v>
      </x:c>
      <x:c t="n" s="0">
        <x:v>29.48887</x:v>
      </x:c>
      <x:c t="n" s="0">
        <x:v>24.92679</x:v>
      </x:c>
      <x:c t="n" s="0">
        <x:v>26.4309</x:v>
      </x:c>
      <x:c t="n" s="0">
        <x:v>22.821</x:v>
      </x:c>
      <x:c t="n" s="0">
        <x:v>21.10413</x:v>
      </x:c>
      <x:c t="n" s="0">
        <x:v>16.59428</x:v>
      </x:c>
      <x:c t="n" s="0">
        <x:v>41.42491</x:v>
      </x:c>
      <x:c t="n" s="0">
        <x:v>52.84983</x:v>
      </x:c>
      <x:c t="n" s="0">
        <x:v>57.90183</x:v>
      </x:c>
      <x:c t="n" s="0">
        <x:v>12.36615</x:v>
      </x:c>
      <x:c t="n" s="0">
        <x:v>13.74189</x:v>
      </x:c>
      <x:c t="n" s="0">
        <x:v>18.15576</x:v>
      </x:c>
      <x:c t="n" s="0">
        <x:v>6.122252</x:v>
      </x:c>
      <x:c t="n" s="0">
        <x:v>4.564603</x:v>
      </x:c>
      <x:c t="n" s="0">
        <x:v>4.568963</x:v>
      </x:c>
      <x:c t="n" s="0">
        <x:v>-30.06697</x:v>
      </x:c>
      <x:c t="n" s="0">
        <x:v>-29.16826</x:v>
      </x:c>
      <x:c t="n" s="0">
        <x:v>-26.55235</x:v>
      </x:c>
      <x:c t="n" s="0">
        <x:v>-21.22409</x:v>
      </x:c>
      <x:c t="n" s="0">
        <x:v>-18.14881</x:v>
      </x:c>
      <x:c t="n" s="0">
        <x:v>-14.77575</x:v>
      </x:c>
      <x:c t="n" s="0">
        <x:v>-6.75853</x:v>
      </x:c>
      <x:c t="n" s="0">
        <x:v>10.60814</x:v>
      </x:c>
      <x:c t="n" s="0">
        <x:v>0.2919351</x:v>
      </x:c>
      <x:c t="n" s="0">
        <x:v>11.46473</x:v>
      </x:c>
      <x:c t="n" s="0">
        <x:v>6.812156</x:v>
      </x:c>
      <x:c t="n" s="0">
        <x:v>19.72497</x:v>
      </x:c>
      <x:c t="n" s="0">
        <x:v>22.91988</x:v>
      </x:c>
      <x:c t="n" s="0">
        <x:v>21.3276</x:v>
      </x:c>
      <x:c t="n" s="0">
        <x:v>29.54509</x:v>
      </x:c>
      <x:c t="n" s="0">
        <x:v>28.29658</x:v>
      </x:c>
      <x:c t="n" s="0">
        <x:v>25.67264</x:v>
      </x:c>
      <x:c t="n" s="0">
        <x:v>26.35268</x:v>
      </x:c>
      <x:c t="n" s="0">
        <x:v>21.6571</x:v>
      </x:c>
      <x:c t="n" s="0">
        <x:v>25.94609</x:v>
      </x:c>
      <x:c t="n" s="0">
        <x:v>26.70227</x:v>
      </x:c>
      <x:c t="n" s="0">
        <x:v>40.12687</x:v>
      </x:c>
      <x:c t="n" s="0">
        <x:v>30.75972</x:v>
      </x:c>
      <x:c t="n" s="0">
        <x:v>33.58643</x:v>
      </x:c>
      <x:c t="n" s="0">
        <x:v>25.91939</x:v>
      </x:c>
      <x:c t="n" s="0">
        <x:v>29.08576</x:v>
      </x:c>
      <x:c t="n" s="0">
        <x:v>18.59039</x:v>
      </x:c>
      <x:c t="n" s="0">
        <x:v>21.77171</x:v>
      </x:c>
      <x:c t="n" s="0">
        <x:v>52.70508</x:v>
      </x:c>
      <x:c t="n" s="0">
        <x:v>60.02121</x:v>
      </x:c>
      <x:c t="n" s="0">
        <x:v>12.81686</x:v>
      </x:c>
      <x:c t="n" s="0">
        <x:v>15.22694</x:v>
      </x:c>
      <x:c t="n" s="0">
        <x:v>14.68955</x:v>
      </x:c>
      <x:c t="n" s="0">
        <x:v>5.679317</x:v>
      </x:c>
      <x:c t="n" s="0">
        <x:v>4.206168</x:v>
      </x:c>
      <x:c t="n" s="0">
        <x:v>4.290903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43944.2999884259</x:v>
      </x:c>
      <x:c t="n" s="7">
        <x:v>43944.2999884259</x:v>
      </x:c>
      <x:c t="n" s="0">
        <x:v>61.71626</x:v>
      </x:c>
      <x:c t="n" s="0">
        <x:v>67.81797</x:v>
      </x:c>
      <x:c t="n" s="0">
        <x:v>81.02418</x:v>
      </x:c>
      <x:c t="n" s="0">
        <x:v>83.22961</x:v>
      </x:c>
      <x:c t="n" s="0">
        <x:v>-30.06697</x:v>
      </x:c>
      <x:c t="n" s="0">
        <x:v>-29.16826</x:v>
      </x:c>
      <x:c t="n" s="0">
        <x:v>-25.45417</x:v>
      </x:c>
      <x:c t="n" s="0">
        <x:v>-21.28147</x:v>
      </x:c>
      <x:c t="n" s="0">
        <x:v>-13.89017</x:v>
      </x:c>
      <x:c t="n" s="0">
        <x:v>-9.04811</x:v>
      </x:c>
      <x:c t="n" s="0">
        <x:v>-3.413348</x:v>
      </x:c>
      <x:c t="n" s="0">
        <x:v>12.2162</x:v>
      </x:c>
      <x:c t="n" s="0">
        <x:v>6.274743</x:v>
      </x:c>
      <x:c t="n" s="0">
        <x:v>7.969955</x:v>
      </x:c>
      <x:c t="n" s="0">
        <x:v>12.71974</x:v>
      </x:c>
      <x:c t="n" s="0">
        <x:v>17.94804</x:v>
      </x:c>
      <x:c t="n" s="0">
        <x:v>26.61728</x:v>
      </x:c>
      <x:c t="n" s="0">
        <x:v>20.35417</x:v>
      </x:c>
      <x:c t="n" s="0">
        <x:v>27.46467</x:v>
      </x:c>
      <x:c t="n" s="0">
        <x:v>30.33307</x:v>
      </x:c>
      <x:c t="n" s="0">
        <x:v>27.55814</x:v>
      </x:c>
      <x:c t="n" s="0">
        <x:v>30.43439</x:v>
      </x:c>
      <x:c t="n" s="0">
        <x:v>30.47396</x:v>
      </x:c>
      <x:c t="n" s="0">
        <x:v>26.91644</x:v>
      </x:c>
      <x:c t="n" s="0">
        <x:v>25.6445</x:v>
      </x:c>
      <x:c t="n" s="0">
        <x:v>32.22592</x:v>
      </x:c>
      <x:c t="n" s="0">
        <x:v>28.73265</x:v>
      </x:c>
      <x:c t="n" s="0">
        <x:v>30.03477</x:v>
      </x:c>
      <x:c t="n" s="0">
        <x:v>23.34768</x:v>
      </x:c>
      <x:c t="n" s="0">
        <x:v>23.16349</x:v>
      </x:c>
      <x:c t="n" s="0">
        <x:v>16.90238</x:v>
      </x:c>
      <x:c t="n" s="0">
        <x:v>40.75083</x:v>
      </x:c>
      <x:c t="n" s="0">
        <x:v>53.0945</x:v>
      </x:c>
      <x:c t="n" s="0">
        <x:v>58.21992</x:v>
      </x:c>
      <x:c t="n" s="0">
        <x:v>12.55768</x:v>
      </x:c>
      <x:c t="n" s="0">
        <x:v>13.83592</x:v>
      </x:c>
      <x:c t="n" s="0">
        <x:v>17.79059</x:v>
      </x:c>
      <x:c t="n" s="0">
        <x:v>6.087468</x:v>
      </x:c>
      <x:c t="n" s="0">
        <x:v>4.768013</x:v>
      </x:c>
      <x:c t="n" s="0">
        <x:v>4.497438</x:v>
      </x:c>
      <x:c t="n" s="0">
        <x:v>-30.06697</x:v>
      </x:c>
      <x:c t="n" s="0">
        <x:v>-29.16826</x:v>
      </x:c>
      <x:c t="n" s="0">
        <x:v>-26.77162</x:v>
      </x:c>
      <x:c t="n" s="0">
        <x:v>-21.22841</x:v>
      </x:c>
      <x:c t="n" s="0">
        <x:v>-18.14881</x:v>
      </x:c>
      <x:c t="n" s="0">
        <x:v>-14.77575</x:v>
      </x:c>
      <x:c t="n" s="0">
        <x:v>-8.259865</x:v>
      </x:c>
      <x:c t="n" s="0">
        <x:v>10.37688</x:v>
      </x:c>
      <x:c t="n" s="0">
        <x:v>8.011532</x:v>
      </x:c>
      <x:c t="n" s="0">
        <x:v>11.46473</x:v>
      </x:c>
      <x:c t="n" s="0">
        <x:v>13.79518</x:v>
      </x:c>
      <x:c t="n" s="0">
        <x:v>19.72497</x:v>
      </x:c>
      <x:c t="n" s="0">
        <x:v>29.69734</x:v>
      </x:c>
      <x:c t="n" s="0">
        <x:v>19.44858</x:v>
      </x:c>
      <x:c t="n" s="0">
        <x:v>29.58957</x:v>
      </x:c>
      <x:c t="n" s="0">
        <x:v>28.95708</x:v>
      </x:c>
      <x:c t="n" s="0">
        <x:v>21.17626</x:v>
      </x:c>
      <x:c t="n" s="0">
        <x:v>27.85753</x:v>
      </x:c>
      <x:c t="n" s="0">
        <x:v>25.69306</x:v>
      </x:c>
      <x:c t="n" s="0">
        <x:v>27.05953</x:v>
      </x:c>
      <x:c t="n" s="0">
        <x:v>24.6021</x:v>
      </x:c>
      <x:c t="n" s="0">
        <x:v>28.3049</x:v>
      </x:c>
      <x:c t="n" s="0">
        <x:v>36.06272</x:v>
      </x:c>
      <x:c t="n" s="0">
        <x:v>37.68151</x:v>
      </x:c>
      <x:c t="n" s="0">
        <x:v>24.48931</x:v>
      </x:c>
      <x:c t="n" s="0">
        <x:v>25.30684</x:v>
      </x:c>
      <x:c t="n" s="0">
        <x:v>19.67659</x:v>
      </x:c>
      <x:c t="n" s="0">
        <x:v>23.27364</x:v>
      </x:c>
      <x:c t="n" s="0">
        <x:v>56.52262</x:v>
      </x:c>
      <x:c t="n" s="0">
        <x:v>60.02798</x:v>
      </x:c>
      <x:c t="n" s="0">
        <x:v>12.93002</x:v>
      </x:c>
      <x:c t="n" s="0">
        <x:v>14.4976</x:v>
      </x:c>
      <x:c t="n" s="0">
        <x:v>12.92599</x:v>
      </x:c>
      <x:c t="n" s="0">
        <x:v>6.331048</x:v>
      </x:c>
      <x:c t="n" s="0">
        <x:v>5.875343</x:v>
      </x:c>
      <x:c t="n" s="0">
        <x:v>5.453731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43944.2999884259</x:v>
      </x:c>
      <x:c t="n" s="7">
        <x:v>43944.2999884259</x:v>
      </x:c>
      <x:c t="n" s="0">
        <x:v>60.44174</x:v>
      </x:c>
      <x:c t="n" s="0">
        <x:v>66.98823</x:v>
      </x:c>
      <x:c t="n" s="0">
        <x:v>81.57635</x:v>
      </x:c>
      <x:c t="n" s="0">
        <x:v>83.14102</x:v>
      </x:c>
      <x:c t="n" s="0">
        <x:v>-30.06697</x:v>
      </x:c>
      <x:c t="n" s="0">
        <x:v>-29.16826</x:v>
      </x:c>
      <x:c t="n" s="0">
        <x:v>-25.62401</x:v>
      </x:c>
      <x:c t="n" s="0">
        <x:v>-21.27388</x:v>
      </x:c>
      <x:c t="n" s="0">
        <x:v>-14.30564</x:v>
      </x:c>
      <x:c t="n" s="0">
        <x:v>-9.539291</x:v>
      </x:c>
      <x:c t="n" s="0">
        <x:v>-3.992932</x:v>
      </x:c>
      <x:c t="n" s="0">
        <x:v>11.99161</x:v>
      </x:c>
      <x:c t="n" s="0">
        <x:v>7.470952</x:v>
      </x:c>
      <x:c t="n" s="0">
        <x:v>8.690359</x:v>
      </x:c>
      <x:c t="n" s="0">
        <x:v>12.89432</x:v>
      </x:c>
      <x:c t="n" s="0">
        <x:v>18.25727</x:v>
      </x:c>
      <x:c t="n" s="0">
        <x:v>27.51219</x:v>
      </x:c>
      <x:c t="n" s="0">
        <x:v>20.19205</x:v>
      </x:c>
      <x:c t="n" s="0">
        <x:v>27.76426</x:v>
      </x:c>
      <x:c t="n" s="0">
        <x:v>30.0827</x:v>
      </x:c>
      <x:c t="n" s="0">
        <x:v>28.26871</x:v>
      </x:c>
      <x:c t="n" s="0">
        <x:v>30.49394</x:v>
      </x:c>
      <x:c t="n" s="0">
        <x:v>29.97116</x:v>
      </x:c>
      <x:c t="n" s="0">
        <x:v>27.03532</x:v>
      </x:c>
      <x:c t="n" s="0">
        <x:v>25.59611</x:v>
      </x:c>
      <x:c t="n" s="0">
        <x:v>31.9136</x:v>
      </x:c>
      <x:c t="n" s="0">
        <x:v>30.11786</x:v>
      </x:c>
      <x:c t="n" s="0">
        <x:v>31.58378</x:v>
      </x:c>
      <x:c t="n" s="0">
        <x:v>23.32717</x:v>
      </x:c>
      <x:c t="n" s="0">
        <x:v>23.0486</x:v>
      </x:c>
      <x:c t="n" s="0">
        <x:v>18.30375</x:v>
      </x:c>
      <x:c t="n" s="0">
        <x:v>40.07859</x:v>
      </x:c>
      <x:c t="n" s="0">
        <x:v>53.70444</x:v>
      </x:c>
      <x:c t="n" s="0">
        <x:v>58.40278</x:v>
      </x:c>
      <x:c t="n" s="0">
        <x:v>12.54854</x:v>
      </x:c>
      <x:c t="n" s="0">
        <x:v>14.24969</x:v>
      </x:c>
      <x:c t="n" s="0">
        <x:v>17.42523</x:v>
      </x:c>
      <x:c t="n" s="0">
        <x:v>6.081564</x:v>
      </x:c>
      <x:c t="n" s="0">
        <x:v>4.684452</x:v>
      </x:c>
      <x:c t="n" s="0">
        <x:v>4.63134</x:v>
      </x:c>
      <x:c t="n" s="0">
        <x:v>-30.06697</x:v>
      </x:c>
      <x:c t="n" s="0">
        <x:v>-29.16826</x:v>
      </x:c>
      <x:c t="n" s="0">
        <x:v>-26.77162</x:v>
      </x:c>
      <x:c t="n" s="0">
        <x:v>-21.22841</x:v>
      </x:c>
      <x:c t="n" s="0">
        <x:v>-19.34344</x:v>
      </x:c>
      <x:c t="n" s="0">
        <x:v>-14.77575</x:v>
      </x:c>
      <x:c t="n" s="0">
        <x:v>-13.32231</x:v>
      </x:c>
      <x:c t="n" s="0">
        <x:v>10.37688</x:v>
      </x:c>
      <x:c t="n" s="0">
        <x:v>11.78623</x:v>
      </x:c>
      <x:c t="n" s="0">
        <x:v>9.39514</x:v>
      </x:c>
      <x:c t="n" s="0">
        <x:v>13.79518</x:v>
      </x:c>
      <x:c t="n" s="0">
        <x:v>19.36019</x:v>
      </x:c>
      <x:c t="n" s="0">
        <x:v>30.71251</x:v>
      </x:c>
      <x:c t="n" s="0">
        <x:v>18.57175</x:v>
      </x:c>
      <x:c t="n" s="0">
        <x:v>29.1943</x:v>
      </x:c>
      <x:c t="n" s="0">
        <x:v>27.43054</x:v>
      </x:c>
      <x:c t="n" s="0">
        <x:v>33.28633</x:v>
      </x:c>
      <x:c t="n" s="0">
        <x:v>31.28046</x:v>
      </x:c>
      <x:c t="n" s="0">
        <x:v>25.28514</x:v>
      </x:c>
      <x:c t="n" s="0">
        <x:v>25.21382</x:v>
      </x:c>
      <x:c t="n" s="0">
        <x:v>25.25736</x:v>
      </x:c>
      <x:c t="n" s="0">
        <x:v>29.97244</x:v>
      </x:c>
      <x:c t="n" s="0">
        <x:v>30.38702</x:v>
      </x:c>
      <x:c t="n" s="0">
        <x:v>31.43117</x:v>
      </x:c>
      <x:c t="n" s="0">
        <x:v>21.27748</x:v>
      </x:c>
      <x:c t="n" s="0">
        <x:v>20.41915</x:v>
      </x:c>
      <x:c t="n" s="0">
        <x:v>21.70588</x:v>
      </x:c>
      <x:c t="n" s="0">
        <x:v>22.98684</x:v>
      </x:c>
      <x:c t="n" s="0">
        <x:v>54.19133</x:v>
      </x:c>
      <x:c t="n" s="0">
        <x:v>58.30076</x:v>
      </x:c>
      <x:c t="n" s="0">
        <x:v>12.27073</x:v>
      </x:c>
      <x:c t="n" s="0">
        <x:v>17.28467</x:v>
      </x:c>
      <x:c t="n" s="0">
        <x:v>15.38715</x:v>
      </x:c>
      <x:c t="n" s="0">
        <x:v>5.752403</x:v>
      </x:c>
      <x:c t="n" s="0">
        <x:v>4.701235</x:v>
      </x:c>
      <x:c t="n" s="0">
        <x:v>4.637006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43944.2999884259</x:v>
      </x:c>
      <x:c t="n" s="7">
        <x:v>43944.2999884259</x:v>
      </x:c>
      <x:c t="n" s="0">
        <x:v>62.14647</x:v>
      </x:c>
      <x:c t="n" s="0">
        <x:v>69.11431</x:v>
      </x:c>
      <x:c t="n" s="0">
        <x:v>78.1627</x:v>
      </x:c>
      <x:c t="n" s="0">
        <x:v>81.14627</x:v>
      </x:c>
      <x:c t="n" s="0">
        <x:v>-30.06697</x:v>
      </x:c>
      <x:c t="n" s="0">
        <x:v>-29.16826</x:v>
      </x:c>
      <x:c t="n" s="0">
        <x:v>-25.77442</x:v>
      </x:c>
      <x:c t="n" s="0">
        <x:v>-21.26744</x:v>
      </x:c>
      <x:c t="n" s="0">
        <x:v>-14.83481</x:v>
      </x:c>
      <x:c t="n" s="0">
        <x:v>-10.0078</x:v>
      </x:c>
      <x:c t="n" s="0">
        <x:v>-4.592461</x:v>
      </x:c>
      <x:c t="n" s="0">
        <x:v>11.81577</x:v>
      </x:c>
      <x:c t="n" s="0">
        <x:v>8.434172</x:v>
      </x:c>
      <x:c t="n" s="0">
        <x:v>8.332487</x:v>
      </x:c>
      <x:c t="n" s="0">
        <x:v>13.03805</x:v>
      </x:c>
      <x:c t="n" s="0">
        <x:v>18.36753</x:v>
      </x:c>
      <x:c t="n" s="0">
        <x:v>28.12236</x:v>
      </x:c>
      <x:c t="n" s="0">
        <x:v>19.73803</x:v>
      </x:c>
      <x:c t="n" s="0">
        <x:v>28.08285</x:v>
      </x:c>
      <x:c t="n" s="0">
        <x:v>29.73711</x:v>
      </x:c>
      <x:c t="n" s="0">
        <x:v>28.8417</x:v>
      </x:c>
      <x:c t="n" s="0">
        <x:v>30.78451</x:v>
      </x:c>
      <x:c t="n" s="0">
        <x:v>29.67404</x:v>
      </x:c>
      <x:c t="n" s="0">
        <x:v>26.69185</x:v>
      </x:c>
      <x:c t="n" s="0">
        <x:v>25.31147</x:v>
      </x:c>
      <x:c t="n" s="0">
        <x:v>31.96258</x:v>
      </x:c>
      <x:c t="n" s="0">
        <x:v>29.53839</x:v>
      </x:c>
      <x:c t="n" s="0">
        <x:v>31.10878</x:v>
      </x:c>
      <x:c t="n" s="0">
        <x:v>23.02453</x:v>
      </x:c>
      <x:c t="n" s="0">
        <x:v>22.69849</x:v>
      </x:c>
      <x:c t="n" s="0">
        <x:v>18.20692</x:v>
      </x:c>
      <x:c t="n" s="0">
        <x:v>39.40462</x:v>
      </x:c>
      <x:c t="n" s="0">
        <x:v>54.11765</x:v>
      </x:c>
      <x:c t="n" s="0">
        <x:v>58.38432</x:v>
      </x:c>
      <x:c t="n" s="0">
        <x:v>12.40957</x:v>
      </x:c>
      <x:c t="n" s="0">
        <x:v>14.62556</x:v>
      </x:c>
      <x:c t="n" s="0">
        <x:v>17.23513</x:v>
      </x:c>
      <x:c t="n" s="0">
        <x:v>6.024675</x:v>
      </x:c>
      <x:c t="n" s="0">
        <x:v>4.708452</x:v>
      </x:c>
      <x:c t="n" s="0">
        <x:v>4.714511</x:v>
      </x:c>
      <x:c t="n" s="0">
        <x:v>-30.06697</x:v>
      </x:c>
      <x:c t="n" s="0">
        <x:v>-29.16826</x:v>
      </x:c>
      <x:c t="n" s="0">
        <x:v>-26.77162</x:v>
      </x:c>
      <x:c t="n" s="0">
        <x:v>-21.22841</x:v>
      </x:c>
      <x:c t="n" s="0">
        <x:v>-20.99687</x:v>
      </x:c>
      <x:c t="n" s="0">
        <x:v>-14.77575</x:v>
      </x:c>
      <x:c t="n" s="0">
        <x:v>-13.32231</x:v>
      </x:c>
      <x:c t="n" s="0">
        <x:v>11.01702</x:v>
      </x:c>
      <x:c t="n" s="0">
        <x:v>11.78623</x:v>
      </x:c>
      <x:c t="n" s="0">
        <x:v>5.300279</x:v>
      </x:c>
      <x:c t="n" s="0">
        <x:v>13.79518</x:v>
      </x:c>
      <x:c t="n" s="0">
        <x:v>18.96194</x:v>
      </x:c>
      <x:c t="n" s="0">
        <x:v>30.13058</x:v>
      </x:c>
      <x:c t="n" s="0">
        <x:v>8.412973</x:v>
      </x:c>
      <x:c t="n" s="0">
        <x:v>29.92042</x:v>
      </x:c>
      <x:c t="n" s="0">
        <x:v>25.56494</x:v>
      </x:c>
      <x:c t="n" s="0">
        <x:v>29.35844</x:v>
      </x:c>
      <x:c t="n" s="0">
        <x:v>31.92157</x:v>
      </x:c>
      <x:c t="n" s="0">
        <x:v>25.85998</x:v>
      </x:c>
      <x:c t="n" s="0">
        <x:v>22.67496</x:v>
      </x:c>
      <x:c t="n" s="0">
        <x:v>22.19313</x:v>
      </x:c>
      <x:c t="n" s="0">
        <x:v>34.10031</x:v>
      </x:c>
      <x:c t="n" s="0">
        <x:v>25.40081</x:v>
      </x:c>
      <x:c t="n" s="0">
        <x:v>23.36623</x:v>
      </x:c>
      <x:c t="n" s="0">
        <x:v>21.36045</x:v>
      </x:c>
      <x:c t="n" s="0">
        <x:v>19.63225</x:v>
      </x:c>
      <x:c t="n" s="0">
        <x:v>15.13167</x:v>
      </x:c>
      <x:c t="n" s="0">
        <x:v>21.1573</x:v>
      </x:c>
      <x:c t="n" s="0">
        <x:v>56.46414</x:v>
      </x:c>
      <x:c t="n" s="0">
        <x:v>59.8254</x:v>
      </x:c>
      <x:c t="n" s="0">
        <x:v>11.72687</x:v>
      </x:c>
      <x:c t="n" s="0">
        <x:v>16.01609</x:v>
      </x:c>
      <x:c t="n" s="0">
        <x:v>16.42306</x:v>
      </x:c>
      <x:c t="n" s="0">
        <x:v>4.484068</x:v>
      </x:c>
      <x:c t="n" s="0">
        <x:v>3.959772</x:v>
      </x:c>
      <x:c t="n" s="0">
        <x:v>4.226317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43944.2999884259</x:v>
      </x:c>
      <x:c t="n" s="7">
        <x:v>43944.2999884259</x:v>
      </x:c>
      <x:c t="n" s="0">
        <x:v>62.54461</x:v>
      </x:c>
      <x:c t="n" s="0">
        <x:v>68.82468</x:v>
      </x:c>
      <x:c t="n" s="0">
        <x:v>70.48479</x:v>
      </x:c>
      <x:c t="n" s="0">
        <x:v>77.39194</x:v>
      </x:c>
      <x:c t="n" s="0">
        <x:v>-30.06697</x:v>
      </x:c>
      <x:c t="n" s="0">
        <x:v>-29.16826</x:v>
      </x:c>
      <x:c t="n" s="0">
        <x:v>-25.90733</x:v>
      </x:c>
      <x:c t="n" s="0">
        <x:v>-21.26193</x:v>
      </x:c>
      <x:c t="n" s="0">
        <x:v>-15.34414</x:v>
      </x:c>
      <x:c t="n" s="0">
        <x:v>-10.50812</x:v>
      </x:c>
      <x:c t="n" s="0">
        <x:v>-5.179438</x:v>
      </x:c>
      <x:c t="n" s="0">
        <x:v>11.73257</x:v>
      </x:c>
      <x:c t="n" s="0">
        <x:v>8.539772</x:v>
      </x:c>
      <x:c t="n" s="0">
        <x:v>8.001619</x:v>
      </x:c>
      <x:c t="n" s="0">
        <x:v>13.09202</x:v>
      </x:c>
      <x:c t="n" s="0">
        <x:v>18.45954</x:v>
      </x:c>
      <x:c t="n" s="0">
        <x:v>28.39943</x:v>
      </x:c>
      <x:c t="n" s="0">
        <x:v>19.1071</x:v>
      </x:c>
      <x:c t="n" s="0">
        <x:v>28.35859</x:v>
      </x:c>
      <x:c t="n" s="0">
        <x:v>29.26488</x:v>
      </x:c>
      <x:c t="n" s="0">
        <x:v>29.08725</x:v>
      </x:c>
      <x:c t="n" s="0">
        <x:v>30.52577</x:v>
      </x:c>
      <x:c t="n" s="0">
        <x:v>29.13923</x:v>
      </x:c>
      <x:c t="n" s="0">
        <x:v>26.33557</x:v>
      </x:c>
      <x:c t="n" s="0">
        <x:v>25.05478</x:v>
      </x:c>
      <x:c t="n" s="0">
        <x:v>32.6126</x:v>
      </x:c>
      <x:c t="n" s="0">
        <x:v>29.21092</x:v>
      </x:c>
      <x:c t="n" s="0">
        <x:v>30.6098</x:v>
      </x:c>
      <x:c t="n" s="0">
        <x:v>22.79031</x:v>
      </x:c>
      <x:c t="n" s="0">
        <x:v>22.23103</x:v>
      </x:c>
      <x:c t="n" s="0">
        <x:v>17.8447</x:v>
      </x:c>
      <x:c t="n" s="0">
        <x:v>38.72739</x:v>
      </x:c>
      <x:c t="n" s="0">
        <x:v>54.42416</x:v>
      </x:c>
      <x:c t="n" s="0">
        <x:v>58.8932</x:v>
      </x:c>
      <x:c t="n" s="0">
        <x:v>12.50006</x:v>
      </x:c>
      <x:c t="n" s="0">
        <x:v>14.94174</x:v>
      </x:c>
      <x:c t="n" s="0">
        <x:v>17.02062</x:v>
      </x:c>
      <x:c t="n" s="0">
        <x:v>5.885468</x:v>
      </x:c>
      <x:c t="n" s="0">
        <x:v>4.595277</x:v>
      </x:c>
      <x:c t="n" s="0">
        <x:v>4.584495</x:v>
      </x:c>
      <x:c t="n" s="0">
        <x:v>-30.06697</x:v>
      </x:c>
      <x:c t="n" s="0">
        <x:v>-29.16826</x:v>
      </x:c>
      <x:c t="n" s="0">
        <x:v>-26.77162</x:v>
      </x:c>
      <x:c t="n" s="0">
        <x:v>-21.22841</x:v>
      </x:c>
      <x:c t="n" s="0">
        <x:v>-20.99687</x:v>
      </x:c>
      <x:c t="n" s="0">
        <x:v>-17.41668</x:v>
      </x:c>
      <x:c t="n" s="0">
        <x:v>-13.32231</x:v>
      </x:c>
      <x:c t="n" s="0">
        <x:v>11.21102</x:v>
      </x:c>
      <x:c t="n" s="0">
        <x:v>2.395779</x:v>
      </x:c>
      <x:c t="n" s="0">
        <x:v>5.300279</x:v>
      </x:c>
      <x:c t="n" s="0">
        <x:v>11.49475</x:v>
      </x:c>
      <x:c t="n" s="0">
        <x:v>18.96194</x:v>
      </x:c>
      <x:c t="n" s="0">
        <x:v>29.73989</x:v>
      </x:c>
      <x:c t="n" s="0">
        <x:v>12.93559</x:v>
      </x:c>
      <x:c t="n" s="0">
        <x:v>28.74226</x:v>
      </x:c>
      <x:c t="n" s="0">
        <x:v>23.17607</x:v>
      </x:c>
      <x:c t="n" s="0">
        <x:v>29.14714</x:v>
      </x:c>
      <x:c t="n" s="0">
        <x:v>22.90143</x:v>
      </x:c>
      <x:c t="n" s="0">
        <x:v>24.88517</x:v>
      </x:c>
      <x:c t="n" s="0">
        <x:v>24.55116</x:v>
      </x:c>
      <x:c t="n" s="0">
        <x:v>23.79806</x:v>
      </x:c>
      <x:c t="n" s="0">
        <x:v>36.87066</x:v>
      </x:c>
      <x:c t="n" s="0">
        <x:v>24.72094</x:v>
      </x:c>
      <x:c t="n" s="0">
        <x:v>26.11838</x:v>
      </x:c>
      <x:c t="n" s="0">
        <x:v>19.85221</x:v>
      </x:c>
      <x:c t="n" s="0">
        <x:v>18.58722</x:v>
      </x:c>
      <x:c t="n" s="0">
        <x:v>15.43619</x:v>
      </x:c>
      <x:c t="n" s="0">
        <x:v>20.68106</x:v>
      </x:c>
      <x:c t="n" s="0">
        <x:v>56.48911</x:v>
      </x:c>
      <x:c t="n" s="0">
        <x:v>60.7235</x:v>
      </x:c>
      <x:c t="n" s="0">
        <x:v>13.29692</x:v>
      </x:c>
      <x:c t="n" s="0">
        <x:v>17.18382</x:v>
      </x:c>
      <x:c t="n" s="0">
        <x:v>15.33945</x:v>
      </x:c>
      <x:c t="n" s="0">
        <x:v>5.066383</x:v>
      </x:c>
      <x:c t="n" s="0">
        <x:v>3.462072</x:v>
      </x:c>
      <x:c t="n" s="0">
        <x:v>4.873804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43944.2999884259</x:v>
      </x:c>
      <x:c t="n" s="7">
        <x:v>43944.2999884259</x:v>
      </x:c>
      <x:c t="n" s="0">
        <x:v>63.30753</x:v>
      </x:c>
      <x:c t="n" s="0">
        <x:v>70.32853</x:v>
      </x:c>
      <x:c t="n" s="0">
        <x:v>67.74737</x:v>
      </x:c>
      <x:c t="n" s="0">
        <x:v>75.96852</x:v>
      </x:c>
      <x:c t="n" s="0">
        <x:v>-30.06697</x:v>
      </x:c>
      <x:c t="n" s="0">
        <x:v>-29.16826</x:v>
      </x:c>
      <x:c t="n" s="0">
        <x:v>-26.02393</x:v>
      </x:c>
      <x:c t="n" s="0">
        <x:v>-21.25729</x:v>
      </x:c>
      <x:c t="n" s="0">
        <x:v>-15.83208</x:v>
      </x:c>
      <x:c t="n" s="0">
        <x:v>-11.04475</x:v>
      </x:c>
      <x:c t="n" s="0">
        <x:v>-5.752366</x:v>
      </x:c>
      <x:c t="n" s="0">
        <x:v>11.66023</x:v>
      </x:c>
      <x:c t="n" s="0">
        <x:v>8.03121</x:v>
      </x:c>
      <x:c t="n" s="0">
        <x:v>7.697611</x:v>
      </x:c>
      <x:c t="n" s="0">
        <x:v>12.69545</x:v>
      </x:c>
      <x:c t="n" s="0">
        <x:v>19.19876</x:v>
      </x:c>
      <x:c t="n" s="0">
        <x:v>28.62282</x:v>
      </x:c>
      <x:c t="n" s="0">
        <x:v>18.7459</x:v>
      </x:c>
      <x:c t="n" s="0">
        <x:v>28.28707</x:v>
      </x:c>
      <x:c t="n" s="0">
        <x:v>28.71377</x:v>
      </x:c>
      <x:c t="n" s="0">
        <x:v>28.7149</x:v>
      </x:c>
      <x:c t="n" s="0">
        <x:v>30.02796</x:v>
      </x:c>
      <x:c t="n" s="0">
        <x:v>28.93504</x:v>
      </x:c>
      <x:c t="n" s="0">
        <x:v>26.27704</x:v>
      </x:c>
      <x:c t="n" s="0">
        <x:v>25.03127</x:v>
      </x:c>
      <x:c t="n" s="0">
        <x:v>33.15366</x:v>
      </x:c>
      <x:c t="n" s="0">
        <x:v>28.70982</x:v>
      </x:c>
      <x:c t="n" s="0">
        <x:v>30.06419</x:v>
      </x:c>
      <x:c t="n" s="0">
        <x:v>22.68301</x:v>
      </x:c>
      <x:c t="n" s="0">
        <x:v>21.88318</x:v>
      </x:c>
      <x:c t="n" s="0">
        <x:v>17.69765</x:v>
      </x:c>
      <x:c t="n" s="0">
        <x:v>38.055</x:v>
      </x:c>
      <x:c t="n" s="0">
        <x:v>54.8045</x:v>
      </x:c>
      <x:c t="n" s="0">
        <x:v>59.37813</x:v>
      </x:c>
      <x:c t="n" s="0">
        <x:v>13.12475</x:v>
      </x:c>
      <x:c t="n" s="0">
        <x:v>15.26764</x:v>
      </x:c>
      <x:c t="n" s="0">
        <x:v>16.83386</x:v>
      </x:c>
      <x:c t="n" s="0">
        <x:v>5.714068</x:v>
      </x:c>
      <x:c t="n" s="0">
        <x:v>4.473109</x:v>
      </x:c>
      <x:c t="n" s="0">
        <x:v>4.77799</x:v>
      </x:c>
      <x:c t="n" s="0">
        <x:v>-30.06697</x:v>
      </x:c>
      <x:c t="n" s="0">
        <x:v>-29.16826</x:v>
      </x:c>
      <x:c t="n" s="0">
        <x:v>-26.77162</x:v>
      </x:c>
      <x:c t="n" s="0">
        <x:v>-21.22841</x:v>
      </x:c>
      <x:c t="n" s="0">
        <x:v>-20.99687</x:v>
      </x:c>
      <x:c t="n" s="0">
        <x:v>-17.41668</x:v>
      </x:c>
      <x:c t="n" s="0">
        <x:v>-9.957923</x:v>
      </x:c>
      <x:c t="n" s="0">
        <x:v>11.18241</x:v>
      </x:c>
      <x:c t="n" s="0">
        <x:v>2.395779</x:v>
      </x:c>
      <x:c t="n" s="0">
        <x:v>4.557055</x:v>
      </x:c>
      <x:c t="n" s="0">
        <x:v>9.136164</x:v>
      </x:c>
      <x:c t="n" s="0">
        <x:v>24.11305</x:v>
      </x:c>
      <x:c t="n" s="0">
        <x:v>28.76427</x:v>
      </x:c>
      <x:c t="n" s="0">
        <x:v>16.11285</x:v>
      </x:c>
      <x:c t="n" s="0">
        <x:v>27.84325</x:v>
      </x:c>
      <x:c t="n" s="0">
        <x:v>26.35361</x:v>
      </x:c>
      <x:c t="n" s="0">
        <x:v>23.24604</x:v>
      </x:c>
      <x:c t="n" s="0">
        <x:v>26.17897</x:v>
      </x:c>
      <x:c t="n" s="0">
        <x:v>29.10752</x:v>
      </x:c>
      <x:c t="n" s="0">
        <x:v>24.86288</x:v>
      </x:c>
      <x:c t="n" s="0">
        <x:v>26.68152</x:v>
      </x:c>
      <x:c t="n" s="0">
        <x:v>28.46775</x:v>
      </x:c>
      <x:c t="n" s="0">
        <x:v>20.5814</x:v>
      </x:c>
      <x:c t="n" s="0">
        <x:v>24.28379</x:v>
      </x:c>
      <x:c t="n" s="0">
        <x:v>22.70942</x:v>
      </x:c>
      <x:c t="n" s="0">
        <x:v>19.0293</x:v>
      </x:c>
      <x:c t="n" s="0">
        <x:v>17.31659</x:v>
      </x:c>
      <x:c t="n" s="0">
        <x:v>20.71789</x:v>
      </x:c>
      <x:c t="n" s="0">
        <x:v>56.68031</x:v>
      </x:c>
      <x:c t="n" s="0">
        <x:v>61.91576</x:v>
      </x:c>
      <x:c t="n" s="0">
        <x:v>15.9511</x:v>
      </x:c>
      <x:c t="n" s="0">
        <x:v>17.13126</x:v>
      </x:c>
      <x:c t="n" s="0">
        <x:v>15.10914</x:v>
      </x:c>
      <x:c t="n" s="0">
        <x:v>4.10263</x:v>
      </x:c>
      <x:c t="n" s="0">
        <x:v>4.898738</x:v>
      </x:c>
      <x:c t="n" s="0">
        <x:v>4.970581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43944.2999884259</x:v>
      </x:c>
      <x:c t="n" s="7">
        <x:v>43944.2999884259</x:v>
      </x:c>
      <x:c t="n" s="0">
        <x:v>63.64733</x:v>
      </x:c>
      <x:c t="n" s="0">
        <x:v>70.11134</x:v>
      </x:c>
      <x:c t="n" s="0">
        <x:v>74.22608</x:v>
      </x:c>
      <x:c t="n" s="0">
        <x:v>78.41626</x:v>
      </x:c>
      <x:c t="n" s="0">
        <x:v>-30.06697</x:v>
      </x:c>
      <x:c t="n" s="0">
        <x:v>-29.16826</x:v>
      </x:c>
      <x:c t="n" s="0">
        <x:v>-26.14445</x:v>
      </x:c>
      <x:c t="n" s="0">
        <x:v>-21.25735</x:v>
      </x:c>
      <x:c t="n" s="0">
        <x:v>-16.29713</x:v>
      </x:c>
      <x:c t="n" s="0">
        <x:v>-11.56221</x:v>
      </x:c>
      <x:c t="n" s="0">
        <x:v>-5.975273</x:v>
      </x:c>
      <x:c t="n" s="0">
        <x:v>11.5885</x:v>
      </x:c>
      <x:c t="n" s="0">
        <x:v>7.544111</x:v>
      </x:c>
      <x:c t="n" s="0">
        <x:v>7.273347</x:v>
      </x:c>
      <x:c t="n" s="0">
        <x:v>12.32551</x:v>
      </x:c>
      <x:c t="n" s="0">
        <x:v>20.50701</x:v>
      </x:c>
      <x:c t="n" s="0">
        <x:v>28.29195</x:v>
      </x:c>
      <x:c t="n" s="0">
        <x:v>18.41542</x:v>
      </x:c>
      <x:c t="n" s="0">
        <x:v>28.57994</x:v>
      </x:c>
      <x:c t="n" s="0">
        <x:v>28.6839</x:v>
      </x:c>
      <x:c t="n" s="0">
        <x:v>28.18867</x:v>
      </x:c>
      <x:c t="n" s="0">
        <x:v>29.46991</x:v>
      </x:c>
      <x:c t="n" s="0">
        <x:v>28.78677</x:v>
      </x:c>
      <x:c t="n" s="0">
        <x:v>25.77796</x:v>
      </x:c>
      <x:c t="n" s="0">
        <x:v>25.32738</x:v>
      </x:c>
      <x:c t="n" s="0">
        <x:v>32.55546</x:v>
      </x:c>
      <x:c t="n" s="0">
        <x:v>28.17082</x:v>
      </x:c>
      <x:c t="n" s="0">
        <x:v>29.58112</x:v>
      </x:c>
      <x:c t="n" s="0">
        <x:v>22.64979</x:v>
      </x:c>
      <x:c t="n" s="0">
        <x:v>21.45983</x:v>
      </x:c>
      <x:c t="n" s="0">
        <x:v>17.64179</x:v>
      </x:c>
      <x:c t="n" s="0">
        <x:v>37.38503</x:v>
      </x:c>
      <x:c t="n" s="0">
        <x:v>55.29435</x:v>
      </x:c>
      <x:c t="n" s="0">
        <x:v>59.98154</x:v>
      </x:c>
      <x:c t="n" s="0">
        <x:v>13.63183</x:v>
      </x:c>
      <x:c t="n" s="0">
        <x:v>15.7919</x:v>
      </x:c>
      <x:c t="n" s="0">
        <x:v>16.62016</x:v>
      </x:c>
      <x:c t="n" s="0">
        <x:v>5.733166</x:v>
      </x:c>
      <x:c t="n" s="0">
        <x:v>4.618637</x:v>
      </x:c>
      <x:c t="n" s="0">
        <x:v>4.645514</x:v>
      </x:c>
      <x:c t="n" s="0">
        <x:v>-30.06697</x:v>
      </x:c>
      <x:c t="n" s="0">
        <x:v>-29.16826</x:v>
      </x:c>
      <x:c t="n" s="0">
        <x:v>-27.50301</x:v>
      </x:c>
      <x:c t="n" s="0">
        <x:v>-21.35934</x:v>
      </x:c>
      <x:c t="n" s="0">
        <x:v>-20.99687</x:v>
      </x:c>
      <x:c t="n" s="0">
        <x:v>-17.41668</x:v>
      </x:c>
      <x:c t="n" s="0">
        <x:v>-7.173636</x:v>
      </x:c>
      <x:c t="n" s="0">
        <x:v>11.1343</x:v>
      </x:c>
      <x:c t="n" s="0">
        <x:v>2.395779</x:v>
      </x:c>
      <x:c t="n" s="0">
        <x:v>2.938733</x:v>
      </x:c>
      <x:c t="n" s="0">
        <x:v>9.136164</x:v>
      </x:c>
      <x:c t="n" s="0">
        <x:v>24.52392</x:v>
      </x:c>
      <x:c t="n" s="0">
        <x:v>22.64471</x:v>
      </x:c>
      <x:c t="n" s="0">
        <x:v>13.85602</x:v>
      </x:c>
      <x:c t="n" s="0">
        <x:v>31.31757</x:v>
      </x:c>
      <x:c t="n" s="0">
        <x:v>27.05165</x:v>
      </x:c>
      <x:c t="n" s="0">
        <x:v>23.23076</x:v>
      </x:c>
      <x:c t="n" s="0">
        <x:v>18.33735</x:v>
      </x:c>
      <x:c t="n" s="0">
        <x:v>24.78268</x:v>
      </x:c>
      <x:c t="n" s="0">
        <x:v>22.87676</x:v>
      </x:c>
      <x:c t="n" s="0">
        <x:v>27.47464</x:v>
      </x:c>
      <x:c t="n" s="0">
        <x:v>26.93573</x:v>
      </x:c>
      <x:c t="n" s="0">
        <x:v>27.21396</x:v>
      </x:c>
      <x:c t="n" s="0">
        <x:v>23.10966</x:v>
      </x:c>
      <x:c t="n" s="0">
        <x:v>20.58435</x:v>
      </x:c>
      <x:c t="n" s="0">
        <x:v>16.60251</x:v>
      </x:c>
      <x:c t="n" s="0">
        <x:v>16.90802</x:v>
      </x:c>
      <x:c t="n" s="0">
        <x:v>21.97232</x:v>
      </x:c>
      <x:c t="n" s="0">
        <x:v>57.85069</x:v>
      </x:c>
      <x:c t="n" s="0">
        <x:v>62.59193</x:v>
      </x:c>
      <x:c t="n" s="0">
        <x:v>16.04931</x:v>
      </x:c>
      <x:c t="n" s="0">
        <x:v>16.94121</x:v>
      </x:c>
      <x:c t="n" s="0">
        <x:v>14.7373</x:v>
      </x:c>
      <x:c t="n" s="0">
        <x:v>5.861001</x:v>
      </x:c>
      <x:c t="n" s="0">
        <x:v>5.057516</x:v>
      </x:c>
      <x:c t="n" s="0">
        <x:v>4.633757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43944.2999884259</x:v>
      </x:c>
      <x:c t="n" s="7">
        <x:v>43944.2999884259</x:v>
      </x:c>
      <x:c t="n" s="0">
        <x:v>63.10301</x:v>
      </x:c>
      <x:c t="n" s="0">
        <x:v>69.64137</x:v>
      </x:c>
      <x:c t="n" s="0">
        <x:v>77.49629</x:v>
      </x:c>
      <x:c t="n" s="0">
        <x:v>80.75324</x:v>
      </x:c>
      <x:c t="n" s="0">
        <x:v>-30.06697</x:v>
      </x:c>
      <x:c t="n" s="0">
        <x:v>-29.16826</x:v>
      </x:c>
      <x:c t="n" s="0">
        <x:v>-26.3723</x:v>
      </x:c>
      <x:c t="n" s="0">
        <x:v>-21.28372</x:v>
      </x:c>
      <x:c t="n" s="0">
        <x:v>-16.73798</x:v>
      </x:c>
      <x:c t="n" s="0">
        <x:v>-12.05887</x:v>
      </x:c>
      <x:c t="n" s="0">
        <x:v>-6.130906</x:v>
      </x:c>
      <x:c t="n" s="0">
        <x:v>11.52509</x:v>
      </x:c>
      <x:c t="n" s="0">
        <x:v>7.678294</x:v>
      </x:c>
      <x:c t="n" s="0">
        <x:v>6.853385</x:v>
      </x:c>
      <x:c t="n" s="0">
        <x:v>11.98253</x:v>
      </x:c>
      <x:c t="n" s="0">
        <x:v>21.37819</x:v>
      </x:c>
      <x:c t="n" s="0">
        <x:v>27.80433</x:v>
      </x:c>
      <x:c t="n" s="0">
        <x:v>17.88105</x:v>
      </x:c>
      <x:c t="n" s="0">
        <x:v>28.96605</x:v>
      </x:c>
      <x:c t="n" s="0">
        <x:v>28.22754</x:v>
      </x:c>
      <x:c t="n" s="0">
        <x:v>27.87928</x:v>
      </x:c>
      <x:c t="n" s="0">
        <x:v>29.14152</x:v>
      </x:c>
      <x:c t="n" s="0">
        <x:v>28.66908</x:v>
      </x:c>
      <x:c t="n" s="0">
        <x:v>25.47252</x:v>
      </x:c>
      <x:c t="n" s="0">
        <x:v>26.10303</x:v>
      </x:c>
      <x:c t="n" s="0">
        <x:v>32.01001</x:v>
      </x:c>
      <x:c t="n" s="0">
        <x:v>28.04327</x:v>
      </x:c>
      <x:c t="n" s="0">
        <x:v>29.08725</x:v>
      </x:c>
      <x:c t="n" s="0">
        <x:v>22.32118</x:v>
      </x:c>
      <x:c t="n" s="0">
        <x:v>21.16988</x:v>
      </x:c>
      <x:c t="n" s="0">
        <x:v>17.41603</x:v>
      </x:c>
      <x:c t="n" s="0">
        <x:v>36.71724</x:v>
      </x:c>
      <x:c t="n" s="0">
        <x:v>55.70258</x:v>
      </x:c>
      <x:c t="n" s="0">
        <x:v>60.25215</x:v>
      </x:c>
      <x:c t="n" s="0">
        <x:v>13.74888</x:v>
      </x:c>
      <x:c t="n" s="0">
        <x:v>16.10241</x:v>
      </x:c>
      <x:c t="n" s="0">
        <x:v>16.25574</x:v>
      </x:c>
      <x:c t="n" s="0">
        <x:v>5.61171</x:v>
      </x:c>
      <x:c t="n" s="0">
        <x:v>4.738523</x:v>
      </x:c>
      <x:c t="n" s="0">
        <x:v>4.758452</x:v>
      </x:c>
      <x:c t="n" s="0">
        <x:v>-30.06697</x:v>
      </x:c>
      <x:c t="n" s="0">
        <x:v>-29.16826</x:v>
      </x:c>
      <x:c t="n" s="0">
        <x:v>-28.00936</x:v>
      </x:c>
      <x:c t="n" s="0">
        <x:v>-21.43984</x:v>
      </x:c>
      <x:c t="n" s="0">
        <x:v>-20.47036</x:v>
      </x:c>
      <x:c t="n" s="0">
        <x:v>-17.41668</x:v>
      </x:c>
      <x:c t="n" s="0">
        <x:v>-7.173636</x:v>
      </x:c>
      <x:c t="n" s="0">
        <x:v>11.1343</x:v>
      </x:c>
      <x:c t="n" s="0">
        <x:v>11.21233</x:v>
      </x:c>
      <x:c t="n" s="0">
        <x:v>2.938733</x:v>
      </x:c>
      <x:c t="n" s="0">
        <x:v>12.45513</x:v>
      </x:c>
      <x:c t="n" s="0">
        <x:v>24.52392</x:v>
      </x:c>
      <x:c t="n" s="0">
        <x:v>22.66713</x:v>
      </x:c>
      <x:c t="n" s="0">
        <x:v>11.57285</x:v>
      </x:c>
      <x:c t="n" s="0">
        <x:v>27.33514</x:v>
      </x:c>
      <x:c t="n" s="0">
        <x:v>24.85208</x:v>
      </x:c>
      <x:c t="n" s="0">
        <x:v>28.04963</x:v>
      </x:c>
      <x:c t="n" s="0">
        <x:v>29.57496</x:v>
      </x:c>
      <x:c t="n" s="0">
        <x:v>30.88783</x:v>
      </x:c>
      <x:c t="n" s="0">
        <x:v>25.32835</x:v>
      </x:c>
      <x:c t="n" s="0">
        <x:v>28.19485</x:v>
      </x:c>
      <x:c t="n" s="0">
        <x:v>24.00905</x:v>
      </x:c>
      <x:c t="n" s="0">
        <x:v>22.86417</x:v>
      </x:c>
      <x:c t="n" s="0">
        <x:v>22.31774</x:v>
      </x:c>
      <x:c t="n" s="0">
        <x:v>22.85432</x:v>
      </x:c>
      <x:c t="n" s="0">
        <x:v>19.2088</x:v>
      </x:c>
      <x:c t="n" s="0">
        <x:v>15.97277</x:v>
      </x:c>
      <x:c t="n" s="0">
        <x:v>19.07951</x:v>
      </x:c>
      <x:c t="n" s="0">
        <x:v>56.75266</x:v>
      </x:c>
      <x:c t="n" s="0">
        <x:v>61.43604</x:v>
      </x:c>
      <x:c t="n" s="0">
        <x:v>16.35884</x:v>
      </x:c>
      <x:c t="n" s="0">
        <x:v>18.02902</x:v>
      </x:c>
      <x:c t="n" s="0">
        <x:v>13.1682</x:v>
      </x:c>
      <x:c t="n" s="0">
        <x:v>6.367904</x:v>
      </x:c>
      <x:c t="n" s="0">
        <x:v>5.132375</x:v>
      </x:c>
      <x:c t="n" s="0">
        <x:v>4.230308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43944.2999884259</x:v>
      </x:c>
      <x:c t="n" s="7">
        <x:v>43944.2999884259</x:v>
      </x:c>
      <x:c t="n" s="0">
        <x:v>63.16743</x:v>
      </x:c>
      <x:c t="n" s="0">
        <x:v>69.88271</x:v>
      </x:c>
      <x:c t="n" s="0">
        <x:v>77.86086</x:v>
      </x:c>
      <x:c t="n" s="0">
        <x:v>80.40224</x:v>
      </x:c>
      <x:c t="n" s="0">
        <x:v>-30.06697</x:v>
      </x:c>
      <x:c t="n" s="0">
        <x:v>-29.16826</x:v>
      </x:c>
      <x:c t="n" s="0">
        <x:v>-26.57683</x:v>
      </x:c>
      <x:c t="n" s="0">
        <x:v>-21.3064</x:v>
      </x:c>
      <x:c t="n" s="0">
        <x:v>-16.98331</x:v>
      </x:c>
      <x:c t="n" s="0">
        <x:v>-12.53323</x:v>
      </x:c>
      <x:c t="n" s="0">
        <x:v>-6.268387</x:v>
      </x:c>
      <x:c t="n" s="0">
        <x:v>11.47019</x:v>
      </x:c>
      <x:c t="n" s="0">
        <x:v>8.557062</x:v>
      </x:c>
      <x:c t="n" s="0">
        <x:v>6.538434</x:v>
      </x:c>
      <x:c t="n" s="0">
        <x:v>13.37315</x:v>
      </x:c>
      <x:c t="n" s="0">
        <x:v>21.97745</x:v>
      </x:c>
      <x:c t="n" s="0">
        <x:v>27.34533</x:v>
      </x:c>
      <x:c t="n" s="0">
        <x:v>17.50706</x:v>
      </x:c>
      <x:c t="n" s="0">
        <x:v>28.33091</x:v>
      </x:c>
      <x:c t="n" s="0">
        <x:v>28.14804</x:v>
      </x:c>
      <x:c t="n" s="0">
        <x:v>27.93034</x:v>
      </x:c>
      <x:c t="n" s="0">
        <x:v>28.94219</x:v>
      </x:c>
      <x:c t="n" s="0">
        <x:v>29.49459</x:v>
      </x:c>
      <x:c t="n" s="0">
        <x:v>25.9929</x:v>
      </x:c>
      <x:c t="n" s="0">
        <x:v>25.90633</x:v>
      </x:c>
      <x:c t="n" s="0">
        <x:v>31.45468</x:v>
      </x:c>
      <x:c t="n" s="0">
        <x:v>27.42165</x:v>
      </x:c>
      <x:c t="n" s="0">
        <x:v>28.64667</x:v>
      </x:c>
      <x:c t="n" s="0">
        <x:v>22.18674</x:v>
      </x:c>
      <x:c t="n" s="0">
        <x:v>20.8043</x:v>
      </x:c>
      <x:c t="n" s="0">
        <x:v>17.3494</x:v>
      </x:c>
      <x:c t="n" s="0">
        <x:v>36.04694</x:v>
      </x:c>
      <x:c t="n" s="0">
        <x:v>56.07259</x:v>
      </x:c>
      <x:c t="n" s="0">
        <x:v>60.31422</x:v>
      </x:c>
      <x:c t="n" s="0">
        <x:v>14.29014</x:v>
      </x:c>
      <x:c t="n" s="0">
        <x:v>16.25049</x:v>
      </x:c>
      <x:c t="n" s="0">
        <x:v>15.91865</x:v>
      </x:c>
      <x:c t="n" s="0">
        <x:v>5.837719</x:v>
      </x:c>
      <x:c t="n" s="0">
        <x:v>4.66405</x:v>
      </x:c>
      <x:c t="n" s="0">
        <x:v>4.552839</x:v>
      </x:c>
      <x:c t="n" s="0">
        <x:v>-30.06697</x:v>
      </x:c>
      <x:c t="n" s="0">
        <x:v>-29.16826</x:v>
      </x:c>
      <x:c t="n" s="0">
        <x:v>-28.00936</x:v>
      </x:c>
      <x:c t="n" s="0">
        <x:v>-21.43984</x:v>
      </x:c>
      <x:c t="n" s="0">
        <x:v>-17.91952</x:v>
      </x:c>
      <x:c t="n" s="0">
        <x:v>-17.41668</x:v>
      </x:c>
      <x:c t="n" s="0">
        <x:v>-7.173636</x:v>
      </x:c>
      <x:c t="n" s="0">
        <x:v>10.47315</x:v>
      </x:c>
      <x:c t="n" s="0">
        <x:v>11.72037</x:v>
      </x:c>
      <x:c t="n" s="0">
        <x:v>5.491876</x:v>
      </x:c>
      <x:c t="n" s="0">
        <x:v>19.21303</x:v>
      </x:c>
      <x:c t="n" s="0">
        <x:v>24.21679</x:v>
      </x:c>
      <x:c t="n" s="0">
        <x:v>22.82091</x:v>
      </x:c>
      <x:c t="n" s="0">
        <x:v>16.2083</x:v>
      </x:c>
      <x:c t="n" s="0">
        <x:v>20.42388</x:v>
      </x:c>
      <x:c t="n" s="0">
        <x:v>27.92717</x:v>
      </x:c>
      <x:c t="n" s="0">
        <x:v>24.83884</x:v>
      </x:c>
      <x:c t="n" s="0">
        <x:v>27.61254</x:v>
      </x:c>
      <x:c t="n" s="0">
        <x:v>32.2851</x:v>
      </x:c>
      <x:c t="n" s="0">
        <x:v>26.82125</x:v>
      </x:c>
      <x:c t="n" s="0">
        <x:v>20.79023</x:v>
      </x:c>
      <x:c t="n" s="0">
        <x:v>24.38239</x:v>
      </x:c>
      <x:c t="n" s="0">
        <x:v>20.24954</x:v>
      </x:c>
      <x:c t="n" s="0">
        <x:v>24.82248</x:v>
      </x:c>
      <x:c t="n" s="0">
        <x:v>18.65453</x:v>
      </x:c>
      <x:c t="n" s="0">
        <x:v>15.95197</x:v>
      </x:c>
      <x:c t="n" s="0">
        <x:v>16.4049</x:v>
      </x:c>
      <x:c t="n" s="0">
        <x:v>23.18333</x:v>
      </x:c>
      <x:c t="n" s="0">
        <x:v>57.89203</x:v>
      </x:c>
      <x:c t="n" s="0">
        <x:v>60.53236</x:v>
      </x:c>
      <x:c t="n" s="0">
        <x:v>16.4658</x:v>
      </x:c>
      <x:c t="n" s="0">
        <x:v>16.38887</x:v>
      </x:c>
      <x:c t="n" s="0">
        <x:v>13.90702</x:v>
      </x:c>
      <x:c t="n" s="0">
        <x:v>6.461005</x:v>
      </x:c>
      <x:c t="n" s="0">
        <x:v>4.310201</x:v>
      </x:c>
      <x:c t="n" s="0">
        <x:v>4.583746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43944.2999884259</x:v>
      </x:c>
      <x:c t="n" s="7">
        <x:v>43944.2999884259</x:v>
      </x:c>
      <x:c t="n" s="0">
        <x:v>63.03667</x:v>
      </x:c>
      <x:c t="n" s="0">
        <x:v>69.76372</x:v>
      </x:c>
      <x:c t="n" s="0">
        <x:v>77.41981</x:v>
      </x:c>
      <x:c t="n" s="0">
        <x:v>80.38759</x:v>
      </x:c>
      <x:c t="n" s="0">
        <x:v>-30.06697</x:v>
      </x:c>
      <x:c t="n" s="0">
        <x:v>-29.16826</x:v>
      </x:c>
      <x:c t="n" s="0">
        <x:v>-26.75943</x:v>
      </x:c>
      <x:c t="n" s="0">
        <x:v>-21.32585</x:v>
      </x:c>
      <x:c t="n" s="0">
        <x:v>-17.10809</x:v>
      </x:c>
      <x:c t="n" s="0">
        <x:v>-12.98389</x:v>
      </x:c>
      <x:c t="n" s="0">
        <x:v>-6.389346</x:v>
      </x:c>
      <x:c t="n" s="0">
        <x:v>11.15867</x:v>
      </x:c>
      <x:c t="n" s="0">
        <x:v>9.188313</x:v>
      </x:c>
      <x:c t="n" s="0">
        <x:v>6.476046</x:v>
      </x:c>
      <x:c t="n" s="0">
        <x:v>14.87804</x:v>
      </x:c>
      <x:c t="n" s="0">
        <x:v>22.36173</x:v>
      </x:c>
      <x:c t="n" s="0">
        <x:v>26.91435</x:v>
      </x:c>
      <x:c t="n" s="0">
        <x:v>17.38557</x:v>
      </x:c>
      <x:c t="n" s="0">
        <x:v>28.00662</x:v>
      </x:c>
      <x:c t="n" s="0">
        <x:v>27.74239</x:v>
      </x:c>
      <x:c t="n" s="0">
        <x:v>27.61815</x:v>
      </x:c>
      <x:c t="n" s="0">
        <x:v>29.1378</x:v>
      </x:c>
      <x:c t="n" s="0">
        <x:v>29.50903</x:v>
      </x:c>
      <x:c t="n" s="0">
        <x:v>25.78119</x:v>
      </x:c>
      <x:c t="n" s="0">
        <x:v>25.39467</x:v>
      </x:c>
      <x:c t="n" s="0">
        <x:v>30.94636</x:v>
      </x:c>
      <x:c t="n" s="0">
        <x:v>27.22877</x:v>
      </x:c>
      <x:c t="n" s="0">
        <x:v>28.16299</x:v>
      </x:c>
      <x:c t="n" s="0">
        <x:v>22.00805</x:v>
      </x:c>
      <x:c t="n" s="0">
        <x:v>20.4122</x:v>
      </x:c>
      <x:c t="n" s="0">
        <x:v>17.04195</x:v>
      </x:c>
      <x:c t="n" s="0">
        <x:v>35.41531</x:v>
      </x:c>
      <x:c t="n" s="0">
        <x:v>56.28635</x:v>
      </x:c>
      <x:c t="n" s="0">
        <x:v>60.65437</x:v>
      </x:c>
      <x:c t="n" s="0">
        <x:v>14.82196</x:v>
      </x:c>
      <x:c t="n" s="0">
        <x:v>16.29395</x:v>
      </x:c>
      <x:c t="n" s="0">
        <x:v>15.76703</x:v>
      </x:c>
      <x:c t="n" s="0">
        <x:v>6.101779</x:v>
      </x:c>
      <x:c t="n" s="0">
        <x:v>4.652277</x:v>
      </x:c>
      <x:c t="n" s="0">
        <x:v>4.595451</x:v>
      </x:c>
      <x:c t="n" s="0">
        <x:v>-30.06697</x:v>
      </x:c>
      <x:c t="n" s="0">
        <x:v>-29.16826</x:v>
      </x:c>
      <x:c t="n" s="0">
        <x:v>-28.00936</x:v>
      </x:c>
      <x:c t="n" s="0">
        <x:v>-21.43984</x:v>
      </x:c>
      <x:c t="n" s="0">
        <x:v>-17.91952</x:v>
      </x:c>
      <x:c t="n" s="0">
        <x:v>-17.41668</x:v>
      </x:c>
      <x:c t="n" s="0">
        <x:v>-7.173636</x:v>
      </x:c>
      <x:c t="n" s="0">
        <x:v>7.520628</x:v>
      </x:c>
      <x:c t="n" s="0">
        <x:v>10.11386</x:v>
      </x:c>
      <x:c t="n" s="0">
        <x:v>6.091923</x:v>
      </x:c>
      <x:c t="n" s="0">
        <x:v>19.21303</x:v>
      </x:c>
      <x:c t="n" s="0">
        <x:v>24.10939</x:v>
      </x:c>
      <x:c t="n" s="0">
        <x:v>22.82091</x:v>
      </x:c>
      <x:c t="n" s="0">
        <x:v>17.15314</x:v>
      </x:c>
      <x:c t="n" s="0">
        <x:v>27.0501</x:v>
      </x:c>
      <x:c t="n" s="0">
        <x:v>2.821431</x:v>
      </x:c>
      <x:c t="n" s="0">
        <x:v>27.61843</x:v>
      </x:c>
      <x:c t="n" s="0">
        <x:v>27.33857</x:v>
      </x:c>
      <x:c t="n" s="0">
        <x:v>29.33262</x:v>
      </x:c>
      <x:c t="n" s="0">
        <x:v>28.01718</x:v>
      </x:c>
      <x:c t="n" s="0">
        <x:v>21.34618</x:v>
      </x:c>
      <x:c t="n" s="0">
        <x:v>26.30783</x:v>
      </x:c>
      <x:c t="n" s="0">
        <x:v>28.3655</x:v>
      </x:c>
      <x:c t="n" s="0">
        <x:v>23.37505</x:v>
      </x:c>
      <x:c t="n" s="0">
        <x:v>18.98214</x:v>
      </x:c>
      <x:c t="n" s="0">
        <x:v>17.48978</x:v>
      </x:c>
      <x:c t="n" s="0">
        <x:v>15.38922</x:v>
      </x:c>
      <x:c t="n" s="0">
        <x:v>22.70185</x:v>
      </x:c>
      <x:c t="n" s="0">
        <x:v>57.41366</x:v>
      </x:c>
      <x:c t="n" s="0">
        <x:v>62.01364</x:v>
      </x:c>
      <x:c t="n" s="0">
        <x:v>16.72654</x:v>
      </x:c>
      <x:c t="n" s="0">
        <x:v>17.03538</x:v>
      </x:c>
      <x:c t="n" s="0">
        <x:v>15.166</x:v>
      </x:c>
      <x:c t="n" s="0">
        <x:v>6.49918</x:v>
      </x:c>
      <x:c t="n" s="0">
        <x:v>5.158699</x:v>
      </x:c>
      <x:c t="n" s="0">
        <x:v>4.403969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43944.2999884259</x:v>
      </x:c>
      <x:c t="n" s="7">
        <x:v>43944.2999884259</x:v>
      </x:c>
      <x:c t="n" s="0">
        <x:v>63.37337</x:v>
      </x:c>
      <x:c t="n" s="0">
        <x:v>69.38583</x:v>
      </x:c>
      <x:c t="n" s="0">
        <x:v>75.49538</x:v>
      </x:c>
      <x:c t="n" s="0">
        <x:v>79.15773</x:v>
      </x:c>
      <x:c t="n" s="0">
        <x:v>-30.06697</x:v>
      </x:c>
      <x:c t="n" s="0">
        <x:v>-29.16826</x:v>
      </x:c>
      <x:c t="n" s="0">
        <x:v>-26.92183</x:v>
      </x:c>
      <x:c t="n" s="0">
        <x:v>-21.34248</x:v>
      </x:c>
      <x:c t="n" s="0">
        <x:v>-17.2176</x:v>
      </x:c>
      <x:c t="n" s="0">
        <x:v>-13.41993</x:v>
      </x:c>
      <x:c t="n" s="0">
        <x:v>-6.531768</x:v>
      </x:c>
      <x:c t="n" s="0">
        <x:v>10.78326</x:v>
      </x:c>
      <x:c t="n" s="0">
        <x:v>8.982945</x:v>
      </x:c>
      <x:c t="n" s="0">
        <x:v>6.422047</x:v>
      </x:c>
      <x:c t="n" s="0">
        <x:v>15.84749</x:v>
      </x:c>
      <x:c t="n" s="0">
        <x:v>22.66498</x:v>
      </x:c>
      <x:c t="n" s="0">
        <x:v>27.13202</x:v>
      </x:c>
      <x:c t="n" s="0">
        <x:v>17.64402</x:v>
      </x:c>
      <x:c t="n" s="0">
        <x:v>27.8296</x:v>
      </x:c>
      <x:c t="n" s="0">
        <x:v>27.14384</x:v>
      </x:c>
      <x:c t="n" s="0">
        <x:v>27.86856</x:v>
      </x:c>
      <x:c t="n" s="0">
        <x:v>29.97434</x:v>
      </x:c>
      <x:c t="n" s="0">
        <x:v>29.40367</x:v>
      </x:c>
      <x:c t="n" s="0">
        <x:v>26.20362</x:v>
      </x:c>
      <x:c t="n" s="0">
        <x:v>25.13871</x:v>
      </x:c>
      <x:c t="n" s="0">
        <x:v>30.52636</x:v>
      </x:c>
      <x:c t="n" s="0">
        <x:v>27.17875</x:v>
      </x:c>
      <x:c t="n" s="0">
        <x:v>27.70421</x:v>
      </x:c>
      <x:c t="n" s="0">
        <x:v>21.72362</x:v>
      </x:c>
      <x:c t="n" s="0">
        <x:v>20.06791</x:v>
      </x:c>
      <x:c t="n" s="0">
        <x:v>16.74929</x:v>
      </x:c>
      <x:c t="n" s="0">
        <x:v>34.7514</x:v>
      </x:c>
      <x:c t="n" s="0">
        <x:v>56.32362</x:v>
      </x:c>
      <x:c t="n" s="0">
        <x:v>60.90643</x:v>
      </x:c>
      <x:c t="n" s="0">
        <x:v>15.34949</x:v>
      </x:c>
      <x:c t="n" s="0">
        <x:v>16.53595</x:v>
      </x:c>
      <x:c t="n" s="0">
        <x:v>15.71865</x:v>
      </x:c>
      <x:c t="n" s="0">
        <x:v>5.802899</x:v>
      </x:c>
      <x:c t="n" s="0">
        <x:v>4.643455</x:v>
      </x:c>
      <x:c t="n" s="0">
        <x:v>4.533894</x:v>
      </x:c>
      <x:c t="n" s="0">
        <x:v>-30.06697</x:v>
      </x:c>
      <x:c t="n" s="0">
        <x:v>-29.16826</x:v>
      </x:c>
      <x:c t="n" s="0">
        <x:v>-28.00936</x:v>
      </x:c>
      <x:c t="n" s="0">
        <x:v>-21.43984</x:v>
      </x:c>
      <x:c t="n" s="0">
        <x:v>-17.91952</x:v>
      </x:c>
      <x:c t="n" s="0">
        <x:v>-17.94871</x:v>
      </x:c>
      <x:c t="n" s="0">
        <x:v>-8.08402</x:v>
      </x:c>
      <x:c t="n" s="0">
        <x:v>7.520628</x:v>
      </x:c>
      <x:c t="n" s="0">
        <x:v>7.53633</x:v>
      </x:c>
      <x:c t="n" s="0">
        <x:v>6.091923</x:v>
      </x:c>
      <x:c t="n" s="0">
        <x:v>19.21303</x:v>
      </x:c>
      <x:c t="n" s="0">
        <x:v>24.10939</x:v>
      </x:c>
      <x:c t="n" s="0">
        <x:v>31.8472</x:v>
      </x:c>
      <x:c t="n" s="0">
        <x:v>19.80324</x:v>
      </x:c>
      <x:c t="n" s="0">
        <x:v>25.696</x:v>
      </x:c>
      <x:c t="n" s="0">
        <x:v>21.24769</x:v>
      </x:c>
      <x:c t="n" s="0">
        <x:v>30.08641</x:v>
      </x:c>
      <x:c t="n" s="0">
        <x:v>34.70412</x:v>
      </x:c>
      <x:c t="n" s="0">
        <x:v>27.45005</x:v>
      </x:c>
      <x:c t="n" s="0">
        <x:v>24.9773</x:v>
      </x:c>
      <x:c t="n" s="0">
        <x:v>23.8996</x:v>
      </x:c>
      <x:c t="n" s="0">
        <x:v>24.00604</x:v>
      </x:c>
      <x:c t="n" s="0">
        <x:v>25.55619</x:v>
      </x:c>
      <x:c t="n" s="0">
        <x:v>23.73572</x:v>
      </x:c>
      <x:c t="n" s="0">
        <x:v>21.53215</x:v>
      </x:c>
      <x:c t="n" s="0">
        <x:v>15.5996</x:v>
      </x:c>
      <x:c t="n" s="0">
        <x:v>15.96421</x:v>
      </x:c>
      <x:c t="n" s="0">
        <x:v>20.73505</x:v>
      </x:c>
      <x:c t="n" s="0">
        <x:v>55.84594</x:v>
      </x:c>
      <x:c t="n" s="0">
        <x:v>62.62086</x:v>
      </x:c>
      <x:c t="n" s="0">
        <x:v>15.99185</x:v>
      </x:c>
      <x:c t="n" s="0">
        <x:v>16.9505</x:v>
      </x:c>
      <x:c t="n" s="0">
        <x:v>13.93486</x:v>
      </x:c>
      <x:c t="n" s="0">
        <x:v>4.014308</x:v>
      </x:c>
      <x:c t="n" s="0">
        <x:v>3.411075</x:v>
      </x:c>
      <x:c t="n" s="0">
        <x:v>3.940029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43944.2999884259</x:v>
      </x:c>
      <x:c t="n" s="7">
        <x:v>43944.2999884259</x:v>
      </x:c>
      <x:c t="n" s="0">
        <x:v>63.63065</x:v>
      </x:c>
      <x:c t="n" s="0">
        <x:v>69.99853</x:v>
      </x:c>
      <x:c t="n" s="0">
        <x:v>72.60907</x:v>
      </x:c>
      <x:c t="n" s="0">
        <x:v>77.53577</x:v>
      </x:c>
      <x:c t="n" s="0">
        <x:v>-30.06697</x:v>
      </x:c>
      <x:c t="n" s="0">
        <x:v>-29.16826</x:v>
      </x:c>
      <x:c t="n" s="0">
        <x:v>-27.06544</x:v>
      </x:c>
      <x:c t="n" s="0">
        <x:v>-21.35685</x:v>
      </x:c>
      <x:c t="n" s="0">
        <x:v>-17.31334</x:v>
      </x:c>
      <x:c t="n" s="0">
        <x:v>-13.86193</x:v>
      </x:c>
      <x:c t="n" s="0">
        <x:v>-6.762802</x:v>
      </x:c>
      <x:c t="n" s="0">
        <x:v>10.55341</x:v>
      </x:c>
      <x:c t="n" s="0">
        <x:v>8.799523</x:v>
      </x:c>
      <x:c t="n" s="0">
        <x:v>6.296978</x:v>
      </x:c>
      <x:c t="n" s="0">
        <x:v>16.40757</x:v>
      </x:c>
      <x:c t="n" s="0">
        <x:v>23.58264</x:v>
      </x:c>
      <x:c t="n" s="0">
        <x:v>28.63163</x:v>
      </x:c>
      <x:c t="n" s="0">
        <x:v>18.03427</x:v>
      </x:c>
      <x:c t="n" s="0">
        <x:v>27.52584</x:v>
      </x:c>
      <x:c t="n" s="0">
        <x:v>26.72842</x:v>
      </x:c>
      <x:c t="n" s="0">
        <x:v>27.87696</x:v>
      </x:c>
      <x:c t="n" s="0">
        <x:v>30.15127</x:v>
      </x:c>
      <x:c t="n" s="0">
        <x:v>29.56897</x:v>
      </x:c>
      <x:c t="n" s="0">
        <x:v>25.83874</x:v>
      </x:c>
      <x:c t="n" s="0">
        <x:v>24.9167</x:v>
      </x:c>
      <x:c t="n" s="0">
        <x:v>30.02991</x:v>
      </x:c>
      <x:c t="n" s="0">
        <x:v>26.92104</x:v>
      </x:c>
      <x:c t="n" s="0">
        <x:v>27.33178</x:v>
      </x:c>
      <x:c t="n" s="0">
        <x:v>21.39597</x:v>
      </x:c>
      <x:c t="n" s="0">
        <x:v>19.658</x:v>
      </x:c>
      <x:c t="n" s="0">
        <x:v>16.64824</x:v>
      </x:c>
      <x:c t="n" s="0">
        <x:v>34.10835</x:v>
      </x:c>
      <x:c t="n" s="0">
        <x:v>56.28716</x:v>
      </x:c>
      <x:c t="n" s="0">
        <x:v>61.13671</x:v>
      </x:c>
      <x:c t="n" s="0">
        <x:v>15.3016</x:v>
      </x:c>
      <x:c t="n" s="0">
        <x:v>16.53015</x:v>
      </x:c>
      <x:c t="n" s="0">
        <x:v>15.64915</x:v>
      </x:c>
      <x:c t="n" s="0">
        <x:v>5.926761</x:v>
      </x:c>
      <x:c t="n" s="0">
        <x:v>4.50815</x:v>
      </x:c>
      <x:c t="n" s="0">
        <x:v>4.445997</x:v>
      </x:c>
      <x:c t="n" s="0">
        <x:v>-30.06697</x:v>
      </x:c>
      <x:c t="n" s="0">
        <x:v>-29.16826</x:v>
      </x:c>
      <x:c t="n" s="0">
        <x:v>-27.54615</x:v>
      </x:c>
      <x:c t="n" s="0">
        <x:v>-21.60288</x:v>
      </x:c>
      <x:c t="n" s="0">
        <x:v>-17.91952</x:v>
      </x:c>
      <x:c t="n" s="0">
        <x:v>-18.14159</x:v>
      </x:c>
      <x:c t="n" s="0">
        <x:v>-8.435476</x:v>
      </x:c>
      <x:c t="n" s="0">
        <x:v>9.861094</x:v>
      </x:c>
      <x:c t="n" s="0">
        <x:v>7.53633</x:v>
      </x:c>
      <x:c t="n" s="0">
        <x:v>1.989018</x:v>
      </x:c>
      <x:c t="n" s="0">
        <x:v>16.29149</x:v>
      </x:c>
      <x:c t="n" s="0">
        <x:v>28.38981</x:v>
      </x:c>
      <x:c t="n" s="0">
        <x:v>32.95856</x:v>
      </x:c>
      <x:c t="n" s="0">
        <x:v>21.00262</x:v>
      </x:c>
      <x:c t="n" s="0">
        <x:v>24.62944</x:v>
      </x:c>
      <x:c t="n" s="0">
        <x:v>24.297</x:v>
      </x:c>
      <x:c t="n" s="0">
        <x:v>25.09656</x:v>
      </x:c>
      <x:c t="n" s="0">
        <x:v>29.27304</x:v>
      </x:c>
      <x:c t="n" s="0">
        <x:v>31.24075</x:v>
      </x:c>
      <x:c t="n" s="0">
        <x:v>24.7976</x:v>
      </x:c>
      <x:c t="n" s="0">
        <x:v>24.41368</x:v>
      </x:c>
      <x:c t="n" s="0">
        <x:v>26.59178</x:v>
      </x:c>
      <x:c t="n" s="0">
        <x:v>22.31921</x:v>
      </x:c>
      <x:c t="n" s="0">
        <x:v>23.46707</x:v>
      </x:c>
      <x:c t="n" s="0">
        <x:v>13.30384</x:v>
      </x:c>
      <x:c t="n" s="0">
        <x:v>15.02583</x:v>
      </x:c>
      <x:c t="n" s="0">
        <x:v>17.09657</x:v>
      </x:c>
      <x:c t="n" s="0">
        <x:v>23.31347</x:v>
      </x:c>
      <x:c t="n" s="0">
        <x:v>55.73871</x:v>
      </x:c>
      <x:c t="n" s="0">
        <x:v>62.13047</x:v>
      </x:c>
      <x:c t="n" s="0">
        <x:v>16.67527</x:v>
      </x:c>
      <x:c t="n" s="0">
        <x:v>16.728</x:v>
      </x:c>
      <x:c t="n" s="0">
        <x:v>16.52597</x:v>
      </x:c>
      <x:c t="n" s="0">
        <x:v>7.323754</x:v>
      </x:c>
      <x:c t="n" s="0">
        <x:v>4.603981</x:v>
      </x:c>
      <x:c t="n" s="0">
        <x:v>4.43954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43944.2999884259</x:v>
      </x:c>
      <x:c t="n" s="7">
        <x:v>43944.2999884259</x:v>
      </x:c>
      <x:c t="n" s="0">
        <x:v>63.38181</x:v>
      </x:c>
      <x:c t="n" s="0">
        <x:v>69.64137</x:v>
      </x:c>
      <x:c t="n" s="0">
        <x:v>67.16895</x:v>
      </x:c>
      <x:c t="n" s="0">
        <x:v>74.248</x:v>
      </x:c>
      <x:c t="n" s="0">
        <x:v>-30.06697</x:v>
      </x:c>
      <x:c t="n" s="0">
        <x:v>-29.16826</x:v>
      </x:c>
      <x:c t="n" s="0">
        <x:v>-26.89793</x:v>
      </x:c>
      <x:c t="n" s="0">
        <x:v>-21.48907</x:v>
      </x:c>
      <x:c t="n" s="0">
        <x:v>-17.39679</x:v>
      </x:c>
      <x:c t="n" s="0">
        <x:v>-14.27867</x:v>
      </x:c>
      <x:c t="n" s="0">
        <x:v>-6.970337</x:v>
      </x:c>
      <x:c t="n" s="0">
        <x:v>10.45898</x:v>
      </x:c>
      <x:c t="n" s="0">
        <x:v>8.636501</x:v>
      </x:c>
      <x:c t="n" s="0">
        <x:v>5.627267</x:v>
      </x:c>
      <x:c t="n" s="0">
        <x:v>16.01857</x:v>
      </x:c>
      <x:c t="n" s="0">
        <x:v>24.70733</x:v>
      </x:c>
      <x:c t="n" s="0">
        <x:v>29.44347</x:v>
      </x:c>
      <x:c t="n" s="0">
        <x:v>18.96069</x:v>
      </x:c>
      <x:c t="n" s="0">
        <x:v>27.02413</x:v>
      </x:c>
      <x:c t="n" s="0">
        <x:v>26.45158</x:v>
      </x:c>
      <x:c t="n" s="0">
        <x:v>28.09588</x:v>
      </x:c>
      <x:c t="n" s="0">
        <x:v>30.04647</x:v>
      </x:c>
      <x:c t="n" s="0">
        <x:v>29.60417</x:v>
      </x:c>
      <x:c t="n" s="0">
        <x:v>26.09026</x:v>
      </x:c>
      <x:c t="n" s="0">
        <x:v>25.06184</x:v>
      </x:c>
      <x:c t="n" s="0">
        <x:v>29.68643</x:v>
      </x:c>
      <x:c t="n" s="0">
        <x:v>26.5238</x:v>
      </x:c>
      <x:c t="n" s="0">
        <x:v>27.15965</x:v>
      </x:c>
      <x:c t="n" s="0">
        <x:v>20.90083</x:v>
      </x:c>
      <x:c t="n" s="0">
        <x:v>19.18899</x:v>
      </x:c>
      <x:c t="n" s="0">
        <x:v>16.6967</x:v>
      </x:c>
      <x:c t="n" s="0">
        <x:v>33.47962</x:v>
      </x:c>
      <x:c t="n" s="0">
        <x:v>56.15649</x:v>
      </x:c>
      <x:c t="n" s="0">
        <x:v>61.33997</x:v>
      </x:c>
      <x:c t="n" s="0">
        <x:v>15.47896</x:v>
      </x:c>
      <x:c t="n" s="0">
        <x:v>16.6015</x:v>
      </x:c>
      <x:c t="n" s="0">
        <x:v>15.52708</x:v>
      </x:c>
      <x:c t="n" s="0">
        <x:v>5.970407</x:v>
      </x:c>
      <x:c t="n" s="0">
        <x:v>4.572381</x:v>
      </x:c>
      <x:c t="n" s="0">
        <x:v>4.504295</x:v>
      </x:c>
      <x:c t="n" s="0">
        <x:v>-30.06697</x:v>
      </x:c>
      <x:c t="n" s="0">
        <x:v>-29.16826</x:v>
      </x:c>
      <x:c t="n" s="0">
        <x:v>-25.22085</x:v>
      </x:c>
      <x:c t="n" s="0">
        <x:v>-22.95654</x:v>
      </x:c>
      <x:c t="n" s="0">
        <x:v>-17.91952</x:v>
      </x:c>
      <x:c t="n" s="0">
        <x:v>-18.14159</x:v>
      </x:c>
      <x:c t="n" s="0">
        <x:v>-8.435476</x:v>
      </x:c>
      <x:c t="n" s="0">
        <x:v>9.861094</x:v>
      </x:c>
      <x:c t="n" s="0">
        <x:v>9.346239</x:v>
      </x:c>
      <x:c t="n" s="0">
        <x:v>-10.47278</x:v>
      </x:c>
      <x:c t="n" s="0">
        <x:v>12.56798</x:v>
      </x:c>
      <x:c t="n" s="0">
        <x:v>28.38981</x:v>
      </x:c>
      <x:c t="n" s="0">
        <x:v>29.79134</x:v>
      </x:c>
      <x:c t="n" s="0">
        <x:v>22.47068</x:v>
      </x:c>
      <x:c t="n" s="0">
        <x:v>16.17516</x:v>
      </x:c>
      <x:c t="n" s="0">
        <x:v>23.82058</x:v>
      </x:c>
      <x:c t="n" s="0">
        <x:v>29.7382</x:v>
      </x:c>
      <x:c t="n" s="0">
        <x:v>27.71174</x:v>
      </x:c>
      <x:c t="n" s="0">
        <x:v>27.99597</x:v>
      </x:c>
      <x:c t="n" s="0">
        <x:v>25.86073</x:v>
      </x:c>
      <x:c t="n" s="0">
        <x:v>25.66878</x:v>
      </x:c>
      <x:c t="n" s="0">
        <x:v>27.39403</x:v>
      </x:c>
      <x:c t="n" s="0">
        <x:v>22.05269</x:v>
      </x:c>
      <x:c t="n" s="0">
        <x:v>26.73517</x:v>
      </x:c>
      <x:c t="n" s="0">
        <x:v>21.78233</x:v>
      </x:c>
      <x:c t="n" s="0">
        <x:v>16.74658</x:v>
      </x:c>
      <x:c t="n" s="0">
        <x:v>14.91609</x:v>
      </x:c>
      <x:c t="n" s="0">
        <x:v>21.80757</x:v>
      </x:c>
      <x:c t="n" s="0">
        <x:v>56.12125</x:v>
      </x:c>
      <x:c t="n" s="0">
        <x:v>62.9013</x:v>
      </x:c>
      <x:c t="n" s="0">
        <x:v>18.27946</x:v>
      </x:c>
      <x:c t="n" s="0">
        <x:v>16.81902</x:v>
      </x:c>
      <x:c t="n" s="0">
        <x:v>14.78771</x:v>
      </x:c>
      <x:c t="n" s="0">
        <x:v>5.256814</x:v>
      </x:c>
      <x:c t="n" s="0">
        <x:v>3.922091</x:v>
      </x:c>
      <x:c t="n" s="0">
        <x:v>4.868633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43944.2999884259</x:v>
      </x:c>
      <x:c t="n" s="7">
        <x:v>43944.2999884259</x:v>
      </x:c>
      <x:c t="n" s="0">
        <x:v>63.46271</x:v>
      </x:c>
      <x:c t="n" s="0">
        <x:v>68.67227</x:v>
      </x:c>
      <x:c t="n" s="0">
        <x:v>64.53088</x:v>
      </x:c>
      <x:c t="n" s="0">
        <x:v>72.44162</x:v>
      </x:c>
      <x:c t="n" s="0">
        <x:v>-30.06697</x:v>
      </x:c>
      <x:c t="n" s="0">
        <x:v>-29.16826</x:v>
      </x:c>
      <x:c t="n" s="0">
        <x:v>-26.60977</x:v>
      </x:c>
      <x:c t="n" s="0">
        <x:v>-21.67502</x:v>
      </x:c>
      <x:c t="n" s="0">
        <x:v>-17.46937</x:v>
      </x:c>
      <x:c t="n" s="0">
        <x:v>-14.66925</x:v>
      </x:c>
      <x:c t="n" s="0">
        <x:v>-7.155785</x:v>
      </x:c>
      <x:c t="n" s="0">
        <x:v>10.37666</x:v>
      </x:c>
      <x:c t="n" s="0">
        <x:v>9.071489</x:v>
      </x:c>
      <x:c t="n" s="0">
        <x:v>4.960151</x:v>
      </x:c>
      <x:c t="n" s="0">
        <x:v>15.65633</x:v>
      </x:c>
      <x:c t="n" s="0">
        <x:v>25.48045</x:v>
      </x:c>
      <x:c t="n" s="0">
        <x:v>29.03533</x:v>
      </x:c>
      <x:c t="n" s="0">
        <x:v>19.53562</x:v>
      </x:c>
      <x:c t="n" s="0">
        <x:v>26.51427</x:v>
      </x:c>
      <x:c t="n" s="0">
        <x:v>26.08661</x:v>
      </x:c>
      <x:c t="n" s="0">
        <x:v>27.90143</x:v>
      </x:c>
      <x:c t="n" s="0">
        <x:v>29.87366</x:v>
      </x:c>
      <x:c t="n" s="0">
        <x:v>29.51318</x:v>
      </x:c>
      <x:c t="n" s="0">
        <x:v>25.70369</x:v>
      </x:c>
      <x:c t="n" s="0">
        <x:v>24.9143</x:v>
      </x:c>
      <x:c t="n" s="0">
        <x:v>29.37131</x:v>
      </x:c>
      <x:c t="n" s="0">
        <x:v>26.11179</x:v>
      </x:c>
      <x:c t="n" s="0">
        <x:v>26.94117</x:v>
      </x:c>
      <x:c t="n" s="0">
        <x:v>21.21347</x:v>
      </x:c>
      <x:c t="n" s="0">
        <x:v>18.98234</x:v>
      </x:c>
      <x:c t="n" s="0">
        <x:v>16.88417</x:v>
      </x:c>
      <x:c t="n" s="0">
        <x:v>32.84422</x:v>
      </x:c>
      <x:c t="n" s="0">
        <x:v>56.07714</x:v>
      </x:c>
      <x:c t="n" s="0">
        <x:v>61.54388</x:v>
      </x:c>
      <x:c t="n" s="0">
        <x:v>15.93276</x:v>
      </x:c>
      <x:c t="n" s="0">
        <x:v>16.56243</x:v>
      </x:c>
      <x:c t="n" s="0">
        <x:v>15.50459</x:v>
      </x:c>
      <x:c t="n" s="0">
        <x:v>5.956163</x:v>
      </x:c>
      <x:c t="n" s="0">
        <x:v>4.530229</x:v>
      </x:c>
      <x:c t="n" s="0">
        <x:v>4.485608</x:v>
      </x:c>
      <x:c t="n" s="0">
        <x:v>-30.06697</x:v>
      </x:c>
      <x:c t="n" s="0">
        <x:v>-29.16826</x:v>
      </x:c>
      <x:c t="n" s="0">
        <x:v>-25.22085</x:v>
      </x:c>
      <x:c t="n" s="0">
        <x:v>-22.95654</x:v>
      </x:c>
      <x:c t="n" s="0">
        <x:v>-17.91952</x:v>
      </x:c>
      <x:c t="n" s="0">
        <x:v>-18.14159</x:v>
      </x:c>
      <x:c t="n" s="0">
        <x:v>-8.435476</x:v>
      </x:c>
      <x:c t="n" s="0">
        <x:v>9.861094</x:v>
      </x:c>
      <x:c t="n" s="0">
        <x:v>11.29976</x:v>
      </x:c>
      <x:c t="n" s="0">
        <x:v>-10.47278</x:v>
      </x:c>
      <x:c t="n" s="0">
        <x:v>12.56798</x:v>
      </x:c>
      <x:c t="n" s="0">
        <x:v>28.38981</x:v>
      </x:c>
      <x:c t="n" s="0">
        <x:v>25.304</x:v>
      </x:c>
      <x:c t="n" s="0">
        <x:v>18.79635</x:v>
      </x:c>
      <x:c t="n" s="0">
        <x:v>24.28384</x:v>
      </x:c>
      <x:c t="n" s="0">
        <x:v>19.87369</x:v>
      </x:c>
      <x:c t="n" s="0">
        <x:v>25.22477</x:v>
      </x:c>
      <x:c t="n" s="0">
        <x:v>27.99394</x:v>
      </x:c>
      <x:c t="n" s="0">
        <x:v>28.38289</x:v>
      </x:c>
      <x:c t="n" s="0">
        <x:v>26.80217</x:v>
      </x:c>
      <x:c t="n" s="0">
        <x:v>23.18267</x:v>
      </x:c>
      <x:c t="n" s="0">
        <x:v>29.55632</x:v>
      </x:c>
      <x:c t="n" s="0">
        <x:v>22.89377</x:v>
      </x:c>
      <x:c t="n" s="0">
        <x:v>22.37325</x:v>
      </x:c>
      <x:c t="n" s="0">
        <x:v>19.94165</x:v>
      </x:c>
      <x:c t="n" s="0">
        <x:v>17.19352</x:v>
      </x:c>
      <x:c t="n" s="0">
        <x:v>19.55786</x:v>
      </x:c>
      <x:c t="n" s="0">
        <x:v>21.88</x:v>
      </x:c>
      <x:c t="n" s="0">
        <x:v>54.78613</x:v>
      </x:c>
      <x:c t="n" s="0">
        <x:v>62.48771</x:v>
      </x:c>
      <x:c t="n" s="0">
        <x:v>16.13949</x:v>
      </x:c>
      <x:c t="n" s="0">
        <x:v>16.5765</x:v>
      </x:c>
      <x:c t="n" s="0">
        <x:v>15.6363</x:v>
      </x:c>
      <x:c t="n" s="0">
        <x:v>5.985362</x:v>
      </x:c>
      <x:c t="n" s="0">
        <x:v>4.619781</x:v>
      </x:c>
      <x:c t="n" s="0">
        <x:v>3.605199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43944.2999884259</x:v>
      </x:c>
      <x:c t="n" s="7">
        <x:v>43944.2999884259</x:v>
      </x:c>
      <x:c t="n" s="0">
        <x:v>58.66327</x:v>
      </x:c>
      <x:c t="n" s="0">
        <x:v>67.21099</x:v>
      </x:c>
      <x:c t="n" s="0">
        <x:v>68.57156</x:v>
      </x:c>
      <x:c t="n" s="0">
        <x:v>73.15656</x:v>
      </x:c>
      <x:c t="n" s="0">
        <x:v>-30.06697</x:v>
      </x:c>
      <x:c t="n" s="0">
        <x:v>-29.16826</x:v>
      </x:c>
      <x:c t="n" s="0">
        <x:v>-26.37787</x:v>
      </x:c>
      <x:c t="n" s="0">
        <x:v>-21.84044</x:v>
      </x:c>
      <x:c t="n" s="0">
        <x:v>-17.69933</x:v>
      </x:c>
      <x:c t="n" s="0">
        <x:v>-15.03308</x:v>
      </x:c>
      <x:c t="n" s="0">
        <x:v>-7.426619</x:v>
      </x:c>
      <x:c t="n" s="0">
        <x:v>10.44192</x:v>
      </x:c>
      <x:c t="n" s="0">
        <x:v>9.476982</x:v>
      </x:c>
      <x:c t="n" s="0">
        <x:v>4.59421</x:v>
      </x:c>
      <x:c t="n" s="0">
        <x:v>15.32109</x:v>
      </x:c>
      <x:c t="n" s="0">
        <x:v>25.77382</x:v>
      </x:c>
      <x:c t="n" s="0">
        <x:v>28.65355</x:v>
      </x:c>
      <x:c t="n" s="0">
        <x:v>18.97484</x:v>
      </x:c>
      <x:c t="n" s="0">
        <x:v>26.36396</x:v>
      </x:c>
      <x:c t="n" s="0">
        <x:v>25.43819</x:v>
      </x:c>
      <x:c t="n" s="0">
        <x:v>27.75446</x:v>
      </x:c>
      <x:c t="n" s="0">
        <x:v>29.45561</x:v>
      </x:c>
      <x:c t="n" s="0">
        <x:v>29.05647</x:v>
      </x:c>
      <x:c t="n" s="0">
        <x:v>26.65498</x:v>
      </x:c>
      <x:c t="n" s="0">
        <x:v>24.81128</x:v>
      </x:c>
      <x:c t="n" s="0">
        <x:v>29.81976</x:v>
      </x:c>
      <x:c t="n" s="0">
        <x:v>25.9894</x:v>
      </x:c>
      <x:c t="n" s="0">
        <x:v>26.38497</x:v>
      </x:c>
      <x:c t="n" s="0">
        <x:v>21.01422</x:v>
      </x:c>
      <x:c t="n" s="0">
        <x:v>19.57847</x:v>
      </x:c>
      <x:c t="n" s="0">
        <x:v>17.66756</x:v>
      </x:c>
      <x:c t="n" s="0">
        <x:v>32.2158</x:v>
      </x:c>
      <x:c t="n" s="0">
        <x:v>55.8849</x:v>
      </x:c>
      <x:c t="n" s="0">
        <x:v>61.68163</x:v>
      </x:c>
      <x:c t="n" s="0">
        <x:v>15.86012</x:v>
      </x:c>
      <x:c t="n" s="0">
        <x:v>16.46025</x:v>
      </x:c>
      <x:c t="n" s="0">
        <x:v>15.50076</x:v>
      </x:c>
      <x:c t="n" s="0">
        <x:v>5.989308</x:v>
      </x:c>
      <x:c t="n" s="0">
        <x:v>4.521928</x:v>
      </x:c>
      <x:c t="n" s="0">
        <x:v>4.47837</x:v>
      </x:c>
      <x:c t="n" s="0">
        <x:v>-30.06697</x:v>
      </x:c>
      <x:c t="n" s="0">
        <x:v>-29.16826</x:v>
      </x:c>
      <x:c t="n" s="0">
        <x:v>-25.22085</x:v>
      </x:c>
      <x:c t="n" s="0">
        <x:v>-22.95654</x:v>
      </x:c>
      <x:c t="n" s="0">
        <x:v>-22.21419</x:v>
      </x:c>
      <x:c t="n" s="0">
        <x:v>-18.14159</x:v>
      </x:c>
      <x:c t="n" s="0">
        <x:v>-11.22865</x:v>
      </x:c>
      <x:c t="n" s="0">
        <x:v>11.73576</x:v>
      </x:c>
      <x:c t="n" s="0">
        <x:v>11.29976</x:v>
      </x:c>
      <x:c t="n" s="0">
        <x:v>4.771168</x:v>
      </x:c>
      <x:c t="n" s="0">
        <x:v>12.56798</x:v>
      </x:c>
      <x:c t="n" s="0">
        <x:v>25.01028</x:v>
      </x:c>
      <x:c t="n" s="0">
        <x:v>25.6365</x:v>
      </x:c>
      <x:c t="n" s="0">
        <x:v>11.84449</x:v>
      </x:c>
      <x:c t="n" s="0">
        <x:v>25.84366</x:v>
      </x:c>
      <x:c t="n" s="0">
        <x:v>17.06721</x:v>
      </x:c>
      <x:c t="n" s="0">
        <x:v>24.97759</x:v>
      </x:c>
      <x:c t="n" s="0">
        <x:v>25.65808</x:v>
      </x:c>
      <x:c t="n" s="0">
        <x:v>32.09204</x:v>
      </x:c>
      <x:c t="n" s="0">
        <x:v>29.02832</x:v>
      </x:c>
      <x:c t="n" s="0">
        <x:v>24.78806</x:v>
      </x:c>
      <x:c t="n" s="0">
        <x:v>31.98439</x:v>
      </x:c>
      <x:c t="n" s="0">
        <x:v>25.73285</x:v>
      </x:c>
      <x:c t="n" s="0">
        <x:v>22.6943</x:v>
      </x:c>
      <x:c t="n" s="0">
        <x:v>19.93563</x:v>
      </x:c>
      <x:c t="n" s="0">
        <x:v>22.85064</x:v>
      </x:c>
      <x:c t="n" s="0">
        <x:v>20.36177</x:v>
      </x:c>
      <x:c t="n" s="0">
        <x:v>20.58184</x:v>
      </x:c>
      <x:c t="n" s="0">
        <x:v>55.00679</x:v>
      </x:c>
      <x:c t="n" s="0">
        <x:v>60.15226</x:v>
      </x:c>
      <x:c t="n" s="0">
        <x:v>12.67744</x:v>
      </x:c>
      <x:c t="n" s="0">
        <x:v>14.05694</x:v>
      </x:c>
      <x:c t="n" s="0">
        <x:v>12.078</x:v>
      </x:c>
      <x:c t="n" s="0">
        <x:v>6.28705</x:v>
      </x:c>
      <x:c t="n" s="0">
        <x:v>3.973592</x:v>
      </x:c>
      <x:c t="n" s="0">
        <x:v>4.71417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43944.2999884259</x:v>
      </x:c>
      <x:c t="n" s="7">
        <x:v>43944.2999884259</x:v>
      </x:c>
      <x:c t="n" s="0">
        <x:v>39.2331</x:v>
      </x:c>
      <x:c t="n" s="0">
        <x:v>54.20069</x:v>
      </x:c>
      <x:c t="n" s="0">
        <x:v>72.91634</x:v>
      </x:c>
      <x:c t="n" s="0">
        <x:v>75.51995</x:v>
      </x:c>
      <x:c t="n" s="0">
        <x:v>-30.06697</x:v>
      </x:c>
      <x:c t="n" s="0">
        <x:v>-29.16826</x:v>
      </x:c>
      <x:c t="n" s="0">
        <x:v>-26.18923</x:v>
      </x:c>
      <x:c t="n" s="0">
        <x:v>-21.98695</x:v>
      </x:c>
      <x:c t="n" s="0">
        <x:v>-18.19001</x:v>
      </x:c>
      <x:c t="n" s="0">
        <x:v>-15.36995</x:v>
      </x:c>
      <x:c t="n" s="0">
        <x:v>-7.850527</x:v>
      </x:c>
      <x:c t="n" s="0">
        <x:v>10.69706</x:v>
      </x:c>
      <x:c t="n" s="0">
        <x:v>9.325027</x:v>
      </x:c>
      <x:c t="n" s="0">
        <x:v>4.710516</x:v>
      </x:c>
      <x:c t="n" s="0">
        <x:v>15.43629</x:v>
      </x:c>
      <x:c t="n" s="0">
        <x:v>25.5778</x:v>
      </x:c>
      <x:c t="n" s="0">
        <x:v>28.37537</x:v>
      </x:c>
      <x:c t="n" s="0">
        <x:v>18.68662</x:v>
      </x:c>
      <x:c t="n" s="0">
        <x:v>26.4136</x:v>
      </x:c>
      <x:c t="n" s="0">
        <x:v>24.92256</x:v>
      </x:c>
      <x:c t="n" s="0">
        <x:v>27.21626</x:v>
      </x:c>
      <x:c t="n" s="0">
        <x:v>28.98381</x:v>
      </x:c>
      <x:c t="n" s="0">
        <x:v>30.40215</x:v>
      </x:c>
      <x:c t="n" s="0">
        <x:v>26.41527</x:v>
      </x:c>
      <x:c t="n" s="0">
        <x:v>24.7655</x:v>
      </x:c>
      <x:c t="n" s="0">
        <x:v>29.92235</x:v>
      </x:c>
      <x:c t="n" s="0">
        <x:v>25.68886</x:v>
      </x:c>
      <x:c t="n" s="0">
        <x:v>26.19311</x:v>
      </x:c>
      <x:c t="n" s="0">
        <x:v>20.88634</x:v>
      </x:c>
      <x:c t="n" s="0">
        <x:v>20.19815</x:v>
      </x:c>
      <x:c t="n" s="0">
        <x:v>18.20439</x:v>
      </x:c>
      <x:c t="n" s="0">
        <x:v>31.55354</x:v>
      </x:c>
      <x:c t="n" s="0">
        <x:v>55.57887</x:v>
      </x:c>
      <x:c t="n" s="0">
        <x:v>61.11792</x:v>
      </x:c>
      <x:c t="n" s="0">
        <x:v>15.39532</x:v>
      </x:c>
      <x:c t="n" s="0">
        <x:v>15.94601</x:v>
      </x:c>
      <x:c t="n" s="0">
        <x:v>14.91751</x:v>
      </x:c>
      <x:c t="n" s="0">
        <x:v>5.982716</x:v>
      </x:c>
      <x:c t="n" s="0">
        <x:v>4.406582</x:v>
      </x:c>
      <x:c t="n" s="0">
        <x:v>4.460074</x:v>
      </x:c>
      <x:c t="n" s="0">
        <x:v>-30.06697</x:v>
      </x:c>
      <x:c t="n" s="0">
        <x:v>-29.16826</x:v>
      </x:c>
      <x:c t="n" s="0">
        <x:v>-25.22085</x:v>
      </x:c>
      <x:c t="n" s="0">
        <x:v>-22.95654</x:v>
      </x:c>
      <x:c t="n" s="0">
        <x:v>-23.41277</x:v>
      </x:c>
      <x:c t="n" s="0">
        <x:v>-16.17191</x:v>
      </x:c>
      <x:c t="n" s="0">
        <x:v>-11.82809</x:v>
      </x:c>
      <x:c t="n" s="0">
        <x:v>11.94799</x:v>
      </x:c>
      <x:c t="n" s="0">
        <x:v>-2.405369</x:v>
      </x:c>
      <x:c t="n" s="0">
        <x:v>5.334827</x:v>
      </x:c>
      <x:c t="n" s="0">
        <x:v>17.84518</x:v>
      </x:c>
      <x:c t="n" s="0">
        <x:v>24.21041</x:v>
      </x:c>
      <x:c t="n" s="0">
        <x:v>26.50408</x:v>
      </x:c>
      <x:c t="n" s="0">
        <x:v>19.01099</x:v>
      </x:c>
      <x:c t="n" s="0">
        <x:v>27.03253</x:v>
      </x:c>
      <x:c t="n" s="0">
        <x:v>25.17588</x:v>
      </x:c>
      <x:c t="n" s="0">
        <x:v>21.48064</x:v>
      </x:c>
      <x:c t="n" s="0">
        <x:v>29.47732</x:v>
      </x:c>
      <x:c t="n" s="0">
        <x:v>31.99878</x:v>
      </x:c>
      <x:c t="n" s="0">
        <x:v>21.08636</x:v>
      </x:c>
      <x:c t="n" s="0">
        <x:v>23.00266</x:v>
      </x:c>
      <x:c t="n" s="0">
        <x:v>27.51493</x:v>
      </x:c>
      <x:c t="n" s="0">
        <x:v>21.34573</x:v>
      </x:c>
      <x:c t="n" s="0">
        <x:v>24.66278</x:v>
      </x:c>
      <x:c t="n" s="0">
        <x:v>21.07811</x:v>
      </x:c>
      <x:c t="n" s="0">
        <x:v>23.38642</x:v>
      </x:c>
      <x:c t="n" s="0">
        <x:v>20.10059</x:v>
      </x:c>
      <x:c t="n" s="0">
        <x:v>20.39021</x:v>
      </x:c>
      <x:c t="n" s="0">
        <x:v>43.33312</x:v>
      </x:c>
      <x:c t="n" s="0">
        <x:v>36.536</x:v>
      </x:c>
      <x:c t="n" s="0">
        <x:v>7.185015</x:v>
      </x:c>
      <x:c t="n" s="0">
        <x:v>5.780262</x:v>
      </x:c>
      <x:c t="n" s="0">
        <x:v>6.196142</x:v>
      </x:c>
      <x:c t="n" s="0">
        <x:v>6.141953</x:v>
      </x:c>
      <x:c t="n" s="0">
        <x:v>4.029945</x:v>
      </x:c>
      <x:c t="n" s="0">
        <x:v>3.480847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43944.2999884259</x:v>
      </x:c>
      <x:c t="n" s="7">
        <x:v>43944.2999884259</x:v>
      </x:c>
      <x:c t="n" s="0">
        <x:v>39.53312</x:v>
      </x:c>
      <x:c t="n" s="0">
        <x:v>54.20069</x:v>
      </x:c>
      <x:c t="n" s="0">
        <x:v>75.61608</x:v>
      </x:c>
      <x:c t="n" s="0">
        <x:v>77.68865</x:v>
      </x:c>
      <x:c t="n" s="0">
        <x:v>-30.06697</x:v>
      </x:c>
      <x:c t="n" s="0">
        <x:v>-29.16826</x:v>
      </x:c>
      <x:c t="n" s="0">
        <x:v>-26.03441</x:v>
      </x:c>
      <x:c t="n" s="0">
        <x:v>-22.11591</x:v>
      </x:c>
      <x:c t="n" s="0">
        <x:v>-18.65799</x:v>
      </x:c>
      <x:c t="n" s="0">
        <x:v>-15.09051</x:v>
      </x:c>
      <x:c t="n" s="0">
        <x:v>-8.248498</x:v>
      </x:c>
      <x:c t="n" s="0">
        <x:v>10.90369</x:v>
      </x:c>
      <x:c t="n" s="0">
        <x:v>8.689281</x:v>
      </x:c>
      <x:c t="n" s="0">
        <x:v>4.807437</x:v>
      </x:c>
      <x:c t="n" s="0">
        <x:v>15.88255</x:v>
      </x:c>
      <x:c t="n" s="0">
        <x:v>25.4031</x:v>
      </x:c>
      <x:c t="n" s="0">
        <x:v>28.14757</x:v>
      </x:c>
      <x:c t="n" s="0">
        <x:v>18.81278</x:v>
      </x:c>
      <x:c t="n" s="0">
        <x:v>26.28306</x:v>
      </x:c>
      <x:c t="n" s="0">
        <x:v>25.5919</x:v>
      </x:c>
      <x:c t="n" s="0">
        <x:v>26.73188</x:v>
      </x:c>
      <x:c t="n" s="0">
        <x:v>29.58648</x:v>
      </x:c>
      <x:c t="n" s="0">
        <x:v>29.97788</x:v>
      </x:c>
      <x:c t="n" s="0">
        <x:v>25.82556</x:v>
      </x:c>
      <x:c t="n" s="0">
        <x:v>24.49524</x:v>
      </x:c>
      <x:c t="n" s="0">
        <x:v>29.69028</x:v>
      </x:c>
      <x:c t="n" s="0">
        <x:v>25.49106</x:v>
      </x:c>
      <x:c t="n" s="0">
        <x:v>26.05041</x:v>
      </x:c>
      <x:c t="n" s="0">
        <x:v>21.21823</x:v>
      </x:c>
      <x:c t="n" s="0">
        <x:v>20.34538</x:v>
      </x:c>
      <x:c t="n" s="0">
        <x:v>18.53567</x:v>
      </x:c>
      <x:c t="n" s="0">
        <x:v>30.94403</x:v>
      </x:c>
      <x:c t="n" s="0">
        <x:v>54.89484</x:v>
      </x:c>
      <x:c t="n" s="0">
        <x:v>60.43336</x:v>
      </x:c>
      <x:c t="n" s="0">
        <x:v>14.79475</x:v>
      </x:c>
      <x:c t="n" s="0">
        <x:v>15.35575</x:v>
      </x:c>
      <x:c t="n" s="0">
        <x:v>14.33923</x:v>
      </x:c>
      <x:c t="n" s="0">
        <x:v>5.913625</x:v>
      </x:c>
      <x:c t="n" s="0">
        <x:v>4.407923</x:v>
      </x:c>
      <x:c t="n" s="0">
        <x:v>4.294299</x:v>
      </x:c>
      <x:c t="n" s="0">
        <x:v>-30.06697</x:v>
      </x:c>
      <x:c t="n" s="0">
        <x:v>-29.16826</x:v>
      </x:c>
      <x:c t="n" s="0">
        <x:v>-25.22085</x:v>
      </x:c>
      <x:c t="n" s="0">
        <x:v>-22.95654</x:v>
      </x:c>
      <x:c t="n" s="0">
        <x:v>-23.41277</x:v>
      </x:c>
      <x:c t="n" s="0">
        <x:v>-12.96241</x:v>
      </x:c>
      <x:c t="n" s="0">
        <x:v>-11.82809</x:v>
      </x:c>
      <x:c t="n" s="0">
        <x:v>10.71209</x:v>
      </x:c>
      <x:c t="n" s="0">
        <x:v>-2.405369</x:v>
      </x:c>
      <x:c t="n" s="0">
        <x:v>5.334827</x:v>
      </x:c>
      <x:c t="n" s="0">
        <x:v>17.84518</x:v>
      </x:c>
      <x:c t="n" s="0">
        <x:v>23.82791</x:v>
      </x:c>
      <x:c t="n" s="0">
        <x:v>26.84986</x:v>
      </x:c>
      <x:c t="n" s="0">
        <x:v>21.17737</x:v>
      </x:c>
      <x:c t="n" s="0">
        <x:v>21.99747</x:v>
      </x:c>
      <x:c t="n" s="0">
        <x:v>27.70482</x:v>
      </x:c>
      <x:c t="n" s="0">
        <x:v>19.55954</x:v>
      </x:c>
      <x:c t="n" s="0">
        <x:v>29.06228</x:v>
      </x:c>
      <x:c t="n" s="0">
        <x:v>25.59559</x:v>
      </x:c>
      <x:c t="n" s="0">
        <x:v>15.63912</x:v>
      </x:c>
      <x:c t="n" s="0">
        <x:v>20.50378</x:v>
      </x:c>
      <x:c t="n" s="0">
        <x:v>27.41181</x:v>
      </x:c>
      <x:c t="n" s="0">
        <x:v>24.89907</x:v>
      </x:c>
      <x:c t="n" s="0">
        <x:v>25.37937</x:v>
      </x:c>
      <x:c t="n" s="0">
        <x:v>22.37378</x:v>
      </x:c>
      <x:c t="n" s="0">
        <x:v>19.31798</x:v>
      </x:c>
      <x:c t="n" s="0">
        <x:v>19.57748</x:v>
      </x:c>
      <x:c t="n" s="0">
        <x:v>22.66148</x:v>
      </x:c>
      <x:c t="n" s="0">
        <x:v>24.68927</x:v>
      </x:c>
      <x:c t="n" s="0">
        <x:v>31.072</x:v>
      </x:c>
      <x:c t="n" s="0">
        <x:v>5.713693</x:v>
      </x:c>
      <x:c t="n" s="0">
        <x:v>6.603709</x:v>
      </x:c>
      <x:c t="n" s="0">
        <x:v>6.12424</x:v>
      </x:c>
      <x:c t="n" s="0">
        <x:v>5.166386</x:v>
      </x:c>
      <x:c t="n" s="0">
        <x:v>4.665047</x:v>
      </x:c>
      <x:c t="n" s="0">
        <x:v>4.248164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43944.2999884259</x:v>
      </x:c>
      <x:c t="n" s="7">
        <x:v>43944.2999884259</x:v>
      </x:c>
      <x:c t="n" s="0">
        <x:v>58.53352</x:v>
      </x:c>
      <x:c t="n" s="0">
        <x:v>67.42288</x:v>
      </x:c>
      <x:c t="n" s="0">
        <x:v>74.99605</x:v>
      </x:c>
      <x:c t="n" s="0">
        <x:v>77.56396</x:v>
      </x:c>
      <x:c t="n" s="0">
        <x:v>-30.06697</x:v>
      </x:c>
      <x:c t="n" s="0">
        <x:v>-29.16826</x:v>
      </x:c>
      <x:c t="n" s="0">
        <x:v>-25.90648</x:v>
      </x:c>
      <x:c t="n" s="0">
        <x:v>-22.22926</x:v>
      </x:c>
      <x:c t="n" s="0">
        <x:v>-19.1019</x:v>
      </x:c>
      <x:c t="n" s="0">
        <x:v>-14.70711</x:v>
      </x:c>
      <x:c t="n" s="0">
        <x:v>-8.619872</x:v>
      </x:c>
      <x:c t="n" s="0">
        <x:v>10.67048</x:v>
      </x:c>
      <x:c t="n" s="0">
        <x:v>8.061296</x:v>
      </x:c>
      <x:c t="n" s="0">
        <x:v>5.020245</x:v>
      </x:c>
      <x:c t="n" s="0">
        <x:v>16.23043</x:v>
      </x:c>
      <x:c t="n" s="0">
        <x:v>25.02591</x:v>
      </x:c>
      <x:c t="n" s="0">
        <x:v>28.13303</x:v>
      </x:c>
      <x:c t="n" s="0">
        <x:v>20.4034</x:v>
      </x:c>
      <x:c t="n" s="0">
        <x:v>25.78394</x:v>
      </x:c>
      <x:c t="n" s="0">
        <x:v>25.43644</x:v>
      </x:c>
      <x:c t="n" s="0">
        <x:v>26.30411</x:v>
      </x:c>
      <x:c t="n" s="0">
        <x:v>29.59238</x:v>
      </x:c>
      <x:c t="n" s="0">
        <x:v>30.05601</x:v>
      </x:c>
      <x:c t="n" s="0">
        <x:v>25.36928</x:v>
      </x:c>
      <x:c t="n" s="0">
        <x:v>24.94946</x:v>
      </x:c>
      <x:c t="n" s="0">
        <x:v>29.23244</x:v>
      </x:c>
      <x:c t="n" s="0">
        <x:v>25.09614</x:v>
      </x:c>
      <x:c t="n" s="0">
        <x:v>25.74566</x:v>
      </x:c>
      <x:c t="n" s="0">
        <x:v>21.24554</x:v>
      </x:c>
      <x:c t="n" s="0">
        <x:v>20.28982</x:v>
      </x:c>
      <x:c t="n" s="0">
        <x:v>18.42199</x:v>
      </x:c>
      <x:c t="n" s="0">
        <x:v>30.37743</x:v>
      </x:c>
      <x:c t="n" s="0">
        <x:v>54.21035</x:v>
      </x:c>
      <x:c t="n" s="0">
        <x:v>59.74855</x:v>
      </x:c>
      <x:c t="n" s="0">
        <x:v>22.96645</x:v>
      </x:c>
      <x:c t="n" s="0">
        <x:v>14.76735</x:v>
      </x:c>
      <x:c t="n" s="0">
        <x:v>13.78505</x:v>
      </x:c>
      <x:c t="n" s="0">
        <x:v>6.994954</x:v>
      </x:c>
      <x:c t="n" s="0">
        <x:v>4.391857</x:v>
      </x:c>
      <x:c t="n" s="0">
        <x:v>4.417456</x:v>
      </x:c>
      <x:c t="n" s="0">
        <x:v>-30.06697</x:v>
      </x:c>
      <x:c t="n" s="0">
        <x:v>-29.16826</x:v>
      </x:c>
      <x:c t="n" s="0">
        <x:v>-25.22085</x:v>
      </x:c>
      <x:c t="n" s="0">
        <x:v>-22.95654</x:v>
      </x:c>
      <x:c t="n" s="0">
        <x:v>-23.41277</x:v>
      </x:c>
      <x:c t="n" s="0">
        <x:v>-12.96241</x:v>
      </x:c>
      <x:c t="n" s="0">
        <x:v>-11.82809</x:v>
      </x:c>
      <x:c t="n" s="0">
        <x:v>8.978031</x:v>
      </x:c>
      <x:c t="n" s="0">
        <x:v>-2.405369</x:v>
      </x:c>
      <x:c t="n" s="0">
        <x:v>7.206502</x:v>
      </x:c>
      <x:c t="n" s="0">
        <x:v>17.84518</x:v>
      </x:c>
      <x:c t="n" s="0">
        <x:v>19.3365</x:v>
      </x:c>
      <x:c t="n" s="0">
        <x:v>28.71299</x:v>
      </x:c>
      <x:c t="n" s="0">
        <x:v>26.30776</x:v>
      </x:c>
      <x:c t="n" s="0">
        <x:v>21.32392</x:v>
      </x:c>
      <x:c t="n" s="0">
        <x:v>23.11348</x:v>
      </x:c>
      <x:c t="n" s="0">
        <x:v>25.8986</x:v>
      </x:c>
      <x:c t="n" s="0">
        <x:v>31.60087</x:v>
      </x:c>
      <x:c t="n" s="0">
        <x:v>30.50556</x:v>
      </x:c>
      <x:c t="n" s="0">
        <x:v>24.48893</x:v>
      </x:c>
      <x:c t="n" s="0">
        <x:v>27.16197</x:v>
      </x:c>
      <x:c t="n" s="0">
        <x:v>23.58588</x:v>
      </x:c>
      <x:c t="n" s="0">
        <x:v>22.65294</x:v>
      </x:c>
      <x:c t="n" s="0">
        <x:v>23.72589</x:v>
      </x:c>
      <x:c t="n" s="0">
        <x:v>22.10311</x:v>
      </x:c>
      <x:c t="n" s="0">
        <x:v>19.01956</x:v>
      </x:c>
      <x:c t="n" s="0">
        <x:v>15.8558</x:v>
      </x:c>
      <x:c t="n" s="0">
        <x:v>23.47991</x:v>
      </x:c>
      <x:c t="n" s="0">
        <x:v>24.17761</x:v>
      </x:c>
      <x:c t="n" s="0">
        <x:v>55.0929</x:v>
      </x:c>
      <x:c t="n" s="0">
        <x:v>49.62229</x:v>
      </x:c>
      <x:c t="n" s="0">
        <x:v>10.11334</x:v>
      </x:c>
      <x:c t="n" s="0">
        <x:v>14.29511</x:v>
      </x:c>
      <x:c t="n" s="0">
        <x:v>11.11644</x:v>
      </x:c>
      <x:c t="n" s="0">
        <x:v>4.194055</x:v>
      </x:c>
      <x:c t="n" s="0">
        <x:v>5.003872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43944.2999884259</x:v>
      </x:c>
      <x:c t="n" s="7">
        <x:v>43944.2999884259</x:v>
      </x:c>
      <x:c t="n" s="0">
        <x:v>64.1021</x:v>
      </x:c>
      <x:c t="n" s="0">
        <x:v>69.99853</x:v>
      </x:c>
      <x:c t="n" s="0">
        <x:v>72.10303</x:v>
      </x:c>
      <x:c t="n" s="0">
        <x:v>77.08917</x:v>
      </x:c>
      <x:c t="n" s="0">
        <x:v>-30.06697</x:v>
      </x:c>
      <x:c t="n" s="0">
        <x:v>-29.16826</x:v>
      </x:c>
      <x:c t="n" s="0">
        <x:v>-25.59388</x:v>
      </x:c>
      <x:c t="n" s="0">
        <x:v>-22.44766</x:v>
      </x:c>
      <x:c t="n" s="0">
        <x:v>-19.52059</x:v>
      </x:c>
      <x:c t="n" s="0">
        <x:v>-14.40452</x:v>
      </x:c>
      <x:c t="n" s="0">
        <x:v>-8.964294</x:v>
      </x:c>
      <x:c t="n" s="0">
        <x:v>10.4609</x:v>
      </x:c>
      <x:c t="n" s="0">
        <x:v>7.706323</x:v>
      </x:c>
      <x:c t="n" s="0">
        <x:v>5.526758</x:v>
      </x:c>
      <x:c t="n" s="0">
        <x:v>16.50695</x:v>
      </x:c>
      <x:c t="n" s="0">
        <x:v>24.53642</x:v>
      </x:c>
      <x:c t="n" s="0">
        <x:v>28.22267</x:v>
      </x:c>
      <x:c t="n" s="0">
        <x:v>21.93394</x:v>
      </x:c>
      <x:c t="n" s="0">
        <x:v>25.42312</x:v>
      </x:c>
      <x:c t="n" s="0">
        <x:v>25.71734</x:v>
      </x:c>
      <x:c t="n" s="0">
        <x:v>26.77292</x:v>
      </x:c>
      <x:c t="n" s="0">
        <x:v>29.54281</x:v>
      </x:c>
      <x:c t="n" s="0">
        <x:v>29.61213</x:v>
      </x:c>
      <x:c t="n" s="0">
        <x:v>25.37974</x:v>
      </x:c>
      <x:c t="n" s="0">
        <x:v>24.45396</x:v>
      </x:c>
      <x:c t="n" s="0">
        <x:v>28.77711</x:v>
      </x:c>
      <x:c t="n" s="0">
        <x:v>24.96334</x:v>
      </x:c>
      <x:c t="n" s="0">
        <x:v>25.76925</x:v>
      </x:c>
      <x:c t="n" s="0">
        <x:v>21.34681</x:v>
      </x:c>
      <x:c t="n" s="0">
        <x:v>19.96612</x:v>
      </x:c>
      <x:c t="n" s="0">
        <x:v>17.9886</x:v>
      </x:c>
      <x:c t="n" s="0">
        <x:v>29.83539</x:v>
      </x:c>
      <x:c t="n" s="0">
        <x:v>53.52738</x:v>
      </x:c>
      <x:c t="n" s="0">
        <x:v>59.67726</x:v>
      </x:c>
      <x:c t="n" s="0">
        <x:v>41.61155</x:v>
      </x:c>
      <x:c t="n" s="0">
        <x:v>14.39468</x:v>
      </x:c>
      <x:c t="n" s="0">
        <x:v>14.36826</x:v>
      </x:c>
      <x:c t="n" s="0">
        <x:v>6.963892</x:v>
      </x:c>
      <x:c t="n" s="0">
        <x:v>4.329612</x:v>
      </x:c>
      <x:c t="n" s="0">
        <x:v>4.420753</x:v>
      </x:c>
      <x:c t="n" s="0">
        <x:v>-30.06697</x:v>
      </x:c>
      <x:c t="n" s="0">
        <x:v>-29.16826</x:v>
      </x:c>
      <x:c t="n" s="0">
        <x:v>-23.04982</x:v>
      </x:c>
      <x:c t="n" s="0">
        <x:v>-25.76982</x:v>
      </x:c>
      <x:c t="n" s="0">
        <x:v>-23.41277</x:v>
      </x:c>
      <x:c t="n" s="0">
        <x:v>-12.96241</x:v>
      </x:c>
      <x:c t="n" s="0">
        <x:v>-12.05569</x:v>
      </x:c>
      <x:c t="n" s="0">
        <x:v>8.978031</x:v>
      </x:c>
      <x:c t="n" s="0">
        <x:v>7.689611</x:v>
      </x:c>
      <x:c t="n" s="0">
        <x:v>7.685895</x:v>
      </x:c>
      <x:c t="n" s="0">
        <x:v>17.68849</x:v>
      </x:c>
      <x:c t="n" s="0">
        <x:v>19.3365</x:v>
      </x:c>
      <x:c t="n" s="0">
        <x:v>28.71299</x:v>
      </x:c>
      <x:c t="n" s="0">
        <x:v>24.34437</x:v>
      </x:c>
      <x:c t="n" s="0">
        <x:v>22.55825</x:v>
      </x:c>
      <x:c t="n" s="0">
        <x:v>28.57021</x:v>
      </x:c>
      <x:c t="n" s="0">
        <x:v>30.31703</x:v>
      </x:c>
      <x:c t="n" s="0">
        <x:v>25.30341</x:v>
      </x:c>
      <x:c t="n" s="0">
        <x:v>26.33832</x:v>
      </x:c>
      <x:c t="n" s="0">
        <x:v>28.33868</x:v>
      </x:c>
      <x:c t="n" s="0">
        <x:v>16.66137</x:v>
      </x:c>
      <x:c t="n" s="0">
        <x:v>25.24632</x:v>
      </x:c>
      <x:c t="n" s="0">
        <x:v>24.74222</x:v>
      </x:c>
      <x:c t="n" s="0">
        <x:v>25.5823</x:v>
      </x:c>
      <x:c t="n" s="0">
        <x:v>21.79869</x:v>
      </x:c>
      <x:c t="n" s="0">
        <x:v>17.68344</x:v>
      </x:c>
      <x:c t="n" s="0">
        <x:v>13.97266</x:v>
      </x:c>
      <x:c t="n" s="0">
        <x:v>20.25038</x:v>
      </x:c>
      <x:c t="n" s="0">
        <x:v>52.18388</x:v>
      </x:c>
      <x:c t="n" s="0">
        <x:v>62.29143</x:v>
      </x:c>
      <x:c t="n" s="0">
        <x:v>40.39132</x:v>
      </x:c>
      <x:c t="n" s="0">
        <x:v>12.21509</x:v>
      </x:c>
      <x:c t="n" s="0">
        <x:v>15.79543</x:v>
      </x:c>
      <x:c t="n" s="0">
        <x:v>3.900197</x:v>
      </x:c>
      <x:c t="n" s="0">
        <x:v>3.807543</x:v>
      </x:c>
      <x:c t="n" s="0">
        <x:v>4.505927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43944.2999884259</x:v>
      </x:c>
      <x:c t="n" s="7">
        <x:v>43944.2999884259</x:v>
      </x:c>
      <x:c t="n" s="0">
        <x:v>56.73657</x:v>
      </x:c>
      <x:c t="n" s="0">
        <x:v>68.51434</x:v>
      </x:c>
      <x:c t="n" s="0">
        <x:v>68.80086</x:v>
      </x:c>
      <x:c t="n" s="0">
        <x:v>73.03864</x:v>
      </x:c>
      <x:c t="n" s="0">
        <x:v>-30.06697</x:v>
      </x:c>
      <x:c t="n" s="0">
        <x:v>-29.16826</x:v>
      </x:c>
      <x:c t="n" s="0">
        <x:v>-25.05982</x:v>
      </x:c>
      <x:c t="n" s="0">
        <x:v>-22.84284</x:v>
      </x:c>
      <x:c t="n" s="0">
        <x:v>-19.91317</x:v>
      </x:c>
      <x:c t="n" s="0">
        <x:v>-14.1618</x:v>
      </x:c>
      <x:c t="n" s="0">
        <x:v>-9.375443</x:v>
      </x:c>
      <x:c t="n" s="0">
        <x:v>10.27353</x:v>
      </x:c>
      <x:c t="n" s="0">
        <x:v>7.784571</x:v>
      </x:c>
      <x:c t="n" s="0">
        <x:v>5.916991</x:v>
      </x:c>
      <x:c t="n" s="0">
        <x:v>16.67144</x:v>
      </x:c>
      <x:c t="n" s="0">
        <x:v>24.06971</x:v>
      </x:c>
      <x:c t="n" s="0">
        <x:v>28.14582</x:v>
      </x:c>
      <x:c t="n" s="0">
        <x:v>21.53025</x:v>
      </x:c>
      <x:c t="n" s="0">
        <x:v>25.00776</x:v>
      </x:c>
      <x:c t="n" s="0">
        <x:v>26.23096</x:v>
      </x:c>
      <x:c t="n" s="0">
        <x:v>26.94731</x:v>
      </x:c>
      <x:c t="n" s="0">
        <x:v>28.93282</x:v>
      </x:c>
      <x:c t="n" s="0">
        <x:v>29.59816</x:v>
      </x:c>
      <x:c t="n" s="0">
        <x:v>26.07915</x:v>
      </x:c>
      <x:c t="n" s="0">
        <x:v>24.19851</x:v>
      </x:c>
      <x:c t="n" s="0">
        <x:v>28.65456</x:v>
      </x:c>
      <x:c t="n" s="0">
        <x:v>24.86002</x:v>
      </x:c>
      <x:c t="n" s="0">
        <x:v>25.73117</x:v>
      </x:c>
      <x:c t="n" s="0">
        <x:v>21.39085</x:v>
      </x:c>
      <x:c t="n" s="0">
        <x:v>19.592</x:v>
      </x:c>
      <x:c t="n" s="0">
        <x:v>17.61182</x:v>
      </x:c>
      <x:c t="n" s="0">
        <x:v>29.18238</x:v>
      </x:c>
      <x:c t="n" s="0">
        <x:v>55.34656</x:v>
      </x:c>
      <x:c t="n" s="0">
        <x:v>59.91056</x:v>
      </x:c>
      <x:c t="n" s="0">
        <x:v>40.93494</x:v>
      </x:c>
      <x:c t="n" s="0">
        <x:v>14.20586</x:v>
      </x:c>
      <x:c t="n" s="0">
        <x:v>14.09857</x:v>
      </x:c>
      <x:c t="n" s="0">
        <x:v>6.566979</x:v>
      </x:c>
      <x:c t="n" s="0">
        <x:v>4.237392</x:v>
      </x:c>
      <x:c t="n" s="0">
        <x:v>4.526746</x:v>
      </x:c>
      <x:c t="n" s="0">
        <x:v>-30.06697</x:v>
      </x:c>
      <x:c t="n" s="0">
        <x:v>-29.16826</x:v>
      </x:c>
      <x:c t="n" s="0">
        <x:v>-22.81236</x:v>
      </x:c>
      <x:c t="n" s="0">
        <x:v>-26.37555</x:v>
      </x:c>
      <x:c t="n" s="0">
        <x:v>-18.52317</x:v>
      </x:c>
      <x:c t="n" s="0">
        <x:v>-12.96241</x:v>
      </x:c>
      <x:c t="n" s="0">
        <x:v>-14.10834</x:v>
      </x:c>
      <x:c t="n" s="0">
        <x:v>7.444775</x:v>
      </x:c>
      <x:c t="n" s="0">
        <x:v>8.216091</x:v>
      </x:c>
      <x:c t="n" s="0">
        <x:v>7.685895</x:v>
      </x:c>
      <x:c t="n" s="0">
        <x:v>17.52593</x:v>
      </x:c>
      <x:c t="n" s="0">
        <x:v>19.3365</x:v>
      </x:c>
      <x:c t="n" s="0">
        <x:v>24.66877</x:v>
      </x:c>
      <x:c t="n" s="0">
        <x:v>11.09736</x:v>
      </x:c>
      <x:c t="n" s="0">
        <x:v>19.29823</x:v>
      </x:c>
      <x:c t="n" s="0">
        <x:v>28.26151</x:v>
      </x:c>
      <x:c t="n" s="0">
        <x:v>20.09991</x:v>
      </x:c>
      <x:c t="n" s="0">
        <x:v>20.19654</x:v>
      </x:c>
      <x:c t="n" s="0">
        <x:v>28.69273</x:v>
      </x:c>
      <x:c t="n" s="0">
        <x:v>27.43348</x:v>
      </x:c>
      <x:c t="n" s="0">
        <x:v>24.75891</x:v>
      </x:c>
      <x:c t="n" s="0">
        <x:v>29.60753</x:v>
      </x:c>
      <x:c t="n" s="0">
        <x:v>24.86433</x:v>
      </x:c>
      <x:c t="n" s="0">
        <x:v>24.89072</x:v>
      </x:c>
      <x:c t="n" s="0">
        <x:v>19.80025</x:v>
      </x:c>
      <x:c t="n" s="0">
        <x:v>16.13626</x:v>
      </x:c>
      <x:c t="n" s="0">
        <x:v>14.22234</x:v>
      </x:c>
      <x:c t="n" s="0">
        <x:v>30.09938</x:v>
      </x:c>
      <x:c t="n" s="0">
        <x:v>60.24208</x:v>
      </x:c>
      <x:c t="n" s="0">
        <x:v>51.54456</x:v>
      </x:c>
      <x:c t="n" s="0">
        <x:v>18.86366</x:v>
      </x:c>
      <x:c t="n" s="0">
        <x:v>20.68748</x:v>
      </x:c>
      <x:c t="n" s="0">
        <x:v>7.644682</x:v>
      </x:c>
      <x:c t="n" s="0">
        <x:v>5.04903</x:v>
      </x:c>
      <x:c t="n" s="0">
        <x:v>3.78428</x:v>
      </x:c>
      <x:c t="n" s="0">
        <x:v>5.464984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43944.2999884259</x:v>
      </x:c>
      <x:c t="n" s="7">
        <x:v>43944.2999884259</x:v>
      </x:c>
      <x:c t="n" s="0">
        <x:v>56.69703</x:v>
      </x:c>
      <x:c t="n" s="0">
        <x:v>68.51434</x:v>
      </x:c>
      <x:c t="n" s="0">
        <x:v>66.65046</x:v>
      </x:c>
      <x:c t="n" s="0">
        <x:v>73.66808</x:v>
      </x:c>
      <x:c t="n" s="0">
        <x:v>-30.06697</x:v>
      </x:c>
      <x:c t="n" s="0">
        <x:v>-29.16826</x:v>
      </x:c>
      <x:c t="n" s="0">
        <x:v>-24.6505</x:v>
      </x:c>
      <x:c t="n" s="0">
        <x:v>-23.21125</x:v>
      </x:c>
      <x:c t="n" s="0">
        <x:v>-18.98179</x:v>
      </x:c>
      <x:c t="n" s="0">
        <x:v>-13.96473</x:v>
      </x:c>
      <x:c t="n" s="0">
        <x:v>-9.818037</x:v>
      </x:c>
      <x:c t="n" s="0">
        <x:v>9.750021</x:v>
      </x:c>
      <x:c t="n" s="0">
        <x:v>7.761119</x:v>
      </x:c>
      <x:c t="n" s="0">
        <x:v>5.844025</x:v>
      </x:c>
      <x:c t="n" s="0">
        <x:v>16.80715</x:v>
      </x:c>
      <x:c t="n" s="0">
        <x:v>23.98209</x:v>
      </x:c>
      <x:c t="n" s="0">
        <x:v>27.62005</x:v>
      </x:c>
      <x:c t="n" s="0">
        <x:v>20.90696</x:v>
      </x:c>
      <x:c t="n" s="0">
        <x:v>24.51738</x:v>
      </x:c>
      <x:c t="n" s="0">
        <x:v>26.22813</x:v>
      </x:c>
      <x:c t="n" s="0">
        <x:v>27.21635</x:v>
      </x:c>
      <x:c t="n" s="0">
        <x:v>28.49604</x:v>
      </x:c>
      <x:c t="n" s="0">
        <x:v>29.49023</x:v>
      </x:c>
      <x:c t="n" s="0">
        <x:v>26.58349</x:v>
      </x:c>
      <x:c t="n" s="0">
        <x:v>24.29628</x:v>
      </x:c>
      <x:c t="n" s="0">
        <x:v>28.73701</x:v>
      </x:c>
      <x:c t="n" s="0">
        <x:v>24.79005</x:v>
      </x:c>
      <x:c t="n" s="0">
        <x:v>25.34616</x:v>
      </x:c>
      <x:c t="n" s="0">
        <x:v>21.00669</x:v>
      </x:c>
      <x:c t="n" s="0">
        <x:v>19.33547</x:v>
      </x:c>
      <x:c t="n" s="0">
        <x:v>17.17055</x:v>
      </x:c>
      <x:c t="n" s="0">
        <x:v>35.53038</x:v>
      </x:c>
      <x:c t="n" s="0">
        <x:v>55.14669</x:v>
      </x:c>
      <x:c t="n" s="0">
        <x:v>59.46477</x:v>
      </x:c>
      <x:c t="n" s="0">
        <x:v>40.88109</x:v>
      </x:c>
      <x:c t="n" s="0">
        <x:v>17.44046</x:v>
      </x:c>
      <x:c t="n" s="0">
        <x:v>13.89841</x:v>
      </x:c>
      <x:c t="n" s="0">
        <x:v>6.713309</x:v>
      </x:c>
      <x:c t="n" s="0">
        <x:v>4.271215</x:v>
      </x:c>
      <x:c t="n" s="0">
        <x:v>4.604342</x:v>
      </x:c>
      <x:c t="n" s="0">
        <x:v>-30.06697</x:v>
      </x:c>
      <x:c t="n" s="0">
        <x:v>-29.16826</x:v>
      </x:c>
      <x:c t="n" s="0">
        <x:v>-22.81236</x:v>
      </x:c>
      <x:c t="n" s="0">
        <x:v>-26.37555</x:v>
      </x:c>
      <x:c t="n" s="0">
        <x:v>-15.24743</x:v>
      </x:c>
      <x:c t="n" s="0">
        <x:v>-12.96241</x:v>
      </x:c>
      <x:c t="n" s="0">
        <x:v>-14.10834</x:v>
      </x:c>
      <x:c t="n" s="0">
        <x:v>2.133285</x:v>
      </x:c>
      <x:c t="n" s="0">
        <x:v>4.259879</x:v>
      </x:c>
      <x:c t="n" s="0">
        <x:v>0.9107137</x:v>
      </x:c>
      <x:c t="n" s="0">
        <x:v>17.52593</x:v>
      </x:c>
      <x:c t="n" s="0">
        <x:v>25.37345</x:v>
      </x:c>
      <x:c t="n" s="0">
        <x:v>21.54825</x:v>
      </x:c>
      <x:c t="n" s="0">
        <x:v>9.363173</x:v>
      </x:c>
      <x:c t="n" s="0">
        <x:v>19.76649</x:v>
      </x:c>
      <x:c t="n" s="0">
        <x:v>20.3982</x:v>
      </x:c>
      <x:c t="n" s="0">
        <x:v>30.85884</x:v>
      </x:c>
      <x:c t="n" s="0">
        <x:v>30.12864</x:v>
      </x:c>
      <x:c t="n" s="0">
        <x:v>29.47847</x:v>
      </x:c>
      <x:c t="n" s="0">
        <x:v>29.45734</x:v>
      </x:c>
      <x:c t="n" s="0">
        <x:v>24.31275</x:v>
      </x:c>
      <x:c t="n" s="0">
        <x:v>27.44016</x:v>
      </x:c>
      <x:c t="n" s="0">
        <x:v>21.27691</x:v>
      </x:c>
      <x:c t="n" s="0">
        <x:v>22.54893</x:v>
      </x:c>
      <x:c t="n" s="0">
        <x:v>17.30581</x:v>
      </x:c>
      <x:c t="n" s="0">
        <x:v>17.90532</x:v>
      </x:c>
      <x:c t="n" s="0">
        <x:v>14.33125</x:v>
      </x:c>
      <x:c t="n" s="0">
        <x:v>42.70953</x:v>
      </x:c>
      <x:c t="n" s="0">
        <x:v>46.13225</x:v>
      </x:c>
      <x:c t="n" s="0">
        <x:v>54.97656</x:v>
      </x:c>
      <x:c t="n" s="0">
        <x:v>42.85787</x:v>
      </x:c>
      <x:c t="n" s="0">
        <x:v>22.75558</x:v>
      </x:c>
      <x:c t="n" s="0">
        <x:v>12.15611</x:v>
      </x:c>
      <x:c t="n" s="0">
        <x:v>8.777645</x:v>
      </x:c>
      <x:c t="n" s="0">
        <x:v>3.47032</x:v>
      </x:c>
      <x:c t="n" s="0">
        <x:v>4.496101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43944.2999884259</x:v>
      </x:c>
      <x:c t="n" s="7">
        <x:v>43944.2999884259</x:v>
      </x:c>
      <x:c t="n" s="0">
        <x:v>64.10641</x:v>
      </x:c>
      <x:c t="n" s="0">
        <x:v>71.44345</x:v>
      </x:c>
      <x:c t="n" s="0">
        <x:v>68.23348</x:v>
      </x:c>
      <x:c t="n" s="0">
        <x:v>75.33609</x:v>
      </x:c>
      <x:c t="n" s="0">
        <x:v>-30.06697</x:v>
      </x:c>
      <x:c t="n" s="0">
        <x:v>-29.16826</x:v>
      </x:c>
      <x:c t="n" s="0">
        <x:v>-24.32915</x:v>
      </x:c>
      <x:c t="n" s="0">
        <x:v>-23.5527</x:v>
      </x:c>
      <x:c t="n" s="0">
        <x:v>-18.19389</x:v>
      </x:c>
      <x:c t="n" s="0">
        <x:v>-13.80323</x:v>
      </x:c>
      <x:c t="n" s="0">
        <x:v>-10.23538</x:v>
      </x:c>
      <x:c t="n" s="0">
        <x:v>9.191362</x:v>
      </x:c>
      <x:c t="n" s="0">
        <x:v>7.111469</x:v>
      </x:c>
      <x:c t="n" s="0">
        <x:v>5.39079</x:v>
      </x:c>
      <x:c t="n" s="0">
        <x:v>16.91979</x:v>
      </x:c>
      <x:c t="n" s="0">
        <x:v>24.21514</x:v>
      </x:c>
      <x:c t="n" s="0">
        <x:v>27.1321</x:v>
      </x:c>
      <x:c t="n" s="0">
        <x:v>20.25821</x:v>
      </x:c>
      <x:c t="n" s="0">
        <x:v>24.10629</x:v>
      </x:c>
      <x:c t="n" s="0">
        <x:v>25.84222</x:v>
      </x:c>
      <x:c t="n" s="0">
        <x:v>27.7344</x:v>
      </x:c>
      <x:c t="n" s="0">
        <x:v>29.20895</x:v>
      </x:c>
      <x:c t="n" s="0">
        <x:v>29.60443</x:v>
      </x:c>
      <x:c t="n" s="0">
        <x:v>26.82622</x:v>
      </x:c>
      <x:c t="n" s="0">
        <x:v>24.12749</x:v>
      </x:c>
      <x:c t="n" s="0">
        <x:v>28.29308</x:v>
      </x:c>
      <x:c t="n" s="0">
        <x:v>25.25465</x:v>
      </x:c>
      <x:c t="n" s="0">
        <x:v>25.07153</x:v>
      </x:c>
      <x:c t="n" s="0">
        <x:v>20.60515</x:v>
      </x:c>
      <x:c t="n" s="0">
        <x:v>19.22244</x:v>
      </x:c>
      <x:c t="n" s="0">
        <x:v>16.83636</x:v>
      </x:c>
      <x:c t="n" s="0">
        <x:v>34.95752</x:v>
      </x:c>
      <x:c t="n" s="0">
        <x:v>54.4977</x:v>
      </x:c>
      <x:c t="n" s="0">
        <x:v>59.43326</x:v>
      </x:c>
      <x:c t="n" s="0">
        <x:v>42.60955</x:v>
      </x:c>
      <x:c t="n" s="0">
        <x:v>17.63822</x:v>
      </x:c>
      <x:c t="n" s="0">
        <x:v>13.53001</x:v>
      </x:c>
      <x:c t="n" s="0">
        <x:v>6.883572</x:v>
      </x:c>
      <x:c t="n" s="0">
        <x:v>4.149927</x:v>
      </x:c>
      <x:c t="n" s="0">
        <x:v>4.488793</x:v>
      </x:c>
      <x:c t="n" s="0">
        <x:v>-30.06697</x:v>
      </x:c>
      <x:c t="n" s="0">
        <x:v>-29.16826</x:v>
      </x:c>
      <x:c t="n" s="0">
        <x:v>-22.81236</x:v>
      </x:c>
      <x:c t="n" s="0">
        <x:v>-26.37555</x:v>
      </x:c>
      <x:c t="n" s="0">
        <x:v>-15.24743</x:v>
      </x:c>
      <x:c t="n" s="0">
        <x:v>-12.96241</x:v>
      </x:c>
      <x:c t="n" s="0">
        <x:v>-14.10834</x:v>
      </x:c>
      <x:c t="n" s="0">
        <x:v>2.133285</x:v>
      </x:c>
      <x:c t="n" s="0">
        <x:v>-5.406379</x:v>
      </x:c>
      <x:c t="n" s="0">
        <x:v>0.9107137</x:v>
      </x:c>
      <x:c t="n" s="0">
        <x:v>17.52593</x:v>
      </x:c>
      <x:c t="n" s="0">
        <x:v>25.37345</x:v>
      </x:c>
      <x:c t="n" s="0">
        <x:v>23.22445</x:v>
      </x:c>
      <x:c t="n" s="0">
        <x:v>7.848274</x:v>
      </x:c>
      <x:c t="n" s="0">
        <x:v>20.44967</x:v>
      </x:c>
      <x:c t="n" s="0">
        <x:v>28.51223</x:v>
      </x:c>
      <x:c t="n" s="0">
        <x:v>28.09953</x:v>
      </x:c>
      <x:c t="n" s="0">
        <x:v>30.67935</x:v>
      </x:c>
      <x:c t="n" s="0">
        <x:v>29.91209</x:v>
      </x:c>
      <x:c t="n" s="0">
        <x:v>26.14864</x:v>
      </x:c>
      <x:c t="n" s="0">
        <x:v>24.59323</x:v>
      </x:c>
      <x:c t="n" s="0">
        <x:v>24.6631</x:v>
      </x:c>
      <x:c t="n" s="0">
        <x:v>27.86164</x:v>
      </x:c>
      <x:c t="n" s="0">
        <x:v>23.15546</x:v>
      </x:c>
      <x:c t="n" s="0">
        <x:v>18.16384</x:v>
      </x:c>
      <x:c t="n" s="0">
        <x:v>16.5164</x:v>
      </x:c>
      <x:c t="n" s="0">
        <x:v>12.70732</x:v>
      </x:c>
      <x:c t="n" s="0">
        <x:v>20.24772</x:v>
      </x:c>
      <x:c t="n" s="0">
        <x:v>29.0062</x:v>
      </x:c>
      <x:c t="n" s="0">
        <x:v>64.18719</x:v>
      </x:c>
      <x:c t="n" s="0">
        <x:v>46.44012</x:v>
      </x:c>
      <x:c t="n" s="0">
        <x:v>7.237126</x:v>
      </x:c>
      <x:c t="n" s="0">
        <x:v>13.61436</x:v>
      </x:c>
      <x:c t="n" s="0">
        <x:v>5.344465</x:v>
      </x:c>
      <x:c t="n" s="0">
        <x:v>4.793477</x:v>
      </x:c>
      <x:c t="n" s="0">
        <x:v>3.735379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43944.2999884259</x:v>
      </x:c>
      <x:c t="n" s="7">
        <x:v>43944.2999884259</x:v>
      </x:c>
      <x:c t="n" s="0">
        <x:v>69.03151</x:v>
      </x:c>
      <x:c t="n" s="0">
        <x:v>75.34013</x:v>
      </x:c>
      <x:c t="n" s="0">
        <x:v>68.82892</x:v>
      </x:c>
      <x:c t="n" s="0">
        <x:v>76.64378</x:v>
      </x:c>
      <x:c t="n" s="0">
        <x:v>-30.06697</x:v>
      </x:c>
      <x:c t="n" s="0">
        <x:v>-29.16826</x:v>
      </x:c>
      <x:c t="n" s="0">
        <x:v>-24.07243</x:v>
      </x:c>
      <x:c t="n" s="0">
        <x:v>-23.86725</x:v>
      </x:c>
      <x:c t="n" s="0">
        <x:v>-17.61841</x:v>
      </x:c>
      <x:c t="n" s="0">
        <x:v>-13.84523</x:v>
      </x:c>
      <x:c t="n" s="0">
        <x:v>-10.62659</x:v>
      </x:c>
      <x:c t="n" s="0">
        <x:v>8.846446</x:v>
      </x:c>
      <x:c t="n" s="0">
        <x:v>6.467545</x:v>
      </x:c>
      <x:c t="n" s="0">
        <x:v>4.962341</x:v>
      </x:c>
      <x:c t="n" s="0">
        <x:v>16.67633</x:v>
      </x:c>
      <x:c t="n" s="0">
        <x:v>24.40472</x:v>
      </x:c>
      <x:c t="n" s="0">
        <x:v>26.79254</x:v>
      </x:c>
      <x:c t="n" s="0">
        <x:v>19.71288</x:v>
      </x:c>
      <x:c t="n" s="0">
        <x:v>24.31437</x:v>
      </x:c>
      <x:c t="n" s="0">
        <x:v>26.91162</x:v>
      </x:c>
      <x:c t="n" s="0">
        <x:v>27.3875</x:v>
      </x:c>
      <x:c t="n" s="0">
        <x:v>29.0146</x:v>
      </x:c>
      <x:c t="n" s="0">
        <x:v>29.43789</x:v>
      </x:c>
      <x:c t="n" s="0">
        <x:v>26.68439</x:v>
      </x:c>
      <x:c t="n" s="0">
        <x:v>24.34281</x:v>
      </x:c>
      <x:c t="n" s="0">
        <x:v>28.03693</x:v>
      </x:c>
      <x:c t="n" s="0">
        <x:v>25.24346</x:v>
      </x:c>
      <x:c t="n" s="0">
        <x:v>24.80477</x:v>
      </x:c>
      <x:c t="n" s="0">
        <x:v>20.52687</x:v>
      </x:c>
      <x:c t="n" s="0">
        <x:v>18.90074</x:v>
      </x:c>
      <x:c t="n" s="0">
        <x:v>16.6118</x:v>
      </x:c>
      <x:c t="n" s="0">
        <x:v>34.28968</x:v>
      </x:c>
      <x:c t="n" s="0">
        <x:v>53.82007</x:v>
      </x:c>
      <x:c t="n" s="0">
        <x:v>61.28666</x:v>
      </x:c>
      <x:c t="n" s="0">
        <x:v>41.93475</x:v>
      </x:c>
      <x:c t="n" s="0">
        <x:v>17.01166</x:v>
      </x:c>
      <x:c t="n" s="0">
        <x:v>13.8447</x:v>
      </x:c>
      <x:c t="n" s="0">
        <x:v>6.631078</x:v>
      </x:c>
      <x:c t="n" s="0">
        <x:v>4.161357</x:v>
      </x:c>
      <x:c t="n" s="0">
        <x:v>4.471198</x:v>
      </x:c>
      <x:c t="n" s="0">
        <x:v>-30.06697</x:v>
      </x:c>
      <x:c t="n" s="0">
        <x:v>-29.16826</x:v>
      </x:c>
      <x:c t="n" s="0">
        <x:v>-22.81236</x:v>
      </x:c>
      <x:c t="n" s="0">
        <x:v>-26.37555</x:v>
      </x:c>
      <x:c t="n" s="0">
        <x:v>-15.24743</x:v>
      </x:c>
      <x:c t="n" s="0">
        <x:v>-15.50474</x:v>
      </x:c>
      <x:c t="n" s="0">
        <x:v>-7.144955</x:v>
      </x:c>
      <x:c t="n" s="0">
        <x:v>7.859208</x:v>
      </x:c>
      <x:c t="n" s="0">
        <x:v>-5.406379</x:v>
      </x:c>
      <x:c t="n" s="0">
        <x:v>0.9107137</x:v>
      </x:c>
      <x:c t="n" s="0">
        <x:v>8.473776</x:v>
      </x:c>
      <x:c t="n" s="0">
        <x:v>24.21126</x:v>
      </x:c>
      <x:c t="n" s="0">
        <x:v>23.98765</x:v>
      </x:c>
      <x:c t="n" s="0">
        <x:v>15.7699</x:v>
      </x:c>
      <x:c t="n" s="0">
        <x:v>27.47661</x:v>
      </x:c>
      <x:c t="n" s="0">
        <x:v>28.07331</x:v>
      </x:c>
      <x:c t="n" s="0">
        <x:v>28.02713</x:v>
      </x:c>
      <x:c t="n" s="0">
        <x:v>25.90663</x:v>
      </x:c>
      <x:c t="n" s="0">
        <x:v>29.20632</x:v>
      </x:c>
      <x:c t="n" s="0">
        <x:v>25.74346</x:v>
      </x:c>
      <x:c t="n" s="0">
        <x:v>21.95251</x:v>
      </x:c>
      <x:c t="n" s="0">
        <x:v>24.0495</x:v>
      </x:c>
      <x:c t="n" s="0">
        <x:v>23.55445</x:v>
      </x:c>
      <x:c t="n" s="0">
        <x:v>20.92344</x:v>
      </x:c>
      <x:c t="n" s="0">
        <x:v>19.76495</x:v>
      </x:c>
      <x:c t="n" s="0">
        <x:v>17.38568</x:v>
      </x:c>
      <x:c t="n" s="0">
        <x:v>15.54339</x:v>
      </x:c>
      <x:c t="n" s="0">
        <x:v>16.41033</x:v>
      </x:c>
      <x:c t="n" s="0">
        <x:v>55.93767</x:v>
      </x:c>
      <x:c t="n" s="0">
        <x:v>67.02988</x:v>
      </x:c>
      <x:c t="n" s="0">
        <x:v>20.06836</x:v>
      </x:c>
      <x:c t="n" s="0">
        <x:v>11.28718</x:v>
      </x:c>
      <x:c t="n" s="0">
        <x:v>16.72733</x:v>
      </x:c>
      <x:c t="n" s="0">
        <x:v>5.482118</x:v>
      </x:c>
      <x:c t="n" s="0">
        <x:v>3.911518</x:v>
      </x:c>
      <x:c t="n" s="0">
        <x:v>5.027969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43944.2999884259</x:v>
      </x:c>
      <x:c t="n" s="7">
        <x:v>43944.2999884259</x:v>
      </x:c>
      <x:c t="n" s="0">
        <x:v>65.66399</x:v>
      </x:c>
      <x:c t="n" s="0">
        <x:v>71.83498</x:v>
      </x:c>
      <x:c t="n" s="0">
        <x:v>67.55957</x:v>
      </x:c>
      <x:c t="n" s="0">
        <x:v>74.96886</x:v>
      </x:c>
      <x:c t="n" s="0">
        <x:v>-30.06697</x:v>
      </x:c>
      <x:c t="n" s="0">
        <x:v>-29.16826</x:v>
      </x:c>
      <x:c t="n" s="0">
        <x:v>-23.8644</x:v>
      </x:c>
      <x:c t="n" s="0">
        <x:v>-24.15521</x:v>
      </x:c>
      <x:c t="n" s="0">
        <x:v>-17.18089</x:v>
      </x:c>
      <x:c t="n" s="0">
        <x:v>-14.05143</x:v>
      </x:c>
      <x:c t="n" s="0">
        <x:v>-8.285232</x:v>
      </x:c>
      <x:c t="n" s="0">
        <x:v>8.715588</x:v>
      </x:c>
      <x:c t="n" s="0">
        <x:v>5.830196</x:v>
      </x:c>
      <x:c t="n" s="0">
        <x:v>6.414893</x:v>
      </x:c>
      <x:c t="n" s="0">
        <x:v>16.1019</x:v>
      </x:c>
      <x:c t="n" s="0">
        <x:v>23.97342</x:v>
      </x:c>
      <x:c t="n" s="0">
        <x:v>26.47992</x:v>
      </x:c>
      <x:c t="n" s="0">
        <x:v>19.35057</x:v>
      </x:c>
      <x:c t="n" s="0">
        <x:v>24.94534</x:v>
      </x:c>
      <x:c t="n" s="0">
        <x:v>26.46914</x:v>
      </x:c>
      <x:c t="n" s="0">
        <x:v>28.21908</x:v>
      </x:c>
      <x:c t="n" s="0">
        <x:v>28.7066</x:v>
      </x:c>
      <x:c t="n" s="0">
        <x:v>29.46264</x:v>
      </x:c>
      <x:c t="n" s="0">
        <x:v>26.46379</x:v>
      </x:c>
      <x:c t="n" s="0">
        <x:v>23.82883</x:v>
      </x:c>
      <x:c t="n" s="0">
        <x:v>27.63138</x:v>
      </x:c>
      <x:c t="n" s="0">
        <x:v>24.91756</x:v>
      </x:c>
      <x:c t="n" s="0">
        <x:v>24.51609</x:v>
      </x:c>
      <x:c t="n" s="0">
        <x:v>20.34547</x:v>
      </x:c>
      <x:c t="n" s="0">
        <x:v>18.59602</x:v>
      </x:c>
      <x:c t="n" s="0">
        <x:v>16.4756</x:v>
      </x:c>
      <x:c t="n" s="0">
        <x:v>33.61026</x:v>
      </x:c>
      <x:c t="n" s="0">
        <x:v>57.73681</x:v>
      </x:c>
      <x:c t="n" s="0">
        <x:v>62.04521</x:v>
      </x:c>
      <x:c t="n" s="0">
        <x:v>41.25152</x:v>
      </x:c>
      <x:c t="n" s="0">
        <x:v>16.83967</x:v>
      </x:c>
      <x:c t="n" s="0">
        <x:v>14.00011</x:v>
      </x:c>
      <x:c t="n" s="0">
        <x:v>6.945242</x:v>
      </x:c>
      <x:c t="n" s="0">
        <x:v>4.263227</x:v>
      </x:c>
      <x:c t="n" s="0">
        <x:v>4.615353</x:v>
      </x:c>
      <x:c t="n" s="0">
        <x:v>-30.06697</x:v>
      </x:c>
      <x:c t="n" s="0">
        <x:v>-29.16826</x:v>
      </x:c>
      <x:c t="n" s="0">
        <x:v>-23.02684</x:v>
      </x:c>
      <x:c t="n" s="0">
        <x:v>-26.76931</x:v>
      </x:c>
      <x:c t="n" s="0">
        <x:v>-15.24743</x:v>
      </x:c>
      <x:c t="n" s="0">
        <x:v>-15.50474</x:v>
      </x:c>
      <x:c t="n" s="0">
        <x:v>-1.834827</x:v>
      </x:c>
      <x:c t="n" s="0">
        <x:v>7.859208</x:v>
      </x:c>
      <x:c t="n" s="0">
        <x:v>9.135496</x:v>
      </x:c>
      <x:c t="n" s="0">
        <x:v>13.87807</x:v>
      </x:c>
      <x:c t="n" s="0">
        <x:v>8.473776</x:v>
      </x:c>
      <x:c t="n" s="0">
        <x:v>13.21546</x:v>
      </x:c>
      <x:c t="n" s="0">
        <x:v>26.88337</x:v>
      </x:c>
      <x:c t="n" s="0">
        <x:v>16.86447</x:v>
      </x:c>
      <x:c t="n" s="0">
        <x:v>26.15252</x:v>
      </x:c>
      <x:c t="n" s="0">
        <x:v>21.50867</x:v>
      </x:c>
      <x:c t="n" s="0">
        <x:v>29.36474</x:v>
      </x:c>
      <x:c t="n" s="0">
        <x:v>24.20799</x:v>
      </x:c>
      <x:c t="n" s="0">
        <x:v>33.21161</x:v>
      </x:c>
      <x:c t="n" s="0">
        <x:v>23.29752</x:v>
      </x:c>
      <x:c t="n" s="0">
        <x:v>23.20038</x:v>
      </x:c>
      <x:c t="n" s="0">
        <x:v>23.50372</x:v>
      </x:c>
      <x:c t="n" s="0">
        <x:v>27.18942</x:v>
      </x:c>
      <x:c t="n" s="0">
        <x:v>22.74808</x:v>
      </x:c>
      <x:c t="n" s="0">
        <x:v>19.65239</x:v>
      </x:c>
      <x:c t="n" s="0">
        <x:v>18.65481</x:v>
      </x:c>
      <x:c t="n" s="0">
        <x:v>15.51778</x:v>
      </x:c>
      <x:c t="n" s="0">
        <x:v>13.55587</x:v>
      </x:c>
      <x:c t="n" s="0">
        <x:v>66.1522</x:v>
      </x:c>
      <x:c t="n" s="0">
        <x:v>55.95707</x:v>
      </x:c>
      <x:c t="n" s="0">
        <x:v>11.63453</x:v>
      </x:c>
      <x:c t="n" s="0">
        <x:v>16.79392</x:v>
      </x:c>
      <x:c t="n" s="0">
        <x:v>7.146723</x:v>
      </x:c>
      <x:c t="n" s="0">
        <x:v>12.25803</x:v>
      </x:c>
      <x:c t="n" s="0">
        <x:v>5.224362</x:v>
      </x:c>
      <x:c t="n" s="0">
        <x:v>5.517116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43944.2999884259</x:v>
      </x:c>
      <x:c t="n" s="7">
        <x:v>43944.2999884259</x:v>
      </x:c>
      <x:c t="n" s="0">
        <x:v>61.45909</x:v>
      </x:c>
      <x:c t="n" s="0">
        <x:v>69.11431</x:v>
      </x:c>
      <x:c t="n" s="0">
        <x:v>71.38154</x:v>
      </x:c>
      <x:c t="n" s="0">
        <x:v>75.04485</x:v>
      </x:c>
      <x:c t="n" s="0">
        <x:v>-30.06697</x:v>
      </x:c>
      <x:c t="n" s="0">
        <x:v>-29.16826</x:v>
      </x:c>
      <x:c t="n" s="0">
        <x:v>-23.77003</x:v>
      </x:c>
      <x:c t="n" s="0">
        <x:v>-24.67554</x:v>
      </x:c>
      <x:c t="n" s="0">
        <x:v>-16.83925</x:v>
      </x:c>
      <x:c t="n" s="0">
        <x:v>-14.23562</x:v>
      </x:c>
      <x:c t="n" s="0">
        <x:v>-6.528175</x:v>
      </x:c>
      <x:c t="n" s="0">
        <x:v>8.600622</x:v>
      </x:c>
      <x:c t="n" s="0">
        <x:v>7.497421</x:v>
      </x:c>
      <x:c t="n" s="0">
        <x:v>8.915147</x:v>
      </x:c>
      <x:c t="n" s="0">
        <x:v>15.54291</x:v>
      </x:c>
      <x:c t="n" s="0">
        <x:v>23.35003</x:v>
      </x:c>
      <x:c t="n" s="0">
        <x:v>27.17906</x:v>
      </x:c>
      <x:c t="n" s="0">
        <x:v>19.26574</x:v>
      </x:c>
      <x:c t="n" s="0">
        <x:v>24.84903</x:v>
      </x:c>
      <x:c t="n" s="0">
        <x:v>25.96325</x:v>
      </x:c>
      <x:c t="n" s="0">
        <x:v>27.77955</x:v>
      </x:c>
      <x:c t="n" s="0">
        <x:v>28.41425</x:v>
      </x:c>
      <x:c t="n" s="0">
        <x:v>30.06866</x:v>
      </x:c>
      <x:c t="n" s="0">
        <x:v>26.14253</x:v>
      </x:c>
      <x:c t="n" s="0">
        <x:v>23.75652</x:v>
      </x:c>
      <x:c t="n" s="0">
        <x:v>27.12963</x:v>
      </x:c>
      <x:c t="n" s="0">
        <x:v>25.21612</x:v>
      </x:c>
      <x:c t="n" s="0">
        <x:v>24.27627</x:v>
      </x:c>
      <x:c t="n" s="0">
        <x:v>20.20832</x:v>
      </x:c>
      <x:c t="n" s="0">
        <x:v>18.83767</x:v>
      </x:c>
      <x:c t="n" s="0">
        <x:v>16.39249</x:v>
      </x:c>
      <x:c t="n" s="0">
        <x:v>32.96757</x:v>
      </x:c>
      <x:c t="n" s="0">
        <x:v>60.08278</x:v>
      </x:c>
      <x:c t="n" s="0">
        <x:v>61.36496</x:v>
      </x:c>
      <x:c t="n" s="0">
        <x:v>40.56682</x:v>
      </x:c>
      <x:c t="n" s="0">
        <x:v>16.82353</x:v>
      </x:c>
      <x:c t="n" s="0">
        <x:v>13.57173</x:v>
      </x:c>
      <x:c t="n" s="0">
        <x:v>8.036757</x:v>
      </x:c>
      <x:c t="n" s="0">
        <x:v>4.353126</x:v>
      </x:c>
      <x:c t="n" s="0">
        <x:v>4.914847</x:v>
      </x:c>
      <x:c t="n" s="0">
        <x:v>-30.06697</x:v>
      </x:c>
      <x:c t="n" s="0">
        <x:v>-29.16826</x:v>
      </x:c>
      <x:c t="n" s="0">
        <x:v>-23.25246</x:v>
      </x:c>
      <x:c t="n" s="0">
        <x:v>-27.20238</x:v>
      </x:c>
      <x:c t="n" s="0">
        <x:v>-15.24743</x:v>
      </x:c>
      <x:c t="n" s="0">
        <x:v>-15.50474</x:v>
      </x:c>
      <x:c t="n" s="0">
        <x:v>-1.834827</x:v>
      </x:c>
      <x:c t="n" s="0">
        <x:v>7.859208</x:v>
      </x:c>
      <x:c t="n" s="0">
        <x:v>12.06881</x:v>
      </x:c>
      <x:c t="n" s="0">
        <x:v>14.43048</x:v>
      </x:c>
      <x:c t="n" s="0">
        <x:v>8.473776</x:v>
      </x:c>
      <x:c t="n" s="0">
        <x:v>13.21546</x:v>
      </x:c>
      <x:c t="n" s="0">
        <x:v>30.79253</x:v>
      </x:c>
      <x:c t="n" s="0">
        <x:v>19.66951</x:v>
      </x:c>
      <x:c t="n" s="0">
        <x:v>23.89438</x:v>
      </x:c>
      <x:c t="n" s="0">
        <x:v>25.29125</x:v>
      </x:c>
      <x:c t="n" s="0">
        <x:v>26.75129</x:v>
      </x:c>
      <x:c t="n" s="0">
        <x:v>28.2768</x:v>
      </x:c>
      <x:c t="n" s="0">
        <x:v>29.38808</x:v>
      </x:c>
      <x:c t="n" s="0">
        <x:v>23.73235</x:v>
      </x:c>
      <x:c t="n" s="0">
        <x:v>21.16393</x:v>
      </x:c>
      <x:c t="n" s="0">
        <x:v>25.35395</x:v>
      </x:c>
      <x:c t="n" s="0">
        <x:v>25.63176</x:v>
      </x:c>
      <x:c t="n" s="0">
        <x:v>24.19607</x:v>
      </x:c>
      <x:c t="n" s="0">
        <x:v>17.95151</x:v>
      </x:c>
      <x:c t="n" s="0">
        <x:v>18.79214</x:v>
      </x:c>
      <x:c t="n" s="0">
        <x:v>15.63931</x:v>
      </x:c>
      <x:c t="n" s="0">
        <x:v>52.42347</x:v>
      </x:c>
      <x:c t="n" s="0">
        <x:v>63.2597</x:v>
      </x:c>
      <x:c t="n" s="0">
        <x:v>36.43663</x:v>
      </x:c>
      <x:c t="n" s="0">
        <x:v>11.91855</x:v>
      </x:c>
      <x:c t="n" s="0">
        <x:v>15.8082</x:v>
      </x:c>
      <x:c t="n" s="0">
        <x:v>11.18677</x:v>
      </x:c>
      <x:c t="n" s="0">
        <x:v>5.81388</x:v>
      </x:c>
      <x:c t="n" s="0">
        <x:v>4.149713</x:v>
      </x:c>
      <x:c t="n" s="0">
        <x:v>6.255565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43944.2999884259</x:v>
      </x:c>
      <x:c t="n" s="7">
        <x:v>43944.2999884259</x:v>
      </x:c>
      <x:c t="n" s="0">
        <x:v>56.62373</x:v>
      </x:c>
      <x:c t="n" s="0">
        <x:v>66.2419</x:v>
      </x:c>
      <x:c t="n" s="0">
        <x:v>75.00979</x:v>
      </x:c>
      <x:c t="n" s="0">
        <x:v>77.47881</x:v>
      </x:c>
      <x:c t="n" s="0">
        <x:v>-30.06697</x:v>
      </x:c>
      <x:c t="n" s="0">
        <x:v>-29.16826</x:v>
      </x:c>
      <x:c t="n" s="0">
        <x:v>-23.69096</x:v>
      </x:c>
      <x:c t="n" s="0">
        <x:v>-25.1752</x:v>
      </x:c>
      <x:c t="n" s="0">
        <x:v>-16.56735</x:v>
      </x:c>
      <x:c t="n" s="0">
        <x:v>-14.39936</x:v>
      </x:c>
      <x:c t="n" s="0">
        <x:v>-5.441954</x:v>
      </x:c>
      <x:c t="n" s="0">
        <x:v>8.443719</x:v>
      </x:c>
      <x:c t="n" s="0">
        <x:v>8.543177</x:v>
      </x:c>
      <x:c t="n" s="0">
        <x:v>10.29438</x:v>
      </x:c>
      <x:c t="n" s="0">
        <x:v>15.00099</x:v>
      </x:c>
      <x:c t="n" s="0">
        <x:v>22.7361</x:v>
      </x:c>
      <x:c t="n" s="0">
        <x:v>27.93262</x:v>
      </x:c>
      <x:c t="n" s="0">
        <x:v>19.32707</x:v>
      </x:c>
      <x:c t="n" s="0">
        <x:v>24.53927</x:v>
      </x:c>
      <x:c t="n" s="0">
        <x:v>26.60322</x:v>
      </x:c>
      <x:c t="n" s="0">
        <x:v>28.18904</x:v>
      </x:c>
      <x:c t="n" s="0">
        <x:v>28.31343</x:v>
      </x:c>
      <x:c t="n" s="0">
        <x:v>30.03106</x:v>
      </x:c>
      <x:c t="n" s="0">
        <x:v>25.94801</x:v>
      </x:c>
      <x:c t="n" s="0">
        <x:v>23.43301</x:v>
      </x:c>
      <x:c t="n" s="0">
        <x:v>26.85713</x:v>
      </x:c>
      <x:c t="n" s="0">
        <x:v>25.55273</x:v>
      </x:c>
      <x:c t="n" s="0">
        <x:v>24.31343</x:v>
      </x:c>
      <x:c t="n" s="0">
        <x:v>20.02098</x:v>
      </x:c>
      <x:c t="n" s="0">
        <x:v>18.69251</x:v>
      </x:c>
      <x:c t="n" s="0">
        <x:v>16.07225</x:v>
      </x:c>
      <x:c t="n" s="0">
        <x:v>50.13032</x:v>
      </x:c>
      <x:c t="n" s="0">
        <x:v>59.82758</x:v>
      </x:c>
      <x:c t="n" s="0">
        <x:v>60.68061</x:v>
      </x:c>
      <x:c t="n" s="0">
        <x:v>39.88279</x:v>
      </x:c>
      <x:c t="n" s="0">
        <x:v>16.36002</x:v>
      </x:c>
      <x:c t="n" s="0">
        <x:v>13.25135</x:v>
      </x:c>
      <x:c t="n" s="0">
        <x:v>7.698171</x:v>
      </x:c>
      <x:c t="n" s="0">
        <x:v>4.241497</x:v>
      </x:c>
      <x:c t="n" s="0">
        <x:v>5.010685</x:v>
      </x:c>
      <x:c t="n" s="0">
        <x:v>-30.06697</x:v>
      </x:c>
      <x:c t="n" s="0">
        <x:v>-29.16826</x:v>
      </x:c>
      <x:c t="n" s="0">
        <x:v>-23.25246</x:v>
      </x:c>
      <x:c t="n" s="0">
        <x:v>-27.20238</x:v>
      </x:c>
      <x:c t="n" s="0">
        <x:v>-14.99181</x:v>
      </x:c>
      <x:c t="n" s="0">
        <x:v>-15.50474</x:v>
      </x:c>
      <x:c t="n" s="0">
        <x:v>-1.834827</x:v>
      </x:c>
      <x:c t="n" s="0">
        <x:v>6.74025</x:v>
      </x:c>
      <x:c t="n" s="0">
        <x:v>12.18483</x:v>
      </x:c>
      <x:c t="n" s="0">
        <x:v>14.23519</x:v>
      </x:c>
      <x:c t="n" s="0">
        <x:v>10.84323</x:v>
      </x:c>
      <x:c t="n" s="0">
        <x:v>16.70782</x:v>
      </x:c>
      <x:c t="n" s="0">
        <x:v>30.4185</x:v>
      </x:c>
      <x:c t="n" s="0">
        <x:v>19.79044</x:v>
      </x:c>
      <x:c t="n" s="0">
        <x:v>20.16031</x:v>
      </x:c>
      <x:c t="n" s="0">
        <x:v>29.85111</x:v>
      </x:c>
      <x:c t="n" s="0">
        <x:v>33.12551</x:v>
      </x:c>
      <x:c t="n" s="0">
        <x:v>30.82407</x:v>
      </x:c>
      <x:c t="n" s="0">
        <x:v>26.10172</x:v>
      </x:c>
      <x:c t="n" s="0">
        <x:v>27.74809</x:v>
      </x:c>
      <x:c t="n" s="0">
        <x:v>20.98028</x:v>
      </x:c>
      <x:c t="n" s="0">
        <x:v>23.75008</x:v>
      </x:c>
      <x:c t="n" s="0">
        <x:v>24.45205</x:v>
      </x:c>
      <x:c t="n" s="0">
        <x:v>23.1744</x:v>
      </x:c>
      <x:c t="n" s="0">
        <x:v>18.08389</x:v>
      </x:c>
      <x:c t="n" s="0">
        <x:v>16.2498</x:v>
      </x:c>
      <x:c t="n" s="0">
        <x:v>20.38229</x:v>
      </x:c>
      <x:c t="n" s="0">
        <x:v>58.99659</x:v>
      </x:c>
      <x:c t="n" s="0">
        <x:v>48.13332</x:v>
      </x:c>
      <x:c t="n" s="0">
        <x:v>30.60055</x:v>
      </x:c>
      <x:c t="n" s="0">
        <x:v>10.97047</x:v>
      </x:c>
      <x:c t="n" s="0">
        <x:v>7.196485</x:v>
      </x:c>
      <x:c t="n" s="0">
        <x:v>8.873767</x:v>
      </x:c>
      <x:c t="n" s="0">
        <x:v>5.656323</x:v>
      </x:c>
      <x:c t="n" s="0">
        <x:v>3.899183</x:v>
      </x:c>
      <x:c t="n" s="0">
        <x:v>5.235574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43944.2999884259</x:v>
      </x:c>
      <x:c t="n" s="7">
        <x:v>43944.2999884259</x:v>
      </x:c>
      <x:c t="n" s="0">
        <x:v>50.293</x:v>
      </x:c>
      <x:c t="n" s="0">
        <x:v>54.20069</x:v>
      </x:c>
      <x:c t="n" s="0">
        <x:v>78.20018</x:v>
      </x:c>
      <x:c t="n" s="0">
        <x:v>80.0601</x:v>
      </x:c>
      <x:c t="n" s="0">
        <x:v>-30.06697</x:v>
      </x:c>
      <x:c t="n" s="0">
        <x:v>-29.16826</x:v>
      </x:c>
      <x:c t="n" s="0">
        <x:v>-23.62461</x:v>
      </x:c>
      <x:c t="n" s="0">
        <x:v>-25.65281</x:v>
      </x:c>
      <x:c t="n" s="0">
        <x:v>-16.10025</x:v>
      </x:c>
      <x:c t="n" s="0">
        <x:v>-14.54426</x:v>
      </x:c>
      <x:c t="n" s="0">
        <x:v>-4.690195</x:v>
      </x:c>
      <x:c t="n" s="0">
        <x:v>8.214077</x:v>
      </x:c>
      <x:c t="n" s="0">
        <x:v>9.437167</x:v>
      </x:c>
      <x:c t="n" s="0">
        <x:v>10.88905</x:v>
      </x:c>
      <x:c t="n" s="0">
        <x:v>14.70274</x:v>
      </x:c>
      <x:c t="n" s="0">
        <x:v>22.62135</x:v>
      </x:c>
      <x:c t="n" s="0">
        <x:v>28.00267</x:v>
      </x:c>
      <x:c t="n" s="0">
        <x:v>19.43692</x:v>
      </x:c>
      <x:c t="n" s="0">
        <x:v>24.11669</x:v>
      </x:c>
      <x:c t="n" s="0">
        <x:v>26.84143</x:v>
      </x:c>
      <x:c t="n" s="0">
        <x:v>29.52929</x:v>
      </x:c>
      <x:c t="n" s="0">
        <x:v>29.10422</x:v>
      </x:c>
      <x:c t="n" s="0">
        <x:v>29.51197</x:v>
      </x:c>
      <x:c t="n" s="0">
        <x:v>26.1837</x:v>
      </x:c>
      <x:c t="n" s="0">
        <x:v>23.43829</x:v>
      </x:c>
      <x:c t="n" s="0">
        <x:v>26.75595</x:v>
      </x:c>
      <x:c t="n" s="0">
        <x:v>25.18016</x:v>
      </x:c>
      <x:c t="n" s="0">
        <x:v>24.19302</x:v>
      </x:c>
      <x:c t="n" s="0">
        <x:v>19.64104</x:v>
      </x:c>
      <x:c t="n" s="0">
        <x:v>18.61973</x:v>
      </x:c>
      <x:c t="n" s="0">
        <x:v>36.37965</x:v>
      </x:c>
      <x:c t="n" s="0">
        <x:v>51.57955</x:v>
      </x:c>
      <x:c t="n" s="0">
        <x:v>59.14555</x:v>
      </x:c>
      <x:c t="n" s="0">
        <x:v>59.99599</x:v>
      </x:c>
      <x:c t="n" s="0">
        <x:v>39.19825</x:v>
      </x:c>
      <x:c t="n" s="0">
        <x:v>15.76148</x:v>
      </x:c>
      <x:c t="n" s="0">
        <x:v>12.73484</x:v>
      </x:c>
      <x:c t="n" s="0">
        <x:v>7.418637</x:v>
      </x:c>
      <x:c t="n" s="0">
        <x:v>4.168929</x:v>
      </x:c>
      <x:c t="n" s="0">
        <x:v>4.926095</x:v>
      </x:c>
      <x:c t="n" s="0">
        <x:v>-30.06697</x:v>
      </x:c>
      <x:c t="n" s="0">
        <x:v>-29.16826</x:v>
      </x:c>
      <x:c t="n" s="0">
        <x:v>-23.25246</x:v>
      </x:c>
      <x:c t="n" s="0">
        <x:v>-27.20238</x:v>
      </x:c>
      <x:c t="n" s="0">
        <x:v>-13.53017</x:v>
      </x:c>
      <x:c t="n" s="0">
        <x:v>-15.50474</x:v>
      </x:c>
      <x:c t="n" s="0">
        <x:v>-1.834827</x:v>
      </x:c>
      <x:c t="n" s="0">
        <x:v>6.553979</x:v>
      </x:c>
      <x:c t="n" s="0">
        <x:v>12.92028</x:v>
      </x:c>
      <x:c t="n" s="0">
        <x:v>12.54775</x:v>
      </x:c>
      <x:c t="n" s="0">
        <x:v>12.36763</x:v>
      </x:c>
      <x:c t="n" s="0">
        <x:v>23.58106</x:v>
      </x:c>
      <x:c t="n" s="0">
        <x:v>26.1053</x:v>
      </x:c>
      <x:c t="n" s="0">
        <x:v>20.13424</x:v>
      </x:c>
      <x:c t="n" s="0">
        <x:v>19.97844</x:v>
      </x:c>
      <x:c t="n" s="0">
        <x:v>26.08038</x:v>
      </x:c>
      <x:c t="n" s="0">
        <x:v>31.00889</x:v>
      </x:c>
      <x:c t="n" s="0">
        <x:v>29.90814</x:v>
      </x:c>
      <x:c t="n" s="0">
        <x:v>25.10911</x:v>
      </x:c>
      <x:c t="n" s="0">
        <x:v>22.63328</x:v>
      </x:c>
      <x:c t="n" s="0">
        <x:v>24.03573</x:v>
      </x:c>
      <x:c t="n" s="0">
        <x:v>26.86912</x:v>
      </x:c>
      <x:c t="n" s="0">
        <x:v>24.16228</x:v>
      </x:c>
      <x:c t="n" s="0">
        <x:v>22.23333</x:v>
      </x:c>
      <x:c t="n" s="0">
        <x:v>20.18665</x:v>
      </x:c>
      <x:c t="n" s="0">
        <x:v>19.0716</x:v>
      </x:c>
      <x:c t="n" s="0">
        <x:v>48.82481</x:v>
      </x:c>
      <x:c t="n" s="0">
        <x:v>50.05706</x:v>
      </x:c>
      <x:c t="n" s="0">
        <x:v>30.67522</x:v>
      </x:c>
      <x:c t="n" s="0">
        <x:v>29.55396</x:v>
      </x:c>
      <x:c t="n" s="0">
        <x:v>9.331698</x:v>
      </x:c>
      <x:c t="n" s="0">
        <x:v>6.426266</x:v>
      </x:c>
      <x:c t="n" s="0">
        <x:v>7.413987</x:v>
      </x:c>
      <x:c t="n" s="0">
        <x:v>4.57901</x:v>
      </x:c>
      <x:c t="n" s="0">
        <x:v>3.41404</x:v>
      </x:c>
      <x:c t="n" s="0">
        <x:v>4.141041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43944.2999884259</x:v>
      </x:c>
      <x:c t="n" s="7">
        <x:v>43944.2999884259</x:v>
      </x:c>
      <x:c t="n" s="0">
        <x:v>40.78861</x:v>
      </x:c>
      <x:c t="n" s="0">
        <x:v>54.20069</x:v>
      </x:c>
      <x:c t="n" s="0">
        <x:v>80.15331</x:v>
      </x:c>
      <x:c t="n" s="0">
        <x:v>81.48962</x:v>
      </x:c>
      <x:c t="n" s="0">
        <x:v>-30.06697</x:v>
      </x:c>
      <x:c t="n" s="0">
        <x:v>-29.16826</x:v>
      </x:c>
      <x:c t="n" s="0">
        <x:v>-23.56873</x:v>
      </x:c>
      <x:c t="n" s="0">
        <x:v>-26.10688</x:v>
      </x:c>
      <x:c t="n" s="0">
        <x:v>-15.61654</x:v>
      </x:c>
      <x:c t="n" s="0">
        <x:v>-14.67196</x:v>
      </x:c>
      <x:c t="n" s="0">
        <x:v>-4.137393</x:v>
      </x:c>
      <x:c t="n" s="0">
        <x:v>8.007862</x:v>
      </x:c>
      <x:c t="n" s="0">
        <x:v>10.15435</x:v>
      </x:c>
      <x:c t="n" s="0">
        <x:v>11.17434</x:v>
      </x:c>
      <x:c t="n" s="0">
        <x:v>14.43073</x:v>
      </x:c>
      <x:c t="n" s="0">
        <x:v>22.77537</x:v>
      </x:c>
      <x:c t="n" s="0">
        <x:v>27.77227</x:v>
      </x:c>
      <x:c t="n" s="0">
        <x:v>19.54596</x:v>
      </x:c>
      <x:c t="n" s="0">
        <x:v>23.69712</x:v>
      </x:c>
      <x:c t="n" s="0">
        <x:v>26.5348</x:v>
      </x:c>
      <x:c t="n" s="0">
        <x:v>29.24533</x:v>
      </x:c>
      <x:c t="n" s="0">
        <x:v>28.79246</x:v>
      </x:c>
      <x:c t="n" s="0">
        <x:v>29.1834</x:v>
      </x:c>
      <x:c t="n" s="0">
        <x:v>26.21954</x:v>
      </x:c>
      <x:c t="n" s="0">
        <x:v>23.73872</x:v>
      </x:c>
      <x:c t="n" s="0">
        <x:v>27.01608</x:v>
      </x:c>
      <x:c t="n" s="0">
        <x:v>25.02629</x:v>
      </x:c>
      <x:c t="n" s="0">
        <x:v>23.92481</x:v>
      </x:c>
      <x:c t="n" s="0">
        <x:v>20.04002</x:v>
      </x:c>
      <x:c t="n" s="0">
        <x:v>18.35107</x:v>
      </x:c>
      <x:c t="n" s="0">
        <x:v>42.21397</x:v>
      </x:c>
      <x:c t="n" s="0">
        <x:v>50.90344</x:v>
      </x:c>
      <x:c t="n" s="0">
        <x:v>58.46088</x:v>
      </x:c>
      <x:c t="n" s="0">
        <x:v>59.31123</x:v>
      </x:c>
      <x:c t="n" s="0">
        <x:v>38.51339</x:v>
      </x:c>
      <x:c t="n" s="0">
        <x:v>15.18405</x:v>
      </x:c>
      <x:c t="n" s="0">
        <x:v>12.26299</x:v>
      </x:c>
      <x:c t="n" s="0">
        <x:v>7.05237</x:v>
      </x:c>
      <x:c t="n" s="0">
        <x:v>4.061989</x:v>
      </x:c>
      <x:c t="n" s="0">
        <x:v>4.87762</x:v>
      </x:c>
      <x:c t="n" s="0">
        <x:v>-30.06697</x:v>
      </x:c>
      <x:c t="n" s="0">
        <x:v>-29.16826</x:v>
      </x:c>
      <x:c t="n" s="0">
        <x:v>-23.25246</x:v>
      </x:c>
      <x:c t="n" s="0">
        <x:v>-27.20238</x:v>
      </x:c>
      <x:c t="n" s="0">
        <x:v>-13.53017</x:v>
      </x:c>
      <x:c t="n" s="0">
        <x:v>-12.71908</x:v>
      </x:c>
      <x:c t="n" s="0">
        <x:v>-1.112631</x:v>
      </x:c>
      <x:c t="n" s="0">
        <x:v>5.286413</x:v>
      </x:c>
      <x:c t="n" s="0">
        <x:v>12.92028</x:v>
      </x:c>
      <x:c t="n" s="0">
        <x:v>12.54775</x:v>
      </x:c>
      <x:c t="n" s="0">
        <x:v>12.36763</x:v>
      </x:c>
      <x:c t="n" s="0">
        <x:v>23.58106</x:v>
      </x:c>
      <x:c t="n" s="0">
        <x:v>26.1053</x:v>
      </x:c>
      <x:c t="n" s="0">
        <x:v>18.21479</x:v>
      </x:c>
      <x:c t="n" s="0">
        <x:v>20.89328</x:v>
      </x:c>
      <x:c t="n" s="0">
        <x:v>20.82098</x:v>
      </x:c>
      <x:c t="n" s="0">
        <x:v>23.73034</x:v>
      </x:c>
      <x:c t="n" s="0">
        <x:v>22.53747</x:v>
      </x:c>
      <x:c t="n" s="0">
        <x:v>29.2339</x:v>
      </x:c>
      <x:c t="n" s="0">
        <x:v>27.54445</x:v>
      </x:c>
      <x:c t="n" s="0">
        <x:v>24.88689</x:v>
      </x:c>
      <x:c t="n" s="0">
        <x:v>27.32975</x:v>
      </x:c>
      <x:c t="n" s="0">
        <x:v>23.23941</x:v>
      </x:c>
      <x:c t="n" s="0">
        <x:v>21.81439</x:v>
      </x:c>
      <x:c t="n" s="0">
        <x:v>20.07933</x:v>
      </x:c>
      <x:c t="n" s="0">
        <x:v>15.6731</x:v>
      </x:c>
      <x:c t="n" s="0">
        <x:v>47.40734</x:v>
      </x:c>
      <x:c t="n" s="0">
        <x:v>27.2323</x:v>
      </x:c>
      <x:c t="n" s="0">
        <x:v>27.87301</x:v>
      </x:c>
      <x:c t="n" s="0">
        <x:v>25.40899</x:v>
      </x:c>
      <x:c t="n" s="0">
        <x:v>4.721357</x:v>
      </x:c>
      <x:c t="n" s="0">
        <x:v>7.638263</x:v>
      </x:c>
      <x:c t="n" s="0">
        <x:v>7.234878</x:v>
      </x:c>
      <x:c t="n" s="0">
        <x:v>4.077102</x:v>
      </x:c>
      <x:c t="n" s="0">
        <x:v>3.06179</x:v>
      </x:c>
      <x:c t="n" s="0">
        <x:v>3.976833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43944.2999884259</x:v>
      </x:c>
      <x:c t="n" s="7">
        <x:v>43944.2999884259</x:v>
      </x:c>
      <x:c t="n" s="0">
        <x:v>37.70618</x:v>
      </x:c>
      <x:c t="n" s="0">
        <x:v>54.20069</x:v>
      </x:c>
      <x:c t="n" s="0">
        <x:v>77.88741</x:v>
      </x:c>
      <x:c t="n" s="0">
        <x:v>80.25349</x:v>
      </x:c>
      <x:c t="n" s="0">
        <x:v>-30.06697</x:v>
      </x:c>
      <x:c t="n" s="0">
        <x:v>-29.16826</x:v>
      </x:c>
      <x:c t="n" s="0">
        <x:v>-23.52146</x:v>
      </x:c>
      <x:c t="n" s="0">
        <x:v>-26.53645</x:v>
      </x:c>
      <x:c t="n" s="0">
        <x:v>-15.2422</x:v>
      </x:c>
      <x:c t="n" s="0">
        <x:v>-13.91202</x:v>
      </x:c>
      <x:c t="n" s="0">
        <x:v>-3.375267</x:v>
      </x:c>
      <x:c t="n" s="0">
        <x:v>7.57719</x:v>
      </x:c>
      <x:c t="n" s="0">
        <x:v>10.68514</x:v>
      </x:c>
      <x:c t="n" s="0">
        <x:v>11.40397</x:v>
      </x:c>
      <x:c t="n" s="0">
        <x:v>14.18413</x:v>
      </x:c>
      <x:c t="n" s="0">
        <x:v>22.90271</x:v>
      </x:c>
      <x:c t="n" s="0">
        <x:v>27.45672</x:v>
      </x:c>
      <x:c t="n" s="0">
        <x:v>19.09683</x:v>
      </x:c>
      <x:c t="n" s="0">
        <x:v>23.70515</x:v>
      </x:c>
      <x:c t="n" s="0">
        <x:v>26.71207</x:v>
      </x:c>
      <x:c t="n" s="0">
        <x:v>28.98204</x:v>
      </x:c>
      <x:c t="n" s="0">
        <x:v>28.49178</x:v>
      </x:c>
      <x:c t="n" s="0">
        <x:v>29.29817</x:v>
      </x:c>
      <x:c t="n" s="0">
        <x:v>26.41901</x:v>
      </x:c>
      <x:c t="n" s="0">
        <x:v>23.51173</x:v>
      </x:c>
      <x:c t="n" s="0">
        <x:v>26.57981</x:v>
      </x:c>
      <x:c t="n" s="0">
        <x:v>24.86543</x:v>
      </x:c>
      <x:c t="n" s="0">
        <x:v>23.54818</x:v>
      </x:c>
      <x:c t="n" s="0">
        <x:v>19.73496</x:v>
      </x:c>
      <x:c t="n" s="0">
        <x:v>18.04561</x:v>
      </x:c>
      <x:c t="n" s="0">
        <x:v>42.10785</x:v>
      </x:c>
      <x:c t="n" s="0">
        <x:v>50.21951</x:v>
      </x:c>
      <x:c t="n" s="0">
        <x:v>57.77619</x:v>
      </x:c>
      <x:c t="n" s="0">
        <x:v>58.62612</x:v>
      </x:c>
      <x:c t="n" s="0">
        <x:v>37.82836</x:v>
      </x:c>
      <x:c t="n" s="0">
        <x:v>14.63725</x:v>
      </x:c>
      <x:c t="n" s="0">
        <x:v>11.80112</x:v>
      </x:c>
      <x:c t="n" s="0">
        <x:v>6.766973</x:v>
      </x:c>
      <x:c t="n" s="0">
        <x:v>3.981819</x:v>
      </x:c>
      <x:c t="n" s="0">
        <x:v>4.628036</x:v>
      </x:c>
      <x:c t="n" s="0">
        <x:v>-30.06697</x:v>
      </x:c>
      <x:c t="n" s="0">
        <x:v>-29.16826</x:v>
      </x:c>
      <x:c t="n" s="0">
        <x:v>-23.25246</x:v>
      </x:c>
      <x:c t="n" s="0">
        <x:v>-27.20238</x:v>
      </x:c>
      <x:c t="n" s="0">
        <x:v>-13.53017</x:v>
      </x:c>
      <x:c t="n" s="0">
        <x:v>-11.03571</x:v>
      </x:c>
      <x:c t="n" s="0">
        <x:v>-0.4935817</x:v>
      </x:c>
      <x:c t="n" s="0">
        <x:v>3.488914</x:v>
      </x:c>
      <x:c t="n" s="0">
        <x:v>12.92028</x:v>
      </x:c>
      <x:c t="n" s="0">
        <x:v>12.54775</x:v>
      </x:c>
      <x:c t="n" s="0">
        <x:v>12.36763</x:v>
      </x:c>
      <x:c t="n" s="0">
        <x:v>21.73809</x:v>
      </x:c>
      <x:c t="n" s="0">
        <x:v>21.28645</x:v>
      </x:c>
      <x:c t="n" s="0">
        <x:v>14.69087</x:v>
      </x:c>
      <x:c t="n" s="0">
        <x:v>24.99616</x:v>
      </x:c>
      <x:c t="n" s="0">
        <x:v>30.56491</x:v>
      </x:c>
      <x:c t="n" s="0">
        <x:v>28.92915</x:v>
      </x:c>
      <x:c t="n" s="0">
        <x:v>29.92157</x:v>
      </x:c>
      <x:c t="n" s="0">
        <x:v>27.5581</x:v>
      </x:c>
      <x:c t="n" s="0">
        <x:v>25.96509</x:v>
      </x:c>
      <x:c t="n" s="0">
        <x:v>25.68304</x:v>
      </x:c>
      <x:c t="n" s="0">
        <x:v>22.09414</x:v>
      </x:c>
      <x:c t="n" s="0">
        <x:v>24.48754</x:v>
      </x:c>
      <x:c t="n" s="0">
        <x:v>19.32458</x:v>
      </x:c>
      <x:c t="n" s="0">
        <x:v>18.12696</x:v>
      </x:c>
      <x:c t="n" s="0">
        <x:v>16.54439</x:v>
      </x:c>
      <x:c t="n" s="0">
        <x:v>24.08269</x:v>
      </x:c>
      <x:c t="n" s="0">
        <x:v>22.6466</x:v>
      </x:c>
      <x:c t="n" s="0">
        <x:v>25.85625</x:v>
      </x:c>
      <x:c t="n" s="0">
        <x:v>21.34658</x:v>
      </x:c>
      <x:c t="n" s="0">
        <x:v>6.29618</x:v>
      </x:c>
      <x:c t="n" s="0">
        <x:v>8.4936</x:v>
      </x:c>
      <x:c t="n" s="0">
        <x:v>8.196432</x:v>
      </x:c>
      <x:c t="n" s="0">
        <x:v>5.040952</x:v>
      </x:c>
      <x:c t="n" s="0">
        <x:v>3.261092</x:v>
      </x:c>
      <x:c t="n" s="0">
        <x:v>3.422587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43944.2999884259</x:v>
      </x:c>
      <x:c t="n" s="7">
        <x:v>43944.2999884259</x:v>
      </x:c>
      <x:c t="n" s="0">
        <x:v>41.34222</x:v>
      </x:c>
      <x:c t="n" s="0">
        <x:v>54.20069</x:v>
      </x:c>
      <x:c t="n" s="0">
        <x:v>70.80917</x:v>
      </x:c>
      <x:c t="n" s="0">
        <x:v>74.42529</x:v>
      </x:c>
      <x:c t="n" s="0">
        <x:v>-30.06697</x:v>
      </x:c>
      <x:c t="n" s="0">
        <x:v>-29.16826</x:v>
      </x:c>
      <x:c t="n" s="0">
        <x:v>-23.48148</x:v>
      </x:c>
      <x:c t="n" s="0">
        <x:v>-26.93994</x:v>
      </x:c>
      <x:c t="n" s="0">
        <x:v>-14.94622</x:v>
      </x:c>
      <x:c t="n" s="0">
        <x:v>-13.35405</x:v>
      </x:c>
      <x:c t="n" s="0">
        <x:v>-2.815921</x:v>
      </x:c>
      <x:c t="n" s="0">
        <x:v>7.172225</x:v>
      </x:c>
      <x:c t="n" s="0">
        <x:v>10.61886</x:v>
      </x:c>
      <x:c t="n" s="0">
        <x:v>11.41093</x:v>
      </x:c>
      <x:c t="n" s="0">
        <x:v>13.90007</x:v>
      </x:c>
      <x:c t="n" s="0">
        <x:v>22.37532</x:v>
      </x:c>
      <x:c t="n" s="0">
        <x:v>26.82882</x:v>
      </x:c>
      <x:c t="n" s="0">
        <x:v>19.98478</x:v>
      </x:c>
      <x:c t="n" s="0">
        <x:v>23.9437</x:v>
      </x:c>
      <x:c t="n" s="0">
        <x:v>27.39622</x:v>
      </x:c>
      <x:c t="n" s="0">
        <x:v>28.86917</x:v>
      </x:c>
      <x:c t="n" s="0">
        <x:v>28.92092</x:v>
      </x:c>
      <x:c t="n" s="0">
        <x:v>28.85231</x:v>
      </x:c>
      <x:c t="n" s="0">
        <x:v>26.08673</x:v>
      </x:c>
      <x:c t="n" s="0">
        <x:v>24.49441</x:v>
      </x:c>
      <x:c t="n" s="0">
        <x:v>26.3248</x:v>
      </x:c>
      <x:c t="n" s="0">
        <x:v>25.60746</x:v>
      </x:c>
      <x:c t="n" s="0">
        <x:v>23.21577</x:v>
      </x:c>
      <x:c t="n" s="0">
        <x:v>19.48707</x:v>
      </x:c>
      <x:c t="n" s="0">
        <x:v>17.90349</x:v>
      </x:c>
      <x:c t="n" s="0">
        <x:v>41.42445</x:v>
      </x:c>
      <x:c t="n" s="0">
        <x:v>49.53505</x:v>
      </x:c>
      <x:c t="n" s="0">
        <x:v>57.09123</x:v>
      </x:c>
      <x:c t="n" s="0">
        <x:v>57.94093</x:v>
      </x:c>
      <x:c t="n" s="0">
        <x:v>37.14391</x:v>
      </x:c>
      <x:c t="n" s="0">
        <x:v>14.11944</x:v>
      </x:c>
      <x:c t="n" s="0">
        <x:v>11.43376</x:v>
      </x:c>
      <x:c t="n" s="0">
        <x:v>6.598452</x:v>
      </x:c>
      <x:c t="n" s="0">
        <x:v>3.881246</x:v>
      </x:c>
      <x:c t="n" s="0">
        <x:v>4.577585</x:v>
      </x:c>
      <x:c t="n" s="0">
        <x:v>-30.06697</x:v>
      </x:c>
      <x:c t="n" s="0">
        <x:v>-29.16826</x:v>
      </x:c>
      <x:c t="n" s="0">
        <x:v>-24.00321</x:v>
      </x:c>
      <x:c t="n" s="0">
        <x:v>-27.20238</x:v>
      </x:c>
      <x:c t="n" s="0">
        <x:v>-13.53017</x:v>
      </x:c>
      <x:c t="n" s="0">
        <x:v>-11.03571</x:v>
      </x:c>
      <x:c t="n" s="0">
        <x:v>-0.4935817</x:v>
      </x:c>
      <x:c t="n" s="0">
        <x:v>3.488914</x:v>
      </x:c>
      <x:c t="n" s="0">
        <x:v>3.197899</x:v>
      </x:c>
      <x:c t="n" s="0">
        <x:v>10.11207</x:v>
      </x:c>
      <x:c t="n" s="0">
        <x:v>11.00853</x:v>
      </x:c>
      <x:c t="n" s="0">
        <x:v>12.49307</x:v>
      </x:c>
      <x:c t="n" s="0">
        <x:v>16.3691</x:v>
      </x:c>
      <x:c t="n" s="0">
        <x:v>27.26942</x:v>
      </x:c>
      <x:c t="n" s="0">
        <x:v>25.56906</x:v>
      </x:c>
      <x:c t="n" s="0">
        <x:v>27.22929</x:v>
      </x:c>
      <x:c t="n" s="0">
        <x:v>29.1095</x:v>
      </x:c>
      <x:c t="n" s="0">
        <x:v>29.5076</x:v>
      </x:c>
      <x:c t="n" s="0">
        <x:v>24.59398</x:v>
      </x:c>
      <x:c t="n" s="0">
        <x:v>25.77345</x:v>
      </x:c>
      <x:c t="n" s="0">
        <x:v>26.25383</x:v>
      </x:c>
      <x:c t="n" s="0">
        <x:v>23.8857</x:v>
      </x:c>
      <x:c t="n" s="0">
        <x:v>27.41598</x:v>
      </x:c>
      <x:c t="n" s="0">
        <x:v>23.75977</x:v>
      </x:c>
      <x:c t="n" s="0">
        <x:v>17.63043</x:v>
      </x:c>
      <x:c t="n" s="0">
        <x:v>17.64145</x:v>
      </x:c>
      <x:c t="n" s="0">
        <x:v>15.78039</x:v>
      </x:c>
      <x:c t="n" s="0">
        <x:v>20.79172</x:v>
      </x:c>
      <x:c t="n" s="0">
        <x:v>21.14097</x:v>
      </x:c>
      <x:c t="n" s="0">
        <x:v>23.11517</x:v>
      </x:c>
      <x:c t="n" s="0">
        <x:v>9.908989</x:v>
      </x:c>
      <x:c t="n" s="0">
        <x:v>8.110349</x:v>
      </x:c>
      <x:c t="n" s="0">
        <x:v>6.832011</x:v>
      </x:c>
      <x:c t="n" s="0">
        <x:v>5.546537</x:v>
      </x:c>
      <x:c t="n" s="0">
        <x:v>5.286599</x:v>
      </x:c>
      <x:c t="n" s="0">
        <x:v>4.585032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43944.2999884259</x:v>
      </x:c>
      <x:c t="n" s="7">
        <x:v>43944.2999884259</x:v>
      </x:c>
      <x:c t="n" s="0">
        <x:v>51.80359</x:v>
      </x:c>
      <x:c t="n" s="0">
        <x:v>60.22129</x:v>
      </x:c>
      <x:c t="n" s="0">
        <x:v>72.49292</x:v>
      </x:c>
      <x:c t="n" s="0">
        <x:v>77.39194</x:v>
      </x:c>
      <x:c t="n" s="0">
        <x:v>-30.06697</x:v>
      </x:c>
      <x:c t="n" s="0">
        <x:v>-29.16826</x:v>
      </x:c>
      <x:c t="n" s="0">
        <x:v>-23.7821</x:v>
      </x:c>
      <x:c t="n" s="0">
        <x:v>-27.0054</x:v>
      </x:c>
      <x:c t="n" s="0">
        <x:v>-14.70852</x:v>
      </x:c>
      <x:c t="n" s="0">
        <x:v>-12.92842</x:v>
      </x:c>
      <x:c t="n" s="0">
        <x:v>-2.389361</x:v>
      </x:c>
      <x:c t="n" s="0">
        <x:v>6.793711</x:v>
      </x:c>
      <x:c t="n" s="0">
        <x:v>10.06595</x:v>
      </x:c>
      <x:c t="n" s="0">
        <x:v>11.24388</x:v>
      </x:c>
      <x:c t="n" s="0">
        <x:v>13.58039</x:v>
      </x:c>
      <x:c t="n" s="0">
        <x:v>21.76563</x:v>
      </x:c>
      <x:c t="n" s="0">
        <x:v>26.25902</x:v>
      </x:c>
      <x:c t="n" s="0">
        <x:v>22.72913</x:v>
      </x:c>
      <x:c t="n" s="0">
        <x:v>24.28596</x:v>
      </x:c>
      <x:c t="n" s="0">
        <x:v>27.06827</x:v>
      </x:c>
      <x:c t="n" s="0">
        <x:v>29.68245</x:v>
      </x:c>
      <x:c t="n" s="0">
        <x:v>28.62751</x:v>
      </x:c>
      <x:c t="n" s="0">
        <x:v>28.43416</x:v>
      </x:c>
      <x:c t="n" s="0">
        <x:v>25.85724</x:v>
      </x:c>
      <x:c t="n" s="0">
        <x:v>24.21116</x:v>
      </x:c>
      <x:c t="n" s="0">
        <x:v>25.85247</x:v>
      </x:c>
      <x:c t="n" s="0">
        <x:v>25.11819</x:v>
      </x:c>
      <x:c t="n" s="0">
        <x:v>23.1623</x:v>
      </x:c>
      <x:c t="n" s="0">
        <x:v>19.30028</x:v>
      </x:c>
      <x:c t="n" s="0">
        <x:v>17.74065</x:v>
      </x:c>
      <x:c t="n" s="0">
        <x:v>40.7415</x:v>
      </x:c>
      <x:c t="n" s="0">
        <x:v>48.85101</x:v>
      </x:c>
      <x:c t="n" s="0">
        <x:v>56.40617</x:v>
      </x:c>
      <x:c t="n" s="0">
        <x:v>57.27063</x:v>
      </x:c>
      <x:c t="n" s="0">
        <x:v>36.78728</x:v>
      </x:c>
      <x:c t="n" s="0">
        <x:v>13.61483</x:v>
      </x:c>
      <x:c t="n" s="0">
        <x:v>11.15881</x:v>
      </x:c>
      <x:c t="n" s="0">
        <x:v>6.5938</x:v>
      </x:c>
      <x:c t="n" s="0">
        <x:v>4.088112</x:v>
      </x:c>
      <x:c t="n" s="0">
        <x:v>4.648525</x:v>
      </x:c>
      <x:c t="n" s="0">
        <x:v>-30.06697</x:v>
      </x:c>
      <x:c t="n" s="0">
        <x:v>-29.16826</x:v>
      </x:c>
      <x:c t="n" s="0">
        <x:v>-27.62953</x:v>
      </x:c>
      <x:c t="n" s="0">
        <x:v>-26.75903</x:v>
      </x:c>
      <x:c t="n" s="0">
        <x:v>-13.53017</x:v>
      </x:c>
      <x:c t="n" s="0">
        <x:v>-11.03571</x:v>
      </x:c>
      <x:c t="n" s="0">
        <x:v>-0.4935817</x:v>
      </x:c>
      <x:c t="n" s="0">
        <x:v>8.52442</x:v>
      </x:c>
      <x:c t="n" s="0">
        <x:v>3.197899</x:v>
      </x:c>
      <x:c t="n" s="0">
        <x:v>10.11207</x:v>
      </x:c>
      <x:c t="n" s="0">
        <x:v>11.00853</x:v>
      </x:c>
      <x:c t="n" s="0">
        <x:v>12.49307</x:v>
      </x:c>
      <x:c t="n" s="0">
        <x:v>22.91696</x:v>
      </x:c>
      <x:c t="n" s="0">
        <x:v>28.45842</x:v>
      </x:c>
      <x:c t="n" s="0">
        <x:v>24.99878</x:v>
      </x:c>
      <x:c t="n" s="0">
        <x:v>24.35016</x:v>
      </x:c>
      <x:c t="n" s="0">
        <x:v>33.92862</x:v>
      </x:c>
      <x:c t="n" s="0">
        <x:v>25.43049</x:v>
      </x:c>
      <x:c t="n" s="0">
        <x:v>26.35315</x:v>
      </x:c>
      <x:c t="n" s="0">
        <x:v>19.12136</x:v>
      </x:c>
      <x:c t="n" s="0">
        <x:v>20.96735</x:v>
      </x:c>
      <x:c t="n" s="0">
        <x:v>22.97976</x:v>
      </x:c>
      <x:c t="n" s="0">
        <x:v>21.83401</x:v>
      </x:c>
      <x:c t="n" s="0">
        <x:v>22.1499</x:v>
      </x:c>
      <x:c t="n" s="0">
        <x:v>17.84906</x:v>
      </x:c>
      <x:c t="n" s="0">
        <x:v>15.25006</x:v>
      </x:c>
      <x:c t="n" s="0">
        <x:v>16.51473</x:v>
      </x:c>
      <x:c t="n" s="0">
        <x:v>20.1477</x:v>
      </x:c>
      <x:c t="n" s="0">
        <x:v>23.47642</x:v>
      </x:c>
      <x:c t="n" s="0">
        <x:v>46.94603</x:v>
      </x:c>
      <x:c t="n" s="0">
        <x:v>34.04599</x:v>
      </x:c>
      <x:c t="n" s="0">
        <x:v>8.069399</x:v>
      </x:c>
      <x:c t="n" s="0">
        <x:v>10.58882</x:v>
      </x:c>
      <x:c t="n" s="0">
        <x:v>7.003432</x:v>
      </x:c>
      <x:c t="n" s="0">
        <x:v>4.50051</x:v>
      </x:c>
      <x:c t="n" s="0">
        <x:v>5.25414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43944.2999884259</x:v>
      </x:c>
      <x:c t="n" s="7">
        <x:v>43944.2999884259</x:v>
      </x:c>
      <x:c t="n" s="0">
        <x:v>55.46166</x:v>
      </x:c>
      <x:c t="n" s="0">
        <x:v>62.65167</x:v>
      </x:c>
      <x:c t="n" s="0">
        <x:v>79.86631</x:v>
      </x:c>
      <x:c t="n" s="0">
        <x:v>82.03956</x:v>
      </x:c>
      <x:c t="n" s="0">
        <x:v>-30.06697</x:v>
      </x:c>
      <x:c t="n" s="0">
        <x:v>-29.16826</x:v>
      </x:c>
      <x:c t="n" s="0">
        <x:v>-24.17216</x:v>
      </x:c>
      <x:c t="n" s="0">
        <x:v>-26.96951</x:v>
      </x:c>
      <x:c t="n" s="0">
        <x:v>-14.55666</x:v>
      </x:c>
      <x:c t="n" s="0">
        <x:v>-12.59528</x:v>
      </x:c>
      <x:c t="n" s="0">
        <x:v>-2.158617</x:v>
      </x:c>
      <x:c t="n" s="0">
        <x:v>7.844819</x:v>
      </x:c>
      <x:c t="n" s="0">
        <x:v>9.531805</x:v>
      </x:c>
      <x:c t="n" s="0">
        <x:v>11.09594</x:v>
      </x:c>
      <x:c t="n" s="0">
        <x:v>13.28742</x:v>
      </x:c>
      <x:c t="n" s="0">
        <x:v>21.16722</x:v>
      </x:c>
      <x:c t="n" s="0">
        <x:v>26.05101</x:v>
      </x:c>
      <x:c t="n" s="0">
        <x:v>23.24171</x:v>
      </x:c>
      <x:c t="n" s="0">
        <x:v>24.04678</x:v>
      </x:c>
      <x:c t="n" s="0">
        <x:v>26.75958</x:v>
      </x:c>
      <x:c t="n" s="0">
        <x:v>30.50341</x:v>
      </x:c>
      <x:c t="n" s="0">
        <x:v>28.59211</x:v>
      </x:c>
      <x:c t="n" s="0">
        <x:v>28.26782</x:v>
      </x:c>
      <x:c t="n" s="0">
        <x:v>26.14446</x:v>
      </x:c>
      <x:c t="n" s="0">
        <x:v>24.12426</x:v>
      </x:c>
      <x:c t="n" s="0">
        <x:v>25.5648</x:v>
      </x:c>
      <x:c t="n" s="0">
        <x:v>26.56286</x:v>
      </x:c>
      <x:c t="n" s="0">
        <x:v>22.93688</x:v>
      </x:c>
      <x:c t="n" s="0">
        <x:v>19.47549</x:v>
      </x:c>
      <x:c t="n" s="0">
        <x:v>17.54507</x:v>
      </x:c>
      <x:c t="n" s="0">
        <x:v>40.05824</x:v>
      </x:c>
      <x:c t="n" s="0">
        <x:v>48.16634</x:v>
      </x:c>
      <x:c t="n" s="0">
        <x:v>55.72936</x:v>
      </x:c>
      <x:c t="n" s="0">
        <x:v>56.82487</x:v>
      </x:c>
      <x:c t="n" s="0">
        <x:v>36.14434</x:v>
      </x:c>
      <x:c t="n" s="0">
        <x:v>13.25546</x:v>
      </x:c>
      <x:c t="n" s="0">
        <x:v>11.03895</x:v>
      </x:c>
      <x:c t="n" s="0">
        <x:v>6.456854</x:v>
      </x:c>
      <x:c t="n" s="0">
        <x:v>4.39748</x:v>
      </x:c>
      <x:c t="n" s="0">
        <x:v>4.650379</x:v>
      </x:c>
      <x:c t="n" s="0">
        <x:v>-30.06697</x:v>
      </x:c>
      <x:c t="n" s="0">
        <x:v>-29.16826</x:v>
      </x:c>
      <x:c t="n" s="0">
        <x:v>-27.62953</x:v>
      </x:c>
      <x:c t="n" s="0">
        <x:v>-26.75903</x:v>
      </x:c>
      <x:c t="n" s="0">
        <x:v>-14.73152</x:v>
      </x:c>
      <x:c t="n" s="0">
        <x:v>-11.03571</x:v>
      </x:c>
      <x:c t="n" s="0">
        <x:v>-3.71541</x:v>
      </x:c>
      <x:c t="n" s="0">
        <x:v>11.83649</x:v>
      </x:c>
      <x:c t="n" s="0">
        <x:v>3.345458</x:v>
      </x:c>
      <x:c t="n" s="0">
        <x:v>9.473673</x:v>
      </x:c>
      <x:c t="n" s="0">
        <x:v>11.00853</x:v>
      </x:c>
      <x:c t="n" s="0">
        <x:v>14.33598</x:v>
      </x:c>
      <x:c t="n" s="0">
        <x:v>24.5817</x:v>
      </x:c>
      <x:c t="n" s="0">
        <x:v>13.47193</x:v>
      </x:c>
      <x:c t="n" s="0">
        <x:v>20.12248</x:v>
      </x:c>
      <x:c t="n" s="0">
        <x:v>29.01905</x:v>
      </x:c>
      <x:c t="n" s="0">
        <x:v>32.7665</x:v>
      </x:c>
      <x:c t="n" s="0">
        <x:v>29.82528</x:v>
      </x:c>
      <x:c t="n" s="0">
        <x:v>25.03242</x:v>
      </x:c>
      <x:c t="n" s="0">
        <x:v>30.16351</x:v>
      </x:c>
      <x:c t="n" s="0">
        <x:v>24.05713</x:v>
      </x:c>
      <x:c t="n" s="0">
        <x:v>22.11375</x:v>
      </x:c>
      <x:c t="n" s="0">
        <x:v>33.9052</x:v>
      </x:c>
      <x:c t="n" s="0">
        <x:v>17.0167</x:v>
      </x:c>
      <x:c t="n" s="0">
        <x:v>20.20171</x:v>
      </x:c>
      <x:c t="n" s="0">
        <x:v>14.64309</x:v>
      </x:c>
      <x:c t="n" s="0">
        <x:v>14.08713</x:v>
      </x:c>
      <x:c t="n" s="0">
        <x:v>18.13249</x:v>
      </x:c>
      <x:c t="n" s="0">
        <x:v>50.25156</x:v>
      </x:c>
      <x:c t="n" s="0">
        <x:v>52.20292</x:v>
      </x:c>
      <x:c t="n" s="0">
        <x:v>10.02636</x:v>
      </x:c>
      <x:c t="n" s="0">
        <x:v>10.41383</x:v>
      </x:c>
      <x:c t="n" s="0">
        <x:v>8.674068</x:v>
      </x:c>
      <x:c t="n" s="0">
        <x:v>4.638347</x:v>
      </x:c>
      <x:c t="n" s="0">
        <x:v>5.133214</x:v>
      </x:c>
      <x:c t="n" s="0">
        <x:v>4.249869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43944.2999884259</x:v>
      </x:c>
      <x:c t="n" s="7">
        <x:v>43944.2999884259</x:v>
      </x:c>
      <x:c t="n" s="0">
        <x:v>47.95269</x:v>
      </x:c>
      <x:c t="n" s="0">
        <x:v>54.20069</x:v>
      </x:c>
      <x:c t="n" s="0">
        <x:v>81.70296</x:v>
      </x:c>
      <x:c t="n" s="0">
        <x:v>82.42329</x:v>
      </x:c>
      <x:c t="n" s="0">
        <x:v>-30.06697</x:v>
      </x:c>
      <x:c t="n" s="0">
        <x:v>-29.16826</x:v>
      </x:c>
      <x:c t="n" s="0">
        <x:v>-24.53537</x:v>
      </x:c>
      <x:c t="n" s="0">
        <x:v>-26.93899</x:v>
      </x:c>
      <x:c t="n" s="0">
        <x:v>-14.70052</x:v>
      </x:c>
      <x:c t="n" s="0">
        <x:v>-12.32969</x:v>
      </x:c>
      <x:c t="n" s="0">
        <x:v>-2.670995</x:v>
      </x:c>
      <x:c t="n" s="0">
        <x:v>8.708405</x:v>
      </x:c>
      <x:c t="n" s="0">
        <x:v>9.025</x:v>
      </x:c>
      <x:c t="n" s="0">
        <x:v>10.74207</x:v>
      </x:c>
      <x:c t="n" s="0">
        <x:v>13.02055</x:v>
      </x:c>
      <x:c t="n" s="0">
        <x:v>20.73782</x:v>
      </x:c>
      <x:c t="n" s="0">
        <x:v>25.86512</x:v>
      </x:c>
      <x:c t="n" s="0">
        <x:v>22.63399</x:v>
      </x:c>
      <x:c t="n" s="0">
        <x:v>23.62892</x:v>
      </x:c>
      <x:c t="n" s="0">
        <x:v>27.77072</x:v>
      </x:c>
      <x:c t="n" s="0">
        <x:v>30.7285</x:v>
      </x:c>
      <x:c t="n" s="0">
        <x:v>28.8389</x:v>
      </x:c>
      <x:c t="n" s="0">
        <x:v>27.81353</x:v>
      </x:c>
      <x:c t="n" s="0">
        <x:v>26.38562</x:v>
      </x:c>
      <x:c t="n" s="0">
        <x:v>23.78992</x:v>
      </x:c>
      <x:c t="n" s="0">
        <x:v>25.42182</x:v>
      </x:c>
      <x:c t="n" s="0">
        <x:v>28.85039</x:v>
      </x:c>
      <x:c t="n" s="0">
        <x:v>23.29314</x:v>
      </x:c>
      <x:c t="n" s="0">
        <x:v>19.54575</x:v>
      </x:c>
      <x:c t="n" s="0">
        <x:v>17.44366</x:v>
      </x:c>
      <x:c t="n" s="0">
        <x:v>39.37435</x:v>
      </x:c>
      <x:c t="n" s="0">
        <x:v>47.48252</x:v>
      </x:c>
      <x:c t="n" s="0">
        <x:v>55.51041</x:v>
      </x:c>
      <x:c t="n" s="0">
        <x:v>56.18648</x:v>
      </x:c>
      <x:c t="n" s="0">
        <x:v>35.4606</x:v>
      </x:c>
      <x:c t="n" s="0">
        <x:v>12.92761</x:v>
      </x:c>
      <x:c t="n" s="0">
        <x:v>10.58002</x:v>
      </x:c>
      <x:c t="n" s="0">
        <x:v>6.402118</x:v>
      </x:c>
      <x:c t="n" s="0">
        <x:v>4.37234</x:v>
      </x:c>
      <x:c t="n" s="0">
        <x:v>4.617363</x:v>
      </x:c>
      <x:c t="n" s="0">
        <x:v>-30.06697</x:v>
      </x:c>
      <x:c t="n" s="0">
        <x:v>-29.16826</x:v>
      </x:c>
      <x:c t="n" s="0">
        <x:v>-27.62953</x:v>
      </x:c>
      <x:c t="n" s="0">
        <x:v>-26.75903</x:v>
      </x:c>
      <x:c t="n" s="0">
        <x:v>-15.65311</x:v>
      </x:c>
      <x:c t="n" s="0">
        <x:v>-11.03571</x:v>
      </x:c>
      <x:c t="n" s="0">
        <x:v>-8.399269</x:v>
      </x:c>
      <x:c t="n" s="0">
        <x:v>11.75902</x:v>
      </x:c>
      <x:c t="n" s="0">
        <x:v>3.431644</x:v>
      </x:c>
      <x:c t="n" s="0">
        <x:v>6.674822</x:v>
      </x:c>
      <x:c t="n" s="0">
        <x:v>15.21395</x:v>
      </x:c>
      <x:c t="n" s="0">
        <x:v>17.42675</x:v>
      </x:c>
      <x:c t="n" s="0">
        <x:v>24.08243</x:v>
      </x:c>
      <x:c t="n" s="0">
        <x:v>18.00154</x:v>
      </x:c>
      <x:c t="n" s="0">
        <x:v>18.00159</x:v>
      </x:c>
      <x:c t="n" s="0">
        <x:v>30.48921</x:v>
      </x:c>
      <x:c t="n" s="0">
        <x:v>30.20981</x:v>
      </x:c>
      <x:c t="n" s="0">
        <x:v>28.83176</x:v>
      </x:c>
      <x:c t="n" s="0">
        <x:v>22.42183</x:v>
      </x:c>
      <x:c t="n" s="0">
        <x:v>25.15655</x:v>
      </x:c>
      <x:c t="n" s="0">
        <x:v>20.22921</x:v>
      </x:c>
      <x:c t="n" s="0">
        <x:v>24.49091</x:v>
      </x:c>
      <x:c t="n" s="0">
        <x:v>35.08811</x:v>
      </x:c>
      <x:c t="n" s="0">
        <x:v>28.20739</x:v>
      </x:c>
      <x:c t="n" s="0">
        <x:v>20.1734</x:v>
      </x:c>
      <x:c t="n" s="0">
        <x:v>17.58206</x:v>
      </x:c>
      <x:c t="n" s="0">
        <x:v>15.55185</x:v>
      </x:c>
      <x:c t="n" s="0">
        <x:v>37.60754</x:v>
      </x:c>
      <x:c t="n" s="0">
        <x:v>52.37622</x:v>
      </x:c>
      <x:c t="n" s="0">
        <x:v>41.42027</x:v>
      </x:c>
      <x:c t="n" s="0">
        <x:v>25.38147</x:v>
      </x:c>
      <x:c t="n" s="0">
        <x:v>12.96157</x:v>
      </x:c>
      <x:c t="n" s="0">
        <x:v>6.173708</x:v>
      </x:c>
      <x:c t="n" s="0">
        <x:v>7.059643</x:v>
      </x:c>
      <x:c t="n" s="0">
        <x:v>4.51576</x:v>
      </x:c>
      <x:c t="n" s="0">
        <x:v>4.334907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43944.2999884259</x:v>
      </x:c>
      <x:c t="n" s="7">
        <x:v>43944.2999884259</x:v>
      </x:c>
      <x:c t="n" s="0">
        <x:v>49.09111</x:v>
      </x:c>
      <x:c t="n" s="0">
        <x:v>58.9719</x:v>
      </x:c>
      <x:c t="n" s="0">
        <x:v>80.87471</x:v>
      </x:c>
      <x:c t="n" s="0">
        <x:v>82.04958</x:v>
      </x:c>
      <x:c t="n" s="0">
        <x:v>-30.06697</x:v>
      </x:c>
      <x:c t="n" s="0">
        <x:v>-29.16826</x:v>
      </x:c>
      <x:c t="n" s="0">
        <x:v>-24.8717</x:v>
      </x:c>
      <x:c t="n" s="0">
        <x:v>-26.91316</x:v>
      </x:c>
      <x:c t="n" s="0">
        <x:v>-14.82725</x:v>
      </x:c>
      <x:c t="n" s="0">
        <x:v>-12.11506</x:v>
      </x:c>
      <x:c t="n" s="0">
        <x:v>-3.162197</x:v>
      </x:c>
      <x:c t="n" s="0">
        <x:v>9.226514</x:v>
      </x:c>
      <x:c t="n" s="0">
        <x:v>8.539785</x:v>
      </x:c>
      <x:c t="n" s="0">
        <x:v>10.33842</x:v>
      </x:c>
      <x:c t="n" s="0">
        <x:v>13.97558</x:v>
      </x:c>
      <x:c t="n" s="0">
        <x:v>20.38574</x:v>
      </x:c>
      <x:c t="n" s="0">
        <x:v>25.53391</x:v>
      </x:c>
      <x:c t="n" s="0">
        <x:v>22.50721</x:v>
      </x:c>
      <x:c t="n" s="0">
        <x:v>23.06824</x:v>
      </x:c>
      <x:c t="n" s="0">
        <x:v>28.01841</x:v>
      </x:c>
      <x:c t="n" s="0">
        <x:v>30.41441</x:v>
      </x:c>
      <x:c t="n" s="0">
        <x:v>28.51927</x:v>
      </x:c>
      <x:c t="n" s="0">
        <x:v>27.40514</x:v>
      </x:c>
      <x:c t="n" s="0">
        <x:v>26.65012</x:v>
      </x:c>
      <x:c t="n" s="0">
        <x:v>23.86245</x:v>
      </x:c>
      <x:c t="n" s="0">
        <x:v>25.32371</x:v>
      </x:c>
      <x:c t="n" s="0">
        <x:v>30.33644</x:v>
      </x:c>
      <x:c t="n" s="0">
        <x:v>25.01413</x:v>
      </x:c>
      <x:c t="n" s="0">
        <x:v>19.43139</x:v>
      </x:c>
      <x:c t="n" s="0">
        <x:v>17.20468</x:v>
      </x:c>
      <x:c t="n" s="0">
        <x:v>38.69286</x:v>
      </x:c>
      <x:c t="n" s="0">
        <x:v>46.87031</x:v>
      </x:c>
      <x:c t="n" s="0">
        <x:v>54.8859</x:v>
      </x:c>
      <x:c t="n" s="0">
        <x:v>55.52488</x:v>
      </x:c>
      <x:c t="n" s="0">
        <x:v>34.9758</x:v>
      </x:c>
      <x:c t="n" s="0">
        <x:v>13.04879</x:v>
      </x:c>
      <x:c t="n" s="0">
        <x:v>10.1607</x:v>
      </x:c>
      <x:c t="n" s="0">
        <x:v>6.473753</x:v>
      </x:c>
      <x:c t="n" s="0">
        <x:v>4.431783</x:v>
      </x:c>
      <x:c t="n" s="0">
        <x:v>4.536886</x:v>
      </x:c>
      <x:c t="n" s="0">
        <x:v>-30.06697</x:v>
      </x:c>
      <x:c t="n" s="0">
        <x:v>-29.16826</x:v>
      </x:c>
      <x:c t="n" s="0">
        <x:v>-27.62953</x:v>
      </x:c>
      <x:c t="n" s="0">
        <x:v>-26.75903</x:v>
      </x:c>
      <x:c t="n" s="0">
        <x:v>-15.65311</x:v>
      </x:c>
      <x:c t="n" s="0">
        <x:v>-10.36427</x:v>
      </x:c>
      <x:c t="n" s="0">
        <x:v>-8.399269</x:v>
      </x:c>
      <x:c t="n" s="0">
        <x:v>11.17424</x:v>
      </x:c>
      <x:c t="n" s="0">
        <x:v>3.431644</x:v>
      </x:c>
      <x:c t="n" s="0">
        <x:v>6.674822</x:v>
      </x:c>
      <x:c t="n" s="0">
        <x:v>17.30986</x:v>
      </x:c>
      <x:c t="n" s="0">
        <x:v>17.42675</x:v>
      </x:c>
      <x:c t="n" s="0">
        <x:v>22.1068</x:v>
      </x:c>
      <x:c t="n" s="0">
        <x:v>22.68914</x:v>
      </x:c>
      <x:c t="n" s="0">
        <x:v>20.67806</x:v>
      </x:c>
      <x:c t="n" s="0">
        <x:v>27.83397</x:v>
      </x:c>
      <x:c t="n" s="0">
        <x:v>26.99838</x:v>
      </x:c>
      <x:c t="n" s="0">
        <x:v>23.36624</x:v>
      </x:c>
      <x:c t="n" s="0">
        <x:v>27.9794</x:v>
      </x:c>
      <x:c t="n" s="0">
        <x:v>27.58842</x:v>
      </x:c>
      <x:c t="n" s="0">
        <x:v>27.2871</x:v>
      </x:c>
      <x:c t="n" s="0">
        <x:v>26.3017</x:v>
      </x:c>
      <x:c t="n" s="0">
        <x:v>35.4693</x:v>
      </x:c>
      <x:c t="n" s="0">
        <x:v>30.11301</x:v>
      </x:c>
      <x:c t="n" s="0">
        <x:v>21.66056</x:v>
      </x:c>
      <x:c t="n" s="0">
        <x:v>19.48618</x:v>
      </x:c>
      <x:c t="n" s="0">
        <x:v>15.5199</x:v>
      </x:c>
      <x:c t="n" s="0">
        <x:v>23.51136</x:v>
      </x:c>
      <x:c t="n" s="0">
        <x:v>35.34437</x:v>
      </x:c>
      <x:c t="n" s="0">
        <x:v>41.74014</x:v>
      </x:c>
      <x:c t="n" s="0">
        <x:v>32.67924</x:v>
      </x:c>
      <x:c t="n" s="0">
        <x:v>10.60363</x:v>
      </x:c>
      <x:c t="n" s="0">
        <x:v>6.320187</x:v>
      </x:c>
      <x:c t="n" s="0">
        <x:v>7.7198</x:v>
      </x:c>
      <x:c t="n" s="0">
        <x:v>5.128272</x:v>
      </x:c>
      <x:c t="n" s="0">
        <x:v>4.110415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43944.2999884259</x:v>
      </x:c>
      <x:c t="n" s="7">
        <x:v>43944.2999884259</x:v>
      </x:c>
      <x:c t="n" s="0">
        <x:v>56.16337</x:v>
      </x:c>
      <x:c t="n" s="0">
        <x:v>62.65167</x:v>
      </x:c>
      <x:c t="n" s="0">
        <x:v>77.76397</x:v>
      </x:c>
      <x:c t="n" s="0">
        <x:v>81.07797</x:v>
      </x:c>
      <x:c t="n" s="0">
        <x:v>-30.06697</x:v>
      </x:c>
      <x:c t="n" s="0">
        <x:v>-29.16826</x:v>
      </x:c>
      <x:c t="n" s="0">
        <x:v>-25.18115</x:v>
      </x:c>
      <x:c t="n" s="0">
        <x:v>-26.89122</x:v>
      </x:c>
      <x:c t="n" s="0">
        <x:v>-14.93849</x:v>
      </x:c>
      <x:c t="n" s="0">
        <x:v>-11.55789</x:v>
      </x:c>
      <x:c t="n" s="0">
        <x:v>-3.630727</x:v>
      </x:c>
      <x:c t="n" s="0">
        <x:v>9.571243</x:v>
      </x:c>
      <x:c t="n" s="0">
        <x:v>8.077625</x:v>
      </x:c>
      <x:c t="n" s="0">
        <x:v>9.961256</x:v>
      </x:c>
      <x:c t="n" s="0">
        <x:v>14.65219</x:v>
      </x:c>
      <x:c t="n" s="0">
        <x:v>20.06065</x:v>
      </x:c>
      <x:c t="n" s="0">
        <x:v>25.17336</x:v>
      </x:c>
      <x:c t="n" s="0">
        <x:v>22.53425</x:v>
      </x:c>
      <x:c t="n" s="0">
        <x:v>23.29371</x:v>
      </x:c>
      <x:c t="n" s="0">
        <x:v>27.62991</x:v>
      </x:c>
      <x:c t="n" s="0">
        <x:v>30.06596</x:v>
      </x:c>
      <x:c t="n" s="0">
        <x:v>28.22124</x:v>
      </x:c>
      <x:c t="n" s="0">
        <x:v>27.47419</x:v>
      </x:c>
      <x:c t="n" s="0">
        <x:v>26.41544</x:v>
      </x:c>
      <x:c t="n" s="0">
        <x:v>24.83566</x:v>
      </x:c>
      <x:c t="n" s="0">
        <x:v>25.43967</x:v>
      </x:c>
      <x:c t="n" s="0">
        <x:v>31.77708</x:v>
      </x:c>
      <x:c t="n" s="0">
        <x:v>25.91899</x:v>
      </x:c>
      <x:c t="n" s="0">
        <x:v>20.17631</x:v>
      </x:c>
      <x:c t="n" s="0">
        <x:v>17.86466</x:v>
      </x:c>
      <x:c t="n" s="0">
        <x:v>38.00989</x:v>
      </x:c>
      <x:c t="n" s="0">
        <x:v>46.18694</x:v>
      </x:c>
      <x:c t="n" s="0">
        <x:v>54.20117</x:v>
      </x:c>
      <x:c t="n" s="0">
        <x:v>55.03789</x:v>
      </x:c>
      <x:c t="n" s="0">
        <x:v>34.56404</x:v>
      </x:c>
      <x:c t="n" s="0">
        <x:v>12.49356</x:v>
      </x:c>
      <x:c t="n" s="0">
        <x:v>9.839518</x:v>
      </x:c>
      <x:c t="n" s="0">
        <x:v>6.540602</x:v>
      </x:c>
      <x:c t="n" s="0">
        <x:v>4.385506</x:v>
      </x:c>
      <x:c t="n" s="0">
        <x:v>4.512726</x:v>
      </x:c>
      <x:c t="n" s="0">
        <x:v>-30.06697</x:v>
      </x:c>
      <x:c t="n" s="0">
        <x:v>-29.16826</x:v>
      </x:c>
      <x:c t="n" s="0">
        <x:v>-27.62953</x:v>
      </x:c>
      <x:c t="n" s="0">
        <x:v>-26.75903</x:v>
      </x:c>
      <x:c t="n" s="0">
        <x:v>-15.65311</x:v>
      </x:c>
      <x:c t="n" s="0">
        <x:v>-8.811698</x:v>
      </x:c>
      <x:c t="n" s="0">
        <x:v>-8.399269</x:v>
      </x:c>
      <x:c t="n" s="0">
        <x:v>11.17424</x:v>
      </x:c>
      <x:c t="n" s="0">
        <x:v>5.922148</x:v>
      </x:c>
      <x:c t="n" s="0">
        <x:v>6.326864</x:v>
      </x:c>
      <x:c t="n" s="0">
        <x:v>17.30986</x:v>
      </x:c>
      <x:c t="n" s="0">
        <x:v>16.638</x:v>
      </x:c>
      <x:c t="n" s="0">
        <x:v>22.41937</x:v>
      </x:c>
      <x:c t="n" s="0">
        <x:v>22.94209</x:v>
      </x:c>
      <x:c t="n" s="0">
        <x:v>25.43781</x:v>
      </x:c>
      <x:c t="n" s="0">
        <x:v>24.64041</x:v>
      </x:c>
      <x:c t="n" s="0">
        <x:v>29.59842</x:v>
      </x:c>
      <x:c t="n" s="0">
        <x:v>26.41423</x:v>
      </x:c>
      <x:c t="n" s="0">
        <x:v>30.83463</x:v>
      </x:c>
      <x:c t="n" s="0">
        <x:v>25.15329</x:v>
      </x:c>
      <x:c t="n" s="0">
        <x:v>26.11542</x:v>
      </x:c>
      <x:c t="n" s="0">
        <x:v>24.15961</x:v>
      </x:c>
      <x:c t="n" s="0">
        <x:v>34.01819</x:v>
      </x:c>
      <x:c t="n" s="0">
        <x:v>26.16136</x:v>
      </x:c>
      <x:c t="n" s="0">
        <x:v>20.61822</x:v>
      </x:c>
      <x:c t="n" s="0">
        <x:v>19.98832</x:v>
      </x:c>
      <x:c t="n" s="0">
        <x:v>15.36597</x:v>
      </x:c>
      <x:c t="n" s="0">
        <x:v>16.76702</x:v>
      </x:c>
      <x:c t="n" s="0">
        <x:v>37.28022</x:v>
      </x:c>
      <x:c t="n" s="0">
        <x:v>54.58519</x:v>
      </x:c>
      <x:c t="n" s="0">
        <x:v>12.10458</x:v>
      </x:c>
      <x:c t="n" s="0">
        <x:v>7.163959</x:v>
      </x:c>
      <x:c t="n" s="0">
        <x:v>7.66983</x:v>
      </x:c>
      <x:c t="n" s="0">
        <x:v>4.232629</x:v>
      </x:c>
      <x:c t="n" s="0">
        <x:v>3.969971</x:v>
      </x:c>
      <x:c t="n" s="0">
        <x:v>3.816804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43944.2999884259</x:v>
      </x:c>
      <x:c t="n" s="7">
        <x:v>43944.2999884259</x:v>
      </x:c>
      <x:c t="n" s="0">
        <x:v>59.19697</x:v>
      </x:c>
      <x:c t="n" s="0">
        <x:v>65.9616</x:v>
      </x:c>
      <x:c t="n" s="0">
        <x:v>68.52423</x:v>
      </x:c>
      <x:c t="n" s="0">
        <x:v>75.33609</x:v>
      </x:c>
      <x:c t="n" s="0">
        <x:v>-30.06697</x:v>
      </x:c>
      <x:c t="n" s="0">
        <x:v>-29.16826</x:v>
      </x:c>
      <x:c t="n" s="0">
        <x:v>-25.56212</x:v>
      </x:c>
      <x:c t="n" s="0">
        <x:v>-26.81076</x:v>
      </x:c>
      <x:c t="n" s="0">
        <x:v>-15.03581</x:v>
      </x:c>
      <x:c t="n" s="0">
        <x:v>-11.03194</x:v>
      </x:c>
      <x:c t="n" s="0">
        <x:v>-4.075237</x:v>
      </x:c>
      <x:c t="n" s="0">
        <x:v>9.845429</x:v>
      </x:c>
      <x:c t="n" s="0">
        <x:v>7.997294</x:v>
      </x:c>
      <x:c t="n" s="0">
        <x:v>9.481298</x:v>
      </x:c>
      <x:c t="n" s="0">
        <x:v>15.15679</x:v>
      </x:c>
      <x:c t="n" s="0">
        <x:v>19.63759</x:v>
      </x:c>
      <x:c t="n" s="0">
        <x:v>24.96768</x:v>
      </x:c>
      <x:c t="n" s="0">
        <x:v>22.6349</x:v>
      </x:c>
      <x:c t="n" s="0">
        <x:v>24.09992</x:v>
      </x:c>
      <x:c t="n" s="0">
        <x:v>28.13173</x:v>
      </x:c>
      <x:c t="n" s="0">
        <x:v>30.05902</x:v>
      </x:c>
      <x:c t="n" s="0">
        <x:v>27.76839</x:v>
      </x:c>
      <x:c t="n" s="0">
        <x:v>28.80552</x:v>
      </x:c>
      <x:c t="n" s="0">
        <x:v>26.37429</x:v>
      </x:c>
      <x:c t="n" s="0">
        <x:v>25.28425</x:v>
      </x:c>
      <x:c t="n" s="0">
        <x:v>25.06352</x:v>
      </x:c>
      <x:c t="n" s="0">
        <x:v>31.61962</x:v>
      </x:c>
      <x:c t="n" s="0">
        <x:v>25.65431</x:v>
      </x:c>
      <x:c t="n" s="0">
        <x:v>19.98656</x:v>
      </x:c>
      <x:c t="n" s="0">
        <x:v>18.11265</x:v>
      </x:c>
      <x:c t="n" s="0">
        <x:v>37.32983</x:v>
      </x:c>
      <x:c t="n" s="0">
        <x:v>45.50215</x:v>
      </x:c>
      <x:c t="n" s="0">
        <x:v>53.84681</x:v>
      </x:c>
      <x:c t="n" s="0">
        <x:v>55.01974</x:v>
      </x:c>
      <x:c t="n" s="0">
        <x:v>33.88081</x:v>
      </x:c>
      <x:c t="n" s="0">
        <x:v>12.1239</x:v>
      </x:c>
      <x:c t="n" s="0">
        <x:v>9.630369</x:v>
      </x:c>
      <x:c t="n" s="0">
        <x:v>6.253812</x:v>
      </x:c>
      <x:c t="n" s="0">
        <x:v>4.339742</x:v>
      </x:c>
      <x:c t="n" s="0">
        <x:v>4.448403</x:v>
      </x:c>
      <x:c t="n" s="0">
        <x:v>-30.06697</x:v>
      </x:c>
      <x:c t="n" s="0">
        <x:v>-29.16826</x:v>
      </x:c>
      <x:c t="n" s="0">
        <x:v>-28.18997</x:v>
      </x:c>
      <x:c t="n" s="0">
        <x:v>-25.71949</x:v>
      </x:c>
      <x:c t="n" s="0">
        <x:v>-15.65311</x:v>
      </x:c>
      <x:c t="n" s="0">
        <x:v>-8.811698</x:v>
      </x:c>
      <x:c t="n" s="0">
        <x:v>-8.399269</x:v>
      </x:c>
      <x:c t="n" s="0">
        <x:v>11.17424</x:v>
      </x:c>
      <x:c t="n" s="0">
        <x:v>7.494986</x:v>
      </x:c>
      <x:c t="n" s="0">
        <x:v>2.51861</x:v>
      </x:c>
      <x:c t="n" s="0">
        <x:v>17.30986</x:v>
      </x:c>
      <x:c t="n" s="0">
        <x:v>15.67348</x:v>
      </x:c>
      <x:c t="n" s="0">
        <x:v>24.13982</x:v>
      </x:c>
      <x:c t="n" s="0">
        <x:v>23.18112</x:v>
      </x:c>
      <x:c t="n" s="0">
        <x:v>29.07631</x:v>
      </x:c>
      <x:c t="n" s="0">
        <x:v>32.03708</x:v>
      </x:c>
      <x:c t="n" s="0">
        <x:v>27.95838</x:v>
      </x:c>
      <x:c t="n" s="0">
        <x:v>20.67153</x:v>
      </x:c>
      <x:c t="n" s="0">
        <x:v>31.09684</x:v>
      </x:c>
      <x:c t="n" s="0">
        <x:v>25.80643</x:v>
      </x:c>
      <x:c t="n" s="0">
        <x:v>27.23141</x:v>
      </x:c>
      <x:c t="n" s="0">
        <x:v>22.04003</x:v>
      </x:c>
      <x:c t="n" s="0">
        <x:v>24.04227</x:v>
      </x:c>
      <x:c t="n" s="0">
        <x:v>24.94077</x:v>
      </x:c>
      <x:c t="n" s="0">
        <x:v>20.38762</x:v>
      </x:c>
      <x:c t="n" s="0">
        <x:v>18.20794</x:v>
      </x:c>
      <x:c t="n" s="0">
        <x:v>14.40326</x:v>
      </x:c>
      <x:c t="n" s="0">
        <x:v>14.22991</x:v>
      </x:c>
      <x:c t="n" s="0">
        <x:v>56.50974</x:v>
      </x:c>
      <x:c t="n" s="0">
        <x:v>50.733</x:v>
      </x:c>
      <x:c t="n" s="0">
        <x:v>8.200244</x:v>
      </x:c>
      <x:c t="n" s="0">
        <x:v>9.687084</x:v>
      </x:c>
      <x:c t="n" s="0">
        <x:v>7.249097</x:v>
      </x:c>
      <x:c t="n" s="0">
        <x:v>4.757621</x:v>
      </x:c>
      <x:c t="n" s="0">
        <x:v>3.468072</x:v>
      </x:c>
      <x:c t="n" s="0">
        <x:v>4.266989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43944.2999884259</x:v>
      </x:c>
      <x:c t="n" s="7">
        <x:v>43944.2999884259</x:v>
      </x:c>
      <x:c t="n" s="0">
        <x:v>53.99632</x:v>
      </x:c>
      <x:c t="n" s="0">
        <x:v>64.20069</x:v>
      </x:c>
      <x:c t="n" s="0">
        <x:v>66.45767</x:v>
      </x:c>
      <x:c t="n" s="0">
        <x:v>71.2377</x:v>
      </x:c>
      <x:c t="n" s="0">
        <x:v>-30.06697</x:v>
      </x:c>
      <x:c t="n" s="0">
        <x:v>-29.16826</x:v>
      </x:c>
      <x:c t="n" s="0">
        <x:v>-26.22503</x:v>
      </x:c>
      <x:c t="n" s="0">
        <x:v>-26.57904</x:v>
      </x:c>
      <x:c t="n" s="0">
        <x:v>-15.12069</x:v>
      </x:c>
      <x:c t="n" s="0">
        <x:v>-10.62825</x:v>
      </x:c>
      <x:c t="n" s="0">
        <x:v>-4.275411</x:v>
      </x:c>
      <x:c t="n" s="0">
        <x:v>9.674147</x:v>
      </x:c>
      <x:c t="n" s="0">
        <x:v>7.927492</x:v>
      </x:c>
      <x:c t="n" s="0">
        <x:v>8.942879</x:v>
      </x:c>
      <x:c t="n" s="0">
        <x:v>15.0651</x:v>
      </x:c>
      <x:c t="n" s="0">
        <x:v>19.2405</x:v>
      </x:c>
      <x:c t="n" s="0">
        <x:v>24.85624</x:v>
      </x:c>
      <x:c t="n" s="0">
        <x:v>22.59591</x:v>
      </x:c>
      <x:c t="n" s="0">
        <x:v>25.56108</x:v>
      </x:c>
      <x:c t="n" s="0">
        <x:v>28.60043</x:v>
      </x:c>
      <x:c t="n" s="0">
        <x:v>29.85149</x:v>
      </x:c>
      <x:c t="n" s="0">
        <x:v>27.456</x:v>
      </x:c>
      <x:c t="n" s="0">
        <x:v>28.52045</x:v>
      </x:c>
      <x:c t="n" s="0">
        <x:v>26.59027</x:v>
      </x:c>
      <x:c t="n" s="0">
        <x:v>25.33066</x:v>
      </x:c>
      <x:c t="n" s="0">
        <x:v>24.95386</x:v>
      </x:c>
      <x:c t="n" s="0">
        <x:v>31.18557</x:v>
      </x:c>
      <x:c t="n" s="0">
        <x:v>25.43308</x:v>
      </x:c>
      <x:c t="n" s="0">
        <x:v>20.35065</x:v>
      </x:c>
      <x:c t="n" s="0">
        <x:v>18.58447</x:v>
      </x:c>
      <x:c t="n" s="0">
        <x:v>36.64753</x:v>
      </x:c>
      <x:c t="n" s="0">
        <x:v>44.81726</x:v>
      </x:c>
      <x:c t="n" s="0">
        <x:v>55.02101</x:v>
      </x:c>
      <x:c t="n" s="0">
        <x:v>54.3613</x:v>
      </x:c>
      <x:c t="n" s="0">
        <x:v>33.19662</x:v>
      </x:c>
      <x:c t="n" s="0">
        <x:v>11.83077</x:v>
      </x:c>
      <x:c t="n" s="0">
        <x:v>9.267096</x:v>
      </x:c>
      <x:c t="n" s="0">
        <x:v>6.198699</x:v>
      </x:c>
      <x:c t="n" s="0">
        <x:v>4.263949</x:v>
      </x:c>
      <x:c t="n" s="0">
        <x:v>4.357327</x:v>
      </x:c>
      <x:c t="n" s="0">
        <x:v>-30.06697</x:v>
      </x:c>
      <x:c t="n" s="0">
        <x:v>-29.16826</x:v>
      </x:c>
      <x:c t="n" s="0">
        <x:v>-28.18997</x:v>
      </x:c>
      <x:c t="n" s="0">
        <x:v>-25.42177</x:v>
      </x:c>
      <x:c t="n" s="0">
        <x:v>-15.65311</x:v>
      </x:c>
      <x:c t="n" s="0">
        <x:v>-8.811698</x:v>
      </x:c>
      <x:c t="n" s="0">
        <x:v>-4.123543</x:v>
      </x:c>
      <x:c t="n" s="0">
        <x:v>1.872398</x:v>
      </x:c>
      <x:c t="n" s="0">
        <x:v>8.003704</x:v>
      </x:c>
      <x:c t="n" s="0">
        <x:v>2.51861</x:v>
      </x:c>
      <x:c t="n" s="0">
        <x:v>6.348264</x:v>
      </x:c>
      <x:c t="n" s="0">
        <x:v>15.67348</x:v>
      </x:c>
      <x:c t="n" s="0">
        <x:v>24.13982</x:v>
      </x:c>
      <x:c t="n" s="0">
        <x:v>20.27986</x:v>
      </x:c>
      <x:c t="n" s="0">
        <x:v>28.05633</x:v>
      </x:c>
      <x:c t="n" s="0">
        <x:v>28.75751</x:v>
      </x:c>
      <x:c t="n" s="0">
        <x:v>30.03412</x:v>
      </x:c>
      <x:c t="n" s="0">
        <x:v>28.88665</x:v>
      </x:c>
      <x:c t="n" s="0">
        <x:v>22.2512</x:v>
      </x:c>
      <x:c t="n" s="0">
        <x:v>27.06298</x:v>
      </x:c>
      <x:c t="n" s="0">
        <x:v>26.31527</x:v>
      </x:c>
      <x:c t="n" s="0">
        <x:v>25.92068</x:v>
      </x:c>
      <x:c t="n" s="0">
        <x:v>29.08308</x:v>
      </x:c>
      <x:c t="n" s="0">
        <x:v>21.85699</x:v>
      </x:c>
      <x:c t="n" s="0">
        <x:v>21.82924</x:v>
      </x:c>
      <x:c t="n" s="0">
        <x:v>20.24931</x:v>
      </x:c>
      <x:c t="n" s="0">
        <x:v>13.53791</x:v>
      </x:c>
      <x:c t="n" s="0">
        <x:v>40.7887</x:v>
      </x:c>
      <x:c t="n" s="0">
        <x:v>57.48655</x:v>
      </x:c>
      <x:c t="n" s="0">
        <x:v>29.07379</x:v>
      </x:c>
      <x:c t="n" s="0">
        <x:v>7.906446</x:v>
      </x:c>
      <x:c t="n" s="0">
        <x:v>9.238271</x:v>
      </x:c>
      <x:c t="n" s="0">
        <x:v>6.989982</x:v>
      </x:c>
      <x:c t="n" s="0">
        <x:v>5.823627</x:v>
      </x:c>
      <x:c t="n" s="0">
        <x:v>4.263085</x:v>
      </x:c>
      <x:c t="n" s="0">
        <x:v>4.178755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43944.2999884259</x:v>
      </x:c>
      <x:c t="n" s="7">
        <x:v>43944.2999884259</x:v>
      </x:c>
      <x:c t="n" s="0">
        <x:v>43.20076</x:v>
      </x:c>
      <x:c t="n" s="0">
        <x:v>54.20069</x:v>
      </x:c>
      <x:c t="n" s="0">
        <x:v>72.86224</x:v>
      </x:c>
      <x:c t="n" s="0">
        <x:v>74.65095</x:v>
      </x:c>
      <x:c t="n" s="0">
        <x:v>-30.06697</x:v>
      </x:c>
      <x:c t="n" s="0">
        <x:v>-29.16826</x:v>
      </x:c>
      <x:c t="n" s="0">
        <x:v>-26.88444</x:v>
      </x:c>
      <x:c t="n" s="0">
        <x:v>-26.39054</x:v>
      </x:c>
      <x:c t="n" s="0">
        <x:v>-15.19451</x:v>
      </x:c>
      <x:c t="n" s="0">
        <x:v>-10.31091</x:v>
      </x:c>
      <x:c t="n" s="0">
        <x:v>-4.252914</x:v>
      </x:c>
      <x:c t="n" s="0">
        <x:v>9.110279</x:v>
      </x:c>
      <x:c t="n" s="0">
        <x:v>8.224095</x:v>
      </x:c>
      <x:c t="n" s="0">
        <x:v>8.42348</x:v>
      </x:c>
      <x:c t="n" s="0">
        <x:v>14.47843</x:v>
      </x:c>
      <x:c t="n" s="0">
        <x:v>18.87001</x:v>
      </x:c>
      <x:c t="n" s="0">
        <x:v>25.10587</x:v>
      </x:c>
      <x:c t="n" s="0">
        <x:v>22.1984</x:v>
      </x:c>
      <x:c t="n" s="0">
        <x:v>25.27459</x:v>
      </x:c>
      <x:c t="n" s="0">
        <x:v>28.60739</x:v>
      </x:c>
      <x:c t="n" s="0">
        <x:v>30.51923</x:v>
      </x:c>
      <x:c t="n" s="0">
        <x:v>28.20618</x:v>
      </x:c>
      <x:c t="n" s="0">
        <x:v>28.05123</x:v>
      </x:c>
      <x:c t="n" s="0">
        <x:v>26.32049</x:v>
      </x:c>
      <x:c t="n" s="0">
        <x:v>26.17403</x:v>
      </x:c>
      <x:c t="n" s="0">
        <x:v>24.98462</x:v>
      </x:c>
      <x:c t="n" s="0">
        <x:v>30.71649</x:v>
      </x:c>
      <x:c t="n" s="0">
        <x:v>25.11325</x:v>
      </x:c>
      <x:c t="n" s="0">
        <x:v>20.3339</x:v>
      </x:c>
      <x:c t="n" s="0">
        <x:v>18.48439</x:v>
      </x:c>
      <x:c t="n" s="0">
        <x:v>35.96645</x:v>
      </x:c>
      <x:c t="n" s="0">
        <x:v>45.34657</x:v>
      </x:c>
      <x:c t="n" s="0">
        <x:v>54.64441</x:v>
      </x:c>
      <x:c t="n" s="0">
        <x:v>53.67657</x:v>
      </x:c>
      <x:c t="n" s="0">
        <x:v>32.5142</x:v>
      </x:c>
      <x:c t="n" s="0">
        <x:v>11.41814</x:v>
      </x:c>
      <x:c t="n" s="0">
        <x:v>8.914085</x:v>
      </x:c>
      <x:c t="n" s="0">
        <x:v>5.997844</x:v>
      </x:c>
      <x:c t="n" s="0">
        <x:v>4.321746</x:v>
      </x:c>
      <x:c t="n" s="0">
        <x:v>4.560848</x:v>
      </x:c>
      <x:c t="n" s="0">
        <x:v>-30.06697</x:v>
      </x:c>
      <x:c t="n" s="0">
        <x:v>-29.16826</x:v>
      </x:c>
      <x:c t="n" s="0">
        <x:v>-28.18997</x:v>
      </x:c>
      <x:c t="n" s="0">
        <x:v>-25.42177</x:v>
      </x:c>
      <x:c t="n" s="0">
        <x:v>-15.12229</x:v>
      </x:c>
      <x:c t="n" s="0">
        <x:v>-8.811698</x:v>
      </x:c>
      <x:c t="n" s="0">
        <x:v>-4.123543</x:v>
      </x:c>
      <x:c t="n" s="0">
        <x:v>1.872398</x:v>
      </x:c>
      <x:c t="n" s="0">
        <x:v>10.49264</x:v>
      </x:c>
      <x:c t="n" s="0">
        <x:v>2.669549</x:v>
      </x:c>
      <x:c t="n" s="0">
        <x:v>6.348264</x:v>
      </x:c>
      <x:c t="n" s="0">
        <x:v>15.81705</x:v>
      </x:c>
      <x:c t="n" s="0">
        <x:v>28.70424</x:v>
      </x:c>
      <x:c t="n" s="0">
        <x:v>18.62531</x:v>
      </x:c>
      <x:c t="n" s="0">
        <x:v>20.10172</x:v>
      </x:c>
      <x:c t="n" s="0">
        <x:v>28.50993</x:v>
      </x:c>
      <x:c t="n" s="0">
        <x:v>34.25214</x:v>
      </x:c>
      <x:c t="n" s="0">
        <x:v>30.55488</x:v>
      </x:c>
      <x:c t="n" s="0">
        <x:v>30.28521</x:v>
      </x:c>
      <x:c t="n" s="0">
        <x:v>24.5281</x:v>
      </x:c>
      <x:c t="n" s="0">
        <x:v>29.23524</x:v>
      </x:c>
      <x:c t="n" s="0">
        <x:v>22.7804</x:v>
      </x:c>
      <x:c t="n" s="0">
        <x:v>15.75684</x:v>
      </x:c>
      <x:c t="n" s="0">
        <x:v>24.12543</x:v>
      </x:c>
      <x:c t="n" s="0">
        <x:v>18.86771</x:v>
      </x:c>
      <x:c t="n" s="0">
        <x:v>17.31319</x:v>
      </x:c>
      <x:c t="n" s="0">
        <x:v>28.90401</x:v>
      </x:c>
      <x:c t="n" s="0">
        <x:v>46.93691</x:v>
      </x:c>
      <x:c t="n" s="0">
        <x:v>38.15291</x:v>
      </x:c>
      <x:c t="n" s="0">
        <x:v>23.08541</x:v>
      </x:c>
      <x:c t="n" s="0">
        <x:v>7.996629</x:v>
      </x:c>
      <x:c t="n" s="0">
        <x:v>6.937484</x:v>
      </x:c>
      <x:c t="n" s="0">
        <x:v>5.066158</x:v>
      </x:c>
      <x:c t="n" s="0">
        <x:v>4.574731</x:v>
      </x:c>
      <x:c t="n" s="0">
        <x:v>4.447356</x:v>
      </x:c>
      <x:c t="n" s="0">
        <x:v>5.616682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43944.2999884259</x:v>
      </x:c>
      <x:c t="n" s="7">
        <x:v>43944.2999884259</x:v>
      </x:c>
      <x:c t="n" s="0">
        <x:v>37.47296</x:v>
      </x:c>
      <x:c t="n" s="0">
        <x:v>54.20069</x:v>
      </x:c>
      <x:c t="n" s="0">
        <x:v>73.92518</x:v>
      </x:c>
      <x:c t="n" s="0">
        <x:v>75.31256</x:v>
      </x:c>
      <x:c t="n" s="0">
        <x:v>-30.06697</x:v>
      </x:c>
      <x:c t="n" s="0">
        <x:v>-29.16826</x:v>
      </x:c>
      <x:c t="n" s="0">
        <x:v>-27.53969</x:v>
      </x:c>
      <x:c t="n" s="0">
        <x:v>-26.23566</x:v>
      </x:c>
      <x:c t="n" s="0">
        <x:v>-15.08475</x:v>
      </x:c>
      <x:c t="n" s="0">
        <x:v>-10.05711</x:v>
      </x:c>
      <x:c t="n" s="0">
        <x:v>-4.233791</x:v>
      </x:c>
      <x:c t="n" s="0">
        <x:v>8.577286</x:v>
      </x:c>
      <x:c t="n" s="0">
        <x:v>8.638566</x:v>
      </x:c>
      <x:c t="n" s="0">
        <x:v>7.939896</x:v>
      </x:c>
      <x:c t="n" s="0">
        <x:v>13.90583</x:v>
      </x:c>
      <x:c t="n" s="0">
        <x:v>18.55244</x:v>
      </x:c>
      <x:c t="n" s="0">
        <x:v>26.11228</x:v>
      </x:c>
      <x:c t="n" s="0">
        <x:v>21.78812</x:v>
      </x:c>
      <x:c t="n" s="0">
        <x:v>24.98056</x:v>
      </x:c>
      <x:c t="n" s="0">
        <x:v>28.54804</x:v>
      </x:c>
      <x:c t="n" s="0">
        <x:v>30.66477</x:v>
      </x:c>
      <x:c t="n" s="0">
        <x:v>28.21907</x:v>
      </x:c>
      <x:c t="n" s="0">
        <x:v>29.00022</x:v>
      </x:c>
      <x:c t="n" s="0">
        <x:v>26.2258</x:v>
      </x:c>
      <x:c t="n" s="0">
        <x:v>26.02068</x:v>
      </x:c>
      <x:c t="n" s="0">
        <x:v>24.60315</x:v>
      </x:c>
      <x:c t="n" s="0">
        <x:v>30.12696</x:v>
      </x:c>
      <x:c t="n" s="0">
        <x:v>24.87176</x:v>
      </x:c>
      <x:c t="n" s="0">
        <x:v>20.24486</x:v>
      </x:c>
      <x:c t="n" s="0">
        <x:v>18.33237</x:v>
      </x:c>
      <x:c t="n" s="0">
        <x:v>35.54422</x:v>
      </x:c>
      <x:c t="n" s="0">
        <x:v>44.80473</x:v>
      </x:c>
      <x:c t="n" s="0">
        <x:v>53.96894</x:v>
      </x:c>
      <x:c t="n" s="0">
        <x:v>52.99162</x:v>
      </x:c>
      <x:c t="n" s="0">
        <x:v>31.83125</x:v>
      </x:c>
      <x:c t="n" s="0">
        <x:v>10.98618</x:v>
      </x:c>
      <x:c t="n" s="0">
        <x:v>8.540339</x:v>
      </x:c>
      <x:c t="n" s="0">
        <x:v>6.105544</x:v>
      </x:c>
      <x:c t="n" s="0">
        <x:v>4.435826</x:v>
      </x:c>
      <x:c t="n" s="0">
        <x:v>4.540077</x:v>
      </x:c>
      <x:c t="n" s="0">
        <x:v>-30.06697</x:v>
      </x:c>
      <x:c t="n" s="0">
        <x:v>-29.16826</x:v>
      </x:c>
      <x:c t="n" s="0">
        <x:v>-28.18997</x:v>
      </x:c>
      <x:c t="n" s="0">
        <x:v>-25.42177</x:v>
      </x:c>
      <x:c t="n" s="0">
        <x:v>-14.36043</x:v>
      </x:c>
      <x:c t="n" s="0">
        <x:v>-8.811698</x:v>
      </x:c>
      <x:c t="n" s="0">
        <x:v>-4.123543</x:v>
      </x:c>
      <x:c t="n" s="0">
        <x:v>3.612088</x:v>
      </x:c>
      <x:c t="n" s="0">
        <x:v>10.49264</x:v>
      </x:c>
      <x:c t="n" s="0">
        <x:v>2.91001</x:v>
      </x:c>
      <x:c t="n" s="0">
        <x:v>6.348264</x:v>
      </x:c>
      <x:c t="n" s="0">
        <x:v>16.04627</x:v>
      </x:c>
      <x:c t="n" s="0">
        <x:v>29.55645</x:v>
      </x:c>
      <x:c t="n" s="0">
        <x:v>17.38358</x:v>
      </x:c>
      <x:c t="n" s="0">
        <x:v>25.29576</x:v>
      </x:c>
      <x:c t="n" s="0">
        <x:v>27.59725</x:v>
      </x:c>
      <x:c t="n" s="0">
        <x:v>27.73747</x:v>
      </x:c>
      <x:c t="n" s="0">
        <x:v>26.97563</x:v>
      </x:c>
      <x:c t="n" s="0">
        <x:v>30.97248</x:v>
      </x:c>
      <x:c t="n" s="0">
        <x:v>25.55546</x:v>
      </x:c>
      <x:c t="n" s="0">
        <x:v>21.96903</x:v>
      </x:c>
      <x:c t="n" s="0">
        <x:v>23.15511</x:v>
      </x:c>
      <x:c t="n" s="0">
        <x:v>23.5324</x:v>
      </x:c>
      <x:c t="n" s="0">
        <x:v>20.18707</x:v>
      </x:c>
      <x:c t="n" s="0">
        <x:v>20.32356</x:v>
      </x:c>
      <x:c t="n" s="0">
        <x:v>15.58702</x:v>
      </x:c>
      <x:c t="n" s="0">
        <x:v>28.50778</x:v>
      </x:c>
      <x:c t="n" s="0">
        <x:v>31.30928</x:v>
      </x:c>
      <x:c t="n" s="0">
        <x:v>33.31475</x:v>
      </x:c>
      <x:c t="n" s="0">
        <x:v>20.04387</x:v>
      </x:c>
      <x:c t="n" s="0">
        <x:v>6.820993</x:v>
      </x:c>
      <x:c t="n" s="0">
        <x:v>6.21839</x:v>
      </x:c>
      <x:c t="n" s="0">
        <x:v>5.427554</x:v>
      </x:c>
      <x:c t="n" s="0">
        <x:v>6.156035</x:v>
      </x:c>
      <x:c t="n" s="0">
        <x:v>4.726346</x:v>
      </x:c>
      <x:c t="n" s="0">
        <x:v>4.229053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43944.2999884259</x:v>
      </x:c>
      <x:c t="n" s="7">
        <x:v>43944.2999884259</x:v>
      </x:c>
      <x:c t="n" s="0">
        <x:v>40.64744</x:v>
      </x:c>
      <x:c t="n" s="0">
        <x:v>54.20069</x:v>
      </x:c>
      <x:c t="n" s="0">
        <x:v>74.14053</x:v>
      </x:c>
      <x:c t="n" s="0">
        <x:v>76.26273</x:v>
      </x:c>
      <x:c t="n" s="0">
        <x:v>-30.06697</x:v>
      </x:c>
      <x:c t="n" s="0">
        <x:v>-29.16826</x:v>
      </x:c>
      <x:c t="n" s="0">
        <x:v>-28.18993</x:v>
      </x:c>
      <x:c t="n" s="0">
        <x:v>-26.10747</x:v>
      </x:c>
      <x:c t="n" s="0">
        <x:v>-14.97126</x:v>
      </x:c>
      <x:c t="n" s="0">
        <x:v>-9.773293</x:v>
      </x:c>
      <x:c t="n" s="0">
        <x:v>-4.217527</x:v>
      </x:c>
      <x:c t="n" s="0">
        <x:v>8.166614</x:v>
      </x:c>
      <x:c t="n" s="0">
        <x:v>8.963689</x:v>
      </x:c>
      <x:c t="n" s="0">
        <x:v>7.481689</x:v>
      </x:c>
      <x:c t="n" s="0">
        <x:v>13.34888</x:v>
      </x:c>
      <x:c t="n" s="0">
        <x:v>18.26517</x:v>
      </x:c>
      <x:c t="n" s="0">
        <x:v>26.6611</x:v>
      </x:c>
      <x:c t="n" s="0">
        <x:v>21.36404</x:v>
      </x:c>
      <x:c t="n" s="0">
        <x:v>25.18205</x:v>
      </x:c>
      <x:c t="n" s="0">
        <x:v>28.38232</x:v>
      </x:c>
      <x:c t="n" s="0">
        <x:v>30.52993</x:v>
      </x:c>
      <x:c t="n" s="0">
        <x:v>27.75601</x:v>
      </x:c>
      <x:c t="n" s="0">
        <x:v>29.04411</x:v>
      </x:c>
      <x:c t="n" s="0">
        <x:v>25.93464</x:v>
      </x:c>
      <x:c t="n" s="0">
        <x:v>25.4979</x:v>
      </x:c>
      <x:c t="n" s="0">
        <x:v>24.70751</x:v>
      </x:c>
      <x:c t="n" s="0">
        <x:v>29.614</x:v>
      </x:c>
      <x:c t="n" s="0">
        <x:v>24.50343</x:v>
      </x:c>
      <x:c t="n" s="0">
        <x:v>20.0834</x:v>
      </x:c>
      <x:c t="n" s="0">
        <x:v>17.89315</x:v>
      </x:c>
      <x:c t="n" s="0">
        <x:v>34.86317</x:v>
      </x:c>
      <x:c t="n" s="0">
        <x:v>44.12095</x:v>
      </x:c>
      <x:c t="n" s="0">
        <x:v>53.28417</x:v>
      </x:c>
      <x:c t="n" s="0">
        <x:v>52.30685</x:v>
      </x:c>
      <x:c t="n" s="0">
        <x:v>31.14761</x:v>
      </x:c>
      <x:c t="n" s="0">
        <x:v>10.53418</x:v>
      </x:c>
      <x:c t="n" s="0">
        <x:v>8.276662</x:v>
      </x:c>
      <x:c t="n" s="0">
        <x:v>6.17168</x:v>
      </x:c>
      <x:c t="n" s="0">
        <x:v>4.389566</x:v>
      </x:c>
      <x:c t="n" s="0">
        <x:v>4.537498</x:v>
      </x:c>
      <x:c t="n" s="0">
        <x:v>-30.06697</x:v>
      </x:c>
      <x:c t="n" s="0">
        <x:v>-29.16826</x:v>
      </x:c>
      <x:c t="n" s="0">
        <x:v>-28.18997</x:v>
      </x:c>
      <x:c t="n" s="0">
        <x:v>-25.42177</x:v>
      </x:c>
      <x:c t="n" s="0">
        <x:v>-14.36043</x:v>
      </x:c>
      <x:c t="n" s="0">
        <x:v>-7.955737</x:v>
      </x:c>
      <x:c t="n" s="0">
        <x:v>-4.123543</x:v>
      </x:c>
      <x:c t="n" s="0">
        <x:v>4.396802</x:v>
      </x:c>
      <x:c t="n" s="0">
        <x:v>10.49264</x:v>
      </x:c>
      <x:c t="n" s="0">
        <x:v>2.91001</x:v>
      </x:c>
      <x:c t="n" s="0">
        <x:v>7.649321</x:v>
      </x:c>
      <x:c t="n" s="0">
        <x:v>16.04627</x:v>
      </x:c>
      <x:c t="n" s="0">
        <x:v>25.4966</x:v>
      </x:c>
      <x:c t="n" s="0">
        <x:v>19.30557</x:v>
      </x:c>
      <x:c t="n" s="0">
        <x:v>29.28316</x:v>
      </x:c>
      <x:c t="n" s="0">
        <x:v>29.86581</x:v>
      </x:c>
      <x:c t="n" s="0">
        <x:v>31.34098</x:v>
      </x:c>
      <x:c t="n" s="0">
        <x:v>23.26442</x:v>
      </x:c>
      <x:c t="n" s="0">
        <x:v>27.2405</x:v>
      </x:c>
      <x:c t="n" s="0">
        <x:v>23.37988</x:v>
      </x:c>
      <x:c t="n" s="0">
        <x:v>18.7607</x:v>
      </x:c>
      <x:c t="n" s="0">
        <x:v>29.19054</x:v>
      </x:c>
      <x:c t="n" s="0">
        <x:v>23.59048</x:v>
      </x:c>
      <x:c t="n" s="0">
        <x:v>22.00697</x:v>
      </x:c>
      <x:c t="n" s="0">
        <x:v>19.50263</x:v>
      </x:c>
      <x:c t="n" s="0">
        <x:v>14.86968</x:v>
      </x:c>
      <x:c t="n" s="0">
        <x:v>14.014</x:v>
      </x:c>
      <x:c t="n" s="0">
        <x:v>15.55377</x:v>
      </x:c>
      <x:c t="n" s="0">
        <x:v>20.75249</x:v>
      </x:c>
      <x:c t="n" s="0">
        <x:v>26.01342</x:v>
      </x:c>
      <x:c t="n" s="0">
        <x:v>14.44291</x:v>
      </x:c>
      <x:c t="n" s="0">
        <x:v>8.005148</x:v>
      </x:c>
      <x:c t="n" s="0">
        <x:v>6.821856</x:v>
      </x:c>
      <x:c t="n" s="0">
        <x:v>6.609127</x:v>
      </x:c>
      <x:c t="n" s="0">
        <x:v>4.404352</x:v>
      </x:c>
      <x:c t="n" s="0">
        <x:v>4.467727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43944.2999884259</x:v>
      </x:c>
      <x:c t="n" s="7">
        <x:v>43944.2999884259</x:v>
      </x:c>
      <x:c t="n" s="0">
        <x:v>41.90748</x:v>
      </x:c>
      <x:c t="n" s="0">
        <x:v>54.20069</x:v>
      </x:c>
      <x:c t="n" s="0">
        <x:v>72.24688</x:v>
      </x:c>
      <x:c t="n" s="0">
        <x:v>75.04485</x:v>
      </x:c>
      <x:c t="n" s="0">
        <x:v>-30.06697</x:v>
      </x:c>
      <x:c t="n" s="0">
        <x:v>-29.16826</x:v>
      </x:c>
      <x:c t="n" s="0">
        <x:v>-28.18997</x:v>
      </x:c>
      <x:c t="n" s="0">
        <x:v>-26.00112</x:v>
      </x:c>
      <x:c t="n" s="0">
        <x:v>-14.87661</x:v>
      </x:c>
      <x:c t="n" s="0">
        <x:v>-9.432918</x:v>
      </x:c>
      <x:c t="n" s="0">
        <x:v>-3.922405</x:v>
      </x:c>
      <x:c t="n" s="0">
        <x:v>7.782254</x:v>
      </x:c>
      <x:c t="n" s="0">
        <x:v>8.773657</x:v>
      </x:c>
      <x:c t="n" s="0">
        <x:v>7.048032</x:v>
      </x:c>
      <x:c t="n" s="0">
        <x:v>12.90811</x:v>
      </x:c>
      <x:c t="n" s="0">
        <x:v>17.96686</x:v>
      </x:c>
      <x:c t="n" s="0">
        <x:v>26.01646</x:v>
      </x:c>
      <x:c t="n" s="0">
        <x:v>21.41493</x:v>
      </x:c>
      <x:c t="n" s="0">
        <x:v>26.70479</x:v>
      </x:c>
      <x:c t="n" s="0">
        <x:v>28.9972</x:v>
      </x:c>
      <x:c t="n" s="0">
        <x:v>30.893</x:v>
      </x:c>
      <x:c t="n" s="0">
        <x:v>27.60821</x:v>
      </x:c>
      <x:c t="n" s="0">
        <x:v>28.63083</x:v>
      </x:c>
      <x:c t="n" s="0">
        <x:v>25.59416</x:v>
      </x:c>
      <x:c t="n" s="0">
        <x:v>25.35196</x:v>
      </x:c>
      <x:c t="n" s="0">
        <x:v>25.76565</x:v>
      </x:c>
      <x:c t="n" s="0">
        <x:v>29.13673</x:v>
      </x:c>
      <x:c t="n" s="0">
        <x:v>24.18534</x:v>
      </x:c>
      <x:c t="n" s="0">
        <x:v>20.22167</x:v>
      </x:c>
      <x:c t="n" s="0">
        <x:v>17.5309</x:v>
      </x:c>
      <x:c t="n" s="0">
        <x:v>34.18607</x:v>
      </x:c>
      <x:c t="n" s="0">
        <x:v>43.43695</x:v>
      </x:c>
      <x:c t="n" s="0">
        <x:v>52.59936</x:v>
      </x:c>
      <x:c t="n" s="0">
        <x:v>51.62441</x:v>
      </x:c>
      <x:c t="n" s="0">
        <x:v>30.47886</x:v>
      </x:c>
      <x:c t="n" s="0">
        <x:v>10.21228</x:v>
      </x:c>
      <x:c t="n" s="0">
        <x:v>8.046976</x:v>
      </x:c>
      <x:c t="n" s="0">
        <x:v>5.985655</x:v>
      </x:c>
      <x:c t="n" s="0">
        <x:v>4.414217</x:v>
      </x:c>
      <x:c t="n" s="0">
        <x:v>4.457008</x:v>
      </x:c>
      <x:c t="n" s="0">
        <x:v>-30.06697</x:v>
      </x:c>
      <x:c t="n" s="0">
        <x:v>-29.16826</x:v>
      </x:c>
      <x:c t="n" s="0">
        <x:v>-28.18997</x:v>
      </x:c>
      <x:c t="n" s="0">
        <x:v>-25.42177</x:v>
      </x:c>
      <x:c t="n" s="0">
        <x:v>-14.36043</x:v>
      </x:c>
      <x:c t="n" s="0">
        <x:v>-7.846148</x:v>
      </x:c>
      <x:c t="n" s="0">
        <x:v>-1.414818</x:v>
      </x:c>
      <x:c t="n" s="0">
        <x:v>4.396802</x:v>
      </x:c>
      <x:c t="n" s="0">
        <x:v>-4.436661</x:v>
      </x:c>
      <x:c t="n" s="0">
        <x:v>1.961489</x:v>
      </x:c>
      <x:c t="n" s="0">
        <x:v>8.64913</x:v>
      </x:c>
      <x:c t="n" s="0">
        <x:v>13.63616</x:v>
      </x:c>
      <x:c t="n" s="0">
        <x:v>14.06711</x:v>
      </x:c>
      <x:c t="n" s="0">
        <x:v>22.47118</x:v>
      </x:c>
      <x:c t="n" s="0">
        <x:v>31.06687</x:v>
      </x:c>
      <x:c t="n" s="0">
        <x:v>31.77423</x:v>
      </x:c>
      <x:c t="n" s="0">
        <x:v>32.05953</x:v>
      </x:c>
      <x:c t="n" s="0">
        <x:v>27.51358</x:v>
      </x:c>
      <x:c t="n" s="0">
        <x:v>26.44295</x:v>
      </x:c>
      <x:c t="n" s="0">
        <x:v>28.20535</x:v>
      </x:c>
      <x:c t="n" s="0">
        <x:v>26.57039</x:v>
      </x:c>
      <x:c t="n" s="0">
        <x:v>25.11299</x:v>
      </x:c>
      <x:c t="n" s="0">
        <x:v>25.14489</x:v>
      </x:c>
      <x:c t="n" s="0">
        <x:v>22.8094</x:v>
      </x:c>
      <x:c t="n" s="0">
        <x:v>19.57704</x:v>
      </x:c>
      <x:c t="n" s="0">
        <x:v>16.4274</x:v>
      </x:c>
      <x:c t="n" s="0">
        <x:v>13.50404</x:v>
      </x:c>
      <x:c t="n" s="0">
        <x:v>18.04577</x:v>
      </x:c>
      <x:c t="n" s="0">
        <x:v>27.58861</x:v>
      </x:c>
      <x:c t="n" s="0">
        <x:v>28.51251</x:v>
      </x:c>
      <x:c t="n" s="0">
        <x:v>7.132586</x:v>
      </x:c>
      <x:c t="n" s="0">
        <x:v>5.887177</x:v>
      </x:c>
      <x:c t="n" s="0">
        <x:v>5.655372</x:v>
      </x:c>
      <x:c t="n" s="0">
        <x:v>4.426938</x:v>
      </x:c>
      <x:c t="n" s="0">
        <x:v>5.077093</x:v>
      </x:c>
      <x:c t="n" s="0">
        <x:v>3.968351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43944.3</x:v>
      </x:c>
      <x:c t="n" s="7">
        <x:v>43944.3</x:v>
      </x:c>
      <x:c t="n" s="0">
        <x:v>46.9086</x:v>
      </x:c>
      <x:c t="n" s="0">
        <x:v>54.20069</x:v>
      </x:c>
      <x:c t="n" s="0">
        <x:v>70.22159</x:v>
      </x:c>
      <x:c t="n" s="0">
        <x:v>74.09453</x:v>
      </x:c>
      <x:c t="n" s="0">
        <x:v>-30.06697</x:v>
      </x:c>
      <x:c t="n" s="0">
        <x:v>-29.16826</x:v>
      </x:c>
      <x:c t="n" s="0">
        <x:v>-28.18997</x:v>
      </x:c>
      <x:c t="n" s="0">
        <x:v>-25.91232</x:v>
      </x:c>
      <x:c t="n" s="0">
        <x:v>-14.79737</x:v>
      </x:c>
      <x:c t="n" s="0">
        <x:v>-9.161955</x:v>
      </x:c>
      <x:c t="n" s="0">
        <x:v>-3.453306</x:v>
      </x:c>
      <x:c t="n" s="0">
        <x:v>7.424717</x:v>
      </x:c>
      <x:c t="n" s="0">
        <x:v>8.123659</x:v>
      </x:c>
      <x:c t="n" s="0">
        <x:v>6.475746</x:v>
      </x:c>
      <x:c t="n" s="0">
        <x:v>12.49267</x:v>
      </x:c>
      <x:c t="n" s="0">
        <x:v>17.43092</x:v>
      </x:c>
      <x:c t="n" s="0">
        <x:v>25.37829</x:v>
      </x:c>
      <x:c t="n" s="0">
        <x:v>21.58607</x:v>
      </x:c>
      <x:c t="n" s="0">
        <x:v>27.13944</x:v>
      </x:c>
      <x:c t="n" s="0">
        <x:v>29.62326</x:v>
      </x:c>
      <x:c t="n" s="0">
        <x:v>30.80727</x:v>
      </x:c>
      <x:c t="n" s="0">
        <x:v>27.68336</x:v>
      </x:c>
      <x:c t="n" s="0">
        <x:v>28.6023</x:v>
      </x:c>
      <x:c t="n" s="0">
        <x:v>26.21348</x:v>
      </x:c>
      <x:c t="n" s="0">
        <x:v>25.34586</x:v>
      </x:c>
      <x:c t="n" s="0">
        <x:v>25.5569</x:v>
      </x:c>
      <x:c t="n" s="0">
        <x:v>28.68834</x:v>
      </x:c>
      <x:c t="n" s="0">
        <x:v>24.10991</x:v>
      </x:c>
      <x:c t="n" s="0">
        <x:v>20.22959</x:v>
      </x:c>
      <x:c t="n" s="0">
        <x:v>17.48542</x:v>
      </x:c>
      <x:c t="n" s="0">
        <x:v>33.50555</x:v>
      </x:c>
      <x:c t="n" s="0">
        <x:v>42.75415</x:v>
      </x:c>
      <x:c t="n" s="0">
        <x:v>51.92579</x:v>
      </x:c>
      <x:c t="n" s="0">
        <x:v>50.94141</x:v>
      </x:c>
      <x:c t="n" s="0">
        <x:v>29.79649</x:v>
      </x:c>
      <x:c t="n" s="0">
        <x:v>9.874168</x:v>
      </x:c>
      <x:c t="n" s="0">
        <x:v>7.771426</x:v>
      </x:c>
      <x:c t="n" s="0">
        <x:v>5.755026</x:v>
      </x:c>
      <x:c t="n" s="0">
        <x:v>4.574072</x:v>
      </x:c>
      <x:c t="n" s="0">
        <x:v>4.435561</x:v>
      </x:c>
      <x:c t="n" s="0">
        <x:v>-30.06697</x:v>
      </x:c>
      <x:c t="n" s="0">
        <x:v>-29.16826</x:v>
      </x:c>
      <x:c t="n" s="0">
        <x:v>-28.18997</x:v>
      </x:c>
      <x:c t="n" s="0">
        <x:v>-26.22145</x:v>
      </x:c>
      <x:c t="n" s="0">
        <x:v>-14.36043</x:v>
      </x:c>
      <x:c t="n" s="0">
        <x:v>-7.846148</x:v>
      </x:c>
      <x:c t="n" s="0">
        <x:v>-1.414818</x:v>
      </x:c>
      <x:c t="n" s="0">
        <x:v>8.202471</x:v>
      </x:c>
      <x:c t="n" s="0">
        <x:v>-4.436661</x:v>
      </x:c>
      <x:c t="n" s="0">
        <x:v>-3.761585</x:v>
      </x:c>
      <x:c t="n" s="0">
        <x:v>8.64913</x:v>
      </x:c>
      <x:c t="n" s="0">
        <x:v>11.07822</x:v>
      </x:c>
      <x:c t="n" s="0">
        <x:v>22.73915</x:v>
      </x:c>
      <x:c t="n" s="0">
        <x:v>21.11528</x:v>
      </x:c>
      <x:c t="n" s="0">
        <x:v>23.57806</x:v>
      </x:c>
      <x:c t="n" s="0">
        <x:v>30.98926</x:v>
      </x:c>
      <x:c t="n" s="0">
        <x:v>29.25514</x:v>
      </x:c>
      <x:c t="n" s="0">
        <x:v>27.21505</x:v>
      </x:c>
      <x:c t="n" s="0">
        <x:v>29.55894</x:v>
      </x:c>
      <x:c t="n" s="0">
        <x:v>24.5182</x:v>
      </x:c>
      <x:c t="n" s="0">
        <x:v>23.58841</x:v>
      </x:c>
      <x:c t="n" s="0">
        <x:v>25.14691</x:v>
      </x:c>
      <x:c t="n" s="0">
        <x:v>24.65934</x:v>
      </x:c>
      <x:c t="n" s="0">
        <x:v>22.61879</x:v>
      </x:c>
      <x:c t="n" s="0">
        <x:v>21.81979</x:v>
      </x:c>
      <x:c t="n" s="0">
        <x:v>14.75176</x:v>
      </x:c>
      <x:c t="n" s="0">
        <x:v>14.06522</x:v>
      </x:c>
      <x:c t="n" s="0">
        <x:v>18.98756</x:v>
      </x:c>
      <x:c t="n" s="0">
        <x:v>42.09743</x:v>
      </x:c>
      <x:c t="n" s="0">
        <x:v>20.14141</x:v>
      </x:c>
      <x:c t="n" s="0">
        <x:v>6.270698</x:v>
      </x:c>
      <x:c t="n" s="0">
        <x:v>6.203684</x:v>
      </x:c>
      <x:c t="n" s="0">
        <x:v>5.571274</x:v>
      </x:c>
      <x:c t="n" s="0">
        <x:v>5.032591</x:v>
      </x:c>
      <x:c t="n" s="0">
        <x:v>5.604304</x:v>
      </x:c>
      <x:c t="n" s="0">
        <x:v>4.131618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43944.3</x:v>
      </x:c>
      <x:c t="n" s="7">
        <x:v>43944.3</x:v>
      </x:c>
      <x:c t="n" s="0">
        <x:v>43.73161</x:v>
      </x:c>
      <x:c t="n" s="0">
        <x:v>54.20069</x:v>
      </x:c>
      <x:c t="n" s="0">
        <x:v>64.6086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-26.18355</x:v>
      </x:c>
      <x:c t="n" s="0">
        <x:v>-14.73083</x:v>
      </x:c>
      <x:c t="n" s="0">
        <x:v>-8.943225</x:v>
      </x:c>
      <x:c t="n" s="0">
        <x:v>-3.089257</x:v>
      </x:c>
      <x:c t="n" s="0">
        <x:v>7.957582</x:v>
      </x:c>
      <x:c t="n" s="0">
        <x:v>8.26106</x:v>
      </x:c>
      <x:c t="n" s="0">
        <x:v>5.860168</x:v>
      </x:c>
      <x:c t="n" s="0">
        <x:v>12.10342</x:v>
      </x:c>
      <x:c t="n" s="0">
        <x:v>16.91423</x:v>
      </x:c>
      <x:c t="n" s="0">
        <x:v>25.69216</x:v>
      </x:c>
      <x:c t="n" s="0">
        <x:v>21.3035</x:v>
      </x:c>
      <x:c t="n" s="0">
        <x:v>26.5644</x:v>
      </x:c>
      <x:c t="n" s="0">
        <x:v>29.25677</x:v>
      </x:c>
      <x:c t="n" s="0">
        <x:v>30.54724</x:v>
      </x:c>
      <x:c t="n" s="0">
        <x:v>27.42916</x:v>
      </x:c>
      <x:c t="n" s="0">
        <x:v>28.80742</x:v>
      </x:c>
      <x:c t="n" s="0">
        <x:v>26.18074</x:v>
      </x:c>
      <x:c t="n" s="0">
        <x:v>25.21972</x:v>
      </x:c>
      <x:c t="n" s="0">
        <x:v>25.35707</x:v>
      </x:c>
      <x:c t="n" s="0">
        <x:v>28.25815</x:v>
      </x:c>
      <x:c t="n" s="0">
        <x:v>23.66388</x:v>
      </x:c>
      <x:c t="n" s="0">
        <x:v>20.74374</x:v>
      </x:c>
      <x:c t="n" s="0">
        <x:v>17.46586</x:v>
      </x:c>
      <x:c t="n" s="0">
        <x:v>32.82875</x:v>
      </x:c>
      <x:c t="n" s="0">
        <x:v>42.11551</x:v>
      </x:c>
      <x:c t="n" s="0">
        <x:v>51.40351</x:v>
      </x:c>
      <x:c t="n" s="0">
        <x:v>50.25631</x:v>
      </x:c>
      <x:c t="n" s="0">
        <x:v>29.11452</x:v>
      </x:c>
      <x:c t="n" s="0">
        <x:v>9.462793</x:v>
      </x:c>
      <x:c t="n" s="0">
        <x:v>7.457779</x:v>
      </x:c>
      <x:c t="n" s="0">
        <x:v>5.663955</x:v>
      </x:c>
      <x:c t="n" s="0">
        <x:v>4.579024</x:v>
      </x:c>
      <x:c t="n" s="0">
        <x:v>4.541007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-14.36043</x:v>
      </x:c>
      <x:c t="n" s="0">
        <x:v>-7.846148</x:v>
      </x:c>
      <x:c t="n" s="0">
        <x:v>-1.414818</x:v>
      </x:c>
      <x:c t="n" s="0">
        <x:v>10.19913</x:v>
      </x:c>
      <x:c t="n" s="0">
        <x:v>13.37685</x:v>
      </x:c>
      <x:c t="n" s="0">
        <x:v>-3.761585</x:v>
      </x:c>
      <x:c t="n" s="0">
        <x:v>8.64913</x:v>
      </x:c>
      <x:c t="n" s="0">
        <x:v>11.07822</x:v>
      </x:c>
      <x:c t="n" s="0">
        <x:v>28.29335</x:v>
      </x:c>
      <x:c t="n" s="0">
        <x:v>19.13318</x:v>
      </x:c>
      <x:c t="n" s="0">
        <x:v>33.22768</x:v>
      </x:c>
      <x:c t="n" s="0">
        <x:v>22.34153</x:v>
      </x:c>
      <x:c t="n" s="0">
        <x:v>28.12383</x:v>
      </x:c>
      <x:c t="n" s="0">
        <x:v>26.16069</x:v>
      </x:c>
      <x:c t="n" s="0">
        <x:v>29.03702</x:v>
      </x:c>
      <x:c t="n" s="0">
        <x:v>25.74814</x:v>
      </x:c>
      <x:c t="n" s="0">
        <x:v>22.8803</x:v>
      </x:c>
      <x:c t="n" s="0">
        <x:v>22.37091</x:v>
      </x:c>
      <x:c t="n" s="0">
        <x:v>25.14345</x:v>
      </x:c>
      <x:c t="n" s="0">
        <x:v>20.1356</x:v>
      </x:c>
      <x:c t="n" s="0">
        <x:v>21.92683</x:v>
      </x:c>
      <x:c t="n" s="0">
        <x:v>18.34106</x:v>
      </x:c>
      <x:c t="n" s="0">
        <x:v>14.90483</x:v>
      </x:c>
      <x:c t="n" s="0">
        <x:v>40.5434</x:v>
      </x:c>
      <x:c t="n" s="0">
        <x:v>43.33216</x:v>
      </x:c>
      <x:c t="n" s="0">
        <x:v>14.68699</x:v>
      </x:c>
      <x:c t="n" s="0">
        <x:v>6.855549</x:v>
      </x:c>
      <x:c t="n" s="0">
        <x:v>6.662152</x:v>
      </x:c>
      <x:c t="n" s="0">
        <x:v>5.413015</x:v>
      </x:c>
      <x:c t="n" s="0">
        <x:v>3.921968</x:v>
      </x:c>
      <x:c t="n" s="0">
        <x:v>3.402635</x:v>
      </x:c>
      <x:c t="n" s="0">
        <x:v>5.56986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43944.3</x:v>
      </x:c>
      <x:c t="n" s="7">
        <x:v>43944.3</x:v>
      </x:c>
      <x:c t="n" s="0">
        <x:v>41.99499</x:v>
      </x:c>
      <x:c t="n" s="0">
        <x:v>54.20069</x:v>
      </x:c>
      <x:c t="n" s="0">
        <x:v>64.29934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-26.42929</x:v>
      </x:c>
      <x:c t="n" s="0">
        <x:v>-14.32819</x:v>
      </x:c>
      <x:c t="n" s="0">
        <x:v>-8.764764</x:v>
      </x:c>
      <x:c t="n" s="0">
        <x:v>-2.800818</x:v>
      </x:c>
      <x:c t="n" s="0">
        <x:v>8.366028</x:v>
      </x:c>
      <x:c t="n" s="0">
        <x:v>9.974019</x:v>
      </x:c>
      <x:c t="n" s="0">
        <x:v>5.25511</x:v>
      </x:c>
      <x:c t="n" s="0">
        <x:v>11.77861</x:v>
      </x:c>
      <x:c t="n" s="0">
        <x:v>16.41838</x:v>
      </x:c>
      <x:c t="n" s="0">
        <x:v>26.18329</x:v>
      </x:c>
      <x:c t="n" s="0">
        <x:v>21.48084</x:v>
      </x:c>
      <x:c t="n" s="0">
        <x:v>29.95498</x:v>
      </x:c>
      <x:c t="n" s="0">
        <x:v>29.22096</x:v>
      </x:c>
      <x:c t="n" s="0">
        <x:v>30.35893</x:v>
      </x:c>
      <x:c t="n" s="0">
        <x:v>27.89045</x:v>
      </x:c>
      <x:c t="n" s="0">
        <x:v>28.72909</x:v>
      </x:c>
      <x:c t="n" s="0">
        <x:v>25.83208</x:v>
      </x:c>
      <x:c t="n" s="0">
        <x:v>24.73104</x:v>
      </x:c>
      <x:c t="n" s="0">
        <x:v>24.91193</x:v>
      </x:c>
      <x:c t="n" s="0">
        <x:v>27.93353</x:v>
      </x:c>
      <x:c t="n" s="0">
        <x:v>23.57743</x:v>
      </x:c>
      <x:c t="n" s="0">
        <x:v>20.50254</x:v>
      </x:c>
      <x:c t="n" s="0">
        <x:v>17.4419</x:v>
      </x:c>
      <x:c t="n" s="0">
        <x:v>32.1552</x:v>
      </x:c>
      <x:c t="n" s="0">
        <x:v>42.06944</x:v>
      </x:c>
      <x:c t="n" s="0">
        <x:v>50.72466</x:v>
      </x:c>
      <x:c t="n" s="0">
        <x:v>49.57124</x:v>
      </x:c>
      <x:c t="n" s="0">
        <x:v>28.43321</x:v>
      </x:c>
      <x:c t="n" s="0">
        <x:v>9.101318</x:v>
      </x:c>
      <x:c t="n" s="0">
        <x:v>7.270265</x:v>
      </x:c>
      <x:c t="n" s="0">
        <x:v>5.405282</x:v>
      </x:c>
      <x:c t="n" s="0">
        <x:v>4.430007</x:v>
      </x:c>
      <x:c t="n" s="0">
        <x:v>4.513893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-10.98191</x:v>
      </x:c>
      <x:c t="n" s="0">
        <x:v>-7.846148</x:v>
      </x:c>
      <x:c t="n" s="0">
        <x:v>-1.414818</x:v>
      </x:c>
      <x:c t="n" s="0">
        <x:v>10.18413</x:v>
      </x:c>
      <x:c t="n" s="0">
        <x:v>14.60823</x:v>
      </x:c>
      <x:c t="n" s="0">
        <x:v>-1.233172</x:v>
      </x:c>
      <x:c t="n" s="0">
        <x:v>9.689172</x:v>
      </x:c>
      <x:c t="n" s="0">
        <x:v>13.01082</x:v>
      </x:c>
      <x:c t="n" s="0">
        <x:v>27.97257</x:v>
      </x:c>
      <x:c t="n" s="0">
        <x:v>25.3313</x:v>
      </x:c>
      <x:c t="n" s="0">
        <x:v>36.15681</x:v>
      </x:c>
      <x:c t="n" s="0">
        <x:v>30.87968</x:v>
      </x:c>
      <x:c t="n" s="0">
        <x:v>30.77219</x:v>
      </x:c>
      <x:c t="n" s="0">
        <x:v>30.64569</x:v>
      </x:c>
      <x:c t="n" s="0">
        <x:v>27.20679</x:v>
      </x:c>
      <x:c t="n" s="0">
        <x:v>21.42977</x:v>
      </x:c>
      <x:c t="n" s="0">
        <x:v>25.10602</x:v>
      </x:c>
      <x:c t="n" s="0">
        <x:v>16.86967</x:v>
      </x:c>
      <x:c t="n" s="0">
        <x:v>22.76212</x:v>
      </x:c>
      <x:c t="n" s="0">
        <x:v>21.53197</x:v>
      </x:c>
      <x:c t="n" s="0">
        <x:v>20.31142</x:v>
      </x:c>
      <x:c t="n" s="0">
        <x:v>18.11695</x:v>
      </x:c>
      <x:c t="n" s="0">
        <x:v>17.06126</x:v>
      </x:c>
      <x:c t="n" s="0">
        <x:v>37.30962</x:v>
      </x:c>
      <x:c t="n" s="0">
        <x:v>29.66095</x:v>
      </x:c>
      <x:c t="n" s="0">
        <x:v>14.5117</x:v>
      </x:c>
      <x:c t="n" s="0">
        <x:v>6.36231</x:v>
      </x:c>
      <x:c t="n" s="0">
        <x:v>5.354207</x:v>
      </x:c>
      <x:c t="n" s="0">
        <x:v>6.440041</x:v>
      </x:c>
      <x:c t="n" s="0">
        <x:v>5.15193</x:v>
      </x:c>
      <x:c t="n" s="0">
        <x:v>3.684897</x:v>
      </x:c>
      <x:c t="n" s="0">
        <x:v>3.696704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43944.3</x:v>
      </x:c>
      <x:c t="n" s="7">
        <x:v>43944.3</x:v>
      </x:c>
      <x:c t="n" s="0">
        <x:v>43.51055</x:v>
      </x:c>
      <x:c t="n" s="0">
        <x:v>54.20069</x:v>
      </x:c>
      <x:c t="n" s="0">
        <x:v>60.01341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-26.65074</x:v>
      </x:c>
      <x:c t="n" s="0">
        <x:v>-13.55885</x:v>
      </x:c>
      <x:c t="n" s="0">
        <x:v>-8.617953</x:v>
      </x:c>
      <x:c t="n" s="0">
        <x:v>-2.568797</x:v>
      </x:c>
      <x:c t="n" s="0">
        <x:v>8.670846</x:v>
      </x:c>
      <x:c t="n" s="0">
        <x:v>11.04053</x:v>
      </x:c>
      <x:c t="n" s="0">
        <x:v>4.80358</x:v>
      </x:c>
      <x:c t="n" s="0">
        <x:v>11.5421</x:v>
      </x:c>
      <x:c t="n" s="0">
        <x:v>16.17065</x:v>
      </x:c>
      <x:c t="n" s="0">
        <x:v>26.20218</x:v>
      </x:c>
      <x:c t="n" s="0">
        <x:v>22.61371</x:v>
      </x:c>
      <x:c t="n" s="0">
        <x:v>30.56019</x:v>
      </x:c>
      <x:c t="n" s="0">
        <x:v>29.89788</x:v>
      </x:c>
      <x:c t="n" s="0">
        <x:v>30.4487</x:v>
      </x:c>
      <x:c t="n" s="0">
        <x:v>27.7282</x:v>
      </x:c>
      <x:c t="n" s="0">
        <x:v>28.34197</x:v>
      </x:c>
      <x:c t="n" s="0">
        <x:v>25.99692</x:v>
      </x:c>
      <x:c t="n" s="0">
        <x:v>25.00795</x:v>
      </x:c>
      <x:c t="n" s="0">
        <x:v>24.3387</x:v>
      </x:c>
      <x:c t="n" s="0">
        <x:v>27.49401</x:v>
      </x:c>
      <x:c t="n" s="0">
        <x:v>23.40675</x:v>
      </x:c>
      <x:c t="n" s="0">
        <x:v>20.48605</x:v>
      </x:c>
      <x:c t="n" s="0">
        <x:v>17.4292</x:v>
      </x:c>
      <x:c t="n" s="0">
        <x:v>31.49107</x:v>
      </x:c>
      <x:c t="n" s="0">
        <x:v>41.40378</x:v>
      </x:c>
      <x:c t="n" s="0">
        <x:v>50.04283</x:v>
      </x:c>
      <x:c t="n" s="0">
        <x:v>48.88615</x:v>
      </x:c>
      <x:c t="n" s="0">
        <x:v>27.75156</x:v>
      </x:c>
      <x:c t="n" s="0">
        <x:v>8.710602</x:v>
      </x:c>
      <x:c t="n" s="0">
        <x:v>7.085787</x:v>
      </x:c>
      <x:c t="n" s="0">
        <x:v>5.414134</x:v>
      </x:c>
      <x:c t="n" s="0">
        <x:v>4.432979</x:v>
      </x:c>
      <x:c t="n" s="0">
        <x:v>4.494099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-10.65881</x:v>
      </x:c>
      <x:c t="n" s="0">
        <x:v>-7.846148</x:v>
      </x:c>
      <x:c t="n" s="0">
        <x:v>-2.369131</x:v>
      </x:c>
      <x:c t="n" s="0">
        <x:v>10.0777</x:v>
      </x:c>
      <x:c t="n" s="0">
        <x:v>14.60823</x:v>
      </x:c>
      <x:c t="n" s="0">
        <x:v>0.3544488</x:v>
      </x:c>
      <x:c t="n" s="0">
        <x:v>9.819327</x:v>
      </x:c>
      <x:c t="n" s="0">
        <x:v>14.34357</x:v>
      </x:c>
      <x:c t="n" s="0">
        <x:v>24.63204</x:v>
      </x:c>
      <x:c t="n" s="0">
        <x:v>26.31198</x:v>
      </x:c>
      <x:c t="n" s="0">
        <x:v>16.0926</x:v>
      </x:c>
      <x:c t="n" s="0">
        <x:v>33.68237</x:v>
      </x:c>
      <x:c t="n" s="0">
        <x:v>29.82066</x:v>
      </x:c>
      <x:c t="n" s="0">
        <x:v>25.7314</x:v>
      </x:c>
      <x:c t="n" s="0">
        <x:v>28.46754</x:v>
      </x:c>
      <x:c t="n" s="0">
        <x:v>30.00597</x:v>
      </x:c>
      <x:c t="n" s="0">
        <x:v>24.97412</x:v>
      </x:c>
      <x:c t="n" s="0">
        <x:v>13.49503</x:v>
      </x:c>
      <x:c t="n" s="0">
        <x:v>23.44655</x:v>
      </x:c>
      <x:c t="n" s="0">
        <x:v>23.79026</x:v>
      </x:c>
      <x:c t="n" s="0">
        <x:v>22.26267</x:v>
      </x:c>
      <x:c t="n" s="0">
        <x:v>14.74366</x:v>
      </x:c>
      <x:c t="n" s="0">
        <x:v>14.97493</x:v>
      </x:c>
      <x:c t="n" s="0">
        <x:v>22.02122</x:v>
      </x:c>
      <x:c t="n" s="0">
        <x:v>13.93192</x:v>
      </x:c>
      <x:c t="n" s="0">
        <x:v>14.9787</x:v>
      </x:c>
      <x:c t="n" s="0">
        <x:v>5.472292</x:v>
      </x:c>
      <x:c t="n" s="0">
        <x:v>6.056812</x:v>
      </x:c>
      <x:c t="n" s="0">
        <x:v>4.147431</x:v>
      </x:c>
      <x:c t="n" s="0">
        <x:v>4.989506</x:v>
      </x:c>
      <x:c t="n" s="0">
        <x:v>4.509491</x:v>
      </x:c>
      <x:c t="n" s="0">
        <x:v>4.028921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43944.3</x:v>
      </x:c>
      <x:c t="n" s="7">
        <x:v>43944.3</x:v>
      </x:c>
      <x:c t="n" s="0">
        <x:v>39.78763</x:v>
      </x:c>
      <x:c t="n" s="0">
        <x:v>54.20069</x:v>
      </x:c>
      <x:c t="n" s="0">
        <x:v>62.74538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-26.84929</x:v>
      </x:c>
      <x:c t="n" s="0">
        <x:v>-12.99495</x:v>
      </x:c>
      <x:c t="n" s="0">
        <x:v>-8.41566</x:v>
      </x:c>
      <x:c t="n" s="0">
        <x:v>-2.764501</x:v>
      </x:c>
      <x:c t="n" s="0">
        <x:v>8.906848</x:v>
      </x:c>
      <x:c t="n" s="0">
        <x:v>11.66932</x:v>
      </x:c>
      <x:c t="n" s="0">
        <x:v>4.376915</x:v>
      </x:c>
      <x:c t="n" s="0">
        <x:v>11.32938</x:v>
      </x:c>
      <x:c t="n" s="0">
        <x:v>15.94729</x:v>
      </x:c>
      <x:c t="n" s="0">
        <x:v>26.00545</x:v>
      </x:c>
      <x:c t="n" s="0">
        <x:v>22.99216</x:v>
      </x:c>
      <x:c t="n" s="0">
        <x:v>30.21904</x:v>
      </x:c>
      <x:c t="n" s="0">
        <x:v>30.20104</x:v>
      </x:c>
      <x:c t="n" s="0">
        <x:v>30.45839</x:v>
      </x:c>
      <x:c t="n" s="0">
        <x:v>27.68246</x:v>
      </x:c>
      <x:c t="n" s="0">
        <x:v>28.46493</x:v>
      </x:c>
      <x:c t="n" s="0">
        <x:v>26.82401</x:v>
      </x:c>
      <x:c t="n" s="0">
        <x:v>25.05712</x:v>
      </x:c>
      <x:c t="n" s="0">
        <x:v>24.15769</x:v>
      </x:c>
      <x:c t="n" s="0">
        <x:v>27.20213</x:v>
      </x:c>
      <x:c t="n" s="0">
        <x:v>23.45131</x:v>
      </x:c>
      <x:c t="n" s="0">
        <x:v>20.76403</x:v>
      </x:c>
      <x:c t="n" s="0">
        <x:v>17.06895</x:v>
      </x:c>
      <x:c t="n" s="0">
        <x:v>30.81997</x:v>
      </x:c>
      <x:c t="n" s="0">
        <x:v>40.72119</x:v>
      </x:c>
      <x:c t="n" s="0">
        <x:v>49.35768</x:v>
      </x:c>
      <x:c t="n" s="0">
        <x:v>48.20118</x:v>
      </x:c>
      <x:c t="n" s="0">
        <x:v>27.0703</x:v>
      </x:c>
      <x:c t="n" s="0">
        <x:v>8.408128</x:v>
      </x:c>
      <x:c t="n" s="0">
        <x:v>6.85493</x:v>
      </x:c>
      <x:c t="n" s="0">
        <x:v>5.240026</x:v>
      </x:c>
      <x:c t="n" s="0">
        <x:v>4.31611</x:v>
      </x:c>
      <x:c t="n" s="0">
        <x:v>4.476736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-10.65881</x:v>
      </x:c>
      <x:c t="n" s="0">
        <x:v>-6.036613</x:v>
      </x:c>
      <x:c t="n" s="0">
        <x:v>-4.657562</x:v>
      </x:c>
      <x:c t="n" s="0">
        <x:v>10.0777</x:v>
      </x:c>
      <x:c t="n" s="0">
        <x:v>12.20832</x:v>
      </x:c>
      <x:c t="n" s="0">
        <x:v>0.3544488</x:v>
      </x:c>
      <x:c t="n" s="0">
        <x:v>9.819327</x:v>
      </x:c>
      <x:c t="n" s="0">
        <x:v>14.34357</x:v>
      </x:c>
      <x:c t="n" s="0">
        <x:v>24.63204</x:v>
      </x:c>
      <x:c t="n" s="0">
        <x:v>22.43078</x:v>
      </x:c>
      <x:c t="n" s="0">
        <x:v>33.82867</x:v>
      </x:c>
      <x:c t="n" s="0">
        <x:v>25.92563</x:v>
      </x:c>
      <x:c t="n" s="0">
        <x:v>31.78094</x:v>
      </x:c>
      <x:c t="n" s="0">
        <x:v>26.1206</x:v>
      </x:c>
      <x:c t="n" s="0">
        <x:v>24.81355</x:v>
      </x:c>
      <x:c t="n" s="0">
        <x:v>26.20101</x:v>
      </x:c>
      <x:c t="n" s="0">
        <x:v>24.25841</x:v>
      </x:c>
      <x:c t="n" s="0">
        <x:v>26.27047</x:v>
      </x:c>
      <x:c t="n" s="0">
        <x:v>24.1524</x:v>
      </x:c>
      <x:c t="n" s="0">
        <x:v>24.44427</x:v>
      </x:c>
      <x:c t="n" s="0">
        <x:v>20.29041</x:v>
      </x:c>
      <x:c t="n" s="0">
        <x:v>13.83695</x:v>
      </x:c>
      <x:c t="n" s="0">
        <x:v>11.05964</x:v>
      </x:c>
      <x:c t="n" s="0">
        <x:v>15.50538</x:v>
      </x:c>
      <x:c t="n" s="0">
        <x:v>15.82445</x:v>
      </x:c>
      <x:c t="n" s="0">
        <x:v>14.89729</x:v>
      </x:c>
      <x:c t="n" s="0">
        <x:v>5.441894</x:v>
      </x:c>
      <x:c t="n" s="0">
        <x:v>4.881655</x:v>
      </x:c>
      <x:c t="n" s="0">
        <x:v>6.294489</x:v>
      </x:c>
      <x:c t="n" s="0">
        <x:v>3.825131</x:v>
      </x:c>
      <x:c t="n" s="0">
        <x:v>2.675713</x:v>
      </x:c>
      <x:c t="n" s="0">
        <x:v>4.996677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43944.3</x:v>
      </x:c>
      <x:c t="n" s="7">
        <x:v>43944.3</x:v>
      </x:c>
      <x:c t="n" s="0">
        <x:v>39.9423</x:v>
      </x:c>
      <x:c t="n" s="0">
        <x:v>54.20069</x:v>
      </x:c>
      <x:c t="n" s="0">
        <x:v>68.4259</x:v>
      </x:c>
      <x:c t="n" s="0">
        <x:v>72.79275</x:v>
      </x:c>
      <x:c t="n" s="0">
        <x:v>-30.06697</x:v>
      </x:c>
      <x:c t="n" s="0">
        <x:v>-29.16826</x:v>
      </x:c>
      <x:c t="n" s="0">
        <x:v>-28.18997</x:v>
      </x:c>
      <x:c t="n" s="0">
        <x:v>-27.02647</x:v>
      </x:c>
      <x:c t="n" s="0">
        <x:v>-12.56529</x:v>
      </x:c>
      <x:c t="n" s="0">
        <x:v>-7.778224</x:v>
      </x:c>
      <x:c t="n" s="0">
        <x:v>-2.994473</x:v>
      </x:c>
      <x:c t="n" s="0">
        <x:v>9.09872</x:v>
      </x:c>
      <x:c t="n" s="0">
        <x:v>11.42884</x:v>
      </x:c>
      <x:c t="n" s="0">
        <x:v>3.976092</x:v>
      </x:c>
      <x:c t="n" s="0">
        <x:v>11.13908</x:v>
      </x:c>
      <x:c t="n" s="0">
        <x:v>15.99461</x:v>
      </x:c>
      <x:c t="n" s="0">
        <x:v>25.96594</x:v>
      </x:c>
      <x:c t="n" s="0">
        <x:v>22.9146</x:v>
      </x:c>
      <x:c t="n" s="0">
        <x:v>31.63944</x:v>
      </x:c>
      <x:c t="n" s="0">
        <x:v>29.9959</x:v>
      </x:c>
      <x:c t="n" s="0">
        <x:v>30.35368</x:v>
      </x:c>
      <x:c t="n" s="0">
        <x:v>27.51785</x:v>
      </x:c>
      <x:c t="n" s="0">
        <x:v>27.96408</x:v>
      </x:c>
      <x:c t="n" s="0">
        <x:v>26.44422</x:v>
      </x:c>
      <x:c t="n" s="0">
        <x:v>24.65313</x:v>
      </x:c>
      <x:c t="n" s="0">
        <x:v>24.4844</x:v>
      </x:c>
      <x:c t="n" s="0">
        <x:v>26.6749</x:v>
      </x:c>
      <x:c t="n" s="0">
        <x:v>23.31722</x:v>
      </x:c>
      <x:c t="n" s="0">
        <x:v>20.75888</x:v>
      </x:c>
      <x:c t="n" s="0">
        <x:v>16.64046</x:v>
      </x:c>
      <x:c t="n" s="0">
        <x:v>30.14664</x:v>
      </x:c>
      <x:c t="n" s="0">
        <x:v>40.0387</x:v>
      </x:c>
      <x:c t="n" s="0">
        <x:v>48.67299</x:v>
      </x:c>
      <x:c t="n" s="0">
        <x:v>47.51624</x:v>
      </x:c>
      <x:c t="n" s="0">
        <x:v>26.39091</x:v>
      </x:c>
      <x:c t="n" s="0">
        <x:v>8.088983</x:v>
      </x:c>
      <x:c t="n" s="0">
        <x:v>6.797599</x:v>
      </x:c>
      <x:c t="n" s="0">
        <x:v>5.369656</x:v>
      </x:c>
      <x:c t="n" s="0">
        <x:v>4.230666</x:v>
      </x:c>
      <x:c t="n" s="0">
        <x:v>4.484393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-10.65881</x:v>
      </x:c>
      <x:c t="n" s="0">
        <x:v>-5.228713</x:v>
      </x:c>
      <x:c t="n" s="0">
        <x:v>-4.657562</x:v>
      </x:c>
      <x:c t="n" s="0">
        <x:v>10.0777</x:v>
      </x:c>
      <x:c t="n" s="0">
        <x:v>9.669538</x:v>
      </x:c>
      <x:c t="n" s="0">
        <x:v>1.84589</x:v>
      </x:c>
      <x:c t="n" s="0">
        <x:v>9.723232</x:v>
      </x:c>
      <x:c t="n" s="0">
        <x:v>18.44559</x:v>
      </x:c>
      <x:c t="n" s="0">
        <x:v>27.21328</x:v>
      </x:c>
      <x:c t="n" s="0">
        <x:v>21.48052</x:v>
      </x:c>
      <x:c t="n" s="0">
        <x:v>35.84235</x:v>
      </x:c>
      <x:c t="n" s="0">
        <x:v>32.59921</x:v>
      </x:c>
      <x:c t="n" s="0">
        <x:v>24.91911</x:v>
      </x:c>
      <x:c t="n" s="0">
        <x:v>29.02822</x:v>
      </x:c>
      <x:c t="n" s="0">
        <x:v>25.23294</x:v>
      </x:c>
      <x:c t="n" s="0">
        <x:v>27.65588</x:v>
      </x:c>
      <x:c t="n" s="0">
        <x:v>24.94181</x:v>
      </x:c>
      <x:c t="n" s="0">
        <x:v>27.39995</x:v>
      </x:c>
      <x:c t="n" s="0">
        <x:v>23.72308</x:v>
      </x:c>
      <x:c t="n" s="0">
        <x:v>21.90992</x:v>
      </x:c>
      <x:c t="n" s="0">
        <x:v>19.11288</x:v>
      </x:c>
      <x:c t="n" s="0">
        <x:v>13.77511</x:v>
      </x:c>
      <x:c t="n" s="0">
        <x:v>14.28021</x:v>
      </x:c>
      <x:c t="n" s="0">
        <x:v>19.19774</x:v>
      </x:c>
      <x:c t="n" s="0">
        <x:v>18.66994</x:v>
      </x:c>
      <x:c t="n" s="0">
        <x:v>13.7564</x:v>
      </x:c>
      <x:c t="n" s="0">
        <x:v>5.494393</x:v>
      </x:c>
      <x:c t="n" s="0">
        <x:v>6.37628</x:v>
      </x:c>
      <x:c t="n" s="0">
        <x:v>6.488262</x:v>
      </x:c>
      <x:c t="n" s="0">
        <x:v>5.944019</x:v>
      </x:c>
      <x:c t="n" s="0">
        <x:v>3.507658</x:v>
      </x:c>
      <x:c t="n" s="0">
        <x:v>3.850816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43944.3</x:v>
      </x:c>
      <x:c t="n" s="7">
        <x:v>43944.3</x:v>
      </x:c>
      <x:c t="n" s="0">
        <x:v>40.32398</x:v>
      </x:c>
      <x:c t="n" s="0">
        <x:v>54.20069</x:v>
      </x:c>
      <x:c t="n" s="0">
        <x:v>70.16688</x:v>
      </x:c>
      <x:c t="n" s="0">
        <x:v>74.39624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-12.22927</x:v>
      </x:c>
      <x:c t="n" s="0">
        <x:v>-7.299311</x:v>
      </x:c>
      <x:c t="n" s="0">
        <x:v>-3.201006</x:v>
      </x:c>
      <x:c t="n" s="0">
        <x:v>8.998655</x:v>
      </x:c>
      <x:c t="n" s="0">
        <x:v>11.21237</x:v>
      </x:c>
      <x:c t="n" s="0">
        <x:v>3.882297</x:v>
      </x:c>
      <x:c t="n" s="0">
        <x:v>10.94453</x:v>
      </x:c>
      <x:c t="n" s="0">
        <x:v>16.65035</x:v>
      </x:c>
      <x:c t="n" s="0">
        <x:v>26.29061</x:v>
      </x:c>
      <x:c t="n" s="0">
        <x:v>22.48647</x:v>
      </x:c>
      <x:c t="n" s="0">
        <x:v>31.82936</x:v>
      </x:c>
      <x:c t="n" s="0">
        <x:v>30.89427</x:v>
      </x:c>
      <x:c t="n" s="0">
        <x:v>29.88949</x:v>
      </x:c>
      <x:c t="n" s="0">
        <x:v>28.02639</x:v>
      </x:c>
      <x:c t="n" s="0">
        <x:v>27.95053</x:v>
      </x:c>
      <x:c t="n" s="0">
        <x:v>27.05949</x:v>
      </x:c>
      <x:c t="n" s="0">
        <x:v>25.10012</x:v>
      </x:c>
      <x:c t="n" s="0">
        <x:v>25.13477</x:v>
      </x:c>
      <x:c t="n" s="0">
        <x:v>26.58817</x:v>
      </x:c>
      <x:c t="n" s="0">
        <x:v>23.18206</x:v>
      </x:c>
      <x:c t="n" s="0">
        <x:v>20.34689</x:v>
      </x:c>
      <x:c t="n" s="0">
        <x:v>16.27636</x:v>
      </x:c>
      <x:c t="n" s="0">
        <x:v>29.4867</x:v>
      </x:c>
      <x:c t="n" s="0">
        <x:v>39.36161</x:v>
      </x:c>
      <x:c t="n" s="0">
        <x:v>47.9882</x:v>
      </x:c>
      <x:c t="n" s="0">
        <x:v>46.83122</x:v>
      </x:c>
      <x:c t="n" s="0">
        <x:v>25.71276</x:v>
      </x:c>
      <x:c t="n" s="0">
        <x:v>8.063894</x:v>
      </x:c>
      <x:c t="n" s="0">
        <x:v>6.729201</x:v>
      </x:c>
      <x:c t="n" s="0">
        <x:v>5.414075</x:v>
      </x:c>
      <x:c t="n" s="0">
        <x:v>4.185118</x:v>
      </x:c>
      <x:c t="n" s="0">
        <x:v>4.422606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-10.65881</x:v>
      </x:c>
      <x:c t="n" s="0">
        <x:v>-5.228713</x:v>
      </x:c>
      <x:c t="n" s="0">
        <x:v>-4.657562</x:v>
      </x:c>
      <x:c t="n" s="0">
        <x:v>5.783562</x:v>
      </x:c>
      <x:c t="n" s="0">
        <x:v>8.564073</x:v>
      </x:c>
      <x:c t="n" s="0">
        <x:v>3.561486</x:v>
      </x:c>
      <x:c t="n" s="0">
        <x:v>9.558189</x:v>
      </x:c>
      <x:c t="n" s="0">
        <x:v>19.25081</x:v>
      </x:c>
      <x:c t="n" s="0">
        <x:v>27.81784</x:v>
      </x:c>
      <x:c t="n" s="0">
        <x:v>15.7331</x:v>
      </x:c>
      <x:c t="n" s="0">
        <x:v>20.72339</x:v>
      </x:c>
      <x:c t="n" s="0">
        <x:v>35.11501</x:v>
      </x:c>
      <x:c t="n" s="0">
        <x:v>25.83261</x:v>
      </x:c>
      <x:c t="n" s="0">
        <x:v>29.08718</x:v>
      </x:c>
      <x:c t="n" s="0">
        <x:v>29.73985</x:v>
      </x:c>
      <x:c t="n" s="0">
        <x:v>28.72483</x:v>
      </x:c>
      <x:c t="n" s="0">
        <x:v>27.53351</x:v>
      </x:c>
      <x:c t="n" s="0">
        <x:v>24.98133</x:v>
      </x:c>
      <x:c t="n" s="0">
        <x:v>26.65865</x:v>
      </x:c>
      <x:c t="n" s="0">
        <x:v>20.4924</x:v>
      </x:c>
      <x:c t="n" s="0">
        <x:v>17.15452</x:v>
      </x:c>
      <x:c t="n" s="0">
        <x:v>16.9605</x:v>
      </x:c>
      <x:c t="n" s="0">
        <x:v>14.91951</x:v>
      </x:c>
      <x:c t="n" s="0">
        <x:v>19.34189</x:v>
      </x:c>
      <x:c t="n" s="0">
        <x:v>14.77204</x:v>
      </x:c>
      <x:c t="n" s="0">
        <x:v>14.77727</x:v>
      </x:c>
      <x:c t="n" s="0">
        <x:v>6.083774</x:v>
      </x:c>
      <x:c t="n" s="0">
        <x:v>7.594766</x:v>
      </x:c>
      <x:c t="n" s="0">
        <x:v>5.819288</x:v>
      </x:c>
      <x:c t="n" s="0">
        <x:v>7.000088</x:v>
      </x:c>
      <x:c t="n" s="0">
        <x:v>5.364438</x:v>
      </x:c>
      <x:c t="n" s="0">
        <x:v>4.484435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43944.3</x:v>
      </x:c>
      <x:c t="n" s="7">
        <x:v>43944.3</x:v>
      </x:c>
      <x:c t="n" s="0">
        <x:v>41.9603</x:v>
      </x:c>
      <x:c t="n" s="0">
        <x:v>54.20069</x:v>
      </x:c>
      <x:c t="n" s="0">
        <x:v>67.67225</x:v>
      </x:c>
      <x:c t="n" s="0">
        <x:v>72.00936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-11.96154</x:v>
      </x:c>
      <x:c t="n" s="0">
        <x:v>-6.928355</x:v>
      </x:c>
      <x:c t="n" s="0">
        <x:v>-3.385515</x:v>
      </x:c>
      <x:c t="n" s="0">
        <x:v>8.653729</x:v>
      </x:c>
      <x:c t="n" s="0">
        <x:v>10.68681</x:v>
      </x:c>
      <x:c t="n" s="0">
        <x:v>3.836918</x:v>
      </x:c>
      <x:c t="n" s="0">
        <x:v>10.76773</x:v>
      </x:c>
      <x:c t="n" s="0">
        <x:v>17.14131</x:v>
      </x:c>
      <x:c t="n" s="0">
        <x:v>26.50458</x:v>
      </x:c>
      <x:c t="n" s="0">
        <x:v>21.95517</x:v>
      </x:c>
      <x:c t="n" s="0">
        <x:v>31.30959</x:v>
      </x:c>
      <x:c t="n" s="0">
        <x:v>32.03727</x:v>
      </x:c>
      <x:c t="n" s="0">
        <x:v>29.54054</x:v>
      </x:c>
      <x:c t="n" s="0">
        <x:v>27.75049</x:v>
      </x:c>
      <x:c t="n" s="0">
        <x:v>28.88741</x:v>
      </x:c>
      <x:c t="n" s="0">
        <x:v>27.16515</x:v>
      </x:c>
      <x:c t="n" s="0">
        <x:v>25.61415</x:v>
      </x:c>
      <x:c t="n" s="0">
        <x:v>25.24847</x:v>
      </x:c>
      <x:c t="n" s="0">
        <x:v>26.64374</x:v>
      </x:c>
      <x:c t="n" s="0">
        <x:v>22.87027</x:v>
      </x:c>
      <x:c t="n" s="0">
        <x:v>20.30964</x:v>
      </x:c>
      <x:c t="n" s="0">
        <x:v>16.44155</x:v>
      </x:c>
      <x:c t="n" s="0">
        <x:v>28.8268</x:v>
      </x:c>
      <x:c t="n" s="0">
        <x:v>38.68251</x:v>
      </x:c>
      <x:c t="n" s="0">
        <x:v>47.3032</x:v>
      </x:c>
      <x:c t="n" s="0">
        <x:v>46.14631</x:v>
      </x:c>
      <x:c t="n" s="0">
        <x:v>25.03555</x:v>
      </x:c>
      <x:c t="n" s="0">
        <x:v>7.84881</x:v>
      </x:c>
      <x:c t="n" s="0">
        <x:v>6.743598</x:v>
      </x:c>
      <x:c t="n" s="0">
        <x:v>5.518657</x:v>
      </x:c>
      <x:c t="n" s="0">
        <x:v>4.195614</x:v>
      </x:c>
      <x:c t="n" s="0">
        <x:v>4.373581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-10.65881</x:v>
      </x:c>
      <x:c t="n" s="0">
        <x:v>-5.228713</x:v>
      </x:c>
      <x:c t="n" s="0">
        <x:v>-6.89851</x:v>
      </x:c>
      <x:c t="n" s="0">
        <x:v>5.783562</x:v>
      </x:c>
      <x:c t="n" s="0">
        <x:v>-0.2836632</x:v>
      </x:c>
      <x:c t="n" s="0">
        <x:v>3.561486</x:v>
      </x:c>
      <x:c t="n" s="0">
        <x:v>9.558189</x:v>
      </x:c>
      <x:c t="n" s="0">
        <x:v>19.25081</x:v>
      </x:c>
      <x:c t="n" s="0">
        <x:v>26.58018</x:v>
      </x:c>
      <x:c t="n" s="0">
        <x:v>20.29778</x:v>
      </x:c>
      <x:c t="n" s="0">
        <x:v>30.73445</x:v>
      </x:c>
      <x:c t="n" s="0">
        <x:v>33.69765</x:v>
      </x:c>
      <x:c t="n" s="0">
        <x:v>30.10915</x:v>
      </x:c>
      <x:c t="n" s="0">
        <x:v>23.5321</x:v>
      </x:c>
      <x:c t="n" s="0">
        <x:v>31.45114</x:v>
      </x:c>
      <x:c t="n" s="0">
        <x:v>29.42623</x:v>
      </x:c>
      <x:c t="n" s="0">
        <x:v>27.14804</x:v>
      </x:c>
      <x:c t="n" s="0">
        <x:v>26.9068</x:v>
      </x:c>
      <x:c t="n" s="0">
        <x:v>26.35322</x:v>
      </x:c>
      <x:c t="n" s="0">
        <x:v>22.46544</x:v>
      </x:c>
      <x:c t="n" s="0">
        <x:v>19.50957</x:v>
      </x:c>
      <x:c t="n" s="0">
        <x:v>15.97438</x:v>
      </x:c>
      <x:c t="n" s="0">
        <x:v>14.97291</x:v>
      </x:c>
      <x:c t="n" s="0">
        <x:v>18.17274</x:v>
      </x:c>
      <x:c t="n" s="0">
        <x:v>14.67568</x:v>
      </x:c>
      <x:c t="n" s="0">
        <x:v>11.59837</x:v>
      </x:c>
      <x:c t="n" s="0">
        <x:v>6.052165</x:v>
      </x:c>
      <x:c t="n" s="0">
        <x:v>6.52002</x:v>
      </x:c>
      <x:c t="n" s="0">
        <x:v>8.057878</x:v>
      </x:c>
      <x:c t="n" s="0">
        <x:v>3.82687</x:v>
      </x:c>
      <x:c t="n" s="0">
        <x:v>2.445886</x:v>
      </x:c>
      <x:c t="n" s="0">
        <x:v>3.638151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43944.3</x:v>
      </x:c>
      <x:c t="n" s="7">
        <x:v>43944.3</x:v>
      </x:c>
      <x:c t="n" s="0">
        <x:v>39.78784</x:v>
      </x:c>
      <x:c t="n" s="0">
        <x:v>54.20069</x:v>
      </x:c>
      <x:c t="n" s="0">
        <x:v>61.98438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-11.67542</x:v>
      </x:c>
      <x:c t="n" s="0">
        <x:v>-6.634851</x:v>
      </x:c>
      <x:c t="n" s="0">
        <x:v>-3.964781</x:v>
      </x:c>
      <x:c t="n" s="0">
        <x:v>8.386951</x:v>
      </x:c>
      <x:c t="n" s="0">
        <x:v>10.06048</x:v>
      </x:c>
      <x:c t="n" s="0">
        <x:v>3.938768</x:v>
      </x:c>
      <x:c t="n" s="0">
        <x:v>10.61082</x:v>
      </x:c>
      <x:c t="n" s="0">
        <x:v>17.9686</x:v>
      </x:c>
      <x:c t="n" s="0">
        <x:v>26.3865</x:v>
      </x:c>
      <x:c t="n" s="0">
        <x:v>22.03485</x:v>
      </x:c>
      <x:c t="n" s="0">
        <x:v>31.52546</x:v>
      </x:c>
      <x:c t="n" s="0">
        <x:v>31.76084</x:v>
      </x:c>
      <x:c t="n" s="0">
        <x:v>30.32466</x:v>
      </x:c>
      <x:c t="n" s="0">
        <x:v>27.68806</x:v>
      </x:c>
      <x:c t="n" s="0">
        <x:v>28.76638</x:v>
      </x:c>
      <x:c t="n" s="0">
        <x:v>27.44589</x:v>
      </x:c>
      <x:c t="n" s="0">
        <x:v>25.90124</x:v>
      </x:c>
      <x:c t="n" s="0">
        <x:v>25.3257</x:v>
      </x:c>
      <x:c t="n" s="0">
        <x:v>26.40967</x:v>
      </x:c>
      <x:c t="n" s="0">
        <x:v>22.85291</x:v>
      </x:c>
      <x:c t="n" s="0">
        <x:v>20.29518</x:v>
      </x:c>
      <x:c t="n" s="0">
        <x:v>16.50783</x:v>
      </x:c>
      <x:c t="n" s="0">
        <x:v>28.16315</x:v>
      </x:c>
      <x:c t="n" s="0">
        <x:v>38.00492</x:v>
      </x:c>
      <x:c t="n" s="0">
        <x:v>46.61835</x:v>
      </x:c>
      <x:c t="n" s="0">
        <x:v>45.46142</x:v>
      </x:c>
      <x:c t="n" s="0">
        <x:v>24.35928</x:v>
      </x:c>
      <x:c t="n" s="0">
        <x:v>7.709737</x:v>
      </x:c>
      <x:c t="n" s="0">
        <x:v>6.981833</x:v>
      </x:c>
      <x:c t="n" s="0">
        <x:v>5.345698</x:v>
      </x:c>
      <x:c t="n" s="0">
        <x:v>4.246397</x:v>
      </x:c>
      <x:c t="n" s="0">
        <x:v>4.238983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-9.184952</x:v>
      </x:c>
      <x:c t="n" s="0">
        <x:v>-5.228713</x:v>
      </x:c>
      <x:c t="n" s="0">
        <x:v>-11.7838</x:v>
      </x:c>
      <x:c t="n" s="0">
        <x:v>8.04336</x:v>
      </x:c>
      <x:c t="n" s="0">
        <x:v>-0.2836632</x:v>
      </x:c>
      <x:c t="n" s="0">
        <x:v>6.814392</x:v>
      </x:c>
      <x:c t="n" s="0">
        <x:v>9.558189</x:v>
      </x:c>
      <x:c t="n" s="0">
        <x:v>24.48064</x:v>
      </x:c>
      <x:c t="n" s="0">
        <x:v>25.62277</x:v>
      </x:c>
      <x:c t="n" s="0">
        <x:v>22.47376</x:v>
      </x:c>
      <x:c t="n" s="0">
        <x:v>32.59522</x:v>
      </x:c>
      <x:c t="n" s="0">
        <x:v>34.32027</x:v>
      </x:c>
      <x:c t="n" s="0">
        <x:v>33.76788</x:v>
      </x:c>
      <x:c t="n" s="0">
        <x:v>29.81264</x:v>
      </x:c>
      <x:c t="n" s="0">
        <x:v>30.34564</x:v>
      </x:c>
      <x:c t="n" s="0">
        <x:v>26.02628</x:v>
      </x:c>
      <x:c t="n" s="0">
        <x:v>25.75167</x:v>
      </x:c>
      <x:c t="n" s="0">
        <x:v>24.42265</x:v>
      </x:c>
      <x:c t="n" s="0">
        <x:v>21.3067</x:v>
      </x:c>
      <x:c t="n" s="0">
        <x:v>20.65224</x:v>
      </x:c>
      <x:c t="n" s="0">
        <x:v>20.66897</x:v>
      </x:c>
      <x:c t="n" s="0">
        <x:v>16.22603</x:v>
      </x:c>
      <x:c t="n" s="0">
        <x:v>13.65401</x:v>
      </x:c>
      <x:c t="n" s="0">
        <x:v>20.15272</x:v>
      </x:c>
      <x:c t="n" s="0">
        <x:v>13.6238</x:v>
      </x:c>
      <x:c t="n" s="0">
        <x:v>14.20237</x:v>
      </x:c>
      <x:c t="n" s="0">
        <x:v>6.04546</x:v>
      </x:c>
      <x:c t="n" s="0">
        <x:v>6.960147</x:v>
      </x:c>
      <x:c t="n" s="0">
        <x:v>6.667058</x:v>
      </x:c>
      <x:c t="n" s="0">
        <x:v>5.287217</x:v>
      </x:c>
      <x:c t="n" s="0">
        <x:v>5.749508</x:v>
      </x:c>
      <x:c t="n" s="0">
        <x:v>3.081229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43944.3</x:v>
      </x:c>
      <x:c t="n" s="7">
        <x:v>43944.3</x:v>
      </x:c>
      <x:c t="n" s="0">
        <x:v>40.96404</x:v>
      </x:c>
      <x:c t="n" s="0">
        <x:v>54.20069</x:v>
      </x:c>
      <x:c t="n" s="0">
        <x:v>55.97353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-11.03923</x:v>
      </x:c>
      <x:c t="n" s="0">
        <x:v>-6.398992</x:v>
      </x:c>
      <x:c t="n" s="0">
        <x:v>-4.529127</x:v>
      </x:c>
      <x:c t="n" s="0">
        <x:v>8.480292</x:v>
      </x:c>
      <x:c t="n" s="0">
        <x:v>9.44322</x:v>
      </x:c>
      <x:c t="n" s="0">
        <x:v>4.825747</x:v>
      </x:c>
      <x:c t="n" s="0">
        <x:v>12.11881</x:v>
      </x:c>
      <x:c t="n" s="0">
        <x:v>20.47898</x:v>
      </x:c>
      <x:c t="n" s="0">
        <x:v>26.28304</x:v>
      </x:c>
      <x:c t="n" s="0">
        <x:v>22.01944</x:v>
      </x:c>
      <x:c t="n" s="0">
        <x:v>31.68793</x:v>
      </x:c>
      <x:c t="n" s="0">
        <x:v>33.07118</x:v>
      </x:c>
      <x:c t="n" s="0">
        <x:v>30.86631</x:v>
      </x:c>
      <x:c t="n" s="0">
        <x:v>27.94496</x:v>
      </x:c>
      <x:c t="n" s="0">
        <x:v>29.44185</x:v>
      </x:c>
      <x:c t="n" s="0">
        <x:v>27.53504</x:v>
      </x:c>
      <x:c t="n" s="0">
        <x:v>25.80699</x:v>
      </x:c>
      <x:c t="n" s="0">
        <x:v>24.957</x:v>
      </x:c>
      <x:c t="n" s="0">
        <x:v>25.87988</x:v>
      </x:c>
      <x:c t="n" s="0">
        <x:v>22.47618</x:v>
      </x:c>
      <x:c t="n" s="0">
        <x:v>20.01626</x:v>
      </x:c>
      <x:c t="n" s="0">
        <x:v>16.34324</x:v>
      </x:c>
      <x:c t="n" s="0">
        <x:v>27.5154</x:v>
      </x:c>
      <x:c t="n" s="0">
        <x:v>37.33557</x:v>
      </x:c>
      <x:c t="n" s="0">
        <x:v>45.93326</x:v>
      </x:c>
      <x:c t="n" s="0">
        <x:v>44.77652</x:v>
      </x:c>
      <x:c t="n" s="0">
        <x:v>23.68323</x:v>
      </x:c>
      <x:c t="n" s="0">
        <x:v>7.528029</x:v>
      </x:c>
      <x:c t="n" s="0">
        <x:v>6.846416</x:v>
      </x:c>
      <x:c t="n" s="0">
        <x:v>5.483493</x:v>
      </x:c>
      <x:c t="n" s="0">
        <x:v>4.423152</x:v>
      </x:c>
      <x:c t="n" s="0">
        <x:v>4.147361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-8.493201</x:v>
      </x:c>
      <x:c t="n" s="0">
        <x:v>-5.376053</x:v>
      </x:c>
      <x:c t="n" s="0">
        <x:v>-11.7838</x:v>
      </x:c>
      <x:c t="n" s="0">
        <x:v>8.989497</x:v>
      </x:c>
      <x:c t="n" s="0">
        <x:v>0.4887323</x:v>
      </x:c>
      <x:c t="n" s="0">
        <x:v>8.007937</x:v>
      </x:c>
      <x:c t="n" s="0">
        <x:v>19.41056</x:v>
      </x:c>
      <x:c t="n" s="0">
        <x:v>26.00366</x:v>
      </x:c>
      <x:c t="n" s="0">
        <x:v>28.14923</x:v>
      </x:c>
      <x:c t="n" s="0">
        <x:v>20.70772</x:v>
      </x:c>
      <x:c t="n" s="0">
        <x:v>32.48969</x:v>
      </x:c>
      <x:c t="n" s="0">
        <x:v>37.30093</x:v>
      </x:c>
      <x:c t="n" s="0">
        <x:v>31.61152</x:v>
      </x:c>
      <x:c t="n" s="0">
        <x:v>26.12213</x:v>
      </x:c>
      <x:c t="n" s="0">
        <x:v>30.36714</x:v>
      </x:c>
      <x:c t="n" s="0">
        <x:v>29.80382</x:v>
      </x:c>
      <x:c t="n" s="0">
        <x:v>25.65727</x:v>
      </x:c>
      <x:c t="n" s="0">
        <x:v>20.97161</x:v>
      </x:c>
      <x:c t="n" s="0">
        <x:v>25.72083</x:v>
      </x:c>
      <x:c t="n" s="0">
        <x:v>20.84831</x:v>
      </x:c>
      <x:c t="n" s="0">
        <x:v>19.04808</x:v>
      </x:c>
      <x:c t="n" s="0">
        <x:v>15.23981</x:v>
      </x:c>
      <x:c t="n" s="0">
        <x:v>15.74535</x:v>
      </x:c>
      <x:c t="n" s="0">
        <x:v>22.51141</x:v>
      </x:c>
      <x:c t="n" s="0">
        <x:v>12.02583</x:v>
      </x:c>
      <x:c t="n" s="0">
        <x:v>12.73058</x:v>
      </x:c>
      <x:c t="n" s="0">
        <x:v>5.925727</x:v>
      </x:c>
      <x:c t="n" s="0">
        <x:v>5.564024</x:v>
      </x:c>
      <x:c t="n" s="0">
        <x:v>6.101323</x:v>
      </x:c>
      <x:c t="n" s="0">
        <x:v>5.360098</x:v>
      </x:c>
      <x:c t="n" s="0">
        <x:v>4.012621</x:v>
      </x:c>
      <x:c t="n" s="0">
        <x:v>3.613153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43944.3</x:v>
      </x:c>
      <x:c t="n" s="7">
        <x:v>43944.3</x:v>
      </x:c>
      <x:c t="n" s="0">
        <x:v>42.31375</x:v>
      </x:c>
      <x:c t="n" s="0">
        <x:v>54.20069</x:v>
      </x:c>
      <x:c t="n" s="0">
        <x:v>59.83599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-10.56114</x:v>
      </x:c>
      <x:c t="n" s="0">
        <x:v>-6.345766</x:v>
      </x:c>
      <x:c t="n" s="0">
        <x:v>-5.076952</x:v>
      </x:c>
      <x:c t="n" s="0">
        <x:v>8.558449</x:v>
      </x:c>
      <x:c t="n" s="0">
        <x:v>8.913352</x:v>
      </x:c>
      <x:c t="n" s="0">
        <x:v>5.461944</x:v>
      </x:c>
      <x:c t="n" s="0">
        <x:v>14.51603</x:v>
      </x:c>
      <x:c t="n" s="0">
        <x:v>21.86175</x:v>
      </x:c>
      <x:c t="n" s="0">
        <x:v>27.36204</x:v>
      </x:c>
      <x:c t="n" s="0">
        <x:v>21.76868</x:v>
      </x:c>
      <x:c t="n" s="0">
        <x:v>31.6581</x:v>
      </x:c>
      <x:c t="n" s="0">
        <x:v>33.84871</x:v>
      </x:c>
      <x:c t="n" s="0">
        <x:v>30.69533</x:v>
      </x:c>
      <x:c t="n" s="0">
        <x:v>27.65505</x:v>
      </x:c>
      <x:c t="n" s="0">
        <x:v>29.22124</x:v>
      </x:c>
      <x:c t="n" s="0">
        <x:v>27.86681</x:v>
      </x:c>
      <x:c t="n" s="0">
        <x:v>25.42124</x:v>
      </x:c>
      <x:c t="n" s="0">
        <x:v>24.53438</x:v>
      </x:c>
      <x:c t="n" s="0">
        <x:v>26.02744</x:v>
      </x:c>
      <x:c t="n" s="0">
        <x:v>22.53043</x:v>
      </x:c>
      <x:c t="n" s="0">
        <x:v>19.87089</x:v>
      </x:c>
      <x:c t="n" s="0">
        <x:v>16.1975</x:v>
      </x:c>
      <x:c t="n" s="0">
        <x:v>26.86374</x:v>
      </x:c>
      <x:c t="n" s="0">
        <x:v>36.67236</x:v>
      </x:c>
      <x:c t="n" s="0">
        <x:v>45.24841</x:v>
      </x:c>
      <x:c t="n" s="0">
        <x:v>44.09166</x:v>
      </x:c>
      <x:c t="n" s="0">
        <x:v>23.01048</x:v>
      </x:c>
      <x:c t="n" s="0">
        <x:v>7.330231</x:v>
      </x:c>
      <x:c t="n" s="0">
        <x:v>6.71674</x:v>
      </x:c>
      <x:c t="n" s="0">
        <x:v>5.433955</x:v>
      </x:c>
      <x:c t="n" s="0">
        <x:v>4.362226</x:v>
      </x:c>
      <x:c t="n" s="0">
        <x:v>4.067394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-8.493201</x:v>
      </x:c>
      <x:c t="n" s="0">
        <x:v>-6.576827</x:v>
      </x:c>
      <x:c t="n" s="0">
        <x:v>-11.7838</x:v>
      </x:c>
      <x:c t="n" s="0">
        <x:v>8.989497</x:v>
      </x:c>
      <x:c t="n" s="0">
        <x:v>3.793942</x:v>
      </x:c>
      <x:c t="n" s="0">
        <x:v>8.007937</x:v>
      </x:c>
      <x:c t="n" s="0">
        <x:v>19.93395</x:v>
      </x:c>
      <x:c t="n" s="0">
        <x:v>26.00366</x:v>
      </x:c>
      <x:c t="n" s="0">
        <x:v>31.81014</x:v>
      </x:c>
      <x:c t="n" s="0">
        <x:v>19.91282</x:v>
      </x:c>
      <x:c t="n" s="0">
        <x:v>28.64434</x:v>
      </x:c>
      <x:c t="n" s="0">
        <x:v>36.14837</x:v>
      </x:c>
      <x:c t="n" s="0">
        <x:v>29.22968</x:v>
      </x:c>
      <x:c t="n" s="0">
        <x:v>24.75162</x:v>
      </x:c>
      <x:c t="n" s="0">
        <x:v>25.57368</x:v>
      </x:c>
      <x:c t="n" s="0">
        <x:v>28.80464</x:v>
      </x:c>
      <x:c t="n" s="0">
        <x:v>22.41924</x:v>
      </x:c>
      <x:c t="n" s="0">
        <x:v>22.09837</x:v>
      </x:c>
      <x:c t="n" s="0">
        <x:v>25.42286</x:v>
      </x:c>
      <x:c t="n" s="0">
        <x:v>23.29007</x:v>
      </x:c>
      <x:c t="n" s="0">
        <x:v>16.0589</x:v>
      </x:c>
      <x:c t="n" s="0">
        <x:v>15.79716</x:v>
      </x:c>
      <x:c t="n" s="0">
        <x:v>11.47131</x:v>
      </x:c>
      <x:c t="n" s="0">
        <x:v>19.69477</x:v>
      </x:c>
      <x:c t="n" s="0">
        <x:v>13.35916</x:v>
      </x:c>
      <x:c t="n" s="0">
        <x:v>14.55181</x:v>
      </x:c>
      <x:c t="n" s="0">
        <x:v>8.761906</x:v>
      </x:c>
      <x:c t="n" s="0">
        <x:v>7.164521</x:v>
      </x:c>
      <x:c t="n" s="0">
        <x:v>6.322624</x:v>
      </x:c>
      <x:c t="n" s="0">
        <x:v>5.326082</x:v>
      </x:c>
      <x:c t="n" s="0">
        <x:v>4.241661</x:v>
      </x:c>
      <x:c t="n" s="0">
        <x:v>4.374083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43944.3</x:v>
      </x:c>
      <x:c t="n" s="7">
        <x:v>43944.3</x:v>
      </x:c>
      <x:c t="n" s="0">
        <x:v>39.92541</x:v>
      </x:c>
      <x:c t="n" s="0">
        <x:v>54.20069</x:v>
      </x:c>
      <x:c t="n" s="0">
        <x:v>52.82064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-10.19077</x:v>
      </x:c>
      <x:c t="n" s="0">
        <x:v>-6.378746</x:v>
      </x:c>
      <x:c t="n" s="0">
        <x:v>-5.606623</x:v>
      </x:c>
      <x:c t="n" s="0">
        <x:v>8.624102</x:v>
      </x:c>
      <x:c t="n" s="0">
        <x:v>8.450628</x:v>
      </x:c>
      <x:c t="n" s="0">
        <x:v>5.94004</x:v>
      </x:c>
      <x:c t="n" s="0">
        <x:v>15.85866</x:v>
      </x:c>
      <x:c t="n" s="0">
        <x:v>22.11609</x:v>
      </x:c>
      <x:c t="n" s="0">
        <x:v>28.36765</x:v>
      </x:c>
      <x:c t="n" s="0">
        <x:v>21.55815</x:v>
      </x:c>
      <x:c t="n" s="0">
        <x:v>31.16339</x:v>
      </x:c>
      <x:c t="n" s="0">
        <x:v>33.91188</x:v>
      </x:c>
      <x:c t="n" s="0">
        <x:v>31.12994</x:v>
      </x:c>
      <x:c t="n" s="0">
        <x:v>27.23835</x:v>
      </x:c>
      <x:c t="n" s="0">
        <x:v>28.66061</x:v>
      </x:c>
      <x:c t="n" s="0">
        <x:v>28.29508</x:v>
      </x:c>
      <x:c t="n" s="0">
        <x:v>25.18187</x:v>
      </x:c>
      <x:c t="n" s="0">
        <x:v>24.58042</x:v>
      </x:c>
      <x:c t="n" s="0">
        <x:v>25.8333</x:v>
      </x:c>
      <x:c t="n" s="0">
        <x:v>23.08434</x:v>
      </x:c>
      <x:c t="n" s="0">
        <x:v>19.67849</x:v>
      </x:c>
      <x:c t="n" s="0">
        <x:v>16.7385</x:v>
      </x:c>
      <x:c t="n" s="0">
        <x:v>26.2458</x:v>
      </x:c>
      <x:c t="n" s="0">
        <x:v>35.99857</x:v>
      </x:c>
      <x:c t="n" s="0">
        <x:v>44.56381</x:v>
      </x:c>
      <x:c t="n" s="0">
        <x:v>43.40746</x:v>
      </x:c>
      <x:c t="n" s="0">
        <x:v>22.36028</x:v>
      </x:c>
      <x:c t="n" s="0">
        <x:v>7.331066</x:v>
      </x:c>
      <x:c t="n" s="0">
        <x:v>6.678843</x:v>
      </x:c>
      <x:c t="n" s="0">
        <x:v>5.469456</x:v>
      </x:c>
      <x:c t="n" s="0">
        <x:v>4.376183</x:v>
      </x:c>
      <x:c t="n" s="0">
        <x:v>4.201241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-8.493201</x:v>
      </x:c>
      <x:c t="n" s="0">
        <x:v>-6.576827</x:v>
      </x:c>
      <x:c t="n" s="0">
        <x:v>-11.7838</x:v>
      </x:c>
      <x:c t="n" s="0">
        <x:v>9.679464</x:v>
      </x:c>
      <x:c t="n" s="0">
        <x:v>3.793942</x:v>
      </x:c>
      <x:c t="n" s="0">
        <x:v>7.721226</x:v>
      </x:c>
      <x:c t="n" s="0">
        <x:v>19.93395</x:v>
      </x:c>
      <x:c t="n" s="0">
        <x:v>16.92257</x:v>
      </x:c>
      <x:c t="n" s="0">
        <x:v>31.37067</x:v>
      </x:c>
      <x:c t="n" s="0">
        <x:v>20.205</x:v>
      </x:c>
      <x:c t="n" s="0">
        <x:v>29.49111</x:v>
      </x:c>
      <x:c t="n" s="0">
        <x:v>32.23163</x:v>
      </x:c>
      <x:c t="n" s="0">
        <x:v>36.3028</x:v>
      </x:c>
      <x:c t="n" s="0">
        <x:v>23.23536</x:v>
      </x:c>
      <x:c t="n" s="0">
        <x:v>25.34205</x:v>
      </x:c>
      <x:c t="n" s="0">
        <x:v>30.71218</x:v>
      </x:c>
      <x:c t="n" s="0">
        <x:v>24.56463</x:v>
      </x:c>
      <x:c t="n" s="0">
        <x:v>26.23243</x:v>
      </x:c>
      <x:c t="n" s="0">
        <x:v>21.83356</x:v>
      </x:c>
      <x:c t="n" s="0">
        <x:v>27.60832</x:v>
      </x:c>
      <x:c t="n" s="0">
        <x:v>17.92344</x:v>
      </x:c>
      <x:c t="n" s="0">
        <x:v>20.31626</x:v>
      </x:c>
      <x:c t="n" s="0">
        <x:v>19.00296</x:v>
      </x:c>
      <x:c t="n" s="0">
        <x:v>18.25708</x:v>
      </x:c>
      <x:c t="n" s="0">
        <x:v>15.88075</x:v>
      </x:c>
      <x:c t="n" s="0">
        <x:v>14.3743</x:v>
      </x:c>
      <x:c t="n" s="0">
        <x:v>7.64286</x:v>
      </x:c>
      <x:c t="n" s="0">
        <x:v>7.069394</x:v>
      </x:c>
      <x:c t="n" s="0">
        <x:v>6.434851</x:v>
      </x:c>
      <x:c t="n" s="0">
        <x:v>4.982067</x:v>
      </x:c>
      <x:c t="n" s="0">
        <x:v>3.797414</x:v>
      </x:c>
      <x:c t="n" s="0">
        <x:v>4.740052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43944.3</x:v>
      </x:c>
      <x:c t="n" s="7">
        <x:v>43944.3</x:v>
      </x:c>
      <x:c t="n" s="0">
        <x:v>39.53756</x:v>
      </x:c>
      <x:c t="n" s="0">
        <x:v>54.20069</x:v>
      </x:c>
      <x:c t="n" s="0">
        <x:v>64.76878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-9.897696</x:v>
      </x:c>
      <x:c t="n" s="0">
        <x:v>-6.407113</x:v>
      </x:c>
      <x:c t="n" s="0">
        <x:v>-6.085229</x:v>
      </x:c>
      <x:c t="n" s="0">
        <x:v>8.907763</x:v>
      </x:c>
      <x:c t="n" s="0">
        <x:v>8.272141</x:v>
      </x:c>
      <x:c t="n" s="0">
        <x:v>6.188996</x:v>
      </x:c>
      <x:c t="n" s="0">
        <x:v>16.7475</x:v>
      </x:c>
      <x:c t="n" s="0">
        <x:v>21.64969</x:v>
      </x:c>
      <x:c t="n" s="0">
        <x:v>28.43991</x:v>
      </x:c>
      <x:c t="n" s="0">
        <x:v>21.38503</x:v>
      </x:c>
      <x:c t="n" s="0">
        <x:v>31.90858</x:v>
      </x:c>
      <x:c t="n" s="0">
        <x:v>33.91132</x:v>
      </x:c>
      <x:c t="n" s="0">
        <x:v>32.49237</x:v>
      </x:c>
      <x:c t="n" s="0">
        <x:v>26.86537</x:v>
      </x:c>
      <x:c t="n" s="0">
        <x:v>28.38875</x:v>
      </x:c>
      <x:c t="n" s="0">
        <x:v>28.34333</x:v>
      </x:c>
      <x:c t="n" s="0">
        <x:v>25.21075</x:v>
      </x:c>
      <x:c t="n" s="0">
        <x:v>25.70367</x:v>
      </x:c>
      <x:c t="n" s="0">
        <x:v>25.68475</x:v>
      </x:c>
      <x:c t="n" s="0">
        <x:v>25.09723</x:v>
      </x:c>
      <x:c t="n" s="0">
        <x:v>19.52982</x:v>
      </x:c>
      <x:c t="n" s="0">
        <x:v>17.24314</x:v>
      </x:c>
      <x:c t="n" s="0">
        <x:v>25.67742</x:v>
      </x:c>
      <x:c t="n" s="0">
        <x:v>35.32391</x:v>
      </x:c>
      <x:c t="n" s="0">
        <x:v>43.87922</x:v>
      </x:c>
      <x:c t="n" s="0">
        <x:v>42.72308</x:v>
      </x:c>
      <x:c t="n" s="0">
        <x:v>21.69128</x:v>
      </x:c>
      <x:c t="n" s="0">
        <x:v>7.38862</x:v>
      </x:c>
      <x:c t="n" s="0">
        <x:v>6.721872</x:v>
      </x:c>
      <x:c t="n" s="0">
        <x:v>5.21329</x:v>
      </x:c>
      <x:c t="n" s="0">
        <x:v>4.144222</x:v>
      </x:c>
      <x:c t="n" s="0">
        <x:v>4.118396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-8.493201</x:v>
      </x:c>
      <x:c t="n" s="0">
        <x:v>-6.576827</x:v>
      </x:c>
      <x:c t="n" s="0">
        <x:v>-9.97442</x:v>
      </x:c>
      <x:c t="n" s="0">
        <x:v>10.2747</x:v>
      </x:c>
      <x:c t="n" s="0">
        <x:v>9.983393</x:v>
      </x:c>
      <x:c t="n" s="0">
        <x:v>7.41424</x:v>
      </x:c>
      <x:c t="n" s="0">
        <x:v>17.99549</x:v>
      </x:c>
      <x:c t="n" s="0">
        <x:v>16.92257</x:v>
      </x:c>
      <x:c t="n" s="0">
        <x:v>25.42885</x:v>
      </x:c>
      <x:c t="n" s="0">
        <x:v>20.23036</x:v>
      </x:c>
      <x:c t="n" s="0">
        <x:v>36.45827</x:v>
      </x:c>
      <x:c t="n" s="0">
        <x:v>35.03394</x:v>
      </x:c>
      <x:c t="n" s="0">
        <x:v>34.77824</x:v>
      </x:c>
      <x:c t="n" s="0">
        <x:v>28.12108</x:v>
      </x:c>
      <x:c t="n" s="0">
        <x:v>25.58735</x:v>
      </x:c>
      <x:c t="n" s="0">
        <x:v>26.36271</x:v>
      </x:c>
      <x:c t="n" s="0">
        <x:v>25.66927</x:v>
      </x:c>
      <x:c t="n" s="0">
        <x:v>30.04181</x:v>
      </x:c>
      <x:c t="n" s="0">
        <x:v>26.44358</x:v>
      </x:c>
      <x:c t="n" s="0">
        <x:v>31.18666</x:v>
      </x:c>
      <x:c t="n" s="0">
        <x:v>21.05434</x:v>
      </x:c>
      <x:c t="n" s="0">
        <x:v>17.63119</x:v>
      </x:c>
      <x:c t="n" s="0">
        <x:v>16.47191</x:v>
      </x:c>
      <x:c t="n" s="0">
        <x:v>16.75208</x:v>
      </x:c>
      <x:c t="n" s="0">
        <x:v>13.89429</x:v>
      </x:c>
      <x:c t="n" s="0">
        <x:v>14.94003</x:v>
      </x:c>
      <x:c t="n" s="0">
        <x:v>5.550173</x:v>
      </x:c>
      <x:c t="n" s="0">
        <x:v>7.215633</x:v>
      </x:c>
      <x:c t="n" s="0">
        <x:v>6.859954</x:v>
      </x:c>
      <x:c t="n" s="0">
        <x:v>5.78905</x:v>
      </x:c>
      <x:c t="n" s="0">
        <x:v>4.158363</x:v>
      </x:c>
      <x:c t="n" s="0">
        <x:v>3.647456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43944.3</x:v>
      </x:c>
      <x:c t="n" s="7">
        <x:v>43944.3</x:v>
      </x:c>
      <x:c t="n" s="0">
        <x:v>41.64783</x:v>
      </x:c>
      <x:c t="n" s="0">
        <x:v>54.20069</x:v>
      </x:c>
      <x:c t="n" s="0">
        <x:v>67.92937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-9.662165</x:v>
      </x:c>
      <x:c t="n" s="0">
        <x:v>-6.431487</x:v>
      </x:c>
      <x:c t="n" s="0">
        <x:v>-6.44542</x:v>
      </x:c>
      <x:c t="n" s="0">
        <x:v>9.136164</x:v>
      </x:c>
      <x:c t="n" s="0">
        <x:v>8.784842</x:v>
      </x:c>
      <x:c t="n" s="0">
        <x:v>6.390866</x:v>
      </x:c>
      <x:c t="n" s="0">
        <x:v>16.29077</x:v>
      </x:c>
      <x:c t="n" s="0">
        <x:v>21.20743</x:v>
      </x:c>
      <x:c t="n" s="0">
        <x:v>28.1107</x:v>
      </x:c>
      <x:c t="n" s="0">
        <x:v>21.24657</x:v>
      </x:c>
      <x:c t="n" s="0">
        <x:v>32.57127</x:v>
      </x:c>
      <x:c t="n" s="0">
        <x:v>34.17892</x:v>
      </x:c>
      <x:c t="n" s="0">
        <x:v>32.62714</x:v>
      </x:c>
      <x:c t="n" s="0">
        <x:v>27.52247</x:v>
      </x:c>
      <x:c t="n" s="0">
        <x:v>28.38013</x:v>
      </x:c>
      <x:c t="n" s="0">
        <x:v>28.20667</x:v>
      </x:c>
      <x:c t="n" s="0">
        <x:v>25.32141</x:v>
      </x:c>
      <x:c t="n" s="0">
        <x:v>26.61477</x:v>
      </x:c>
      <x:c t="n" s="0">
        <x:v>25.70789</x:v>
      </x:c>
      <x:c t="n" s="0">
        <x:v>27.00999</x:v>
      </x:c>
      <x:c t="n" s="0">
        <x:v>20.15362</x:v>
      </x:c>
      <x:c t="n" s="0">
        <x:v>17.04571</x:v>
      </x:c>
      <x:c t="n" s="0">
        <x:v>25.05216</x:v>
      </x:c>
      <x:c t="n" s="0">
        <x:v>34.64529</x:v>
      </x:c>
      <x:c t="n" s="0">
        <x:v>43.19468</x:v>
      </x:c>
      <x:c t="n" s="0">
        <x:v>42.03861</x:v>
      </x:c>
      <x:c t="n" s="0">
        <x:v>21.02428</x:v>
      </x:c>
      <x:c t="n" s="0">
        <x:v>7.229669</x:v>
      </x:c>
      <x:c t="n" s="0">
        <x:v>6.654006</x:v>
      </x:c>
      <x:c t="n" s="0">
        <x:v>5.430859</x:v>
      </x:c>
      <x:c t="n" s="0">
        <x:v>4.157585</x:v>
      </x:c>
      <x:c t="n" s="0">
        <x:v>4.156164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-8.442069</x:v>
      </x:c>
      <x:c t="n" s="0">
        <x:v>-6.576827</x:v>
      </x:c>
      <x:c t="n" s="0">
        <x:v>-9.507215</x:v>
      </x:c>
      <x:c t="n" s="0">
        <x:v>9.790492</x:v>
      </x:c>
      <x:c t="n" s="0">
        <x:v>10.96352</x:v>
      </x:c>
      <x:c t="n" s="0">
        <x:v>7.41424</x:v>
      </x:c>
      <x:c t="n" s="0">
        <x:v>5.94346</x:v>
      </x:c>
      <x:c t="n" s="0">
        <x:v>16.92257</x:v>
      </x:c>
      <x:c t="n" s="0">
        <x:v>25.42885</x:v>
      </x:c>
      <x:c t="n" s="0">
        <x:v>20.40388</x:v>
      </x:c>
      <x:c t="n" s="0">
        <x:v>30.98597</x:v>
      </x:c>
      <x:c t="n" s="0">
        <x:v>35.97166</x:v>
      </x:c>
      <x:c t="n" s="0">
        <x:v>33.24474</x:v>
      </x:c>
      <x:c t="n" s="0">
        <x:v>27.52158</x:v>
      </x:c>
      <x:c t="n" s="0">
        <x:v>29.18733</x:v>
      </x:c>
      <x:c t="n" s="0">
        <x:v>30.53873</x:v>
      </x:c>
      <x:c t="n" s="0">
        <x:v>24.23357</x:v>
      </x:c>
      <x:c t="n" s="0">
        <x:v>29.19479</x:v>
      </x:c>
      <x:c t="n" s="0">
        <x:v>23.63903</x:v>
      </x:c>
      <x:c t="n" s="0">
        <x:v>30.42852</x:v>
      </x:c>
      <x:c t="n" s="0">
        <x:v>20.81446</x:v>
      </x:c>
      <x:c t="n" s="0">
        <x:v>16.12671</x:v>
      </x:c>
      <x:c t="n" s="0">
        <x:v>14.52517</x:v>
      </x:c>
      <x:c t="n" s="0">
        <x:v>17.8438</x:v>
      </x:c>
      <x:c t="n" s="0">
        <x:v>13.30719</x:v>
      </x:c>
      <x:c t="n" s="0">
        <x:v>11.26151</x:v>
      </x:c>
      <x:c t="n" s="0">
        <x:v>5.32281</x:v>
      </x:c>
      <x:c t="n" s="0">
        <x:v>6.622342</x:v>
      </x:c>
      <x:c t="n" s="0">
        <x:v>6.619876</x:v>
      </x:c>
      <x:c t="n" s="0">
        <x:v>5.587682</x:v>
      </x:c>
      <x:c t="n" s="0">
        <x:v>3.911961</x:v>
      </x:c>
      <x:c t="n" s="0">
        <x:v>4.749608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43944.3</x:v>
      </x:c>
      <x:c t="n" s="7">
        <x:v>43944.3</x:v>
      </x:c>
      <x:c t="n" s="0">
        <x:v>39.5604</x:v>
      </x:c>
      <x:c t="n" s="0">
        <x:v>54.20069</x:v>
      </x:c>
      <x:c t="n" s="0">
        <x:v>68.66138</x:v>
      </x:c>
      <x:c t="n" s="0">
        <x:v>72.00936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-9.44199</x:v>
      </x:c>
      <x:c t="n" s="0">
        <x:v>-6.452411</x:v>
      </x:c>
      <x:c t="n" s="0">
        <x:v>-6.778607</x:v>
      </x:c>
      <x:c t="n" s="0">
        <x:v>9.059643</x:v>
      </x:c>
      <x:c t="n" s="0">
        <x:v>9.17937</x:v>
      </x:c>
      <x:c t="n" s="0">
        <x:v>8.018375</x:v>
      </x:c>
      <x:c t="n" s="0">
        <x:v>15.67346</x:v>
      </x:c>
      <x:c t="n" s="0">
        <x:v>21.02171</x:v>
      </x:c>
      <x:c t="n" s="0">
        <x:v>27.66721</x:v>
      </x:c>
      <x:c t="n" s="0">
        <x:v>21.13329</x:v>
      </x:c>
      <x:c t="n" s="0">
        <x:v>31.96671</x:v>
      </x:c>
      <x:c t="n" s="0">
        <x:v>34.28923</x:v>
      </x:c>
      <x:c t="n" s="0">
        <x:v>32.60217</x:v>
      </x:c>
      <x:c t="n" s="0">
        <x:v>26.95259</x:v>
      </x:c>
      <x:c t="n" s="0">
        <x:v>28.10757</x:v>
      </x:c>
      <x:c t="n" s="0">
        <x:v>28.35695</x:v>
      </x:c>
      <x:c t="n" s="0">
        <x:v>24.82645</x:v>
      </x:c>
      <x:c t="n" s="0">
        <x:v>26.71276</x:v>
      </x:c>
      <x:c t="n" s="0">
        <x:v>25.6035</x:v>
      </x:c>
      <x:c t="n" s="0">
        <x:v>27.35973</x:v>
      </x:c>
      <x:c t="n" s="0">
        <x:v>19.85139</x:v>
      </x:c>
      <x:c t="n" s="0">
        <x:v>17.11109</x:v>
      </x:c>
      <x:c t="n" s="0">
        <x:v>24.41342</x:v>
      </x:c>
      <x:c t="n" s="0">
        <x:v>33.98735</x:v>
      </x:c>
      <x:c t="n" s="0">
        <x:v>42.51003</x:v>
      </x:c>
      <x:c t="n" s="0">
        <x:v>41.35397</x:v>
      </x:c>
      <x:c t="n" s="0">
        <x:v>20.36395</x:v>
      </x:c>
      <x:c t="n" s="0">
        <x:v>7.096052</x:v>
      </x:c>
      <x:c t="n" s="0">
        <x:v>6.616901</x:v>
      </x:c>
      <x:c t="n" s="0">
        <x:v>5.339701</x:v>
      </x:c>
      <x:c t="n" s="0">
        <x:v>4.25474</x:v>
      </x:c>
      <x:c t="n" s="0">
        <x:v>4.174596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-8.29219</x:v>
      </x:c>
      <x:c t="n" s="0">
        <x:v>-6.576827</x:v>
      </x:c>
      <x:c t="n" s="0">
        <x:v>-9.507215</x:v>
      </x:c>
      <x:c t="n" s="0">
        <x:v>7.89393</x:v>
      </x:c>
      <x:c t="n" s="0">
        <x:v>10.96352</x:v>
      </x:c>
      <x:c t="n" s="0">
        <x:v>15.1981</x:v>
      </x:c>
      <x:c t="n" s="0">
        <x:v>5.94346</x:v>
      </x:c>
      <x:c t="n" s="0">
        <x:v>21.73648</x:v>
      </x:c>
      <x:c t="n" s="0">
        <x:v>17.40995</x:v>
      </x:c>
      <x:c t="n" s="0">
        <x:v>19.38793</x:v>
      </x:c>
      <x:c t="n" s="0">
        <x:v>27.14043</x:v>
      </x:c>
      <x:c t="n" s="0">
        <x:v>31.05146</x:v>
      </x:c>
      <x:c t="n" s="0">
        <x:v>32.65505</x:v>
      </x:c>
      <x:c t="n" s="0">
        <x:v>19.68799</x:v>
      </x:c>
      <x:c t="n" s="0">
        <x:v>24.58589</x:v>
      </x:c>
      <x:c t="n" s="0">
        <x:v>19.26285</x:v>
      </x:c>
      <x:c t="n" s="0">
        <x:v>21.20146</x:v>
      </x:c>
      <x:c t="n" s="0">
        <x:v>24.70719</x:v>
      </x:c>
      <x:c t="n" s="0">
        <x:v>26.80548</x:v>
      </x:c>
      <x:c t="n" s="0">
        <x:v>28.03055</x:v>
      </x:c>
      <x:c t="n" s="0">
        <x:v>21.95601</x:v>
      </x:c>
      <x:c t="n" s="0">
        <x:v>20.20728</x:v>
      </x:c>
      <x:c t="n" s="0">
        <x:v>12.65243</x:v>
      </x:c>
      <x:c t="n" s="0">
        <x:v>19.68144</x:v>
      </x:c>
      <x:c t="n" s="0">
        <x:v>11.41759</x:v>
      </x:c>
      <x:c t="n" s="0">
        <x:v>11.97313</x:v>
      </x:c>
      <x:c t="n" s="0">
        <x:v>6.154387</x:v>
      </x:c>
      <x:c t="n" s="0">
        <x:v>7.003481</x:v>
      </x:c>
      <x:c t="n" s="0">
        <x:v>6.334059</x:v>
      </x:c>
      <x:c t="n" s="0">
        <x:v>3.78512</x:v>
      </x:c>
      <x:c t="n" s="0">
        <x:v>4.49304</x:v>
      </x:c>
      <x:c t="n" s="0">
        <x:v>4.207807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43944.3</x:v>
      </x:c>
      <x:c t="n" s="7">
        <x:v>43944.3</x:v>
      </x:c>
      <x:c t="n" s="0">
        <x:v>40.51608</x:v>
      </x:c>
      <x:c t="n" s="0">
        <x:v>54.20069</x:v>
      </x:c>
      <x:c t="n" s="0">
        <x:v>67.77057</x:v>
      </x:c>
      <x:c t="n" s="0">
        <x:v>72.91743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-9.253974</x:v>
      </x:c>
      <x:c t="n" s="0">
        <x:v>-6.470361</x:v>
      </x:c>
      <x:c t="n" s="0">
        <x:v>-7.08491</x:v>
      </x:c>
      <x:c t="n" s="0">
        <x:v>8.907776</x:v>
      </x:c>
      <x:c t="n" s="0">
        <x:v>9.400255</x:v>
      </x:c>
      <x:c t="n" s="0">
        <x:v>10.34156</x:v>
      </x:c>
      <x:c t="n" s="0">
        <x:v>15.06644</x:v>
      </x:c>
      <x:c t="n" s="0">
        <x:v>21.20282</x:v>
      </x:c>
      <x:c t="n" s="0">
        <x:v>26.9985</x:v>
      </x:c>
      <x:c t="n" s="0">
        <x:v>20.75599</x:v>
      </x:c>
      <x:c t="n" s="0">
        <x:v>31.80322</x:v>
      </x:c>
      <x:c t="n" s="0">
        <x:v>33.91635</x:v>
      </x:c>
      <x:c t="n" s="0">
        <x:v>33.14797</x:v>
      </x:c>
      <x:c t="n" s="0">
        <x:v>26.60551</x:v>
      </x:c>
      <x:c t="n" s="0">
        <x:v>27.90153</x:v>
      </x:c>
      <x:c t="n" s="0">
        <x:v>27.84689</x:v>
      </x:c>
      <x:c t="n" s="0">
        <x:v>24.8139</x:v>
      </x:c>
      <x:c t="n" s="0">
        <x:v>26.30314</x:v>
      </x:c>
      <x:c t="n" s="0">
        <x:v>25.36767</x:v>
      </x:c>
      <x:c t="n" s="0">
        <x:v>26.90239</x:v>
      </x:c>
      <x:c t="n" s="0">
        <x:v>20.08737</x:v>
      </x:c>
      <x:c t="n" s="0">
        <x:v>17.49872</x:v>
      </x:c>
      <x:c t="n" s="0">
        <x:v>23.81218</x:v>
      </x:c>
      <x:c t="n" s="0">
        <x:v>33.33416</x:v>
      </x:c>
      <x:c t="n" s="0">
        <x:v>41.82526</x:v>
      </x:c>
      <x:c t="n" s="0">
        <x:v>40.66958</x:v>
      </x:c>
      <x:c t="n" s="0">
        <x:v>19.7021</x:v>
      </x:c>
      <x:c t="n" s="0">
        <x:v>7.139297</x:v>
      </x:c>
      <x:c t="n" s="0">
        <x:v>6.724687</x:v>
      </x:c>
      <x:c t="n" s="0">
        <x:v>5.198866</x:v>
      </x:c>
      <x:c t="n" s="0">
        <x:v>4.073912</x:v>
      </x:c>
      <x:c t="n" s="0">
        <x:v>4.24101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-8.29219</x:v>
      </x:c>
      <x:c t="n" s="0">
        <x:v>-6.576827</x:v>
      </x:c>
      <x:c t="n" s="0">
        <x:v>-9.507215</x:v>
      </x:c>
      <x:c t="n" s="0">
        <x:v>7.89393</x:v>
      </x:c>
      <x:c t="n" s="0">
        <x:v>8.234578</x:v>
      </x:c>
      <x:c t="n" s="0">
        <x:v>15.68663</x:v>
      </x:c>
      <x:c t="n" s="0">
        <x:v>5.94346</x:v>
      </x:c>
      <x:c t="n" s="0">
        <x:v>22.13341</x:v>
      </x:c>
      <x:c t="n" s="0">
        <x:v>11.16765</x:v>
      </x:c>
      <x:c t="n" s="0">
        <x:v>16.87552</x:v>
      </x:c>
      <x:c t="n" s="0">
        <x:v>31.68882</x:v>
      </x:c>
      <x:c t="n" s="0">
        <x:v>36.24426</x:v>
      </x:c>
      <x:c t="n" s="0">
        <x:v>35.64079</x:v>
      </x:c>
      <x:c t="n" s="0">
        <x:v>27.52261</x:v>
      </x:c>
      <x:c t="n" s="0">
        <x:v>27.44047</x:v>
      </x:c>
      <x:c t="n" s="0">
        <x:v>28.11864</x:v>
      </x:c>
      <x:c t="n" s="0">
        <x:v>24.36892</x:v>
      </x:c>
      <x:c t="n" s="0">
        <x:v>26.8522</x:v>
      </x:c>
      <x:c t="n" s="0">
        <x:v>23.06209</x:v>
      </x:c>
      <x:c t="n" s="0">
        <x:v>28.86535</x:v>
      </x:c>
      <x:c t="n" s="0">
        <x:v>17.77801</x:v>
      </x:c>
      <x:c t="n" s="0">
        <x:v>13.75197</x:v>
      </x:c>
      <x:c t="n" s="0">
        <x:v>14.50499</x:v>
      </x:c>
      <x:c t="n" s="0">
        <x:v>21.88635</x:v>
      </x:c>
      <x:c t="n" s="0">
        <x:v>12.31715</x:v>
      </x:c>
      <x:c t="n" s="0">
        <x:v>12.91852</x:v>
      </x:c>
      <x:c t="n" s="0">
        <x:v>5.142884</x:v>
      </x:c>
      <x:c t="n" s="0">
        <x:v>5.219696</x:v>
      </x:c>
      <x:c t="n" s="0">
        <x:v>7.733762</x:v>
      </x:c>
      <x:c t="n" s="0">
        <x:v>4.672612</x:v>
      </x:c>
      <x:c t="n" s="0">
        <x:v>3.222788</x:v>
      </x:c>
      <x:c t="n" s="0">
        <x:v>4.207726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43944.3</x:v>
      </x:c>
      <x:c t="n" s="7">
        <x:v>43944.3</x:v>
      </x:c>
      <x:c t="n" s="0">
        <x:v>40.62664</x:v>
      </x:c>
      <x:c t="n" s="0">
        <x:v>54.20069</x:v>
      </x:c>
      <x:c t="n" s="0">
        <x:v>63.77865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-9.099602</x:v>
      </x:c>
      <x:c t="n" s="0">
        <x:v>-6.213546</x:v>
      </x:c>
      <x:c t="n" s="0">
        <x:v>-7.390351</x:v>
      </x:c>
      <x:c t="n" s="0">
        <x:v>8.773737</x:v>
      </x:c>
      <x:c t="n" s="0">
        <x:v>8.976668</x:v>
      </x:c>
      <x:c t="n" s="0">
        <x:v>11.65716</x:v>
      </x:c>
      <x:c t="n" s="0">
        <x:v>14.5082</x:v>
      </x:c>
      <x:c t="n" s="0">
        <x:v>21.35174</x:v>
      </x:c>
      <x:c t="n" s="0">
        <x:v>26.5847</x:v>
      </x:c>
      <x:c t="n" s="0">
        <x:v>20.7031</x:v>
      </x:c>
      <x:c t="n" s="0">
        <x:v>31.65577</x:v>
      </x:c>
      <x:c t="n" s="0">
        <x:v>34.85411</x:v>
      </x:c>
      <x:c t="n" s="0">
        <x:v>33.03143</x:v>
      </x:c>
      <x:c t="n" s="0">
        <x:v>26.88004</x:v>
      </x:c>
      <x:c t="n" s="0">
        <x:v>28.21571</x:v>
      </x:c>
      <x:c t="n" s="0">
        <x:v>27.96557</x:v>
      </x:c>
      <x:c t="n" s="0">
        <x:v>24.61143</x:v>
      </x:c>
      <x:c t="n" s="0">
        <x:v>26.44381</x:v>
      </x:c>
      <x:c t="n" s="0">
        <x:v>25.25916</x:v>
      </x:c>
      <x:c t="n" s="0">
        <x:v>27.32864</x:v>
      </x:c>
      <x:c t="n" s="0">
        <x:v>19.89224</x:v>
      </x:c>
      <x:c t="n" s="0">
        <x:v>17.22616</x:v>
      </x:c>
      <x:c t="n" s="0">
        <x:v>23.18352</x:v>
      </x:c>
      <x:c t="n" s="0">
        <x:v>32.71803</x:v>
      </x:c>
      <x:c t="n" s="0">
        <x:v>41.1408</x:v>
      </x:c>
      <x:c t="n" s="0">
        <x:v>39.98579</x:v>
      </x:c>
      <x:c t="n" s="0">
        <x:v>19.05655</x:v>
      </x:c>
      <x:c t="n" s="0">
        <x:v>6.994724</x:v>
      </x:c>
      <x:c t="n" s="0">
        <x:v>6.761072</x:v>
      </x:c>
      <x:c t="n" s="0">
        <x:v>5.186431</x:v>
      </x:c>
      <x:c t="n" s="0">
        <x:v>4.091005</x:v>
      </x:c>
      <x:c t="n" s="0">
        <x:v>4.260715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-8.29219</x:v>
      </x:c>
      <x:c t="n" s="0">
        <x:v>-3.553691</x:v>
      </x:c>
      <x:c t="n" s="0">
        <x:v>-10.19505</x:v>
      </x:c>
      <x:c t="n" s="0">
        <x:v>7.412778</x:v>
      </x:c>
      <x:c t="n" s="0">
        <x:v>5.004054</x:v>
      </x:c>
      <x:c t="n" s="0">
        <x:v>15.68663</x:v>
      </x:c>
      <x:c t="n" s="0">
        <x:v>8.803432</x:v>
      </x:c>
      <x:c t="n" s="0">
        <x:v>21.67732</x:v>
      </x:c>
      <x:c t="n" s="0">
        <x:v>29.21824</x:v>
      </x:c>
      <x:c t="n" s="0">
        <x:v>25.1989</x:v>
      </x:c>
      <x:c t="n" s="0">
        <x:v>28.99175</x:v>
      </x:c>
      <x:c t="n" s="0">
        <x:v>37.75161</x:v>
      </x:c>
      <x:c t="n" s="0">
        <x:v>31.99831</x:v>
      </x:c>
      <x:c t="n" s="0">
        <x:v>27.6137</x:v>
      </x:c>
      <x:c t="n" s="0">
        <x:v>29.82621</x:v>
      </x:c>
      <x:c t="n" s="0">
        <x:v>24.02735</x:v>
      </x:c>
      <x:c t="n" s="0">
        <x:v>22.01986</x:v>
      </x:c>
      <x:c t="n" s="0">
        <x:v>25.86124</x:v>
      </x:c>
      <x:c t="n" s="0">
        <x:v>24.15887</x:v>
      </x:c>
      <x:c t="n" s="0">
        <x:v>25.38521</x:v>
      </x:c>
      <x:c t="n" s="0">
        <x:v>18.90695</x:v>
      </x:c>
      <x:c t="n" s="0">
        <x:v>15.32576</x:v>
      </x:c>
      <x:c t="n" s="0">
        <x:v>14.02095</x:v>
      </x:c>
      <x:c t="n" s="0">
        <x:v>23.33188</x:v>
      </x:c>
      <x:c t="n" s="0">
        <x:v>12.37598</x:v>
      </x:c>
      <x:c t="n" s="0">
        <x:v>13.3754</x:v>
      </x:c>
      <x:c t="n" s="0">
        <x:v>8.060828</x:v>
      </x:c>
      <x:c t="n" s="0">
        <x:v>7.458671</x:v>
      </x:c>
      <x:c t="n" s="0">
        <x:v>6.654715</x:v>
      </x:c>
      <x:c t="n" s="0">
        <x:v>4.921619</x:v>
      </x:c>
      <x:c t="n" s="0">
        <x:v>4.34865</x:v>
      </x:c>
      <x:c t="n" s="0">
        <x:v>3.741192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43944.3</x:v>
      </x:c>
      <x:c t="n" s="7">
        <x:v>43944.3</x:v>
      </x:c>
      <x:c t="n" s="0">
        <x:v>38.32904</x:v>
      </x:c>
      <x:c t="n" s="0">
        <x:v>54.20069</x:v>
      </x:c>
      <x:c t="n" s="0">
        <x:v>59.45627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-8.97198</x:v>
      </x:c>
      <x:c t="n" s="0">
        <x:v>-5.63447</x:v>
      </x:c>
      <x:c t="n" s="0">
        <x:v>-7.711728</x:v>
      </x:c>
      <x:c t="n" s="0">
        <x:v>8.358833</x:v>
      </x:c>
      <x:c t="n" s="0">
        <x:v>8.579024</x:v>
      </x:c>
      <x:c t="n" s="0">
        <x:v>12.29021</x:v>
      </x:c>
      <x:c t="n" s="0">
        <x:v>14.03116</x:v>
      </x:c>
      <x:c t="n" s="0">
        <x:v>21.07893</x:v>
      </x:c>
      <x:c t="n" s="0">
        <x:v>27.65617</x:v>
      </x:c>
      <x:c t="n" s="0">
        <x:v>22.39212</x:v>
      </x:c>
      <x:c t="n" s="0">
        <x:v>31.30943</x:v>
      </x:c>
      <x:c t="n" s="0">
        <x:v>35.2735</x:v>
      </x:c>
      <x:c t="n" s="0">
        <x:v>33.23367</x:v>
      </x:c>
      <x:c t="n" s="0">
        <x:v>27.34451</x:v>
      </x:c>
      <x:c t="n" s="0">
        <x:v>28.48853</x:v>
      </x:c>
      <x:c t="n" s="0">
        <x:v>27.7381</x:v>
      </x:c>
      <x:c t="n" s="0">
        <x:v>24.15138</x:v>
      </x:c>
      <x:c t="n" s="0">
        <x:v>26.28003</x:v>
      </x:c>
      <x:c t="n" s="0">
        <x:v>25.00185</x:v>
      </x:c>
      <x:c t="n" s="0">
        <x:v>26.88825</x:v>
      </x:c>
      <x:c t="n" s="0">
        <x:v>19.54787</x:v>
      </x:c>
      <x:c t="n" s="0">
        <x:v>17.10353</x:v>
      </x:c>
      <x:c t="n" s="0">
        <x:v>22.59302</x:v>
      </x:c>
      <x:c t="n" s="0">
        <x:v>32.11084</x:v>
      </x:c>
      <x:c t="n" s="0">
        <x:v>40.45637</x:v>
      </x:c>
      <x:c t="n" s="0">
        <x:v>39.30196</x:v>
      </x:c>
      <x:c t="n" s="0">
        <x:v>18.41259</x:v>
      </x:c>
      <x:c t="n" s="0">
        <x:v>6.950681</x:v>
      </x:c>
      <x:c t="n" s="0">
        <x:v>6.729706</x:v>
      </x:c>
      <x:c t="n" s="0">
        <x:v>5.114882</x:v>
      </x:c>
      <x:c t="n" s="0">
        <x:v>4.116791</x:v>
      </x:c>
      <x:c t="n" s="0">
        <x:v>4.082318</x:v>
      </x:c>
      <x:c t="n" s="0">
        <x:v>-30.06697</x:v>
      </x:c>
      <x:c t="n" s="0">
        <x:v>-29.16826</x:v>
      </x:c>
      <x:c t="n" s="0">
        <x:v>-27.65425</x:v>
      </x:c>
      <x:c t="n" s="0">
        <x:v>-27.20238</x:v>
      </x:c>
      <x:c t="n" s="0">
        <x:v>-8.29219</x:v>
      </x:c>
      <x:c t="n" s="0">
        <x:v>-3.253204</x:v>
      </x:c>
      <x:c t="n" s="0">
        <x:v>-10.30284</x:v>
      </x:c>
      <x:c t="n" s="0">
        <x:v>-0.03731945</x:v>
      </x:c>
      <x:c t="n" s="0">
        <x:v>8.703613</x:v>
      </x:c>
      <x:c t="n" s="0">
        <x:v>12.60557</x:v>
      </x:c>
      <x:c t="n" s="0">
        <x:v>9.092854</x:v>
      </x:c>
      <x:c t="n" s="0">
        <x:v>15.19683</x:v>
      </x:c>
      <x:c t="n" s="0">
        <x:v>31.23385</x:v>
      </x:c>
      <x:c t="n" s="0">
        <x:v>26.99365</x:v>
      </x:c>
      <x:c t="n" s="0">
        <x:v>29.78068</x:v>
      </x:c>
      <x:c t="n" s="0">
        <x:v>36.10756</x:v>
      </x:c>
      <x:c t="n" s="0">
        <x:v>33.33506</x:v>
      </x:c>
      <x:c t="n" s="0">
        <x:v>27.94487</x:v>
      </x:c>
      <x:c t="n" s="0">
        <x:v>28.79408</x:v>
      </x:c>
      <x:c t="n" s="0">
        <x:v>25.88904</x:v>
      </x:c>
      <x:c t="n" s="0">
        <x:v>22.12476</x:v>
      </x:c>
      <x:c t="n" s="0">
        <x:v>22.23498</x:v>
      </x:c>
      <x:c t="n" s="0">
        <x:v>22.13142</x:v>
      </x:c>
      <x:c t="n" s="0">
        <x:v>20.7303</x:v>
      </x:c>
      <x:c t="n" s="0">
        <x:v>18.79695</x:v>
      </x:c>
      <x:c t="n" s="0">
        <x:v>17.26993</x:v>
      </x:c>
      <x:c t="n" s="0">
        <x:v>12.38165</x:v>
      </x:c>
      <x:c t="n" s="0">
        <x:v>23.58854</x:v>
      </x:c>
      <x:c t="n" s="0">
        <x:v>10.98682</x:v>
      </x:c>
      <x:c t="n" s="0">
        <x:v>12.61601</x:v>
      </x:c>
      <x:c t="n" s="0">
        <x:v>5.192508</x:v>
      </x:c>
      <x:c t="n" s="0">
        <x:v>5.467249</x:v>
      </x:c>
      <x:c t="n" s="0">
        <x:v>6.035523</x:v>
      </x:c>
      <x:c t="n" s="0">
        <x:v>4.776525</x:v>
      </x:c>
      <x:c t="n" s="0">
        <x:v>4.669882</x:v>
      </x:c>
      <x:c t="n" s="0">
        <x:v>3.542878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43944.3</x:v>
      </x:c>
      <x:c t="n" s="7">
        <x:v>43944.3</x:v>
      </x:c>
      <x:c t="n" s="0">
        <x:v>41.35481</x:v>
      </x:c>
      <x:c t="n" s="0">
        <x:v>54.20069</x:v>
      </x:c>
      <x:c t="n" s="0">
        <x:v>62.50546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-8.865879</x:v>
      </x:c>
      <x:c t="n" s="0">
        <x:v>-5.194531</x:v>
      </x:c>
      <x:c t="n" s="0">
        <x:v>-8.006371</x:v>
      </x:c>
      <x:c t="n" s="0">
        <x:v>7.779622</x:v>
      </x:c>
      <x:c t="n" s="0">
        <x:v>9.303534</x:v>
      </x:c>
      <x:c t="n" s="0">
        <x:v>12.09911</x:v>
      </x:c>
      <x:c t="n" s="0">
        <x:v>13.57766</x:v>
      </x:c>
      <x:c t="n" s="0">
        <x:v>20.58111</x:v>
      </x:c>
      <x:c t="n" s="0">
        <x:v>28.39966</x:v>
      </x:c>
      <x:c t="n" s="0">
        <x:v>22.85055</x:v>
      </x:c>
      <x:c t="n" s="0">
        <x:v>31.36748</x:v>
      </x:c>
      <x:c t="n" s="0">
        <x:v>35.04434</x:v>
      </x:c>
      <x:c t="n" s="0">
        <x:v>32.92843</x:v>
      </x:c>
      <x:c t="n" s="0">
        <x:v>26.86901</x:v>
      </x:c>
      <x:c t="n" s="0">
        <x:v>28.13121</x:v>
      </x:c>
      <x:c t="n" s="0">
        <x:v>27.19993</x:v>
      </x:c>
      <x:c t="n" s="0">
        <x:v>24.50031</x:v>
      </x:c>
      <x:c t="n" s="0">
        <x:v>25.82947</x:v>
      </x:c>
      <x:c t="n" s="0">
        <x:v>24.62752</x:v>
      </x:c>
      <x:c t="n" s="0">
        <x:v>26.38673</x:v>
      </x:c>
      <x:c t="n" s="0">
        <x:v>19.86488</x:v>
      </x:c>
      <x:c t="n" s="0">
        <x:v>17.06686</x:v>
      </x:c>
      <x:c t="n" s="0">
        <x:v>21.99547</x:v>
      </x:c>
      <x:c t="n" s="0">
        <x:v>31.54125</x:v>
      </x:c>
      <x:c t="n" s="0">
        <x:v>39.7718</x:v>
      </x:c>
      <x:c t="n" s="0">
        <x:v>38.61827</x:v>
      </x:c>
      <x:c t="n" s="0">
        <x:v>17.76514</x:v>
      </x:c>
      <x:c t="n" s="0">
        <x:v>6.818328</x:v>
      </x:c>
      <x:c t="n" s="0">
        <x:v>6.858392</x:v>
      </x:c>
      <x:c t="n" s="0">
        <x:v>4.953166</x:v>
      </x:c>
      <x:c t="n" s="0">
        <x:v>4.321949</x:v>
      </x:c>
      <x:c t="n" s="0">
        <x:v>4.049706</x:v>
      </x:c>
      <x:c t="n" s="0">
        <x:v>-30.06697</x:v>
      </x:c>
      <x:c t="n" s="0">
        <x:v>-29.16826</x:v>
      </x:c>
      <x:c t="n" s="0">
        <x:v>-24.70081</x:v>
      </x:c>
      <x:c t="n" s="0">
        <x:v>-27.20238</x:v>
      </x:c>
      <x:c t="n" s="0">
        <x:v>-8.29219</x:v>
      </x:c>
      <x:c t="n" s="0">
        <x:v>-3.253204</x:v>
      </x:c>
      <x:c t="n" s="0">
        <x:v>-10.30284</x:v>
      </x:c>
      <x:c t="n" s="0">
        <x:v>-0.03731945</x:v>
      </x:c>
      <x:c t="n" s="0">
        <x:v>13.04951</x:v>
      </x:c>
      <x:c t="n" s="0">
        <x:v>10.77272</x:v>
      </x:c>
      <x:c t="n" s="0">
        <x:v>9.092854</x:v>
      </x:c>
      <x:c t="n" s="0">
        <x:v>15.19683</x:v>
      </x:c>
      <x:c t="n" s="0">
        <x:v>31.5179</x:v>
      </x:c>
      <x:c t="n" s="0">
        <x:v>18.30211</x:v>
      </x:c>
      <x:c t="n" s="0">
        <x:v>32.34781</x:v>
      </x:c>
      <x:c t="n" s="0">
        <x:v>32.62856</x:v>
      </x:c>
      <x:c t="n" s="0">
        <x:v>29.81974</x:v>
      </x:c>
      <x:c t="n" s="0">
        <x:v>22.09532</x:v>
      </x:c>
      <x:c t="n" s="0">
        <x:v>29.42045</x:v>
      </x:c>
      <x:c t="n" s="0">
        <x:v>25.85841</x:v>
      </x:c>
      <x:c t="n" s="0">
        <x:v>24.86072</x:v>
      </x:c>
      <x:c t="n" s="0">
        <x:v>23.58589</x:v>
      </x:c>
      <x:c t="n" s="0">
        <x:v>23.41899</x:v>
      </x:c>
      <x:c t="n" s="0">
        <x:v>19.01635</x:v>
      </x:c>
      <x:c t="n" s="0">
        <x:v>19.3539</x:v>
      </x:c>
      <x:c t="n" s="0">
        <x:v>16.49638</x:v>
      </x:c>
      <x:c t="n" s="0">
        <x:v>13.73197</x:v>
      </x:c>
      <x:c t="n" s="0">
        <x:v>23.78539</x:v>
      </x:c>
      <x:c t="n" s="0">
        <x:v>10.17065</x:v>
      </x:c>
      <x:c t="n" s="0">
        <x:v>13.57865</x:v>
      </x:c>
      <x:c t="n" s="0">
        <x:v>5.301844</x:v>
      </x:c>
      <x:c t="n" s="0">
        <x:v>6.705041</x:v>
      </x:c>
      <x:c t="n" s="0">
        <x:v>7.255102</x:v>
      </x:c>
      <x:c t="n" s="0">
        <x:v>3.439056</x:v>
      </x:c>
      <x:c t="n" s="0">
        <x:v>4.381956</x:v>
      </x:c>
      <x:c t="n" s="0">
        <x:v>3.625916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43944.3</x:v>
      </x:c>
      <x:c t="n" s="7">
        <x:v>43944.3</x:v>
      </x:c>
      <x:c t="n" s="0">
        <x:v>41.58061</x:v>
      </x:c>
      <x:c t="n" s="0">
        <x:v>54.20069</x:v>
      </x:c>
      <x:c t="n" s="0">
        <x:v>66.15195</x:v>
      </x:c>
      <x:c t="n" s="0">
        <x:v>73.27135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-8.777274</x:v>
      </x:c>
      <x:c t="n" s="0">
        <x:v>-4.851157</x:v>
      </x:c>
      <x:c t="n" s="0">
        <x:v>-8.274868</x:v>
      </x:c>
      <x:c t="n" s="0">
        <x:v>7.338883</x:v>
      </x:c>
      <x:c t="n" s="0">
        <x:v>10.09487</x:v>
      </x:c>
      <x:c t="n" s="0">
        <x:v>11.92897</x:v>
      </x:c>
      <x:c t="n" s="0">
        <x:v>13.14894</x:v>
      </x:c>
      <x:c t="n" s="0">
        <x:v>20.10554</x:v>
      </x:c>
      <x:c t="n" s="0">
        <x:v>29.11486</x:v>
      </x:c>
      <x:c t="n" s="0">
        <x:v>22.18757</x:v>
      </x:c>
      <x:c t="n" s="0">
        <x:v>31.75327</x:v>
      </x:c>
      <x:c t="n" s="0">
        <x:v>35.19767</x:v>
      </x:c>
      <x:c t="n" s="0">
        <x:v>32.57072</x:v>
      </x:c>
      <x:c t="n" s="0">
        <x:v>26.80662</x:v>
      </x:c>
      <x:c t="n" s="0">
        <x:v>29.05555</x:v>
      </x:c>
      <x:c t="n" s="0">
        <x:v>27.19139</x:v>
      </x:c>
      <x:c t="n" s="0">
        <x:v>24.22223</x:v>
      </x:c>
      <x:c t="n" s="0">
        <x:v>26.09281</x:v>
      </x:c>
      <x:c t="n" s="0">
        <x:v>25.44208</x:v>
      </x:c>
      <x:c t="n" s="0">
        <x:v>26.09137</x:v>
      </x:c>
      <x:c t="n" s="0">
        <x:v>19.5339</x:v>
      </x:c>
      <x:c t="n" s="0">
        <x:v>16.83052</x:v>
      </x:c>
      <x:c t="n" s="0">
        <x:v>21.38758</x:v>
      </x:c>
      <x:c t="n" s="0">
        <x:v>30.93695</x:v>
      </x:c>
      <x:c t="n" s="0">
        <x:v>39.08757</x:v>
      </x:c>
      <x:c t="n" s="0">
        <x:v>37.93478</x:v>
      </x:c>
      <x:c t="n" s="0">
        <x:v>17.11909</x:v>
      </x:c>
      <x:c t="n" s="0">
        <x:v>6.77923</x:v>
      </x:c>
      <x:c t="n" s="0">
        <x:v>6.881148</x:v>
      </x:c>
      <x:c t="n" s="0">
        <x:v>4.842202</x:v>
      </x:c>
      <x:c t="n" s="0">
        <x:v>4.405332</x:v>
      </x:c>
      <x:c t="n" s="0">
        <x:v>4.063984</x:v>
      </x:c>
      <x:c t="n" s="0">
        <x:v>-30.06697</x:v>
      </x:c>
      <x:c t="n" s="0">
        <x:v>-29.16826</x:v>
      </x:c>
      <x:c t="n" s="0">
        <x:v>-24.70081</x:v>
      </x:c>
      <x:c t="n" s="0">
        <x:v>-27.20238</x:v>
      </x:c>
      <x:c t="n" s="0">
        <x:v>-8.29219</x:v>
      </x:c>
      <x:c t="n" s="0">
        <x:v>-3.253204</x:v>
      </x:c>
      <x:c t="n" s="0">
        <x:v>-10.30284</x:v>
      </x:c>
      <x:c t="n" s="0">
        <x:v>5.952919</x:v>
      </x:c>
      <x:c t="n" s="0">
        <x:v>13.04951</x:v>
      </x:c>
      <x:c t="n" s="0">
        <x:v>10.77272</x:v>
      </x:c>
      <x:c t="n" s="0">
        <x:v>10.17059</x:v>
      </x:c>
      <x:c t="n" s="0">
        <x:v>15.19683</x:v>
      </x:c>
      <x:c t="n" s="0">
        <x:v>31.95358</x:v>
      </x:c>
      <x:c t="n" s="0">
        <x:v>10.80181</x:v>
      </x:c>
      <x:c t="n" s="0">
        <x:v>34.59998</x:v>
      </x:c>
      <x:c t="n" s="0">
        <x:v>37.37203</x:v>
      </x:c>
      <x:c t="n" s="0">
        <x:v>26.32135</x:v>
      </x:c>
      <x:c t="n" s="0">
        <x:v>26.57203</x:v>
      </x:c>
      <x:c t="n" s="0">
        <x:v>30.79549</x:v>
      </x:c>
      <x:c t="n" s="0">
        <x:v>23.5586</x:v>
      </x:c>
      <x:c t="n" s="0">
        <x:v>23.68358</x:v>
      </x:c>
      <x:c t="n" s="0">
        <x:v>27.11586</x:v>
      </x:c>
      <x:c t="n" s="0">
        <x:v>27.61074</x:v>
      </x:c>
      <x:c t="n" s="0">
        <x:v>24.03984</x:v>
      </x:c>
      <x:c t="n" s="0">
        <x:v>18.18278</x:v>
      </x:c>
      <x:c t="n" s="0">
        <x:v>15.5782</x:v>
      </x:c>
      <x:c t="n" s="0">
        <x:v>14.17688</x:v>
      </x:c>
      <x:c t="n" s="0">
        <x:v>20.5149</x:v>
      </x:c>
      <x:c t="n" s="0">
        <x:v>12.09156</x:v>
      </x:c>
      <x:c t="n" s="0">
        <x:v>11.91964</x:v>
      </x:c>
      <x:c t="n" s="0">
        <x:v>5.705862</x:v>
      </x:c>
      <x:c t="n" s="0">
        <x:v>6.858386</x:v>
      </x:c>
      <x:c t="n" s="0">
        <x:v>7.278542</x:v>
      </x:c>
      <x:c t="n" s="0">
        <x:v>4.828075</x:v>
      </x:c>
      <x:c t="n" s="0">
        <x:v>5.220497</x:v>
      </x:c>
      <x:c t="n" s="0">
        <x:v>4.663942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43944.3</x:v>
      </x:c>
      <x:c t="n" s="7">
        <x:v>43944.3</x:v>
      </x:c>
      <x:c t="n" s="0">
        <x:v>38.85745</x:v>
      </x:c>
      <x:c t="n" s="0">
        <x:v>54.20069</x:v>
      </x:c>
      <x:c t="n" s="0">
        <x:v>66.58401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-8.905443</x:v>
      </x:c>
      <x:c t="n" s="0">
        <x:v>-4.577976</x:v>
      </x:c>
      <x:c t="n" s="0">
        <x:v>-8.518093</x:v>
      </x:c>
      <x:c t="n" s="0">
        <x:v>7.280196</x:v>
      </x:c>
      <x:c t="n" s="0">
        <x:v>10.67251</x:v>
      </x:c>
      <x:c t="n" s="0">
        <x:v>11.68984</x:v>
      </x:c>
      <x:c t="n" s="0">
        <x:v>12.92371</x:v>
      </x:c>
      <x:c t="n" s="0">
        <x:v>20.97357</x:v>
      </x:c>
      <x:c t="n" s="0">
        <x:v>29.66354</x:v>
      </x:c>
      <x:c t="n" s="0">
        <x:v>21.66864</x:v>
      </x:c>
      <x:c t="n" s="0">
        <x:v>32.36567</x:v>
      </x:c>
      <x:c t="n" s="0">
        <x:v>35.66121</x:v>
      </x:c>
      <x:c t="n" s="0">
        <x:v>32.08446</x:v>
      </x:c>
      <x:c t="n" s="0">
        <x:v>26.3497</x:v>
      </x:c>
      <x:c t="n" s="0">
        <x:v>28.74059</x:v>
      </x:c>
      <x:c t="n" s="0">
        <x:v>27.29597</x:v>
      </x:c>
      <x:c t="n" s="0">
        <x:v>23.92798</x:v>
      </x:c>
      <x:c t="n" s="0">
        <x:v>25.94699</x:v>
      </x:c>
      <x:c t="n" s="0">
        <x:v>25.25903</x:v>
      </x:c>
      <x:c t="n" s="0">
        <x:v>25.70709</x:v>
      </x:c>
      <x:c t="n" s="0">
        <x:v>19.42491</x:v>
      </x:c>
      <x:c t="n" s="0">
        <x:v>16.76924</x:v>
      </x:c>
      <x:c t="n" s="0">
        <x:v>20.88621</x:v>
      </x:c>
      <x:c t="n" s="0">
        <x:v>30.32788</x:v>
      </x:c>
      <x:c t="n" s="0">
        <x:v>38.40364</x:v>
      </x:c>
      <x:c t="n" s="0">
        <x:v>37.25241</x:v>
      </x:c>
      <x:c t="n" s="0">
        <x:v>16.49591</x:v>
      </x:c>
      <x:c t="n" s="0">
        <x:v>6.789041</x:v>
      </x:c>
      <x:c t="n" s="0">
        <x:v>6.752529</x:v>
      </x:c>
      <x:c t="n" s="0">
        <x:v>4.953266</x:v>
      </x:c>
      <x:c t="n" s="0">
        <x:v>4.420307</x:v>
      </x:c>
      <x:c t="n" s="0">
        <x:v>4.090023</x:v>
      </x:c>
      <x:c t="n" s="0">
        <x:v>-30.06697</x:v>
      </x:c>
      <x:c t="n" s="0">
        <x:v>-29.16826</x:v>
      </x:c>
      <x:c t="n" s="0">
        <x:v>-24.70081</x:v>
      </x:c>
      <x:c t="n" s="0">
        <x:v>-27.20238</x:v>
      </x:c>
      <x:c t="n" s="0">
        <x:v>-11.72273</x:v>
      </x:c>
      <x:c t="n" s="0">
        <x:v>-3.253204</x:v>
      </x:c>
      <x:c t="n" s="0">
        <x:v>-9.574112</x:v>
      </x:c>
      <x:c t="n" s="0">
        <x:v>6.919987</x:v>
      </x:c>
      <x:c t="n" s="0">
        <x:v>13.12425</x:v>
      </x:c>
      <x:c t="n" s="0">
        <x:v>9.00323</x:v>
      </x:c>
      <x:c t="n" s="0">
        <x:v>11.52597</x:v>
      </x:c>
      <x:c t="n" s="0">
        <x:v>26.67799</x:v>
      </x:c>
      <x:c t="n" s="0">
        <x:v>31.68195</x:v>
      </x:c>
      <x:c t="n" s="0">
        <x:v>17.44652</x:v>
      </x:c>
      <x:c t="n" s="0">
        <x:v>33.29007</x:v>
      </x:c>
      <x:c t="n" s="0">
        <x:v>37.94885</x:v>
      </x:c>
      <x:c t="n" s="0">
        <x:v>31.06214</x:v>
      </x:c>
      <x:c t="n" s="0">
        <x:v>21.79211</x:v>
      </x:c>
      <x:c t="n" s="0">
        <x:v>23.36067</x:v>
      </x:c>
      <x:c t="n" s="0">
        <x:v>29.82606</x:v>
      </x:c>
      <x:c t="n" s="0">
        <x:v>18.53765</x:v>
      </x:c>
      <x:c t="n" s="0">
        <x:v>25.10733</x:v>
      </x:c>
      <x:c t="n" s="0">
        <x:v>25.94288</x:v>
      </x:c>
      <x:c t="n" s="0">
        <x:v>21.32504</x:v>
      </x:c>
      <x:c t="n" s="0">
        <x:v>18.8862</x:v>
      </x:c>
      <x:c t="n" s="0">
        <x:v>16.6228</x:v>
      </x:c>
      <x:c t="n" s="0">
        <x:v>14.54475</x:v>
      </x:c>
      <x:c t="n" s="0">
        <x:v>21.9361</x:v>
      </x:c>
      <x:c t="n" s="0">
        <x:v>12.35277</x:v>
      </x:c>
      <x:c t="n" s="0">
        <x:v>13.45365</x:v>
      </x:c>
      <x:c t="n" s="0">
        <x:v>6.245386</x:v>
      </x:c>
      <x:c t="n" s="0">
        <x:v>5.473417</x:v>
      </x:c>
      <x:c t="n" s="0">
        <x:v>5.071355</x:v>
      </x:c>
      <x:c t="n" s="0">
        <x:v>4.844538</x:v>
      </x:c>
      <x:c t="n" s="0">
        <x:v>4.08058</x:v>
      </x:c>
      <x:c t="n" s="0">
        <x:v>4.452676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43944.3</x:v>
      </x:c>
      <x:c t="n" s="7">
        <x:v>43944.3</x:v>
      </x:c>
      <x:c t="n" s="0">
        <x:v>38.40091</x:v>
      </x:c>
      <x:c t="n" s="0">
        <x:v>54.20069</x:v>
      </x:c>
      <x:c t="n" s="0">
        <x:v>65.3605</x:v>
      </x:c>
      <x:c t="n" s="0">
        <x:v>70.58829</x:v>
      </x:c>
      <x:c t="n" s="0">
        <x:v>-30.06697</x:v>
      </x:c>
      <x:c t="n" s="0">
        <x:v>-29.16826</x:v>
      </x:c>
      <x:c t="n" s="0">
        <x:v>-27.62869</x:v>
      </x:c>
      <x:c t="n" s="0">
        <x:v>-27.20238</x:v>
      </x:c>
      <x:c t="n" s="0">
        <x:v>-9.21909</x:v>
      </x:c>
      <x:c t="n" s="0">
        <x:v>-4.357547</x:v>
      </x:c>
      <x:c t="n" s="0">
        <x:v>-8.340189</x:v>
      </x:c>
      <x:c t="n" s="0">
        <x:v>7.22944</x:v>
      </x:c>
      <x:c t="n" s="0">
        <x:v>11.19908</x:v>
      </x:c>
      <x:c t="n" s="0">
        <x:v>11.38707</x:v>
      </x:c>
      <x:c t="n" s="0">
        <x:v>12.74565</x:v>
      </x:c>
      <x:c t="n" s="0">
        <x:v>22.42531</x:v>
      </x:c>
      <x:c t="n" s="0">
        <x:v>29.76729</x:v>
      </x:c>
      <x:c t="n" s="0">
        <x:v>21.25543</x:v>
      </x:c>
      <x:c t="n" s="0">
        <x:v>32.04713</x:v>
      </x:c>
      <x:c t="n" s="0">
        <x:v>35.8713</x:v>
      </x:c>
      <x:c t="n" s="0">
        <x:v>32.27322</x:v>
      </x:c>
      <x:c t="n" s="0">
        <x:v>26.38737</x:v>
      </x:c>
      <x:c t="n" s="0">
        <x:v>28.37461</x:v>
      </x:c>
      <x:c t="n" s="0">
        <x:v>27.55471</x:v>
      </x:c>
      <x:c t="n" s="0">
        <x:v>23.50854</x:v>
      </x:c>
      <x:c t="n" s="0">
        <x:v>26.13891</x:v>
      </x:c>
      <x:c t="n" s="0">
        <x:v>25.08105</x:v>
      </x:c>
      <x:c t="n" s="0">
        <x:v>25.30822</x:v>
      </x:c>
      <x:c t="n" s="0">
        <x:v>19.28508</x:v>
      </x:c>
      <x:c t="n" s="0">
        <x:v>16.67295</x:v>
      </x:c>
      <x:c t="n" s="0">
        <x:v>20.38104</x:v>
      </x:c>
      <x:c t="n" s="0">
        <x:v>29.76344</x:v>
      </x:c>
      <x:c t="n" s="0">
        <x:v>37.72017</x:v>
      </x:c>
      <x:c t="n" s="0">
        <x:v>36.56971</x:v>
      </x:c>
      <x:c t="n" s="0">
        <x:v>15.87085</x:v>
      </x:c>
      <x:c t="n" s="0">
        <x:v>6.641048</x:v>
      </x:c>
      <x:c t="n" s="0">
        <x:v>6.753163</x:v>
      </x:c>
      <x:c t="n" s="0">
        <x:v>5.133544</x:v>
      </x:c>
      <x:c t="n" s="0">
        <x:v>4.412936</x:v>
      </x:c>
      <x:c t="n" s="0">
        <x:v>4.276099</x:v>
      </x:c>
      <x:c t="n" s="0">
        <x:v>-30.06697</x:v>
      </x:c>
      <x:c t="n" s="0">
        <x:v>-29.16826</x:v>
      </x:c>
      <x:c t="n" s="0">
        <x:v>-24.70081</x:v>
      </x:c>
      <x:c t="n" s="0">
        <x:v>-27.20238</x:v>
      </x:c>
      <x:c t="n" s="0">
        <x:v>-11.72273</x:v>
      </x:c>
      <x:c t="n" s="0">
        <x:v>-3.93188</x:v>
      </x:c>
      <x:c t="n" s="0">
        <x:v>-6.390724</x:v>
      </x:c>
      <x:c t="n" s="0">
        <x:v>6.919987</x:v>
      </x:c>
      <x:c t="n" s="0">
        <x:v>13.61422</x:v>
      </x:c>
      <x:c t="n" s="0">
        <x:v>9.00323</x:v>
      </x:c>
      <x:c t="n" s="0">
        <x:v>11.52597</x:v>
      </x:c>
      <x:c t="n" s="0">
        <x:v>26.67799</x:v>
      </x:c>
      <x:c t="n" s="0">
        <x:v>29.07135</x:v>
      </x:c>
      <x:c t="n" s="0">
        <x:v>19.96325</x:v>
      </x:c>
      <x:c t="n" s="0">
        <x:v>27.80789</x:v>
      </x:c>
      <x:c t="n" s="0">
        <x:v>35.23594</x:v>
      </x:c>
      <x:c t="n" s="0">
        <x:v>34.20176</x:v>
      </x:c>
      <x:c t="n" s="0">
        <x:v>28.31808</x:v>
      </x:c>
      <x:c t="n" s="0">
        <x:v>26.41298</x:v>
      </x:c>
      <x:c t="n" s="0">
        <x:v>29.28514</x:v>
      </x:c>
      <x:c t="n" s="0">
        <x:v>24.06648</x:v>
      </x:c>
      <x:c t="n" s="0">
        <x:v>27.06511</x:v>
      </x:c>
      <x:c t="n" s="0">
        <x:v>21.01888</x:v>
      </x:c>
      <x:c t="n" s="0">
        <x:v>22.29917</x:v>
      </x:c>
      <x:c t="n" s="0">
        <x:v>16.81361</x:v>
      </x:c>
      <x:c t="n" s="0">
        <x:v>15.94321</x:v>
      </x:c>
      <x:c t="n" s="0">
        <x:v>14.89376</x:v>
      </x:c>
      <x:c t="n" s="0">
        <x:v>22.76257</x:v>
      </x:c>
      <x:c t="n" s="0">
        <x:v>11.6283</x:v>
      </x:c>
      <x:c t="n" s="0">
        <x:v>13.42101</x:v>
      </x:c>
      <x:c t="n" s="0">
        <x:v>7.302939</x:v>
      </x:c>
      <x:c t="n" s="0">
        <x:v>5.365752</x:v>
      </x:c>
      <x:c t="n" s="0">
        <x:v>7.637071</x:v>
      </x:c>
      <x:c t="n" s="0">
        <x:v>6.900473</x:v>
      </x:c>
      <x:c t="n" s="0">
        <x:v>4.042037</x:v>
      </x:c>
      <x:c t="n" s="0">
        <x:v>4.89342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43944.3</x:v>
      </x:c>
      <x:c t="n" s="7">
        <x:v>43944.3</x:v>
      </x:c>
      <x:c t="n" s="0">
        <x:v>41.22746</x:v>
      </x:c>
      <x:c t="n" s="0">
        <x:v>54.20069</x:v>
      </x:c>
      <x:c t="n" s="0">
        <x:v>64.6011</x:v>
      </x:c>
      <x:c t="n" s="0">
        <x:v>68.89687</x:v>
      </x:c>
      <x:c t="n" s="0">
        <x:v>-30.06697</x:v>
      </x:c>
      <x:c t="n" s="0">
        <x:v>-29.16826</x:v>
      </x:c>
      <x:c t="n" s="0">
        <x:v>-27.0588</x:v>
      </x:c>
      <x:c t="n" s="0">
        <x:v>-27.20238</x:v>
      </x:c>
      <x:c t="n" s="0">
        <x:v>-9.506147</x:v>
      </x:c>
      <x:c t="n" s="0">
        <x:v>-4.45369</x:v>
      </x:c>
      <x:c t="n" s="0">
        <x:v>-7.995104</x:v>
      </x:c>
      <x:c t="n" s="0">
        <x:v>7.230788</x:v>
      </x:c>
      <x:c t="n" s="0">
        <x:v>11.64678</x:v>
      </x:c>
      <x:c t="n" s="0">
        <x:v>11.11066</x:v>
      </x:c>
      <x:c t="n" s="0">
        <x:v>12.58758</x:v>
      </x:c>
      <x:c t="n" s="0">
        <x:v>23.36885</x:v>
      </x:c>
      <x:c t="n" s="0">
        <x:v>29.6724</x:v>
      </x:c>
      <x:c t="n" s="0">
        <x:v>21.37148</x:v>
      </x:c>
      <x:c t="n" s="0">
        <x:v>32.41075</x:v>
      </x:c>
      <x:c t="n" s="0">
        <x:v>35.67262</x:v>
      </x:c>
      <x:c t="n" s="0">
        <x:v>32.51887</x:v>
      </x:c>
      <x:c t="n" s="0">
        <x:v>26.70265</x:v>
      </x:c>
      <x:c t="n" s="0">
        <x:v>27.86256</x:v>
      </x:c>
      <x:c t="n" s="0">
        <x:v>27.69588</x:v>
      </x:c>
      <x:c t="n" s="0">
        <x:v>24.52286</x:v>
      </x:c>
      <x:c t="n" s="0">
        <x:v>26.14199</x:v>
      </x:c>
      <x:c t="n" s="0">
        <x:v>24.78825</x:v>
      </x:c>
      <x:c t="n" s="0">
        <x:v>24.89496</x:v>
      </x:c>
      <x:c t="n" s="0">
        <x:v>19.24059</x:v>
      </x:c>
      <x:c t="n" s="0">
        <x:v>16.50372</x:v>
      </x:c>
      <x:c t="n" s="0">
        <x:v>19.95171</x:v>
      </x:c>
      <x:c t="n" s="0">
        <x:v>29.22782</x:v>
      </x:c>
      <x:c t="n" s="0">
        <x:v>37.03723</x:v>
      </x:c>
      <x:c t="n" s="0">
        <x:v>35.88862</x:v>
      </x:c>
      <x:c t="n" s="0">
        <x:v>15.2881</x:v>
      </x:c>
      <x:c t="n" s="0">
        <x:v>6.635561</x:v>
      </x:c>
      <x:c t="n" s="0">
        <x:v>6.787319</x:v>
      </x:c>
      <x:c t="n" s="0">
        <x:v>5.310239</x:v>
      </x:c>
      <x:c t="n" s="0">
        <x:v>4.201714</x:v>
      </x:c>
      <x:c t="n" s="0">
        <x:v>4.337028</x:v>
      </x:c>
      <x:c t="n" s="0">
        <x:v>-30.06697</x:v>
      </x:c>
      <x:c t="n" s="0">
        <x:v>-29.16826</x:v>
      </x:c>
      <x:c t="n" s="0">
        <x:v>-24.70081</x:v>
      </x:c>
      <x:c t="n" s="0">
        <x:v>-27.20238</x:v>
      </x:c>
      <x:c t="n" s="0">
        <x:v>-11.72273</x:v>
      </x:c>
      <x:c t="n" s="0">
        <x:v>-5.370061</x:v>
      </x:c>
      <x:c t="n" s="0">
        <x:v>-6.390724</x:v>
      </x:c>
      <x:c t="n" s="0">
        <x:v>8.241496</x:v>
      </x:c>
      <x:c t="n" s="0">
        <x:v>13.61422</x:v>
      </x:c>
      <x:c t="n" s="0">
        <x:v>9.00323</x:v>
      </x:c>
      <x:c t="n" s="0">
        <x:v>11.52597</x:v>
      </x:c>
      <x:c t="n" s="0">
        <x:v>26.05503</x:v>
      </x:c>
      <x:c t="n" s="0">
        <x:v>29.07135</x:v>
      </x:c>
      <x:c t="n" s="0">
        <x:v>22.35132</x:v>
      </x:c>
      <x:c t="n" s="0">
        <x:v>36.4041</x:v>
      </x:c>
      <x:c t="n" s="0">
        <x:v>33.49108</x:v>
      </x:c>
      <x:c t="n" s="0">
        <x:v>32.70282</x:v>
      </x:c>
      <x:c t="n" s="0">
        <x:v>26.49475</x:v>
      </x:c>
      <x:c t="n" s="0">
        <x:v>22.19513</x:v>
      </x:c>
      <x:c t="n" s="0">
        <x:v>26.50943</x:v>
      </x:c>
      <x:c t="n" s="0">
        <x:v>28.53539</x:v>
      </x:c>
      <x:c t="n" s="0">
        <x:v>24.6894</x:v>
      </x:c>
      <x:c t="n" s="0">
        <x:v>22.99655</x:v>
      </x:c>
      <x:c t="n" s="0">
        <x:v>21.68821</x:v>
      </x:c>
      <x:c t="n" s="0">
        <x:v>19.9074</x:v>
      </x:c>
      <x:c t="n" s="0">
        <x:v>15.55878</x:v>
      </x:c>
      <x:c t="n" s="0">
        <x:v>15.0269</x:v>
      </x:c>
      <x:c t="n" s="0">
        <x:v>22.96917</x:v>
      </x:c>
      <x:c t="n" s="0">
        <x:v>12.06414</x:v>
      </x:c>
      <x:c t="n" s="0">
        <x:v>14.58255</x:v>
      </x:c>
      <x:c t="n" s="0">
        <x:v>5.737212</x:v>
      </x:c>
      <x:c t="n" s="0">
        <x:v>6.862812</x:v>
      </x:c>
      <x:c t="n" s="0">
        <x:v>6.536575</x:v>
      </x:c>
      <x:c t="n" s="0">
        <x:v>5.494685</x:v>
      </x:c>
      <x:c t="n" s="0">
        <x:v>3.699987</x:v>
      </x:c>
      <x:c t="n" s="0">
        <x:v>4.553605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43944.3</x:v>
      </x:c>
      <x:c t="n" s="7">
        <x:v>43944.3</x:v>
      </x:c>
      <x:c t="n" s="0">
        <x:v>41.25164</x:v>
      </x:c>
      <x:c t="n" s="0">
        <x:v>54.20069</x:v>
      </x:c>
      <x:c t="n" s="0">
        <x:v>64.29534</x:v>
      </x:c>
      <x:c t="n" s="0">
        <x:v>71.29761</x:v>
      </x:c>
      <x:c t="n" s="0">
        <x:v>-30.06697</x:v>
      </x:c>
      <x:c t="n" s="0">
        <x:v>-29.16826</x:v>
      </x:c>
      <x:c t="n" s="0">
        <x:v>-26.62511</x:v>
      </x:c>
      <x:c t="n" s="0">
        <x:v>-27.20238</x:v>
      </x:c>
      <x:c t="n" s="0">
        <x:v>-9.767274</x:v>
      </x:c>
      <x:c t="n" s="0">
        <x:v>-4.575998</x:v>
      </x:c>
      <x:c t="n" s="0">
        <x:v>-7.720655</x:v>
      </x:c>
      <x:c t="n" s="0">
        <x:v>7.513449</x:v>
      </x:c>
      <x:c t="n" s="0">
        <x:v>11.6257</x:v>
      </x:c>
      <x:c t="n" s="0">
        <x:v>10.98228</x:v>
      </x:c>
      <x:c t="n" s="0">
        <x:v>12.98152</x:v>
      </x:c>
      <x:c t="n" s="0">
        <x:v>23.53483</x:v>
      </x:c>
      <x:c t="n" s="0">
        <x:v>29.84203</x:v>
      </x:c>
      <x:c t="n" s="0">
        <x:v>21.66456</x:v>
      </x:c>
      <x:c t="n" s="0">
        <x:v>33.27484</x:v>
      </x:c>
      <x:c t="n" s="0">
        <x:v>35.47803</x:v>
      </x:c>
      <x:c t="n" s="0">
        <x:v>32.25397</x:v>
      </x:c>
      <x:c t="n" s="0">
        <x:v>26.68074</x:v>
      </x:c>
      <x:c t="n" s="0">
        <x:v>27.87578</x:v>
      </x:c>
      <x:c t="n" s="0">
        <x:v>27.44282</x:v>
      </x:c>
      <x:c t="n" s="0">
        <x:v>24.57237</x:v>
      </x:c>
      <x:c t="n" s="0">
        <x:v>25.62945</x:v>
      </x:c>
      <x:c t="n" s="0">
        <x:v>24.53503</x:v>
      </x:c>
      <x:c t="n" s="0">
        <x:v>24.6542</x:v>
      </x:c>
      <x:c t="n" s="0">
        <x:v>19.04173</x:v>
      </x:c>
      <x:c t="n" s="0">
        <x:v>16.6921</x:v>
      </x:c>
      <x:c t="n" s="0">
        <x:v>19.4392</x:v>
      </x:c>
      <x:c t="n" s="0">
        <x:v>28.73824</x:v>
      </x:c>
      <x:c t="n" s="0">
        <x:v>36.35405</x:v>
      </x:c>
      <x:c t="n" s="0">
        <x:v>35.2082</x:v>
      </x:c>
      <x:c t="n" s="0">
        <x:v>14.72078</x:v>
      </x:c>
      <x:c t="n" s="0">
        <x:v>6.624835</x:v>
      </x:c>
      <x:c t="n" s="0">
        <x:v>6.704516</x:v>
      </x:c>
      <x:c t="n" s="0">
        <x:v>5.307105</x:v>
      </x:c>
      <x:c t="n" s="0">
        <x:v>4.166889</x:v>
      </x:c>
      <x:c t="n" s="0">
        <x:v>4.282413</x:v>
      </x:c>
      <x:c t="n" s="0">
        <x:v>-30.06697</x:v>
      </x:c>
      <x:c t="n" s="0">
        <x:v>-29.16826</x:v>
      </x:c>
      <x:c t="n" s="0">
        <x:v>-24.70081</x:v>
      </x:c>
      <x:c t="n" s="0">
        <x:v>-27.20238</x:v>
      </x:c>
      <x:c t="n" s="0">
        <x:v>-11.72273</x:v>
      </x:c>
      <x:c t="n" s="0">
        <x:v>-5.370061</x:v>
      </x:c>
      <x:c t="n" s="0">
        <x:v>-6.390724</x:v>
      </x:c>
      <x:c t="n" s="0">
        <x:v>8.876372</x:v>
      </x:c>
      <x:c t="n" s="0">
        <x:v>5.175844</x:v>
      </x:c>
      <x:c t="n" s="0">
        <x:v>11.22481</x:v>
      </x:c>
      <x:c t="n" s="0">
        <x:v>16.9192</x:v>
      </x:c>
      <x:c t="n" s="0">
        <x:v>23.3571</x:v>
      </x:c>
      <x:c t="n" s="0">
        <x:v>32.13905</x:v>
      </x:c>
      <x:c t="n" s="0">
        <x:v>24.99792</x:v>
      </x:c>
      <x:c t="n" s="0">
        <x:v>33.62485</x:v>
      </x:c>
      <x:c t="n" s="0">
        <x:v>36.73293</x:v>
      </x:c>
      <x:c t="n" s="0">
        <x:v>26.00708</x:v>
      </x:c>
      <x:c t="n" s="0">
        <x:v>28.92882</x:v>
      </x:c>
      <x:c t="n" s="0">
        <x:v>27.95168</x:v>
      </x:c>
      <x:c t="n" s="0">
        <x:v>24.94224</x:v>
      </x:c>
      <x:c t="n" s="0">
        <x:v>16.95082</x:v>
      </x:c>
      <x:c t="n" s="0">
        <x:v>21.1672</x:v>
      </x:c>
      <x:c t="n" s="0">
        <x:v>23.19633</x:v>
      </x:c>
      <x:c t="n" s="0">
        <x:v>23.25541</x:v>
      </x:c>
      <x:c t="n" s="0">
        <x:v>18.95382</x:v>
      </x:c>
      <x:c t="n" s="0">
        <x:v>17.63529</x:v>
      </x:c>
      <x:c t="n" s="0">
        <x:v>15.0374</x:v>
      </x:c>
      <x:c t="n" s="0">
        <x:v>23.77753</x:v>
      </x:c>
      <x:c t="n" s="0">
        <x:v>11.42091</x:v>
      </x:c>
      <x:c t="n" s="0">
        <x:v>12.98557</x:v>
      </x:c>
      <x:c t="n" s="0">
        <x:v>7.819395</x:v>
      </x:c>
      <x:c t="n" s="0">
        <x:v>7.646159</x:v>
      </x:c>
      <x:c t="n" s="0">
        <x:v>6.897768</x:v>
      </x:c>
      <x:c t="n" s="0">
        <x:v>6.675439</x:v>
      </x:c>
      <x:c t="n" s="0">
        <x:v>3.988037</x:v>
      </x:c>
      <x:c t="n" s="0">
        <x:v>3.429537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43944.3</x:v>
      </x:c>
      <x:c t="n" s="7">
        <x:v>43944.3</x:v>
      </x:c>
      <x:c t="n" s="0">
        <x:v>38.59513</x:v>
      </x:c>
      <x:c t="n" s="0">
        <x:v>54.20069</x:v>
      </x:c>
      <x:c t="n" s="0">
        <x:v>59.40972</x:v>
      </x:c>
      <x:c t="n" s="0">
        <x:v>66.81411</x:v>
      </x:c>
      <x:c t="n" s="0">
        <x:v>-30.06697</x:v>
      </x:c>
      <x:c t="n" s="0">
        <x:v>-29.16826</x:v>
      </x:c>
      <x:c t="n" s="0">
        <x:v>-25.77488</x:v>
      </x:c>
      <x:c t="n" s="0">
        <x:v>-27.20238</x:v>
      </x:c>
      <x:c t="n" s="0">
        <x:v>-10.00343</x:v>
      </x:c>
      <x:c t="n" s="0">
        <x:v>-4.683252</x:v>
      </x:c>
      <x:c t="n" s="0">
        <x:v>-7.499265</x:v>
      </x:c>
      <x:c t="n" s="0">
        <x:v>7.741088</x:v>
      </x:c>
      <x:c t="n" s="0">
        <x:v>10.96483</x:v>
      </x:c>
      <x:c t="n" s="0">
        <x:v>11.0564</x:v>
      </x:c>
      <x:c t="n" s="0">
        <x:v>13.95824</x:v>
      </x:c>
      <x:c t="n" s="0">
        <x:v>23.50933</x:v>
      </x:c>
      <x:c t="n" s="0">
        <x:v>30.33299</x:v>
      </x:c>
      <x:c t="n" s="0">
        <x:v>22.64972</x:v>
      </x:c>
      <x:c t="n" s="0">
        <x:v>32.67213</x:v>
      </x:c>
      <x:c t="n" s="0">
        <x:v>35.95514</x:v>
      </x:c>
      <x:c t="n" s="0">
        <x:v>31.6664</x:v>
      </x:c>
      <x:c t="n" s="0">
        <x:v>27.5211</x:v>
      </x:c>
      <x:c t="n" s="0">
        <x:v>27.7904</x:v>
      </x:c>
      <x:c t="n" s="0">
        <x:v>27.21951</x:v>
      </x:c>
      <x:c t="n" s="0">
        <x:v>24.00541</x:v>
      </x:c>
      <x:c t="n" s="0">
        <x:v>25.34354</x:v>
      </x:c>
      <x:c t="n" s="0">
        <x:v>24.31889</x:v>
      </x:c>
      <x:c t="n" s="0">
        <x:v>24.31517</x:v>
      </x:c>
      <x:c t="n" s="0">
        <x:v>19.56028</x:v>
      </x:c>
      <x:c t="n" s="0">
        <x:v>16.74844</x:v>
      </x:c>
      <x:c t="n" s="0">
        <x:v>19.14002</x:v>
      </x:c>
      <x:c t="n" s="0">
        <x:v>28.20772</x:v>
      </x:c>
      <x:c t="n" s="0">
        <x:v>35.67163</x:v>
      </x:c>
      <x:c t="n" s="0">
        <x:v>34.52687</x:v>
      </x:c>
      <x:c t="n" s="0">
        <x:v>14.15697</x:v>
      </x:c>
      <x:c t="n" s="0">
        <x:v>6.585296</x:v>
      </x:c>
      <x:c t="n" s="0">
        <x:v>6.76446</x:v>
      </x:c>
      <x:c t="n" s="0">
        <x:v>5.446191</x:v>
      </x:c>
      <x:c t="n" s="0">
        <x:v>4.119982</x:v>
      </x:c>
      <x:c t="n" s="0">
        <x:v>4.111361</x:v>
      </x:c>
      <x:c t="n" s="0">
        <x:v>-30.06697</x:v>
      </x:c>
      <x:c t="n" s="0">
        <x:v>-29.16826</x:v>
      </x:c>
      <x:c t="n" s="0">
        <x:v>-21.39044</x:v>
      </x:c>
      <x:c t="n" s="0">
        <x:v>-27.20238</x:v>
      </x:c>
      <x:c t="n" s="0">
        <x:v>-11.72273</x:v>
      </x:c>
      <x:c t="n" s="0">
        <x:v>-5.370061</x:v>
      </x:c>
      <x:c t="n" s="0">
        <x:v>-7.529904</x:v>
      </x:c>
      <x:c t="n" s="0">
        <x:v>7.838706</x:v>
      </x:c>
      <x:c t="n" s="0">
        <x:v>-3.187895</x:v>
      </x:c>
      <x:c t="n" s="0">
        <x:v>11.46639</x:v>
      </x:c>
      <x:c t="n" s="0">
        <x:v>17.33941</x:v>
      </x:c>
      <x:c t="n" s="0">
        <x:v>23.3571</x:v>
      </x:c>
      <x:c t="n" s="0">
        <x:v>32.44248</x:v>
      </x:c>
      <x:c t="n" s="0">
        <x:v>26.04891</x:v>
      </x:c>
      <x:c t="n" s="0">
        <x:v>26.94833</x:v>
      </x:c>
      <x:c t="n" s="0">
        <x:v>36.66508</x:v>
      </x:c>
      <x:c t="n" s="0">
        <x:v>25.02146</x:v>
      </x:c>
      <x:c t="n" s="0">
        <x:v>29.42422</x:v>
      </x:c>
      <x:c t="n" s="0">
        <x:v>26.81687</x:v>
      </x:c>
      <x:c t="n" s="0">
        <x:v>24.33874</x:v>
      </x:c>
      <x:c t="n" s="0">
        <x:v>18.40482</x:v>
      </x:c>
      <x:c t="n" s="0">
        <x:v>24.14995</x:v>
      </x:c>
      <x:c t="n" s="0">
        <x:v>23.6526</x:v>
      </x:c>
      <x:c t="n" s="0">
        <x:v>20.97158</x:v>
      </x:c>
      <x:c t="n" s="0">
        <x:v>20.38236</x:v>
      </x:c>
      <x:c t="n" s="0">
        <x:v>16.69988</x:v>
      </x:c>
      <x:c t="n" s="0">
        <x:v>15.70386</x:v>
      </x:c>
      <x:c t="n" s="0">
        <x:v>19.23926</x:v>
      </x:c>
      <x:c t="n" s="0">
        <x:v>13.59792</x:v>
      </x:c>
      <x:c t="n" s="0">
        <x:v>12.49801</x:v>
      </x:c>
      <x:c t="n" s="0">
        <x:v>7.10407</x:v>
      </x:c>
      <x:c t="n" s="0">
        <x:v>4.853914</x:v>
      </x:c>
      <x:c t="n" s="0">
        <x:v>6.853885</x:v>
      </x:c>
      <x:c t="n" s="0">
        <x:v>5.532369</x:v>
      </x:c>
      <x:c t="n" s="0">
        <x:v>4.503678</x:v>
      </x:c>
      <x:c t="n" s="0">
        <x:v>4.107098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43944.3</x:v>
      </x:c>
      <x:c t="n" s="7">
        <x:v>43944.3</x:v>
      </x:c>
      <x:c t="n" s="0">
        <x:v>38.49834</x:v>
      </x:c>
      <x:c t="n" s="0">
        <x:v>54.20069</x:v>
      </x:c>
      <x:c t="n" s="0">
        <x:v>57.83399</x:v>
      </x:c>
      <x:c t="n" s="0">
        <x:v>65.2171</x:v>
      </x:c>
      <x:c t="n" s="0">
        <x:v>-30.06697</x:v>
      </x:c>
      <x:c t="n" s="0">
        <x:v>-29.16826</x:v>
      </x:c>
      <x:c t="n" s="0">
        <x:v>-24.7903</x:v>
      </x:c>
      <x:c t="n" s="0">
        <x:v>-27.20238</x:v>
      </x:c>
      <x:c t="n" s="0">
        <x:v>-10.21581</x:v>
      </x:c>
      <x:c t="n" s="0">
        <x:v>-4.776994</x:v>
      </x:c>
      <x:c t="n" s="0">
        <x:v>-7.911303</x:v>
      </x:c>
      <x:c t="n" s="0">
        <x:v>7.380758</x:v>
      </x:c>
      <x:c t="n" s="0">
        <x:v>10.30797</x:v>
      </x:c>
      <x:c t="n" s="0">
        <x:v>11.11872</x:v>
      </x:c>
      <x:c t="n" s="0">
        <x:v>14.64753</x:v>
      </x:c>
      <x:c t="n" s="0">
        <x:v>23.48744</x:v>
      </x:c>
      <x:c t="n" s="0">
        <x:v>30.60297</x:v>
      </x:c>
      <x:c t="n" s="0">
        <x:v>23.01263</x:v>
      </x:c>
      <x:c t="n" s="0">
        <x:v>32.57119</x:v>
      </x:c>
      <x:c t="n" s="0">
        <x:v>35.79138</x:v>
      </x:c>
      <x:c t="n" s="0">
        <x:v>31.34911</x:v>
      </x:c>
      <x:c t="n" s="0">
        <x:v>27.19877</x:v>
      </x:c>
      <x:c t="n" s="0">
        <x:v>27.5403</x:v>
      </x:c>
      <x:c t="n" s="0">
        <x:v>26.76975</x:v>
      </x:c>
      <x:c t="n" s="0">
        <x:v>23.51622</x:v>
      </x:c>
      <x:c t="n" s="0">
        <x:v>24.96256</x:v>
      </x:c>
      <x:c t="n" s="0">
        <x:v>24.16187</x:v>
      </x:c>
      <x:c t="n" s="0">
        <x:v>24.0479</x:v>
      </x:c>
      <x:c t="n" s="0">
        <x:v>19.22807</x:v>
      </x:c>
      <x:c t="n" s="0">
        <x:v>16.86949</x:v>
      </x:c>
      <x:c t="n" s="0">
        <x:v>18.63349</x:v>
      </x:c>
      <x:c t="n" s="0">
        <x:v>27.57388</x:v>
      </x:c>
      <x:c t="n" s="0">
        <x:v>34.99063</x:v>
      </x:c>
      <x:c t="n" s="0">
        <x:v>33.84689</x:v>
      </x:c>
      <x:c t="n" s="0">
        <x:v>13.65054</x:v>
      </x:c>
      <x:c t="n" s="0">
        <x:v>6.65805</x:v>
      </x:c>
      <x:c t="n" s="0">
        <x:v>6.735695</x:v>
      </x:c>
      <x:c t="n" s="0">
        <x:v>5.571613</x:v>
      </x:c>
      <x:c t="n" s="0">
        <x:v>4.467632</x:v>
      </x:c>
      <x:c t="n" s="0">
        <x:v>4.237666</x:v>
      </x:c>
      <x:c t="n" s="0">
        <x:v>-30.06697</x:v>
      </x:c>
      <x:c t="n" s="0">
        <x:v>-29.16826</x:v>
      </x:c>
      <x:c t="n" s="0">
        <x:v>-21.39044</x:v>
      </x:c>
      <x:c t="n" s="0">
        <x:v>-27.20238</x:v>
      </x:c>
      <x:c t="n" s="0">
        <x:v>-11.80025</x:v>
      </x:c>
      <x:c t="n" s="0">
        <x:v>-5.370061</x:v>
      </x:c>
      <x:c t="n" s="0">
        <x:v>-17.52005</x:v>
      </x:c>
      <x:c t="n" s="0">
        <x:v>0.6336645</x:v>
      </x:c>
      <x:c t="n" s="0">
        <x:v>-3.187895</x:v>
      </x:c>
      <x:c t="n" s="0">
        <x:v>11.33888</x:v>
      </x:c>
      <x:c t="n" s="0">
        <x:v>17.33941</x:v>
      </x:c>
      <x:c t="n" s="0">
        <x:v>24.12827</x:v>
      </x:c>
      <x:c t="n" s="0">
        <x:v>29.12187</x:v>
      </x:c>
      <x:c t="n" s="0">
        <x:v>22.07021</x:v>
      </x:c>
      <x:c t="n" s="0">
        <x:v>33.60003</x:v>
      </x:c>
      <x:c t="n" s="0">
        <x:v>33.90807</x:v>
      </x:c>
      <x:c t="n" s="0">
        <x:v>32.87094</x:v>
      </x:c>
      <x:c t="n" s="0">
        <x:v>23.9145</x:v>
      </x:c>
      <x:c t="n" s="0">
        <x:v>27.36365</x:v>
      </x:c>
      <x:c t="n" s="0">
        <x:v>22.7596</x:v>
      </x:c>
      <x:c t="n" s="0">
        <x:v>16.70846</x:v>
      </x:c>
      <x:c t="n" s="0">
        <x:v>21.61702</x:v>
      </x:c>
      <x:c t="n" s="0">
        <x:v>24.7564</x:v>
      </x:c>
      <x:c t="n" s="0">
        <x:v>22.22758</x:v>
      </x:c>
      <x:c t="n" s="0">
        <x:v>16.43248</x:v>
      </x:c>
      <x:c t="n" s="0">
        <x:v>16.86582</x:v>
      </x:c>
      <x:c t="n" s="0">
        <x:v>14.74721</x:v>
      </x:c>
      <x:c t="n" s="0">
        <x:v>13.45023</x:v>
      </x:c>
      <x:c t="n" s="0">
        <x:v>14.10607</x:v>
      </x:c>
      <x:c t="n" s="0">
        <x:v>13.25058</x:v>
      </x:c>
      <x:c t="n" s="0">
        <x:v>7.525094</x:v>
      </x:c>
      <x:c t="n" s="0">
        <x:v>8.744479</x:v>
      </x:c>
      <x:c t="n" s="0">
        <x:v>6.538511</x:v>
      </x:c>
      <x:c t="n" s="0">
        <x:v>5.738041</x:v>
      </x:c>
      <x:c t="n" s="0">
        <x:v>5.816076</x:v>
      </x:c>
      <x:c t="n" s="0">
        <x:v>4.632474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43944.3</x:v>
      </x:c>
      <x:c t="n" s="7">
        <x:v>43944.3</x:v>
      </x:c>
      <x:c t="n" s="0">
        <x:v>39.81325</x:v>
      </x:c>
      <x:c t="n" s="0">
        <x:v>54.20069</x:v>
      </x:c>
      <x:c t="n" s="0">
        <x:v>62.11687</x:v>
      </x:c>
      <x:c t="n" s="0">
        <x:v>68.2274</x:v>
      </x:c>
      <x:c t="n" s="0">
        <x:v>-30.06697</x:v>
      </x:c>
      <x:c t="n" s="0">
        <x:v>-29.16826</x:v>
      </x:c>
      <x:c t="n" s="0">
        <x:v>-24.09631</x:v>
      </x:c>
      <x:c t="n" s="0">
        <x:v>-27.20238</x:v>
      </x:c>
      <x:c t="n" s="0">
        <x:v>-10.42238</x:v>
      </x:c>
      <x:c t="n" s="0">
        <x:v>-4.858685</x:v>
      </x:c>
      <x:c t="n" s="0">
        <x:v>-8.516134</x:v>
      </x:c>
      <x:c t="n" s="0">
        <x:v>6.849682</x:v>
      </x:c>
      <x:c t="n" s="0">
        <x:v>10.08661</x:v>
      </x:c>
      <x:c t="n" s="0">
        <x:v>11.06899</x:v>
      </x:c>
      <x:c t="n" s="0">
        <x:v>15.16035</x:v>
      </x:c>
      <x:c t="n" s="0">
        <x:v>24.04641</x:v>
      </x:c>
      <x:c t="n" s="0">
        <x:v>30.07886</x:v>
      </x:c>
      <x:c t="n" s="0">
        <x:v>22.77316</x:v>
      </x:c>
      <x:c t="n" s="0">
        <x:v>32.73744</x:v>
      </x:c>
      <x:c t="n" s="0">
        <x:v>35.4457</x:v>
      </x:c>
      <x:c t="n" s="0">
        <x:v>32.15099</x:v>
      </x:c>
      <x:c t="n" s="0">
        <x:v>26.97681</x:v>
      </x:c>
      <x:c t="n" s="0">
        <x:v>27.28763</x:v>
      </x:c>
      <x:c t="n" s="0">
        <x:v>26.24904</x:v>
      </x:c>
      <x:c t="n" s="0">
        <x:v>22.9996</x:v>
      </x:c>
      <x:c t="n" s="0">
        <x:v>24.8077</x:v>
      </x:c>
      <x:c t="n" s="0">
        <x:v>24.68517</x:v>
      </x:c>
      <x:c t="n" s="0">
        <x:v>23.86369</x:v>
      </x:c>
      <x:c t="n" s="0">
        <x:v>19.7207</x:v>
      </x:c>
      <x:c t="n" s="0">
        <x:v>16.70678</x:v>
      </x:c>
      <x:c t="n" s="0">
        <x:v>18.29271</x:v>
      </x:c>
      <x:c t="n" s="0">
        <x:v>26.9196</x:v>
      </x:c>
      <x:c t="n" s="0">
        <x:v>34.31465</x:v>
      </x:c>
      <x:c t="n" s="0">
        <x:v>33.16898</x:v>
      </x:c>
      <x:c t="n" s="0">
        <x:v>13.0886</x:v>
      </x:c>
      <x:c t="n" s="0">
        <x:v>7.059367</x:v>
      </x:c>
      <x:c t="n" s="0">
        <x:v>6.93168</x:v>
      </x:c>
      <x:c t="n" s="0">
        <x:v>5.407311</x:v>
      </x:c>
      <x:c t="n" s="0">
        <x:v>4.448809</x:v>
      </x:c>
      <x:c t="n" s="0">
        <x:v>4.140852</x:v>
      </x:c>
      <x:c t="n" s="0">
        <x:v>-30.06697</x:v>
      </x:c>
      <x:c t="n" s="0">
        <x:v>-29.16826</x:v>
      </x:c>
      <x:c t="n" s="0">
        <x:v>-21.39044</x:v>
      </x:c>
      <x:c t="n" s="0">
        <x:v>-27.20238</x:v>
      </x:c>
      <x:c t="n" s="0">
        <x:v>-11.87919</x:v>
      </x:c>
      <x:c t="n" s="0">
        <x:v>-5.370061</x:v>
      </x:c>
      <x:c t="n" s="0">
        <x:v>-17.52005</x:v>
      </x:c>
      <x:c t="n" s="0">
        <x:v>0.6336645</x:v>
      </x:c>
      <x:c t="n" s="0">
        <x:v>12.82443</x:v>
      </x:c>
      <x:c t="n" s="0">
        <x:v>10.32297</x:v>
      </x:c>
      <x:c t="n" s="0">
        <x:v>16.2868</x:v>
      </x:c>
      <x:c t="n" s="0">
        <x:v>27.43013</x:v>
      </x:c>
      <x:c t="n" s="0">
        <x:v>24.05113</x:v>
      </x:c>
      <x:c t="n" s="0">
        <x:v>21.03551</x:v>
      </x:c>
      <x:c t="n" s="0">
        <x:v>31.99642</x:v>
      </x:c>
      <x:c t="n" s="0">
        <x:v>34.29084</x:v>
      </x:c>
      <x:c t="n" s="0">
        <x:v>35.09743</x:v>
      </x:c>
      <x:c t="n" s="0">
        <x:v>26.1512</x:v>
      </x:c>
      <x:c t="n" s="0">
        <x:v>20.29318</x:v>
      </x:c>
      <x:c t="n" s="0">
        <x:v>26.83218</x:v>
      </x:c>
      <x:c t="n" s="0">
        <x:v>22.88902</x:v>
      </x:c>
      <x:c t="n" s="0">
        <x:v>21.89317</x:v>
      </x:c>
      <x:c t="n" s="0">
        <x:v>25.55371</x:v>
      </x:c>
      <x:c t="n" s="0">
        <x:v>21.98171</x:v>
      </x:c>
      <x:c t="n" s="0">
        <x:v>22.64976</x:v>
      </x:c>
      <x:c t="n" s="0">
        <x:v>15.81319</x:v>
      </x:c>
      <x:c t="n" s="0">
        <x:v>17.36387</x:v>
      </x:c>
      <x:c t="n" s="0">
        <x:v>16.82901</x:v>
      </x:c>
      <x:c t="n" s="0">
        <x:v>15.32965</x:v>
      </x:c>
      <x:c t="n" s="0">
        <x:v>14.5527</x:v>
      </x:c>
      <x:c t="n" s="0">
        <x:v>6.533477</x:v>
      </x:c>
      <x:c t="n" s="0">
        <x:v>8.783448</x:v>
      </x:c>
      <x:c t="n" s="0">
        <x:v>7.964071</x:v>
      </x:c>
      <x:c t="n" s="0">
        <x:v>5.391102</x:v>
      </x:c>
      <x:c t="n" s="0">
        <x:v>4.419476</x:v>
      </x:c>
      <x:c t="n" s="0">
        <x:v>2.782674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43944.3</x:v>
      </x:c>
      <x:c t="n" s="7">
        <x:v>43944.3</x:v>
      </x:c>
      <x:c t="n" s="0">
        <x:v>39.60648</x:v>
      </x:c>
      <x:c t="n" s="0">
        <x:v>54.20069</x:v>
      </x:c>
      <x:c t="n" s="0">
        <x:v>62.36237</x:v>
      </x:c>
      <x:c t="n" s="0">
        <x:v>67.28836</x:v>
      </x:c>
      <x:c t="n" s="0">
        <x:v>-30.06697</x:v>
      </x:c>
      <x:c t="n" s="0">
        <x:v>-29.16826</x:v>
      </x:c>
      <x:c t="n" s="0">
        <x:v>-23.58059</x:v>
      </x:c>
      <x:c t="n" s="0">
        <x:v>-27.20238</x:v>
      </x:c>
      <x:c t="n" s="0">
        <x:v>-10.60693</x:v>
      </x:c>
      <x:c t="n" s="0">
        <x:v>-4.929689</x:v>
      </x:c>
      <x:c t="n" s="0">
        <x:v>-9.109068</x:v>
      </x:c>
      <x:c t="n" s="0">
        <x:v>6.338271</x:v>
      </x:c>
      <x:c t="n" s="0">
        <x:v>10.9407</x:v>
      </x:c>
      <x:c t="n" s="0">
        <x:v>10.96776</x:v>
      </x:c>
      <x:c t="n" s="0">
        <x:v>15.04088</x:v>
      </x:c>
      <x:c t="n" s="0">
        <x:v>24.73639</x:v>
      </x:c>
      <x:c t="n" s="0">
        <x:v>29.575</x:v>
      </x:c>
      <x:c t="n" s="0">
        <x:v>22.56416</x:v>
      </x:c>
      <x:c t="n" s="0">
        <x:v>32.38536</x:v>
      </x:c>
      <x:c t="n" s="0">
        <x:v>35.67511</x:v>
      </x:c>
      <x:c t="n" s="0">
        <x:v>32.57308</x:v>
      </x:c>
      <x:c t="n" s="0">
        <x:v>26.83304</x:v>
      </x:c>
      <x:c t="n" s="0">
        <x:v>26.75776</x:v>
      </x:c>
      <x:c t="n" s="0">
        <x:v>26.50517</x:v>
      </x:c>
      <x:c t="n" s="0">
        <x:v>23.43941</x:v>
      </x:c>
      <x:c t="n" s="0">
        <x:v>24.41569</x:v>
      </x:c>
      <x:c t="n" s="0">
        <x:v>24.59705</x:v>
      </x:c>
      <x:c t="n" s="0">
        <x:v>23.44209</x:v>
      </x:c>
      <x:c t="n" s="0">
        <x:v>19.84367</x:v>
      </x:c>
      <x:c t="n" s="0">
        <x:v>16.5778</x:v>
      </x:c>
      <x:c t="n" s="0">
        <x:v>18.22459</x:v>
      </x:c>
      <x:c t="n" s="0">
        <x:v>26.33072</x:v>
      </x:c>
      <x:c t="n" s="0">
        <x:v>33.64025</x:v>
      </x:c>
      <x:c t="n" s="0">
        <x:v>32.49417</x:v>
      </x:c>
      <x:c t="n" s="0">
        <x:v>12.58996</x:v>
      </x:c>
      <x:c t="n" s="0">
        <x:v>7.168023</x:v>
      </x:c>
      <x:c t="n" s="0">
        <x:v>6.954309</x:v>
      </x:c>
      <x:c t="n" s="0">
        <x:v>5.565396</x:v>
      </x:c>
      <x:c t="n" s="0">
        <x:v>4.506535</x:v>
      </x:c>
      <x:c t="n" s="0">
        <x:v>4.053132</x:v>
      </x:c>
      <x:c t="n" s="0">
        <x:v>-30.06697</x:v>
      </x:c>
      <x:c t="n" s="0">
        <x:v>-29.16826</x:v>
      </x:c>
      <x:c t="n" s="0">
        <x:v>-21.39044</x:v>
      </x:c>
      <x:c t="n" s="0">
        <x:v>-27.20238</x:v>
      </x:c>
      <x:c t="n" s="0">
        <x:v>-11.87919</x:v>
      </x:c>
      <x:c t="n" s="0">
        <x:v>-5.843863</x:v>
      </x:c>
      <x:c t="n" s="0">
        <x:v>-17.52005</x:v>
      </x:c>
      <x:c t="n" s="0">
        <x:v>0.8887866</x:v>
      </x:c>
      <x:c t="n" s="0">
        <x:v>14.04654</x:v>
      </x:c>
      <x:c t="n" s="0">
        <x:v>10.32297</x:v>
      </x:c>
      <x:c t="n" s="0">
        <x:v>13.63388</x:v>
      </x:c>
      <x:c t="n" s="0">
        <x:v>27.43013</x:v>
      </x:c>
      <x:c t="n" s="0">
        <x:v>27.94451</x:v>
      </x:c>
      <x:c t="n" s="0">
        <x:v>21.12087</x:v>
      </x:c>
      <x:c t="n" s="0">
        <x:v>29.81253</x:v>
      </x:c>
      <x:c t="n" s="0">
        <x:v>37.2197</x:v>
      </x:c>
      <x:c t="n" s="0">
        <x:v>31.35517</x:v>
      </x:c>
      <x:c t="n" s="0">
        <x:v>22.48862</x:v>
      </x:c>
      <x:c t="n" s="0">
        <x:v>23.12332</x:v>
      </x:c>
      <x:c t="n" s="0">
        <x:v>23.4314</x:v>
      </x:c>
      <x:c t="n" s="0">
        <x:v>24.77081</x:v>
      </x:c>
      <x:c t="n" s="0">
        <x:v>26.82773</x:v>
      </x:c>
      <x:c t="n" s="0">
        <x:v>22.98176</x:v>
      </x:c>
      <x:c t="n" s="0">
        <x:v>22.04354</x:v>
      </x:c>
      <x:c t="n" s="0">
        <x:v>18.98012</x:v>
      </x:c>
      <x:c t="n" s="0">
        <x:v>15.17775</x:v>
      </x:c>
      <x:c t="n" s="0">
        <x:v>17.84811</x:v>
      </x:c>
      <x:c t="n" s="0">
        <x:v>19.12228</x:v>
      </x:c>
      <x:c t="n" s="0">
        <x:v>20.00261</x:v>
      </x:c>
      <x:c t="n" s="0">
        <x:v>16.51014</x:v>
      </x:c>
      <x:c t="n" s="0">
        <x:v>6.469448</x:v>
      </x:c>
      <x:c t="n" s="0">
        <x:v>7.513352</x:v>
      </x:c>
      <x:c t="n" s="0">
        <x:v>7.312731</x:v>
      </x:c>
      <x:c t="n" s="0">
        <x:v>5.555246</x:v>
      </x:c>
      <x:c t="n" s="0">
        <x:v>4.153064</x:v>
      </x:c>
      <x:c t="n" s="0">
        <x:v>3.954389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43944.3</x:v>
      </x:c>
      <x:c t="n" s="7">
        <x:v>43944.3</x:v>
      </x:c>
      <x:c t="n" s="0">
        <x:v>39.29367</x:v>
      </x:c>
      <x:c t="n" s="0">
        <x:v>54.20069</x:v>
      </x:c>
      <x:c t="n" s="0">
        <x:v>60.86728</x:v>
      </x:c>
      <x:c t="n" s="0">
        <x:v>67.13596</x:v>
      </x:c>
      <x:c t="n" s="0">
        <x:v>-30.06697</x:v>
      </x:c>
      <x:c t="n" s="0">
        <x:v>-29.16826</x:v>
      </x:c>
      <x:c t="n" s="0">
        <x:v>-23.18397</x:v>
      </x:c>
      <x:c t="n" s="0">
        <x:v>-27.20238</x:v>
      </x:c>
      <x:c t="n" s="0">
        <x:v>-10.77101</x:v>
      </x:c>
      <x:c t="n" s="0">
        <x:v>-5.311889</x:v>
      </x:c>
      <x:c t="n" s="0">
        <x:v>-9.688651</x:v>
      </x:c>
      <x:c t="n" s="0">
        <x:v>5.907128</x:v>
      </x:c>
      <x:c t="n" s="0">
        <x:v>11.557</x:v>
      </x:c>
      <x:c t="n" s="0">
        <x:v>10.8794</x:v>
      </x:c>
      <x:c t="n" s="0">
        <x:v>14.8618</x:v>
      </x:c>
      <x:c t="n" s="0">
        <x:v>25.24966</x:v>
      </x:c>
      <x:c t="n" s="0">
        <x:v>29.72358</x:v>
      </x:c>
      <x:c t="n" s="0">
        <x:v>22.3811</x:v>
      </x:c>
      <x:c t="n" s="0">
        <x:v>32.22261</x:v>
      </x:c>
      <x:c t="n" s="0">
        <x:v>35.58621</x:v>
      </x:c>
      <x:c t="n" s="0">
        <x:v>32.02109</x:v>
      </x:c>
      <x:c t="n" s="0">
        <x:v>26.1741</x:v>
      </x:c>
      <x:c t="n" s="0">
        <x:v>27.0546</x:v>
      </x:c>
      <x:c t="n" s="0">
        <x:v>26.15521</x:v>
      </x:c>
      <x:c t="n" s="0">
        <x:v>23.4607</x:v>
      </x:c>
      <x:c t="n" s="0">
        <x:v>24.67463</x:v>
      </x:c>
      <x:c t="n" s="0">
        <x:v>24.29953</x:v>
      </x:c>
      <x:c t="n" s="0">
        <x:v>23.58152</x:v>
      </x:c>
      <x:c t="n" s="0">
        <x:v>19.6579</x:v>
      </x:c>
      <x:c t="n" s="0">
        <x:v>16.34736</x:v>
      </x:c>
      <x:c t="n" s="0">
        <x:v>18.0117</x:v>
      </x:c>
      <x:c t="n" s="0">
        <x:v>25.74958</x:v>
      </x:c>
      <x:c t="n" s="0">
        <x:v>33.02143</x:v>
      </x:c>
      <x:c t="n" s="0">
        <x:v>31.8345</x:v>
      </x:c>
      <x:c t="n" s="0">
        <x:v>12.07083</x:v>
      </x:c>
      <x:c t="n" s="0">
        <x:v>7.226177</x:v>
      </x:c>
      <x:c t="n" s="0">
        <x:v>6.918227</x:v>
      </x:c>
      <x:c t="n" s="0">
        <x:v>5.429215</x:v>
      </x:c>
      <x:c t="n" s="0">
        <x:v>4.573431</x:v>
      </x:c>
      <x:c t="n" s="0">
        <x:v>4.070105</x:v>
      </x:c>
      <x:c t="n" s="0">
        <x:v>-30.06697</x:v>
      </x:c>
      <x:c t="n" s="0">
        <x:v>-29.16826</x:v>
      </x:c>
      <x:c t="n" s="0">
        <x:v>-21.39044</x:v>
      </x:c>
      <x:c t="n" s="0">
        <x:v>-27.20238</x:v>
      </x:c>
      <x:c t="n" s="0">
        <x:v>-11.87919</x:v>
      </x:c>
      <x:c t="n" s="0">
        <x:v>-12.9859</x:v>
      </x:c>
      <x:c t="n" s="0">
        <x:v>-17.52005</x:v>
      </x:c>
      <x:c t="n" s="0">
        <x:v>2.348091</x:v>
      </x:c>
      <x:c t="n" s="0">
        <x:v>13.38989</x:v>
      </x:c>
      <x:c t="n" s="0">
        <x:v>10.32297</x:v>
      </x:c>
      <x:c t="n" s="0">
        <x:v>13.63388</x:v>
      </x:c>
      <x:c t="n" s="0">
        <x:v>28.42336</x:v>
      </x:c>
      <x:c t="n" s="0">
        <x:v>30.92575</x:v>
      </x:c>
      <x:c t="n" s="0">
        <x:v>25.44574</x:v>
      </x:c>
      <x:c t="n" s="0">
        <x:v>31.84114</x:v>
      </x:c>
      <x:c t="n" s="0">
        <x:v>32.41309</x:v>
      </x:c>
      <x:c t="n" s="0">
        <x:v>31.37034</x:v>
      </x:c>
      <x:c t="n" s="0">
        <x:v>18.15252</x:v>
      </x:c>
      <x:c t="n" s="0">
        <x:v>29.8233</x:v>
      </x:c>
      <x:c t="n" s="0">
        <x:v>24.60718</x:v>
      </x:c>
      <x:c t="n" s="0">
        <x:v>22.37761</x:v>
      </x:c>
      <x:c t="n" s="0">
        <x:v>17.47075</x:v>
      </x:c>
      <x:c t="n" s="0">
        <x:v>21.99212</x:v>
      </x:c>
      <x:c t="n" s="0">
        <x:v>24.03543</x:v>
      </x:c>
      <x:c t="n" s="0">
        <x:v>20.07099</x:v>
      </x:c>
      <x:c t="n" s="0">
        <x:v>18.24484</x:v>
      </x:c>
      <x:c t="n" s="0">
        <x:v>15.29159</x:v>
      </x:c>
      <x:c t="n" s="0">
        <x:v>13.05234</x:v>
      </x:c>
      <x:c t="n" s="0">
        <x:v>23.24791</x:v>
      </x:c>
      <x:c t="n" s="0">
        <x:v>19.01171</x:v>
      </x:c>
      <x:c t="n" s="0">
        <x:v>6.86506</x:v>
      </x:c>
      <x:c t="n" s="0">
        <x:v>6.511054</x:v>
      </x:c>
      <x:c t="n" s="0">
        <x:v>6.161692</x:v>
      </x:c>
      <x:c t="n" s="0">
        <x:v>6.146195</x:v>
      </x:c>
      <x:c t="n" s="0">
        <x:v>5.177986</x:v>
      </x:c>
      <x:c t="n" s="0">
        <x:v>4.495908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43944.3</x:v>
      </x:c>
      <x:c t="n" s="7">
        <x:v>43944.3</x:v>
      </x:c>
      <x:c t="n" s="0">
        <x:v>41.77347</x:v>
      </x:c>
      <x:c t="n" s="0">
        <x:v>54.20069</x:v>
      </x:c>
      <x:c t="n" s="0">
        <x:v>61.04348</x:v>
      </x:c>
      <x:c t="n" s="0">
        <x:v>68.99906</x:v>
      </x:c>
      <x:c t="n" s="0">
        <x:v>-30.06697</x:v>
      </x:c>
      <x:c t="n" s="0">
        <x:v>-29.16826</x:v>
      </x:c>
      <x:c t="n" s="0">
        <x:v>-22.85229</x:v>
      </x:c>
      <x:c t="n" s="0">
        <x:v>-27.20238</x:v>
      </x:c>
      <x:c t="n" s="0">
        <x:v>-10.9162</x:v>
      </x:c>
      <x:c t="n" s="0">
        <x:v>-5.872189</x:v>
      </x:c>
      <x:c t="n" s="0">
        <x:v>-9.886403</x:v>
      </x:c>
      <x:c t="n" s="0">
        <x:v>5.537204</x:v>
      </x:c>
      <x:c t="n" s="0">
        <x:v>11.67429</x:v>
      </x:c>
      <x:c t="n" s="0">
        <x:v>10.78735</x:v>
      </x:c>
      <x:c t="n" s="0">
        <x:v>14.70279</x:v>
      </x:c>
      <x:c t="n" s="0">
        <x:v>26.18808</x:v>
      </x:c>
      <x:c t="n" s="0">
        <x:v>29.9212</x:v>
      </x:c>
      <x:c t="n" s="0">
        <x:v>23.84986</x:v>
      </x:c>
      <x:c t="n" s="0">
        <x:v>32.12267</x:v>
      </x:c>
      <x:c t="n" s="0">
        <x:v>35.32327</x:v>
      </x:c>
      <x:c t="n" s="0">
        <x:v>32.0285</x:v>
      </x:c>
      <x:c t="n" s="0">
        <x:v>25.75127</x:v>
      </x:c>
      <x:c t="n" s="0">
        <x:v>27.16068</x:v>
      </x:c>
      <x:c t="n" s="0">
        <x:v>25.76571</x:v>
      </x:c>
      <x:c t="n" s="0">
        <x:v>23.32002</x:v>
      </x:c>
      <x:c t="n" s="0">
        <x:v>24.5475</x:v>
      </x:c>
      <x:c t="n" s="0">
        <x:v>24.03015</x:v>
      </x:c>
      <x:c t="n" s="0">
        <x:v>23.61709</x:v>
      </x:c>
      <x:c t="n" s="0">
        <x:v>19.85862</x:v>
      </x:c>
      <x:c t="n" s="0">
        <x:v>16.71854</x:v>
      </x:c>
      <x:c t="n" s="0">
        <x:v>17.73557</x:v>
      </x:c>
      <x:c t="n" s="0">
        <x:v>25.15993</x:v>
      </x:c>
      <x:c t="n" s="0">
        <x:v>32.37438</x:v>
      </x:c>
      <x:c t="n" s="0">
        <x:v>31.22256</x:v>
      </x:c>
      <x:c t="n" s="0">
        <x:v>11.61271</x:v>
      </x:c>
      <x:c t="n" s="0">
        <x:v>7.222697</x:v>
      </x:c>
      <x:c t="n" s="0">
        <x:v>6.912302</x:v>
      </x:c>
      <x:c t="n" s="0">
        <x:v>5.751576</x:v>
      </x:c>
      <x:c t="n" s="0">
        <x:v>4.678582</x:v>
      </x:c>
      <x:c t="n" s="0">
        <x:v>4.152777</x:v>
      </x:c>
      <x:c t="n" s="0">
        <x:v>-30.06697</x:v>
      </x:c>
      <x:c t="n" s="0">
        <x:v>-29.16826</x:v>
      </x:c>
      <x:c t="n" s="0">
        <x:v>-20.96855</x:v>
      </x:c>
      <x:c t="n" s="0">
        <x:v>-25.89764</x:v>
      </x:c>
      <x:c t="n" s="0">
        <x:v>-11.87919</x:v>
      </x:c>
      <x:c t="n" s="0">
        <x:v>-12.9859</x:v>
      </x:c>
      <x:c t="n" s="0">
        <x:v>-5.469275</x:v>
      </x:c>
      <x:c t="n" s="0">
        <x:v>2.348091</x:v>
      </x:c>
      <x:c t="n" s="0">
        <x:v>12.01092</x:v>
      </x:c>
      <x:c t="n" s="0">
        <x:v>10.09473</x:v>
      </x:c>
      <x:c t="n" s="0">
        <x:v>13.63388</x:v>
      </x:c>
      <x:c t="n" s="0">
        <x:v>29.69675</x:v>
      </x:c>
      <x:c t="n" s="0">
        <x:v>31.74166</x:v>
      </x:c>
      <x:c t="n" s="0">
        <x:v>28.56534</x:v>
      </x:c>
      <x:c t="n" s="0">
        <x:v>29.86228</x:v>
      </x:c>
      <x:c t="n" s="0">
        <x:v>34.0663</x:v>
      </x:c>
      <x:c t="n" s="0">
        <x:v>27.75274</x:v>
      </x:c>
      <x:c t="n" s="0">
        <x:v>22.37724</x:v>
      </x:c>
      <x:c t="n" s="0">
        <x:v>26.70895</x:v>
      </x:c>
      <x:c t="n" s="0">
        <x:v>17.4838</x:v>
      </x:c>
      <x:c t="n" s="0">
        <x:v>22.05928</x:v>
      </x:c>
      <x:c t="n" s="0">
        <x:v>24.48019</x:v>
      </x:c>
      <x:c t="n" s="0">
        <x:v>20.97958</x:v>
      </x:c>
      <x:c t="n" s="0">
        <x:v>25.50518</x:v>
      </x:c>
      <x:c t="n" s="0">
        <x:v>20.64317</x:v>
      </x:c>
      <x:c t="n" s="0">
        <x:v>16.35777</x:v>
      </x:c>
      <x:c t="n" s="0">
        <x:v>14.9582</x:v>
      </x:c>
      <x:c t="n" s="0">
        <x:v>17.23372</x:v>
      </x:c>
      <x:c t="n" s="0">
        <x:v>22.72606</x:v>
      </x:c>
      <x:c t="n" s="0">
        <x:v>22.82076</x:v>
      </x:c>
      <x:c t="n" s="0">
        <x:v>6.411477</x:v>
      </x:c>
      <x:c t="n" s="0">
        <x:v>7.025381</x:v>
      </x:c>
      <x:c t="n" s="0">
        <x:v>7.717806</x:v>
      </x:c>
      <x:c t="n" s="0">
        <x:v>6.036214</x:v>
      </x:c>
      <x:c t="n" s="0">
        <x:v>4.8138</x:v>
      </x:c>
      <x:c t="n" s="0">
        <x:v>3.729579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43944.3</x:v>
      </x:c>
      <x:c t="n" s="7">
        <x:v>43944.3</x:v>
      </x:c>
      <x:c t="n" s="0">
        <x:v>40.74036</x:v>
      </x:c>
      <x:c t="n" s="0">
        <x:v>54.20069</x:v>
      </x:c>
      <x:c t="n" s="0">
        <x:v>55.792</x:v>
      </x:c>
      <x:c t="n" s="0">
        <x:v>63.45619</x:v>
      </x:c>
      <x:c t="n" s="0">
        <x:v>-30.06697</x:v>
      </x:c>
      <x:c t="n" s="0">
        <x:v>-29.16826</x:v>
      </x:c>
      <x:c t="n" s="0">
        <x:v>-22.47129</x:v>
      </x:c>
      <x:c t="n" s="0">
        <x:v>-27.20238</x:v>
      </x:c>
      <x:c t="n" s="0">
        <x:v>-11.04417</x:v>
      </x:c>
      <x:c t="n" s="0">
        <x:v>-6.415555</x:v>
      </x:c>
      <x:c t="n" s="0">
        <x:v>-8.169895</x:v>
      </x:c>
      <x:c t="n" s="0">
        <x:v>5.230255</x:v>
      </x:c>
      <x:c t="n" s="0">
        <x:v>11.72509</x:v>
      </x:c>
      <x:c t="n" s="0">
        <x:v>10.69287</x:v>
      </x:c>
      <x:c t="n" s="0">
        <x:v>14.53663</x:v>
      </x:c>
      <x:c t="n" s="0">
        <x:v>26.91233</x:v>
      </x:c>
      <x:c t="n" s="0">
        <x:v>30.54428</x:v>
      </x:c>
      <x:c t="n" s="0">
        <x:v>24.8129</x:v>
      </x:c>
      <x:c t="n" s="0">
        <x:v>31.71655</x:v>
      </x:c>
      <x:c t="n" s="0">
        <x:v>35.64019</x:v>
      </x:c>
      <x:c t="n" s="0">
        <x:v>31.4265</x:v>
      </x:c>
      <x:c t="n" s="0">
        <x:v>25.32038</x:v>
      </x:c>
      <x:c t="n" s="0">
        <x:v>27.12334</x:v>
      </x:c>
      <x:c t="n" s="0">
        <x:v>25.38926</x:v>
      </x:c>
      <x:c t="n" s="0">
        <x:v>23.16865</x:v>
      </x:c>
      <x:c t="n" s="0">
        <x:v>24.73035</x:v>
      </x:c>
      <x:c t="n" s="0">
        <x:v>23.7547</x:v>
      </x:c>
      <x:c t="n" s="0">
        <x:v>24.01029</x:v>
      </x:c>
      <x:c t="n" s="0">
        <x:v>19.87288</x:v>
      </x:c>
      <x:c t="n" s="0">
        <x:v>16.509</x:v>
      </x:c>
      <x:c t="n" s="0">
        <x:v>17.47748</x:v>
      </x:c>
      <x:c t="n" s="0">
        <x:v>24.53705</x:v>
      </x:c>
      <x:c t="n" s="0">
        <x:v>31.80101</x:v>
      </x:c>
      <x:c t="n" s="0">
        <x:v>30.61084</x:v>
      </x:c>
      <x:c t="n" s="0">
        <x:v>11.11293</x:v>
      </x:c>
      <x:c t="n" s="0">
        <x:v>7.128085</x:v>
      </x:c>
      <x:c t="n" s="0">
        <x:v>6.905569</x:v>
      </x:c>
      <x:c t="n" s="0">
        <x:v>5.558932</x:v>
      </x:c>
      <x:c t="n" s="0">
        <x:v>4.546513</x:v>
      </x:c>
      <x:c t="n" s="0">
        <x:v>4.157935</x:v>
      </x:c>
      <x:c t="n" s="0">
        <x:v>-30.06697</x:v>
      </x:c>
      <x:c t="n" s="0">
        <x:v>-29.16826</x:v>
      </x:c>
      <x:c t="n" s="0">
        <x:v>-20.73379</x:v>
      </x:c>
      <x:c t="n" s="0">
        <x:v>-24.89566</x:v>
      </x:c>
      <x:c t="n" s="0">
        <x:v>-11.87919</x:v>
      </x:c>
      <x:c t="n" s="0">
        <x:v>-12.9859</x:v>
      </x:c>
      <x:c t="n" s="0">
        <x:v>-3.530845</x:v>
      </x:c>
      <x:c t="n" s="0">
        <x:v>3.523869</x:v>
      </x:c>
      <x:c t="n" s="0">
        <x:v>12.01092</x:v>
      </x:c>
      <x:c t="n" s="0">
        <x:v>10.09473</x:v>
      </x:c>
      <x:c t="n" s="0">
        <x:v>12.97343</x:v>
      </x:c>
      <x:c t="n" s="0">
        <x:v>29.69675</x:v>
      </x:c>
      <x:c t="n" s="0">
        <x:v>33.54244</x:v>
      </x:c>
      <x:c t="n" s="0">
        <x:v>26.26067</x:v>
      </x:c>
      <x:c t="n" s="0">
        <x:v>28.16517</x:v>
      </x:c>
      <x:c t="n" s="0">
        <x:v>39.23302</x:v>
      </x:c>
      <x:c t="n" s="0">
        <x:v>24.9531</x:v>
      </x:c>
      <x:c t="n" s="0">
        <x:v>19.97214</x:v>
      </x:c>
      <x:c t="n" s="0">
        <x:v>24.21158</x:v>
      </x:c>
      <x:c t="n" s="0">
        <x:v>24.82136</x:v>
      </x:c>
      <x:c t="n" s="0">
        <x:v>22.7388</x:v>
      </x:c>
      <x:c t="n" s="0">
        <x:v>25.06823</x:v>
      </x:c>
      <x:c t="n" s="0">
        <x:v>24.38096</x:v>
      </x:c>
      <x:c t="n" s="0">
        <x:v>24.41383</x:v>
      </x:c>
      <x:c t="n" s="0">
        <x:v>21.66284</x:v>
      </x:c>
      <x:c t="n" s="0">
        <x:v>14.46267</x:v>
      </x:c>
      <x:c t="n" s="0">
        <x:v>16.11826</x:v>
      </x:c>
      <x:c t="n" s="0">
        <x:v>13.62066</x:v>
      </x:c>
      <x:c t="n" s="0">
        <x:v>24.54192</x:v>
      </x:c>
      <x:c t="n" s="0">
        <x:v>20.86761</x:v>
      </x:c>
      <x:c t="n" s="0">
        <x:v>6.710413</x:v>
      </x:c>
      <x:c t="n" s="0">
        <x:v>7.737956</x:v>
      </x:c>
      <x:c t="n" s="0">
        <x:v>4.688492</x:v>
      </x:c>
      <x:c t="n" s="0">
        <x:v>4.725742</x:v>
      </x:c>
      <x:c t="n" s="0">
        <x:v>4.593778</x:v>
      </x:c>
      <x:c t="n" s="0">
        <x:v>4.758468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43944.3</x:v>
      </x:c>
      <x:c t="n" s="7">
        <x:v>43944.3</x:v>
      </x:c>
      <x:c t="n" s="0">
        <x:v>38.73737</x:v>
      </x:c>
      <x:c t="n" s="0">
        <x:v>54.20069</x:v>
      </x:c>
      <x:c t="n" s="0">
        <x:v>58.56693</x:v>
      </x:c>
      <x:c t="n" s="0">
        <x:v>65.45191</x:v>
      </x:c>
      <x:c t="n" s="0">
        <x:v>-30.06697</x:v>
      </x:c>
      <x:c t="n" s="0">
        <x:v>-29.16826</x:v>
      </x:c>
      <x:c t="n" s="0">
        <x:v>-22.17033</x:v>
      </x:c>
      <x:c t="n" s="0">
        <x:v>-27.20238</x:v>
      </x:c>
      <x:c t="n" s="0">
        <x:v>-11.15652</x:v>
      </x:c>
      <x:c t="n" s="0">
        <x:v>-6.940348</x:v>
      </x:c>
      <x:c t="n" s="0">
        <x:v>-7.101789</x:v>
      </x:c>
      <x:c t="n" s="0">
        <x:v>5.054604</x:v>
      </x:c>
      <x:c t="n" s="0">
        <x:v>11.768</x:v>
      </x:c>
      <x:c t="n" s="0">
        <x:v>10.61053</x:v>
      </x:c>
      <x:c t="n" s="0">
        <x:v>14.31523</x:v>
      </x:c>
      <x:c t="n" s="0">
        <x:v>27.44764</x:v>
      </x:c>
      <x:c t="n" s="0">
        <x:v>31.13295</x:v>
      </x:c>
      <x:c t="n" s="0">
        <x:v>24.69036</x:v>
      </x:c>
      <x:c t="n" s="0">
        <x:v>31.3683</x:v>
      </x:c>
      <x:c t="n" s="0">
        <x:v>36.21715</x:v>
      </x:c>
      <x:c t="n" s="0">
        <x:v>31.2624</x:v>
      </x:c>
      <x:c t="n" s="0">
        <x:v>24.8865</x:v>
      </x:c>
      <x:c t="n" s="0">
        <x:v>26.97316</x:v>
      </x:c>
      <x:c t="n" s="0">
        <x:v>25.32263</x:v>
      </x:c>
      <x:c t="n" s="0">
        <x:v>23.35665</x:v>
      </x:c>
      <x:c t="n" s="0">
        <x:v>24.46702</x:v>
      </x:c>
      <x:c t="n" s="0">
        <x:v>24.13923</x:v>
      </x:c>
      <x:c t="n" s="0">
        <x:v>24.14785</x:v>
      </x:c>
      <x:c t="n" s="0">
        <x:v>20.3965</x:v>
      </x:c>
      <x:c t="n" s="0">
        <x:v>16.81321</x:v>
      </x:c>
      <x:c t="n" s="0">
        <x:v>17.34088</x:v>
      </x:c>
      <x:c t="n" s="0">
        <x:v>23.90112</x:v>
      </x:c>
      <x:c t="n" s="0">
        <x:v>31.25591</x:v>
      </x:c>
      <x:c t="n" s="0">
        <x:v>30.04015</x:v>
      </x:c>
      <x:c t="n" s="0">
        <x:v>10.68067</x:v>
      </x:c>
      <x:c t="n" s="0">
        <x:v>7.156547</x:v>
      </x:c>
      <x:c t="n" s="0">
        <x:v>6.754854</x:v>
      </x:c>
      <x:c t="n" s="0">
        <x:v>5.782247</x:v>
      </x:c>
      <x:c t="n" s="0">
        <x:v>4.689448</x:v>
      </x:c>
      <x:c t="n" s="0">
        <x:v>4.108128</x:v>
      </x:c>
      <x:c t="n" s="0">
        <x:v>-30.06697</x:v>
      </x:c>
      <x:c t="n" s="0">
        <x:v>-29.16826</x:v>
      </x:c>
      <x:c t="n" s="0">
        <x:v>-20.73379</x:v>
      </x:c>
      <x:c t="n" s="0">
        <x:v>-24.89566</x:v>
      </x:c>
      <x:c t="n" s="0">
        <x:v>-11.65191</x:v>
      </x:c>
      <x:c t="n" s="0">
        <x:v>-12.9859</x:v>
      </x:c>
      <x:c t="n" s="0">
        <x:v>-3.530845</x:v>
      </x:c>
      <x:c t="n" s="0">
        <x:v>3.854324</x:v>
      </x:c>
      <x:c t="n" s="0">
        <x:v>11.34248</x:v>
      </x:c>
      <x:c t="n" s="0">
        <x:v>9.749067</x:v>
      </x:c>
      <x:c t="n" s="0">
        <x:v>12.7289</x:v>
      </x:c>
      <x:c t="n" s="0">
        <x:v>29.231</x:v>
      </x:c>
      <x:c t="n" s="0">
        <x:v>33.54244</x:v>
      </x:c>
      <x:c t="n" s="0">
        <x:v>23.89462</x:v>
      </x:c>
      <x:c t="n" s="0">
        <x:v>28.58437</x:v>
      </x:c>
      <x:c t="n" s="0">
        <x:v>35.56516</x:v>
      </x:c>
      <x:c t="n" s="0">
        <x:v>32.23415</x:v>
      </x:c>
      <x:c t="n" s="0">
        <x:v>20.41758</x:v>
      </x:c>
      <x:c t="n" s="0">
        <x:v>26.5803</x:v>
      </x:c>
      <x:c t="n" s="0">
        <x:v>24.58853</x:v>
      </x:c>
      <x:c t="n" s="0">
        <x:v>25.31903</x:v>
      </x:c>
      <x:c t="n" s="0">
        <x:v>26.19542</x:v>
      </x:c>
      <x:c t="n" s="0">
        <x:v>24.81541</x:v>
      </x:c>
      <x:c t="n" s="0">
        <x:v>26.18976</x:v>
      </x:c>
      <x:c t="n" s="0">
        <x:v>21.20631</x:v>
      </x:c>
      <x:c t="n" s="0">
        <x:v>18.15804</x:v>
      </x:c>
      <x:c t="n" s="0">
        <x:v>15.68604</x:v>
      </x:c>
      <x:c t="n" s="0">
        <x:v>13.83595</x:v>
      </x:c>
      <x:c t="n" s="0">
        <x:v>25.24667</x:v>
      </x:c>
      <x:c t="n" s="0">
        <x:v>22.44602</x:v>
      </x:c>
      <x:c t="n" s="0">
        <x:v>6.54336</x:v>
      </x:c>
      <x:c t="n" s="0">
        <x:v>6.451273</x:v>
      </x:c>
      <x:c t="n" s="0">
        <x:v>6.958522</x:v>
      </x:c>
      <x:c t="n" s="0">
        <x:v>6.52453</x:v>
      </x:c>
      <x:c t="n" s="0">
        <x:v>4.655527</x:v>
      </x:c>
      <x:c t="n" s="0">
        <x:v>4.087377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43944.3</x:v>
      </x:c>
      <x:c t="n" s="7">
        <x:v>43944.3</x:v>
      </x:c>
      <x:c t="n" s="0">
        <x:v>41.15079</x:v>
      </x:c>
      <x:c t="n" s="0">
        <x:v>54.20069</x:v>
      </x:c>
      <x:c t="n" s="0">
        <x:v>59.49218</x:v>
      </x:c>
      <x:c t="n" s="0">
        <x:v>66.28165</x:v>
      </x:c>
      <x:c t="n" s="0">
        <x:v>-30.06697</x:v>
      </x:c>
      <x:c t="n" s="0">
        <x:v>-29.16826</x:v>
      </x:c>
      <x:c t="n" s="0">
        <x:v>-21.92891</x:v>
      </x:c>
      <x:c t="n" s="0">
        <x:v>-27.20238</x:v>
      </x:c>
      <x:c t="n" s="0">
        <x:v>-11.16554</x:v>
      </x:c>
      <x:c t="n" s="0">
        <x:v>-7.444952</x:v>
      </x:c>
      <x:c t="n" s="0">
        <x:v>-6.360195</x:v>
      </x:c>
      <x:c t="n" s="0">
        <x:v>4.898756</x:v>
      </x:c>
      <x:c t="n" s="0">
        <x:v>11.50411</x:v>
      </x:c>
      <x:c t="n" s="0">
        <x:v>10.40292</x:v>
      </x:c>
      <x:c t="n" s="0">
        <x:v>14.11678</x:v>
      </x:c>
      <x:c t="n" s="0">
        <x:v>27.5457</x:v>
      </x:c>
      <x:c t="n" s="0">
        <x:v>31.47977</x:v>
      </x:c>
      <x:c t="n" s="0">
        <x:v>24.41864</x:v>
      </x:c>
      <x:c t="n" s="0">
        <x:v>31.14385</x:v>
      </x:c>
      <x:c t="n" s="0">
        <x:v>35.83467</x:v>
      </x:c>
      <x:c t="n" s="0">
        <x:v>31.31573</x:v>
      </x:c>
      <x:c t="n" s="0">
        <x:v>24.39811</x:v>
      </x:c>
      <x:c t="n" s="0">
        <x:v>26.79365</x:v>
      </x:c>
      <x:c t="n" s="0">
        <x:v>25.37643</x:v>
      </x:c>
      <x:c t="n" s="0">
        <x:v>23.52511</x:v>
      </x:c>
      <x:c t="n" s="0">
        <x:v>25.10409</x:v>
      </x:c>
      <x:c t="n" s="0">
        <x:v>24.03072</x:v>
      </x:c>
      <x:c t="n" s="0">
        <x:v>24.15558</x:v>
      </x:c>
      <x:c t="n" s="0">
        <x:v>20.20132</x:v>
      </x:c>
      <x:c t="n" s="0">
        <x:v>16.78718</x:v>
      </x:c>
      <x:c t="n" s="0">
        <x:v>17.10815</x:v>
      </x:c>
      <x:c t="n" s="0">
        <x:v>23.3108</x:v>
      </x:c>
      <x:c t="n" s="0">
        <x:v>30.81958</x:v>
      </x:c>
      <x:c t="n" s="0">
        <x:v>29.45241</x:v>
      </x:c>
      <x:c t="n" s="0">
        <x:v>10.45138</x:v>
      </x:c>
      <x:c t="n" s="0">
        <x:v>7.882063</x:v>
      </x:c>
      <x:c t="n" s="0">
        <x:v>6.79582</x:v>
      </x:c>
      <x:c t="n" s="0">
        <x:v>5.619028</x:v>
      </x:c>
      <x:c t="n" s="0">
        <x:v>4.632895</x:v>
      </x:c>
      <x:c t="n" s="0">
        <x:v>4.147306</x:v>
      </x:c>
      <x:c t="n" s="0">
        <x:v>-30.06697</x:v>
      </x:c>
      <x:c t="n" s="0">
        <x:v>-29.16826</x:v>
      </x:c>
      <x:c t="n" s="0">
        <x:v>-20.73379</x:v>
      </x:c>
      <x:c t="n" s="0">
        <x:v>-24.89566</x:v>
      </x:c>
      <x:c t="n" s="0">
        <x:v>-11.03377</x:v>
      </x:c>
      <x:c t="n" s="0">
        <x:v>-12.9859</x:v>
      </x:c>
      <x:c t="n" s="0">
        <x:v>-3.530845</x:v>
      </x:c>
      <x:c t="n" s="0">
        <x:v>3.854324</x:v>
      </x:c>
      <x:c t="n" s="0">
        <x:v>8.339394</x:v>
      </x:c>
      <x:c t="n" s="0">
        <x:v>8.508149</x:v>
      </x:c>
      <x:c t="n" s="0">
        <x:v>12.7289</x:v>
      </x:c>
      <x:c t="n" s="0">
        <x:v>27.429</x:v>
      </x:c>
      <x:c t="n" s="0">
        <x:v>32.46522</x:v>
      </x:c>
      <x:c t="n" s="0">
        <x:v>19.17991</x:v>
      </x:c>
      <x:c t="n" s="0">
        <x:v>31.88221</x:v>
      </x:c>
      <x:c t="n" s="0">
        <x:v>32.79863</x:v>
      </x:c>
      <x:c t="n" s="0">
        <x:v>30.54945</x:v>
      </x:c>
      <x:c t="n" s="0">
        <x:v>20.64874</x:v>
      </x:c>
      <x:c t="n" s="0">
        <x:v>27.61501</x:v>
      </x:c>
      <x:c t="n" s="0">
        <x:v>25.70045</x:v>
      </x:c>
      <x:c t="n" s="0">
        <x:v>26.46704</x:v>
      </x:c>
      <x:c t="n" s="0">
        <x:v>26.63911</x:v>
      </x:c>
      <x:c t="n" s="0">
        <x:v>24.4575</x:v>
      </x:c>
      <x:c t="n" s="0">
        <x:v>17.62997</x:v>
      </x:c>
      <x:c t="n" s="0">
        <x:v>22.09236</x:v>
      </x:c>
      <x:c t="n" s="0">
        <x:v>18.26534</x:v>
      </x:c>
      <x:c t="n" s="0">
        <x:v>15.93106</x:v>
      </x:c>
      <x:c t="n" s="0">
        <x:v>14.43889</x:v>
      </x:c>
      <x:c t="n" s="0">
        <x:v>25.281</x:v>
      </x:c>
      <x:c t="n" s="0">
        <x:v>22.24219</x:v>
      </x:c>
      <x:c t="n" s="0">
        <x:v>8.972639</x:v>
      </x:c>
      <x:c t="n" s="0">
        <x:v>11.14756</x:v>
      </x:c>
      <x:c t="n" s="0">
        <x:v>6.535561</x:v>
      </x:c>
      <x:c t="n" s="0">
        <x:v>4.394745</x:v>
      </x:c>
      <x:c t="n" s="0">
        <x:v>4.314659</x:v>
      </x:c>
      <x:c t="n" s="0">
        <x:v>4.931779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43944.3</x:v>
      </x:c>
      <x:c t="n" s="7">
        <x:v>43944.3</x:v>
      </x:c>
      <x:c t="n" s="0">
        <x:v>41.13593</x:v>
      </x:c>
      <x:c t="n" s="0">
        <x:v>54.20069</x:v>
      </x:c>
      <x:c t="n" s="0">
        <x:v>59.1514</x:v>
      </x:c>
      <x:c t="n" s="0">
        <x:v>67.97917</x:v>
      </x:c>
      <x:c t="n" s="0">
        <x:v>-30.06697</x:v>
      </x:c>
      <x:c t="n" s="0">
        <x:v>-29.16826</x:v>
      </x:c>
      <x:c t="n" s="0">
        <x:v>-21.73283</x:v>
      </x:c>
      <x:c t="n" s="0">
        <x:v>-27.20238</x:v>
      </x:c>
      <x:c t="n" s="0">
        <x:v>-11.14608</x:v>
      </x:c>
      <x:c t="n" s="0">
        <x:v>-7.798822</x:v>
      </x:c>
      <x:c t="n" s="0">
        <x:v>-5.662224</x:v>
      </x:c>
      <x:c t="n" s="0">
        <x:v>4.780097</x:v>
      </x:c>
      <x:c t="n" s="0">
        <x:v>11.163</x:v>
      </x:c>
      <x:c t="n" s="0">
        <x:v>10.17278</x:v>
      </x:c>
      <x:c t="n" s="0">
        <x:v>13.93981</x:v>
      </x:c>
      <x:c t="n" s="0">
        <x:v>27.52886</x:v>
      </x:c>
      <x:c t="n" s="0">
        <x:v>31.60737</x:v>
      </x:c>
      <x:c t="n" s="0">
        <x:v>23.89041</x:v>
      </x:c>
      <x:c t="n" s="0">
        <x:v>31.48727</x:v>
      </x:c>
      <x:c t="n" s="0">
        <x:v>35.52209</x:v>
      </x:c>
      <x:c t="n" s="0">
        <x:v>30.98671</x:v>
      </x:c>
      <x:c t="n" s="0">
        <x:v>24.41439</x:v>
      </x:c>
      <x:c t="n" s="0">
        <x:v>26.65462</x:v>
      </x:c>
      <x:c t="n" s="0">
        <x:v>25.34493</x:v>
      </x:c>
      <x:c t="n" s="0">
        <x:v>24.18208</x:v>
      </x:c>
      <x:c t="n" s="0">
        <x:v>25.00273</x:v>
      </x:c>
      <x:c t="n" s="0">
        <x:v>24.34417</x:v>
      </x:c>
      <x:c t="n" s="0">
        <x:v>24.21006</x:v>
      </x:c>
      <x:c t="n" s="0">
        <x:v>20.92715</x:v>
      </x:c>
      <x:c t="n" s="0">
        <x:v>16.92501</x:v>
      </x:c>
      <x:c t="n" s="0">
        <x:v>16.7968</x:v>
      </x:c>
      <x:c t="n" s="0">
        <x:v>22.70621</x:v>
      </x:c>
      <x:c t="n" s="0">
        <x:v>30.33101</x:v>
      </x:c>
      <x:c t="n" s="0">
        <x:v>28.95815</x:v>
      </x:c>
      <x:c t="n" s="0">
        <x:v>10.16569</x:v>
      </x:c>
      <x:c t="n" s="0">
        <x:v>8.010199</x:v>
      </x:c>
      <x:c t="n" s="0">
        <x:v>6.667881</x:v>
      </x:c>
      <x:c t="n" s="0">
        <x:v>5.432608</x:v>
      </x:c>
      <x:c t="n" s="0">
        <x:v>4.480175</x:v>
      </x:c>
      <x:c t="n" s="0">
        <x:v>4.28807</x:v>
      </x:c>
      <x:c t="n" s="0">
        <x:v>-30.06697</x:v>
      </x:c>
      <x:c t="n" s="0">
        <x:v>-29.16826</x:v>
      </x:c>
      <x:c t="n" s="0">
        <x:v>-20.73379</x:v>
      </x:c>
      <x:c t="n" s="0">
        <x:v>-24.89566</x:v>
      </x:c>
      <x:c t="n" s="0">
        <x:v>-11.03377</x:v>
      </x:c>
      <x:c t="n" s="0">
        <x:v>-6.867141</x:v>
      </x:c>
      <x:c t="n" s="0">
        <x:v>-1.29835</x:v>
      </x:c>
      <x:c t="n" s="0">
        <x:v>4.547401</x:v>
      </x:c>
      <x:c t="n" s="0">
        <x:v>8.339394</x:v>
      </x:c>
      <x:c t="n" s="0">
        <x:v>8.508149</x:v>
      </x:c>
      <x:c t="n" s="0">
        <x:v>14.54545</x:v>
      </x:c>
      <x:c t="n" s="0">
        <x:v>27.429</x:v>
      </x:c>
      <x:c t="n" s="0">
        <x:v>32.28695</x:v>
      </x:c>
      <x:c t="n" s="0">
        <x:v>18.92731</x:v>
      </x:c>
      <x:c t="n" s="0">
        <x:v>32.83963</x:v>
      </x:c>
      <x:c t="n" s="0">
        <x:v>34.81174</x:v>
      </x:c>
      <x:c t="n" s="0">
        <x:v>26.6402</x:v>
      </x:c>
      <x:c t="n" s="0">
        <x:v>25.81553</x:v>
      </x:c>
      <x:c t="n" s="0">
        <x:v>23.51007</x:v>
      </x:c>
      <x:c t="n" s="0">
        <x:v>28.00669</x:v>
      </x:c>
      <x:c t="n" s="0">
        <x:v>23.96785</x:v>
      </x:c>
      <x:c t="n" s="0">
        <x:v>22.04208</x:v>
      </x:c>
      <x:c t="n" s="0">
        <x:v>24.2245</x:v>
      </x:c>
      <x:c t="n" s="0">
        <x:v>24.93031</x:v>
      </x:c>
      <x:c t="n" s="0">
        <x:v>24.57558</x:v>
      </x:c>
      <x:c t="n" s="0">
        <x:v>17.21684</x:v>
      </x:c>
      <x:c t="n" s="0">
        <x:v>13.9997</x:v>
      </x:c>
      <x:c t="n" s="0">
        <x:v>15.32075</x:v>
      </x:c>
      <x:c t="n" s="0">
        <x:v>26.45999</x:v>
      </x:c>
      <x:c t="n" s="0">
        <x:v>23.91088</x:v>
      </x:c>
      <x:c t="n" s="0">
        <x:v>7.967312</x:v>
      </x:c>
      <x:c t="n" s="0">
        <x:v>7.226421</x:v>
      </x:c>
      <x:c t="n" s="0">
        <x:v>6.783345</x:v>
      </x:c>
      <x:c t="n" s="0">
        <x:v>5.039278</x:v>
      </x:c>
      <x:c t="n" s="0">
        <x:v>3.495965</x:v>
      </x:c>
      <x:c t="n" s="0">
        <x:v>3.744899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43944.3</x:v>
      </x:c>
      <x:c t="n" s="7">
        <x:v>43944.3</x:v>
      </x:c>
      <x:c t="n" s="0">
        <x:v>38.35275</x:v>
      </x:c>
      <x:c t="n" s="0">
        <x:v>54.20069</x:v>
      </x:c>
      <x:c t="n" s="0">
        <x:v>51.93245</x:v>
      </x:c>
      <x:c t="n" s="0">
        <x:v>59.65408</x:v>
      </x:c>
      <x:c t="n" s="0">
        <x:v>-30.06697</x:v>
      </x:c>
      <x:c t="n" s="0">
        <x:v>-29.16826</x:v>
      </x:c>
      <x:c t="n" s="0">
        <x:v>-21.57212</x:v>
      </x:c>
      <x:c t="n" s="0">
        <x:v>-26.86706</x:v>
      </x:c>
      <x:c t="n" s="0">
        <x:v>-11.12953</x:v>
      </x:c>
      <x:c t="n" s="0">
        <x:v>-7.318525</x:v>
      </x:c>
      <x:c t="n" s="0">
        <x:v>-4.362431</x:v>
      </x:c>
      <x:c t="n" s="0">
        <x:v>4.800157</x:v>
      </x:c>
      <x:c t="n" s="0">
        <x:v>10.72202</x:v>
      </x:c>
      <x:c t="n" s="0">
        <x:v>9.966093</x:v>
      </x:c>
      <x:c t="n" s="0">
        <x:v>14.50856</x:v>
      </x:c>
      <x:c t="n" s="0">
        <x:v>27.51443</x:v>
      </x:c>
      <x:c t="n" s="0">
        <x:v>31.52541</x:v>
      </x:c>
      <x:c t="n" s="0">
        <x:v>23.65092</x:v>
      </x:c>
      <x:c t="n" s="0">
        <x:v>31.61331</x:v>
      </x:c>
      <x:c t="n" s="0">
        <x:v>35.60674</x:v>
      </x:c>
      <x:c t="n" s="0">
        <x:v>30.67805</x:v>
      </x:c>
      <x:c t="n" s="0">
        <x:v>24.5637</x:v>
      </x:c>
      <x:c t="n" s="0">
        <x:v>26.5128</x:v>
      </x:c>
      <x:c t="n" s="0">
        <x:v>25.77749</x:v>
      </x:c>
      <x:c t="n" s="0">
        <x:v>23.89862</x:v>
      </x:c>
      <x:c t="n" s="0">
        <x:v>24.80233</x:v>
      </x:c>
      <x:c t="n" s="0">
        <x:v>23.85262</x:v>
      </x:c>
      <x:c t="n" s="0">
        <x:v>23.93182</x:v>
      </x:c>
      <x:c t="n" s="0">
        <x:v>21.31376</x:v>
      </x:c>
      <x:c t="n" s="0">
        <x:v>17.23315</x:v>
      </x:c>
      <x:c t="n" s="0">
        <x:v>16.5799</x:v>
      </x:c>
      <x:c t="n" s="0">
        <x:v>22.15591</x:v>
      </x:c>
      <x:c t="n" s="0">
        <x:v>29.92305</x:v>
      </x:c>
      <x:c t="n" s="0">
        <x:v>28.46331</x:v>
      </x:c>
      <x:c t="n" s="0">
        <x:v>9.809065</x:v>
      </x:c>
      <x:c t="n" s="0">
        <x:v>7.849979</x:v>
      </x:c>
      <x:c t="n" s="0">
        <x:v>6.70287</x:v>
      </x:c>
      <x:c t="n" s="0">
        <x:v>5.383907</x:v>
      </x:c>
      <x:c t="n" s="0">
        <x:v>4.37069</x:v>
      </x:c>
      <x:c t="n" s="0">
        <x:v>4.210588</x:v>
      </x:c>
      <x:c t="n" s="0">
        <x:v>-30.06697</x:v>
      </x:c>
      <x:c t="n" s="0">
        <x:v>-29.16826</x:v>
      </x:c>
      <x:c t="n" s="0">
        <x:v>-20.73379</x:v>
      </x:c>
      <x:c t="n" s="0">
        <x:v>-24.89566</x:v>
      </x:c>
      <x:c t="n" s="0">
        <x:v>-11.03377</x:v>
      </x:c>
      <x:c t="n" s="0">
        <x:v>-5.243432</x:v>
      </x:c>
      <x:c t="n" s="0">
        <x:v>-0.3600752</x:v>
      </x:c>
      <x:c t="n" s="0">
        <x:v>4.915696</x:v>
      </x:c>
      <x:c t="n" s="0">
        <x:v>1.740426</x:v>
      </x:c>
      <x:c t="n" s="0">
        <x:v>7.947481</x:v>
      </x:c>
      <x:c t="n" s="0">
        <x:v>17.61069</x:v>
      </x:c>
      <x:c t="n" s="0">
        <x:v>26.40931</x:v>
      </x:c>
      <x:c t="n" s="0">
        <x:v>26.75937</x:v>
      </x:c>
      <x:c t="n" s="0">
        <x:v>23.17525</x:v>
      </x:c>
      <x:c t="n" s="0">
        <x:v>32.00602</x:v>
      </x:c>
      <x:c t="n" s="0">
        <x:v>36.42413</x:v>
      </x:c>
      <x:c t="n" s="0">
        <x:v>32.54586</x:v>
      </x:c>
      <x:c t="n" s="0">
        <x:v>26.2418</x:v>
      </x:c>
      <x:c t="n" s="0">
        <x:v>24.4147</x:v>
      </x:c>
      <x:c t="n" s="0">
        <x:v>25.05965</x:v>
      </x:c>
      <x:c t="n" s="0">
        <x:v>22.80984</x:v>
      </x:c>
      <x:c t="n" s="0">
        <x:v>23.63067</x:v>
      </x:c>
      <x:c t="n" s="0">
        <x:v>20.59279</x:v>
      </x:c>
      <x:c t="n" s="0">
        <x:v>20.53393</x:v>
      </x:c>
      <x:c t="n" s="0">
        <x:v>18.38885</x:v>
      </x:c>
      <x:c t="n" s="0">
        <x:v>17.67527</x:v>
      </x:c>
      <x:c t="n" s="0">
        <x:v>13.47923</x:v>
      </x:c>
      <x:c t="n" s="0">
        <x:v>13.51837</x:v>
      </x:c>
      <x:c t="n" s="0">
        <x:v>26.04641</x:v>
      </x:c>
      <x:c t="n" s="0">
        <x:v>21.81722</x:v>
      </x:c>
      <x:c t="n" s="0">
        <x:v>6.985263</x:v>
      </x:c>
      <x:c t="n" s="0">
        <x:v>7.417126</x:v>
      </x:c>
      <x:c t="n" s="0">
        <x:v>6.594231</x:v>
      </x:c>
      <x:c t="n" s="0">
        <x:v>3.814172</x:v>
      </x:c>
      <x:c t="n" s="0">
        <x:v>4.107891</x:v>
      </x:c>
      <x:c t="n" s="0">
        <x:v>4.311808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43944.3</x:v>
      </x:c>
      <x:c t="n" s="7">
        <x:v>43944.3</x:v>
      </x:c>
      <x:c t="n" s="0">
        <x:v>39.74285</x:v>
      </x:c>
      <x:c t="n" s="0">
        <x:v>54.20069</x:v>
      </x:c>
      <x:c t="n" s="0">
        <x:v>60.78834</x:v>
      </x:c>
      <x:c t="n" s="0">
        <x:v>68.2274</x:v>
      </x:c>
      <x:c t="n" s="0">
        <x:v>-30.06697</x:v>
      </x:c>
      <x:c t="n" s="0">
        <x:v>-29.16826</x:v>
      </x:c>
      <x:c t="n" s="0">
        <x:v>-21.43942</x:v>
      </x:c>
      <x:c t="n" s="0">
        <x:v>-26.51826</x:v>
      </x:c>
      <x:c t="n" s="0">
        <x:v>-11.11544</x:v>
      </x:c>
      <x:c t="n" s="0">
        <x:v>-6.946599</x:v>
      </x:c>
      <x:c t="n" s="0">
        <x:v>-3.495641</x:v>
      </x:c>
      <x:c t="n" s="0">
        <x:v>4.817215</x:v>
      </x:c>
      <x:c t="n" s="0">
        <x:v>10.08246</x:v>
      </x:c>
      <x:c t="n" s="0">
        <x:v>9.476195</x:v>
      </x:c>
      <x:c t="n" s="0">
        <x:v>15.1239</x:v>
      </x:c>
      <x:c t="n" s="0">
        <x:v>27.23299</x:v>
      </x:c>
      <x:c t="n" s="0">
        <x:v>30.87542</x:v>
      </x:c>
      <x:c t="n" s="0">
        <x:v>23.58464</x:v>
      </x:c>
      <x:c t="n" s="0">
        <x:v>31.85776</x:v>
      </x:c>
      <x:c t="n" s="0">
        <x:v>35.85374</x:v>
      </x:c>
      <x:c t="n" s="0">
        <x:v>31.6621</x:v>
      </x:c>
      <x:c t="n" s="0">
        <x:v>24.83277</x:v>
      </x:c>
      <x:c t="n" s="0">
        <x:v>26.41925</x:v>
      </x:c>
      <x:c t="n" s="0">
        <x:v>25.94095</x:v>
      </x:c>
      <x:c t="n" s="0">
        <x:v>24.34415</x:v>
      </x:c>
      <x:c t="n" s="0">
        <x:v>24.32271</x:v>
      </x:c>
      <x:c t="n" s="0">
        <x:v>23.85258</x:v>
      </x:c>
      <x:c t="n" s="0">
        <x:v>23.6526</x:v>
      </x:c>
      <x:c t="n" s="0">
        <x:v>21.02199</x:v>
      </x:c>
      <x:c t="n" s="0">
        <x:v>17.24639</x:v>
      </x:c>
      <x:c t="n" s="0">
        <x:v>16.39672</x:v>
      </x:c>
      <x:c t="n" s="0">
        <x:v>21.56754</x:v>
      </x:c>
      <x:c t="n" s="0">
        <x:v>29.5637</x:v>
      </x:c>
      <x:c t="n" s="0">
        <x:v>27.95707</x:v>
      </x:c>
      <x:c t="n" s="0">
        <x:v>9.569357</x:v>
      </x:c>
      <x:c t="n" s="0">
        <x:v>7.829227</x:v>
      </x:c>
      <x:c t="n" s="0">
        <x:v>6.791623</x:v>
      </x:c>
      <x:c t="n" s="0">
        <x:v>5.208399</x:v>
      </x:c>
      <x:c t="n" s="0">
        <x:v>4.35</x:v>
      </x:c>
      <x:c t="n" s="0">
        <x:v>4.217856</x:v>
      </x:c>
      <x:c t="n" s="0">
        <x:v>-30.06697</x:v>
      </x:c>
      <x:c t="n" s="0">
        <x:v>-28.8983</x:v>
      </x:c>
      <x:c t="n" s="0">
        <x:v>-21.2717</x:v>
      </x:c>
      <x:c t="n" s="0">
        <x:v>-25.76954</x:v>
      </x:c>
      <x:c t="n" s="0">
        <x:v>-11.03377</x:v>
      </x:c>
      <x:c t="n" s="0">
        <x:v>-5.243432</x:v>
      </x:c>
      <x:c t="n" s="0">
        <x:v>-0.3600752</x:v>
      </x:c>
      <x:c t="n" s="0">
        <x:v>4.333086</x:v>
      </x:c>
      <x:c t="n" s="0">
        <x:v>-1.357355</x:v>
      </x:c>
      <x:c t="n" s="0">
        <x:v>-6.564426</x:v>
      </x:c>
      <x:c t="n" s="0">
        <x:v>17.61069</x:v>
      </x:c>
      <x:c t="n" s="0">
        <x:v>25.07428</x:v>
      </x:c>
      <x:c t="n" s="0">
        <x:v>18.31531</x:v>
      </x:c>
      <x:c t="n" s="0">
        <x:v>23.16336</x:v>
      </x:c>
      <x:c t="n" s="0">
        <x:v>34.51238</x:v>
      </x:c>
      <x:c t="n" s="0">
        <x:v>36.88461</x:v>
      </x:c>
      <x:c t="n" s="0">
        <x:v>34.21555</x:v>
      </x:c>
      <x:c t="n" s="0">
        <x:v>24.27</x:v>
      </x:c>
      <x:c t="n" s="0">
        <x:v>27.18763</x:v>
      </x:c>
      <x:c t="n" s="0">
        <x:v>27.87369</x:v>
      </x:c>
      <x:c t="n" s="0">
        <x:v>28.41036</x:v>
      </x:c>
      <x:c t="n" s="0">
        <x:v>24.29251</x:v>
      </x:c>
      <x:c t="n" s="0">
        <x:v>25.12917</x:v>
      </x:c>
      <x:c t="n" s="0">
        <x:v>22.91022</x:v>
      </x:c>
      <x:c t="n" s="0">
        <x:v>21.4247</x:v>
      </x:c>
      <x:c t="n" s="0">
        <x:v>17.30929</x:v>
      </x:c>
      <x:c t="n" s="0">
        <x:v>14.98472</x:v>
      </x:c>
      <x:c t="n" s="0">
        <x:v>13.18537</x:v>
      </x:c>
      <x:c t="n" s="0">
        <x:v>26.35813</x:v>
      </x:c>
      <x:c t="n" s="0">
        <x:v>22.41691</x:v>
      </x:c>
      <x:c t="n" s="0">
        <x:v>7.431314</x:v>
      </x:c>
      <x:c t="n" s="0">
        <x:v>7.568965</x:v>
      </x:c>
      <x:c t="n" s="0">
        <x:v>7.53134</x:v>
      </x:c>
      <x:c t="n" s="0">
        <x:v>4.974565</x:v>
      </x:c>
      <x:c t="n" s="0">
        <x:v>3.956407</x:v>
      </x:c>
      <x:c t="n" s="0">
        <x:v>4.862031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43944.3</x:v>
      </x:c>
      <x:c t="n" s="7">
        <x:v>43944.3</x:v>
      </x:c>
      <x:c t="n" s="0">
        <x:v>41.17504</x:v>
      </x:c>
      <x:c t="n" s="0">
        <x:v>54.20069</x:v>
      </x:c>
      <x:c t="n" s="0">
        <x:v>63.30593</x:v>
      </x:c>
      <x:c t="n" s="0">
        <x:v>70.06801</x:v>
      </x:c>
      <x:c t="n" s="0">
        <x:v>-30.06697</x:v>
      </x:c>
      <x:c t="n" s="0">
        <x:v>-29.16826</x:v>
      </x:c>
      <x:c t="n" s="0">
        <x:v>-21.53351</x:v>
      </x:c>
      <x:c t="n" s="0">
        <x:v>-26.62865</x:v>
      </x:c>
      <x:c t="n" s="0">
        <x:v>-11.10344</x:v>
      </x:c>
      <x:c t="n" s="0">
        <x:v>-6.652379</x:v>
      </x:c>
      <x:c t="n" s="0">
        <x:v>-2.871631</x:v>
      </x:c>
      <x:c t="n" s="0">
        <x:v>4.636231</x:v>
      </x:c>
      <x:c t="n" s="0">
        <x:v>9.450125</x:v>
      </x:c>
      <x:c t="n" s="0">
        <x:v>8.809329</x:v>
      </x:c>
      <x:c t="n" s="0">
        <x:v>15.58815</x:v>
      </x:c>
      <x:c t="n" s="0">
        <x:v>26.97729</x:v>
      </x:c>
      <x:c t="n" s="0">
        <x:v>30.23109</x:v>
      </x:c>
      <x:c t="n" s="0">
        <x:v>23.52347</x:v>
      </x:c>
      <x:c t="n" s="0">
        <x:v>32.51107</x:v>
      </x:c>
      <x:c t="n" s="0">
        <x:v>35.65275</x:v>
      </x:c>
      <x:c t="n" s="0">
        <x:v>31.78355</x:v>
      </x:c>
      <x:c t="n" s="0">
        <x:v>24.41996</x:v>
      </x:c>
      <x:c t="n" s="0">
        <x:v>26.32055</x:v>
      </x:c>
      <x:c t="n" s="0">
        <x:v>26.04039</x:v>
      </x:c>
      <x:c t="n" s="0">
        <x:v>24.78766</x:v>
      </x:c>
      <x:c t="n" s="0">
        <x:v>24.84467</x:v>
      </x:c>
      <x:c t="n" s="0">
        <x:v>23.74875</x:v>
      </x:c>
      <x:c t="n" s="0">
        <x:v>23.345</x:v>
      </x:c>
      <x:c t="n" s="0">
        <x:v>21.19302</x:v>
      </x:c>
      <x:c t="n" s="0">
        <x:v>16.97785</x:v>
      </x:c>
      <x:c t="n" s="0">
        <x:v>16.09256</x:v>
      </x:c>
      <x:c t="n" s="0">
        <x:v>21.00589</x:v>
      </x:c>
      <x:c t="n" s="0">
        <x:v>29.21936</x:v>
      </x:c>
      <x:c t="n" s="0">
        <x:v>27.47718</x:v>
      </x:c>
      <x:c t="n" s="0">
        <x:v>9.3669</x:v>
      </x:c>
      <x:c t="n" s="0">
        <x:v>7.654714</x:v>
      </x:c>
      <x:c t="n" s="0">
        <x:v>6.904769</x:v>
      </x:c>
      <x:c t="n" s="0">
        <x:v>5.292769</x:v>
      </x:c>
      <x:c t="n" s="0">
        <x:v>4.285331</x:v>
      </x:c>
      <x:c t="n" s="0">
        <x:v>4.411056</x:v>
      </x:c>
      <x:c t="n" s="0">
        <x:v>-30.06697</x:v>
      </x:c>
      <x:c t="n" s="0">
        <x:v>-28.06179</x:v>
      </x:c>
      <x:c t="n" s="0">
        <x:v>-22.34941</x:v>
      </x:c>
      <x:c t="n" s="0">
        <x:v>-27.20238</x:v>
      </x:c>
      <x:c t="n" s="0">
        <x:v>-11.03377</x:v>
      </x:c>
      <x:c t="n" s="0">
        <x:v>-5.243432</x:v>
      </x:c>
      <x:c t="n" s="0">
        <x:v>-0.3600752</x:v>
      </x:c>
      <x:c t="n" s="0">
        <x:v>3.145361</x:v>
      </x:c>
      <x:c t="n" s="0">
        <x:v>-1.357355</x:v>
      </x:c>
      <x:c t="n" s="0">
        <x:v>-6.564426</x:v>
      </x:c>
      <x:c t="n" s="0">
        <x:v>17.61069</x:v>
      </x:c>
      <x:c t="n" s="0">
        <x:v>25.07428</x:v>
      </x:c>
      <x:c t="n" s="0">
        <x:v>30.25997</x:v>
      </x:c>
      <x:c t="n" s="0">
        <x:v>23.14347</x:v>
      </x:c>
      <x:c t="n" s="0">
        <x:v>33.34468</x:v>
      </x:c>
      <x:c t="n" s="0">
        <x:v>30.51815</x:v>
      </x:c>
      <x:c t="n" s="0">
        <x:v>30.32882</x:v>
      </x:c>
      <x:c t="n" s="0">
        <x:v>25.35943</x:v>
      </x:c>
      <x:c t="n" s="0">
        <x:v>24.80399</x:v>
      </x:c>
      <x:c t="n" s="0">
        <x:v>24.34413</x:v>
      </x:c>
      <x:c t="n" s="0">
        <x:v>22.0003</x:v>
      </x:c>
      <x:c t="n" s="0">
        <x:v>24.70089</x:v>
      </x:c>
      <x:c t="n" s="0">
        <x:v>19.36507</x:v>
      </x:c>
      <x:c t="n" s="0">
        <x:v>21.47698</x:v>
      </x:c>
      <x:c t="n" s="0">
        <x:v>20.07908</x:v>
      </x:c>
      <x:c t="n" s="0">
        <x:v>18.49317</x:v>
      </x:c>
      <x:c t="n" s="0">
        <x:v>14.397</x:v>
      </x:c>
      <x:c t="n" s="0">
        <x:v>13.78819</x:v>
      </x:c>
      <x:c t="n" s="0">
        <x:v>28.65982</x:v>
      </x:c>
      <x:c t="n" s="0">
        <x:v>22.99303</x:v>
      </x:c>
      <x:c t="n" s="0">
        <x:v>6.83225</x:v>
      </x:c>
      <x:c t="n" s="0">
        <x:v>6.315899</x:v>
      </x:c>
      <x:c t="n" s="0">
        <x:v>6.4531</x:v>
      </x:c>
      <x:c t="n" s="0">
        <x:v>5.675511</x:v>
      </x:c>
      <x:c t="n" s="0">
        <x:v>3.890902</x:v>
      </x:c>
      <x:c t="n" s="0">
        <x:v>4.983552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43944.3</x:v>
      </x:c>
      <x:c t="n" s="7">
        <x:v>43944.3</x:v>
      </x:c>
      <x:c t="n" s="0">
        <x:v>39.78133</x:v>
      </x:c>
      <x:c t="n" s="0">
        <x:v>54.20069</x:v>
      </x:c>
      <x:c t="n" s="0">
        <x:v>64.66346</x:v>
      </x:c>
      <x:c t="n" s="0">
        <x:v>69.09891</x:v>
      </x:c>
      <x:c t="n" s="0">
        <x:v>-30.06697</x:v>
      </x:c>
      <x:c t="n" s="0">
        <x:v>-29.16826</x:v>
      </x:c>
      <x:c t="n" s="0">
        <x:v>-21.64376</x:v>
      </x:c>
      <x:c t="n" s="0">
        <x:v>-26.78042</x:v>
      </x:c>
      <x:c t="n" s="0">
        <x:v>-11.23625</x:v>
      </x:c>
      <x:c t="n" s="0">
        <x:v>-6.415981</x:v>
      </x:c>
      <x:c t="n" s="0">
        <x:v>-2.401605</x:v>
      </x:c>
      <x:c t="n" s="0">
        <x:v>4.448002</x:v>
      </x:c>
      <x:c t="n" s="0">
        <x:v>9.000072</x:v>
      </x:c>
      <x:c t="n" s="0">
        <x:v>8.145514</x:v>
      </x:c>
      <x:c t="n" s="0">
        <x:v>15.97634</x:v>
      </x:c>
      <x:c t="n" s="0">
        <x:v>26.74633</x:v>
      </x:c>
      <x:c t="n" s="0">
        <x:v>30.97739</x:v>
      </x:c>
      <x:c t="n" s="0">
        <x:v>23.40398</x:v>
      </x:c>
      <x:c t="n" s="0">
        <x:v>32.10648</x:v>
      </x:c>
      <x:c t="n" s="0">
        <x:v>35.64361</x:v>
      </x:c>
      <x:c t="n" s="0">
        <x:v>31.3521</x:v>
      </x:c>
      <x:c t="n" s="0">
        <x:v>25.19077</x:v>
      </x:c>
      <x:c t="n" s="0">
        <x:v>26.01497</x:v>
      </x:c>
      <x:c t="n" s="0">
        <x:v>25.92068</x:v>
      </x:c>
      <x:c t="n" s="0">
        <x:v>24.29411</x:v>
      </x:c>
      <x:c t="n" s="0">
        <x:v>24.31032</x:v>
      </x:c>
      <x:c t="n" s="0">
        <x:v>23.43715</x:v>
      </x:c>
      <x:c t="n" s="0">
        <x:v>23.2435</x:v>
      </x:c>
      <x:c t="n" s="0">
        <x:v>20.86696</x:v>
      </x:c>
      <x:c t="n" s="0">
        <x:v>17.29246</x:v>
      </x:c>
      <x:c t="n" s="0">
        <x:v>15.78954</x:v>
      </x:c>
      <x:c t="n" s="0">
        <x:v>20.44528</x:v>
      </x:c>
      <x:c t="n" s="0">
        <x:v>29.12007</x:v>
      </x:c>
      <x:c t="n" s="0">
        <x:v>27.0298</x:v>
      </x:c>
      <x:c t="n" s="0">
        <x:v>8.983267</x:v>
      </x:c>
      <x:c t="n" s="0">
        <x:v>7.527824</x:v>
      </x:c>
      <x:c t="n" s="0">
        <x:v>6.691585</x:v>
      </x:c>
      <x:c t="n" s="0">
        <x:v>5.53687</x:v>
      </x:c>
      <x:c t="n" s="0">
        <x:v>4.278046</x:v>
      </x:c>
      <x:c t="n" s="0">
        <x:v>4.342972</x:v>
      </x:c>
      <x:c t="n" s="0">
        <x:v>-30.06697</x:v>
      </x:c>
      <x:c t="n" s="0">
        <x:v>-28.06179</x:v>
      </x:c>
      <x:c t="n" s="0">
        <x:v>-22.34941</x:v>
      </x:c>
      <x:c t="n" s="0">
        <x:v>-27.20238</x:v>
      </x:c>
      <x:c t="n" s="0">
        <x:v>-15.23109</x:v>
      </x:c>
      <x:c t="n" s="0">
        <x:v>-5.243432</x:v>
      </x:c>
      <x:c t="n" s="0">
        <x:v>-0.3600752</x:v>
      </x:c>
      <x:c t="n" s="0">
        <x:v>3.145361</x:v>
      </x:c>
      <x:c t="n" s="0">
        <x:v>8.313419</x:v>
      </x:c>
      <x:c t="n" s="0">
        <x:v>5.611629</x:v>
      </x:c>
      <x:c t="n" s="0">
        <x:v>17.96169</x:v>
      </x:c>
      <x:c t="n" s="0">
        <x:v>25.27378</x:v>
      </x:c>
      <x:c t="n" s="0">
        <x:v>34.34264</x:v>
      </x:c>
      <x:c t="n" s="0">
        <x:v>19.9496</x:v>
      </x:c>
      <x:c t="n" s="0">
        <x:v>25.5745</x:v>
      </x:c>
      <x:c t="n" s="0">
        <x:v>37.72935</x:v>
      </x:c>
      <x:c t="n" s="0">
        <x:v>29.95313</x:v>
      </x:c>
      <x:c t="n" s="0">
        <x:v>27.54471</x:v>
      </x:c>
      <x:c t="n" s="0">
        <x:v>27.07386</x:v>
      </x:c>
      <x:c t="n" s="0">
        <x:v>26.41065</x:v>
      </x:c>
      <x:c t="n" s="0">
        <x:v>14.88913</x:v>
      </x:c>
      <x:c t="n" s="0">
        <x:v>20.85668</x:v>
      </x:c>
      <x:c t="n" s="0">
        <x:v>24.53844</x:v>
      </x:c>
      <x:c t="n" s="0">
        <x:v>22.16095</x:v>
      </x:c>
      <x:c t="n" s="0">
        <x:v>16.13157</x:v>
      </x:c>
      <x:c t="n" s="0">
        <x:v>16.49515</x:v>
      </x:c>
      <x:c t="n" s="0">
        <x:v>14.3598</x:v>
      </x:c>
      <x:c t="n" s="0">
        <x:v>14.27895</x:v>
      </x:c>
      <x:c t="n" s="0">
        <x:v>27.85228</x:v>
      </x:c>
      <x:c t="n" s="0">
        <x:v>23.03967</x:v>
      </x:c>
      <x:c t="n" s="0">
        <x:v>6.383074</x:v>
      </x:c>
      <x:c t="n" s="0">
        <x:v>6.402552</x:v>
      </x:c>
      <x:c t="n" s="0">
        <x:v>5.8352</x:v>
      </x:c>
      <x:c t="n" s="0">
        <x:v>6.68818</x:v>
      </x:c>
      <x:c t="n" s="0">
        <x:v>4.557973</x:v>
      </x:c>
      <x:c t="n" s="0">
        <x:v>3.809718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43944.3</x:v>
      </x:c>
      <x:c t="n" s="7">
        <x:v>43944.3</x:v>
      </x:c>
      <x:c t="n" s="0">
        <x:v>37.15697</x:v>
      </x:c>
      <x:c t="n" s="0">
        <x:v>54.20069</x:v>
      </x:c>
      <x:c t="n" s="0">
        <x:v>61.49145</x:v>
      </x:c>
      <x:c t="n" s="0">
        <x:v>67.578</x:v>
      </x:c>
      <x:c t="n" s="0">
        <x:v>-30.06697</x:v>
      </x:c>
      <x:c t="n" s="0">
        <x:v>-29.16826</x:v>
      </x:c>
      <x:c t="n" s="0">
        <x:v>-21.74012</x:v>
      </x:c>
      <x:c t="n" s="0">
        <x:v>-26.91433</x:v>
      </x:c>
      <x:c t="n" s="0">
        <x:v>-11.78839</x:v>
      </x:c>
      <x:c t="n" s="0">
        <x:v>-6.223806</x:v>
      </x:c>
      <x:c t="n" s="0">
        <x:v>-2.360643</x:v>
      </x:c>
      <x:c t="n" s="0">
        <x:v>4.280528</x:v>
      </x:c>
      <x:c t="n" s="0">
        <x:v>9.067784</x:v>
      </x:c>
      <x:c t="n" s="0">
        <x:v>8.312592</x:v>
      </x:c>
      <x:c t="n" s="0">
        <x:v>16.35287</x:v>
      </x:c>
      <x:c t="n" s="0">
        <x:v>26.58869</x:v>
      </x:c>
      <x:c t="n" s="0">
        <x:v>31.66236</x:v>
      </x:c>
      <x:c t="n" s="0">
        <x:v>22.83381</x:v>
      </x:c>
      <x:c t="n" s="0">
        <x:v>31.67763</x:v>
      </x:c>
      <x:c t="n" s="0">
        <x:v>35.91463</x:v>
      </x:c>
      <x:c t="n" s="0">
        <x:v>31.48292</x:v>
      </x:c>
      <x:c t="n" s="0">
        <x:v>25.17849</x:v>
      </x:c>
      <x:c t="n" s="0">
        <x:v>26.79898</x:v>
      </x:c>
      <x:c t="n" s="0">
        <x:v>25.98606</x:v>
      </x:c>
      <x:c t="n" s="0">
        <x:v>23.94062</x:v>
      </x:c>
      <x:c t="n" s="0">
        <x:v>24.17107</x:v>
      </x:c>
      <x:c t="n" s="0">
        <x:v>23.6431</x:v>
      </x:c>
      <x:c t="n" s="0">
        <x:v>23.43485</x:v>
      </x:c>
      <x:c t="n" s="0">
        <x:v>20.41769</x:v>
      </x:c>
      <x:c t="n" s="0">
        <x:v>17.1558</x:v>
      </x:c>
      <x:c t="n" s="0">
        <x:v>15.78692</x:v>
      </x:c>
      <x:c t="n" s="0">
        <x:v>19.89882</x:v>
      </x:c>
      <x:c t="n" s="0">
        <x:v>29.03158</x:v>
      </x:c>
      <x:c t="n" s="0">
        <x:v>26.60179</x:v>
      </x:c>
      <x:c t="n" s="0">
        <x:v>8.744902</x:v>
      </x:c>
      <x:c t="n" s="0">
        <x:v>7.345586</x:v>
      </x:c>
      <x:c t="n" s="0">
        <x:v>6.683189</x:v>
      </x:c>
      <x:c t="n" s="0">
        <x:v>5.656699</x:v>
      </x:c>
      <x:c t="n" s="0">
        <x:v>4.262892</x:v>
      </x:c>
      <x:c t="n" s="0">
        <x:v>4.237649</x:v>
      </x:c>
      <x:c t="n" s="0">
        <x:v>-30.06697</x:v>
      </x:c>
      <x:c t="n" s="0">
        <x:v>-28.06179</x:v>
      </x:c>
      <x:c t="n" s="0">
        <x:v>-22.34941</x:v>
      </x:c>
      <x:c t="n" s="0">
        <x:v>-27.20238</x:v>
      </x:c>
      <x:c t="n" s="0">
        <x:v>-18.63081</x:v>
      </x:c>
      <x:c t="n" s="0">
        <x:v>-5.243432</x:v>
      </x:c>
      <x:c t="n" s="0">
        <x:v>-4.840367</x:v>
      </x:c>
      <x:c t="n" s="0">
        <x:v>3.39916</x:v>
      </x:c>
      <x:c t="n" s="0">
        <x:v>9.444076</x:v>
      </x:c>
      <x:c t="n" s="0">
        <x:v>9.703661</x:v>
      </x:c>
      <x:c t="n" s="0">
        <x:v>18.07265</x:v>
      </x:c>
      <x:c t="n" s="0">
        <x:v>25.58717</x:v>
      </x:c>
      <x:c t="n" s="0">
        <x:v>33.9203</x:v>
      </x:c>
      <x:c t="n" s="0">
        <x:v>15.36776</x:v>
      </x:c>
      <x:c t="n" s="0">
        <x:v>29.89159</x:v>
      </x:c>
      <x:c t="n" s="0">
        <x:v>36.5308</x:v>
      </x:c>
      <x:c t="n" s="0">
        <x:v>33.46845</x:v>
      </x:c>
      <x:c t="n" s="0">
        <x:v>21.38501</x:v>
      </x:c>
      <x:c t="n" s="0">
        <x:v>28.84398</x:v>
      </x:c>
      <x:c t="n" s="0">
        <x:v>25.7114</x:v>
      </x:c>
      <x:c t="n" s="0">
        <x:v>22.50496</x:v>
      </x:c>
      <x:c t="n" s="0">
        <x:v>25.16453</x:v>
      </x:c>
      <x:c t="n" s="0">
        <x:v>22.78433</x:v>
      </x:c>
      <x:c t="n" s="0">
        <x:v>25.16399</x:v>
      </x:c>
      <x:c t="n" s="0">
        <x:v>17.49462</x:v>
      </x:c>
      <x:c t="n" s="0">
        <x:v>17.47748</x:v>
      </x:c>
      <x:c t="n" s="0">
        <x:v>14.58396</x:v>
      </x:c>
      <x:c t="n" s="0">
        <x:v>13.65735</x:v>
      </x:c>
      <x:c t="n" s="0">
        <x:v>28.04862</x:v>
      </x:c>
      <x:c t="n" s="0">
        <x:v>21.18726</x:v>
      </x:c>
      <x:c t="n" s="0">
        <x:v>8.015411</x:v>
      </x:c>
      <x:c t="n" s="0">
        <x:v>6.914363</x:v>
      </x:c>
      <x:c t="n" s="0">
        <x:v>6.340513</x:v>
      </x:c>
      <x:c t="n" s="0">
        <x:v>6.468764</x:v>
      </x:c>
      <x:c t="n" s="0">
        <x:v>4.086618</x:v>
      </x:c>
      <x:c t="n" s="0">
        <x:v>3.856533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43944.3</x:v>
      </x:c>
      <x:c t="n" s="7">
        <x:v>43944.3</x:v>
      </x:c>
      <x:c t="n" s="0">
        <x:v>38.36715</x:v>
      </x:c>
      <x:c t="n" s="0">
        <x:v>54.20069</x:v>
      </x:c>
      <x:c t="n" s="0">
        <x:v>60.70484</x:v>
      </x:c>
      <x:c t="n" s="0">
        <x:v>66.64378</x:v>
      </x:c>
      <x:c t="n" s="0">
        <x:v>-30.06697</x:v>
      </x:c>
      <x:c t="n" s="0">
        <x:v>-29.16826</x:v>
      </x:c>
      <x:c t="n" s="0">
        <x:v>-21.82416</x:v>
      </x:c>
      <x:c t="n" s="0">
        <x:v>-27.03191</x:v>
      </x:c>
      <x:c t="n" s="0">
        <x:v>-12.32279</x:v>
      </x:c>
      <x:c t="n" s="0">
        <x:v>-6.066157</x:v>
      </x:c>
      <x:c t="n" s="0">
        <x:v>-2.645585</x:v>
      </x:c>
      <x:c t="n" s="0">
        <x:v>4.224188</x:v>
      </x:c>
      <x:c t="n" s="0">
        <x:v>9.124787</x:v>
      </x:c>
      <x:c t="n" s="0">
        <x:v>8.545581</x:v>
      </x:c>
      <x:c t="n" s="0">
        <x:v>16.65046</x:v>
      </x:c>
      <x:c t="n" s="0">
        <x:v>26.45612</x:v>
      </x:c>
      <x:c t="n" s="0">
        <x:v>31.86566</x:v>
      </x:c>
      <x:c t="n" s="0">
        <x:v>22.26226</x:v>
      </x:c>
      <x:c t="n" s="0">
        <x:v>31.55025</x:v>
      </x:c>
      <x:c t="n" s="0">
        <x:v>35.81501</x:v>
      </x:c>
      <x:c t="n" s="0">
        <x:v>31.57732</x:v>
      </x:c>
      <x:c t="n" s="0">
        <x:v>24.90486</x:v>
      </x:c>
      <x:c t="n" s="0">
        <x:v>26.66977</x:v>
      </x:c>
      <x:c t="n" s="0">
        <x:v>25.64221</x:v>
      </x:c>
      <x:c t="n" s="0">
        <x:v>23.62178</x:v>
      </x:c>
      <x:c t="n" s="0">
        <x:v>24.60763</x:v>
      </x:c>
      <x:c t="n" s="0">
        <x:v>23.38697</x:v>
      </x:c>
      <x:c t="n" s="0">
        <x:v>23.38507</x:v>
      </x:c>
      <x:c t="n" s="0">
        <x:v>20.44995</x:v>
      </x:c>
      <x:c t="n" s="0">
        <x:v>17.4021</x:v>
      </x:c>
      <x:c t="n" s="0">
        <x:v>15.47436</x:v>
      </x:c>
      <x:c t="n" s="0">
        <x:v>19.43152</x:v>
      </x:c>
      <x:c t="n" s="0">
        <x:v>28.89807</x:v>
      </x:c>
      <x:c t="n" s="0">
        <x:v>26.16018</x:v>
      </x:c>
      <x:c t="n" s="0">
        <x:v>8.54656</x:v>
      </x:c>
      <x:c t="n" s="0">
        <x:v>7.264419</x:v>
      </x:c>
      <x:c t="n" s="0">
        <x:v>6.588226</x:v>
      </x:c>
      <x:c t="n" s="0">
        <x:v>5.608343</x:v>
      </x:c>
      <x:c t="n" s="0">
        <x:v>4.233202</x:v>
      </x:c>
      <x:c t="n" s="0">
        <x:v>4.319671</x:v>
      </x:c>
      <x:c t="n" s="0">
        <x:v>-30.06697</x:v>
      </x:c>
      <x:c t="n" s="0">
        <x:v>-28.06179</x:v>
      </x:c>
      <x:c t="n" s="0">
        <x:v>-22.34941</x:v>
      </x:c>
      <x:c t="n" s="0">
        <x:v>-27.20238</x:v>
      </x:c>
      <x:c t="n" s="0">
        <x:v>-18.63081</x:v>
      </x:c>
      <x:c t="n" s="0">
        <x:v>-5.568757</x:v>
      </x:c>
      <x:c t="n" s="0">
        <x:v>-4.840367</x:v>
      </x:c>
      <x:c t="n" s="0">
        <x:v>4.082106</x:v>
      </x:c>
      <x:c t="n" s="0">
        <x:v>10.52383</x:v>
      </x:c>
      <x:c t="n" s="0">
        <x:v>9.703661</x:v>
      </x:c>
      <x:c t="n" s="0">
        <x:v>18.07265</x:v>
      </x:c>
      <x:c t="n" s="0">
        <x:v>25.58717</x:v>
      </x:c>
      <x:c t="n" s="0">
        <x:v>32.33142</x:v>
      </x:c>
      <x:c t="n" s="0">
        <x:v>13.83497</x:v>
      </x:c>
      <x:c t="n" s="0">
        <x:v>29.93775</x:v>
      </x:c>
      <x:c t="n" s="0">
        <x:v>31.67851</x:v>
      </x:c>
      <x:c t="n" s="0">
        <x:v>27.16249</x:v>
      </x:c>
      <x:c t="n" s="0">
        <x:v>27.07823</x:v>
      </x:c>
      <x:c t="n" s="0">
        <x:v>22.31485</x:v>
      </x:c>
      <x:c t="n" s="0">
        <x:v>23.09209</x:v>
      </x:c>
      <x:c t="n" s="0">
        <x:v>21.89853</x:v>
      </x:c>
      <x:c t="n" s="0">
        <x:v>23.89055</x:v>
      </x:c>
      <x:c t="n" s="0">
        <x:v>22.44338</x:v>
      </x:c>
      <x:c t="n" s="0">
        <x:v>24.52532</x:v>
      </x:c>
      <x:c t="n" s="0">
        <x:v>21.34325</x:v>
      </x:c>
      <x:c t="n" s="0">
        <x:v>17.32582</x:v>
      </x:c>
      <x:c t="n" s="0">
        <x:v>14.77319</x:v>
      </x:c>
      <x:c t="n" s="0">
        <x:v>13.92192</x:v>
      </x:c>
      <x:c t="n" s="0">
        <x:v>28.11971</x:v>
      </x:c>
      <x:c t="n" s="0">
        <x:v>22.2715</x:v>
      </x:c>
      <x:c t="n" s="0">
        <x:v>5.284798</x:v>
      </x:c>
      <x:c t="n" s="0">
        <x:v>5.287055</x:v>
      </x:c>
      <x:c t="n" s="0">
        <x:v>7.281009</x:v>
      </x:c>
      <x:c t="n" s="0">
        <x:v>5.426303</x:v>
      </x:c>
      <x:c t="n" s="0">
        <x:v>5.02543</x:v>
      </x:c>
      <x:c t="n" s="0">
        <x:v>4.228234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43944.3</x:v>
      </x:c>
      <x:c t="n" s="7">
        <x:v>43944.3</x:v>
      </x:c>
      <x:c t="n" s="0">
        <x:v>39.80879</x:v>
      </x:c>
      <x:c t="n" s="0">
        <x:v>54.20069</x:v>
      </x:c>
      <x:c t="n" s="0">
        <x:v>58.38822</x:v>
      </x:c>
      <x:c t="n" s="0">
        <x:v>64.70557</x:v>
      </x:c>
      <x:c t="n" s="0">
        <x:v>-30.06697</x:v>
      </x:c>
      <x:c t="n" s="0">
        <x:v>-29.16826</x:v>
      </x:c>
      <x:c t="n" s="0">
        <x:v>-21.89724</x:v>
      </x:c>
      <x:c t="n" s="0">
        <x:v>-27.13514</x:v>
      </x:c>
      <x:c t="n" s="0">
        <x:v>-12.83781</x:v>
      </x:c>
      <x:c t="n" s="0">
        <x:v>-6.06421</x:v>
      </x:c>
      <x:c t="n" s="0">
        <x:v>-2.90467</x:v>
      </x:c>
      <x:c t="n" s="0">
        <x:v>4.203734</x:v>
      </x:c>
      <x:c t="n" s="0">
        <x:v>9.599916</x:v>
      </x:c>
      <x:c t="n" s="0">
        <x:v>8.73512</x:v>
      </x:c>
      <x:c t="n" s="0">
        <x:v>16.8894</x:v>
      </x:c>
      <x:c t="n" s="0">
        <x:v>26.40699</x:v>
      </x:c>
      <x:c t="n" s="0">
        <x:v>31.93684</x:v>
      </x:c>
      <x:c t="n" s="0">
        <x:v>21.676</x:v>
      </x:c>
      <x:c t="n" s="0">
        <x:v>31.22481</x:v>
      </x:c>
      <x:c t="n" s="0">
        <x:v>35.39031</x:v>
      </x:c>
      <x:c t="n" s="0">
        <x:v>31.00401</x:v>
      </x:c>
      <x:c t="n" s="0">
        <x:v>25.41415</x:v>
      </x:c>
      <x:c t="n" s="0">
        <x:v>26.08703</x:v>
      </x:c>
      <x:c t="n" s="0">
        <x:v>25.82168</x:v>
      </x:c>
      <x:c t="n" s="0">
        <x:v>23.53653</x:v>
      </x:c>
      <x:c t="n" s="0">
        <x:v>24.04306</x:v>
      </x:c>
      <x:c t="n" s="0">
        <x:v>23.3572</x:v>
      </x:c>
      <x:c t="n" s="0">
        <x:v>23.44699</x:v>
      </x:c>
      <x:c t="n" s="0">
        <x:v>20.4217</x:v>
      </x:c>
      <x:c t="n" s="0">
        <x:v>17.20856</x:v>
      </x:c>
      <x:c t="n" s="0">
        <x:v>15.52186</x:v>
      </x:c>
      <x:c t="n" s="0">
        <x:v>18.90611</x:v>
      </x:c>
      <x:c t="n" s="0">
        <x:v>28.74959</x:v>
      </x:c>
      <x:c t="n" s="0">
        <x:v>25.65776</x:v>
      </x:c>
      <x:c t="n" s="0">
        <x:v>8.298121</x:v>
      </x:c>
      <x:c t="n" s="0">
        <x:v>7.194737</x:v>
      </x:c>
      <x:c t="n" s="0">
        <x:v>6.72992</x:v>
      </x:c>
      <x:c t="n" s="0">
        <x:v>5.592347</x:v>
      </x:c>
      <x:c t="n" s="0">
        <x:v>4.331964</x:v>
      </x:c>
      <x:c t="n" s="0">
        <x:v>4.269106</x:v>
      </x:c>
      <x:c t="n" s="0">
        <x:v>-30.06697</x:v>
      </x:c>
      <x:c t="n" s="0">
        <x:v>-28.06179</x:v>
      </x:c>
      <x:c t="n" s="0">
        <x:v>-22.34941</x:v>
      </x:c>
      <x:c t="n" s="0">
        <x:v>-27.20238</x:v>
      </x:c>
      <x:c t="n" s="0">
        <x:v>-18.63081</x:v>
      </x:c>
      <x:c t="n" s="0">
        <x:v>-6.171782</x:v>
      </x:c>
      <x:c t="n" s="0">
        <x:v>-4.840367</x:v>
      </x:c>
      <x:c t="n" s="0">
        <x:v>4.082106</x:v>
      </x:c>
      <x:c t="n" s="0">
        <x:v>11.88113</x:v>
      </x:c>
      <x:c t="n" s="0">
        <x:v>8.525047</x:v>
      </x:c>
      <x:c t="n" s="0">
        <x:v>17.71526</x:v>
      </x:c>
      <x:c t="n" s="0">
        <x:v>27.61481</x:v>
      </x:c>
      <x:c t="n" s="0">
        <x:v>32.33142</x:v>
      </x:c>
      <x:c t="n" s="0">
        <x:v>13.5641</x:v>
      </x:c>
      <x:c t="n" s="0">
        <x:v>28.20731</x:v>
      </x:c>
      <x:c t="n" s="0">
        <x:v>36.53069</x:v>
      </x:c>
      <x:c t="n" s="0">
        <x:v>23.12994</x:v>
      </x:c>
      <x:c t="n" s="0">
        <x:v>28.20125</x:v>
      </x:c>
      <x:c t="n" s="0">
        <x:v>17.7396</x:v>
      </x:c>
      <x:c t="n" s="0">
        <x:v>28.90079</x:v>
      </x:c>
      <x:c t="n" s="0">
        <x:v>26.49329</x:v>
      </x:c>
      <x:c t="n" s="0">
        <x:v>17.00785</x:v>
      </x:c>
      <x:c t="n" s="0">
        <x:v>27.91796</x:v>
      </x:c>
      <x:c t="n" s="0">
        <x:v>20.91649</x:v>
      </x:c>
      <x:c t="n" s="0">
        <x:v>19.72801</x:v>
      </x:c>
      <x:c t="n" s="0">
        <x:v>16.57698</x:v>
      </x:c>
      <x:c t="n" s="0">
        <x:v>15.50823</x:v>
      </x:c>
      <x:c t="n" s="0">
        <x:v>11.95928</x:v>
      </x:c>
      <x:c t="n" s="0">
        <x:v>27.95255</x:v>
      </x:c>
      <x:c t="n" s="0">
        <x:v>20.89507</x:v>
      </x:c>
      <x:c t="n" s="0">
        <x:v>6.035881</x:v>
      </x:c>
      <x:c t="n" s="0">
        <x:v>8.070308</x:v>
      </x:c>
      <x:c t="n" s="0">
        <x:v>6.668906</x:v>
      </x:c>
      <x:c t="n" s="0">
        <x:v>4.868587</x:v>
      </x:c>
      <x:c t="n" s="0">
        <x:v>3.686246</x:v>
      </x:c>
      <x:c t="n" s="0">
        <x:v>4.293253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43944.3</x:v>
      </x:c>
      <x:c t="n" s="7">
        <x:v>43944.3</x:v>
      </x:c>
      <x:c t="n" s="0">
        <x:v>36.89319</x:v>
      </x:c>
      <x:c t="n" s="0">
        <x:v>54.20069</x:v>
      </x:c>
      <x:c t="n" s="0">
        <x:v>70.67316</x:v>
      </x:c>
      <x:c t="n" s="0">
        <x:v>73.27135</x:v>
      </x:c>
      <x:c t="n" s="0">
        <x:v>-30.06697</x:v>
      </x:c>
      <x:c t="n" s="0">
        <x:v>-29.16826</x:v>
      </x:c>
      <x:c t="n" s="0">
        <x:v>-22.11796</x:v>
      </x:c>
      <x:c t="n" s="0">
        <x:v>-27.20238</x:v>
      </x:c>
      <x:c t="n" s="0">
        <x:v>-13.33185</x:v>
      </x:c>
      <x:c t="n" s="0">
        <x:v>-6.079754</x:v>
      </x:c>
      <x:c t="n" s="0">
        <x:v>-3.13887</x:v>
      </x:c>
      <x:c t="n" s="0">
        <x:v>4.065527</x:v>
      </x:c>
      <x:c t="n" s="0">
        <x:v>10.01722</x:v>
      </x:c>
      <x:c t="n" s="0">
        <x:v>8.296078</x:v>
      </x:c>
      <x:c t="n" s="0">
        <x:v>16.8868</x:v>
      </x:c>
      <x:c t="n" s="0">
        <x:v>26.78107</x:v>
      </x:c>
      <x:c t="n" s="0">
        <x:v>31.80687</x:v>
      </x:c>
      <x:c t="n" s="0">
        <x:v>21.12395</x:v>
      </x:c>
      <x:c t="n" s="0">
        <x:v>30.95082</x:v>
      </x:c>
      <x:c t="n" s="0">
        <x:v>35.97563</x:v>
      </x:c>
      <x:c t="n" s="0">
        <x:v>30.56863</x:v>
      </x:c>
      <x:c t="n" s="0">
        <x:v>26.73718</x:v>
      </x:c>
      <x:c t="n" s="0">
        <x:v>25.74008</x:v>
      </x:c>
      <x:c t="n" s="0">
        <x:v>26.40332</x:v>
      </x:c>
      <x:c t="n" s="0">
        <x:v>24.31256</x:v>
      </x:c>
      <x:c t="n" s="0">
        <x:v>23.54309</x:v>
      </x:c>
      <x:c t="n" s="0">
        <x:v>24.85745</x:v>
      </x:c>
      <x:c t="n" s="0">
        <x:v>23.40931</x:v>
      </x:c>
      <x:c t="n" s="0">
        <x:v>20.43924</x:v>
      </x:c>
      <x:c t="n" s="0">
        <x:v>17.72503</x:v>
      </x:c>
      <x:c t="n" s="0">
        <x:v>15.36409</x:v>
      </x:c>
      <x:c t="n" s="0">
        <x:v>18.43988</x:v>
      </x:c>
      <x:c t="n" s="0">
        <x:v>28.66065</x:v>
      </x:c>
      <x:c t="n" s="0">
        <x:v>25.29297</x:v>
      </x:c>
      <x:c t="n" s="0">
        <x:v>8.027332</x:v>
      </x:c>
      <x:c t="n" s="0">
        <x:v>7.259063</x:v>
      </x:c>
      <x:c t="n" s="0">
        <x:v>6.647273</x:v>
      </x:c>
      <x:c t="n" s="0">
        <x:v>5.446386</x:v>
      </x:c>
      <x:c t="n" s="0">
        <x:v>4.36956</x:v>
      </x:c>
      <x:c t="n" s="0">
        <x:v>4.178167</x:v>
      </x:c>
      <x:c t="n" s="0">
        <x:v>-30.06697</x:v>
      </x:c>
      <x:c t="n" s="0">
        <x:v>-28.06179</x:v>
      </x:c>
      <x:c t="n" s="0">
        <x:v>-26.24727</x:v>
      </x:c>
      <x:c t="n" s="0">
        <x:v>-27.20238</x:v>
      </x:c>
      <x:c t="n" s="0">
        <x:v>-18.63081</x:v>
      </x:c>
      <x:c t="n" s="0">
        <x:v>-6.171782</x:v>
      </x:c>
      <x:c t="n" s="0">
        <x:v>-4.777307</x:v>
      </x:c>
      <x:c t="n" s="0">
        <x:v>1.660538</x:v>
      </x:c>
      <x:c t="n" s="0">
        <x:v>11.88113</x:v>
      </x:c>
      <x:c t="n" s="0">
        <x:v>-3.368828</x:v>
      </x:c>
      <x:c t="n" s="0">
        <x:v>16.42327</x:v>
      </x:c>
      <x:c t="n" s="0">
        <x:v>28.49201</x:v>
      </x:c>
      <x:c t="n" s="0">
        <x:v>28.3185</x:v>
      </x:c>
      <x:c t="n" s="0">
        <x:v>14.85654</x:v>
      </x:c>
      <x:c t="n" s="0">
        <x:v>29.55924</x:v>
      </x:c>
      <x:c t="n" s="0">
        <x:v>36.86732</x:v>
      </x:c>
      <x:c t="n" s="0">
        <x:v>28.93549</x:v>
      </x:c>
      <x:c t="n" s="0">
        <x:v>28.87461</x:v>
      </x:c>
      <x:c t="n" s="0">
        <x:v>25.82335</x:v>
      </x:c>
      <x:c t="n" s="0">
        <x:v>25.40208</x:v>
      </x:c>
      <x:c t="n" s="0">
        <x:v>25.80693</x:v>
      </x:c>
      <x:c t="n" s="0">
        <x:v>21.8399</x:v>
      </x:c>
      <x:c t="n" s="0">
        <x:v>26.25227</x:v>
      </x:c>
      <x:c t="n" s="0">
        <x:v>23.582</x:v>
      </x:c>
      <x:c t="n" s="0">
        <x:v>22.79288</x:v>
      </x:c>
      <x:c t="n" s="0">
        <x:v>19.61132</x:v>
      </x:c>
      <x:c t="n" s="0">
        <x:v>12.57071</x:v>
      </x:c>
      <x:c t="n" s="0">
        <x:v>13.14038</x:v>
      </x:c>
      <x:c t="n" s="0">
        <x:v>27.0946</x:v>
      </x:c>
      <x:c t="n" s="0">
        <x:v>20.44398</x:v>
      </x:c>
      <x:c t="n" s="0">
        <x:v>6.180589</x:v>
      </x:c>
      <x:c t="n" s="0">
        <x:v>6.283206</x:v>
      </x:c>
      <x:c t="n" s="0">
        <x:v>6.178544</x:v>
      </x:c>
      <x:c t="n" s="0">
        <x:v>5.026565</x:v>
      </x:c>
      <x:c t="n" s="0">
        <x:v>5.215134</x:v>
      </x:c>
      <x:c t="n" s="0">
        <x:v>2.913306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43944.3</x:v>
      </x:c>
      <x:c t="n" s="7">
        <x:v>43944.3</x:v>
      </x:c>
      <x:c t="n" s="0">
        <x:v>37.98529</x:v>
      </x:c>
      <x:c t="n" s="0">
        <x:v>54.20069</x:v>
      </x:c>
      <x:c t="n" s="0">
        <x:v>72.54643</x:v>
      </x:c>
      <x:c t="n" s="0">
        <x:v>74.86546</x:v>
      </x:c>
      <x:c t="n" s="0">
        <x:v>-30.06697</x:v>
      </x:c>
      <x:c t="n" s="0">
        <x:v>-29.03771</x:v>
      </x:c>
      <x:c t="n" s="0">
        <x:v>-22.58204</x:v>
      </x:c>
      <x:c t="n" s="0">
        <x:v>-27.20238</x:v>
      </x:c>
      <x:c t="n" s="0">
        <x:v>-13.8034</x:v>
      </x:c>
      <x:c t="n" s="0">
        <x:v>-6.093073</x:v>
      </x:c>
      <x:c t="n" s="0">
        <x:v>-3.315668</x:v>
      </x:c>
      <x:c t="n" s="0">
        <x:v>3.745593</x:v>
      </x:c>
      <x:c t="n" s="0">
        <x:v>10.34439</x:v>
      </x:c>
      <x:c t="n" s="0">
        <x:v>7.66108</x:v>
      </x:c>
      <x:c t="n" s="0">
        <x:v>16.82215</x:v>
      </x:c>
      <x:c t="n" s="0">
        <x:v>27.07687</x:v>
      </x:c>
      <x:c t="n" s="0">
        <x:v>31.37438</x:v>
      </x:c>
      <x:c t="n" s="0">
        <x:v>20.61053</x:v>
      </x:c>
      <x:c t="n" s="0">
        <x:v>30.79172</x:v>
      </x:c>
      <x:c t="n" s="0">
        <x:v>35.79318</x:v>
      </x:c>
      <x:c t="n" s="0">
        <x:v>30.67397</x:v>
      </x:c>
      <x:c t="n" s="0">
        <x:v>26.2742</x:v>
      </x:c>
      <x:c t="n" s="0">
        <x:v>26.18496</x:v>
      </x:c>
      <x:c t="n" s="0">
        <x:v>25.89693</x:v>
      </x:c>
      <x:c t="n" s="0">
        <x:v>24.31481</x:v>
      </x:c>
      <x:c t="n" s="0">
        <x:v>24.09676</x:v>
      </x:c>
      <x:c t="n" s="0">
        <x:v>25.37073</x:v>
      </x:c>
      <x:c t="n" s="0">
        <x:v>23.34789</x:v>
      </x:c>
      <x:c t="n" s="0">
        <x:v>21.56008</x:v>
      </x:c>
      <x:c t="n" s="0">
        <x:v>17.77071</x:v>
      </x:c>
      <x:c t="n" s="0">
        <x:v>15.09368</x:v>
      </x:c>
      <x:c t="n" s="0">
        <x:v>17.90903</x:v>
      </x:c>
      <x:c t="n" s="0">
        <x:v>28.50176</x:v>
      </x:c>
      <x:c t="n" s="0">
        <x:v>24.86247</x:v>
      </x:c>
      <x:c t="n" s="0">
        <x:v>7.733776</x:v>
      </x:c>
      <x:c t="n" s="0">
        <x:v>7.148927</x:v>
      </x:c>
      <x:c t="n" s="0">
        <x:v>6.577887</x:v>
      </x:c>
      <x:c t="n" s="0">
        <x:v>5.4413</x:v>
      </x:c>
      <x:c t="n" s="0">
        <x:v>4.408027</x:v>
      </x:c>
      <x:c t="n" s="0">
        <x:v>4.042811</x:v>
      </x:c>
      <x:c t="n" s="0">
        <x:v>-30.06697</x:v>
      </x:c>
      <x:c t="n" s="0">
        <x:v>-28.06179</x:v>
      </x:c>
      <x:c t="n" s="0">
        <x:v>-27.25806</x:v>
      </x:c>
      <x:c t="n" s="0">
        <x:v>-27.20238</x:v>
      </x:c>
      <x:c t="n" s="0">
        <x:v>-18.63081</x:v>
      </x:c>
      <x:c t="n" s="0">
        <x:v>-6.171782</x:v>
      </x:c>
      <x:c t="n" s="0">
        <x:v>-4.359797</x:v>
      </x:c>
      <x:c t="n" s="0">
        <x:v>1.170822</x:v>
      </x:c>
      <x:c t="n" s="0">
        <x:v>10.91326</x:v>
      </x:c>
      <x:c t="n" s="0">
        <x:v>-3.368828</x:v>
      </x:c>
      <x:c t="n" s="0">
        <x:v>16.42327</x:v>
      </x:c>
      <x:c t="n" s="0">
        <x:v>28.49201</x:v>
      </x:c>
      <x:c t="n" s="0">
        <x:v>27.25582</x:v>
      </x:c>
      <x:c t="n" s="0">
        <x:v>19.23779</x:v>
      </x:c>
      <x:c t="n" s="0">
        <x:v>30.61746</x:v>
      </x:c>
      <x:c t="n" s="0">
        <x:v>33.55204</x:v>
      </x:c>
      <x:c t="n" s="0">
        <x:v>31.45722</x:v>
      </x:c>
      <x:c t="n" s="0">
        <x:v>23.94012</x:v>
      </x:c>
      <x:c t="n" s="0">
        <x:v>28.88568</x:v>
      </x:c>
      <x:c t="n" s="0">
        <x:v>22.38355</x:v>
      </x:c>
      <x:c t="n" s="0">
        <x:v>20.01178</x:v>
      </x:c>
      <x:c t="n" s="0">
        <x:v>27.12804</x:v>
      </x:c>
      <x:c t="n" s="0">
        <x:v>27.01862</x:v>
      </x:c>
      <x:c t="n" s="0">
        <x:v>21.55414</x:v>
      </x:c>
      <x:c t="n" s="0">
        <x:v>24.56823</x:v>
      </x:c>
      <x:c t="n" s="0">
        <x:v>18.72555</x:v>
      </x:c>
      <x:c t="n" s="0">
        <x:v>13.34201</x:v>
      </x:c>
      <x:c t="n" s="0">
        <x:v>12.05419</x:v>
      </x:c>
      <x:c t="n" s="0">
        <x:v>28.40262</x:v>
      </x:c>
      <x:c t="n" s="0">
        <x:v>21.50693</x:v>
      </x:c>
      <x:c t="n" s="0">
        <x:v>6.219258</x:v>
      </x:c>
      <x:c t="n" s="0">
        <x:v>7.207814</x:v>
      </x:c>
      <x:c t="n" s="0">
        <x:v>5.658467</x:v>
      </x:c>
      <x:c t="n" s="0">
        <x:v>4.954855</x:v>
      </x:c>
      <x:c t="n" s="0">
        <x:v>4.282906</x:v>
      </x:c>
      <x:c t="n" s="0">
        <x:v>4.216607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43944.3</x:v>
      </x:c>
      <x:c t="n" s="7">
        <x:v>43944.3</x:v>
      </x:c>
      <x:c t="n" s="0">
        <x:v>37.88261</x:v>
      </x:c>
      <x:c t="n" s="0">
        <x:v>54.20069</x:v>
      </x:c>
      <x:c t="n" s="0">
        <x:v>71.0646</x:v>
      </x:c>
      <x:c t="n" s="0">
        <x:v>74.21774</x:v>
      </x:c>
      <x:c t="n" s="0">
        <x:v>-30.06697</x:v>
      </x:c>
      <x:c t="n" s="0">
        <x:v>-28.88218</x:v>
      </x:c>
      <x:c t="n" s="0">
        <x:v>-23.02173</x:v>
      </x:c>
      <x:c t="n" s="0">
        <x:v>-27.20238</x:v>
      </x:c>
      <x:c t="n" s="0">
        <x:v>-14.2511</x:v>
      </x:c>
      <x:c t="n" s="0">
        <x:v>-6.104482</x:v>
      </x:c>
      <x:c t="n" s="0">
        <x:v>-3.453311</x:v>
      </x:c>
      <x:c t="n" s="0">
        <x:v>3.452366</x:v>
      </x:c>
      <x:c t="n" s="0">
        <x:v>10.05214</x:v>
      </x:c>
      <x:c t="n" s="0">
        <x:v>7.033949</x:v>
      </x:c>
      <x:c t="n" s="0">
        <x:v>16.76616</x:v>
      </x:c>
      <x:c t="n" s="0">
        <x:v>27.31446</x:v>
      </x:c>
      <x:c t="n" s="0">
        <x:v>31.14291</x:v>
      </x:c>
      <x:c t="n" s="0">
        <x:v>21.02291</x:v>
      </x:c>
      <x:c t="n" s="0">
        <x:v>30.87935</x:v>
      </x:c>
      <x:c t="n" s="0">
        <x:v>35.3886</x:v>
      </x:c>
      <x:c t="n" s="0">
        <x:v>30.44631</x:v>
      </x:c>
      <x:c t="n" s="0">
        <x:v>26.34082</x:v>
      </x:c>
      <x:c t="n" s="0">
        <x:v>26.41306</x:v>
      </x:c>
      <x:c t="n" s="0">
        <x:v>25.86106</x:v>
      </x:c>
      <x:c t="n" s="0">
        <x:v>24.13991</x:v>
      </x:c>
      <x:c t="n" s="0">
        <x:v>24.26151</x:v>
      </x:c>
      <x:c t="n" s="0">
        <x:v>25.03528</x:v>
      </x:c>
      <x:c t="n" s="0">
        <x:v>23.11197</x:v>
      </x:c>
      <x:c t="n" s="0">
        <x:v>21.61331</x:v>
      </x:c>
      <x:c t="n" s="0">
        <x:v>17.56061</x:v>
      </x:c>
      <x:c t="n" s="0">
        <x:v>14.92571</x:v>
      </x:c>
      <x:c t="n" s="0">
        <x:v>17.51839</x:v>
      </x:c>
      <x:c t="n" s="0">
        <x:v>28.38712</x:v>
      </x:c>
      <x:c t="n" s="0">
        <x:v>24.39329</x:v>
      </x:c>
      <x:c t="n" s="0">
        <x:v>7.584055</x:v>
      </x:c>
      <x:c t="n" s="0">
        <x:v>7.074343</x:v>
      </x:c>
      <x:c t="n" s="0">
        <x:v>6.549044</x:v>
      </x:c>
      <x:c t="n" s="0">
        <x:v>5.331394</x:v>
      </x:c>
      <x:c t="n" s="0">
        <x:v>4.387427</x:v>
      </x:c>
      <x:c t="n" s="0">
        <x:v>4.057206</x:v>
      </x:c>
      <x:c t="n" s="0">
        <x:v>-30.06697</x:v>
      </x:c>
      <x:c t="n" s="0">
        <x:v>-26.67116</x:v>
      </x:c>
      <x:c t="n" s="0">
        <x:v>-27.25806</x:v>
      </x:c>
      <x:c t="n" s="0">
        <x:v>-27.20238</x:v>
      </x:c>
      <x:c t="n" s="0">
        <x:v>-20.9399</x:v>
      </x:c>
      <x:c t="n" s="0">
        <x:v>-6.171782</x:v>
      </x:c>
      <x:c t="n" s="0">
        <x:v>-4.359797</x:v>
      </x:c>
      <x:c t="n" s="0">
        <x:v>1.170822</x:v>
      </x:c>
      <x:c t="n" s="0">
        <x:v>4.911155</x:v>
      </x:c>
      <x:c t="n" s="0">
        <x:v>6.662439</x:v>
      </x:c>
      <x:c t="n" s="0">
        <x:v>16.42327</x:v>
      </x:c>
      <x:c t="n" s="0">
        <x:v>27.84491</x:v>
      </x:c>
      <x:c t="n" s="0">
        <x:v>31.84701</x:v>
      </x:c>
      <x:c t="n" s="0">
        <x:v>23.87083</x:v>
      </x:c>
      <x:c t="n" s="0">
        <x:v>31.35939</x:v>
      </x:c>
      <x:c t="n" s="0">
        <x:v>33.78574</x:v>
      </x:c>
      <x:c t="n" s="0">
        <x:v>24.87819</x:v>
      </x:c>
      <x:c t="n" s="0">
        <x:v>27.49242</x:v>
      </x:c>
      <x:c t="n" s="0">
        <x:v>27.02474</x:v>
      </x:c>
      <x:c t="n" s="0">
        <x:v>24.11721</x:v>
      </x:c>
      <x:c t="n" s="0">
        <x:v>24.9008</x:v>
      </x:c>
      <x:c t="n" s="0">
        <x:v>26.1461</x:v>
      </x:c>
      <x:c t="n" s="0">
        <x:v>23.56853</x:v>
      </x:c>
      <x:c t="n" s="0">
        <x:v>23.13399</x:v>
      </x:c>
      <x:c t="n" s="0">
        <x:v>22.20554</x:v>
      </x:c>
      <x:c t="n" s="0">
        <x:v>15.46514</x:v>
      </x:c>
      <x:c t="n" s="0">
        <x:v>13.8602</x:v>
      </x:c>
      <x:c t="n" s="0">
        <x:v>14.31511</x:v>
      </x:c>
      <x:c t="n" s="0">
        <x:v>27.07006</x:v>
      </x:c>
      <x:c t="n" s="0">
        <x:v>18.35485</x:v>
      </x:c>
      <x:c t="n" s="0">
        <x:v>6.862159</x:v>
      </x:c>
      <x:c t="n" s="0">
        <x:v>6.742132</x:v>
      </x:c>
      <x:c t="n" s="0">
        <x:v>6.516686</x:v>
      </x:c>
      <x:c t="n" s="0">
        <x:v>5.073324</x:v>
      </x:c>
      <x:c t="n" s="0">
        <x:v>3.313737</x:v>
      </x:c>
      <x:c t="n" s="0">
        <x:v>3.605144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43944.3</x:v>
      </x:c>
      <x:c t="n" s="7">
        <x:v>43944.3</x:v>
      </x:c>
      <x:c t="n" s="0">
        <x:v>37.64695</x:v>
      </x:c>
      <x:c t="n" s="0">
        <x:v>54.20069</x:v>
      </x:c>
      <x:c t="n" s="0">
        <x:v>65.45802</x:v>
      </x:c>
      <x:c t="n" s="0">
        <x:v>71.41499</x:v>
      </x:c>
      <x:c t="n" s="0">
        <x:v>-30.06697</x:v>
      </x:c>
      <x:c t="n" s="0">
        <x:v>-28.22599</x:v>
      </x:c>
      <x:c t="n" s="0">
        <x:v>-23.43632</x:v>
      </x:c>
      <x:c t="n" s="0">
        <x:v>-27.20238</x:v>
      </x:c>
      <x:c t="n" s="0">
        <x:v>-14.89964</x:v>
      </x:c>
      <x:c t="n" s="0">
        <x:v>-6.114249</x:v>
      </x:c>
      <x:c t="n" s="0">
        <x:v>-3.574416</x:v>
      </x:c>
      <x:c t="n" s="0">
        <x:v>3.35187</x:v>
      </x:c>
      <x:c t="n" s="0">
        <x:v>9.588337</x:v>
      </x:c>
      <x:c t="n" s="0">
        <x:v>7.482228</x:v>
      </x:c>
      <x:c t="n" s="0">
        <x:v>16.95212</x:v>
      </x:c>
      <x:c t="n" s="0">
        <x:v>27.2816</x:v>
      </x:c>
      <x:c t="n" s="0">
        <x:v>31.40838</x:v>
      </x:c>
      <x:c t="n" s="0">
        <x:v>21.57387</x:v>
      </x:c>
      <x:c t="n" s="0">
        <x:v>30.77486</x:v>
      </x:c>
      <x:c t="n" s="0">
        <x:v>35.59818</x:v>
      </x:c>
      <x:c t="n" s="0">
        <x:v>29.82186</x:v>
      </x:c>
      <x:c t="n" s="0">
        <x:v>26.29484</x:v>
      </x:c>
      <x:c t="n" s="0">
        <x:v>26.25971</x:v>
      </x:c>
      <x:c t="n" s="0">
        <x:v>25.84196</x:v>
      </x:c>
      <x:c t="n" s="0">
        <x:v>23.99779</x:v>
      </x:c>
      <x:c t="n" s="0">
        <x:v>24.79917</x:v>
      </x:c>
      <x:c t="n" s="0">
        <x:v>24.81523</x:v>
      </x:c>
      <x:c t="n" s="0">
        <x:v>23.22546</x:v>
      </x:c>
      <x:c t="n" s="0">
        <x:v>21.55712</x:v>
      </x:c>
      <x:c t="n" s="0">
        <x:v>17.38119</x:v>
      </x:c>
      <x:c t="n" s="0">
        <x:v>14.88202</x:v>
      </x:c>
      <x:c t="n" s="0">
        <x:v>17.0194</x:v>
      </x:c>
      <x:c t="n" s="0">
        <x:v>28.35317</x:v>
      </x:c>
      <x:c t="n" s="0">
        <x:v>23.85743</x:v>
      </x:c>
      <x:c t="n" s="0">
        <x:v>7.417314</x:v>
      </x:c>
      <x:c t="n" s="0">
        <x:v>7.049219</x:v>
      </x:c>
      <x:c t="n" s="0">
        <x:v>6.669261</x:v>
      </x:c>
      <x:c t="n" s="0">
        <x:v>5.380847</x:v>
      </x:c>
      <x:c t="n" s="0">
        <x:v>4.223065</x:v>
      </x:c>
      <x:c t="n" s="0">
        <x:v>3.943293</x:v>
      </x:c>
      <x:c t="n" s="0">
        <x:v>-30.06697</x:v>
      </x:c>
      <x:c t="n" s="0">
        <x:v>-25.61946</x:v>
      </x:c>
      <x:c t="n" s="0">
        <x:v>-27.25806</x:v>
      </x:c>
      <x:c t="n" s="0">
        <x:v>-27.20238</x:v>
      </x:c>
      <x:c t="n" s="0">
        <x:v>-26.1948</x:v>
      </x:c>
      <x:c t="n" s="0">
        <x:v>-6.171782</x:v>
      </x:c>
      <x:c t="n" s="0">
        <x:v>-4.359797</x:v>
      </x:c>
      <x:c t="n" s="0">
        <x:v>4.606682</x:v>
      </x:c>
      <x:c t="n" s="0">
        <x:v>4.911155</x:v>
      </x:c>
      <x:c t="n" s="0">
        <x:v>9.451614</x:v>
      </x:c>
      <x:c t="n" s="0">
        <x:v>19.74867</x:v>
      </x:c>
      <x:c t="n" s="0">
        <x:v>27.08422</x:v>
      </x:c>
      <x:c t="n" s="0">
        <x:v>32.70177</x:v>
      </x:c>
      <x:c t="n" s="0">
        <x:v>26.47974</x:v>
      </x:c>
      <x:c t="n" s="0">
        <x:v>27.82559</x:v>
      </x:c>
      <x:c t="n" s="0">
        <x:v>37.41088</x:v>
      </x:c>
      <x:c t="n" s="0">
        <x:v>22.82277</x:v>
      </x:c>
      <x:c t="n" s="0">
        <x:v>22.91256</x:v>
      </x:c>
      <x:c t="n" s="0">
        <x:v>23.52239</x:v>
      </x:c>
      <x:c t="n" s="0">
        <x:v>27.97084</x:v>
      </x:c>
      <x:c t="n" s="0">
        <x:v>22.29774</x:v>
      </x:c>
      <x:c t="n" s="0">
        <x:v>25.81261</x:v>
      </x:c>
      <x:c t="n" s="0">
        <x:v>24.85634</x:v>
      </x:c>
      <x:c t="n" s="0">
        <x:v>23.56504</x:v>
      </x:c>
      <x:c t="n" s="0">
        <x:v>20.72621</x:v>
      </x:c>
      <x:c t="n" s="0">
        <x:v>17.35942</x:v>
      </x:c>
      <x:c t="n" s="0">
        <x:v>16.2354</x:v>
      </x:c>
      <x:c t="n" s="0">
        <x:v>11.8748</x:v>
      </x:c>
      <x:c t="n" s="0">
        <x:v>28.16502</x:v>
      </x:c>
      <x:c t="n" s="0">
        <x:v>18.05369</x:v>
      </x:c>
      <x:c t="n" s="0">
        <x:v>6.134501</x:v>
      </x:c>
      <x:c t="n" s="0">
        <x:v>7.22711</x:v>
      </x:c>
      <x:c t="n" s="0">
        <x:v>7.633896</x:v>
      </x:c>
      <x:c t="n" s="0">
        <x:v>6.161379</x:v>
      </x:c>
      <x:c t="n" s="0">
        <x:v>4.098768</x:v>
      </x:c>
      <x:c t="n" s="0">
        <x:v>2.623461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43944.3</x:v>
      </x:c>
      <x:c t="n" s="7">
        <x:v>43944.3</x:v>
      </x:c>
      <x:c t="n" s="0">
        <x:v>36.75505</x:v>
      </x:c>
      <x:c t="n" s="0">
        <x:v>54.20069</x:v>
      </x:c>
      <x:c t="n" s="0">
        <x:v>69.5794</x:v>
      </x:c>
      <x:c t="n" s="0">
        <x:v>75.94817</x:v>
      </x:c>
      <x:c t="n" s="0">
        <x:v>-30.06697</x:v>
      </x:c>
      <x:c t="n" s="0">
        <x:v>-27.73438</x:v>
      </x:c>
      <x:c t="n" s="0">
        <x:v>-23.8246</x:v>
      </x:c>
      <x:c t="n" s="0">
        <x:v>-27.20238</x:v>
      </x:c>
      <x:c t="n" s="0">
        <x:v>-15.54225</x:v>
      </x:c>
      <x:c t="n" s="0">
        <x:v>-6.40672</x:v>
      </x:c>
      <x:c t="n" s="0">
        <x:v>-3.680585</x:v>
      </x:c>
      <x:c t="n" s="0">
        <x:v>3.703817</x:v>
      </x:c>
      <x:c t="n" s="0">
        <x:v>9.137372</x:v>
      </x:c>
      <x:c t="n" s="0">
        <x:v>7.83154</x:v>
      </x:c>
      <x:c t="n" s="0">
        <x:v>17.67652</x:v>
      </x:c>
      <x:c t="n" s="0">
        <x:v>27.25334</x:v>
      </x:c>
      <x:c t="n" s="0">
        <x:v>31.62292</x:v>
      </x:c>
      <x:c t="n" s="0">
        <x:v>23.36287</x:v>
      </x:c>
      <x:c t="n" s="0">
        <x:v>30.48592</x:v>
      </x:c>
      <x:c t="n" s="0">
        <x:v>35.81635</x:v>
      </x:c>
      <x:c t="n" s="0">
        <x:v>29.36736</x:v>
      </x:c>
      <x:c t="n" s="0">
        <x:v>26.07454</x:v>
      </x:c>
      <x:c t="n" s="0">
        <x:v>26.08372</x:v>
      </x:c>
      <x:c t="n" s="0">
        <x:v>26.1667</x:v>
      </x:c>
      <x:c t="n" s="0">
        <x:v>23.75942</x:v>
      </x:c>
      <x:c t="n" s="0">
        <x:v>24.6684</x:v>
      </x:c>
      <x:c t="n" s="0">
        <x:v>25.09223</x:v>
      </x:c>
      <x:c t="n" s="0">
        <x:v>23.10303</x:v>
      </x:c>
      <x:c t="n" s="0">
        <x:v>21.4496</x:v>
      </x:c>
      <x:c t="n" s="0">
        <x:v>17.42072</x:v>
      </x:c>
      <x:c t="n" s="0">
        <x:v>15.11583</x:v>
      </x:c>
      <x:c t="n" s="0">
        <x:v>16.60101</x:v>
      </x:c>
      <x:c t="n" s="0">
        <x:v>28.24081</x:v>
      </x:c>
      <x:c t="n" s="0">
        <x:v>23.45277</x:v>
      </x:c>
      <x:c t="n" s="0">
        <x:v>7.337633</x:v>
      </x:c>
      <x:c t="n" s="0">
        <x:v>7.044866</x:v>
      </x:c>
      <x:c t="n" s="0">
        <x:v>6.710024</x:v>
      </x:c>
      <x:c t="n" s="0">
        <x:v>5.445755</x:v>
      </x:c>
      <x:c t="n" s="0">
        <x:v>4.376589</x:v>
      </x:c>
      <x:c t="n" s="0">
        <x:v>3.954129</x:v>
      </x:c>
      <x:c t="n" s="0">
        <x:v>-30.06697</x:v>
      </x:c>
      <x:c t="n" s="0">
        <x:v>-25.61946</x:v>
      </x:c>
      <x:c t="n" s="0">
        <x:v>-27.25806</x:v>
      </x:c>
      <x:c t="n" s="0">
        <x:v>-27.20238</x:v>
      </x:c>
      <x:c t="n" s="0">
        <x:v>-26.1948</x:v>
      </x:c>
      <x:c t="n" s="0">
        <x:v>-14.24636</x:v>
      </x:c>
      <x:c t="n" s="0">
        <x:v>-4.359797</x:v>
      </x:c>
      <x:c t="n" s="0">
        <x:v>5.333677</x:v>
      </x:c>
      <x:c t="n" s="0">
        <x:v>4.492184</x:v>
      </x:c>
      <x:c t="n" s="0">
        <x:v>9.451614</x:v>
      </x:c>
      <x:c t="n" s="0">
        <x:v>20.46134</x:v>
      </x:c>
      <x:c t="n" s="0">
        <x:v>27.08422</x:v>
      </x:c>
      <x:c t="n" s="0">
        <x:v>32.3495</x:v>
      </x:c>
      <x:c t="n" s="0">
        <x:v>28.09817</x:v>
      </x:c>
      <x:c t="n" s="0">
        <x:v>31.12523</x:v>
      </x:c>
      <x:c t="n" s="0">
        <x:v>36.53019</x:v>
      </x:c>
      <x:c t="n" s="0">
        <x:v>22.53793</x:v>
      </x:c>
      <x:c t="n" s="0">
        <x:v>25.86348</x:v>
      </x:c>
      <x:c t="n" s="0">
        <x:v>27.77134</x:v>
      </x:c>
      <x:c t="n" s="0">
        <x:v>28.29893</x:v>
      </x:c>
      <x:c t="n" s="0">
        <x:v>24.72272</x:v>
      </x:c>
      <x:c t="n" s="0">
        <x:v>24.35727</x:v>
      </x:c>
      <x:c t="n" s="0">
        <x:v>24.35608</x:v>
      </x:c>
      <x:c t="n" s="0">
        <x:v>20.10025</x:v>
      </x:c>
      <x:c t="n" s="0">
        <x:v>19.89283</x:v>
      </x:c>
      <x:c t="n" s="0">
        <x:v>16.31826</x:v>
      </x:c>
      <x:c t="n" s="0">
        <x:v>15.81081</x:v>
      </x:c>
      <x:c t="n" s="0">
        <x:v>11.64666</x:v>
      </x:c>
      <x:c t="n" s="0">
        <x:v>27.70024</x:v>
      </x:c>
      <x:c t="n" s="0">
        <x:v>19.06043</x:v>
      </x:c>
      <x:c t="n" s="0">
        <x:v>7.133545</x:v>
      </x:c>
      <x:c t="n" s="0">
        <x:v>6.9968</x:v>
      </x:c>
      <x:c t="n" s="0">
        <x:v>5.702021</x:v>
      </x:c>
      <x:c t="n" s="0">
        <x:v>5.673023</x:v>
      </x:c>
      <x:c t="n" s="0">
        <x:v>5.298642</x:v>
      </x:c>
      <x:c t="n" s="0">
        <x:v>4.147936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43944.3</x:v>
      </x:c>
      <x:c t="n" s="7">
        <x:v>43944.3</x:v>
      </x:c>
      <x:c t="n" s="0">
        <x:v>39.95949</x:v>
      </x:c>
      <x:c t="n" s="0">
        <x:v>54.20069</x:v>
      </x:c>
      <x:c t="n" s="0">
        <x:v>78.61781</x:v>
      </x:c>
      <x:c t="n" s="0">
        <x:v>81.4034</x:v>
      </x:c>
      <x:c t="n" s="0">
        <x:v>-30.06697</x:v>
      </x:c>
      <x:c t="n" s="0">
        <x:v>-27.35473</x:v>
      </x:c>
      <x:c t="n" s="0">
        <x:v>-24.18605</x:v>
      </x:c>
      <x:c t="n" s="0">
        <x:v>-27.20238</x:v>
      </x:c>
      <x:c t="n" s="0">
        <x:v>-16.17811</x:v>
      </x:c>
      <x:c t="n" s="0">
        <x:v>-6.971638</x:v>
      </x:c>
      <x:c t="n" s="0">
        <x:v>-3.773357</x:v>
      </x:c>
      <x:c t="n" s="0">
        <x:v>3.983341</x:v>
      </x:c>
      <x:c t="n" s="0">
        <x:v>8.69961</x:v>
      </x:c>
      <x:c t="n" s="0">
        <x:v>8.109116</x:v>
      </x:c>
      <x:c t="n" s="0">
        <x:v>18.21194</x:v>
      </x:c>
      <x:c t="n" s="0">
        <x:v>27.3167</x:v>
      </x:c>
      <x:c t="n" s="0">
        <x:v>31.65242</x:v>
      </x:c>
      <x:c t="n" s="0">
        <x:v>24.25571</x:v>
      </x:c>
      <x:c t="n" s="0">
        <x:v>30.84293</x:v>
      </x:c>
      <x:c t="n" s="0">
        <x:v>35.5604</x:v>
      </x:c>
      <x:c t="n" s="0">
        <x:v>28.78799</x:v>
      </x:c>
      <x:c t="n" s="0">
        <x:v>26.19309</x:v>
      </x:c>
      <x:c t="n" s="0">
        <x:v>26.90533</x:v>
      </x:c>
      <x:c t="n" s="0">
        <x:v>26.49142</x:v>
      </x:c>
      <x:c t="n" s="0">
        <x:v>24.34369</x:v>
      </x:c>
      <x:c t="n" s="0">
        <x:v>24.92324</x:v>
      </x:c>
      <x:c t="n" s="0">
        <x:v>24.85645</x:v>
      </x:c>
      <x:c t="n" s="0">
        <x:v>22.66076</x:v>
      </x:c>
      <x:c t="n" s="0">
        <x:v>21.09893</x:v>
      </x:c>
      <x:c t="n" s="0">
        <x:v>17.28178</x:v>
      </x:c>
      <x:c t="n" s="0">
        <x:v>14.9823</x:v>
      </x:c>
      <x:c t="n" s="0">
        <x:v>16.34097</x:v>
      </x:c>
      <x:c t="n" s="0">
        <x:v>28.22665</x:v>
      </x:c>
      <x:c t="n" s="0">
        <x:v>23.02176</x:v>
      </x:c>
      <x:c t="n" s="0">
        <x:v>7.252934</x:v>
      </x:c>
      <x:c t="n" s="0">
        <x:v>7.083102</x:v>
      </x:c>
      <x:c t="n" s="0">
        <x:v>6.579173</x:v>
      </x:c>
      <x:c t="n" s="0">
        <x:v>5.550329</x:v>
      </x:c>
      <x:c t="n" s="0">
        <x:v>4.42444</x:v>
      </x:c>
      <x:c t="n" s="0">
        <x:v>3.920023</x:v>
      </x:c>
      <x:c t="n" s="0">
        <x:v>-30.06697</x:v>
      </x:c>
      <x:c t="n" s="0">
        <x:v>-25.61946</x:v>
      </x:c>
      <x:c t="n" s="0">
        <x:v>-27.25806</x:v>
      </x:c>
      <x:c t="n" s="0">
        <x:v>-27.20238</x:v>
      </x:c>
      <x:c t="n" s="0">
        <x:v>-26.1948</x:v>
      </x:c>
      <x:c t="n" s="0">
        <x:v>-14.24636</x:v>
      </x:c>
      <x:c t="n" s="0">
        <x:v>-2.349179</x:v>
      </x:c>
      <x:c t="n" s="0">
        <x:v>5.34061</x:v>
      </x:c>
      <x:c t="n" s="0">
        <x:v>4.492184</x:v>
      </x:c>
      <x:c t="n" s="0">
        <x:v>11.48139</x:v>
      </x:c>
      <x:c t="n" s="0">
        <x:v>20.46134</x:v>
      </x:c>
      <x:c t="n" s="0">
        <x:v>28.5723</x:v>
      </x:c>
      <x:c t="n" s="0">
        <x:v>31.69033</x:v>
      </x:c>
      <x:c t="n" s="0">
        <x:v>25.93947</x:v>
      </x:c>
      <x:c t="n" s="0">
        <x:v>32.49149</x:v>
      </x:c>
      <x:c t="n" s="0">
        <x:v>24.87535</x:v>
      </x:c>
      <x:c t="n" s="0">
        <x:v>24.48703</x:v>
      </x:c>
      <x:c t="n" s="0">
        <x:v>30.69485</x:v>
      </x:c>
      <x:c t="n" s="0">
        <x:v>28.47364</x:v>
      </x:c>
      <x:c t="n" s="0">
        <x:v>25.62459</x:v>
      </x:c>
      <x:c t="n" s="0">
        <x:v>24.69802</x:v>
      </x:c>
      <x:c t="n" s="0">
        <x:v>25.69039</x:v>
      </x:c>
      <x:c t="n" s="0">
        <x:v>25.0589</x:v>
      </x:c>
      <x:c t="n" s="0">
        <x:v>18.53406</x:v>
      </x:c>
      <x:c t="n" s="0">
        <x:v>17.46384</x:v>
      </x:c>
      <x:c t="n" s="0">
        <x:v>14.69368</x:v>
      </x:c>
      <x:c t="n" s="0">
        <x:v>10.37242</x:v>
      </x:c>
      <x:c t="n" s="0">
        <x:v>16.08303</x:v>
      </x:c>
      <x:c t="n" s="0">
        <x:v>28.01687</x:v>
      </x:c>
      <x:c t="n" s="0">
        <x:v>19.98767</x:v>
      </x:c>
      <x:c t="n" s="0">
        <x:v>6.16963</x:v>
      </x:c>
      <x:c t="n" s="0">
        <x:v>7.412692</x:v>
      </x:c>
      <x:c t="n" s="0">
        <x:v>7.429421</x:v>
      </x:c>
      <x:c t="n" s="0">
        <x:v>5.485209</x:v>
      </x:c>
      <x:c t="n" s="0">
        <x:v>3.474409</x:v>
      </x:c>
      <x:c t="n" s="0">
        <x:v>4.219407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43944.3</x:v>
      </x:c>
      <x:c t="n" s="7">
        <x:v>43944.3</x:v>
      </x:c>
      <x:c t="n" s="0">
        <x:v>37.63957</x:v>
      </x:c>
      <x:c t="n" s="0">
        <x:v>54.20069</x:v>
      </x:c>
      <x:c t="n" s="0">
        <x:v>82.0475</x:v>
      </x:c>
      <x:c t="n" s="0">
        <x:v>84.25704</x:v>
      </x:c>
      <x:c t="n" s="0">
        <x:v>-30.06697</x:v>
      </x:c>
      <x:c t="n" s="0">
        <x:v>-27.00883</x:v>
      </x:c>
      <x:c t="n" s="0">
        <x:v>-24.56021</x:v>
      </x:c>
      <x:c t="n" s="0">
        <x:v>-27.20238</x:v>
      </x:c>
      <x:c t="n" s="0">
        <x:v>-16.80622</x:v>
      </x:c>
      <x:c t="n" s="0">
        <x:v>-7.520092</x:v>
      </x:c>
      <x:c t="n" s="0">
        <x:v>-3.134526</x:v>
      </x:c>
      <x:c t="n" s="0">
        <x:v>4.211687</x:v>
      </x:c>
      <x:c t="n" s="0">
        <x:v>8.287292</x:v>
      </x:c>
      <x:c t="n" s="0">
        <x:v>9.354134</x:v>
      </x:c>
      <x:c t="n" s="0">
        <x:v>18.62213</x:v>
      </x:c>
      <x:c t="n" s="0">
        <x:v>27.60155</x:v>
      </x:c>
      <x:c t="n" s="0">
        <x:v>31.65797</x:v>
      </x:c>
      <x:c t="n" s="0">
        <x:v>24.35431</x:v>
      </x:c>
      <x:c t="n" s="0">
        <x:v>30.79639</x:v>
      </x:c>
      <x:c t="n" s="0">
        <x:v>35.10972</x:v>
      </x:c>
      <x:c t="n" s="0">
        <x:v>28.4618</x:v>
      </x:c>
      <x:c t="n" s="0">
        <x:v>27.12422</x:v>
      </x:c>
      <x:c t="n" s="0">
        <x:v>26.55275</x:v>
      </x:c>
      <x:c t="n" s="0">
        <x:v>26.39384</x:v>
      </x:c>
      <x:c t="n" s="0">
        <x:v>24.34535</x:v>
      </x:c>
      <x:c t="n" s="0">
        <x:v>24.90682</x:v>
      </x:c>
      <x:c t="n" s="0">
        <x:v>24.71536</x:v>
      </x:c>
      <x:c t="n" s="0">
        <x:v>22.49007</x:v>
      </x:c>
      <x:c t="n" s="0">
        <x:v>20.90443</x:v>
      </x:c>
      <x:c t="n" s="0">
        <x:v>17.30149</x:v>
      </x:c>
      <x:c t="n" s="0">
        <x:v>14.76163</x:v>
      </x:c>
      <x:c t="n" s="0">
        <x:v>16.18611</x:v>
      </x:c>
      <x:c t="n" s="0">
        <x:v>28.2125</x:v>
      </x:c>
      <x:c t="n" s="0">
        <x:v>22.78842</x:v>
      </x:c>
      <x:c t="n" s="0">
        <x:v>7.047255</x:v>
      </x:c>
      <x:c t="n" s="0">
        <x:v>7.099183</x:v>
      </x:c>
      <x:c t="n" s="0">
        <x:v>6.749375</x:v>
      </x:c>
      <x:c t="n" s="0">
        <x:v>5.617766</x:v>
      </x:c>
      <x:c t="n" s="0">
        <x:v>4.395347</x:v>
      </x:c>
      <x:c t="n" s="0">
        <x:v>3.970014</x:v>
      </x:c>
      <x:c t="n" s="0">
        <x:v>-30.06697</x:v>
      </x:c>
      <x:c t="n" s="0">
        <x:v>-24.67094</x:v>
      </x:c>
      <x:c t="n" s="0">
        <x:v>-28.18997</x:v>
      </x:c>
      <x:c t="n" s="0">
        <x:v>-23.75003</x:v>
      </x:c>
      <x:c t="n" s="0">
        <x:v>-26.1948</x:v>
      </x:c>
      <x:c t="n" s="0">
        <x:v>-14.24636</x:v>
      </x:c>
      <x:c t="n" s="0">
        <x:v>-0.2603623</x:v>
      </x:c>
      <x:c t="n" s="0">
        <x:v>5.352138</x:v>
      </x:c>
      <x:c t="n" s="0">
        <x:v>4.492184</x:v>
      </x:c>
      <x:c t="n" s="0">
        <x:v>13.58259</x:v>
      </x:c>
      <x:c t="n" s="0">
        <x:v>19.23195</x:v>
      </x:c>
      <x:c t="n" s="0">
        <x:v>28.97319</x:v>
      </x:c>
      <x:c t="n" s="0">
        <x:v>30.58307</x:v>
      </x:c>
      <x:c t="n" s="0">
        <x:v>24.89023</x:v>
      </x:c>
      <x:c t="n" s="0">
        <x:v>27.20615</x:v>
      </x:c>
      <x:c t="n" s="0">
        <x:v>33.4667</x:v>
      </x:c>
      <x:c t="n" s="0">
        <x:v>25.40724</x:v>
      </x:c>
      <x:c t="n" s="0">
        <x:v>26.01679</x:v>
      </x:c>
      <x:c t="n" s="0">
        <x:v>17.25866</x:v>
      </x:c>
      <x:c t="n" s="0">
        <x:v>27.30564</x:v>
      </x:c>
      <x:c t="n" s="0">
        <x:v>26.77496</x:v>
      </x:c>
      <x:c t="n" s="0">
        <x:v>25.39039</x:v>
      </x:c>
      <x:c t="n" s="0">
        <x:v>25.11822</x:v>
      </x:c>
      <x:c t="n" s="0">
        <x:v>23.91055</x:v>
      </x:c>
      <x:c t="n" s="0">
        <x:v>20.46741</x:v>
      </x:c>
      <x:c t="n" s="0">
        <x:v>18.41298</x:v>
      </x:c>
      <x:c t="n" s="0">
        <x:v>15.61795</x:v>
      </x:c>
      <x:c t="n" s="0">
        <x:v>15.92168</x:v>
      </x:c>
      <x:c t="n" s="0">
        <x:v>29.5963</x:v>
      </x:c>
      <x:c t="n" s="0">
        <x:v>21.01891</x:v>
      </x:c>
      <x:c t="n" s="0">
        <x:v>5.839508</x:v>
      </x:c>
      <x:c t="n" s="0">
        <x:v>7.770576</x:v>
      </x:c>
      <x:c t="n" s="0">
        <x:v>6.426506</x:v>
      </x:c>
      <x:c t="n" s="0">
        <x:v>6.866225</x:v>
      </x:c>
      <x:c t="n" s="0">
        <x:v>5.023797</x:v>
      </x:c>
      <x:c t="n" s="0">
        <x:v>4.398603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43944.3</x:v>
      </x:c>
      <x:c t="n" s="7">
        <x:v>43944.3</x:v>
      </x:c>
      <x:c t="n" s="0">
        <x:v>36.83871</x:v>
      </x:c>
      <x:c t="n" s="0">
        <x:v>54.20069</x:v>
      </x:c>
      <x:c t="n" s="0">
        <x:v>84.20925</x:v>
      </x:c>
      <x:c t="n" s="0">
        <x:v>84.90453</x:v>
      </x:c>
      <x:c t="n" s="0">
        <x:v>-30.06697</x:v>
      </x:c>
      <x:c t="n" s="0">
        <x:v>-26.46514</x:v>
      </x:c>
      <x:c t="n" s="0">
        <x:v>-25.19699</x:v>
      </x:c>
      <x:c t="n" s="0">
        <x:v>-27.20238</x:v>
      </x:c>
      <x:c t="n" s="0">
        <x:v>-17.42547</x:v>
      </x:c>
      <x:c t="n" s="0">
        <x:v>-8.050448</x:v>
      </x:c>
      <x:c t="n" s="0">
        <x:v>-2.577053</x:v>
      </x:c>
      <x:c t="n" s="0">
        <x:v>4.398014</x:v>
      </x:c>
      <x:c t="n" s="0">
        <x:v>8.19184</x:v>
      </x:c>
      <x:c t="n" s="0">
        <x:v>10.29012</x:v>
      </x:c>
      <x:c t="n" s="0">
        <x:v>18.20714</x:v>
      </x:c>
      <x:c t="n" s="0">
        <x:v>27.83084</x:v>
      </x:c>
      <x:c t="n" s="0">
        <x:v>31.19976</x:v>
      </x:c>
      <x:c t="n" s="0">
        <x:v>24.22179</x:v>
      </x:c>
      <x:c t="n" s="0">
        <x:v>30.49683</x:v>
      </x:c>
      <x:c t="n" s="0">
        <x:v>34.90282</x:v>
      </x:c>
      <x:c t="n" s="0">
        <x:v>28.17916</x:v>
      </x:c>
      <x:c t="n" s="0">
        <x:v>26.88716</x:v>
      </x:c>
      <x:c t="n" s="0">
        <x:v>26.06315</x:v>
      </x:c>
      <x:c t="n" s="0">
        <x:v>27.01785</x:v>
      </x:c>
      <x:c t="n" s="0">
        <x:v>24.54461</x:v>
      </x:c>
      <x:c t="n" s="0">
        <x:v>24.84749</x:v>
      </x:c>
      <x:c t="n" s="0">
        <x:v>24.84601</x:v>
      </x:c>
      <x:c t="n" s="0">
        <x:v>22.91417</x:v>
      </x:c>
      <x:c t="n" s="0">
        <x:v>20.74838</x:v>
      </x:c>
      <x:c t="n" s="0">
        <x:v>17.30237</x:v>
      </x:c>
      <x:c t="n" s="0">
        <x:v>14.89469</x:v>
      </x:c>
      <x:c t="n" s="0">
        <x:v>16.21885</x:v>
      </x:c>
      <x:c t="n" s="0">
        <x:v>28.47563</x:v>
      </x:c>
      <x:c t="n" s="0">
        <x:v>22.43764</x:v>
      </x:c>
      <x:c t="n" s="0">
        <x:v>7.002667</x:v>
      </x:c>
      <x:c t="n" s="0">
        <x:v>7.198839</x:v>
      </x:c>
      <x:c t="n" s="0">
        <x:v>6.648827</x:v>
      </x:c>
      <x:c t="n" s="0">
        <x:v>5.805039</x:v>
      </x:c>
      <x:c t="n" s="0">
        <x:v>4.321887</x:v>
      </x:c>
      <x:c t="n" s="0">
        <x:v>4.070765</x:v>
      </x:c>
      <x:c t="n" s="0">
        <x:v>-30.06697</x:v>
      </x:c>
      <x:c t="n" s="0">
        <x:v>-24.18762</x:v>
      </x:c>
      <x:c t="n" s="0">
        <x:v>-28.18997</x:v>
      </x:c>
      <x:c t="n" s="0">
        <x:v>-21.87355</x:v>
      </x:c>
      <x:c t="n" s="0">
        <x:v>-26.1948</x:v>
      </x:c>
      <x:c t="n" s="0">
        <x:v>-14.24636</x:v>
      </x:c>
      <x:c t="n" s="0">
        <x:v>-0.2603623</x:v>
      </x:c>
      <x:c t="n" s="0">
        <x:v>5.352138</x:v>
      </x:c>
      <x:c t="n" s="0">
        <x:v>9.691001</x:v>
      </x:c>
      <x:c t="n" s="0">
        <x:v>13.58259</x:v>
      </x:c>
      <x:c t="n" s="0">
        <x:v>1.874385</x:v>
      </x:c>
      <x:c t="n" s="0">
        <x:v>28.97319</x:v>
      </x:c>
      <x:c t="n" s="0">
        <x:v>21.68164</x:v>
      </x:c>
      <x:c t="n" s="0">
        <x:v>21.18904</x:v>
      </x:c>
      <x:c t="n" s="0">
        <x:v>30.4916</x:v>
      </x:c>
      <x:c t="n" s="0">
        <x:v>32.27094</x:v>
      </x:c>
      <x:c t="n" s="0">
        <x:v>26.84341</x:v>
      </x:c>
      <x:c t="n" s="0">
        <x:v>24.20248</x:v>
      </x:c>
      <x:c t="n" s="0">
        <x:v>23.88796</x:v>
      </x:c>
      <x:c t="n" s="0">
        <x:v>28.65274</x:v>
      </x:c>
      <x:c t="n" s="0">
        <x:v>20.82154</x:v>
      </x:c>
      <x:c t="n" s="0">
        <x:v>22.09264</x:v>
      </x:c>
      <x:c t="n" s="0">
        <x:v>25.97537</x:v>
      </x:c>
      <x:c t="n" s="0">
        <x:v>23.78339</x:v>
      </x:c>
      <x:c t="n" s="0">
        <x:v>17.82376</x:v>
      </x:c>
      <x:c t="n" s="0">
        <x:v>18.39969</x:v>
      </x:c>
      <x:c t="n" s="0">
        <x:v>15.0523</x:v>
      </x:c>
      <x:c t="n" s="0">
        <x:v>15.21803</x:v>
      </x:c>
      <x:c t="n" s="0">
        <x:v>28.81099</x:v>
      </x:c>
      <x:c t="n" s="0">
        <x:v>20.67671</x:v>
      </x:c>
      <x:c t="n" s="0">
        <x:v>6.166515</x:v>
      </x:c>
      <x:c t="n" s="0">
        <x:v>9.381594</x:v>
      </x:c>
      <x:c t="n" s="0">
        <x:v>6.975635</x:v>
      </x:c>
      <x:c t="n" s="0">
        <x:v>5.654407</x:v>
      </x:c>
      <x:c t="n" s="0">
        <x:v>2.532187</x:v>
      </x:c>
      <x:c t="n" s="0">
        <x:v>4.833569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43944.3</x:v>
      </x:c>
      <x:c t="n" s="7">
        <x:v>43944.3</x:v>
      </x:c>
      <x:c t="n" s="0">
        <x:v>38.37573</x:v>
      </x:c>
      <x:c t="n" s="0">
        <x:v>54.20069</x:v>
      </x:c>
      <x:c t="n" s="0">
        <x:v>80.06578</x:v>
      </x:c>
      <x:c t="n" s="0">
        <x:v>83.82381</x:v>
      </x:c>
      <x:c t="n" s="0">
        <x:v>-30.06697</x:v>
      </x:c>
      <x:c t="n" s="0">
        <x:v>-26.04916</x:v>
      </x:c>
      <x:c t="n" s="0">
        <x:v>-25.82636</x:v>
      </x:c>
      <x:c t="n" s="0">
        <x:v>-25.9426</x:v>
      </x:c>
      <x:c t="n" s="0">
        <x:v>-17.93253</x:v>
      </x:c>
      <x:c t="n" s="0">
        <x:v>-8.561081</x:v>
      </x:c>
      <x:c t="n" s="0">
        <x:v>-2.151768</x:v>
      </x:c>
      <x:c t="n" s="0">
        <x:v>4.551048</x:v>
      </x:c>
      <x:c t="n" s="0">
        <x:v>8.529033</x:v>
      </x:c>
      <x:c t="n" s="0">
        <x:v>10.89305</x:v>
      </x:c>
      <x:c t="n" s="0">
        <x:v>17.53907</x:v>
      </x:c>
      <x:c t="n" s="0">
        <x:v>28.04749</x:v>
      </x:c>
      <x:c t="n" s="0">
        <x:v>30.59662</x:v>
      </x:c>
      <x:c t="n" s="0">
        <x:v>23.89088</x:v>
      </x:c>
      <x:c t="n" s="0">
        <x:v>30.69318</x:v>
      </x:c>
      <x:c t="n" s="0">
        <x:v>34.5145</x:v>
      </x:c>
      <x:c t="n" s="0">
        <x:v>27.89231</x:v>
      </x:c>
      <x:c t="n" s="0">
        <x:v>26.50921</x:v>
      </x:c>
      <x:c t="n" s="0">
        <x:v>25.85346</x:v>
      </x:c>
      <x:c t="n" s="0">
        <x:v>26.60142</x:v>
      </x:c>
      <x:c t="n" s="0">
        <x:v>24.071</x:v>
      </x:c>
      <x:c t="n" s="0">
        <x:v>24.42926</x:v>
      </x:c>
      <x:c t="n" s="0">
        <x:v>24.95327</x:v>
      </x:c>
      <x:c t="n" s="0">
        <x:v>22.76572</x:v>
      </x:c>
      <x:c t="n" s="0">
        <x:v>20.67691</x:v>
      </x:c>
      <x:c t="n" s="0">
        <x:v>17.41265</x:v>
      </x:c>
      <x:c t="n" s="0">
        <x:v>14.77928</x:v>
      </x:c>
      <x:c t="n" s="0">
        <x:v>16.0451</x:v>
      </x:c>
      <x:c t="n" s="0">
        <x:v>28.47475</x:v>
      </x:c>
      <x:c t="n" s="0">
        <x:v>22.33591</x:v>
      </x:c>
      <x:c t="n" s="0">
        <x:v>6.896148</x:v>
      </x:c>
      <x:c t="n" s="0">
        <x:v>7.531872</x:v>
      </x:c>
      <x:c t="n" s="0">
        <x:v>6.656225</x:v>
      </x:c>
      <x:c t="n" s="0">
        <x:v>5.646617</x:v>
      </x:c>
      <x:c t="n" s="0">
        <x:v>4.292874</x:v>
      </x:c>
      <x:c t="n" s="0">
        <x:v>4.205215</x:v>
      </x:c>
      <x:c t="n" s="0">
        <x:v>-30.06697</x:v>
      </x:c>
      <x:c t="n" s="0">
        <x:v>-24.18762</x:v>
      </x:c>
      <x:c t="n" s="0">
        <x:v>-28.18997</x:v>
      </x:c>
      <x:c t="n" s="0">
        <x:v>-21.87355</x:v>
      </x:c>
      <x:c t="n" s="0">
        <x:v>-21.67036</x:v>
      </x:c>
      <x:c t="n" s="0">
        <x:v>-14.24636</x:v>
      </x:c>
      <x:c t="n" s="0">
        <x:v>-0.2603623</x:v>
      </x:c>
      <x:c t="n" s="0">
        <x:v>4.178226</x:v>
      </x:c>
      <x:c t="n" s="0">
        <x:v>10.10375</x:v>
      </x:c>
      <x:c t="n" s="0">
        <x:v>12.33565</x:v>
      </x:c>
      <x:c t="n" s="0">
        <x:v>1.874385</x:v>
      </x:c>
      <x:c t="n" s="0">
        <x:v>29.68418</x:v>
      </x:c>
      <x:c t="n" s="0">
        <x:v>21.68164</x:v>
      </x:c>
      <x:c t="n" s="0">
        <x:v>21.14311</x:v>
      </x:c>
      <x:c t="n" s="0">
        <x:v>31.418</x:v>
      </x:c>
      <x:c t="n" s="0">
        <x:v>28.90384</x:v>
      </x:c>
      <x:c t="n" s="0">
        <x:v>24.18687</x:v>
      </x:c>
      <x:c t="n" s="0">
        <x:v>24.65922</x:v>
      </x:c>
      <x:c t="n" s="0">
        <x:v>25.30964</x:v>
      </x:c>
      <x:c t="n" s="0">
        <x:v>20.11944</x:v>
      </x:c>
      <x:c t="n" s="0">
        <x:v>23.21606</x:v>
      </x:c>
      <x:c t="n" s="0">
        <x:v>22.33985</x:v>
      </x:c>
      <x:c t="n" s="0">
        <x:v>21.03076</x:v>
      </x:c>
      <x:c t="n" s="0">
        <x:v>22.66221</x:v>
      </x:c>
      <x:c t="n" s="0">
        <x:v>23.47809</x:v>
      </x:c>
      <x:c t="n" s="0">
        <x:v>16.85102</x:v>
      </x:c>
      <x:c t="n" s="0">
        <x:v>16.66846</x:v>
      </x:c>
      <x:c t="n" s="0">
        <x:v>14.26411</x:v>
      </x:c>
      <x:c t="n" s="0">
        <x:v>28.82862</x:v>
      </x:c>
      <x:c t="n" s="0">
        <x:v>21.14705</x:v>
      </x:c>
      <x:c t="n" s="0">
        <x:v>6.94742</x:v>
      </x:c>
      <x:c t="n" s="0">
        <x:v>6.646057</x:v>
      </x:c>
      <x:c t="n" s="0">
        <x:v>5.418178</x:v>
      </x:c>
      <x:c t="n" s="0">
        <x:v>5.163114</x:v>
      </x:c>
      <x:c t="n" s="0">
        <x:v>5.208235</x:v>
      </x:c>
      <x:c t="n" s="0">
        <x:v>5.078304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43944.3000115741</x:v>
      </x:c>
      <x:c t="n" s="7">
        <x:v>43944.3000115741</x:v>
      </x:c>
      <x:c t="n" s="0">
        <x:v>40.31076</x:v>
      </x:c>
      <x:c t="n" s="0">
        <x:v>54.20069</x:v>
      </x:c>
      <x:c t="n" s="0">
        <x:v>73.51647</x:v>
      </x:c>
      <x:c t="n" s="0">
        <x:v>79.43131</x:v>
      </x:c>
      <x:c t="n" s="0">
        <x:v>-30.06697</x:v>
      </x:c>
      <x:c t="n" s="0">
        <x:v>-25.7231</x:v>
      </x:c>
      <x:c t="n" s="0">
        <x:v>-26.44699</x:v>
      </x:c>
      <x:c t="n" s="0">
        <x:v>-25.05647</x:v>
      </x:c>
      <x:c t="n" s="0">
        <x:v>-18.31486</x:v>
      </x:c>
      <x:c t="n" s="0">
        <x:v>-9.050404</x:v>
      </x:c>
      <x:c t="n" s="0">
        <x:v>-1.818872</x:v>
      </x:c>
      <x:c t="n" s="0">
        <x:v>4.105075</x:v>
      </x:c>
      <x:c t="n" s="0">
        <x:v>8.797628</x:v>
      </x:c>
      <x:c t="n" s="0">
        <x:v>10.96586</x:v>
      </x:c>
      <x:c t="n" s="0">
        <x:v>16.87387</x:v>
      </x:c>
      <x:c t="n" s="0">
        <x:v>28.40616</x:v>
      </x:c>
      <x:c t="n" s="0">
        <x:v>30.59974</x:v>
      </x:c>
      <x:c t="n" s="0">
        <x:v>23.57507</x:v>
      </x:c>
      <x:c t="n" s="0">
        <x:v>30.60504</x:v>
      </x:c>
      <x:c t="n" s="0">
        <x:v>33.93105</x:v>
      </x:c>
      <x:c t="n" s="0">
        <x:v>27.59577</x:v>
      </x:c>
      <x:c t="n" s="0">
        <x:v>26.30907</x:v>
      </x:c>
      <x:c t="n" s="0">
        <x:v>25.94898</x:v>
      </x:c>
      <x:c t="n" s="0">
        <x:v>26.04605</x:v>
      </x:c>
      <x:c t="n" s="0">
        <x:v>24.25066</x:v>
      </x:c>
      <x:c t="n" s="0">
        <x:v>24.53625</x:v>
      </x:c>
      <x:c t="n" s="0">
        <x:v>24.94642</x:v>
      </x:c>
      <x:c t="n" s="0">
        <x:v>22.73822</x:v>
      </x:c>
      <x:c t="n" s="0">
        <x:v>21.65404</x:v>
      </x:c>
      <x:c t="n" s="0">
        <x:v>17.42204</x:v>
      </x:c>
      <x:c t="n" s="0">
        <x:v>15.18888</x:v>
      </x:c>
      <x:c t="n" s="0">
        <x:v>15.62954</x:v>
      </x:c>
      <x:c t="n" s="0">
        <x:v>28.45876</x:v>
      </x:c>
      <x:c t="n" s="0">
        <x:v>22.19346</x:v>
      </x:c>
      <x:c t="n" s="0">
        <x:v>6.857159</x:v>
      </x:c>
      <x:c t="n" s="0">
        <x:v>7.530836</x:v>
      </x:c>
      <x:c t="n" s="0">
        <x:v>6.522728</x:v>
      </x:c>
      <x:c t="n" s="0">
        <x:v>5.649866</x:v>
      </x:c>
      <x:c t="n" s="0">
        <x:v>4.435057</x:v>
      </x:c>
      <x:c t="n" s="0">
        <x:v>4.324792</x:v>
      </x:c>
      <x:c t="n" s="0">
        <x:v>-30.06697</x:v>
      </x:c>
      <x:c t="n" s="0">
        <x:v>-24.18762</x:v>
      </x:c>
      <x:c t="n" s="0">
        <x:v>-28.18997</x:v>
      </x:c>
      <x:c t="n" s="0">
        <x:v>-21.87355</x:v>
      </x:c>
      <x:c t="n" s="0">
        <x:v>-21.67036</x:v>
      </x:c>
      <x:c t="n" s="0">
        <x:v>-14.24636</x:v>
      </x:c>
      <x:c t="n" s="0">
        <x:v>0.4217723</x:v>
      </x:c>
      <x:c t="n" s="0">
        <x:v>-7.43865</x:v>
      </x:c>
      <x:c t="n" s="0">
        <x:v>7.147241</x:v>
      </x:c>
      <x:c t="n" s="0">
        <x:v>11.36899</x:v>
      </x:c>
      <x:c t="n" s="0">
        <x:v>1.874385</x:v>
      </x:c>
      <x:c t="n" s="0">
        <x:v>30.06086</x:v>
      </x:c>
      <x:c t="n" s="0">
        <x:v>33.77097</x:v>
      </x:c>
      <x:c t="n" s="0">
        <x:v>21.00235</x:v>
      </x:c>
      <x:c t="n" s="0">
        <x:v>28.77336</x:v>
      </x:c>
      <x:c t="n" s="0">
        <x:v>31.67614</x:v>
      </x:c>
      <x:c t="n" s="0">
        <x:v>25.58751</x:v>
      </x:c>
      <x:c t="n" s="0">
        <x:v>24.17974</x:v>
      </x:c>
      <x:c t="n" s="0">
        <x:v>26.77742</x:v>
      </x:c>
      <x:c t="n" s="0">
        <x:v>20.16869</x:v>
      </x:c>
      <x:c t="n" s="0">
        <x:v>26.15079</x:v>
      </x:c>
      <x:c t="n" s="0">
        <x:v>25.26737</x:v>
      </x:c>
      <x:c t="n" s="0">
        <x:v>26.03763</x:v>
      </x:c>
      <x:c t="n" s="0">
        <x:v>20.02293</x:v>
      </x:c>
      <x:c t="n" s="0">
        <x:v>25.05233</x:v>
      </x:c>
      <x:c t="n" s="0">
        <x:v>18.91251</x:v>
      </x:c>
      <x:c t="n" s="0">
        <x:v>17.14881</x:v>
      </x:c>
      <x:c t="n" s="0">
        <x:v>13.25561</x:v>
      </x:c>
      <x:c t="n" s="0">
        <x:v>27.8098</x:v>
      </x:c>
      <x:c t="n" s="0">
        <x:v>22.23195</x:v>
      </x:c>
      <x:c t="n" s="0">
        <x:v>6.680484</x:v>
      </x:c>
      <x:c t="n" s="0">
        <x:v>8.024895</x:v>
      </x:c>
      <x:c t="n" s="0">
        <x:v>7.079826</x:v>
      </x:c>
      <x:c t="n" s="0">
        <x:v>5.858484</x:v>
      </x:c>
      <x:c t="n" s="0">
        <x:v>5.702581</x:v>
      </x:c>
      <x:c t="n" s="0">
        <x:v>5.71279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43944.3000115741</x:v>
      </x:c>
      <x:c t="n" s="7">
        <x:v>43944.3000115741</x:v>
      </x:c>
      <x:c t="n" s="0">
        <x:v>41.04118</x:v>
      </x:c>
      <x:c t="n" s="0">
        <x:v>54.20069</x:v>
      </x:c>
      <x:c t="n" s="0">
        <x:v>82.76872</x:v>
      </x:c>
      <x:c t="n" s="0">
        <x:v>84.70287</x:v>
      </x:c>
      <x:c t="n" s="0">
        <x:v>-30.06697</x:v>
      </x:c>
      <x:c t="n" s="0">
        <x:v>-25.46282</x:v>
      </x:c>
      <x:c t="n" s="0">
        <x:v>-27.05769</x:v>
      </x:c>
      <x:c t="n" s="0">
        <x:v>-24.42055</x:v>
      </x:c>
      <x:c t="n" s="0">
        <x:v>-18.67035</x:v>
      </x:c>
      <x:c t="n" s="0">
        <x:v>-9.396996</x:v>
      </x:c>
      <x:c t="n" s="0">
        <x:v>-1.272337</x:v>
      </x:c>
      <x:c t="n" s="0">
        <x:v>3.471492</x:v>
      </x:c>
      <x:c t="n" s="0">
        <x:v>8.124807</x:v>
      </x:c>
      <x:c t="n" s="0">
        <x:v>11.02709</x:v>
      </x:c>
      <x:c t="n" s="0">
        <x:v>16.27223</x:v>
      </x:c>
      <x:c t="n" s="0">
        <x:v>28.69065</x:v>
      </x:c>
      <x:c t="n" s="0">
        <x:v>31.38288</x:v>
      </x:c>
      <x:c t="n" s="0">
        <x:v>23.28202</x:v>
      </x:c>
      <x:c t="n" s="0">
        <x:v>30.27959</x:v>
      </x:c>
      <x:c t="n" s="0">
        <x:v>33.95078</x:v>
      </x:c>
      <x:c t="n" s="0">
        <x:v>27.22311</x:v>
      </x:c>
      <x:c t="n" s="0">
        <x:v>25.91613</x:v>
      </x:c>
      <x:c t="n" s="0">
        <x:v>26.27284</x:v>
      </x:c>
      <x:c t="n" s="0">
        <x:v>25.5639</x:v>
      </x:c>
      <x:c t="n" s="0">
        <x:v>24.35025</x:v>
      </x:c>
      <x:c t="n" s="0">
        <x:v>24.67137</x:v>
      </x:c>
      <x:c t="n" s="0">
        <x:v>25.21766</x:v>
      </x:c>
      <x:c t="n" s="0">
        <x:v>22.43393</x:v>
      </x:c>
      <x:c t="n" s="0">
        <x:v>22.5913</x:v>
      </x:c>
      <x:c t="n" s="0">
        <x:v>18.04082</x:v>
      </x:c>
      <x:c t="n" s="0">
        <x:v>15.7803</x:v>
      </x:c>
      <x:c t="n" s="0">
        <x:v>15.6316</x:v>
      </x:c>
      <x:c t="n" s="0">
        <x:v>28.48129</x:v>
      </x:c>
      <x:c t="n" s="0">
        <x:v>22.13483</x:v>
      </x:c>
      <x:c t="n" s="0">
        <x:v>6.728724</x:v>
      </x:c>
      <x:c t="n" s="0">
        <x:v>7.560691</x:v>
      </x:c>
      <x:c t="n" s="0">
        <x:v>6.809889</x:v>
      </x:c>
      <x:c t="n" s="0">
        <x:v>5.671981</x:v>
      </x:c>
      <x:c t="n" s="0">
        <x:v>4.612464</x:v>
      </x:c>
      <x:c t="n" s="0">
        <x:v>4.572741</x:v>
      </x:c>
      <x:c t="n" s="0">
        <x:v>-30.06697</x:v>
      </x:c>
      <x:c t="n" s="0">
        <x:v>-24.18762</x:v>
      </x:c>
      <x:c t="n" s="0">
        <x:v>-28.18997</x:v>
      </x:c>
      <x:c t="n" s="0">
        <x:v>-21.87355</x:v>
      </x:c>
      <x:c t="n" s="0">
        <x:v>-21.67036</x:v>
      </x:c>
      <x:c t="n" s="0">
        <x:v>-10.07465</x:v>
      </x:c>
      <x:c t="n" s="0">
        <x:v>1.011168</x:v>
      </x:c>
      <x:c t="n" s="0">
        <x:v>-7.43865</x:v>
      </x:c>
      <x:c t="n" s="0">
        <x:v>-8.94045</x:v>
      </x:c>
      <x:c t="n" s="0">
        <x:v>11.36899</x:v>
      </x:c>
      <x:c t="n" s="0">
        <x:v>11.09278</x:v>
      </x:c>
      <x:c t="n" s="0">
        <x:v>30.06086</x:v>
      </x:c>
      <x:c t="n" s="0">
        <x:v>34.31721</x:v>
      </x:c>
      <x:c t="n" s="0">
        <x:v>18.45414</x:v>
      </x:c>
      <x:c t="n" s="0">
        <x:v>24.22161</x:v>
      </x:c>
      <x:c t="n" s="0">
        <x:v>33.22797</x:v>
      </x:c>
      <x:c t="n" s="0">
        <x:v>23.00458</x:v>
      </x:c>
      <x:c t="n" s="0">
        <x:v>20.42914</x:v>
      </x:c>
      <x:c t="n" s="0">
        <x:v>26.75813</x:v>
      </x:c>
      <x:c t="n" s="0">
        <x:v>23.05678</x:v>
      </x:c>
      <x:c t="n" s="0">
        <x:v>22.56353</x:v>
      </x:c>
      <x:c t="n" s="0">
        <x:v>28.12588</x:v>
      </x:c>
      <x:c t="n" s="0">
        <x:v>25.5806</x:v>
      </x:c>
      <x:c t="n" s="0">
        <x:v>22.02319</x:v>
      </x:c>
      <x:c t="n" s="0">
        <x:v>25.41226</x:v>
      </x:c>
      <x:c t="n" s="0">
        <x:v>20.79365</x:v>
      </x:c>
      <x:c t="n" s="0">
        <x:v>18.17199</x:v>
      </x:c>
      <x:c t="n" s="0">
        <x:v>14.65472</x:v>
      </x:c>
      <x:c t="n" s="0">
        <x:v>28.87949</x:v>
      </x:c>
      <x:c t="n" s="0">
        <x:v>21.67445</x:v>
      </x:c>
      <x:c t="n" s="0">
        <x:v>5.798612</x:v>
      </x:c>
      <x:c t="n" s="0">
        <x:v>7.616296</x:v>
      </x:c>
      <x:c t="n" s="0">
        <x:v>8.723537</x:v>
      </x:c>
      <x:c t="n" s="0">
        <x:v>6.682404</x:v>
      </x:c>
      <x:c t="n" s="0">
        <x:v>4.812389</x:v>
      </x:c>
      <x:c t="n" s="0">
        <x:v>4.805035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43944.3000115741</x:v>
      </x:c>
      <x:c t="n" s="7">
        <x:v>43944.3000115741</x:v>
      </x:c>
      <x:c t="n" s="0">
        <x:v>38.77149</x:v>
      </x:c>
      <x:c t="n" s="0">
        <x:v>54.20069</x:v>
      </x:c>
      <x:c t="n" s="0">
        <x:v>86.73398</x:v>
      </x:c>
      <x:c t="n" s="0">
        <x:v>88.62265</x:v>
      </x:c>
      <x:c t="n" s="0">
        <x:v>-30.06697</x:v>
      </x:c>
      <x:c t="n" s="0">
        <x:v>-25.25216</x:v>
      </x:c>
      <x:c t="n" s="0">
        <x:v>-27.65712</x:v>
      </x:c>
      <x:c t="n" s="0">
        <x:v>-23.94255</x:v>
      </x:c>
      <x:c t="n" s="0">
        <x:v>-18.99879</x:v>
      </x:c>
      <x:c t="n" s="0">
        <x:v>-9.377039</x:v>
      </x:c>
      <x:c t="n" s="0">
        <x:v>-0.8545167</x:v>
      </x:c>
      <x:c t="n" s="0">
        <x:v>3.182044</x:v>
      </x:c>
      <x:c t="n" s="0">
        <x:v>7.454074</x:v>
      </x:c>
      <x:c t="n" s="0">
        <x:v>11.07871</x:v>
      </x:c>
      <x:c t="n" s="0">
        <x:v>15.86891</x:v>
      </x:c>
      <x:c t="n" s="0">
        <x:v>28.74837</x:v>
      </x:c>
      <x:c t="n" s="0">
        <x:v>31.81264</x:v>
      </x:c>
      <x:c t="n" s="0">
        <x:v>22.64575</x:v>
      </x:c>
      <x:c t="n" s="0">
        <x:v>29.66412</x:v>
      </x:c>
      <x:c t="n" s="0">
        <x:v>33.6914</x:v>
      </x:c>
      <x:c t="n" s="0">
        <x:v>26.87775</x:v>
      </x:c>
      <x:c t="n" s="0">
        <x:v>25.41129</x:v>
      </x:c>
      <x:c t="n" s="0">
        <x:v>26.31934</x:v>
      </x:c>
      <x:c t="n" s="0">
        <x:v>25.18412</x:v>
      </x:c>
      <x:c t="n" s="0">
        <x:v>24.18659</x:v>
      </x:c>
      <x:c t="n" s="0">
        <x:v>26.45829</x:v>
      </x:c>
      <x:c t="n" s="0">
        <x:v>25.59896</x:v>
      </x:c>
      <x:c t="n" s="0">
        <x:v>23.05801</x:v>
      </x:c>
      <x:c t="n" s="0">
        <x:v>22.61839</x:v>
      </x:c>
      <x:c t="n" s="0">
        <x:v>18.29504</x:v>
      </x:c>
      <x:c t="n" s="0">
        <x:v>16.14376</x:v>
      </x:c>
      <x:c t="n" s="0">
        <x:v>15.3447</x:v>
      </x:c>
      <x:c t="n" s="0">
        <x:v>28.64644</x:v>
      </x:c>
      <x:c t="n" s="0">
        <x:v>22.23792</x:v>
      </x:c>
      <x:c t="n" s="0">
        <x:v>6.631686</x:v>
      </x:c>
      <x:c t="n" s="0">
        <x:v>8.043585</x:v>
      </x:c>
      <x:c t="n" s="0">
        <x:v>7.056549</x:v>
      </x:c>
      <x:c t="n" s="0">
        <x:v>5.988635</x:v>
      </x:c>
      <x:c t="n" s="0">
        <x:v>4.633419</x:v>
      </x:c>
      <x:c t="n" s="0">
        <x:v>4.657491</x:v>
      </x:c>
      <x:c t="n" s="0">
        <x:v>-30.06697</x:v>
      </x:c>
      <x:c t="n" s="0">
        <x:v>-24.18762</x:v>
      </x:c>
      <x:c t="n" s="0">
        <x:v>-28.18997</x:v>
      </x:c>
      <x:c t="n" s="0">
        <x:v>-21.70156</x:v>
      </x:c>
      <x:c t="n" s="0">
        <x:v>-21.67036</x:v>
      </x:c>
      <x:c t="n" s="0">
        <x:v>-9.261989</x:v>
      </x:c>
      <x:c t="n" s="0">
        <x:v>1.011168</x:v>
      </x:c>
      <x:c t="n" s="0">
        <x:v>4.048081</x:v>
      </x:c>
      <x:c t="n" s="0">
        <x:v>-8.94045</x:v>
      </x:c>
      <x:c t="n" s="0">
        <x:v>9.952682</x:v>
      </x:c>
      <x:c t="n" s="0">
        <x:v>12.2102</x:v>
      </x:c>
      <x:c t="n" s="0">
        <x:v>27.44158</x:v>
      </x:c>
      <x:c t="n" s="0">
        <x:v>32.35185</x:v>
      </x:c>
      <x:c t="n" s="0">
        <x:v>11.50488</x:v>
      </x:c>
      <x:c t="n" s="0">
        <x:v>20.95903</x:v>
      </x:c>
      <x:c t="n" s="0">
        <x:v>30.76027</x:v>
      </x:c>
      <x:c t="n" s="0">
        <x:v>23.37065</x:v>
      </x:c>
      <x:c t="n" s="0">
        <x:v>25.86029</x:v>
      </x:c>
      <x:c t="n" s="0">
        <x:v>27.94278</x:v>
      </x:c>
      <x:c t="n" s="0">
        <x:v>21.7669</x:v>
      </x:c>
      <x:c t="n" s="0">
        <x:v>23.49128</x:v>
      </x:c>
      <x:c t="n" s="0">
        <x:v>34.66479</x:v>
      </x:c>
      <x:c t="n" s="0">
        <x:v>28.24127</x:v>
      </x:c>
      <x:c t="n" s="0">
        <x:v>26.86886</x:v>
      </x:c>
      <x:c t="n" s="0">
        <x:v>24.56925</x:v>
      </x:c>
      <x:c t="n" s="0">
        <x:v>17.50083</x:v>
      </x:c>
      <x:c t="n" s="0">
        <x:v>15.72993</x:v>
      </x:c>
      <x:c t="n" s="0">
        <x:v>13.37617</x:v>
      </x:c>
      <x:c t="n" s="0">
        <x:v>29.79968</x:v>
      </x:c>
      <x:c t="n" s="0">
        <x:v>25.46957</x:v>
      </x:c>
      <x:c t="n" s="0">
        <x:v>8.977888</x:v>
      </x:c>
      <x:c t="n" s="0">
        <x:v>14.66773</x:v>
      </x:c>
      <x:c t="n" s="0">
        <x:v>6.841849</x:v>
      </x:c>
      <x:c t="n" s="0">
        <x:v>6.487195</x:v>
      </x:c>
      <x:c t="n" s="0">
        <x:v>5.167465</x:v>
      </x:c>
      <x:c t="n" s="0">
        <x:v>5.384978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43944.3000115741</x:v>
      </x:c>
      <x:c t="n" s="7">
        <x:v>43944.3000115741</x:v>
      </x:c>
      <x:c t="n" s="0">
        <x:v>38.88776</x:v>
      </x:c>
      <x:c t="n" s="0">
        <x:v>54.20069</x:v>
      </x:c>
      <x:c t="n" s="0">
        <x:v>88.3503</x:v>
      </x:c>
      <x:c t="n" s="0">
        <x:v>88.88963</x:v>
      </x:c>
      <x:c t="n" s="0">
        <x:v>-30.06697</x:v>
      </x:c>
      <x:c t="n" s="0">
        <x:v>-25.0801</x:v>
      </x:c>
      <x:c t="n" s="0">
        <x:v>-27.76984</x:v>
      </x:c>
      <x:c t="n" s="0">
        <x:v>-23.38165</x:v>
      </x:c>
      <x:c t="n" s="0">
        <x:v>-19.3004</x:v>
      </x:c>
      <x:c t="n" s="0">
        <x:v>-9.360069</x:v>
      </x:c>
      <x:c t="n" s="0">
        <x:v>-0.5269831</x:v>
      </x:c>
      <x:c t="n" s="0">
        <x:v>3.418118</x:v>
      </x:c>
      <x:c t="n" s="0">
        <x:v>6.785768</x:v>
      </x:c>
      <x:c t="n" s="0">
        <x:v>10.73181</x:v>
      </x:c>
      <x:c t="n" s="0">
        <x:v>15.49208</x:v>
      </x:c>
      <x:c t="n" s="0">
        <x:v>28.52236</x:v>
      </x:c>
      <x:c t="n" s="0">
        <x:v>31.7592</x:v>
      </x:c>
      <x:c t="n" s="0">
        <x:v>22.0265</x:v>
      </x:c>
      <x:c t="n" s="0">
        <x:v>29.15367</x:v>
      </x:c>
      <x:c t="n" s="0">
        <x:v>33.16142</x:v>
      </x:c>
      <x:c t="n" s="0">
        <x:v>26.39946</x:v>
      </x:c>
      <x:c t="n" s="0">
        <x:v>26.18633</x:v>
      </x:c>
      <x:c t="n" s="0">
        <x:v>26.30991</x:v>
      </x:c>
      <x:c t="n" s="0">
        <x:v>25.14603</x:v>
      </x:c>
      <x:c t="n" s="0">
        <x:v>23.94506</x:v>
      </x:c>
      <x:c t="n" s="0">
        <x:v>29.15112</x:v>
      </x:c>
      <x:c t="n" s="0">
        <x:v>25.52383</x:v>
      </x:c>
      <x:c t="n" s="0">
        <x:v>23.5639</x:v>
      </x:c>
      <x:c t="n" s="0">
        <x:v>23.54337</x:v>
      </x:c>
      <x:c t="n" s="0">
        <x:v>18.13409</x:v>
      </x:c>
      <x:c t="n" s="0">
        <x:v>16.14315</x:v>
      </x:c>
      <x:c t="n" s="0">
        <x:v>15.47658</x:v>
      </x:c>
      <x:c t="n" s="0">
        <x:v>29.01532</x:v>
      </x:c>
      <x:c t="n" s="0">
        <x:v>22.84835</x:v>
      </x:c>
      <x:c t="n" s="0">
        <x:v>7.411478</x:v>
      </x:c>
      <x:c t="n" s="0">
        <x:v>9.901148</x:v>
      </x:c>
      <x:c t="n" s="0">
        <x:v>7.043832</x:v>
      </x:c>
      <x:c t="n" s="0">
        <x:v>5.950477</x:v>
      </x:c>
      <x:c t="n" s="0">
        <x:v>4.660519</x:v>
      </x:c>
      <x:c t="n" s="0">
        <x:v>4.66476</x:v>
      </x:c>
      <x:c t="n" s="0">
        <x:v>-30.06697</x:v>
      </x:c>
      <x:c t="n" s="0">
        <x:v>-24.18762</x:v>
      </x:c>
      <x:c t="n" s="0">
        <x:v>-26.83379</x:v>
      </x:c>
      <x:c t="n" s="0">
        <x:v>-20.65735</x:v>
      </x:c>
      <x:c t="n" s="0">
        <x:v>-21.67036</x:v>
      </x:c>
      <x:c t="n" s="0">
        <x:v>-9.261989</x:v>
      </x:c>
      <x:c t="n" s="0">
        <x:v>1.011168</x:v>
      </x:c>
      <x:c t="n" s="0">
        <x:v>4.589279</x:v>
      </x:c>
      <x:c t="n" s="0">
        <x:v>8.520678</x:v>
      </x:c>
      <x:c t="n" s="0">
        <x:v>7.837355</x:v>
      </x:c>
      <x:c t="n" s="0">
        <x:v>12.2102</x:v>
      </x:c>
      <x:c t="n" s="0">
        <x:v>26.895</x:v>
      </x:c>
      <x:c t="n" s="0">
        <x:v>31.43259</x:v>
      </x:c>
      <x:c t="n" s="0">
        <x:v>13.17696</x:v>
      </x:c>
      <x:c t="n" s="0">
        <x:v>24.61967</x:v>
      </x:c>
      <x:c t="n" s="0">
        <x:v>13.34968</x:v>
      </x:c>
      <x:c t="n" s="0">
        <x:v>21.65184</x:v>
      </x:c>
      <x:c t="n" s="0">
        <x:v>27.38888</x:v>
      </x:c>
      <x:c t="n" s="0">
        <x:v>25.54647</x:v>
      </x:c>
      <x:c t="n" s="0">
        <x:v>26.20813</x:v>
      </x:c>
      <x:c t="n" s="0">
        <x:v>26.26134</x:v>
      </x:c>
      <x:c t="n" s="0">
        <x:v>35.52108</x:v>
      </x:c>
      <x:c t="n" s="0">
        <x:v>22.33059</x:v>
      </x:c>
      <x:c t="n" s="0">
        <x:v>25.78016</x:v>
      </x:c>
      <x:c t="n" s="0">
        <x:v>25.10279</x:v>
      </x:c>
      <x:c t="n" s="0">
        <x:v>16.87006</x:v>
      </x:c>
      <x:c t="n" s="0">
        <x:v>15.20032</x:v>
      </x:c>
      <x:c t="n" s="0">
        <x:v>17.89792</x:v>
      </x:c>
      <x:c t="n" s="0">
        <x:v>30.60752</x:v>
      </x:c>
      <x:c t="n" s="0">
        <x:v>22.18332</x:v>
      </x:c>
      <x:c t="n" s="0">
        <x:v>9.538507</x:v>
      </x:c>
      <x:c t="n" s="0">
        <x:v>11.06797</x:v>
      </x:c>
      <x:c t="n" s="0">
        <x:v>7.106476</x:v>
      </x:c>
      <x:c t="n" s="0">
        <x:v>6.41455</x:v>
      </x:c>
      <x:c t="n" s="0">
        <x:v>4.113023</x:v>
      </x:c>
      <x:c t="n" s="0">
        <x:v>4.114018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43944.3000115741</x:v>
      </x:c>
      <x:c t="n" s="7">
        <x:v>43944.3000115741</x:v>
      </x:c>
      <x:c t="n" s="0">
        <x:v>37.75161</x:v>
      </x:c>
      <x:c t="n" s="0">
        <x:v>54.20069</x:v>
      </x:c>
      <x:c t="n" s="0">
        <x:v>86.021</x:v>
      </x:c>
      <x:c t="n" s="0">
        <x:v>88.00337</x:v>
      </x:c>
      <x:c t="n" s="0">
        <x:v>-30.06697</x:v>
      </x:c>
      <x:c t="n" s="0">
        <x:v>-24.93831</x:v>
      </x:c>
      <x:c t="n" s="0">
        <x:v>-27.62056</x:v>
      </x:c>
      <x:c t="n" s="0">
        <x:v>-22.86126</x:v>
      </x:c>
      <x:c t="n" s="0">
        <x:v>-19.57573</x:v>
      </x:c>
      <x:c t="n" s="0">
        <x:v>-9.345625</x:v>
      </x:c>
      <x:c t="n" s="0">
        <x:v>-0.2655769</x:v>
      </x:c>
      <x:c t="n" s="0">
        <x:v>3.610046</x:v>
      </x:c>
      <x:c t="n" s="0">
        <x:v>8.125956</x:v>
      </x:c>
      <x:c t="n" s="0">
        <x:v>10.4119</x:v>
      </x:c>
      <x:c t="n" s="0">
        <x:v>15.14215</x:v>
      </x:c>
      <x:c t="n" s="0">
        <x:v>28.31958</x:v>
      </x:c>
      <x:c t="n" s="0">
        <x:v>31.71302</x:v>
      </x:c>
      <x:c t="n" s="0">
        <x:v>21.44695</x:v>
      </x:c>
      <x:c t="n" s="0">
        <x:v>28.66573</x:v>
      </x:c>
      <x:c t="n" s="0">
        <x:v>32.54197</x:v>
      </x:c>
      <x:c t="n" s="0">
        <x:v>26.19378</x:v>
      </x:c>
      <x:c t="n" s="0">
        <x:v>25.74179</x:v>
      </x:c>
      <x:c t="n" s="0">
        <x:v>26.52421</x:v>
      </x:c>
      <x:c t="n" s="0">
        <x:v>25.63194</x:v>
      </x:c>
      <x:c t="n" s="0">
        <x:v>24.28599</x:v>
      </x:c>
      <x:c t="n" s="0">
        <x:v>32.04172</x:v>
      </x:c>
      <x:c t="n" s="0">
        <x:v>25.08981</x:v>
      </x:c>
      <x:c t="n" s="0">
        <x:v>24.00412</x:v>
      </x:c>
      <x:c t="n" s="0">
        <x:v>23.22705</x:v>
      </x:c>
      <x:c t="n" s="0">
        <x:v>17.97614</x:v>
      </x:c>
      <x:c t="n" s="0">
        <x:v>15.81575</x:v>
      </x:c>
      <x:c t="n" s="0">
        <x:v>15.68454</x:v>
      </x:c>
      <x:c t="n" s="0">
        <x:v>29.1108</x:v>
      </x:c>
      <x:c t="n" s="0">
        <x:v>22.69159</x:v>
      </x:c>
      <x:c t="n" s="0">
        <x:v>7.790013</x:v>
      </x:c>
      <x:c t="n" s="0">
        <x:v>9.878827</x:v>
      </x:c>
      <x:c t="n" s="0">
        <x:v>6.917376</x:v>
      </x:c>
      <x:c t="n" s="0">
        <x:v>5.974766</x:v>
      </x:c>
      <x:c t="n" s="0">
        <x:v>4.515775</x:v>
      </x:c>
      <x:c t="n" s="0">
        <x:v>4.554027</x:v>
      </x:c>
      <x:c t="n" s="0">
        <x:v>-30.06697</x:v>
      </x:c>
      <x:c t="n" s="0">
        <x:v>-24.18762</x:v>
      </x:c>
      <x:c t="n" s="0">
        <x:v>-26.83379</x:v>
      </x:c>
      <x:c t="n" s="0">
        <x:v>-20.65735</x:v>
      </x:c>
      <x:c t="n" s="0">
        <x:v>-21.67036</x:v>
      </x:c>
      <x:c t="n" s="0">
        <x:v>-9.261989</x:v>
      </x:c>
      <x:c t="n" s="0">
        <x:v>1.011168</x:v>
      </x:c>
      <x:c t="n" s="0">
        <x:v>4.589279</x:v>
      </x:c>
      <x:c t="n" s="0">
        <x:v>12.73139</x:v>
      </x:c>
      <x:c t="n" s="0">
        <x:v>7.837355</x:v>
      </x:c>
      <x:c t="n" s="0">
        <x:v>11.38598</x:v>
      </x:c>
      <x:c t="n" s="0">
        <x:v>26.895</x:v>
      </x:c>
      <x:c t="n" s="0">
        <x:v>30.8225</x:v>
      </x:c>
      <x:c t="n" s="0">
        <x:v>13.61655</x:v>
      </x:c>
      <x:c t="n" s="0">
        <x:v>20.13951</x:v>
      </x:c>
      <x:c t="n" s="0">
        <x:v>25.2656</x:v>
      </x:c>
      <x:c t="n" s="0">
        <x:v>28.83034</x:v>
      </x:c>
      <x:c t="n" s="0">
        <x:v>20.47149</x:v>
      </x:c>
      <x:c t="n" s="0">
        <x:v>26.31744</x:v>
      </x:c>
      <x:c t="n" s="0">
        <x:v>26.87615</x:v>
      </x:c>
      <x:c t="n" s="0">
        <x:v>18.32212</x:v>
      </x:c>
      <x:c t="n" s="0">
        <x:v>37.44638</x:v>
      </x:c>
      <x:c t="n" s="0">
        <x:v>22.38677</x:v>
      </x:c>
      <x:c t="n" s="0">
        <x:v>24.03543</x:v>
      </x:c>
      <x:c t="n" s="0">
        <x:v>21.9592</x:v>
      </x:c>
      <x:c t="n" s="0">
        <x:v>17.88253</x:v>
      </x:c>
      <x:c t="n" s="0">
        <x:v>13.36224</x:v>
      </x:c>
      <x:c t="n" s="0">
        <x:v>13.42882</x:v>
      </x:c>
      <x:c t="n" s="0">
        <x:v>28.27061</x:v>
      </x:c>
      <x:c t="n" s="0">
        <x:v>19.79967</x:v>
      </x:c>
      <x:c t="n" s="0">
        <x:v>8.910333</x:v>
      </x:c>
      <x:c t="n" s="0">
        <x:v>8.536336</x:v>
      </x:c>
      <x:c t="n" s="0">
        <x:v>6.212483</x:v>
      </x:c>
      <x:c t="n" s="0">
        <x:v>5.884482</x:v>
      </x:c>
      <x:c t="n" s="0">
        <x:v>4.135604</x:v>
      </x:c>
      <x:c t="n" s="0">
        <x:v>3.240662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/>
      </x:c>
      <x:c t="n" s="8">
        <x:v>43944.3000115741</x:v>
      </x:c>
      <x:c t="n" s="7">
        <x:v>43944.3000115741</x:v>
      </x:c>
      <x:c t="n" s="0">
        <x:v>35.79836</x:v>
      </x:c>
      <x:c t="n" s="0">
        <x:v>54.20069</x:v>
      </x:c>
      <x:c t="n" s="0">
        <x:v>79.46563</x:v>
      </x:c>
      <x:c t="n" s="0">
        <x:v>83.53153</x:v>
      </x:c>
      <x:c t="n" s="0">
        <x:v>-30.06697</x:v>
      </x:c>
      <x:c t="n" s="0">
        <x:v>-24.81911</x:v>
      </x:c>
      <x:c t="n" s="0">
        <x:v>-27.49743</x:v>
      </x:c>
      <x:c t="n" s="0">
        <x:v>-22.46144</x:v>
      </x:c>
      <x:c t="n" s="0">
        <x:v>-19.45874</x:v>
      </x:c>
      <x:c t="n" s="0">
        <x:v>-9.333335</x:v>
      </x:c>
      <x:c t="n" s="0">
        <x:v>-0.06635514</x:v>
      </x:c>
      <x:c t="n" s="0">
        <x:v>4.194141</x:v>
      </x:c>
      <x:c t="n" s="0">
        <x:v>9.182932</x:v>
      </x:c>
      <x:c t="n" s="0">
        <x:v>10.12867</x:v>
      </x:c>
      <x:c t="n" s="0">
        <x:v>14.63142</x:v>
      </x:c>
      <x:c t="n" s="0">
        <x:v>28.41646</x:v>
      </x:c>
      <x:c t="n" s="0">
        <x:v>31.48394</x:v>
      </x:c>
      <x:c t="n" s="0">
        <x:v>21.08079</x:v>
      </x:c>
      <x:c t="n" s="0">
        <x:v>28.02173</x:v>
      </x:c>
      <x:c t="n" s="0">
        <x:v>32.09325</x:v>
      </x:c>
      <x:c t="n" s="0">
        <x:v>27.02697</x:v>
      </x:c>
      <x:c t="n" s="0">
        <x:v>25.19958</x:v>
      </x:c>
      <x:c t="n" s="0">
        <x:v>26.03712</x:v>
      </x:c>
      <x:c t="n" s="0">
        <x:v>25.39983</x:v>
      </x:c>
      <x:c t="n" s="0">
        <x:v>24.32898</x:v>
      </x:c>
      <x:c t="n" s="0">
        <x:v>32.35242</x:v>
      </x:c>
      <x:c t="n" s="0">
        <x:v>24.68854</x:v>
      </x:c>
      <x:c t="n" s="0">
        <x:v>24.2511</x:v>
      </x:c>
      <x:c t="n" s="0">
        <x:v>23.11106</x:v>
      </x:c>
      <x:c t="n" s="0">
        <x:v>17.72695</x:v>
      </x:c>
      <x:c t="n" s="0">
        <x:v>15.4965</x:v>
      </x:c>
      <x:c t="n" s="0">
        <x:v>15.40596</x:v>
      </x:c>
      <x:c t="n" s="0">
        <x:v>28.61272</x:v>
      </x:c>
      <x:c t="n" s="0">
        <x:v>22.19142</x:v>
      </x:c>
      <x:c t="n" s="0">
        <x:v>8.242163</x:v>
      </x:c>
      <x:c t="n" s="0">
        <x:v>9.908985</x:v>
      </x:c>
      <x:c t="n" s="0">
        <x:v>7.356709</x:v>
      </x:c>
      <x:c t="n" s="0">
        <x:v>5.905385</x:v>
      </x:c>
      <x:c t="n" s="0">
        <x:v>4.525162</x:v>
      </x:c>
      <x:c t="n" s="0">
        <x:v>4.381944</x:v>
      </x:c>
      <x:c t="n" s="0">
        <x:v>-29.83459</x:v>
      </x:c>
      <x:c t="n" s="0">
        <x:v>-24.1579</x:v>
      </x:c>
      <x:c t="n" s="0">
        <x:v>-26.83379</x:v>
      </x:c>
      <x:c t="n" s="0">
        <x:v>-20.65735</x:v>
      </x:c>
      <x:c t="n" s="0">
        <x:v>-16.09172</x:v>
      </x:c>
      <x:c t="n" s="0">
        <x:v>-9.261989</x:v>
      </x:c>
      <x:c t="n" s="0">
        <x:v>0.8221612</x:v>
      </x:c>
      <x:c t="n" s="0">
        <x:v>8.832256</x:v>
      </x:c>
      <x:c t="n" s="0">
        <x:v>12.73139</x:v>
      </x:c>
      <x:c t="n" s="0">
        <x:v>8.153228</x:v>
      </x:c>
      <x:c t="n" s="0">
        <x:v>7.103456</x:v>
      </x:c>
      <x:c t="n" s="0">
        <x:v>31.21831</x:v>
      </x:c>
      <x:c t="n" s="0">
        <x:v>29.56516</x:v>
      </x:c>
      <x:c t="n" s="0">
        <x:v>19.93529</x:v>
      </x:c>
      <x:c t="n" s="0">
        <x:v>24.60274</x:v>
      </x:c>
      <x:c t="n" s="0">
        <x:v>29.52414</x:v>
      </x:c>
      <x:c t="n" s="0">
        <x:v>28.14174</x:v>
      </x:c>
      <x:c t="n" s="0">
        <x:v>22.16971</x:v>
      </x:c>
      <x:c t="n" s="0">
        <x:v>19.48117</x:v>
      </x:c>
      <x:c t="n" s="0">
        <x:v>27.61126</x:v>
      </x:c>
      <x:c t="n" s="0">
        <x:v>25.27014</x:v>
      </x:c>
      <x:c t="n" s="0">
        <x:v>27.42428</x:v>
      </x:c>
      <x:c t="n" s="0">
        <x:v>21.1975</x:v>
      </x:c>
      <x:c t="n" s="0">
        <x:v>26.63648</x:v>
      </x:c>
      <x:c t="n" s="0">
        <x:v>21.86334</x:v>
      </x:c>
      <x:c t="n" s="0">
        <x:v>13.76371</x:v>
      </x:c>
      <x:c t="n" s="0">
        <x:v>15.40397</x:v>
      </x:c>
      <x:c t="n" s="0">
        <x:v>14.59014</x:v>
      </x:c>
      <x:c t="n" s="0">
        <x:v>14.40057</x:v>
      </x:c>
      <x:c t="n" s="0">
        <x:v>17.1523</x:v>
      </x:c>
      <x:c t="n" s="0">
        <x:v>10.42295</x:v>
      </x:c>
      <x:c t="n" s="0">
        <x:v>11.60442</x:v>
      </x:c>
      <x:c t="n" s="0">
        <x:v>9.755159</x:v>
      </x:c>
      <x:c t="n" s="0">
        <x:v>4.421473</x:v>
      </x:c>
      <x:c t="n" s="0">
        <x:v>4.3179</x:v>
      </x:c>
      <x:c t="n" s="0">
        <x:v>3.456516</x:v>
      </x:c>
      <x:c t="str">
        <x:v>No</x:v>
      </x:c>
      <x:c t="str">
        <x:v>No</x:v>
      </x:c>
      <x:c t="str">
        <x:v/>
      </x:c>
    </x:row>
    <x:row r="2659">
      <x:c t="n" s="11">
        <x:v>2658</x:v>
      </x:c>
      <x:c t="str" s="11">
        <x:v/>
      </x:c>
      <x:c t="n" s="8">
        <x:v>43944.3000115741</x:v>
      </x:c>
      <x:c t="n" s="7">
        <x:v>43944.3000115741</x:v>
      </x:c>
      <x:c t="n" s="0">
        <x:v>39.91018</x:v>
      </x:c>
      <x:c t="n" s="0">
        <x:v>54.20069</x:v>
      </x:c>
      <x:c t="n" s="0">
        <x:v>72.04173</x:v>
      </x:c>
      <x:c t="n" s="0">
        <x:v>77.63367</x:v>
      </x:c>
      <x:c t="n" s="0">
        <x:v>-30.06697</x:v>
      </x:c>
      <x:c t="n" s="0">
        <x:v>-24.71496</x:v>
      </x:c>
      <x:c t="n" s="0">
        <x:v>-27.39493</x:v>
      </x:c>
      <x:c t="n" s="0">
        <x:v>-22.14685</x:v>
      </x:c>
      <x:c t="n" s="0">
        <x:v>-18.49891</x:v>
      </x:c>
      <x:c t="n" s="0">
        <x:v>-9.322861</x:v>
      </x:c>
      <x:c t="n" s="0">
        <x:v>0.06405487</x:v>
      </x:c>
      <x:c t="n" s="0">
        <x:v>5.551862</x:v>
      </x:c>
      <x:c t="n" s="0">
        <x:v>9.793212</x:v>
      </x:c>
      <x:c t="n" s="0">
        <x:v>9.900496</x:v>
      </x:c>
      <x:c t="n" s="0">
        <x:v>14.07534</x:v>
      </x:c>
      <x:c t="n" s="0">
        <x:v>29.17475</x:v>
      </x:c>
      <x:c t="n" s="0">
        <x:v>31.25142</x:v>
      </x:c>
      <x:c t="n" s="0">
        <x:v>20.93126</x:v>
      </x:c>
      <x:c t="n" s="0">
        <x:v>28.18253</x:v>
      </x:c>
      <x:c t="n" s="0">
        <x:v>31.74562</x:v>
      </x:c>
      <x:c t="n" s="0">
        <x:v>26.88879</x:v>
      </x:c>
      <x:c t="n" s="0">
        <x:v>24.94208</x:v>
      </x:c>
      <x:c t="n" s="0">
        <x:v>25.65075</x:v>
      </x:c>
      <x:c t="n" s="0">
        <x:v>26.14684</x:v>
      </x:c>
      <x:c t="n" s="0">
        <x:v>24.17614</x:v>
      </x:c>
      <x:c t="n" s="0">
        <x:v>31.81913</x:v>
      </x:c>
      <x:c t="n" s="0">
        <x:v>24.2739</x:v>
      </x:c>
      <x:c t="n" s="0">
        <x:v>24.36239</x:v>
      </x:c>
      <x:c t="n" s="0">
        <x:v>22.74208</x:v>
      </x:c>
      <x:c t="n" s="0">
        <x:v>17.32779</x:v>
      </x:c>
      <x:c t="n" s="0">
        <x:v>15.63826</x:v>
      </x:c>
      <x:c t="n" s="0">
        <x:v>15.11397</x:v>
      </x:c>
      <x:c t="n" s="0">
        <x:v>27.95609</x:v>
      </x:c>
      <x:c t="n" s="0">
        <x:v>21.65584</x:v>
      </x:c>
      <x:c t="n" s="0">
        <x:v>8.192397</x:v>
      </x:c>
      <x:c t="n" s="0">
        <x:v>9.917747</x:v>
      </x:c>
      <x:c t="n" s="0">
        <x:v>7.327733</x:v>
      </x:c>
      <x:c t="n" s="0">
        <x:v>5.703516</x:v>
      </x:c>
      <x:c t="n" s="0">
        <x:v>4.538276</x:v>
      </x:c>
      <x:c t="n" s="0">
        <x:v>4.363238</x:v>
      </x:c>
      <x:c t="n" s="0">
        <x:v>-29.61402</x:v>
      </x:c>
      <x:c t="n" s="0">
        <x:v>-24.14804</x:v>
      </x:c>
      <x:c t="n" s="0">
        <x:v>-26.83379</x:v>
      </x:c>
      <x:c t="n" s="0">
        <x:v>-20.65735</x:v>
      </x:c>
      <x:c t="n" s="0">
        <x:v>-15.15375</x:v>
      </x:c>
      <x:c t="n" s="0">
        <x:v>-8.429859</x:v>
      </x:c>
      <x:c t="n" s="0">
        <x:v>0.7572858</x:v>
      </x:c>
      <x:c t="n" s="0">
        <x:v>9.652391</x:v>
      </x:c>
      <x:c t="n" s="0">
        <x:v>11.78542</x:v>
      </x:c>
      <x:c t="n" s="0">
        <x:v>8.253612</x:v>
      </x:c>
      <x:c t="n" s="0">
        <x:v>7.103456</x:v>
      </x:c>
      <x:c t="n" s="0">
        <x:v>32.0467</x:v>
      </x:c>
      <x:c t="n" s="0">
        <x:v>29.43475</x:v>
      </x:c>
      <x:c t="n" s="0">
        <x:v>19.26511</x:v>
      </x:c>
      <x:c t="n" s="0">
        <x:v>30.13257</x:v>
      </x:c>
      <x:c t="n" s="0">
        <x:v>25.81094</x:v>
      </x:c>
      <x:c t="n" s="0">
        <x:v>26.44893</x:v>
      </x:c>
      <x:c t="n" s="0">
        <x:v>19.36815</x:v>
      </x:c>
      <x:c t="n" s="0">
        <x:v>25.4262</x:v>
      </x:c>
      <x:c t="n" s="0">
        <x:v>25.91409</x:v>
      </x:c>
      <x:c t="n" s="0">
        <x:v>22.5438</x:v>
      </x:c>
      <x:c t="n" s="0">
        <x:v>27.37011</x:v>
      </x:c>
      <x:c t="n" s="0">
        <x:v>23.25148</x:v>
      </x:c>
      <x:c t="n" s="0">
        <x:v>22.88863</x:v>
      </x:c>
      <x:c t="n" s="0">
        <x:v>19.01752</x:v>
      </x:c>
      <x:c t="n" s="0">
        <x:v>13.03417</x:v>
      </x:c>
      <x:c t="n" s="0">
        <x:v>16.20657</x:v>
      </x:c>
      <x:c t="n" s="0">
        <x:v>11.7502</x:v>
      </x:c>
      <x:c t="n" s="0">
        <x:v>16.15785</x:v>
      </x:c>
      <x:c t="n" s="0">
        <x:v>14.76215</x:v>
      </x:c>
      <x:c t="n" s="0">
        <x:v>5.866903</x:v>
      </x:c>
      <x:c t="n" s="0">
        <x:v>7.437568</x:v>
      </x:c>
      <x:c t="n" s="0">
        <x:v>6.364152</x:v>
      </x:c>
      <x:c t="n" s="0">
        <x:v>3.579406</x:v>
      </x:c>
      <x:c t="n" s="0">
        <x:v>4.485251</x:v>
      </x:c>
      <x:c t="n" s="0">
        <x:v>3.841946</x:v>
      </x:c>
      <x:c t="str">
        <x:v>No</x:v>
      </x:c>
      <x:c t="str">
        <x:v>No</x:v>
      </x:c>
      <x:c t="str">
        <x:v/>
      </x:c>
    </x:row>
    <x:row r="2660">
      <x:c t="n" s="11">
        <x:v>2659</x:v>
      </x:c>
      <x:c t="str" s="11">
        <x:v/>
      </x:c>
      <x:c t="n" s="8">
        <x:v>43944.3000115741</x:v>
      </x:c>
      <x:c t="n" s="7">
        <x:v>43944.3000115741</x:v>
      </x:c>
      <x:c t="n" s="0">
        <x:v>39.11758</x:v>
      </x:c>
      <x:c t="n" s="0">
        <x:v>54.20069</x:v>
      </x:c>
      <x:c t="n" s="0">
        <x:v>82.03015</x:v>
      </x:c>
      <x:c t="n" s="0">
        <x:v>84.11945</x:v>
      </x:c>
      <x:c t="n" s="0">
        <x:v>-30.06697</x:v>
      </x:c>
      <x:c t="n" s="0">
        <x:v>-24.62794</x:v>
      </x:c>
      <x:c t="n" s="0">
        <x:v>-27.30937</x:v>
      </x:c>
      <x:c t="n" s="0">
        <x:v>-21.89513</x:v>
      </x:c>
      <x:c t="n" s="0">
        <x:v>-17.81948</x:v>
      </x:c>
      <x:c t="n" s="0">
        <x:v>-8.918124</x:v>
      </x:c>
      <x:c t="n" s="0">
        <x:v>0.1724096</x:v>
      </x:c>
      <x:c t="n" s="0">
        <x:v>6.44839</x:v>
      </x:c>
      <x:c t="n" s="0">
        <x:v>10.14737</x:v>
      </x:c>
      <x:c t="n" s="0">
        <x:v>9.695662</x:v>
      </x:c>
      <x:c t="n" s="0">
        <x:v>13.53661</x:v>
      </x:c>
      <x:c t="n" s="0">
        <x:v>29.73168</x:v>
      </x:c>
      <x:c t="n" s="0">
        <x:v>31.00147</x:v>
      </x:c>
      <x:c t="n" s="0">
        <x:v>20.56596</x:v>
      </x:c>
      <x:c t="n" s="0">
        <x:v>28.1678</x:v>
      </x:c>
      <x:c t="n" s="0">
        <x:v>31.15226</x:v>
      </x:c>
      <x:c t="n" s="0">
        <x:v>26.63599</x:v>
      </x:c>
      <x:c t="n" s="0">
        <x:v>24.46659</x:v>
      </x:c>
      <x:c t="n" s="0">
        <x:v>25.84438</x:v>
      </x:c>
      <x:c t="n" s="0">
        <x:v>25.70904</x:v>
      </x:c>
      <x:c t="n" s="0">
        <x:v>24.12676</x:v>
      </x:c>
      <x:c t="n" s="0">
        <x:v>31.26873</x:v>
      </x:c>
      <x:c t="n" s="0">
        <x:v>24.43943</x:v>
      </x:c>
      <x:c t="n" s="0">
        <x:v>24.07301</x:v>
      </x:c>
      <x:c t="n" s="0">
        <x:v>22.80032</x:v>
      </x:c>
      <x:c t="n" s="0">
        <x:v>17.36721</x:v>
      </x:c>
      <x:c t="n" s="0">
        <x:v>15.73636</x:v>
      </x:c>
      <x:c t="n" s="0">
        <x:v>14.7845</x:v>
      </x:c>
      <x:c t="n" s="0">
        <x:v>27.31263</x:v>
      </x:c>
      <x:c t="n" s="0">
        <x:v>21.14788</x:v>
      </x:c>
      <x:c t="n" s="0">
        <x:v>8.50456</x:v>
      </x:c>
      <x:c t="n" s="0">
        <x:v>9.590118</x:v>
      </x:c>
      <x:c t="n" s="0">
        <x:v>7.222816</x:v>
      </x:c>
      <x:c t="n" s="0">
        <x:v>5.671758</x:v>
      </x:c>
      <x:c t="n" s="0">
        <x:v>4.409492</x:v>
      </x:c>
      <x:c t="n" s="0">
        <x:v>4.319483</x:v>
      </x:c>
      <x:c t="n" s="0">
        <x:v>-29.61402</x:v>
      </x:c>
      <x:c t="n" s="0">
        <x:v>-24.14804</x:v>
      </x:c>
      <x:c t="n" s="0">
        <x:v>-26.83379</x:v>
      </x:c>
      <x:c t="n" s="0">
        <x:v>-20.65735</x:v>
      </x:c>
      <x:c t="n" s="0">
        <x:v>-15.15375</x:v>
      </x:c>
      <x:c t="n" s="0">
        <x:v>-6.602571</x:v>
      </x:c>
      <x:c t="n" s="0">
        <x:v>0.7572858</x:v>
      </x:c>
      <x:c t="n" s="0">
        <x:v>8.914679</x:v>
      </x:c>
      <x:c t="n" s="0">
        <x:v>11.78542</x:v>
      </x:c>
      <x:c t="n" s="0">
        <x:v>8.253612</x:v>
      </x:c>
      <x:c t="n" s="0">
        <x:v>7.103456</x:v>
      </x:c>
      <x:c t="n" s="0">
        <x:v>31.68537</x:v>
      </x:c>
      <x:c t="n" s="0">
        <x:v>29.01825</x:v>
      </x:c>
      <x:c t="n" s="0">
        <x:v>16.24983</x:v>
      </x:c>
      <x:c t="n" s="0">
        <x:v>22.25239</x:v>
      </x:c>
      <x:c t="n" s="0">
        <x:v>23.0736</x:v>
      </x:c>
      <x:c t="n" s="0">
        <x:v>19.85846</x:v>
      </x:c>
      <x:c t="n" s="0">
        <x:v>24.4905</x:v>
      </x:c>
      <x:c t="n" s="0">
        <x:v>26.34049</x:v>
      </x:c>
      <x:c t="n" s="0">
        <x:v>18.74943</x:v>
      </x:c>
      <x:c t="n" s="0">
        <x:v>24.73224</x:v>
      </x:c>
      <x:c t="n" s="0">
        <x:v>24.79096</x:v>
      </x:c>
      <x:c t="n" s="0">
        <x:v>23.66881</x:v>
      </x:c>
      <x:c t="n" s="0">
        <x:v>24.85897</x:v>
      </x:c>
      <x:c t="n" s="0">
        <x:v>23.36162</x:v>
      </x:c>
      <x:c t="n" s="0">
        <x:v>18.13949</x:v>
      </x:c>
      <x:c t="n" s="0">
        <x:v>17.22306</x:v>
      </x:c>
      <x:c t="n" s="0">
        <x:v>11.25335</x:v>
      </x:c>
      <x:c t="n" s="0">
        <x:v>15.99313</x:v>
      </x:c>
      <x:c t="n" s="0">
        <x:v>22.18668</x:v>
      </x:c>
      <x:c t="n" s="0">
        <x:v>10.63043</x:v>
      </x:c>
      <x:c t="n" s="0">
        <x:v>8.250109</x:v>
      </x:c>
      <x:c t="n" s="0">
        <x:v>7.000713</x:v>
      </x:c>
      <x:c t="n" s="0">
        <x:v>6.852468</x:v>
      </x:c>
      <x:c t="n" s="0">
        <x:v>3.506413</x:v>
      </x:c>
      <x:c t="n" s="0">
        <x:v>4.775732</x:v>
      </x:c>
      <x:c t="str">
        <x:v>No</x:v>
      </x:c>
      <x:c t="str">
        <x:v>No</x:v>
      </x:c>
      <x:c t="str">
        <x:v/>
      </x:c>
    </x:row>
    <x:row r="2661">
      <x:c t="n" s="11">
        <x:v>2660</x:v>
      </x:c>
      <x:c t="str" s="11">
        <x:v/>
      </x:c>
      <x:c t="n" s="8">
        <x:v>43944.3000115741</x:v>
      </x:c>
      <x:c t="n" s="7">
        <x:v>43944.3000115741</x:v>
      </x:c>
      <x:c t="n" s="0">
        <x:v>40.38027</x:v>
      </x:c>
      <x:c t="n" s="0">
        <x:v>54.20069</x:v>
      </x:c>
      <x:c t="n" s="0">
        <x:v>85.1301</x:v>
      </x:c>
      <x:c t="n" s="0">
        <x:v>86.05889</x:v>
      </x:c>
      <x:c t="n" s="0">
        <x:v>-30.06697</x:v>
      </x:c>
      <x:c t="n" s="0">
        <x:v>-24.55505</x:v>
      </x:c>
      <x:c t="n" s="0">
        <x:v>-27.23763</x:v>
      </x:c>
      <x:c t="n" s="0">
        <x:v>-21.69117</x:v>
      </x:c>
      <x:c t="n" s="0">
        <x:v>-17.31303</x:v>
      </x:c>
      <x:c t="n" s="0">
        <x:v>-8.493107</x:v>
      </x:c>
      <x:c t="n" s="0">
        <x:v>0.2628533</x:v>
      </x:c>
      <x:c t="n" s="0">
        <x:v>6.717453</x:v>
      </x:c>
      <x:c t="n" s="0">
        <x:v>10.42853</x:v>
      </x:c>
      <x:c t="n" s="0">
        <x:v>9.598045</x:v>
      </x:c>
      <x:c t="n" s="0">
        <x:v>13.08821</x:v>
      </x:c>
      <x:c t="n" s="0">
        <x:v>29.73415</x:v>
      </x:c>
      <x:c t="n" s="0">
        <x:v>30.76261</x:v>
      </x:c>
      <x:c t="n" s="0">
        <x:v>20.1471</x:v>
      </x:c>
      <x:c t="n" s="0">
        <x:v>27.53279</x:v>
      </x:c>
      <x:c t="n" s="0">
        <x:v>30.58769</x:v>
      </x:c>
      <x:c t="n" s="0">
        <x:v>28.02675</x:v>
      </x:c>
      <x:c t="n" s="0">
        <x:v>24.75152</x:v>
      </x:c>
      <x:c t="n" s="0">
        <x:v>26.05569</x:v>
      </x:c>
      <x:c t="n" s="0">
        <x:v>25.31609</x:v>
      </x:c>
      <x:c t="n" s="0">
        <x:v>24.01193</x:v>
      </x:c>
      <x:c t="n" s="0">
        <x:v>30.74046</x:v>
      </x:c>
      <x:c t="n" s="0">
        <x:v>25.00907</x:v>
      </x:c>
      <x:c t="n" s="0">
        <x:v>24.76131</x:v>
      </x:c>
      <x:c t="n" s="0">
        <x:v>22.99301</x:v>
      </x:c>
      <x:c t="n" s="0">
        <x:v>17.21322</x:v>
      </x:c>
      <x:c t="n" s="0">
        <x:v>16.00829</x:v>
      </x:c>
      <x:c t="n" s="0">
        <x:v>14.47433</x:v>
      </x:c>
      <x:c t="n" s="0">
        <x:v>26.68801</x:v>
      </x:c>
      <x:c t="n" s="0">
        <x:v>23.41314</x:v>
      </x:c>
      <x:c t="n" s="0">
        <x:v>8.533935</x:v>
      </x:c>
      <x:c t="n" s="0">
        <x:v>9.335519</x:v>
      </x:c>
      <x:c t="n" s="0">
        <x:v>7.221919</x:v>
      </x:c>
      <x:c t="n" s="0">
        <x:v>5.763903</x:v>
      </x:c>
      <x:c t="n" s="0">
        <x:v>4.311943</x:v>
      </x:c>
      <x:c t="n" s="0">
        <x:v>4.391778</x:v>
      </x:c>
      <x:c t="n" s="0">
        <x:v>-29.61402</x:v>
      </x:c>
      <x:c t="n" s="0">
        <x:v>-24.14804</x:v>
      </x:c>
      <x:c t="n" s="0">
        <x:v>-26.83379</x:v>
      </x:c>
      <x:c t="n" s="0">
        <x:v>-20.65735</x:v>
      </x:c>
      <x:c t="n" s="0">
        <x:v>-15.15375</x:v>
      </x:c>
      <x:c t="n" s="0">
        <x:v>-6.602571</x:v>
      </x:c>
      <x:c t="n" s="0">
        <x:v>0.7572858</x:v>
      </x:c>
      <x:c t="n" s="0">
        <x:v>8.025485</x:v>
      </x:c>
      <x:c t="n" s="0">
        <x:v>11.78542</x:v>
      </x:c>
      <x:c t="n" s="0">
        <x:v>10.92125</x:v>
      </x:c>
      <x:c t="n" s="0">
        <x:v>11.97188</x:v>
      </x:c>
      <x:c t="n" s="0">
        <x:v>27.62575</x:v>
      </x:c>
      <x:c t="n" s="0">
        <x:v>29.01825</x:v>
      </x:c>
      <x:c t="n" s="0">
        <x:v>17.95227</x:v>
      </x:c>
      <x:c t="n" s="0">
        <x:v>23.86261</x:v>
      </x:c>
      <x:c t="n" s="0">
        <x:v>25.21008</x:v>
      </x:c>
      <x:c t="n" s="0">
        <x:v>34.57436</x:v>
      </x:c>
      <x:c t="n" s="0">
        <x:v>23.42402</x:v>
      </x:c>
      <x:c t="n" s="0">
        <x:v>27.9585</x:v>
      </x:c>
      <x:c t="n" s="0">
        <x:v>27.7309</x:v>
      </x:c>
      <x:c t="n" s="0">
        <x:v>21.55873</x:v>
      </x:c>
      <x:c t="n" s="0">
        <x:v>20.7615</x:v>
      </x:c>
      <x:c t="n" s="0">
        <x:v>27.9934</x:v>
      </x:c>
      <x:c t="n" s="0">
        <x:v>26.16536</x:v>
      </x:c>
      <x:c t="n" s="0">
        <x:v>25.161</x:v>
      </x:c>
      <x:c t="n" s="0">
        <x:v>16.29855</x:v>
      </x:c>
      <x:c t="n" s="0">
        <x:v>17.84658</x:v>
      </x:c>
      <x:c t="n" s="0">
        <x:v>13.02469</x:v>
      </x:c>
      <x:c t="n" s="0">
        <x:v>28.61402</x:v>
      </x:c>
      <x:c t="n" s="0">
        <x:v>29.27876</x:v>
      </x:c>
      <x:c t="n" s="0">
        <x:v>8.030784</x:v>
      </x:c>
      <x:c t="n" s="0">
        <x:v>5.903623</x:v>
      </x:c>
      <x:c t="n" s="0">
        <x:v>5.969</x:v>
      </x:c>
      <x:c t="n" s="0">
        <x:v>6.543798</x:v>
      </x:c>
      <x:c t="n" s="0">
        <x:v>3.812155</x:v>
      </x:c>
      <x:c t="n" s="0">
        <x:v>4.91929</x:v>
      </x:c>
      <x:c t="str">
        <x:v>No</x:v>
      </x:c>
      <x:c t="str">
        <x:v>No</x:v>
      </x:c>
      <x:c t="str">
        <x:v/>
      </x:c>
    </x:row>
    <x:row r="2662">
      <x:c t="n" s="11">
        <x:v>2661</x:v>
      </x:c>
      <x:c t="str" s="11">
        <x:v/>
      </x:c>
      <x:c t="n" s="8">
        <x:v>43944.3000115741</x:v>
      </x:c>
      <x:c t="n" s="7">
        <x:v>43944.3000115741</x:v>
      </x:c>
      <x:c t="n" s="0">
        <x:v>38.207</x:v>
      </x:c>
      <x:c t="n" s="0">
        <x:v>54.20069</x:v>
      </x:c>
      <x:c t="n" s="0">
        <x:v>85.36567</x:v>
      </x:c>
      <x:c t="n" s="0">
        <x:v>86.01495</x:v>
      </x:c>
      <x:c t="n" s="0">
        <x:v>-30.06697</x:v>
      </x:c>
      <x:c t="n" s="0">
        <x:v>-24.57893</x:v>
      </x:c>
      <x:c t="n" s="0">
        <x:v>-26.82912</x:v>
      </x:c>
      <x:c t="n" s="0">
        <x:v>-21.65412</x:v>
      </x:c>
      <x:c t="n" s="0">
        <x:v>-16.92286</x:v>
      </x:c>
      <x:c t="n" s="0">
        <x:v>-8.160402</x:v>
      </x:c>
      <x:c t="n" s="0">
        <x:v>0.3633965</x:v>
      </x:c>
      <x:c t="n" s="0">
        <x:v>6.93474</x:v>
      </x:c>
      <x:c t="n" s="0">
        <x:v>10.51468</x:v>
      </x:c>
      <x:c t="n" s="0">
        <x:v>10.0376</x:v>
      </x:c>
      <x:c t="n" s="0">
        <x:v>13.14245</x:v>
      </x:c>
      <x:c t="n" s="0">
        <x:v>29.48322</x:v>
      </x:c>
      <x:c t="n" s="0">
        <x:v>30.48692</x:v>
      </x:c>
      <x:c t="n" s="0">
        <x:v>20.01771</x:v>
      </x:c>
      <x:c t="n" s="0">
        <x:v>27.62766</x:v>
      </x:c>
      <x:c t="n" s="0">
        <x:v>30.18403</x:v>
      </x:c>
      <x:c t="n" s="0">
        <x:v>29.00957</x:v>
      </x:c>
      <x:c t="n" s="0">
        <x:v>24.40534</x:v>
      </x:c>
      <x:c t="n" s="0">
        <x:v>26.31188</x:v>
      </x:c>
      <x:c t="n" s="0">
        <x:v>26.207</x:v>
      </x:c>
      <x:c t="n" s="0">
        <x:v>24.05974</x:v>
      </x:c>
      <x:c t="n" s="0">
        <x:v>30.43541</x:v>
      </x:c>
      <x:c t="n" s="0">
        <x:v>25.09883</x:v>
      </x:c>
      <x:c t="n" s="0">
        <x:v>24.35554</x:v>
      </x:c>
      <x:c t="n" s="0">
        <x:v>23.55601</x:v>
      </x:c>
      <x:c t="n" s="0">
        <x:v>17.17887</x:v>
      </x:c>
      <x:c t="n" s="0">
        <x:v>16.41329</x:v>
      </x:c>
      <x:c t="n" s="0">
        <x:v>14.42355</x:v>
      </x:c>
      <x:c t="n" s="0">
        <x:v>28.6914</x:v>
      </x:c>
      <x:c t="n" s="0">
        <x:v>23.60168</x:v>
      </x:c>
      <x:c t="n" s="0">
        <x:v>8.36378</x:v>
      </x:c>
      <x:c t="n" s="0">
        <x:v>9.090693</x:v>
      </x:c>
      <x:c t="n" s="0">
        <x:v>6.942089</x:v>
      </x:c>
      <x:c t="n" s="0">
        <x:v>5.750408</x:v>
      </x:c>
      <x:c t="n" s="0">
        <x:v>4.269116</x:v>
      </x:c>
      <x:c t="n" s="0">
        <x:v>4.359424</x:v>
      </x:c>
      <x:c t="n" s="0">
        <x:v>-29.61402</x:v>
      </x:c>
      <x:c t="n" s="0">
        <x:v>-25.53272</x:v>
      </x:c>
      <x:c t="n" s="0">
        <x:v>-23.45892</x:v>
      </x:c>
      <x:c t="n" s="0">
        <x:v>-22.64751</x:v>
      </x:c>
      <x:c t="n" s="0">
        <x:v>-15.15375</x:v>
      </x:c>
      <x:c t="n" s="0">
        <x:v>-6.602571</x:v>
      </x:c>
      <x:c t="n" s="0">
        <x:v>1.087853</x:v>
      </x:c>
      <x:c t="n" s="0">
        <x:v>8.025485</x:v>
      </x:c>
      <x:c t="n" s="0">
        <x:v>9.756016</x:v>
      </x:c>
      <x:c t="n" s="0">
        <x:v>11.97761</x:v>
      </x:c>
      <x:c t="n" s="0">
        <x:v>13.44687</x:v>
      </x:c>
      <x:c t="n" s="0">
        <x:v>27.62575</x:v>
      </x:c>
      <x:c t="n" s="0">
        <x:v>27.46418</x:v>
      </x:c>
      <x:c t="n" s="0">
        <x:v>19.17213</x:v>
      </x:c>
      <x:c t="n" s="0">
        <x:v>29.23977</x:v>
      </x:c>
      <x:c t="n" s="0">
        <x:v>25.08127</x:v>
      </x:c>
      <x:c t="n" s="0">
        <x:v>29.3476</x:v>
      </x:c>
      <x:c t="n" s="0">
        <x:v>23.00452</x:v>
      </x:c>
      <x:c t="n" s="0">
        <x:v>28.24416</x:v>
      </x:c>
      <x:c t="n" s="0">
        <x:v>28.32117</x:v>
      </x:c>
      <x:c t="n" s="0">
        <x:v>29.26217</x:v>
      </x:c>
      <x:c t="n" s="0">
        <x:v>28.64944</x:v>
      </x:c>
      <x:c t="n" s="0">
        <x:v>24.99712</x:v>
      </x:c>
      <x:c t="n" s="0">
        <x:v>22.94754</x:v>
      </x:c>
      <x:c t="n" s="0">
        <x:v>25.42724</x:v>
      </x:c>
      <x:c t="n" s="0">
        <x:v>19.62322</x:v>
      </x:c>
      <x:c t="n" s="0">
        <x:v>17.44367</x:v>
      </x:c>
      <x:c t="n" s="0">
        <x:v>18.64688</x:v>
      </x:c>
      <x:c t="n" s="0">
        <x:v>32.33368</x:v>
      </x:c>
      <x:c t="n" s="0">
        <x:v>20.18395</x:v>
      </x:c>
      <x:c t="n" s="0">
        <x:v>6.520304</x:v>
      </x:c>
      <x:c t="n" s="0">
        <x:v>6.946536</x:v>
      </x:c>
      <x:c t="n" s="0">
        <x:v>5.732403</x:v>
      </x:c>
      <x:c t="n" s="0">
        <x:v>5.762095</x:v>
      </x:c>
      <x:c t="n" s="0">
        <x:v>4.315934</x:v>
      </x:c>
      <x:c t="n" s="0">
        <x:v>3.854311</x:v>
      </x:c>
      <x:c t="str">
        <x:v>No</x:v>
      </x:c>
      <x:c t="str">
        <x:v>No</x:v>
      </x:c>
      <x:c t="str">
        <x:v/>
      </x:c>
    </x:row>
    <x:row r="2663">
      <x:c t="n" s="11">
        <x:v>2662</x:v>
      </x:c>
      <x:c t="str" s="11">
        <x:v/>
      </x:c>
      <x:c t="n" s="8">
        <x:v>43944.3000115741</x:v>
      </x:c>
      <x:c t="n" s="7">
        <x:v>43944.3000115741</x:v>
      </x:c>
      <x:c t="n" s="0">
        <x:v>37.71011</x:v>
      </x:c>
      <x:c t="n" s="0">
        <x:v>54.20069</x:v>
      </x:c>
      <x:c t="n" s="0">
        <x:v>84.02626</x:v>
      </x:c>
      <x:c t="n" s="0">
        <x:v>85.28651</x:v>
      </x:c>
      <x:c t="n" s="0">
        <x:v>-30.06697</x:v>
      </x:c>
      <x:c t="n" s="0">
        <x:v>-24.73454</x:v>
      </x:c>
      <x:c t="n" s="0">
        <x:v>-26.0536</x:v>
      </x:c>
      <x:c t="n" s="0">
        <x:v>-21.82937</x:v>
      </x:c>
      <x:c t="n" s="0">
        <x:v>-16.61531</x:v>
      </x:c>
      <x:c t="n" s="0">
        <x:v>-7.895144</x:v>
      </x:c>
      <x:c t="n" s="0">
        <x:v>0.4846154</x:v>
      </x:c>
      <x:c t="n" s="0">
        <x:v>7.112071</x:v>
      </x:c>
      <x:c t="n" s="0">
        <x:v>10.36522</x:v>
      </x:c>
      <x:c t="n" s="0">
        <x:v>10.3807</x:v>
      </x:c>
      <x:c t="n" s="0">
        <x:v>13.18824</x:v>
      </x:c>
      <x:c t="n" s="0">
        <x:v>29.2568</x:v>
      </x:c>
      <x:c t="n" s="0">
        <x:v>30.13578</x:v>
      </x:c>
      <x:c t="n" s="0">
        <x:v>19.81535</x:v>
      </x:c>
      <x:c t="n" s="0">
        <x:v>27.7165</x:v>
      </x:c>
      <x:c t="n" s="0">
        <x:v>29.60458</x:v>
      </x:c>
      <x:c t="n" s="0">
        <x:v>28.89058</x:v>
      </x:c>
      <x:c t="n" s="0">
        <x:v>24.04441</x:v>
      </x:c>
      <x:c t="n" s="0">
        <x:v>26.81939</x:v>
      </x:c>
      <x:c t="n" s="0">
        <x:v>26.97128</x:v>
      </x:c>
      <x:c t="n" s="0">
        <x:v>24.93241</x:v>
      </x:c>
      <x:c t="n" s="0">
        <x:v>29.98288</x:v>
      </x:c>
      <x:c t="n" s="0">
        <x:v>25.12241</x:v>
      </x:c>
      <x:c t="n" s="0">
        <x:v>24.28998</x:v>
      </x:c>
      <x:c t="n" s="0">
        <x:v>23.55734</x:v>
      </x:c>
      <x:c t="n" s="0">
        <x:v>17.57281</x:v>
      </x:c>
      <x:c t="n" s="0">
        <x:v>16.56913</x:v>
      </x:c>
      <x:c t="n" s="0">
        <x:v>15.45621</x:v>
      </x:c>
      <x:c t="n" s="0">
        <x:v>28.35245</x:v>
      </x:c>
      <x:c t="n" s="0">
        <x:v>23.28688</x:v>
      </x:c>
      <x:c t="n" s="0">
        <x:v>8.124939</x:v>
      </x:c>
      <x:c t="n" s="0">
        <x:v>8.749827</x:v>
      </x:c>
      <x:c t="n" s="0">
        <x:v>6.864312</x:v>
      </x:c>
      <x:c t="n" s="0">
        <x:v>5.867771</x:v>
      </x:c>
      <x:c t="n" s="0">
        <x:v>4.226113</x:v>
      </x:c>
      <x:c t="n" s="0">
        <x:v>4.248717</x:v>
      </x:c>
      <x:c t="n" s="0">
        <x:v>-29.61402</x:v>
      </x:c>
      <x:c t="n" s="0">
        <x:v>-25.77219</x:v>
      </x:c>
      <x:c t="n" s="0">
        <x:v>-23.13604</x:v>
      </x:c>
      <x:c t="n" s="0">
        <x:v>-23.02402</x:v>
      </x:c>
      <x:c t="n" s="0">
        <x:v>-12.63066</x:v>
      </x:c>
      <x:c t="n" s="0">
        <x:v>-6.602571</x:v>
      </x:c>
      <x:c t="n" s="0">
        <x:v>1.133089</x:v>
      </x:c>
      <x:c t="n" s="0">
        <x:v>7.143316</x:v>
      </x:c>
      <x:c t="n" s="0">
        <x:v>9.369779</x:v>
      </x:c>
      <x:c t="n" s="0">
        <x:v>11.97761</x:v>
      </x:c>
      <x:c t="n" s="0">
        <x:v>13.44687</x:v>
      </x:c>
      <x:c t="n" s="0">
        <x:v>27.62575</x:v>
      </x:c>
      <x:c t="n" s="0">
        <x:v>27.1887</x:v>
      </x:c>
      <x:c t="n" s="0">
        <x:v>16.46301</x:v>
      </x:c>
      <x:c t="n" s="0">
        <x:v>26.46423</x:v>
      </x:c>
      <x:c t="n" s="0">
        <x:v>20.11887</x:v>
      </x:c>
      <x:c t="n" s="0">
        <x:v>26.19576</x:v>
      </x:c>
      <x:c t="n" s="0">
        <x:v>19.10725</x:v>
      </x:c>
      <x:c t="n" s="0">
        <x:v>27.38153</x:v>
      </x:c>
      <x:c t="n" s="0">
        <x:v>31.17993</x:v>
      </x:c>
      <x:c t="n" s="0">
        <x:v>25.86143</x:v>
      </x:c>
      <x:c t="n" s="0">
        <x:v>28.01515</x:v>
      </x:c>
      <x:c t="n" s="0">
        <x:v>24.67872</x:v>
      </x:c>
      <x:c t="n" s="0">
        <x:v>23.36848</x:v>
      </x:c>
      <x:c t="n" s="0">
        <x:v>23.99313</x:v>
      </x:c>
      <x:c t="n" s="0">
        <x:v>18.95942</x:v>
      </x:c>
      <x:c t="n" s="0">
        <x:v>16.64866</x:v>
      </x:c>
      <x:c t="n" s="0">
        <x:v>14.59763</x:v>
      </x:c>
      <x:c t="n" s="0">
        <x:v>24.20896</x:v>
      </x:c>
      <x:c t="n" s="0">
        <x:v>23.72106</x:v>
      </x:c>
      <x:c t="n" s="0">
        <x:v>5.926617</x:v>
      </x:c>
      <x:c t="n" s="0">
        <x:v>6.209299</x:v>
      </x:c>
      <x:c t="n" s="0">
        <x:v>5.154223</x:v>
      </x:c>
      <x:c t="n" s="0">
        <x:v>5.384948</x:v>
      </x:c>
      <x:c t="n" s="0">
        <x:v>4.147458</x:v>
      </x:c>
      <x:c t="n" s="0">
        <x:v>4.43318</x:v>
      </x:c>
      <x:c t="str">
        <x:v>No</x:v>
      </x:c>
      <x:c t="str">
        <x:v>No</x:v>
      </x:c>
      <x:c t="str">
        <x:v/>
      </x:c>
    </x:row>
    <x:row r="2664">
      <x:c t="n" s="11">
        <x:v>2663</x:v>
      </x:c>
      <x:c t="str" s="11">
        <x:v/>
      </x:c>
      <x:c t="n" s="8">
        <x:v>43944.3000115741</x:v>
      </x:c>
      <x:c t="n" s="7">
        <x:v>43944.3000115741</x:v>
      </x:c>
      <x:c t="n" s="0">
        <x:v>38.7895</x:v>
      </x:c>
      <x:c t="n" s="0">
        <x:v>54.20069</x:v>
      </x:c>
      <x:c t="n" s="0">
        <x:v>80.90946</x:v>
      </x:c>
      <x:c t="n" s="0">
        <x:v>83.12152</x:v>
      </x:c>
      <x:c t="n" s="0">
        <x:v>-30.06697</x:v>
      </x:c>
      <x:c t="n" s="0">
        <x:v>-24.87191</x:v>
      </x:c>
      <x:c t="n" s="0">
        <x:v>-25.48591</x:v>
      </x:c>
      <x:c t="n" s="0">
        <x:v>-21.98487</x:v>
      </x:c>
      <x:c t="n" s="0">
        <x:v>-15.03868</x:v>
      </x:c>
      <x:c t="n" s="0">
        <x:v>-7.680762</x:v>
      </x:c>
      <x:c t="n" s="0">
        <x:v>0.5855269</x:v>
      </x:c>
      <x:c t="n" s="0">
        <x:v>6.917347</x:v>
      </x:c>
      <x:c t="n" s="0">
        <x:v>10.23338</x:v>
      </x:c>
      <x:c t="n" s="0">
        <x:v>10.55989</x:v>
      </x:c>
      <x:c t="n" s="0">
        <x:v>13.22696</x:v>
      </x:c>
      <x:c t="n" s="0">
        <x:v>29.23826</x:v>
      </x:c>
      <x:c t="n" s="0">
        <x:v>29.81781</x:v>
      </x:c>
      <x:c t="n" s="0">
        <x:v>19.36746</x:v>
      </x:c>
      <x:c t="n" s="0">
        <x:v>27.49121</x:v>
      </x:c>
      <x:c t="n" s="0">
        <x:v>28.98812</x:v>
      </x:c>
      <x:c t="n" s="0">
        <x:v>28.33549</x:v>
      </x:c>
      <x:c t="n" s="0">
        <x:v>24.62929</x:v>
      </x:c>
      <x:c t="n" s="0">
        <x:v>27.26686</x:v>
      </x:c>
      <x:c t="n" s="0">
        <x:v>27.95174</x:v>
      </x:c>
      <x:c t="n" s="0">
        <x:v>25.8669</x:v>
      </x:c>
      <x:c t="n" s="0">
        <x:v>29.89767</x:v>
      </x:c>
      <x:c t="n" s="0">
        <x:v>25.14921</x:v>
      </x:c>
      <x:c t="n" s="0">
        <x:v>24.06174</x:v>
      </x:c>
      <x:c t="n" s="0">
        <x:v>23.44009</x:v>
      </x:c>
      <x:c t="n" s="0">
        <x:v>17.75921</x:v>
      </x:c>
      <x:c t="n" s="0">
        <x:v>16.36028</x:v>
      </x:c>
      <x:c t="n" s="0">
        <x:v>15.0154</x:v>
      </x:c>
      <x:c t="n" s="0">
        <x:v>27.76048</x:v>
      </x:c>
      <x:c t="n" s="0">
        <x:v>25.18396</x:v>
      </x:c>
      <x:c t="n" s="0">
        <x:v>7.792421</x:v>
      </x:c>
      <x:c t="n" s="0">
        <x:v>8.535114</x:v>
      </x:c>
      <x:c t="n" s="0">
        <x:v>6.825034</x:v>
      </x:c>
      <x:c t="n" s="0">
        <x:v>5.711273</x:v>
      </x:c>
      <x:c t="n" s="0">
        <x:v>4.190561</x:v>
      </x:c>
      <x:c t="n" s="0">
        <x:v>4.33396</x:v>
      </x:c>
      <x:c t="n" s="0">
        <x:v>-29.61402</x:v>
      </x:c>
      <x:c t="n" s="0">
        <x:v>-25.77219</x:v>
      </x:c>
      <x:c t="n" s="0">
        <x:v>-23.13604</x:v>
      </x:c>
      <x:c t="n" s="0">
        <x:v>-23.02402</x:v>
      </x:c>
      <x:c t="n" s="0">
        <x:v>-10.23916</x:v>
      </x:c>
      <x:c t="n" s="0">
        <x:v>-6.602571</x:v>
      </x:c>
      <x:c t="n" s="0">
        <x:v>1.133089</x:v>
      </x:c>
      <x:c t="n" s="0">
        <x:v>5.099473</x:v>
      </x:c>
      <x:c t="n" s="0">
        <x:v>9.575211</x:v>
      </x:c>
      <x:c t="n" s="0">
        <x:v>10.96693</x:v>
      </x:c>
      <x:c t="n" s="0">
        <x:v>12.96493</x:v>
      </x:c>
      <x:c t="n" s="0">
        <x:v>30.1671</x:v>
      </x:c>
      <x:c t="n" s="0">
        <x:v>27.40188</x:v>
      </x:c>
      <x:c t="n" s="0">
        <x:v>14.98374</x:v>
      </x:c>
      <x:c t="n" s="0">
        <x:v>25.42637</x:v>
      </x:c>
      <x:c t="n" s="0">
        <x:v>21.21335</x:v>
      </x:c>
      <x:c t="n" s="0">
        <x:v>24.62399</x:v>
      </x:c>
      <x:c t="n" s="0">
        <x:v>29.77654</x:v>
      </x:c>
      <x:c t="n" s="0">
        <x:v>28.5461</x:v>
      </x:c>
      <x:c t="n" s="0">
        <x:v>29.63247</x:v>
      </x:c>
      <x:c t="n" s="0">
        <x:v>28.51366</x:v>
      </x:c>
      <x:c t="n" s="0">
        <x:v>28.40667</x:v>
      </x:c>
      <x:c t="n" s="0">
        <x:v>25.90917</x:v>
      </x:c>
      <x:c t="n" s="0">
        <x:v>20.69097</x:v>
      </x:c>
      <x:c t="n" s="0">
        <x:v>20.26751</x:v>
      </x:c>
      <x:c t="n" s="0">
        <x:v>16.82259</x:v>
      </x:c>
      <x:c t="n" s="0">
        <x:v>15.70791</x:v>
      </x:c>
      <x:c t="n" s="0">
        <x:v>10.4153</x:v>
      </x:c>
      <x:c t="n" s="0">
        <x:v>28.97693</x:v>
      </x:c>
      <x:c t="n" s="0">
        <x:v>32.89508</x:v>
      </x:c>
      <x:c t="n" s="0">
        <x:v>6.696374</x:v>
      </x:c>
      <x:c t="n" s="0">
        <x:v>7.232832</x:v>
      </x:c>
      <x:c t="n" s="0">
        <x:v>7.406482</x:v>
      </x:c>
      <x:c t="n" s="0">
        <x:v>6.23749</x:v>
      </x:c>
      <x:c t="n" s="0">
        <x:v>3.492007</x:v>
      </x:c>
      <x:c t="n" s="0">
        <x:v>3.792942</x:v>
      </x:c>
      <x:c t="str">
        <x:v>No</x:v>
      </x:c>
      <x:c t="str">
        <x:v>No</x:v>
      </x:c>
      <x:c t="str">
        <x:v/>
      </x:c>
    </x:row>
    <x:row r="2665">
      <x:c t="n" s="11">
        <x:v>2664</x:v>
      </x:c>
      <x:c t="str" s="11">
        <x:v/>
      </x:c>
      <x:c t="n" s="8">
        <x:v>43944.3000115741</x:v>
      </x:c>
      <x:c t="n" s="7">
        <x:v>43944.3000115741</x:v>
      </x:c>
      <x:c t="n" s="0">
        <x:v>40.70968</x:v>
      </x:c>
      <x:c t="n" s="0">
        <x:v>54.20069</x:v>
      </x:c>
      <x:c t="n" s="0">
        <x:v>76.15273</x:v>
      </x:c>
      <x:c t="n" s="0">
        <x:v>79.25403</x:v>
      </x:c>
      <x:c t="n" s="0">
        <x:v>-30.06697</x:v>
      </x:c>
      <x:c t="n" s="0">
        <x:v>-24.99298</x:v>
      </x:c>
      <x:c t="n" s="0">
        <x:v>-25.05369</x:v>
      </x:c>
      <x:c t="n" s="0">
        <x:v>-22.12215</x:v>
      </x:c>
      <x:c t="n" s="0">
        <x:v>-13.91665</x:v>
      </x:c>
      <x:c t="n" s="0">
        <x:v>-7.505697</x:v>
      </x:c>
      <x:c t="n" s="0">
        <x:v>0.6698889</x:v>
      </x:c>
      <x:c t="n" s="0">
        <x:v>6.694917</x:v>
      </x:c>
      <x:c t="n" s="0">
        <x:v>10.16892</x:v>
      </x:c>
      <x:c t="n" s="0">
        <x:v>10.62174</x:v>
      </x:c>
      <x:c t="n" s="0">
        <x:v>12.88635</x:v>
      </x:c>
      <x:c t="n" s="0">
        <x:v>29.38687</x:v>
      </x:c>
      <x:c t="n" s="0">
        <x:v>29.54471</x:v>
      </x:c>
      <x:c t="n" s="0">
        <x:v>19.25905</x:v>
      </x:c>
      <x:c t="n" s="0">
        <x:v>27.18315</x:v>
      </x:c>
      <x:c t="n" s="0">
        <x:v>28.62749</x:v>
      </x:c>
      <x:c t="n" s="0">
        <x:v>28.3237</x:v>
      </x:c>
      <x:c t="n" s="0">
        <x:v>25.52607</x:v>
      </x:c>
      <x:c t="n" s="0">
        <x:v>27.36749</x:v>
      </x:c>
      <x:c t="n" s="0">
        <x:v>28.14986</x:v>
      </x:c>
      <x:c t="n" s="0">
        <x:v>25.68968</x:v>
      </x:c>
      <x:c t="n" s="0">
        <x:v>29.53422</x:v>
      </x:c>
      <x:c t="n" s="0">
        <x:v>24.93701</x:v>
      </x:c>
      <x:c t="n" s="0">
        <x:v>23.81598</x:v>
      </x:c>
      <x:c t="n" s="0">
        <x:v>23.0971</x:v>
      </x:c>
      <x:c t="n" s="0">
        <x:v>17.61747</x:v>
      </x:c>
      <x:c t="n" s="0">
        <x:v>16.18139</x:v>
      </x:c>
      <x:c t="n" s="0">
        <x:v>14.52332</x:v>
      </x:c>
      <x:c t="n" s="0">
        <x:v>29.11696</x:v>
      </x:c>
      <x:c t="n" s="0">
        <x:v>26.89833</x:v>
      </x:c>
      <x:c t="n" s="0">
        <x:v>7.761587</x:v>
      </x:c>
      <x:c t="n" s="0">
        <x:v>8.69036</x:v>
      </x:c>
      <x:c t="n" s="0">
        <x:v>6.960046</x:v>
      </x:c>
      <x:c t="n" s="0">
        <x:v>5.910547</x:v>
      </x:c>
      <x:c t="n" s="0">
        <x:v>4.135042</x:v>
      </x:c>
      <x:c t="n" s="0">
        <x:v>4.191931</x:v>
      </x:c>
      <x:c t="n" s="0">
        <x:v>-29.61402</x:v>
      </x:c>
      <x:c t="n" s="0">
        <x:v>-25.77219</x:v>
      </x:c>
      <x:c t="n" s="0">
        <x:v>-23.13604</x:v>
      </x:c>
      <x:c t="n" s="0">
        <x:v>-23.02402</x:v>
      </x:c>
      <x:c t="n" s="0">
        <x:v>-10.23916</x:v>
      </x:c>
      <x:c t="n" s="0">
        <x:v>-6.602571</x:v>
      </x:c>
      <x:c t="n" s="0">
        <x:v>1.133089</x:v>
      </x:c>
      <x:c t="n" s="0">
        <x:v>5.099473</x:v>
      </x:c>
      <x:c t="n" s="0">
        <x:v>9.771363</x:v>
      </x:c>
      <x:c t="n" s="0">
        <x:v>10.96693</x:v>
      </x:c>
      <x:c t="n" s="0">
        <x:v>5.480567</x:v>
      </x:c>
      <x:c t="n" s="0">
        <x:v>30.1671</x:v>
      </x:c>
      <x:c t="n" s="0">
        <x:v>27.47068</x:v>
      </x:c>
      <x:c t="n" s="0">
        <x:v>20.37936</x:v>
      </x:c>
      <x:c t="n" s="0">
        <x:v>24.56787</x:v>
      </x:c>
      <x:c t="n" s="0">
        <x:v>27.1288</x:v>
      </x:c>
      <x:c t="n" s="0">
        <x:v>27.04771</x:v>
      </x:c>
      <x:c t="n" s="0">
        <x:v>26.10689</x:v>
      </x:c>
      <x:c t="n" s="0">
        <x:v>30.53069</x:v>
      </x:c>
      <x:c t="n" s="0">
        <x:v>30.85481</x:v>
      </x:c>
      <x:c t="n" s="0">
        <x:v>24.08795</x:v>
      </x:c>
      <x:c t="n" s="0">
        <x:v>23.17529</x:v>
      </x:c>
      <x:c t="n" s="0">
        <x:v>22.28663</x:v>
      </x:c>
      <x:c t="n" s="0">
        <x:v>23.04257</x:v>
      </x:c>
      <x:c t="n" s="0">
        <x:v>18.85962</x:v>
      </x:c>
      <x:c t="n" s="0">
        <x:v>16.07427</x:v>
      </x:c>
      <x:c t="n" s="0">
        <x:v>13.95805</x:v>
      </x:c>
      <x:c t="n" s="0">
        <x:v>10.38686</x:v>
      </x:c>
      <x:c t="n" s="0">
        <x:v>36.50895</x:v>
      </x:c>
      <x:c t="n" s="0">
        <x:v>25.85716</x:v>
      </x:c>
      <x:c t="n" s="0">
        <x:v>7.146059</x:v>
      </x:c>
      <x:c t="n" s="0">
        <x:v>10.46761</x:v>
      </x:c>
      <x:c t="n" s="0">
        <x:v>7.621811</x:v>
      </x:c>
      <x:c t="n" s="0">
        <x:v>6.050227</x:v>
      </x:c>
      <x:c t="n" s="0">
        <x:v>4.515413</x:v>
      </x:c>
      <x:c t="n" s="0">
        <x:v>3.710353</x:v>
      </x:c>
      <x:c t="str">
        <x:v>No</x:v>
      </x:c>
      <x:c t="str">
        <x:v>No</x:v>
      </x:c>
      <x:c t="str">
        <x:v/>
      </x:c>
    </x:row>
    <x:row r="2666">
      <x:c t="n" s="11">
        <x:v>2665</x:v>
      </x:c>
      <x:c t="str" s="11">
        <x:v/>
      </x:c>
      <x:c t="n" s="8">
        <x:v>43944.3000115741</x:v>
      </x:c>
      <x:c t="n" s="7">
        <x:v>43944.3000115741</x:v>
      </x:c>
      <x:c t="n" s="0">
        <x:v>41.20432</x:v>
      </x:c>
      <x:c t="n" s="0">
        <x:v>54.20069</x:v>
      </x:c>
      <x:c t="n" s="0">
        <x:v>67.75214</x:v>
      </x:c>
      <x:c t="n" s="0">
        <x:v>72.95821</x:v>
      </x:c>
      <x:c t="n" s="0">
        <x:v>-30.06697</x:v>
      </x:c>
      <x:c t="n" s="0">
        <x:v>-25.09893</x:v>
      </x:c>
      <x:c t="n" s="0">
        <x:v>-24.71578</x:v>
      </x:c>
      <x:c t="n" s="0">
        <x:v>-22.24296</x:v>
      </x:c>
      <x:c t="n" s="0">
        <x:v>-13.14498</x:v>
      </x:c>
      <x:c t="n" s="0">
        <x:v>-6.802659</x:v>
      </x:c>
      <x:c t="n" s="0">
        <x:v>0.7406613</x:v>
      </x:c>
      <x:c t="n" s="0">
        <x:v>6.586046</x:v>
      </x:c>
      <x:c t="n" s="0">
        <x:v>10.11311</x:v>
      </x:c>
      <x:c t="n" s="0">
        <x:v>10.67387</x:v>
      </x:c>
      <x:c t="n" s="0">
        <x:v>12.3339</x:v>
      </x:c>
      <x:c t="n" s="0">
        <x:v>29.50988</x:v>
      </x:c>
      <x:c t="n" s="0">
        <x:v>29.29706</x:v>
      </x:c>
      <x:c t="n" s="0">
        <x:v>19.44172</x:v>
      </x:c>
      <x:c t="n" s="0">
        <x:v>26.80383</x:v>
      </x:c>
      <x:c t="n" s="0">
        <x:v>28.34969</x:v>
      </x:c>
      <x:c t="n" s="0">
        <x:v>27.96896</x:v>
      </x:c>
      <x:c t="n" s="0">
        <x:v>25.4076</x:v>
      </x:c>
      <x:c t="n" s="0">
        <x:v>27.77673</x:v>
      </x:c>
      <x:c t="n" s="0">
        <x:v>28.49918</x:v>
      </x:c>
      <x:c t="n" s="0">
        <x:v>25.98978</x:v>
      </x:c>
      <x:c t="n" s="0">
        <x:v>29.14327</x:v>
      </x:c>
      <x:c t="n" s="0">
        <x:v>24.89575</x:v>
      </x:c>
      <x:c t="n" s="0">
        <x:v>23.66973</x:v>
      </x:c>
      <x:c t="n" s="0">
        <x:v>22.84589</x:v>
      </x:c>
      <x:c t="n" s="0">
        <x:v>17.43411</x:v>
      </x:c>
      <x:c t="n" s="0">
        <x:v>16.11351</x:v>
      </x:c>
      <x:c t="n" s="0">
        <x:v>14.33593</x:v>
      </x:c>
      <x:c t="n" s="0">
        <x:v>32.71614</x:v>
      </x:c>
      <x:c t="n" s="0">
        <x:v>26.35642</x:v>
      </x:c>
      <x:c t="n" s="0">
        <x:v>7.728816</x:v>
      </x:c>
      <x:c t="n" s="0">
        <x:v>8.897243</x:v>
      </x:c>
      <x:c t="n" s="0">
        <x:v>6.87287</x:v>
      </x:c>
      <x:c t="n" s="0">
        <x:v>5.935703</x:v>
      </x:c>
      <x:c t="n" s="0">
        <x:v>4.231075</x:v>
      </x:c>
      <x:c t="n" s="0">
        <x:v>4.255519</x:v>
      </x:c>
      <x:c t="n" s="0">
        <x:v>-27.71912</x:v>
      </x:c>
      <x:c t="n" s="0">
        <x:v>-25.77219</x:v>
      </x:c>
      <x:c t="n" s="0">
        <x:v>-23.13604</x:v>
      </x:c>
      <x:c t="n" s="0">
        <x:v>-23.02402</x:v>
      </x:c>
      <x:c t="n" s="0">
        <x:v>-10.23916</x:v>
      </x:c>
      <x:c t="n" s="0">
        <x:v>-2.588431</x:v>
      </x:c>
      <x:c t="n" s="0">
        <x:v>1.804144</x:v>
      </x:c>
      <x:c t="n" s="0">
        <x:v>6.507642</x:v>
      </x:c>
      <x:c t="n" s="0">
        <x:v>9.771363</x:v>
      </x:c>
      <x:c t="n" s="0">
        <x:v>10.96693</x:v>
      </x:c>
      <x:c t="n" s="0">
        <x:v>5.480567</x:v>
      </x:c>
      <x:c t="n" s="0">
        <x:v>29.19609</x:v>
      </x:c>
      <x:c t="n" s="0">
        <x:v>30.49508</x:v>
      </x:c>
      <x:c t="n" s="0">
        <x:v>20.50449</x:v>
      </x:c>
      <x:c t="n" s="0">
        <x:v>22.17529</x:v>
      </x:c>
      <x:c t="n" s="0">
        <x:v>25.18805</x:v>
      </x:c>
      <x:c t="n" s="0">
        <x:v>27.1886</x:v>
      </x:c>
      <x:c t="n" s="0">
        <x:v>24.2872</x:v>
      </x:c>
      <x:c t="n" s="0">
        <x:v>27.57387</x:v>
      </x:c>
      <x:c t="n" s="0">
        <x:v>27.57683</x:v>
      </x:c>
      <x:c t="n" s="0">
        <x:v>26.33883</x:v>
      </x:c>
      <x:c t="n" s="0">
        <x:v>25.37273</x:v>
      </x:c>
      <x:c t="n" s="0">
        <x:v>25.45151</x:v>
      </x:c>
      <x:c t="n" s="0">
        <x:v>22.13493</x:v>
      </x:c>
      <x:c t="n" s="0">
        <x:v>21.13939</x:v>
      </x:c>
      <x:c t="n" s="0">
        <x:v>17.90754</x:v>
      </x:c>
      <x:c t="n" s="0">
        <x:v>16.09631</x:v>
      </x:c>
      <x:c t="n" s="0">
        <x:v>13.43558</x:v>
      </x:c>
      <x:c t="n" s="0">
        <x:v>40.06233</x:v>
      </x:c>
      <x:c t="n" s="0">
        <x:v>15.68582</x:v>
      </x:c>
      <x:c t="n" s="0">
        <x:v>7.068729</x:v>
      </x:c>
      <x:c t="n" s="0">
        <x:v>8.320705</x:v>
      </x:c>
      <x:c t="n" s="0">
        <x:v>5.273964</x:v>
      </x:c>
      <x:c t="n" s="0">
        <x:v>5.451756</x:v>
      </x:c>
      <x:c t="n" s="0">
        <x:v>4.620921</x:v>
      </x:c>
      <x:c t="n" s="0">
        <x:v>4.239727</x:v>
      </x:c>
      <x:c t="str">
        <x:v>No</x:v>
      </x:c>
      <x:c t="str">
        <x:v>No</x:v>
      </x:c>
      <x:c t="str">
        <x:v/>
      </x:c>
    </x:row>
    <x:row r="2667">
      <x:c t="n" s="11">
        <x:v>2666</x:v>
      </x:c>
      <x:c t="str" s="11">
        <x:v/>
      </x:c>
      <x:c t="n" s="8">
        <x:v>43944.3000115741</x:v>
      </x:c>
      <x:c t="n" s="7">
        <x:v>43944.3000115741</x:v>
      </x:c>
      <x:c t="n" s="0">
        <x:v>37.92451</x:v>
      </x:c>
      <x:c t="n" s="0">
        <x:v>54.20069</x:v>
      </x:c>
      <x:c t="n" s="0">
        <x:v>66.7157</x:v>
      </x:c>
      <x:c t="n" s="0">
        <x:v>71.29761</x:v>
      </x:c>
      <x:c t="n" s="0">
        <x:v>-29.8789</x:v>
      </x:c>
      <x:c t="n" s="0">
        <x:v>-25.19147</x:v>
      </x:c>
      <x:c t="n" s="0">
        <x:v>-24.44669</x:v>
      </x:c>
      <x:c t="n" s="0">
        <x:v>-22.34894</x:v>
      </x:c>
      <x:c t="n" s="0">
        <x:v>-12.57963</x:v>
      </x:c>
      <x:c t="n" s="0">
        <x:v>-5.87111</x:v>
      </x:c>
      <x:c t="n" s="0">
        <x:v>1.136617</x:v>
      </x:c>
      <x:c t="n" s="0">
        <x:v>6.574688</x:v>
      </x:c>
      <x:c t="n" s="0">
        <x:v>10.06487</x:v>
      </x:c>
      <x:c t="n" s="0">
        <x:v>10.55104</x:v>
      </x:c>
      <x:c t="n" s="0">
        <x:v>11.79916</x:v>
      </x:c>
      <x:c t="n" s="0">
        <x:v>29.14676</x:v>
      </x:c>
      <x:c t="n" s="0">
        <x:v>30.00554</x:v>
      </x:c>
      <x:c t="n" s="0">
        <x:v>19.65929</x:v>
      </x:c>
      <x:c t="n" s="0">
        <x:v>26.36699</x:v>
      </x:c>
      <x:c t="n" s="0">
        <x:v>28.00463</x:v>
      </x:c>
      <x:c t="n" s="0">
        <x:v>27.87938</x:v>
      </x:c>
      <x:c t="n" s="0">
        <x:v>25.37422</x:v>
      </x:c>
      <x:c t="n" s="0">
        <x:v>27.45073</x:v>
      </x:c>
      <x:c t="n" s="0">
        <x:v>28.06787</x:v>
      </x:c>
      <x:c t="n" s="0">
        <x:v>25.64469</x:v>
      </x:c>
      <x:c t="n" s="0">
        <x:v>28.50866</x:v>
      </x:c>
      <x:c t="n" s="0">
        <x:v>24.82144</x:v>
      </x:c>
      <x:c t="n" s="0">
        <x:v>23.44385</x:v>
      </x:c>
      <x:c t="n" s="0">
        <x:v>22.48071</x:v>
      </x:c>
      <x:c t="n" s="0">
        <x:v>17.43917</x:v>
      </x:c>
      <x:c t="n" s="0">
        <x:v>15.93486</x:v>
      </x:c>
      <x:c t="n" s="0">
        <x:v>14.60402</x:v>
      </x:c>
      <x:c t="n" s="0">
        <x:v>34.57215</x:v>
      </x:c>
      <x:c t="n" s="0">
        <x:v>25.7422</x:v>
      </x:c>
      <x:c t="n" s="0">
        <x:v>7.389773</x:v>
      </x:c>
      <x:c t="n" s="0">
        <x:v>8.647921</x:v>
      </x:c>
      <x:c t="n" s="0">
        <x:v>6.730692</x:v>
      </x:c>
      <x:c t="n" s="0">
        <x:v>5.959758</x:v>
      </x:c>
      <x:c t="n" s="0">
        <x:v>4.469551</x:v>
      </x:c>
      <x:c t="n" s="0">
        <x:v>4.296672</x:v>
      </x:c>
      <x:c t="n" s="0">
        <x:v>-27.71912</x:v>
      </x:c>
      <x:c t="n" s="0">
        <x:v>-25.77219</x:v>
      </x:c>
      <x:c t="n" s="0">
        <x:v>-22.90726</x:v>
      </x:c>
      <x:c t="n" s="0">
        <x:v>-24.62896</x:v>
      </x:c>
      <x:c t="n" s="0">
        <x:v>-10.23916</x:v>
      </x:c>
      <x:c t="n" s="0">
        <x:v>-2.588431</x:v>
      </x:c>
      <x:c t="n" s="0">
        <x:v>3.356021</x:v>
      </x:c>
      <x:c t="n" s="0">
        <x:v>6.507642</x:v>
      </x:c>
      <x:c t="n" s="0">
        <x:v>10.55186</x:v>
      </x:c>
      <x:c t="n" s="0">
        <x:v>7.575451</x:v>
      </x:c>
      <x:c t="n" s="0">
        <x:v>5.480567</x:v>
      </x:c>
      <x:c t="n" s="0">
        <x:v>23.14674</x:v>
      </x:c>
      <x:c t="n" s="0">
        <x:v>33.13389</x:v>
      </x:c>
      <x:c t="n" s="0">
        <x:v>20.85961</x:v>
      </x:c>
      <x:c t="n" s="0">
        <x:v>20.45256</x:v>
      </x:c>
      <x:c t="n" s="0">
        <x:v>25.06441</x:v>
      </x:c>
      <x:c t="n" s="0">
        <x:v>24.39591</x:v>
      </x:c>
      <x:c t="n" s="0">
        <x:v>24.36493</x:v>
      </x:c>
      <x:c t="n" s="0">
        <x:v>27.77827</x:v>
      </x:c>
      <x:c t="n" s="0">
        <x:v>25.29322</x:v>
      </x:c>
      <x:c t="n" s="0">
        <x:v>23.24384</x:v>
      </x:c>
      <x:c t="n" s="0">
        <x:v>23.13295</x:v>
      </x:c>
      <x:c t="n" s="0">
        <x:v>24.27061</x:v>
      </x:c>
      <x:c t="n" s="0">
        <x:v>18.58491</x:v>
      </x:c>
      <x:c t="n" s="0">
        <x:v>20.03646</x:v>
      </x:c>
      <x:c t="n" s="0">
        <x:v>14.46923</x:v>
      </x:c>
      <x:c t="n" s="0">
        <x:v>12.78365</x:v>
      </x:c>
      <x:c t="n" s="0">
        <x:v>29.74566</x:v>
      </x:c>
      <x:c t="n" s="0">
        <x:v>35.97873</x:v>
      </x:c>
      <x:c t="n" s="0">
        <x:v>15.23517</x:v>
      </x:c>
      <x:c t="n" s="0">
        <x:v>4.108267</x:v>
      </x:c>
      <x:c t="n" s="0">
        <x:v>8.18709</x:v>
      </x:c>
      <x:c t="n" s="0">
        <x:v>6.862928</x:v>
      </x:c>
      <x:c t="n" s="0">
        <x:v>6.226344</x:v>
      </x:c>
      <x:c t="n" s="0">
        <x:v>4.923944</x:v>
      </x:c>
      <x:c t="n" s="0">
        <x:v>4.353763</x:v>
      </x:c>
      <x:c t="str">
        <x:v>No</x:v>
      </x:c>
      <x:c t="str">
        <x:v>No</x:v>
      </x:c>
      <x:c t="str">
        <x:v/>
      </x:c>
    </x:row>
    <x:row r="2668">
      <x:c t="n" s="11">
        <x:v>2667</x:v>
      </x:c>
      <x:c t="str" s="11">
        <x:v/>
      </x:c>
      <x:c t="n" s="8">
        <x:v>43944.3000115741</x:v>
      </x:c>
      <x:c t="n" s="7">
        <x:v>43944.3000115741</x:v>
      </x:c>
      <x:c t="n" s="0">
        <x:v>36.19213</x:v>
      </x:c>
      <x:c t="n" s="0">
        <x:v>54.20069</x:v>
      </x:c>
      <x:c t="n" s="0">
        <x:v>74.05051</x:v>
      </x:c>
      <x:c t="n" s="0">
        <x:v>76.97801</x:v>
      </x:c>
      <x:c t="n" s="0">
        <x:v>-29.49006</x:v>
      </x:c>
      <x:c t="n" s="0">
        <x:v>-25.27225</x:v>
      </x:c>
      <x:c t="n" s="0">
        <x:v>-24.12683</x:v>
      </x:c>
      <x:c t="n" s="0">
        <x:v>-22.896</x:v>
      </x:c>
      <x:c t="n" s="0">
        <x:v>-12.149</x:v>
      </x:c>
      <x:c t="n" s="0">
        <x:v>-5.20833</x:v>
      </x:c>
      <x:c t="n" s="0">
        <x:v>1.540141</x:v>
      </x:c>
      <x:c t="n" s="0">
        <x:v>6.564965</x:v>
      </x:c>
      <x:c t="n" s="0">
        <x:v>10.29222</x:v>
      </x:c>
      <x:c t="n" s="0">
        <x:v>10.16601</x:v>
      </x:c>
      <x:c t="n" s="0">
        <x:v>11.63773</x:v>
      </x:c>
      <x:c t="n" s="0">
        <x:v>28.64403</x:v>
      </x:c>
      <x:c t="n" s="0">
        <x:v>30.62767</x:v>
      </x:c>
      <x:c t="n" s="0">
        <x:v>19.85657</x:v>
      </x:c>
      <x:c t="n" s="0">
        <x:v>25.74585</x:v>
      </x:c>
      <x:c t="n" s="0">
        <x:v>27.65735</x:v>
      </x:c>
      <x:c t="n" s="0">
        <x:v>27.96163</x:v>
      </x:c>
      <x:c t="n" s="0">
        <x:v>24.95707</x:v>
      </x:c>
      <x:c t="n" s="0">
        <x:v>28.27852</x:v>
      </x:c>
      <x:c t="n" s="0">
        <x:v>27.75869</x:v>
      </x:c>
      <x:c t="n" s="0">
        <x:v>25.55193</x:v>
      </x:c>
      <x:c t="n" s="0">
        <x:v>28.16245</x:v>
      </x:c>
      <x:c t="n" s="0">
        <x:v>24.73469</x:v>
      </x:c>
      <x:c t="n" s="0">
        <x:v>23.14996</x:v>
      </x:c>
      <x:c t="n" s="0">
        <x:v>22.09344</x:v>
      </x:c>
      <x:c t="n" s="0">
        <x:v>17.30391</x:v>
      </x:c>
      <x:c t="n" s="0">
        <x:v>15.56716</x:v>
      </x:c>
      <x:c t="n" s="0">
        <x:v>24.43188</x:v>
      </x:c>
      <x:c t="n" s="0">
        <x:v>34.04099</x:v>
      </x:c>
      <x:c t="n" s="0">
        <x:v>25.09316</x:v>
      </x:c>
      <x:c t="n" s="0">
        <x:v>7.247136</x:v>
      </x:c>
      <x:c t="n" s="0">
        <x:v>8.565987</x:v>
      </x:c>
      <x:c t="n" s="0">
        <x:v>6.659941</x:v>
      </x:c>
      <x:c t="n" s="0">
        <x:v>5.776807</x:v>
      </x:c>
      <x:c t="n" s="0">
        <x:v>4.414811</x:v>
      </x:c>
      <x:c t="n" s="0">
        <x:v>4.191184</x:v>
      </x:c>
      <x:c t="n" s="0">
        <x:v>-27.71912</x:v>
      </x:c>
      <x:c t="n" s="0">
        <x:v>-25.77219</x:v>
      </x:c>
      <x:c t="n" s="0">
        <x:v>-22.55086</x:v>
      </x:c>
      <x:c t="n" s="0">
        <x:v>-27.20238</x:v>
      </x:c>
      <x:c t="n" s="0">
        <x:v>-10.23916</x:v>
      </x:c>
      <x:c t="n" s="0">
        <x:v>-2.588431</x:v>
      </x:c>
      <x:c t="n" s="0">
        <x:v>3.356021</x:v>
      </x:c>
      <x:c t="n" s="0">
        <x:v>6.507642</x:v>
      </x:c>
      <x:c t="n" s="0">
        <x:v>11.60409</x:v>
      </x:c>
      <x:c t="n" s="0">
        <x:v>6.771109</x:v>
      </x:c>
      <x:c t="n" s="0">
        <x:v>16.0261</x:v>
      </x:c>
      <x:c t="n" s="0">
        <x:v>23.14674</x:v>
      </x:c>
      <x:c t="n" s="0">
        <x:v>32.35379</x:v>
      </x:c>
      <x:c t="n" s="0">
        <x:v>18.98915</x:v>
      </x:c>
      <x:c t="n" s="0">
        <x:v>13.20686</x:v>
      </x:c>
      <x:c t="n" s="0">
        <x:v>24.17531</x:v>
      </x:c>
      <x:c t="n" s="0">
        <x:v>32.3288</x:v>
      </x:c>
      <x:c t="n" s="0">
        <x:v>22.32073</x:v>
      </x:c>
      <x:c t="n" s="0">
        <x:v>30.1999</x:v>
      </x:c>
      <x:c t="n" s="0">
        <x:v>27.36621</x:v>
      </x:c>
      <x:c t="n" s="0">
        <x:v>23.16698</x:v>
      </x:c>
      <x:c t="n" s="0">
        <x:v>23.68694</x:v>
      </x:c>
      <x:c t="n" s="0">
        <x:v>22.13405</x:v>
      </x:c>
      <x:c t="n" s="0">
        <x:v>24.99276</x:v>
      </x:c>
      <x:c t="n" s="0">
        <x:v>21.34641</x:v>
      </x:c>
      <x:c t="n" s="0">
        <x:v>16.73118</x:v>
      </x:c>
      <x:c t="n" s="0">
        <x:v>14.29453</x:v>
      </x:c>
      <x:c t="n" s="0">
        <x:v>29.53535</x:v>
      </x:c>
      <x:c t="n" s="0">
        <x:v>20.90822</x:v>
      </x:c>
      <x:c t="n" s="0">
        <x:v>11.51215</x:v>
      </x:c>
      <x:c t="n" s="0">
        <x:v>6.741795</x:v>
      </x:c>
      <x:c t="n" s="0">
        <x:v>7.702803</x:v>
      </x:c>
      <x:c t="n" s="0">
        <x:v>6.184959</x:v>
      </x:c>
      <x:c t="n" s="0">
        <x:v>5.020848</x:v>
      </x:c>
      <x:c t="n" s="0">
        <x:v>4.566651</x:v>
      </x:c>
      <x:c t="n" s="0">
        <x:v>3.423509</x:v>
      </x:c>
      <x:c t="str">
        <x:v>No</x:v>
      </x:c>
      <x:c t="str">
        <x:v>No</x:v>
      </x:c>
      <x:c t="str">
        <x:v/>
      </x:c>
    </x:row>
    <x:row r="2669">
      <x:c t="n" s="11">
        <x:v>2668</x:v>
      </x:c>
      <x:c t="str" s="11">
        <x:v/>
      </x:c>
      <x:c t="n" s="8">
        <x:v>43944.3000115741</x:v>
      </x:c>
      <x:c t="n" s="7">
        <x:v>43944.3000115741</x:v>
      </x:c>
      <x:c t="n" s="0">
        <x:v>39.61694</x:v>
      </x:c>
      <x:c t="n" s="0">
        <x:v>54.20069</x:v>
      </x:c>
      <x:c t="n" s="0">
        <x:v>77.00609</x:v>
      </x:c>
      <x:c t="n" s="0">
        <x:v>79.26354</x:v>
      </x:c>
      <x:c t="n" s="0">
        <x:v>-29.18364</x:v>
      </x:c>
      <x:c t="n" s="0">
        <x:v>-25.34234</x:v>
      </x:c>
      <x:c t="n" s="0">
        <x:v>-23.85845</x:v>
      </x:c>
      <x:c t="n" s="0">
        <x:v>-23.4968</x:v>
      </x:c>
      <x:c t="n" s="0">
        <x:v>-11.81227</x:v>
      </x:c>
      <x:c t="n" s="0">
        <x:v>-4.712757</x:v>
      </x:c>
      <x:c t="n" s="0">
        <x:v>1.857363</x:v>
      </x:c>
      <x:c t="n" s="0">
        <x:v>6.939803</x:v>
      </x:c>
      <x:c t="n" s="0">
        <x:v>10.51022</x:v>
      </x:c>
      <x:c t="n" s="0">
        <x:v>9.807783</x:v>
      </x:c>
      <x:c t="n" s="0">
        <x:v>13.32379</x:v>
      </x:c>
      <x:c t="n" s="0">
        <x:v>28.16319</x:v>
      </x:c>
      <x:c t="n" s="0">
        <x:v>30.55437</x:v>
      </x:c>
      <x:c t="n" s="0">
        <x:v>19.44324</x:v>
      </x:c>
      <x:c t="n" s="0">
        <x:v>25.5652</x:v>
      </x:c>
      <x:c t="n" s="0">
        <x:v>27.26793</x:v>
      </x:c>
      <x:c t="n" s="0">
        <x:v>28.67189</x:v>
      </x:c>
      <x:c t="n" s="0">
        <x:v>24.60672</x:v>
      </x:c>
      <x:c t="n" s="0">
        <x:v>27.83109</x:v>
      </x:c>
      <x:c t="n" s="0">
        <x:v>27.6844</x:v>
      </x:c>
      <x:c t="n" s="0">
        <x:v>25.21396</x:v>
      </x:c>
      <x:c t="n" s="0">
        <x:v>27.61709</x:v>
      </x:c>
      <x:c t="n" s="0">
        <x:v>24.37867</x:v>
      </x:c>
      <x:c t="n" s="0">
        <x:v>23.21917</x:v>
      </x:c>
      <x:c t="n" s="0">
        <x:v>22.11481</x:v>
      </x:c>
      <x:c t="n" s="0">
        <x:v>16.87354</x:v>
      </x:c>
      <x:c t="n" s="0">
        <x:v>15.8787</x:v>
      </x:c>
      <x:c t="n" s="0">
        <x:v>24.031</x:v>
      </x:c>
      <x:c t="n" s="0">
        <x:v>33.36893</x:v>
      </x:c>
      <x:c t="n" s="0">
        <x:v>24.45944</x:v>
      </x:c>
      <x:c t="n" s="0">
        <x:v>6.953859</x:v>
      </x:c>
      <x:c t="n" s="0">
        <x:v>8.36025</x:v>
      </x:c>
      <x:c t="n" s="0">
        <x:v>6.586315</x:v>
      </x:c>
      <x:c t="n" s="0">
        <x:v>5.715535</x:v>
      </x:c>
      <x:c t="n" s="0">
        <x:v>4.409748</x:v>
      </x:c>
      <x:c t="n" s="0">
        <x:v>4.108326</x:v>
      </x:c>
      <x:c t="n" s="0">
        <x:v>-27.70214</x:v>
      </x:c>
      <x:c t="n" s="0">
        <x:v>-26.12786</x:v>
      </x:c>
      <x:c t="n" s="0">
        <x:v>-22.55086</x:v>
      </x:c>
      <x:c t="n" s="0">
        <x:v>-27.20238</x:v>
      </x:c>
      <x:c t="n" s="0">
        <x:v>-10.20115</x:v>
      </x:c>
      <x:c t="n" s="0">
        <x:v>-2.588431</x:v>
      </x:c>
      <x:c t="n" s="0">
        <x:v>3.356021</x:v>
      </x:c>
      <x:c t="n" s="0">
        <x:v>10.34681</x:v>
      </x:c>
      <x:c t="n" s="0">
        <x:v>11.53481</x:v>
      </x:c>
      <x:c t="n" s="0">
        <x:v>8.902529</x:v>
      </x:c>
      <x:c t="n" s="0">
        <x:v>17.92124</x:v>
      </x:c>
      <x:c t="n" s="0">
        <x:v>23.44257</x:v>
      </x:c>
      <x:c t="n" s="0">
        <x:v>28.47839</x:v>
      </x:c>
      <x:c t="n" s="0">
        <x:v>15.6326</x:v>
      </x:c>
      <x:c t="n" s="0">
        <x:v>27.00261</x:v>
      </x:c>
      <x:c t="n" s="0">
        <x:v>23.69992</x:v>
      </x:c>
      <x:c t="n" s="0">
        <x:v>25.45936</x:v>
      </x:c>
      <x:c t="n" s="0">
        <x:v>24.40984</x:v>
      </x:c>
      <x:c t="n" s="0">
        <x:v>20.17024</x:v>
      </x:c>
      <x:c t="n" s="0">
        <x:v>22.27783</x:v>
      </x:c>
      <x:c t="n" s="0">
        <x:v>23.91427</x:v>
      </x:c>
      <x:c t="n" s="0">
        <x:v>23.56206</x:v>
      </x:c>
      <x:c t="n" s="0">
        <x:v>20.75436</x:v>
      </x:c>
      <x:c t="n" s="0">
        <x:v>19.36615</x:v>
      </x:c>
      <x:c t="n" s="0">
        <x:v>22.01542</x:v>
      </x:c>
      <x:c t="n" s="0">
        <x:v>10.48345</x:v>
      </x:c>
      <x:c t="n" s="0">
        <x:v>19.1635</x:v>
      </x:c>
      <x:c t="n" s="0">
        <x:v>17.59953</x:v>
      </x:c>
      <x:c t="n" s="0">
        <x:v>17.46415</x:v>
      </x:c>
      <x:c t="n" s="0">
        <x:v>14.56858</x:v>
      </x:c>
      <x:c t="n" s="0">
        <x:v>5.880293</x:v>
      </x:c>
      <x:c t="n" s="0">
        <x:v>5.847472</x:v>
      </x:c>
      <x:c t="n" s="0">
        <x:v>5.846072</x:v>
      </x:c>
      <x:c t="n" s="0">
        <x:v>6.022632</x:v>
      </x:c>
      <x:c t="n" s="0">
        <x:v>5.322933</x:v>
      </x:c>
      <x:c t="n" s="0">
        <x:v>3.896695</x:v>
      </x:c>
      <x:c t="str">
        <x:v>No</x:v>
      </x:c>
      <x:c t="str">
        <x:v>No</x:v>
      </x:c>
      <x:c t="str">
        <x:v/>
      </x:c>
    </x:row>
    <x:row r="2670">
      <x:c t="n" s="11">
        <x:v>2669</x:v>
      </x:c>
      <x:c t="str" s="11">
        <x:v/>
      </x:c>
      <x:c t="n" s="8">
        <x:v>43944.3000115741</x:v>
      </x:c>
      <x:c t="n" s="7">
        <x:v>43944.3000115741</x:v>
      </x:c>
      <x:c t="n" s="0">
        <x:v>37.95341</x:v>
      </x:c>
      <x:c t="n" s="0">
        <x:v>54.20069</x:v>
      </x:c>
      <x:c t="n" s="0">
        <x:v>77.66142</x:v>
      </x:c>
      <x:c t="n" s="0">
        <x:v>79.37611</x:v>
      </x:c>
      <x:c t="n" s="0">
        <x:v>-28.92125</x:v>
      </x:c>
      <x:c t="n" s="0">
        <x:v>-25.64548</x:v>
      </x:c>
      <x:c t="n" s="0">
        <x:v>-23.64172</x:v>
      </x:c>
      <x:c t="n" s="0">
        <x:v>-24.08516</x:v>
      </x:c>
      <x:c t="n" s="0">
        <x:v>-11.50544</x:v>
      </x:c>
      <x:c t="n" s="0">
        <x:v>-4.33014</x:v>
      </x:c>
      <x:c t="n" s="0">
        <x:v>2.111063</x:v>
      </x:c>
      <x:c t="n" s="0">
        <x:v>7.734214</x:v>
      </x:c>
      <x:c t="n" s="0">
        <x:v>10.62388</x:v>
      </x:c>
      <x:c t="n" s="0">
        <x:v>10.46411</x:v>
      </x:c>
      <x:c t="n" s="0">
        <x:v>14.37813</x:v>
      </x:c>
      <x:c t="n" s="0">
        <x:v>27.78544</x:v>
      </x:c>
      <x:c t="n" s="0">
        <x:v>30.30653</x:v>
      </x:c>
      <x:c t="n" s="0">
        <x:v>19.76937</x:v>
      </x:c>
      <x:c t="n" s="0">
        <x:v>25.80706</x:v>
      </x:c>
      <x:c t="n" s="0">
        <x:v>26.89136</x:v>
      </x:c>
      <x:c t="n" s="0">
        <x:v>28.09888</x:v>
      </x:c>
      <x:c t="n" s="0">
        <x:v>25.4337</x:v>
      </x:c>
      <x:c t="n" s="0">
        <x:v>27.39574</x:v>
      </x:c>
      <x:c t="n" s="0">
        <x:v>27.26541</x:v>
      </x:c>
      <x:c t="n" s="0">
        <x:v>25.03016</x:v>
      </x:c>
      <x:c t="n" s="0">
        <x:v>27.36214</x:v>
      </x:c>
      <x:c t="n" s="0">
        <x:v>24.03709</x:v>
      </x:c>
      <x:c t="n" s="0">
        <x:v>22.90163</x:v>
      </x:c>
      <x:c t="n" s="0">
        <x:v>22.09614</x:v>
      </x:c>
      <x:c t="n" s="0">
        <x:v>16.50442</x:v>
      </x:c>
      <x:c t="n" s="0">
        <x:v>17.25217</x:v>
      </x:c>
      <x:c t="n" s="0">
        <x:v>23.44745</x:v>
      </x:c>
      <x:c t="n" s="0">
        <x:v>32.70063</x:v>
      </x:c>
      <x:c t="n" s="0">
        <x:v>23.85331</x:v>
      </x:c>
      <x:c t="n" s="0">
        <x:v>6.913345</x:v>
      </x:c>
      <x:c t="n" s="0">
        <x:v>8.283438</x:v>
      </x:c>
      <x:c t="n" s="0">
        <x:v>6.595263</x:v>
      </x:c>
      <x:c t="n" s="0">
        <x:v>5.69497</x:v>
      </x:c>
      <x:c t="n" s="0">
        <x:v>4.675489</x:v>
      </x:c>
      <x:c t="n" s="0">
        <x:v>4.118512</x:v>
      </x:c>
      <x:c t="n" s="0">
        <x:v>-27.58514</x:v>
      </x:c>
      <x:c t="n" s="0">
        <x:v>-29.16826</x:v>
      </x:c>
      <x:c t="n" s="0">
        <x:v>-22.55086</x:v>
      </x:c>
      <x:c t="n" s="0">
        <x:v>-27.20238</x:v>
      </x:c>
      <x:c t="n" s="0">
        <x:v>-9.943952</x:v>
      </x:c>
      <x:c t="n" s="0">
        <x:v>-2.588431</x:v>
      </x:c>
      <x:c t="n" s="0">
        <x:v>2.658677</x:v>
      </x:c>
      <x:c t="n" s="0">
        <x:v>10.69646</x:v>
      </x:c>
      <x:c t="n" s="0">
        <x:v>11.01618</x:v>
      </x:c>
      <x:c t="n" s="0">
        <x:v>14.60206</x:v>
      </x:c>
      <x:c t="n" s="0">
        <x:v>17.92124</x:v>
      </x:c>
      <x:c t="n" s="0">
        <x:v>25.08891</x:v>
      </x:c>
      <x:c t="n" s="0">
        <x:v>28.47839</x:v>
      </x:c>
      <x:c t="n" s="0">
        <x:v>24.98368</x:v>
      </x:c>
      <x:c t="n" s="0">
        <x:v>24.11905</x:v>
      </x:c>
      <x:c t="n" s="0">
        <x:v>21.26184</x:v>
      </x:c>
      <x:c t="n" s="0">
        <x:v>21.36328</x:v>
      </x:c>
      <x:c t="n" s="0">
        <x:v>27.12813</x:v>
      </x:c>
      <x:c t="n" s="0">
        <x:v>22.61468</x:v>
      </x:c>
      <x:c t="n" s="0">
        <x:v>24.3062</x:v>
      </x:c>
      <x:c t="n" s="0">
        <x:v>24.13536</x:v>
      </x:c>
      <x:c t="n" s="0">
        <x:v>24.41994</x:v>
      </x:c>
      <x:c t="n" s="0">
        <x:v>26.00017</x:v>
      </x:c>
      <x:c t="n" s="0">
        <x:v>21.44673</x:v>
      </x:c>
      <x:c t="n" s="0">
        <x:v>20.09519</x:v>
      </x:c>
      <x:c t="n" s="0">
        <x:v>17.49911</x:v>
      </x:c>
      <x:c t="n" s="0">
        <x:v>20.71611</x:v>
      </x:c>
      <x:c t="n" s="0">
        <x:v>14.89489</x:v>
      </x:c>
      <x:c t="n" s="0">
        <x:v>14.40741</x:v>
      </x:c>
      <x:c t="n" s="0">
        <x:v>14.06324</x:v>
      </x:c>
      <x:c t="n" s="0">
        <x:v>6.502469</x:v>
      </x:c>
      <x:c t="n" s="0">
        <x:v>9.114475</x:v>
      </x:c>
      <x:c t="n" s="0">
        <x:v>6.216174</x:v>
      </x:c>
      <x:c t="n" s="0">
        <x:v>5.880072</x:v>
      </x:c>
      <x:c t="n" s="0">
        <x:v>4.265278</x:v>
      </x:c>
      <x:c t="n" s="0">
        <x:v>4.855948</x:v>
      </x:c>
      <x:c t="str">
        <x:v>No</x:v>
      </x:c>
      <x:c t="str">
        <x:v>No</x:v>
      </x:c>
      <x:c t="str">
        <x:v/>
      </x:c>
    </x:row>
    <x:row r="2671">
      <x:c t="n" s="11">
        <x:v>2670</x:v>
      </x:c>
      <x:c t="str" s="11">
        <x:v/>
      </x:c>
      <x:c t="n" s="8">
        <x:v>43944.3000115741</x:v>
      </x:c>
      <x:c t="n" s="7">
        <x:v>43944.3000115741</x:v>
      </x:c>
      <x:c t="n" s="0">
        <x:v>35.45902</x:v>
      </x:c>
      <x:c t="n" s="0">
        <x:v>54.20069</x:v>
      </x:c>
      <x:c t="n" s="0">
        <x:v>78.17416</x:v>
      </x:c>
      <x:c t="n" s="0">
        <x:v>79.48583</x:v>
      </x:c>
      <x:c t="n" s="0">
        <x:v>-28.70012</x:v>
      </x:c>
      <x:c t="n" s="0">
        <x:v>-26.07201</x:v>
      </x:c>
      <x:c t="n" s="0">
        <x:v>-23.46478</x:v>
      </x:c>
      <x:c t="n" s="0">
        <x:v>-24.65983</x:v>
      </x:c>
      <x:c t="n" s="0">
        <x:v>-11.23947</x:v>
      </x:c>
      <x:c t="n" s="0">
        <x:v>-4.028107</x:v>
      </x:c>
      <x:c t="n" s="0">
        <x:v>1.934895</x:v>
      </x:c>
      <x:c t="n" s="0">
        <x:v>8.313776</x:v>
      </x:c>
      <x:c t="n" s="0">
        <x:v>10.6834</x:v>
      </x:c>
      <x:c t="n" s="0">
        <x:v>11.3721</x:v>
      </x:c>
      <x:c t="n" s="0">
        <x:v>15.11195</x:v>
      </x:c>
      <x:c t="n" s="0">
        <x:v>27.48184</x:v>
      </x:c>
      <x:c t="n" s="0">
        <x:v>30.06153</x:v>
      </x:c>
      <x:c t="n" s="0">
        <x:v>21.47749</x:v>
      </x:c>
      <x:c t="n" s="0">
        <x:v>25.15062</x:v>
      </x:c>
      <x:c t="n" s="0">
        <x:v>26.26288</x:v>
      </x:c>
      <x:c t="n" s="0">
        <x:v>27.55048</x:v>
      </x:c>
      <x:c t="n" s="0">
        <x:v>25.24907</x:v>
      </x:c>
      <x:c t="n" s="0">
        <x:v>26.92855</x:v>
      </x:c>
      <x:c t="n" s="0">
        <x:v>26.83644</x:v>
      </x:c>
      <x:c t="n" s="0">
        <x:v>24.66529</x:v>
      </x:c>
      <x:c t="n" s="0">
        <x:v>26.92078</x:v>
      </x:c>
      <x:c t="n" s="0">
        <x:v>24.5834</x:v>
      </x:c>
      <x:c t="n" s="0">
        <x:v>22.87699</x:v>
      </x:c>
      <x:c t="n" s="0">
        <x:v>21.81543</x:v>
      </x:c>
      <x:c t="n" s="0">
        <x:v>16.63303</x:v>
      </x:c>
      <x:c t="n" s="0">
        <x:v>17.27965</x:v>
      </x:c>
      <x:c t="n" s="0">
        <x:v>22.84947</x:v>
      </x:c>
      <x:c t="n" s="0">
        <x:v>32.02372</x:v>
      </x:c>
      <x:c t="n" s="0">
        <x:v>23.23211</x:v>
      </x:c>
      <x:c t="n" s="0">
        <x:v>6.862395</x:v>
      </x:c>
      <x:c t="n" s="0">
        <x:v>8.131499</x:v>
      </x:c>
      <x:c t="n" s="0">
        <x:v>6.433239</x:v>
      </x:c>
      <x:c t="n" s="0">
        <x:v>5.727813</x:v>
      </x:c>
      <x:c t="n" s="0">
        <x:v>4.752979</x:v>
      </x:c>
      <x:c t="n" s="0">
        <x:v>4.315637</x:v>
      </x:c>
      <x:c t="n" s="0">
        <x:v>-27.58514</x:v>
      </x:c>
      <x:c t="n" s="0">
        <x:v>-29.16826</x:v>
      </x:c>
      <x:c t="n" s="0">
        <x:v>-22.55086</x:v>
      </x:c>
      <x:c t="n" s="0">
        <x:v>-27.20238</x:v>
      </x:c>
      <x:c t="n" s="0">
        <x:v>-9.943952</x:v>
      </x:c>
      <x:c t="n" s="0">
        <x:v>-4.137464</x:v>
      </x:c>
      <x:c t="n" s="0">
        <x:v>-0.551932</x:v>
      </x:c>
      <x:c t="n" s="0">
        <x:v>9.124752</x:v>
      </x:c>
      <x:c t="n" s="0">
        <x:v>11.01618</x:v>
      </x:c>
      <x:c t="n" s="0">
        <x:v>14.60206</x:v>
      </x:c>
      <x:c t="n" s="0">
        <x:v>17.41019</x:v>
      </x:c>
      <x:c t="n" s="0">
        <x:v>25.08891</x:v>
      </x:c>
      <x:c t="n" s="0">
        <x:v>27.97732</x:v>
      </x:c>
      <x:c t="n" s="0">
        <x:v>26.10513</x:v>
      </x:c>
      <x:c t="n" s="0">
        <x:v>14.11313</x:v>
      </x:c>
      <x:c t="n" s="0">
        <x:v>18.35753</x:v>
      </x:c>
      <x:c t="n" s="0">
        <x:v>23.96873</x:v>
      </x:c>
      <x:c t="n" s="0">
        <x:v>25.98806</x:v>
      </x:c>
      <x:c t="n" s="0">
        <x:v>22.49487</x:v>
      </x:c>
      <x:c t="n" s="0">
        <x:v>21.33108</x:v>
      </x:c>
      <x:c t="n" s="0">
        <x:v>18.32691</x:v>
      </x:c>
      <x:c t="n" s="0">
        <x:v>20.59006</x:v>
      </x:c>
      <x:c t="n" s="0">
        <x:v>24.54469</x:v>
      </x:c>
      <x:c t="n" s="0">
        <x:v>23.77691</x:v>
      </x:c>
      <x:c t="n" s="0">
        <x:v>17.33518</x:v>
      </x:c>
      <x:c t="n" s="0">
        <x:v>14.53456</x:v>
      </x:c>
      <x:c t="n" s="0">
        <x:v>16.00912</x:v>
      </x:c>
      <x:c t="n" s="0">
        <x:v>14.60489</x:v>
      </x:c>
      <x:c t="n" s="0">
        <x:v>13.06883</x:v>
      </x:c>
      <x:c t="n" s="0">
        <x:v>14.25806</x:v>
      </x:c>
      <x:c t="n" s="0">
        <x:v>6.264338</x:v>
      </x:c>
      <x:c t="n" s="0">
        <x:v>5.740851</x:v>
      </x:c>
      <x:c t="n" s="0">
        <x:v>5.944016</x:v>
      </x:c>
      <x:c t="n" s="0">
        <x:v>6.142747</x:v>
      </x:c>
      <x:c t="n" s="0">
        <x:v>5.534823</x:v>
      </x:c>
      <x:c t="n" s="0">
        <x:v>4.610445</x:v>
      </x:c>
      <x:c t="str">
        <x:v>No</x:v>
      </x:c>
      <x:c t="str">
        <x:v>No</x:v>
      </x:c>
      <x:c t="str">
        <x:v/>
      </x:c>
    </x:row>
    <x:row r="2672">
      <x:c t="n" s="11">
        <x:v>2671</x:v>
      </x:c>
      <x:c t="str" s="11">
        <x:v/>
      </x:c>
      <x:c t="n" s="8">
        <x:v>43944.3000115741</x:v>
      </x:c>
      <x:c t="n" s="7">
        <x:v>43944.3000115741</x:v>
      </x:c>
      <x:c t="n" s="0">
        <x:v>36.15254</x:v>
      </x:c>
      <x:c t="n" s="0">
        <x:v>54.20069</x:v>
      </x:c>
      <x:c t="n" s="0">
        <x:v>76.69934</x:v>
      </x:c>
      <x:c t="n" s="0">
        <x:v>78.19106</x:v>
      </x:c>
      <x:c t="n" s="0">
        <x:v>-28.52007</x:v>
      </x:c>
      <x:c t="n" s="0">
        <x:v>-26.47256</x:v>
      </x:c>
      <x:c t="n" s="0">
        <x:v>-23.31919</x:v>
      </x:c>
      <x:c t="n" s="0">
        <x:v>-25.21885</x:v>
      </x:c>
      <x:c t="n" s="0">
        <x:v>-11.02455</x:v>
      </x:c>
      <x:c t="n" s="0">
        <x:v>-4.318306</x:v>
      </x:c>
      <x:c t="n" s="0">
        <x:v>1.649331</x:v>
      </x:c>
      <x:c t="n" s="0">
        <x:v>8.105836</x:v>
      </x:c>
      <x:c t="n" s="0">
        <x:v>10.7336</x:v>
      </x:c>
      <x:c t="n" s="0">
        <x:v>12.02088</x:v>
      </x:c>
      <x:c t="n" s="0">
        <x:v>14.99532</x:v>
      </x:c>
      <x:c t="n" s="0">
        <x:v>27.20461</x:v>
      </x:c>
      <x:c t="n" s="0">
        <x:v>29.80565</x:v>
      </x:c>
      <x:c t="n" s="0">
        <x:v>22.41516</x:v>
      </x:c>
      <x:c t="n" s="0">
        <x:v>24.62363</x:v>
      </x:c>
      <x:c t="n" s="0">
        <x:v>25.76704</x:v>
      </x:c>
      <x:c t="n" s="0">
        <x:v>27.51404</x:v>
      </x:c>
      <x:c t="n" s="0">
        <x:v>25.46352</x:v>
      </x:c>
      <x:c t="n" s="0">
        <x:v>26.38151</x:v>
      </x:c>
      <x:c t="n" s="0">
        <x:v>26.26749</x:v>
      </x:c>
      <x:c t="n" s="0">
        <x:v>24.63494</x:v>
      </x:c>
      <x:c t="n" s="0">
        <x:v>26.44975</x:v>
      </x:c>
      <x:c t="n" s="0">
        <x:v>24.50219</x:v>
      </x:c>
      <x:c t="n" s="0">
        <x:v>22.86274</x:v>
      </x:c>
      <x:c t="n" s="0">
        <x:v>21.40675</x:v>
      </x:c>
      <x:c t="n" s="0">
        <x:v>16.37545</x:v>
      </x:c>
      <x:c t="n" s="0">
        <x:v>16.9283</x:v>
      </x:c>
      <x:c t="n" s="0">
        <x:v>22.254</x:v>
      </x:c>
      <x:c t="n" s="0">
        <x:v>31.34821</x:v>
      </x:c>
      <x:c t="n" s="0">
        <x:v>22.62135</x:v>
      </x:c>
      <x:c t="n" s="0">
        <x:v>6.855381</x:v>
      </x:c>
      <x:c t="n" s="0">
        <x:v>7.945494</x:v>
      </x:c>
      <x:c t="n" s="0">
        <x:v>6.488036</x:v>
      </x:c>
      <x:c t="n" s="0">
        <x:v>5.906165</x:v>
      </x:c>
      <x:c t="n" s="0">
        <x:v>4.573206</x:v>
      </x:c>
      <x:c t="n" s="0">
        <x:v>4.300627</x:v>
      </x:c>
      <x:c t="n" s="0">
        <x:v>-27.58514</x:v>
      </x:c>
      <x:c t="n" s="0">
        <x:v>-29.16826</x:v>
      </x:c>
      <x:c t="n" s="0">
        <x:v>-22.55086</x:v>
      </x:c>
      <x:c t="n" s="0">
        <x:v>-27.20238</x:v>
      </x:c>
      <x:c t="n" s="0">
        <x:v>-9.943952</x:v>
      </x:c>
      <x:c t="n" s="0">
        <x:v>-6.567878</x:v>
      </x:c>
      <x:c t="n" s="0">
        <x:v>-0.551932</x:v>
      </x:c>
      <x:c t="n" s="0">
        <x:v>6.637143</x:v>
      </x:c>
      <x:c t="n" s="0">
        <x:v>11.01618</x:v>
      </x:c>
      <x:c t="n" s="0">
        <x:v>14.60206</x:v>
      </x:c>
      <x:c t="n" s="0">
        <x:v>8.40932</x:v>
      </x:c>
      <x:c t="n" s="0">
        <x:v>24.68549</x:v>
      </x:c>
      <x:c t="n" s="0">
        <x:v>27.90078</x:v>
      </x:c>
      <x:c t="n" s="0">
        <x:v>25.17552</x:v>
      </x:c>
      <x:c t="n" s="0">
        <x:v>20.09851</x:v>
      </x:c>
      <x:c t="n" s="0">
        <x:v>20.73784</x:v>
      </x:c>
      <x:c t="n" s="0">
        <x:v>27.1446</x:v>
      </x:c>
      <x:c t="n" s="0">
        <x:v>25.75096</x:v>
      </x:c>
      <x:c t="n" s="0">
        <x:v>21.46183</x:v>
      </x:c>
      <x:c t="n" s="0">
        <x:v>20.93438</x:v>
      </x:c>
      <x:c t="n" s="0">
        <x:v>26.24861</x:v>
      </x:c>
      <x:c t="n" s="0">
        <x:v>24.43914</x:v>
      </x:c>
      <x:c t="n" s="0">
        <x:v>24.40758</x:v>
      </x:c>
      <x:c t="n" s="0">
        <x:v>22.75129</x:v>
      </x:c>
      <x:c t="n" s="0">
        <x:v>21.70008</x:v>
      </x:c>
      <x:c t="n" s="0">
        <x:v>13.66809</x:v>
      </x:c>
      <x:c t="n" s="0">
        <x:v>15.59103</x:v>
      </x:c>
      <x:c t="n" s="0">
        <x:v>10.69911</x:v>
      </x:c>
      <x:c t="n" s="0">
        <x:v>13.65155</x:v>
      </x:c>
      <x:c t="n" s="0">
        <x:v>11.2642</x:v>
      </x:c>
      <x:c t="n" s="0">
        <x:v>6.772421</x:v>
      </x:c>
      <x:c t="n" s="0">
        <x:v>6.418202</x:v>
      </x:c>
      <x:c t="n" s="0">
        <x:v>7.518882</x:v>
      </x:c>
      <x:c t="n" s="0">
        <x:v>5.832326</x:v>
      </x:c>
      <x:c t="n" s="0">
        <x:v>3.2316</x:v>
      </x:c>
      <x:c t="n" s="0">
        <x:v>4.393379</x:v>
      </x:c>
      <x:c t="str">
        <x:v>No</x:v>
      </x:c>
      <x:c t="str">
        <x:v>No</x:v>
      </x:c>
      <x:c t="str">
        <x:v/>
      </x:c>
    </x:row>
    <x:row r="2673">
      <x:c t="n" s="11">
        <x:v>2672</x:v>
      </x:c>
      <x:c t="str" s="11">
        <x:v/>
      </x:c>
      <x:c t="n" s="8">
        <x:v>43944.3000115741</x:v>
      </x:c>
      <x:c t="n" s="7">
        <x:v>43944.3000115741</x:v>
      </x:c>
      <x:c t="n" s="0">
        <x:v>37.11546</x:v>
      </x:c>
      <x:c t="n" s="0">
        <x:v>54.20069</x:v>
      </x:c>
      <x:c t="n" s="0">
        <x:v>74.1283</x:v>
      </x:c>
      <x:c t="n" s="0">
        <x:v>76.53828</x:v>
      </x:c>
      <x:c t="n" s="0">
        <x:v>-28.37141</x:v>
      </x:c>
      <x:c t="n" s="0">
        <x:v>-26.84664</x:v>
      </x:c>
      <x:c t="n" s="0">
        <x:v>-23.19851</x:v>
      </x:c>
      <x:c t="n" s="0">
        <x:v>-25.7607</x:v>
      </x:c>
      <x:c t="n" s="0">
        <x:v>-10.84907</x:v>
      </x:c>
      <x:c t="n" s="0">
        <x:v>-4.582483</x:v>
      </x:c>
      <x:c t="n" s="0">
        <x:v>1.389643</x:v>
      </x:c>
      <x:c t="n" s="0">
        <x:v>7.920011</x:v>
      </x:c>
      <x:c t="n" s="0">
        <x:v>10.62856</x:v>
      </x:c>
      <x:c t="n" s="0">
        <x:v>12.47369</x:v>
      </x:c>
      <x:c t="n" s="0">
        <x:v>14.46997</x:v>
      </x:c>
      <x:c t="n" s="0">
        <x:v>26.86586</x:v>
      </x:c>
      <x:c t="n" s="0">
        <x:v>29.73694</x:v>
      </x:c>
      <x:c t="n" s="0">
        <x:v>22.90831</x:v>
      </x:c>
      <x:c t="n" s="0">
        <x:v>24.18054</x:v>
      </x:c>
      <x:c t="n" s="0">
        <x:v>25.30349</x:v>
      </x:c>
      <x:c t="n" s="0">
        <x:v>27.09724</x:v>
      </x:c>
      <x:c t="n" s="0">
        <x:v>25.50229</x:v>
      </x:c>
      <x:c t="n" s="0">
        <x:v>26.25398</x:v>
      </x:c>
      <x:c t="n" s="0">
        <x:v>26.06422</x:v>
      </x:c>
      <x:c t="n" s="0">
        <x:v>24.41644</x:v>
      </x:c>
      <x:c t="n" s="0">
        <x:v>26.23463</x:v>
      </x:c>
      <x:c t="n" s="0">
        <x:v>24.46125</x:v>
      </x:c>
      <x:c t="n" s="0">
        <x:v>23.19648</x:v>
      </x:c>
      <x:c t="n" s="0">
        <x:v>21.45007</x:v>
      </x:c>
      <x:c t="n" s="0">
        <x:v>16.00327</x:v>
      </x:c>
      <x:c t="n" s="0">
        <x:v>16.63028</x:v>
      </x:c>
      <x:c t="n" s="0">
        <x:v>21.63987</x:v>
      </x:c>
      <x:c t="n" s="0">
        <x:v>30.6754</x:v>
      </x:c>
      <x:c t="n" s="0">
        <x:v>21.99953</x:v>
      </x:c>
      <x:c t="n" s="0">
        <x:v>6.740342</x:v>
      </x:c>
      <x:c t="n" s="0">
        <x:v>7.937375</x:v>
      </x:c>
      <x:c t="n" s="0">
        <x:v>6.871264</x:v>
      </x:c>
      <x:c t="n" s="0">
        <x:v>5.722382</x:v>
      </x:c>
      <x:c t="n" s="0">
        <x:v>4.491703</x:v>
      </x:c>
      <x:c t="n" s="0">
        <x:v>4.267028</x:v>
      </x:c>
      <x:c t="n" s="0">
        <x:v>-27.58514</x:v>
      </x:c>
      <x:c t="n" s="0">
        <x:v>-29.16826</x:v>
      </x:c>
      <x:c t="n" s="0">
        <x:v>-22.71848</x:v>
      </x:c>
      <x:c t="n" s="0">
        <x:v>-27.20238</x:v>
      </x:c>
      <x:c t="n" s="0">
        <x:v>-9.943952</x:v>
      </x:c>
      <x:c t="n" s="0">
        <x:v>-6.567878</x:v>
      </x:c>
      <x:c t="n" s="0">
        <x:v>-0.551932</x:v>
      </x:c>
      <x:c t="n" s="0">
        <x:v>6.637143</x:v>
      </x:c>
      <x:c t="n" s="0">
        <x:v>8.677698</x:v>
      </x:c>
      <x:c t="n" s="0">
        <x:v>14.32096</x:v>
      </x:c>
      <x:c t="n" s="0">
        <x:v>8.40932</x:v>
      </x:c>
      <x:c t="n" s="0">
        <x:v>23.9167</x:v>
      </x:c>
      <x:c t="n" s="0">
        <x:v>31.09476</x:v>
      </x:c>
      <x:c t="n" s="0">
        <x:v>24.5171</x:v>
      </x:c>
      <x:c t="n" s="0">
        <x:v>18.9755</x:v>
      </x:c>
      <x:c t="n" s="0">
        <x:v>20.58131</x:v>
      </x:c>
      <x:c t="n" s="0">
        <x:v>22.24382</x:v>
      </x:c>
      <x:c t="n" s="0">
        <x:v>27.45974</x:v>
      </x:c>
      <x:c t="n" s="0">
        <x:v>28.27395</x:v>
      </x:c>
      <x:c t="n" s="0">
        <x:v>24.9741</x:v>
      </x:c>
      <x:c t="n" s="0">
        <x:v>19.16859</x:v>
      </x:c>
      <x:c t="n" s="0">
        <x:v>23.35051</x:v>
      </x:c>
      <x:c t="n" s="0">
        <x:v>25.48127</x:v>
      </x:c>
      <x:c t="n" s="0">
        <x:v>23.65116</x:v>
      </x:c>
      <x:c t="n" s="0">
        <x:v>19.02447</x:v>
      </x:c>
      <x:c t="n" s="0">
        <x:v>13.9141</x:v>
      </x:c>
      <x:c t="n" s="0">
        <x:v>10.39716</x:v>
      </x:c>
      <x:c t="n" s="0">
        <x:v>12.41604</x:v>
      </x:c>
      <x:c t="n" s="0">
        <x:v>12.50162</x:v>
      </x:c>
      <x:c t="n" s="0">
        <x:v>13.70773</x:v>
      </x:c>
      <x:c t="n" s="0">
        <x:v>6.201627</x:v>
      </x:c>
      <x:c t="n" s="0">
        <x:v>7.728112</x:v>
      </x:c>
      <x:c t="n" s="0">
        <x:v>7.456154</x:v>
      </x:c>
      <x:c t="n" s="0">
        <x:v>3.554722</x:v>
      </x:c>
      <x:c t="n" s="0">
        <x:v>4.155428</x:v>
      </x:c>
      <x:c t="n" s="0">
        <x:v>5.093793</x:v>
      </x:c>
      <x:c t="str">
        <x:v>No</x:v>
      </x:c>
      <x:c t="str">
        <x:v>No</x:v>
      </x:c>
      <x:c t="str">
        <x:v/>
      </x:c>
    </x:row>
    <x:row r="2674">
      <x:c t="n" s="11">
        <x:v>2673</x:v>
      </x:c>
      <x:c t="str" s="11">
        <x:v/>
      </x:c>
      <x:c t="n" s="8">
        <x:v>43944.3000115741</x:v>
      </x:c>
      <x:c t="n" s="7">
        <x:v>43944.3000115741</x:v>
      </x:c>
      <x:c t="n" s="0">
        <x:v>35.74904</x:v>
      </x:c>
      <x:c t="n" s="0">
        <x:v>54.20069</x:v>
      </x:c>
      <x:c t="n" s="0">
        <x:v>70.76448</x:v>
      </x:c>
      <x:c t="n" s="0">
        <x:v>73.49223</x:v>
      </x:c>
      <x:c t="n" s="0">
        <x:v>-28.24859</x:v>
      </x:c>
      <x:c t="n" s="0">
        <x:v>-27.38697</x:v>
      </x:c>
      <x:c t="n" s="0">
        <x:v>-23.24055</x:v>
      </x:c>
      <x:c t="n" s="0">
        <x:v>-26.32883</x:v>
      </x:c>
      <x:c t="n" s="0">
        <x:v>-10.70461</x:v>
      </x:c>
      <x:c t="n" s="0">
        <x:v>-4.821562</x:v>
      </x:c>
      <x:c t="n" s="0">
        <x:v>1.154865</x:v>
      </x:c>
      <x:c t="n" s="0">
        <x:v>7.754764</x:v>
      </x:c>
      <x:c t="n" s="0">
        <x:v>10.39287</x:v>
      </x:c>
      <x:c t="n" s="0">
        <x:v>12.7974</x:v>
      </x:c>
      <x:c t="n" s="0">
        <x:v>13.96476</x:v>
      </x:c>
      <x:c t="n" s="0">
        <x:v>26.54156</x:v>
      </x:c>
      <x:c t="n" s="0">
        <x:v>30.10409</x:v>
      </x:c>
      <x:c t="n" s="0">
        <x:v>22.71613</x:v>
      </x:c>
      <x:c t="n" s="0">
        <x:v>23.67572</x:v>
      </x:c>
      <x:c t="n" s="0">
        <x:v>24.99529</x:v>
      </x:c>
      <x:c t="n" s="0">
        <x:v>26.82653</x:v>
      </x:c>
      <x:c t="n" s="0">
        <x:v>26.0845</x:v>
      </x:c>
      <x:c t="n" s="0">
        <x:v>27.78345</x:v>
      </x:c>
      <x:c t="n" s="0">
        <x:v>25.95251</x:v>
      </x:c>
      <x:c t="n" s="0">
        <x:v>24.03511</x:v>
      </x:c>
      <x:c t="n" s="0">
        <x:v>25.91197</x:v>
      </x:c>
      <x:c t="n" s="0">
        <x:v>24.95993</x:v>
      </x:c>
      <x:c t="n" s="0">
        <x:v>23.13077</x:v>
      </x:c>
      <x:c t="n" s="0">
        <x:v>21.20224</x:v>
      </x:c>
      <x:c t="n" s="0">
        <x:v>15.7651</x:v>
      </x:c>
      <x:c t="n" s="0">
        <x:v>16.31852</x:v>
      </x:c>
      <x:c t="n" s="0">
        <x:v>21.09613</x:v>
      </x:c>
      <x:c t="n" s="0">
        <x:v>30.01389</x:v>
      </x:c>
      <x:c t="n" s="0">
        <x:v>21.50018</x:v>
      </x:c>
      <x:c t="n" s="0">
        <x:v>6.639173</x:v>
      </x:c>
      <x:c t="n" s="0">
        <x:v>7.712753</x:v>
      </x:c>
      <x:c t="n" s="0">
        <x:v>6.649408</x:v>
      </x:c>
      <x:c t="n" s="0">
        <x:v>5.572818</x:v>
      </x:c>
      <x:c t="n" s="0">
        <x:v>4.369137</x:v>
      </x:c>
      <x:c t="n" s="0">
        <x:v>4.446647</x:v>
      </x:c>
      <x:c t="n" s="0">
        <x:v>-27.58514</x:v>
      </x:c>
      <x:c t="n" s="0">
        <x:v>-29.16826</x:v>
      </x:c>
      <x:c t="n" s="0">
        <x:v>-24.11782</x:v>
      </x:c>
      <x:c t="n" s="0">
        <x:v>-27.20238</x:v>
      </x:c>
      <x:c t="n" s="0">
        <x:v>-9.943952</x:v>
      </x:c>
      <x:c t="n" s="0">
        <x:v>-6.567878</x:v>
      </x:c>
      <x:c t="n" s="0">
        <x:v>-0.551932</x:v>
      </x:c>
      <x:c t="n" s="0">
        <x:v>6.229732</x:v>
      </x:c>
      <x:c t="n" s="0">
        <x:v>8.677698</x:v>
      </x:c>
      <x:c t="n" s="0">
        <x:v>14.32096</x:v>
      </x:c>
      <x:c t="n" s="0">
        <x:v>8.40932</x:v>
      </x:c>
      <x:c t="n" s="0">
        <x:v>23.9167</x:v>
      </x:c>
      <x:c t="n" s="0">
        <x:v>31.78984</x:v>
      </x:c>
      <x:c t="n" s="0">
        <x:v>15.71765</x:v>
      </x:c>
      <x:c t="n" s="0">
        <x:v>18.38563</x:v>
      </x:c>
      <x:c t="n" s="0">
        <x:v>23.81359</x:v>
      </x:c>
      <x:c t="n" s="0">
        <x:v>25.35236</x:v>
      </x:c>
      <x:c t="n" s="0">
        <x:v>27.98033</x:v>
      </x:c>
      <x:c t="n" s="0">
        <x:v>33.02016</x:v>
      </x:c>
      <x:c t="n" s="0">
        <x:v>25.57791</x:v>
      </x:c>
      <x:c t="n" s="0">
        <x:v>22.91208</x:v>
      </x:c>
      <x:c t="n" s="0">
        <x:v>22.87656</x:v>
      </x:c>
      <x:c t="n" s="0">
        <x:v>26.89481</x:v>
      </x:c>
      <x:c t="n" s="0">
        <x:v>23.02705</x:v>
      </x:c>
      <x:c t="n" s="0">
        <x:v>18.19419</x:v>
      </x:c>
      <x:c t="n" s="0">
        <x:v>16.82614</x:v>
      </x:c>
      <x:c t="n" s="0">
        <x:v>15.22811</x:v>
      </x:c>
      <x:c t="n" s="0">
        <x:v>16.10649</x:v>
      </x:c>
      <x:c t="n" s="0">
        <x:v>18.43679</x:v>
      </x:c>
      <x:c t="n" s="0">
        <x:v>21.99195</x:v>
      </x:c>
      <x:c t="n" s="0">
        <x:v>3.964457</x:v>
      </x:c>
      <x:c t="n" s="0">
        <x:v>5.671467</x:v>
      </x:c>
      <x:c t="n" s="0">
        <x:v>5.253472</x:v>
      </x:c>
      <x:c t="n" s="0">
        <x:v>5.512198</x:v>
      </x:c>
      <x:c t="n" s="0">
        <x:v>4.194619</x:v>
      </x:c>
      <x:c t="n" s="0">
        <x:v>4.473738</x:v>
      </x:c>
      <x:c t="str">
        <x:v>No</x:v>
      </x:c>
      <x:c t="str">
        <x:v>No</x:v>
      </x:c>
      <x:c t="str">
        <x:v/>
      </x:c>
    </x:row>
    <x:row r="2675">
      <x:c t="n" s="11">
        <x:v>2674</x:v>
      </x:c>
      <x:c t="str" s="11">
        <x:v/>
      </x:c>
      <x:c t="n" s="8">
        <x:v>43944.3000115741</x:v>
      </x:c>
      <x:c t="n" s="7">
        <x:v>43944.3000115741</x:v>
      </x:c>
      <x:c t="n" s="0">
        <x:v>38.86345</x:v>
      </x:c>
      <x:c t="n" s="0">
        <x:v>54.20069</x:v>
      </x:c>
      <x:c t="n" s="0">
        <x:v>64.83741</x:v>
      </x:c>
      <x:c t="n" s="0">
        <x:v>69.56634</x:v>
      </x:c>
      <x:c t="n" s="0">
        <x:v>-28.1465</x:v>
      </x:c>
      <x:c t="n" s="0">
        <x:v>-28.03306</x:v>
      </x:c>
      <x:c t="n" s="0">
        <x:v>-23.35848</x:v>
      </x:c>
      <x:c t="n" s="0">
        <x:v>-26.90939</x:v>
      </x:c>
      <x:c t="n" s="0">
        <x:v>-10.6117</x:v>
      </x:c>
      <x:c t="n" s="0">
        <x:v>-5.036708</x:v>
      </x:c>
      <x:c t="n" s="0">
        <x:v>0.9377222</x:v>
      </x:c>
      <x:c t="n" s="0">
        <x:v>7.500208</x:v>
      </x:c>
      <x:c t="n" s="0">
        <x:v>10.17329</x:v>
      </x:c>
      <x:c t="n" s="0">
        <x:v>13.05595</x:v>
      </x:c>
      <x:c t="n" s="0">
        <x:v>13.74294</x:v>
      </x:c>
      <x:c t="n" s="0">
        <x:v>26.24403</x:v>
      </x:c>
      <x:c t="n" s="0">
        <x:v>30.39481</x:v>
      </x:c>
      <x:c t="n" s="0">
        <x:v>22.17652</x:v>
      </x:c>
      <x:c t="n" s="0">
        <x:v>23.22922</x:v>
      </x:c>
      <x:c t="n" s="0">
        <x:v>24.88459</x:v>
      </x:c>
      <x:c t="n" s="0">
        <x:v>26.75324</x:v>
      </x:c>
      <x:c t="n" s="0">
        <x:v>26.35571</x:v>
      </x:c>
      <x:c t="n" s="0">
        <x:v>28.60857</x:v>
      </x:c>
      <x:c t="n" s="0">
        <x:v>25.91404</x:v>
      </x:c>
      <x:c t="n" s="0">
        <x:v>23.83156</x:v>
      </x:c>
      <x:c t="n" s="0">
        <x:v>25.50456</x:v>
      </x:c>
      <x:c t="n" s="0">
        <x:v>24.86511</x:v>
      </x:c>
      <x:c t="n" s="0">
        <x:v>22.88703</x:v>
      </x:c>
      <x:c t="n" s="0">
        <x:v>20.68476</x:v>
      </x:c>
      <x:c t="n" s="0">
        <x:v>15.95135</x:v>
      </x:c>
      <x:c t="n" s="0">
        <x:v>16.38164</x:v>
      </x:c>
      <x:c t="n" s="0">
        <x:v>20.73615</x:v>
      </x:c>
      <x:c t="n" s="0">
        <x:v>29.43967</x:v>
      </x:c>
      <x:c t="n" s="0">
        <x:v>21.93764</x:v>
      </x:c>
      <x:c t="n" s="0">
        <x:v>6.434024</x:v>
      </x:c>
      <x:c t="n" s="0">
        <x:v>7.406559</x:v>
      </x:c>
      <x:c t="n" s="0">
        <x:v>6.539784</x:v>
      </x:c>
      <x:c t="n" s="0">
        <x:v>5.390808</x:v>
      </x:c>
      <x:c t="n" s="0">
        <x:v>4.643133</x:v>
      </x:c>
      <x:c t="n" s="0">
        <x:v>4.428149</x:v>
      </x:c>
      <x:c t="n" s="0">
        <x:v>-27.58514</x:v>
      </x:c>
      <x:c t="n" s="0">
        <x:v>-29.16826</x:v>
      </x:c>
      <x:c t="n" s="0">
        <x:v>-24.11782</x:v>
      </x:c>
      <x:c t="n" s="0">
        <x:v>-27.20238</x:v>
      </x:c>
      <x:c t="n" s="0">
        <x:v>-10.75109</x:v>
      </x:c>
      <x:c t="n" s="0">
        <x:v>-6.567878</x:v>
      </x:c>
      <x:c t="n" s="0">
        <x:v>-0.8349661</x:v>
      </x:c>
      <x:c t="n" s="0">
        <x:v>5.45222</x:v>
      </x:c>
      <x:c t="n" s="0">
        <x:v>8.317839</x:v>
      </x:c>
      <x:c t="n" s="0">
        <x:v>13.78165</x:v>
      </x:c>
      <x:c t="n" s="0">
        <x:v>17.09551</x:v>
      </x:c>
      <x:c t="n" s="0">
        <x:v>26.26452</x:v>
      </x:c>
      <x:c t="n" s="0">
        <x:v>30.51361</x:v>
      </x:c>
      <x:c t="n" s="0">
        <x:v>15.17383</x:v>
      </x:c>
      <x:c t="n" s="0">
        <x:v>19.07491</x:v>
      </x:c>
      <x:c t="n" s="0">
        <x:v>24.57661</x:v>
      </x:c>
      <x:c t="n" s="0">
        <x:v>28.37493</x:v>
      </x:c>
      <x:c t="n" s="0">
        <x:v>29.75675</x:v>
      </x:c>
      <x:c t="n" s="0">
        <x:v>30.70095</x:v>
      </x:c>
      <x:c t="n" s="0">
        <x:v>28.07653</x:v>
      </x:c>
      <x:c t="n" s="0">
        <x:v>18.33867</x:v>
      </x:c>
      <x:c t="n" s="0">
        <x:v>21.43278</x:v>
      </x:c>
      <x:c t="n" s="0">
        <x:v>20.4947</x:v>
      </x:c>
      <x:c t="n" s="0">
        <x:v>20.86555</x:v>
      </x:c>
      <x:c t="n" s="0">
        <x:v>17.36885</x:v>
      </x:c>
      <x:c t="n" s="0">
        <x:v>16.90969</x:v>
      </x:c>
      <x:c t="n" s="0">
        <x:v>20.58295</x:v>
      </x:c>
      <x:c t="n" s="0">
        <x:v>15.89003</x:v>
      </x:c>
      <x:c t="n" s="0">
        <x:v>27.63366</x:v>
      </x:c>
      <x:c t="n" s="0">
        <x:v>21.28746</x:v>
      </x:c>
      <x:c t="n" s="0">
        <x:v>7.090266</x:v>
      </x:c>
      <x:c t="n" s="0">
        <x:v>5.588106</x:v>
      </x:c>
      <x:c t="n" s="0">
        <x:v>5.905206</x:v>
      </x:c>
      <x:c t="n" s="0">
        <x:v>4.626528</x:v>
      </x:c>
      <x:c t="n" s="0">
        <x:v>5.887115</x:v>
      </x:c>
      <x:c t="n" s="0">
        <x:v>3.986232</x:v>
      </x:c>
      <x:c t="str">
        <x:v>No</x:v>
      </x:c>
      <x:c t="str">
        <x:v>No</x:v>
      </x:c>
      <x:c t="str">
        <x:v/>
      </x:c>
    </x:row>
    <x:row r="2676">
      <x:c t="n" s="11">
        <x:v>2675</x:v>
      </x:c>
      <x:c t="str" s="11">
        <x:v/>
      </x:c>
      <x:c t="n" s="8">
        <x:v>43944.3000115741</x:v>
      </x:c>
      <x:c t="n" s="7">
        <x:v>43944.3000115741</x:v>
      </x:c>
      <x:c t="n" s="0">
        <x:v>35.98315</x:v>
      </x:c>
      <x:c t="n" s="0">
        <x:v>54.20069</x:v>
      </x:c>
      <x:c t="n" s="0">
        <x:v>57.55162</x:v>
      </x:c>
      <x:c t="n" s="0">
        <x:v>63.80381</x:v>
      </x:c>
      <x:c t="n" s="0">
        <x:v>-28.0609</x:v>
      </x:c>
      <x:c t="n" s="0">
        <x:v>-28.67306</x:v>
      </x:c>
      <x:c t="n" s="0">
        <x:v>-23.46172</x:v>
      </x:c>
      <x:c t="n" s="0">
        <x:v>-27.20238</x:v>
      </x:c>
      <x:c t="n" s="0">
        <x:v>-10.70804</x:v>
      </x:c>
      <x:c t="n" s="0">
        <x:v>-5.229284</x:v>
      </x:c>
      <x:c t="n" s="0">
        <x:v>0.7019376</x:v>
      </x:c>
      <x:c t="n" s="0">
        <x:v>7.255061</x:v>
      </x:c>
      <x:c t="n" s="0">
        <x:v>9.924435</x:v>
      </x:c>
      <x:c t="n" s="0">
        <x:v>12.96642</x:v>
      </x:c>
      <x:c t="n" s="0">
        <x:v>14.99385</x:v>
      </x:c>
      <x:c t="n" s="0">
        <x:v>26.76236</x:v>
      </x:c>
      <x:c t="n" s="0">
        <x:v>30.10089</x:v>
      </x:c>
      <x:c t="n" s="0">
        <x:v>21.61081</x:v>
      </x:c>
      <x:c t="n" s="0">
        <x:v>22.87856</x:v>
      </x:c>
      <x:c t="n" s="0">
        <x:v>24.86007</x:v>
      </x:c>
      <x:c t="n" s="0">
        <x:v>27.07671</x:v>
      </x:c>
      <x:c t="n" s="0">
        <x:v>27.61367</x:v>
      </x:c>
      <x:c t="n" s="0">
        <x:v>28.9846</x:v>
      </x:c>
      <x:c t="n" s="0">
        <x:v>26.26833</x:v>
      </x:c>
      <x:c t="n" s="0">
        <x:v>23.62348</x:v>
      </x:c>
      <x:c t="n" s="0">
        <x:v>25.07331</x:v>
      </x:c>
      <x:c t="n" s="0">
        <x:v>24.38354</x:v>
      </x:c>
      <x:c t="n" s="0">
        <x:v>22.9615</x:v>
      </x:c>
      <x:c t="n" s="0">
        <x:v>20.46523</x:v>
      </x:c>
      <x:c t="n" s="0">
        <x:v>16.21251</x:v>
      </x:c>
      <x:c t="n" s="0">
        <x:v>17.37455</x:v>
      </x:c>
      <x:c t="n" s="0">
        <x:v>20.22372</x:v>
      </x:c>
      <x:c t="n" s="0">
        <x:v>29.21515</x:v>
      </x:c>
      <x:c t="n" s="0">
        <x:v>21.4317</x:v>
      </x:c>
      <x:c t="n" s="0">
        <x:v>6.589005</x:v>
      </x:c>
      <x:c t="n" s="0">
        <x:v>7.239074</x:v>
      </x:c>
      <x:c t="n" s="0">
        <x:v>6.364341</x:v>
      </x:c>
      <x:c t="n" s="0">
        <x:v>5.356578</x:v>
      </x:c>
      <x:c t="n" s="0">
        <x:v>4.761221</x:v>
      </x:c>
      <x:c t="n" s="0">
        <x:v>4.313164</x:v>
      </x:c>
      <x:c t="n" s="0">
        <x:v>-27.58514</x:v>
      </x:c>
      <x:c t="n" s="0">
        <x:v>-29.16826</x:v>
      </x:c>
      <x:c t="n" s="0">
        <x:v>-24.11782</x:v>
      </x:c>
      <x:c t="n" s="0">
        <x:v>-27.20238</x:v>
      </x:c>
      <x:c t="n" s="0">
        <x:v>-11.31884</x:v>
      </x:c>
      <x:c t="n" s="0">
        <x:v>-6.567878</x:v>
      </x:c>
      <x:c t="n" s="0">
        <x:v>-1.014086</x:v>
      </x:c>
      <x:c t="n" s="0">
        <x:v>5.45222</x:v>
      </x:c>
      <x:c t="n" s="0">
        <x:v>8.086682</x:v>
      </x:c>
      <x:c t="n" s="0">
        <x:v>11.58725</x:v>
      </x:c>
      <x:c t="n" s="0">
        <x:v>18.91053</x:v>
      </x:c>
      <x:c t="n" s="0">
        <x:v>29.79177</x:v>
      </x:c>
      <x:c t="n" s="0">
        <x:v>26.85505</x:v>
      </x:c>
      <x:c t="n" s="0">
        <x:v>14.08177</x:v>
      </x:c>
      <x:c t="n" s="0">
        <x:v>22.14196</x:v>
      </x:c>
      <x:c t="n" s="0">
        <x:v>24.78303</x:v>
      </x:c>
      <x:c t="n" s="0">
        <x:v>26.29103</x:v>
      </x:c>
      <x:c t="n" s="0">
        <x:v>31.43409</x:v>
      </x:c>
      <x:c t="n" s="0">
        <x:v>30.9152</x:v>
      </x:c>
      <x:c t="n" s="0">
        <x:v>24.58712</x:v>
      </x:c>
      <x:c t="n" s="0">
        <x:v>23.31479</x:v>
      </x:c>
      <x:c t="n" s="0">
        <x:v>25.40298</x:v>
      </x:c>
      <x:c t="n" s="0">
        <x:v>24.24461</x:v>
      </x:c>
      <x:c t="n" s="0">
        <x:v>24.16874</x:v>
      </x:c>
      <x:c t="n" s="0">
        <x:v>20.12178</x:v>
      </x:c>
      <x:c t="n" s="0">
        <x:v>18.36892</x:v>
      </x:c>
      <x:c t="n" s="0">
        <x:v>17.56808</x:v>
      </x:c>
      <x:c t="n" s="0">
        <x:v>16.21461</x:v>
      </x:c>
      <x:c t="n" s="0">
        <x:v>23.41001</x:v>
      </x:c>
      <x:c t="n" s="0">
        <x:v>16.1385</x:v>
      </x:c>
      <x:c t="n" s="0">
        <x:v>7.04649</x:v>
      </x:c>
      <x:c t="n" s="0">
        <x:v>6.111197</x:v>
      </x:c>
      <x:c t="n" s="0">
        <x:v>5.312502</x:v>
      </x:c>
      <x:c t="n" s="0">
        <x:v>4.932956</x:v>
      </x:c>
      <x:c t="n" s="0">
        <x:v>5.328508</x:v>
      </x:c>
      <x:c t="n" s="0">
        <x:v>3.80175</x:v>
      </x:c>
      <x:c t="str">
        <x:v>No</x:v>
      </x:c>
      <x:c t="str">
        <x:v>No</x:v>
      </x:c>
      <x:c t="str">
        <x:v/>
      </x:c>
    </x:row>
    <x:row r="2677">
      <x:c t="n" s="11">
        <x:v>2676</x:v>
      </x:c>
      <x:c t="str" s="11">
        <x:v/>
      </x:c>
      <x:c t="n" s="8">
        <x:v>43944.3000115741</x:v>
      </x:c>
      <x:c t="n" s="7">
        <x:v>43944.3000115741</x:v>
      </x:c>
      <x:c t="n" s="0">
        <x:v>35.81011</x:v>
      </x:c>
      <x:c t="n" s="0">
        <x:v>54.20069</x:v>
      </x:c>
      <x:c t="n" s="0">
        <x:v>63.25372</x:v>
      </x:c>
      <x:c t="n" s="0">
        <x:v>70.85982</x:v>
      </x:c>
      <x:c t="n" s="0">
        <x:v>-27.98933</x:v>
      </x:c>
      <x:c t="n" s="0">
        <x:v>-29.16826</x:v>
      </x:c>
      <x:c t="n" s="0">
        <x:v>-23.55202</x:v>
      </x:c>
      <x:c t="n" s="0">
        <x:v>-27.20238</x:v>
      </x:c>
      <x:c t="n" s="0">
        <x:v>-10.79205</x:v>
      </x:c>
      <x:c t="n" s="0">
        <x:v>-5.400789</x:v>
      </x:c>
      <x:c t="n" s="0">
        <x:v>0.4899133</x:v>
      </x:c>
      <x:c t="n" s="0">
        <x:v>7.649098</x:v>
      </x:c>
      <x:c t="n" s="0">
        <x:v>9.700001</x:v>
      </x:c>
      <x:c t="n" s="0">
        <x:v>12.79041</x:v>
      </x:c>
      <x:c t="n" s="0">
        <x:v>15.83508</x:v>
      </x:c>
      <x:c t="n" s="0">
        <x:v>27.35899</x:v>
      </x:c>
      <x:c t="n" s="0">
        <x:v>29.75365</x:v>
      </x:c>
      <x:c t="n" s="0">
        <x:v>21.06852</x:v>
      </x:c>
      <x:c t="n" s="0">
        <x:v>22.9418</x:v>
      </x:c>
      <x:c t="n" s="0">
        <x:v>24.81759</x:v>
      </x:c>
      <x:c t="n" s="0">
        <x:v>26.65532</x:v>
      </x:c>
      <x:c t="n" s="0">
        <x:v>27.97838</x:v>
      </x:c>
      <x:c t="n" s="0">
        <x:v>29.07854</x:v>
      </x:c>
      <x:c t="n" s="0">
        <x:v>26.03042</x:v>
      </x:c>
      <x:c t="n" s="0">
        <x:v>23.52922</x:v>
      </x:c>
      <x:c t="n" s="0">
        <x:v>25.52546</x:v>
      </x:c>
      <x:c t="n" s="0">
        <x:v>24.66256</x:v>
      </x:c>
      <x:c t="n" s="0">
        <x:v>22.99572</x:v>
      </x:c>
      <x:c t="n" s="0">
        <x:v>20.40384</x:v>
      </x:c>
      <x:c t="n" s="0">
        <x:v>16.77036</x:v>
      </x:c>
      <x:c t="n" s="0">
        <x:v>17.16359</x:v>
      </x:c>
      <x:c t="n" s="0">
        <x:v>19.7864</x:v>
      </x:c>
      <x:c t="n" s="0">
        <x:v>28.63623</x:v>
      </x:c>
      <x:c t="n" s="0">
        <x:v>21.00901</x:v>
      </x:c>
      <x:c t="n" s="0">
        <x:v>6.626478</x:v>
      </x:c>
      <x:c t="n" s="0">
        <x:v>7.361779</x:v>
      </x:c>
      <x:c t="n" s="0">
        <x:v>6.248996</x:v>
      </x:c>
      <x:c t="n" s="0">
        <x:v>5.712707</x:v>
      </x:c>
      <x:c t="n" s="0">
        <x:v>4.851184</x:v>
      </x:c>
      <x:c t="n" s="0">
        <x:v>4.318391</x:v>
      </x:c>
      <x:c t="n" s="0">
        <x:v>-27.68611</x:v>
      </x:c>
      <x:c t="n" s="0">
        <x:v>-29.16826</x:v>
      </x:c>
      <x:c t="n" s="0">
        <x:v>-24.11782</x:v>
      </x:c>
      <x:c t="n" s="0">
        <x:v>-27.20238</x:v>
      </x:c>
      <x:c t="n" s="0">
        <x:v>-11.31884</x:v>
      </x:c>
      <x:c t="n" s="0">
        <x:v>-7.202322</x:v>
      </x:c>
      <x:c t="n" s="0">
        <x:v>-1.014086</x:v>
      </x:c>
      <x:c t="n" s="0">
        <x:v>11.34734</x:v>
      </x:c>
      <x:c t="n" s="0">
        <x:v>8.086682</x:v>
      </x:c>
      <x:c t="n" s="0">
        <x:v>11.58725</x:v>
      </x:c>
      <x:c t="n" s="0">
        <x:v>18.91053</x:v>
      </x:c>
      <x:c t="n" s="0">
        <x:v>29.79177</x:v>
      </x:c>
      <x:c t="n" s="0">
        <x:v>26.77998</x:v>
      </x:c>
      <x:c t="n" s="0">
        <x:v>15.86654</x:v>
      </x:c>
      <x:c t="n" s="0">
        <x:v>22.83951</x:v>
      </x:c>
      <x:c t="n" s="0">
        <x:v>23.45559</x:v>
      </x:c>
      <x:c t="n" s="0">
        <x:v>19.20464</x:v>
      </x:c>
      <x:c t="n" s="0">
        <x:v>26.75941</x:v>
      </x:c>
      <x:c t="n" s="0">
        <x:v>27.36679</x:v>
      </x:c>
      <x:c t="n" s="0">
        <x:v>22.6524</x:v>
      </x:c>
      <x:c t="n" s="0">
        <x:v>25.02926</x:v>
      </x:c>
      <x:c t="n" s="0">
        <x:v>25.09748</x:v>
      </x:c>
      <x:c t="n" s="0">
        <x:v>26.58314</x:v>
      </x:c>
      <x:c t="n" s="0">
        <x:v>23.12767</x:v>
      </x:c>
      <x:c t="n" s="0">
        <x:v>19.26361</x:v>
      </x:c>
      <x:c t="n" s="0">
        <x:v>18.76452</x:v>
      </x:c>
      <x:c t="n" s="0">
        <x:v>15.93296</x:v>
      </x:c>
      <x:c t="n" s="0">
        <x:v>16.68274</x:v>
      </x:c>
      <x:c t="n" s="0">
        <x:v>18.5095</x:v>
      </x:c>
      <x:c t="n" s="0">
        <x:v>21.73304</x:v>
      </x:c>
      <x:c t="n" s="0">
        <x:v>6.132521</x:v>
      </x:c>
      <x:c t="n" s="0">
        <x:v>7.818203</x:v>
      </x:c>
      <x:c t="n" s="0">
        <x:v>7.064404</x:v>
      </x:c>
      <x:c t="n" s="0">
        <x:v>6.615021</x:v>
      </x:c>
      <x:c t="n" s="0">
        <x:v>4.885673</x:v>
      </x:c>
      <x:c t="n" s="0">
        <x:v>4.343487</x:v>
      </x:c>
      <x:c t="str">
        <x:v>No</x:v>
      </x:c>
      <x:c t="str">
        <x:v>No</x:v>
      </x:c>
      <x:c t="str">
        <x:v/>
      </x:c>
    </x:row>
    <x:row r="2678">
      <x:c t="n" s="11">
        <x:v>2677</x:v>
      </x:c>
      <x:c t="str" s="11">
        <x:v/>
      </x:c>
      <x:c t="n" s="8">
        <x:v>43944.3000115741</x:v>
      </x:c>
      <x:c t="n" s="7">
        <x:v>43944.3000115741</x:v>
      </x:c>
      <x:c t="n" s="0">
        <x:v>38.48142</x:v>
      </x:c>
      <x:c t="n" s="0">
        <x:v>54.20069</x:v>
      </x:c>
      <x:c t="n" s="0">
        <x:v>67.50416</x:v>
      </x:c>
      <x:c t="n" s="0">
        <x:v>70.92513</x:v>
      </x:c>
      <x:c t="n" s="0">
        <x:v>-27.97712</x:v>
      </x:c>
      <x:c t="n" s="0">
        <x:v>-29.16826</x:v>
      </x:c>
      <x:c t="n" s="0">
        <x:v>-23.63065</x:v>
      </x:c>
      <x:c t="n" s="0">
        <x:v>-27.20238</x:v>
      </x:c>
      <x:c t="n" s="0">
        <x:v>-10.8651</x:v>
      </x:c>
      <x:c t="n" s="0">
        <x:v>-5.766601</x:v>
      </x:c>
      <x:c t="n" s="0">
        <x:v>0.300265</x:v>
      </x:c>
      <x:c t="n" s="0">
        <x:v>8.426724</x:v>
      </x:c>
      <x:c t="n" s="0">
        <x:v>9.498693</x:v>
      </x:c>
      <x:c t="n" s="0">
        <x:v>12.63423</x:v>
      </x:c>
      <x:c t="n" s="0">
        <x:v>16.44352</x:v>
      </x:c>
      <x:c t="n" s="0">
        <x:v>27.81075</x:v>
      </x:c>
      <x:c t="n" s="0">
        <x:v>29.41502</x:v>
      </x:c>
      <x:c t="n" s="0">
        <x:v>20.64458</x:v>
      </x:c>
      <x:c t="n" s="0">
        <x:v>22.78345</x:v>
      </x:c>
      <x:c t="n" s="0">
        <x:v>24.5355</x:v>
      </x:c>
      <x:c t="n" s="0">
        <x:v>26.11213</x:v>
      </x:c>
      <x:c t="n" s="0">
        <x:v>27.56966</x:v>
      </x:c>
      <x:c t="n" s="0">
        <x:v>28.67106</x:v>
      </x:c>
      <x:c t="n" s="0">
        <x:v>25.70899</x:v>
      </x:c>
      <x:c t="n" s="0">
        <x:v>23.74543</x:v>
      </x:c>
      <x:c t="n" s="0">
        <x:v>25.0355</x:v>
      </x:c>
      <x:c t="n" s="0">
        <x:v>25.41098</x:v>
      </x:c>
      <x:c t="n" s="0">
        <x:v>22.92357</x:v>
      </x:c>
      <x:c t="n" s="0">
        <x:v>20.26277</x:v>
      </x:c>
      <x:c t="n" s="0">
        <x:v>16.96024</x:v>
      </x:c>
      <x:c t="n" s="0">
        <x:v>16.91249</x:v>
      </x:c>
      <x:c t="n" s="0">
        <x:v>19.48392</x:v>
      </x:c>
      <x:c t="n" s="0">
        <x:v>28.08159</x:v>
      </x:c>
      <x:c t="n" s="0">
        <x:v>22.16568</x:v>
      </x:c>
      <x:c t="n" s="0">
        <x:v>6.503736</x:v>
      </x:c>
      <x:c t="n" s="0">
        <x:v>7.160542</x:v>
      </x:c>
      <x:c t="n" s="0">
        <x:v>6.366809</x:v>
      </x:c>
      <x:c t="n" s="0">
        <x:v>5.718501</x:v>
      </x:c>
      <x:c t="n" s="0">
        <x:v>4.741826</x:v>
      </x:c>
      <x:c t="n" s="0">
        <x:v>4.224424</x:v>
      </x:c>
      <x:c t="n" s="0">
        <x:v>-28.00392</x:v>
      </x:c>
      <x:c t="n" s="0">
        <x:v>-29.16826</x:v>
      </x:c>
      <x:c t="n" s="0">
        <x:v>-24.11782</x:v>
      </x:c>
      <x:c t="n" s="0">
        <x:v>-27.20238</x:v>
      </x:c>
      <x:c t="n" s="0">
        <x:v>-11.31884</x:v>
      </x:c>
      <x:c t="n" s="0">
        <x:v>-9.975061</x:v>
      </x:c>
      <x:c t="n" s="0">
        <x:v>-1.014086</x:v>
      </x:c>
      <x:c t="n" s="0">
        <x:v>11.34734</x:v>
      </x:c>
      <x:c t="n" s="0">
        <x:v>9.342978</x:v>
      </x:c>
      <x:c t="n" s="0">
        <x:v>11.3026</x:v>
      </x:c>
      <x:c t="n" s="0">
        <x:v>18.41288</x:v>
      </x:c>
      <x:c t="n" s="0">
        <x:v>29.45343</x:v>
      </x:c>
      <x:c t="n" s="0">
        <x:v>26.54669</x:v>
      </x:c>
      <x:c t="n" s="0">
        <x:v>16.66627</x:v>
      </x:c>
      <x:c t="n" s="0">
        <x:v>21.09209</x:v>
      </x:c>
      <x:c t="n" s="0">
        <x:v>22.5896</x:v>
      </x:c>
      <x:c t="n" s="0">
        <x:v>21.18513</x:v>
      </x:c>
      <x:c t="n" s="0">
        <x:v>22.81641</x:v>
      </x:c>
      <x:c t="n" s="0">
        <x:v>22.31171</x:v>
      </x:c>
      <x:c t="n" s="0">
        <x:v>30.27277</x:v>
      </x:c>
      <x:c t="n" s="0">
        <x:v>24.04462</x:v>
      </x:c>
      <x:c t="n" s="0">
        <x:v>21.68632</x:v>
      </x:c>
      <x:c t="n" s="0">
        <x:v>28.74333</x:v>
      </x:c>
      <x:c t="n" s="0">
        <x:v>20.66872</x:v>
      </x:c>
      <x:c t="n" s="0">
        <x:v>20.07617</x:v>
      </x:c>
      <x:c t="n" s="0">
        <x:v>19.4641</x:v>
      </x:c>
      <x:c t="n" s="0">
        <x:v>14.82961</x:v>
      </x:c>
      <x:c t="n" s="0">
        <x:v>15.85407</x:v>
      </x:c>
      <x:c t="n" s="0">
        <x:v>26.82183</x:v>
      </x:c>
      <x:c t="n" s="0">
        <x:v>25.02346</x:v>
      </x:c>
      <x:c t="n" s="0">
        <x:v>5.572453</x:v>
      </x:c>
      <x:c t="n" s="0">
        <x:v>5.360272</x:v>
      </x:c>
      <x:c t="n" s="0">
        <x:v>5.298514</x:v>
      </x:c>
      <x:c t="n" s="0">
        <x:v>5.601531</x:v>
      </x:c>
      <x:c t="n" s="0">
        <x:v>3.902166</x:v>
      </x:c>
      <x:c t="n" s="0">
        <x:v>4.103333</x:v>
      </x:c>
      <x:c t="str">
        <x:v>No</x:v>
      </x:c>
      <x:c t="str">
        <x:v>No</x:v>
      </x:c>
      <x:c t="str">
        <x:v/>
      </x:c>
    </x:row>
    <x:row r="2679">
      <x:c t="n" s="11">
        <x:v>2678</x:v>
      </x:c>
      <x:c t="str" s="11">
        <x:v/>
      </x:c>
      <x:c t="n" s="8">
        <x:v>43944.3000115741</x:v>
      </x:c>
      <x:c t="n" s="7">
        <x:v>43944.3000115741</x:v>
      </x:c>
      <x:c t="n" s="0">
        <x:v>39.33555</x:v>
      </x:c>
      <x:c t="n" s="0">
        <x:v>54.20069</x:v>
      </x:c>
      <x:c t="n" s="0">
        <x:v>67.66371</x:v>
      </x:c>
      <x:c t="n" s="0">
        <x:v>70.92513</x:v>
      </x:c>
      <x:c t="n" s="0">
        <x:v>-27.98212</x:v>
      </x:c>
      <x:c t="n" s="0">
        <x:v>-29.16826</x:v>
      </x:c>
      <x:c t="n" s="0">
        <x:v>-23.79143</x:v>
      </x:c>
      <x:c t="n" s="0">
        <x:v>-27.20238</x:v>
      </x:c>
      <x:c t="n" s="0">
        <x:v>-10.92847</x:v>
      </x:c>
      <x:c t="n" s="0">
        <x:v>-6.17899</x:v>
      </x:c>
      <x:c t="n" s="0">
        <x:v>0.2458938</x:v>
      </x:c>
      <x:c t="n" s="0">
        <x:v>8.995807</x:v>
      </x:c>
      <x:c t="n" s="0">
        <x:v>9.628058</x:v>
      </x:c>
      <x:c t="n" s="0">
        <x:v>12.32501</x:v>
      </x:c>
      <x:c t="n" s="0">
        <x:v>16.30268</x:v>
      </x:c>
      <x:c t="n" s="0">
        <x:v>28.02199</x:v>
      </x:c>
      <x:c t="n" s="0">
        <x:v>29.09722</x:v>
      </x:c>
      <x:c t="n" s="0">
        <x:v>20.41216</x:v>
      </x:c>
      <x:c t="n" s="0">
        <x:v>22.57958</x:v>
      </x:c>
      <x:c t="n" s="0">
        <x:v>24.32132</x:v>
      </x:c>
      <x:c t="n" s="0">
        <x:v>26.00814</x:v>
      </x:c>
      <x:c t="n" s="0">
        <x:v>27.05827</x:v>
      </x:c>
      <x:c t="n" s="0">
        <x:v>28.10384</x:v>
      </x:c>
      <x:c t="n" s="0">
        <x:v>28.29488</x:v>
      </x:c>
      <x:c t="n" s="0">
        <x:v>23.56443</x:v>
      </x:c>
      <x:c t="n" s="0">
        <x:v>24.60382</x:v>
      </x:c>
      <x:c t="n" s="0">
        <x:v>25.80015</x:v>
      </x:c>
      <x:c t="n" s="0">
        <x:v>22.80754</x:v>
      </x:c>
      <x:c t="n" s="0">
        <x:v>20.22195</x:v>
      </x:c>
      <x:c t="n" s="0">
        <x:v>17.49765</x:v>
      </x:c>
      <x:c t="n" s="0">
        <x:v>16.71187</x:v>
      </x:c>
      <x:c t="n" s="0">
        <x:v>19.01879</x:v>
      </x:c>
      <x:c t="n" s="0">
        <x:v>28.51827</x:v>
      </x:c>
      <x:c t="n" s="0">
        <x:v>21.83047</x:v>
      </x:c>
      <x:c t="n" s="0">
        <x:v>6.283026</x:v>
      </x:c>
      <x:c t="n" s="0">
        <x:v>6.977685</x:v>
      </x:c>
      <x:c t="n" s="0">
        <x:v>6.223999</x:v>
      </x:c>
      <x:c t="n" s="0">
        <x:v>5.588542</x:v>
      </x:c>
      <x:c t="n" s="0">
        <x:v>4.545739</x:v>
      </x:c>
      <x:c t="n" s="0">
        <x:v>4.351233</x:v>
      </x:c>
      <x:c t="n" s="0">
        <x:v>-28.00392</x:v>
      </x:c>
      <x:c t="n" s="0">
        <x:v>-29.16826</x:v>
      </x:c>
      <x:c t="n" s="0">
        <x:v>-26.72068</x:v>
      </x:c>
      <x:c t="n" s="0">
        <x:v>-25.21527</x:v>
      </x:c>
      <x:c t="n" s="0">
        <x:v>-11.31884</x:v>
      </x:c>
      <x:c t="n" s="0">
        <x:v>-9.975061</x:v>
      </x:c>
      <x:c t="n" s="0">
        <x:v>1.223102</x:v>
      </x:c>
      <x:c t="n" s="0">
        <x:v>11.34734</x:v>
      </x:c>
      <x:c t="n" s="0">
        <x:v>10.31622</x:v>
      </x:c>
      <x:c t="n" s="0">
        <x:v>8.510948</x:v>
      </x:c>
      <x:c t="n" s="0">
        <x:v>10.17757</x:v>
      </x:c>
      <x:c t="n" s="0">
        <x:v>29.08649</x:v>
      </x:c>
      <x:c t="n" s="0">
        <x:v>26.54669</x:v>
      </x:c>
      <x:c t="n" s="0">
        <x:v>20.3764</x:v>
      </x:c>
      <x:c t="n" s="0">
        <x:v>21.24228</x:v>
      </x:c>
      <x:c t="n" s="0">
        <x:v>21.71133</x:v>
      </x:c>
      <x:c t="n" s="0">
        <x:v>26.64389</x:v>
      </x:c>
      <x:c t="n" s="0">
        <x:v>21.5901</x:v>
      </x:c>
      <x:c t="n" s="0">
        <x:v>25.30925</x:v>
      </x:c>
      <x:c t="n" s="0">
        <x:v>32.38342</x:v>
      </x:c>
      <x:c t="n" s="0">
        <x:v>15.44974</x:v>
      </x:c>
      <x:c t="n" s="0">
        <x:v>23.92452</x:v>
      </x:c>
      <x:c t="n" s="0">
        <x:v>27.02133</x:v>
      </x:c>
      <x:c t="n" s="0">
        <x:v>22.71079</x:v>
      </x:c>
      <x:c t="n" s="0">
        <x:v>19.22786</x:v>
      </x:c>
      <x:c t="n" s="0">
        <x:v>19.4997</x:v>
      </x:c>
      <x:c t="n" s="0">
        <x:v>13.82664</x:v>
      </x:c>
      <x:c t="n" s="0">
        <x:v>14.3488</x:v>
      </x:c>
      <x:c t="n" s="0">
        <x:v>34.7646</x:v>
      </x:c>
      <x:c t="n" s="0">
        <x:v>15.81596</x:v>
      </x:c>
      <x:c t="n" s="0">
        <x:v>5.39599</x:v>
      </x:c>
      <x:c t="n" s="0">
        <x:v>4.621157</x:v>
      </x:c>
      <x:c t="n" s="0">
        <x:v>4.910989</x:v>
      </x:c>
      <x:c t="n" s="0">
        <x:v>5.033044</x:v>
      </x:c>
      <x:c t="n" s="0">
        <x:v>3.599452</x:v>
      </x:c>
      <x:c t="n" s="0">
        <x:v>4.90838</x:v>
      </x:c>
      <x:c t="str">
        <x:v>No</x:v>
      </x:c>
      <x:c t="str">
        <x:v>No</x:v>
      </x:c>
      <x:c t="str">
        <x:v/>
      </x:c>
    </x:row>
    <x:row r="2680">
      <x:c t="n" s="11">
        <x:v>2679</x:v>
      </x:c>
      <x:c t="str" s="11">
        <x:v/>
      </x:c>
      <x:c t="n" s="8">
        <x:v>43944.3000115741</x:v>
      </x:c>
      <x:c t="n" s="7">
        <x:v>43944.3000115741</x:v>
      </x:c>
      <x:c t="n" s="0">
        <x:v>35.66727</x:v>
      </x:c>
      <x:c t="n" s="0">
        <x:v>54.20069</x:v>
      </x:c>
      <x:c t="n" s="0">
        <x:v>67.67633</x:v>
      </x:c>
      <x:c t="n" s="0">
        <x:v>69.74008</x:v>
      </x:c>
      <x:c t="n" s="0">
        <x:v>-27.98635</x:v>
      </x:c>
      <x:c t="n" s="0">
        <x:v>-29.16826</x:v>
      </x:c>
      <x:c t="n" s="0">
        <x:v>-24.21076</x:v>
      </x:c>
      <x:c t="n" s="0">
        <x:v>-27.20238</x:v>
      </x:c>
      <x:c t="n" s="0">
        <x:v>-10.98333</x:v>
      </x:c>
      <x:c t="n" s="0">
        <x:v>-6.565109</x:v>
      </x:c>
      <x:c t="n" s="0">
        <x:v>0.5045481</x:v>
      </x:c>
      <x:c t="n" s="0">
        <x:v>9.334206</x:v>
      </x:c>
      <x:c t="n" s="0">
        <x:v>9.735567</x:v>
      </x:c>
      <x:c t="n" s="0">
        <x:v>11.9377</x:v>
      </x:c>
      <x:c t="n" s="0">
        <x:v>15.79488</x:v>
      </x:c>
      <x:c t="n" s="0">
        <x:v>28.19461</x:v>
      </x:c>
      <x:c t="n" s="0">
        <x:v>29.32592</x:v>
      </x:c>
      <x:c t="n" s="0">
        <x:v>20.45831</x:v>
      </x:c>
      <x:c t="n" s="0">
        <x:v>22.41371</x:v>
      </x:c>
      <x:c t="n" s="0">
        <x:v>23.87912</x:v>
      </x:c>
      <x:c t="n" s="0">
        <x:v>25.66227</x:v>
      </x:c>
      <x:c t="n" s="0">
        <x:v>26.76789</x:v>
      </x:c>
      <x:c t="n" s="0">
        <x:v>28.21928</x:v>
      </x:c>
      <x:c t="n" s="0">
        <x:v>27.8979</x:v>
      </x:c>
      <x:c t="n" s="0">
        <x:v>23.16149</x:v>
      </x:c>
      <x:c t="n" s="0">
        <x:v>24.60869</x:v>
      </x:c>
      <x:c t="n" s="0">
        <x:v>26.08804</x:v>
      </x:c>
      <x:c t="n" s="0">
        <x:v>22.52433</x:v>
      </x:c>
      <x:c t="n" s="0">
        <x:v>20.02718</x:v>
      </x:c>
      <x:c t="n" s="0">
        <x:v>19.11051</x:v>
      </x:c>
      <x:c t="n" s="0">
        <x:v>16.435</x:v>
      </x:c>
      <x:c t="n" s="0">
        <x:v>20.06136</x:v>
      </x:c>
      <x:c t="n" s="0">
        <x:v>30.02985</x:v>
      </x:c>
      <x:c t="n" s="0">
        <x:v>21.25589</x:v>
      </x:c>
      <x:c t="n" s="0">
        <x:v>6.227184</x:v>
      </x:c>
      <x:c t="n" s="0">
        <x:v>6.688925</x:v>
      </x:c>
      <x:c t="n" s="0">
        <x:v>6.075765</x:v>
      </x:c>
      <x:c t="n" s="0">
        <x:v>5.369267</x:v>
      </x:c>
      <x:c t="n" s="0">
        <x:v>4.435603</x:v>
      </x:c>
      <x:c t="n" s="0">
        <x:v>4.313449</x:v>
      </x:c>
      <x:c t="n" s="0">
        <x:v>-28.00392</x:v>
      </x:c>
      <x:c t="n" s="0">
        <x:v>-29.16826</x:v>
      </x:c>
      <x:c t="n" s="0">
        <x:v>-28.10911</x:v>
      </x:c>
      <x:c t="n" s="0">
        <x:v>-24.0886</x:v>
      </x:c>
      <x:c t="n" s="0">
        <x:v>-11.31884</x:v>
      </x:c>
      <x:c t="n" s="0">
        <x:v>-9.975061</x:v>
      </x:c>
      <x:c t="n" s="0">
        <x:v>1.769971</x:v>
      </x:c>
      <x:c t="n" s="0">
        <x:v>10.31615</x:v>
      </x:c>
      <x:c t="n" s="0">
        <x:v>10.36812</x:v>
      </x:c>
      <x:c t="n" s="0">
        <x:v>8.510948</x:v>
      </x:c>
      <x:c t="n" s="0">
        <x:v>10.17757</x:v>
      </x:c>
      <x:c t="n" s="0">
        <x:v>29.08649</x:v>
      </x:c>
      <x:c t="n" s="0">
        <x:v>32.8386</x:v>
      </x:c>
      <x:c t="n" s="0">
        <x:v>20.42939</x:v>
      </x:c>
      <x:c t="n" s="0">
        <x:v>22.09306</x:v>
      </x:c>
      <x:c t="n" s="0">
        <x:v>18.9699</x:v>
      </x:c>
      <x:c t="n" s="0">
        <x:v>17.58131</x:v>
      </x:c>
      <x:c t="n" s="0">
        <x:v>26.73129</x:v>
      </x:c>
      <x:c t="n" s="0">
        <x:v>27.19304</x:v>
      </x:c>
      <x:c t="n" s="0">
        <x:v>23.23128</x:v>
      </x:c>
      <x:c t="n" s="0">
        <x:v>20.36908</x:v>
      </x:c>
      <x:c t="n" s="0">
        <x:v>22.13833</x:v>
      </x:c>
      <x:c t="n" s="0">
        <x:v>27.02387</x:v>
      </x:c>
      <x:c t="n" s="0">
        <x:v>20.09031</x:v>
      </x:c>
      <x:c t="n" s="0">
        <x:v>18.07835</x:v>
      </x:c>
      <x:c t="n" s="0">
        <x:v>24.36348</x:v>
      </x:c>
      <x:c t="n" s="0">
        <x:v>15.78915</x:v>
      </x:c>
      <x:c t="n" s="0">
        <x:v>26.39295</x:v>
      </x:c>
      <x:c t="n" s="0">
        <x:v>27.47135</x:v>
      </x:c>
      <x:c t="n" s="0">
        <x:v>14.32944</x:v>
      </x:c>
      <x:c t="n" s="0">
        <x:v>6.133468</x:v>
      </x:c>
      <x:c t="n" s="0">
        <x:v>5.967013</x:v>
      </x:c>
      <x:c t="n" s="0">
        <x:v>5.854199</x:v>
      </x:c>
      <x:c t="n" s="0">
        <x:v>3.410113</x:v>
      </x:c>
      <x:c t="n" s="0">
        <x:v>4.026149</x:v>
      </x:c>
      <x:c t="n" s="0">
        <x:v>4.52723</x:v>
      </x:c>
      <x:c t="str">
        <x:v>No</x:v>
      </x:c>
      <x:c t="str">
        <x:v>No</x:v>
      </x:c>
      <x:c t="str">
        <x:v/>
      </x:c>
    </x:row>
    <x:row r="2681">
      <x:c t="n" s="11">
        <x:v>2680</x:v>
      </x:c>
      <x:c t="str" s="11">
        <x:v/>
      </x:c>
      <x:c t="n" s="8">
        <x:v>43944.3000115741</x:v>
      </x:c>
      <x:c t="n" s="7">
        <x:v>43944.3000115741</x:v>
      </x:c>
      <x:c t="n" s="0">
        <x:v>35.80653</x:v>
      </x:c>
      <x:c t="n" s="0">
        <x:v>54.20069</x:v>
      </x:c>
      <x:c t="n" s="0">
        <x:v>69.54064</x:v>
      </x:c>
      <x:c t="n" s="0">
        <x:v>71.41499</x:v>
      </x:c>
      <x:c t="n" s="0">
        <x:v>-27.99011</x:v>
      </x:c>
      <x:c t="n" s="0">
        <x:v>-29.16826</x:v>
      </x:c>
      <x:c t="n" s="0">
        <x:v>-24.60424</x:v>
      </x:c>
      <x:c t="n" s="0">
        <x:v>-26.86241</x:v>
      </x:c>
      <x:c t="n" s="0">
        <x:v>-11.03074</x:v>
      </x:c>
      <x:c t="n" s="0">
        <x:v>-6.92443</x:v>
      </x:c>
      <x:c t="n" s="0">
        <x:v>0.7138689</x:v>
      </x:c>
      <x:c t="n" s="0">
        <x:v>9.462694</x:v>
      </x:c>
      <x:c t="n" s="0">
        <x:v>9.869029</x:v>
      </x:c>
      <x:c t="n" s="0">
        <x:v>11.57717</x:v>
      </x:c>
      <x:c t="n" s="0">
        <x:v>15.30859</x:v>
      </x:c>
      <x:c t="n" s="0">
        <x:v>28.33678</x:v>
      </x:c>
      <x:c t="n" s="0">
        <x:v>30.18098</x:v>
      </x:c>
      <x:c t="n" s="0">
        <x:v>20.27005</x:v>
      </x:c>
      <x:c t="n" s="0">
        <x:v>22.50229</x:v>
      </x:c>
      <x:c t="n" s="0">
        <x:v>23.43243</x:v>
      </x:c>
      <x:c t="n" s="0">
        <x:v>25.30681</x:v>
      </x:c>
      <x:c t="n" s="0">
        <x:v>26.70381</x:v>
      </x:c>
      <x:c t="n" s="0">
        <x:v>27.63896</x:v>
      </x:c>
      <x:c t="n" s="0">
        <x:v>27.39833</x:v>
      </x:c>
      <x:c t="n" s="0">
        <x:v>22.67757</x:v>
      </x:c>
      <x:c t="n" s="0">
        <x:v>24.31265</x:v>
      </x:c>
      <x:c t="n" s="0">
        <x:v>25.96199</x:v>
      </x:c>
      <x:c t="n" s="0">
        <x:v>22.44189</x:v>
      </x:c>
      <x:c t="n" s="0">
        <x:v>19.77007</x:v>
      </x:c>
      <x:c t="n" s="0">
        <x:v>19.47279</x:v>
      </x:c>
      <x:c t="n" s="0">
        <x:v>16.5778</x:v>
      </x:c>
      <x:c t="n" s="0">
        <x:v>20.90072</x:v>
      </x:c>
      <x:c t="n" s="0">
        <x:v>29.41287</x:v>
      </x:c>
      <x:c t="n" s="0">
        <x:v>20.72673</x:v>
      </x:c>
      <x:c t="n" s="0">
        <x:v>6.313047</x:v>
      </x:c>
      <x:c t="n" s="0">
        <x:v>6.610994</x:v>
      </x:c>
      <x:c t="n" s="0">
        <x:v>6.064832</x:v>
      </x:c>
      <x:c t="n" s="0">
        <x:v>5.144748</x:v>
      </x:c>
      <x:c t="n" s="0">
        <x:v>4.455259</x:v>
      </x:c>
      <x:c t="n" s="0">
        <x:v>4.415044</x:v>
      </x:c>
      <x:c t="n" s="0">
        <x:v>-28.18133</x:v>
      </x:c>
      <x:c t="n" s="0">
        <x:v>-29.16826</x:v>
      </x:c>
      <x:c t="n" s="0">
        <x:v>-28.10911</x:v>
      </x:c>
      <x:c t="n" s="0">
        <x:v>-24.0886</x:v>
      </x:c>
      <x:c t="n" s="0">
        <x:v>-12.46813</x:v>
      </x:c>
      <x:c t="n" s="0">
        <x:v>-9.975061</x:v>
      </x:c>
      <x:c t="n" s="0">
        <x:v>1.769971</x:v>
      </x:c>
      <x:c t="n" s="0">
        <x:v>10.14661</x:v>
      </x:c>
      <x:c t="n" s="0">
        <x:v>10.71507</x:v>
      </x:c>
      <x:c t="n" s="0">
        <x:v>12.25521</x:v>
      </x:c>
      <x:c t="n" s="0">
        <x:v>10.17757</x:v>
      </x:c>
      <x:c t="n" s="0">
        <x:v>28.66436</x:v>
      </x:c>
      <x:c t="n" s="0">
        <x:v>33.28911</x:v>
      </x:c>
      <x:c t="n" s="0">
        <x:v>17.56814</x:v>
      </x:c>
      <x:c t="n" s="0">
        <x:v>23.1685</x:v>
      </x:c>
      <x:c t="n" s="0">
        <x:v>18.76932</x:v>
      </x:c>
      <x:c t="n" s="0">
        <x:v>26.78885</x:v>
      </x:c>
      <x:c t="n" s="0">
        <x:v>24.75964</x:v>
      </x:c>
      <x:c t="n" s="0">
        <x:v>24.53087</x:v>
      </x:c>
      <x:c t="n" s="0">
        <x:v>26.7552</x:v>
      </x:c>
      <x:c t="n" s="0">
        <x:v>25.78146</x:v>
      </x:c>
      <x:c t="n" s="0">
        <x:v>19.15535</x:v>
      </x:c>
      <x:c t="n" s="0">
        <x:v>22.09404</x:v>
      </x:c>
      <x:c t="n" s="0">
        <x:v>25.95721</x:v>
      </x:c>
      <x:c t="n" s="0">
        <x:v>20.03976</x:v>
      </x:c>
      <x:c t="n" s="0">
        <x:v>16.54403</x:v>
      </x:c>
      <x:c t="n" s="0">
        <x:v>17.27357</x:v>
      </x:c>
      <x:c t="n" s="0">
        <x:v>19.41688</x:v>
      </x:c>
      <x:c t="n" s="0">
        <x:v>19.09516</x:v>
      </x:c>
      <x:c t="n" s="0">
        <x:v>13.34196</x:v>
      </x:c>
      <x:c t="n" s="0">
        <x:v>5.681481</x:v>
      </x:c>
      <x:c t="n" s="0">
        <x:v>6.683622</x:v>
      </x:c>
      <x:c t="n" s="0">
        <x:v>6.016886</x:v>
      </x:c>
      <x:c t="n" s="0">
        <x:v>4.420108</x:v>
      </x:c>
      <x:c t="n" s="0">
        <x:v>3.90258</x:v>
      </x:c>
      <x:c t="n" s="0">
        <x:v>3.74058</x:v>
      </x:c>
      <x:c t="str">
        <x:v>No</x:v>
      </x:c>
      <x:c t="str">
        <x:v>No</x:v>
      </x:c>
      <x:c t="str">
        <x:v/>
      </x:c>
    </x:row>
    <x:row r="2682">
      <x:c t="n" s="11">
        <x:v>2681</x:v>
      </x:c>
      <x:c t="str" s="11">
        <x:v/>
      </x:c>
      <x:c t="n" s="8">
        <x:v>43944.3000115741</x:v>
      </x:c>
      <x:c t="n" s="7">
        <x:v>43944.3000115741</x:v>
      </x:c>
      <x:c t="n" s="0">
        <x:v>35.55105</x:v>
      </x:c>
      <x:c t="n" s="0">
        <x:v>54.20069</x:v>
      </x:c>
      <x:c t="n" s="0">
        <x:v>66.30309</x:v>
      </x:c>
      <x:c t="n" s="0">
        <x:v>70.14626</x:v>
      </x:c>
      <x:c t="n" s="0">
        <x:v>-28.0531</x:v>
      </x:c>
      <x:c t="n" s="0">
        <x:v>-29.16826</x:v>
      </x:c>
      <x:c t="n" s="0">
        <x:v>-24.97097</x:v>
      </x:c>
      <x:c t="n" s="0">
        <x:v>-26.33078</x:v>
      </x:c>
      <x:c t="n" s="0">
        <x:v>-11.41276</x:v>
      </x:c>
      <x:c t="n" s="0">
        <x:v>-7.256747</x:v>
      </x:c>
      <x:c t="n" s="0">
        <x:v>0.8849793</x:v>
      </x:c>
      <x:c t="n" s="0">
        <x:v>9.523887</x:v>
      </x:c>
      <x:c t="n" s="0">
        <x:v>10.00328</x:v>
      </x:c>
      <x:c t="n" s="0">
        <x:v>12.21553</x:v>
      </x:c>
      <x:c t="n" s="0">
        <x:v>14.89998</x:v>
      </x:c>
      <x:c t="n" s="0">
        <x:v>28.2916</x:v>
      </x:c>
      <x:c t="n" s="0">
        <x:v>30.60233</x:v>
      </x:c>
      <x:c t="n" s="0">
        <x:v>19.966</x:v>
      </x:c>
      <x:c t="n" s="0">
        <x:v>22.64452</x:v>
      </x:c>
      <x:c t="n" s="0">
        <x:v>22.91054</x:v>
      </x:c>
      <x:c t="n" s="0">
        <x:v>26.12947</x:v>
      </x:c>
      <x:c t="n" s="0">
        <x:v>26.42682</x:v>
      </x:c>
      <x:c t="n" s="0">
        <x:v>27.37564</x:v>
      </x:c>
      <x:c t="n" s="0">
        <x:v>27.42636</x:v>
      </x:c>
      <x:c t="n" s="0">
        <x:v>23.77534</x:v>
      </x:c>
      <x:c t="n" s="0">
        <x:v>24.72876</x:v>
      </x:c>
      <x:c t="n" s="0">
        <x:v>25.80098</x:v>
      </x:c>
      <x:c t="n" s="0">
        <x:v>23.35698</x:v>
      </x:c>
      <x:c t="n" s="0">
        <x:v>20.02661</x:v>
      </x:c>
      <x:c t="n" s="0">
        <x:v>19.17675</x:v>
      </x:c>
      <x:c t="n" s="0">
        <x:v>16.6365</x:v>
      </x:c>
      <x:c t="n" s="0">
        <x:v>20.6933</x:v>
      </x:c>
      <x:c t="n" s="0">
        <x:v>28.77188</x:v>
      </x:c>
      <x:c t="n" s="0">
        <x:v>20.18311</x:v>
      </x:c>
      <x:c t="n" s="0">
        <x:v>6.15555</x:v>
      </x:c>
      <x:c t="n" s="0">
        <x:v>6.831772</x:v>
      </x:c>
      <x:c t="n" s="0">
        <x:v>6.029225</x:v>
      </x:c>
      <x:c t="n" s="0">
        <x:v>5.321149</x:v>
      </x:c>
      <x:c t="n" s="0">
        <x:v>4.392857</x:v>
      </x:c>
      <x:c t="n" s="0">
        <x:v>4.31942</x:v>
      </x:c>
      <x:c t="n" s="0">
        <x:v>-28.49412</x:v>
      </x:c>
      <x:c t="n" s="0">
        <x:v>-29.16826</x:v>
      </x:c>
      <x:c t="n" s="0">
        <x:v>-28.10911</x:v>
      </x:c>
      <x:c t="n" s="0">
        <x:v>-24.0886</x:v>
      </x:c>
      <x:c t="n" s="0">
        <x:v>-15.5214</x:v>
      </x:c>
      <x:c t="n" s="0">
        <x:v>-9.975061</x:v>
      </x:c>
      <x:c t="n" s="0">
        <x:v>1.769971</x:v>
      </x:c>
      <x:c t="n" s="0">
        <x:v>8.642647</x:v>
      </x:c>
      <x:c t="n" s="0">
        <x:v>10.71507</x:v>
      </x:c>
      <x:c t="n" s="0">
        <x:v>15.18422</x:v>
      </x:c>
      <x:c t="n" s="0">
        <x:v>13.57813</x:v>
      </x:c>
      <x:c t="n" s="0">
        <x:v>27.85445</x:v>
      </x:c>
      <x:c t="n" s="0">
        <x:v>30.44079</x:v>
      </x:c>
      <x:c t="n" s="0">
        <x:v>18.17797</x:v>
      </x:c>
      <x:c t="n" s="0">
        <x:v>23.77992</x:v>
      </x:c>
      <x:c t="n" s="0">
        <x:v>15.00204</x:v>
      </x:c>
      <x:c t="n" s="0">
        <x:v>28.3437</x:v>
      </x:c>
      <x:c t="n" s="0">
        <x:v>22.56567</x:v>
      </x:c>
      <x:c t="n" s="0">
        <x:v>24.47492</x:v>
      </x:c>
      <x:c t="n" s="0">
        <x:v>23.5432</x:v>
      </x:c>
      <x:c t="n" s="0">
        <x:v>24.82535</x:v>
      </x:c>
      <x:c t="n" s="0">
        <x:v>27.00951</x:v>
      </x:c>
      <x:c t="n" s="0">
        <x:v>28.10572</x:v>
      </x:c>
      <x:c t="n" s="0">
        <x:v>22.8814</x:v>
      </x:c>
      <x:c t="n" s="0">
        <x:v>23.07571</x:v>
      </x:c>
      <x:c t="n" s="0">
        <x:v>19.21772</x:v>
      </x:c>
      <x:c t="n" s="0">
        <x:v>16.39741</x:v>
      </x:c>
      <x:c t="n" s="0">
        <x:v>18.36813</x:v>
      </x:c>
      <x:c t="n" s="0">
        <x:v>17.64738</x:v>
      </x:c>
      <x:c t="n" s="0">
        <x:v>14.52187</x:v>
      </x:c>
      <x:c t="n" s="0">
        <x:v>6.76061</x:v>
      </x:c>
      <x:c t="n" s="0">
        <x:v>8.120237</x:v>
      </x:c>
      <x:c t="n" s="0">
        <x:v>6.976657</x:v>
      </x:c>
      <x:c t="n" s="0">
        <x:v>5.751263</x:v>
      </x:c>
      <x:c t="n" s="0">
        <x:v>3.735789</x:v>
      </x:c>
      <x:c t="n" s="0">
        <x:v>3.845708</x:v>
      </x:c>
      <x:c t="str">
        <x:v>No</x:v>
      </x:c>
      <x:c t="str">
        <x:v>No</x:v>
      </x:c>
      <x:c t="str">
        <x:v/>
      </x:c>
    </x:row>
    <x:row r="2683">
      <x:c t="n" s="11">
        <x:v>2682</x:v>
      </x:c>
      <x:c t="str" s="11">
        <x:v/>
      </x:c>
      <x:c t="n" s="8">
        <x:v>43944.3000115741</x:v>
      </x:c>
      <x:c t="n" s="7">
        <x:v>43944.3000115741</x:v>
      </x:c>
      <x:c t="n" s="0">
        <x:v>36.64189</x:v>
      </x:c>
      <x:c t="n" s="0">
        <x:v>54.20069</x:v>
      </x:c>
      <x:c t="n" s="0">
        <x:v>67.14805</x:v>
      </x:c>
      <x:c t="n" s="0">
        <x:v>70.92513</x:v>
      </x:c>
      <x:c t="n" s="0">
        <x:v>-28.11589</x:v>
      </x:c>
      <x:c t="n" s="0">
        <x:v>-29.16826</x:v>
      </x:c>
      <x:c t="n" s="0">
        <x:v>-25.31057</x:v>
      </x:c>
      <x:c t="n" s="0">
        <x:v>-25.92252</x:v>
      </x:c>
      <x:c t="n" s="0">
        <x:v>-11.81903</x:v>
      </x:c>
      <x:c t="n" s="0">
        <x:v>-7.406322</x:v>
      </x:c>
      <x:c t="n" s="0">
        <x:v>1.025957</x:v>
      </x:c>
      <x:c t="n" s="0">
        <x:v>9.271777</x:v>
      </x:c>
      <x:c t="n" s="0">
        <x:v>10.11474</x:v>
      </x:c>
      <x:c t="n" s="0">
        <x:v>12.79672</x:v>
      </x:c>
      <x:c t="n" s="0">
        <x:v>14.88594</x:v>
      </x:c>
      <x:c t="n" s="0">
        <x:v>28.23046</x:v>
      </x:c>
      <x:c t="n" s="0">
        <x:v>30.38514</x:v>
      </x:c>
      <x:c t="n" s="0">
        <x:v>19.82437</x:v>
      </x:c>
      <x:c t="n" s="0">
        <x:v>22.86433</x:v>
      </x:c>
      <x:c t="n" s="0">
        <x:v>22.33614</x:v>
      </x:c>
      <x:c t="n" s="0">
        <x:v>26.08811</x:v>
      </x:c>
      <x:c t="n" s="0">
        <x:v>26.16242</x:v>
      </x:c>
      <x:c t="n" s="0">
        <x:v>27.21519</x:v>
      </x:c>
      <x:c t="n" s="0">
        <x:v>26.93002</x:v>
      </x:c>
      <x:c t="n" s="0">
        <x:v>23.56009</x:v>
      </x:c>
      <x:c t="n" s="0">
        <x:v>24.76867</x:v>
      </x:c>
      <x:c t="n" s="0">
        <x:v>26.13045</x:v>
      </x:c>
      <x:c t="n" s="0">
        <x:v>23.24042</x:v>
      </x:c>
      <x:c t="n" s="0">
        <x:v>20.45475</x:v>
      </x:c>
      <x:c t="n" s="0">
        <x:v>19.23372</x:v>
      </x:c>
      <x:c t="n" s="0">
        <x:v>16.45136</x:v>
      </x:c>
      <x:c t="n" s="0">
        <x:v>20.29518</x:v>
      </x:c>
      <x:c t="n" s="0">
        <x:v>28.13393</x:v>
      </x:c>
      <x:c t="n" s="0">
        <x:v>19.88225</x:v>
      </x:c>
      <x:c t="n" s="0">
        <x:v>6.919231</x:v>
      </x:c>
      <x:c t="n" s="0">
        <x:v>7.005552</x:v>
      </x:c>
      <x:c t="n" s="0">
        <x:v>6.085418</x:v>
      </x:c>
      <x:c t="n" s="0">
        <x:v>5.324358</x:v>
      </x:c>
      <x:c t="n" s="0">
        <x:v>4.36085</x:v>
      </x:c>
      <x:c t="n" s="0">
        <x:v>4.195</x:v>
      </x:c>
      <x:c t="n" s="0">
        <x:v>-28.49412</x:v>
      </x:c>
      <x:c t="n" s="0">
        <x:v>-29.16826</x:v>
      </x:c>
      <x:c t="n" s="0">
        <x:v>-28.10911</x:v>
      </x:c>
      <x:c t="n" s="0">
        <x:v>-24.0886</x:v>
      </x:c>
      <x:c t="n" s="0">
        <x:v>-15.5214</x:v>
      </x:c>
      <x:c t="n" s="0">
        <x:v>-6.482403</x:v>
      </x:c>
      <x:c t="n" s="0">
        <x:v>1.769971</x:v>
      </x:c>
      <x:c t="n" s="0">
        <x:v>7.403117</x:v>
      </x:c>
      <x:c t="n" s="0">
        <x:v>10.71507</x:v>
      </x:c>
      <x:c t="n" s="0">
        <x:v>15.18422</x:v>
      </x:c>
      <x:c t="n" s="0">
        <x:v>14.80286</x:v>
      </x:c>
      <x:c t="n" s="0">
        <x:v>27.85445</x:v>
      </x:c>
      <x:c t="n" s="0">
        <x:v>28.83604</x:v>
      </x:c>
      <x:c t="n" s="0">
        <x:v>19.03568</x:v>
      </x:c>
      <x:c t="n" s="0">
        <x:v>22.26149</x:v>
      </x:c>
      <x:c t="n" s="0">
        <x:v>14.42049</x:v>
      </x:c>
      <x:c t="n" s="0">
        <x:v>22.85217</x:v>
      </x:c>
      <x:c t="n" s="0">
        <x:v>26.56222</x:v>
      </x:c>
      <x:c t="n" s="0">
        <x:v>25.38849</x:v>
      </x:c>
      <x:c t="n" s="0">
        <x:v>22.93666</x:v>
      </x:c>
      <x:c t="n" s="0">
        <x:v>24.29322</x:v>
      </x:c>
      <x:c t="n" s="0">
        <x:v>25.01408</x:v>
      </x:c>
      <x:c t="n" s="0">
        <x:v>23.48131</x:v>
      </x:c>
      <x:c t="n" s="0">
        <x:v>22.40205</x:v>
      </x:c>
      <x:c t="n" s="0">
        <x:v>19.22313</x:v>
      </x:c>
      <x:c t="n" s="0">
        <x:v>17.60602</x:v>
      </x:c>
      <x:c t="n" s="0">
        <x:v>15.22097</x:v>
      </x:c>
      <x:c t="n" s="0">
        <x:v>12.14039</x:v>
      </x:c>
      <x:c t="n" s="0">
        <x:v>19.29181</x:v>
      </x:c>
      <x:c t="n" s="0">
        <x:v>16.55412</x:v>
      </x:c>
      <x:c t="n" s="0">
        <x:v>9.670708</x:v>
      </x:c>
      <x:c t="n" s="0">
        <x:v>6.4392</x:v>
      </x:c>
      <x:c t="n" s="0">
        <x:v>4.455957</x:v>
      </x:c>
      <x:c t="n" s="0">
        <x:v>5.624558</x:v>
      </x:c>
      <x:c t="n" s="0">
        <x:v>4.418058</x:v>
      </x:c>
      <x:c t="n" s="0">
        <x:v>3.590369</x:v>
      </x:c>
      <x:c t="str">
        <x:v>No</x:v>
      </x:c>
      <x:c t="str">
        <x:v>No</x:v>
      </x:c>
      <x:c t="str">
        <x:v/>
      </x:c>
    </x:row>
    <x:row r="2684">
      <x:c t="n" s="11">
        <x:v>2683</x:v>
      </x:c>
      <x:c t="str" s="11">
        <x:v/>
      </x:c>
      <x:c t="n" s="8">
        <x:v>43944.3000115741</x:v>
      </x:c>
      <x:c t="n" s="7">
        <x:v>43944.3000115741</x:v>
      </x:c>
      <x:c t="n" s="0">
        <x:v>36.7991</x:v>
      </x:c>
      <x:c t="n" s="0">
        <x:v>54.20069</x:v>
      </x:c>
      <x:c t="n" s="0">
        <x:v>62.48589</x:v>
      </x:c>
      <x:c t="n" s="0">
        <x:v>67.43559</x:v>
      </x:c>
      <x:c t="n" s="0">
        <x:v>-28.17028</x:v>
      </x:c>
      <x:c t="n" s="0">
        <x:v>-29.16826</x:v>
      </x:c>
      <x:c t="n" s="0">
        <x:v>-25.62348</x:v>
      </x:c>
      <x:c t="n" s="0">
        <x:v>-25.60217</x:v>
      </x:c>
      <x:c t="n" s="0">
        <x:v>-12.19887</x:v>
      </x:c>
      <x:c t="n" s="0">
        <x:v>-7.121163</x:v>
      </x:c>
      <x:c t="n" s="0">
        <x:v>1.165197</x:v>
      </x:c>
      <x:c t="n" s="0">
        <x:v>9.044241</x:v>
      </x:c>
      <x:c t="n" s="0">
        <x:v>9.851595</x:v>
      </x:c>
      <x:c t="n" s="0">
        <x:v>13.23809</x:v>
      </x:c>
      <x:c t="n" s="0">
        <x:v>14.87391</x:v>
      </x:c>
      <x:c t="n" s="0">
        <x:v>28.16314</x:v>
      </x:c>
      <x:c t="n" s="0">
        <x:v>30.19066</x:v>
      </x:c>
      <x:c t="n" s="0">
        <x:v>19.8028</x:v>
      </x:c>
      <x:c t="n" s="0">
        <x:v>22.39844</x:v>
      </x:c>
      <x:c t="n" s="0">
        <x:v>22.07909</x:v>
      </x:c>
      <x:c t="n" s="0">
        <x:v>25.56239</x:v>
      </x:c>
      <x:c t="n" s="0">
        <x:v>26.36339</x:v>
      </x:c>
      <x:c t="n" s="0">
        <x:v>26.75828</x:v>
      </x:c>
      <x:c t="n" s="0">
        <x:v>26.53015</x:v>
      </x:c>
      <x:c t="n" s="0">
        <x:v>23.82356</x:v>
      </x:c>
      <x:c t="n" s="0">
        <x:v>24.69231</x:v>
      </x:c>
      <x:c t="n" s="0">
        <x:v>25.86061</x:v>
      </x:c>
      <x:c t="n" s="0">
        <x:v>22.83465</x:v>
      </x:c>
      <x:c t="n" s="0">
        <x:v>20.33533</x:v>
      </x:c>
      <x:c t="n" s="0">
        <x:v>18.94637</x:v>
      </x:c>
      <x:c t="n" s="0">
        <x:v>16.1381</x:v>
      </x:c>
      <x:c t="n" s="0">
        <x:v>19.71189</x:v>
      </x:c>
      <x:c t="n" s="0">
        <x:v>27.98716</x:v>
      </x:c>
      <x:c t="n" s="0">
        <x:v>19.26506</x:v>
      </x:c>
      <x:c t="n" s="0">
        <x:v>6.917696</x:v>
      </x:c>
      <x:c t="n" s="0">
        <x:v>6.740167</x:v>
      </x:c>
      <x:c t="n" s="0">
        <x:v>6.067586</x:v>
      </x:c>
      <x:c t="n" s="0">
        <x:v>5.321189</x:v>
      </x:c>
      <x:c t="n" s="0">
        <x:v>4.26841</x:v>
      </x:c>
      <x:c t="n" s="0">
        <x:v>4.268853</x:v>
      </x:c>
      <x:c t="n" s="0">
        <x:v>-28.49412</x:v>
      </x:c>
      <x:c t="n" s="0">
        <x:v>-29.16826</x:v>
      </x:c>
      <x:c t="n" s="0">
        <x:v>-28.10911</x:v>
      </x:c>
      <x:c t="n" s="0">
        <x:v>-24.0886</x:v>
      </x:c>
      <x:c t="n" s="0">
        <x:v>-15.5214</x:v>
      </x:c>
      <x:c t="n" s="0">
        <x:v>-5.7482</x:v>
      </x:c>
      <x:c t="n" s="0">
        <x:v>2.018511</x:v>
      </x:c>
      <x:c t="n" s="0">
        <x:v>7.403117</x:v>
      </x:c>
      <x:c t="n" s="0">
        <x:v>-0.438215</x:v>
      </x:c>
      <x:c t="n" s="0">
        <x:v>15.50912</x:v>
      </x:c>
      <x:c t="n" s="0">
        <x:v>14.80286</x:v>
      </x:c>
      <x:c t="n" s="0">
        <x:v>27.32735</x:v>
      </x:c>
      <x:c t="n" s="0">
        <x:v>27.20441</x:v>
      </x:c>
      <x:c t="n" s="0">
        <x:v>21.44159</x:v>
      </x:c>
      <x:c t="n" s="0">
        <x:v>15.24846</x:v>
      </x:c>
      <x:c t="n" s="0">
        <x:v>22.94385</x:v>
      </x:c>
      <x:c t="n" s="0">
        <x:v>21.92122</x:v>
      </x:c>
      <x:c t="n" s="0">
        <x:v>27.36352</x:v>
      </x:c>
      <x:c t="n" s="0">
        <x:v>24.7609</x:v>
      </x:c>
      <x:c t="n" s="0">
        <x:v>20.01304</x:v>
      </x:c>
      <x:c t="n" s="0">
        <x:v>23.56776</x:v>
      </x:c>
      <x:c t="n" s="0">
        <x:v>26.80917</x:v>
      </x:c>
      <x:c t="n" s="0">
        <x:v>24.78442</x:v>
      </x:c>
      <x:c t="n" s="0">
        <x:v>23.44928</x:v>
      </x:c>
      <x:c t="n" s="0">
        <x:v>17.2951</x:v>
      </x:c>
      <x:c t="n" s="0">
        <x:v>17.06913</x:v>
      </x:c>
      <x:c t="n" s="0">
        <x:v>14.32612</x:v>
      </x:c>
      <x:c t="n" s="0">
        <x:v>23.29068</x:v>
      </x:c>
      <x:c t="n" s="0">
        <x:v>28.32138</x:v>
      </x:c>
      <x:c t="n" s="0">
        <x:v>12.51526</x:v>
      </x:c>
      <x:c t="n" s="0">
        <x:v>5.843429</x:v>
      </x:c>
      <x:c t="n" s="0">
        <x:v>6.253977</x:v>
      </x:c>
      <x:c t="n" s="0">
        <x:v>6.174292</x:v>
      </x:c>
      <x:c t="n" s="0">
        <x:v>5.609749</x:v>
      </x:c>
      <x:c t="n" s="0">
        <x:v>3.94186</x:v>
      </x:c>
      <x:c t="n" s="0">
        <x:v>4.777269</x:v>
      </x:c>
      <x:c t="str">
        <x:v>No</x:v>
      </x:c>
      <x:c t="str">
        <x:v>No</x:v>
      </x:c>
      <x:c t="str">
        <x:v/>
      </x:c>
    </x:row>
    <x:row r="2685">
      <x:c t="n" s="11">
        <x:v>2684</x:v>
      </x:c>
      <x:c t="str" s="11">
        <x:v/>
      </x:c>
      <x:c t="n" s="8">
        <x:v>43944.3000115741</x:v>
      </x:c>
      <x:c t="n" s="7">
        <x:v>43944.3000115741</x:v>
      </x:c>
      <x:c t="n" s="0">
        <x:v>35.87969</x:v>
      </x:c>
      <x:c t="n" s="0">
        <x:v>54.20069</x:v>
      </x:c>
      <x:c t="n" s="0">
        <x:v>59.11745</x:v>
      </x:c>
      <x:c t="n" s="0">
        <x:v>64.70557</x:v>
      </x:c>
      <x:c t="n" s="0">
        <x:v>-28.21726</x:v>
      </x:c>
      <x:c t="n" s="0">
        <x:v>-29.16826</x:v>
      </x:c>
      <x:c t="n" s="0">
        <x:v>-25.90969</x:v>
      </x:c>
      <x:c t="n" s="0">
        <x:v>-25.34618</x:v>
      </x:c>
      <x:c t="n" s="0">
        <x:v>-12.55185</x:v>
      </x:c>
      <x:c t="n" s="0">
        <x:v>-6.891626</x:v>
      </x:c>
      <x:c t="n" s="0">
        <x:v>1.300702</x:v>
      </x:c>
      <x:c t="n" s="0">
        <x:v>8.840011</x:v>
      </x:c>
      <x:c t="n" s="0">
        <x:v>9.235187</x:v>
      </x:c>
      <x:c t="n" s="0">
        <x:v>13.79499</x:v>
      </x:c>
      <x:c t="n" s="0">
        <x:v>14.86361</x:v>
      </x:c>
      <x:c t="n" s="0">
        <x:v>28.00896</x:v>
      </x:c>
      <x:c t="n" s="0">
        <x:v>29.64553</x:v>
      </x:c>
      <x:c t="n" s="0">
        <x:v>20.29982</x:v>
      </x:c>
      <x:c t="n" s="0">
        <x:v>22.05021</x:v>
      </x:c>
      <x:c t="n" s="0">
        <x:v>22.3134</x:v>
      </x:c>
      <x:c t="n" s="0">
        <x:v>25.97382</x:v>
      </x:c>
      <x:c t="n" s="0">
        <x:v>26.30448</x:v>
      </x:c>
      <x:c t="n" s="0">
        <x:v>26.50018</x:v>
      </x:c>
      <x:c t="n" s="0">
        <x:v>26.14671</x:v>
      </x:c>
      <x:c t="n" s="0">
        <x:v>24.12436</x:v>
      </x:c>
      <x:c t="n" s="0">
        <x:v>25.06974</x:v>
      </x:c>
      <x:c t="n" s="0">
        <x:v>25.41462</x:v>
      </x:c>
      <x:c t="n" s="0">
        <x:v>22.9273</x:v>
      </x:c>
      <x:c t="n" s="0">
        <x:v>20.11278</x:v>
      </x:c>
      <x:c t="n" s="0">
        <x:v>18.80662</x:v>
      </x:c>
      <x:c t="n" s="0">
        <x:v>16.03186</x:v>
      </x:c>
      <x:c t="n" s="0">
        <x:v>20.6536</x:v>
      </x:c>
      <x:c t="n" s="0">
        <x:v>27.59361</x:v>
      </x:c>
      <x:c t="n" s="0">
        <x:v>18.7531</x:v>
      </x:c>
      <x:c t="n" s="0">
        <x:v>6.63996</x:v>
      </x:c>
      <x:c t="n" s="0">
        <x:v>6.845051</x:v>
      </x:c>
      <x:c t="n" s="0">
        <x:v>6.03978</x:v>
      </x:c>
      <x:c t="n" s="0">
        <x:v>5.461102</x:v>
      </x:c>
      <x:c t="n" s="0">
        <x:v>4.451371</x:v>
      </x:c>
      <x:c t="n" s="0">
        <x:v>4.253208</x:v>
      </x:c>
      <x:c t="n" s="0">
        <x:v>-28.49412</x:v>
      </x:c>
      <x:c t="n" s="0">
        <x:v>-29.16826</x:v>
      </x:c>
      <x:c t="n" s="0">
        <x:v>-28.14936</x:v>
      </x:c>
      <x:c t="n" s="0">
        <x:v>-22.47247</x:v>
      </x:c>
      <x:c t="n" s="0">
        <x:v>-15.5214</x:v>
      </x:c>
      <x:c t="n" s="0">
        <x:v>-5.7482</x:v>
      </x:c>
      <x:c t="n" s="0">
        <x:v>2.018511</x:v>
      </x:c>
      <x:c t="n" s="0">
        <x:v>8.276308</x:v>
      </x:c>
      <x:c t="n" s="0">
        <x:v>-0.438215</x:v>
      </x:c>
      <x:c t="n" s="0">
        <x:v>16.35933</x:v>
      </x:c>
      <x:c t="n" s="0">
        <x:v>15.66319</x:v>
      </x:c>
      <x:c t="n" s="0">
        <x:v>26.97736</x:v>
      </x:c>
      <x:c t="n" s="0">
        <x:v>21.00643</x:v>
      </x:c>
      <x:c t="n" s="0">
        <x:v>22.42873</x:v>
      </x:c>
      <x:c t="n" s="0">
        <x:v>21.50409</x:v>
      </x:c>
      <x:c t="n" s="0">
        <x:v>23.53197</x:v>
      </x:c>
      <x:c t="n" s="0">
        <x:v>31.25228</x:v>
      </x:c>
      <x:c t="n" s="0">
        <x:v>23.90815</x:v>
      </x:c>
      <x:c t="n" s="0">
        <x:v>20.8282</x:v>
      </x:c>
      <x:c t="n" s="0">
        <x:v>23.30698</x:v>
      </x:c>
      <x:c t="n" s="0">
        <x:v>28.40996</x:v>
      </x:c>
      <x:c t="n" s="0">
        <x:v>23.34442</x:v>
      </x:c>
      <x:c t="n" s="0">
        <x:v>20.56981</x:v>
      </x:c>
      <x:c t="n" s="0">
        <x:v>21.75442</x:v>
      </x:c>
      <x:c t="n" s="0">
        <x:v>20.74739</x:v>
      </x:c>
      <x:c t="n" s="0">
        <x:v>16.49433</x:v>
      </x:c>
      <x:c t="n" s="0">
        <x:v>13.46165</x:v>
      </x:c>
      <x:c t="n" s="0">
        <x:v>19.18552</x:v>
      </x:c>
      <x:c t="n" s="0">
        <x:v>15.90501</x:v>
      </x:c>
      <x:c t="n" s="0">
        <x:v>11.02465</x:v>
      </x:c>
      <x:c t="n" s="0">
        <x:v>4.555894</x:v>
      </x:c>
      <x:c t="n" s="0">
        <x:v>7.281527</x:v>
      </x:c>
      <x:c t="n" s="0">
        <x:v>6.571927</x:v>
      </x:c>
      <x:c t="n" s="0">
        <x:v>6.00227</x:v>
      </x:c>
      <x:c t="n" s="0">
        <x:v>5.078961</x:v>
      </x:c>
      <x:c t="n" s="0">
        <x:v>4.089473</x:v>
      </x:c>
      <x:c t="str">
        <x:v>No</x:v>
      </x:c>
      <x:c t="str">
        <x:v>No</x:v>
      </x:c>
      <x:c t="str">
        <x:v/>
      </x:c>
    </x:row>
    <x:row r="2686">
      <x:c t="n" s="11">
        <x:v>2685</x:v>
      </x:c>
      <x:c t="str" s="11">
        <x:v/>
      </x:c>
      <x:c t="n" s="8">
        <x:v>43944.3000115741</x:v>
      </x:c>
      <x:c t="n" s="7">
        <x:v>43944.3000115741</x:v>
      </x:c>
      <x:c t="n" s="0">
        <x:v>35.83303</x:v>
      </x:c>
      <x:c t="n" s="0">
        <x:v>54.20069</x:v>
      </x:c>
      <x:c t="n" s="0">
        <x:v>54.62808</x:v>
      </x:c>
      <x:c t="n" s="0">
        <x:v>62.2068</x:v>
      </x:c>
      <x:c t="n" s="0">
        <x:v>-28.25758</x:v>
      </x:c>
      <x:c t="n" s="0">
        <x:v>-29.16826</x:v>
      </x:c>
      <x:c t="n" s="0">
        <x:v>-26.51104</x:v>
      </x:c>
      <x:c t="n" s="0">
        <x:v>-24.46591</x:v>
      </x:c>
      <x:c t="n" s="0">
        <x:v>-12.8778</x:v>
      </x:c>
      <x:c t="n" s="0">
        <x:v>-6.704766</x:v>
      </x:c>
      <x:c t="n" s="0">
        <x:v>1.413172</x:v>
      </x:c>
      <x:c t="n" s="0">
        <x:v>8.864185</x:v>
      </x:c>
      <x:c t="n" s="0">
        <x:v>8.685614</x:v>
      </x:c>
      <x:c t="n" s="0">
        <x:v>14.27741</x:v>
      </x:c>
      <x:c t="n" s="0">
        <x:v>15.50926</x:v>
      </x:c>
      <x:c t="n" s="0">
        <x:v>27.87281</x:v>
      </x:c>
      <x:c t="n" s="0">
        <x:v>29.06062</x:v>
      </x:c>
      <x:c t="n" s="0">
        <x:v>20.34048</x:v>
      </x:c>
      <x:c t="n" s="0">
        <x:v>22.03623</x:v>
      </x:c>
      <x:c t="n" s="0">
        <x:v>22.55357</x:v>
      </x:c>
      <x:c t="n" s="0">
        <x:v>27.01052</x:v>
      </x:c>
      <x:c t="n" s="0">
        <x:v>26.28506</x:v>
      </x:c>
      <x:c t="n" s="0">
        <x:v>26.08501</x:v>
      </x:c>
      <x:c t="n" s="0">
        <x:v>25.73442</x:v>
      </x:c>
      <x:c t="n" s="0">
        <x:v>24.67938</x:v>
      </x:c>
      <x:c t="n" s="0">
        <x:v>24.55301</x:v>
      </x:c>
      <x:c t="n" s="0">
        <x:v>25.11428</x:v>
      </x:c>
      <x:c t="n" s="0">
        <x:v>22.72625</x:v>
      </x:c>
      <x:c t="n" s="0">
        <x:v>20.03491</x:v>
      </x:c>
      <x:c t="n" s="0">
        <x:v>18.30865</x:v>
      </x:c>
      <x:c t="n" s="0">
        <x:v>15.63193</x:v>
      </x:c>
      <x:c t="n" s="0">
        <x:v>20.23686</x:v>
      </x:c>
      <x:c t="n" s="0">
        <x:v>26.95058</x:v>
      </x:c>
      <x:c t="n" s="0">
        <x:v>18.18181</x:v>
      </x:c>
      <x:c t="n" s="0">
        <x:v>6.444798</x:v>
      </x:c>
      <x:c t="n" s="0">
        <x:v>6.857227</x:v>
      </x:c>
      <x:c t="n" s="0">
        <x:v>6.185663</x:v>
      </x:c>
      <x:c t="n" s="0">
        <x:v>5.344267</x:v>
      </x:c>
      <x:c t="n" s="0">
        <x:v>4.382152</x:v>
      </x:c>
      <x:c t="n" s="0">
        <x:v>4.1118</x:v>
      </x:c>
      <x:c t="n" s="0">
        <x:v>-28.49412</x:v>
      </x:c>
      <x:c t="n" s="0">
        <x:v>-29.16826</x:v>
      </x:c>
      <x:c t="n" s="0">
        <x:v>-28.18997</x:v>
      </x:c>
      <x:c t="n" s="0">
        <x:v>-21.29732</x:v>
      </x:c>
      <x:c t="n" s="0">
        <x:v>-15.5214</x:v>
      </x:c>
      <x:c t="n" s="0">
        <x:v>-5.7482</x:v>
      </x:c>
      <x:c t="n" s="0">
        <x:v>2.018511</x:v>
      </x:c>
      <x:c t="n" s="0">
        <x:v>9.002985</x:v>
      </x:c>
      <x:c t="n" s="0">
        <x:v>5.972558</x:v>
      </x:c>
      <x:c t="n" s="0">
        <x:v>16.35933</x:v>
      </x:c>
      <x:c t="n" s="0">
        <x:v>19.20037</x:v>
      </x:c>
      <x:c t="n" s="0">
        <x:v>26.97736</x:v>
      </x:c>
      <x:c t="n" s="0">
        <x:v>26.98723</x:v>
      </x:c>
      <x:c t="n" s="0">
        <x:v>15.97615</x:v>
      </x:c>
      <x:c t="n" s="0">
        <x:v>21.86103</x:v>
      </x:c>
      <x:c t="n" s="0">
        <x:v>24.35167</x:v>
      </x:c>
      <x:c t="n" s="0">
        <x:v>26.15834</x:v>
      </x:c>
      <x:c t="n" s="0">
        <x:v>26.92044</x:v>
      </x:c>
      <x:c t="n" s="0">
        <x:v>21.93078</x:v>
      </x:c>
      <x:c t="n" s="0">
        <x:v>20.0407</x:v>
      </x:c>
      <x:c t="n" s="0">
        <x:v>18.25522</x:v>
      </x:c>
      <x:c t="n" s="0">
        <x:v>19.48501</x:v>
      </x:c>
      <x:c t="n" s="0">
        <x:v>26.88301</x:v>
      </x:c>
      <x:c t="n" s="0">
        <x:v>19.17438</x:v>
      </x:c>
      <x:c t="n" s="0">
        <x:v>18.8088</x:v>
      </x:c>
      <x:c t="n" s="0">
        <x:v>16.73426</x:v>
      </x:c>
      <x:c t="n" s="0">
        <x:v>13.70791</x:v>
      </x:c>
      <x:c t="n" s="0">
        <x:v>11.84152</x:v>
      </x:c>
      <x:c t="n" s="0">
        <x:v>13.14051</x:v>
      </x:c>
      <x:c t="n" s="0">
        <x:v>11.88871</x:v>
      </x:c>
      <x:c t="n" s="0">
        <x:v>5.081104</x:v>
      </x:c>
      <x:c t="n" s="0">
        <x:v>6.641378</x:v>
      </x:c>
      <x:c t="n" s="0">
        <x:v>7.134266</x:v>
      </x:c>
      <x:c t="n" s="0">
        <x:v>4.166718</x:v>
      </x:c>
      <x:c t="n" s="0">
        <x:v>4.893626</x:v>
      </x:c>
      <x:c t="n" s="0">
        <x:v>3.882104</x:v>
      </x:c>
      <x:c t="str">
        <x:v>No</x:v>
      </x:c>
      <x:c t="str">
        <x:v>No</x:v>
      </x:c>
      <x:c t="str">
        <x:v/>
      </x:c>
    </x:row>
    <x:row r="2687">
      <x:c t="n" s="11">
        <x:v>2686</x:v>
      </x:c>
      <x:c t="str" s="11">
        <x:v/>
      </x:c>
      <x:c t="n" s="8">
        <x:v>43944.3000115741</x:v>
      </x:c>
      <x:c t="n" s="7">
        <x:v>43944.3000115741</x:v>
      </x:c>
      <x:c t="n" s="0">
        <x:v>35.97193</x:v>
      </x:c>
      <x:c t="n" s="0">
        <x:v>54.20069</x:v>
      </x:c>
      <x:c t="n" s="0">
        <x:v>56.46471</x:v>
      </x:c>
      <x:c t="n" s="0">
        <x:v>63.45619</x:v>
      </x:c>
      <x:c t="n" s="0">
        <x:v>-28.29256</x:v>
      </x:c>
      <x:c t="n" s="0">
        <x:v>-29.16826</x:v>
      </x:c>
      <x:c t="n" s="0">
        <x:v>-27.09996</x:v>
      </x:c>
      <x:c t="n" s="0">
        <x:v>-23.83378</x:v>
      </x:c>
      <x:c t="n" s="0">
        <x:v>-13.25988</x:v>
      </x:c>
      <x:c t="n" s="0">
        <x:v>-6.551309</x:v>
      </x:c>
      <x:c t="n" s="0">
        <x:v>1.50697</x:v>
      </x:c>
      <x:c t="n" s="0">
        <x:v>8.884725</x:v>
      </x:c>
      <x:c t="n" s="0">
        <x:v>8.545987</x:v>
      </x:c>
      <x:c t="n" s="0">
        <x:v>14.65082</x:v>
      </x:c>
      <x:c t="n" s="0">
        <x:v>16.28485</x:v>
      </x:c>
      <x:c t="n" s="0">
        <x:v>27.75305</x:v>
      </x:c>
      <x:c t="n" s="0">
        <x:v>29.41076</x:v>
      </x:c>
      <x:c t="n" s="0">
        <x:v>19.79205</x:v>
      </x:c>
      <x:c t="n" s="0">
        <x:v>21.99789</x:v>
      </x:c>
      <x:c t="n" s="0">
        <x:v>22.95545</x:v>
      </x:c>
      <x:c t="n" s="0">
        <x:v>26.55087</x:v>
      </x:c>
      <x:c t="n" s="0">
        <x:v>26.18851</x:v>
      </x:c>
      <x:c t="n" s="0">
        <x:v>25.58412</x:v>
      </x:c>
      <x:c t="n" s="0">
        <x:v>25.33854</x:v>
      </x:c>
      <x:c t="n" s="0">
        <x:v>24.44138</x:v>
      </x:c>
      <x:c t="n" s="0">
        <x:v>24.65788</x:v>
      </x:c>
      <x:c t="n" s="0">
        <x:v>25.76065</x:v>
      </x:c>
      <x:c t="n" s="0">
        <x:v>22.4721</x:v>
      </x:c>
      <x:c t="n" s="0">
        <x:v>19.99736</x:v>
      </x:c>
      <x:c t="n" s="0">
        <x:v>18.40046</x:v>
      </x:c>
      <x:c t="n" s="0">
        <x:v>15.61019</x:v>
      </x:c>
      <x:c t="n" s="0">
        <x:v>19.70198</x:v>
      </x:c>
      <x:c t="n" s="0">
        <x:v>26.3345</x:v>
      </x:c>
      <x:c t="n" s="0">
        <x:v>17.74867</x:v>
      </x:c>
      <x:c t="n" s="0">
        <x:v>6.497026</x:v>
      </x:c>
      <x:c t="n" s="0">
        <x:v>6.672904</x:v>
      </x:c>
      <x:c t="n" s="0">
        <x:v>6.202578</x:v>
      </x:c>
      <x:c t="n" s="0">
        <x:v>5.151732</x:v>
      </x:c>
      <x:c t="n" s="0">
        <x:v>4.414474</x:v>
      </x:c>
      <x:c t="n" s="0">
        <x:v>4.313356</x:v>
      </x:c>
      <x:c t="n" s="0">
        <x:v>-28.49412</x:v>
      </x:c>
      <x:c t="n" s="0">
        <x:v>-29.16826</x:v>
      </x:c>
      <x:c t="n" s="0">
        <x:v>-28.18997</x:v>
      </x:c>
      <x:c t="n" s="0">
        <x:v>-21.29732</x:v>
      </x:c>
      <x:c t="n" s="0">
        <x:v>-18.48148</x:v>
      </x:c>
      <x:c t="n" s="0">
        <x:v>-5.7482</x:v>
      </x:c>
      <x:c t="n" s="0">
        <x:v>1.801533</x:v>
      </x:c>
      <x:c t="n" s="0">
        <x:v>9.214046</x:v>
      </x:c>
      <x:c t="n" s="0">
        <x:v>7.62467</x:v>
      </x:c>
      <x:c t="n" s="0">
        <x:v>16.90554</x:v>
      </x:c>
      <x:c t="n" s="0">
        <x:v>19.20037</x:v>
      </x:c>
      <x:c t="n" s="0">
        <x:v>25.80808</x:v>
      </x:c>
      <x:c t="n" s="0">
        <x:v>32.09683</x:v>
      </x:c>
      <x:c t="n" s="0">
        <x:v>16.45643</x:v>
      </x:c>
      <x:c t="n" s="0">
        <x:v>21.76655</x:v>
      </x:c>
      <x:c t="n" s="0">
        <x:v>27.32006</x:v>
      </x:c>
      <x:c t="n" s="0">
        <x:v>18.45947</x:v>
      </x:c>
      <x:c t="n" s="0">
        <x:v>26.12233</x:v>
      </x:c>
      <x:c t="n" s="0">
        <x:v>20.78974</x:v>
      </x:c>
      <x:c t="n" s="0">
        <x:v>26.2483</x:v>
      </x:c>
      <x:c t="n" s="0">
        <x:v>24.63116</x:v>
      </x:c>
      <x:c t="n" s="0">
        <x:v>26.58868</x:v>
      </x:c>
      <x:c t="n" s="0">
        <x:v>25.02518</x:v>
      </x:c>
      <x:c t="n" s="0">
        <x:v>20.91224</x:v>
      </x:c>
      <x:c t="n" s="0">
        <x:v>20.21104</x:v>
      </x:c>
      <x:c t="n" s="0">
        <x:v>17.61649</x:v>
      </x:c>
      <x:c t="n" s="0">
        <x:v>16.69703</x:v>
      </x:c>
      <x:c t="n" s="0">
        <x:v>14.24688</x:v>
      </x:c>
      <x:c t="n" s="0">
        <x:v>21.82309</x:v>
      </x:c>
      <x:c t="n" s="0">
        <x:v>16.10642</x:v>
      </x:c>
      <x:c t="n" s="0">
        <x:v>8.118538</x:v>
      </x:c>
      <x:c t="n" s="0">
        <x:v>5.045866</x:v>
      </x:c>
      <x:c t="n" s="0">
        <x:v>5.579148</x:v>
      </x:c>
      <x:c t="n" s="0">
        <x:v>4.139423</x:v>
      </x:c>
      <x:c t="n" s="0">
        <x:v>4.296985</x:v>
      </x:c>
      <x:c t="n" s="0">
        <x:v>4.875124</x:v>
      </x:c>
      <x:c t="str">
        <x:v>No</x:v>
      </x:c>
      <x:c t="str">
        <x:v>No</x:v>
      </x:c>
      <x:c t="str">
        <x:v/>
      </x:c>
    </x:row>
    <x:row r="2688">
      <x:c t="n" s="11">
        <x:v>2687</x:v>
      </x:c>
      <x:c t="str" s="11">
        <x:v/>
      </x:c>
      <x:c t="n" s="8">
        <x:v>43944.3000115741</x:v>
      </x:c>
      <x:c t="n" s="7">
        <x:v>43944.3000115741</x:v>
      </x:c>
      <x:c t="n" s="0">
        <x:v>36.38296</x:v>
      </x:c>
      <x:c t="n" s="0">
        <x:v>54.20069</x:v>
      </x:c>
      <x:c t="n" s="0">
        <x:v>59.94909</x:v>
      </x:c>
      <x:c t="n" s="0">
        <x:v>65.88657</x:v>
      </x:c>
      <x:c t="n" s="0">
        <x:v>-28.32275</x:v>
      </x:c>
      <x:c t="n" s="0">
        <x:v>-29.16826</x:v>
      </x:c>
      <x:c t="n" s="0">
        <x:v>-27.67495</x:v>
      </x:c>
      <x:c t="n" s="0">
        <x:v>-23.35834</x:v>
      </x:c>
      <x:c t="n" s="0">
        <x:v>-13.75741</x:v>
      </x:c>
      <x:c t="n" s="0">
        <x:v>-6.424415</x:v>
      </x:c>
      <x:c t="n" s="0">
        <x:v>1.406163</x:v>
      </x:c>
      <x:c t="n" s="0">
        <x:v>9.065392</x:v>
      </x:c>
      <x:c t="n" s="0">
        <x:v>8.423081</x:v>
      </x:c>
      <x:c t="n" s="0">
        <x:v>15.17526</x:v>
      </x:c>
      <x:c t="n" s="0">
        <x:v>16.85265</x:v>
      </x:c>
      <x:c t="n" s="0">
        <x:v>27.38376</x:v>
      </x:c>
      <x:c t="n" s="0">
        <x:v>29.92218</x:v>
      </x:c>
      <x:c t="n" s="0">
        <x:v>20.10179</x:v>
      </x:c>
      <x:c t="n" s="0">
        <x:v>22.31567</x:v>
      </x:c>
      <x:c t="n" s="0">
        <x:v>24.50925</x:v>
      </x:c>
      <x:c t="n" s="0">
        <x:v>26.2995</x:v>
      </x:c>
      <x:c t="n" s="0">
        <x:v>26.07037</x:v>
      </x:c>
      <x:c t="n" s="0">
        <x:v>25.15901</x:v>
      </x:c>
      <x:c t="n" s="0">
        <x:v>25.70301</x:v>
      </x:c>
      <x:c t="n" s="0">
        <x:v>24.31135</x:v>
      </x:c>
      <x:c t="n" s="0">
        <x:v>24.75031</x:v>
      </x:c>
      <x:c t="n" s="0">
        <x:v>25.23304</x:v>
      </x:c>
      <x:c t="n" s="0">
        <x:v>22.03396</x:v>
      </x:c>
      <x:c t="n" s="0">
        <x:v>19.71368</x:v>
      </x:c>
      <x:c t="n" s="0">
        <x:v>18.2058</x:v>
      </x:c>
      <x:c t="n" s="0">
        <x:v>16.02218</x:v>
      </x:c>
      <x:c t="n" s="0">
        <x:v>19.29965</x:v>
      </x:c>
      <x:c t="n" s="0">
        <x:v>26.13108</x:v>
      </x:c>
      <x:c t="n" s="0">
        <x:v>17.78343</x:v>
      </x:c>
      <x:c t="n" s="0">
        <x:v>6.767747</x:v>
      </x:c>
      <x:c t="n" s="0">
        <x:v>6.637437</x:v>
      </x:c>
      <x:c t="n" s="0">
        <x:v>6.196671</x:v>
      </x:c>
      <x:c t="n" s="0">
        <x:v>5.297687</x:v>
      </x:c>
      <x:c t="n" s="0">
        <x:v>4.579665</x:v>
      </x:c>
      <x:c t="n" s="0">
        <x:v>4.21237</x:v>
      </x:c>
      <x:c t="n" s="0">
        <x:v>-28.49412</x:v>
      </x:c>
      <x:c t="n" s="0">
        <x:v>-29.16826</x:v>
      </x:c>
      <x:c t="n" s="0">
        <x:v>-28.18997</x:v>
      </x:c>
      <x:c t="n" s="0">
        <x:v>-21.29732</x:v>
      </x:c>
      <x:c t="n" s="0">
        <x:v>-19.13433</x:v>
      </x:c>
      <x:c t="n" s="0">
        <x:v>-5.7482</x:v>
      </x:c>
      <x:c t="n" s="0">
        <x:v>-0.1272505</x:v>
      </x:c>
      <x:c t="n" s="0">
        <x:v>10.45927</x:v>
      </x:c>
      <x:c t="n" s="0">
        <x:v>7.62467</x:v>
      </x:c>
      <x:c t="n" s="0">
        <x:v>17.39067</x:v>
      </x:c>
      <x:c t="n" s="0">
        <x:v>19.20037</x:v>
      </x:c>
      <x:c t="n" s="0">
        <x:v>24.20309</x:v>
      </x:c>
      <x:c t="n" s="0">
        <x:v>32.09683</x:v>
      </x:c>
      <x:c t="n" s="0">
        <x:v>23.26278</x:v>
      </x:c>
      <x:c t="n" s="0">
        <x:v>25.46053</x:v>
      </x:c>
      <x:c t="n" s="0">
        <x:v>27.23011</x:v>
      </x:c>
      <x:c t="n" s="0">
        <x:v>27.45083</x:v>
      </x:c>
      <x:c t="n" s="0">
        <x:v>23.64869</x:v>
      </x:c>
      <x:c t="n" s="0">
        <x:v>21.2802</x:v>
      </x:c>
      <x:c t="n" s="0">
        <x:v>25.3642</x:v>
      </x:c>
      <x:c t="n" s="0">
        <x:v>24.56363</x:v>
      </x:c>
      <x:c t="n" s="0">
        <x:v>24.69415</x:v>
      </x:c>
      <x:c t="n" s="0">
        <x:v>23.84164</x:v>
      </x:c>
      <x:c t="n" s="0">
        <x:v>15.58406</x:v>
      </x:c>
      <x:c t="n" s="0">
        <x:v>15.27038</x:v>
      </x:c>
      <x:c t="n" s="0">
        <x:v>16.89324</x:v>
      </x:c>
      <x:c t="n" s="0">
        <x:v>19.90348</x:v>
      </x:c>
      <x:c t="n" s="0">
        <x:v>18.82117</x:v>
      </x:c>
      <x:c t="n" s="0">
        <x:v>25.84214</x:v>
      </x:c>
      <x:c t="n" s="0">
        <x:v>17.87673</x:v>
      </x:c>
      <x:c t="n" s="0">
        <x:v>6.604925</x:v>
      </x:c>
      <x:c t="n" s="0">
        <x:v>6.277943</x:v>
      </x:c>
      <x:c t="n" s="0">
        <x:v>6.36278</x:v>
      </x:c>
      <x:c t="n" s="0">
        <x:v>5.893465</x:v>
      </x:c>
      <x:c t="n" s="0">
        <x:v>5.369806</x:v>
      </x:c>
      <x:c t="n" s="0">
        <x:v>4.189335</x:v>
      </x:c>
      <x:c t="str">
        <x:v>No</x:v>
      </x:c>
      <x:c t="str">
        <x:v>No</x:v>
      </x:c>
      <x:c t="str">
        <x:v/>
      </x:c>
    </x:row>
    <x:row r="2689">
      <x:c t="n" s="11">
        <x:v>2688</x:v>
      </x:c>
      <x:c t="str" s="11">
        <x:v/>
      </x:c>
      <x:c t="n" s="8">
        <x:v>43944.3000115741</x:v>
      </x:c>
      <x:c t="n" s="7">
        <x:v>43944.3000115741</x:v>
      </x:c>
      <x:c t="n" s="0">
        <x:v>39.21923</x:v>
      </x:c>
      <x:c t="n" s="0">
        <x:v>54.20069</x:v>
      </x:c>
      <x:c t="n" s="0">
        <x:v>63.17982</x:v>
      </x:c>
      <x:c t="n" s="0">
        <x:v>68.89687</x:v>
      </x:c>
      <x:c t="n" s="0">
        <x:v>-28.34837</x:v>
      </x:c>
      <x:c t="n" s="0">
        <x:v>-29.16826</x:v>
      </x:c>
      <x:c t="n" s="0">
        <x:v>-28.18997</x:v>
      </x:c>
      <x:c t="n" s="0">
        <x:v>-22.98986</x:v>
      </x:c>
      <x:c t="n" s="0">
        <x:v>-14.23267</x:v>
      </x:c>
      <x:c t="n" s="0">
        <x:v>-6.318899</x:v>
      </x:c>
      <x:c t="n" s="0">
        <x:v>1.213352</x:v>
      </x:c>
      <x:c t="n" s="0">
        <x:v>9.298917</x:v>
      </x:c>
      <x:c t="n" s="0">
        <x:v>8.315291</x:v>
      </x:c>
      <x:c t="n" s="0">
        <x:v>15.5779</x:v>
      </x:c>
      <x:c t="n" s="0">
        <x:v>17.28496</x:v>
      </x:c>
      <x:c t="n" s="0">
        <x:v>27.04144</x:v>
      </x:c>
      <x:c t="n" s="0">
        <x:v>30.12154</x:v>
      </x:c>
      <x:c t="n" s="0">
        <x:v>20.73244</x:v>
      </x:c>
      <x:c t="n" s="0">
        <x:v>23.03378</x:v>
      </x:c>
      <x:c t="n" s="0">
        <x:v>24.29232</x:v>
      </x:c>
      <x:c t="n" s="0">
        <x:v>26.85785</x:v>
      </x:c>
      <x:c t="n" s="0">
        <x:v>25.84585</x:v>
      </x:c>
      <x:c t="n" s="0">
        <x:v>24.835</x:v>
      </x:c>
      <x:c t="n" s="0">
        <x:v>25.66895</x:v>
      </x:c>
      <x:c t="n" s="0">
        <x:v>24.14727</x:v>
      </x:c>
      <x:c t="n" s="0">
        <x:v>24.43204</x:v>
      </x:c>
      <x:c t="n" s="0">
        <x:v>25.26594</x:v>
      </x:c>
      <x:c t="n" s="0">
        <x:v>22.09646</x:v>
      </x:c>
      <x:c t="n" s="0">
        <x:v>20.29757</x:v>
      </x:c>
      <x:c t="n" s="0">
        <x:v>18.20192</x:v>
      </x:c>
      <x:c t="n" s="0">
        <x:v>16.70167</x:v>
      </x:c>
      <x:c t="n" s="0">
        <x:v>19.61909</x:v>
      </x:c>
      <x:c t="n" s="0">
        <x:v>26.15849</x:v>
      </x:c>
      <x:c t="n" s="0">
        <x:v>17.59258</x:v>
      </x:c>
      <x:c t="n" s="0">
        <x:v>6.794019</x:v>
      </x:c>
      <x:c t="n" s="0">
        <x:v>6.563684</x:v>
      </x:c>
      <x:c t="n" s="0">
        <x:v>6.193159</x:v>
      </x:c>
      <x:c t="n" s="0">
        <x:v>5.240582</x:v>
      </x:c>
      <x:c t="n" s="0">
        <x:v>4.697497</x:v>
      </x:c>
      <x:c t="n" s="0">
        <x:v>4.395658</x:v>
      </x:c>
      <x:c t="n" s="0">
        <x:v>-29.11283</x:v>
      </x:c>
      <x:c t="n" s="0">
        <x:v>-29.16826</x:v>
      </x:c>
      <x:c t="n" s="0">
        <x:v>-28.18997</x:v>
      </x:c>
      <x:c t="n" s="0">
        <x:v>-21.29732</x:v>
      </x:c>
      <x:c t="n" s="0">
        <x:v>-19.13433</x:v>
      </x:c>
      <x:c t="n" s="0">
        <x:v>-8.316888</x:v>
      </x:c>
      <x:c t="n" s="0">
        <x:v>-0.1272505</x:v>
      </x:c>
      <x:c t="n" s="0">
        <x:v>10.45927</x:v>
      </x:c>
      <x:c t="n" s="0">
        <x:v>4.641608</x:v>
      </x:c>
      <x:c t="n" s="0">
        <x:v>17.39067</x:v>
      </x:c>
      <x:c t="n" s="0">
        <x:v>17.59181</x:v>
      </x:c>
      <x:c t="n" s="0">
        <x:v>24.20309</x:v>
      </x:c>
      <x:c t="n" s="0">
        <x:v>30.00199</x:v>
      </x:c>
      <x:c t="n" s="0">
        <x:v>23.18733</x:v>
      </x:c>
      <x:c t="n" s="0">
        <x:v>23.96328</x:v>
      </x:c>
      <x:c t="n" s="0">
        <x:v>20.88935</x:v>
      </x:c>
      <x:c t="n" s="0">
        <x:v>29.51758</x:v>
      </x:c>
      <x:c t="n" s="0">
        <x:v>25.79098</x:v>
      </x:c>
      <x:c t="n" s="0">
        <x:v>23.50242</x:v>
      </x:c>
      <x:c t="n" s="0">
        <x:v>26.382</x:v>
      </x:c>
      <x:c t="n" s="0">
        <x:v>17.24818</x:v>
      </x:c>
      <x:c t="n" s="0">
        <x:v>19.68659</x:v>
      </x:c>
      <x:c t="n" s="0">
        <x:v>24.26569</x:v>
      </x:c>
      <x:c t="n" s="0">
        <x:v>24.04858</x:v>
      </x:c>
      <x:c t="n" s="0">
        <x:v>23.13296</x:v>
      </x:c>
      <x:c t="n" s="0">
        <x:v>22.73506</x:v>
      </x:c>
      <x:c t="n" s="0">
        <x:v>20.33343</x:v>
      </x:c>
      <x:c t="n" s="0">
        <x:v>20.99953</x:v>
      </x:c>
      <x:c t="n" s="0">
        <x:v>25.16211</x:v>
      </x:c>
      <x:c t="n" s="0">
        <x:v>15.30619</x:v>
      </x:c>
      <x:c t="n" s="0">
        <x:v>7.559064</x:v>
      </x:c>
      <x:c t="n" s="0">
        <x:v>7.28681</x:v>
      </x:c>
      <x:c t="n" s="0">
        <x:v>5.811042</x:v>
      </x:c>
      <x:c t="n" s="0">
        <x:v>4.65909</x:v>
      </x:c>
      <x:c t="n" s="0">
        <x:v>4.930092</x:v>
      </x:c>
      <x:c t="n" s="0">
        <x:v>4.539339</x:v>
      </x:c>
      <x:c t="str">
        <x:v>No</x:v>
      </x:c>
      <x:c t="str">
        <x:v>No</x:v>
      </x:c>
      <x:c t="str">
        <x:v/>
      </x:c>
    </x:row>
    <x:row r="2690">
      <x:c t="n" s="11">
        <x:v>2689</x:v>
      </x:c>
      <x:c t="str" s="11">
        <x:v/>
      </x:c>
      <x:c t="n" s="8">
        <x:v>43944.3000115741</x:v>
      </x:c>
      <x:c t="n" s="7">
        <x:v>43944.3000115741</x:v>
      </x:c>
      <x:c t="n" s="0">
        <x:v>38.02392</x:v>
      </x:c>
      <x:c t="n" s="0">
        <x:v>54.20069</x:v>
      </x:c>
      <x:c t="n" s="0">
        <x:v>62.66432</x:v>
      </x:c>
      <x:c t="n" s="0">
        <x:v>67.28836</x:v>
      </x:c>
      <x:c t="n" s="0">
        <x:v>-28.53728</x:v>
      </x:c>
      <x:c t="n" s="0">
        <x:v>-29.16826</x:v>
      </x:c>
      <x:c t="n" s="0">
        <x:v>-28.18997</x:v>
      </x:c>
      <x:c t="n" s="0">
        <x:v>-22.69817</x:v>
      </x:c>
      <x:c t="n" s="0">
        <x:v>-14.68431</x:v>
      </x:c>
      <x:c t="n" s="0">
        <x:v>-6.914526</x:v>
      </x:c>
      <x:c t="n" s="0">
        <x:v>1.041626</x:v>
      </x:c>
      <x:c t="n" s="0">
        <x:v>9.488871</x:v>
      </x:c>
      <x:c t="n" s="0">
        <x:v>7.633973</x:v>
      </x:c>
      <x:c t="n" s="0">
        <x:v>15.89448</x:v>
      </x:c>
      <x:c t="n" s="0">
        <x:v>17.01835</x:v>
      </x:c>
      <x:c t="n" s="0">
        <x:v>26.78475</x:v>
      </x:c>
      <x:c t="n" s="0">
        <x:v>30.10429</x:v>
      </x:c>
      <x:c t="n" s="0">
        <x:v>21.16537</x:v>
      </x:c>
      <x:c t="n" s="0">
        <x:v>22.76283</x:v>
      </x:c>
      <x:c t="n" s="0">
        <x:v>23.99923</x:v>
      </x:c>
      <x:c t="n" s="0">
        <x:v>27.0675</x:v>
      </x:c>
      <x:c t="n" s="0">
        <x:v>25.85213</x:v>
      </x:c>
      <x:c t="n" s="0">
        <x:v>24.75031</x:v>
      </x:c>
      <x:c t="n" s="0">
        <x:v>25.95737</x:v>
      </x:c>
      <x:c t="n" s="0">
        <x:v>23.6122</x:v>
      </x:c>
      <x:c t="n" s="0">
        <x:v>24.40349</x:v>
      </x:c>
      <x:c t="n" s="0">
        <x:v>25.14798</x:v>
      </x:c>
      <x:c t="n" s="0">
        <x:v>22.41267</x:v>
      </x:c>
      <x:c t="n" s="0">
        <x:v>20.39149</x:v>
      </x:c>
      <x:c t="n" s="0">
        <x:v>19.59632</x:v>
      </x:c>
      <x:c t="n" s="0">
        <x:v>17.26568</x:v>
      </x:c>
      <x:c t="n" s="0">
        <x:v>19.60544</x:v>
      </x:c>
      <x:c t="n" s="0">
        <x:v>25.80219</x:v>
      </x:c>
      <x:c t="n" s="0">
        <x:v>17.32492</x:v>
      </x:c>
      <x:c t="n" s="0">
        <x:v>6.714358</x:v>
      </x:c>
      <x:c t="n" s="0">
        <x:v>6.713057</x:v>
      </x:c>
      <x:c t="n" s="0">
        <x:v>6.185344</x:v>
      </x:c>
      <x:c t="n" s="0">
        <x:v>5.14255</x:v>
      </x:c>
      <x:c t="n" s="0">
        <x:v>4.56022</x:v>
      </x:c>
      <x:c t="n" s="0">
        <x:v>4.247523</x:v>
      </x:c>
      <x:c t="n" s="0">
        <x:v>-29.83458</x:v>
      </x:c>
      <x:c t="n" s="0">
        <x:v>-29.16826</x:v>
      </x:c>
      <x:c t="n" s="0">
        <x:v>-28.18997</x:v>
      </x:c>
      <x:c t="n" s="0">
        <x:v>-21.29732</x:v>
      </x:c>
      <x:c t="n" s="0">
        <x:v>-19.13433</x:v>
      </x:c>
      <x:c t="n" s="0">
        <x:v>-15.45296</x:v>
      </x:c>
      <x:c t="n" s="0">
        <x:v>-0.1272505</x:v>
      </x:c>
      <x:c t="n" s="0">
        <x:v>10.45927</x:v>
      </x:c>
      <x:c t="n" s="0">
        <x:v>-14.38779</x:v>
      </x:c>
      <x:c t="n" s="0">
        <x:v>16.15778</x:v>
      </x:c>
      <x:c t="n" s="0">
        <x:v>15.00891</x:v>
      </x:c>
      <x:c t="n" s="0">
        <x:v>25.88057</x:v>
      </x:c>
      <x:c t="n" s="0">
        <x:v>30.00199</x:v>
      </x:c>
      <x:c t="n" s="0">
        <x:v>23.05859</x:v>
      </x:c>
      <x:c t="n" s="0">
        <x:v>20.71042</x:v>
      </x:c>
      <x:c t="n" s="0">
        <x:v>21.88298</x:v>
      </x:c>
      <x:c t="n" s="0">
        <x:v>27.59795</x:v>
      </x:c>
      <x:c t="n" s="0">
        <x:v>24.01949</x:v>
      </x:c>
      <x:c t="n" s="0">
        <x:v>22.85428</x:v>
      </x:c>
      <x:c t="n" s="0">
        <x:v>25.81346</x:v>
      </x:c>
      <x:c t="n" s="0">
        <x:v>19.79022</x:v>
      </x:c>
      <x:c t="n" s="0">
        <x:v>23.6591</x:v>
      </x:c>
      <x:c t="n" s="0">
        <x:v>24.03498</x:v>
      </x:c>
      <x:c t="n" s="0">
        <x:v>23.39673</x:v>
      </x:c>
      <x:c t="n" s="0">
        <x:v>19.83222</x:v>
      </x:c>
      <x:c t="n" s="0">
        <x:v>24.32979</x:v>
      </x:c>
      <x:c t="n" s="0">
        <x:v>16.26624</x:v>
      </x:c>
      <x:c t="n" s="0">
        <x:v>17.03371</x:v>
      </x:c>
      <x:c t="n" s="0">
        <x:v>20.93267</x:v>
      </x:c>
      <x:c t="n" s="0">
        <x:v>14.22946</x:v>
      </x:c>
      <x:c t="n" s="0">
        <x:v>5.388523</x:v>
      </x:c>
      <x:c t="n" s="0">
        <x:v>6.735451</x:v>
      </x:c>
      <x:c t="n" s="0">
        <x:v>5.507211</x:v>
      </x:c>
      <x:c t="n" s="0">
        <x:v>6.283866</x:v>
      </x:c>
      <x:c t="n" s="0">
        <x:v>4.443911</x:v>
      </x:c>
      <x:c t="n" s="0">
        <x:v>3.889627</x:v>
      </x:c>
      <x:c t="str">
        <x:v>No</x:v>
      </x:c>
      <x:c t="str">
        <x:v>No</x:v>
      </x:c>
      <x:c t="str">
        <x:v/>
      </x:c>
    </x:row>
    <x:row r="2691">
      <x:c t="n" s="11">
        <x:v>2690</x:v>
      </x:c>
      <x:c t="str" s="11">
        <x:v/>
      </x:c>
      <x:c t="n" s="8">
        <x:v>43944.3000115741</x:v>
      </x:c>
      <x:c t="n" s="7">
        <x:v>43944.3000115741</x:v>
      </x:c>
      <x:c t="n" s="0">
        <x:v>40.25235</x:v>
      </x:c>
      <x:c t="n" s="0">
        <x:v>54.20069</x:v>
      </x:c>
      <x:c t="n" s="0">
        <x:v>57.21592</x:v>
      </x:c>
      <x:c t="n" s="0">
        <x:v>62.2068</x:v>
      </x:c>
      <x:c t="n" s="0">
        <x:v>-28.7053</x:v>
      </x:c>
      <x:c t="n" s="0">
        <x:v>-29.16826</x:v>
      </x:c>
      <x:c t="n" s="0">
        <x:v>-28.18997</x:v>
      </x:c>
      <x:c t="n" s="0">
        <x:v>-22.4028</x:v>
      </x:c>
      <x:c t="n" s="0">
        <x:v>-15.11107</x:v>
      </x:c>
      <x:c t="n" s="0">
        <x:v>-7.497127</x:v>
      </x:c>
      <x:c t="n" s="0">
        <x:v>0.8893932</x:v>
      </x:c>
      <x:c t="n" s="0">
        <x:v>9.446657</x:v>
      </x:c>
      <x:c t="n" s="0">
        <x:v>6.953332</x:v>
      </x:c>
      <x:c t="n" s="0">
        <x:v>15.62616</x:v>
      </x:c>
      <x:c t="n" s="0">
        <x:v>16.77693</x:v>
      </x:c>
      <x:c t="n" s="0">
        <x:v>26.7201</x:v>
      </x:c>
      <x:c t="n" s="0">
        <x:v>29.9296</x:v>
      </x:c>
      <x:c t="n" s="0">
        <x:v>21.38678</x:v>
      </x:c>
      <x:c t="n" s="0">
        <x:v>22.88691</x:v>
      </x:c>
      <x:c t="n" s="0">
        <x:v>23.67929</x:v>
      </x:c>
      <x:c t="n" s="0">
        <x:v>27.21173</x:v>
      </x:c>
      <x:c t="n" s="0">
        <x:v>25.39275</x:v>
      </x:c>
      <x:c t="n" s="0">
        <x:v>24.47002</x:v>
      </x:c>
      <x:c t="n" s="0">
        <x:v>25.32543</x:v>
      </x:c>
      <x:c t="n" s="0">
        <x:v>23.59976</x:v>
      </x:c>
      <x:c t="n" s="0">
        <x:v>23.9361</x:v>
      </x:c>
      <x:c t="n" s="0">
        <x:v>24.81767</x:v>
      </x:c>
      <x:c t="n" s="0">
        <x:v>22.79734</x:v>
      </x:c>
      <x:c t="n" s="0">
        <x:v>20.21398</x:v>
      </x:c>
      <x:c t="n" s="0">
        <x:v>21.21064</x:v>
      </x:c>
      <x:c t="n" s="0">
        <x:v>17.28444</x:v>
      </x:c>
      <x:c t="n" s="0">
        <x:v>19.07783</x:v>
      </x:c>
      <x:c t="n" s="0">
        <x:v>25.26273</x:v>
      </x:c>
      <x:c t="n" s="0">
        <x:v>17.06469</x:v>
      </x:c>
      <x:c t="n" s="0">
        <x:v>6.562359</x:v>
      </x:c>
      <x:c t="n" s="0">
        <x:v>6.638702</x:v>
      </x:c>
      <x:c t="n" s="0">
        <x:v>6.018957</x:v>
      </x:c>
      <x:c t="n" s="0">
        <x:v>5.380298</x:v>
      </x:c>
      <x:c t="n" s="0">
        <x:v>4.611363</x:v>
      </x:c>
      <x:c t="n" s="0">
        <x:v>4.306835</x:v>
      </x:c>
      <x:c t="n" s="0">
        <x:v>-29.83458</x:v>
      </x:c>
      <x:c t="n" s="0">
        <x:v>-29.16826</x:v>
      </x:c>
      <x:c t="n" s="0">
        <x:v>-28.18997</x:v>
      </x:c>
      <x:c t="n" s="0">
        <x:v>-20.72031</x:v>
      </x:c>
      <x:c t="n" s="0">
        <x:v>-19.13433</x:v>
      </x:c>
      <x:c t="n" s="0">
        <x:v>-15.45296</x:v>
      </x:c>
      <x:c t="n" s="0">
        <x:v>-0.1272505</x:v>
      </x:c>
      <x:c t="n" s="0">
        <x:v>7.55826</x:v>
      </x:c>
      <x:c t="n" s="0">
        <x:v>4.044849</x:v>
      </x:c>
      <x:c t="n" s="0">
        <x:v>12.71754</x:v>
      </x:c>
      <x:c t="n" s="0">
        <x:v>15.00891</x:v>
      </x:c>
      <x:c t="n" s="0">
        <x:v>26.32126</x:v>
      </x:c>
      <x:c t="n" s="0">
        <x:v>24.54767</x:v>
      </x:c>
      <x:c t="n" s="0">
        <x:v>19.41181</x:v>
      </x:c>
      <x:c t="n" s="0">
        <x:v>25.14344</x:v>
      </x:c>
      <x:c t="n" s="0">
        <x:v>20.47427</x:v>
      </x:c>
      <x:c t="n" s="0">
        <x:v>29.32049</x:v>
      </x:c>
      <x:c t="n" s="0">
        <x:v>15.98435</x:v>
      </x:c>
      <x:c t="n" s="0">
        <x:v>23.0065</x:v>
      </x:c>
      <x:c t="n" s="0">
        <x:v>22.38619</x:v>
      </x:c>
      <x:c t="n" s="0">
        <x:v>25.65805</x:v>
      </x:c>
      <x:c t="n" s="0">
        <x:v>21.49916</x:v>
      </x:c>
      <x:c t="n" s="0">
        <x:v>23.43656</x:v>
      </x:c>
      <x:c t="n" s="0">
        <x:v>23.5341</x:v>
      </x:c>
      <x:c t="n" s="0">
        <x:v>21.60747</x:v>
      </x:c>
      <x:c t="n" s="0">
        <x:v>24.62284</x:v>
      </x:c>
      <x:c t="n" s="0">
        <x:v>15.60426</x:v>
      </x:c>
      <x:c t="n" s="0">
        <x:v>12.98063</x:v>
      </x:c>
      <x:c t="n" s="0">
        <x:v>17.79115</x:v>
      </x:c>
      <x:c t="n" s="0">
        <x:v>15.90298</x:v>
      </x:c>
      <x:c t="n" s="0">
        <x:v>5.120092</x:v>
      </x:c>
      <x:c t="n" s="0">
        <x:v>6.67766</x:v>
      </x:c>
      <x:c t="n" s="0">
        <x:v>4.693301</x:v>
      </x:c>
      <x:c t="n" s="0">
        <x:v>4.632264</x:v>
      </x:c>
      <x:c t="n" s="0">
        <x:v>4.518182</x:v>
      </x:c>
      <x:c t="n" s="0">
        <x:v>4.83229</x:v>
      </x:c>
      <x:c t="str">
        <x:v>No</x:v>
      </x:c>
      <x:c t="str">
        <x:v>No</x:v>
      </x:c>
      <x:c t="str">
        <x:v/>
      </x:c>
    </x:row>
    <x:row r="2692">
      <x:c t="n" s="11">
        <x:v>2691</x:v>
      </x:c>
      <x:c t="str" s="11">
        <x:v/>
      </x:c>
      <x:c t="n" s="8">
        <x:v>43944.3000115741</x:v>
      </x:c>
      <x:c t="n" s="7">
        <x:v>43944.3000115741</x:v>
      </x:c>
      <x:c t="n" s="0">
        <x:v>41.01455</x:v>
      </x:c>
      <x:c t="n" s="0">
        <x:v>54.20069</x:v>
      </x:c>
      <x:c t="n" s="0">
        <x:v>54.57924</x:v>
      </x:c>
      <x:c t="n" s="0">
        <x:v>62.66438</x:v>
      </x:c>
      <x:c t="n" s="0">
        <x:v>-28.85475</x:v>
      </x:c>
      <x:c t="n" s="0">
        <x:v>-29.16826</x:v>
      </x:c>
      <x:c t="n" s="0">
        <x:v>-28.18997</x:v>
      </x:c>
      <x:c t="n" s="0">
        <x:v>-22.11307</x:v>
      </x:c>
      <x:c t="n" s="0">
        <x:v>-15.512</x:v>
      </x:c>
      <x:c t="n" s="0">
        <x:v>-8.065181</x:v>
      </x:c>
      <x:c t="n" s="0">
        <x:v>0.7550191</x:v>
      </x:c>
      <x:c t="n" s="0">
        <x:v>9.21715</x:v>
      </x:c>
      <x:c t="n" s="0">
        <x:v>7.288925</x:v>
      </x:c>
      <x:c t="n" s="0">
        <x:v>15.30511</x:v>
      </x:c>
      <x:c t="n" s="0">
        <x:v>16.55957</x:v>
      </x:c>
      <x:c t="n" s="0">
        <x:v>26.66412</x:v>
      </x:c>
      <x:c t="n" s="0">
        <x:v>29.27921</x:v>
      </x:c>
      <x:c t="n" s="0">
        <x:v>20.79958</x:v>
      </x:c>
      <x:c t="n" s="0">
        <x:v>23.20519</x:v>
      </x:c>
      <x:c t="n" s="0">
        <x:v>23.58215</x:v>
      </x:c>
      <x:c t="n" s="0">
        <x:v>27.82368</x:v>
      </x:c>
      <x:c t="n" s="0">
        <x:v>25.1169</x:v>
      </x:c>
      <x:c t="n" s="0">
        <x:v>24.4247</x:v>
      </x:c>
      <x:c t="n" s="0">
        <x:v>25.20335</x:v>
      </x:c>
      <x:c t="n" s="0">
        <x:v>23.76485</x:v>
      </x:c>
      <x:c t="n" s="0">
        <x:v>25.16137</x:v>
      </x:c>
      <x:c t="n" s="0">
        <x:v>24.73692</x:v>
      </x:c>
      <x:c t="n" s="0">
        <x:v>22.5067</x:v>
      </x:c>
      <x:c t="n" s="0">
        <x:v>20.30405</x:v>
      </x:c>
      <x:c t="n" s="0">
        <x:v>21.30226</x:v>
      </x:c>
      <x:c t="n" s="0">
        <x:v>16.93088</x:v>
      </x:c>
      <x:c t="n" s="0">
        <x:v>18.5978</x:v>
      </x:c>
      <x:c t="n" s="0">
        <x:v>24.70638</x:v>
      </x:c>
      <x:c t="n" s="0">
        <x:v>16.73641</x:v>
      </x:c>
      <x:c t="n" s="0">
        <x:v>6.482297</x:v>
      </x:c>
      <x:c t="n" s="0">
        <x:v>7.029396</x:v>
      </x:c>
      <x:c t="n" s="0">
        <x:v>5.9158</x:v>
      </x:c>
      <x:c t="n" s="0">
        <x:v>5.208952</x:v>
      </x:c>
      <x:c t="n" s="0">
        <x:v>4.671204</x:v>
      </x:c>
      <x:c t="n" s="0">
        <x:v>4.330482</x:v>
      </x:c>
      <x:c t="n" s="0">
        <x:v>-29.83458</x:v>
      </x:c>
      <x:c t="n" s="0">
        <x:v>-29.16826</x:v>
      </x:c>
      <x:c t="n" s="0">
        <x:v>-28.18997</x:v>
      </x:c>
      <x:c t="n" s="0">
        <x:v>-20.72031</x:v>
      </x:c>
      <x:c t="n" s="0">
        <x:v>-19.13433</x:v>
      </x:c>
      <x:c t="n" s="0">
        <x:v>-15.45296</x:v>
      </x:c>
      <x:c t="n" s="0">
        <x:v>-1.499414</x:v>
      </x:c>
      <x:c t="n" s="0">
        <x:v>7.55826</x:v>
      </x:c>
      <x:c t="n" s="0">
        <x:v>10.01847</x:v>
      </x:c>
      <x:c t="n" s="0">
        <x:v>12.71754</x:v>
      </x:c>
      <x:c t="n" s="0">
        <x:v>15.00891</x:v>
      </x:c>
      <x:c t="n" s="0">
        <x:v>26.32126</x:v>
      </x:c>
      <x:c t="n" s="0">
        <x:v>16.66946</x:v>
      </x:c>
      <x:c t="n" s="0">
        <x:v>12.64629</x:v>
      </x:c>
      <x:c t="n" s="0">
        <x:v>22.5808</x:v>
      </x:c>
      <x:c t="n" s="0">
        <x:v>24.82365</x:v>
      </x:c>
      <x:c t="n" s="0">
        <x:v>27.98108</x:v>
      </x:c>
      <x:c t="n" s="0">
        <x:v>27.08733</x:v>
      </x:c>
      <x:c t="n" s="0">
        <x:v>26.90557</x:v>
      </x:c>
      <x:c t="n" s="0">
        <x:v>25.63146</x:v>
      </x:c>
      <x:c t="n" s="0">
        <x:v>27.44835</x:v>
      </x:c>
      <x:c t="n" s="0">
        <x:v>32.20573</x:v>
      </x:c>
      <x:c t="n" s="0">
        <x:v>22.02027</x:v>
      </x:c>
      <x:c t="n" s="0">
        <x:v>19.09876</x:v>
      </x:c>
      <x:c t="n" s="0">
        <x:v>22.17288</x:v>
      </x:c>
      <x:c t="n" s="0">
        <x:v>23.03993</x:v>
      </x:c>
      <x:c t="n" s="0">
        <x:v>14.9328</x:v>
      </x:c>
      <x:c t="n" s="0">
        <x:v>14.37968</x:v>
      </x:c>
      <x:c t="n" s="0">
        <x:v>21.30678</x:v>
      </x:c>
      <x:c t="n" s="0">
        <x:v>13.13156</x:v>
      </x:c>
      <x:c t="n" s="0">
        <x:v>6.004062</x:v>
      </x:c>
      <x:c t="n" s="0">
        <x:v>8.347303</x:v>
      </x:c>
      <x:c t="n" s="0">
        <x:v>5.760614</x:v>
      </x:c>
      <x:c t="n" s="0">
        <x:v>5.968435</x:v>
      </x:c>
      <x:c t="n" s="0">
        <x:v>5.459697</x:v>
      </x:c>
      <x:c t="n" s="0">
        <x:v>4.19289</x:v>
      </x:c>
      <x:c t="str">
        <x:v>No</x:v>
      </x:c>
      <x:c t="str">
        <x:v>No</x:v>
      </x:c>
      <x:c t="str">
        <x:v/>
      </x:c>
    </x:row>
    <x:row r="2693">
      <x:c t="n" s="11">
        <x:v>2692</x:v>
      </x:c>
      <x:c t="str" s="11">
        <x:v/>
      </x:c>
      <x:c t="n" s="8">
        <x:v>43944.3000115741</x:v>
      </x:c>
      <x:c t="n" s="7">
        <x:v>43944.3000115741</x:v>
      </x:c>
      <x:c t="n" s="0">
        <x:v>38.34439</x:v>
      </x:c>
      <x:c t="n" s="0">
        <x:v>54.20069</x:v>
      </x:c>
      <x:c t="n" s="0">
        <x:v>55.11984</x:v>
      </x:c>
      <x:c t="n" s="0">
        <x:v>63.80381</x:v>
      </x:c>
      <x:c t="n" s="0">
        <x:v>-29.02721</x:v>
      </x:c>
      <x:c t="n" s="0">
        <x:v>-29.16826</x:v>
      </x:c>
      <x:c t="n" s="0">
        <x:v>-28.18997</x:v>
      </x:c>
      <x:c t="n" s="0">
        <x:v>-21.88</x:v>
      </x:c>
      <x:c t="n" s="0">
        <x:v>-15.87405</x:v>
      </x:c>
      <x:c t="n" s="0">
        <x:v>-8.617098</x:v>
      </x:c>
      <x:c t="n" s="0">
        <x:v>0.2835508</x:v>
      </x:c>
      <x:c t="n" s="0">
        <x:v>8.951039</x:v>
      </x:c>
      <x:c t="n" s="0">
        <x:v>7.810858</x:v>
      </x:c>
      <x:c t="n" s="0">
        <x:v>15.00043</x:v>
      </x:c>
      <x:c t="n" s="0">
        <x:v>16.24264</x:v>
      </x:c>
      <x:c t="n" s="0">
        <x:v>26.57651</x:v>
      </x:c>
      <x:c t="n" s="0">
        <x:v>28.63442</x:v>
      </x:c>
      <x:c t="n" s="0">
        <x:v>20.22773</x:v>
      </x:c>
      <x:c t="n" s="0">
        <x:v>22.8405</x:v>
      </x:c>
      <x:c t="n" s="0">
        <x:v>23.7741</x:v>
      </x:c>
      <x:c t="n" s="0">
        <x:v>27.38594</x:v>
      </x:c>
      <x:c t="n" s="0">
        <x:v>26.05902</x:v>
      </x:c>
      <x:c t="n" s="0">
        <x:v>25.03223</x:v>
      </x:c>
      <x:c t="n" s="0">
        <x:v>25.17411</x:v>
      </x:c>
      <x:c t="n" s="0">
        <x:v>24.83824</x:v>
      </x:c>
      <x:c t="n" s="0">
        <x:v>28.03134</x:v>
      </x:c>
      <x:c t="n" s="0">
        <x:v>24.53036</x:v>
      </x:c>
      <x:c t="n" s="0">
        <x:v>22.13656</x:v>
      </x:c>
      <x:c t="n" s="0">
        <x:v>21.34527</x:v>
      </x:c>
      <x:c t="n" s="0">
        <x:v>21.4293</x:v>
      </x:c>
      <x:c t="n" s="0">
        <x:v>16.68202</x:v>
      </x:c>
      <x:c t="n" s="0">
        <x:v>18.11406</x:v>
      </x:c>
      <x:c t="n" s="0">
        <x:v>24.42399</x:v>
      </x:c>
      <x:c t="n" s="0">
        <x:v>16.3932</x:v>
      </x:c>
      <x:c t="n" s="0">
        <x:v>6.36947</x:v>
      </x:c>
      <x:c t="n" s="0">
        <x:v>6.917097</x:v>
      </x:c>
      <x:c t="n" s="0">
        <x:v>5.850352</x:v>
      </x:c>
      <x:c t="n" s="0">
        <x:v>5.624069</x:v>
      </x:c>
      <x:c t="n" s="0">
        <x:v>4.639095</x:v>
      </x:c>
      <x:c t="n" s="0">
        <x:v>4.217609</x:v>
      </x:c>
      <x:c t="n" s="0">
        <x:v>-30.06697</x:v>
      </x:c>
      <x:c t="n" s="0">
        <x:v>-28.60899</x:v>
      </x:c>
      <x:c t="n" s="0">
        <x:v>-28.18997</x:v>
      </x:c>
      <x:c t="n" s="0">
        <x:v>-20.72031</x:v>
      </x:c>
      <x:c t="n" s="0">
        <x:v>-18.36989</x:v>
      </x:c>
      <x:c t="n" s="0">
        <x:v>-15.45296</x:v>
      </x:c>
      <x:c t="n" s="0">
        <x:v>-5.693298</x:v>
      </x:c>
      <x:c t="n" s="0">
        <x:v>3.427616</x:v>
      </x:c>
      <x:c t="n" s="0">
        <x:v>10.01847</x:v>
      </x:c>
      <x:c t="n" s="0">
        <x:v>12.11735</x:v>
      </x:c>
      <x:c t="n" s="0">
        <x:v>11.9982</x:v>
      </x:c>
      <x:c t="n" s="0">
        <x:v>24.72353</x:v>
      </x:c>
      <x:c t="n" s="0">
        <x:v>22.12139</x:v>
      </x:c>
      <x:c t="n" s="0">
        <x:v>12.76194</x:v>
      </x:c>
      <x:c t="n" s="0">
        <x:v>19.72017</x:v>
      </x:c>
      <x:c t="n" s="0">
        <x:v>23.79538</x:v>
      </x:c>
      <x:c t="n" s="0">
        <x:v>24.66977</x:v>
      </x:c>
      <x:c t="n" s="0">
        <x:v>29.20276</x:v>
      </x:c>
      <x:c t="n" s="0">
        <x:v>27.21955</x:v>
      </x:c>
      <x:c t="n" s="0">
        <x:v>22.22877</x:v>
      </x:c>
      <x:c t="n" s="0">
        <x:v>24.19651</x:v>
      </x:c>
      <x:c t="n" s="0">
        <x:v>36.96122</x:v>
      </x:c>
      <x:c t="n" s="0">
        <x:v>25.49286</x:v>
      </x:c>
      <x:c t="n" s="0">
        <x:v>22.64377</x:v>
      </x:c>
      <x:c t="n" s="0">
        <x:v>24.80677</x:v>
      </x:c>
      <x:c t="n" s="0">
        <x:v>18.59369</x:v>
      </x:c>
      <x:c t="n" s="0">
        <x:v>14.2038</x:v>
      </x:c>
      <x:c t="n" s="0">
        <x:v>12.19979</x:v>
      </x:c>
      <x:c t="n" s="0">
        <x:v>23.02482</x:v>
      </x:c>
      <x:c t="n" s="0">
        <x:v>11.92899</x:v>
      </x:c>
      <x:c t="n" s="0">
        <x:v>6.146237</x:v>
      </x:c>
      <x:c t="n" s="0">
        <x:v>7.87304</x:v>
      </x:c>
      <x:c t="n" s="0">
        <x:v>5.987709</x:v>
      </x:c>
      <x:c t="n" s="0">
        <x:v>6.97358</x:v>
      </x:c>
      <x:c t="n" s="0">
        <x:v>3.704328</x:v>
      </x:c>
      <x:c t="n" s="0">
        <x:v>3.488813</x:v>
      </x:c>
      <x:c t="str">
        <x:v>No</x:v>
      </x:c>
      <x:c t="str">
        <x:v>No</x:v>
      </x:c>
      <x:c t="str">
        <x:v/>
      </x:c>
    </x:row>
    <x:row r="2694">
      <x:c t="n" s="11">
        <x:v>2693</x:v>
      </x:c>
      <x:c t="str" s="11">
        <x:v/>
      </x:c>
      <x:c t="n" s="8">
        <x:v>43944.3000115741</x:v>
      </x:c>
      <x:c t="n" s="7">
        <x:v>43944.3000115741</x:v>
      </x:c>
      <x:c t="n" s="0">
        <x:v>35.28391</x:v>
      </x:c>
      <x:c t="n" s="0">
        <x:v>54.20069</x:v>
      </x:c>
      <x:c t="n" s="0">
        <x:v>56.49696</x:v>
      </x:c>
      <x:c t="n" s="0">
        <x:v>63.0783</x:v>
      </x:c>
      <x:c t="n" s="0">
        <x:v>-29.46533</x:v>
      </x:c>
      <x:c t="n" s="0">
        <x:v>-29.16826</x:v>
      </x:c>
      <x:c t="n" s="0">
        <x:v>-28.18997</x:v>
      </x:c>
      <x:c t="n" s="0">
        <x:v>-21.6904</x:v>
      </x:c>
      <x:c t="n" s="0">
        <x:v>-16.12373</x:v>
      </x:c>
      <x:c t="n" s="0">
        <x:v>-9.15125</x:v>
      </x:c>
      <x:c t="n" s="0">
        <x:v>-0.218223</x:v>
      </x:c>
      <x:c t="n" s="0">
        <x:v>8.275476</x:v>
      </x:c>
      <x:c t="n" s="0">
        <x:v>8.211771</x:v>
      </x:c>
      <x:c t="n" s="0">
        <x:v>14.65009</x:v>
      </x:c>
      <x:c t="n" s="0">
        <x:v>15.82807</x:v>
      </x:c>
      <x:c t="n" s="0">
        <x:v>26.23266</x:v>
      </x:c>
      <x:c t="n" s="0">
        <x:v>28.22437</x:v>
      </x:c>
      <x:c t="n" s="0">
        <x:v>19.67397</x:v>
      </x:c>
      <x:c t="n" s="0">
        <x:v>22.50808</x:v>
      </x:c>
      <x:c t="n" s="0">
        <x:v>23.67028</x:v>
      </x:c>
      <x:c t="n" s="0">
        <x:v>27.05498</x:v>
      </x:c>
      <x:c t="n" s="0">
        <x:v>26.22446</x:v>
      </x:c>
      <x:c t="n" s="0">
        <x:v>26.33157</x:v>
      </x:c>
      <x:c t="n" s="0">
        <x:v>24.91729</x:v>
      </x:c>
      <x:c t="n" s="0">
        <x:v>24.27297</x:v>
      </x:c>
      <x:c t="n" s="0">
        <x:v>31.92387</x:v>
      </x:c>
      <x:c t="n" s="0">
        <x:v>25.1578</x:v>
      </x:c>
      <x:c t="n" s="0">
        <x:v>22.52232</x:v>
      </x:c>
      <x:c t="n" s="0">
        <x:v>22.35597</x:v>
      </x:c>
      <x:c t="n" s="0">
        <x:v>21.03111</x:v>
      </x:c>
      <x:c t="n" s="0">
        <x:v>16.32474</x:v>
      </x:c>
      <x:c t="n" s="0">
        <x:v>18.05658</x:v>
      </x:c>
      <x:c t="n" s="0">
        <x:v>24.12529</x:v>
      </x:c>
      <x:c t="n" s="0">
        <x:v>15.88802</x:v>
      </x:c>
      <x:c t="n" s="0">
        <x:v>6.421411</x:v>
      </x:c>
      <x:c t="n" s="0">
        <x:v>7.050986</x:v>
      </x:c>
      <x:c t="n" s="0">
        <x:v>5.751802</x:v>
      </x:c>
      <x:c t="n" s="0">
        <x:v>5.603919</x:v>
      </x:c>
      <x:c t="n" s="0">
        <x:v>4.58003</x:v>
      </x:c>
      <x:c t="n" s="0">
        <x:v>4.271135</x:v>
      </x:c>
      <x:c t="n" s="0">
        <x:v>-30.06697</x:v>
      </x:c>
      <x:c t="n" s="0">
        <x:v>-28.17865</x:v>
      </x:c>
      <x:c t="n" s="0">
        <x:v>-28.18997</x:v>
      </x:c>
      <x:c t="n" s="0">
        <x:v>-20.72031</x:v>
      </x:c>
      <x:c t="n" s="0">
        <x:v>-17.96846</x:v>
      </x:c>
      <x:c t="n" s="0">
        <x:v>-13.02803</x:v>
      </x:c>
      <x:c t="n" s="0">
        <x:v>-5.693298</x:v>
      </x:c>
      <x:c t="n" s="0">
        <x:v>-9.866032</x:v>
      </x:c>
      <x:c t="n" s="0">
        <x:v>9.766921</x:v>
      </x:c>
      <x:c t="n" s="0">
        <x:v>11.71291</x:v>
      </x:c>
      <x:c t="n" s="0">
        <x:v>11.9982</x:v>
      </x:c>
      <x:c t="n" s="0">
        <x:v>23.37568</x:v>
      </x:c>
      <x:c t="n" s="0">
        <x:v>24.46409</x:v>
      </x:c>
      <x:c t="n" s="0">
        <x:v>14.46498</x:v>
      </x:c>
      <x:c t="n" s="0">
        <x:v>19.85063</x:v>
      </x:c>
      <x:c t="n" s="0">
        <x:v>22.19645</x:v>
      </x:c>
      <x:c t="n" s="0">
        <x:v>20.63149</x:v>
      </x:c>
      <x:c t="n" s="0">
        <x:v>24.88491</x:v>
      </x:c>
      <x:c t="n" s="0">
        <x:v>30.54579</x:v>
      </x:c>
      <x:c t="n" s="0">
        <x:v>24.11066</x:v>
      </x:c>
      <x:c t="n" s="0">
        <x:v>22.2715</x:v>
      </x:c>
      <x:c t="n" s="0">
        <x:v>38.42974</x:v>
      </x:c>
      <x:c t="n" s="0">
        <x:v>27.03844</x:v>
      </x:c>
      <x:c t="n" s="0">
        <x:v>24.65788</x:v>
      </x:c>
      <x:c t="n" s="0">
        <x:v>26.72469</x:v>
      </x:c>
      <x:c t="n" s="0">
        <x:v>18.76341</x:v>
      </x:c>
      <x:c t="n" s="0">
        <x:v>14.04448</x:v>
      </x:c>
      <x:c t="n" s="0">
        <x:v>17.56945</x:v>
      </x:c>
      <x:c t="n" s="0">
        <x:v>15.2212</x:v>
      </x:c>
      <x:c t="n" s="0">
        <x:v>12.53338</x:v>
      </x:c>
      <x:c t="n" s="0">
        <x:v>7.648422</x:v>
      </x:c>
      <x:c t="n" s="0">
        <x:v>5.91105</x:v>
      </x:c>
      <x:c t="n" s="0">
        <x:v>4.259588</x:v>
      </x:c>
      <x:c t="n" s="0">
        <x:v>5.484172</x:v>
      </x:c>
      <x:c t="n" s="0">
        <x:v>4.830486</x:v>
      </x:c>
      <x:c t="n" s="0">
        <x:v>4.281591</x:v>
      </x:c>
      <x:c t="str">
        <x:v>No</x:v>
      </x:c>
      <x:c t="str">
        <x:v>No</x:v>
      </x:c>
      <x:c t="str">
        <x:v/>
      </x:c>
    </x:row>
    <x:row r="2695">
      <x:c t="n" s="11">
        <x:v>2694</x:v>
      </x:c>
      <x:c t="str" s="11">
        <x:v/>
      </x:c>
      <x:c t="n" s="8">
        <x:v>43944.3000115741</x:v>
      </x:c>
      <x:c t="n" s="7">
        <x:v>43944.3000115741</x:v>
      </x:c>
      <x:c t="n" s="0">
        <x:v>36.41853</x:v>
      </x:c>
      <x:c t="n" s="0">
        <x:v>54.20069</x:v>
      </x:c>
      <x:c t="n" s="0">
        <x:v>53.19835</x:v>
      </x:c>
      <x:c t="n" s="0">
        <x:v>61.11536</x:v>
      </x:c>
      <x:c t="n" s="0">
        <x:v>-29.87842</x:v>
      </x:c>
      <x:c t="n" s="0">
        <x:v>-29.16826</x:v>
      </x:c>
      <x:c t="n" s="0">
        <x:v>-28.18997</x:v>
      </x:c>
      <x:c t="n" s="0">
        <x:v>-21.53478</x:v>
      </x:c>
      <x:c t="n" s="0">
        <x:v>-16.34894</x:v>
      </x:c>
      <x:c t="n" s="0">
        <x:v>-9.065742</x:v>
      </x:c>
      <x:c t="n" s="0">
        <x:v>-0.6980424</x:v>
      </x:c>
      <x:c t="n" s="0">
        <x:v>7.60155</x:v>
      </x:c>
      <x:c t="n" s="0">
        <x:v>8.260207</x:v>
      </x:c>
      <x:c t="n" s="0">
        <x:v>14.32675</x:v>
      </x:c>
      <x:c t="n" s="0">
        <x:v>15.43972</x:v>
      </x:c>
      <x:c t="n" s="0">
        <x:v>25.91578</x:v>
      </x:c>
      <x:c t="n" s="0">
        <x:v>27.84065</x:v>
      </x:c>
      <x:c t="n" s="0">
        <x:v>19.48188</x:v>
      </x:c>
      <x:c t="n" s="0">
        <x:v>22.39069</x:v>
      </x:c>
      <x:c t="n" s="0">
        <x:v>23.40938</x:v>
      </x:c>
      <x:c t="n" s="0">
        <x:v>26.53025</x:v>
      </x:c>
      <x:c t="n" s="0">
        <x:v>25.79354</x:v>
      </x:c>
      <x:c t="n" s="0">
        <x:v>26.28718</x:v>
      </x:c>
      <x:c t="n" s="0">
        <x:v>25.39594</x:v>
      </x:c>
      <x:c t="n" s="0">
        <x:v>24.24059</x:v>
      </x:c>
      <x:c t="n" s="0">
        <x:v>33.7625</x:v>
      </x:c>
      <x:c t="n" s="0">
        <x:v>25.19063</x:v>
      </x:c>
      <x:c t="n" s="0">
        <x:v>22.47988</x:v>
      </x:c>
      <x:c t="n" s="0">
        <x:v>22.60257</x:v>
      </x:c>
      <x:c t="n" s="0">
        <x:v>20.80983</x:v>
      </x:c>
      <x:c t="n" s="0">
        <x:v>16.13415</x:v>
      </x:c>
      <x:c t="n" s="0">
        <x:v>17.65363</x:v>
      </x:c>
      <x:c t="n" s="0">
        <x:v>23.53053</x:v>
      </x:c>
      <x:c t="n" s="0">
        <x:v>15.61527</x:v>
      </x:c>
      <x:c t="n" s="0">
        <x:v>6.490638</x:v>
      </x:c>
      <x:c t="n" s="0">
        <x:v>6.864271</x:v>
      </x:c>
      <x:c t="n" s="0">
        <x:v>5.859823</x:v>
      </x:c>
      <x:c t="n" s="0">
        <x:v>5.726705</x:v>
      </x:c>
      <x:c t="n" s="0">
        <x:v>4.609866</x:v>
      </x:c>
      <x:c t="n" s="0">
        <x:v>4.234172</x:v>
      </x:c>
      <x:c t="n" s="0">
        <x:v>-30.06697</x:v>
      </x:c>
      <x:c t="n" s="0">
        <x:v>-28.17865</x:v>
      </x:c>
      <x:c t="n" s="0">
        <x:v>-28.18997</x:v>
      </x:c>
      <x:c t="n" s="0">
        <x:v>-20.72031</x:v>
      </x:c>
      <x:c t="n" s="0">
        <x:v>-17.96846</x:v>
      </x:c>
      <x:c t="n" s="0">
        <x:v>-7.012887</x:v>
      </x:c>
      <x:c t="n" s="0">
        <x:v>-5.693298</x:v>
      </x:c>
      <x:c t="n" s="0">
        <x:v>-9.866032</x:v>
      </x:c>
      <x:c t="n" s="0">
        <x:v>7.420508</x:v>
      </x:c>
      <x:c t="n" s="0">
        <x:v>11.71291</x:v>
      </x:c>
      <x:c t="n" s="0">
        <x:v>11.9982</x:v>
      </x:c>
      <x:c t="n" s="0">
        <x:v>23.37568</x:v>
      </x:c>
      <x:c t="n" s="0">
        <x:v>26.57334</x:v>
      </x:c>
      <x:c t="n" s="0">
        <x:v>19.58779</x:v>
      </x:c>
      <x:c t="n" s="0">
        <x:v>23.71595</x:v>
      </x:c>
      <x:c t="n" s="0">
        <x:v>20.53122</x:v>
      </x:c>
      <x:c t="n" s="0">
        <x:v>23.1391</x:v>
      </x:c>
      <x:c t="n" s="0">
        <x:v>19.48286</x:v>
      </x:c>
      <x:c t="n" s="0">
        <x:v>22.04126</x:v>
      </x:c>
      <x:c t="n" s="0">
        <x:v>26.13619</x:v>
      </x:c>
      <x:c t="n" s="0">
        <x:v>24.15882</x:v>
      </x:c>
      <x:c t="n" s="0">
        <x:v>37.78363</x:v>
      </x:c>
      <x:c t="n" s="0">
        <x:v>25.69658</x:v>
      </x:c>
      <x:c t="n" s="0">
        <x:v>21.51003</x:v>
      </x:c>
      <x:c t="n" s="0">
        <x:v>20.96992</x:v>
      </x:c>
      <x:c t="n" s="0">
        <x:v>15.49938</x:v>
      </x:c>
      <x:c t="n" s="0">
        <x:v>15.73948</x:v>
      </x:c>
      <x:c t="n" s="0">
        <x:v>14.39596</x:v>
      </x:c>
      <x:c t="n" s="0">
        <x:v>15.47959</x:v>
      </x:c>
      <x:c t="n" s="0">
        <x:v>13.85783</x:v>
      </x:c>
      <x:c t="n" s="0">
        <x:v>6.327746</x:v>
      </x:c>
      <x:c t="n" s="0">
        <x:v>6.094482</x:v>
      </x:c>
      <x:c t="n" s="0">
        <x:v>6.585801</x:v>
      </x:c>
      <x:c t="n" s="0">
        <x:v>6.392494</x:v>
      </x:c>
      <x:c t="n" s="0">
        <x:v>3.425889</x:v>
      </x:c>
      <x:c t="n" s="0">
        <x:v>4.163505</x:v>
      </x:c>
      <x:c t="str">
        <x:v>No</x:v>
      </x:c>
      <x:c t="str">
        <x:v>No</x:v>
      </x:c>
      <x:c t="str">
        <x:v/>
      </x:c>
    </x:row>
    <x:row r="2696">
      <x:c t="n" s="11">
        <x:v>2695</x:v>
      </x:c>
      <x:c t="str" s="11">
        <x:v/>
      </x:c>
      <x:c t="n" s="8">
        <x:v>43944.3000115741</x:v>
      </x:c>
      <x:c t="n" s="7">
        <x:v>43944.3000115741</x:v>
      </x:c>
      <x:c t="n" s="0">
        <x:v>34.85912</x:v>
      </x:c>
      <x:c t="n" s="0">
        <x:v>54.20069</x:v>
      </x:c>
      <x:c t="n" s="0">
        <x:v>58.29431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-21.40621</x:v>
      </x:c>
      <x:c t="n" s="0">
        <x:v>-16.55096</x:v>
      </x:c>
      <x:c t="n" s="0">
        <x:v>-8.698612</x:v>
      </x:c>
      <x:c t="n" s="0">
        <x:v>-1.154481</x:v>
      </x:c>
      <x:c t="n" s="0">
        <x:v>6.929529</x:v>
      </x:c>
      <x:c t="n" s="0">
        <x:v>8.147298</x:v>
      </x:c>
      <x:c t="n" s="0">
        <x:v>14.03016</x:v>
      </x:c>
      <x:c t="n" s="0">
        <x:v>15.07813</x:v>
      </x:c>
      <x:c t="n" s="0">
        <x:v>25.86514</x:v>
      </x:c>
      <x:c t="n" s="0">
        <x:v>28.05004</x:v>
      </x:c>
      <x:c t="n" s="0">
        <x:v>19.4975</x:v>
      </x:c>
      <x:c t="n" s="0">
        <x:v>22.76893</x:v>
      </x:c>
      <x:c t="n" s="0">
        <x:v>23.00652</x:v>
      </x:c>
      <x:c t="n" s="0">
        <x:v>26.44233</x:v>
      </x:c>
      <x:c t="n" s="0">
        <x:v>25.2759</x:v>
      </x:c>
      <x:c t="n" s="0">
        <x:v>26.27721</x:v>
      </x:c>
      <x:c t="n" s="0">
        <x:v>24.78329</x:v>
      </x:c>
      <x:c t="n" s="0">
        <x:v>24.18224</x:v>
      </x:c>
      <x:c t="n" s="0">
        <x:v>34.13089</x:v>
      </x:c>
      <x:c t="n" s="0">
        <x:v>25.13714</x:v>
      </x:c>
      <x:c t="n" s="0">
        <x:v>22.54383</x:v>
      </x:c>
      <x:c t="n" s="0">
        <x:v>23.11311</x:v>
      </x:c>
      <x:c t="n" s="0">
        <x:v>20.29589</x:v>
      </x:c>
      <x:c t="n" s="0">
        <x:v>16.20757</x:v>
      </x:c>
      <x:c t="n" s="0">
        <x:v>17.23333</x:v>
      </x:c>
      <x:c t="n" s="0">
        <x:v>22.95152</x:v>
      </x:c>
      <x:c t="n" s="0">
        <x:v>15.36931</x:v>
      </x:c>
      <x:c t="n" s="0">
        <x:v>6.501577</x:v>
      </x:c>
      <x:c t="n" s="0">
        <x:v>6.958037</x:v>
      </x:c>
      <x:c t="n" s="0">
        <x:v>5.881314</x:v>
      </x:c>
      <x:c t="n" s="0">
        <x:v>5.900139</x:v>
      </x:c>
      <x:c t="n" s="0">
        <x:v>4.493359</x:v>
      </x:c>
      <x:c t="n" s="0">
        <x:v>4.156827</x:v>
      </x:c>
      <x:c t="n" s="0">
        <x:v>-30.06697</x:v>
      </x:c>
      <x:c t="n" s="0">
        <x:v>-28.17865</x:v>
      </x:c>
      <x:c t="n" s="0">
        <x:v>-28.18997</x:v>
      </x:c>
      <x:c t="n" s="0">
        <x:v>-20.72031</x:v>
      </x:c>
      <x:c t="n" s="0">
        <x:v>-17.96846</x:v>
      </x:c>
      <x:c t="n" s="0">
        <x:v>-7.012887</x:v>
      </x:c>
      <x:c t="n" s="0">
        <x:v>-8.374048</x:v>
      </x:c>
      <x:c t="n" s="0">
        <x:v>4.68172</x:v>
      </x:c>
      <x:c t="n" s="0">
        <x:v>7.420508</x:v>
      </x:c>
      <x:c t="n" s="0">
        <x:v>12.42045</x:v>
      </x:c>
      <x:c t="n" s="0">
        <x:v>13.04448</x:v>
      </x:c>
      <x:c t="n" s="0">
        <x:v>27.26723</x:v>
      </x:c>
      <x:c t="n" s="0">
        <x:v>29.90609</x:v>
      </x:c>
      <x:c t="n" s="0">
        <x:v>21.29408</x:v>
      </x:c>
      <x:c t="n" s="0">
        <x:v>23.94351</x:v>
      </x:c>
      <x:c t="n" s="0">
        <x:v>18.83714</x:v>
      </x:c>
      <x:c t="n" s="0">
        <x:v>27.27278</x:v>
      </x:c>
      <x:c t="n" s="0">
        <x:v>18.83444</x:v>
      </x:c>
      <x:c t="n" s="0">
        <x:v>27.53464</x:v>
      </x:c>
      <x:c t="n" s="0">
        <x:v>19.25986</x:v>
      </x:c>
      <x:c t="n" s="0">
        <x:v>23.35058</x:v>
      </x:c>
      <x:c t="n" s="0">
        <x:v>33.51088</x:v>
      </x:c>
      <x:c t="n" s="0">
        <x:v>22.83563</x:v>
      </x:c>
      <x:c t="n" s="0">
        <x:v>23.83412</x:v>
      </x:c>
      <x:c t="n" s="0">
        <x:v>24.61486</x:v>
      </x:c>
      <x:c t="n" s="0">
        <x:v>15.49668</x:v>
      </x:c>
      <x:c t="n" s="0">
        <x:v>15.63119</x:v>
      </x:c>
      <x:c t="n" s="0">
        <x:v>12.06219</x:v>
      </x:c>
      <x:c t="n" s="0">
        <x:v>14.4488</x:v>
      </x:c>
      <x:c t="n" s="0">
        <x:v>12.76601</x:v>
      </x:c>
      <x:c t="n" s="0">
        <x:v>7.784328</x:v>
      </x:c>
      <x:c t="n" s="0">
        <x:v>8.321842</x:v>
      </x:c>
      <x:c t="n" s="0">
        <x:v>8.324045</x:v>
      </x:c>
      <x:c t="n" s="0">
        <x:v>5.887725</x:v>
      </x:c>
      <x:c t="n" s="0">
        <x:v>4.714795</x:v>
      </x:c>
      <x:c t="n" s="0">
        <x:v>4.383374</x:v>
      </x:c>
      <x:c t="str">
        <x:v>No</x:v>
      </x:c>
      <x:c t="str">
        <x:v>No</x:v>
      </x:c>
      <x:c t="str">
        <x:v/>
      </x:c>
    </x:row>
    <x:row r="2697">
      <x:c t="n" s="11">
        <x:v>2696</x:v>
      </x:c>
      <x:c t="str" s="11">
        <x:v/>
      </x:c>
      <x:c t="n" s="8">
        <x:v>43944.3000115741</x:v>
      </x:c>
      <x:c t="n" s="7">
        <x:v>43944.3000115741</x:v>
      </x:c>
      <x:c t="n" s="0">
        <x:v>36.61715</x:v>
      </x:c>
      <x:c t="n" s="0">
        <x:v>54.20069</x:v>
      </x:c>
      <x:c t="n" s="0">
        <x:v>56.47638</x:v>
      </x:c>
      <x:c t="n" s="0">
        <x:v>63.0783</x:v>
      </x:c>
      <x:c t="n" s="0">
        <x:v>-30.06697</x:v>
      </x:c>
      <x:c t="n" s="0">
        <x:v>-29.12858</x:v>
      </x:c>
      <x:c t="n" s="0">
        <x:v>-28.18997</x:v>
      </x:c>
      <x:c t="n" s="0">
        <x:v>-21.35607</x:v>
      </x:c>
      <x:c t="n" s="0">
        <x:v>-16.73129</x:v>
      </x:c>
      <x:c t="n" s="0">
        <x:v>-8.407916</x:v>
      </x:c>
      <x:c t="n" s="0">
        <x:v>-1.819252</x:v>
      </x:c>
      <x:c t="n" s="0">
        <x:v>7.036613</x:v>
      </x:c>
      <x:c t="n" s="0">
        <x:v>7.933905</x:v>
      </x:c>
      <x:c t="n" s="0">
        <x:v>13.8976</x:v>
      </x:c>
      <x:c t="n" s="0">
        <x:v>14.92333</x:v>
      </x:c>
      <x:c t="n" s="0">
        <x:v>26.16979</x:v>
      </x:c>
      <x:c t="n" s="0">
        <x:v>28.37558</x:v>
      </x:c>
      <x:c t="n" s="0">
        <x:v>20.18696</x:v>
      </x:c>
      <x:c t="n" s="0">
        <x:v>22.49066</x:v>
      </x:c>
      <x:c t="n" s="0">
        <x:v>22.55052</x:v>
      </x:c>
      <x:c t="n" s="0">
        <x:v>27.13742</x:v>
      </x:c>
      <x:c t="n" s="0">
        <x:v>24.69603</x:v>
      </x:c>
      <x:c t="n" s="0">
        <x:v>26.453</x:v>
      </x:c>
      <x:c t="n" s="0">
        <x:v>24.40086</x:v>
      </x:c>
      <x:c t="n" s="0">
        <x:v>23.90671</x:v>
      </x:c>
      <x:c t="n" s="0">
        <x:v>33.68548</x:v>
      </x:c>
      <x:c t="n" s="0">
        <x:v>24.99382</x:v>
      </x:c>
      <x:c t="n" s="0">
        <x:v>22.94565</x:v>
      </x:c>
      <x:c t="n" s="0">
        <x:v>22.88452</x:v>
      </x:c>
      <x:c t="n" s="0">
        <x:v>19.83173</x:v>
      </x:c>
      <x:c t="n" s="0">
        <x:v>15.95699</x:v>
      </x:c>
      <x:c t="n" s="0">
        <x:v>16.84772</x:v>
      </x:c>
      <x:c t="n" s="0">
        <x:v>22.35455</x:v>
      </x:c>
      <x:c t="n" s="0">
        <x:v>15.14295</x:v>
      </x:c>
      <x:c t="n" s="0">
        <x:v>6.890653</x:v>
      </x:c>
      <x:c t="n" s="0">
        <x:v>7.12293</x:v>
      </x:c>
      <x:c t="n" s="0">
        <x:v>6.284904</x:v>
      </x:c>
      <x:c t="n" s="0">
        <x:v>5.70579</x:v>
      </x:c>
      <x:c t="n" s="0">
        <x:v>4.496603</x:v>
      </x:c>
      <x:c t="n" s="0">
        <x:v>4.310292</x:v>
      </x:c>
      <x:c t="n" s="0">
        <x:v>-30.06697</x:v>
      </x:c>
      <x:c t="n" s="0">
        <x:v>-28.55624</x:v>
      </x:c>
      <x:c t="n" s="0">
        <x:v>-25.10383</x:v>
      </x:c>
      <x:c t="n" s="0">
        <x:v>-21.79981</x:v>
      </x:c>
      <x:c t="n" s="0">
        <x:v>-17.96846</x:v>
      </x:c>
      <x:c t="n" s="0">
        <x:v>-7.012887</x:v>
      </x:c>
      <x:c t="n" s="0">
        <x:v>-16.72611</x:v>
      </x:c>
      <x:c t="n" s="0">
        <x:v>7.615139</x:v>
      </x:c>
      <x:c t="n" s="0">
        <x:v>3.617374</x:v>
      </x:c>
      <x:c t="n" s="0">
        <x:v>13.02872</x:v>
      </x:c>
      <x:c t="n" s="0">
        <x:v>13.887</x:v>
      </x:c>
      <x:c t="n" s="0">
        <x:v>27.61971</x:v>
      </x:c>
      <x:c t="n" s="0">
        <x:v>29.90609</x:v>
      </x:c>
      <x:c t="n" s="0">
        <x:v>23.1735</x:v>
      </x:c>
      <x:c t="n" s="0">
        <x:v>11.13516</x:v>
      </x:c>
      <x:c t="n" s="0">
        <x:v>23.86082</x:v>
      </x:c>
      <x:c t="n" s="0">
        <x:v>30.93818</x:v>
      </x:c>
      <x:c t="n" s="0">
        <x:v>17.95543</x:v>
      </x:c>
      <x:c t="n" s="0">
        <x:v>28.7362</x:v>
      </x:c>
      <x:c t="n" s="0">
        <x:v>26.03524</x:v>
      </x:c>
      <x:c t="n" s="0">
        <x:v>17.48155</x:v>
      </x:c>
      <x:c t="n" s="0">
        <x:v>27.06084</x:v>
      </x:c>
      <x:c t="n" s="0">
        <x:v>25.01745</x:v>
      </x:c>
      <x:c t="n" s="0">
        <x:v>23.83528</x:v>
      </x:c>
      <x:c t="n" s="0">
        <x:v>20.78247</x:v>
      </x:c>
      <x:c t="n" s="0">
        <x:v>14.23944</x:v>
      </x:c>
      <x:c t="n" s="0">
        <x:v>12.83646</x:v>
      </x:c>
      <x:c t="n" s="0">
        <x:v>14.2102</x:v>
      </x:c>
      <x:c t="n" s="0">
        <x:v>13.75451</x:v>
      </x:c>
      <x:c t="n" s="0">
        <x:v>14.89098</x:v>
      </x:c>
      <x:c t="n" s="0">
        <x:v>7.821289</x:v>
      </x:c>
      <x:c t="n" s="0">
        <x:v>7.355027</x:v>
      </x:c>
      <x:c t="n" s="0">
        <x:v>6.488487</x:v>
      </x:c>
      <x:c t="n" s="0">
        <x:v>4.909865</x:v>
      </x:c>
      <x:c t="n" s="0">
        <x:v>4.358219</x:v>
      </x:c>
      <x:c t="n" s="0">
        <x:v>5.006372</x:v>
      </x:c>
      <x:c t="str">
        <x:v>No</x:v>
      </x:c>
      <x:c t="str">
        <x:v>No</x:v>
      </x:c>
      <x:c t="str">
        <x:v/>
      </x:c>
    </x:row>
    <x:row r="2698">
      <x:c t="n" s="11">
        <x:v>2697</x:v>
      </x:c>
      <x:c t="str" s="11">
        <x:v/>
      </x:c>
      <x:c t="n" s="8">
        <x:v>43944.3000115741</x:v>
      </x:c>
      <x:c t="n" s="7">
        <x:v>43944.3000115741</x:v>
      </x:c>
      <x:c t="n" s="0">
        <x:v>35.24986</x:v>
      </x:c>
      <x:c t="n" s="0">
        <x:v>54.20069</x:v>
      </x:c>
      <x:c t="n" s="0">
        <x:v>49.43024</x:v>
      </x:c>
      <x:c t="n" s="0">
        <x:v>57.43559</x:v>
      </x:c>
      <x:c t="n" s="0">
        <x:v>-30.06697</x:v>
      </x:c>
      <x:c t="n" s="0">
        <x:v>-29.06343</x:v>
      </x:c>
      <x:c t="n" s="0">
        <x:v>-28.18997</x:v>
      </x:c>
      <x:c t="n" s="0">
        <x:v>-21.47325</x:v>
      </x:c>
      <x:c t="n" s="0">
        <x:v>-16.89143</x:v>
      </x:c>
      <x:c t="n" s="0">
        <x:v>-8.174182</x:v>
      </x:c>
      <x:c t="n" s="0">
        <x:v>-2.480638</x:v>
      </x:c>
      <x:c t="n" s="0">
        <x:v>7.12602</x:v>
      </x:c>
      <x:c t="n" s="0">
        <x:v>7.392673</x:v>
      </x:c>
      <x:c t="n" s="0">
        <x:v>13.7811</x:v>
      </x:c>
      <x:c t="n" s="0">
        <x:v>14.78662</x:v>
      </x:c>
      <x:c t="n" s="0">
        <x:v>26.41406</x:v>
      </x:c>
      <x:c t="n" s="0">
        <x:v>28.20232</x:v>
      </x:c>
      <x:c t="n" s="0">
        <x:v>20.66506</x:v>
      </x:c>
      <x:c t="n" s="0">
        <x:v>21.99556</x:v>
      </x:c>
      <x:c t="n" s="0">
        <x:v>23.87589</x:v>
      </x:c>
      <x:c t="n" s="0">
        <x:v>27.39518</x:v>
      </x:c>
      <x:c t="n" s="0">
        <x:v>24.41154</x:v>
      </x:c>
      <x:c t="n" s="0">
        <x:v>27.01759</x:v>
      </x:c>
      <x:c t="n" s="0">
        <x:v>25.14767</x:v>
      </x:c>
      <x:c t="n" s="0">
        <x:v>24.02981</x:v>
      </x:c>
      <x:c t="n" s="0">
        <x:v>33.2924</x:v>
      </x:c>
      <x:c t="n" s="0">
        <x:v>24.73529</x:v>
      </x:c>
      <x:c t="n" s="0">
        <x:v>23.55596</x:v>
      </x:c>
      <x:c t="n" s="0">
        <x:v>22.47824</x:v>
      </x:c>
      <x:c t="n" s="0">
        <x:v>19.3012</x:v>
      </x:c>
      <x:c t="n" s="0">
        <x:v>15.70163</x:v>
      </x:c>
      <x:c t="n" s="0">
        <x:v>16.45627</x:v>
      </x:c>
      <x:c t="n" s="0">
        <x:v>21.76519</x:v>
      </x:c>
      <x:c t="n" s="0">
        <x:v>15.08704</x:v>
      </x:c>
      <x:c t="n" s="0">
        <x:v>6.808588</x:v>
      </x:c>
      <x:c t="n" s="0">
        <x:v>7.197637</x:v>
      </x:c>
      <x:c t="n" s="0">
        <x:v>6.38412</x:v>
      </x:c>
      <x:c t="n" s="0">
        <x:v>5.605421</x:v>
      </x:c>
      <x:c t="n" s="0">
        <x:v>4.43762</x:v>
      </x:c>
      <x:c t="n" s="0">
        <x:v>4.321855</x:v>
      </x:c>
      <x:c t="n" s="0">
        <x:v>-30.06697</x:v>
      </x:c>
      <x:c t="n" s="0">
        <x:v>-28.68977</x:v>
      </x:c>
      <x:c t="n" s="0">
        <x:v>-24.13586</x:v>
      </x:c>
      <x:c t="n" s="0">
        <x:v>-22.22882</x:v>
      </x:c>
      <x:c t="n" s="0">
        <x:v>-17.82424</x:v>
      </x:c>
      <x:c t="n" s="0">
        <x:v>-7.012887</x:v>
      </x:c>
      <x:c t="n" s="0">
        <x:v>-16.72611</x:v>
      </x:c>
      <x:c t="n" s="0">
        <x:v>7.29466</x:v>
      </x:c>
      <x:c t="n" s="0">
        <x:v>0.8858284</x:v>
      </x:c>
      <x:c t="n" s="0">
        <x:v>13.02872</x:v>
      </x:c>
      <x:c t="n" s="0">
        <x:v>13.887</x:v>
      </x:c>
      <x:c t="n" s="0">
        <x:v>27.61971</x:v>
      </x:c>
      <x:c t="n" s="0">
        <x:v>18.10934</x:v>
      </x:c>
      <x:c t="n" s="0">
        <x:v>20.57241</x:v>
      </x:c>
      <x:c t="n" s="0">
        <x:v>20.32506</x:v>
      </x:c>
      <x:c t="n" s="0">
        <x:v>28.50259</x:v>
      </x:c>
      <x:c t="n" s="0">
        <x:v>25.52476</x:v>
      </x:c>
      <x:c t="n" s="0">
        <x:v>25.58026</x:v>
      </x:c>
      <x:c t="n" s="0">
        <x:v>29.2784</x:v>
      </x:c>
      <x:c t="n" s="0">
        <x:v>28.17852</x:v>
      </x:c>
      <x:c t="n" s="0">
        <x:v>24.80139</x:v>
      </x:c>
      <x:c t="n" s="0">
        <x:v>28.09132</x:v>
      </x:c>
      <x:c t="n" s="0">
        <x:v>25.62249</x:v>
      </x:c>
      <x:c t="n" s="0">
        <x:v>27.08154</x:v>
      </x:c>
      <x:c t="n" s="0">
        <x:v>17.55944</x:v>
      </x:c>
      <x:c t="n" s="0">
        <x:v>13.65903</x:v>
      </x:c>
      <x:c t="n" s="0">
        <x:v>14.61888</x:v>
      </x:c>
      <x:c t="n" s="0">
        <x:v>10.45563</x:v>
      </x:c>
      <x:c t="n" s="0">
        <x:v>13.94787</x:v>
      </x:c>
      <x:c t="n" s="0">
        <x:v>12.73221</x:v>
      </x:c>
      <x:c t="n" s="0">
        <x:v>7.00841</x:v>
      </x:c>
      <x:c t="n" s="0">
        <x:v>7.301021</x:v>
      </x:c>
      <x:c t="n" s="0">
        <x:v>6.565473</x:v>
      </x:c>
      <x:c t="n" s="0">
        <x:v>5.175007</x:v>
      </x:c>
      <x:c t="n" s="0">
        <x:v>4.686341</x:v>
      </x:c>
      <x:c t="n" s="0">
        <x:v>4.467743</x:v>
      </x:c>
      <x:c t="str">
        <x:v>No</x:v>
      </x:c>
      <x:c t="str">
        <x:v>No</x:v>
      </x:c>
      <x:c t="str">
        <x:v/>
      </x:c>
    </x:row>
    <x:row r="2699">
      <x:c t="n" s="11">
        <x:v>2698</x:v>
      </x:c>
      <x:c t="str" s="11">
        <x:v/>
      </x:c>
      <x:c t="n" s="8">
        <x:v>43944.3000115741</x:v>
      </x:c>
      <x:c t="n" s="7">
        <x:v>43944.3000115741</x:v>
      </x:c>
      <x:c t="n" s="0">
        <x:v>35.3595</x:v>
      </x:c>
      <x:c t="n" s="0">
        <x:v>54.20069</x:v>
      </x:c>
      <x:c t="n" s="0">
        <x:v>50.65084</x:v>
      </x:c>
      <x:c t="n" s="0">
        <x:v>57.43559</x:v>
      </x:c>
      <x:c t="n" s="0">
        <x:v>-30.06697</x:v>
      </x:c>
      <x:c t="n" s="0">
        <x:v>-29.00843</x:v>
      </x:c>
      <x:c t="n" s="0">
        <x:v>-27.40478</x:v>
      </x:c>
      <x:c t="n" s="0">
        <x:v>-21.57595</x:v>
      </x:c>
      <x:c t="n" s="0">
        <x:v>-16.94511</x:v>
      </x:c>
      <x:c t="n" s="0">
        <x:v>-7.984065</x:v>
      </x:c>
      <x:c t="n" s="0">
        <x:v>-3.138101</x:v>
      </x:c>
      <x:c t="n" s="0">
        <x:v>6.93779</x:v>
      </x:c>
      <x:c t="n" s="0">
        <x:v>6.870206</x:v>
      </x:c>
      <x:c t="n" s="0">
        <x:v>13.70273</x:v>
      </x:c>
      <x:c t="n" s="0">
        <x:v>14.66636</x:v>
      </x:c>
      <x:c t="n" s="0">
        <x:v>26.58925</x:v>
      </x:c>
      <x:c t="n" s="0">
        <x:v>27.58908</x:v>
      </x:c>
      <x:c t="n" s="0">
        <x:v>20.33398</x:v>
      </x:c>
      <x:c t="n" s="0">
        <x:v>21.91897</x:v>
      </x:c>
      <x:c t="n" s="0">
        <x:v>24.17119</x:v>
      </x:c>
      <x:c t="n" s="0">
        <x:v>27.09617</x:v>
      </x:c>
      <x:c t="n" s="0">
        <x:v>24.66582</x:v>
      </x:c>
      <x:c t="n" s="0">
        <x:v>27.0848</x:v>
      </x:c>
      <x:c t="n" s="0">
        <x:v>25.51121</x:v>
      </x:c>
      <x:c t="n" s="0">
        <x:v>23.91912</x:v>
      </x:c>
      <x:c t="n" s="0">
        <x:v>32.73982</x:v>
      </x:c>
      <x:c t="n" s="0">
        <x:v>24.86837</x:v>
      </x:c>
      <x:c t="n" s="0">
        <x:v>23.65721</x:v>
      </x:c>
      <x:c t="n" s="0">
        <x:v>22.0193</x:v>
      </x:c>
      <x:c t="n" s="0">
        <x:v>18.83934</x:v>
      </x:c>
      <x:c t="n" s="0">
        <x:v>15.3678</x:v>
      </x:c>
      <x:c t="n" s="0">
        <x:v>15.89249</x:v>
      </x:c>
      <x:c t="n" s="0">
        <x:v>21.23116</x:v>
      </x:c>
      <x:c t="n" s="0">
        <x:v>14.77286</x:v>
      </x:c>
      <x:c t="n" s="0">
        <x:v>7.056519</x:v>
      </x:c>
      <x:c t="n" s="0">
        <x:v>7.31638</x:v>
      </x:c>
      <x:c t="n" s="0">
        <x:v>6.444691</x:v>
      </x:c>
      <x:c t="n" s="0">
        <x:v>5.64219</x:v>
      </x:c>
      <x:c t="n" s="0">
        <x:v>4.624432</x:v>
      </x:c>
      <x:c t="n" s="0">
        <x:v>4.381147</x:v>
      </x:c>
      <x:c t="n" s="0">
        <x:v>-30.06697</x:v>
      </x:c>
      <x:c t="n" s="0">
        <x:v>-28.68977</x:v>
      </x:c>
      <x:c t="n" s="0">
        <x:v>-24.13586</x:v>
      </x:c>
      <x:c t="n" s="0">
        <x:v>-22.22882</x:v>
      </x:c>
      <x:c t="n" s="0">
        <x:v>-16.92997</x:v>
      </x:c>
      <x:c t="n" s="0">
        <x:v>-7.012887</x:v>
      </x:c>
      <x:c t="n" s="0">
        <x:v>-16.72611</x:v>
      </x:c>
      <x:c t="n" s="0">
        <x:v>3.959008</x:v>
      </x:c>
      <x:c t="n" s="0">
        <x:v>0.8858284</x:v>
      </x:c>
      <x:c t="n" s="0">
        <x:v>13.5326</x:v>
      </x:c>
      <x:c t="n" s="0">
        <x:v>13.887</x:v>
      </x:c>
      <x:c t="n" s="0">
        <x:v>27.25074</x:v>
      </x:c>
      <x:c t="n" s="0">
        <x:v>18.10934</x:v>
      </x:c>
      <x:c t="n" s="0">
        <x:v>17.63025</x:v>
      </x:c>
      <x:c t="n" s="0">
        <x:v>20.95941</x:v>
      </x:c>
      <x:c t="n" s="0">
        <x:v>20.91012</x:v>
      </x:c>
      <x:c t="n" s="0">
        <x:v>25.5019</x:v>
      </x:c>
      <x:c t="n" s="0">
        <x:v>22.57176</x:v>
      </x:c>
      <x:c t="n" s="0">
        <x:v>25.83707</x:v>
      </x:c>
      <x:c t="n" s="0">
        <x:v>23.35199</x:v>
      </x:c>
      <x:c t="n" s="0">
        <x:v>26.35866</x:v>
      </x:c>
      <x:c t="n" s="0">
        <x:v>27.03088</x:v>
      </x:c>
      <x:c t="n" s="0">
        <x:v>22.40505</x:v>
      </x:c>
      <x:c t="n" s="0">
        <x:v>19.8164</x:v>
      </x:c>
      <x:c t="n" s="0">
        <x:v>20.43324</x:v>
      </x:c>
      <x:c t="n" s="0">
        <x:v>15.41664</x:v>
      </x:c>
      <x:c t="n" s="0">
        <x:v>12.51852</x:v>
      </x:c>
      <x:c t="n" s="0">
        <x:v>12.34587</x:v>
      </x:c>
      <x:c t="n" s="0">
        <x:v>13.99002</x:v>
      </x:c>
      <x:c t="n" s="0">
        <x:v>12.36422</x:v>
      </x:c>
      <x:c t="n" s="0">
        <x:v>7.010847</x:v>
      </x:c>
      <x:c t="n" s="0">
        <x:v>7.358904</x:v>
      </x:c>
      <x:c t="n" s="0">
        <x:v>6.790983</x:v>
      </x:c>
      <x:c t="n" s="0">
        <x:v>5.517108</x:v>
      </x:c>
      <x:c t="n" s="0">
        <x:v>4.899587</x:v>
      </x:c>
      <x:c t="n" s="0">
        <x:v>4.734388</x:v>
      </x:c>
      <x:c t="str">
        <x:v>No</x:v>
      </x:c>
      <x:c t="str">
        <x:v>No</x:v>
      </x:c>
      <x:c t="str">
        <x:v/>
      </x:c>
    </x:row>
    <x:row r="2700">
      <x:c t="n" s="11">
        <x:v>2699</x:v>
      </x:c>
      <x:c t="str" s="11">
        <x:v/>
      </x:c>
      <x:c t="n" s="8">
        <x:v>43944.3000115741</x:v>
      </x:c>
      <x:c t="n" s="7">
        <x:v>43944.3000115741</x:v>
      </x:c>
      <x:c t="n" s="0">
        <x:v>35.04088</x:v>
      </x:c>
      <x:c t="n" s="0">
        <x:v>54.20069</x:v>
      </x:c>
      <x:c t="n" s="0">
        <x:v>53.48387</x:v>
      </x:c>
      <x:c t="n" s="0">
        <x:v>61.11536</x:v>
      </x:c>
      <x:c t="n" s="0">
        <x:v>-30.06697</x:v>
      </x:c>
      <x:c t="n" s="0">
        <x:v>-28.96206</x:v>
      </x:c>
      <x:c t="n" s="0">
        <x:v>-26.74636</x:v>
      </x:c>
      <x:c t="n" s="0">
        <x:v>-21.66563</x:v>
      </x:c>
      <x:c t="n" s="0">
        <x:v>-16.94299</x:v>
      </x:c>
      <x:c t="n" s="0">
        <x:v>-7.82804</x:v>
      </x:c>
      <x:c t="n" s="0">
        <x:v>-3.791033</x:v>
      </x:c>
      <x:c t="n" s="0">
        <x:v>6.611133</x:v>
      </x:c>
      <x:c t="n" s="0">
        <x:v>6.675651</x:v>
      </x:c>
      <x:c t="n" s="0">
        <x:v>13.70063</x:v>
      </x:c>
      <x:c t="n" s="0">
        <x:v>14.39075</x:v>
      </x:c>
      <x:c t="n" s="0">
        <x:v>26.67096</x:v>
      </x:c>
      <x:c t="n" s="0">
        <x:v>27.12723</x:v>
      </x:c>
      <x:c t="n" s="0">
        <x:v>20.37484</x:v>
      </x:c>
      <x:c t="n" s="0">
        <x:v>21.66304</x:v>
      </x:c>
      <x:c t="n" s="0">
        <x:v>23.84356</x:v>
      </x:c>
      <x:c t="n" s="0">
        <x:v>27.03994</x:v>
      </x:c>
      <x:c t="n" s="0">
        <x:v>24.48109</x:v>
      </x:c>
      <x:c t="n" s="0">
        <x:v>27.07253</x:v>
      </x:c>
      <x:c t="n" s="0">
        <x:v>25.0407</x:v>
      </x:c>
      <x:c t="n" s="0">
        <x:v>24.32654</x:v>
      </x:c>
      <x:c t="n" s="0">
        <x:v>32.15239</x:v>
      </x:c>
      <x:c t="n" s="0">
        <x:v>24.58795</x:v>
      </x:c>
      <x:c t="n" s="0">
        <x:v>23.2385</x:v>
      </x:c>
      <x:c t="n" s="0">
        <x:v>21.90789</x:v>
      </x:c>
      <x:c t="n" s="0">
        <x:v>18.45428</x:v>
      </x:c>
      <x:c t="n" s="0">
        <x:v>15.0821</x:v>
      </x:c>
      <x:c t="n" s="0">
        <x:v>15.65635</x:v>
      </x:c>
      <x:c t="n" s="0">
        <x:v>20.65303</x:v>
      </x:c>
      <x:c t="n" s="0">
        <x:v>14.55402</x:v>
      </x:c>
      <x:c t="n" s="0">
        <x:v>6.731347</x:v>
      </x:c>
      <x:c t="n" s="0">
        <x:v>7.212638</x:v>
      </x:c>
      <x:c t="n" s="0">
        <x:v>6.41779</x:v>
      </x:c>
      <x:c t="n" s="0">
        <x:v>5.613971</x:v>
      </x:c>
      <x:c t="n" s="0">
        <x:v>4.567288</x:v>
      </x:c>
      <x:c t="n" s="0">
        <x:v>4.418912</x:v>
      </x:c>
      <x:c t="n" s="0">
        <x:v>-30.06697</x:v>
      </x:c>
      <x:c t="n" s="0">
        <x:v>-28.68977</x:v>
      </x:c>
      <x:c t="n" s="0">
        <x:v>-24.13586</x:v>
      </x:c>
      <x:c t="n" s="0">
        <x:v>-22.22882</x:v>
      </x:c>
      <x:c t="n" s="0">
        <x:v>-16.92997</x:v>
      </x:c>
      <x:c t="n" s="0">
        <x:v>-7.012887</x:v>
      </x:c>
      <x:c t="n" s="0">
        <x:v>-16.72611</x:v>
      </x:c>
      <x:c t="n" s="0">
        <x:v>3.959008</x:v>
      </x:c>
      <x:c t="n" s="0">
        <x:v>10.56949</x:v>
      </x:c>
      <x:c t="n" s="0">
        <x:v>13.68836</x:v>
      </x:c>
      <x:c t="n" s="0">
        <x:v>9.997738</x:v>
      </x:c>
      <x:c t="n" s="0">
        <x:v>27.12044</x:v>
      </x:c>
      <x:c t="n" s="0">
        <x:v>25.83652</x:v>
      </x:c>
      <x:c t="n" s="0">
        <x:v>23.41219</x:v>
      </x:c>
      <x:c t="n" s="0">
        <x:v>19.0733</x:v>
      </x:c>
      <x:c t="n" s="0">
        <x:v>21.41549</x:v>
      </x:c>
      <x:c t="n" s="0">
        <x:v>27.19891</x:v>
      </x:c>
      <x:c t="n" s="0">
        <x:v>24.73348</x:v>
      </x:c>
      <x:c t="n" s="0">
        <x:v>25.54701</x:v>
      </x:c>
      <x:c t="n" s="0">
        <x:v>23.67792</x:v>
      </x:c>
      <x:c t="n" s="0">
        <x:v>24.99903</x:v>
      </x:c>
      <x:c t="n" s="0">
        <x:v>22.85716</x:v>
      </x:c>
      <x:c t="n" s="0">
        <x:v>23.2426</x:v>
      </x:c>
      <x:c t="n" s="0">
        <x:v>21.44193</x:v>
      </x:c>
      <x:c t="n" s="0">
        <x:v>20.91079</x:v>
      </x:c>
      <x:c t="n" s="0">
        <x:v>12.60325</x:v>
      </x:c>
      <x:c t="n" s="0">
        <x:v>15.49669</x:v>
      </x:c>
      <x:c t="n" s="0">
        <x:v>12.83779</x:v>
      </x:c>
      <x:c t="n" s="0">
        <x:v>13.46566</x:v>
      </x:c>
      <x:c t="n" s="0">
        <x:v>14.62446</x:v>
      </x:c>
      <x:c t="n" s="0">
        <x:v>4.224938</x:v>
      </x:c>
      <x:c t="n" s="0">
        <x:v>6.699107</x:v>
      </x:c>
      <x:c t="n" s="0">
        <x:v>6.044516</x:v>
      </x:c>
      <x:c t="n" s="0">
        <x:v>6.226272</x:v>
      </x:c>
      <x:c t="n" s="0">
        <x:v>4.020896</x:v>
      </x:c>
      <x:c t="n" s="0">
        <x:v>4.878645</x:v>
      </x:c>
      <x:c t="str">
        <x:v>No</x:v>
      </x:c>
      <x:c t="str">
        <x:v>No</x:v>
      </x:c>
      <x:c t="str">
        <x:v/>
      </x:c>
    </x:row>
    <x:row r="2701">
      <x:c t="n" s="11">
        <x:v>2700</x:v>
      </x:c>
      <x:c t="str" s="11">
        <x:v/>
      </x:c>
      <x:c t="n" s="8">
        <x:v>43944.3000115741</x:v>
      </x:c>
      <x:c t="n" s="7">
        <x:v>43944.3000115741</x:v>
      </x:c>
      <x:c t="n" s="0">
        <x:v>34.73693</x:v>
      </x:c>
      <x:c t="n" s="0">
        <x:v>54.20069</x:v>
      </x:c>
      <x:c t="n" s="0">
        <x:v>62.3917</x:v>
      </x:c>
      <x:c t="n" s="0">
        <x:v>68.3464</x:v>
      </x:c>
      <x:c t="n" s="0">
        <x:v>-30.06697</x:v>
      </x:c>
      <x:c t="n" s="0">
        <x:v>-28.92251</x:v>
      </x:c>
      <x:c t="n" s="0">
        <x:v>-26.25376</x:v>
      </x:c>
      <x:c t="n" s="0">
        <x:v>-21.74372</x:v>
      </x:c>
      <x:c t="n" s="0">
        <x:v>-16.94116</x:v>
      </x:c>
      <x:c t="n" s="0">
        <x:v>-7.722687</x:v>
      </x:c>
      <x:c t="n" s="0">
        <x:v>-3.356401</x:v>
      </x:c>
      <x:c t="n" s="0">
        <x:v>6.311284</x:v>
      </x:c>
      <x:c t="n" s="0">
        <x:v>8.147608</x:v>
      </x:c>
      <x:c t="n" s="0">
        <x:v>13.69884</x:v>
      </x:c>
      <x:c t="n" s="0">
        <x:v>13.96734</x:v>
      </x:c>
      <x:c t="n" s="0">
        <x:v>26.73954</x:v>
      </x:c>
      <x:c t="n" s="0">
        <x:v>27.09461</x:v>
      </x:c>
      <x:c t="n" s="0">
        <x:v>21.23794</x:v>
      </x:c>
      <x:c t="n" s="0">
        <x:v>21.51971</x:v>
      </x:c>
      <x:c t="n" s="0">
        <x:v>23.97604</x:v>
      </x:c>
      <x:c t="n" s="0">
        <x:v>27.10283</x:v>
      </x:c>
      <x:c t="n" s="0">
        <x:v>24.26848</x:v>
      </x:c>
      <x:c t="n" s="0">
        <x:v>26.73904</x:v>
      </x:c>
      <x:c t="n" s="0">
        <x:v>24.9122</x:v>
      </x:c>
      <x:c t="n" s="0">
        <x:v>24.26618</x:v>
      </x:c>
      <x:c t="n" s="0">
        <x:v>31.58674</x:v>
      </x:c>
      <x:c t="n" s="0">
        <x:v>24.23233</x:v>
      </x:c>
      <x:c t="n" s="0">
        <x:v>23.01479</x:v>
      </x:c>
      <x:c t="n" s="0">
        <x:v>21.75619</x:v>
      </x:c>
      <x:c t="n" s="0">
        <x:v>17.96681</x:v>
      </x:c>
      <x:c t="n" s="0">
        <x:v>15.1232</x:v>
      </x:c>
      <x:c t="n" s="0">
        <x:v>15.34576</x:v>
      </x:c>
      <x:c t="n" s="0">
        <x:v>20.19208</x:v>
      </x:c>
      <x:c t="n" s="0">
        <x:v>14.49597</x:v>
      </x:c>
      <x:c t="n" s="0">
        <x:v>6.668063</x:v>
      </x:c>
      <x:c t="n" s="0">
        <x:v>7.190243</x:v>
      </x:c>
      <x:c t="n" s="0">
        <x:v>6.463177</x:v>
      </x:c>
      <x:c t="n" s="0">
        <x:v>5.882796</x:v>
      </x:c>
      <x:c t="n" s="0">
        <x:v>4.743151</x:v>
      </x:c>
      <x:c t="n" s="0">
        <x:v>4.49475</x:v>
      </x:c>
      <x:c t="n" s="0">
        <x:v>-30.06697</x:v>
      </x:c>
      <x:c t="n" s="0">
        <x:v>-28.68977</x:v>
      </x:c>
      <x:c t="n" s="0">
        <x:v>-24.13586</x:v>
      </x:c>
      <x:c t="n" s="0">
        <x:v>-22.22882</x:v>
      </x:c>
      <x:c t="n" s="0">
        <x:v>-16.92997</x:v>
      </x:c>
      <x:c t="n" s="0">
        <x:v>-7.330215</x:v>
      </x:c>
      <x:c t="n" s="0">
        <x:v>1.965206</x:v>
      </x:c>
      <x:c t="n" s="0">
        <x:v>3.959008</x:v>
      </x:c>
      <x:c t="n" s="0">
        <x:v>12.43189</x:v>
      </x:c>
      <x:c t="n" s="0">
        <x:v>13.68836</x:v>
      </x:c>
      <x:c t="n" s="0">
        <x:v>9.997738</x:v>
      </x:c>
      <x:c t="n" s="0">
        <x:v>27.12044</x:v>
      </x:c>
      <x:c t="n" s="0">
        <x:v>26.89869</x:v>
      </x:c>
      <x:c t="n" s="0">
        <x:v>24.3649</x:v>
      </x:c>
      <x:c t="n" s="0">
        <x:v>21.89538</x:v>
      </x:c>
      <x:c t="n" s="0">
        <x:v>26.84412</x:v>
      </x:c>
      <x:c t="n" s="0">
        <x:v>25.59141</x:v>
      </x:c>
      <x:c t="n" s="0">
        <x:v>22.02161</x:v>
      </x:c>
      <x:c t="n" s="0">
        <x:v>24.23796</x:v>
      </x:c>
      <x:c t="n" s="0">
        <x:v>23.96811</x:v>
      </x:c>
      <x:c t="n" s="0">
        <x:v>23.24034</x:v>
      </x:c>
      <x:c t="n" s="0">
        <x:v>22.51521</x:v>
      </x:c>
      <x:c t="n" s="0">
        <x:v>21.55974</x:v>
      </x:c>
      <x:c t="n" s="0">
        <x:v>20.21367</x:v>
      </x:c>
      <x:c t="n" s="0">
        <x:v>19.13961</x:v>
      </x:c>
      <x:c t="n" s="0">
        <x:v>16.76347</x:v>
      </x:c>
      <x:c t="n" s="0">
        <x:v>14.19671</x:v>
      </x:c>
      <x:c t="n" s="0">
        <x:v>12.46857</x:v>
      </x:c>
      <x:c t="n" s="0">
        <x:v>16.21097</x:v>
      </x:c>
      <x:c t="n" s="0">
        <x:v>13.85302</x:v>
      </x:c>
      <x:c t="n" s="0">
        <x:v>7.265091</x:v>
      </x:c>
      <x:c t="n" s="0">
        <x:v>7.632989</x:v>
      </x:c>
      <x:c t="n" s="0">
        <x:v>6.931915</x:v>
      </x:c>
      <x:c t="n" s="0">
        <x:v>6.950807</x:v>
      </x:c>
      <x:c t="n" s="0">
        <x:v>5.63048</x:v>
      </x:c>
      <x:c t="n" s="0">
        <x:v>4.21875</x:v>
      </x:c>
      <x:c t="str">
        <x:v>No</x:v>
      </x:c>
      <x:c t="str">
        <x:v>No</x:v>
      </x:c>
      <x:c t="str">
        <x:v/>
      </x:c>
    </x:row>
    <x:row r="2702">
      <x:c t="n" s="11">
        <x:v>2701</x:v>
      </x:c>
      <x:c t="str" s="11">
        <x:v/>
      </x:c>
      <x:c t="n" s="8">
        <x:v>43944.3000115741</x:v>
      </x:c>
      <x:c t="n" s="7">
        <x:v>43944.3000115741</x:v>
      </x:c>
      <x:c t="n" s="0">
        <x:v>36.73637</x:v>
      </x:c>
      <x:c t="n" s="0">
        <x:v>54.20069</x:v>
      </x:c>
      <x:c t="n" s="0">
        <x:v>61.11797</x:v>
      </x:c>
      <x:c t="n" s="0">
        <x:v>67.28836</x:v>
      </x:c>
      <x:c t="n" s="0">
        <x:v>-30.06697</x:v>
      </x:c>
      <x:c t="n" s="0">
        <x:v>-28.88903</x:v>
      </x:c>
      <x:c t="n" s="0">
        <x:v>-25.87311</x:v>
      </x:c>
      <x:c t="n" s="0">
        <x:v>-21.81156</x:v>
      </x:c>
      <x:c t="n" s="0">
        <x:v>-16.93961</x:v>
      </x:c>
      <x:c t="n" s="0">
        <x:v>-7.670565</x:v>
      </x:c>
      <x:c t="n" s="0">
        <x:v>-1.829924</x:v>
      </x:c>
      <x:c t="n" s="0">
        <x:v>6.125998</x:v>
      </x:c>
      <x:c t="n" s="0">
        <x:v>9.101061</x:v>
      </x:c>
      <x:c t="n" s="0">
        <x:v>13.62191</x:v>
      </x:c>
      <x:c t="n" s="0">
        <x:v>13.56989</x:v>
      </x:c>
      <x:c t="n" s="0">
        <x:v>26.90216</x:v>
      </x:c>
      <x:c t="n" s="0">
        <x:v>27.06655</x:v>
      </x:c>
      <x:c t="n" s="0">
        <x:v>21.53139</x:v>
      </x:c>
      <x:c t="n" s="0">
        <x:v>21.62294</x:v>
      </x:c>
      <x:c t="n" s="0">
        <x:v>24.3544</x:v>
      </x:c>
      <x:c t="n" s="0">
        <x:v>26.63071</x:v>
      </x:c>
      <x:c t="n" s="0">
        <x:v>24.25616</x:v>
      </x:c>
      <x:c t="n" s="0">
        <x:v>26.43833</x:v>
      </x:c>
      <x:c t="n" s="0">
        <x:v>24.9603</x:v>
      </x:c>
      <x:c t="n" s="0">
        <x:v>24.12302</x:v>
      </x:c>
      <x:c t="n" s="0">
        <x:v>30.95086</x:v>
      </x:c>
      <x:c t="n" s="0">
        <x:v>24.09348</x:v>
      </x:c>
      <x:c t="n" s="0">
        <x:v>22.71363</x:v>
      </x:c>
      <x:c t="n" s="0">
        <x:v>21.35523</x:v>
      </x:c>
      <x:c t="n" s="0">
        <x:v>17.77425</x:v>
      </x:c>
      <x:c t="n" s="0">
        <x:v>15.02151</x:v>
      </x:c>
      <x:c t="n" s="0">
        <x:v>14.97575</x:v>
      </x:c>
      <x:c t="n" s="0">
        <x:v>19.77354</x:v>
      </x:c>
      <x:c t="n" s="0">
        <x:v>14.55925</x:v>
      </x:c>
      <x:c t="n" s="0">
        <x:v>6.948514</x:v>
      </x:c>
      <x:c t="n" s="0">
        <x:v>7.158689</x:v>
      </x:c>
      <x:c t="n" s="0">
        <x:v>6.516604</x:v>
      </x:c>
      <x:c t="n" s="0">
        <x:v>5.826399</x:v>
      </x:c>
      <x:c t="n" s="0">
        <x:v>4.678107</x:v>
      </x:c>
      <x:c t="n" s="0">
        <x:v>4.424284</x:v>
      </x:c>
      <x:c t="n" s="0">
        <x:v>-30.06697</x:v>
      </x:c>
      <x:c t="n" s="0">
        <x:v>-28.68977</x:v>
      </x:c>
      <x:c t="n" s="0">
        <x:v>-22.78532</x:v>
      </x:c>
      <x:c t="n" s="0">
        <x:v>-21.35012</x:v>
      </x:c>
      <x:c t="n" s="0">
        <x:v>-16.92997</x:v>
      </x:c>
      <x:c t="n" s="0">
        <x:v>-7.377501</x:v>
      </x:c>
      <x:c t="n" s="0">
        <x:v>2.537781</x:v>
      </x:c>
      <x:c t="n" s="0">
        <x:v>5.533069</x:v>
      </x:c>
      <x:c t="n" s="0">
        <x:v>12.70979</x:v>
      </x:c>
      <x:c t="n" s="0">
        <x:v>10.20144</x:v>
      </x:c>
      <x:c t="n" s="0">
        <x:v>9.997738</x:v>
      </x:c>
      <x:c t="n" s="0">
        <x:v>28.25695</x:v>
      </x:c>
      <x:c t="n" s="0">
        <x:v>27.09619</x:v>
      </x:c>
      <x:c t="n" s="0">
        <x:v>21.00116</x:v>
      </x:c>
      <x:c t="n" s="0">
        <x:v>21.05757</x:v>
      </x:c>
      <x:c t="n" s="0">
        <x:v>22.37337</x:v>
      </x:c>
      <x:c t="n" s="0">
        <x:v>19.42068</x:v>
      </x:c>
      <x:c t="n" s="0">
        <x:v>24.5757</x:v>
      </x:c>
      <x:c t="n" s="0">
        <x:v>25.97705</x:v>
      </x:c>
      <x:c t="n" s="0">
        <x:v>24.9948</x:v>
      </x:c>
      <x:c t="n" s="0">
        <x:v>20.27212</x:v>
      </x:c>
      <x:c t="n" s="0">
        <x:v>18.21663</x:v>
      </x:c>
      <x:c t="n" s="0">
        <x:v>22.70855</x:v>
      </x:c>
      <x:c t="n" s="0">
        <x:v>18.399</x:v>
      </x:c>
      <x:c t="n" s="0">
        <x:v>17.70373</x:v>
      </x:c>
      <x:c t="n" s="0">
        <x:v>14.43714</x:v>
      </x:c>
      <x:c t="n" s="0">
        <x:v>13.45451</x:v>
      </x:c>
      <x:c t="n" s="0">
        <x:v>11.97687</x:v>
      </x:c>
      <x:c t="n" s="0">
        <x:v>17.22066</x:v>
      </x:c>
      <x:c t="n" s="0">
        <x:v>15.30353</x:v>
      </x:c>
      <x:c t="n" s="0">
        <x:v>7.523496</x:v>
      </x:c>
      <x:c t="n" s="0">
        <x:v>5.986971</x:v>
      </x:c>
      <x:c t="n" s="0">
        <x:v>6.41718</x:v>
      </x:c>
      <x:c t="n" s="0">
        <x:v>4.467549</x:v>
      </x:c>
      <x:c t="n" s="0">
        <x:v>4.98863</x:v>
      </x:c>
      <x:c t="n" s="0">
        <x:v>4.09442</x:v>
      </x:c>
      <x:c t="str">
        <x:v>No</x:v>
      </x:c>
      <x:c t="str">
        <x:v>No</x:v>
      </x:c>
      <x:c t="str">
        <x:v/>
      </x:c>
    </x:row>
    <x:row r="2703">
      <x:c t="n" s="11">
        <x:v>2702</x:v>
      </x:c>
      <x:c t="str" s="11">
        <x:v/>
      </x:c>
      <x:c t="n" s="8">
        <x:v>43944.3000231481</x:v>
      </x:c>
      <x:c t="n" s="7">
        <x:v>43944.3000231481</x:v>
      </x:c>
      <x:c t="n" s="0">
        <x:v>35.96061</x:v>
      </x:c>
      <x:c t="n" s="0">
        <x:v>54.20069</x:v>
      </x:c>
      <x:c t="n" s="0">
        <x:v>60.73938</x:v>
      </x:c>
      <x:c t="n" s="0">
        <x:v>66.08861</x:v>
      </x:c>
      <x:c t="n" s="0">
        <x:v>-30.06697</x:v>
      </x:c>
      <x:c t="n" s="0">
        <x:v>-28.86092</x:v>
      </x:c>
      <x:c t="n" s="0">
        <x:v>-24.68526</x:v>
      </x:c>
      <x:c t="n" s="0">
        <x:v>-21.48735</x:v>
      </x:c>
      <x:c t="n" s="0">
        <x:v>-16.9383</x:v>
      </x:c>
      <x:c t="n" s="0">
        <x:v>-7.626542</x:v>
      </x:c>
      <x:c t="n" s="0">
        <x:v>-0.8500801</x:v>
      </x:c>
      <x:c t="n" s="0">
        <x:v>6.04433</x:v>
      </x:c>
      <x:c t="n" s="0">
        <x:v>10.00667</x:v>
      </x:c>
      <x:c t="n" s="0">
        <x:v>13.0238</x:v>
      </x:c>
      <x:c t="n" s="0">
        <x:v>13.19905</x:v>
      </x:c>
      <x:c t="n" s="0">
        <x:v>27.12826</x:v>
      </x:c>
      <x:c t="n" s="0">
        <x:v>27.09915</x:v>
      </x:c>
      <x:c t="n" s="0">
        <x:v>21.4579</x:v>
      </x:c>
      <x:c t="n" s="0">
        <x:v>21.18565</x:v>
      </x:c>
      <x:c t="n" s="0">
        <x:v>23.875</x:v>
      </x:c>
      <x:c t="n" s="0">
        <x:v>26.1025</x:v>
      </x:c>
      <x:c t="n" s="0">
        <x:v>23.97117</x:v>
      </x:c>
      <x:c t="n" s="0">
        <x:v>26.77862</x:v>
      </x:c>
      <x:c t="n" s="0">
        <x:v>25.89351</x:v>
      </x:c>
      <x:c t="n" s="0">
        <x:v>23.91252</x:v>
      </x:c>
      <x:c t="n" s="0">
        <x:v>30.28522</x:v>
      </x:c>
      <x:c t="n" s="0">
        <x:v>24.14347</x:v>
      </x:c>
      <x:c t="n" s="0">
        <x:v>22.30788</x:v>
      </x:c>
      <x:c t="n" s="0">
        <x:v>21.07865</x:v>
      </x:c>
      <x:c t="n" s="0">
        <x:v>17.57651</x:v>
      </x:c>
      <x:c t="n" s="0">
        <x:v>14.83459</x:v>
      </x:c>
      <x:c t="n" s="0">
        <x:v>14.70738</x:v>
      </x:c>
      <x:c t="n" s="0">
        <x:v>19.56516</x:v>
      </x:c>
      <x:c t="n" s="0">
        <x:v>14.86448</x:v>
      </x:c>
      <x:c t="n" s="0">
        <x:v>6.794735</x:v>
      </x:c>
      <x:c t="n" s="0">
        <x:v>7.095109</x:v>
      </x:c>
      <x:c t="n" s="0">
        <x:v>6.504028</x:v>
      </x:c>
      <x:c t="n" s="0">
        <x:v>5.568759</x:v>
      </x:c>
      <x:c t="n" s="0">
        <x:v>4.614932</x:v>
      </x:c>
      <x:c t="n" s="0">
        <x:v>4.431093</x:v>
      </x:c>
      <x:c t="n" s="0">
        <x:v>-30.06697</x:v>
      </x:c>
      <x:c t="n" s="0">
        <x:v>-28.68977</x:v>
      </x:c>
      <x:c t="n" s="0">
        <x:v>-20.22825</x:v>
      </x:c>
      <x:c t="n" s="0">
        <x:v>-19.44814</x:v>
      </x:c>
      <x:c t="n" s="0">
        <x:v>-16.92997</x:v>
      </x:c>
      <x:c t="n" s="0">
        <x:v>-7.377501</x:v>
      </x:c>
      <x:c t="n" s="0">
        <x:v>2.537781</x:v>
      </x:c>
      <x:c t="n" s="0">
        <x:v>5.533069</x:v>
      </x:c>
      <x:c t="n" s="0">
        <x:v>13.45044</x:v>
      </x:c>
      <x:c t="n" s="0">
        <x:v>4.364606</x:v>
      </x:c>
      <x:c t="n" s="0">
        <x:v>8.863435</x:v>
      </x:c>
      <x:c t="n" s="0">
        <x:v>28.25695</x:v>
      </x:c>
      <x:c t="n" s="0">
        <x:v>27.28509</x:v>
      </x:c>
      <x:c t="n" s="0">
        <x:v>20.25587</x:v>
      </x:c>
      <x:c t="n" s="0">
        <x:v>11.59999</x:v>
      </x:c>
      <x:c t="n" s="0">
        <x:v>22.25815</x:v>
      </x:c>
      <x:c t="n" s="0">
        <x:v>23.2096</x:v>
      </x:c>
      <x:c t="n" s="0">
        <x:v>27.26707</x:v>
      </x:c>
      <x:c t="n" s="0">
        <x:v>28.45496</x:v>
      </x:c>
      <x:c t="n" s="0">
        <x:v>30.07234</x:v>
      </x:c>
      <x:c t="n" s="0">
        <x:v>25.35439</x:v>
      </x:c>
      <x:c t="n" s="0">
        <x:v>24.05483</x:v>
      </x:c>
      <x:c t="n" s="0">
        <x:v>25.79996</x:v>
      </x:c>
      <x:c t="n" s="0">
        <x:v>23.09251</x:v>
      </x:c>
      <x:c t="n" s="0">
        <x:v>21.09566</x:v>
      </x:c>
      <x:c t="n" s="0">
        <x:v>14.43423</x:v>
      </x:c>
      <x:c t="n" s="0">
        <x:v>13.62346</x:v>
      </x:c>
      <x:c t="n" s="0">
        <x:v>13.20361</x:v>
      </x:c>
      <x:c t="n" s="0">
        <x:v>18.68654</x:v>
      </x:c>
      <x:c t="n" s="0">
        <x:v>15.77481</x:v>
      </x:c>
      <x:c t="n" s="0">
        <x:v>5.841206</x:v>
      </x:c>
      <x:c t="n" s="0">
        <x:v>7.822394</x:v>
      </x:c>
      <x:c t="n" s="0">
        <x:v>7.094064</x:v>
      </x:c>
      <x:c t="n" s="0">
        <x:v>5.649142</x:v>
      </x:c>
      <x:c t="n" s="0">
        <x:v>4.341669</x:v>
      </x:c>
      <x:c t="n" s="0">
        <x:v>4.723886</x:v>
      </x:c>
      <x:c t="str">
        <x:v>No</x:v>
      </x:c>
      <x:c t="str">
        <x:v>No</x:v>
      </x:c>
      <x:c t="str">
        <x:v/>
      </x:c>
    </x:row>
    <x:row r="2704">
      <x:c t="n" s="11">
        <x:v>2703</x:v>
      </x:c>
      <x:c t="str" s="11">
        <x:v/>
      </x:c>
      <x:c t="n" s="8">
        <x:v>43944.3000231481</x:v>
      </x:c>
      <x:c t="n" s="7">
        <x:v>43944.3000231481</x:v>
      </x:c>
      <x:c t="n" s="0">
        <x:v>35.23655</x:v>
      </x:c>
      <x:c t="n" s="0">
        <x:v>54.20069</x:v>
      </x:c>
      <x:c t="n" s="0">
        <x:v>56.37743</x:v>
      </x:c>
      <x:c t="n" s="0">
        <x:v>65.45191</x:v>
      </x:c>
      <x:c t="n" s="0">
        <x:v>-30.06697</x:v>
      </x:c>
      <x:c t="n" s="0">
        <x:v>-28.83675</x:v>
      </x:c>
      <x:c t="n" s="0">
        <x:v>-23.67733</x:v>
      </x:c>
      <x:c t="n" s="0">
        <x:v>-21.1234</x:v>
      </x:c>
      <x:c t="n" s="0">
        <x:v>-16.93718</x:v>
      </x:c>
      <x:c t="n" s="0">
        <x:v>-7.589298</x:v>
      </x:c>
      <x:c t="n" s="0">
        <x:v>-0.1589787</x:v>
      </x:c>
      <x:c t="n" s="0">
        <x:v>6.05575</x:v>
      </x:c>
      <x:c t="n" s="0">
        <x:v>10.71303</x:v>
      </x:c>
      <x:c t="n" s="0">
        <x:v>12.43843</x:v>
      </x:c>
      <x:c t="n" s="0">
        <x:v>12.70154</x:v>
      </x:c>
      <x:c t="n" s="0">
        <x:v>27.31245</x:v>
      </x:c>
      <x:c t="n" s="0">
        <x:v>27.12679</x:v>
      </x:c>
      <x:c t="n" s="0">
        <x:v>21.10547</x:v>
      </x:c>
      <x:c t="n" s="0">
        <x:v>20.76691</x:v>
      </x:c>
      <x:c t="n" s="0">
        <x:v>23.85792</x:v>
      </x:c>
      <x:c t="n" s="0">
        <x:v>25.94932</x:v>
      </x:c>
      <x:c t="n" s="0">
        <x:v>25.1355</x:v>
      </x:c>
      <x:c t="n" s="0">
        <x:v>26.70906</x:v>
      </x:c>
      <x:c t="n" s="0">
        <x:v>25.8798</x:v>
      </x:c>
      <x:c t="n" s="0">
        <x:v>24.07312</x:v>
      </x:c>
      <x:c t="n" s="0">
        <x:v>29.79751</x:v>
      </x:c>
      <x:c t="n" s="0">
        <x:v>24.58368</x:v>
      </x:c>
      <x:c t="n" s="0">
        <x:v>22.56357</x:v>
      </x:c>
      <x:c t="n" s="0">
        <x:v>21.21222</x:v>
      </x:c>
      <x:c t="n" s="0">
        <x:v>17.09041</x:v>
      </x:c>
      <x:c t="n" s="0">
        <x:v>14.64079</x:v>
      </x:c>
      <x:c t="n" s="0">
        <x:v>14.60252</x:v>
      </x:c>
      <x:c t="n" s="0">
        <x:v>19.27561</x:v>
      </x:c>
      <x:c t="n" s="0">
        <x:v>14.6138</x:v>
      </x:c>
      <x:c t="n" s="0">
        <x:v>6.693218</x:v>
      </x:c>
      <x:c t="n" s="0">
        <x:v>7.252793</x:v>
      </x:c>
      <x:c t="n" s="0">
        <x:v>6.456667</x:v>
      </x:c>
      <x:c t="n" s="0">
        <x:v>5.673134</x:v>
      </x:c>
      <x:c t="n" s="0">
        <x:v>4.698752</x:v>
      </x:c>
      <x:c t="n" s="0">
        <x:v>4.394013</x:v>
      </x:c>
      <x:c t="n" s="0">
        <x:v>-30.06697</x:v>
      </x:c>
      <x:c t="n" s="0">
        <x:v>-28.68977</x:v>
      </x:c>
      <x:c t="n" s="0">
        <x:v>-20.22825</x:v>
      </x:c>
      <x:c t="n" s="0">
        <x:v>-19.44814</x:v>
      </x:c>
      <x:c t="n" s="0">
        <x:v>-16.92997</x:v>
      </x:c>
      <x:c t="n" s="0">
        <x:v>-7.377501</x:v>
      </x:c>
      <x:c t="n" s="0">
        <x:v>2.537781</x:v>
      </x:c>
      <x:c t="n" s="0">
        <x:v>7.02847</x:v>
      </x:c>
      <x:c t="n" s="0">
        <x:v>13.45044</x:v>
      </x:c>
      <x:c t="n" s="0">
        <x:v>4.364606</x:v>
      </x:c>
      <x:c t="n" s="0">
        <x:v>7.323927</x:v>
      </x:c>
      <x:c t="n" s="0">
        <x:v>28.25695</x:v>
      </x:c>
      <x:c t="n" s="0">
        <x:v>25.89902</x:v>
      </x:c>
      <x:c t="n" s="0">
        <x:v>16.67414</x:v>
      </x:c>
      <x:c t="n" s="0">
        <x:v>19.56607</x:v>
      </x:c>
      <x:c t="n" s="0">
        <x:v>22.62687</x:v>
      </x:c>
      <x:c t="n" s="0">
        <x:v>25.62826</x:v>
      </x:c>
      <x:c t="n" s="0">
        <x:v>26.53238</x:v>
      </x:c>
      <x:c t="n" s="0">
        <x:v>25.00297</x:v>
      </x:c>
      <x:c t="n" s="0">
        <x:v>18.24073</x:v>
      </x:c>
      <x:c t="n" s="0">
        <x:v>21.86594</x:v>
      </x:c>
      <x:c t="n" s="0">
        <x:v>19.02817</x:v>
      </x:c>
      <x:c t="n" s="0">
        <x:v>26.74818</x:v>
      </x:c>
      <x:c t="n" s="0">
        <x:v>22.88419</x:v>
      </x:c>
      <x:c t="n" s="0">
        <x:v>20.62362</x:v>
      </x:c>
      <x:c t="n" s="0">
        <x:v>13.74468</x:v>
      </x:c>
      <x:c t="n" s="0">
        <x:v>13.03317</x:v>
      </x:c>
      <x:c t="n" s="0">
        <x:v>14.46022</x:v>
      </x:c>
      <x:c t="n" s="0">
        <x:v>12.71411</x:v>
      </x:c>
      <x:c t="n" s="0">
        <x:v>10.46264</x:v>
      </x:c>
      <x:c t="n" s="0">
        <x:v>6.020684</x:v>
      </x:c>
      <x:c t="n" s="0">
        <x:v>7.366738</x:v>
      </x:c>
      <x:c t="n" s="0">
        <x:v>5.942698</x:v>
      </x:c>
      <x:c t="n" s="0">
        <x:v>5.791081</x:v>
      </x:c>
      <x:c t="n" s="0">
        <x:v>4.711864</x:v>
      </x:c>
      <x:c t="n" s="0">
        <x:v>3.428844</x:v>
      </x:c>
      <x:c t="str">
        <x:v>No</x:v>
      </x:c>
      <x:c t="str">
        <x:v>No</x:v>
      </x:c>
      <x:c t="str">
        <x:v/>
      </x:c>
    </x:row>
    <x:row r="2705">
      <x:c t="n" s="11">
        <x:v>2704</x:v>
      </x:c>
      <x:c t="str" s="11">
        <x:v/>
      </x:c>
      <x:c t="n" s="8">
        <x:v>43944.3000231481</x:v>
      </x:c>
      <x:c t="n" s="7">
        <x:v>43944.3000231481</x:v>
      </x:c>
      <x:c t="n" s="0">
        <x:v>34.89634</x:v>
      </x:c>
      <x:c t="n" s="0">
        <x:v>54.20069</x:v>
      </x:c>
      <x:c t="n" s="0">
        <x:v>49.49826</x:v>
      </x:c>
      <x:c t="n" s="0">
        <x:v>58.68498</x:v>
      </x:c>
      <x:c t="n" s="0">
        <x:v>-30.06697</x:v>
      </x:c>
      <x:c t="n" s="0">
        <x:v>-28.90354</x:v>
      </x:c>
      <x:c t="n" s="0">
        <x:v>-22.96979</x:v>
      </x:c>
      <x:c t="n" s="0">
        <x:v>-20.83499</x:v>
      </x:c>
      <x:c t="n" s="0">
        <x:v>-16.06936</x:v>
      </x:c>
      <x:c t="n" s="0">
        <x:v>-7.557738</x:v>
      </x:c>
      <x:c t="n" s="0">
        <x:v>0.5962383</x:v>
      </x:c>
      <x:c t="n" s="0">
        <x:v>6.285717</x:v>
      </x:c>
      <x:c t="n" s="0">
        <x:v>11.23688</x:v>
      </x:c>
      <x:c t="n" s="0">
        <x:v>11.94207</x:v>
      </x:c>
      <x:c t="n" s="0">
        <x:v>12.22627</x:v>
      </x:c>
      <x:c t="n" s="0">
        <x:v>27.31093</x:v>
      </x:c>
      <x:c t="n" s="0">
        <x:v>26.70748</x:v>
      </x:c>
      <x:c t="n" s="0">
        <x:v>20.67983</x:v>
      </x:c>
      <x:c t="n" s="0">
        <x:v>20.67041</x:v>
      </x:c>
      <x:c t="n" s="0">
        <x:v>23.54883</x:v>
      </x:c>
      <x:c t="n" s="0">
        <x:v>25.63902</x:v>
      </x:c>
      <x:c t="n" s="0">
        <x:v>25.51656</x:v>
      </x:c>
      <x:c t="n" s="0">
        <x:v>26.78139</x:v>
      </x:c>
      <x:c t="n" s="0">
        <x:v>25.56842</x:v>
      </x:c>
      <x:c t="n" s="0">
        <x:v>23.62276</x:v>
      </x:c>
      <x:c t="n" s="0">
        <x:v>29.29656</x:v>
      </x:c>
      <x:c t="n" s="0">
        <x:v>24.72673</x:v>
      </x:c>
      <x:c t="n" s="0">
        <x:v>22.52122</x:v>
      </x:c>
      <x:c t="n" s="0">
        <x:v>20.95387</x:v>
      </x:c>
      <x:c t="n" s="0">
        <x:v>16.74529</x:v>
      </x:c>
      <x:c t="n" s="0">
        <x:v>14.68719</x:v>
      </x:c>
      <x:c t="n" s="0">
        <x:v>14.41502</x:v>
      </x:c>
      <x:c t="n" s="0">
        <x:v>18.75537</x:v>
      </x:c>
      <x:c t="n" s="0">
        <x:v>14.28181</x:v>
      </x:c>
      <x:c t="n" s="0">
        <x:v>6.468653</x:v>
      </x:c>
      <x:c t="n" s="0">
        <x:v>7.109685</x:v>
      </x:c>
      <x:c t="n" s="0">
        <x:v>6.333427</x:v>
      </x:c>
      <x:c t="n" s="0">
        <x:v>5.894976</x:v>
      </x:c>
      <x:c t="n" s="0">
        <x:v>4.778208</x:v>
      </x:c>
      <x:c t="n" s="0">
        <x:v>4.285458</x:v>
      </x:c>
      <x:c t="n" s="0">
        <x:v>-30.06697</x:v>
      </x:c>
      <x:c t="n" s="0">
        <x:v>-29.16826</x:v>
      </x:c>
      <x:c t="n" s="0">
        <x:v>-20.22825</x:v>
      </x:c>
      <x:c t="n" s="0">
        <x:v>-19.44814</x:v>
      </x:c>
      <x:c t="n" s="0">
        <x:v>-10.53564</x:v>
      </x:c>
      <x:c t="n" s="0">
        <x:v>-7.377501</x:v>
      </x:c>
      <x:c t="n" s="0">
        <x:v>4.373836</x:v>
      </x:c>
      <x:c t="n" s="0">
        <x:v>7.430938</x:v>
      </x:c>
      <x:c t="n" s="0">
        <x:v>12.96396</x:v>
      </x:c>
      <x:c t="n" s="0">
        <x:v>8.323973</x:v>
      </x:c>
      <x:c t="n" s="0">
        <x:v>7.323927</x:v>
      </x:c>
      <x:c t="n" s="0">
        <x:v>25.74808</x:v>
      </x:c>
      <x:c t="n" s="0">
        <x:v>21.6207</x:v>
      </x:c>
      <x:c t="n" s="0">
        <x:v>23.01698</x:v>
      </x:c>
      <x:c t="n" s="0">
        <x:v>20.52766</x:v>
      </x:c>
      <x:c t="n" s="0">
        <x:v>26.1389</x:v>
      </x:c>
      <x:c t="n" s="0">
        <x:v>20.5569</x:v>
      </x:c>
      <x:c t="n" s="0">
        <x:v>27.43349</x:v>
      </x:c>
      <x:c t="n" s="0">
        <x:v>26.84659</x:v>
      </x:c>
      <x:c t="n" s="0">
        <x:v>27.19856</x:v>
      </x:c>
      <x:c t="n" s="0">
        <x:v>23.20295</x:v>
      </x:c>
      <x:c t="n" s="0">
        <x:v>23.68877</x:v>
      </x:c>
      <x:c t="n" s="0">
        <x:v>22.98076</x:v>
      </x:c>
      <x:c t="n" s="0">
        <x:v>25.19587</x:v>
      </x:c>
      <x:c t="n" s="0">
        <x:v>18.2524</x:v>
      </x:c>
      <x:c t="n" s="0">
        <x:v>17.04755</x:v>
      </x:c>
      <x:c t="n" s="0">
        <x:v>14.1378</x:v>
      </x:c>
      <x:c t="n" s="0">
        <x:v>12.67243</x:v>
      </x:c>
      <x:c t="n" s="0">
        <x:v>12.37667</x:v>
      </x:c>
      <x:c t="n" s="0">
        <x:v>13.02651</x:v>
      </x:c>
      <x:c t="n" s="0">
        <x:v>5.019367</x:v>
      </x:c>
      <x:c t="n" s="0">
        <x:v>6.747793</x:v>
      </x:c>
      <x:c t="n" s="0">
        <x:v>4.588895</x:v>
      </x:c>
      <x:c t="n" s="0">
        <x:v>7.576177</x:v>
      </x:c>
      <x:c t="n" s="0">
        <x:v>5.49108</x:v>
      </x:c>
      <x:c t="n" s="0">
        <x:v>3.526718</x:v>
      </x:c>
      <x:c t="str">
        <x:v>No</x:v>
      </x:c>
      <x:c t="str">
        <x:v>No</x:v>
      </x:c>
      <x:c t="str">
        <x:v/>
      </x:c>
    </x:row>
    <x:row r="2706">
      <x:c t="n" s="11">
        <x:v>2705</x:v>
      </x:c>
      <x:c t="str" s="11">
        <x:v/>
      </x:c>
      <x:c t="n" s="8">
        <x:v>43944.3000231481</x:v>
      </x:c>
      <x:c t="n" s="7">
        <x:v>43944.3000231481</x:v>
      </x:c>
      <x:c t="n" s="0">
        <x:v>36.98421</x:v>
      </x:c>
      <x:c t="n" s="0">
        <x:v>54.20069</x:v>
      </x:c>
      <x:c t="n" s="0">
        <x:v>53.14553</x:v>
      </x:c>
      <x:c t="n" s="0">
        <x:v>60.44589</x:v>
      </x:c>
      <x:c t="n" s="0">
        <x:v>-30.06697</x:v>
      </x:c>
      <x:c t="n" s="0">
        <x:v>-29.10008</x:v>
      </x:c>
      <x:c t="n" s="0">
        <x:v>-22.44523</x:v>
      </x:c>
      <x:c t="n" s="0">
        <x:v>-20.60302</x:v>
      </x:c>
      <x:c t="n" s="0">
        <x:v>-14.50552</x:v>
      </x:c>
      <x:c t="n" s="0">
        <x:v>-7.530967</x:v>
      </x:c>
      <x:c t="n" s="0">
        <x:v>1.458242</x:v>
      </x:c>
      <x:c t="n" s="0">
        <x:v>6.472913</x:v>
      </x:c>
      <x:c t="n" s="0">
        <x:v>11.07988</x:v>
      </x:c>
      <x:c t="n" s="0">
        <x:v>11.59363</x:v>
      </x:c>
      <x:c t="n" s="0">
        <x:v>11.77465</x:v>
      </x:c>
      <x:c t="n" s="0">
        <x:v>27.06297</x:v>
      </x:c>
      <x:c t="n" s="0">
        <x:v>26.24639</x:v>
      </x:c>
      <x:c t="n" s="0">
        <x:v>21.80605</x:v>
      </x:c>
      <x:c t="n" s="0">
        <x:v>20.73463</x:v>
      </x:c>
      <x:c t="n" s="0">
        <x:v>24.90297</x:v>
      </x:c>
      <x:c t="n" s="0">
        <x:v>25.66836</x:v>
      </x:c>
      <x:c t="n" s="0">
        <x:v>25.54249</x:v>
      </x:c>
      <x:c t="n" s="0">
        <x:v>26.50225</x:v>
      </x:c>
      <x:c t="n" s="0">
        <x:v>25.89736</x:v>
      </x:c>
      <x:c t="n" s="0">
        <x:v>24.11951</x:v>
      </x:c>
      <x:c t="n" s="0">
        <x:v>28.85781</x:v>
      </x:c>
      <x:c t="n" s="0">
        <x:v>24.39639</x:v>
      </x:c>
      <x:c t="n" s="0">
        <x:v>22.95543</x:v>
      </x:c>
      <x:c t="n" s="0">
        <x:v>20.70396</x:v>
      </x:c>
      <x:c t="n" s="0">
        <x:v>17.00986</x:v>
      </x:c>
      <x:c t="n" s="0">
        <x:v>14.345</x:v>
      </x:c>
      <x:c t="n" s="0">
        <x:v>14.14418</x:v>
      </x:c>
      <x:c t="n" s="0">
        <x:v>18.19154</x:v>
      </x:c>
      <x:c t="n" s="0">
        <x:v>14.20721</x:v>
      </x:c>
      <x:c t="n" s="0">
        <x:v>6.409817</x:v>
      </x:c>
      <x:c t="n" s="0">
        <x:v>7.041156</x:v>
      </x:c>
      <x:c t="n" s="0">
        <x:v>6.160998</x:v>
      </x:c>
      <x:c t="n" s="0">
        <x:v>6.138117</x:v>
      </x:c>
      <x:c t="n" s="0">
        <x:v>4.878965</x:v>
      </x:c>
      <x:c t="n" s="0">
        <x:v>4.189558</x:v>
      </x:c>
      <x:c t="n" s="0">
        <x:v>-30.06697</x:v>
      </x:c>
      <x:c t="n" s="0">
        <x:v>-29.16826</x:v>
      </x:c>
      <x:c t="n" s="0">
        <x:v>-20.22825</x:v>
      </x:c>
      <x:c t="n" s="0">
        <x:v>-19.44814</x:v>
      </x:c>
      <x:c t="n" s="0">
        <x:v>-10.08207</x:v>
      </x:c>
      <x:c t="n" s="0">
        <x:v>-9.186041</x:v>
      </x:c>
      <x:c t="n" s="0">
        <x:v>4.582636</x:v>
      </x:c>
      <x:c t="n" s="0">
        <x:v>7.430938</x:v>
      </x:c>
      <x:c t="n" s="0">
        <x:v>5.275711</x:v>
      </x:c>
      <x:c t="n" s="0">
        <x:v>8.680071</x:v>
      </x:c>
      <x:c t="n" s="0">
        <x:v>7.323927</x:v>
      </x:c>
      <x:c t="n" s="0">
        <x:v>25.23367</x:v>
      </x:c>
      <x:c t="n" s="0">
        <x:v>21.6207</x:v>
      </x:c>
      <x:c t="n" s="0">
        <x:v>25.4915</x:v>
      </x:c>
      <x:c t="n" s="0">
        <x:v>21.21211</x:v>
      </x:c>
      <x:c t="n" s="0">
        <x:v>28.4374</x:v>
      </x:c>
      <x:c t="n" s="0">
        <x:v>27.1776</x:v>
      </x:c>
      <x:c t="n" s="0">
        <x:v>27.03766</x:v>
      </x:c>
      <x:c t="n" s="0">
        <x:v>26.27118</x:v>
      </x:c>
      <x:c t="n" s="0">
        <x:v>25.25093</x:v>
      </x:c>
      <x:c t="n" s="0">
        <x:v>24.97521</x:v>
      </x:c>
      <x:c t="n" s="0">
        <x:v>26.88236</x:v>
      </x:c>
      <x:c t="n" s="0">
        <x:v>21.10725</x:v>
      </x:c>
      <x:c t="n" s="0">
        <x:v>20.44107</x:v>
      </x:c>
      <x:c t="n" s="0">
        <x:v>18.09734</x:v>
      </x:c>
      <x:c t="n" s="0">
        <x:v>16.43566</x:v>
      </x:c>
      <x:c t="n" s="0">
        <x:v>13.57166</x:v>
      </x:c>
      <x:c t="n" s="0">
        <x:v>11.23976</x:v>
      </x:c>
      <x:c t="n" s="0">
        <x:v>14.09339</x:v>
      </x:c>
      <x:c t="n" s="0">
        <x:v>13.53909</x:v>
      </x:c>
      <x:c t="n" s="0">
        <x:v>7.603245</x:v>
      </x:c>
      <x:c t="n" s="0">
        <x:v>5.716082</x:v>
      </x:c>
      <x:c t="n" s="0">
        <x:v>4.854431</x:v>
      </x:c>
      <x:c t="n" s="0">
        <x:v>5.854541</x:v>
      </x:c>
      <x:c t="n" s="0">
        <x:v>4.877425</x:v>
      </x:c>
      <x:c t="n" s="0">
        <x:v>3.848819</x:v>
      </x:c>
      <x:c t="str">
        <x:v>No</x:v>
      </x:c>
      <x:c t="str">
        <x:v>No</x:v>
      </x:c>
      <x:c t="str">
        <x:v/>
      </x:c>
    </x:row>
    <x:row r="2707">
      <x:c t="n" s="11">
        <x:v>2706</x:v>
      </x:c>
      <x:c t="str" s="11">
        <x:v/>
      </x:c>
      <x:c t="n" s="8">
        <x:v>43944.3000231481</x:v>
      </x:c>
      <x:c t="n" s="7">
        <x:v>43944.3000231481</x:v>
      </x:c>
      <x:c t="n" s="0">
        <x:v>33.81977</x:v>
      </x:c>
      <x:c t="n" s="0">
        <x:v>54.20069</x:v>
      </x:c>
      <x:c t="n" s="0">
        <x:v>60.83542</x:v>
      </x:c>
      <x:c t="n" s="0">
        <x:v>66.81411</x:v>
      </x:c>
      <x:c t="n" s="0">
        <x:v>-30.06697</x:v>
      </x:c>
      <x:c t="n" s="0">
        <x:v>-29.16826</x:v>
      </x:c>
      <x:c t="n" s="0">
        <x:v>-22.04253</x:v>
      </x:c>
      <x:c t="n" s="0">
        <x:v>-20.41427</x:v>
      </x:c>
      <x:c t="n" s="0">
        <x:v>-13.50788</x:v>
      </x:c>
      <x:c t="n" s="0">
        <x:v>-8.066934</x:v>
      </x:c>
      <x:c t="n" s="0">
        <x:v>2.07935</x:v>
      </x:c>
      <x:c t="n" s="0">
        <x:v>6.542435</x:v>
      </x:c>
      <x:c t="n" s="0">
        <x:v>10.58539</x:v>
      </x:c>
      <x:c t="n" s="0">
        <x:v>11.27218</x:v>
      </x:c>
      <x:c t="n" s="0">
        <x:v>12.1618</x:v>
      </x:c>
      <x:c t="n" s="0">
        <x:v>26.83939</x:v>
      </x:c>
      <x:c t="n" s="0">
        <x:v>25.88226</x:v>
      </x:c>
      <x:c t="n" s="0">
        <x:v>22.27216</x:v>
      </x:c>
      <x:c t="n" s="0">
        <x:v>20.75531</x:v>
      </x:c>
      <x:c t="n" s="0">
        <x:v>24.92389</x:v>
      </x:c>
      <x:c t="n" s="0">
        <x:v>25.59763</x:v>
      </x:c>
      <x:c t="n" s="0">
        <x:v>25.55281</x:v>
      </x:c>
      <x:c t="n" s="0">
        <x:v>27.03374</x:v>
      </x:c>
      <x:c t="n" s="0">
        <x:v>25.60127</x:v>
      </x:c>
      <x:c t="n" s="0">
        <x:v>23.91701</x:v>
      </x:c>
      <x:c t="n" s="0">
        <x:v>28.4702</x:v>
      </x:c>
      <x:c t="n" s="0">
        <x:v>24.38667</x:v>
      </x:c>
      <x:c t="n" s="0">
        <x:v>22.69521</x:v>
      </x:c>
      <x:c t="n" s="0">
        <x:v>20.62779</x:v>
      </x:c>
      <x:c t="n" s="0">
        <x:v>16.77868</x:v>
      </x:c>
      <x:c t="n" s="0">
        <x:v>14.12666</x:v>
      </x:c>
      <x:c t="n" s="0">
        <x:v>13.87948</x:v>
      </x:c>
      <x:c t="n" s="0">
        <x:v>17.8579</x:v>
      </x:c>
      <x:c t="n" s="0">
        <x:v>13.99623</x:v>
      </x:c>
      <x:c t="n" s="0">
        <x:v>6.496308</x:v>
      </x:c>
      <x:c t="n" s="0">
        <x:v>6.767992</x:v>
      </x:c>
      <x:c t="n" s="0">
        <x:v>6.156291</x:v>
      </x:c>
      <x:c t="n" s="0">
        <x:v>5.895712</x:v>
      </x:c>
      <x:c t="n" s="0">
        <x:v>4.685458</x:v>
      </x:c>
      <x:c t="n" s="0">
        <x:v>4.15635</x:v>
      </x:c>
      <x:c t="n" s="0">
        <x:v>-30.06697</x:v>
      </x:c>
      <x:c t="n" s="0">
        <x:v>-29.16826</x:v>
      </x:c>
      <x:c t="n" s="0">
        <x:v>-20.22825</x:v>
      </x:c>
      <x:c t="n" s="0">
        <x:v>-19.44814</x:v>
      </x:c>
      <x:c t="n" s="0">
        <x:v>-10.08207</x:v>
      </x:c>
      <x:c t="n" s="0">
        <x:v>-17.75278</x:v>
      </x:c>
      <x:c t="n" s="0">
        <x:v>4.582636</x:v>
      </x:c>
      <x:c t="n" s="0">
        <x:v>4.328104</x:v>
      </x:c>
      <x:c t="n" s="0">
        <x:v>5.275711</x:v>
      </x:c>
      <x:c t="n" s="0">
        <x:v>8.680071</x:v>
      </x:c>
      <x:c t="n" s="0">
        <x:v>16.27942</x:v>
      </x:c>
      <x:c t="n" s="0">
        <x:v>24.52471</x:v>
      </x:c>
      <x:c t="n" s="0">
        <x:v>23.61424</x:v>
      </x:c>
      <x:c t="n" s="0">
        <x:v>20.56038</x:v>
      </x:c>
      <x:c t="n" s="0">
        <x:v>20.53696</x:v>
      </x:c>
      <x:c t="n" s="0">
        <x:v>21.47267</x:v>
      </x:c>
      <x:c t="n" s="0">
        <x:v>22.03877</x:v>
      </x:c>
      <x:c t="n" s="0">
        <x:v>20.78336</x:v>
      </x:c>
      <x:c t="n" s="0">
        <x:v>29.98241</x:v>
      </x:c>
      <x:c t="n" s="0">
        <x:v>21.07416</x:v>
      </x:c>
      <x:c t="n" s="0">
        <x:v>24.70694</x:v>
      </x:c>
      <x:c t="n" s="0">
        <x:v>23.49574</x:v>
      </x:c>
      <x:c t="n" s="0">
        <x:v>28.14715</x:v>
      </x:c>
      <x:c t="n" s="0">
        <x:v>23.56362</x:v>
      </x:c>
      <x:c t="n" s="0">
        <x:v>21.44151</x:v>
      </x:c>
      <x:c t="n" s="0">
        <x:v>12.91435</x:v>
      </x:c>
      <x:c t="n" s="0">
        <x:v>12.06057</x:v>
      </x:c>
      <x:c t="n" s="0">
        <x:v>11.90659</x:v>
      </x:c>
      <x:c t="n" s="0">
        <x:v>13.813</x:v>
      </x:c>
      <x:c t="n" s="0">
        <x:v>11.89724</x:v>
      </x:c>
      <x:c t="n" s="0">
        <x:v>5.45743</x:v>
      </x:c>
      <x:c t="n" s="0">
        <x:v>5.392095</x:v>
      </x:c>
      <x:c t="n" s="0">
        <x:v>6.160254</x:v>
      </x:c>
      <x:c t="n" s="0">
        <x:v>5.702439</x:v>
      </x:c>
      <x:c t="n" s="0">
        <x:v>3.335574</x:v>
      </x:c>
      <x:c t="n" s="0">
        <x:v>4.713601</x:v>
      </x:c>
      <x:c t="str">
        <x:v>No</x:v>
      </x:c>
      <x:c t="str">
        <x:v>No</x:v>
      </x:c>
      <x:c t="str">
        <x:v/>
      </x:c>
    </x:row>
    <x:row r="2708">
      <x:c t="n" s="11">
        <x:v>2707</x:v>
      </x:c>
      <x:c t="str" s="11">
        <x:v/>
      </x:c>
      <x:c t="n" s="8">
        <x:v>43944.3000231481</x:v>
      </x:c>
      <x:c t="n" s="7">
        <x:v>43944.3000231481</x:v>
      </x:c>
      <x:c t="n" s="0">
        <x:v>36.83545</x:v>
      </x:c>
      <x:c t="n" s="0">
        <x:v>54.20069</x:v>
      </x:c>
      <x:c t="n" s="0">
        <x:v>63.79599</x:v>
      </x:c>
      <x:c t="n" s="0">
        <x:v>68.3464</x:v>
      </x:c>
      <x:c t="n" s="0">
        <x:v>-30.06697</x:v>
      </x:c>
      <x:c t="n" s="0">
        <x:v>-29.16826</x:v>
      </x:c>
      <x:c t="n" s="0">
        <x:v>-21.72598</x:v>
      </x:c>
      <x:c t="n" s="0">
        <x:v>-20.25929</x:v>
      </x:c>
      <x:c t="n" s="0">
        <x:v>-12.80648</x:v>
      </x:c>
      <x:c t="n" s="0">
        <x:v>-8.67317</x:v>
      </x:c>
      <x:c t="n" s="0">
        <x:v>2.547447</x:v>
      </x:c>
      <x:c t="n" s="0">
        <x:v>6.02082</x:v>
      </x:c>
      <x:c t="n" s="0">
        <x:v>10.09089</x:v>
      </x:c>
      <x:c t="n" s="0">
        <x:v>10.89569</x:v>
      </x:c>
      <x:c t="n" s="0">
        <x:v>13.06355</x:v>
      </x:c>
      <x:c t="n" s="0">
        <x:v>26.42226</x:v>
      </x:c>
      <x:c t="n" s="0">
        <x:v>25.61638</x:v>
      </x:c>
      <x:c t="n" s="0">
        <x:v>21.73246</x:v>
      </x:c>
      <x:c t="n" s="0">
        <x:v>20.72411</x:v>
      </x:c>
      <x:c t="n" s="0">
        <x:v>24.50583</x:v>
      </x:c>
      <x:c t="n" s="0">
        <x:v>25.09018</x:v>
      </x:c>
      <x:c t="n" s="0">
        <x:v>25.38121</x:v>
      </x:c>
      <x:c t="n" s="0">
        <x:v>27.04762</x:v>
      </x:c>
      <x:c t="n" s="0">
        <x:v>25.35809</x:v>
      </x:c>
      <x:c t="n" s="0">
        <x:v>23.94748</x:v>
      </x:c>
      <x:c t="n" s="0">
        <x:v>28.03361</x:v>
      </x:c>
      <x:c t="n" s="0">
        <x:v>24.95679</x:v>
      </x:c>
      <x:c t="n" s="0">
        <x:v>22.9884</x:v>
      </x:c>
      <x:c t="n" s="0">
        <x:v>20.57648</x:v>
      </x:c>
      <x:c t="n" s="0">
        <x:v>16.65046</x:v>
      </x:c>
      <x:c t="n" s="0">
        <x:v>13.99767</x:v>
      </x:c>
      <x:c t="n" s="0">
        <x:v>13.61895</x:v>
      </x:c>
      <x:c t="n" s="0">
        <x:v>17.65752</x:v>
      </x:c>
      <x:c t="n" s="0">
        <x:v>15.0041</x:v>
      </x:c>
      <x:c t="n" s="0">
        <x:v>6.404253</x:v>
      </x:c>
      <x:c t="n" s="0">
        <x:v>7.01376</x:v>
      </x:c>
      <x:c t="n" s="0">
        <x:v>6.226952</x:v>
      </x:c>
      <x:c t="n" s="0">
        <x:v>5.818479</x:v>
      </x:c>
      <x:c t="n" s="0">
        <x:v>4.609448</x:v>
      </x:c>
      <x:c t="n" s="0">
        <x:v>4.248517</x:v>
      </x:c>
      <x:c t="n" s="0">
        <x:v>-30.06697</x:v>
      </x:c>
      <x:c t="n" s="0">
        <x:v>-29.16826</x:v>
      </x:c>
      <x:c t="n" s="0">
        <x:v>-20.22825</x:v>
      </x:c>
      <x:c t="n" s="0">
        <x:v>-19.44814</x:v>
      </x:c>
      <x:c t="n" s="0">
        <x:v>-10.08207</x:v>
      </x:c>
      <x:c t="n" s="0">
        <x:v>-17.75278</x:v>
      </x:c>
      <x:c t="n" s="0">
        <x:v>4.582636</x:v>
      </x:c>
      <x:c t="n" s="0">
        <x:v>0.05865015</x:v>
      </x:c>
      <x:c t="n" s="0">
        <x:v>3.696718</x:v>
      </x:c>
      <x:c t="n" s="0">
        <x:v>4.547939</x:v>
      </x:c>
      <x:c t="n" s="0">
        <x:v>16.27942</x:v>
      </x:c>
      <x:c t="n" s="0">
        <x:v>21.22744</x:v>
      </x:c>
      <x:c t="n" s="0">
        <x:v>23.61424</x:v>
      </x:c>
      <x:c t="n" s="0">
        <x:v>15.27076</x:v>
      </x:c>
      <x:c t="n" s="0">
        <x:v>19.26131</x:v>
      </x:c>
      <x:c t="n" s="0">
        <x:v>19.92038</x:v>
      </x:c>
      <x:c t="n" s="0">
        <x:v>15.89486</x:v>
      </x:c>
      <x:c t="n" s="0">
        <x:v>28.22922</x:v>
      </x:c>
      <x:c t="n" s="0">
        <x:v>19.89663</x:v>
      </x:c>
      <x:c t="n" s="0">
        <x:v>22.57777</x:v>
      </x:c>
      <x:c t="n" s="0">
        <x:v>22.29232</x:v>
      </x:c>
      <x:c t="n" s="0">
        <x:v>22.23244</x:v>
      </x:c>
      <x:c t="n" s="0">
        <x:v>20.34172</x:v>
      </x:c>
      <x:c t="n" s="0">
        <x:v>21.67606</x:v>
      </x:c>
      <x:c t="n" s="0">
        <x:v>18.97328</x:v>
      </x:c>
      <x:c t="n" s="0">
        <x:v>17.74941</x:v>
      </x:c>
      <x:c t="n" s="0">
        <x:v>11.79619</x:v>
      </x:c>
      <x:c t="n" s="0">
        <x:v>12.63727</x:v>
      </x:c>
      <x:c t="n" s="0">
        <x:v>18.67642</x:v>
      </x:c>
      <x:c t="n" s="0">
        <x:v>19.41576</x:v>
      </x:c>
      <x:c t="n" s="0">
        <x:v>4.863102</x:v>
      </x:c>
      <x:c t="n" s="0">
        <x:v>8.018984</x:v>
      </x:c>
      <x:c t="n" s="0">
        <x:v>6.253847</x:v>
      </x:c>
      <x:c t="n" s="0">
        <x:v>4.7591</x:v>
      </x:c>
      <x:c t="n" s="0">
        <x:v>4.871504</x:v>
      </x:c>
      <x:c t="n" s="0">
        <x:v>4.328848</x:v>
      </x:c>
      <x:c t="str">
        <x:v>No</x:v>
      </x:c>
      <x:c t="str">
        <x:v>No</x:v>
      </x:c>
      <x:c t="str">
        <x:v/>
      </x:c>
    </x:row>
    <x:row r="2709">
      <x:c t="n" s="11">
        <x:v>2708</x:v>
      </x:c>
      <x:c t="str" s="11">
        <x:v/>
      </x:c>
      <x:c t="n" s="8">
        <x:v>43944.3000231481</x:v>
      </x:c>
      <x:c t="n" s="7">
        <x:v>43944.3000231481</x:v>
      </x:c>
      <x:c t="n" s="0">
        <x:v>36.67981</x:v>
      </x:c>
      <x:c t="n" s="0">
        <x:v>54.20069</x:v>
      </x:c>
      <x:c t="n" s="0">
        <x:v>65.409</x:v>
      </x:c>
      <x:c t="n" s="0">
        <x:v>69.65408</x:v>
      </x:c>
      <x:c t="n" s="0">
        <x:v>-30.06697</x:v>
      </x:c>
      <x:c t="n" s="0">
        <x:v>-29.16826</x:v>
      </x:c>
      <x:c t="n" s="0">
        <x:v>-21.19417</x:v>
      </x:c>
      <x:c t="n" s="0">
        <x:v>-19.57104</x:v>
      </x:c>
      <x:c t="n" s="0">
        <x:v>-12.28582</x:v>
      </x:c>
      <x:c t="n" s="0">
        <x:v>-9.26768</x:v>
      </x:c>
      <x:c t="n" s="0">
        <x:v>2.91079</x:v>
      </x:c>
      <x:c t="n" s="0">
        <x:v>5.519657</x:v>
      </x:c>
      <x:c t="n" s="0">
        <x:v>9.548605</x:v>
      </x:c>
      <x:c t="n" s="0">
        <x:v>10.29057</x:v>
      </x:c>
      <x:c t="n" s="0">
        <x:v>13.70861</x:v>
      </x:c>
      <x:c t="n" s="0">
        <x:v>25.9558</x:v>
      </x:c>
      <x:c t="n" s="0">
        <x:v>25.40937</x:v>
      </x:c>
      <x:c t="n" s="0">
        <x:v>21.40776</x:v>
      </x:c>
      <x:c t="n" s="0">
        <x:v>20.31454</x:v>
      </x:c>
      <x:c t="n" s="0">
        <x:v>24.28827</x:v>
      </x:c>
      <x:c t="n" s="0">
        <x:v>24.44005</x:v>
      </x:c>
      <x:c t="n" s="0">
        <x:v>25.93801</x:v>
      </x:c>
      <x:c t="n" s="0">
        <x:v>26.46265</x:v>
      </x:c>
      <x:c t="n" s="0">
        <x:v>24.81488</x:v>
      </x:c>
      <x:c t="n" s="0">
        <x:v>23.69779</x:v>
      </x:c>
      <x:c t="n" s="0">
        <x:v>27.46658</x:v>
      </x:c>
      <x:c t="n" s="0">
        <x:v>24.98117</x:v>
      </x:c>
      <x:c t="n" s="0">
        <x:v>22.76561</x:v>
      </x:c>
      <x:c t="n" s="0">
        <x:v>20.24055</x:v>
      </x:c>
      <x:c t="n" s="0">
        <x:v>16.62199</x:v>
      </x:c>
      <x:c t="n" s="0">
        <x:v>13.80465</x:v>
      </x:c>
      <x:c t="n" s="0">
        <x:v>13.66506</x:v>
      </x:c>
      <x:c t="n" s="0">
        <x:v>17.61797</x:v>
      </x:c>
      <x:c t="n" s="0">
        <x:v>15.11676</x:v>
      </x:c>
      <x:c t="n" s="0">
        <x:v>6.246278</x:v>
      </x:c>
      <x:c t="n" s="0">
        <x:v>6.859329</x:v>
      </x:c>
      <x:c t="n" s="0">
        <x:v>6.154138</x:v>
      </x:c>
      <x:c t="n" s="0">
        <x:v>5.763059</x:v>
      </x:c>
      <x:c t="n" s="0">
        <x:v>4.68096</x:v>
      </x:c>
      <x:c t="n" s="0">
        <x:v>4.208723</x:v>
      </x:c>
      <x:c t="n" s="0">
        <x:v>-30.06697</x:v>
      </x:c>
      <x:c t="n" s="0">
        <x:v>-29.16826</x:v>
      </x:c>
      <x:c t="n" s="0">
        <x:v>-18.03855</x:v>
      </x:c>
      <x:c t="n" s="0">
        <x:v>-15.38204</x:v>
      </x:c>
      <x:c t="n" s="0">
        <x:v>-10.08207</x:v>
      </x:c>
      <x:c t="n" s="0">
        <x:v>-17.75278</x:v>
      </x:c>
      <x:c t="n" s="0">
        <x:v>3.420936</x:v>
      </x:c>
      <x:c t="n" s="0">
        <x:v>4.215212</x:v>
      </x:c>
      <x:c t="n" s="0">
        <x:v>3.010509</x:v>
      </x:c>
      <x:c t="n" s="0">
        <x:v>1.270508</x:v>
      </x:c>
      <x:c t="n" s="0">
        <x:v>16.27942</x:v>
      </x:c>
      <x:c t="n" s="0">
        <x:v>21.22744</x:v>
      </x:c>
      <x:c t="n" s="0">
        <x:v>24.32548</x:v>
      </x:c>
      <x:c t="n" s="0">
        <x:v>20.57404</x:v>
      </x:c>
      <x:c t="n" s="0">
        <x:v>15.60574</x:v>
      </x:c>
      <x:c t="n" s="0">
        <x:v>24.32217</x:v>
      </x:c>
      <x:c t="n" s="0">
        <x:v>25.27563</x:v>
      </x:c>
      <x:c t="n" s="0">
        <x:v>24.96688</x:v>
      </x:c>
      <x:c t="n" s="0">
        <x:v>21.95281</x:v>
      </x:c>
      <x:c t="n" s="0">
        <x:v>21.36294</x:v>
      </x:c>
      <x:c t="n" s="0">
        <x:v>21.98778</x:v>
      </x:c>
      <x:c t="n" s="0">
        <x:v>20.02694</x:v>
      </x:c>
      <x:c t="n" s="0">
        <x:v>26.6465</x:v>
      </x:c>
      <x:c t="n" s="0">
        <x:v>20.08058</x:v>
      </x:c>
      <x:c t="n" s="0">
        <x:v>18.85328</x:v>
      </x:c>
      <x:c t="n" s="0">
        <x:v>16.00639</x:v>
      </x:c>
      <x:c t="n" s="0">
        <x:v>13.00016</x:v>
      </x:c>
      <x:c t="n" s="0">
        <x:v>12.57504</x:v>
      </x:c>
      <x:c t="n" s="0">
        <x:v>13.80191</x:v>
      </x:c>
      <x:c t="n" s="0">
        <x:v>13.91098</x:v>
      </x:c>
      <x:c t="n" s="0">
        <x:v>6.216552</x:v>
      </x:c>
      <x:c t="n" s="0">
        <x:v>6.135574</x:v>
      </x:c>
      <x:c t="n" s="0">
        <x:v>6.514382</x:v>
      </x:c>
      <x:c t="n" s="0">
        <x:v>6.928933</x:v>
      </x:c>
      <x:c t="n" s="0">
        <x:v>4.834167</x:v>
      </x:c>
      <x:c t="n" s="0">
        <x:v>3.344253</x:v>
      </x:c>
      <x:c t="str">
        <x:v>No</x:v>
      </x:c>
      <x:c t="str">
        <x:v>No</x:v>
      </x:c>
      <x:c t="str">
        <x:v/>
      </x:c>
    </x:row>
    <x:row r="2710">
      <x:c t="n" s="11">
        <x:v>2709</x:v>
      </x:c>
      <x:c t="str" s="11">
        <x:v/>
      </x:c>
      <x:c t="n" s="8">
        <x:v>43944.3000231481</x:v>
      </x:c>
      <x:c t="n" s="7">
        <x:v>43944.3000231481</x:v>
      </x:c>
      <x:c t="n" s="0">
        <x:v>35.69396</x:v>
      </x:c>
      <x:c t="n" s="0">
        <x:v>54.20069</x:v>
      </x:c>
      <x:c t="n" s="0">
        <x:v>64.31116</x:v>
      </x:c>
      <x:c t="n" s="0">
        <x:v>68.46221</x:v>
      </x:c>
      <x:c t="n" s="0">
        <x:v>-30.06697</x:v>
      </x:c>
      <x:c t="n" s="0">
        <x:v>-29.16826</x:v>
      </x:c>
      <x:c t="n" s="0">
        <x:v>-20.56513</x:v>
      </x:c>
      <x:c t="n" s="0">
        <x:v>-18.64745</x:v>
      </x:c>
      <x:c t="n" s="0">
        <x:v>-11.88579</x:v>
      </x:c>
      <x:c t="n" s="0">
        <x:v>-9.849031</x:v>
      </x:c>
      <x:c t="n" s="0">
        <x:v>2.522907</x:v>
      </x:c>
      <x:c t="n" s="0">
        <x:v>5.930399</x:v>
      </x:c>
      <x:c t="n" s="0">
        <x:v>9.024993</x:v>
      </x:c>
      <x:c t="n" s="0">
        <x:v>9.697308</x:v>
      </x:c>
      <x:c t="n" s="0">
        <x:v>14.19255</x:v>
      </x:c>
      <x:c t="n" s="0">
        <x:v>25.51348</x:v>
      </x:c>
      <x:c t="n" s="0">
        <x:v>25.27804</x:v>
      </x:c>
      <x:c t="n" s="0">
        <x:v>21.29559</x:v>
      </x:c>
      <x:c t="n" s="0">
        <x:v>19.75199</x:v>
      </x:c>
      <x:c t="n" s="0">
        <x:v>24.45002</x:v>
      </x:c>
      <x:c t="n" s="0">
        <x:v>25.22866</x:v>
      </x:c>
      <x:c t="n" s="0">
        <x:v>25.64236</x:v>
      </x:c>
      <x:c t="n" s="0">
        <x:v>26.38591</x:v>
      </x:c>
      <x:c t="n" s="0">
        <x:v>24.37626</x:v>
      </x:c>
      <x:c t="n" s="0">
        <x:v>23.66808</x:v>
      </x:c>
      <x:c t="n" s="0">
        <x:v>26.90075</x:v>
      </x:c>
      <x:c t="n" s="0">
        <x:v>25.04125</x:v>
      </x:c>
      <x:c t="n" s="0">
        <x:v>22.21749</x:v>
      </x:c>
      <x:c t="n" s="0">
        <x:v>20.06964</x:v>
      </x:c>
      <x:c t="n" s="0">
        <x:v>16.63105</x:v>
      </x:c>
      <x:c t="n" s="0">
        <x:v>13.88764</x:v>
      </x:c>
      <x:c t="n" s="0">
        <x:v>13.40215</x:v>
      </x:c>
      <x:c t="n" s="0">
        <x:v>17.13808</x:v>
      </x:c>
      <x:c t="n" s="0">
        <x:v>14.93077</x:v>
      </x:c>
      <x:c t="n" s="0">
        <x:v>6.331443</x:v>
      </x:c>
      <x:c t="n" s="0">
        <x:v>6.691561</x:v>
      </x:c>
      <x:c t="n" s="0">
        <x:v>6.092263</x:v>
      </x:c>
      <x:c t="n" s="0">
        <x:v>5.892618</x:v>
      </x:c>
      <x:c t="n" s="0">
        <x:v>4.66576</x:v>
      </x:c>
      <x:c t="n" s="0">
        <x:v>4.144487</x:v>
      </x:c>
      <x:c t="n" s="0">
        <x:v>-30.06697</x:v>
      </x:c>
      <x:c t="n" s="0">
        <x:v>-29.16826</x:v>
      </x:c>
      <x:c t="n" s="0">
        <x:v>-18.03855</x:v>
      </x:c>
      <x:c t="n" s="0">
        <x:v>-15.38204</x:v>
      </x:c>
      <x:c t="n" s="0">
        <x:v>-11.44943</x:v>
      </x:c>
      <x:c t="n" s="0">
        <x:v>-17.75278</x:v>
      </x:c>
      <x:c t="n" s="0">
        <x:v>-7.550733</x:v>
      </x:c>
      <x:c t="n" s="0">
        <x:v>8.760561</x:v>
      </x:c>
      <x:c t="n" s="0">
        <x:v>3.010509</x:v>
      </x:c>
      <x:c t="n" s="0">
        <x:v>5.628887</x:v>
      </x:c>
      <x:c t="n" s="0">
        <x:v>16.84501</x:v>
      </x:c>
      <x:c t="n" s="0">
        <x:v>21.88921</x:v>
      </x:c>
      <x:c t="n" s="0">
        <x:v>24.4182</x:v>
      </x:c>
      <x:c t="n" s="0">
        <x:v>19.90152</x:v>
      </x:c>
      <x:c t="n" s="0">
        <x:v>0.3941588</x:v>
      </x:c>
      <x:c t="n" s="0">
        <x:v>26.64714</x:v>
      </x:c>
      <x:c t="n" s="0">
        <x:v>28.00887</x:v>
      </x:c>
      <x:c t="n" s="0">
        <x:v>23.31889</x:v>
      </x:c>
      <x:c t="n" s="0">
        <x:v>27.66064</x:v>
      </x:c>
      <x:c t="n" s="0">
        <x:v>20.69578</x:v>
      </x:c>
      <x:c t="n" s="0">
        <x:v>21.87173</x:v>
      </x:c>
      <x:c t="n" s="0">
        <x:v>21.37905</x:v>
      </x:c>
      <x:c t="n" s="0">
        <x:v>24.57383</x:v>
      </x:c>
      <x:c t="n" s="0">
        <x:v>17.96302</x:v>
      </x:c>
      <x:c t="n" s="0">
        <x:v>15.97828</x:v>
      </x:c>
      <x:c t="n" s="0">
        <x:v>16.83316</x:v>
      </x:c>
      <x:c t="n" s="0">
        <x:v>14.33323</x:v>
      </x:c>
      <x:c t="n" s="0">
        <x:v>13.10835</x:v>
      </x:c>
      <x:c t="n" s="0">
        <x:v>9.985234</x:v>
      </x:c>
      <x:c t="n" s="0">
        <x:v>13.60087</x:v>
      </x:c>
      <x:c t="n" s="0">
        <x:v>6.20285</x:v>
      </x:c>
      <x:c t="n" s="0">
        <x:v>4.93644</x:v>
      </x:c>
      <x:c t="n" s="0">
        <x:v>6.03412</x:v>
      </x:c>
      <x:c t="n" s="0">
        <x:v>5.433681</x:v>
      </x:c>
      <x:c t="n" s="0">
        <x:v>4.634109</x:v>
      </x:c>
      <x:c t="n" s="0">
        <x:v>4.448088</x:v>
      </x:c>
      <x:c t="str">
        <x:v>No</x:v>
      </x:c>
      <x:c t="str">
        <x:v>No</x:v>
      </x:c>
      <x:c t="str">
        <x:v/>
      </x:c>
    </x:row>
    <x:row r="2711">
      <x:c t="n" s="11">
        <x:v>2710</x:v>
      </x:c>
      <x:c t="str" s="11">
        <x:v/>
      </x:c>
      <x:c t="n" s="8">
        <x:v>43944.3000231481</x:v>
      </x:c>
      <x:c t="n" s="7">
        <x:v>43944.3000231481</x:v>
      </x:c>
      <x:c t="n" s="0">
        <x:v>35.72535</x:v>
      </x:c>
      <x:c t="n" s="0">
        <x:v>54.20069</x:v>
      </x:c>
      <x:c t="n" s="0">
        <x:v>55.76231</x:v>
      </x:c>
      <x:c t="n" s="0">
        <x:v>65.2171</x:v>
      </x:c>
      <x:c t="n" s="0">
        <x:v>-30.06697</x:v>
      </x:c>
      <x:c t="n" s="0">
        <x:v>-29.16826</x:v>
      </x:c>
      <x:c t="n" s="0">
        <x:v>-20.09179</x:v>
      </x:c>
      <x:c t="n" s="0">
        <x:v>-17.98936</x:v>
      </x:c>
      <x:c t="n" s="0">
        <x:v>-12.08259</x:v>
      </x:c>
      <x:c t="n" s="0">
        <x:v>-10.4157</x:v>
      </x:c>
      <x:c t="n" s="0">
        <x:v>1.909985</x:v>
      </x:c>
      <x:c t="n" s="0">
        <x:v>6.476967</x:v>
      </x:c>
      <x:c t="n" s="0">
        <x:v>8.593122</x:v>
      </x:c>
      <x:c t="n" s="0">
        <x:v>9.956485</x:v>
      </x:c>
      <x:c t="n" s="0">
        <x:v>14.82105</x:v>
      </x:c>
      <x:c t="n" s="0">
        <x:v>25.31137</x:v>
      </x:c>
      <x:c t="n" s="0">
        <x:v>25.16265</x:v>
      </x:c>
      <x:c t="n" s="0">
        <x:v>20.94954</x:v>
      </x:c>
      <x:c t="n" s="0">
        <x:v>19.07528</x:v>
      </x:c>
      <x:c t="n" s="0">
        <x:v>24.85073</x:v>
      </x:c>
      <x:c t="n" s="0">
        <x:v>25.60372</x:v>
      </x:c>
      <x:c t="n" s="0">
        <x:v>25.38775</x:v>
      </x:c>
      <x:c t="n" s="0">
        <x:v>26.6163</x:v>
      </x:c>
      <x:c t="n" s="0">
        <x:v>24.43683</x:v>
      </x:c>
      <x:c t="n" s="0">
        <x:v>23.16061</x:v>
      </x:c>
      <x:c t="n" s="0">
        <x:v>26.52428</x:v>
      </x:c>
      <x:c t="n" s="0">
        <x:v>24.77205</x:v>
      </x:c>
      <x:c t="n" s="0">
        <x:v>22.24757</x:v>
      </x:c>
      <x:c t="n" s="0">
        <x:v>19.67131</x:v>
      </x:c>
      <x:c t="n" s="0">
        <x:v>16.65496</x:v>
      </x:c>
      <x:c t="n" s="0">
        <x:v>13.76472</x:v>
      </x:c>
      <x:c t="n" s="0">
        <x:v>13.36201</x:v>
      </x:c>
      <x:c t="n" s="0">
        <x:v>16.65741</x:v>
      </x:c>
      <x:c t="n" s="0">
        <x:v>14.788</x:v>
      </x:c>
      <x:c t="n" s="0">
        <x:v>6.285341</x:v>
      </x:c>
      <x:c t="n" s="0">
        <x:v>6.494043</x:v>
      </x:c>
      <x:c t="n" s="0">
        <x:v>6.070695</x:v>
      </x:c>
      <x:c t="n" s="0">
        <x:v>5.817069</x:v>
      </x:c>
      <x:c t="n" s="0">
        <x:v>4.686564</x:v>
      </x:c>
      <x:c t="n" s="0">
        <x:v>4.179657</x:v>
      </x:c>
      <x:c t="n" s="0">
        <x:v>-30.06697</x:v>
      </x:c>
      <x:c t="n" s="0">
        <x:v>-29.16826</x:v>
      </x:c>
      <x:c t="n" s="0">
        <x:v>-18.03855</x:v>
      </x:c>
      <x:c t="n" s="0">
        <x:v>-15.38204</x:v>
      </x:c>
      <x:c t="n" s="0">
        <x:v>-13.45636</x:v>
      </x:c>
      <x:c t="n" s="0">
        <x:v>-17.75278</x:v>
      </x:c>
      <x:c t="n" s="0">
        <x:v>-7.550733</x:v>
      </x:c>
      <x:c t="n" s="0">
        <x:v>8.760561</x:v>
      </x:c>
      <x:c t="n" s="0">
        <x:v>7.616977</x:v>
      </x:c>
      <x:c t="n" s="0">
        <x:v>12.98007</x:v>
      </x:c>
      <x:c t="n" s="0">
        <x:v>17.34535</x:v>
      </x:c>
      <x:c t="n" s="0">
        <x:v>24.87636</x:v>
      </x:c>
      <x:c t="n" s="0">
        <x:v>21.46827</x:v>
      </x:c>
      <x:c t="n" s="0">
        <x:v>16.8698</x:v>
      </x:c>
      <x:c t="n" s="0">
        <x:v>4.634752</x:v>
      </x:c>
      <x:c t="n" s="0">
        <x:v>23.66312</x:v>
      </x:c>
      <x:c t="n" s="0">
        <x:v>24.27779</x:v>
      </x:c>
      <x:c t="n" s="0">
        <x:v>23.67588</x:v>
      </x:c>
      <x:c t="n" s="0">
        <x:v>30.78852</x:v>
      </x:c>
      <x:c t="n" s="0">
        <x:v>25.0647</x:v>
      </x:c>
      <x:c t="n" s="0">
        <x:v>24.69557</x:v>
      </x:c>
      <x:c t="n" s="0">
        <x:v>23.35306</x:v>
      </x:c>
      <x:c t="n" s="0">
        <x:v>22.17244</x:v>
      </x:c>
      <x:c t="n" s="0">
        <x:v>23.3099</x:v>
      </x:c>
      <x:c t="n" s="0">
        <x:v>18.98301</x:v>
      </x:c>
      <x:c t="n" s="0">
        <x:v>15.84481</x:v>
      </x:c>
      <x:c t="n" s="0">
        <x:v>12.29405</x:v>
      </x:c>
      <x:c t="n" s="0">
        <x:v>12.57796</x:v>
      </x:c>
      <x:c t="n" s="0">
        <x:v>13.64162</x:v>
      </x:c>
      <x:c t="n" s="0">
        <x:v>13.28659</x:v>
      </x:c>
      <x:c t="n" s="0">
        <x:v>5.353797</x:v>
      </x:c>
      <x:c t="n" s="0">
        <x:v>6.490664</x:v>
      </x:c>
      <x:c t="n" s="0">
        <x:v>5.077604</x:v>
      </x:c>
      <x:c t="n" s="0">
        <x:v>3.862852</x:v>
      </x:c>
      <x:c t="n" s="0">
        <x:v>4.478383</x:v>
      </x:c>
      <x:c t="n" s="0">
        <x:v>3.474061</x:v>
      </x:c>
      <x:c t="str">
        <x:v>No</x:v>
      </x:c>
      <x:c t="str">
        <x:v>No</x:v>
      </x:c>
      <x:c t="str">
        <x:v/>
      </x:c>
    </x:row>
    <x:row r="2712">
      <x:c t="n" s="11">
        <x:v>2711</x:v>
      </x:c>
      <x:c t="str" s="11">
        <x:v/>
      </x:c>
      <x:c t="n" s="8">
        <x:v>43944.3000231481</x:v>
      </x:c>
      <x:c t="n" s="7">
        <x:v>43944.3000231481</x:v>
      </x:c>
      <x:c t="n" s="0">
        <x:v>37.11803</x:v>
      </x:c>
      <x:c t="n" s="0">
        <x:v>54.20069</x:v>
      </x:c>
      <x:c t="n" s="0">
        <x:v>63.7205</x:v>
      </x:c>
      <x:c t="n" s="0">
        <x:v>67.578</x:v>
      </x:c>
      <x:c t="n" s="0">
        <x:v>-30.06697</x:v>
      </x:c>
      <x:c t="n" s="0">
        <x:v>-29.16826</x:v>
      </x:c>
      <x:c t="n" s="0">
        <x:v>-19.72472</x:v>
      </x:c>
      <x:c t="n" s="0">
        <x:v>-17.49686</x:v>
      </x:c>
      <x:c t="n" s="0">
        <x:v>-12.25803</x:v>
      </x:c>
      <x:c t="n" s="0">
        <x:v>-10.96609</x:v>
      </x:c>
      <x:c t="n" s="0">
        <x:v>1.307928</x:v>
      </x:c>
      <x:c t="n" s="0">
        <x:v>6.894809</x:v>
      </x:c>
      <x:c t="n" s="0">
        <x:v>8.663558</x:v>
      </x:c>
      <x:c t="n" s="0">
        <x:v>10.55163</x:v>
      </x:c>
      <x:c t="n" s="0">
        <x:v>15.29406</x:v>
      </x:c>
      <x:c t="n" s="0">
        <x:v>25.25052</x:v>
      </x:c>
      <x:c t="n" s="0">
        <x:v>24.4861</x:v>
      </x:c>
      <x:c t="n" s="0">
        <x:v>20.54511</x:v>
      </x:c>
      <x:c t="n" s="0">
        <x:v>18.43312</x:v>
      </x:c>
      <x:c t="n" s="0">
        <x:v>24.30022</x:v>
      </x:c>
      <x:c t="n" s="0">
        <x:v>25.49861</x:v>
      </x:c>
      <x:c t="n" s="0">
        <x:v>25.06482</x:v>
      </x:c>
      <x:c t="n" s="0">
        <x:v>27.42578</x:v>
      </x:c>
      <x:c t="n" s="0">
        <x:v>24.46712</x:v>
      </x:c>
      <x:c t="n" s="0">
        <x:v>23.8818</x:v>
      </x:c>
      <x:c t="n" s="0">
        <x:v>26.28376</x:v>
      </x:c>
      <x:c t="n" s="0">
        <x:v>24.52092</x:v>
      </x:c>
      <x:c t="n" s="0">
        <x:v>22.04571</x:v>
      </x:c>
      <x:c t="n" s="0">
        <x:v>19.7793</x:v>
      </x:c>
      <x:c t="n" s="0">
        <x:v>16.55758</x:v>
      </x:c>
      <x:c t="n" s="0">
        <x:v>13.59824</x:v>
      </x:c>
      <x:c t="n" s="0">
        <x:v>13.20028</x:v>
      </x:c>
      <x:c t="n" s="0">
        <x:v>16.31219</x:v>
      </x:c>
      <x:c t="n" s="0">
        <x:v>14.59763</x:v>
      </x:c>
      <x:c t="n" s="0">
        <x:v>6.160213</x:v>
      </x:c>
      <x:c t="n" s="0">
        <x:v>6.557823</x:v>
      </x:c>
      <x:c t="n" s="0">
        <x:v>6.044493</x:v>
      </x:c>
      <x:c t="n" s="0">
        <x:v>5.625916</x:v>
      </x:c>
      <x:c t="n" s="0">
        <x:v>4.636511</x:v>
      </x:c>
      <x:c t="n" s="0">
        <x:v>4.137568</x:v>
      </x:c>
      <x:c t="n" s="0">
        <x:v>-30.06697</x:v>
      </x:c>
      <x:c t="n" s="0">
        <x:v>-29.16826</x:v>
      </x:c>
      <x:c t="n" s="0">
        <x:v>-18.03855</x:v>
      </x:c>
      <x:c t="n" s="0">
        <x:v>-15.38204</x:v>
      </x:c>
      <x:c t="n" s="0">
        <x:v>-13.45636</x:v>
      </x:c>
      <x:c t="n" s="0">
        <x:v>-17.76013</x:v>
      </x:c>
      <x:c t="n" s="0">
        <x:v>-7.550733</x:v>
      </x:c>
      <x:c t="n" s="0">
        <x:v>8.457539</x:v>
      </x:c>
      <x:c t="n" s="0">
        <x:v>9.054203</x:v>
      </x:c>
      <x:c t="n" s="0">
        <x:v>12.98007</x:v>
      </x:c>
      <x:c t="n" s="0">
        <x:v>17.34535</x:v>
      </x:c>
      <x:c t="n" s="0">
        <x:v>24.87636</x:v>
      </x:c>
      <x:c t="n" s="0">
        <x:v>5.878659</x:v>
      </x:c>
      <x:c t="n" s="0">
        <x:v>14.74236</x:v>
      </x:c>
      <x:c t="n" s="0">
        <x:v>18.17204</x:v>
      </x:c>
      <x:c t="n" s="0">
        <x:v>21.7976</x:v>
      </x:c>
      <x:c t="n" s="0">
        <x:v>28.74652</x:v>
      </x:c>
      <x:c t="n" s="0">
        <x:v>24.17833</x:v>
      </x:c>
      <x:c t="n" s="0">
        <x:v>25.73372</x:v>
      </x:c>
      <x:c t="n" s="0">
        <x:v>23.9673</x:v>
      </x:c>
      <x:c t="n" s="0">
        <x:v>24.73003</x:v>
      </x:c>
      <x:c t="n" s="0">
        <x:v>26.17496</x:v>
      </x:c>
      <x:c t="n" s="0">
        <x:v>21.97153</x:v>
      </x:c>
      <x:c t="n" s="0">
        <x:v>20.05199</x:v>
      </x:c>
      <x:c t="n" s="0">
        <x:v>19.05213</x:v>
      </x:c>
      <x:c t="n" s="0">
        <x:v>15.18928</x:v>
      </x:c>
      <x:c t="n" s="0">
        <x:v>14.1693</x:v>
      </x:c>
      <x:c t="n" s="0">
        <x:v>12.60294</x:v>
      </x:c>
      <x:c t="n" s="0">
        <x:v>11.67061</x:v>
      </x:c>
      <x:c t="n" s="0">
        <x:v>13.02895</x:v>
      </x:c>
      <x:c t="n" s="0">
        <x:v>7.426414</x:v>
      </x:c>
      <x:c t="n" s="0">
        <x:v>6.336839</x:v>
      </x:c>
      <x:c t="n" s="0">
        <x:v>7.075696</x:v>
      </x:c>
      <x:c t="n" s="0">
        <x:v>5.495351</x:v>
      </x:c>
      <x:c t="n" s="0">
        <x:v>3.939507</x:v>
      </x:c>
      <x:c t="n" s="0">
        <x:v>4.276242</x:v>
      </x:c>
      <x:c t="str">
        <x:v>No</x:v>
      </x:c>
      <x:c t="str">
        <x:v>No</x:v>
      </x:c>
      <x:c t="str">
        <x:v/>
      </x:c>
    </x:row>
    <x:row r="2713">
      <x:c t="n" s="11">
        <x:v>2712</x:v>
      </x:c>
      <x:c t="str" s="11">
        <x:v/>
      </x:c>
      <x:c t="n" s="8">
        <x:v>43944.3000231481</x:v>
      </x:c>
      <x:c t="n" s="7">
        <x:v>43944.3000231481</x:v>
      </x:c>
      <x:c t="n" s="0">
        <x:v>36.88823</x:v>
      </x:c>
      <x:c t="n" s="0">
        <x:v>54.20069</x:v>
      </x:c>
      <x:c t="n" s="0">
        <x:v>65.9995</x:v>
      </x:c>
      <x:c t="n" s="0">
        <x:v>70.51768</x:v>
      </x:c>
      <x:c t="n" s="0">
        <x:v>-30.06697</x:v>
      </x:c>
      <x:c t="n" s="0">
        <x:v>-29.16826</x:v>
      </x:c>
      <x:c t="n" s="0">
        <x:v>-19.43408</x:v>
      </x:c>
      <x:c t="n" s="0">
        <x:v>-17.11639</x:v>
      </x:c>
      <x:c t="n" s="0">
        <x:v>-12.41368</x:v>
      </x:c>
      <x:c t="n" s="0">
        <x:v>-11.49987</x:v>
      </x:c>
      <x:c t="n" s="0">
        <x:v>0.7181152</x:v>
      </x:c>
      <x:c t="n" s="0">
        <x:v>6.897107</x:v>
      </x:c>
      <x:c t="n" s="0">
        <x:v>8.722819</x:v>
      </x:c>
      <x:c t="n" s="0">
        <x:v>11.00238</x:v>
      </x:c>
      <x:c t="n" s="0">
        <x:v>15.66086</x:v>
      </x:c>
      <x:c t="n" s="0">
        <x:v>25.19787</x:v>
      </x:c>
      <x:c t="n" s="0">
        <x:v>23.81101</x:v>
      </x:c>
      <x:c t="n" s="0">
        <x:v>19.93102</x:v>
      </x:c>
      <x:c t="n" s="0">
        <x:v>20.25307</x:v>
      </x:c>
      <x:c t="n" s="0">
        <x:v>24.24578</x:v>
      </x:c>
      <x:c t="n" s="0">
        <x:v>25.94589</x:v>
      </x:c>
      <x:c t="n" s="0">
        <x:v>25.31187</x:v>
      </x:c>
      <x:c t="n" s="0">
        <x:v>27.0253</x:v>
      </x:c>
      <x:c t="n" s="0">
        <x:v>24.40116</x:v>
      </x:c>
      <x:c t="n" s="0">
        <x:v>24.21206</x:v>
      </x:c>
      <x:c t="n" s="0">
        <x:v>26.45433</x:v>
      </x:c>
      <x:c t="n" s="0">
        <x:v>24.26957</x:v>
      </x:c>
      <x:c t="n" s="0">
        <x:v>22.17272</x:v>
      </x:c>
      <x:c t="n" s="0">
        <x:v>19.40988</x:v>
      </x:c>
      <x:c t="n" s="0">
        <x:v>16.33724</x:v>
      </x:c>
      <x:c t="n" s="0">
        <x:v>14.0055</x:v>
      </x:c>
      <x:c t="n" s="0">
        <x:v>13.36671</x:v>
      </x:c>
      <x:c t="n" s="0">
        <x:v>15.94358</x:v>
      </x:c>
      <x:c t="n" s="0">
        <x:v>14.40481</x:v>
      </x:c>
      <x:c t="n" s="0">
        <x:v>6.308744</x:v>
      </x:c>
      <x:c t="n" s="0">
        <x:v>6.96394</x:v>
      </x:c>
      <x:c t="n" s="0">
        <x:v>6.115558</x:v>
      </x:c>
      <x:c t="n" s="0">
        <x:v>5.621862</x:v>
      </x:c>
      <x:c t="n" s="0">
        <x:v>4.448415</x:v>
      </x:c>
      <x:c t="n" s="0">
        <x:v>4.068286</x:v>
      </x:c>
      <x:c t="n" s="0">
        <x:v>-30.06697</x:v>
      </x:c>
      <x:c t="n" s="0">
        <x:v>-29.16826</x:v>
      </x:c>
      <x:c t="n" s="0">
        <x:v>-18.03855</x:v>
      </x:c>
      <x:c t="n" s="0">
        <x:v>-15.38204</x:v>
      </x:c>
      <x:c t="n" s="0">
        <x:v>-13.45636</x:v>
      </x:c>
      <x:c t="n" s="0">
        <x:v>-17.81191</x:v>
      </x:c>
      <x:c t="n" s="0">
        <x:v>1.670618</x:v>
      </x:c>
      <x:c t="n" s="0">
        <x:v>5.39608</x:v>
      </x:c>
      <x:c t="n" s="0">
        <x:v>7.218953</x:v>
      </x:c>
      <x:c t="n" s="0">
        <x:v>12.98007</x:v>
      </x:c>
      <x:c t="n" s="0">
        <x:v>17.34535</x:v>
      </x:c>
      <x:c t="n" s="0">
        <x:v>24.27453</x:v>
      </x:c>
      <x:c t="n" s="0">
        <x:v>17.43782</x:v>
      </x:c>
      <x:c t="n" s="0">
        <x:v>10.3998</x:v>
      </x:c>
      <x:c t="n" s="0">
        <x:v>26.92077</x:v>
      </x:c>
      <x:c t="n" s="0">
        <x:v>23.31492</x:v>
      </x:c>
      <x:c t="n" s="0">
        <x:v>22.48635</x:v>
      </x:c>
      <x:c t="n" s="0">
        <x:v>26.74371</x:v>
      </x:c>
      <x:c t="n" s="0">
        <x:v>19.90385</x:v>
      </x:c>
      <x:c t="n" s="0">
        <x:v>23.81123</x:v>
      </x:c>
      <x:c t="n" s="0">
        <x:v>25.716</x:v>
      </x:c>
      <x:c t="n" s="0">
        <x:v>26.36631</x:v>
      </x:c>
      <x:c t="n" s="0">
        <x:v>23.56782</x:v>
      </x:c>
      <x:c t="n" s="0">
        <x:v>22.63934</x:v>
      </x:c>
      <x:c t="n" s="0">
        <x:v>16.22951</x:v>
      </x:c>
      <x:c t="n" s="0">
        <x:v>14.87578</x:v>
      </x:c>
      <x:c t="n" s="0">
        <x:v>15.4958</x:v>
      </x:c>
      <x:c t="n" s="0">
        <x:v>14.26746</x:v>
      </x:c>
      <x:c t="n" s="0">
        <x:v>13.05464</x:v>
      </x:c>
      <x:c t="n" s="0">
        <x:v>11.55425</x:v>
      </x:c>
      <x:c t="n" s="0">
        <x:v>6.852641</x:v>
      </x:c>
      <x:c t="n" s="0">
        <x:v>8.533964</x:v>
      </x:c>
      <x:c t="n" s="0">
        <x:v>6.161012</x:v>
      </x:c>
      <x:c t="n" s="0">
        <x:v>4.384284</x:v>
      </x:c>
      <x:c t="n" s="0">
        <x:v>3.624464</x:v>
      </x:c>
      <x:c t="n" s="0">
        <x:v>4.036694</x:v>
      </x:c>
      <x:c t="str">
        <x:v>No</x:v>
      </x:c>
      <x:c t="str">
        <x:v>No</x:v>
      </x:c>
      <x:c t="str">
        <x:v/>
      </x:c>
    </x:row>
    <x:row r="2714">
      <x:c t="n" s="11">
        <x:v>2713</x:v>
      </x:c>
      <x:c t="str" s="11">
        <x:v/>
      </x:c>
      <x:c t="n" s="8">
        <x:v>43944.3000231481</x:v>
      </x:c>
      <x:c t="n" s="7">
        <x:v>43944.3000231481</x:v>
      </x:c>
      <x:c t="n" s="0">
        <x:v>37.04604</x:v>
      </x:c>
      <x:c t="n" s="0">
        <x:v>54.20069</x:v>
      </x:c>
      <x:c t="n" s="0">
        <x:v>63.03719</x:v>
      </x:c>
      <x:c t="n" s="0">
        <x:v>70.06801</x:v>
      </x:c>
      <x:c t="n" s="0">
        <x:v>-30.06697</x:v>
      </x:c>
      <x:c t="n" s="0">
        <x:v>-29.16826</x:v>
      </x:c>
      <x:c t="n" s="0">
        <x:v>-19.20037</x:v>
      </x:c>
      <x:c t="n" s="0">
        <x:v>-16.81593</x:v>
      </x:c>
      <x:c t="n" s="0">
        <x:v>-12.55118</x:v>
      </x:c>
      <x:c t="n" s="0">
        <x:v>-12.01503</x:v>
      </x:c>
      <x:c t="n" s="0">
        <x:v>1.69685</x:v>
      </x:c>
      <x:c t="n" s="0">
        <x:v>6.70778</x:v>
      </x:c>
      <x:c t="n" s="0">
        <x:v>8.185629</x:v>
      </x:c>
      <x:c t="n" s="0">
        <x:v>10.8892</x:v>
      </x:c>
      <x:c t="n" s="0">
        <x:v>15.71251</x:v>
      </x:c>
      <x:c t="n" s="0">
        <x:v>24.96713</x:v>
      </x:c>
      <x:c t="n" s="0">
        <x:v>23.49635</x:v>
      </x:c>
      <x:c t="n" s="0">
        <x:v>19.44587</x:v>
      </x:c>
      <x:c t="n" s="0">
        <x:v>22.10493</x:v>
      </x:c>
      <x:c t="n" s="0">
        <x:v>24.01506</x:v>
      </x:c>
      <x:c t="n" s="0">
        <x:v>25.73664</x:v>
      </x:c>
      <x:c t="n" s="0">
        <x:v>25.19594</x:v>
      </x:c>
      <x:c t="n" s="0">
        <x:v>26.48076</x:v>
      </x:c>
      <x:c t="n" s="0">
        <x:v>24.51662</x:v>
      </x:c>
      <x:c t="n" s="0">
        <x:v>24.20452</x:v>
      </x:c>
      <x:c t="n" s="0">
        <x:v>26.03291</x:v>
      </x:c>
      <x:c t="n" s="0">
        <x:v>24.1047</x:v>
      </x:c>
      <x:c t="n" s="0">
        <x:v>21.97482</x:v>
      </x:c>
      <x:c t="n" s="0">
        <x:v>19.24509</x:v>
      </x:c>
      <x:c t="n" s="0">
        <x:v>16.18207</x:v>
      </x:c>
      <x:c t="n" s="0">
        <x:v>14.14599</x:v>
      </x:c>
      <x:c t="n" s="0">
        <x:v>13.24743</x:v>
      </x:c>
      <x:c t="n" s="0">
        <x:v>15.4829</x:v>
      </x:c>
      <x:c t="n" s="0">
        <x:v>14.06561</x:v>
      </x:c>
      <x:c t="n" s="0">
        <x:v>6.347256</x:v>
      </x:c>
      <x:c t="n" s="0">
        <x:v>6.858587</x:v>
      </x:c>
      <x:c t="n" s="0">
        <x:v>6.161683</x:v>
      </x:c>
      <x:c t="n" s="0">
        <x:v>5.581059</x:v>
      </x:c>
      <x:c t="n" s="0">
        <x:v>4.555519</x:v>
      </x:c>
      <x:c t="n" s="0">
        <x:v>4.132944</x:v>
      </x:c>
      <x:c t="n" s="0">
        <x:v>-30.06697</x:v>
      </x:c>
      <x:c t="n" s="0">
        <x:v>-29.16826</x:v>
      </x:c>
      <x:c t="n" s="0">
        <x:v>-17.38417</x:v>
      </x:c>
      <x:c t="n" s="0">
        <x:v>-14.43368</x:v>
      </x:c>
      <x:c t="n" s="0">
        <x:v>-13.45636</x:v>
      </x:c>
      <x:c t="n" s="0">
        <x:v>-17.81191</x:v>
      </x:c>
      <x:c t="n" s="0">
        <x:v>5.592787</x:v>
      </x:c>
      <x:c t="n" s="0">
        <x:v>5.39608</x:v>
      </x:c>
      <x:c t="n" s="0">
        <x:v>-1.864165</x:v>
      </x:c>
      <x:c t="n" s="0">
        <x:v>2.071581</x:v>
      </x:c>
      <x:c t="n" s="0">
        <x:v>14.23291</x:v>
      </x:c>
      <x:c t="n" s="0">
        <x:v>23.03827</x:v>
      </x:c>
      <x:c t="n" s="0">
        <x:v>21.50368</x:v>
      </x:c>
      <x:c t="n" s="0">
        <x:v>17.54369</x:v>
      </x:c>
      <x:c t="n" s="0">
        <x:v>24.82548</x:v>
      </x:c>
      <x:c t="n" s="0">
        <x:v>23.39456</x:v>
      </x:c>
      <x:c t="n" s="0">
        <x:v>26.76294</x:v>
      </x:c>
      <x:c t="n" s="0">
        <x:v>24.36054</x:v>
      </x:c>
      <x:c t="n" s="0">
        <x:v>23.22782</x:v>
      </x:c>
      <x:c t="n" s="0">
        <x:v>26.71781</x:v>
      </x:c>
      <x:c t="n" s="0">
        <x:v>23.4424</x:v>
      </x:c>
      <x:c t="n" s="0">
        <x:v>17.21491</x:v>
      </x:c>
      <x:c t="n" s="0">
        <x:v>22.6621</x:v>
      </x:c>
      <x:c t="n" s="0">
        <x:v>21.59694</x:v>
      </x:c>
      <x:c t="n" s="0">
        <x:v>18.14551</x:v>
      </x:c>
      <x:c t="n" s="0">
        <x:v>16.09582</x:v>
      </x:c>
      <x:c t="n" s="0">
        <x:v>13.65331</x:v>
      </x:c>
      <x:c t="n" s="0">
        <x:v>11.29459</x:v>
      </x:c>
      <x:c t="n" s="0">
        <x:v>11.50986</x:v>
      </x:c>
      <x:c t="n" s="0">
        <x:v>12.06656</x:v>
      </x:c>
      <x:c t="n" s="0">
        <x:v>5.573706</x:v>
      </x:c>
      <x:c t="n" s="0">
        <x:v>7.432198</x:v>
      </x:c>
      <x:c t="n" s="0">
        <x:v>5.977579</x:v>
      </x:c>
      <x:c t="n" s="0">
        <x:v>5.413161</x:v>
      </x:c>
      <x:c t="n" s="0">
        <x:v>6.501841</x:v>
      </x:c>
      <x:c t="n" s="0">
        <x:v>4.920276</x:v>
      </x:c>
      <x:c t="str">
        <x:v>No</x:v>
      </x:c>
      <x:c t="str">
        <x:v>No</x:v>
      </x:c>
      <x:c t="str">
        <x:v/>
      </x:c>
    </x:row>
    <x:row r="2715">
      <x:c t="n" s="11">
        <x:v>2714</x:v>
      </x:c>
      <x:c t="str" s="11">
        <x:v/>
      </x:c>
      <x:c t="n" s="8">
        <x:v>43944.3000231481</x:v>
      </x:c>
      <x:c t="n" s="7">
        <x:v>43944.3000231481</x:v>
      </x:c>
      <x:c t="n" s="0">
        <x:v>36.02161</x:v>
      </x:c>
      <x:c t="n" s="0">
        <x:v>54.20069</x:v>
      </x:c>
      <x:c t="n" s="0">
        <x:v>61.86993</x:v>
      </x:c>
      <x:c t="n" s="0">
        <x:v>67.84952</x:v>
      </x:c>
      <x:c t="n" s="0">
        <x:v>-30.06697</x:v>
      </x:c>
      <x:c t="n" s="0">
        <x:v>-29.16826</x:v>
      </x:c>
      <x:c t="n" s="0">
        <x:v>-18.75977</x:v>
      </x:c>
      <x:c t="n" s="0">
        <x:v>-16.18558</x:v>
      </x:c>
      <x:c t="n" s="0">
        <x:v>-12.67216</x:v>
      </x:c>
      <x:c t="n" s="0">
        <x:v>-12.50923</x:v>
      </x:c>
      <x:c t="n" s="0">
        <x:v>2.531938</x:v>
      </x:c>
      <x:c t="n" s="0">
        <x:v>6.440384</x:v>
      </x:c>
      <x:c t="n" s="0">
        <x:v>7.573102</x:v>
      </x:c>
      <x:c t="n" s="0">
        <x:v>10.30029</x:v>
      </x:c>
      <x:c t="n" s="0">
        <x:v>15.5255</x:v>
      </x:c>
      <x:c t="n" s="0">
        <x:v>24.73361</x:v>
      </x:c>
      <x:c t="n" s="0">
        <x:v>23.25657</x:v>
      </x:c>
      <x:c t="n" s="0">
        <x:v>19.32953</x:v>
      </x:c>
      <x:c t="n" s="0">
        <x:v>21.91764</x:v>
      </x:c>
      <x:c t="n" s="0">
        <x:v>24.21952</x:v>
      </x:c>
      <x:c t="n" s="0">
        <x:v>26.03421</x:v>
      </x:c>
      <x:c t="n" s="0">
        <x:v>25.68187</x:v>
      </x:c>
      <x:c t="n" s="0">
        <x:v>26.48689</x:v>
      </x:c>
      <x:c t="n" s="0">
        <x:v>24.65156</x:v>
      </x:c>
      <x:c t="n" s="0">
        <x:v>23.97397</x:v>
      </x:c>
      <x:c t="n" s="0">
        <x:v>25.52575</x:v>
      </x:c>
      <x:c t="n" s="0">
        <x:v>24.09549</x:v>
      </x:c>
      <x:c t="n" s="0">
        <x:v>21.85076</x:v>
      </x:c>
      <x:c t="n" s="0">
        <x:v>19.32937</x:v>
      </x:c>
      <x:c t="n" s="0">
        <x:v>16.02234</x:v>
      </x:c>
      <x:c t="n" s="0">
        <x:v>13.90918</x:v>
      </x:c>
      <x:c t="n" s="0">
        <x:v>13.01237</x:v>
      </x:c>
      <x:c t="n" s="0">
        <x:v>15.07051</x:v>
      </x:c>
      <x:c t="n" s="0">
        <x:v>13.8441</x:v>
      </x:c>
      <x:c t="n" s="0">
        <x:v>6.332758</x:v>
      </x:c>
      <x:c t="n" s="0">
        <x:v>6.879692</x:v>
      </x:c>
      <x:c t="n" s="0">
        <x:v>6.11957</x:v>
      </x:c>
      <x:c t="n" s="0">
        <x:v>5.464106</x:v>
      </x:c>
      <x:c t="n" s="0">
        <x:v>4.806129</x:v>
      </x:c>
      <x:c t="n" s="0">
        <x:v>4.273025</x:v>
      </x:c>
      <x:c t="n" s="0">
        <x:v>-30.06697</x:v>
      </x:c>
      <x:c t="n" s="0">
        <x:v>-29.16826</x:v>
      </x:c>
      <x:c t="n" s="0">
        <x:v>-16.81561</x:v>
      </x:c>
      <x:c t="n" s="0">
        <x:v>-13.65574</x:v>
      </x:c>
      <x:c t="n" s="0">
        <x:v>-13.45636</x:v>
      </x:c>
      <x:c t="n" s="0">
        <x:v>-17.81191</x:v>
      </x:c>
      <x:c t="n" s="0">
        <x:v>5.592787</x:v>
      </x:c>
      <x:c t="n" s="0">
        <x:v>1.750509</x:v>
      </x:c>
      <x:c t="n" s="0">
        <x:v>-1.864165</x:v>
      </x:c>
      <x:c t="n" s="0">
        <x:v>2.071581</x:v>
      </x:c>
      <x:c t="n" s="0">
        <x:v>14.23291</x:v>
      </x:c>
      <x:c t="n" s="0">
        <x:v>23.03827</x:v>
      </x:c>
      <x:c t="n" s="0">
        <x:v>21.50368</x:v>
      </x:c>
      <x:c t="n" s="0">
        <x:v>18.57828</x:v>
      </x:c>
      <x:c t="n" s="0">
        <x:v>20.14659</x:v>
      </x:c>
      <x:c t="n" s="0">
        <x:v>25.54087</x:v>
      </x:c>
      <x:c t="n" s="0">
        <x:v>29.52346</x:v>
      </x:c>
      <x:c t="n" s="0">
        <x:v>28.31019</x:v>
      </x:c>
      <x:c t="n" s="0">
        <x:v>27.67401</x:v>
      </x:c>
      <x:c t="n" s="0">
        <x:v>25.57872</x:v>
      </x:c>
      <x:c t="n" s="0">
        <x:v>23.0587</x:v>
      </x:c>
      <x:c t="n" s="0">
        <x:v>23.10049</x:v>
      </x:c>
      <x:c t="n" s="0">
        <x:v>23.11361</x:v>
      </x:c>
      <x:c t="n" s="0">
        <x:v>19.20016</x:v>
      </x:c>
      <x:c t="n" s="0">
        <x:v>19.89572</x:v>
      </x:c>
      <x:c t="n" s="0">
        <x:v>14.93275</x:v>
      </x:c>
      <x:c t="n" s="0">
        <x:v>13.63199</x:v>
      </x:c>
      <x:c t="n" s="0">
        <x:v>13.78271</x:v>
      </x:c>
      <x:c t="n" s="0">
        <x:v>9.986442</x:v>
      </x:c>
      <x:c t="n" s="0">
        <x:v>12.71971</x:v>
      </x:c>
      <x:c t="n" s="0">
        <x:v>5.620247</x:v>
      </x:c>
      <x:c t="n" s="0">
        <x:v>5.99848</x:v>
      </x:c>
      <x:c t="n" s="0">
        <x:v>5.274246</x:v>
      </x:c>
      <x:c t="n" s="0">
        <x:v>4.443771</x:v>
      </x:c>
      <x:c t="n" s="0">
        <x:v>4.334498</x:v>
      </x:c>
      <x:c t="n" s="0">
        <x:v>4.181693</x:v>
      </x:c>
      <x:c t="str">
        <x:v>No</x:v>
      </x:c>
      <x:c t="str">
        <x:v>No</x:v>
      </x:c>
      <x:c t="str">
        <x:v/>
      </x:c>
    </x:row>
    <x:row r="2716">
      <x:c t="n" s="11">
        <x:v>2715</x:v>
      </x:c>
      <x:c t="str" s="11">
        <x:v/>
      </x:c>
      <x:c t="n" s="8">
        <x:v>43944.3000231481</x:v>
      </x:c>
      <x:c t="n" s="7">
        <x:v>43944.3000231481</x:v>
      </x:c>
      <x:c t="n" s="0">
        <x:v>34.57121</x:v>
      </x:c>
      <x:c t="n" s="0">
        <x:v>54.20069</x:v>
      </x:c>
      <x:c t="n" s="0">
        <x:v>60.10645</x:v>
      </x:c>
      <x:c t="n" s="0">
        <x:v>66.97801</x:v>
      </x:c>
      <x:c t="n" s="0">
        <x:v>-30.06697</x:v>
      </x:c>
      <x:c t="n" s="0">
        <x:v>-29.16826</x:v>
      </x:c>
      <x:c t="n" s="0">
        <x:v>-18.41592</x:v>
      </x:c>
      <x:c t="n" s="0">
        <x:v>-15.71135</x:v>
      </x:c>
      <x:c t="n" s="0">
        <x:v>-12.77822</x:v>
      </x:c>
      <x:c t="n" s="0">
        <x:v>-12.98096</x:v>
      </x:c>
      <x:c t="n" s="0">
        <x:v>3.136627</x:v>
      </x:c>
      <x:c t="n" s="0">
        <x:v>5.89443</x:v>
      </x:c>
      <x:c t="n" s="0">
        <x:v>6.971493</x:v>
      </x:c>
      <x:c t="n" s="0">
        <x:v>9.725193</x:v>
      </x:c>
      <x:c t="n" s="0">
        <x:v>15.35916</x:v>
      </x:c>
      <x:c t="n" s="0">
        <x:v>24.52373</x:v>
      </x:c>
      <x:c t="n" s="0">
        <x:v>23.44312</x:v>
      </x:c>
      <x:c t="n" s="0">
        <x:v>18.94061</x:v>
      </x:c>
      <x:c t="n" s="0">
        <x:v>21.48156</x:v>
      </x:c>
      <x:c t="n" s="0">
        <x:v>24.14017</x:v>
      </x:c>
      <x:c t="n" s="0">
        <x:v>28.09361</x:v>
      </x:c>
      <x:c t="n" s="0">
        <x:v>25.73087</x:v>
      </x:c>
      <x:c t="n" s="0">
        <x:v>26.54459</x:v>
      </x:c>
      <x:c t="n" s="0">
        <x:v>24.81567</x:v>
      </x:c>
      <x:c t="n" s="0">
        <x:v>23.72511</x:v>
      </x:c>
      <x:c t="n" s="0">
        <x:v>25.14015</x:v>
      </x:c>
      <x:c t="n" s="0">
        <x:v>23.99132</x:v>
      </x:c>
      <x:c t="n" s="0">
        <x:v>21.92342</x:v>
      </x:c>
      <x:c t="n" s="0">
        <x:v>19.37158</x:v>
      </x:c>
      <x:c t="n" s="0">
        <x:v>15.8206</x:v>
      </x:c>
      <x:c t="n" s="0">
        <x:v>14.30042</x:v>
      </x:c>
      <x:c t="n" s="0">
        <x:v>13.10037</x:v>
      </x:c>
      <x:c t="n" s="0">
        <x:v>14.64701</x:v>
      </x:c>
      <x:c t="n" s="0">
        <x:v>13.73149</x:v>
      </x:c>
      <x:c t="n" s="0">
        <x:v>6.181943</x:v>
      </x:c>
      <x:c t="n" s="0">
        <x:v>7.00982</x:v>
      </x:c>
      <x:c t="n" s="0">
        <x:v>6.144969</x:v>
      </x:c>
      <x:c t="n" s="0">
        <x:v>5.324697</x:v>
      </x:c>
      <x:c t="n" s="0">
        <x:v>4.686954</x:v>
      </x:c>
      <x:c t="n" s="0">
        <x:v>4.277444</x:v>
      </x:c>
      <x:c t="n" s="0">
        <x:v>-30.06697</x:v>
      </x:c>
      <x:c t="n" s="0">
        <x:v>-29.16826</x:v>
      </x:c>
      <x:c t="n" s="0">
        <x:v>-16.81561</x:v>
      </x:c>
      <x:c t="n" s="0">
        <x:v>-13.65574</x:v>
      </x:c>
      <x:c t="n" s="0">
        <x:v>-14.01202</x:v>
      </x:c>
      <x:c t="n" s="0">
        <x:v>-17.81191</x:v>
      </x:c>
      <x:c t="n" s="0">
        <x:v>5.592787</x:v>
      </x:c>
      <x:c t="n" s="0">
        <x:v>-0.7547867</x:v>
      </x:c>
      <x:c t="n" s="0">
        <x:v>6.301899</x:v>
      </x:c>
      <x:c t="n" s="0">
        <x:v>6.667738</x:v>
      </x:c>
      <x:c t="n" s="0">
        <x:v>14.23291</x:v>
      </x:c>
      <x:c t="n" s="0">
        <x:v>23.34636</x:v>
      </x:c>
      <x:c t="n" s="0">
        <x:v>26.01067</x:v>
      </x:c>
      <x:c t="n" s="0">
        <x:v>1.807428</x:v>
      </x:c>
      <x:c t="n" s="0">
        <x:v>12.91004</x:v>
      </x:c>
      <x:c t="n" s="0">
        <x:v>21.59119</x:v>
      </x:c>
      <x:c t="n" s="0">
        <x:v>33.51829</x:v>
      </x:c>
      <x:c t="n" s="0">
        <x:v>24.70265</x:v>
      </x:c>
      <x:c t="n" s="0">
        <x:v>25.73029</x:v>
      </x:c>
      <x:c t="n" s="0">
        <x:v>25.97107</x:v>
      </x:c>
      <x:c t="n" s="0">
        <x:v>21.36932</x:v>
      </x:c>
      <x:c t="n" s="0">
        <x:v>24.00482</x:v>
      </x:c>
      <x:c t="n" s="0">
        <x:v>25.10068</x:v>
      </x:c>
      <x:c t="n" s="0">
        <x:v>22.35382</x:v>
      </x:c>
      <x:c t="n" s="0">
        <x:v>19.84431</x:v>
      </x:c>
      <x:c t="n" s="0">
        <x:v>15.10059</x:v>
      </x:c>
      <x:c t="n" s="0">
        <x:v>15.37498</x:v>
      </x:c>
      <x:c t="n" s="0">
        <x:v>12.77994</x:v>
      </x:c>
      <x:c t="n" s="0">
        <x:v>13.74888</x:v>
      </x:c>
      <x:c t="n" s="0">
        <x:v>13.93466</x:v>
      </x:c>
      <x:c t="n" s="0">
        <x:v>6.368996</x:v>
      </x:c>
      <x:c t="n" s="0">
        <x:v>8.132036</x:v>
      </x:c>
      <x:c t="n" s="0">
        <x:v>6.559004</x:v>
      </x:c>
      <x:c t="n" s="0">
        <x:v>3.993926</x:v>
      </x:c>
      <x:c t="n" s="0">
        <x:v>3.671243</x:v>
      </x:c>
      <x:c t="n" s="0">
        <x:v>4.436159</x:v>
      </x:c>
      <x:c t="str">
        <x:v>No</x:v>
      </x:c>
      <x:c t="str">
        <x:v>No</x:v>
      </x:c>
      <x:c t="str">
        <x:v/>
      </x:c>
    </x:row>
    <x:row r="2717">
      <x:c t="n" s="11">
        <x:v>2716</x:v>
      </x:c>
      <x:c t="str" s="11">
        <x:v/>
      </x:c>
      <x:c t="n" s="8">
        <x:v>43944.3000231481</x:v>
      </x:c>
      <x:c t="n" s="7">
        <x:v>43944.3000231481</x:v>
      </x:c>
      <x:c t="n" s="0">
        <x:v>35.57833</x:v>
      </x:c>
      <x:c t="n" s="0">
        <x:v>54.20069</x:v>
      </x:c>
      <x:c t="n" s="0">
        <x:v>69.69054</x:v>
      </x:c>
      <x:c t="n" s="0">
        <x:v>72.57664</x:v>
      </x:c>
      <x:c t="n" s="0">
        <x:v>-30.06697</x:v>
      </x:c>
      <x:c t="n" s="0">
        <x:v>-29.16826</x:v>
      </x:c>
      <x:c t="n" s="0">
        <x:v>-18.14237</x:v>
      </x:c>
      <x:c t="n" s="0">
        <x:v>-15.34367</x:v>
      </x:c>
      <x:c t="n" s="0">
        <x:v>-13.07929</x:v>
      </x:c>
      <x:c t="n" s="0">
        <x:v>-13.42884</x:v>
      </x:c>
      <x:c t="n" s="0">
        <x:v>3.593778</x:v>
      </x:c>
      <x:c t="n" s="0">
        <x:v>5.366806</x:v>
      </x:c>
      <x:c t="n" s="0">
        <x:v>7.753876</x:v>
      </x:c>
      <x:c t="n" s="0">
        <x:v>9.825063</x:v>
      </x:c>
      <x:c t="n" s="0">
        <x:v>15.21187</x:v>
      </x:c>
      <x:c t="n" s="0">
        <x:v>24.44054</x:v>
      </x:c>
      <x:c t="n" s="0">
        <x:v>23.92629</x:v>
      </x:c>
      <x:c t="n" s="0">
        <x:v>18.26965</x:v>
      </x:c>
      <x:c t="n" s="0">
        <x:v>21.06535</x:v>
      </x:c>
      <x:c t="n" s="0">
        <x:v>24.61052</x:v>
      </x:c>
      <x:c t="n" s="0">
        <x:v>28.38935</x:v>
      </x:c>
      <x:c t="n" s="0">
        <x:v>26.47946</x:v>
      </x:c>
      <x:c t="n" s="0">
        <x:v>26.44263</x:v>
      </x:c>
      <x:c t="n" s="0">
        <x:v>25.81628</x:v>
      </x:c>
      <x:c t="n" s="0">
        <x:v>23.77901</x:v>
      </x:c>
      <x:c t="n" s="0">
        <x:v>25.12425</x:v>
      </x:c>
      <x:c t="n" s="0">
        <x:v>24.23337</x:v>
      </x:c>
      <x:c t="n" s="0">
        <x:v>21.5747</x:v>
      </x:c>
      <x:c t="n" s="0">
        <x:v>19.11001</x:v>
      </x:c>
      <x:c t="n" s="0">
        <x:v>15.76543</x:v>
      </x:c>
      <x:c t="n" s="0">
        <x:v>14.21951</x:v>
      </x:c>
      <x:c t="n" s="0">
        <x:v>12.99023</x:v>
      </x:c>
      <x:c t="n" s="0">
        <x:v>15.23021</x:v>
      </x:c>
      <x:c t="n" s="0">
        <x:v>13.81289</x:v>
      </x:c>
      <x:c t="n" s="0">
        <x:v>6.245501</x:v>
      </x:c>
      <x:c t="n" s="0">
        <x:v>6.971837</x:v>
      </x:c>
      <x:c t="n" s="0">
        <x:v>6.043193</x:v>
      </x:c>
      <x:c t="n" s="0">
        <x:v>5.037004</x:v>
      </x:c>
      <x:c t="n" s="0">
        <x:v>4.589972</x:v>
      </x:c>
      <x:c t="n" s="0">
        <x:v>4.362649</x:v>
      </x:c>
      <x:c t="n" s="0">
        <x:v>-30.06697</x:v>
      </x:c>
      <x:c t="n" s="0">
        <x:v>-29.16826</x:v>
      </x:c>
      <x:c t="n" s="0">
        <x:v>-16.81561</x:v>
      </x:c>
      <x:c t="n" s="0">
        <x:v>-13.65574</x:v>
      </x:c>
      <x:c t="n" s="0">
        <x:v>-16.29962</x:v>
      </x:c>
      <x:c t="n" s="0">
        <x:v>-17.81191</x:v>
      </x:c>
      <x:c t="n" s="0">
        <x:v>5.592787</x:v>
      </x:c>
      <x:c t="n" s="0">
        <x:v>-0.7547867</x:v>
      </x:c>
      <x:c t="n" s="0">
        <x:v>11.79484</x:v>
      </x:c>
      <x:c t="n" s="0">
        <x:v>11.37899</x:v>
      </x:c>
      <x:c t="n" s="0">
        <x:v>14.42976</x:v>
      </x:c>
      <x:c t="n" s="0">
        <x:v>24.15787</x:v>
      </x:c>
      <x:c t="n" s="0">
        <x:v>26.01067</x:v>
      </x:c>
      <x:c t="n" s="0">
        <x:v>13.00673</x:v>
      </x:c>
      <x:c t="n" s="0">
        <x:v>22.40452</x:v>
      </x:c>
      <x:c t="n" s="0">
        <x:v>28.791</x:v>
      </x:c>
      <x:c t="n" s="0">
        <x:v>24.1861</x:v>
      </x:c>
      <x:c t="n" s="0">
        <x:v>29.20118</x:v>
      </x:c>
      <x:c t="n" s="0">
        <x:v>25.69574</x:v>
      </x:c>
      <x:c t="n" s="0">
        <x:v>28.11296</x:v>
      </x:c>
      <x:c t="n" s="0">
        <x:v>27.61273</x:v>
      </x:c>
      <x:c t="n" s="0">
        <x:v>23.35596</x:v>
      </x:c>
      <x:c t="n" s="0">
        <x:v>27.21881</x:v>
      </x:c>
      <x:c t="n" s="0">
        <x:v>21.03421</x:v>
      </x:c>
      <x:c t="n" s="0">
        <x:v>17.50534</x:v>
      </x:c>
      <x:c t="n" s="0">
        <x:v>17.20778</x:v>
      </x:c>
      <x:c t="n" s="0">
        <x:v>12.94288</x:v>
      </x:c>
      <x:c t="n" s="0">
        <x:v>10.25901</x:v>
      </x:c>
      <x:c t="n" s="0">
        <x:v>17.20862</x:v>
      </x:c>
      <x:c t="n" s="0">
        <x:v>13.30392</x:v>
      </x:c>
      <x:c t="n" s="0">
        <x:v>5.423851</x:v>
      </x:c>
      <x:c t="n" s="0">
        <x:v>4.979221</x:v>
      </x:c>
      <x:c t="n" s="0">
        <x:v>5.754515</x:v>
      </x:c>
      <x:c t="n" s="0">
        <x:v>4.563969</x:v>
      </x:c>
      <x:c t="n" s="0">
        <x:v>4.91665</x:v>
      </x:c>
      <x:c t="n" s="0">
        <x:v>5.140253</x:v>
      </x:c>
      <x:c t="str">
        <x:v>No</x:v>
      </x:c>
      <x:c t="str">
        <x:v>No</x:v>
      </x:c>
      <x:c t="str">
        <x:v/>
      </x:c>
    </x:row>
    <x:row r="2718">
      <x:c t="n" s="11">
        <x:v>2717</x:v>
      </x:c>
      <x:c t="str" s="11">
        <x:v/>
      </x:c>
      <x:c t="n" s="8">
        <x:v>43944.3000231481</x:v>
      </x:c>
      <x:c t="n" s="7">
        <x:v>43944.3000231481</x:v>
      </x:c>
      <x:c t="n" s="0">
        <x:v>35.3711</x:v>
      </x:c>
      <x:c t="n" s="0">
        <x:v>54.20069</x:v>
      </x:c>
      <x:c t="n" s="0">
        <x:v>70.37561</x:v>
      </x:c>
      <x:c t="n" s="0">
        <x:v>72.95821</x:v>
      </x:c>
      <x:c t="n" s="0">
        <x:v>-30.06697</x:v>
      </x:c>
      <x:c t="n" s="0">
        <x:v>-29.16826</x:v>
      </x:c>
      <x:c t="n" s="0">
        <x:v>-17.92166</x:v>
      </x:c>
      <x:c t="n" s="0">
        <x:v>-15.05258</x:v>
      </x:c>
      <x:c t="n" s="0">
        <x:v>-13.42465</x:v>
      </x:c>
      <x:c t="n" s="0">
        <x:v>-13.57987</x:v>
      </x:c>
      <x:c t="n" s="0">
        <x:v>4.019211</x:v>
      </x:c>
      <x:c t="n" s="0">
        <x:v>4.987453</x:v>
      </x:c>
      <x:c t="n" s="0">
        <x:v>8.632307</x:v>
      </x:c>
      <x:c t="n" s="0">
        <x:v>10.08957</x:v>
      </x:c>
      <x:c t="n" s="0">
        <x:v>15.13859</x:v>
      </x:c>
      <x:c t="n" s="0">
        <x:v>24.40041</x:v>
      </x:c>
      <x:c t="n" s="0">
        <x:v>24.0324</x:v>
      </x:c>
      <x:c t="n" s="0">
        <x:v>18.18246</x:v>
      </x:c>
      <x:c t="n" s="0">
        <x:v>21.7045</x:v>
      </x:c>
      <x:c t="n" s="0">
        <x:v>25.27977</x:v>
      </x:c>
      <x:c t="n" s="0">
        <x:v>27.83446</x:v>
      </x:c>
      <x:c t="n" s="0">
        <x:v>26.19327</x:v>
      </x:c>
      <x:c t="n" s="0">
        <x:v>26.11938</x:v>
      </x:c>
      <x:c t="n" s="0">
        <x:v>25.2924</x:v>
      </x:c>
      <x:c t="n" s="0">
        <x:v>24.23021</x:v>
      </x:c>
      <x:c t="n" s="0">
        <x:v>25.23959</x:v>
      </x:c>
      <x:c t="n" s="0">
        <x:v>24.86193</x:v>
      </x:c>
      <x:c t="n" s="0">
        <x:v>21.62481</x:v>
      </x:c>
      <x:c t="n" s="0">
        <x:v>19.23352</x:v>
      </x:c>
      <x:c t="n" s="0">
        <x:v>15.94502</x:v>
      </x:c>
      <x:c t="n" s="0">
        <x:v>14.029</x:v>
      </x:c>
      <x:c t="n" s="0">
        <x:v>13.28695</x:v>
      </x:c>
      <x:c t="n" s="0">
        <x:v>15.08282</x:v>
      </x:c>
      <x:c t="n" s="0">
        <x:v>13.49495</x:v>
      </x:c>
      <x:c t="n" s="0">
        <x:v>5.945364</x:v>
      </x:c>
      <x:c t="n" s="0">
        <x:v>6.711781</x:v>
      </x:c>
      <x:c t="n" s="0">
        <x:v>6.132041</x:v>
      </x:c>
      <x:c t="n" s="0">
        <x:v>5.029304</x:v>
      </x:c>
      <x:c t="n" s="0">
        <x:v>4.525559</x:v>
      </x:c>
      <x:c t="n" s="0">
        <x:v>4.376967</x:v>
      </x:c>
      <x:c t="n" s="0">
        <x:v>-30.06697</x:v>
      </x:c>
      <x:c t="n" s="0">
        <x:v>-29.16826</x:v>
      </x:c>
      <x:c t="n" s="0">
        <x:v>-16.81561</x:v>
      </x:c>
      <x:c t="n" s="0">
        <x:v>-13.65574</x:v>
      </x:c>
      <x:c t="n" s="0">
        <x:v>-16.29962</x:v>
      </x:c>
      <x:c t="n" s="0">
        <x:v>-9.926909</x:v>
      </x:c>
      <x:c t="n" s="0">
        <x:v>6.912968</x:v>
      </x:c>
      <x:c t="n" s="0">
        <x:v>5.772612</x:v>
      </x:c>
      <x:c t="n" s="0">
        <x:v>11.79484</x:v>
      </x:c>
      <x:c t="n" s="0">
        <x:v>11.37899</x:v>
      </x:c>
      <x:c t="n" s="0">
        <x:v>14.73922</x:v>
      </x:c>
      <x:c t="n" s="0">
        <x:v>24.15787</x:v>
      </x:c>
      <x:c t="n" s="0">
        <x:v>21.87311</x:v>
      </x:c>
      <x:c t="n" s="0">
        <x:v>18.7729</x:v>
      </x:c>
      <x:c t="n" s="0">
        <x:v>24.22121</x:v>
      </x:c>
      <x:c t="n" s="0">
        <x:v>26.53562</x:v>
      </x:c>
      <x:c t="n" s="0">
        <x:v>22.8348</x:v>
      </x:c>
      <x:c t="n" s="0">
        <x:v>22.4449</x:v>
      </x:c>
      <x:c t="n" s="0">
        <x:v>23.00187</x:v>
      </x:c>
      <x:c t="n" s="0">
        <x:v>15.26766</x:v>
      </x:c>
      <x:c t="n" s="0">
        <x:v>22.45745</x:v>
      </x:c>
      <x:c t="n" s="0">
        <x:v>26.12137</x:v>
      </x:c>
      <x:c t="n" s="0">
        <x:v>24.11025</x:v>
      </x:c>
      <x:c t="n" s="0">
        <x:v>21.58752</x:v>
      </x:c>
      <x:c t="n" s="0">
        <x:v>17.97614</x:v>
      </x:c>
      <x:c t="n" s="0">
        <x:v>14.26654</x:v>
      </x:c>
      <x:c t="n" s="0">
        <x:v>13.47121</x:v>
      </x:c>
      <x:c t="n" s="0">
        <x:v>16.60344</x:v>
      </x:c>
      <x:c t="n" s="0">
        <x:v>13.39284</x:v>
      </x:c>
      <x:c t="n" s="0">
        <x:v>11.25378</x:v>
      </x:c>
      <x:c t="n" s="0">
        <x:v>3.214287</x:v>
      </x:c>
      <x:c t="n" s="0">
        <x:v>5.528593</x:v>
      </x:c>
      <x:c t="n" s="0">
        <x:v>6.204172</x:v>
      </x:c>
      <x:c t="n" s="0">
        <x:v>4.970364</x:v>
      </x:c>
      <x:c t="n" s="0">
        <x:v>3.81621</x:v>
      </x:c>
      <x:c t="n" s="0">
        <x:v>5.016711</x:v>
      </x:c>
      <x:c t="str">
        <x:v>No</x:v>
      </x:c>
      <x:c t="str">
        <x:v>No</x:v>
      </x:c>
      <x:c t="str">
        <x:v/>
      </x:c>
    </x:row>
    <x:row r="2719">
      <x:c t="n" s="11">
        <x:v>2718</x:v>
      </x:c>
      <x:c t="str" s="11">
        <x:v/>
      </x:c>
      <x:c t="n" s="8">
        <x:v>43944.3000231481</x:v>
      </x:c>
      <x:c t="n" s="7">
        <x:v>43944.3000231481</x:v>
      </x:c>
      <x:c t="n" s="0">
        <x:v>34.54044</x:v>
      </x:c>
      <x:c t="n" s="0">
        <x:v>54.20069</x:v>
      </x:c>
      <x:c t="n" s="0">
        <x:v>65.07071</x:v>
      </x:c>
      <x:c t="n" s="0">
        <x:v>69.90714</x:v>
      </x:c>
      <x:c t="n" s="0">
        <x:v>-30.06697</x:v>
      </x:c>
      <x:c t="n" s="0">
        <x:v>-29.16826</x:v>
      </x:c>
      <x:c t="n" s="0">
        <x:v>-17.74165</x:v>
      </x:c>
      <x:c t="n" s="0">
        <x:v>-14.81854</x:v>
      </x:c>
      <x:c t="n" s="0">
        <x:v>-13.74301</x:v>
      </x:c>
      <x:c t="n" s="0">
        <x:v>-12.23624</x:v>
      </x:c>
      <x:c t="n" s="0">
        <x:v>4.748862</x:v>
      </x:c>
      <x:c t="n" s="0">
        <x:v>5.442728</x:v>
      </x:c>
      <x:c t="n" s="0">
        <x:v>9.098093</x:v>
      </x:c>
      <x:c t="n" s="0">
        <x:v>10.30337</x:v>
      </x:c>
      <x:c t="n" s="0">
        <x:v>15.08253</x:v>
      </x:c>
      <x:c t="n" s="0">
        <x:v>24.36584</x:v>
      </x:c>
      <x:c t="n" s="0">
        <x:v>23.68258</x:v>
      </x:c>
      <x:c t="n" s="0">
        <x:v>18.27382</x:v>
      </x:c>
      <x:c t="n" s="0">
        <x:v>22.15754</x:v>
      </x:c>
      <x:c t="n" s="0">
        <x:v>25.46255</x:v>
      </x:c>
      <x:c t="n" s="0">
        <x:v>27.53868</x:v>
      </x:c>
      <x:c t="n" s="0">
        <x:v>25.73024</x:v>
      </x:c>
      <x:c t="n" s="0">
        <x:v>26.17559</x:v>
      </x:c>
      <x:c t="n" s="0">
        <x:v>24.95617</x:v>
      </x:c>
      <x:c t="n" s="0">
        <x:v>24.27225</x:v>
      </x:c>
      <x:c t="n" s="0">
        <x:v>25.14037</x:v>
      </x:c>
      <x:c t="n" s="0">
        <x:v>24.42094</x:v>
      </x:c>
      <x:c t="n" s="0">
        <x:v>21.62027</x:v>
      </x:c>
      <x:c t="n" s="0">
        <x:v>18.72915</x:v>
      </x:c>
      <x:c t="n" s="0">
        <x:v>16.08547</x:v>
      </x:c>
      <x:c t="n" s="0">
        <x:v>13.96209</x:v>
      </x:c>
      <x:c t="n" s="0">
        <x:v>14.40922</x:v>
      </x:c>
      <x:c t="n" s="0">
        <x:v>14.7588</x:v>
      </x:c>
      <x:c t="n" s="0">
        <x:v>13.49136</x:v>
      </x:c>
      <x:c t="n" s="0">
        <x:v>5.77157</x:v>
      </x:c>
      <x:c t="n" s="0">
        <x:v>6.538731</x:v>
      </x:c>
      <x:c t="n" s="0">
        <x:v>6.077266</x:v>
      </x:c>
      <x:c t="n" s="0">
        <x:v>5.057871</x:v>
      </x:c>
      <x:c t="n" s="0">
        <x:v>4.443888</x:v>
      </x:c>
      <x:c t="n" s="0">
        <x:v>4.53757</x:v>
      </x:c>
      <x:c t="n" s="0">
        <x:v>-30.06697</x:v>
      </x:c>
      <x:c t="n" s="0">
        <x:v>-29.16826</x:v>
      </x:c>
      <x:c t="n" s="0">
        <x:v>-16.81561</x:v>
      </x:c>
      <x:c t="n" s="0">
        <x:v>-13.65574</x:v>
      </x:c>
      <x:c t="n" s="0">
        <x:v>-16.29962</x:v>
      </x:c>
      <x:c t="n" s="0">
        <x:v>-8.159185</x:v>
      </x:c>
      <x:c t="n" s="0">
        <x:v>7.547336</x:v>
      </x:c>
      <x:c t="n" s="0">
        <x:v>7.435496</x:v>
      </x:c>
      <x:c t="n" s="0">
        <x:v>10.13622</x:v>
      </x:c>
      <x:c t="n" s="0">
        <x:v>11.3424</x:v>
      </x:c>
      <x:c t="n" s="0">
        <x:v>14.73922</x:v>
      </x:c>
      <x:c t="n" s="0">
        <x:v>25.12442</x:v>
      </x:c>
      <x:c t="n" s="0">
        <x:v>20.75191</x:v>
      </x:c>
      <x:c t="n" s="0">
        <x:v>17.8045</x:v>
      </x:c>
      <x:c t="n" s="0">
        <x:v>24.1065</x:v>
      </x:c>
      <x:c t="n" s="0">
        <x:v>26.91573</x:v>
      </x:c>
      <x:c t="n" s="0">
        <x:v>26.83038</x:v>
      </x:c>
      <x:c t="n" s="0">
        <x:v>19.26367</x:v>
      </x:c>
      <x:c t="n" s="0">
        <x:v>27.24482</x:v>
      </x:c>
      <x:c t="n" s="0">
        <x:v>26.50317</x:v>
      </x:c>
      <x:c t="n" s="0">
        <x:v>22.21755</x:v>
      </x:c>
      <x:c t="n" s="0">
        <x:v>25.90928</x:v>
      </x:c>
      <x:c t="n" s="0">
        <x:v>18.73059</x:v>
      </x:c>
      <x:c t="n" s="0">
        <x:v>20.78803</x:v>
      </x:c>
      <x:c t="n" s="0">
        <x:v>16.1619</x:v>
      </x:c>
      <x:c t="n" s="0">
        <x:v>16.23834</x:v>
      </x:c>
      <x:c t="n" s="0">
        <x:v>14.71744</x:v>
      </x:c>
      <x:c t="n" s="0">
        <x:v>17.11927</x:v>
      </x:c>
      <x:c t="n" s="0">
        <x:v>11.83314</x:v>
      </x:c>
      <x:c t="n" s="0">
        <x:v>12.55535</x:v>
      </x:c>
      <x:c t="n" s="0">
        <x:v>5.733934</x:v>
      </x:c>
      <x:c t="n" s="0">
        <x:v>6.287085</x:v>
      </x:c>
      <x:c t="n" s="0">
        <x:v>6.064731</x:v>
      </x:c>
      <x:c t="n" s="0">
        <x:v>4.355614</x:v>
      </x:c>
      <x:c t="n" s="0">
        <x:v>3.193246</x:v>
      </x:c>
      <x:c t="n" s="0">
        <x:v>4.240659</x:v>
      </x:c>
      <x:c t="str">
        <x:v>No</x:v>
      </x:c>
      <x:c t="str">
        <x:v>No</x:v>
      </x:c>
      <x:c t="str">
        <x:v/>
      </x:c>
    </x:row>
    <x:row r="2720">
      <x:c t="n" s="11">
        <x:v>2719</x:v>
      </x:c>
      <x:c t="str" s="11">
        <x:v/>
      </x:c>
      <x:c t="n" s="8">
        <x:v>43944.3000231481</x:v>
      </x:c>
      <x:c t="n" s="7">
        <x:v>43944.3000231481</x:v>
      </x:c>
      <x:c t="n" s="0">
        <x:v>36.34688</x:v>
      </x:c>
      <x:c t="n" s="0">
        <x:v>54.20069</x:v>
      </x:c>
      <x:c t="n" s="0">
        <x:v>59.41018</x:v>
      </x:c>
      <x:c t="n" s="0">
        <x:v>65.2171</x:v>
      </x:c>
      <x:c t="n" s="0">
        <x:v>-30.06697</x:v>
      </x:c>
      <x:c t="n" s="0">
        <x:v>-29.16826</x:v>
      </x:c>
      <x:c t="n" s="0">
        <x:v>-17.59364</x:v>
      </x:c>
      <x:c t="n" s="0">
        <x:v>-14.62819</x:v>
      </x:c>
      <x:c t="n" s="0">
        <x:v>-14.03469</x:v>
      </x:c>
      <x:c t="n" s="0">
        <x:v>-11.34688</x:v>
      </x:c>
      <x:c t="n" s="0">
        <x:v>5.287625</x:v>
      </x:c>
      <x:c t="n" s="0">
        <x:v>5.797007</x:v>
      </x:c>
      <x:c t="n" s="0">
        <x:v>9.214218</x:v>
      </x:c>
      <x:c t="n" s="0">
        <x:v>10.44415</x:v>
      </x:c>
      <x:c t="n" s="0">
        <x:v>15.03407</x:v>
      </x:c>
      <x:c t="n" s="0">
        <x:v>24.62931</x:v>
      </x:c>
      <x:c t="n" s="0">
        <x:v>23.35975</x:v>
      </x:c>
      <x:c t="n" s="0">
        <x:v>18.06164</x:v>
      </x:c>
      <x:c t="n" s="0">
        <x:v>22.43956</x:v>
      </x:c>
      <x:c t="n" s="0">
        <x:v>26.04594</x:v>
      </x:c>
      <x:c t="n" s="0">
        <x:v>27.43308</x:v>
      </x:c>
      <x:c t="n" s="0">
        <x:v>25.30092</x:v>
      </x:c>
      <x:c t="n" s="0">
        <x:v>26.24654</x:v>
      </x:c>
      <x:c t="n" s="0">
        <x:v>25.44062</x:v>
      </x:c>
      <x:c t="n" s="0">
        <x:v>23.69546</x:v>
      </x:c>
      <x:c t="n" s="0">
        <x:v>25.23917</x:v>
      </x:c>
      <x:c t="n" s="0">
        <x:v>23.86339</x:v>
      </x:c>
      <x:c t="n" s="0">
        <x:v>21.46643</x:v>
      </x:c>
      <x:c t="n" s="0">
        <x:v>18.47593</x:v>
      </x:c>
      <x:c t="n" s="0">
        <x:v>15.81745</x:v>
      </x:c>
      <x:c t="n" s="0">
        <x:v>14.13478</x:v>
      </x:c>
      <x:c t="n" s="0">
        <x:v>14.27276</x:v>
      </x:c>
      <x:c t="n" s="0">
        <x:v>14.43473</x:v>
      </x:c>
      <x:c t="n" s="0">
        <x:v>13.05171</x:v>
      </x:c>
      <x:c t="n" s="0">
        <x:v>5.694533</x:v>
      </x:c>
      <x:c t="n" s="0">
        <x:v>6.552466</x:v>
      </x:c>
      <x:c t="n" s="0">
        <x:v>6.182188</x:v>
      </x:c>
      <x:c t="n" s="0">
        <x:v>5.181136</x:v>
      </x:c>
      <x:c t="n" s="0">
        <x:v>4.354418</x:v>
      </x:c>
      <x:c t="n" s="0">
        <x:v>4.528816</x:v>
      </x:c>
      <x:c t="n" s="0">
        <x:v>-30.06697</x:v>
      </x:c>
      <x:c t="n" s="0">
        <x:v>-29.16826</x:v>
      </x:c>
      <x:c t="n" s="0">
        <x:v>-16.69384</x:v>
      </x:c>
      <x:c t="n" s="0">
        <x:v>-14.31014</x:v>
      </x:c>
      <x:c t="n" s="0">
        <x:v>-16.29962</x:v>
      </x:c>
      <x:c t="n" s="0">
        <x:v>-8.159185</x:v>
      </x:c>
      <x:c t="n" s="0">
        <x:v>7.547336</x:v>
      </x:c>
      <x:c t="n" s="0">
        <x:v>7.52229</x:v>
      </x:c>
      <x:c t="n" s="0">
        <x:v>9.837636</x:v>
      </x:c>
      <x:c t="n" s="0">
        <x:v>11.07719</x:v>
      </x:c>
      <x:c t="n" s="0">
        <x:v>14.73922</x:v>
      </x:c>
      <x:c t="n" s="0">
        <x:v>25.91454</x:v>
      </x:c>
      <x:c t="n" s="0">
        <x:v>22.82374</x:v>
      </x:c>
      <x:c t="n" s="0">
        <x:v>16.55628</x:v>
      </x:c>
      <x:c t="n" s="0">
        <x:v>23.17579</x:v>
      </x:c>
      <x:c t="n" s="0">
        <x:v>31.31269</x:v>
      </x:c>
      <x:c t="n" s="0">
        <x:v>24.01044</x:v>
      </x:c>
      <x:c t="n" s="0">
        <x:v>22.01771</x:v>
      </x:c>
      <x:c t="n" s="0">
        <x:v>25.7005</x:v>
      </x:c>
      <x:c t="n" s="0">
        <x:v>24.77332</x:v>
      </x:c>
      <x:c t="n" s="0">
        <x:v>22.78617</x:v>
      </x:c>
      <x:c t="n" s="0">
        <x:v>21.50162</x:v>
      </x:c>
      <x:c t="n" s="0">
        <x:v>18.51203</x:v>
      </x:c>
      <x:c t="n" s="0">
        <x:v>19.1702</x:v>
      </x:c>
      <x:c t="n" s="0">
        <x:v>15.03313</x:v>
      </x:c>
      <x:c t="n" s="0">
        <x:v>14.16114</x:v>
      </x:c>
      <x:c t="n" s="0">
        <x:v>14.53694</x:v>
      </x:c>
      <x:c t="n" s="0">
        <x:v>14.56844</x:v>
      </x:c>
      <x:c t="n" s="0">
        <x:v>11.27999</x:v>
      </x:c>
      <x:c t="n" s="0">
        <x:v>10.90221</x:v>
      </x:c>
      <x:c t="n" s="0">
        <x:v>5.505693</x:v>
      </x:c>
      <x:c t="n" s="0">
        <x:v>6.577027</x:v>
      </x:c>
      <x:c t="n" s="0">
        <x:v>6.479633</x:v>
      </x:c>
      <x:c t="n" s="0">
        <x:v>5.528497</x:v>
      </x:c>
      <x:c t="n" s="0">
        <x:v>3.86235</x:v>
      </x:c>
      <x:c t="n" s="0">
        <x:v>5.113291</x:v>
      </x:c>
      <x:c t="str">
        <x:v>No</x:v>
      </x:c>
      <x:c t="str">
        <x:v>No</x:v>
      </x:c>
      <x:c t="str">
        <x:v/>
      </x:c>
    </x:row>
    <x:row r="2721">
      <x:c t="n" s="11">
        <x:v>2720</x:v>
      </x:c>
      <x:c t="str" s="11">
        <x:v/>
      </x:c>
      <x:c t="n" s="8">
        <x:v>43944.3000231481</x:v>
      </x:c>
      <x:c t="n" s="7">
        <x:v>43944.3000231481</x:v>
      </x:c>
      <x:c t="n" s="0">
        <x:v>34.88968</x:v>
      </x:c>
      <x:c t="n" s="0">
        <x:v>54.20069</x:v>
      </x:c>
      <x:c t="n" s="0">
        <x:v>65.38926</x:v>
      </x:c>
      <x:c t="n" s="0">
        <x:v>68.10506</x:v>
      </x:c>
      <x:c t="n" s="0">
        <x:v>-30.06697</x:v>
      </x:c>
      <x:c t="n" s="0">
        <x:v>-29.16826</x:v>
      </x:c>
      <x:c t="n" s="0">
        <x:v>-17.40744</x:v>
      </x:c>
      <x:c t="n" s="0">
        <x:v>-14.81225</x:v>
      </x:c>
      <x:c t="n" s="0">
        <x:v>-14.30033</x:v>
      </x:c>
      <x:c t="n" s="0">
        <x:v>-10.70926</x:v>
      </x:c>
      <x:c t="n" s="0">
        <x:v>5.700121</x:v>
      </x:c>
      <x:c t="n" s="0">
        <x:v>6.131421</x:v>
      </x:c>
      <x:c t="n" s="0">
        <x:v>9.310991</x:v>
      </x:c>
      <x:c t="n" s="0">
        <x:v>10.54251</x:v>
      </x:c>
      <x:c t="n" s="0">
        <x:v>14.78784</x:v>
      </x:c>
      <x:c t="n" s="0">
        <x:v>24.84233</x:v>
      </x:c>
      <x:c t="n" s="0">
        <x:v>23.49656</x:v>
      </x:c>
      <x:c t="n" s="0">
        <x:v>17.81111</x:v>
      </x:c>
      <x:c t="n" s="0">
        <x:v>22.49647</x:v>
      </x:c>
      <x:c t="n" s="0">
        <x:v>27.88213</x:v>
      </x:c>
      <x:c t="n" s="0">
        <x:v>27.1644</x:v>
      </x:c>
      <x:c t="n" s="0">
        <x:v>24.94871</x:v>
      </x:c>
      <x:c t="n" s="0">
        <x:v>25.86924</x:v>
      </x:c>
      <x:c t="n" s="0">
        <x:v>24.85556</x:v>
      </x:c>
      <x:c t="n" s="0">
        <x:v>23.93409</x:v>
      </x:c>
      <x:c t="n" s="0">
        <x:v>24.59862</x:v>
      </x:c>
      <x:c t="n" s="0">
        <x:v>24.0202</x:v>
      </x:c>
      <x:c t="n" s="0">
        <x:v>21.04962</x:v>
      </x:c>
      <x:c t="n" s="0">
        <x:v>18.21671</x:v>
      </x:c>
      <x:c t="n" s="0">
        <x:v>15.74505</x:v>
      </x:c>
      <x:c t="n" s="0">
        <x:v>14.12033</x:v>
      </x:c>
      <x:c t="n" s="0">
        <x:v>14.3701</x:v>
      </x:c>
      <x:c t="n" s="0">
        <x:v>14.039</x:v>
      </x:c>
      <x:c t="n" s="0">
        <x:v>12.89841</x:v>
      </x:c>
      <x:c t="n" s="0">
        <x:v>5.638437</x:v>
      </x:c>
      <x:c t="n" s="0">
        <x:v>6.531648</x:v>
      </x:c>
      <x:c t="n" s="0">
        <x:v>6.143836</x:v>
      </x:c>
      <x:c t="n" s="0">
        <x:v>5.264284</x:v>
      </x:c>
      <x:c t="n" s="0">
        <x:v>4.288544</x:v>
      </x:c>
      <x:c t="n" s="0">
        <x:v>4.610152</x:v>
      </x:c>
      <x:c t="n" s="0">
        <x:v>-30.06697</x:v>
      </x:c>
      <x:c t="n" s="0">
        <x:v>-29.16826</x:v>
      </x:c>
      <x:c t="n" s="0">
        <x:v>-16.34778</x:v>
      </x:c>
      <x:c t="n" s="0">
        <x:v>-17.21635</x:v>
      </x:c>
      <x:c t="n" s="0">
        <x:v>-16.29962</x:v>
      </x:c>
      <x:c t="n" s="0">
        <x:v>-8.159185</x:v>
      </x:c>
      <x:c t="n" s="0">
        <x:v>7.547336</x:v>
      </x:c>
      <x:c t="n" s="0">
        <x:v>7.772725</x:v>
      </x:c>
      <x:c t="n" s="0">
        <x:v>9.837636</x:v>
      </x:c>
      <x:c t="n" s="0">
        <x:v>11.07719</x:v>
      </x:c>
      <x:c t="n" s="0">
        <x:v>8.852064</x:v>
      </x:c>
      <x:c t="n" s="0">
        <x:v>25.91454</x:v>
      </x:c>
      <x:c t="n" s="0">
        <x:v>24.22062</x:v>
      </x:c>
      <x:c t="n" s="0">
        <x:v>14.58739</x:v>
      </x:c>
      <x:c t="n" s="0">
        <x:v>23.05589</x:v>
      </x:c>
      <x:c t="n" s="0">
        <x:v>31.06967</x:v>
      </x:c>
      <x:c t="n" s="0">
        <x:v>28.27355</x:v>
      </x:c>
      <x:c t="n" s="0">
        <x:v>25.0883</x:v>
      </x:c>
      <x:c t="n" s="0">
        <x:v>20.72191</x:v>
      </x:c>
      <x:c t="n" s="0">
        <x:v>30.39035</x:v>
      </x:c>
      <x:c t="n" s="0">
        <x:v>22.12028</x:v>
      </x:c>
      <x:c t="n" s="0">
        <x:v>17.27046</x:v>
      </x:c>
      <x:c t="n" s="0">
        <x:v>24.99927</x:v>
      </x:c>
      <x:c t="n" s="0">
        <x:v>17.65517</x:v>
      </x:c>
      <x:c t="n" s="0">
        <x:v>17.87602</x:v>
      </x:c>
      <x:c t="n" s="0">
        <x:v>16.81192</x:v>
      </x:c>
      <x:c t="n" s="0">
        <x:v>12.48425</x:v>
      </x:c>
      <x:c t="n" s="0">
        <x:v>12.0508</x:v>
      </x:c>
      <x:c t="n" s="0">
        <x:v>9.819192</x:v>
      </x:c>
      <x:c t="n" s="0">
        <x:v>11.29862</x:v>
      </x:c>
      <x:c t="n" s="0">
        <x:v>4.814917</x:v>
      </x:c>
      <x:c t="n" s="0">
        <x:v>7.206943</x:v>
      </x:c>
      <x:c t="n" s="0">
        <x:v>6.517627</x:v>
      </x:c>
      <x:c t="n" s="0">
        <x:v>5.939929</x:v>
      </x:c>
      <x:c t="n" s="0">
        <x:v>4.966341</x:v>
      </x:c>
      <x:c t="n" s="0">
        <x:v>4.753292</x:v>
      </x:c>
      <x:c t="str">
        <x:v>No</x:v>
      </x:c>
      <x:c t="str">
        <x:v>No</x:v>
      </x:c>
      <x:c t="str">
        <x:v/>
      </x:c>
    </x:row>
    <x:row r="2722">
      <x:c t="n" s="11">
        <x:v>2721</x:v>
      </x:c>
      <x:c t="str" s="11">
        <x:v/>
      </x:c>
      <x:c t="n" s="8">
        <x:v>43944.3000231481</x:v>
      </x:c>
      <x:c t="n" s="7">
        <x:v>43944.3000231481</x:v>
      </x:c>
      <x:c t="n" s="0">
        <x:v>35.00113</x:v>
      </x:c>
      <x:c t="n" s="0">
        <x:v>54.20069</x:v>
      </x:c>
      <x:c t="n" s="0">
        <x:v>65.69421</x:v>
      </x:c>
      <x:c t="n" s="0">
        <x:v>69.82442</x:v>
      </x:c>
      <x:c t="n" s="0">
        <x:v>-30.06697</x:v>
      </x:c>
      <x:c t="n" s="0">
        <x:v>-29.16826</x:v>
      </x:c>
      <x:c t="n" s="0">
        <x:v>-17.23579</x:v>
      </x:c>
      <x:c t="n" s="0">
        <x:v>-15.09054</x:v>
      </x:c>
      <x:c t="n" s="0">
        <x:v>-14.30783</x:v>
      </x:c>
      <x:c t="n" s="0">
        <x:v>-10.23022</x:v>
      </x:c>
      <x:c t="n" s="0">
        <x:v>5.947198</x:v>
      </x:c>
      <x:c t="n" s="0">
        <x:v>6.413227</x:v>
      </x:c>
      <x:c t="n" s="0">
        <x:v>9.236818</x:v>
      </x:c>
      <x:c t="n" s="0">
        <x:v>10.62479</x:v>
      </x:c>
      <x:c t="n" s="0">
        <x:v>14.21255</x:v>
      </x:c>
      <x:c t="n" s="0">
        <x:v>25.01632</x:v>
      </x:c>
      <x:c t="n" s="0">
        <x:v>23.61008</x:v>
      </x:c>
      <x:c t="n" s="0">
        <x:v>17.40261</x:v>
      </x:c>
      <x:c t="n" s="0">
        <x:v>22.63413</x:v>
      </x:c>
      <x:c t="n" s="0">
        <x:v>27.97586</x:v>
      </x:c>
      <x:c t="n" s="0">
        <x:v>27.34384</x:v>
      </x:c>
      <x:c t="n" s="0">
        <x:v>25.65594</x:v>
      </x:c>
      <x:c t="n" s="0">
        <x:v>25.66232</x:v>
      </x:c>
      <x:c t="n" s="0">
        <x:v>26.3393</x:v>
      </x:c>
      <x:c t="n" s="0">
        <x:v>23.43338</x:v>
      </x:c>
      <x:c t="n" s="0">
        <x:v>24.38213</x:v>
      </x:c>
      <x:c t="n" s="0">
        <x:v>24.30161</x:v>
      </x:c>
      <x:c t="n" s="0">
        <x:v>21.33696</x:v>
      </x:c>
      <x:c t="n" s="0">
        <x:v>17.92191</x:v>
      </x:c>
      <x:c t="n" s="0">
        <x:v>15.76588</x:v>
      </x:c>
      <x:c t="n" s="0">
        <x:v>13.67077</x:v>
      </x:c>
      <x:c t="n" s="0">
        <x:v>13.9831</x:v>
      </x:c>
      <x:c t="n" s="0">
        <x:v>13.70718</x:v>
      </x:c>
      <x:c t="n" s="0">
        <x:v>12.75681</x:v>
      </x:c>
      <x:c t="n" s="0">
        <x:v>5.846605</x:v>
      </x:c>
      <x:c t="n" s="0">
        <x:v>6.918568</x:v>
      </x:c>
      <x:c t="n" s="0">
        <x:v>6.250953</x:v>
      </x:c>
      <x:c t="n" s="0">
        <x:v>5.284386</x:v>
      </x:c>
      <x:c t="n" s="0">
        <x:v>4.464725</x:v>
      </x:c>
      <x:c t="n" s="0">
        <x:v>4.525011</x:v>
      </x:c>
      <x:c t="n" s="0">
        <x:v>-30.06697</x:v>
      </x:c>
      <x:c t="n" s="0">
        <x:v>-29.16826</x:v>
      </x:c>
      <x:c t="n" s="0">
        <x:v>-16.34778</x:v>
      </x:c>
      <x:c t="n" s="0">
        <x:v>-17.21635</x:v>
      </x:c>
      <x:c t="n" s="0">
        <x:v>-12.14644</x:v>
      </x:c>
      <x:c t="n" s="0">
        <x:v>-8.159185</x:v>
      </x:c>
      <x:c t="n" s="0">
        <x:v>6.362568</x:v>
      </x:c>
      <x:c t="n" s="0">
        <x:v>7.772725</x:v>
      </x:c>
      <x:c t="n" s="0">
        <x:v>5.702677</x:v>
      </x:c>
      <x:c t="n" s="0">
        <x:v>13.25195</x:v>
      </x:c>
      <x:c t="n" s="0">
        <x:v>6.551152</x:v>
      </x:c>
      <x:c t="n" s="0">
        <x:v>24.50856</x:v>
      </x:c>
      <x:c t="n" s="0">
        <x:v>25.24973</x:v>
      </x:c>
      <x:c t="n" s="0">
        <x:v>13.66583</x:v>
      </x:c>
      <x:c t="n" s="0">
        <x:v>23.42953</x:v>
      </x:c>
      <x:c t="n" s="0">
        <x:v>28.33224</x:v>
      </x:c>
      <x:c t="n" s="0">
        <x:v>26.54808</x:v>
      </x:c>
      <x:c t="n" s="0">
        <x:v>26.98572</x:v>
      </x:c>
      <x:c t="n" s="0">
        <x:v>28.57985</x:v>
      </x:c>
      <x:c t="n" s="0">
        <x:v>23.33653</x:v>
      </x:c>
      <x:c t="n" s="0">
        <x:v>20.55556</x:v>
      </x:c>
      <x:c t="n" s="0">
        <x:v>24.92532</x:v>
      </x:c>
      <x:c t="n" s="0">
        <x:v>26.65907</x:v>
      </x:c>
      <x:c t="n" s="0">
        <x:v>24.09497</x:v>
      </x:c>
      <x:c t="n" s="0">
        <x:v>18.67765</x:v>
      </x:c>
      <x:c t="n" s="0">
        <x:v>15.13668</x:v>
      </x:c>
      <x:c t="n" s="0">
        <x:v>13.19046</x:v>
      </x:c>
      <x:c t="n" s="0">
        <x:v>12.0211</x:v>
      </x:c>
      <x:c t="n" s="0">
        <x:v>11.7576</x:v>
      </x:c>
      <x:c t="n" s="0">
        <x:v>12.40443</x:v>
      </x:c>
      <x:c t="n" s="0">
        <x:v>7.389042</x:v>
      </x:c>
      <x:c t="n" s="0">
        <x:v>8.187438</x:v>
      </x:c>
      <x:c t="n" s="0">
        <x:v>6.697274</x:v>
      </x:c>
      <x:c t="n" s="0">
        <x:v>5.694599</x:v>
      </x:c>
      <x:c t="n" s="0">
        <x:v>4.593439</x:v>
      </x:c>
      <x:c t="n" s="0">
        <x:v>3.445396</x:v>
      </x:c>
      <x:c t="str">
        <x:v>No</x:v>
      </x:c>
      <x:c t="str">
        <x:v>No</x:v>
      </x:c>
      <x:c t="str">
        <x:v/>
      </x:c>
    </x:row>
    <x:row r="2723">
      <x:c t="n" s="11">
        <x:v>2722</x:v>
      </x:c>
      <x:c t="str" s="11">
        <x:v/>
      </x:c>
      <x:c t="n" s="8">
        <x:v>43944.3000231481</x:v>
      </x:c>
      <x:c t="n" s="7">
        <x:v>43944.3000231481</x:v>
      </x:c>
      <x:c t="n" s="0">
        <x:v>35.33431</x:v>
      </x:c>
      <x:c t="n" s="0">
        <x:v>54.20069</x:v>
      </x:c>
      <x:c t="n" s="0">
        <x:v>67.58501</x:v>
      </x:c>
      <x:c t="n" s="0">
        <x:v>71.90717</x:v>
      </x:c>
      <x:c t="n" s="0">
        <x:v>-30.06697</x:v>
      </x:c>
      <x:c t="n" s="0">
        <x:v>-29.16826</x:v>
      </x:c>
      <x:c t="n" s="0">
        <x:v>-17.09439</x:v>
      </x:c>
      <x:c t="n" s="0">
        <x:v>-15.34317</x:v>
      </x:c>
      <x:c t="n" s="0">
        <x:v>-13.72584</x:v>
      </x:c>
      <x:c t="n" s="0">
        <x:v>-9.859181</x:v>
      </x:c>
      <x:c t="n" s="0">
        <x:v>5.937885</x:v>
      </x:c>
      <x:c t="n" s="0">
        <x:v>6.640217</x:v>
      </x:c>
      <x:c t="n" s="0">
        <x:v>8.70333</x:v>
      </x:c>
      <x:c t="n" s="0">
        <x:v>11.64258</x:v>
      </x:c>
      <x:c t="n" s="0">
        <x:v>13.65262</x:v>
      </x:c>
      <x:c t="n" s="0">
        <x:v>24.63801</x:v>
      </x:c>
      <x:c t="n" s="0">
        <x:v>24.13268</x:v>
      </x:c>
      <x:c t="n" s="0">
        <x:v>18.15993</x:v>
      </x:c>
      <x:c t="n" s="0">
        <x:v>22.82184</x:v>
      </x:c>
      <x:c t="n" s="0">
        <x:v>27.99617</x:v>
      </x:c>
      <x:c t="n" s="0">
        <x:v>27.37099</x:v>
      </x:c>
      <x:c t="n" s="0">
        <x:v>25.30424</x:v>
      </x:c>
      <x:c t="n" s="0">
        <x:v>26.55758</x:v>
      </x:c>
      <x:c t="n" s="0">
        <x:v>25.89336</x:v>
      </x:c>
      <x:c t="n" s="0">
        <x:v>23.68946</x:v>
      </x:c>
      <x:c t="n" s="0">
        <x:v>24.24675</x:v>
      </x:c>
      <x:c t="n" s="0">
        <x:v>24.6358</x:v>
      </x:c>
      <x:c t="n" s="0">
        <x:v>21.72488</x:v>
      </x:c>
      <x:c t="n" s="0">
        <x:v>18.10542</x:v>
      </x:c>
      <x:c t="n" s="0">
        <x:v>15.82927</x:v>
      </x:c>
      <x:c t="n" s="0">
        <x:v>13.6166</x:v>
      </x:c>
      <x:c t="n" s="0">
        <x:v>13.77287</x:v>
      </x:c>
      <x:c t="n" s="0">
        <x:v>13.36721</x:v>
      </x:c>
      <x:c t="n" s="0">
        <x:v>12.7661</x:v>
      </x:c>
      <x:c t="n" s="0">
        <x:v>6.202354</x:v>
      </x:c>
      <x:c t="n" s="0">
        <x:v>6.804697</x:v>
      </x:c>
      <x:c t="n" s="0">
        <x:v>6.182969</x:v>
      </x:c>
      <x:c t="n" s="0">
        <x:v>5.259702</x:v>
      </x:c>
      <x:c t="n" s="0">
        <x:v>4.608994</x:v>
      </x:c>
      <x:c t="n" s="0">
        <x:v>4.417143</x:v>
      </x:c>
      <x:c t="n" s="0">
        <x:v>-30.06697</x:v>
      </x:c>
      <x:c t="n" s="0">
        <x:v>-29.16826</x:v>
      </x:c>
      <x:c t="n" s="0">
        <x:v>-16.34778</x:v>
      </x:c>
      <x:c t="n" s="0">
        <x:v>-17.21635</x:v>
      </x:c>
      <x:c t="n" s="0">
        <x:v>-11.33574</x:v>
      </x:c>
      <x:c t="n" s="0">
        <x:v>-8.159185</x:v>
      </x:c>
      <x:c t="n" s="0">
        <x:v>5.882997</x:v>
      </x:c>
      <x:c t="n" s="0">
        <x:v>7.385622</x:v>
      </x:c>
      <x:c t="n" s="0">
        <x:v>2.420052</x:v>
      </x:c>
      <x:c t="n" s="0">
        <x:v>15.44399</x:v>
      </x:c>
      <x:c t="n" s="0">
        <x:v>6.551152</x:v>
      </x:c>
      <x:c t="n" s="0">
        <x:v>20.10592</x:v>
      </x:c>
      <x:c t="n" s="0">
        <x:v>26.5583</x:v>
      </x:c>
      <x:c t="n" s="0">
        <x:v>23.47112</x:v>
      </x:c>
      <x:c t="n" s="0">
        <x:v>24.36176</x:v>
      </x:c>
      <x:c t="n" s="0">
        <x:v>27.29199</x:v>
      </x:c>
      <x:c t="n" s="0">
        <x:v>28.12682</x:v>
      </x:c>
      <x:c t="n" s="0">
        <x:v>23.53535</x:v>
      </x:c>
      <x:c t="n" s="0">
        <x:v>28.76096</x:v>
      </x:c>
      <x:c t="n" s="0">
        <x:v>21.08248</x:v>
      </x:c>
      <x:c t="n" s="0">
        <x:v>26.77916</x:v>
      </x:c>
      <x:c t="n" s="0">
        <x:v>21.76434</x:v>
      </x:c>
      <x:c t="n" s="0">
        <x:v>25.09767</x:v>
      </x:c>
      <x:c t="n" s="0">
        <x:v>22.48318</x:v>
      </x:c>
      <x:c t="n" s="0">
        <x:v>16.83178</x:v>
      </x:c>
      <x:c t="n" s="0">
        <x:v>15.0657</x:v>
      </x:c>
      <x:c t="n" s="0">
        <x:v>11.8492</x:v>
      </x:c>
      <x:c t="n" s="0">
        <x:v>13.89334</x:v>
      </x:c>
      <x:c t="n" s="0">
        <x:v>11.70692</x:v>
      </x:c>
      <x:c t="n" s="0">
        <x:v>12.97941</x:v>
      </x:c>
      <x:c t="n" s="0">
        <x:v>6.936924</x:v>
      </x:c>
      <x:c t="n" s="0">
        <x:v>5.654061</x:v>
      </x:c>
      <x:c t="n" s="0">
        <x:v>6.444551</x:v>
      </x:c>
      <x:c t="n" s="0">
        <x:v>5.162607</x:v>
      </x:c>
      <x:c t="n" s="0">
        <x:v>5.297616</x:v>
      </x:c>
      <x:c t="n" s="0">
        <x:v>4.536685</x:v>
      </x:c>
      <x:c t="str">
        <x:v>No</x:v>
      </x:c>
      <x:c t="str">
        <x:v>No</x:v>
      </x:c>
      <x:c t="str">
        <x:v/>
      </x:c>
    </x:row>
    <x:row r="2724">
      <x:c t="n" s="11">
        <x:v>2723</x:v>
      </x:c>
      <x:c t="str" s="11">
        <x:v/>
      </x:c>
      <x:c t="n" s="8">
        <x:v>43944.3000231481</x:v>
      </x:c>
      <x:c t="n" s="7">
        <x:v>43944.3000231481</x:v>
      </x:c>
      <x:c t="n" s="0">
        <x:v>35.6815</x:v>
      </x:c>
      <x:c t="n" s="0">
        <x:v>54.20069</x:v>
      </x:c>
      <x:c t="n" s="0">
        <x:v>66.74651</x:v>
      </x:c>
      <x:c t="n" s="0">
        <x:v>70.22313</x:v>
      </x:c>
      <x:c t="n" s="0">
        <x:v>-30.06697</x:v>
      </x:c>
      <x:c t="n" s="0">
        <x:v>-29.16826</x:v>
      </x:c>
      <x:c t="n" s="0">
        <x:v>-16.97716</x:v>
      </x:c>
      <x:c t="n" s="0">
        <x:v>-15.57122</x:v>
      </x:c>
      <x:c t="n" s="0">
        <x:v>-13.28392</x:v>
      </x:c>
      <x:c t="n" s="0">
        <x:v>-9.565612</x:v>
      </x:c>
      <x:c t="n" s="0">
        <x:v>5.929915</x:v>
      </x:c>
      <x:c t="n" s="0">
        <x:v>6.464429</x:v>
      </x:c>
      <x:c t="n" s="0">
        <x:v>8.189299</x:v>
      </x:c>
      <x:c t="n" s="0">
        <x:v>12.44996</x:v>
      </x:c>
      <x:c t="n" s="0">
        <x:v>13.10965</x:v>
      </x:c>
      <x:c t="n" s="0">
        <x:v>24.2066</x:v>
      </x:c>
      <x:c t="n" s="0">
        <x:v>24.58278</x:v>
      </x:c>
      <x:c t="n" s="0">
        <x:v>19.46305</x:v>
      </x:c>
      <x:c t="n" s="0">
        <x:v>23.13805</x:v>
      </x:c>
      <x:c t="n" s="0">
        <x:v>27.67463</x:v>
      </x:c>
      <x:c t="n" s="0">
        <x:v>27.12737</x:v>
      </x:c>
      <x:c t="n" s="0">
        <x:v>25.07767</x:v>
      </x:c>
      <x:c t="n" s="0">
        <x:v>26.87226</x:v>
      </x:c>
      <x:c t="n" s="0">
        <x:v>25.60643</x:v>
      </x:c>
      <x:c t="n" s="0">
        <x:v>23.82129</x:v>
      </x:c>
      <x:c t="n" s="0">
        <x:v>24.10578</x:v>
      </x:c>
      <x:c t="n" s="0">
        <x:v>25.01727</x:v>
      </x:c>
      <x:c t="n" s="0">
        <x:v>22.22037</x:v>
      </x:c>
      <x:c t="n" s="0">
        <x:v>18.68705</x:v>
      </x:c>
      <x:c t="n" s="0">
        <x:v>15.61496</x:v>
      </x:c>
      <x:c t="n" s="0">
        <x:v>13.45721</x:v>
      </x:c>
      <x:c t="n" s="0">
        <x:v>13.85044</x:v>
      </x:c>
      <x:c t="n" s="0">
        <x:v>13.16914</x:v>
      </x:c>
      <x:c t="n" s="0">
        <x:v>12.8106</x:v>
      </x:c>
      <x:c t="n" s="0">
        <x:v>6.26237</x:v>
      </x:c>
      <x:c t="n" s="0">
        <x:v>7.024328</x:v>
      </x:c>
      <x:c t="n" s="0">
        <x:v>6.37676</x:v>
      </x:c>
      <x:c t="n" s="0">
        <x:v>5.168995</x:v>
      </x:c>
      <x:c t="n" s="0">
        <x:v>4.421206</x:v>
      </x:c>
      <x:c t="n" s="0">
        <x:v>4.387885</x:v>
      </x:c>
      <x:c t="n" s="0">
        <x:v>-30.06697</x:v>
      </x:c>
      <x:c t="n" s="0">
        <x:v>-29.16826</x:v>
      </x:c>
      <x:c t="n" s="0">
        <x:v>-16.34778</x:v>
      </x:c>
      <x:c t="n" s="0">
        <x:v>-17.21635</x:v>
      </x:c>
      <x:c t="n" s="0">
        <x:v>-11.33574</x:v>
      </x:c>
      <x:c t="n" s="0">
        <x:v>-9.051056</x:v>
      </x:c>
      <x:c t="n" s="0">
        <x:v>5.882997</x:v>
      </x:c>
      <x:c t="n" s="0">
        <x:v>2.794068</x:v>
      </x:c>
      <x:c t="n" s="0">
        <x:v>2.533888</x:v>
      </x:c>
      <x:c t="n" s="0">
        <x:v>15.44399</x:v>
      </x:c>
      <x:c t="n" s="0">
        <x:v>15.85065</x:v>
      </x:c>
      <x:c t="n" s="0">
        <x:v>20.10592</x:v>
      </x:c>
      <x:c t="n" s="0">
        <x:v>26.5583</x:v>
      </x:c>
      <x:c t="n" s="0">
        <x:v>22.82556</x:v>
      </x:c>
      <x:c t="n" s="0">
        <x:v>27.24376</x:v>
      </x:c>
      <x:c t="n" s="0">
        <x:v>23.56832</x:v>
      </x:c>
      <x:c t="n" s="0">
        <x:v>20.99276</x:v>
      </x:c>
      <x:c t="n" s="0">
        <x:v>24.4187</x:v>
      </x:c>
      <x:c t="n" s="0">
        <x:v>28.4669</x:v>
      </x:c>
      <x:c t="n" s="0">
        <x:v>22.86151</x:v>
      </x:c>
      <x:c t="n" s="0">
        <x:v>20.30689</x:v>
      </x:c>
      <x:c t="n" s="0">
        <x:v>25.25175</x:v>
      </x:c>
      <x:c t="n" s="0">
        <x:v>28.0627</x:v>
      </x:c>
      <x:c t="n" s="0">
        <x:v>25.16844</x:v>
      </x:c>
      <x:c t="n" s="0">
        <x:v>20.6707</x:v>
      </x:c>
      <x:c t="n" s="0">
        <x:v>13.80535</x:v>
      </x:c>
      <x:c t="n" s="0">
        <x:v>11.68036</x:v>
      </x:c>
      <x:c t="n" s="0">
        <x:v>13.19925</x:v>
      </x:c>
      <x:c t="n" s="0">
        <x:v>10.37089</x:v>
      </x:c>
      <x:c t="n" s="0">
        <x:v>12.77244</x:v>
      </x:c>
      <x:c t="n" s="0">
        <x:v>6.787982</x:v>
      </x:c>
      <x:c t="n" s="0">
        <x:v>7.909162</x:v>
      </x:c>
      <x:c t="n" s="0">
        <x:v>6.884717</x:v>
      </x:c>
      <x:c t="n" s="0">
        <x:v>4.540939</x:v>
      </x:c>
      <x:c t="n" s="0">
        <x:v>2.804559</x:v>
      </x:c>
      <x:c t="n" s="0">
        <x:v>3.151453</x:v>
      </x:c>
      <x:c t="str">
        <x:v>No</x:v>
      </x:c>
      <x:c t="str">
        <x:v>No</x:v>
      </x:c>
      <x:c t="str">
        <x:v/>
      </x:c>
    </x:row>
    <x:row r="2725">
      <x:c t="n" s="11">
        <x:v>2724</x:v>
      </x:c>
      <x:c t="str" s="11">
        <x:v/>
      </x:c>
      <x:c t="n" s="8">
        <x:v>43944.3000231481</x:v>
      </x:c>
      <x:c t="n" s="7">
        <x:v>43944.3000231481</x:v>
      </x:c>
      <x:c t="n" s="0">
        <x:v>37.13099</x:v>
      </x:c>
      <x:c t="n" s="0">
        <x:v>54.20069</x:v>
      </x:c>
      <x:c t="n" s="0">
        <x:v>68.84742</x:v>
      </x:c>
      <x:c t="n" s="0">
        <x:v>72.05957</x:v>
      </x:c>
      <x:c t="n" s="0">
        <x:v>-30.06697</x:v>
      </x:c>
      <x:c t="n" s="0">
        <x:v>-29.16826</x:v>
      </x:c>
      <x:c t="n" s="0">
        <x:v>-16.87949</x:v>
      </x:c>
      <x:c t="n" s="0">
        <x:v>-15.77594</x:v>
      </x:c>
      <x:c t="n" s="0">
        <x:v>-12.93913</x:v>
      </x:c>
      <x:c t="n" s="0">
        <x:v>-9.70883</x:v>
      </x:c>
      <x:c t="n" s="0">
        <x:v>5.923097</x:v>
      </x:c>
      <x:c t="n" s="0">
        <x:v>6.0868</x:v>
      </x:c>
      <x:c t="n" s="0">
        <x:v>7.708072</x:v>
      </x:c>
      <x:c t="n" s="0">
        <x:v>13.03758</x:v>
      </x:c>
      <x:c t="n" s="0">
        <x:v>14.74353</x:v>
      </x:c>
      <x:c t="n" s="0">
        <x:v>23.84568</x:v>
      </x:c>
      <x:c t="n" s="0">
        <x:v>24.61235</x:v>
      </x:c>
      <x:c t="n" s="0">
        <x:v>19.74142</x:v>
      </x:c>
      <x:c t="n" s="0">
        <x:v>24.78132</x:v>
      </x:c>
      <x:c t="n" s="0">
        <x:v>27.28339</x:v>
      </x:c>
      <x:c t="n" s="0">
        <x:v>26.60649</x:v>
      </x:c>
      <x:c t="n" s="0">
        <x:v>25.27625</x:v>
      </x:c>
      <x:c t="n" s="0">
        <x:v>26.95336</x:v>
      </x:c>
      <x:c t="n" s="0">
        <x:v>25.13181</x:v>
      </x:c>
      <x:c t="n" s="0">
        <x:v>23.48983</x:v>
      </x:c>
      <x:c t="n" s="0">
        <x:v>24.74051</x:v>
      </x:c>
      <x:c t="n" s="0">
        <x:v>25.10431</x:v>
      </x:c>
      <x:c t="n" s="0">
        <x:v>22.60343</x:v>
      </x:c>
      <x:c t="n" s="0">
        <x:v>18.7348</x:v>
      </x:c>
      <x:c t="n" s="0">
        <x:v>15.77246</x:v>
      </x:c>
      <x:c t="n" s="0">
        <x:v>13.65561</x:v>
      </x:c>
      <x:c t="n" s="0">
        <x:v>13.68817</x:v>
      </x:c>
      <x:c t="n" s="0">
        <x:v>13.07103</x:v>
      </x:c>
      <x:c t="n" s="0">
        <x:v>12.67041</x:v>
      </x:c>
      <x:c t="n" s="0">
        <x:v>6.083847</x:v>
      </x:c>
      <x:c t="n" s="0">
        <x:v>7.013893</x:v>
      </x:c>
      <x:c t="n" s="0">
        <x:v>6.3573</x:v>
      </x:c>
      <x:c t="n" s="0">
        <x:v>5.220818</x:v>
      </x:c>
      <x:c t="n" s="0">
        <x:v>4.334905</x:v>
      </x:c>
      <x:c t="n" s="0">
        <x:v>4.277892</x:v>
      </x:c>
      <x:c t="n" s="0">
        <x:v>-30.06697</x:v>
      </x:c>
      <x:c t="n" s="0">
        <x:v>-29.16826</x:v>
      </x:c>
      <x:c t="n" s="0">
        <x:v>-16.34778</x:v>
      </x:c>
      <x:c t="n" s="0">
        <x:v>-17.21635</x:v>
      </x:c>
      <x:c t="n" s="0">
        <x:v>-11.33574</x:v>
      </x:c>
      <x:c t="n" s="0">
        <x:v>-11.12676</x:v>
      </x:c>
      <x:c t="n" s="0">
        <x:v>5.882997</x:v>
      </x:c>
      <x:c t="n" s="0">
        <x:v>2.794068</x:v>
      </x:c>
      <x:c t="n" s="0">
        <x:v>2.717224</x:v>
      </x:c>
      <x:c t="n" s="0">
        <x:v>14.93439</x:v>
      </x:c>
      <x:c t="n" s="0">
        <x:v>19.77908</x:v>
      </x:c>
      <x:c t="n" s="0">
        <x:v>22.60362</x:v>
      </x:c>
      <x:c t="n" s="0">
        <x:v>22.04715</x:v>
      </x:c>
      <x:c t="n" s="0">
        <x:v>19.97906</x:v>
      </x:c>
      <x:c t="n" s="0">
        <x:v>29.68177</x:v>
      </x:c>
      <x:c t="n" s="0">
        <x:v>23.95395</x:v>
      </x:c>
      <x:c t="n" s="0">
        <x:v>20.73715</x:v>
      </x:c>
      <x:c t="n" s="0">
        <x:v>27.16883</x:v>
      </x:c>
      <x:c t="n" s="0">
        <x:v>25.45096</x:v>
      </x:c>
      <x:c t="n" s="0">
        <x:v>18.66824</x:v>
      </x:c>
      <x:c t="n" s="0">
        <x:v>20.565</x:v>
      </x:c>
      <x:c t="n" s="0">
        <x:v>26.97803</x:v>
      </x:c>
      <x:c t="n" s="0">
        <x:v>22.93</x:v>
      </x:c>
      <x:c t="n" s="0">
        <x:v>24.0976</x:v>
      </x:c>
      <x:c t="n" s="0">
        <x:v>18.96581</x:v>
      </x:c>
      <x:c t="n" s="0">
        <x:v>16.51999</x:v>
      </x:c>
      <x:c t="n" s="0">
        <x:v>15.70372</x:v>
      </x:c>
      <x:c t="n" s="0">
        <x:v>11.29119</x:v>
      </x:c>
      <x:c t="n" s="0">
        <x:v>13.91212</x:v>
      </x:c>
      <x:c t="n" s="0">
        <x:v>11.7502</x:v>
      </x:c>
      <x:c t="n" s="0">
        <x:v>6.936827</x:v>
      </x:c>
      <x:c t="n" s="0">
        <x:v>7.067558</x:v>
      </x:c>
      <x:c t="n" s="0">
        <x:v>6.55535</x:v>
      </x:c>
      <x:c t="n" s="0">
        <x:v>6.272304</x:v>
      </x:c>
      <x:c t="n" s="0">
        <x:v>3.659214</x:v>
      </x:c>
      <x:c t="n" s="0">
        <x:v>4.461412</x:v>
      </x:c>
      <x:c t="str">
        <x:v>No</x:v>
      </x:c>
      <x:c t="str">
        <x:v>No</x:v>
      </x:c>
      <x:c t="str">
        <x:v/>
      </x:c>
    </x:row>
    <x:row r="2726">
      <x:c t="n" s="11">
        <x:v>2725</x:v>
      </x:c>
      <x:c t="str" s="11">
        <x:v/>
      </x:c>
      <x:c t="n" s="8">
        <x:v>43944.3000231481</x:v>
      </x:c>
      <x:c t="n" s="7">
        <x:v>43944.3000231481</x:v>
      </x:c>
      <x:c t="n" s="0">
        <x:v>36.35717</x:v>
      </x:c>
      <x:c t="n" s="0">
        <x:v>54.20069</x:v>
      </x:c>
      <x:c t="n" s="0">
        <x:v>71.24899</x:v>
      </x:c>
      <x:c t="n" s="0">
        <x:v>73.73648</x:v>
      </x:c>
      <x:c t="n" s="0">
        <x:v>-30.06697</x:v>
      </x:c>
      <x:c t="n" s="0">
        <x:v>-29.16826</x:v>
      </x:c>
      <x:c t="n" s="0">
        <x:v>-16.82987</x:v>
      </x:c>
      <x:c t="n" s="0">
        <x:v>-16.14278</x:v>
      </x:c>
      <x:c t="n" s="0">
        <x:v>-12.6649</x:v>
      </x:c>
      <x:c t="n" s="0">
        <x:v>-9.889123</x:v>
      </x:c>
      <x:c t="n" s="0">
        <x:v>5.917266</x:v>
      </x:c>
      <x:c t="n" s="0">
        <x:v>5.780351</x:v>
      </x:c>
      <x:c t="n" s="0">
        <x:v>7.251862</x:v>
      </x:c>
      <x:c t="n" s="0">
        <x:v>13.1323</x:v>
      </x:c>
      <x:c t="n" s="0">
        <x:v>15.94741</x:v>
      </x:c>
      <x:c t="n" s="0">
        <x:v>23.81285</x:v>
      </x:c>
      <x:c t="n" s="0">
        <x:v>24.31995</x:v>
      </x:c>
      <x:c t="n" s="0">
        <x:v>19.77693</x:v>
      </x:c>
      <x:c t="n" s="0">
        <x:v>25.8547</x:v>
      </x:c>
      <x:c t="n" s="0">
        <x:v>27.27462</x:v>
      </x:c>
      <x:c t="n" s="0">
        <x:v>26.12896</x:v>
      </x:c>
      <x:c t="n" s="0">
        <x:v>25.45786</x:v>
      </x:c>
      <x:c t="n" s="0">
        <x:v>26.7333</x:v>
      </x:c>
      <x:c t="n" s="0">
        <x:v>25.49528</x:v>
      </x:c>
      <x:c t="n" s="0">
        <x:v>23.22419</x:v>
      </x:c>
      <x:c t="n" s="0">
        <x:v>24.56877</x:v>
      </x:c>
      <x:c t="n" s="0">
        <x:v>24.99664</x:v>
      </x:c>
      <x:c t="n" s="0">
        <x:v>22.38612</x:v>
      </x:c>
      <x:c t="n" s="0">
        <x:v>18.51876</x:v>
      </x:c>
      <x:c t="n" s="0">
        <x:v>15.72712</x:v>
      </x:c>
      <x:c t="n" s="0">
        <x:v>13.73184</x:v>
      </x:c>
      <x:c t="n" s="0">
        <x:v>13.50218</x:v>
      </x:c>
      <x:c t="n" s="0">
        <x:v>13.09038</x:v>
      </x:c>
      <x:c t="n" s="0">
        <x:v>12.58655</x:v>
      </x:c>
      <x:c t="n" s="0">
        <x:v>6.305652</x:v>
      </x:c>
      <x:c t="n" s="0">
        <x:v>7.085044</x:v>
      </x:c>
      <x:c t="n" s="0">
        <x:v>6.378972</x:v>
      </x:c>
      <x:c t="n" s="0">
        <x:v>5.330126</x:v>
      </x:c>
      <x:c t="n" s="0">
        <x:v>4.436828</x:v>
      </x:c>
      <x:c t="n" s="0">
        <x:v>4.282352</x:v>
      </x:c>
      <x:c t="n" s="0">
        <x:v>-30.06697</x:v>
      </x:c>
      <x:c t="n" s="0">
        <x:v>-29.16826</x:v>
      </x:c>
      <x:c t="n" s="0">
        <x:v>-16.81046</x:v>
      </x:c>
      <x:c t="n" s="0">
        <x:v>-24.46507</x:v>
      </x:c>
      <x:c t="n" s="0">
        <x:v>-11.33574</x:v>
      </x:c>
      <x:c t="n" s="0">
        <x:v>-11.12676</x:v>
      </x:c>
      <x:c t="n" s="0">
        <x:v>5.882997</x:v>
      </x:c>
      <x:c t="n" s="0">
        <x:v>3.957739</x:v>
      </x:c>
      <x:c t="n" s="0">
        <x:v>2.717224</x:v>
      </x:c>
      <x:c t="n" s="0">
        <x:v>12.90358</x:v>
      </x:c>
      <x:c t="n" s="0">
        <x:v>19.77908</x:v>
      </x:c>
      <x:c t="n" s="0">
        <x:v>23.61565</x:v>
      </x:c>
      <x:c t="n" s="0">
        <x:v>22.04715</x:v>
      </x:c>
      <x:c t="n" s="0">
        <x:v>24.14355</x:v>
      </x:c>
      <x:c t="n" s="0">
        <x:v>29.11569</x:v>
      </x:c>
      <x:c t="n" s="0">
        <x:v>28.95132</x:v>
      </x:c>
      <x:c t="n" s="0">
        <x:v>23.9815</x:v>
      </x:c>
      <x:c t="n" s="0">
        <x:v>26.41663</x:v>
      </x:c>
      <x:c t="n" s="0">
        <x:v>24.75821</x:v>
      </x:c>
      <x:c t="n" s="0">
        <x:v>26.96125</x:v>
      </x:c>
      <x:c t="n" s="0">
        <x:v>23.23058</x:v>
      </x:c>
      <x:c t="n" s="0">
        <x:v>22.74217</x:v>
      </x:c>
      <x:c t="n" s="0">
        <x:v>24.6636</x:v>
      </x:c>
      <x:c t="n" s="0">
        <x:v>18.1804</x:v>
      </x:c>
      <x:c t="n" s="0">
        <x:v>18.19353</x:v>
      </x:c>
      <x:c t="n" s="0">
        <x:v>16.41048</x:v>
      </x:c>
      <x:c t="n" s="0">
        <x:v>10.74408</x:v>
      </x:c>
      <x:c t="n" s="0">
        <x:v>13.64359</x:v>
      </x:c>
      <x:c t="n" s="0">
        <x:v>11.42575</x:v>
      </x:c>
      <x:c t="n" s="0">
        <x:v>13.02138</x:v>
      </x:c>
      <x:c t="n" s="0">
        <x:v>5.836161</x:v>
      </x:c>
      <x:c t="n" s="0">
        <x:v>7.486897</x:v>
      </x:c>
      <x:c t="n" s="0">
        <x:v>6.502657</x:v>
      </x:c>
      <x:c t="n" s="0">
        <x:v>6.090871</x:v>
      </x:c>
      <x:c t="n" s="0">
        <x:v>5.289659</x:v>
      </x:c>
      <x:c t="n" s="0">
        <x:v>4.127913</x:v>
      </x:c>
      <x:c t="str">
        <x:v>No</x:v>
      </x:c>
      <x:c t="str">
        <x:v>No</x:v>
      </x:c>
      <x:c t="str">
        <x:v/>
      </x:c>
    </x:row>
    <x:row r="2727">
      <x:c t="n" s="11">
        <x:v>2726</x:v>
      </x:c>
      <x:c t="str" s="11">
        <x:v/>
      </x:c>
      <x:c t="n" s="8">
        <x:v>43944.3000231481</x:v>
      </x:c>
      <x:c t="n" s="7">
        <x:v>43944.3000231481</x:v>
      </x:c>
      <x:c t="n" s="0">
        <x:v>33.31322</x:v>
      </x:c>
      <x:c t="n" s="0">
        <x:v>54.20069</x:v>
      </x:c>
      <x:c t="n" s="0">
        <x:v>66.61814</x:v>
      </x:c>
      <x:c t="n" s="0">
        <x:v>71.47252</x:v>
      </x:c>
      <x:c t="n" s="0">
        <x:v>-30.06697</x:v>
      </x:c>
      <x:c t="n" s="0">
        <x:v>-29.16826</x:v>
      </x:c>
      <x:c t="n" s="0">
        <x:v>-16.83735</x:v>
      </x:c>
      <x:c t="n" s="0">
        <x:v>-16.80772</x:v>
      </x:c>
      <x:c t="n" s="0">
        <x:v>-12.44367</x:v>
      </x:c>
      <x:c t="n" s="0">
        <x:v>-10.04926</x:v>
      </x:c>
      <x:c t="n" s="0">
        <x:v>5.637761</x:v>
      </x:c>
      <x:c t="n" s="0">
        <x:v>5.572147</x:v>
      </x:c>
      <x:c t="n" s="0">
        <x:v>6.820298</x:v>
      </x:c>
      <x:c t="n" s="0">
        <x:v>13.09966</x:v>
      </x:c>
      <x:c t="n" s="0">
        <x:v>16.76361</x:v>
      </x:c>
      <x:c t="n" s="0">
        <x:v>23.78462</x:v>
      </x:c>
      <x:c t="n" s="0">
        <x:v>23.91099</x:v>
      </x:c>
      <x:c t="n" s="0">
        <x:v>21.53506</x:v>
      </x:c>
      <x:c t="n" s="0">
        <x:v>26.48868</x:v>
      </x:c>
      <x:c t="n" s="0">
        <x:v>27.37749</x:v>
      </x:c>
      <x:c t="n" s="0">
        <x:v>26.11859</x:v>
      </x:c>
      <x:c t="n" s="0">
        <x:v>25.83876</x:v>
      </x:c>
      <x:c t="n" s="0">
        <x:v>26.33785</x:v>
      </x:c>
      <x:c t="n" s="0">
        <x:v>24.90888</x:v>
      </x:c>
      <x:c t="n" s="0">
        <x:v>23.03738</x:v>
      </x:c>
      <x:c t="n" s="0">
        <x:v>24.58525</x:v>
      </x:c>
      <x:c t="n" s="0">
        <x:v>24.85355</x:v>
      </x:c>
      <x:c t="n" s="0">
        <x:v>22.33831</x:v>
      </x:c>
      <x:c t="n" s="0">
        <x:v>18.42539</x:v>
      </x:c>
      <x:c t="n" s="0">
        <x:v>15.99187</x:v>
      </x:c>
      <x:c t="n" s="0">
        <x:v>13.52292</x:v>
      </x:c>
      <x:c t="n" s="0">
        <x:v>13.27016</x:v>
      </x:c>
      <x:c t="n" s="0">
        <x:v>12.75936</x:v>
      </x:c>
      <x:c t="n" s="0">
        <x:v>13.08884</x:v>
      </x:c>
      <x:c t="n" s="0">
        <x:v>6.257301</x:v>
      </x:c>
      <x:c t="n" s="0">
        <x:v>6.907842</x:v>
      </x:c>
      <x:c t="n" s="0">
        <x:v>6.339982</x:v>
      </x:c>
      <x:c t="n" s="0">
        <x:v>5.345763</x:v>
      </x:c>
      <x:c t="n" s="0">
        <x:v>4.500927</x:v>
      </x:c>
      <x:c t="n" s="0">
        <x:v>4.300754</x:v>
      </x:c>
      <x:c t="n" s="0">
        <x:v>-30.06697</x:v>
      </x:c>
      <x:c t="n" s="0">
        <x:v>-29.16826</x:v>
      </x:c>
      <x:c t="n" s="0">
        <x:v>-16.88078</x:v>
      </x:c>
      <x:c t="n" s="0">
        <x:v>-27.20238</x:v>
      </x:c>
      <x:c t="n" s="0">
        <x:v>-11.33574</x:v>
      </x:c>
      <x:c t="n" s="0">
        <x:v>-11.12676</x:v>
      </x:c>
      <x:c t="n" s="0">
        <x:v>-1.395396</x:v>
      </x:c>
      <x:c t="n" s="0">
        <x:v>4.101174</x:v>
      </x:c>
      <x:c t="n" s="0">
        <x:v>5.347195</x:v>
      </x:c>
      <x:c t="n" s="0">
        <x:v>12.90358</x:v>
      </x:c>
      <x:c t="n" s="0">
        <x:v>19.77908</x:v>
      </x:c>
      <x:c t="n" s="0">
        <x:v>23.61565</x:v>
      </x:c>
      <x:c t="n" s="0">
        <x:v>15.45102</x:v>
      </x:c>
      <x:c t="n" s="0">
        <x:v>26.22982</x:v>
      </x:c>
      <x:c t="n" s="0">
        <x:v>26.64834</x:v>
      </x:c>
      <x:c t="n" s="0">
        <x:v>26.24396</x:v>
      </x:c>
      <x:c t="n" s="0">
        <x:v>28.57816</x:v>
      </x:c>
      <x:c t="n" s="0">
        <x:v>24.7805</x:v>
      </x:c>
      <x:c t="n" s="0">
        <x:v>20.19726</x:v>
      </x:c>
      <x:c t="n" s="0">
        <x:v>19.60401</x:v>
      </x:c>
      <x:c t="n" s="0">
        <x:v>18.83378</x:v>
      </x:c>
      <x:c t="n" s="0">
        <x:v>23.26498</x:v>
      </x:c>
      <x:c t="n" s="0">
        <x:v>25.82332</x:v>
      </x:c>
      <x:c t="n" s="0">
        <x:v>21.22588</x:v>
      </x:c>
      <x:c t="n" s="0">
        <x:v>18.40849</x:v>
      </x:c>
      <x:c t="n" s="0">
        <x:v>16.84758</x:v>
      </x:c>
      <x:c t="n" s="0">
        <x:v>15.26007</x:v>
      </x:c>
      <x:c t="n" s="0">
        <x:v>9.109083</x:v>
      </x:c>
      <x:c t="n" s="0">
        <x:v>8.649955</x:v>
      </x:c>
      <x:c t="n" s="0">
        <x:v>16.42067</x:v>
      </x:c>
      <x:c t="n" s="0">
        <x:v>5.159981</x:v>
      </x:c>
      <x:c t="n" s="0">
        <x:v>6.659968</x:v>
      </x:c>
      <x:c t="n" s="0">
        <x:v>5.384988</x:v>
      </x:c>
      <x:c t="n" s="0">
        <x:v>3.682667</x:v>
      </x:c>
      <x:c t="n" s="0">
        <x:v>4.703467</x:v>
      </x:c>
      <x:c t="n" s="0">
        <x:v>4.250279</x:v>
      </x:c>
      <x:c t="str">
        <x:v>No</x:v>
      </x:c>
      <x:c t="str">
        <x:v>No</x:v>
      </x:c>
      <x:c t="str">
        <x:v/>
      </x:c>
    </x:row>
    <x:row r="2728">
      <x:c t="n" s="11">
        <x:v>2727</x:v>
      </x:c>
      <x:c t="str" s="11">
        <x:v/>
      </x:c>
      <x:c t="n" s="8">
        <x:v>43944.3000231481</x:v>
      </x:c>
      <x:c t="n" s="7">
        <x:v>43944.3000231481</x:v>
      </x:c>
      <x:c t="n" s="0">
        <x:v>34.87622</x:v>
      </x:c>
      <x:c t="n" s="0">
        <x:v>54.20069</x:v>
      </x:c>
      <x:c t="n" s="0">
        <x:v>60.19333</x:v>
      </x:c>
      <x:c t="n" s="0">
        <x:v>66.28165</x:v>
      </x:c>
      <x:c t="n" s="0">
        <x:v>-30.06697</x:v>
      </x:c>
      <x:c t="n" s="0">
        <x:v>-29.16826</x:v>
      </x:c>
      <x:c t="n" s="0">
        <x:v>-16.84376</x:v>
      </x:c>
      <x:c t="n" s="0">
        <x:v>-17.46929</x:v>
      </x:c>
      <x:c t="n" s="0">
        <x:v>-12.26326</x:v>
      </x:c>
      <x:c t="n" s="0">
        <x:v>-10.19086</x:v>
      </x:c>
      <x:c t="n" s="0">
        <x:v>5.097015</x:v>
      </x:c>
      <x:c t="n" s="0">
        <x:v>5.386074</x:v>
      </x:c>
      <x:c t="n" s="0">
        <x:v>7.053787</x:v>
      </x:c>
      <x:c t="n" s="0">
        <x:v>13.07158</x:v>
      </x:c>
      <x:c t="n" s="0">
        <x:v>16.91309</x:v>
      </x:c>
      <x:c t="n" s="0">
        <x:v>23.76036</x:v>
      </x:c>
      <x:c t="n" s="0">
        <x:v>23.27729</x:v>
      </x:c>
      <x:c t="n" s="0">
        <x:v>22.76251</x:v>
      </x:c>
      <x:c t="n" s="0">
        <x:v>26.0066</x:v>
      </x:c>
      <x:c t="n" s="0">
        <x:v>27.20424</x:v>
      </x:c>
      <x:c t="n" s="0">
        <x:v>26.96699</x:v>
      </x:c>
      <x:c t="n" s="0">
        <x:v>25.18956</x:v>
      </x:c>
      <x:c t="n" s="0">
        <x:v>25.92801</x:v>
      </x:c>
      <x:c t="n" s="0">
        <x:v>25.11326</x:v>
      </x:c>
      <x:c t="n" s="0">
        <x:v>23.29951</x:v>
      </x:c>
      <x:c t="n" s="0">
        <x:v>24.22076</x:v>
      </x:c>
      <x:c t="n" s="0">
        <x:v>25.20433</x:v>
      </x:c>
      <x:c t="n" s="0">
        <x:v>22.20558</x:v>
      </x:c>
      <x:c t="n" s="0">
        <x:v>19.12506</x:v>
      </x:c>
      <x:c t="n" s="0">
        <x:v>15.67215</x:v>
      </x:c>
      <x:c t="n" s="0">
        <x:v>13.96221</x:v>
      </x:c>
      <x:c t="n" s="0">
        <x:v>13.04195</x:v>
      </x:c>
      <x:c t="n" s="0">
        <x:v>12.70372</x:v>
      </x:c>
      <x:c t="n" s="0">
        <x:v>13.6024</x:v>
      </x:c>
      <x:c t="n" s="0">
        <x:v>6.115554</x:v>
      </x:c>
      <x:c t="n" s="0">
        <x:v>6.976019</x:v>
      </x:c>
      <x:c t="n" s="0">
        <x:v>6.101766</x:v>
      </x:c>
      <x:c t="n" s="0">
        <x:v>5.153199</x:v>
      </x:c>
      <x:c t="n" s="0">
        <x:v>4.520711</x:v>
      </x:c>
      <x:c t="n" s="0">
        <x:v>4.137838</x:v>
      </x:c>
      <x:c t="n" s="0">
        <x:v>-30.06697</x:v>
      </x:c>
      <x:c t="n" s="0">
        <x:v>-29.16826</x:v>
      </x:c>
      <x:c t="n" s="0">
        <x:v>-16.88078</x:v>
      </x:c>
      <x:c t="n" s="0">
        <x:v>-27.20238</x:v>
      </x:c>
      <x:c t="n" s="0">
        <x:v>-11.4856</x:v>
      </x:c>
      <x:c t="n" s="0">
        <x:v>-11.12676</x:v>
      </x:c>
      <x:c t="n" s="0">
        <x:v>-1.395396</x:v>
      </x:c>
      <x:c t="n" s="0">
        <x:v>4.101174</x:v>
      </x:c>
      <x:c t="n" s="0">
        <x:v>9.081308</x:v>
      </x:c>
      <x:c t="n" s="0">
        <x:v>11.32444</x:v>
      </x:c>
      <x:c t="n" s="0">
        <x:v>11.63948</x:v>
      </x:c>
      <x:c t="n" s="0">
        <x:v>22.80206</x:v>
      </x:c>
      <x:c t="n" s="0">
        <x:v>12.35702</x:v>
      </x:c>
      <x:c t="n" s="0">
        <x:v>27.87112</x:v>
      </x:c>
      <x:c t="n" s="0">
        <x:v>20.9643</x:v>
      </x:c>
      <x:c t="n" s="0">
        <x:v>27.1156</x:v>
      </x:c>
      <x:c t="n" s="0">
        <x:v>30.22468</x:v>
      </x:c>
      <x:c t="n" s="0">
        <x:v>16.81157</x:v>
      </x:c>
      <x:c t="n" s="0">
        <x:v>27.69651</x:v>
      </x:c>
      <x:c t="n" s="0">
        <x:v>28.43373</x:v>
      </x:c>
      <x:c t="n" s="0">
        <x:v>26.94016</x:v>
      </x:c>
      <x:c t="n" s="0">
        <x:v>23.67542</x:v>
      </x:c>
      <x:c t="n" s="0">
        <x:v>26.94199</x:v>
      </x:c>
      <x:c t="n" s="0">
        <x:v>22.95116</x:v>
      </x:c>
      <x:c t="n" s="0">
        <x:v>20.71771</x:v>
      </x:c>
      <x:c t="n" s="0">
        <x:v>16.01786</x:v>
      </x:c>
      <x:c t="n" s="0">
        <x:v>13.91891</x:v>
      </x:c>
      <x:c t="n" s="0">
        <x:v>13.07597</x:v>
      </x:c>
      <x:c t="n" s="0">
        <x:v>15.26284</x:v>
      </x:c>
      <x:c t="n" s="0">
        <x:v>13.34999</x:v>
      </x:c>
      <x:c t="n" s="0">
        <x:v>5.530853</x:v>
      </x:c>
      <x:c t="n" s="0">
        <x:v>6.817965</x:v>
      </x:c>
      <x:c t="n" s="0">
        <x:v>5.216511</x:v>
      </x:c>
      <x:c t="n" s="0">
        <x:v>4.811665</x:v>
      </x:c>
      <x:c t="n" s="0">
        <x:v>4.759088</x:v>
      </x:c>
      <x:c t="n" s="0">
        <x:v>3.515959</x:v>
      </x:c>
      <x:c t="str">
        <x:v>No</x:v>
      </x:c>
      <x:c t="str">
        <x:v>No</x:v>
      </x:c>
      <x:c t="str">
        <x:v/>
      </x:c>
    </x:row>
    <x:row r="2729">
      <x:c t="n" s="11">
        <x:v>2728</x:v>
      </x:c>
      <x:c t="str" s="11">
        <x:v/>
      </x:c>
      <x:c t="n" s="8">
        <x:v>43944.3000231481</x:v>
      </x:c>
      <x:c t="n" s="7">
        <x:v>43944.3000231481</x:v>
      </x:c>
      <x:c t="n" s="0">
        <x:v>35.36356</x:v>
      </x:c>
      <x:c t="n" s="0">
        <x:v>54.20069</x:v>
      </x:c>
      <x:c t="n" s="0">
        <x:v>62.82686</x:v>
      </x:c>
      <x:c t="n" s="0">
        <x:v>65.88657</x:v>
      </x:c>
      <x:c t="n" s="0">
        <x:v>-30.06697</x:v>
      </x:c>
      <x:c t="n" s="0">
        <x:v>-29.16826</x:v>
      </x:c>
      <x:c t="n" s="0">
        <x:v>-16.84924</x:v>
      </x:c>
      <x:c t="n" s="0">
        <x:v>-18.12697</x:v>
      </x:c>
      <x:c t="n" s="0">
        <x:v>-12.16668</x:v>
      </x:c>
      <x:c t="n" s="0">
        <x:v>-10.31556</x:v>
      </x:c>
      <x:c t="n" s="0">
        <x:v>4.575081</x:v>
      </x:c>
      <x:c t="n" s="0">
        <x:v>5.490009</x:v>
      </x:c>
      <x:c t="n" s="0">
        <x:v>7.415488</x:v>
      </x:c>
      <x:c t="n" s="0">
        <x:v>12.65645</x:v>
      </x:c>
      <x:c t="n" s="0">
        <x:v>16.27428</x:v>
      </x:c>
      <x:c t="n" s="0">
        <x:v>23.52374</x:v>
      </x:c>
      <x:c t="n" s="0">
        <x:v>22.65164</x:v>
      </x:c>
      <x:c t="n" s="0">
        <x:v>24.2753</x:v>
      </x:c>
      <x:c t="n" s="0">
        <x:v>25.50845</x:v>
      </x:c>
      <x:c t="n" s="0">
        <x:v>27.29592</x:v>
      </x:c>
      <x:c t="n" s="0">
        <x:v>27.47347</x:v>
      </x:c>
      <x:c t="n" s="0">
        <x:v>24.78785</x:v>
      </x:c>
      <x:c t="n" s="0">
        <x:v>26.05493</x:v>
      </x:c>
      <x:c t="n" s="0">
        <x:v>25.45173</x:v>
      </x:c>
      <x:c t="n" s="0">
        <x:v>23.9416</x:v>
      </x:c>
      <x:c t="n" s="0">
        <x:v>24.31172</x:v>
      </x:c>
      <x:c t="n" s="0">
        <x:v>25.35341</x:v>
      </x:c>
      <x:c t="n" s="0">
        <x:v>22.13622</x:v>
      </x:c>
      <x:c t="n" s="0">
        <x:v>18.69252</x:v>
      </x:c>
      <x:c t="n" s="0">
        <x:v>15.94449</x:v>
      </x:c>
      <x:c t="n" s="0">
        <x:v>13.56529</x:v>
      </x:c>
      <x:c t="n" s="0">
        <x:v>13.19533</x:v>
      </x:c>
      <x:c t="n" s="0">
        <x:v>13.54621</x:v>
      </x:c>
      <x:c t="n" s="0">
        <x:v>13.46496</x:v>
      </x:c>
      <x:c t="n" s="0">
        <x:v>5.95647</x:v>
      </x:c>
      <x:c t="n" s="0">
        <x:v>7.122724</x:v>
      </x:c>
      <x:c t="n" s="0">
        <x:v>6.133077</x:v>
      </x:c>
      <x:c t="n" s="0">
        <x:v>5.144741</x:v>
      </x:c>
      <x:c t="n" s="0">
        <x:v>4.614298</x:v>
      </x:c>
      <x:c t="n" s="0">
        <x:v>4.307609</x:v>
      </x:c>
      <x:c t="n" s="0">
        <x:v>-30.06697</x:v>
      </x:c>
      <x:c t="n" s="0">
        <x:v>-29.16826</x:v>
      </x:c>
      <x:c t="n" s="0">
        <x:v>-16.88078</x:v>
      </x:c>
      <x:c t="n" s="0">
        <x:v>-27.20238</x:v>
      </x:c>
      <x:c t="n" s="0">
        <x:v>-11.64082</x:v>
      </x:c>
      <x:c t="n" s="0">
        <x:v>-11.12676</x:v>
      </x:c>
      <x:c t="n" s="0">
        <x:v>-1.395396</x:v>
      </x:c>
      <x:c t="n" s="0">
        <x:v>8.260509</x:v>
      </x:c>
      <x:c t="n" s="0">
        <x:v>9.081308</x:v>
      </x:c>
      <x:c t="n" s="0">
        <x:v>8.81782</x:v>
      </x:c>
      <x:c t="n" s="0">
        <x:v>4.903768</x:v>
      </x:c>
      <x:c t="n" s="0">
        <x:v>21.80009</x:v>
      </x:c>
      <x:c t="n" s="0">
        <x:v>17.35493</x:v>
      </x:c>
      <x:c t="n" s="0">
        <x:v>28.62232</x:v>
      </x:c>
      <x:c t="n" s="0">
        <x:v>18.78754</x:v>
      </x:c>
      <x:c t="n" s="0">
        <x:v>26.41175</x:v>
      </x:c>
      <x:c t="n" s="0">
        <x:v>27.91151</x:v>
      </x:c>
      <x:c t="n" s="0">
        <x:v>25.80099</x:v>
      </x:c>
      <x:c t="n" s="0">
        <x:v>26.9937</x:v>
      </x:c>
      <x:c t="n" s="0">
        <x:v>24.21001</x:v>
      </x:c>
      <x:c t="n" s="0">
        <x:v>24.56235</x:v>
      </x:c>
      <x:c t="n" s="0">
        <x:v>22.53851</x:v>
      </x:c>
      <x:c t="n" s="0">
        <x:v>21.92915</x:v>
      </x:c>
      <x:c t="n" s="0">
        <x:v>20.94876</x:v>
      </x:c>
      <x:c t="n" s="0">
        <x:v>16.60701</x:v>
      </x:c>
      <x:c t="n" s="0">
        <x:v>17.54288</x:v>
      </x:c>
      <x:c t="n" s="0">
        <x:v>10.92371</x:v>
      </x:c>
      <x:c t="n" s="0">
        <x:v>13.35907</x:v>
      </x:c>
      <x:c t="n" s="0">
        <x:v>15.47319</x:v>
      </x:c>
      <x:c t="n" s="0">
        <x:v>12.65003</x:v>
      </x:c>
      <x:c t="n" s="0">
        <x:v>7.028418</x:v>
      </x:c>
      <x:c t="n" s="0">
        <x:v>8.177874</x:v>
      </x:c>
      <x:c t="n" s="0">
        <x:v>6.156786</x:v>
      </x:c>
      <x:c t="n" s="0">
        <x:v>4.141538</x:v>
      </x:c>
      <x:c t="n" s="0">
        <x:v>4.537274</x:v>
      </x:c>
      <x:c t="n" s="0">
        <x:v>5.125854</x:v>
      </x:c>
      <x:c t="str">
        <x:v>No</x:v>
      </x:c>
      <x:c t="str">
        <x:v>No</x:v>
      </x:c>
      <x:c t="str">
        <x:v/>
      </x:c>
    </x:row>
    <x:row r="2730">
      <x:c t="n" s="11">
        <x:v>2729</x:v>
      </x:c>
      <x:c t="str" s="11">
        <x:v/>
      </x:c>
      <x:c t="n" s="8">
        <x:v>43944.3000231481</x:v>
      </x:c>
      <x:c t="n" s="7">
        <x:v>43944.3000231481</x:v>
      </x:c>
      <x:c t="n" s="0">
        <x:v>34.37558</x:v>
      </x:c>
      <x:c t="n" s="0">
        <x:v>54.20069</x:v>
      </x:c>
      <x:c t="n" s="0">
        <x:v>68.86222</x:v>
      </x:c>
      <x:c t="n" s="0">
        <x:v>71.85516</x:v>
      </x:c>
      <x:c t="n" s="0">
        <x:v>-30.06697</x:v>
      </x:c>
      <x:c t="n" s="0">
        <x:v>-29.16826</x:v>
      </x:c>
      <x:c t="n" s="0">
        <x:v>-16.85393</x:v>
      </x:c>
      <x:c t="n" s="0">
        <x:v>-18.78013</x:v>
      </x:c>
      <x:c t="n" s="0">
        <x:v>-12.08586</x:v>
      </x:c>
      <x:c t="n" s="0">
        <x:v>-8.338416</x:v>
      </x:c>
      <x:c t="n" s="0">
        <x:v>4.073573</x:v>
      </x:c>
      <x:c t="n" s="0">
        <x:v>6.234667</x:v>
      </x:c>
      <x:c t="n" s="0">
        <x:v>7.740101</x:v>
      </x:c>
      <x:c t="n" s="0">
        <x:v>12.26752</x:v>
      </x:c>
      <x:c t="n" s="0">
        <x:v>15.64279</x:v>
      </x:c>
      <x:c t="n" s="0">
        <x:v>23.31093</x:v>
      </x:c>
      <x:c t="n" s="0">
        <x:v>22.32061</x:v>
      </x:c>
      <x:c t="n" s="0">
        <x:v>24.76544</x:v>
      </x:c>
      <x:c t="n" s="0">
        <x:v>24.96411</x:v>
      </x:c>
      <x:c t="n" s="0">
        <x:v>26.97319</x:v>
      </x:c>
      <x:c t="n" s="0">
        <x:v>27.32768</x:v>
      </x:c>
      <x:c t="n" s="0">
        <x:v>25.42129</x:v>
      </x:c>
      <x:c t="n" s="0">
        <x:v>26.41953</x:v>
      </x:c>
      <x:c t="n" s="0">
        <x:v>25.18215</x:v>
      </x:c>
      <x:c t="n" s="0">
        <x:v>23.88201</x:v>
      </x:c>
      <x:c t="n" s="0">
        <x:v>24.18062</x:v>
      </x:c>
      <x:c t="n" s="0">
        <x:v>24.94342</x:v>
      </x:c>
      <x:c t="n" s="0">
        <x:v>22.18986</x:v>
      </x:c>
      <x:c t="n" s="0">
        <x:v>18.62894</x:v>
      </x:c>
      <x:c t="n" s="0">
        <x:v>16.14603</x:v>
      </x:c>
      <x:c t="n" s="0">
        <x:v>13.6187</x:v>
      </x:c>
      <x:c t="n" s="0">
        <x:v>13.02469</x:v>
      </x:c>
      <x:c t="n" s="0">
        <x:v>13.31905</x:v>
      </x:c>
      <x:c t="n" s="0">
        <x:v>13.21839</x:v>
      </x:c>
      <x:c t="n" s="0">
        <x:v>6.195875</x:v>
      </x:c>
      <x:c t="n" s="0">
        <x:v>7.127069</x:v>
      </x:c>
      <x:c t="n" s="0">
        <x:v>5.982115</x:v>
      </x:c>
      <x:c t="n" s="0">
        <x:v>5.059489</x:v>
      </x:c>
      <x:c t="n" s="0">
        <x:v>4.668901</x:v>
      </x:c>
      <x:c t="n" s="0">
        <x:v>4.208068</x:v>
      </x:c>
      <x:c t="n" s="0">
        <x:v>-30.06697</x:v>
      </x:c>
      <x:c t="n" s="0">
        <x:v>-29.16826</x:v>
      </x:c>
      <x:c t="n" s="0">
        <x:v>-16.88078</x:v>
      </x:c>
      <x:c t="n" s="0">
        <x:v>-27.20238</x:v>
      </x:c>
      <x:c t="n" s="0">
        <x:v>-11.64082</x:v>
      </x:c>
      <x:c t="n" s="0">
        <x:v>-0.3203443</x:v>
      </x:c>
      <x:c t="n" s="0">
        <x:v>-1.731715</x:v>
      </x:c>
      <x:c t="n" s="0">
        <x:v>9.071861</x:v>
      </x:c>
      <x:c t="n" s="0">
        <x:v>9.484044</x:v>
      </x:c>
      <x:c t="n" s="0">
        <x:v>8.81782</x:v>
      </x:c>
      <x:c t="n" s="0">
        <x:v>4.903768</x:v>
      </x:c>
      <x:c t="n" s="0">
        <x:v>21.80009</x:v>
      </x:c>
      <x:c t="n" s="0">
        <x:v>19.61737</x:v>
      </x:c>
      <x:c t="n" s="0">
        <x:v>22.8171</x:v>
      </x:c>
      <x:c t="n" s="0">
        <x:v>23.61853</x:v>
      </x:c>
      <x:c t="n" s="0">
        <x:v>25.48705</x:v>
      </x:c>
      <x:c t="n" s="0">
        <x:v>25.75439</x:v>
      </x:c>
      <x:c t="n" s="0">
        <x:v>28.21656</x:v>
      </x:c>
      <x:c t="n" s="0">
        <x:v>26.50542</x:v>
      </x:c>
      <x:c t="n" s="0">
        <x:v>26.00816</x:v>
      </x:c>
      <x:c t="n" s="0">
        <x:v>22.40494</x:v>
      </x:c>
      <x:c t="n" s="0">
        <x:v>25.17493</x:v>
      </x:c>
      <x:c t="n" s="0">
        <x:v>22.50694</x:v>
      </x:c>
      <x:c t="n" s="0">
        <x:v>24.12867</x:v>
      </x:c>
      <x:c t="n" s="0">
        <x:v>17.86275</x:v>
      </x:c>
      <x:c t="n" s="0">
        <x:v>13.53259</x:v>
      </x:c>
      <x:c t="n" s="0">
        <x:v>14.92586</x:v>
      </x:c>
      <x:c t="n" s="0">
        <x:v>12.43115</x:v>
      </x:c>
      <x:c t="n" s="0">
        <x:v>10.89916</x:v>
      </x:c>
      <x:c t="n" s="0">
        <x:v>11.81755</x:v>
      </x:c>
      <x:c t="n" s="0">
        <x:v>5.842794</x:v>
      </x:c>
      <x:c t="n" s="0">
        <x:v>5.751105</x:v>
      </x:c>
      <x:c t="n" s="0">
        <x:v>3.640862</x:v>
      </x:c>
      <x:c t="n" s="0">
        <x:v>5.436241</x:v>
      </x:c>
      <x:c t="n" s="0">
        <x:v>5.58768</x:v>
      </x:c>
      <x:c t="n" s="0">
        <x:v>2.936893</x:v>
      </x:c>
      <x:c t="str">
        <x:v>No</x:v>
      </x:c>
      <x:c t="str">
        <x:v>No</x:v>
      </x:c>
      <x:c t="str">
        <x:v/>
      </x:c>
    </x:row>
    <x:row r="2731">
      <x:c t="n" s="11">
        <x:v>2730</x:v>
      </x:c>
      <x:c t="str" s="11">
        <x:v/>
      </x:c>
      <x:c t="n" s="8">
        <x:v>43944.3000231481</x:v>
      </x:c>
      <x:c t="n" s="7">
        <x:v>43944.3000231481</x:v>
      </x:c>
      <x:c t="n" s="0">
        <x:v>36.88076</x:v>
      </x:c>
      <x:c t="n" s="0">
        <x:v>54.20069</x:v>
      </x:c>
      <x:c t="n" s="0">
        <x:v>68.90129</x:v>
      </x:c>
      <x:c t="n" s="0">
        <x:v>70.85982</x:v>
      </x:c>
      <x:c t="n" s="0">
        <x:v>-30.06697</x:v>
      </x:c>
      <x:c t="n" s="0">
        <x:v>-29.16826</x:v>
      </x:c>
      <x:c t="n" s="0">
        <x:v>-16.85791</x:v>
      </x:c>
      <x:c t="n" s="0">
        <x:v>-19.42812</x:v>
      </x:c>
      <x:c t="n" s="0">
        <x:v>-12.01801</x:v>
      </x:c>
      <x:c t="n" s="0">
        <x:v>-5.550738</x:v>
      </x:c>
      <x:c t="n" s="0">
        <x:v>3.516267</x:v>
      </x:c>
      <x:c t="n" s="0">
        <x:v>6.782971</x:v>
      </x:c>
      <x:c t="n" s="0">
        <x:v>8.053756</x:v>
      </x:c>
      <x:c t="n" s="0">
        <x:v>11.90534</x:v>
      </x:c>
      <x:c t="n" s="0">
        <x:v>15.01966</x:v>
      </x:c>
      <x:c t="n" s="0">
        <x:v>23.17793</x:v>
      </x:c>
      <x:c t="n" s="0">
        <x:v>22.01644</x:v>
      </x:c>
      <x:c t="n" s="0">
        <x:v>24.3552</x:v>
      </x:c>
      <x:c t="n" s="0">
        <x:v>25.11879</x:v>
      </x:c>
      <x:c t="n" s="0">
        <x:v>26.92809</x:v>
      </x:c>
      <x:c t="n" s="0">
        <x:v>27.48107</x:v>
      </x:c>
      <x:c t="n" s="0">
        <x:v>25.67106</x:v>
      </x:c>
      <x:c t="n" s="0">
        <x:v>26.71914</x:v>
      </x:c>
      <x:c t="n" s="0">
        <x:v>25.48681</x:v>
      </x:c>
      <x:c t="n" s="0">
        <x:v>23.84476</x:v>
      </x:c>
      <x:c t="n" s="0">
        <x:v>24.75245</x:v>
      </x:c>
      <x:c t="n" s="0">
        <x:v>24.73597</x:v>
      </x:c>
      <x:c t="n" s="0">
        <x:v>23.02563</x:v>
      </x:c>
      <x:c t="n" s="0">
        <x:v>18.35407</x:v>
      </x:c>
      <x:c t="n" s="0">
        <x:v>15.76406</x:v>
      </x:c>
      <x:c t="n" s="0">
        <x:v>13.78735</x:v>
      </x:c>
      <x:c t="n" s="0">
        <x:v>13.28995</x:v>
      </x:c>
      <x:c t="n" s="0">
        <x:v>13.08221</x:v>
      </x:c>
      <x:c t="n" s="0">
        <x:v>13.01791</x:v>
      </x:c>
      <x:c t="n" s="0">
        <x:v>6.1434</x:v>
      </x:c>
      <x:c t="n" s="0">
        <x:v>6.992362</x:v>
      </x:c>
      <x:c t="n" s="0">
        <x:v>5.89654</x:v>
      </x:c>
      <x:c t="n" s="0">
        <x:v>5.071545</x:v>
      </x:c>
      <x:c t="n" s="0">
        <x:v>4.699649</x:v>
      </x:c>
      <x:c t="n" s="0">
        <x:v>4.128561</x:v>
      </x:c>
      <x:c t="n" s="0">
        <x:v>-30.06697</x:v>
      </x:c>
      <x:c t="n" s="0">
        <x:v>-29.16826</x:v>
      </x:c>
      <x:c t="n" s="0">
        <x:v>-16.88078</x:v>
      </x:c>
      <x:c t="n" s="0">
        <x:v>-27.20238</x:v>
      </x:c>
      <x:c t="n" s="0">
        <x:v>-11.64082</x:v>
      </x:c>
      <x:c t="n" s="0">
        <x:v>0.2142525</x:v>
      </x:c>
      <x:c t="n" s="0">
        <x:v>-5.333102</x:v>
      </x:c>
      <x:c t="n" s="0">
        <x:v>8.797865</x:v>
      </x:c>
      <x:c t="n" s="0">
        <x:v>9.538646</x:v>
      </x:c>
      <x:c t="n" s="0">
        <x:v>6.979063</x:v>
      </x:c>
      <x:c t="n" s="0">
        <x:v>15.9346</x:v>
      </x:c>
      <x:c t="n" s="0">
        <x:v>23.10191</x:v>
      </x:c>
      <x:c t="n" s="0">
        <x:v>18.81604</x:v>
      </x:c>
      <x:c t="n" s="0">
        <x:v>20.52659</x:v>
      </x:c>
      <x:c t="n" s="0">
        <x:v>25.92759</x:v>
      </x:c>
      <x:c t="n" s="0">
        <x:v>26.52658</x:v>
      </x:c>
      <x:c t="n" s="0">
        <x:v>30.30494</x:v>
      </x:c>
      <x:c t="n" s="0">
        <x:v>26.79017</x:v>
      </x:c>
      <x:c t="n" s="0">
        <x:v>26.5049</x:v>
      </x:c>
      <x:c t="n" s="0">
        <x:v>25.3673</x:v>
      </x:c>
      <x:c t="n" s="0">
        <x:v>23.24119</x:v>
      </x:c>
      <x:c t="n" s="0">
        <x:v>25.90782</x:v>
      </x:c>
      <x:c t="n" s="0">
        <x:v>24.75111</x:v>
      </x:c>
      <x:c t="n" s="0">
        <x:v>25.44812</x:v>
      </x:c>
      <x:c t="n" s="0">
        <x:v>15.72522</x:v>
      </x:c>
      <x:c t="n" s="0">
        <x:v>15.78584</x:v>
      </x:c>
      <x:c t="n" s="0">
        <x:v>15.49226</x:v>
      </x:c>
      <x:c t="n" s="0">
        <x:v>14.12806</x:v>
      </x:c>
      <x:c t="n" s="0">
        <x:v>11.98676</x:v>
      </x:c>
      <x:c t="n" s="0">
        <x:v>14.82721</x:v>
      </x:c>
      <x:c t="n" s="0">
        <x:v>6.466539</x:v>
      </x:c>
      <x:c t="n" s="0">
        <x:v>7.213719</x:v>
      </x:c>
      <x:c t="n" s="0">
        <x:v>6.0046</x:v>
      </x:c>
      <x:c t="n" s="0">
        <x:v>5.819542</x:v>
      </x:c>
      <x:c t="n" s="0">
        <x:v>4.893168</x:v>
      </x:c>
      <x:c t="n" s="0">
        <x:v>3.943554</x:v>
      </x:c>
      <x:c t="str">
        <x:v>No</x:v>
      </x:c>
      <x:c t="str">
        <x:v>No</x:v>
      </x:c>
      <x:c t="str">
        <x:v/>
      </x:c>
    </x:row>
    <x:row r="2732">
      <x:c t="n" s="11">
        <x:v>2731</x:v>
      </x:c>
      <x:c t="str" s="11">
        <x:v/>
      </x:c>
      <x:c t="n" s="8">
        <x:v>43944.3000231481</x:v>
      </x:c>
      <x:c t="n" s="7">
        <x:v>43944.3000231481</x:v>
      </x:c>
      <x:c t="n" s="0">
        <x:v>35.91019</x:v>
      </x:c>
      <x:c t="n" s="0">
        <x:v>54.20069</x:v>
      </x:c>
      <x:c t="n" s="0">
        <x:v>69.23721</x:v>
      </x:c>
      <x:c t="n" s="0">
        <x:v>71.64065</x:v>
      </x:c>
      <x:c t="n" s="0">
        <x:v>-30.06697</x:v>
      </x:c>
      <x:c t="n" s="0">
        <x:v>-29.16826</x:v>
      </x:c>
      <x:c t="n" s="0">
        <x:v>-16.88544</x:v>
      </x:c>
      <x:c t="n" s="0">
        <x:v>-19.9514</x:v>
      </x:c>
      <x:c t="n" s="0">
        <x:v>-11.96089</x:v>
      </x:c>
      <x:c t="n" s="0">
        <x:v>-4.075359</x:v>
      </x:c>
      <x:c t="n" s="0">
        <x:v>2.926656</x:v>
      </x:c>
      <x:c t="n" s="0">
        <x:v>7.059226</x:v>
      </x:c>
      <x:c t="n" s="0">
        <x:v>8.304783</x:v>
      </x:c>
      <x:c t="n" s="0">
        <x:v>11.28763</x:v>
      </x:c>
      <x:c t="n" s="0">
        <x:v>16.02096</x:v>
      </x:c>
      <x:c t="n" s="0">
        <x:v>23.2205</x:v>
      </x:c>
      <x:c t="n" s="0">
        <x:v>21.58145</x:v>
      </x:c>
      <x:c t="n" s="0">
        <x:v>23.94884</x:v>
      </x:c>
      <x:c t="n" s="0">
        <x:v>24.9804</x:v>
      </x:c>
      <x:c t="n" s="0">
        <x:v>26.76745</x:v>
      </x:c>
      <x:c t="n" s="0">
        <x:v>27.63181</x:v>
      </x:c>
      <x:c t="n" s="0">
        <x:v>26.10469</x:v>
      </x:c>
      <x:c t="n" s="0">
        <x:v>26.26834</x:v>
      </x:c>
      <x:c t="n" s="0">
        <x:v>25.52097</x:v>
      </x:c>
      <x:c t="n" s="0">
        <x:v>23.6909</x:v>
      </x:c>
      <x:c t="n" s="0">
        <x:v>24.69019</x:v>
      </x:c>
      <x:c t="n" s="0">
        <x:v>24.62088</x:v>
      </x:c>
      <x:c t="n" s="0">
        <x:v>22.79615</x:v>
      </x:c>
      <x:c t="n" s="0">
        <x:v>18.3283</x:v>
      </x:c>
      <x:c t="n" s="0">
        <x:v>15.88743</x:v>
      </x:c>
      <x:c t="n" s="0">
        <x:v>14.16875</x:v>
      </x:c>
      <x:c t="n" s="0">
        <x:v>13.17597</x:v>
      </x:c>
      <x:c t="n" s="0">
        <x:v>13.24462</x:v>
      </x:c>
      <x:c t="n" s="0">
        <x:v>13.36691</x:v>
      </x:c>
      <x:c t="n" s="0">
        <x:v>6.135906</x:v>
      </x:c>
      <x:c t="n" s="0">
        <x:v>7.076659</x:v>
      </x:c>
      <x:c t="n" s="0">
        <x:v>5.878434</x:v>
      </x:c>
      <x:c t="n" s="0">
        <x:v>5.275227</x:v>
      </x:c>
      <x:c t="n" s="0">
        <x:v>4.695414</x:v>
      </x:c>
      <x:c t="n" s="0">
        <x:v>4.186185</x:v>
      </x:c>
      <x:c t="n" s="0">
        <x:v>-30.06697</x:v>
      </x:c>
      <x:c t="n" s="0">
        <x:v>-29.16826</x:v>
      </x:c>
      <x:c t="n" s="0">
        <x:v>-17.73247</x:v>
      </x:c>
      <x:c t="n" s="0">
        <x:v>-20.26825</x:v>
      </x:c>
      <x:c t="n" s="0">
        <x:v>-11.64082</x:v>
      </x:c>
      <x:c t="n" s="0">
        <x:v>0.2142525</x:v>
      </x:c>
      <x:c t="n" s="0">
        <x:v>-5.333102</x:v>
      </x:c>
      <x:c t="n" s="0">
        <x:v>8.298895</x:v>
      </x:c>
      <x:c t="n" s="0">
        <x:v>9.538646</x:v>
      </x:c>
      <x:c t="n" s="0">
        <x:v>-2.176891</x:v>
      </x:c>
      <x:c t="n" s="0">
        <x:v>19.97475</x:v>
      </x:c>
      <x:c t="n" s="0">
        <x:v>23.46155</x:v>
      </x:c>
      <x:c t="n" s="0">
        <x:v>17.02645</x:v>
      </x:c>
      <x:c t="n" s="0">
        <x:v>20.03946</x:v>
      </x:c>
      <x:c t="n" s="0">
        <x:v>21.11159</x:v>
      </x:c>
      <x:c t="n" s="0">
        <x:v>25.53196</x:v>
      </x:c>
      <x:c t="n" s="0">
        <x:v>24.54987</x:v>
      </x:c>
      <x:c t="n" s="0">
        <x:v>27.47969</x:v>
      </x:c>
      <x:c t="n" s="0">
        <x:v>24.70602</x:v>
      </x:c>
      <x:c t="n" s="0">
        <x:v>24.6645</x:v>
      </x:c>
      <x:c t="n" s="0">
        <x:v>24.54342</x:v>
      </x:c>
      <x:c t="n" s="0">
        <x:v>24.83826</x:v>
      </x:c>
      <x:c t="n" s="0">
        <x:v>22.06046</x:v>
      </x:c>
      <x:c t="n" s="0">
        <x:v>23.53347</x:v>
      </x:c>
      <x:c t="n" s="0">
        <x:v>18.51643</x:v>
      </x:c>
      <x:c t="n" s="0">
        <x:v>15.80423</x:v>
      </x:c>
      <x:c t="n" s="0">
        <x:v>15.59529</x:v>
      </x:c>
      <x:c t="n" s="0">
        <x:v>15.67065</x:v>
      </x:c>
      <x:c t="n" s="0">
        <x:v>14.95756</x:v>
      </x:c>
      <x:c t="n" s="0">
        <x:v>12.8919</x:v>
      </x:c>
      <x:c t="n" s="0">
        <x:v>5.036994</x:v>
      </x:c>
      <x:c t="n" s="0">
        <x:v>6.792106</x:v>
      </x:c>
      <x:c t="n" s="0">
        <x:v>5.317763</x:v>
      </x:c>
      <x:c t="n" s="0">
        <x:v>5.118361</x:v>
      </x:c>
      <x:c t="n" s="0">
        <x:v>5.082117</x:v>
      </x:c>
      <x:c t="n" s="0">
        <x:v>4.775721</x:v>
      </x:c>
      <x:c t="str">
        <x:v>No</x:v>
      </x:c>
      <x:c t="str">
        <x:v>No</x:v>
      </x:c>
      <x:c t="str">
        <x:v/>
      </x:c>
    </x:row>
    <x:row r="2733">
      <x:c t="n" s="11">
        <x:v>2732</x:v>
      </x:c>
      <x:c t="str" s="11">
        <x:v/>
      </x:c>
      <x:c t="n" s="8">
        <x:v>43944.3000231481</x:v>
      </x:c>
      <x:c t="n" s="7">
        <x:v>43944.3000231481</x:v>
      </x:c>
      <x:c t="n" s="0">
        <x:v>34.80428</x:v>
      </x:c>
      <x:c t="n" s="0">
        <x:v>54.20069</x:v>
      </x:c>
      <x:c t="n" s="0">
        <x:v>71.77321</x:v>
      </x:c>
      <x:c t="n" s="0">
        <x:v>74.30791</x:v>
      </x:c>
      <x:c t="n" s="0">
        <x:v>-30.06697</x:v>
      </x:c>
      <x:c t="n" s="0">
        <x:v>-29.16826</x:v>
      </x:c>
      <x:c t="n" s="0">
        <x:v>-17.06951</x:v>
      </x:c>
      <x:c t="n" s="0">
        <x:v>-19.67672</x:v>
      </x:c>
      <x:c t="n" s="0">
        <x:v>-11.9127</x:v>
      </x:c>
      <x:c t="n" s="0">
        <x:v>-3.120234</x:v>
      </x:c>
      <x:c t="n" s="0">
        <x:v>2.350786</x:v>
      </x:c>
      <x:c t="n" s="0">
        <x:v>7.263765</x:v>
      </x:c>
      <x:c t="n" s="0">
        <x:v>8.375262</x:v>
      </x:c>
      <x:c t="n" s="0">
        <x:v>10.63563</x:v>
      </x:c>
      <x:c t="n" s="0">
        <x:v>16.87322</x:v>
      </x:c>
      <x:c t="n" s="0">
        <x:v>23.25653</x:v>
      </x:c>
      <x:c t="n" s="0">
        <x:v>21.14873</x:v>
      </x:c>
      <x:c t="n" s="0">
        <x:v>23.55528</x:v>
      </x:c>
      <x:c t="n" s="0">
        <x:v>24.65738</x:v>
      </x:c>
      <x:c t="n" s="0">
        <x:v>26.73926</x:v>
      </x:c>
      <x:c t="n" s="0">
        <x:v>27.46174</x:v>
      </x:c>
      <x:c t="n" s="0">
        <x:v>25.93154</x:v>
      </x:c>
      <x:c t="n" s="0">
        <x:v>26.30158</x:v>
      </x:c>
      <x:c t="n" s="0">
        <x:v>25.12205</x:v>
      </x:c>
      <x:c t="n" s="0">
        <x:v>23.54087</x:v>
      </x:c>
      <x:c t="n" s="0">
        <x:v>24.36702</x:v>
      </x:c>
      <x:c t="n" s="0">
        <x:v>24.27061</x:v>
      </x:c>
      <x:c t="n" s="0">
        <x:v>23.1829</x:v>
      </x:c>
      <x:c t="n" s="0">
        <x:v>18.44425</x:v>
      </x:c>
      <x:c t="n" s="0">
        <x:v>15.92694</x:v>
      </x:c>
      <x:c t="n" s="0">
        <x:v>14.44545</x:v>
      </x:c>
      <x:c t="n" s="0">
        <x:v>13.80951</x:v>
      </x:c>
      <x:c t="n" s="0">
        <x:v>13.31008</x:v>
      </x:c>
      <x:c t="n" s="0">
        <x:v>14.7731</x:v>
      </x:c>
      <x:c t="n" s="0">
        <x:v>6.045327</x:v>
      </x:c>
      <x:c t="n" s="0">
        <x:v>6.888463</x:v>
      </x:c>
      <x:c t="n" s="0">
        <x:v>5.792429</x:v>
      </x:c>
      <x:c t="n" s="0">
        <x:v>5.236407</x:v>
      </x:c>
      <x:c t="n" s="0">
        <x:v>4.777579</x:v>
      </x:c>
      <x:c t="n" s="0">
        <x:v>4.141794</x:v>
      </x:c>
      <x:c t="n" s="0">
        <x:v>-30.06697</x:v>
      </x:c>
      <x:c t="n" s="0">
        <x:v>-29.16826</x:v>
      </x:c>
      <x:c t="n" s="0">
        <x:v>-18.33726</x:v>
      </x:c>
      <x:c t="n" s="0">
        <x:v>-18.34492</x:v>
      </x:c>
      <x:c t="n" s="0">
        <x:v>-11.64082</x:v>
      </x:c>
      <x:c t="n" s="0">
        <x:v>0.2142525</x:v>
      </x:c>
      <x:c t="n" s="0">
        <x:v>-5.333102</x:v>
      </x:c>
      <x:c t="n" s="0">
        <x:v>8.298895</x:v>
      </x:c>
      <x:c t="n" s="0">
        <x:v>6.852732</x:v>
      </x:c>
      <x:c t="n" s="0">
        <x:v>-2.176891</x:v>
      </x:c>
      <x:c t="n" s="0">
        <x:v>19.97475</x:v>
      </x:c>
      <x:c t="n" s="0">
        <x:v>23.46155</x:v>
      </x:c>
      <x:c t="n" s="0">
        <x:v>17.02645</x:v>
      </x:c>
      <x:c t="n" s="0">
        <x:v>18.49681</x:v>
      </x:c>
      <x:c t="n" s="0">
        <x:v>24.38093</x:v>
      </x:c>
      <x:c t="n" s="0">
        <x:v>27.16371</x:v>
      </x:c>
      <x:c t="n" s="0">
        <x:v>25.97808</x:v>
      </x:c>
      <x:c t="n" s="0">
        <x:v>21.17189</x:v>
      </x:c>
      <x:c t="n" s="0">
        <x:v>25.00986</x:v>
      </x:c>
      <x:c t="n" s="0">
        <x:v>21.9851</x:v>
      </x:c>
      <x:c t="n" s="0">
        <x:v>20.05194</x:v>
      </x:c>
      <x:c t="n" s="0">
        <x:v>22.66315</x:v>
      </x:c>
      <x:c t="n" s="0">
        <x:v>24.61956</x:v>
      </x:c>
      <x:c t="n" s="0">
        <x:v>23.25524</x:v>
      </x:c>
      <x:c t="n" s="0">
        <x:v>19.61832</x:v>
      </x:c>
      <x:c t="n" s="0">
        <x:v>15.65055</x:v>
      </x:c>
      <x:c t="n" s="0">
        <x:v>13.96562</x:v>
      </x:c>
      <x:c t="n" s="0">
        <x:v>15.16797</x:v>
      </x:c>
      <x:c t="n" s="0">
        <x:v>18.70913</x:v>
      </x:c>
      <x:c t="n" s="0">
        <x:v>24.37245</x:v>
      </x:c>
      <x:c t="n" s="0">
        <x:v>6.180237</x:v>
      </x:c>
      <x:c t="n" s="0">
        <x:v>4.564614</x:v>
      </x:c>
      <x:c t="n" s="0">
        <x:v>4.739119</x:v>
      </x:c>
      <x:c t="n" s="0">
        <x:v>5.524587</x:v>
      </x:c>
      <x:c t="n" s="0">
        <x:v>5.058223</x:v>
      </x:c>
      <x:c t="n" s="0">
        <x:v>3.714076</x:v>
      </x:c>
      <x:c t="str">
        <x:v>No</x:v>
      </x:c>
      <x:c t="str">
        <x:v>No</x:v>
      </x:c>
      <x:c t="str">
        <x:v/>
      </x:c>
    </x:row>
    <x:row r="2734">
      <x:c t="n" s="11">
        <x:v>2733</x:v>
      </x:c>
      <x:c t="str" s="11">
        <x:v/>
      </x:c>
      <x:c t="n" s="8">
        <x:v>43944.3000231481</x:v>
      </x:c>
      <x:c t="n" s="7">
        <x:v>43944.3000231481</x:v>
      </x:c>
      <x:c t="n" s="0">
        <x:v>35.05012</x:v>
      </x:c>
      <x:c t="n" s="0">
        <x:v>54.20069</x:v>
      </x:c>
      <x:c t="n" s="0">
        <x:v>71.67836</x:v>
      </x:c>
      <x:c t="n" s="0">
        <x:v>74.15657</x:v>
      </x:c>
      <x:c t="n" s="0">
        <x:v>-30.06697</x:v>
      </x:c>
      <x:c t="n" s="0">
        <x:v>-29.16826</x:v>
      </x:c>
      <x:c t="n" s="0">
        <x:v>-17.23314</x:v>
      </x:c>
      <x:c t="n" s="0">
        <x:v>-19.45513</x:v>
      </x:c>
      <x:c t="n" s="0">
        <x:v>-11.93035</x:v>
      </x:c>
      <x:c t="n" s="0">
        <x:v>-2.443567</x:v>
      </x:c>
      <x:c t="n" s="0">
        <x:v>1.790211</x:v>
      </x:c>
      <x:c t="n" s="0">
        <x:v>7.43113</x:v>
      </x:c>
      <x:c t="n" s="0">
        <x:v>8.048381</x:v>
      </x:c>
      <x:c t="n" s="0">
        <x:v>10.2522</x:v>
      </x:c>
      <x:c t="n" s="0">
        <x:v>17.4884</x:v>
      </x:c>
      <x:c t="n" s="0">
        <x:v>23.24022</x:v>
      </x:c>
      <x:c t="n" s="0">
        <x:v>20.62574</x:v>
      </x:c>
      <x:c t="n" s="0">
        <x:v>22.96658</x:v>
      </x:c>
      <x:c t="n" s="0">
        <x:v>24.80455</x:v>
      </x:c>
      <x:c t="n" s="0">
        <x:v>26.75933</x:v>
      </x:c>
      <x:c t="n" s="0">
        <x:v>26.94743</x:v>
      </x:c>
      <x:c t="n" s="0">
        <x:v>25.45141</x:v>
      </x:c>
      <x:c t="n" s="0">
        <x:v>25.80252</x:v>
      </x:c>
      <x:c t="n" s="0">
        <x:v>24.78404</x:v>
      </x:c>
      <x:c t="n" s="0">
        <x:v>23.5124</x:v>
      </x:c>
      <x:c t="n" s="0">
        <x:v>24.18309</x:v>
      </x:c>
      <x:c t="n" s="0">
        <x:v>24.16653</x:v>
      </x:c>
      <x:c t="n" s="0">
        <x:v>22.96633</x:v>
      </x:c>
      <x:c t="n" s="0">
        <x:v>18.47805</x:v>
      </x:c>
      <x:c t="n" s="0">
        <x:v>15.88698</x:v>
      </x:c>
      <x:c t="n" s="0">
        <x:v>14.36618</x:v>
      </x:c>
      <x:c t="n" s="0">
        <x:v>14.25805</x:v>
      </x:c>
      <x:c t="n" s="0">
        <x:v>15.62095</x:v>
      </x:c>
      <x:c t="n" s="0">
        <x:v>17.60477</x:v>
      </x:c>
      <x:c t="n" s="0">
        <x:v>5.969543</x:v>
      </x:c>
      <x:c t="n" s="0">
        <x:v>6.561677</x:v>
      </x:c>
      <x:c t="n" s="0">
        <x:v>5.643314</x:v>
      </x:c>
      <x:c t="n" s="0">
        <x:v>5.269547</x:v>
      </x:c>
      <x:c t="n" s="0">
        <x:v>4.718367</x:v>
      </x:c>
      <x:c t="n" s="0">
        <x:v>4.121183</x:v>
      </x:c>
      <x:c t="n" s="0">
        <x:v>-30.06697</x:v>
      </x:c>
      <x:c t="n" s="0">
        <x:v>-29.16826</x:v>
      </x:c>
      <x:c t="n" s="0">
        <x:v>-18.33726</x:v>
      </x:c>
      <x:c t="n" s="0">
        <x:v>-18.34492</x:v>
      </x:c>
      <x:c t="n" s="0">
        <x:v>-12.4339</x:v>
      </x:c>
      <x:c t="n" s="0">
        <x:v>0.2142525</x:v>
      </x:c>
      <x:c t="n" s="0">
        <x:v>-5.333102</x:v>
      </x:c>
      <x:c t="n" s="0">
        <x:v>7.14221</x:v>
      </x:c>
      <x:c t="n" s="0">
        <x:v>5.393652</x:v>
      </x:c>
      <x:c t="n" s="0">
        <x:v>13.12764</x:v>
      </x:c>
      <x:c t="n" s="0">
        <x:v>19.97475</x:v>
      </x:c>
      <x:c t="n" s="0">
        <x:v>21.72359</x:v>
      </x:c>
      <x:c t="n" s="0">
        <x:v>9.659582</x:v>
      </x:c>
      <x:c t="n" s="0">
        <x:v>13.10884</x:v>
      </x:c>
      <x:c t="n" s="0">
        <x:v>25.57801</x:v>
      </x:c>
      <x:c t="n" s="0">
        <x:v>26.58989</x:v>
      </x:c>
      <x:c t="n" s="0">
        <x:v>17.84086</x:v>
      </x:c>
      <x:c t="n" s="0">
        <x:v>20.03422</x:v>
      </x:c>
      <x:c t="n" s="0">
        <x:v>19.17071</x:v>
      </x:c>
      <x:c t="n" s="0">
        <x:v>22.6297</x:v>
      </x:c>
      <x:c t="n" s="0">
        <x:v>25.35942</x:v>
      </x:c>
      <x:c t="n" s="0">
        <x:v>22.00576</x:v>
      </x:c>
      <x:c t="n" s="0">
        <x:v>23.67306</x:v>
      </x:c>
      <x:c t="n" s="0">
        <x:v>18.2544</x:v>
      </x:c>
      <x:c t="n" s="0">
        <x:v>20.38722</x:v>
      </x:c>
      <x:c t="n" s="0">
        <x:v>16.8565</x:v>
      </x:c>
      <x:c t="n" s="0">
        <x:v>15.33325</x:v>
      </x:c>
      <x:c t="n" s="0">
        <x:v>19.27126</x:v>
      </x:c>
      <x:c t="n" s="0">
        <x:v>20.93678</x:v>
      </x:c>
      <x:c t="n" s="0">
        <x:v>15.18467</x:v>
      </x:c>
      <x:c t="n" s="0">
        <x:v>5.204445</x:v>
      </x:c>
      <x:c t="n" s="0">
        <x:v>6.176424</x:v>
      </x:c>
      <x:c t="n" s="0">
        <x:v>4.611701</x:v>
      </x:c>
      <x:c t="n" s="0">
        <x:v>5.44438</x:v>
      </x:c>
      <x:c t="n" s="0">
        <x:v>4.532759</x:v>
      </x:c>
      <x:c t="n" s="0">
        <x:v>4.562002</x:v>
      </x:c>
      <x:c t="str">
        <x:v>No</x:v>
      </x:c>
      <x:c t="str">
        <x:v>No</x:v>
      </x:c>
      <x:c t="str">
        <x:v/>
      </x:c>
    </x:row>
    <x:row r="2735">
      <x:c t="n" s="11">
        <x:v>2734</x:v>
      </x:c>
      <x:c t="str" s="11">
        <x:v/>
      </x:c>
      <x:c t="n" s="8">
        <x:v>43944.3000231481</x:v>
      </x:c>
      <x:c t="n" s="7">
        <x:v>43944.3000231481</x:v>
      </x:c>
      <x:c t="n" s="0">
        <x:v>34.80113</x:v>
      </x:c>
      <x:c t="n" s="0">
        <x:v>54.20069</x:v>
      </x:c>
      <x:c t="n" s="0">
        <x:v>67.91836</x:v>
      </x:c>
      <x:c t="n" s="0">
        <x:v>70.58829</x:v>
      </x:c>
      <x:c t="n" s="0">
        <x:v>-30.06697</x:v>
      </x:c>
      <x:c t="n" s="0">
        <x:v>-29.16826</x:v>
      </x:c>
      <x:c t="n" s="0">
        <x:v>-17.37795</x:v>
      </x:c>
      <x:c t="n" s="0">
        <x:v>-19.27445</x:v>
      </x:c>
      <x:c t="n" s="0">
        <x:v>-12.00035</x:v>
      </x:c>
      <x:c t="n" s="0">
        <x:v>-1.938934</x:v>
      </x:c>
      <x:c t="n" s="0">
        <x:v>1.246543</x:v>
      </x:c>
      <x:c t="n" s="0">
        <x:v>6.996702</x:v>
      </x:c>
      <x:c t="n" s="0">
        <x:v>7.74831</x:v>
      </x:c>
      <x:c t="n" s="0">
        <x:v>11.39784</x:v>
      </x:c>
      <x:c t="n" s="0">
        <x:v>17.56971</x:v>
      </x:c>
      <x:c t="n" s="0">
        <x:v>22.90904</x:v>
      </x:c>
      <x:c t="n" s="0">
        <x:v>19.99946</x:v>
      </x:c>
      <x:c t="n" s="0">
        <x:v>22.36147</x:v>
      </x:c>
      <x:c t="n" s="0">
        <x:v>25.04461</x:v>
      </x:c>
      <x:c t="n" s="0">
        <x:v>26.61877</x:v>
      </x:c>
      <x:c t="n" s="0">
        <x:v>26.45306</x:v>
      </x:c>
      <x:c t="n" s="0">
        <x:v>24.97551</x:v>
      </x:c>
      <x:c t="n" s="0">
        <x:v>25.43078</x:v>
      </x:c>
      <x:c t="n" s="0">
        <x:v>24.57679</x:v>
      </x:c>
      <x:c t="n" s="0">
        <x:v>23.78633</x:v>
      </x:c>
      <x:c t="n" s="0">
        <x:v>23.94832</x:v>
      </x:c>
      <x:c t="n" s="0">
        <x:v>24.28885</x:v>
      </x:c>
      <x:c t="n" s="0">
        <x:v>22.55907</x:v>
      </x:c>
      <x:c t="n" s="0">
        <x:v>18.56407</x:v>
      </x:c>
      <x:c t="n" s="0">
        <x:v>16.39522</x:v>
      </x:c>
      <x:c t="n" s="0">
        <x:v>14.46369</x:v>
      </x:c>
      <x:c t="n" s="0">
        <x:v>15.33252</x:v>
      </x:c>
      <x:c t="n" s="0">
        <x:v>17.10645</x:v>
      </x:c>
      <x:c t="n" s="0">
        <x:v>17.26003</x:v>
      </x:c>
      <x:c t="n" s="0">
        <x:v>5.782824</x:v>
      </x:c>
      <x:c t="n" s="0">
        <x:v>6.760822</x:v>
      </x:c>
      <x:c t="n" s="0">
        <x:v>5.492854</x:v>
      </x:c>
      <x:c t="n" s="0">
        <x:v>5.276751</x:v>
      </x:c>
      <x:c t="n" s="0">
        <x:v>4.722901</x:v>
      </x:c>
      <x:c t="n" s="0">
        <x:v>4.293287</x:v>
      </x:c>
      <x:c t="n" s="0">
        <x:v>-30.06697</x:v>
      </x:c>
      <x:c t="n" s="0">
        <x:v>-29.16826</x:v>
      </x:c>
      <x:c t="n" s="0">
        <x:v>-18.33726</x:v>
      </x:c>
      <x:c t="n" s="0">
        <x:v>-18.34492</x:v>
      </x:c>
      <x:c t="n" s="0">
        <x:v>-12.4339</x:v>
      </x:c>
      <x:c t="n" s="0">
        <x:v>0.2142525</x:v>
      </x:c>
      <x:c t="n" s="0">
        <x:v>-1.571262</x:v>
      </x:c>
      <x:c t="n" s="0">
        <x:v>-3.590409</x:v>
      </x:c>
      <x:c t="n" s="0">
        <x:v>7.46882</x:v>
      </x:c>
      <x:c t="n" s="0">
        <x:v>15.12056</x:v>
      </x:c>
      <x:c t="n" s="0">
        <x:v>12.83845</x:v>
      </x:c>
      <x:c t="n" s="0">
        <x:v>20.20391</x:v>
      </x:c>
      <x:c t="n" s="0">
        <x:v>9.659582</x:v>
      </x:c>
      <x:c t="n" s="0">
        <x:v>14.10446</x:v>
      </x:c>
      <x:c t="n" s="0">
        <x:v>26.76067</x:v>
      </x:c>
      <x:c t="n" s="0">
        <x:v>24.25503</x:v>
      </x:c>
      <x:c t="n" s="0">
        <x:v>23.76109</x:v>
      </x:c>
      <x:c t="n" s="0">
        <x:v>24.09734</x:v>
      </x:c>
      <x:c t="n" s="0">
        <x:v>24.71919</x:v>
      </x:c>
      <x:c t="n" s="0">
        <x:v>23.15642</x:v>
      </x:c>
      <x:c t="n" s="0">
        <x:v>23.18613</x:v>
      </x:c>
      <x:c t="n" s="0">
        <x:v>24.59696</x:v>
      </x:c>
      <x:c t="n" s="0">
        <x:v>22.28331</x:v>
      </x:c>
      <x:c t="n" s="0">
        <x:v>21.97054</x:v>
      </x:c>
      <x:c t="n" s="0">
        <x:v>18.01729</x:v>
      </x:c>
      <x:c t="n" s="0">
        <x:v>18.10549</x:v>
      </x:c>
      <x:c t="n" s="0">
        <x:v>14.60649</x:v>
      </x:c>
      <x:c t="n" s="0">
        <x:v>16.16007</x:v>
      </x:c>
      <x:c t="n" s="0">
        <x:v>19.40101</x:v>
      </x:c>
      <x:c t="n" s="0">
        <x:v>13.90649</x:v>
      </x:c>
      <x:c t="n" s="0">
        <x:v>4.363458</x:v>
      </x:c>
      <x:c t="n" s="0">
        <x:v>7.153944</x:v>
      </x:c>
      <x:c t="n" s="0">
        <x:v>6.303802</x:v>
      </x:c>
      <x:c t="n" s="0">
        <x:v>5.05877</x:v>
      </x:c>
      <x:c t="n" s="0">
        <x:v>3.741722</x:v>
      </x:c>
      <x:c t="n" s="0">
        <x:v>5.144792</x:v>
      </x:c>
      <x:c t="str">
        <x:v>No</x:v>
      </x:c>
      <x:c t="str">
        <x:v>No</x:v>
      </x:c>
      <x:c t="str">
        <x:v/>
      </x:c>
    </x:row>
    <x:row r="2736">
      <x:c t="n" s="11">
        <x:v>2735</x:v>
      </x:c>
      <x:c t="str" s="11">
        <x:v/>
      </x:c>
      <x:c t="n" s="8">
        <x:v>43944.3000231481</x:v>
      </x:c>
      <x:c t="n" s="7">
        <x:v>43944.3000231481</x:v>
      </x:c>
      <x:c t="n" s="0">
        <x:v>37.34496</x:v>
      </x:c>
      <x:c t="n" s="0">
        <x:v>54.20069</x:v>
      </x:c>
      <x:c t="n" s="0">
        <x:v>63.14524</x:v>
      </x:c>
      <x:c t="n" s="0">
        <x:v>69.47679</x:v>
      </x:c>
      <x:c t="n" s="0">
        <x:v>-30.06697</x:v>
      </x:c>
      <x:c t="n" s="0">
        <x:v>-29.16826</x:v>
      </x:c>
      <x:c t="n" s="0">
        <x:v>-17.50556</x:v>
      </x:c>
      <x:c t="n" s="0">
        <x:v>-19.12588</x:v>
      </x:c>
      <x:c t="n" s="0">
        <x:v>-12.06103</x:v>
      </x:c>
      <x:c t="n" s="0">
        <x:v>-1.633503</x:v>
      </x:c>
      <x:c t="n" s="0">
        <x:v>1.134492</x:v>
      </x:c>
      <x:c t="n" s="0">
        <x:v>6.37577</x:v>
      </x:c>
      <x:c t="n" s="0">
        <x:v>7.930725</x:v>
      </x:c>
      <x:c t="n" s="0">
        <x:v>12.18248</x:v>
      </x:c>
      <x:c t="n" s="0">
        <x:v>16.98416</x:v>
      </x:c>
      <x:c t="n" s="0">
        <x:v>22.60471</x:v>
      </x:c>
      <x:c t="n" s="0">
        <x:v>19.96324</x:v>
      </x:c>
      <x:c t="n" s="0">
        <x:v>21.79894</x:v>
      </x:c>
      <x:c t="n" s="0">
        <x:v>25.29267</x:v>
      </x:c>
      <x:c t="n" s="0">
        <x:v>26.2129</x:v>
      </x:c>
      <x:c t="n" s="0">
        <x:v>26.33692</x:v>
      </x:c>
      <x:c t="n" s="0">
        <x:v>26.01072</x:v>
      </x:c>
      <x:c t="n" s="0">
        <x:v>25.19518</x:v>
      </x:c>
      <x:c t="n" s="0">
        <x:v>24.63213</x:v>
      </x:c>
      <x:c t="n" s="0">
        <x:v>23.82759</x:v>
      </x:c>
      <x:c t="n" s="0">
        <x:v>23.99161</x:v>
      </x:c>
      <x:c t="n" s="0">
        <x:v>24.34551</x:v>
      </x:c>
      <x:c t="n" s="0">
        <x:v>22.62855</x:v>
      </x:c>
      <x:c t="n" s="0">
        <x:v>18.81058</x:v>
      </x:c>
      <x:c t="n" s="0">
        <x:v>16.35426</x:v>
      </x:c>
      <x:c t="n" s="0">
        <x:v>14.61399</x:v>
      </x:c>
      <x:c t="n" s="0">
        <x:v>15.28284</x:v>
      </x:c>
      <x:c t="n" s="0">
        <x:v>16.79876</x:v>
      </x:c>
      <x:c t="n" s="0">
        <x:v>16.86002</x:v>
      </x:c>
      <x:c t="n" s="0">
        <x:v>5.898702</x:v>
      </x:c>
      <x:c t="n" s="0">
        <x:v>6.579844</x:v>
      </x:c>
      <x:c t="n" s="0">
        <x:v>5.521859</x:v>
      </x:c>
      <x:c t="n" s="0">
        <x:v>5.059831</x:v>
      </x:c>
      <x:c t="n" s="0">
        <x:v>4.633725</x:v>
      </x:c>
      <x:c t="n" s="0">
        <x:v>4.491304</x:v>
      </x:c>
      <x:c t="n" s="0">
        <x:v>-30.06697</x:v>
      </x:c>
      <x:c t="n" s="0">
        <x:v>-29.16826</x:v>
      </x:c>
      <x:c t="n" s="0">
        <x:v>-18.33726</x:v>
      </x:c>
      <x:c t="n" s="0">
        <x:v>-18.34492</x:v>
      </x:c>
      <x:c t="n" s="0">
        <x:v>-12.4339</x:v>
      </x:c>
      <x:c t="n" s="0">
        <x:v>-2.047266</x:v>
      </x:c>
      <x:c t="n" s="0">
        <x:v>0.4138008</x:v>
      </x:c>
      <x:c t="n" s="0">
        <x:v>-3.590409</x:v>
      </x:c>
      <x:c t="n" s="0">
        <x:v>8.8672</x:v>
      </x:c>
      <x:c t="n" s="0">
        <x:v>15.12056</x:v>
      </x:c>
      <x:c t="n" s="0">
        <x:v>8.9028</x:v>
      </x:c>
      <x:c t="n" s="0">
        <x:v>20.20391</x:v>
      </x:c>
      <x:c t="n" s="0">
        <x:v>22.97371</x:v>
      </x:c>
      <x:c t="n" s="0">
        <x:v>14.60795</x:v>
      </x:c>
      <x:c t="n" s="0">
        <x:v>25.46624</x:v>
      </x:c>
      <x:c t="n" s="0">
        <x:v>18.27361</x:v>
      </x:c>
      <x:c t="n" s="0">
        <x:v>24.07944</x:v>
      </x:c>
      <x:c t="n" s="0">
        <x:v>29.6319</x:v>
      </x:c>
      <x:c t="n" s="0">
        <x:v>23.56274</x:v>
      </x:c>
      <x:c t="n" s="0">
        <x:v>23.79802</x:v>
      </x:c>
      <x:c t="n" s="0">
        <x:v>26.12755</x:v>
      </x:c>
      <x:c t="n" s="0">
        <x:v>21.93744</x:v>
      </x:c>
      <x:c t="n" s="0">
        <x:v>27.30874</x:v>
      </x:c>
      <x:c t="n" s="0">
        <x:v>22.75809</x:v>
      </x:c>
      <x:c t="n" s="0">
        <x:v>18.45441</x:v>
      </x:c>
      <x:c t="n" s="0">
        <x:v>15.30188</x:v>
      </x:c>
      <x:c t="n" s="0">
        <x:v>16.48545</x:v>
      </x:c>
      <x:c t="n" s="0">
        <x:v>11.51095</x:v>
      </x:c>
      <x:c t="n" s="0">
        <x:v>13.57805</x:v>
      </x:c>
      <x:c t="n" s="0">
        <x:v>12.74363</x:v>
      </x:c>
      <x:c t="n" s="0">
        <x:v>6.186083</x:v>
      </x:c>
      <x:c t="n" s="0">
        <x:v>4.911653</x:v>
      </x:c>
      <x:c t="n" s="0">
        <x:v>5.140251</x:v>
      </x:c>
      <x:c t="n" s="0">
        <x:v>5.07382</x:v>
      </x:c>
      <x:c t="n" s="0">
        <x:v>5.123649</x:v>
      </x:c>
      <x:c t="n" s="0">
        <x:v>5.615947</x:v>
      </x:c>
      <x:c t="str">
        <x:v>No</x:v>
      </x:c>
      <x:c t="str">
        <x:v>No</x:v>
      </x:c>
      <x:c t="str">
        <x:v/>
      </x:c>
    </x:row>
    <x:row r="2737">
      <x:c t="n" s="11">
        <x:v>2736</x:v>
      </x:c>
      <x:c t="str" s="11">
        <x:v/>
      </x:c>
      <x:c t="n" s="8">
        <x:v>43944.3000231481</x:v>
      </x:c>
      <x:c t="n" s="7">
        <x:v>43944.3000231481</x:v>
      </x:c>
      <x:c t="n" s="0">
        <x:v>36.26642</x:v>
      </x:c>
      <x:c t="n" s="0">
        <x:v>54.20069</x:v>
      </x:c>
      <x:c t="n" s="0">
        <x:v>56.22395</x:v>
      </x:c>
      <x:c t="n" s="0">
        <x:v>67.13596</x:v>
      </x:c>
      <x:c t="n" s="0">
        <x:v>-30.06697</x:v>
      </x:c>
      <x:c t="n" s="0">
        <x:v>-29.16826</x:v>
      </x:c>
      <x:c t="n" s="0">
        <x:v>-17.61758</x:v>
      </x:c>
      <x:c t="n" s="0">
        <x:v>-19.00294</x:v>
      </x:c>
      <x:c t="n" s="0">
        <x:v>-12.11353</x:v>
      </x:c>
      <x:c t="n" s="0">
        <x:v>-1.937815</x:v>
      </x:c>
      <x:c t="n" s="0">
        <x:v>1.036454</x:v>
      </x:c>
      <x:c t="n" s="0">
        <x:v>6.171629</x:v>
      </x:c>
      <x:c t="n" s="0">
        <x:v>8.080667</x:v>
      </x:c>
      <x:c t="n" s="0">
        <x:v>12.75595</x:v>
      </x:c>
      <x:c t="n" s="0">
        <x:v>16.41282</x:v>
      </x:c>
      <x:c t="n" s="0">
        <x:v>22.20523</x:v>
      </x:c>
      <x:c t="n" s="0">
        <x:v>20.70318</x:v>
      </x:c>
      <x:c t="n" s="0">
        <x:v>21.27831</x:v>
      </x:c>
      <x:c t="n" s="0">
        <x:v>25.17959</x:v>
      </x:c>
      <x:c t="n" s="0">
        <x:v>25.56047</x:v>
      </x:c>
      <x:c t="n" s="0">
        <x:v>26.01677</x:v>
      </x:c>
      <x:c t="n" s="0">
        <x:v>26.16241</x:v>
      </x:c>
      <x:c t="n" s="0">
        <x:v>25.25554</x:v>
      </x:c>
      <x:c t="n" s="0">
        <x:v>24.38921</x:v>
      </x:c>
      <x:c t="n" s="0">
        <x:v>23.97475</x:v>
      </x:c>
      <x:c t="n" s="0">
        <x:v>23.64206</x:v>
      </x:c>
      <x:c t="n" s="0">
        <x:v>24.52357</x:v>
      </x:c>
      <x:c t="n" s="0">
        <x:v>22.69302</x:v>
      </x:c>
      <x:c t="n" s="0">
        <x:v>18.77114</x:v>
      </x:c>
      <x:c t="n" s="0">
        <x:v>16.19741</x:v>
      </x:c>
      <x:c t="n" s="0">
        <x:v>14.56056</x:v>
      </x:c>
      <x:c t="n" s="0">
        <x:v>14.83932</x:v>
      </x:c>
      <x:c t="n" s="0">
        <x:v>16.40329</x:v>
      </x:c>
      <x:c t="n" s="0">
        <x:v>16.45505</x:v>
      </x:c>
      <x:c t="n" s="0">
        <x:v>5.650197</x:v>
      </x:c>
      <x:c t="n" s="0">
        <x:v>6.619078</x:v>
      </x:c>
      <x:c t="n" s="0">
        <x:v>5.506734</x:v>
      </x:c>
      <x:c t="n" s="0">
        <x:v>5.456395</x:v>
      </x:c>
      <x:c t="n" s="0">
        <x:v>4.707914</x:v>
      </x:c>
      <x:c t="n" s="0">
        <x:v>4.481391</x:v>
      </x:c>
      <x:c t="n" s="0">
        <x:v>-30.06697</x:v>
      </x:c>
      <x:c t="n" s="0">
        <x:v>-29.16826</x:v>
      </x:c>
      <x:c t="n" s="0">
        <x:v>-18.57225</x:v>
      </x:c>
      <x:c t="n" s="0">
        <x:v>-18.38997</x:v>
      </x:c>
      <x:c t="n" s="0">
        <x:v>-12.4339</x:v>
      </x:c>
      <x:c t="n" s="0">
        <x:v>-4.338432</x:v>
      </x:c>
      <x:c t="n" s="0">
        <x:v>0.4138008</x:v>
      </x:c>
      <x:c t="n" s="0">
        <x:v>7.838652</x:v>
      </x:c>
      <x:c t="n" s="0">
        <x:v>8.8672</x:v>
      </x:c>
      <x:c t="n" s="0">
        <x:v>13.87775</x:v>
      </x:c>
      <x:c t="n" s="0">
        <x:v>8.9028</x:v>
      </x:c>
      <x:c t="n" s="0">
        <x:v>15.18291</x:v>
      </x:c>
      <x:c t="n" s="0">
        <x:v>23.52824</x:v>
      </x:c>
      <x:c t="n" s="0">
        <x:v>16.09757</x:v>
      </x:c>
      <x:c t="n" s="0">
        <x:v>24.14978</x:v>
      </x:c>
      <x:c t="n" s="0">
        <x:v>17.05014</x:v>
      </x:c>
      <x:c t="n" s="0">
        <x:v>27.68246</x:v>
      </x:c>
      <x:c t="n" s="0">
        <x:v>26.81508</x:v>
      </x:c>
      <x:c t="n" s="0">
        <x:v>25.4587</x:v>
      </x:c>
      <x:c t="n" s="0">
        <x:v>24.40189</x:v>
      </x:c>
      <x:c t="n" s="0">
        <x:v>24.50481</x:v>
      </x:c>
      <x:c t="n" s="0">
        <x:v>21.52166</x:v>
      </x:c>
      <x:c t="n" s="0">
        <x:v>20.63284</x:v>
      </x:c>
      <x:c t="n" s="0">
        <x:v>22.7665</x:v>
      </x:c>
      <x:c t="n" s="0">
        <x:v>18.16677</x:v>
      </x:c>
      <x:c t="n" s="0">
        <x:v>13.81973</x:v>
      </x:c>
      <x:c t="n" s="0">
        <x:v>12.69735</x:v>
      </x:c>
      <x:c t="n" s="0">
        <x:v>10.28751</x:v>
      </x:c>
      <x:c t="n" s="0">
        <x:v>11.53114</x:v>
      </x:c>
      <x:c t="n" s="0">
        <x:v>12.00134</x:v>
      </x:c>
      <x:c t="n" s="0">
        <x:v>3.75969</x:v>
      </x:c>
      <x:c t="n" s="0">
        <x:v>6.981627</x:v>
      </x:c>
      <x:c t="n" s="0">
        <x:v>5.174093</x:v>
      </x:c>
      <x:c t="n" s="0">
        <x:v>6.082696</x:v>
      </x:c>
      <x:c t="n" s="0">
        <x:v>4.487774</x:v>
      </x:c>
      <x:c t="n" s="0">
        <x:v>3.753787</x:v>
      </x:c>
      <x:c t="str">
        <x:v>No</x:v>
      </x:c>
      <x:c t="str">
        <x:v>No</x:v>
      </x:c>
      <x:c t="str">
        <x:v/>
      </x:c>
    </x:row>
    <x:row r="2738">
      <x:c t="n" s="11">
        <x:v>2737</x:v>
      </x:c>
      <x:c t="str" s="11">
        <x:v/>
      </x:c>
      <x:c t="n" s="8">
        <x:v>43944.3000231481</x:v>
      </x:c>
      <x:c t="n" s="7">
        <x:v>43944.3000231481</x:v>
      </x:c>
      <x:c t="n" s="0">
        <x:v>35.78438</x:v>
      </x:c>
      <x:c t="n" s="0">
        <x:v>54.20069</x:v>
      </x:c>
      <x:c t="n" s="0">
        <x:v>67.73556</x:v>
      </x:c>
      <x:c t="n" s="0">
        <x:v>70.14626</x:v>
      </x:c>
      <x:c t="n" s="0">
        <x:v>-30.06697</x:v>
      </x:c>
      <x:c t="n" s="0">
        <x:v>-29.16826</x:v>
      </x:c>
      <x:c t="n" s="0">
        <x:v>-17.86714</x:v>
      </x:c>
      <x:c t="n" s="0">
        <x:v>-18.93904</x:v>
      </x:c>
      <x:c t="n" s="0">
        <x:v>-12.15888</x:v>
      </x:c>
      <x:c t="n" s="0">
        <x:v>-2.215732</x:v>
      </x:c>
      <x:c t="n" s="0">
        <x:v>0.9509391</x:v>
      </x:c>
      <x:c t="n" s="0">
        <x:v>6.572562</x:v>
      </x:c>
      <x:c t="n" s="0">
        <x:v>8.204746</x:v>
      </x:c>
      <x:c t="n" s="0">
        <x:v>12.67001</x:v>
      </x:c>
      <x:c t="n" s="0">
        <x:v>15.85727</x:v>
      </x:c>
      <x:c t="n" s="0">
        <x:v>21.62027</x:v>
      </x:c>
      <x:c t="n" s="0">
        <x:v>21.24849</x:v>
      </x:c>
      <x:c t="n" s="0">
        <x:v>20.82141</x:v>
      </x:c>
      <x:c t="n" s="0">
        <x:v>24.88684</x:v>
      </x:c>
      <x:c t="n" s="0">
        <x:v>25.02766</x:v>
      </x:c>
      <x:c t="n" s="0">
        <x:v>26.59206</x:v>
      </x:c>
      <x:c t="n" s="0">
        <x:v>26.25483</x:v>
      </x:c>
      <x:c t="n" s="0">
        <x:v>25.28202</x:v>
      </x:c>
      <x:c t="n" s="0">
        <x:v>24.18887</x:v>
      </x:c>
      <x:c t="n" s="0">
        <x:v>24.37661</x:v>
      </x:c>
      <x:c t="n" s="0">
        <x:v>24.11781</x:v>
      </x:c>
      <x:c t="n" s="0">
        <x:v>24.4901</x:v>
      </x:c>
      <x:c t="n" s="0">
        <x:v>22.52703</x:v>
      </x:c>
      <x:c t="n" s="0">
        <x:v>19.40913</x:v>
      </x:c>
      <x:c t="n" s="0">
        <x:v>15.96929</x:v>
      </x:c>
      <x:c t="n" s="0">
        <x:v>14.33388</x:v>
      </x:c>
      <x:c t="n" s="0">
        <x:v>14.52129</x:v>
      </x:c>
      <x:c t="n" s="0">
        <x:v>15.97692</x:v>
      </x:c>
      <x:c t="n" s="0">
        <x:v>16.08411</x:v>
      </x:c>
      <x:c t="n" s="0">
        <x:v>5.540847</x:v>
      </x:c>
      <x:c t="n" s="0">
        <x:v>6.558912</x:v>
      </x:c>
      <x:c t="n" s="0">
        <x:v>5.696365</x:v>
      </x:c>
      <x:c t="n" s="0">
        <x:v>5.464324</x:v>
      </x:c>
      <x:c t="n" s="0">
        <x:v>4.757639</x:v>
      </x:c>
      <x:c t="n" s="0">
        <x:v>4.466142</x:v>
      </x:c>
      <x:c t="n" s="0">
        <x:v>-30.06697</x:v>
      </x:c>
      <x:c t="n" s="0">
        <x:v>-29.16826</x:v>
      </x:c>
      <x:c t="n" s="0">
        <x:v>-20.71319</x:v>
      </x:c>
      <x:c t="n" s="0">
        <x:v>-18.71914</x:v>
      </x:c>
      <x:c t="n" s="0">
        <x:v>-12.4339</x:v>
      </x:c>
      <x:c t="n" s="0">
        <x:v>-4.338432</x:v>
      </x:c>
      <x:c t="n" s="0">
        <x:v>0.4138008</x:v>
      </x:c>
      <x:c t="n" s="0">
        <x:v>8.37933</x:v>
      </x:c>
      <x:c t="n" s="0">
        <x:v>10.7859</x:v>
      </x:c>
      <x:c t="n" s="0">
        <x:v>12.12997</x:v>
      </x:c>
      <x:c t="n" s="0">
        <x:v>12.57256</x:v>
      </x:c>
      <x:c t="n" s="0">
        <x:v>13.56455</x:v>
      </x:c>
      <x:c t="n" s="0">
        <x:v>23.37526</x:v>
      </x:c>
      <x:c t="n" s="0">
        <x:v>15.92131</x:v>
      </x:c>
      <x:c t="n" s="0">
        <x:v>21.10619</x:v>
      </x:c>
      <x:c t="n" s="0">
        <x:v>18.10201</x:v>
      </x:c>
      <x:c t="n" s="0">
        <x:v>28.09038</x:v>
      </x:c>
      <x:c t="n" s="0">
        <x:v>26.33682</x:v>
      </x:c>
      <x:c t="n" s="0">
        <x:v>25.28517</x:v>
      </x:c>
      <x:c t="n" s="0">
        <x:v>22.30389</x:v>
      </x:c>
      <x:c t="n" s="0">
        <x:v>23.71512</x:v>
      </x:c>
      <x:c t="n" s="0">
        <x:v>28.0833</x:v>
      </x:c>
      <x:c t="n" s="0">
        <x:v>24.63333</x:v>
      </x:c>
      <x:c t="n" s="0">
        <x:v>20.97135</x:v>
      </x:c>
      <x:c t="n" s="0">
        <x:v>22.76179</x:v>
      </x:c>
      <x:c t="n" s="0">
        <x:v>17.25872</x:v>
      </x:c>
      <x:c t="n" s="0">
        <x:v>9.983248</x:v>
      </x:c>
      <x:c t="n" s="0">
        <x:v>12.45227</x:v>
      </x:c>
      <x:c t="n" s="0">
        <x:v>13.0843</x:v>
      </x:c>
      <x:c t="n" s="0">
        <x:v>13.27486</x:v>
      </x:c>
      <x:c t="n" s="0">
        <x:v>6.408662</x:v>
      </x:c>
      <x:c t="n" s="0">
        <x:v>7.466025</x:v>
      </x:c>
      <x:c t="n" s="0">
        <x:v>6.999531</x:v>
      </x:c>
      <x:c t="n" s="0">
        <x:v>6.536695</x:v>
      </x:c>
      <x:c t="n" s="0">
        <x:v>5.255576</x:v>
      </x:c>
      <x:c t="n" s="0">
        <x:v>4.003014</x:v>
      </x:c>
      <x:c t="str">
        <x:v>No</x:v>
      </x:c>
      <x:c t="str">
        <x:v>No</x:v>
      </x:c>
      <x:c t="str">
        <x:v/>
      </x:c>
    </x:row>
    <x:row r="2739">
      <x:c t="n" s="11">
        <x:v>2738</x:v>
      </x:c>
      <x:c t="str" s="11">
        <x:v/>
      </x:c>
      <x:c t="n" s="8">
        <x:v>43944.3000231481</x:v>
      </x:c>
      <x:c t="n" s="7">
        <x:v>43944.3000231481</x:v>
      </x:c>
      <x:c t="n" s="0">
        <x:v>35.20906</x:v>
      </x:c>
      <x:c t="n" s="0">
        <x:v>54.20069</x:v>
      </x:c>
      <x:c t="n" s="0">
        <x:v>70.94384</x:v>
      </x:c>
      <x:c t="n" s="0">
        <x:v>73.63348</x:v>
      </x:c>
      <x:c t="n" s="0">
        <x:v>-30.06697</x:v>
      </x:c>
      <x:c t="n" s="0">
        <x:v>-29.16826</x:v>
      </x:c>
      <x:c t="n" s="0">
        <x:v>-18.18325</x:v>
      </x:c>
      <x:c t="n" s="0">
        <x:v>-18.90638</x:v>
      </x:c>
      <x:c t="n" s="0">
        <x:v>-12.19798</x:v>
      </x:c>
      <x:c t="n" s="0">
        <x:v>-2.468027</x:v>
      </x:c>
      <x:c t="n" s="0">
        <x:v>0.8765496</x:v>
      </x:c>
      <x:c t="n" s="0">
        <x:v>6.887907</x:v>
      </x:c>
      <x:c t="n" s="0">
        <x:v>9.161922</x:v>
      </x:c>
      <x:c t="n" s="0">
        <x:v>12.59524</x:v>
      </x:c>
      <x:c t="n" s="0">
        <x:v>15.74971</x:v>
      </x:c>
      <x:c t="n" s="0">
        <x:v>21.0496</x:v>
      </x:c>
      <x:c t="n" s="0">
        <x:v>21.59755</x:v>
      </x:c>
      <x:c t="n" s="0">
        <x:v>20.2893</x:v>
      </x:c>
      <x:c t="n" s="0">
        <x:v>24.56633</x:v>
      </x:c>
      <x:c t="n" s="0">
        <x:v>24.46646</x:v>
      </x:c>
      <x:c t="n" s="0">
        <x:v>26.56466</x:v>
      </x:c>
      <x:c t="n" s="0">
        <x:v>26.11114</x:v>
      </x:c>
      <x:c t="n" s="0">
        <x:v>25.15376</x:v>
      </x:c>
      <x:c t="n" s="0">
        <x:v>24.05769</x:v>
      </x:c>
      <x:c t="n" s="0">
        <x:v>23.88944</x:v>
      </x:c>
      <x:c t="n" s="0">
        <x:v>25.40237</x:v>
      </x:c>
      <x:c t="n" s="0">
        <x:v>24.50785</x:v>
      </x:c>
      <x:c t="n" s="0">
        <x:v>22.38371</x:v>
      </x:c>
      <x:c t="n" s="0">
        <x:v>20.00291</x:v>
      </x:c>
      <x:c t="n" s="0">
        <x:v>16.01403</x:v>
      </x:c>
      <x:c t="n" s="0">
        <x:v>13.85187</x:v>
      </x:c>
      <x:c t="n" s="0">
        <x:v>14.28835</x:v>
      </x:c>
      <x:c t="n" s="0">
        <x:v>15.5897</x:v>
      </x:c>
      <x:c t="n" s="0">
        <x:v>15.6517</x:v>
      </x:c>
      <x:c t="n" s="0">
        <x:v>5.731933</x:v>
      </x:c>
      <x:c t="n" s="0">
        <x:v>6.604248</x:v>
      </x:c>
      <x:c t="n" s="0">
        <x:v>5.791298</x:v>
      </x:c>
      <x:c t="n" s="0">
        <x:v>5.563848</x:v>
      </x:c>
      <x:c t="n" s="0">
        <x:v>4.743382</x:v>
      </x:c>
      <x:c t="n" s="0">
        <x:v>4.517911</x:v>
      </x:c>
      <x:c t="n" s="0">
        <x:v>-30.06697</x:v>
      </x:c>
      <x:c t="n" s="0">
        <x:v>-29.16826</x:v>
      </x:c>
      <x:c t="n" s="0">
        <x:v>-20.71319</x:v>
      </x:c>
      <x:c t="n" s="0">
        <x:v>-18.71914</x:v>
      </x:c>
      <x:c t="n" s="0">
        <x:v>-12.4339</x:v>
      </x:c>
      <x:c t="n" s="0">
        <x:v>-4.338432</x:v>
      </x:c>
      <x:c t="n" s="0">
        <x:v>0.7910075</x:v>
      </x:c>
      <x:c t="n" s="0">
        <x:v>8.37933</x:v>
      </x:c>
      <x:c t="n" s="0">
        <x:v>12.81405</x:v>
      </x:c>
      <x:c t="n" s="0">
        <x:v>12.12997</x:v>
      </x:c>
      <x:c t="n" s="0">
        <x:v>15.47454</x:v>
      </x:c>
      <x:c t="n" s="0">
        <x:v>13.56455</x:v>
      </x:c>
      <x:c t="n" s="0">
        <x:v>23.2167</x:v>
      </x:c>
      <x:c t="n" s="0">
        <x:v>12.02452</x:v>
      </x:c>
      <x:c t="n" s="0">
        <x:v>23.24076</x:v>
      </x:c>
      <x:c t="n" s="0">
        <x:v>22.28045</x:v>
      </x:c>
      <x:c t="n" s="0">
        <x:v>24.3605</x:v>
      </x:c>
      <x:c t="n" s="0">
        <x:v>22.23338</x:v>
      </x:c>
      <x:c t="n" s="0">
        <x:v>23.4358</x:v>
      </x:c>
      <x:c t="n" s="0">
        <x:v>20.73977</x:v>
      </x:c>
      <x:c t="n" s="0">
        <x:v>26.17457</x:v>
      </x:c>
      <x:c t="n" s="0">
        <x:v>29.57382</x:v>
      </x:c>
      <x:c t="n" s="0">
        <x:v>25.81001</x:v>
      </x:c>
      <x:c t="n" s="0">
        <x:v>21.08999</x:v>
      </x:c>
      <x:c t="n" s="0">
        <x:v>21.78772</x:v>
      </x:c>
      <x:c t="n" s="0">
        <x:v>14.3618</x:v>
      </x:c>
      <x:c t="n" s="0">
        <x:v>10.39041</x:v>
      </x:c>
      <x:c t="n" s="0">
        <x:v>12.17443</x:v>
      </x:c>
      <x:c t="n" s="0">
        <x:v>14.57776</x:v>
      </x:c>
      <x:c t="n" s="0">
        <x:v>11.53675</x:v>
      </x:c>
      <x:c t="n" s="0">
        <x:v>5.990114</x:v>
      </x:c>
      <x:c t="n" s="0">
        <x:v>7.250319</x:v>
      </x:c>
      <x:c t="n" s="0">
        <x:v>6.84809</x:v>
      </x:c>
      <x:c t="n" s="0">
        <x:v>4.808289</x:v>
      </x:c>
      <x:c t="n" s="0">
        <x:v>4.440898</x:v>
      </x:c>
      <x:c t="n" s="0">
        <x:v>5.604282</x:v>
      </x:c>
      <x:c t="str">
        <x:v>No</x:v>
      </x:c>
      <x:c t="str">
        <x:v>No</x:v>
      </x:c>
      <x:c t="str">
        <x:v/>
      </x:c>
    </x:row>
    <x:row r="2740">
      <x:c t="n" s="11">
        <x:v>2739</x:v>
      </x:c>
      <x:c t="str" s="11">
        <x:v/>
      </x:c>
      <x:c t="n" s="8">
        <x:v>43944.3000231481</x:v>
      </x:c>
      <x:c t="n" s="7">
        <x:v>43944.3000231481</x:v>
      </x:c>
      <x:c t="n" s="0">
        <x:v>36.53107</x:v>
      </x:c>
      <x:c t="n" s="0">
        <x:v>54.20069</x:v>
      </x:c>
      <x:c t="n" s="0">
        <x:v>71.48894</x:v>
      </x:c>
      <x:c t="n" s="0">
        <x:v>73.27135</x:v>
      </x:c>
      <x:c t="n" s="0">
        <x:v>-30.06697</x:v>
      </x:c>
      <x:c t="n" s="0">
        <x:v>-29.16826</x:v>
      </x:c>
      <x:c t="n" s="0">
        <x:v>-18.47269</x:v>
      </x:c>
      <x:c t="n" s="0">
        <x:v>-18.87867</x:v>
      </x:c>
      <x:c t="n" s="0">
        <x:v>-12.28217</x:v>
      </x:c>
      <x:c t="n" s="0">
        <x:v>-2.695742</x:v>
      </x:c>
      <x:c t="n" s="0">
        <x:v>0.9157171</x:v>
      </x:c>
      <x:c t="n" s="0">
        <x:v>7.272537</x:v>
      </x:c>
      <x:c t="n" s="0">
        <x:v>9.926413</x:v>
      </x:c>
      <x:c t="n" s="0">
        <x:v>12.38968</x:v>
      </x:c>
      <x:c t="n" s="0">
        <x:v>15.71062</x:v>
      </x:c>
      <x:c t="n" s="0">
        <x:v>20.74533</x:v>
      </x:c>
      <x:c t="n" s="0">
        <x:v>21.87494</x:v>
      </x:c>
      <x:c t="n" s="0">
        <x:v>19.7133</x:v>
      </x:c>
      <x:c t="n" s="0">
        <x:v>24.45872</x:v>
      </x:c>
      <x:c t="n" s="0">
        <x:v>24.56826</x:v>
      </x:c>
      <x:c t="n" s="0">
        <x:v>26.13134</x:v>
      </x:c>
      <x:c t="n" s="0">
        <x:v>25.73446</x:v>
      </x:c>
      <x:c t="n" s="0">
        <x:v>25.01868</x:v>
      </x:c>
      <x:c t="n" s="0">
        <x:v>24.90273</x:v>
      </x:c>
      <x:c t="n" s="0">
        <x:v>24.39939</x:v>
      </x:c>
      <x:c t="n" s="0">
        <x:v>25.51104</x:v>
      </x:c>
      <x:c t="n" s="0">
        <x:v>24.88948</x:v>
      </x:c>
      <x:c t="n" s="0">
        <x:v>22.35345</x:v>
      </x:c>
      <x:c t="n" s="0">
        <x:v>19.79333</x:v>
      </x:c>
      <x:c t="n" s="0">
        <x:v>15.88565</x:v>
      </x:c>
      <x:c t="n" s="0">
        <x:v>13.71791</x:v>
      </x:c>
      <x:c t="n" s="0">
        <x:v>13.88543</x:v>
      </x:c>
      <x:c t="n" s="0">
        <x:v>16.50004</x:v>
      </x:c>
      <x:c t="n" s="0">
        <x:v>15.30507</x:v>
      </x:c>
      <x:c t="n" s="0">
        <x:v>5.726704</x:v>
      </x:c>
      <x:c t="n" s="0">
        <x:v>7.069301</x:v>
      </x:c>
      <x:c t="n" s="0">
        <x:v>5.959058</x:v>
      </x:c>
      <x:c t="n" s="0">
        <x:v>5.454583</x:v>
      </x:c>
      <x:c t="n" s="0">
        <x:v>4.620796</x:v>
      </x:c>
      <x:c t="n" s="0">
        <x:v>4.728065</x:v>
      </x:c>
      <x:c t="n" s="0">
        <x:v>-30.06697</x:v>
      </x:c>
      <x:c t="n" s="0">
        <x:v>-29.16826</x:v>
      </x:c>
      <x:c t="n" s="0">
        <x:v>-20.71319</x:v>
      </x:c>
      <x:c t="n" s="0">
        <x:v>-18.71914</x:v>
      </x:c>
      <x:c t="n" s="0">
        <x:v>-13.59684</x:v>
      </x:c>
      <x:c t="n" s="0">
        <x:v>-4.338432</x:v>
      </x:c>
      <x:c t="n" s="0">
        <x:v>1.138054</x:v>
      </x:c>
      <x:c t="n" s="0">
        <x:v>9.996</x:v>
      </x:c>
      <x:c t="n" s="0">
        <x:v>12.81405</x:v>
      </x:c>
      <x:c t="n" s="0">
        <x:v>7.213498</x:v>
      </x:c>
      <x:c t="n" s="0">
        <x:v>15.47454</x:v>
      </x:c>
      <x:c t="n" s="0">
        <x:v>21.81183</x:v>
      </x:c>
      <x:c t="n" s="0">
        <x:v>23.4454</x:v>
      </x:c>
      <x:c t="n" s="0">
        <x:v>19.43334</x:v>
      </x:c>
      <x:c t="n" s="0">
        <x:v>23.26152</x:v>
      </x:c>
      <x:c t="n" s="0">
        <x:v>25.46752</x:v>
      </x:c>
      <x:c t="n" s="0">
        <x:v>18.47647</x:v>
      </x:c>
      <x:c t="n" s="0">
        <x:v>24.78626</x:v>
      </x:c>
      <x:c t="n" s="0">
        <x:v>25.51153</x:v>
      </x:c>
      <x:c t="n" s="0">
        <x:v>27.79488</x:v>
      </x:c>
      <x:c t="n" s="0">
        <x:v>22.17928</x:v>
      </x:c>
      <x:c t="n" s="0">
        <x:v>21.88071</x:v>
      </x:c>
      <x:c t="n" s="0">
        <x:v>27.68457</x:v>
      </x:c>
      <x:c t="n" s="0">
        <x:v>22.58412</x:v>
      </x:c>
      <x:c t="n" s="0">
        <x:v>19.56608</x:v>
      </x:c>
      <x:c t="n" s="0">
        <x:v>15.45043</x:v>
      </x:c>
      <x:c t="n" s="0">
        <x:v>14.60038</x:v>
      </x:c>
      <x:c t="n" s="0">
        <x:v>14.60572</x:v>
      </x:c>
      <x:c t="n" s="0">
        <x:v>19.16813</x:v>
      </x:c>
      <x:c t="n" s="0">
        <x:v>10.96923</x:v>
      </x:c>
      <x:c t="n" s="0">
        <x:v>5.674794</x:v>
      </x:c>
      <x:c t="n" s="0">
        <x:v>8.553917</x:v>
      </x:c>
      <x:c t="n" s="0">
        <x:v>6.836518</x:v>
      </x:c>
      <x:c t="n" s="0">
        <x:v>6.614477</x:v>
      </x:c>
      <x:c t="n" s="0">
        <x:v>3.726891</x:v>
      </x:c>
      <x:c t="n" s="0">
        <x:v>4.812308</x:v>
      </x:c>
      <x:c t="str">
        <x:v>No</x:v>
      </x:c>
      <x:c t="str">
        <x:v>No</x:v>
      </x:c>
      <x:c t="str">
        <x:v/>
      </x:c>
    </x:row>
    <x:row r="2741">
      <x:c t="n" s="11">
        <x:v>2740</x:v>
      </x:c>
      <x:c t="str" s="11">
        <x:v/>
      </x:c>
      <x:c t="n" s="8">
        <x:v>43944.3000231481</x:v>
      </x:c>
      <x:c t="n" s="7">
        <x:v>43944.3000231481</x:v>
      </x:c>
      <x:c t="n" s="0">
        <x:v>36.38149</x:v>
      </x:c>
      <x:c t="n" s="0">
        <x:v>54.20069</x:v>
      </x:c>
      <x:c t="n" s="0">
        <x:v>71.10447</x:v>
      </x:c>
      <x:c t="n" s="0">
        <x:v>72.83471</x:v>
      </x:c>
      <x:c t="n" s="0">
        <x:v>-30.06697</x:v>
      </x:c>
      <x:c t="n" s="0">
        <x:v>-29.16826</x:v>
      </x:c>
      <x:c t="n" s="0">
        <x:v>-18.73615</x:v>
      </x:c>
      <x:c t="n" s="0">
        <x:v>-18.85513</x:v>
      </x:c>
      <x:c t="n" s="0">
        <x:v>-12.50116</x:v>
      </x:c>
      <x:c t="n" s="0">
        <x:v>-2.900138</x:v>
      </x:c>
      <x:c t="n" s="0">
        <x:v>0.9488899</x:v>
      </x:c>
      <x:c t="n" s="0">
        <x:v>7.90073</x:v>
      </x:c>
      <x:c t="n" s="0">
        <x:v>9.906872</x:v>
      </x:c>
      <x:c t="n" s="0">
        <x:v>11.77133</x:v>
      </x:c>
      <x:c t="n" s="0">
        <x:v>15.67694</x:v>
      </x:c>
      <x:c t="n" s="0">
        <x:v>21.13361</x:v>
      </x:c>
      <x:c t="n" s="0">
        <x:v>22.20181</x:v>
      </x:c>
      <x:c t="n" s="0">
        <x:v>20.29284</x:v>
      </x:c>
      <x:c t="n" s="0">
        <x:v>24.03876</x:v>
      </x:c>
      <x:c t="n" s="0">
        <x:v>24.67314</x:v>
      </x:c>
      <x:c t="n" s="0">
        <x:v>25.67479</x:v>
      </x:c>
      <x:c t="n" s="0">
        <x:v>25.59447</x:v>
      </x:c>
      <x:c t="n" s="0">
        <x:v>25.27645</x:v>
      </x:c>
      <x:c t="n" s="0">
        <x:v>24.46808</x:v>
      </x:c>
      <x:c t="n" s="0">
        <x:v>24.39607</x:v>
      </x:c>
      <x:c t="n" s="0">
        <x:v>25.21936</x:v>
      </x:c>
      <x:c t="n" s="0">
        <x:v>25.29682</x:v>
      </x:c>
      <x:c t="n" s="0">
        <x:v>22.99003</x:v>
      </x:c>
      <x:c t="n" s="0">
        <x:v>19.75411</x:v>
      </x:c>
      <x:c t="n" s="0">
        <x:v>15.90467</x:v>
      </x:c>
      <x:c t="n" s="0">
        <x:v>13.80307</x:v>
      </x:c>
      <x:c t="n" s="0">
        <x:v>14.01925</x:v>
      </x:c>
      <x:c t="n" s="0">
        <x:v>16.27663</x:v>
      </x:c>
      <x:c t="n" s="0">
        <x:v>14.95573</x:v>
      </x:c>
      <x:c t="n" s="0">
        <x:v>5.883301</x:v>
      </x:c>
      <x:c t="n" s="0">
        <x:v>7.11114</x:v>
      </x:c>
      <x:c t="n" s="0">
        <x:v>6.148724</x:v>
      </x:c>
      <x:c t="n" s="0">
        <x:v>5.67698</x:v>
      </x:c>
      <x:c t="n" s="0">
        <x:v>4.550066</x:v>
      </x:c>
      <x:c t="n" s="0">
        <x:v>4.543957</x:v>
      </x:c>
      <x:c t="n" s="0">
        <x:v>-30.06697</x:v>
      </x:c>
      <x:c t="n" s="0">
        <x:v>-29.16826</x:v>
      </x:c>
      <x:c t="n" s="0">
        <x:v>-20.71319</x:v>
      </x:c>
      <x:c t="n" s="0">
        <x:v>-18.71914</x:v>
      </x:c>
      <x:c t="n" s="0">
        <x:v>-14.06577</x:v>
      </x:c>
      <x:c t="n" s="0">
        <x:v>-5.292498</x:v>
      </x:c>
      <x:c t="n" s="0">
        <x:v>1.138054</x:v>
      </x:c>
      <x:c t="n" s="0">
        <x:v>10.42414</x:v>
      </x:c>
      <x:c t="n" s="0">
        <x:v>-1.738141</x:v>
      </x:c>
      <x:c t="n" s="0">
        <x:v>1.974868</x:v>
      </x:c>
      <x:c t="n" s="0">
        <x:v>15.47454</x:v>
      </x:c>
      <x:c t="n" s="0">
        <x:v>22.89555</x:v>
      </x:c>
      <x:c t="n" s="0">
        <x:v>23.80169</x:v>
      </x:c>
      <x:c t="n" s="0">
        <x:v>23.16981</x:v>
      </x:c>
      <x:c t="n" s="0">
        <x:v>14.45675</x:v>
      </x:c>
      <x:c t="n" s="0">
        <x:v>24.75552</x:v>
      </x:c>
      <x:c t="n" s="0">
        <x:v>22.89698</x:v>
      </x:c>
      <x:c t="n" s="0">
        <x:v>23.98024</x:v>
      </x:c>
      <x:c t="n" s="0">
        <x:v>26.4198</x:v>
      </x:c>
      <x:c t="n" s="0">
        <x:v>21.9454</x:v>
      </x:c>
      <x:c t="n" s="0">
        <x:v>25.37093</x:v>
      </x:c>
      <x:c t="n" s="0">
        <x:v>21.15383</x:v>
      </x:c>
      <x:c t="n" s="0">
        <x:v>25.62282</x:v>
      </x:c>
      <x:c t="n" s="0">
        <x:v>27.74789</x:v>
      </x:c>
      <x:c t="n" s="0">
        <x:v>17.75811</x:v>
      </x:c>
      <x:c t="n" s="0">
        <x:v>16.99521</x:v>
      </x:c>
      <x:c t="n" s="0">
        <x:v>11.77206</x:v>
      </x:c>
      <x:c t="n" s="0">
        <x:v>10.27182</x:v>
      </x:c>
      <x:c t="n" s="0">
        <x:v>13.85919</x:v>
      </x:c>
      <x:c t="n" s="0">
        <x:v>13.16049</x:v>
      </x:c>
      <x:c t="n" s="0">
        <x:v>7.470657</x:v>
      </x:c>
      <x:c t="n" s="0">
        <x:v>7.010694</x:v>
      </x:c>
      <x:c t="n" s="0">
        <x:v>5.7771</x:v>
      </x:c>
      <x:c t="n" s="0">
        <x:v>6.441654</x:v>
      </x:c>
      <x:c t="n" s="0">
        <x:v>3.985725</x:v>
      </x:c>
      <x:c t="n" s="0">
        <x:v>4.7511</x:v>
      </x:c>
      <x:c t="str">
        <x:v>No</x:v>
      </x:c>
      <x:c t="str">
        <x:v>No</x:v>
      </x:c>
      <x:c t="str">
        <x:v/>
      </x:c>
    </x:row>
    <x:row r="2742">
      <x:c t="n" s="11">
        <x:v>2741</x:v>
      </x:c>
      <x:c t="str" s="11">
        <x:v/>
      </x:c>
      <x:c t="n" s="8">
        <x:v>43944.3000231481</x:v>
      </x:c>
      <x:c t="n" s="7">
        <x:v>43944.3000231481</x:v>
      </x:c>
      <x:c t="n" s="0">
        <x:v>36.45485</x:v>
      </x:c>
      <x:c t="n" s="0">
        <x:v>54.20069</x:v>
      </x:c>
      <x:c t="n" s="0">
        <x:v>69.58424</x:v>
      </x:c>
      <x:c t="n" s="0">
        <x:v>72.57664</x:v>
      </x:c>
      <x:c t="n" s="0">
        <x:v>-30.06697</x:v>
      </x:c>
      <x:c t="n" s="0">
        <x:v>-29.16826</x:v>
      </x:c>
      <x:c t="n" s="0">
        <x:v>-18.97448</x:v>
      </x:c>
      <x:c t="n" s="0">
        <x:v>-18.83513</x:v>
      </x:c>
      <x:c t="n" s="0">
        <x:v>-12.69734</x:v>
      </x:c>
      <x:c t="n" s="0">
        <x:v>-3.378913</x:v>
      </x:c>
      <x:c t="n" s="0">
        <x:v>0.9770206</x:v>
      </x:c>
      <x:c t="n" s="0">
        <x:v>8.373531</x:v>
      </x:c>
      <x:c t="n" s="0">
        <x:v>9.272103</x:v>
      </x:c>
      <x:c t="n" s="0">
        <x:v>11.16314</x:v>
      </x:c>
      <x:c t="n" s="0">
        <x:v>15.47102</x:v>
      </x:c>
      <x:c t="n" s="0">
        <x:v>21.43977</x:v>
      </x:c>
      <x:c t="n" s="0">
        <x:v>22.47538</x:v>
      </x:c>
      <x:c t="n" s="0">
        <x:v>20.722</x:v>
      </x:c>
      <x:c t="n" s="0">
        <x:v>23.61938</x:v>
      </x:c>
      <x:c t="n" s="0">
        <x:v>24.4358</x:v>
      </x:c>
      <x:c t="n" s="0">
        <x:v>25.27925</x:v>
      </x:c>
      <x:c t="n" s="0">
        <x:v>26.50195</x:v>
      </x:c>
      <x:c t="n" s="0">
        <x:v>25.22026</x:v>
      </x:c>
      <x:c t="n" s="0">
        <x:v>24.49904</x:v>
      </x:c>
      <x:c t="n" s="0">
        <x:v>24.17696</x:v>
      </x:c>
      <x:c t="n" s="0">
        <x:v>24.89188</x:v>
      </x:c>
      <x:c t="n" s="0">
        <x:v>25.20804</x:v>
      </x:c>
      <x:c t="n" s="0">
        <x:v>23.75146</x:v>
      </x:c>
      <x:c t="n" s="0">
        <x:v>19.68323</x:v>
      </x:c>
      <x:c t="n" s="0">
        <x:v>16.05471</x:v>
      </x:c>
      <x:c t="n" s="0">
        <x:v>13.80457</x:v>
      </x:c>
      <x:c t="n" s="0">
        <x:v>13.58425</x:v>
      </x:c>
      <x:c t="n" s="0">
        <x:v>15.83803</x:v>
      </x:c>
      <x:c t="n" s="0">
        <x:v>14.64777</x:v>
      </x:c>
      <x:c t="n" s="0">
        <x:v>6.064944</x:v>
      </x:c>
      <x:c t="n" s="0">
        <x:v>7.122603</x:v>
      </x:c>
      <x:c t="n" s="0">
        <x:v>6.069493</x:v>
      </x:c>
      <x:c t="n" s="0">
        <x:v>5.734072</x:v>
      </x:c>
      <x:c t="n" s="0">
        <x:v>4.521802</x:v>
      </x:c>
      <x:c t="n" s="0">
        <x:v>4.709716</x:v>
      </x:c>
      <x:c t="n" s="0">
        <x:v>-30.06697</x:v>
      </x:c>
      <x:c t="n" s="0">
        <x:v>-29.16826</x:v>
      </x:c>
      <x:c t="n" s="0">
        <x:v>-20.71319</x:v>
      </x:c>
      <x:c t="n" s="0">
        <x:v>-18.71914</x:v>
      </x:c>
      <x:c t="n" s="0">
        <x:v>-14.06577</x:v>
      </x:c>
      <x:c t="n" s="0">
        <x:v>-11.09361</x:v>
      </x:c>
      <x:c t="n" s="0">
        <x:v>1.138054</x:v>
      </x:c>
      <x:c t="n" s="0">
        <x:v>9.187338</x:v>
      </x:c>
      <x:c t="n" s="0">
        <x:v>-1.738141</x:v>
      </x:c>
      <x:c t="n" s="0">
        <x:v>1.974868</x:v>
      </x:c>
      <x:c t="n" s="0">
        <x:v>11.12342</x:v>
      </x:c>
      <x:c t="n" s="0">
        <x:v>22.89555</x:v>
      </x:c>
      <x:c t="n" s="0">
        <x:v>23.80169</x:v>
      </x:c>
      <x:c t="n" s="0">
        <x:v>19.71011</x:v>
      </x:c>
      <x:c t="n" s="0">
        <x:v>22.40553</x:v>
      </x:c>
      <x:c t="n" s="0">
        <x:v>20.37677</x:v>
      </x:c>
      <x:c t="n" s="0">
        <x:v>19.75984</x:v>
      </x:c>
      <x:c t="n" s="0">
        <x:v>31.94102</x:v>
      </x:c>
      <x:c t="n" s="0">
        <x:v>25.99323</x:v>
      </x:c>
      <x:c t="n" s="0">
        <x:v>25.85095</x:v>
      </x:c>
      <x:c t="n" s="0">
        <x:v>18.7757</x:v>
      </x:c>
      <x:c t="n" s="0">
        <x:v>22.68507</x:v>
      </x:c>
      <x:c t="n" s="0">
        <x:v>24.61075</x:v>
      </x:c>
      <x:c t="n" s="0">
        <x:v>22.91574</x:v>
      </x:c>
      <x:c t="n" s="0">
        <x:v>21.43365</x:v>
      </x:c>
      <x:c t="n" s="0">
        <x:v>14.7831</x:v>
      </x:c>
      <x:c t="n" s="0">
        <x:v>14.71418</x:v>
      </x:c>
      <x:c t="n" s="0">
        <x:v>11.265</x:v>
      </x:c>
      <x:c t="n" s="0">
        <x:v>11.35846</x:v>
      </x:c>
      <x:c t="n" s="0">
        <x:v>12.8657</x:v>
      </x:c>
      <x:c t="n" s="0">
        <x:v>6.245684</x:v>
      </x:c>
      <x:c t="n" s="0">
        <x:v>5.920341</x:v>
      </x:c>
      <x:c t="n" s="0">
        <x:v>6.29267</x:v>
      </x:c>
      <x:c t="n" s="0">
        <x:v>4.50868</x:v>
      </x:c>
      <x:c t="n" s="0">
        <x:v>4.943338</x:v>
      </x:c>
      <x:c t="n" s="0">
        <x:v>5.144564</x:v>
      </x:c>
      <x:c t="str">
        <x:v>No</x:v>
      </x:c>
      <x:c t="str">
        <x:v>No</x:v>
      </x:c>
      <x:c t="str">
        <x:v/>
      </x:c>
    </x:row>
    <x:row r="2743">
      <x:c t="n" s="11">
        <x:v>2742</x:v>
      </x:c>
      <x:c t="str" s="11">
        <x:v/>
      </x:c>
      <x:c t="n" s="8">
        <x:v>43944.3000231481</x:v>
      </x:c>
      <x:c t="n" s="7">
        <x:v>43944.3000231481</x:v>
      </x:c>
      <x:c t="n" s="0">
        <x:v>35.97999</x:v>
      </x:c>
      <x:c t="n" s="0">
        <x:v>54.20069</x:v>
      </x:c>
      <x:c t="n" s="0">
        <x:v>69.04974</x:v>
      </x:c>
      <x:c t="n" s="0">
        <x:v>70.65778</x:v>
      </x:c>
      <x:c t="n" s="0">
        <x:v>-30.06697</x:v>
      </x:c>
      <x:c t="n" s="0">
        <x:v>-29.16826</x:v>
      </x:c>
      <x:c t="n" s="0">
        <x:v>-19.18895</x:v>
      </x:c>
      <x:c t="n" s="0">
        <x:v>-18.81812</x:v>
      </x:c>
      <x:c t="n" s="0">
        <x:v>-12.87219</x:v>
      </x:c>
      <x:c t="n" s="0">
        <x:v>-3.94036</x:v>
      </x:c>
      <x:c t="n" s="0">
        <x:v>1.000902</x:v>
      </x:c>
      <x:c t="n" s="0">
        <x:v>8.157311</x:v>
      </x:c>
      <x:c t="n" s="0">
        <x:v>8.645235</x:v>
      </x:c>
      <x:c t="n" s="0">
        <x:v>10.78084</x:v>
      </x:c>
      <x:c t="n" s="0">
        <x:v>14.98664</x:v>
      </x:c>
      <x:c t="n" s="0">
        <x:v>21.44163</x:v>
      </x:c>
      <x:c t="n" s="0">
        <x:v>22.68183</x:v>
      </x:c>
      <x:c t="n" s="0">
        <x:v>20.19217</x:v>
      </x:c>
      <x:c t="n" s="0">
        <x:v>23.52119</x:v>
      </x:c>
      <x:c t="n" s="0">
        <x:v>24.23993</x:v>
      </x:c>
      <x:c t="n" s="0">
        <x:v>24.69676</x:v>
      </x:c>
      <x:c t="n" s="0">
        <x:v>26.93226</x:v>
      </x:c>
      <x:c t="n" s="0">
        <x:v>25.14592</x:v>
      </x:c>
      <x:c t="n" s="0">
        <x:v>24.33288</x:v>
      </x:c>
      <x:c t="n" s="0">
        <x:v>24.11247</x:v>
      </x:c>
      <x:c t="n" s="0">
        <x:v>25.16467</x:v>
      </x:c>
      <x:c t="n" s="0">
        <x:v>25.48213</x:v>
      </x:c>
      <x:c t="n" s="0">
        <x:v>23.4419</x:v>
      </x:c>
      <x:c t="n" s="0">
        <x:v>19.86346</x:v>
      </x:c>
      <x:c t="n" s="0">
        <x:v>15.6439</x:v>
      </x:c>
      <x:c t="n" s="0">
        <x:v>13.75774</x:v>
      </x:c>
      <x:c t="n" s="0">
        <x:v>13.4025</x:v>
      </x:c>
      <x:c t="n" s="0">
        <x:v>15.43827</x:v>
      </x:c>
      <x:c t="n" s="0">
        <x:v>14.40296</x:v>
      </x:c>
      <x:c t="n" s="0">
        <x:v>6.01933</x:v>
      </x:c>
      <x:c t="n" s="0">
        <x:v>6.874152</x:v>
      </x:c>
      <x:c t="n" s="0">
        <x:v>5.948462</x:v>
      </x:c>
      <x:c t="n" s="0">
        <x:v>5.710337</x:v>
      </x:c>
      <x:c t="n" s="0">
        <x:v>4.577266</x:v>
      </x:c>
      <x:c t="n" s="0">
        <x:v>4.691432</x:v>
      </x:c>
      <x:c t="n" s="0">
        <x:v>-30.06697</x:v>
      </x:c>
      <x:c t="n" s="0">
        <x:v>-29.16826</x:v>
      </x:c>
      <x:c t="n" s="0">
        <x:v>-20.71319</x:v>
      </x:c>
      <x:c t="n" s="0">
        <x:v>-18.71914</x:v>
      </x:c>
      <x:c t="n" s="0">
        <x:v>-14.06577</x:v>
      </x:c>
      <x:c t="n" s="0">
        <x:v>-11.09361</x:v>
      </x:c>
      <x:c t="n" s="0">
        <x:v>1.138054</x:v>
      </x:c>
      <x:c t="n" s="0">
        <x:v>5.72788</x:v>
      </x:c>
      <x:c t="n" s="0">
        <x:v>-1.738141</x:v>
      </x:c>
      <x:c t="n" s="0">
        <x:v>13.01628</x:v>
      </x:c>
      <x:c t="n" s="0">
        <x:v>9.895979</x:v>
      </x:c>
      <x:c t="n" s="0">
        <x:v>19.48553</x:v>
      </x:c>
      <x:c t="n" s="0">
        <x:v>23.6536</x:v>
      </x:c>
      <x:c t="n" s="0">
        <x:v>14.01043</x:v>
      </x:c>
      <x:c t="n" s="0">
        <x:v>21.68841</x:v>
      </x:c>
      <x:c t="n" s="0">
        <x:v>24.34764</x:v>
      </x:c>
      <x:c t="n" s="0">
        <x:v>22.26366</x:v>
      </x:c>
      <x:c t="n" s="0">
        <x:v>19.8484</x:v>
      </x:c>
      <x:c t="n" s="0">
        <x:v>17.70708</x:v>
      </x:c>
      <x:c t="n" s="0">
        <x:v>24.6586</x:v>
      </x:c>
      <x:c t="n" s="0">
        <x:v>25.29047</x:v>
      </x:c>
      <x:c t="n" s="0">
        <x:v>27.23121</x:v>
      </x:c>
      <x:c t="n" s="0">
        <x:v>26.99406</x:v>
      </x:c>
      <x:c t="n" s="0">
        <x:v>21.42151</x:v>
      </x:c>
      <x:c t="n" s="0">
        <x:v>17.96475</x:v>
      </x:c>
      <x:c t="n" s="0">
        <x:v>13.69646</x:v>
      </x:c>
      <x:c t="n" s="0">
        <x:v>12.96568</x:v>
      </x:c>
      <x:c t="n" s="0">
        <x:v>11.67418</x:v>
      </x:c>
      <x:c t="n" s="0">
        <x:v>13.24955</x:v>
      </x:c>
      <x:c t="n" s="0">
        <x:v>10.54217</x:v>
      </x:c>
      <x:c t="n" s="0">
        <x:v>3.885284</x:v>
      </x:c>
      <x:c t="n" s="0">
        <x:v>5.919926</x:v>
      </x:c>
      <x:c t="n" s="0">
        <x:v>4.489494</x:v>
      </x:c>
      <x:c t="n" s="0">
        <x:v>6.378808</x:v>
      </x:c>
      <x:c t="n" s="0">
        <x:v>5.029953</x:v>
      </x:c>
      <x:c t="n" s="0">
        <x:v>4.513271</x:v>
      </x:c>
      <x:c t="str">
        <x:v>No</x:v>
      </x:c>
      <x:c t="str">
        <x:v>No</x:v>
      </x:c>
      <x:c t="str">
        <x:v/>
      </x:c>
    </x:row>
    <x:row r="2744">
      <x:c t="n" s="11">
        <x:v>2743</x:v>
      </x:c>
      <x:c t="str" s="11">
        <x:v/>
      </x:c>
      <x:c t="n" s="8">
        <x:v>43944.3000231481</x:v>
      </x:c>
      <x:c t="n" s="7">
        <x:v>43944.3000231481</x:v>
      </x:c>
      <x:c t="n" s="0">
        <x:v>35.77291</x:v>
      </x:c>
      <x:c t="n" s="0">
        <x:v>54.20069</x:v>
      </x:c>
      <x:c t="n" s="0">
        <x:v>62.5041</x:v>
      </x:c>
      <x:c t="n" s="0">
        <x:v>68.3464</x:v>
      </x:c>
      <x:c t="n" s="0">
        <x:v>-30.06697</x:v>
      </x:c>
      <x:c t="n" s="0">
        <x:v>-29.16826</x:v>
      </x:c>
      <x:c t="n" s="0">
        <x:v>-19.4963</x:v>
      </x:c>
      <x:c t="n" s="0">
        <x:v>-19.04651</x:v>
      </x:c>
      <x:c t="n" s="0">
        <x:v>-13.02729</x:v>
      </x:c>
      <x:c t="n" s="0">
        <x:v>-4.484988</x:v>
      </x:c>
      <x:c t="n" s="0">
        <x:v>0.8881608</x:v>
      </x:c>
      <x:c t="n" s="0">
        <x:v>7.876825</x:v>
      </x:c>
      <x:c t="n" s="0">
        <x:v>8.140095</x:v>
      </x:c>
      <x:c t="n" s="0">
        <x:v>11.69148</x:v>
      </x:c>
      <x:c t="n" s="0">
        <x:v>14.52535</x:v>
      </x:c>
      <x:c t="n" s="0">
        <x:v>21.20543</x:v>
      </x:c>
      <x:c t="n" s="0">
        <x:v>22.83797</x:v>
      </x:c>
      <x:c t="n" s="0">
        <x:v>19.68001</x:v>
      </x:c>
      <x:c t="n" s="0">
        <x:v>22.99795</x:v>
      </x:c>
      <x:c t="n" s="0">
        <x:v>24.12136</x:v>
      </x:c>
      <x:c t="n" s="0">
        <x:v>24.83876</x:v>
      </x:c>
      <x:c t="n" s="0">
        <x:v>26.44575</x:v>
      </x:c>
      <x:c t="n" s="0">
        <x:v>24.7435</x:v>
      </x:c>
      <x:c t="n" s="0">
        <x:v>24.3512</x:v>
      </x:c>
      <x:c t="n" s="0">
        <x:v>24.49402</x:v>
      </x:c>
      <x:c t="n" s="0">
        <x:v>24.90758</x:v>
      </x:c>
      <x:c t="n" s="0">
        <x:v>25.29696</x:v>
      </x:c>
      <x:c t="n" s="0">
        <x:v>23.13482</x:v>
      </x:c>
      <x:c t="n" s="0">
        <x:v>19.74145</x:v>
      </x:c>
      <x:c t="n" s="0">
        <x:v>15.70752</x:v>
      </x:c>
      <x:c t="n" s="0">
        <x:v>13.57033</x:v>
      </x:c>
      <x:c t="n" s="0">
        <x:v>13.07862</x:v>
      </x:c>
      <x:c t="n" s="0">
        <x:v>15.18698</x:v>
      </x:c>
      <x:c t="n" s="0">
        <x:v>13.93745</x:v>
      </x:c>
      <x:c t="n" s="0">
        <x:v>5.744516</x:v>
      </x:c>
      <x:c t="n" s="0">
        <x:v>6.785967</x:v>
      </x:c>
      <x:c t="n" s="0">
        <x:v>5.853075</x:v>
      </x:c>
      <x:c t="n" s="0">
        <x:v>5.885791</x:v>
      </x:c>
      <x:c t="n" s="0">
        <x:v>4.828096</x:v>
      </x:c>
      <x:c t="n" s="0">
        <x:v>4.722888</x:v>
      </x:c>
      <x:c t="n" s="0">
        <x:v>-30.06697</x:v>
      </x:c>
      <x:c t="n" s="0">
        <x:v>-29.16826</x:v>
      </x:c>
      <x:c t="n" s="0">
        <x:v>-24.11014</x:v>
      </x:c>
      <x:c t="n" s="0">
        <x:v>-25.24012</x:v>
      </x:c>
      <x:c t="n" s="0">
        <x:v>-14.06577</x:v>
      </x:c>
      <x:c t="n" s="0">
        <x:v>-11.09361</x:v>
      </x:c>
      <x:c t="n" s="0">
        <x:v>-1.436391</x:v>
      </x:c>
      <x:c t="n" s="0">
        <x:v>5.72788</x:v>
      </x:c>
      <x:c t="n" s="0">
        <x:v>5.068882</x:v>
      </x:c>
      <x:c t="n" s="0">
        <x:v>14.92741</x:v>
      </x:c>
      <x:c t="n" s="0">
        <x:v>9.895979</x:v>
      </x:c>
      <x:c t="n" s="0">
        <x:v>19.48553</x:v>
      </x:c>
      <x:c t="n" s="0">
        <x:v>23.6536</x:v>
      </x:c>
      <x:c t="n" s="0">
        <x:v>13.89092</x:v>
      </x:c>
      <x:c t="n" s="0">
        <x:v>7.363444</x:v>
      </x:c>
      <x:c t="n" s="0">
        <x:v>21.71511</x:v>
      </x:c>
      <x:c t="n" s="0">
        <x:v>24.70535</x:v>
      </x:c>
      <x:c t="n" s="0">
        <x:v>21.12243</x:v>
      </x:c>
      <x:c t="n" s="0">
        <x:v>22.66064</x:v>
      </x:c>
      <x:c t="n" s="0">
        <x:v>20.65142</x:v>
      </x:c>
      <x:c t="n" s="0">
        <x:v>29.2057</x:v>
      </x:c>
      <x:c t="n" s="0">
        <x:v>19.69106</x:v>
      </x:c>
      <x:c t="n" s="0">
        <x:v>21.65181</x:v>
      </x:c>
      <x:c t="n" s="0">
        <x:v>20.72474</x:v>
      </x:c>
      <x:c t="n" s="0">
        <x:v>19.65913</x:v>
      </x:c>
      <x:c t="n" s="0">
        <x:v>15.06451</x:v>
      </x:c>
      <x:c t="n" s="0">
        <x:v>10.78248</x:v>
      </x:c>
      <x:c t="n" s="0">
        <x:v>9.179925</x:v>
      </x:c>
      <x:c t="n" s="0">
        <x:v>13.55572</x:v>
      </x:c>
      <x:c t="n" s="0">
        <x:v>10.30799</x:v>
      </x:c>
      <x:c t="n" s="0">
        <x:v>5.945154</x:v>
      </x:c>
      <x:c t="n" s="0">
        <x:v>6.223164</x:v>
      </x:c>
      <x:c t="n" s="0">
        <x:v>4.329991</x:v>
      </x:c>
      <x:c t="n" s="0">
        <x:v>6.575203</x:v>
      </x:c>
      <x:c t="n" s="0">
        <x:v>5.158889</x:v>
      </x:c>
      <x:c t="n" s="0">
        <x:v>5.138625</x:v>
      </x:c>
      <x:c t="str">
        <x:v>No</x:v>
      </x:c>
      <x:c t="str">
        <x:v>No</x:v>
      </x:c>
      <x:c t="str">
        <x:v/>
      </x:c>
    </x:row>
    <x:row r="2745">
      <x:c t="n" s="11">
        <x:v>2744</x:v>
      </x:c>
      <x:c t="str" s="11">
        <x:v/>
      </x:c>
      <x:c t="n" s="8">
        <x:v>43944.3000231481</x:v>
      </x:c>
      <x:c t="n" s="7">
        <x:v>43944.3000231481</x:v>
      </x:c>
      <x:c t="n" s="0">
        <x:v>35.41527</x:v>
      </x:c>
      <x:c t="n" s="0">
        <x:v>54.20069</x:v>
      </x:c>
      <x:c t="n" s="0">
        <x:v>60.29279</x:v>
      </x:c>
      <x:c t="n" s="0">
        <x:v>66.08861</x:v>
      </x:c>
      <x:c t="n" s="0">
        <x:v>-30.06697</x:v>
      </x:c>
      <x:c t="n" s="0">
        <x:v>-29.16826</x:v>
      </x:c>
      <x:c t="n" s="0">
        <x:v>-19.97377</x:v>
      </x:c>
      <x:c t="n" s="0">
        <x:v>-19.67497</x:v>
      </x:c>
      <x:c t="n" s="0">
        <x:v>-13.16429</x:v>
      </x:c>
      <x:c t="n" s="0">
        <x:v>-5.011165</x:v>
      </x:c>
      <x:c t="n" s="0">
        <x:v>0.5712051</x:v>
      </x:c>
      <x:c t="n" s="0">
        <x:v>7.622049</x:v>
      </x:c>
      <x:c t="n" s="0">
        <x:v>7.844179</x:v>
      </x:c>
      <x:c t="n" s="0">
        <x:v>12.34184</x:v>
      </x:c>
      <x:c t="n" s="0">
        <x:v>14.08847</x:v>
      </x:c>
      <x:c t="n" s="0">
        <x:v>20.99301</x:v>
      </x:c>
      <x:c t="n" s="0">
        <x:v>22.86198</x:v>
      </x:c>
      <x:c t="n" s="0">
        <x:v>19.18543</x:v>
      </x:c>
      <x:c t="n" s="0">
        <x:v>23.04272</x:v>
      </x:c>
      <x:c t="n" s="0">
        <x:v>24.07768</x:v>
      </x:c>
      <x:c t="n" s="0">
        <x:v>24.49321</x:v>
      </x:c>
      <x:c t="n" s="0">
        <x:v>26.07185</x:v>
      </x:c>
      <x:c t="n" s="0">
        <x:v>24.47403</x:v>
      </x:c>
      <x:c t="n" s="0">
        <x:v>24.13346</x:v>
      </x:c>
      <x:c t="n" s="0">
        <x:v>25.20605</x:v>
      </x:c>
      <x:c t="n" s="0">
        <x:v>25.15429</x:v>
      </x:c>
      <x:c t="n" s="0">
        <x:v>25.00505</x:v>
      </x:c>
      <x:c t="n" s="0">
        <x:v>23.09594</x:v>
      </x:c>
      <x:c t="n" s="0">
        <x:v>19.67274</x:v>
      </x:c>
      <x:c t="n" s="0">
        <x:v>15.41025</x:v>
      </x:c>
      <x:c t="n" s="0">
        <x:v>13.17374</x:v>
      </x:c>
      <x:c t="n" s="0">
        <x:v>12.66994</x:v>
      </x:c>
      <x:c t="n" s="0">
        <x:v>14.92218</x:v>
      </x:c>
      <x:c t="n" s="0">
        <x:v>13.62491</x:v>
      </x:c>
      <x:c t="n" s="0">
        <x:v>5.770127</x:v>
      </x:c>
      <x:c t="n" s="0">
        <x:v>6.754603</x:v>
      </x:c>
      <x:c t="n" s="0">
        <x:v>5.752908</x:v>
      </x:c>
      <x:c t="n" s="0">
        <x:v>5.691922</x:v>
      </x:c>
      <x:c t="n" s="0">
        <x:v>4.829249</x:v>
      </x:c>
      <x:c t="n" s="0">
        <x:v>4.744254</x:v>
      </x:c>
      <x:c t="n" s="0">
        <x:v>-30.06697</x:v>
      </x:c>
      <x:c t="n" s="0">
        <x:v>-29.16826</x:v>
      </x:c>
      <x:c t="n" s="0">
        <x:v>-24.91654</x:v>
      </x:c>
      <x:c t="n" s="0">
        <x:v>-27.20238</x:v>
      </x:c>
      <x:c t="n" s="0">
        <x:v>-14.2462</x:v>
      </x:c>
      <x:c t="n" s="0">
        <x:v>-11.09361</x:v>
      </x:c>
      <x:c t="n" s="0">
        <x:v>-1.969781</x:v>
      </x:c>
      <x:c t="n" s="0">
        <x:v>4.887418</x:v>
      </x:c>
      <x:c t="n" s="0">
        <x:v>5.534061</x:v>
      </x:c>
      <x:c t="n" s="0">
        <x:v>14.92741</x:v>
      </x:c>
      <x:c t="n" s="0">
        <x:v>9.862644</x:v>
      </x:c>
      <x:c t="n" s="0">
        <x:v>19.48553</x:v>
      </x:c>
      <x:c t="n" s="0">
        <x:v>22.03785</x:v>
      </x:c>
      <x:c t="n" s="0">
        <x:v>14.60875</x:v>
      </x:c>
      <x:c t="n" s="0">
        <x:v>26.70383</x:v>
      </x:c>
      <x:c t="n" s="0">
        <x:v>26.45091</x:v>
      </x:c>
      <x:c t="n" s="0">
        <x:v>24.48647</x:v>
      </x:c>
      <x:c t="n" s="0">
        <x:v>23.50885</x:v>
      </x:c>
      <x:c t="n" s="0">
        <x:v>23.0679</x:v>
      </x:c>
      <x:c t="n" s="0">
        <x:v>23.29228</x:v>
      </x:c>
      <x:c t="n" s="0">
        <x:v>25.23706</x:v>
      </x:c>
      <x:c t="n" s="0">
        <x:v>28.46754</x:v>
      </x:c>
      <x:c t="n" s="0">
        <x:v>23.26204</x:v>
      </x:c>
      <x:c t="n" s="0">
        <x:v>22.49696</x:v>
      </x:c>
      <x:c t="n" s="0">
        <x:v>19.1504</x:v>
      </x:c>
      <x:c t="n" s="0">
        <x:v>14.86477</x:v>
      </x:c>
      <x:c t="n" s="0">
        <x:v>11.99135</x:v>
      </x:c>
      <x:c t="n" s="0">
        <x:v>10.86129</x:v>
      </x:c>
      <x:c t="n" s="0">
        <x:v>13.74196</x:v>
      </x:c>
      <x:c t="n" s="0">
        <x:v>10.28898</x:v>
      </x:c>
      <x:c t="n" s="0">
        <x:v>5.260269</x:v>
      </x:c>
      <x:c t="n" s="0">
        <x:v>6.544316</x:v>
      </x:c>
      <x:c t="n" s="0">
        <x:v>5.697356</x:v>
      </x:c>
      <x:c t="n" s="0">
        <x:v>3.39624</x:v>
      </x:c>
      <x:c t="n" s="0">
        <x:v>5.779476</x:v>
      </x:c>
      <x:c t="n" s="0">
        <x:v>4.40016</x:v>
      </x:c>
      <x:c t="str">
        <x:v>No</x:v>
      </x:c>
      <x:c t="str">
        <x:v>No</x:v>
      </x:c>
      <x:c t="str">
        <x:v/>
      </x:c>
    </x:row>
    <x:row r="2746">
      <x:c t="n" s="11">
        <x:v>2745</x:v>
      </x:c>
      <x:c t="str" s="11">
        <x:v/>
      </x:c>
      <x:c t="n" s="8">
        <x:v>43944.3000231481</x:v>
      </x:c>
      <x:c t="n" s="7">
        <x:v>43944.3000231481</x:v>
      </x:c>
      <x:c t="n" s="0">
        <x:v>35.66427</x:v>
      </x:c>
      <x:c t="n" s="0">
        <x:v>54.20069</x:v>
      </x:c>
      <x:c t="n" s="0">
        <x:v>66.82788</x:v>
      </x:c>
      <x:c t="n" s="0">
        <x:v>69.90714</x:v>
      </x:c>
      <x:c t="n" s="0">
        <x:v>-30.06697</x:v>
      </x:c>
      <x:c t="n" s="0">
        <x:v>-29.16826</x:v>
      </x:c>
      <x:c t="n" s="0">
        <x:v>-20.42767</x:v>
      </x:c>
      <x:c t="n" s="0">
        <x:v>-20.2946</x:v>
      </x:c>
      <x:c t="n" s="0">
        <x:v>-13.35123</x:v>
      </x:c>
      <x:c t="n" s="0">
        <x:v>-5.517262</x:v>
      </x:c>
      <x:c t="n" s="0">
        <x:v>0.2809043</x:v>
      </x:c>
      <x:c t="n" s="0">
        <x:v>7.152948</x:v>
      </x:c>
      <x:c t="n" s="0">
        <x:v>7.574445</x:v>
      </x:c>
      <x:c t="n" s="0">
        <x:v>12.59093</x:v>
      </x:c>
      <x:c t="n" s="0">
        <x:v>13.67085</x:v>
      </x:c>
      <x:c t="n" s="0">
        <x:v>20.90443</x:v>
      </x:c>
      <x:c t="n" s="0">
        <x:v>22.71622</x:v>
      </x:c>
      <x:c t="n" s="0">
        <x:v>18.90641</x:v>
      </x:c>
      <x:c t="n" s="0">
        <x:v>23.98065</x:v>
      </x:c>
      <x:c t="n" s="0">
        <x:v>24.74207</x:v>
      </x:c>
      <x:c t="n" s="0">
        <x:v>24.8445</x:v>
      </x:c>
      <x:c t="n" s="0">
        <x:v>25.66484</x:v>
      </x:c>
      <x:c t="n" s="0">
        <x:v>25.9918</x:v>
      </x:c>
      <x:c t="n" s="0">
        <x:v>23.9661</x:v>
      </x:c>
      <x:c t="n" s="0">
        <x:v>25.80882</x:v>
      </x:c>
      <x:c t="n" s="0">
        <x:v>25.41974</x:v>
      </x:c>
      <x:c t="n" s="0">
        <x:v>24.94001</x:v>
      </x:c>
      <x:c t="n" s="0">
        <x:v>22.62815</x:v>
      </x:c>
      <x:c t="n" s="0">
        <x:v>19.32265</x:v>
      </x:c>
      <x:c t="n" s="0">
        <x:v>15.38214</x:v>
      </x:c>
      <x:c t="n" s="0">
        <x:v>13.18079</x:v>
      </x:c>
      <x:c t="n" s="0">
        <x:v>12.5142</x:v>
      </x:c>
      <x:c t="n" s="0">
        <x:v>14.80455</x:v>
      </x:c>
      <x:c t="n" s="0">
        <x:v>13.38825</x:v>
      </x:c>
      <x:c t="n" s="0">
        <x:v>5.749223</x:v>
      </x:c>
      <x:c t="n" s="0">
        <x:v>6.576235</x:v>
      </x:c>
      <x:c t="n" s="0">
        <x:v>5.684789</x:v>
      </x:c>
      <x:c t="n" s="0">
        <x:v>5.637973</x:v>
      </x:c>
      <x:c t="n" s="0">
        <x:v>4.80376</x:v>
      </x:c>
      <x:c t="n" s="0">
        <x:v>4.605739</x:v>
      </x:c>
      <x:c t="n" s="0">
        <x:v>-30.06697</x:v>
      </x:c>
      <x:c t="n" s="0">
        <x:v>-29.16826</x:v>
      </x:c>
      <x:c t="n" s="0">
        <x:v>-24.91654</x:v>
      </x:c>
      <x:c t="n" s="0">
        <x:v>-27.20238</x:v>
      </x:c>
      <x:c t="n" s="0">
        <x:v>-14.83735</x:v>
      </x:c>
      <x:c t="n" s="0">
        <x:v>-11.09361</x:v>
      </x:c>
      <x:c t="n" s="0">
        <x:v>-1.969781</x:v>
      </x:c>
      <x:c t="n" s="0">
        <x:v>0.4437611</x:v>
      </x:c>
      <x:c t="n" s="0">
        <x:v>12.32275</x:v>
      </x:c>
      <x:c t="n" s="0">
        <x:v>11.90273</x:v>
      </x:c>
      <x:c t="n" s="0">
        <x:v>9.761079</x:v>
      </x:c>
      <x:c t="n" s="0">
        <x:v>21.21006</x:v>
      </x:c>
      <x:c t="n" s="0">
        <x:v>21.74883</x:v>
      </x:c>
      <x:c t="n" s="0">
        <x:v>17.81042</x:v>
      </x:c>
      <x:c t="n" s="0">
        <x:v>25.91445</x:v>
      </x:c>
      <x:c t="n" s="0">
        <x:v>28.27356</x:v>
      </x:c>
      <x:c t="n" s="0">
        <x:v>26.19215</x:v>
      </x:c>
      <x:c t="n" s="0">
        <x:v>21.04735</x:v>
      </x:c>
      <x:c t="n" s="0">
        <x:v>29.72297</x:v>
      </x:c>
      <x:c t="n" s="0">
        <x:v>24.6984</x:v>
      </x:c>
      <x:c t="n" s="0">
        <x:v>29.37115</x:v>
      </x:c>
      <x:c t="n" s="0">
        <x:v>24.99203</x:v>
      </x:c>
      <x:c t="n" s="0">
        <x:v>24.36769</x:v>
      </x:c>
      <x:c t="n" s="0">
        <x:v>13.90433</x:v>
      </x:c>
      <x:c t="n" s="0">
        <x:v>16.84355</x:v>
      </x:c>
      <x:c t="n" s="0">
        <x:v>15.33018</x:v>
      </x:c>
      <x:c t="n" s="0">
        <x:v>12.99388</x:v>
      </x:c>
      <x:c t="n" s="0">
        <x:v>12.98287</x:v>
      </x:c>
      <x:c t="n" s="0">
        <x:v>12.56068</x:v>
      </x:c>
      <x:c t="n" s="0">
        <x:v>12.94176</x:v>
      </x:c>
      <x:c t="n" s="0">
        <x:v>5.229635</x:v>
      </x:c>
      <x:c t="n" s="0">
        <x:v>5.731008</x:v>
      </x:c>
      <x:c t="n" s="0">
        <x:v>4.698757</x:v>
      </x:c>
      <x:c t="n" s="0">
        <x:v>5.326605</x:v>
      </x:c>
      <x:c t="n" s="0">
        <x:v>4.299989</x:v>
      </x:c>
      <x:c t="n" s="0">
        <x:v>4.029365</x:v>
      </x:c>
      <x:c t="str">
        <x:v>No</x:v>
      </x:c>
      <x:c t="str">
        <x:v>No</x:v>
      </x:c>
      <x:c t="str">
        <x:v/>
      </x:c>
    </x:row>
    <x:row r="2747">
      <x:c t="n" s="11">
        <x:v>2746</x:v>
      </x:c>
      <x:c t="str" s="11">
        <x:v/>
      </x:c>
      <x:c t="n" s="8">
        <x:v>43944.3000231481</x:v>
      </x:c>
      <x:c t="n" s="7">
        <x:v>43944.3000231481</x:v>
      </x:c>
      <x:c t="n" s="0">
        <x:v>35.59842</x:v>
      </x:c>
      <x:c t="n" s="0">
        <x:v>54.20069</x:v>
      </x:c>
      <x:c t="n" s="0">
        <x:v>71.0405</x:v>
      </x:c>
      <x:c t="n" s="0">
        <x:v>72.99861</x:v>
      </x:c>
      <x:c t="n" s="0">
        <x:v>-30.06697</x:v>
      </x:c>
      <x:c t="n" s="0">
        <x:v>-29.16826</x:v>
      </x:c>
      <x:c t="n" s="0">
        <x:v>-20.85678</x:v>
      </x:c>
      <x:c t="n" s="0">
        <x:v>-20.90427</x:v>
      </x:c>
      <x:c t="n" s="0">
        <x:v>-13.53897</x:v>
      </x:c>
      <x:c t="n" s="0">
        <x:v>-6.001715</x:v>
      </x:c>
      <x:c t="n" s="0">
        <x:v>0.01662627</x:v>
      </x:c>
      <x:c t="n" s="0">
        <x:v>6.623201</x:v>
      </x:c>
      <x:c t="n" s="0">
        <x:v>9.707023</x:v>
      </x:c>
      <x:c t="n" s="0">
        <x:v>12.41677</x:v>
      </x:c>
      <x:c t="n" s="0">
        <x:v>13.27726</x:v>
      </x:c>
      <x:c t="n" s="0">
        <x:v>20.98181</x:v>
      </x:c>
      <x:c t="n" s="0">
        <x:v>22.58775</x:v>
      </x:c>
      <x:c t="n" s="0">
        <x:v>18.76266</x:v>
      </x:c>
      <x:c t="n" s="0">
        <x:v>23.83932</x:v>
      </x:c>
      <x:c t="n" s="0">
        <x:v>25.69466</x:v>
      </x:c>
      <x:c t="n" s="0">
        <x:v>24.82743</x:v>
      </x:c>
      <x:c t="n" s="0">
        <x:v>25.50426</x:v>
      </x:c>
      <x:c t="n" s="0">
        <x:v>25.33498</x:v>
      </x:c>
      <x:c t="n" s="0">
        <x:v>24.29035</x:v>
      </x:c>
      <x:c t="n" s="0">
        <x:v>26.07914</x:v>
      </x:c>
      <x:c t="n" s="0">
        <x:v>25.28601</x:v>
      </x:c>
      <x:c t="n" s="0">
        <x:v>24.50922</x:v>
      </x:c>
      <x:c t="n" s="0">
        <x:v>22.07104</x:v>
      </x:c>
      <x:c t="n" s="0">
        <x:v>19.34252</x:v>
      </x:c>
      <x:c t="n" s="0">
        <x:v>15.34262</x:v>
      </x:c>
      <x:c t="n" s="0">
        <x:v>13.08924</x:v>
      </x:c>
      <x:c t="n" s="0">
        <x:v>12.51043</x:v>
      </x:c>
      <x:c t="n" s="0">
        <x:v>14.58783</x:v>
      </x:c>
      <x:c t="n" s="0">
        <x:v>13.27242</x:v>
      </x:c>
      <x:c t="n" s="0">
        <x:v>5.730185</x:v>
      </x:c>
      <x:c t="n" s="0">
        <x:v>6.622227</x:v>
      </x:c>
      <x:c t="n" s="0">
        <x:v>5.703208</x:v>
      </x:c>
      <x:c t="n" s="0">
        <x:v>5.4866</x:v>
      </x:c>
      <x:c t="n" s="0">
        <x:v>4.748451</x:v>
      </x:c>
      <x:c t="n" s="0">
        <x:v>4.740294</x:v>
      </x:c>
      <x:c t="n" s="0">
        <x:v>-30.06697</x:v>
      </x:c>
      <x:c t="n" s="0">
        <x:v>-29.16826</x:v>
      </x:c>
      <x:c t="n" s="0">
        <x:v>-24.91654</x:v>
      </x:c>
      <x:c t="n" s="0">
        <x:v>-27.20238</x:v>
      </x:c>
      <x:c t="n" s="0">
        <x:v>-14.83735</x:v>
      </x:c>
      <x:c t="n" s="0">
        <x:v>-11.09361</x:v>
      </x:c>
      <x:c t="n" s="0">
        <x:v>-1.969781</x:v>
      </x:c>
      <x:c t="n" s="0">
        <x:v>0.4437611</x:v>
      </x:c>
      <x:c t="n" s="0">
        <x:v>14.85256</x:v>
      </x:c>
      <x:c t="n" s="0">
        <x:v>11.22846</x:v>
      </x:c>
      <x:c t="n" s="0">
        <x:v>9.761079</x:v>
      </x:c>
      <x:c t="n" s="0">
        <x:v>21.40877</x:v>
      </x:c>
      <x:c t="n" s="0">
        <x:v>24.33606</x:v>
      </x:c>
      <x:c t="n" s="0">
        <x:v>18.11496</x:v>
      </x:c>
      <x:c t="n" s="0">
        <x:v>21.77532</x:v>
      </x:c>
      <x:c t="n" s="0">
        <x:v>29.23658</x:v>
      </x:c>
      <x:c t="n" s="0">
        <x:v>20.69633</x:v>
      </x:c>
      <x:c t="n" s="0">
        <x:v>25.54804</x:v>
      </x:c>
      <x:c t="n" s="0">
        <x:v>22.58357</x:v>
      </x:c>
      <x:c t="n" s="0">
        <x:v>24.84956</x:v>
      </x:c>
      <x:c t="n" s="0">
        <x:v>22.69474</x:v>
      </x:c>
      <x:c t="n" s="0">
        <x:v>23.69652</x:v>
      </x:c>
      <x:c t="n" s="0">
        <x:v>22.02641</x:v>
      </x:c>
      <x:c t="n" s="0">
        <x:v>19.35031</x:v>
      </x:c>
      <x:c t="n" s="0">
        <x:v>18.88147</x:v>
      </x:c>
      <x:c t="n" s="0">
        <x:v>15.19008</x:v>
      </x:c>
      <x:c t="n" s="0">
        <x:v>13.00971</x:v>
      </x:c>
      <x:c t="n" s="0">
        <x:v>10.67763</x:v>
      </x:c>
      <x:c t="n" s="0">
        <x:v>11.64382</x:v>
      </x:c>
      <x:c t="n" s="0">
        <x:v>10.32528</x:v>
      </x:c>
      <x:c t="n" s="0">
        <x:v>6.902936</x:v>
      </x:c>
      <x:c t="n" s="0">
        <x:v>6.705925</x:v>
      </x:c>
      <x:c t="n" s="0">
        <x:v>6.057389</x:v>
      </x:c>
      <x:c t="n" s="0">
        <x:v>4.569713</x:v>
      </x:c>
      <x:c t="n" s="0">
        <x:v>4.060533</x:v>
      </x:c>
      <x:c t="n" s="0">
        <x:v>5.318225</x:v>
      </x:c>
      <x:c t="str">
        <x:v>No</x:v>
      </x:c>
      <x:c t="str">
        <x:v>No</x:v>
      </x:c>
      <x:c t="str">
        <x:v/>
      </x:c>
    </x:row>
    <x:row r="2748">
      <x:c t="n" s="11">
        <x:v>2747</x:v>
      </x:c>
      <x:c t="str" s="11">
        <x:v/>
      </x:c>
      <x:c t="n" s="8">
        <x:v>43944.3000231481</x:v>
      </x:c>
      <x:c t="n" s="7">
        <x:v>43944.3000231481</x:v>
      </x:c>
      <x:c t="n" s="0">
        <x:v>36.31422</x:v>
      </x:c>
      <x:c t="n" s="0">
        <x:v>54.20069</x:v>
      </x:c>
      <x:c t="n" s="0">
        <x:v>70.82679</x:v>
      </x:c>
      <x:c t="n" s="0">
        <x:v>72.10921</x:v>
      </x:c>
      <x:c t="n" s="0">
        <x:v>-30.06697</x:v>
      </x:c>
      <x:c t="n" s="0">
        <x:v>-29.16826</x:v>
      </x:c>
      <x:c t="n" s="0">
        <x:v>-21.26019</x:v>
      </x:c>
      <x:c t="n" s="0">
        <x:v>-21.50269</x:v>
      </x:c>
      <x:c t="n" s="0">
        <x:v>-13.70602</x:v>
      </x:c>
      <x:c t="n" s="0">
        <x:v>-6.537285</x:v>
      </x:c>
      <x:c t="n" s="0">
        <x:v>-0.02638505</x:v>
      </x:c>
      <x:c t="n" s="0">
        <x:v>6.557861</x:v>
      </x:c>
      <x:c t="n" s="0">
        <x:v>10.95002</x:v>
      </x:c>
      <x:c t="n" s="0">
        <x:v>12.2623</x:v>
      </x:c>
      <x:c t="n" s="0">
        <x:v>12.91035</x:v>
      </x:c>
      <x:c t="n" s="0">
        <x:v>21.04681</x:v>
      </x:c>
      <x:c t="n" s="0">
        <x:v>23.2709</x:v>
      </x:c>
      <x:c t="n" s="0">
        <x:v>18.72481</x:v>
      </x:c>
      <x:c t="n" s="0">
        <x:v>23.75279</x:v>
      </x:c>
      <x:c t="n" s="0">
        <x:v>26.50598</x:v>
      </x:c>
      <x:c t="n" s="0">
        <x:v>24.53056</x:v>
      </x:c>
      <x:c t="n" s="0">
        <x:v>25.21999</x:v>
      </x:c>
      <x:c t="n" s="0">
        <x:v>25.51954</x:v>
      </x:c>
      <x:c t="n" s="0">
        <x:v>24.27564</x:v>
      </x:c>
      <x:c t="n" s="0">
        <x:v>25.97904</x:v>
      </x:c>
      <x:c t="n" s="0">
        <x:v>25.0191</x:v>
      </x:c>
      <x:c t="n" s="0">
        <x:v>24.40996</x:v>
      </x:c>
      <x:c t="n" s="0">
        <x:v>21.73637</x:v>
      </x:c>
      <x:c t="n" s="0">
        <x:v>19.33897</x:v>
      </x:c>
      <x:c t="n" s="0">
        <x:v>15.2137</x:v>
      </x:c>
      <x:c t="n" s="0">
        <x:v>13.05254</x:v>
      </x:c>
      <x:c t="n" s="0">
        <x:v>12.34068</x:v>
      </x:c>
      <x:c t="n" s="0">
        <x:v>14.0803</x:v>
      </x:c>
      <x:c t="n" s="0">
        <x:v>12.95675</x:v>
      </x:c>
      <x:c t="n" s="0">
        <x:v>5.932052</x:v>
      </x:c>
      <x:c t="n" s="0">
        <x:v>6.552582</x:v>
      </x:c>
      <x:c t="n" s="0">
        <x:v>5.577619</x:v>
      </x:c>
      <x:c t="n" s="0">
        <x:v>5.376129</x:v>
      </x:c>
      <x:c t="n" s="0">
        <x:v>4.722485</x:v>
      </x:c>
      <x:c t="n" s="0">
        <x:v>4.745093</x:v>
      </x:c>
      <x:c t="n" s="0">
        <x:v>-30.06697</x:v>
      </x:c>
      <x:c t="n" s="0">
        <x:v>-29.16826</x:v>
      </x:c>
      <x:c t="n" s="0">
        <x:v>-24.91654</x:v>
      </x:c>
      <x:c t="n" s="0">
        <x:v>-27.20238</x:v>
      </x:c>
      <x:c t="n" s="0">
        <x:v>-14.83735</x:v>
      </x:c>
      <x:c t="n" s="0">
        <x:v>-15.63655</x:v>
      </x:c>
      <x:c t="n" s="0">
        <x:v>0.8420486</x:v>
      </x:c>
      <x:c t="n" s="0">
        <x:v>8.39733</x:v>
      </x:c>
      <x:c t="n" s="0">
        <x:v>14.85256</x:v>
      </x:c>
      <x:c t="n" s="0">
        <x:v>11.22846</x:v>
      </x:c>
      <x:c t="n" s="0">
        <x:v>9.761079</x:v>
      </x:c>
      <x:c t="n" s="0">
        <x:v>21.26082</x:v>
      </x:c>
      <x:c t="n" s="0">
        <x:v>25.94627</x:v>
      </x:c>
      <x:c t="n" s="0">
        <x:v>18.5794</x:v>
      </x:c>
      <x:c t="n" s="0">
        <x:v>24.21174</x:v>
      </x:c>
      <x:c t="n" s="0">
        <x:v>28.70939</x:v>
      </x:c>
      <x:c t="n" s="0">
        <x:v>25.30714</x:v>
      </x:c>
      <x:c t="n" s="0">
        <x:v>23.36575</x:v>
      </x:c>
      <x:c t="n" s="0">
        <x:v>24.65028</x:v>
      </x:c>
      <x:c t="n" s="0">
        <x:v>22.75143</x:v>
      </x:c>
      <x:c t="n" s="0">
        <x:v>27.97199</x:v>
      </x:c>
      <x:c t="n" s="0">
        <x:v>24.46102</x:v>
      </x:c>
      <x:c t="n" s="0">
        <x:v>22.42692</x:v>
      </x:c>
      <x:c t="n" s="0">
        <x:v>17.55136</x:v>
      </x:c>
      <x:c t="n" s="0">
        <x:v>17.94857</x:v>
      </x:c>
      <x:c t="n" s="0">
        <x:v>12.29116</x:v>
      </x:c>
      <x:c t="n" s="0">
        <x:v>11.28373</x:v>
      </x:c>
      <x:c t="n" s="0">
        <x:v>9.771834</x:v>
      </x:c>
      <x:c t="n" s="0">
        <x:v>9.440909</x:v>
      </x:c>
      <x:c t="n" s="0">
        <x:v>12.65491</x:v>
      </x:c>
      <x:c t="n" s="0">
        <x:v>8.932446</x:v>
      </x:c>
      <x:c t="n" s="0">
        <x:v>5.483881</x:v>
      </x:c>
      <x:c t="n" s="0">
        <x:v>4.684293</x:v>
      </x:c>
      <x:c t="n" s="0">
        <x:v>5.383014</x:v>
      </x:c>
      <x:c t="n" s="0">
        <x:v>4.58636</x:v>
      </x:c>
      <x:c t="n" s="0">
        <x:v>4.412818</x:v>
      </x:c>
      <x:c t="str">
        <x:v>No</x:v>
      </x:c>
      <x:c t="str">
        <x:v>No</x:v>
      </x:c>
      <x:c t="str">
        <x:v/>
      </x:c>
    </x:row>
    <x:row r="2749">
      <x:c t="n" s="11">
        <x:v>2748</x:v>
      </x:c>
      <x:c t="str" s="11">
        <x:v/>
      </x:c>
      <x:c t="n" s="8">
        <x:v>43944.3000231481</x:v>
      </x:c>
      <x:c t="n" s="7">
        <x:v>43944.3000231481</x:v>
      </x:c>
      <x:c t="n" s="0">
        <x:v>36.63405</x:v>
      </x:c>
      <x:c t="n" s="0">
        <x:v>54.20069</x:v>
      </x:c>
      <x:c t="n" s="0">
        <x:v>71.18039</x:v>
      </x:c>
      <x:c t="n" s="0">
        <x:v>73.34624</x:v>
      </x:c>
      <x:c t="n" s="0">
        <x:v>-30.06697</x:v>
      </x:c>
      <x:c t="n" s="0">
        <x:v>-29.16826</x:v>
      </x:c>
      <x:c t="n" s="0">
        <x:v>-21.63709</x:v>
      </x:c>
      <x:c t="n" s="0">
        <x:v>-22.08837</x:v>
      </x:c>
      <x:c t="n" s="0">
        <x:v>-13.85392</x:v>
      </x:c>
      <x:c t="n" s="0">
        <x:v>-7.132201</x:v>
      </x:c>
      <x:c t="n" s="0">
        <x:v>0.1117275</x:v>
      </x:c>
      <x:c t="n" s="0">
        <x:v>6.879956</x:v>
      </x:c>
      <x:c t="n" s="0">
        <x:v>11.78706</x:v>
      </x:c>
      <x:c t="n" s="0">
        <x:v>12.09362</x:v>
      </x:c>
      <x:c t="n" s="0">
        <x:v>12.74296</x:v>
      </x:c>
      <x:c t="n" s="0">
        <x:v>20.98266</x:v>
      </x:c>
      <x:c t="n" s="0">
        <x:v>23.77975</x:v>
      </x:c>
      <x:c t="n" s="0">
        <x:v>18.7093</x:v>
      </x:c>
      <x:c t="n" s="0">
        <x:v>23.82288</x:v>
      </x:c>
      <x:c t="n" s="0">
        <x:v>26.44971</x:v>
      </x:c>
      <x:c t="n" s="0">
        <x:v>24.47359</x:v>
      </x:c>
      <x:c t="n" s="0">
        <x:v>25.09927</x:v>
      </x:c>
      <x:c t="n" s="0">
        <x:v>25.11664</x:v>
      </x:c>
      <x:c t="n" s="0">
        <x:v>24.13907</x:v>
      </x:c>
      <x:c t="n" s="0">
        <x:v>26.44994</x:v>
      </x:c>
      <x:c t="n" s="0">
        <x:v>24.9455</x:v>
      </x:c>
      <x:c t="n" s="0">
        <x:v>24.36809</x:v>
      </x:c>
      <x:c t="n" s="0">
        <x:v>21.80784</x:v>
      </x:c>
      <x:c t="n" s="0">
        <x:v>18.8447</x:v>
      </x:c>
      <x:c t="n" s="0">
        <x:v>15.15714</x:v>
      </x:c>
      <x:c t="n" s="0">
        <x:v>13.02173</x:v>
      </x:c>
      <x:c t="n" s="0">
        <x:v>12.21606</x:v>
      </x:c>
      <x:c t="n" s="0">
        <x:v>13.61908</x:v>
      </x:c>
      <x:c t="n" s="0">
        <x:v>12.76946</x:v>
      </x:c>
      <x:c t="n" s="0">
        <x:v>6.766754</x:v>
      </x:c>
      <x:c t="n" s="0">
        <x:v>6.453479</x:v>
      </x:c>
      <x:c t="n" s="0">
        <x:v>5.493718</x:v>
      </x:c>
      <x:c t="n" s="0">
        <x:v>5.657356</x:v>
      </x:c>
      <x:c t="n" s="0">
        <x:v>4.635787</x:v>
      </x:c>
      <x:c t="n" s="0">
        <x:v>4.72573</x:v>
      </x:c>
      <x:c t="n" s="0">
        <x:v>-30.06697</x:v>
      </x:c>
      <x:c t="n" s="0">
        <x:v>-29.16826</x:v>
      </x:c>
      <x:c t="n" s="0">
        <x:v>-24.71184</x:v>
      </x:c>
      <x:c t="n" s="0">
        <x:v>-26.04197</x:v>
      </x:c>
      <x:c t="n" s="0">
        <x:v>-14.83735</x:v>
      </x:c>
      <x:c t="n" s="0">
        <x:v>-15.63655</x:v>
      </x:c>
      <x:c t="n" s="0">
        <x:v>0.8420486</x:v>
      </x:c>
      <x:c t="n" s="0">
        <x:v>8.39733</x:v>
      </x:c>
      <x:c t="n" s="0">
        <x:v>13.86648</x:v>
      </x:c>
      <x:c t="n" s="0">
        <x:v>10.38536</x:v>
      </x:c>
      <x:c t="n" s="0">
        <x:v>13.74135</x:v>
      </x:c>
      <x:c t="n" s="0">
        <x:v>20.05428</x:v>
      </x:c>
      <x:c t="n" s="0">
        <x:v>24.81879</x:v>
      </x:c>
      <x:c t="n" s="0">
        <x:v>18.7543</x:v>
      </x:c>
      <x:c t="n" s="0">
        <x:v>24.87767</x:v>
      </x:c>
      <x:c t="n" s="0">
        <x:v>24.96205</x:v>
      </x:c>
      <x:c t="n" s="0">
        <x:v>21.52886</x:v>
      </x:c>
      <x:c t="n" s="0">
        <x:v>21.99737</x:v>
      </x:c>
      <x:c t="n" s="0">
        <x:v>24.42449</x:v>
      </x:c>
      <x:c t="n" s="0">
        <x:v>26.43403</x:v>
      </x:c>
      <x:c t="n" s="0">
        <x:v>26.0403</x:v>
      </x:c>
      <x:c t="n" s="0">
        <x:v>21.91183</x:v>
      </x:c>
      <x:c t="n" s="0">
        <x:v>26.29453</x:v>
      </x:c>
      <x:c t="n" s="0">
        <x:v>22.92446</x:v>
      </x:c>
      <x:c t="n" s="0">
        <x:v>15.21348</x:v>
      </x:c>
      <x:c t="n" s="0">
        <x:v>15.00304</x:v>
      </x:c>
      <x:c t="n" s="0">
        <x:v>12.00273</x:v>
      </x:c>
      <x:c t="n" s="0">
        <x:v>12.16485</x:v>
      </x:c>
      <x:c t="n" s="0">
        <x:v>8.733656</x:v>
      </x:c>
      <x:c t="n" s="0">
        <x:v>9.763045</x:v>
      </x:c>
      <x:c t="n" s="0">
        <x:v>8.285144</x:v>
      </x:c>
      <x:c t="n" s="0">
        <x:v>6.071456</x:v>
      </x:c>
      <x:c t="n" s="0">
        <x:v>5.286086</x:v>
      </x:c>
      <x:c t="n" s="0">
        <x:v>6.932045</x:v>
      </x:c>
      <x:c t="n" s="0">
        <x:v>4.138011</x:v>
      </x:c>
      <x:c t="n" s="0">
        <x:v>5.48871</x:v>
      </x:c>
      <x:c t="str">
        <x:v>No</x:v>
      </x:c>
      <x:c t="str">
        <x:v>No</x:v>
      </x:c>
      <x:c t="str">
        <x:v/>
      </x:c>
    </x:row>
    <x:row r="2750">
      <x:c t="n" s="11">
        <x:v>2749</x:v>
      </x:c>
      <x:c t="str" s="11">
        <x:v/>
      </x:c>
      <x:c t="n" s="8">
        <x:v>43944.3000231481</x:v>
      </x:c>
      <x:c t="n" s="7">
        <x:v>43944.3000231481</x:v>
      </x:c>
      <x:c t="n" s="0">
        <x:v>37.48978</x:v>
      </x:c>
      <x:c t="n" s="0">
        <x:v>54.20069</x:v>
      </x:c>
      <x:c t="n" s="0">
        <x:v>67.81604</x:v>
      </x:c>
      <x:c t="n" s="0">
        <x:v>71.47252</x:v>
      </x:c>
      <x:c t="n" s="0">
        <x:v>-30.06697</x:v>
      </x:c>
      <x:c t="n" s="0">
        <x:v>-29.16826</x:v>
      </x:c>
      <x:c t="n" s="0">
        <x:v>-21.95045</x:v>
      </x:c>
      <x:c t="n" s="0">
        <x:v>-22.37885</x:v>
      </x:c>
      <x:c t="n" s="0">
        <x:v>-13.98436</x:v>
      </x:c>
      <x:c t="n" s="0">
        <x:v>-7.714005</x:v>
      </x:c>
      <x:c t="n" s="0">
        <x:v>0.2262994</x:v>
      </x:c>
      <x:c t="n" s="0">
        <x:v>7.137303</x:v>
      </x:c>
      <x:c t="n" s="0">
        <x:v>11.82259</x:v>
      </x:c>
      <x:c t="n" s="0">
        <x:v>11.8502</x:v>
      </x:c>
      <x:c t="n" s="0">
        <x:v>13.05492</x:v>
      </x:c>
      <x:c t="n" s="0">
        <x:v>20.8589</x:v>
      </x:c>
      <x:c t="n" s="0">
        <x:v>23.62469</x:v>
      </x:c>
      <x:c t="n" s="0">
        <x:v>18.73102</x:v>
      </x:c>
      <x:c t="n" s="0">
        <x:v>24.14101</x:v>
      </x:c>
      <x:c t="n" s="0">
        <x:v>26.61345</x:v>
      </x:c>
      <x:c t="n" s="0">
        <x:v>24.83908</x:v>
      </x:c>
      <x:c t="n" s="0">
        <x:v>24.57448</x:v>
      </x:c>
      <x:c t="n" s="0">
        <x:v>25.11434</x:v>
      </x:c>
      <x:c t="n" s="0">
        <x:v>24.52312</x:v>
      </x:c>
      <x:c t="n" s="0">
        <x:v>25.92192</x:v>
      </x:c>
      <x:c t="n" s="0">
        <x:v>25.39936</x:v>
      </x:c>
      <x:c t="n" s="0">
        <x:v>24.53189</x:v>
      </x:c>
      <x:c t="n" s="0">
        <x:v>21.60411</x:v>
      </x:c>
      <x:c t="n" s="0">
        <x:v>18.57874</x:v>
      </x:c>
      <x:c t="n" s="0">
        <x:v>15.59745</x:v>
      </x:c>
      <x:c t="n" s="0">
        <x:v>12.92873</x:v>
      </x:c>
      <x:c t="n" s="0">
        <x:v>12.02931</x:v>
      </x:c>
      <x:c t="n" s="0">
        <x:v>13.15189</x:v>
      </x:c>
      <x:c t="n" s="0">
        <x:v>12.48588</x:v>
      </x:c>
      <x:c t="n" s="0">
        <x:v>6.807742</x:v>
      </x:c>
      <x:c t="n" s="0">
        <x:v>6.357325</x:v>
      </x:c>
      <x:c t="n" s="0">
        <x:v>5.489249</x:v>
      </x:c>
      <x:c t="n" s="0">
        <x:v>5.578075</x:v>
      </x:c>
      <x:c t="n" s="0">
        <x:v>4.576537</x:v>
      </x:c>
      <x:c t="n" s="0">
        <x:v>4.767516</x:v>
      </x:c>
      <x:c t="n" s="0">
        <x:v>-30.06697</x:v>
      </x:c>
      <x:c t="n" s="0">
        <x:v>-29.16826</x:v>
      </x:c>
      <x:c t="n" s="0">
        <x:v>-24.39075</x:v>
      </x:c>
      <x:c t="n" s="0">
        <x:v>-24.23236</x:v>
      </x:c>
      <x:c t="n" s="0">
        <x:v>-14.83735</x:v>
      </x:c>
      <x:c t="n" s="0">
        <x:v>-15.63655</x:v>
      </x:c>
      <x:c t="n" s="0">
        <x:v>0.8420486</x:v>
      </x:c>
      <x:c t="n" s="0">
        <x:v>8.39733</x:v>
      </x:c>
      <x:c t="n" s="0">
        <x:v>11.46446</x:v>
      </x:c>
      <x:c t="n" s="0">
        <x:v>10.06356</x:v>
      </x:c>
      <x:c t="n" s="0">
        <x:v>14.53326</x:v>
      </x:c>
      <x:c t="n" s="0">
        <x:v>20.05428</x:v>
      </x:c>
      <x:c t="n" s="0">
        <x:v>21.85988</x:v>
      </x:c>
      <x:c t="n" s="0">
        <x:v>18.85595</x:v>
      </x:c>
      <x:c t="n" s="0">
        <x:v>25.80113</x:v>
      </x:c>
      <x:c t="n" s="0">
        <x:v>28.60832</x:v>
      </x:c>
      <x:c t="n" s="0">
        <x:v>28.14231</x:v>
      </x:c>
      <x:c t="n" s="0">
        <x:v>15.62065</x:v>
      </x:c>
      <x:c t="n" s="0">
        <x:v>25.31041</x:v>
      </x:c>
      <x:c t="n" s="0">
        <x:v>24.09929</x:v>
      </x:c>
      <x:c t="n" s="0">
        <x:v>18.39647</x:v>
      </x:c>
      <x:c t="n" s="0">
        <x:v>27.3893</x:v>
      </x:c>
      <x:c t="n" s="0">
        <x:v>21.80401</x:v>
      </x:c>
      <x:c t="n" s="0">
        <x:v>18.44725</x:v>
      </x:c>
      <x:c t="n" s="0">
        <x:v>19.52177</x:v>
      </x:c>
      <x:c t="n" s="0">
        <x:v>18.0199</x:v>
      </x:c>
      <x:c t="n" s="0">
        <x:v>13.80599</x:v>
      </x:c>
      <x:c t="n" s="0">
        <x:v>11.08005</x:v>
      </x:c>
      <x:c t="n" s="0">
        <x:v>6.816452</x:v>
      </x:c>
      <x:c t="n" s="0">
        <x:v>10.31592</x:v>
      </x:c>
      <x:c t="n" s="0">
        <x:v>6.515472</x:v>
      </x:c>
      <x:c t="n" s="0">
        <x:v>7.353457</x:v>
      </x:c>
      <x:c t="n" s="0">
        <x:v>4.874927</x:v>
      </x:c>
      <x:c t="n" s="0">
        <x:v>4.971241</x:v>
      </x:c>
      <x:c t="n" s="0">
        <x:v>3.887874</x:v>
      </x:c>
      <x:c t="n" s="0">
        <x:v>3.9768</x:v>
      </x:c>
      <x:c t="str">
        <x:v>No</x:v>
      </x:c>
      <x:c t="str">
        <x:v>No</x:v>
      </x:c>
      <x:c t="str">
        <x:v/>
      </x:c>
    </x:row>
    <x:row r="2751">
      <x:c t="n" s="11">
        <x:v>2750</x:v>
      </x:c>
      <x:c t="str" s="11">
        <x:v/>
      </x:c>
      <x:c t="n" s="8">
        <x:v>43944.3000231481</x:v>
      </x:c>
      <x:c t="n" s="7">
        <x:v>43944.3000231481</x:v>
      </x:c>
      <x:c t="n" s="0">
        <x:v>34.62703</x:v>
      </x:c>
      <x:c t="n" s="0">
        <x:v>54.20069</x:v>
      </x:c>
      <x:c t="n" s="0">
        <x:v>55.43956</x:v>
      </x:c>
      <x:c t="n" s="0">
        <x:v>65.45191</x:v>
      </x:c>
      <x:c t="n" s="0">
        <x:v>-30.06697</x:v>
      </x:c>
      <x:c t="n" s="0">
        <x:v>-29.16826</x:v>
      </x:c>
      <x:c t="n" s="0">
        <x:v>-22.2322</x:v>
      </x:c>
      <x:c t="n" s="0">
        <x:v>-22.60515</x:v>
      </x:c>
      <x:c t="n" s="0">
        <x:v>-14.09896</x:v>
      </x:c>
      <x:c t="n" s="0">
        <x:v>-8.281168</x:v>
      </x:c>
      <x:c t="n" s="0">
        <x:v>0.3218091</x:v>
      </x:c>
      <x:c t="n" s="0">
        <x:v>7.86471</x:v>
      </x:c>
      <x:c t="n" s="0">
        <x:v>11.77212</x:v>
      </x:c>
      <x:c t="n" s="0">
        <x:v>11.63094</x:v>
      </x:c>
      <x:c t="n" s="0">
        <x:v>13.30468</x:v>
      </x:c>
      <x:c t="n" s="0">
        <x:v>20.75033</x:v>
      </x:c>
      <x:c t="n" s="0">
        <x:v>23.40766</x:v>
      </x:c>
      <x:c t="n" s="0">
        <x:v>18.62115</x:v>
      </x:c>
      <x:c t="n" s="0">
        <x:v>24.3451</x:v>
      </x:c>
      <x:c t="n" s="0">
        <x:v>26.8714</x:v>
      </x:c>
      <x:c t="n" s="0">
        <x:v>24.87274</x:v>
      </x:c>
      <x:c t="n" s="0">
        <x:v>24.09421</x:v>
      </x:c>
      <x:c t="n" s="0">
        <x:v>25.14609</x:v>
      </x:c>
      <x:c t="n" s="0">
        <x:v>24.45334</x:v>
      </x:c>
      <x:c t="n" s="0">
        <x:v>25.37762</x:v>
      </x:c>
      <x:c t="n" s="0">
        <x:v>25.05605</x:v>
      </x:c>
      <x:c t="n" s="0">
        <x:v>24.57541</x:v>
      </x:c>
      <x:c t="n" s="0">
        <x:v>21.61957</x:v>
      </x:c>
      <x:c t="n" s="0">
        <x:v>18.73639</x:v>
      </x:c>
      <x:c t="n" s="0">
        <x:v>15.55984</x:v>
      </x:c>
      <x:c t="n" s="0">
        <x:v>12.89163</x:v>
      </x:c>
      <x:c t="n" s="0">
        <x:v>11.8265</x:v>
      </x:c>
      <x:c t="n" s="0">
        <x:v>12.80836</x:v>
      </x:c>
      <x:c t="n" s="0">
        <x:v>12.37584</x:v>
      </x:c>
      <x:c t="n" s="0">
        <x:v>6.628995</x:v>
      </x:c>
      <x:c t="n" s="0">
        <x:v>6.365131</x:v>
      </x:c>
      <x:c t="n" s="0">
        <x:v>5.5716</x:v>
      </x:c>
      <x:c t="n" s="0">
        <x:v>5.45556</x:v>
      </x:c>
      <x:c t="n" s="0">
        <x:v>4.36549</x:v>
      </x:c>
      <x:c t="n" s="0">
        <x:v>4.601727</x:v>
      </x:c>
      <x:c t="n" s="0">
        <x:v>-30.06697</x:v>
      </x:c>
      <x:c t="n" s="0">
        <x:v>-29.16826</x:v>
      </x:c>
      <x:c t="n" s="0">
        <x:v>-24.39075</x:v>
      </x:c>
      <x:c t="n" s="0">
        <x:v>-24.23236</x:v>
      </x:c>
      <x:c t="n" s="0">
        <x:v>-14.83735</x:v>
      </x:c>
      <x:c t="n" s="0">
        <x:v>-15.63655</x:v>
      </x:c>
      <x:c t="n" s="0">
        <x:v>0.8420486</x:v>
      </x:c>
      <x:c t="n" s="0">
        <x:v>12.40725</x:v>
      </x:c>
      <x:c t="n" s="0">
        <x:v>11.46446</x:v>
      </x:c>
      <x:c t="n" s="0">
        <x:v>10.06356</x:v>
      </x:c>
      <x:c t="n" s="0">
        <x:v>14.53326</x:v>
      </x:c>
      <x:c t="n" s="0">
        <x:v>20.05428</x:v>
      </x:c>
      <x:c t="n" s="0">
        <x:v>21.85988</x:v>
      </x:c>
      <x:c t="n" s="0">
        <x:v>16.39436</x:v>
      </x:c>
      <x:c t="n" s="0">
        <x:v>24.94705</x:v>
      </x:c>
      <x:c t="n" s="0">
        <x:v>27.644</x:v>
      </x:c>
      <x:c t="n" s="0">
        <x:v>18.4754</x:v>
      </x:c>
      <x:c t="n" s="0">
        <x:v>24.75699</x:v>
      </x:c>
      <x:c t="n" s="0">
        <x:v>24.01814</x:v>
      </x:c>
      <x:c t="n" s="0">
        <x:v>27.86712</x:v>
      </x:c>
      <x:c t="n" s="0">
        <x:v>23.1233</x:v>
      </x:c>
      <x:c t="n" s="0">
        <x:v>19.71205</x:v>
      </x:c>
      <x:c t="n" s="0">
        <x:v>28.32329</x:v>
      </x:c>
      <x:c t="n" s="0">
        <x:v>24.43602</x:v>
      </x:c>
      <x:c t="n" s="0">
        <x:v>20.10928</x:v>
      </x:c>
      <x:c t="n" s="0">
        <x:v>14.49176</x:v>
      </x:c>
      <x:c t="n" s="0">
        <x:v>11.36788</x:v>
      </x:c>
      <x:c t="n" s="0">
        <x:v>9.76331</x:v>
      </x:c>
      <x:c t="n" s="0">
        <x:v>10.69953</x:v>
      </x:c>
      <x:c t="n" s="0">
        <x:v>11.9652</x:v>
      </x:c>
      <x:c t="n" s="0">
        <x:v>4.724216</x:v>
      </x:c>
      <x:c t="n" s="0">
        <x:v>4.344725</x:v>
      </x:c>
      <x:c t="n" s="0">
        <x:v>6.501637</x:v>
      </x:c>
      <x:c t="n" s="0">
        <x:v>5.106568</x:v>
      </x:c>
      <x:c t="n" s="0">
        <x:v>2.801833</x:v>
      </x:c>
      <x:c t="n" s="0">
        <x:v>3.910175</x:v>
      </x:c>
      <x:c t="str">
        <x:v>No</x:v>
      </x:c>
      <x:c t="str">
        <x:v>No</x:v>
      </x:c>
      <x:c t="str">
        <x:v/>
      </x:c>
    </x:row>
    <x:row r="2752">
      <x:c t="n" s="11">
        <x:v>2751</x:v>
      </x:c>
      <x:c t="str" s="11">
        <x:v/>
      </x:c>
      <x:c t="n" s="8">
        <x:v>43944.3000231481</x:v>
      </x:c>
      <x:c t="n" s="7">
        <x:v>43944.3000231481</x:v>
      </x:c>
      <x:c t="n" s="0">
        <x:v>36.32129</x:v>
      </x:c>
      <x:c t="n" s="0">
        <x:v>54.20069</x:v>
      </x:c>
      <x:c t="n" s="0">
        <x:v>65.60306</x:v>
      </x:c>
      <x:c t="n" s="0">
        <x:v>69.74008</x:v>
      </x:c>
      <x:c t="n" s="0">
        <x:v>-30.06697</x:v>
      </x:c>
      <x:c t="n" s="0">
        <x:v>-29.16826</x:v>
      </x:c>
      <x:c t="n" s="0">
        <x:v>-22.48814</x:v>
      </x:c>
      <x:c t="n" s="0">
        <x:v>-22.80828</x:v>
      </x:c>
      <x:c t="n" s="0">
        <x:v>-14.11859</x:v>
      </x:c>
      <x:c t="n" s="0">
        <x:v>-8.832108</x:v>
      </x:c>
      <x:c t="n" s="0">
        <x:v>0.4017454</x:v>
      </x:c>
      <x:c t="n" s="0">
        <x:v>9.021708</x:v>
      </x:c>
      <x:c t="n" s="0">
        <x:v>11.69105</x:v>
      </x:c>
      <x:c t="n" s="0">
        <x:v>12.12407</x:v>
      </x:c>
      <x:c t="n" s="0">
        <x:v>13.50716</x:v>
      </x:c>
      <x:c t="n" s="0">
        <x:v>21.2231</x:v>
      </x:c>
      <x:c t="n" s="0">
        <x:v>23.21449</x:v>
      </x:c>
      <x:c t="n" s="0">
        <x:v>18.31493</x:v>
      </x:c>
      <x:c t="n" s="0">
        <x:v>24.43834</x:v>
      </x:c>
      <x:c t="n" s="0">
        <x:v>27.22657</x:v>
      </x:c>
      <x:c t="n" s="0">
        <x:v>24.24364</x:v>
      </x:c>
      <x:c t="n" s="0">
        <x:v>24.203</x:v>
      </x:c>
      <x:c t="n" s="0">
        <x:v>24.83259</x:v>
      </x:c>
      <x:c t="n" s="0">
        <x:v>25.23473</x:v>
      </x:c>
      <x:c t="n" s="0">
        <x:v>25.36679</x:v>
      </x:c>
      <x:c t="n" s="0">
        <x:v>24.87376</x:v>
      </x:c>
      <x:c t="n" s="0">
        <x:v>25.45146</x:v>
      </x:c>
      <x:c t="n" s="0">
        <x:v>22.30819</x:v>
      </x:c>
      <x:c t="n" s="0">
        <x:v>18.94422</x:v>
      </x:c>
      <x:c t="n" s="0">
        <x:v>15.79824</x:v>
      </x:c>
      <x:c t="n" s="0">
        <x:v>12.84014</x:v>
      </x:c>
      <x:c t="n" s="0">
        <x:v>11.57908</x:v>
      </x:c>
      <x:c t="n" s="0">
        <x:v>12.4265</x:v>
      </x:c>
      <x:c t="n" s="0">
        <x:v>12.18501</x:v>
      </x:c>
      <x:c t="n" s="0">
        <x:v>6.753759</x:v>
      </x:c>
      <x:c t="n" s="0">
        <x:v>6.266619</x:v>
      </x:c>
      <x:c t="n" s="0">
        <x:v>5.649343</x:v>
      </x:c>
      <x:c t="n" s="0">
        <x:v>5.441272</x:v>
      </x:c>
      <x:c t="n" s="0">
        <x:v>4.280737</x:v>
      </x:c>
      <x:c t="n" s="0">
        <x:v>4.533116</x:v>
      </x:c>
      <x:c t="n" s="0">
        <x:v>-30.06697</x:v>
      </x:c>
      <x:c t="n" s="0">
        <x:v>-29.16826</x:v>
      </x:c>
      <x:c t="n" s="0">
        <x:v>-24.39075</x:v>
      </x:c>
      <x:c t="n" s="0">
        <x:v>-24.23236</x:v>
      </x:c>
      <x:c t="n" s="0">
        <x:v>-13.74397</x:v>
      </x:c>
      <x:c t="n" s="0">
        <x:v>-15.63655</x:v>
      </x:c>
      <x:c t="n" s="0">
        <x:v>0.4644555</x:v>
      </x:c>
      <x:c t="n" s="0">
        <x:v>12.76601</x:v>
      </x:c>
      <x:c t="n" s="0">
        <x:v>10.90732</x:v>
      </x:c>
      <x:c t="n" s="0">
        <x:v>16.20207</x:v>
      </x:c>
      <x:c t="n" s="0">
        <x:v>14.14927</x:v>
      </x:c>
      <x:c t="n" s="0">
        <x:v>24.9873</x:v>
      </x:c>
      <x:c t="n" s="0">
        <x:v>21.88096</x:v>
      </x:c>
      <x:c t="n" s="0">
        <x:v>15.45843</x:v>
      </x:c>
      <x:c t="n" s="0">
        <x:v>27.65208</x:v>
      </x:c>
      <x:c t="n" s="0">
        <x:v>30.00938</x:v>
      </x:c>
      <x:c t="n" s="0">
        <x:v>21.49737</x:v>
      </x:c>
      <x:c t="n" s="0">
        <x:v>24.86933</x:v>
      </x:c>
      <x:c t="n" s="0">
        <x:v>24.95922</x:v>
      </x:c>
      <x:c t="n" s="0">
        <x:v>26.83392</x:v>
      </x:c>
      <x:c t="n" s="0">
        <x:v>25.96177</x:v>
      </x:c>
      <x:c t="n" s="0">
        <x:v>26.12833</x:v>
      </x:c>
      <x:c t="n" s="0">
        <x:v>27.07122</x:v>
      </x:c>
      <x:c t="n" s="0">
        <x:v>24.6835</x:v>
      </x:c>
      <x:c t="n" s="0">
        <x:v>17.82217</x:v>
      </x:c>
      <x:c t="n" s="0">
        <x:v>15.79494</x:v>
      </x:c>
      <x:c t="n" s="0">
        <x:v>13.20532</x:v>
      </x:c>
      <x:c t="n" s="0">
        <x:v>10.46026</x:v>
      </x:c>
      <x:c t="n" s="0">
        <x:v>7.808313</x:v>
      </x:c>
      <x:c t="n" s="0">
        <x:v>10.15219</x:v>
      </x:c>
      <x:c t="n" s="0">
        <x:v>8.157359</x:v>
      </x:c>
      <x:c t="n" s="0">
        <x:v>6.271476</x:v>
      </x:c>
      <x:c t="n" s="0">
        <x:v>5.86948</x:v>
      </x:c>
      <x:c t="n" s="0">
        <x:v>4.604922</x:v>
      </x:c>
      <x:c t="n" s="0">
        <x:v>5.155617</x:v>
      </x:c>
      <x:c t="n" s="0">
        <x:v>3.779182</x:v>
      </x:c>
      <x:c t="str">
        <x:v>No</x:v>
      </x:c>
      <x:c t="str">
        <x:v>No</x:v>
      </x:c>
      <x:c t="str">
        <x:v/>
      </x:c>
    </x:row>
    <x:row r="2753">
      <x:c t="n" s="11">
        <x:v>2752</x:v>
      </x:c>
      <x:c t="str" s="11">
        <x:v/>
      </x:c>
      <x:c t="n" s="8">
        <x:v>43944.3000347222</x:v>
      </x:c>
      <x:c t="n" s="7">
        <x:v>43944.3000347222</x:v>
      </x:c>
      <x:c t="n" s="0">
        <x:v>36.21794</x:v>
      </x:c>
      <x:c t="n" s="0">
        <x:v>54.20069</x:v>
      </x:c>
      <x:c t="n" s="0">
        <x:v>67.94804</x:v>
      </x:c>
      <x:c t="n" s="0">
        <x:v>70.29866</x:v>
      </x:c>
      <x:c t="n" s="0">
        <x:v>-30.06697</x:v>
      </x:c>
      <x:c t="n" s="0">
        <x:v>-29.16826</x:v>
      </x:c>
      <x:c t="n" s="0">
        <x:v>-22.71941</x:v>
      </x:c>
      <x:c t="n" s="0">
        <x:v>-22.98958</x:v>
      </x:c>
      <x:c t="n" s="0">
        <x:v>-14.06191</x:v>
      </x:c>
      <x:c t="n" s="0">
        <x:v>-9.365183</x:v>
      </x:c>
      <x:c t="n" s="0">
        <x:v>0.2892618</x:v>
      </x:c>
      <x:c t="n" s="0">
        <x:v>9.812556</x:v>
      </x:c>
      <x:c t="n" s="0">
        <x:v>11.58509</x:v>
      </x:c>
      <x:c t="n" s="0">
        <x:v>13.01373</x:v>
      </x:c>
      <x:c t="n" s="0">
        <x:v>13.46815</x:v>
      </x:c>
      <x:c t="n" s="0">
        <x:v>22.01969</x:v>
      </x:c>
      <x:c t="n" s="0">
        <x:v>23.04355</x:v>
      </x:c>
      <x:c t="n" s="0">
        <x:v>17.84096</x:v>
      </x:c>
      <x:c t="n" s="0">
        <x:v>25.58383</x:v>
      </x:c>
      <x:c t="n" s="0">
        <x:v>27.58146</x:v>
      </x:c>
      <x:c t="n" s="0">
        <x:v>24.39445</x:v>
      </x:c>
      <x:c t="n" s="0">
        <x:v>24.85239</x:v>
      </x:c>
      <x:c t="n" s="0">
        <x:v>25.08735</x:v>
      </x:c>
      <x:c t="n" s="0">
        <x:v>25.31926</x:v>
      </x:c>
      <x:c t="n" s="0">
        <x:v>25.81936</x:v>
      </x:c>
      <x:c t="n" s="0">
        <x:v>24.73487</x:v>
      </x:c>
      <x:c t="n" s="0">
        <x:v>25.43377</x:v>
      </x:c>
      <x:c t="n" s="0">
        <x:v>22.74463</x:v>
      </x:c>
      <x:c t="n" s="0">
        <x:v>19.06491</x:v>
      </x:c>
      <x:c t="n" s="0">
        <x:v>15.51987</x:v>
      </x:c>
      <x:c t="n" s="0">
        <x:v>12.79293</x:v>
      </x:c>
      <x:c t="n" s="0">
        <x:v>12.15229</x:v>
      </x:c>
      <x:c t="n" s="0">
        <x:v>12.27492</x:v>
      </x:c>
      <x:c t="n" s="0">
        <x:v>11.94681</x:v>
      </x:c>
      <x:c t="n" s="0">
        <x:v>6.746319</x:v>
      </x:c>
      <x:c t="n" s="0">
        <x:v>6.070315</x:v>
      </x:c>
      <x:c t="n" s="0">
        <x:v>5.560883</x:v>
      </x:c>
      <x:c t="n" s="0">
        <x:v>5.718887</x:v>
      </x:c>
      <x:c t="n" s="0">
        <x:v>4.54775</x:v>
      </x:c>
      <x:c t="n" s="0">
        <x:v>4.426066</x:v>
      </x:c>
      <x:c t="n" s="0">
        <x:v>-30.06697</x:v>
      </x:c>
      <x:c t="n" s="0">
        <x:v>-29.16826</x:v>
      </x:c>
      <x:c t="n" s="0">
        <x:v>-24.39075</x:v>
      </x:c>
      <x:c t="n" s="0">
        <x:v>-24.23236</x:v>
      </x:c>
      <x:c t="n" s="0">
        <x:v>-13.74397</x:v>
      </x:c>
      <x:c t="n" s="0">
        <x:v>-15.21911</x:v>
      </x:c>
      <x:c t="n" s="0">
        <x:v>-0.917256</x:v>
      </x:c>
      <x:c t="n" s="0">
        <x:v>11.5713</x:v>
      </x:c>
      <x:c t="n" s="0">
        <x:v>10.90732</x:v>
      </x:c>
      <x:c t="n" s="0">
        <x:v>16.20207</x:v>
      </x:c>
      <x:c t="n" s="0">
        <x:v>12.73868</x:v>
      </x:c>
      <x:c t="n" s="0">
        <x:v>24.9873</x:v>
      </x:c>
      <x:c t="n" s="0">
        <x:v>21.88096</x:v>
      </x:c>
      <x:c t="n" s="0">
        <x:v>9.651376</x:v>
      </x:c>
      <x:c t="n" s="0">
        <x:v>28.78564</x:v>
      </x:c>
      <x:c t="n" s="0">
        <x:v>26.25179</x:v>
      </x:c>
      <x:c t="n" s="0">
        <x:v>25.80505</x:v>
      </x:c>
      <x:c t="n" s="0">
        <x:v>26.07214</x:v>
      </x:c>
      <x:c t="n" s="0">
        <x:v>27.40322</x:v>
      </x:c>
      <x:c t="n" s="0">
        <x:v>25.39512</x:v>
      </x:c>
      <x:c t="n" s="0">
        <x:v>26.66658</x:v>
      </x:c>
      <x:c t="n" s="0">
        <x:v>17.23306</x:v>
      </x:c>
      <x:c t="n" s="0">
        <x:v>24.59773</x:v>
      </x:c>
      <x:c t="n" s="0">
        <x:v>23.78848</x:v>
      </x:c>
      <x:c t="n" s="0">
        <x:v>19.44385</x:v>
      </x:c>
      <x:c t="n" s="0">
        <x:v>16.7998</x:v>
      </x:c>
      <x:c t="n" s="0">
        <x:v>13.47669</x:v>
      </x:c>
      <x:c t="n" s="0">
        <x:v>15.13241</x:v>
      </x:c>
      <x:c t="n" s="0">
        <x:v>11.99203</x:v>
      </x:c>
      <x:c t="n" s="0">
        <x:v>10.22807</x:v>
      </x:c>
      <x:c t="n" s="0">
        <x:v>5.018759</x:v>
      </x:c>
      <x:c t="n" s="0">
        <x:v>4.648204</x:v>
      </x:c>
      <x:c t="n" s="0">
        <x:v>4.548625</x:v>
      </x:c>
      <x:c t="n" s="0">
        <x:v>7.165237</x:v>
      </x:c>
      <x:c t="n" s="0">
        <x:v>4.66987</x:v>
      </x:c>
      <x:c t="n" s="0">
        <x:v>4.025535</x:v>
      </x:c>
      <x:c t="str">
        <x:v>No</x:v>
      </x:c>
      <x:c t="str">
        <x:v>No</x:v>
      </x:c>
      <x:c t="str">
        <x:v/>
      </x:c>
    </x:row>
    <x:row r="2754">
      <x:c t="n" s="11">
        <x:v>2753</x:v>
      </x:c>
      <x:c t="str" s="11">
        <x:v/>
      </x:c>
      <x:c t="n" s="8">
        <x:v>43944.3000347222</x:v>
      </x:c>
      <x:c t="n" s="7">
        <x:v>43944.3000347222</x:v>
      </x:c>
      <x:c t="n" s="0">
        <x:v>34.44847</x:v>
      </x:c>
      <x:c t="n" s="0">
        <x:v>54.20069</x:v>
      </x:c>
      <x:c t="n" s="0">
        <x:v>68.90642</x:v>
      </x:c>
      <x:c t="n" s="0">
        <x:v>70.51768</x:v>
      </x:c>
      <x:c t="n" s="0">
        <x:v>-30.06697</x:v>
      </x:c>
      <x:c t="n" s="0">
        <x:v>-29.16826</x:v>
      </x:c>
      <x:c t="n" s="0">
        <x:v>-22.92715</x:v>
      </x:c>
      <x:c t="n" s="0">
        <x:v>-23.15059</x:v>
      </x:c>
      <x:c t="n" s="0">
        <x:v>-14.01406</x:v>
      </x:c>
      <x:c t="n" s="0">
        <x:v>-9.844924</x:v>
      </x:c>
      <x:c t="n" s="0">
        <x:v>0.1326967</x:v>
      </x:c>
      <x:c t="n" s="0">
        <x:v>9.828066</x:v>
      </x:c>
      <x:c t="n" s="0">
        <x:v>11.49251</x:v>
      </x:c>
      <x:c t="n" s="0">
        <x:v>13.65154</x:v>
      </x:c>
      <x:c t="n" s="0">
        <x:v>13.369</x:v>
      </x:c>
      <x:c t="n" s="0">
        <x:v>22.60061</x:v>
      </x:c>
      <x:c t="n" s="0">
        <x:v>22.73989</x:v>
      </x:c>
      <x:c t="n" s="0">
        <x:v>17.26685</x:v>
      </x:c>
      <x:c t="n" s="0">
        <x:v>25.5751</x:v>
      </x:c>
      <x:c t="n" s="0">
        <x:v>27.24115</x:v>
      </x:c>
      <x:c t="n" s="0">
        <x:v>24.64719</x:v>
      </x:c>
      <x:c t="n" s="0">
        <x:v>24.52409</x:v>
      </x:c>
      <x:c t="n" s="0">
        <x:v>25.63107</x:v>
      </x:c>
      <x:c t="n" s="0">
        <x:v>25.33607</x:v>
      </x:c>
      <x:c t="n" s="0">
        <x:v>25.45044</x:v>
      </x:c>
      <x:c t="n" s="0">
        <x:v>24.46405</x:v>
      </x:c>
      <x:c t="n" s="0">
        <x:v>25.25844</x:v>
      </x:c>
      <x:c t="n" s="0">
        <x:v>22.85928</x:v>
      </x:c>
      <x:c t="n" s="0">
        <x:v>19.16489</x:v>
      </x:c>
      <x:c t="n" s="0">
        <x:v>15.90196</x:v>
      </x:c>
      <x:c t="n" s="0">
        <x:v>12.8581</x:v>
      </x:c>
      <x:c t="n" s="0">
        <x:v>12.2626</x:v>
      </x:c>
      <x:c t="n" s="0">
        <x:v>11.98491</x:v>
      </x:c>
      <x:c t="n" s="0">
        <x:v>11.78527</x:v>
      </x:c>
      <x:c t="n" s="0">
        <x:v>6.54928</x:v>
      </x:c>
      <x:c t="n" s="0">
        <x:v>6.085045</x:v>
      </x:c>
      <x:c t="n" s="0">
        <x:v>5.432204</x:v>
      </x:c>
      <x:c t="n" s="0">
        <x:v>5.655787</x:v>
      </x:c>
      <x:c t="n" s="0">
        <x:v>4.426274</x:v>
      </x:c>
      <x:c t="n" s="0">
        <x:v>4.306205</x:v>
      </x:c>
      <x:c t="n" s="0">
        <x:v>-30.06697</x:v>
      </x:c>
      <x:c t="n" s="0">
        <x:v>-29.16826</x:v>
      </x:c>
      <x:c t="n" s="0">
        <x:v>-24.39075</x:v>
      </x:c>
      <x:c t="n" s="0">
        <x:v>-24.23236</x:v>
      </x:c>
      <x:c t="n" s="0">
        <x:v>-13.74397</x:v>
      </x:c>
      <x:c t="n" s="0">
        <x:v>-14.83829</x:v>
      </x:c>
      <x:c t="n" s="0">
        <x:v>-0.917256</x:v>
      </x:c>
      <x:c t="n" s="0">
        <x:v>9.917715</x:v>
      </x:c>
      <x:c t="n" s="0">
        <x:v>10.90732</x:v>
      </x:c>
      <x:c t="n" s="0">
        <x:v>16.20207</x:v>
      </x:c>
      <x:c t="n" s="0">
        <x:v>12.73868</x:v>
      </x:c>
      <x:c t="n" s="0">
        <x:v>22.99541</x:v>
      </x:c>
      <x:c t="n" s="0">
        <x:v>17.17313</x:v>
      </x:c>
      <x:c t="n" s="0">
        <x:v>14.69357</x:v>
      </x:c>
      <x:c t="n" s="0">
        <x:v>19.13859</x:v>
      </x:c>
      <x:c t="n" s="0">
        <x:v>27.2394</x:v>
      </x:c>
      <x:c t="n" s="0">
        <x:v>23.60775</x:v>
      </x:c>
      <x:c t="n" s="0">
        <x:v>20.56241</x:v>
      </x:c>
      <x:c t="n" s="0">
        <x:v>27.43707</x:v>
      </x:c>
      <x:c t="n" s="0">
        <x:v>24.72458</x:v>
      </x:c>
      <x:c t="n" s="0">
        <x:v>25.97035</x:v>
      </x:c>
      <x:c t="n" s="0">
        <x:v>25.04157</x:v>
      </x:c>
      <x:c t="n" s="0">
        <x:v>23.25584</x:v>
      </x:c>
      <x:c t="n" s="0">
        <x:v>22.04341</x:v>
      </x:c>
      <x:c t="n" s="0">
        <x:v>19.15364</x:v>
      </x:c>
      <x:c t="n" s="0">
        <x:v>15.1882</x:v>
      </x:c>
      <x:c t="n" s="0">
        <x:v>16.16213</x:v>
      </x:c>
      <x:c t="n" s="0">
        <x:v>12.53274</x:v>
      </x:c>
      <x:c t="n" s="0">
        <x:v>8.369843</x:v>
      </x:c>
      <x:c t="n" s="0">
        <x:v>9.882788</x:v>
      </x:c>
      <x:c t="n" s="0">
        <x:v>6.245983</x:v>
      </x:c>
      <x:c t="n" s="0">
        <x:v>4.981512</x:v>
      </x:c>
      <x:c t="n" s="0">
        <x:v>4.329351</x:v>
      </x:c>
      <x:c t="n" s="0">
        <x:v>4.686492</x:v>
      </x:c>
      <x:c t="n" s="0">
        <x:v>3.255791</x:v>
      </x:c>
      <x:c t="n" s="0">
        <x:v>3.426176</x:v>
      </x:c>
      <x:c t="str">
        <x:v>No</x:v>
      </x:c>
      <x:c t="str">
        <x:v>No</x:v>
      </x:c>
      <x:c t="str">
        <x:v/>
      </x:c>
    </x:row>
    <x:row r="2755">
      <x:c t="n" s="11">
        <x:v>2754</x:v>
      </x:c>
      <x:c t="str" s="11">
        <x:v/>
      </x:c>
      <x:c t="n" s="8">
        <x:v>43944.3000347222</x:v>
      </x:c>
      <x:c t="n" s="7">
        <x:v>43944.3000347222</x:v>
      </x:c>
      <x:c t="n" s="0">
        <x:v>37.48567</x:v>
      </x:c>
      <x:c t="n" s="0">
        <x:v>54.20069</x:v>
      </x:c>
      <x:c t="n" s="0">
        <x:v>66.33786</x:v>
      </x:c>
      <x:c t="n" s="0">
        <x:v>69.90714</x:v>
      </x:c>
      <x:c t="n" s="0">
        <x:v>-30.06697</x:v>
      </x:c>
      <x:c t="n" s="0">
        <x:v>-29.16826</x:v>
      </x:c>
      <x:c t="n" s="0">
        <x:v>-23.11277</x:v>
      </x:c>
      <x:c t="n" s="0">
        <x:v>-23.29306</x:v>
      </x:c>
      <x:c t="n" s="0">
        <x:v>-13.97361</x:v>
      </x:c>
      <x:c t="n" s="0">
        <x:v>-10.30128</x:v>
      </x:c>
      <x:c t="n" s="0">
        <x:v>-0.005633073</x:v>
      </x:c>
      <x:c t="n" s="0">
        <x:v>9.841269</x:v>
      </x:c>
      <x:c t="n" s="0">
        <x:v>11.37831</x:v>
      </x:c>
      <x:c t="n" s="0">
        <x:v>13.78885</x:v>
      </x:c>
      <x:c t="n" s="0">
        <x:v>13.2825</x:v>
      </x:c>
      <x:c t="n" s="0">
        <x:v>22.08352</x:v>
      </x:c>
      <x:c t="n" s="0">
        <x:v>22.20055</x:v>
      </x:c>
      <x:c t="n" s="0">
        <x:v>17.30966</x:v>
      </x:c>
      <x:c t="n" s="0">
        <x:v>25.05524</x:v>
      </x:c>
      <x:c t="n" s="0">
        <x:v>27.4656</x:v>
      </x:c>
      <x:c t="n" s="0">
        <x:v>24.39501</x:v>
      </x:c>
      <x:c t="n" s="0">
        <x:v>23.99044</x:v>
      </x:c>
      <x:c t="n" s="0">
        <x:v>26.01174</x:v>
      </x:c>
      <x:c t="n" s="0">
        <x:v>25.16992</x:v>
      </x:c>
      <x:c t="n" s="0">
        <x:v>25.42407</x:v>
      </x:c>
      <x:c t="n" s="0">
        <x:v>24.61242</x:v>
      </x:c>
      <x:c t="n" s="0">
        <x:v>25.25799</x:v>
      </x:c>
      <x:c t="n" s="0">
        <x:v>22.55463</x:v>
      </x:c>
      <x:c t="n" s="0">
        <x:v>19.23826</x:v>
      </x:c>
      <x:c t="n" s="0">
        <x:v>15.71323</x:v>
      </x:c>
      <x:c t="n" s="0">
        <x:v>14.03878</x:v>
      </x:c>
      <x:c t="n" s="0">
        <x:v>12.37885</x:v>
      </x:c>
      <x:c t="n" s="0">
        <x:v>11.70128</x:v>
      </x:c>
      <x:c t="n" s="0">
        <x:v>11.54059</x:v>
      </x:c>
      <x:c t="n" s="0">
        <x:v>6.405492</x:v>
      </x:c>
      <x:c t="n" s="0">
        <x:v>5.870734</x:v>
      </x:c>
      <x:c t="n" s="0">
        <x:v>5.39244</x:v>
      </x:c>
      <x:c t="n" s="0">
        <x:v>5.476915</x:v>
      </x:c>
      <x:c t="n" s="0">
        <x:v>4.250459</x:v>
      </x:c>
      <x:c t="n" s="0">
        <x:v>4.230795</x:v>
      </x:c>
      <x:c t="n" s="0">
        <x:v>-30.06697</x:v>
      </x:c>
      <x:c t="n" s="0">
        <x:v>-29.16826</x:v>
      </x:c>
      <x:c t="n" s="0">
        <x:v>-23.32617</x:v>
      </x:c>
      <x:c t="n" s="0">
        <x:v>-24.00099</x:v>
      </x:c>
      <x:c t="n" s="0">
        <x:v>-13.74397</x:v>
      </x:c>
      <x:c t="n" s="0">
        <x:v>-14.83829</x:v>
      </x:c>
      <x:c t="n" s="0">
        <x:v>-0.917256</x:v>
      </x:c>
      <x:c t="n" s="0">
        <x:v>9.917715</x:v>
      </x:c>
      <x:c t="n" s="0">
        <x:v>10.2946</x:v>
      </x:c>
      <x:c t="n" s="0">
        <x:v>10.743</x:v>
      </x:c>
      <x:c t="n" s="0">
        <x:v>12.73868</x:v>
      </x:c>
      <x:c t="n" s="0">
        <x:v>7.78224</x:v>
      </x:c>
      <x:c t="n" s="0">
        <x:v>15.74944</x:v>
      </x:c>
      <x:c t="n" s="0">
        <x:v>18.00727</x:v>
      </x:c>
      <x:c t="n" s="0">
        <x:v>22.55329</x:v>
      </x:c>
      <x:c t="n" s="0">
        <x:v>28.71121</x:v>
      </x:c>
      <x:c t="n" s="0">
        <x:v>27.59602</x:v>
      </x:c>
      <x:c t="n" s="0">
        <x:v>21.58864</x:v>
      </x:c>
      <x:c t="n" s="0">
        <x:v>26.35942</x:v>
      </x:c>
      <x:c t="n" s="0">
        <x:v>25.19508</x:v>
      </x:c>
      <x:c t="n" s="0">
        <x:v>25.13812</x:v>
      </x:c>
      <x:c t="n" s="0">
        <x:v>24.05433</x:v>
      </x:c>
      <x:c t="n" s="0">
        <x:v>25.45215</x:v>
      </x:c>
      <x:c t="n" s="0">
        <x:v>22.56865</x:v>
      </x:c>
      <x:c t="n" s="0">
        <x:v>19.73997</x:v>
      </x:c>
      <x:c t="n" s="0">
        <x:v>15.1127</x:v>
      </x:c>
      <x:c t="n" s="0">
        <x:v>16.06659</x:v>
      </x:c>
      <x:c t="n" s="0">
        <x:v>12.4799</x:v>
      </x:c>
      <x:c t="n" s="0">
        <x:v>10.16365</x:v>
      </x:c>
      <x:c t="n" s="0">
        <x:v>12.12821</x:v>
      </x:c>
      <x:c t="n" s="0">
        <x:v>4.49555</x:v>
      </x:c>
      <x:c t="n" s="0">
        <x:v>4.643569</x:v>
      </x:c>
      <x:c t="n" s="0">
        <x:v>6.972845</x:v>
      </x:c>
      <x:c t="n" s="0">
        <x:v>5.332977</x:v>
      </x:c>
      <x:c t="n" s="0">
        <x:v>3.921582</x:v>
      </x:c>
      <x:c t="n" s="0">
        <x:v>4.23735</x:v>
      </x:c>
      <x:c t="str">
        <x:v>No</x:v>
      </x:c>
      <x:c t="str">
        <x:v>No</x:v>
      </x:c>
      <x:c t="str">
        <x:v/>
      </x:c>
    </x:row>
    <x:row r="2756">
      <x:c t="n" s="11">
        <x:v>2755</x:v>
      </x:c>
      <x:c t="str" s="11">
        <x:v/>
      </x:c>
      <x:c t="n" s="8">
        <x:v>43944.3000347222</x:v>
      </x:c>
      <x:c t="n" s="7">
        <x:v>43944.3000347222</x:v>
      </x:c>
      <x:c t="n" s="0">
        <x:v>35.62575</x:v>
      </x:c>
      <x:c t="n" s="0">
        <x:v>54.20069</x:v>
      </x:c>
      <x:c t="n" s="0">
        <x:v>59.80724</x:v>
      </x:c>
      <x:c t="n" s="0">
        <x:v>65.2171</x:v>
      </x:c>
      <x:c t="n" s="0">
        <x:v>-30.06697</x:v>
      </x:c>
      <x:c t="n" s="0">
        <x:v>-29.16826</x:v>
      </x:c>
      <x:c t="n" s="0">
        <x:v>-22.62749</x:v>
      </x:c>
      <x:c t="n" s="0">
        <x:v>-23.27297</x:v>
      </x:c>
      <x:c t="n" s="0">
        <x:v>-13.93937</x:v>
      </x:c>
      <x:c t="n" s="0">
        <x:v>-10.733</x:v>
      </x:c>
      <x:c t="n" s="0">
        <x:v>-0.1273611</x:v>
      </x:c>
      <x:c t="n" s="0">
        <x:v>9.852512</x:v>
      </x:c>
      <x:c t="n" s="0">
        <x:v>11.22494</x:v>
      </x:c>
      <x:c t="n" s="0">
        <x:v>13.33325</x:v>
      </x:c>
      <x:c t="n" s="0">
        <x:v>14.16455</x:v>
      </x:c>
      <x:c t="n" s="0">
        <x:v>21.4257</x:v>
      </x:c>
      <x:c t="n" s="0">
        <x:v>21.68014</x:v>
      </x:c>
      <x:c t="n" s="0">
        <x:v>17.41875</x:v>
      </x:c>
      <x:c t="n" s="0">
        <x:v>24.97082</x:v>
      </x:c>
      <x:c t="n" s="0">
        <x:v>27.69385</x:v>
      </x:c>
      <x:c t="n" s="0">
        <x:v>25.30196</x:v>
      </x:c>
      <x:c t="n" s="0">
        <x:v>24.22006</x:v>
      </x:c>
      <x:c t="n" s="0">
        <x:v>25.65542</x:v>
      </x:c>
      <x:c t="n" s="0">
        <x:v>25.20383</x:v>
      </x:c>
      <x:c t="n" s="0">
        <x:v>25.71274</x:v>
      </x:c>
      <x:c t="n" s="0">
        <x:v>24.12926</x:v>
      </x:c>
      <x:c t="n" s="0">
        <x:v>24.88713</x:v>
      </x:c>
      <x:c t="n" s="0">
        <x:v>22.50919</x:v>
      </x:c>
      <x:c t="n" s="0">
        <x:v>18.93479</x:v>
      </x:c>
      <x:c t="n" s="0">
        <x:v>15.60457</x:v>
      </x:c>
      <x:c t="n" s="0">
        <x:v>14.07318</x:v>
      </x:c>
      <x:c t="n" s="0">
        <x:v>12.37128</x:v>
      </x:c>
      <x:c t="n" s="0">
        <x:v>11.45304</x:v>
      </x:c>
      <x:c t="n" s="0">
        <x:v>11.64765</x:v>
      </x:c>
      <x:c t="n" s="0">
        <x:v>6.328907</x:v>
      </x:c>
      <x:c t="n" s="0">
        <x:v>5.860234</x:v>
      </x:c>
      <x:c t="n" s="0">
        <x:v>5.663438</x:v>
      </x:c>
      <x:c t="n" s="0">
        <x:v>5.571899</x:v>
      </x:c>
      <x:c t="n" s="0">
        <x:v>4.376894</x:v>
      </x:c>
      <x:c t="n" s="0">
        <x:v>4.288381</x:v>
      </x:c>
      <x:c t="n" s="0">
        <x:v>-30.06697</x:v>
      </x:c>
      <x:c t="n" s="0">
        <x:v>-29.16826</x:v>
      </x:c>
      <x:c t="n" s="0">
        <x:v>-19.3091</x:v>
      </x:c>
      <x:c t="n" s="0">
        <x:v>-22.65547</x:v>
      </x:c>
      <x:c t="n" s="0">
        <x:v>-13.74397</x:v>
      </x:c>
      <x:c t="n" s="0">
        <x:v>-14.83829</x:v>
      </x:c>
      <x:c t="n" s="0">
        <x:v>-2.182511</x:v>
      </x:c>
      <x:c t="n" s="0">
        <x:v>8.14531</x:v>
      </x:c>
      <x:c t="n" s="0">
        <x:v>10.19956</x:v>
      </x:c>
      <x:c t="n" s="0">
        <x:v>8.809789</x:v>
      </x:c>
      <x:c t="n" s="0">
        <x:v>20.75023</x:v>
      </x:c>
      <x:c t="n" s="0">
        <x:v>7.78224</x:v>
      </x:c>
      <x:c t="n" s="0">
        <x:v>18.1333</x:v>
      </x:c>
      <x:c t="n" s="0">
        <x:v>17.63066</x:v>
      </x:c>
      <x:c t="n" s="0">
        <x:v>24.38723</x:v>
      </x:c>
      <x:c t="n" s="0">
        <x:v>28.02752</x:v>
      </x:c>
      <x:c t="n" s="0">
        <x:v>26.14623</x:v>
      </x:c>
      <x:c t="n" s="0">
        <x:v>26.9312</x:v>
      </x:c>
      <x:c t="n" s="0">
        <x:v>22.54961</x:v>
      </x:c>
      <x:c t="n" s="0">
        <x:v>24.56846</x:v>
      </x:c>
      <x:c t="n" s="0">
        <x:v>27.12577</x:v>
      </x:c>
      <x:c t="n" s="0">
        <x:v>19.68633</x:v>
      </x:c>
      <x:c t="n" s="0">
        <x:v>20.41273</x:v>
      </x:c>
      <x:c t="n" s="0">
        <x:v>21.58964</x:v>
      </x:c>
      <x:c t="n" s="0">
        <x:v>17.40307</x:v>
      </x:c>
      <x:c t="n" s="0">
        <x:v>15.42836</x:v>
      </x:c>
      <x:c t="n" s="0">
        <x:v>15.07863</x:v>
      </x:c>
      <x:c t="n" s="0">
        <x:v>11.37897</x:v>
      </x:c>
      <x:c t="n" s="0">
        <x:v>10.74527</x:v>
      </x:c>
      <x:c t="n" s="0">
        <x:v>12.55283</x:v>
      </x:c>
      <x:c t="n" s="0">
        <x:v>5.716247</x:v>
      </x:c>
      <x:c t="n" s="0">
        <x:v>6.078224</x:v>
      </x:c>
      <x:c t="n" s="0">
        <x:v>5.627874</x:v>
      </x:c>
      <x:c t="n" s="0">
        <x:v>5.137225</x:v>
      </x:c>
      <x:c t="n" s="0">
        <x:v>5.51556</x:v>
      </x:c>
      <x:c t="n" s="0">
        <x:v>3.937064</x:v>
      </x:c>
      <x:c t="str">
        <x:v>No</x:v>
      </x:c>
      <x:c t="str">
        <x:v>No</x:v>
      </x:c>
      <x:c t="str">
        <x:v/>
      </x:c>
    </x:row>
    <x:row r="2757">
      <x:c t="n" s="11">
        <x:v>2756</x:v>
      </x:c>
      <x:c t="str" s="11">
        <x:v/>
      </x:c>
      <x:c t="n" s="8">
        <x:v>43944.3000347222</x:v>
      </x:c>
      <x:c t="n" s="7">
        <x:v>43944.3000347222</x:v>
      </x:c>
      <x:c t="n" s="0">
        <x:v>36.91751</x:v>
      </x:c>
      <x:c t="n" s="0">
        <x:v>54.20069</x:v>
      </x:c>
      <x:c t="n" s="0">
        <x:v>58.27793</x:v>
      </x:c>
      <x:c t="n" s="0">
        <x:v>65.67467</x:v>
      </x:c>
      <x:c t="n" s="0">
        <x:v>-30.06697</x:v>
      </x:c>
      <x:c t="n" s="0">
        <x:v>-29.16826</x:v>
      </x:c>
      <x:c t="n" s="0">
        <x:v>-21.95543</x:v>
      </x:c>
      <x:c t="n" s="0">
        <x:v>-23.17748</x:v>
      </x:c>
      <x:c t="n" s="0">
        <x:v>-13.68625</x:v>
      </x:c>
      <x:c t="n" s="0">
        <x:v>-11.13905</x:v>
      </x:c>
      <x:c t="n" s="0">
        <x:v>-0.5692259</x:v>
      </x:c>
      <x:c t="n" s="0">
        <x:v>9.323047</x:v>
      </x:c>
      <x:c t="n" s="0">
        <x:v>11.0215</x:v>
      </x:c>
      <x:c t="n" s="0">
        <x:v>12.90232</x:v>
      </x:c>
      <x:c t="n" s="0">
        <x:v>16.48359</x:v>
      </x:c>
      <x:c t="n" s="0">
        <x:v>20.77237</x:v>
      </x:c>
      <x:c t="n" s="0">
        <x:v>21.43803</x:v>
      </x:c>
      <x:c t="n" s="0">
        <x:v>17.39005</x:v>
      </x:c>
      <x:c t="n" s="0">
        <x:v>24.86107</x:v>
      </x:c>
      <x:c t="n" s="0">
        <x:v>27.55339</x:v>
      </x:c>
      <x:c t="n" s="0">
        <x:v>25.00597</x:v>
      </x:c>
      <x:c t="n" s="0">
        <x:v>24.51128</x:v>
      </x:c>
      <x:c t="n" s="0">
        <x:v>25.4724</x:v>
      </x:c>
      <x:c t="n" s="0">
        <x:v>24.96051</x:v>
      </x:c>
      <x:c t="n" s="0">
        <x:v>25.75216</x:v>
      </x:c>
      <x:c t="n" s="0">
        <x:v>23.97432</x:v>
      </x:c>
      <x:c t="n" s="0">
        <x:v>24.54271</x:v>
      </x:c>
      <x:c t="n" s="0">
        <x:v>22.55136</x:v>
      </x:c>
      <x:c t="n" s="0">
        <x:v>18.68956</x:v>
      </x:c>
      <x:c t="n" s="0">
        <x:v>15.3444</x:v>
      </x:c>
      <x:c t="n" s="0">
        <x:v>14.17622</x:v>
      </x:c>
      <x:c t="n" s="0">
        <x:v>12.05535</x:v>
      </x:c>
      <x:c t="n" s="0">
        <x:v>11.58053</x:v>
      </x:c>
      <x:c t="n" s="0">
        <x:v>11.80099</x:v>
      </x:c>
      <x:c t="n" s="0">
        <x:v>6.135893</x:v>
      </x:c>
      <x:c t="n" s="0">
        <x:v>5.719073</x:v>
      </x:c>
      <x:c t="n" s="0">
        <x:v>5.471626</x:v>
      </x:c>
      <x:c t="n" s="0">
        <x:v>5.320027</x:v>
      </x:c>
      <x:c t="n" s="0">
        <x:v>4.524697</x:v>
      </x:c>
      <x:c t="n" s="0">
        <x:v>4.259672</x:v>
      </x:c>
      <x:c t="n" s="0">
        <x:v>-30.06697</x:v>
      </x:c>
      <x:c t="n" s="0">
        <x:v>-29.16826</x:v>
      </x:c>
      <x:c t="n" s="0">
        <x:v>-19.3091</x:v>
      </x:c>
      <x:c t="n" s="0">
        <x:v>-22.65547</x:v>
      </x:c>
      <x:c t="n" s="0">
        <x:v>-9.543117</x:v>
      </x:c>
      <x:c t="n" s="0">
        <x:v>-14.83829</x:v>
      </x:c>
      <x:c t="n" s="0">
        <x:v>-5.784555</x:v>
      </x:c>
      <x:c t="n" s="0">
        <x:v>0.1876775</x:v>
      </x:c>
      <x:c t="n" s="0">
        <x:v>6.105166</x:v>
      </x:c>
      <x:c t="n" s="0">
        <x:v>8.20701</x:v>
      </x:c>
      <x:c t="n" s="0">
        <x:v>21.82451</x:v>
      </x:c>
      <x:c t="n" s="0">
        <x:v>8.369759</x:v>
      </x:c>
      <x:c t="n" s="0">
        <x:v>19.66356</x:v>
      </x:c>
      <x:c t="n" s="0">
        <x:v>17.21827</x:v>
      </x:c>
      <x:c t="n" s="0">
        <x:v>23.99055</x:v>
      </x:c>
      <x:c t="n" s="0">
        <x:v>28.98065</x:v>
      </x:c>
      <x:c t="n" s="0">
        <x:v>19.98613</x:v>
      </x:c>
      <x:c t="n" s="0">
        <x:v>23.48439</x:v>
      </x:c>
      <x:c t="n" s="0">
        <x:v>25.8966</x:v>
      </x:c>
      <x:c t="n" s="0">
        <x:v>21.36555</x:v>
      </x:c>
      <x:c t="n" s="0">
        <x:v>23.42116</x:v>
      </x:c>
      <x:c t="n" s="0">
        <x:v>22.97671</x:v>
      </x:c>
      <x:c t="n" s="0">
        <x:v>23.98056</x:v>
      </x:c>
      <x:c t="n" s="0">
        <x:v>22.81139</x:v>
      </x:c>
      <x:c t="n" s="0">
        <x:v>19.07607</x:v>
      </x:c>
      <x:c t="n" s="0">
        <x:v>12.84123</x:v>
      </x:c>
      <x:c t="n" s="0">
        <x:v>15.08962</x:v>
      </x:c>
      <x:c t="n" s="0">
        <x:v>11.63391</x:v>
      </x:c>
      <x:c t="n" s="0">
        <x:v>12.43861</x:v>
      </x:c>
      <x:c t="n" s="0">
        <x:v>11.54869</x:v>
      </x:c>
      <x:c t="n" s="0">
        <x:v>4.558354</x:v>
      </x:c>
      <x:c t="n" s="0">
        <x:v>5.78565</x:v>
      </x:c>
      <x:c t="n" s="0">
        <x:v>4.315872</x:v>
      </x:c>
      <x:c t="n" s="0">
        <x:v>3.80908</x:v>
      </x:c>
      <x:c t="n" s="0">
        <x:v>4.71369</x:v>
      </x:c>
      <x:c t="n" s="0">
        <x:v>4.631019</x:v>
      </x:c>
      <x:c t="str">
        <x:v>No</x:v>
      </x:c>
      <x:c t="str">
        <x:v>No</x:v>
      </x:c>
      <x:c t="str">
        <x:v/>
      </x:c>
    </x:row>
    <x:row r="2758">
      <x:c t="n" s="11">
        <x:v>2757</x:v>
      </x:c>
      <x:c t="str" s="11">
        <x:v/>
      </x:c>
      <x:c t="n" s="8">
        <x:v>43944.3000347222</x:v>
      </x:c>
      <x:c t="n" s="7">
        <x:v>43944.3000347222</x:v>
      </x:c>
      <x:c t="n" s="0">
        <x:v>36.36938</x:v>
      </x:c>
      <x:c t="n" s="0">
        <x:v>54.20069</x:v>
      </x:c>
      <x:c t="n" s="0">
        <x:v>63.10188</x:v>
      </x:c>
      <x:c t="n" s="0">
        <x:v>69.74008</x:v>
      </x:c>
      <x:c t="n" s="0">
        <x:v>-30.06697</x:v>
      </x:c>
      <x:c t="n" s="0">
        <x:v>-29.16826</x:v>
      </x:c>
      <x:c t="n" s="0">
        <x:v>-21.45382</x:v>
      </x:c>
      <x:c t="n" s="0">
        <x:v>-23.09766</x:v>
      </x:c>
      <x:c t="n" s="0">
        <x:v>-12.30662</x:v>
      </x:c>
      <x:c t="n" s="0">
        <x:v>-11.51867</x:v>
      </x:c>
      <x:c t="n" s="0">
        <x:v>-1.036693</x:v>
      </x:c>
      <x:c t="n" s="0">
        <x:v>8.727401</x:v>
      </x:c>
      <x:c t="n" s="0">
        <x:v>10.35047</x:v>
      </x:c>
      <x:c t="n" s="0">
        <x:v>12.38823</x:v>
      </x:c>
      <x:c t="n" s="0">
        <x:v>17.79765</x:v>
      </x:c>
      <x:c t="n" s="0">
        <x:v>20.14055</x:v>
      </x:c>
      <x:c t="n" s="0">
        <x:v>21.22001</x:v>
      </x:c>
      <x:c t="n" s="0">
        <x:v>17.93584</x:v>
      </x:c>
      <x:c t="n" s="0">
        <x:v>24.68411</x:v>
      </x:c>
      <x:c t="n" s="0">
        <x:v>28.53178</x:v>
      </x:c>
      <x:c t="n" s="0">
        <x:v>24.64364</x:v>
      </x:c>
      <x:c t="n" s="0">
        <x:v>24.34714</x:v>
      </x:c>
      <x:c t="n" s="0">
        <x:v>25.87341</x:v>
      </x:c>
      <x:c t="n" s="0">
        <x:v>24.66032</x:v>
      </x:c>
      <x:c t="n" s="0">
        <x:v>25.38367</x:v>
      </x:c>
      <x:c t="n" s="0">
        <x:v>23.88828</x:v>
      </x:c>
      <x:c t="n" s="0">
        <x:v>24.68401</x:v>
      </x:c>
      <x:c t="n" s="0">
        <x:v>22.62466</x:v>
      </x:c>
      <x:c t="n" s="0">
        <x:v>18.85152</x:v>
      </x:c>
      <x:c t="n" s="0">
        <x:v>15.1011</x:v>
      </x:c>
      <x:c t="n" s="0">
        <x:v>14.28738</x:v>
      </x:c>
      <x:c t="n" s="0">
        <x:v>12.179</x:v>
      </x:c>
      <x:c t="n" s="0">
        <x:v>11.65469</x:v>
      </x:c>
      <x:c t="n" s="0">
        <x:v>11.68844</x:v>
      </x:c>
      <x:c t="n" s="0">
        <x:v>5.837159</x:v>
      </x:c>
      <x:c t="n" s="0">
        <x:v>5.727997</x:v>
      </x:c>
      <x:c t="n" s="0">
        <x:v>5.303849</x:v>
      </x:c>
      <x:c t="n" s="0">
        <x:v>5.18084</x:v>
      </x:c>
      <x:c t="n" s="0">
        <x:v>4.49026</x:v>
      </x:c>
      <x:c t="n" s="0">
        <x:v>4.388398</x:v>
      </x:c>
      <x:c t="n" s="0">
        <x:v>-30.06697</x:v>
      </x:c>
      <x:c t="n" s="0">
        <x:v>-29.16826</x:v>
      </x:c>
      <x:c t="n" s="0">
        <x:v>-19.3091</x:v>
      </x:c>
      <x:c t="n" s="0">
        <x:v>-22.65547</x:v>
      </x:c>
      <x:c t="n" s="0">
        <x:v>-8.169795</x:v>
      </x:c>
      <x:c t="n" s="0">
        <x:v>-14.83829</x:v>
      </x:c>
      <x:c t="n" s="0">
        <x:v>-5.784555</x:v>
      </x:c>
      <x:c t="n" s="0">
        <x:v>0.1876775</x:v>
      </x:c>
      <x:c t="n" s="0">
        <x:v>-6.131367</x:v>
      </x:c>
      <x:c t="n" s="0">
        <x:v>5.636886</x:v>
      </x:c>
      <x:c t="n" s="0">
        <x:v>21.82451</x:v>
      </x:c>
      <x:c t="n" s="0">
        <x:v>9.767258</x:v>
      </x:c>
      <x:c t="n" s="0">
        <x:v>18.30202</x:v>
      </x:c>
      <x:c t="n" s="0">
        <x:v>23.03363</x:v>
      </x:c>
      <x:c t="n" s="0">
        <x:v>20.76226</x:v>
      </x:c>
      <x:c t="n" s="0">
        <x:v>32.4516</x:v>
      </x:c>
      <x:c t="n" s="0">
        <x:v>23.09204</x:v>
      </x:c>
      <x:c t="n" s="0">
        <x:v>22.17521</x:v>
      </x:c>
      <x:c t="n" s="0">
        <x:v>28.01034</x:v>
      </x:c>
      <x:c t="n" s="0">
        <x:v>20.97976</x:v>
      </x:c>
      <x:c t="n" s="0">
        <x:v>22.03407</x:v>
      </x:c>
      <x:c t="n" s="0">
        <x:v>22.93787</x:v>
      </x:c>
      <x:c t="n" s="0">
        <x:v>26.5125</x:v>
      </x:c>
      <x:c t="n" s="0">
        <x:v>21.8717</x:v>
      </x:c>
      <x:c t="n" s="0">
        <x:v>19.5188</x:v>
      </x:c>
      <x:c t="n" s="0">
        <x:v>13.45905</x:v>
      </x:c>
      <x:c t="n" s="0">
        <x:v>11.65994</x:v>
      </x:c>
      <x:c t="n" s="0">
        <x:v>12.37997</x:v>
      </x:c>
      <x:c t="n" s="0">
        <x:v>11.07449</x:v>
      </x:c>
      <x:c t="n" s="0">
        <x:v>10.59776</x:v>
      </x:c>
      <x:c t="n" s="0">
        <x:v>3.543397</x:v>
      </x:c>
      <x:c t="n" s="0">
        <x:v>5.138371</x:v>
      </x:c>
      <x:c t="n" s="0">
        <x:v>5.02784</x:v>
      </x:c>
      <x:c t="n" s="0">
        <x:v>4.547368</x:v>
      </x:c>
      <x:c t="n" s="0">
        <x:v>3.99051</x:v>
      </x:c>
      <x:c t="n" s="0">
        <x:v>4.795059</x:v>
      </x:c>
      <x:c t="str">
        <x:v>No</x:v>
      </x:c>
      <x:c t="str">
        <x:v>No</x:v>
      </x:c>
      <x:c t="str">
        <x:v/>
      </x:c>
    </x:row>
    <x:row r="2759">
      <x:c t="n" s="11">
        <x:v>2758</x:v>
      </x:c>
      <x:c t="str" s="11">
        <x:v/>
      </x:c>
      <x:c t="n" s="8">
        <x:v>43944.3000347222</x:v>
      </x:c>
      <x:c t="n" s="7">
        <x:v>43944.3000347222</x:v>
      </x:c>
      <x:c t="n" s="0">
        <x:v>35.41184</x:v>
      </x:c>
      <x:c t="n" s="0">
        <x:v>54.20069</x:v>
      </x:c>
      <x:c t="n" s="0">
        <x:v>64.67151</x:v>
      </x:c>
      <x:c t="n" s="0">
        <x:v>69.47679</x:v>
      </x:c>
      <x:c t="n" s="0">
        <x:v>-30.06697</x:v>
      </x:c>
      <x:c t="n" s="0">
        <x:v>-29.16826</x:v>
      </x:c>
      <x:c t="n" s="0">
        <x:v>-21.06696</x:v>
      </x:c>
      <x:c t="n" s="0">
        <x:v>-23.03056</x:v>
      </x:c>
      <x:c t="n" s="0">
        <x:v>-11.39901</x:v>
      </x:c>
      <x:c t="n" s="0">
        <x:v>-11.87141</x:v>
      </x:c>
      <x:c t="n" s="0">
        <x:v>-1.480083</x:v>
      </x:c>
      <x:c t="n" s="0">
        <x:v>8.591839</x:v>
      </x:c>
      <x:c t="n" s="0">
        <x:v>9.681829</x:v>
      </x:c>
      <x:c t="n" s="0">
        <x:v>11.85701</x:v>
      </x:c>
      <x:c t="n" s="0">
        <x:v>18.67182</x:v>
      </x:c>
      <x:c t="n" s="0">
        <x:v>19.52284</x:v>
      </x:c>
      <x:c t="n" s="0">
        <x:v>20.72053</x:v>
      </x:c>
      <x:c t="n" s="0">
        <x:v>19.52634</x:v>
      </x:c>
      <x:c t="n" s="0">
        <x:v>24.09941</x:v>
      </x:c>
      <x:c t="n" s="0">
        <x:v>28.9076</x:v>
      </x:c>
      <x:c t="n" s="0">
        <x:v>24.31841</x:v>
      </x:c>
      <x:c t="n" s="0">
        <x:v>24.45408</x:v>
      </x:c>
      <x:c t="n" s="0">
        <x:v>26.02617</x:v>
      </x:c>
      <x:c t="n" s="0">
        <x:v>24.24845</x:v>
      </x:c>
      <x:c t="n" s="0">
        <x:v>25.67214</x:v>
      </x:c>
      <x:c t="n" s="0">
        <x:v>23.9437</x:v>
      </x:c>
      <x:c t="n" s="0">
        <x:v>25.26234</x:v>
      </x:c>
      <x:c t="n" s="0">
        <x:v>22.3063</x:v>
      </x:c>
      <x:c t="n" s="0">
        <x:v>19.12185</x:v>
      </x:c>
      <x:c t="n" s="0">
        <x:v>15.24357</x:v>
      </x:c>
      <x:c t="n" s="0">
        <x:v>13.9012</x:v>
      </x:c>
      <x:c t="n" s="0">
        <x:v>12.04261</x:v>
      </x:c>
      <x:c t="n" s="0">
        <x:v>11.55715</x:v>
      </x:c>
      <x:c t="n" s="0">
        <x:v>11.75828</x:v>
      </x:c>
      <x:c t="n" s="0">
        <x:v>5.803854</x:v>
      </x:c>
      <x:c t="n" s="0">
        <x:v>5.7275</x:v>
      </x:c>
      <x:c t="n" s="0">
        <x:v>5.372228</x:v>
      </x:c>
      <x:c t="n" s="0">
        <x:v>5.034139</x:v>
      </x:c>
      <x:c t="n" s="0">
        <x:v>4.412177</x:v>
      </x:c>
      <x:c t="n" s="0">
        <x:v>4.474055</x:v>
      </x:c>
      <x:c t="n" s="0">
        <x:v>-30.06697</x:v>
      </x:c>
      <x:c t="n" s="0">
        <x:v>-29.16826</x:v>
      </x:c>
      <x:c t="n" s="0">
        <x:v>-19.3091</x:v>
      </x:c>
      <x:c t="n" s="0">
        <x:v>-22.65547</x:v>
      </x:c>
      <x:c t="n" s="0">
        <x:v>-8.169795</x:v>
      </x:c>
      <x:c t="n" s="0">
        <x:v>-11.76586</x:v>
      </x:c>
      <x:c t="n" s="0">
        <x:v>-5.784555</x:v>
      </x:c>
      <x:c t="n" s="0">
        <x:v>10.15661</x:v>
      </x:c>
      <x:c t="n" s="0">
        <x:v>-6.131367</x:v>
      </x:c>
      <x:c t="n" s="0">
        <x:v>5.636886</x:v>
      </x:c>
      <x:c t="n" s="0">
        <x:v>20.64758</x:v>
      </x:c>
      <x:c t="n" s="0">
        <x:v>9.767258</x:v>
      </x:c>
      <x:c t="n" s="0">
        <x:v>14.17137</x:v>
      </x:c>
      <x:c t="n" s="0">
        <x:v>23.9887</x:v>
      </x:c>
      <x:c t="n" s="0">
        <x:v>20.04835</x:v>
      </x:c>
      <x:c t="n" s="0">
        <x:v>28.68815</x:v>
      </x:c>
      <x:c t="n" s="0">
        <x:v>20.00916</x:v>
      </x:c>
      <x:c t="n" s="0">
        <x:v>26.6592</x:v>
      </x:c>
      <x:c t="n" s="0">
        <x:v>23.25848</x:v>
      </x:c>
      <x:c t="n" s="0">
        <x:v>19.88674</x:v>
      </x:c>
      <x:c t="n" s="0">
        <x:v>26.38358</x:v>
      </x:c>
      <x:c t="n" s="0">
        <x:v>25.47063</x:v>
      </x:c>
      <x:c t="n" s="0">
        <x:v>25.87249</x:v>
      </x:c>
      <x:c t="n" s="0">
        <x:v>21.07127</x:v>
      </x:c>
      <x:c t="n" s="0">
        <x:v>19.55343</x:v>
      </x:c>
      <x:c t="n" s="0">
        <x:v>14.95597</x:v>
      </x:c>
      <x:c t="n" s="0">
        <x:v>11.90425</x:v>
      </x:c>
      <x:c t="n" s="0">
        <x:v>9.943932</x:v>
      </x:c>
      <x:c t="n" s="0">
        <x:v>14.30296</x:v>
      </x:c>
      <x:c t="n" s="0">
        <x:v>12.26362</x:v>
      </x:c>
      <x:c t="n" s="0">
        <x:v>5.932279</x:v>
      </x:c>
      <x:c t="n" s="0">
        <x:v>5.592699</x:v>
      </x:c>
      <x:c t="n" s="0">
        <x:v>4.965493</x:v>
      </x:c>
      <x:c t="n" s="0">
        <x:v>4.992551</x:v>
      </x:c>
      <x:c t="n" s="0">
        <x:v>4.325136</x:v>
      </x:c>
      <x:c t="n" s="0">
        <x:v>5.124566</x:v>
      </x:c>
      <x:c t="str">
        <x:v>No</x:v>
      </x:c>
      <x:c t="str">
        <x:v>No</x:v>
      </x:c>
      <x:c t="str">
        <x:v/>
      </x:c>
    </x:row>
    <x:row r="2760">
      <x:c t="n" s="11">
        <x:v>2759</x:v>
      </x:c>
      <x:c t="str" s="11">
        <x:v/>
      </x:c>
      <x:c t="n" s="8">
        <x:v>43944.3000347222</x:v>
      </x:c>
      <x:c t="n" s="7">
        <x:v>43944.3000347222</x:v>
      </x:c>
      <x:c t="n" s="0">
        <x:v>35.70244</x:v>
      </x:c>
      <x:c t="n" s="0">
        <x:v>54.20069</x:v>
      </x:c>
      <x:c t="n" s="0">
        <x:v>67.71214</x:v>
      </x:c>
      <x:c t="n" s="0">
        <x:v>69.98832</x:v>
      </x:c>
      <x:c t="n" s="0">
        <x:v>-30.06697</x:v>
      </x:c>
      <x:c t="n" s="0">
        <x:v>-29.16826</x:v>
      </x:c>
      <x:c t="n" s="0">
        <x:v>-20.76186</x:v>
      </x:c>
      <x:c t="n" s="0">
        <x:v>-22.97407</x:v>
      </x:c>
      <x:c t="n" s="0">
        <x:v>-10.75044</x:v>
      </x:c>
      <x:c t="n" s="0">
        <x:v>-11.22793</x:v>
      </x:c>
      <x:c t="n" s="0">
        <x:v>-1.898255</x:v>
      </x:c>
      <x:c t="n" s="0">
        <x:v>8.858475</x:v>
      </x:c>
      <x:c t="n" s="0">
        <x:v>9.015952</x:v>
      </x:c>
      <x:c t="n" s="0">
        <x:v>11.34544</x:v>
      </x:c>
      <x:c t="n" s="0">
        <x:v>18.38775</x:v>
      </x:c>
      <x:c t="n" s="0">
        <x:v>18.91537</x:v>
      </x:c>
      <x:c t="n" s="0">
        <x:v>20.19652</x:v>
      </x:c>
      <x:c t="n" s="0">
        <x:v>20.01924</x:v>
      </x:c>
      <x:c t="n" s="0">
        <x:v>24.02296</x:v>
      </x:c>
      <x:c t="n" s="0">
        <x:v>28.58775</x:v>
      </x:c>
      <x:c t="n" s="0">
        <x:v>23.95395</x:v>
      </x:c>
      <x:c t="n" s="0">
        <x:v>24.7271</x:v>
      </x:c>
      <x:c t="n" s="0">
        <x:v>25.8425</x:v>
      </x:c>
      <x:c t="n" s="0">
        <x:v>24.00517</x:v>
      </x:c>
      <x:c t="n" s="0">
        <x:v>25.24933</x:v>
      </x:c>
      <x:c t="n" s="0">
        <x:v>24.55543</x:v>
      </x:c>
      <x:c t="n" s="0">
        <x:v>24.89089</x:v>
      </x:c>
      <x:c t="n" s="0">
        <x:v>22.14059</x:v>
      </x:c>
      <x:c t="n" s="0">
        <x:v>19.12731</x:v>
      </x:c>
      <x:c t="n" s="0">
        <x:v>15.27289</x:v>
      </x:c>
      <x:c t="n" s="0">
        <x:v>14.08277</x:v>
      </x:c>
      <x:c t="n" s="0">
        <x:v>11.77953</x:v>
      </x:c>
      <x:c t="n" s="0">
        <x:v>12.52843</x:v>
      </x:c>
      <x:c t="n" s="0">
        <x:v>11.65374</x:v>
      </x:c>
      <x:c t="n" s="0">
        <x:v>5.849431</x:v>
      </x:c>
      <x:c t="n" s="0">
        <x:v>5.669602</x:v>
      </x:c>
      <x:c t="n" s="0">
        <x:v>5.331774</x:v>
      </x:c>
      <x:c t="n" s="0">
        <x:v>4.986894</x:v>
      </x:c>
      <x:c t="n" s="0">
        <x:v>4.412079</x:v>
      </x:c>
      <x:c t="n" s="0">
        <x:v>4.389053</x:v>
      </x:c>
      <x:c t="n" s="0">
        <x:v>-30.06697</x:v>
      </x:c>
      <x:c t="n" s="0">
        <x:v>-29.16826</x:v>
      </x:c>
      <x:c t="n" s="0">
        <x:v>-19.3091</x:v>
      </x:c>
      <x:c t="n" s="0">
        <x:v>-22.65547</x:v>
      </x:c>
      <x:c t="n" s="0">
        <x:v>-8.169795</x:v>
      </x:c>
      <x:c t="n" s="0">
        <x:v>-7.74961</x:v>
      </x:c>
      <x:c t="n" s="0">
        <x:v>-5.784555</x:v>
      </x:c>
      <x:c t="n" s="0">
        <x:v>10.15661</x:v>
      </x:c>
      <x:c t="n" s="0">
        <x:v>1.083914</x:v>
      </x:c>
      <x:c t="n" s="0">
        <x:v>5.570535</x:v>
      </x:c>
      <x:c t="n" s="0">
        <x:v>8.854944</x:v>
      </x:c>
      <x:c t="n" s="0">
        <x:v>12.06939</x:v>
      </x:c>
      <x:c t="n" s="0">
        <x:v>13.62795</x:v>
      </x:c>
      <x:c t="n" s="0">
        <x:v>19.19363</x:v>
      </x:c>
      <x:c t="n" s="0">
        <x:v>24.52615</x:v>
      </x:c>
      <x:c t="n" s="0">
        <x:v>19.30741</x:v>
      </x:c>
      <x:c t="n" s="0">
        <x:v>21.26615</x:v>
      </x:c>
      <x:c t="n" s="0">
        <x:v>26.71699</x:v>
      </x:c>
      <x:c t="n" s="0">
        <x:v>28.7022</x:v>
      </x:c>
      <x:c t="n" s="0">
        <x:v>23.60299</x:v>
      </x:c>
      <x:c t="n" s="0">
        <x:v>21.92498</x:v>
      </x:c>
      <x:c t="n" s="0">
        <x:v>26.16436</x:v>
      </x:c>
      <x:c t="n" s="0">
        <x:v>19.83784</x:v>
      </x:c>
      <x:c t="n" s="0">
        <x:v>21.35563</x:v>
      </x:c>
      <x:c t="n" s="0">
        <x:v>21.03892</x:v>
      </x:c>
      <x:c t="n" s="0">
        <x:v>16.75334</x:v>
      </x:c>
      <x:c t="n" s="0">
        <x:v>15.15844</x:v>
      </x:c>
      <x:c t="n" s="0">
        <x:v>13.30363</x:v>
      </x:c>
      <x:c t="n" s="0">
        <x:v>14.02922</x:v>
      </x:c>
      <x:c t="n" s="0">
        <x:v>11.1972</x:v>
      </x:c>
      <x:c t="n" s="0">
        <x:v>6.194309</x:v>
      </x:c>
      <x:c t="n" s="0">
        <x:v>5.301742</x:v>
      </x:c>
      <x:c t="n" s="0">
        <x:v>5.491247</x:v>
      </x:c>
      <x:c t="n" s="0">
        <x:v>2.988899</x:v>
      </x:c>
      <x:c t="n" s="0">
        <x:v>3.684494</x:v>
      </x:c>
      <x:c t="n" s="0">
        <x:v>3.831925</x:v>
      </x:c>
      <x:c t="str">
        <x:v>No</x:v>
      </x:c>
      <x:c t="str">
        <x:v>No</x:v>
      </x:c>
      <x:c t="str">
        <x:v/>
      </x:c>
    </x:row>
    <x:row r="2761">
      <x:c t="n" s="11">
        <x:v>2760</x:v>
      </x:c>
      <x:c t="str" s="11">
        <x:v/>
      </x:c>
      <x:c t="n" s="8">
        <x:v>43944.3000347222</x:v>
      </x:c>
      <x:c t="n" s="7">
        <x:v>43944.3000347222</x:v>
      </x:c>
      <x:c t="n" s="0">
        <x:v>34.8454</x:v>
      </x:c>
      <x:c t="n" s="0">
        <x:v>54.20069</x:v>
      </x:c>
      <x:c t="n" s="0">
        <x:v>61.97847</x:v>
      </x:c>
      <x:c t="n" s="0">
        <x:v>65.88657</x:v>
      </x:c>
      <x:c t="n" s="0">
        <x:v>-30.06697</x:v>
      </x:c>
      <x:c t="n" s="0">
        <x:v>-29.16826</x:v>
      </x:c>
      <x:c t="n" s="0">
        <x:v>-20.48419</x:v>
      </x:c>
      <x:c t="n" s="0">
        <x:v>-22.95682</x:v>
      </x:c>
      <x:c t="n" s="0">
        <x:v>-10.2642</x:v>
      </x:c>
      <x:c t="n" s="0">
        <x:v>-10.51209</x:v>
      </x:c>
      <x:c t="n" s="0">
        <x:v>-2.266909</x:v>
      </x:c>
      <x:c t="n" s="0">
        <x:v>9.073905</x:v>
      </x:c>
      <x:c t="n" s="0">
        <x:v>8.541759</x:v>
      </x:c>
      <x:c t="n" s="0">
        <x:v>10.8402</x:v>
      </x:c>
      <x:c t="n" s="0">
        <x:v>17.78434</x:v>
      </x:c>
      <x:c t="n" s="0">
        <x:v>18.44144</x:v>
      </x:c>
      <x:c t="n" s="0">
        <x:v>19.58377</x:v>
      </x:c>
      <x:c t="n" s="0">
        <x:v>19.90808</x:v>
      </x:c>
      <x:c t="n" s="0">
        <x:v>24.06223</x:v>
      </x:c>
      <x:c t="n" s="0">
        <x:v>27.98725</x:v>
      </x:c>
      <x:c t="n" s="0">
        <x:v>23.64055</x:v>
      </x:c>
      <x:c t="n" s="0">
        <x:v>26.06467</x:v>
      </x:c>
      <x:c t="n" s="0">
        <x:v>26.62683</x:v>
      </x:c>
      <x:c t="n" s="0">
        <x:v>23.93</x:v>
      </x:c>
      <x:c t="n" s="0">
        <x:v>24.80642</x:v>
      </x:c>
      <x:c t="n" s="0">
        <x:v>24.18842</x:v>
      </x:c>
      <x:c t="n" s="0">
        <x:v>24.49437</x:v>
      </x:c>
      <x:c t="n" s="0">
        <x:v>22.3595</x:v>
      </x:c>
      <x:c t="n" s="0">
        <x:v>19.67741</x:v>
      </x:c>
      <x:c t="n" s="0">
        <x:v>15.38488</x:v>
      </x:c>
      <x:c t="n" s="0">
        <x:v>13.82557</x:v>
      </x:c>
      <x:c t="n" s="0">
        <x:v>12.22556</x:v>
      </x:c>
      <x:c t="n" s="0">
        <x:v>12.20998</x:v>
      </x:c>
      <x:c t="n" s="0">
        <x:v>11.69396</x:v>
      </x:c>
      <x:c t="n" s="0">
        <x:v>5.92309</x:v>
      </x:c>
      <x:c t="n" s="0">
        <x:v>5.659066</x:v>
      </x:c>
      <x:c t="n" s="0">
        <x:v>5.313501</x:v>
      </x:c>
      <x:c t="n" s="0">
        <x:v>4.878196</x:v>
      </x:c>
      <x:c t="n" s="0">
        <x:v>4.278997</x:v>
      </x:c>
      <x:c t="n" s="0">
        <x:v>4.390436</x:v>
      </x:c>
      <x:c t="n" s="0">
        <x:v>-30.06697</x:v>
      </x:c>
      <x:c t="n" s="0">
        <x:v>-29.16826</x:v>
      </x:c>
      <x:c t="n" s="0">
        <x:v>-18.57097</x:v>
      </x:c>
      <x:c t="n" s="0">
        <x:v>-23.67618</x:v>
      </x:c>
      <x:c t="n" s="0">
        <x:v>-8.169795</x:v>
      </x:c>
      <x:c t="n" s="0">
        <x:v>-7.74961</x:v>
      </x:c>
      <x:c t="n" s="0">
        <x:v>-4.364747</x:v>
      </x:c>
      <x:c t="n" s="0">
        <x:v>10.15661</x:v>
      </x:c>
      <x:c t="n" s="0">
        <x:v>3.660996</x:v>
      </x:c>
      <x:c t="n" s="0">
        <x:v>5.075315</x:v>
      </x:c>
      <x:c t="n" s="0">
        <x:v>8.854944</x:v>
      </x:c>
      <x:c t="n" s="0">
        <x:v>13.56603</x:v>
      </x:c>
      <x:c t="n" s="0">
        <x:v>1.885308</x:v>
      </x:c>
      <x:c t="n" s="0">
        <x:v>18.6952</x:v>
      </x:c>
      <x:c t="n" s="0">
        <x:v>23.2641</x:v>
      </x:c>
      <x:c t="n" s="0">
        <x:v>19.08441</x:v>
      </x:c>
      <x:c t="n" s="0">
        <x:v>22.53685</x:v>
      </x:c>
      <x:c t="n" s="0">
        <x:v>31.63917</x:v>
      </x:c>
      <x:c t="n" s="0">
        <x:v>28.41206</x:v>
      </x:c>
      <x:c t="n" s="0">
        <x:v>20.06227</x:v>
      </x:c>
      <x:c t="n" s="0">
        <x:v>25.47853</x:v>
      </x:c>
      <x:c t="n" s="0">
        <x:v>18.97581</x:v>
      </x:c>
      <x:c t="n" s="0">
        <x:v>23.72342</x:v>
      </x:c>
      <x:c t="n" s="0">
        <x:v>25.21301</x:v>
      </x:c>
      <x:c t="n" s="0">
        <x:v>19.51091</x:v>
      </x:c>
      <x:c t="n" s="0">
        <x:v>15.93857</x:v>
      </x:c>
      <x:c t="n" s="0">
        <x:v>12.87077</x:v>
      </x:c>
      <x:c t="n" s="0">
        <x:v>12.01153</x:v>
      </x:c>
      <x:c t="n" s="0">
        <x:v>10.30054</x:v>
      </x:c>
      <x:c t="n" s="0">
        <x:v>11.80348</x:v>
      </x:c>
      <x:c t="n" s="0">
        <x:v>6.625133</x:v>
      </x:c>
      <x:c t="n" s="0">
        <x:v>7.232589</x:v>
      </x:c>
      <x:c t="n" s="0">
        <x:v>6.185542</x:v>
      </x:c>
      <x:c t="n" s="0">
        <x:v>5.111182</x:v>
      </x:c>
      <x:c t="n" s="0">
        <x:v>3.755873</x:v>
      </x:c>
      <x:c t="n" s="0">
        <x:v>3.875689</x:v>
      </x:c>
      <x:c t="str">
        <x:v>No</x:v>
      </x:c>
      <x:c t="str">
        <x:v>No</x:v>
      </x:c>
      <x:c t="str">
        <x:v/>
      </x:c>
    </x:row>
    <x:row r="2762">
      <x:c t="n" s="11">
        <x:v>2761</x:v>
      </x:c>
      <x:c t="str" s="11">
        <x:v/>
      </x:c>
      <x:c t="n" s="8">
        <x:v>43944.3000347222</x:v>
      </x:c>
      <x:c t="n" s="7">
        <x:v>43944.3000347222</x:v>
      </x:c>
      <x:c t="n" s="0">
        <x:v>38.16594</x:v>
      </x:c>
      <x:c t="n" s="0">
        <x:v>54.20069</x:v>
      </x:c>
      <x:c t="n" s="0">
        <x:v>57.33218</x:v>
      </x:c>
      <x:c t="n" s="0">
        <x:v>61.69528</x:v>
      </x:c>
      <x:c t="n" s="0">
        <x:v>-30.06697</x:v>
      </x:c>
      <x:c t="n" s="0">
        <x:v>-29.16826</x:v>
      </x:c>
      <x:c t="n" s="0">
        <x:v>-20.06226</x:v>
      </x:c>
      <x:c t="n" s="0">
        <x:v>-23.14338</x:v>
      </x:c>
      <x:c t="n" s="0">
        <x:v>-9.888099</x:v>
      </x:c>
      <x:c t="n" s="0">
        <x:v>-9.982162</x:v>
      </x:c>
      <x:c t="n" s="0">
        <x:v>-2.448073</x:v>
      </x:c>
      <x:c t="n" s="0">
        <x:v>9.144708</x:v>
      </x:c>
      <x:c t="n" s="0">
        <x:v>8.091274</x:v>
      </x:c>
      <x:c t="n" s="0">
        <x:v>10.34741</x:v>
      </x:c>
      <x:c t="n" s="0">
        <x:v>17.193</x:v>
      </x:c>
      <x:c t="n" s="0">
        <x:v>17.99124</x:v>
      </x:c>
      <x:c t="n" s="0">
        <x:v>18.91106</x:v>
      </x:c>
      <x:c t="n" s="0">
        <x:v>19.62451</x:v>
      </x:c>
      <x:c t="n" s="0">
        <x:v>23.84365</x:v>
      </x:c>
      <x:c t="n" s="0">
        <x:v>27.39894</x:v>
      </x:c>
      <x:c t="n" s="0">
        <x:v>23.68797</x:v>
      </x:c>
      <x:c t="n" s="0">
        <x:v>26.92905</x:v>
      </x:c>
      <x:c t="n" s="0">
        <x:v>26.72546</x:v>
      </x:c>
      <x:c t="n" s="0">
        <x:v>23.83107</x:v>
      </x:c>
      <x:c t="n" s="0">
        <x:v>24.99882</x:v>
      </x:c>
      <x:c t="n" s="0">
        <x:v>23.72175</x:v>
      </x:c>
      <x:c t="n" s="0">
        <x:v>24.30824</x:v>
      </x:c>
      <x:c t="n" s="0">
        <x:v>22.50515</x:v>
      </x:c>
      <x:c t="n" s="0">
        <x:v>19.64038</x:v>
      </x:c>
      <x:c t="n" s="0">
        <x:v>15.34442</x:v>
      </x:c>
      <x:c t="n" s="0">
        <x:v>13.66476</x:v>
      </x:c>
      <x:c t="n" s="0">
        <x:v>11.89397</x:v>
      </x:c>
      <x:c t="n" s="0">
        <x:v>11.96801</x:v>
      </x:c>
      <x:c t="n" s="0">
        <x:v>11.54156</x:v>
      </x:c>
      <x:c t="n" s="0">
        <x:v>5.828437</x:v>
      </x:c>
      <x:c t="n" s="0">
        <x:v>5.871687</x:v>
      </x:c>
      <x:c t="n" s="0">
        <x:v>5.458872</x:v>
      </x:c>
      <x:c t="n" s="0">
        <x:v>4.905746</x:v>
      </x:c>
      <x:c t="n" s="0">
        <x:v>4.17597</x:v>
      </x:c>
      <x:c t="n" s="0">
        <x:v>4.339883</x:v>
      </x:c>
      <x:c t="n" s="0">
        <x:v>-30.06697</x:v>
      </x:c>
      <x:c t="n" s="0">
        <x:v>-29.16826</x:v>
      </x:c>
      <x:c t="n" s="0">
        <x:v>-18.18167</x:v>
      </x:c>
      <x:c t="n" s="0">
        <x:v>-24.42805</x:v>
      </x:c>
      <x:c t="n" s="0">
        <x:v>-8.169795</x:v>
      </x:c>
      <x:c t="n" s="0">
        <x:v>-7.74961</x:v>
      </x:c>
      <x:c t="n" s="0">
        <x:v>-3.692862</x:v>
      </x:c>
      <x:c t="n" s="0">
        <x:v>8.635719</x:v>
      </x:c>
      <x:c t="n" s="0">
        <x:v>5.761049</x:v>
      </x:c>
      <x:c t="n" s="0">
        <x:v>5.075315</x:v>
      </x:c>
      <x:c t="n" s="0">
        <x:v>8.854944</x:v>
      </x:c>
      <x:c t="n" s="0">
        <x:v>13.56603</x:v>
      </x:c>
      <x:c t="n" s="0">
        <x:v>1.885308</x:v>
      </x:c>
      <x:c t="n" s="0">
        <x:v>16.72403</x:v>
      </x:c>
      <x:c t="n" s="0">
        <x:v>24.34459</x:v>
      </x:c>
      <x:c t="n" s="0">
        <x:v>19.45156</x:v>
      </x:c>
      <x:c t="n" s="0">
        <x:v>23.69379</x:v>
      </x:c>
      <x:c t="n" s="0">
        <x:v>26.8591</x:v>
      </x:c>
      <x:c t="n" s="0">
        <x:v>27.14584</x:v>
      </x:c>
      <x:c t="n" s="0">
        <x:v>25.6932</x:v>
      </x:c>
      <x:c t="n" s="0">
        <x:v>20.98725</x:v>
      </x:c>
      <x:c t="n" s="0">
        <x:v>22.88624</x:v>
      </x:c>
      <x:c t="n" s="0">
        <x:v>19.92949</x:v>
      </x:c>
      <x:c t="n" s="0">
        <x:v>20.74907</x:v>
      </x:c>
      <x:c t="n" s="0">
        <x:v>19.84261</x:v>
      </x:c>
      <x:c t="n" s="0">
        <x:v>14.07248</x:v>
      </x:c>
      <x:c t="n" s="0">
        <x:v>10.41254</x:v>
      </x:c>
      <x:c t="n" s="0">
        <x:v>10.44567</x:v>
      </x:c>
      <x:c t="n" s="0">
        <x:v>8.944959</x:v>
      </x:c>
      <x:c t="n" s="0">
        <x:v>9.910136</x:v>
      </x:c>
      <x:c t="n" s="0">
        <x:v>5.480371</x:v>
      </x:c>
      <x:c t="n" s="0">
        <x:v>4.493556</x:v>
      </x:c>
      <x:c t="n" s="0">
        <x:v>4.790755</x:v>
      </x:c>
      <x:c t="n" s="0">
        <x:v>5.350265</x:v>
      </x:c>
      <x:c t="n" s="0">
        <x:v>3.960349</x:v>
      </x:c>
      <x:c t="n" s="0">
        <x:v>4.417379</x:v>
      </x:c>
      <x:c t="str">
        <x:v>No</x:v>
      </x:c>
      <x:c t="str">
        <x:v>No</x:v>
      </x:c>
      <x:c t="str">
        <x:v/>
      </x:c>
    </x:row>
    <x:row r="2763">
      <x:c t="n" s="11">
        <x:v>2762</x:v>
      </x:c>
      <x:c t="str" s="11">
        <x:v/>
      </x:c>
      <x:c t="n" s="8">
        <x:v>43944.3000347222</x:v>
      </x:c>
      <x:c t="n" s="7">
        <x:v>43944.3000347222</x:v>
      </x:c>
      <x:c t="n" s="0">
        <x:v>36.15268</x:v>
      </x:c>
      <x:c t="n" s="0">
        <x:v>54.20069</x:v>
      </x:c>
      <x:c t="n" s="0">
        <x:v>52.94232</x:v>
      </x:c>
      <x:c t="n" s="0">
        <x:v>61.69528</x:v>
      </x:c>
      <x:c t="n" s="0">
        <x:v>-30.06697</x:v>
      </x:c>
      <x:c t="n" s="0">
        <x:v>-29.16826</x:v>
      </x:c>
      <x:c t="n" s="0">
        <x:v>-19.73184</x:v>
      </x:c>
      <x:c t="n" s="0">
        <x:v>-23.30918</x:v>
      </x:c>
      <x:c t="n" s="0">
        <x:v>-9.590831</x:v>
      </x:c>
      <x:c t="n" s="0">
        <x:v>-9.575731</x:v>
      </x:c>
      <x:c t="n" s="0">
        <x:v>-2.60901</x:v>
      </x:c>
      <x:c t="n" s="0">
        <x:v>9.039554</x:v>
      </x:c>
      <x:c t="n" s="0">
        <x:v>8.405787</x:v>
      </x:c>
      <x:c t="n" s="0">
        <x:v>9.877182</x:v>
      </x:c>
      <x:c t="n" s="0">
        <x:v>16.6697</x:v>
      </x:c>
      <x:c t="n" s="0">
        <x:v>17.56596</x:v>
      </x:c>
      <x:c t="n" s="0">
        <x:v>18.25291</x:v>
      </x:c>
      <x:c t="n" s="0">
        <x:v>19.30411</x:v>
      </x:c>
      <x:c t="n" s="0">
        <x:v>24.43292</x:v>
      </x:c>
      <x:c t="n" s="0">
        <x:v>27.07592</x:v>
      </x:c>
      <x:c t="n" s="0">
        <x:v>23.54082</x:v>
      </x:c>
      <x:c t="n" s="0">
        <x:v>26.60253</x:v>
      </x:c>
      <x:c t="n" s="0">
        <x:v>26.90817</x:v>
      </x:c>
      <x:c t="n" s="0">
        <x:v>24.39497</x:v>
      </x:c>
      <x:c t="n" s="0">
        <x:v>25.24093</x:v>
      </x:c>
      <x:c t="n" s="0">
        <x:v>23.92168</x:v>
      </x:c>
      <x:c t="n" s="0">
        <x:v>24.37446</x:v>
      </x:c>
      <x:c t="n" s="0">
        <x:v>22.39406</x:v>
      </x:c>
      <x:c t="n" s="0">
        <x:v>19.50611</x:v>
      </x:c>
      <x:c t="n" s="0">
        <x:v>15.12262</x:v>
      </x:c>
      <x:c t="n" s="0">
        <x:v>13.3945</x:v>
      </x:c>
      <x:c t="n" s="0">
        <x:v>12.01582</x:v>
      </x:c>
      <x:c t="n" s="0">
        <x:v>11.662</x:v>
      </x:c>
      <x:c t="n" s="0">
        <x:v>11.44188</x:v>
      </x:c>
      <x:c t="n" s="0">
        <x:v>5.85145</x:v>
      </x:c>
      <x:c t="n" s="0">
        <x:v>5.759274</x:v>
      </x:c>
      <x:c t="n" s="0">
        <x:v>5.443368</x:v>
      </x:c>
      <x:c t="n" s="0">
        <x:v>5.272574</x:v>
      </x:c>
      <x:c t="n" s="0">
        <x:v>4.197978</x:v>
      </x:c>
      <x:c t="n" s="0">
        <x:v>4.1756</x:v>
      </x:c>
      <x:c t="n" s="0">
        <x:v>-30.06697</x:v>
      </x:c>
      <x:c t="n" s="0">
        <x:v>-29.16826</x:v>
      </x:c>
      <x:c t="n" s="0">
        <x:v>-18.18167</x:v>
      </x:c>
      <x:c t="n" s="0">
        <x:v>-24.42805</x:v>
      </x:c>
      <x:c t="n" s="0">
        <x:v>-3.182111</x:v>
      </x:c>
      <x:c t="n" s="0">
        <x:v>-7.74961</x:v>
      </x:c>
      <x:c t="n" s="0">
        <x:v>-3.692862</x:v>
      </x:c>
      <x:c t="n" s="0">
        <x:v>8.367427</x:v>
      </x:c>
      <x:c t="n" s="0">
        <x:v>11.42411</x:v>
      </x:c>
      <x:c t="n" s="0">
        <x:v>9.493612</x:v>
      </x:c>
      <x:c t="n" s="0">
        <x:v>12.76783</x:v>
      </x:c>
      <x:c t="n" s="0">
        <x:v>17.54223</x:v>
      </x:c>
      <x:c t="n" s="0">
        <x:v>6.492076</x:v>
      </x:c>
      <x:c t="n" s="0">
        <x:v>18.90346</x:v>
      </x:c>
      <x:c t="n" s="0">
        <x:v>27.6367</x:v>
      </x:c>
      <x:c t="n" s="0">
        <x:v>29.88181</x:v>
      </x:c>
      <x:c t="n" s="0">
        <x:v>19.78116</x:v>
      </x:c>
      <x:c t="n" s="0">
        <x:v>18.83909</x:v>
      </x:c>
      <x:c t="n" s="0">
        <x:v>26.22452</x:v>
      </x:c>
      <x:c t="n" s="0">
        <x:v>29.63266</x:v>
      </x:c>
      <x:c t="n" s="0">
        <x:v>27.3396</x:v>
      </x:c>
      <x:c t="n" s="0">
        <x:v>25.96976</x:v>
      </x:c>
      <x:c t="n" s="0">
        <x:v>25.26324</x:v>
      </x:c>
      <x:c t="n" s="0">
        <x:v>25.0257</x:v>
      </x:c>
      <x:c t="n" s="0">
        <x:v>17.69986</x:v>
      </x:c>
      <x:c t="n" s="0">
        <x:v>13.3287</x:v>
      </x:c>
      <x:c t="n" s="0">
        <x:v>11.53926</x:v>
      </x:c>
      <x:c t="n" s="0">
        <x:v>12.00482</x:v>
      </x:c>
      <x:c t="n" s="0">
        <x:v>10.49442</x:v>
      </x:c>
      <x:c t="n" s="0">
        <x:v>11.12361</x:v>
      </x:c>
      <x:c t="n" s="0">
        <x:v>4.969593</x:v>
      </x:c>
      <x:c t="n" s="0">
        <x:v>5.687328</x:v>
      </x:c>
      <x:c t="n" s="0">
        <x:v>6.229011</x:v>
      </x:c>
      <x:c t="n" s="0">
        <x:v>7.187117</x:v>
      </x:c>
      <x:c t="n" s="0">
        <x:v>3.930032</x:v>
      </x:c>
      <x:c t="n" s="0">
        <x:v>3.453944</x:v>
      </x:c>
      <x:c t="str">
        <x:v>No</x:v>
      </x:c>
      <x:c t="str">
        <x:v>No</x:v>
      </x:c>
      <x:c t="str">
        <x:v/>
      </x:c>
    </x:row>
    <x:row r="2764">
      <x:c t="n" s="11">
        <x:v>2763</x:v>
      </x:c>
      <x:c t="str" s="11">
        <x:v/>
      </x:c>
      <x:c t="n" s="8">
        <x:v>43944.3000347222</x:v>
      </x:c>
      <x:c t="n" s="7">
        <x:v>43944.3000347222</x:v>
      </x:c>
      <x:c t="n" s="0">
        <x:v>36.75562</x:v>
      </x:c>
      <x:c t="n" s="0">
        <x:v>54.20069</x:v>
      </x:c>
      <x:c t="n" s="0">
        <x:v>53.67477</x:v>
      </x:c>
      <x:c t="n" s="0">
        <x:v>63.0783</x:v>
      </x:c>
      <x:c t="n" s="0">
        <x:v>-30.06697</x:v>
      </x:c>
      <x:c t="n" s="0">
        <x:v>-29.16826</x:v>
      </x:c>
      <x:c t="n" s="0">
        <x:v>-19.46823</x:v>
      </x:c>
      <x:c t="n" s="0">
        <x:v>-23.45603</x:v>
      </x:c>
      <x:c t="n" s="0">
        <x:v>-6.402507</x:v>
      </x:c>
      <x:c t="n" s="0">
        <x:v>-9.25641</x:v>
      </x:c>
      <x:c t="n" s="0">
        <x:v>-2.751339</x:v>
      </x:c>
      <x:c t="n" s="0">
        <x:v>8.947689</x:v>
      </x:c>
      <x:c t="n" s="0">
        <x:v>8.999588</x:v>
      </x:c>
      <x:c t="n" s="0">
        <x:v>10.30429</x:v>
      </x:c>
      <x:c t="n" s="0">
        <x:v>16.33221</x:v>
      </x:c>
      <x:c t="n" s="0">
        <x:v>18.04749</x:v>
      </x:c>
      <x:c t="n" s="0">
        <x:v>17.62139</x:v>
      </x:c>
      <x:c t="n" s="0">
        <x:v>19.47302</x:v>
      </x:c>
      <x:c t="n" s="0">
        <x:v>24.84177</x:v>
      </x:c>
      <x:c t="n" s="0">
        <x:v>28.16188</x:v>
      </x:c>
      <x:c t="n" s="0">
        <x:v>22.94836</x:v>
      </x:c>
      <x:c t="n" s="0">
        <x:v>26.20656</x:v>
      </x:c>
      <x:c t="n" s="0">
        <x:v>26.9162</x:v>
      </x:c>
      <x:c t="n" s="0">
        <x:v>25.38757</x:v>
      </x:c>
      <x:c t="n" s="0">
        <x:v>25.05188</x:v>
      </x:c>
      <x:c t="n" s="0">
        <x:v>24.22031</x:v>
      </x:c>
      <x:c t="n" s="0">
        <x:v>24.33146</x:v>
      </x:c>
      <x:c t="n" s="0">
        <x:v>22.86542</x:v>
      </x:c>
      <x:c t="n" s="0">
        <x:v>19.10145</x:v>
      </x:c>
      <x:c t="n" s="0">
        <x:v>15.26092</x:v>
      </x:c>
      <x:c t="n" s="0">
        <x:v>13.12958</x:v>
      </x:c>
      <x:c t="n" s="0">
        <x:v>11.78389</x:v>
      </x:c>
      <x:c t="n" s="0">
        <x:v>11.74607</x:v>
      </x:c>
      <x:c t="n" s="0">
        <x:v>11.29332</x:v>
      </x:c>
      <x:c t="n" s="0">
        <x:v>5.815136</x:v>
      </x:c>
      <x:c t="n" s="0">
        <x:v>5.805402</x:v>
      </x:c>
      <x:c t="n" s="0">
        <x:v>5.508514</x:v>
      </x:c>
      <x:c t="n" s="0">
        <x:v>5.192757</x:v>
      </x:c>
      <x:c t="n" s="0">
        <x:v>4.254149</x:v>
      </x:c>
      <x:c t="n" s="0">
        <x:v>4.268291</x:v>
      </x:c>
      <x:c t="n" s="0">
        <x:v>-30.06697</x:v>
      </x:c>
      <x:c t="n" s="0">
        <x:v>-29.16826</x:v>
      </x:c>
      <x:c t="n" s="0">
        <x:v>-18.18167</x:v>
      </x:c>
      <x:c t="n" s="0">
        <x:v>-24.42805</x:v>
      </x:c>
      <x:c t="n" s="0">
        <x:v>0.118217</x:v>
      </x:c>
      <x:c t="n" s="0">
        <x:v>-7.74961</x:v>
      </x:c>
      <x:c t="n" s="0">
        <x:v>-3.692862</x:v>
      </x:c>
      <x:c t="n" s="0">
        <x:v>6.307292</x:v>
      </x:c>
      <x:c t="n" s="0">
        <x:v>11.42411</x:v>
      </x:c>
      <x:c t="n" s="0">
        <x:v>12.64088</x:v>
      </x:c>
      <x:c t="n" s="0">
        <x:v>13.55218</x:v>
      </x:c>
      <x:c t="n" s="0">
        <x:v>20.55147</x:v>
      </x:c>
      <x:c t="n" s="0">
        <x:v>6.879869</x:v>
      </x:c>
      <x:c t="n" s="0">
        <x:v>20.34789</x:v>
      </x:c>
      <x:c t="n" s="0">
        <x:v>24.0558</x:v>
      </x:c>
      <x:c t="n" s="0">
        <x:v>29.79301</x:v>
      </x:c>
      <x:c t="n" s="0">
        <x:v>13.71672</x:v>
      </x:c>
      <x:c t="n" s="0">
        <x:v>25.74087</x:v>
      </x:c>
      <x:c t="n" s="0">
        <x:v>29.33211</x:v>
      </x:c>
      <x:c t="n" s="0">
        <x:v>23.0866</x:v>
      </x:c>
      <x:c t="n" s="0">
        <x:v>22.75557</x:v>
      </x:c>
      <x:c t="n" s="0">
        <x:v>26.02658</x:v>
      </x:c>
      <x:c t="n" s="0">
        <x:v>26.04322</x:v>
      </x:c>
      <x:c t="n" s="0">
        <x:v>20.54088</x:v>
      </x:c>
      <x:c t="n" s="0">
        <x:v>16.93247</x:v>
      </x:c>
      <x:c t="n" s="0">
        <x:v>16.25037</x:v>
      </x:c>
      <x:c t="n" s="0">
        <x:v>11.90435</x:v>
      </x:c>
      <x:c t="n" s="0">
        <x:v>11.7011</x:v>
      </x:c>
      <x:c t="n" s="0">
        <x:v>12.4349</x:v>
      </x:c>
      <x:c t="n" s="0">
        <x:v>10.36197</x:v>
      </x:c>
      <x:c t="n" s="0">
        <x:v>5.403302</x:v>
      </x:c>
      <x:c t="n" s="0">
        <x:v>6.329319</x:v>
      </x:c>
      <x:c t="n" s="0">
        <x:v>5.191476</x:v>
      </x:c>
      <x:c t="n" s="0">
        <x:v>4.376587</x:v>
      </x:c>
      <x:c t="n" s="0">
        <x:v>4.812535</x:v>
      </x:c>
      <x:c t="n" s="0">
        <x:v>4.755625</x:v>
      </x:c>
      <x:c t="str">
        <x:v>No</x:v>
      </x:c>
      <x:c t="str">
        <x:v>No</x:v>
      </x:c>
      <x:c t="str">
        <x:v/>
      </x:c>
    </x:row>
    <x:row r="2765">
      <x:c t="n" s="11">
        <x:v>2764</x:v>
      </x:c>
      <x:c t="str" s="11">
        <x:v/>
      </x:c>
      <x:c t="n" s="8">
        <x:v>43944.3000347222</x:v>
      </x:c>
      <x:c t="n" s="7">
        <x:v>43944.3000347222</x:v>
      </x:c>
      <x:c t="n" s="0">
        <x:v>37.1746</x:v>
      </x:c>
      <x:c t="n" s="0">
        <x:v>54.20069</x:v>
      </x:c>
      <x:c t="n" s="0">
        <x:v>58.2993</x:v>
      </x:c>
      <x:c t="n" s="0">
        <x:v>63.80381</x:v>
      </x:c>
      <x:c t="n" s="0">
        <x:v>-30.06697</x:v>
      </x:c>
      <x:c t="n" s="0">
        <x:v>-29.16826</x:v>
      </x:c>
      <x:c t="n" s="0">
        <x:v>-19.25511</x:v>
      </x:c>
      <x:c t="n" s="0">
        <x:v>-23.58543</x:v>
      </x:c>
      <x:c t="n" s="0">
        <x:v>-4.615062</x:v>
      </x:c>
      <x:c t="n" s="0">
        <x:v>-9.163847</x:v>
      </x:c>
      <x:c t="n" s="0">
        <x:v>-2.88974</x:v>
      </x:c>
      <x:c t="n" s="0">
        <x:v>8.418394</x:v>
      </x:c>
      <x:c t="n" s="0">
        <x:v>9.449443</x:v>
      </x:c>
      <x:c t="n" s="0">
        <x:v>10.73408</x:v>
      </x:c>
      <x:c t="n" s="0">
        <x:v>16.02164</x:v>
      </x:c>
      <x:c t="n" s="0">
        <x:v>18.51575</x:v>
      </x:c>
      <x:c t="n" s="0">
        <x:v>17.00612</x:v>
      </x:c>
      <x:c t="n" s="0">
        <x:v>19.41021</x:v>
      </x:c>
      <x:c t="n" s="0">
        <x:v>24.49768</x:v>
      </x:c>
      <x:c t="n" s="0">
        <x:v>27.7071</x:v>
      </x:c>
      <x:c t="n" s="0">
        <x:v>22.33435</x:v>
      </x:c>
      <x:c t="n" s="0">
        <x:v>26.26913</x:v>
      </x:c>
      <x:c t="n" s="0">
        <x:v>27.22919</x:v>
      </x:c>
      <x:c t="n" s="0">
        <x:v>25.32844</x:v>
      </x:c>
      <x:c t="n" s="0">
        <x:v>24.69897</x:v>
      </x:c>
      <x:c t="n" s="0">
        <x:v>24.3613</x:v>
      </x:c>
      <x:c t="n" s="0">
        <x:v>24.73822</x:v>
      </x:c>
      <x:c t="n" s="0">
        <x:v>22.80852</x:v>
      </x:c>
      <x:c t="n" s="0">
        <x:v>18.77227</x:v>
      </x:c>
      <x:c t="n" s="0">
        <x:v>15.13483</x:v>
      </x:c>
      <x:c t="n" s="0">
        <x:v>13.01706</x:v>
      </x:c>
      <x:c t="n" s="0">
        <x:v>11.9001</x:v>
      </x:c>
      <x:c t="n" s="0">
        <x:v>11.8004</x:v>
      </x:c>
      <x:c t="n" s="0">
        <x:v>11.16689</x:v>
      </x:c>
      <x:c t="n" s="0">
        <x:v>5.579588</x:v>
      </x:c>
      <x:c t="n" s="0">
        <x:v>5.965644</x:v>
      </x:c>
      <x:c t="n" s="0">
        <x:v>5.528247</x:v>
      </x:c>
      <x:c t="n" s="0">
        <x:v>5.190216</x:v>
      </x:c>
      <x:c t="n" s="0">
        <x:v>4.324303</x:v>
      </x:c>
      <x:c t="n" s="0">
        <x:v>4.289995</x:v>
      </x:c>
      <x:c t="n" s="0">
        <x:v>-30.06697</x:v>
      </x:c>
      <x:c t="n" s="0">
        <x:v>-29.16826</x:v>
      </x:c>
      <x:c t="n" s="0">
        <x:v>-18.18167</x:v>
      </x:c>
      <x:c t="n" s="0">
        <x:v>-24.42805</x:v>
      </x:c>
      <x:c t="n" s="0">
        <x:v>0.118217</x:v>
      </x:c>
      <x:c t="n" s="0">
        <x:v>-11.07027</x:v>
      </x:c>
      <x:c t="n" s="0">
        <x:v>-4.008827</x:v>
      </x:c>
      <x:c t="n" s="0">
        <x:v>2.251313</x:v>
      </x:c>
      <x:c t="n" s="0">
        <x:v>11.42411</x:v>
      </x:c>
      <x:c t="n" s="0">
        <x:v>12.64088</x:v>
      </x:c>
      <x:c t="n" s="0">
        <x:v>13.55218</x:v>
      </x:c>
      <x:c t="n" s="0">
        <x:v>20.55147</x:v>
      </x:c>
      <x:c t="n" s="0">
        <x:v>8.917126</x:v>
      </x:c>
      <x:c t="n" s="0">
        <x:v>14.43005</x:v>
      </x:c>
      <x:c t="n" s="0">
        <x:v>24.81743</x:v>
      </x:c>
      <x:c t="n" s="0">
        <x:v>19.47748</x:v>
      </x:c>
      <x:c t="n" s="0">
        <x:v>12.55108</x:v>
      </x:c>
      <x:c t="n" s="0">
        <x:v>28.06794</x:v>
      </x:c>
      <x:c t="n" s="0">
        <x:v>28.12379</x:v>
      </x:c>
      <x:c t="n" s="0">
        <x:v>27.53783</x:v>
      </x:c>
      <x:c t="n" s="0">
        <x:v>23.23094</x:v>
      </x:c>
      <x:c t="n" s="0">
        <x:v>22.17419</x:v>
      </x:c>
      <x:c t="n" s="0">
        <x:v>25.14114</x:v>
      </x:c>
      <x:c t="n" s="0">
        <x:v>22.91692</x:v>
      </x:c>
      <x:c t="n" s="0">
        <x:v>19.03289</x:v>
      </x:c>
      <x:c t="n" s="0">
        <x:v>17.95544</x:v>
      </x:c>
      <x:c t="n" s="0">
        <x:v>11.40916</x:v>
      </x:c>
      <x:c t="n" s="0">
        <x:v>10.17239</x:v>
      </x:c>
      <x:c t="n" s="0">
        <x:v>11.03294</x:v>
      </x:c>
      <x:c t="n" s="0">
        <x:v>10.4308</x:v>
      </x:c>
      <x:c t="n" s="0">
        <x:v>4.946817</x:v>
      </x:c>
      <x:c t="n" s="0">
        <x:v>7.890656</x:v>
      </x:c>
      <x:c t="n" s="0">
        <x:v>6.213561</x:v>
      </x:c>
      <x:c t="n" s="0">
        <x:v>4.828884</x:v>
      </x:c>
      <x:c t="n" s="0">
        <x:v>5.114849</x:v>
      </x:c>
      <x:c t="n" s="0">
        <x:v>3.519799</x:v>
      </x:c>
      <x:c t="str">
        <x:v>No</x:v>
      </x:c>
      <x:c t="str">
        <x:v>No</x:v>
      </x:c>
      <x:c t="str">
        <x:v/>
      </x:c>
    </x:row>
    <x:row r="2766">
      <x:c t="n" s="11">
        <x:v>2765</x:v>
      </x:c>
      <x:c t="str" s="11">
        <x:v/>
      </x:c>
      <x:c t="n" s="8">
        <x:v>43944.3000347222</x:v>
      </x:c>
      <x:c t="n" s="7">
        <x:v>43944.3000347222</x:v>
      </x:c>
      <x:c t="n" s="0">
        <x:v>37.52046</x:v>
      </x:c>
      <x:c t="n" s="0">
        <x:v>54.20069</x:v>
      </x:c>
      <x:c t="n" s="0">
        <x:v>59.51019</x:v>
      </x:c>
      <x:c t="n" s="0">
        <x:v>66.28165</x:v>
      </x:c>
      <x:c t="n" s="0">
        <x:v>-30.06697</x:v>
      </x:c>
      <x:c t="n" s="0">
        <x:v>-29.16826</x:v>
      </x:c>
      <x:c t="n" s="0">
        <x:v>-19.08102</x:v>
      </x:c>
      <x:c t="n" s="0">
        <x:v>-23.69907</x:v>
      </x:c>
      <x:c t="n" s="0">
        <x:v>-3.515423</x:v>
      </x:c>
      <x:c t="n" s="0">
        <x:v>-9.563365</x:v>
      </x:c>
      <x:c t="n" s="0">
        <x:v>-3.048962</x:v>
      </x:c>
      <x:c t="n" s="0">
        <x:v>7.908914</x:v>
      </x:c>
      <x:c t="n" s="0">
        <x:v>9.596511</x:v>
      </x:c>
      <x:c t="n" s="0">
        <x:v>11.0702</x:v>
      </x:c>
      <x:c t="n" s="0">
        <x:v>15.73761</x:v>
      </x:c>
      <x:c t="n" s="0">
        <x:v>18.81766</x:v>
      </x:c>
      <x:c t="n" s="0">
        <x:v>16.45974</x:v>
      </x:c>
      <x:c t="n" s="0">
        <x:v>18.73226</x:v>
      </x:c>
      <x:c t="n" s="0">
        <x:v>24.99664</x:v>
      </x:c>
      <x:c t="n" s="0">
        <x:v>27.2576</x:v>
      </x:c>
      <x:c t="n" s="0">
        <x:v>22.14816</x:v>
      </x:c>
      <x:c t="n" s="0">
        <x:v>26.50331</x:v>
      </x:c>
      <x:c t="n" s="0">
        <x:v>27.81306</x:v>
      </x:c>
      <x:c t="n" s="0">
        <x:v>25.53735</x:v>
      </x:c>
      <x:c t="n" s="0">
        <x:v>24.66337</x:v>
      </x:c>
      <x:c t="n" s="0">
        <x:v>24.70215</x:v>
      </x:c>
      <x:c t="n" s="0">
        <x:v>24.59696</x:v>
      </x:c>
      <x:c t="n" s="0">
        <x:v>22.60338</x:v>
      </x:c>
      <x:c t="n" s="0">
        <x:v>18.924</x:v>
      </x:c>
      <x:c t="n" s="0">
        <x:v>15.87398</x:v>
      </x:c>
      <x:c t="n" s="0">
        <x:v>12.89712</x:v>
      </x:c>
      <x:c t="n" s="0">
        <x:v>11.62364</x:v>
      </x:c>
      <x:c t="n" s="0">
        <x:v>11.45007</x:v>
      </x:c>
      <x:c t="n" s="0">
        <x:v>11.09637</x:v>
      </x:c>
      <x:c t="n" s="0">
        <x:v>5.555656</x:v>
      </x:c>
      <x:c t="n" s="0">
        <x:v>6.301525</x:v>
      </x:c>
      <x:c t="n" s="0">
        <x:v>5.706832</x:v>
      </x:c>
      <x:c t="n" s="0">
        <x:v>5.314262</x:v>
      </x:c>
      <x:c t="n" s="0">
        <x:v>4.429706</x:v>
      </x:c>
      <x:c t="n" s="0">
        <x:v>4.136928</x:v>
      </x:c>
      <x:c t="n" s="0">
        <x:v>-30.06697</x:v>
      </x:c>
      <x:c t="n" s="0">
        <x:v>-29.16826</x:v>
      </x:c>
      <x:c t="n" s="0">
        <x:v>-18.18167</x:v>
      </x:c>
      <x:c t="n" s="0">
        <x:v>-24.42805</x:v>
      </x:c>
      <x:c t="n" s="0">
        <x:v>0.118217</x:v>
      </x:c>
      <x:c t="n" s="0">
        <x:v>-13.16543</x:v>
      </x:c>
      <x:c t="n" s="0">
        <x:v>-4.119473</x:v>
      </x:c>
      <x:c t="n" s="0">
        <x:v>2.251313</x:v>
      </x:c>
      <x:c t="n" s="0">
        <x:v>9.096773</x:v>
      </x:c>
      <x:c t="n" s="0">
        <x:v>11.44082</x:v>
      </x:c>
      <x:c t="n" s="0">
        <x:v>13.37071</x:v>
      </x:c>
      <x:c t="n" s="0">
        <x:v>18.96273</x:v>
      </x:c>
      <x:c t="n" s="0">
        <x:v>9.797279</x:v>
      </x:c>
      <x:c t="n" s="0">
        <x:v>-0.6312498</x:v>
      </x:c>
      <x:c t="n" s="0">
        <x:v>27.52467</x:v>
      </x:c>
      <x:c t="n" s="0">
        <x:v>25.81447</x:v>
      </x:c>
      <x:c t="n" s="0">
        <x:v>23.97618</x:v>
      </x:c>
      <x:c t="n" s="0">
        <x:v>24.93405</x:v>
      </x:c>
      <x:c t="n" s="0">
        <x:v>29.31853</x:v>
      </x:c>
      <x:c t="n" s="0">
        <x:v>25.27448</x:v>
      </x:c>
      <x:c t="n" s="0">
        <x:v>23.47863</x:v>
      </x:c>
      <x:c t="n" s="0">
        <x:v>26.72127</x:v>
      </x:c>
      <x:c t="n" s="0">
        <x:v>24.76991</x:v>
      </x:c>
      <x:c t="n" s="0">
        <x:v>20.987</x:v>
      </x:c>
      <x:c t="n" s="0">
        <x:v>18.45328</x:v>
      </x:c>
      <x:c t="n" s="0">
        <x:v>16.60111</x:v>
      </x:c>
      <x:c t="n" s="0">
        <x:v>12.68961</x:v>
      </x:c>
      <x:c t="n" s="0">
        <x:v>12.23586</x:v>
      </x:c>
      <x:c t="n" s="0">
        <x:v>7.504988</x:v>
      </x:c>
      <x:c t="n" s="0">
        <x:v>11.72953</x:v>
      </x:c>
      <x:c t="n" s="0">
        <x:v>4.929644</x:v>
      </x:c>
      <x:c t="n" s="0">
        <x:v>6.280503</x:v>
      </x:c>
      <x:c t="n" s="0">
        <x:v>6.227799</x:v>
      </x:c>
      <x:c t="n" s="0">
        <x:v>5.975422</x:v>
      </x:c>
      <x:c t="n" s="0">
        <x:v>4.618904</x:v>
      </x:c>
      <x:c t="n" s="0">
        <x:v>3.317213</x:v>
      </x:c>
      <x:c t="str">
        <x:v>No</x:v>
      </x:c>
      <x:c t="str">
        <x:v>No</x:v>
      </x:c>
      <x:c t="str">
        <x:v/>
      </x:c>
    </x:row>
    <x:row r="2767">
      <x:c t="n" s="11">
        <x:v>2766</x:v>
      </x:c>
      <x:c t="str" s="11">
        <x:v/>
      </x:c>
      <x:c t="n" s="8">
        <x:v>43944.3000347222</x:v>
      </x:c>
      <x:c t="n" s="7">
        <x:v>43944.3000347222</x:v>
      </x:c>
      <x:c t="n" s="0">
        <x:v>35.11065</x:v>
      </x:c>
      <x:c t="n" s="0">
        <x:v>54.20069</x:v>
      </x:c>
      <x:c t="n" s="0">
        <x:v>59.91019</x:v>
      </x:c>
      <x:c t="n" s="0">
        <x:v>65.88657</x:v>
      </x:c>
      <x:c t="n" s="0">
        <x:v>-30.06697</x:v>
      </x:c>
      <x:c t="n" s="0">
        <x:v>-29.16826</x:v>
      </x:c>
      <x:c t="n" s="0">
        <x:v>-18.93769</x:v>
      </x:c>
      <x:c t="n" s="0">
        <x:v>-23.79856</x:v>
      </x:c>
      <x:c t="n" s="0">
        <x:v>-2.756176</x:v>
      </x:c>
      <x:c t="n" s="0">
        <x:v>-9.936305</x:v>
      </x:c>
      <x:c t="n" s="0">
        <x:v>-3.189721</x:v>
      </x:c>
      <x:c t="n" s="0">
        <x:v>7.420827</x:v>
      </x:c>
      <x:c t="n" s="0">
        <x:v>9.52705</x:v>
      </x:c>
      <x:c t="n" s="0">
        <x:v>10.65513</x:v>
      </x:c>
      <x:c t="n" s="0">
        <x:v>15.42819</x:v>
      </x:c>
      <x:c t="n" s="0">
        <x:v>18.66275</x:v>
      </x:c>
      <x:c t="n" s="0">
        <x:v>15.93164</x:v>
      </x:c>
      <x:c t="n" s="0">
        <x:v>18.45977</x:v>
      </x:c>
      <x:c t="n" s="0">
        <x:v>25.34404</x:v>
      </x:c>
      <x:c t="n" s="0">
        <x:v>27.74856</x:v>
      </x:c>
      <x:c t="n" s="0">
        <x:v>22.08424</x:v>
      </x:c>
      <x:c t="n" s="0">
        <x:v>26.08482</x:v>
      </x:c>
      <x:c t="n" s="0">
        <x:v>27.46815</x:v>
      </x:c>
      <x:c t="n" s="0">
        <x:v>25.44426</x:v>
      </x:c>
      <x:c t="n" s="0">
        <x:v>24.59647</x:v>
      </x:c>
      <x:c t="n" s="0">
        <x:v>24.56367</x:v>
      </x:c>
      <x:c t="n" s="0">
        <x:v>24.529</x:v>
      </x:c>
      <x:c t="n" s="0">
        <x:v>22.38979</x:v>
      </x:c>
      <x:c t="n" s="0">
        <x:v>18.78024</x:v>
      </x:c>
      <x:c t="n" s="0">
        <x:v>16.10518</x:v>
      </x:c>
      <x:c t="n" s="0">
        <x:v>13.15821</x:v>
      </x:c>
      <x:c t="n" s="0">
        <x:v>12.03177</x:v>
      </x:c>
      <x:c t="n" s="0">
        <x:v>11.21541</x:v>
      </x:c>
      <x:c t="n" s="0">
        <x:v>11.25105</x:v>
      </x:c>
      <x:c t="n" s="0">
        <x:v>5.502401</x:v>
      </x:c>
      <x:c t="n" s="0">
        <x:v>6.213307</x:v>
      </x:c>
      <x:c t="n" s="0">
        <x:v>5.588543</x:v>
      </x:c>
      <x:c t="n" s="0">
        <x:v>5.238769</x:v>
      </x:c>
      <x:c t="n" s="0">
        <x:v>4.410891</x:v>
      </x:c>
      <x:c t="n" s="0">
        <x:v>4.046008</x:v>
      </x:c>
      <x:c t="n" s="0">
        <x:v>-30.06697</x:v>
      </x:c>
      <x:c t="n" s="0">
        <x:v>-29.16826</x:v>
      </x:c>
      <x:c t="n" s="0">
        <x:v>-19.13376</x:v>
      </x:c>
      <x:c t="n" s="0">
        <x:v>-24.44221</x:v>
      </x:c>
      <x:c t="n" s="0">
        <x:v>0.118217</x:v>
      </x:c>
      <x:c t="n" s="0">
        <x:v>-13.16543</x:v>
      </x:c>
      <x:c t="n" s="0">
        <x:v>-4.119473</x:v>
      </x:c>
      <x:c t="n" s="0">
        <x:v>6.327985</x:v>
      </x:c>
      <x:c t="n" s="0">
        <x:v>9.096773</x:v>
      </x:c>
      <x:c t="n" s="0">
        <x:v>-2.010116</x:v>
      </x:c>
      <x:c t="n" s="0">
        <x:v>12.7758</x:v>
      </x:c>
      <x:c t="n" s="0">
        <x:v>17.6255</x:v>
      </x:c>
      <x:c t="n" s="0">
        <x:v>10.2504</x:v>
      </x:c>
      <x:c t="n" s="0">
        <x:v>19.19264</x:v>
      </x:c>
      <x:c t="n" s="0">
        <x:v>26.14363</x:v>
      </x:c>
      <x:c t="n" s="0">
        <x:v>31.3713</x:v>
      </x:c>
      <x:c t="n" s="0">
        <x:v>17.49628</x:v>
      </x:c>
      <x:c t="n" s="0">
        <x:v>24.17467</x:v>
      </x:c>
      <x:c t="n" s="0">
        <x:v>28.40314</x:v>
      </x:c>
      <x:c t="n" s="0">
        <x:v>26.16101</x:v>
      </x:c>
      <x:c t="n" s="0">
        <x:v>24.15075</x:v>
      </x:c>
      <x:c t="n" s="0">
        <x:v>24.78791</x:v>
      </x:c>
      <x:c t="n" s="0">
        <x:v>19.52771</x:v>
      </x:c>
      <x:c t="n" s="0">
        <x:v>19.30914</x:v>
      </x:c>
      <x:c t="n" s="0">
        <x:v>19.04826</x:v>
      </x:c>
      <x:c t="n" s="0">
        <x:v>16.51974</x:v>
      </x:c>
      <x:c t="n" s="0">
        <x:v>15.74298</x:v>
      </x:c>
      <x:c t="n" s="0">
        <x:v>12.39401</x:v>
      </x:c>
      <x:c t="n" s="0">
        <x:v>9.474627</x:v>
      </x:c>
      <x:c t="n" s="0">
        <x:v>12.1643</x:v>
      </x:c>
      <x:c t="n" s="0">
        <x:v>5.571177</x:v>
      </x:c>
      <x:c t="n" s="0">
        <x:v>7.037702</x:v>
      </x:c>
      <x:c t="n" s="0">
        <x:v>4.421061</x:v>
      </x:c>
      <x:c t="n" s="0">
        <x:v>4.604634</x:v>
      </x:c>
      <x:c t="n" s="0">
        <x:v>3.747812</x:v>
      </x:c>
      <x:c t="n" s="0">
        <x:v>4.737819</x:v>
      </x:c>
      <x:c t="str">
        <x:v>No</x:v>
      </x:c>
      <x:c t="str">
        <x:v>No</x:v>
      </x:c>
      <x:c t="str">
        <x:v/>
      </x:c>
    </x:row>
    <x:row r="2768">
      <x:c t="n" s="11">
        <x:v>2767</x:v>
      </x:c>
      <x:c t="str" s="11">
        <x:v/>
      </x:c>
      <x:c t="n" s="8">
        <x:v>43944.3000347222</x:v>
      </x:c>
      <x:c t="n" s="7">
        <x:v>43944.3000347222</x:v>
      </x:c>
      <x:c t="n" s="0">
        <x:v>35.65779</x:v>
      </x:c>
      <x:c t="n" s="0">
        <x:v>54.20069</x:v>
      </x:c>
      <x:c t="n" s="0">
        <x:v>56.7053</x:v>
      </x:c>
      <x:c t="n" s="0">
        <x:v>64.12566</x:v>
      </x:c>
      <x:c t="n" s="0">
        <x:v>-30.06697</x:v>
      </x:c>
      <x:c t="n" s="0">
        <x:v>-29.16826</x:v>
      </x:c>
      <x:c t="n" s="0">
        <x:v>-19.17348</x:v>
      </x:c>
      <x:c t="n" s="0">
        <x:v>-23.88959</x:v>
      </x:c>
      <x:c t="n" s="0">
        <x:v>-2.198646</x:v>
      </x:c>
      <x:c t="n" s="0">
        <x:v>-10.2823</x:v>
      </x:c>
      <x:c t="n" s="0">
        <x:v>-3.313655</x:v>
      </x:c>
      <x:c t="n" s="0">
        <x:v>7.678897</x:v>
      </x:c>
      <x:c t="n" s="0">
        <x:v>9.39274</x:v>
      </x:c>
      <x:c t="n" s="0">
        <x:v>10.00983</x:v>
      </x:c>
      <x:c t="n" s="0">
        <x:v>15.12832</x:v>
      </x:c>
      <x:c t="n" s="0">
        <x:v>18.52592</x:v>
      </x:c>
      <x:c t="n" s="0">
        <x:v>15.4682</x:v>
      </x:c>
      <x:c t="n" s="0">
        <x:v>18.57477</x:v>
      </x:c>
      <x:c t="n" s="0">
        <x:v>25.43057</x:v>
      </x:c>
      <x:c t="n" s="0">
        <x:v>27.84592</x:v>
      </x:c>
      <x:c t="n" s="0">
        <x:v>22.218</x:v>
      </x:c>
      <x:c t="n" s="0">
        <x:v>25.97106</x:v>
      </x:c>
      <x:c t="n" s="0">
        <x:v>27.91088</x:v>
      </x:c>
      <x:c t="n" s="0">
        <x:v>26.03201</x:v>
      </x:c>
      <x:c t="n" s="0">
        <x:v>24.39259</x:v>
      </x:c>
      <x:c t="n" s="0">
        <x:v>24.79132</x:v>
      </x:c>
      <x:c t="n" s="0">
        <x:v>24.29981</x:v>
      </x:c>
      <x:c t="n" s="0">
        <x:v>21.97213</x:v>
      </x:c>
      <x:c t="n" s="0">
        <x:v>18.70903</x:v>
      </x:c>
      <x:c t="n" s="0">
        <x:v>15.79344</x:v>
      </x:c>
      <x:c t="n" s="0">
        <x:v>13.54322</x:v>
      </x:c>
      <x:c t="n" s="0">
        <x:v>11.773</x:v>
      </x:c>
      <x:c t="n" s="0">
        <x:v>11.42407</x:v>
      </x:c>
      <x:c t="n" s="0">
        <x:v>11.32097</x:v>
      </x:c>
      <x:c t="n" s="0">
        <x:v>5.450931</x:v>
      </x:c>
      <x:c t="n" s="0">
        <x:v>6.269901</x:v>
      </x:c>
      <x:c t="n" s="0">
        <x:v>5.57778</x:v>
      </x:c>
      <x:c t="n" s="0">
        <x:v>5.146878</x:v>
      </x:c>
      <x:c t="n" s="0">
        <x:v>4.392486</x:v>
      </x:c>
      <x:c t="n" s="0">
        <x:v>4.144248</x:v>
      </x:c>
      <x:c t="n" s="0">
        <x:v>-30.06697</x:v>
      </x:c>
      <x:c t="n" s="0">
        <x:v>-29.16826</x:v>
      </x:c>
      <x:c t="n" s="0">
        <x:v>-21.41439</x:v>
      </x:c>
      <x:c t="n" s="0">
        <x:v>-24.46591</x:v>
      </x:c>
      <x:c t="n" s="0">
        <x:v>0.118217</x:v>
      </x:c>
      <x:c t="n" s="0">
        <x:v>-13.16543</x:v>
      </x:c>
      <x:c t="n" s="0">
        <x:v>-4.119473</x:v>
      </x:c>
      <x:c t="n" s="0">
        <x:v>9.370231</x:v>
      </x:c>
      <x:c t="n" s="0">
        <x:v>5.230238</x:v>
      </x:c>
      <x:c t="n" s="0">
        <x:v>-2.010116</x:v>
      </x:c>
      <x:c t="n" s="0">
        <x:v>12.7758</x:v>
      </x:c>
      <x:c t="n" s="0">
        <x:v>17.6255</x:v>
      </x:c>
      <x:c t="n" s="0">
        <x:v>10.91414</x:v>
      </x:c>
      <x:c t="n" s="0">
        <x:v>19.26126</x:v>
      </x:c>
      <x:c t="n" s="0">
        <x:v>23.45951</x:v>
      </x:c>
      <x:c t="n" s="0">
        <x:v>17.51612</x:v>
      </x:c>
      <x:c t="n" s="0">
        <x:v>25.05227</x:v>
      </x:c>
      <x:c t="n" s="0">
        <x:v>23.07722</x:v>
      </x:c>
      <x:c t="n" s="0">
        <x:v>26.9148</x:v>
      </x:c>
      <x:c t="n" s="0">
        <x:v>28.64311</x:v>
      </x:c>
      <x:c t="n" s="0">
        <x:v>24.348</x:v>
      </x:c>
      <x:c t="n" s="0">
        <x:v>25.23374</x:v>
      </x:c>
      <x:c t="n" s="0">
        <x:v>24.13769</x:v>
      </x:c>
      <x:c t="n" s="0">
        <x:v>17.1874</x:v>
      </x:c>
      <x:c t="n" s="0">
        <x:v>14.65564</x:v>
      </x:c>
      <x:c t="n" s="0">
        <x:v>13.25847</x:v>
      </x:c>
      <x:c t="n" s="0">
        <x:v>14.66754</x:v>
      </x:c>
      <x:c t="n" s="0">
        <x:v>10.02945</x:v>
      </x:c>
      <x:c t="n" s="0">
        <x:v>13.42337</x:v>
      </x:c>
      <x:c t="n" s="0">
        <x:v>9.540634</x:v>
      </x:c>
      <x:c t="n" s="0">
        <x:v>4.2963</x:v>
      </x:c>
      <x:c t="n" s="0">
        <x:v>5.300949</x:v>
      </x:c>
      <x:c t="n" s="0">
        <x:v>5.182867</x:v>
      </x:c>
      <x:c t="n" s="0">
        <x:v>3.162653</x:v>
      </x:c>
      <x:c t="n" s="0">
        <x:v>4.887936</x:v>
      </x:c>
      <x:c t="n" s="0">
        <x:v>3.569096</x:v>
      </x:c>
      <x:c t="str">
        <x:v>No</x:v>
      </x:c>
      <x:c t="str">
        <x:v>No</x:v>
      </x:c>
      <x:c t="str">
        <x:v/>
      </x:c>
    </x:row>
    <x:row r="2769">
      <x:c t="n" s="11">
        <x:v>2768</x:v>
      </x:c>
      <x:c t="str" s="11">
        <x:v/>
      </x:c>
      <x:c t="n" s="8">
        <x:v>43944.3000347222</x:v>
      </x:c>
      <x:c t="n" s="7">
        <x:v>43944.3000347222</x:v>
      </x:c>
      <x:c t="n" s="0">
        <x:v>36.87751</x:v>
      </x:c>
      <x:c t="n" s="0">
        <x:v>54.20069</x:v>
      </x:c>
      <x:c t="n" s="0">
        <x:v>53.39945</x:v>
      </x:c>
      <x:c t="n" s="0">
        <x:v>61.11536</x:v>
      </x:c>
      <x:c t="n" s="0">
        <x:v>-30.06697</x:v>
      </x:c>
      <x:c t="n" s="0">
        <x:v>-29.16826</x:v>
      </x:c>
      <x:c t="n" s="0">
        <x:v>-19.43699</x:v>
      </x:c>
      <x:c t="n" s="0">
        <x:v>-23.96952</x:v>
      </x:c>
      <x:c t="n" s="0">
        <x:v>-1.581656</x:v>
      </x:c>
      <x:c t="n" s="0">
        <x:v>-10.60132</x:v>
      </x:c>
      <x:c t="n" s="0">
        <x:v>-3.422369</x:v>
      </x:c>
      <x:c t="n" s="0">
        <x:v>7.970737</x:v>
      </x:c>
      <x:c t="n" s="0">
        <x:v>8.746683</x:v>
      </x:c>
      <x:c t="n" s="0">
        <x:v>9.370905</x:v>
      </x:c>
      <x:c t="n" s="0">
        <x:v>14.85473</x:v>
      </x:c>
      <x:c t="n" s="0">
        <x:v>18.40556</x:v>
      </x:c>
      <x:c t="n" s="0">
        <x:v>15.03554</x:v>
      </x:c>
      <x:c t="n" s="0">
        <x:v>18.70531</x:v>
      </x:c>
      <x:c t="n" s="0">
        <x:v>24.85879</x:v>
      </x:c>
      <x:c t="n" s="0">
        <x:v>27.45578</x:v>
      </x:c>
      <x:c t="n" s="0">
        <x:v>23.13205</x:v>
      </x:c>
      <x:c t="n" s="0">
        <x:v>25.42448</x:v>
      </x:c>
      <x:c t="n" s="0">
        <x:v>27.64506</x:v>
      </x:c>
      <x:c t="n" s="0">
        <x:v>26.1431</x:v>
      </x:c>
      <x:c t="n" s="0">
        <x:v>24.37029</x:v>
      </x:c>
      <x:c t="n" s="0">
        <x:v>24.62202</x:v>
      </x:c>
      <x:c t="n" s="0">
        <x:v>24.19546</x:v>
      </x:c>
      <x:c t="n" s="0">
        <x:v>21.62019</x:v>
      </x:c>
      <x:c t="n" s="0">
        <x:v>18.48631</x:v>
      </x:c>
      <x:c t="n" s="0">
        <x:v>15.75652</x:v>
      </x:c>
      <x:c t="n" s="0">
        <x:v>13.60726</x:v>
      </x:c>
      <x:c t="n" s="0">
        <x:v>11.54017</x:v>
      </x:c>
      <x:c t="n" s="0">
        <x:v>11.35698</x:v>
      </x:c>
      <x:c t="n" s="0">
        <x:v>11.01061</x:v>
      </x:c>
      <x:c t="n" s="0">
        <x:v>5.303688</x:v>
      </x:c>
      <x:c t="n" s="0">
        <x:v>6.109006</x:v>
      </x:c>
      <x:c t="n" s="0">
        <x:v>5.470504</x:v>
      </x:c>
      <x:c t="n" s="0">
        <x:v>5.161571</x:v>
      </x:c>
      <x:c t="n" s="0">
        <x:v>4.511408</x:v>
      </x:c>
      <x:c t="n" s="0">
        <x:v>4.110946</x:v>
      </x:c>
      <x:c t="n" s="0">
        <x:v>-30.06697</x:v>
      </x:c>
      <x:c t="n" s="0">
        <x:v>-29.16826</x:v>
      </x:c>
      <x:c t="n" s="0">
        <x:v>-21.41439</x:v>
      </x:c>
      <x:c t="n" s="0">
        <x:v>-24.46591</x:v>
      </x:c>
      <x:c t="n" s="0">
        <x:v>1.71545</x:v>
      </x:c>
      <x:c t="n" s="0">
        <x:v>-13.16543</x:v>
      </x:c>
      <x:c t="n" s="0">
        <x:v>-3.492719</x:v>
      </x:c>
      <x:c t="n" s="0">
        <x:v>9.42827</x:v>
      </x:c>
      <x:c t="n" s="0">
        <x:v>-3.35589</x:v>
      </x:c>
      <x:c t="n" s="0">
        <x:v>1.029022</x:v>
      </x:c>
      <x:c t="n" s="0">
        <x:v>12.7758</x:v>
      </x:c>
      <x:c t="n" s="0">
        <x:v>15.64717</x:v>
      </x:c>
      <x:c t="n" s="0">
        <x:v>16.5081</x:v>
      </x:c>
      <x:c t="n" s="0">
        <x:v>19.46083</x:v>
      </x:c>
      <x:c t="n" s="0">
        <x:v>17.33219</x:v>
      </x:c>
      <x:c t="n" s="0">
        <x:v>26.88367</x:v>
      </x:c>
      <x:c t="n" s="0">
        <x:v>28.65421</x:v>
      </x:c>
      <x:c t="n" s="0">
        <x:v>16.46859</x:v>
      </x:c>
      <x:c t="n" s="0">
        <x:v>30.62127</x:v>
      </x:c>
      <x:c t="n" s="0">
        <x:v>22.60719</x:v>
      </x:c>
      <x:c t="n" s="0">
        <x:v>24.923</x:v>
      </x:c>
      <x:c t="n" s="0">
        <x:v>22.60376</x:v>
      </x:c>
      <x:c t="n" s="0">
        <x:v>21.05965</x:v>
      </x:c>
      <x:c t="n" s="0">
        <x:v>22.93631</x:v>
      </x:c>
      <x:c t="n" s="0">
        <x:v>18.46733</x:v>
      </x:c>
      <x:c t="n" s="0">
        <x:v>15.22697</x:v>
      </x:c>
      <x:c t="n" s="0">
        <x:v>13.6315</x:v>
      </x:c>
      <x:c t="n" s="0">
        <x:v>9.778127</x:v>
      </x:c>
      <x:c t="n" s="0">
        <x:v>11.01615</x:v>
      </x:c>
      <x:c t="n" s="0">
        <x:v>8.888838</x:v>
      </x:c>
      <x:c t="n" s="0">
        <x:v>5.630583</x:v>
      </x:c>
      <x:c t="n" s="0">
        <x:v>5.506392</x:v>
      </x:c>
      <x:c t="n" s="0">
        <x:v>4.499372</x:v>
      </x:c>
      <x:c t="n" s="0">
        <x:v>5.27031</x:v>
      </x:c>
      <x:c t="n" s="0">
        <x:v>4.632409</x:v>
      </x:c>
      <x:c t="n" s="0">
        <x:v>5.233365</x:v>
      </x:c>
      <x:c t="str">
        <x:v>No</x:v>
      </x:c>
      <x:c t="str">
        <x:v>No</x:v>
      </x:c>
      <x:c t="str">
        <x:v/>
      </x:c>
    </x:row>
    <x:row r="2770">
      <x:c t="n" s="11">
        <x:v>2769</x:v>
      </x:c>
      <x:c t="str" s="11">
        <x:v/>
      </x:c>
      <x:c t="n" s="8">
        <x:v>43944.3000347222</x:v>
      </x:c>
      <x:c t="n" s="7">
        <x:v>43944.3000347222</x:v>
      </x:c>
      <x:c t="n" s="0">
        <x:v>36.7143</x:v>
      </x:c>
      <x:c t="n" s="0">
        <x:v>54.20069</x:v>
      </x:c>
      <x:c t="n" s="0">
        <x:v>58.30923</x:v>
      </x:c>
      <x:c t="n" s="0">
        <x:v>63.45619</x:v>
      </x:c>
      <x:c t="n" s="0">
        <x:v>-30.06697</x:v>
      </x:c>
      <x:c t="n" s="0">
        <x:v>-29.16826</x:v>
      </x:c>
      <x:c t="n" s="0">
        <x:v>-19.67547</x:v>
      </x:c>
      <x:c t="n" s="0">
        <x:v>-24.03893</x:v>
      </x:c>
      <x:c t="n" s="0">
        <x:v>-0.8642443</x:v>
      </x:c>
      <x:c t="n" s="0">
        <x:v>-10.89365</x:v>
      </x:c>
      <x:c t="n" s="0">
        <x:v>-3.097406</x:v>
      </x:c>
      <x:c t="n" s="0">
        <x:v>8.262362</x:v>
      </x:c>
      <x:c t="n" s="0">
        <x:v>8.106889</x:v>
      </x:c>
      <x:c t="n" s="0">
        <x:v>8.846081</x:v>
      </x:c>
      <x:c t="n" s="0">
        <x:v>14.71153</x:v>
      </x:c>
      <x:c t="n" s="0">
        <x:v>17.88353</x:v>
      </x:c>
      <x:c t="n" s="0">
        <x:v>17.27377</x:v>
      </x:c>
      <x:c t="n" s="0">
        <x:v>18.82413</x:v>
      </x:c>
      <x:c t="n" s="0">
        <x:v>24.69497</x:v>
      </x:c>
      <x:c t="n" s="0">
        <x:v>27.32427</x:v>
      </x:c>
      <x:c t="n" s="0">
        <x:v>25.4301</x:v>
      </x:c>
      <x:c t="n" s="0">
        <x:v>24.86624</x:v>
      </x:c>
      <x:c t="n" s="0">
        <x:v>27.93958</x:v>
      </x:c>
      <x:c t="n" s="0">
        <x:v>25.88535</x:v>
      </x:c>
      <x:c t="n" s="0">
        <x:v>24.73193</x:v>
      </x:c>
      <x:c t="n" s="0">
        <x:v>24.60393</x:v>
      </x:c>
      <x:c t="n" s="0">
        <x:v>23.70938</x:v>
      </x:c>
      <x:c t="n" s="0">
        <x:v>21.94772</x:v>
      </x:c>
      <x:c t="n" s="0">
        <x:v>18.557</x:v>
      </x:c>
      <x:c t="n" s="0">
        <x:v>15.50601</x:v>
      </x:c>
      <x:c t="n" s="0">
        <x:v>13.6729</x:v>
      </x:c>
      <x:c t="n" s="0">
        <x:v>11.55583</x:v>
      </x:c>
      <x:c t="n" s="0">
        <x:v>11.46083</x:v>
      </x:c>
      <x:c t="n" s="0">
        <x:v>10.71896</x:v>
      </x:c>
      <x:c t="n" s="0">
        <x:v>5.464712</x:v>
      </x:c>
      <x:c t="n" s="0">
        <x:v>6.097758</x:v>
      </x:c>
      <x:c t="n" s="0">
        <x:v>5.214959</x:v>
      </x:c>
      <x:c t="n" s="0">
        <x:v>4.848658</x:v>
      </x:c>
      <x:c t="n" s="0">
        <x:v>4.480449</x:v>
      </x:c>
      <x:c t="n" s="0">
        <x:v>4.441639</x:v>
      </x:c>
      <x:c t="n" s="0">
        <x:v>-30.06697</x:v>
      </x:c>
      <x:c t="n" s="0">
        <x:v>-29.16826</x:v>
      </x:c>
      <x:c t="n" s="0">
        <x:v>-21.41439</x:v>
      </x:c>
      <x:c t="n" s="0">
        <x:v>-24.46591</x:v>
      </x:c>
      <x:c t="n" s="0">
        <x:v>1.902293</x:v>
      </x:c>
      <x:c t="n" s="0">
        <x:v>-13.16543</x:v>
      </x:c>
      <x:c t="n" s="0">
        <x:v>-0.6131418</x:v>
      </x:c>
      <x:c t="n" s="0">
        <x:v>9.814176</x:v>
      </x:c>
      <x:c t="n" s="0">
        <x:v>-3.35589</x:v>
      </x:c>
      <x:c t="n" s="0">
        <x:v>2.799506</x:v>
      </x:c>
      <x:c t="n" s="0">
        <x:v>15.13798</x:v>
      </x:c>
      <x:c t="n" s="0">
        <x:v>11.91052</x:v>
      </x:c>
      <x:c t="n" s="0">
        <x:v>24.33953</x:v>
      </x:c>
      <x:c t="n" s="0">
        <x:v>19.67378</x:v>
      </x:c>
      <x:c t="n" s="0">
        <x:v>26.4518</x:v>
      </x:c>
      <x:c t="n" s="0">
        <x:v>23.9382</x:v>
      </x:c>
      <x:c t="n" s="0">
        <x:v>31.65157</x:v>
      </x:c>
      <x:c t="n" s="0">
        <x:v>17.30638</x:v>
      </x:c>
      <x:c t="n" s="0">
        <x:v>27.62892</x:v>
      </x:c>
      <x:c t="n" s="0">
        <x:v>25.73801</x:v>
      </x:c>
      <x:c t="n" s="0">
        <x:v>23.57589</x:v>
      </x:c>
      <x:c t="n" s="0">
        <x:v>26.22644</x:v>
      </x:c>
      <x:c t="n" s="0">
        <x:v>22.50282</x:v>
      </x:c>
      <x:c t="n" s="0">
        <x:v>20.77491</x:v>
      </x:c>
      <x:c t="n" s="0">
        <x:v>18.03911</x:v>
      </x:c>
      <x:c t="n" s="0">
        <x:v>14.58301</x:v>
      </x:c>
      <x:c t="n" s="0">
        <x:v>15.05125</x:v>
      </x:c>
      <x:c t="n" s="0">
        <x:v>12.37497</x:v>
      </x:c>
      <x:c t="n" s="0">
        <x:v>10.98605</x:v>
      </x:c>
      <x:c t="n" s="0">
        <x:v>8.320099</x:v>
      </x:c>
      <x:c t="n" s="0">
        <x:v>4.719397</x:v>
      </x:c>
      <x:c t="n" s="0">
        <x:v>5.787129</x:v>
      </x:c>
      <x:c t="n" s="0">
        <x:v>3.986017</x:v>
      </x:c>
      <x:c t="n" s="0">
        <x:v>3.402958</x:v>
      </x:c>
      <x:c t="n" s="0">
        <x:v>4.947186</x:v>
      </x:c>
      <x:c t="n" s="0">
        <x:v>5.169518</x:v>
      </x:c>
      <x:c t="str">
        <x:v>No</x:v>
      </x:c>
      <x:c t="str">
        <x:v>No</x:v>
      </x:c>
      <x:c t="str">
        <x:v/>
      </x:c>
    </x:row>
    <x:row r="2771">
      <x:c t="n" s="11">
        <x:v>2770</x:v>
      </x:c>
      <x:c t="str" s="11">
        <x:v/>
      </x:c>
      <x:c t="n" s="8">
        <x:v>43944.3000347222</x:v>
      </x:c>
      <x:c t="n" s="7">
        <x:v>43944.3000347222</x:v>
      </x:c>
      <x:c t="n" s="0">
        <x:v>35.92425</x:v>
      </x:c>
      <x:c t="n" s="0">
        <x:v>54.20069</x:v>
      </x:c>
      <x:c t="n" s="0">
        <x:v>60.64724</x:v>
      </x:c>
      <x:c t="n" s="0">
        <x:v>67.43559</x:v>
      </x:c>
      <x:c t="n" s="0">
        <x:v>-30.06697</x:v>
      </x:c>
      <x:c t="n" s="0">
        <x:v>-29.16826</x:v>
      </x:c>
      <x:c t="n" s="0">
        <x:v>-19.89001</x:v>
      </x:c>
      <x:c t="n" s="0">
        <x:v>-24.09911</x:v>
      </x:c>
      <x:c t="n" s="0">
        <x:v>-0.3333059</x:v>
      </x:c>
      <x:c t="n" s="0">
        <x:v>-11.1599</x:v>
      </x:c>
      <x:c t="n" s="0">
        <x:v>-2.633741</x:v>
      </x:c>
      <x:c t="n" s="0">
        <x:v>8.526449</x:v>
      </x:c>
      <x:c t="n" s="0">
        <x:v>7.474274</x:v>
      </x:c>
      <x:c t="n" s="0">
        <x:v>8.341446</x:v>
      </x:c>
      <x:c t="n" s="0">
        <x:v>14.87175</x:v>
      </x:c>
      <x:c t="n" s="0">
        <x:v>17.38192</x:v>
      </x:c>
      <x:c t="n" s="0">
        <x:v>19.30627</x:v>
      </x:c>
      <x:c t="n" s="0">
        <x:v>18.99463</x:v>
      </x:c>
      <x:c t="n" s="0">
        <x:v>25.10971</x:v>
      </x:c>
      <x:c t="n" s="0">
        <x:v>26.83193</x:v>
      </x:c>
      <x:c t="n" s="0">
        <x:v>27.19985</x:v>
      </x:c>
      <x:c t="n" s="0">
        <x:v>25.06706</x:v>
      </x:c>
      <x:c t="n" s="0">
        <x:v>28.54622</x:v>
      </x:c>
      <x:c t="n" s="0">
        <x:v>25.8406</x:v>
      </x:c>
      <x:c t="n" s="0">
        <x:v>24.25097</x:v>
      </x:c>
      <x:c t="n" s="0">
        <x:v>24.59933</x:v>
      </x:c>
      <x:c t="n" s="0">
        <x:v>23.62564</x:v>
      </x:c>
      <x:c t="n" s="0">
        <x:v>21.6</x:v>
      </x:c>
      <x:c t="n" s="0">
        <x:v>18.45935</x:v>
      </x:c>
      <x:c t="n" s="0">
        <x:v>15.34955</x:v>
      </x:c>
      <x:c t="n" s="0">
        <x:v>13.79412</x:v>
      </x:c>
      <x:c t="n" s="0">
        <x:v>11.54813</x:v>
      </x:c>
      <x:c t="n" s="0">
        <x:v>11.20298</x:v>
      </x:c>
      <x:c t="n" s="0">
        <x:v>10.5165</x:v>
      </x:c>
      <x:c t="n" s="0">
        <x:v>5.198687</x:v>
      </x:c>
      <x:c t="n" s="0">
        <x:v>6.004729</x:v>
      </x:c>
      <x:c t="n" s="0">
        <x:v>5.229566</x:v>
      </x:c>
      <x:c t="n" s="0">
        <x:v>5.037993</x:v>
      </x:c>
      <x:c t="n" s="0">
        <x:v>4.517602</x:v>
      </x:c>
      <x:c t="n" s="0">
        <x:v>4.381284</x:v>
      </x:c>
      <x:c t="n" s="0">
        <x:v>-30.06697</x:v>
      </x:c>
      <x:c t="n" s="0">
        <x:v>-29.16826</x:v>
      </x:c>
      <x:c t="n" s="0">
        <x:v>-21.41439</x:v>
      </x:c>
      <x:c t="n" s="0">
        <x:v>-24.46591</x:v>
      </x:c>
      <x:c t="n" s="0">
        <x:v>1.902293</x:v>
      </x:c>
      <x:c t="n" s="0">
        <x:v>-12.64943</x:v>
      </x:c>
      <x:c t="n" s="0">
        <x:v>-0.6131418</x:v>
      </x:c>
      <x:c t="n" s="0">
        <x:v>9.814176</x:v>
      </x:c>
      <x:c t="n" s="0">
        <x:v>1.713409</x:v>
      </x:c>
      <x:c t="n" s="0">
        <x:v>2.799506</x:v>
      </x:c>
      <x:c t="n" s="0">
        <x:v>15.70643</x:v>
      </x:c>
      <x:c t="n" s="0">
        <x:v>11.91052</x:v>
      </x:c>
      <x:c t="n" s="0">
        <x:v>24.33953</x:v>
      </x:c>
      <x:c t="n" s="0">
        <x:v>19.87678</x:v>
      </x:c>
      <x:c t="n" s="0">
        <x:v>26.67027</x:v>
      </x:c>
      <x:c t="n" s="0">
        <x:v>21.16883</x:v>
      </x:c>
      <x:c t="n" s="0">
        <x:v>30.12443</x:v>
      </x:c>
      <x:c t="n" s="0">
        <x:v>27.68288</x:v>
      </x:c>
      <x:c t="n" s="0">
        <x:v>30.11095</x:v>
      </x:c>
      <x:c t="n" s="0">
        <x:v>27.76602</x:v>
      </x:c>
      <x:c t="n" s="0">
        <x:v>19.46629</x:v>
      </x:c>
      <x:c t="n" s="0">
        <x:v>23.70188</x:v>
      </x:c>
      <x:c t="n" s="0">
        <x:v>24.06063</x:v>
      </x:c>
      <x:c t="n" s="0">
        <x:v>17.91734</x:v>
      </x:c>
      <x:c t="n" s="0">
        <x:v>16.6378</x:v>
      </x:c>
      <x:c t="n" s="0">
        <x:v>12.33502</x:v>
      </x:c>
      <x:c t="n" s="0">
        <x:v>12.11624</x:v>
      </x:c>
      <x:c t="n" s="0">
        <x:v>11.06363</x:v>
      </x:c>
      <x:c t="n" s="0">
        <x:v>8.148556</x:v>
      </x:c>
      <x:c t="n" s="0">
        <x:v>9.850131</x:v>
      </x:c>
      <x:c t="n" s="0">
        <x:v>3.931148</x:v>
      </x:c>
      <x:c t="n" s="0">
        <x:v>5.152247</x:v>
      </x:c>
      <x:c t="n" s="0">
        <x:v>4.193113</x:v>
      </x:c>
      <x:c t="n" s="0">
        <x:v>6.461594</x:v>
      </x:c>
      <x:c t="n" s="0">
        <x:v>3.764947</x:v>
      </x:c>
      <x:c t="n" s="0">
        <x:v>4.090421</x:v>
      </x:c>
      <x:c t="str">
        <x:v>No</x:v>
      </x:c>
      <x:c t="str">
        <x:v>No</x:v>
      </x:c>
      <x:c t="str">
        <x:v/>
      </x:c>
    </x:row>
    <x:row r="2772">
      <x:c t="n" s="11">
        <x:v>2771</x:v>
      </x:c>
      <x:c t="str" s="11">
        <x:v/>
      </x:c>
      <x:c t="n" s="8">
        <x:v>43944.3000347222</x:v>
      </x:c>
      <x:c t="n" s="7">
        <x:v>43944.3000347222</x:v>
      </x:c>
      <x:c t="n" s="0">
        <x:v>36.81268</x:v>
      </x:c>
      <x:c t="n" s="0">
        <x:v>54.20069</x:v>
      </x:c>
      <x:c t="n" s="0">
        <x:v>58.37599</x:v>
      </x:c>
      <x:c t="n" s="0">
        <x:v>64.12566</x:v>
      </x:c>
      <x:c t="n" s="0">
        <x:v>-30.06697</x:v>
      </x:c>
      <x:c t="n" s="0">
        <x:v>-29.16826</x:v>
      </x:c>
      <x:c t="n" s="0">
        <x:v>-20.08201</x:v>
      </x:c>
      <x:c t="n" s="0">
        <x:v>-24.15122</x:v>
      </x:c>
      <x:c t="n" s="0">
        <x:v>0.07381459</x:v>
      </x:c>
      <x:c t="n" s="0">
        <x:v>-11.29569</x:v>
      </x:c>
      <x:c t="n" s="0">
        <x:v>-2.273525</x:v>
      </x:c>
      <x:c t="n" s="0">
        <x:v>8.739932</x:v>
      </x:c>
      <x:c t="n" s="0">
        <x:v>7.109566</x:v>
      </x:c>
      <x:c t="n" s="0">
        <x:v>7.858561</x:v>
      </x:c>
      <x:c t="n" s="0">
        <x:v>15.00406</x:v>
      </x:c>
      <x:c t="n" s="0">
        <x:v>17.11218</x:v>
      </x:c>
      <x:c t="n" s="0">
        <x:v>20.3215</x:v>
      </x:c>
      <x:c t="n" s="0">
        <x:v>19.11062</x:v>
      </x:c>
      <x:c t="n" s="0">
        <x:v>25.31517</x:v>
      </x:c>
      <x:c t="n" s="0">
        <x:v>26.32936</x:v>
      </x:c>
      <x:c t="n" s="0">
        <x:v>27.25846</x:v>
      </x:c>
      <x:c t="n" s="0">
        <x:v>24.95843</x:v>
      </x:c>
      <x:c t="n" s="0">
        <x:v>28.21229</x:v>
      </x:c>
      <x:c t="n" s="0">
        <x:v>26.18898</x:v>
      </x:c>
      <x:c t="n" s="0">
        <x:v>24.12267</x:v>
      </x:c>
      <x:c t="n" s="0">
        <x:v>24.60621</x:v>
      </x:c>
      <x:c t="n" s="0">
        <x:v>23.61611</x:v>
      </x:c>
      <x:c t="n" s="0">
        <x:v>21.27021</x:v>
      </x:c>
      <x:c t="n" s="0">
        <x:v>18.35541</x:v>
      </x:c>
      <x:c t="n" s="0">
        <x:v>14.99594</x:v>
      </x:c>
      <x:c t="n" s="0">
        <x:v>13.56938</x:v>
      </x:c>
      <x:c t="n" s="0">
        <x:v>11.42172</x:v>
      </x:c>
      <x:c t="n" s="0">
        <x:v>10.83683</x:v>
      </x:c>
      <x:c t="n" s="0">
        <x:v>10.55146</x:v>
      </x:c>
      <x:c t="n" s="0">
        <x:v>5.126475</x:v>
      </x:c>
      <x:c t="n" s="0">
        <x:v>6.097171</x:v>
      </x:c>
      <x:c t="n" s="0">
        <x:v>5.078634</x:v>
      </x:c>
      <x:c t="n" s="0">
        <x:v>4.992362</x:v>
      </x:c>
      <x:c t="n" s="0">
        <x:v>4.347264</x:v>
      </x:c>
      <x:c t="n" s="0">
        <x:v>4.406109</x:v>
      </x:c>
      <x:c t="n" s="0">
        <x:v>-30.06697</x:v>
      </x:c>
      <x:c t="n" s="0">
        <x:v>-29.16826</x:v>
      </x:c>
      <x:c t="n" s="0">
        <x:v>-21.41439</x:v>
      </x:c>
      <x:c t="n" s="0">
        <x:v>-24.46591</x:v>
      </x:c>
      <x:c t="n" s="0">
        <x:v>1.902293</x:v>
      </x:c>
      <x:c t="n" s="0">
        <x:v>-12.18828</x:v>
      </x:c>
      <x:c t="n" s="0">
        <x:v>-0.6131418</x:v>
      </x:c>
      <x:c t="n" s="0">
        <x:v>9.814176</x:v>
      </x:c>
      <x:c t="n" s="0">
        <x:v>3.989135</x:v>
      </x:c>
      <x:c t="n" s="0">
        <x:v>5.719515</x:v>
      </x:c>
      <x:c t="n" s="0">
        <x:v>15.70643</x:v>
      </x:c>
      <x:c t="n" s="0">
        <x:v>17.9642</x:v>
      </x:c>
      <x:c t="n" s="0">
        <x:v>22.99135</x:v>
      </x:c>
      <x:c t="n" s="0">
        <x:v>19.45801</x:v>
      </x:c>
      <x:c t="n" s="0">
        <x:v>26.35439</x:v>
      </x:c>
      <x:c t="n" s="0">
        <x:v>21.46658</x:v>
      </x:c>
      <x:c t="n" s="0">
        <x:v>29.53411</x:v>
      </x:c>
      <x:c t="n" s="0">
        <x:v>19.56569</x:v>
      </x:c>
      <x:c t="n" s="0">
        <x:v>19.45348</x:v>
      </x:c>
      <x:c t="n" s="0">
        <x:v>26.7997</x:v>
      </x:c>
      <x:c t="n" s="0">
        <x:v>23.4464</x:v>
      </x:c>
      <x:c t="n" s="0">
        <x:v>22.02069</x:v>
      </x:c>
      <x:c t="n" s="0">
        <x:v>23.45874</x:v>
      </x:c>
      <x:c t="n" s="0">
        <x:v>22.68498</x:v>
      </x:c>
      <x:c t="n" s="0">
        <x:v>19.39143</x:v>
      </x:c>
      <x:c t="n" s="0">
        <x:v>13.03443</x:v>
      </x:c>
      <x:c t="n" s="0">
        <x:v>13.70603</x:v>
      </x:c>
      <x:c t="n" s="0">
        <x:v>11.89299</x:v>
      </x:c>
      <x:c t="n" s="0">
        <x:v>9.060682</x:v>
      </x:c>
      <x:c t="n" s="0">
        <x:v>10.85891</x:v>
      </x:c>
      <x:c t="n" s="0">
        <x:v>4.835124</x:v>
      </x:c>
      <x:c t="n" s="0">
        <x:v>7.145362</x:v>
      </x:c>
      <x:c t="n" s="0">
        <x:v>6.503581</x:v>
      </x:c>
      <x:c t="n" s="0">
        <x:v>4.766189</x:v>
      </x:c>
      <x:c t="n" s="0">
        <x:v>4.443953</x:v>
      </x:c>
      <x:c t="n" s="0">
        <x:v>4.595185</x:v>
      </x:c>
      <x:c t="str">
        <x:v>No</x:v>
      </x:c>
      <x:c t="str">
        <x:v>No</x:v>
      </x:c>
      <x:c t="str">
        <x:v/>
      </x:c>
    </x:row>
    <x:row r="2773">
      <x:c t="n" s="11">
        <x:v>2772</x:v>
      </x:c>
      <x:c t="str" s="11">
        <x:v/>
      </x:c>
      <x:c t="n" s="8">
        <x:v>43944.3000347222</x:v>
      </x:c>
      <x:c t="n" s="7">
        <x:v>43944.3000347222</x:v>
      </x:c>
      <x:c t="n" s="0">
        <x:v>37.8523</x:v>
      </x:c>
      <x:c t="n" s="0">
        <x:v>54.20069</x:v>
      </x:c>
      <x:c t="n" s="0">
        <x:v>53.54507</x:v>
      </x:c>
      <x:c t="n" s="0">
        <x:v>61.11536</x:v>
      </x:c>
      <x:c t="n" s="0">
        <x:v>-30.06697</x:v>
      </x:c>
      <x:c t="n" s="0">
        <x:v>-29.16826</x:v>
      </x:c>
      <x:c t="n" s="0">
        <x:v>-20.49582</x:v>
      </x:c>
      <x:c t="n" s="0">
        <x:v>-21.12514</x:v>
      </x:c>
      <x:c t="n" s="0">
        <x:v>0.3936354</x:v>
      </x:c>
      <x:c t="n" s="0">
        <x:v>-11.41512</x:v>
      </x:c>
      <x:c t="n" s="0">
        <x:v>-1.987906</x:v>
      </x:c>
      <x:c t="n" s="0">
        <x:v>8.631571</x:v>
      </x:c>
      <x:c t="n" s="0">
        <x:v>6.77185</x:v>
      </x:c>
      <x:c t="n" s="0">
        <x:v>7.869102</x:v>
      </x:c>
      <x:c t="n" s="0">
        <x:v>15.11394</x:v>
      </x:c>
      <x:c t="n" s="0">
        <x:v>17.43094</x:v>
      </x:c>
      <x:c t="n" s="0">
        <x:v>20.77444</x:v>
      </x:c>
      <x:c t="n" s="0">
        <x:v>19.14014</x:v>
      </x:c>
      <x:c t="n" s="0">
        <x:v>25.18025</x:v>
      </x:c>
      <x:c t="n" s="0">
        <x:v>25.91074</x:v>
      </x:c>
      <x:c t="n" s="0">
        <x:v>27.79883</x:v>
      </x:c>
      <x:c t="n" s="0">
        <x:v>24.44226</x:v>
      </x:c>
      <x:c t="n" s="0">
        <x:v>27.71616</x:v>
      </x:c>
      <x:c t="n" s="0">
        <x:v>26.27742</x:v>
      </x:c>
      <x:c t="n" s="0">
        <x:v>23.79547</x:v>
      </x:c>
      <x:c t="n" s="0">
        <x:v>24.48049</x:v>
      </x:c>
      <x:c t="n" s="0">
        <x:v>23.63603</x:v>
      </x:c>
      <x:c t="n" s="0">
        <x:v>21.76634</x:v>
      </x:c>
      <x:c t="n" s="0">
        <x:v>18.46288</x:v>
      </x:c>
      <x:c t="n" s="0">
        <x:v>15.00704</x:v>
      </x:c>
      <x:c t="n" s="0">
        <x:v>13.39983</x:v>
      </x:c>
      <x:c t="n" s="0">
        <x:v>11.47708</x:v>
      </x:c>
      <x:c t="n" s="0">
        <x:v>10.73122</x:v>
      </x:c>
      <x:c t="n" s="0">
        <x:v>10.49487</x:v>
      </x:c>
      <x:c t="n" s="0">
        <x:v>4.938394</x:v>
      </x:c>
      <x:c t="n" s="0">
        <x:v>6.099656</x:v>
      </x:c>
      <x:c t="n" s="0">
        <x:v>5.314106</x:v>
      </x:c>
      <x:c t="n" s="0">
        <x:v>5.161234</x:v>
      </x:c>
      <x:c t="n" s="0">
        <x:v>4.418874</x:v>
      </x:c>
      <x:c t="n" s="0">
        <x:v>4.388131</x:v>
      </x:c>
      <x:c t="n" s="0">
        <x:v>-30.06697</x:v>
      </x:c>
      <x:c t="n" s="0">
        <x:v>-29.16826</x:v>
      </x:c>
      <x:c t="n" s="0">
        <x:v>-28.18997</x:v>
      </x:c>
      <x:c t="n" s="0">
        <x:v>-12.58478</x:v>
      </x:c>
      <x:c t="n" s="0">
        <x:v>1.902293</x:v>
      </x:c>
      <x:c t="n" s="0">
        <x:v>-12.18828</x:v>
      </x:c>
      <x:c t="n" s="0">
        <x:v>-1.01344</x:v>
      </x:c>
      <x:c t="n" s="0">
        <x:v>4.929237</x:v>
      </x:c>
      <x:c t="n" s="0">
        <x:v>3.849826</x:v>
      </x:c>
      <x:c t="n" s="0">
        <x:v>8.31026</x:v>
      </x:c>
      <x:c t="n" s="0">
        <x:v>15.22925</x:v>
      </x:c>
      <x:c t="n" s="0">
        <x:v>18.9355</x:v>
      </x:c>
      <x:c t="n" s="0">
        <x:v>22.75943</x:v>
      </x:c>
      <x:c t="n" s="0">
        <x:v>19.30894</x:v>
      </x:c>
      <x:c t="n" s="0">
        <x:v>20.71783</x:v>
      </x:c>
      <x:c t="n" s="0">
        <x:v>24.76557</x:v>
      </x:c>
      <x:c t="n" s="0">
        <x:v>27.2616</x:v>
      </x:c>
      <x:c t="n" s="0">
        <x:v>19.23787</x:v>
      </x:c>
      <x:c t="n" s="0">
        <x:v>22.8953</x:v>
      </x:c>
      <x:c t="n" s="0">
        <x:v>28.69444</x:v>
      </x:c>
      <x:c t="n" s="0">
        <x:v>24.3029</x:v>
      </x:c>
      <x:c t="n" s="0">
        <x:v>25.49136</x:v>
      </x:c>
      <x:c t="n" s="0">
        <x:v>20.53387</x:v>
      </x:c>
      <x:c t="n" s="0">
        <x:v>25.17624</x:v>
      </x:c>
      <x:c t="n" s="0">
        <x:v>18.71338</x:v>
      </x:c>
      <x:c t="n" s="0">
        <x:v>16.50591</x:v>
      </x:c>
      <x:c t="n" s="0">
        <x:v>11.37021</x:v>
      </x:c>
      <x:c t="n" s="0">
        <x:v>9.069118</x:v>
      </x:c>
      <x:c t="n" s="0">
        <x:v>9.486</x:v>
      </x:c>
      <x:c t="n" s="0">
        <x:v>9.816308</x:v>
      </x:c>
      <x:c t="n" s="0">
        <x:v>3.618198</x:v>
      </x:c>
      <x:c t="n" s="0">
        <x:v>5.916706</x:v>
      </x:c>
      <x:c t="n" s="0">
        <x:v>5.974611</x:v>
      </x:c>
      <x:c t="n" s="0">
        <x:v>7.078669</x:v>
      </x:c>
      <x:c t="n" s="0">
        <x:v>4.75598</x:v>
      </x:c>
      <x:c t="n" s="0">
        <x:v>3.896317</x:v>
      </x:c>
      <x:c t="str">
        <x:v>No</x:v>
      </x:c>
      <x:c t="str">
        <x:v>No</x:v>
      </x:c>
      <x:c t="str">
        <x:v/>
      </x:c>
    </x:row>
    <x:row r="2774">
      <x:c t="n" s="11">
        <x:v>2773</x:v>
      </x:c>
      <x:c t="str" s="11">
        <x:v/>
      </x:c>
      <x:c t="n" s="8">
        <x:v>43944.3000347222</x:v>
      </x:c>
      <x:c t="n" s="7">
        <x:v>43944.3000347222</x:v>
      </x:c>
      <x:c t="n" s="0">
        <x:v>36.99371</x:v>
      </x:c>
      <x:c t="n" s="0">
        <x:v>54.20069</x:v>
      </x:c>
      <x:c t="n" s="0">
        <x:v>57.53433</x:v>
      </x:c>
      <x:c t="n" s="0">
        <x:v>63.80381</x:v>
      </x:c>
      <x:c t="n" s="0">
        <x:v>-30.06697</x:v>
      </x:c>
      <x:c t="n" s="0">
        <x:v>-29.16826</x:v>
      </x:c>
      <x:c t="n" s="0">
        <x:v>-21.14336</x:v>
      </x:c>
      <x:c t="n" s="0">
        <x:v>-18.34435</x:v>
      </x:c>
      <x:c t="n" s="0">
        <x:v>0.6492817</x:v>
      </x:c>
      <x:c t="n" s="0">
        <x:v>-11.51978</x:v>
      </x:c>
      <x:c t="n" s="0">
        <x:v>-2.149081</x:v>
      </x:c>
      <x:c t="n" s="0">
        <x:v>8.251762</x:v>
      </x:c>
      <x:c t="n" s="0">
        <x:v>6.402366</x:v>
      </x:c>
      <x:c t="n" s="0">
        <x:v>7.936361</x:v>
      </x:c>
      <x:c t="n" s="0">
        <x:v>14.80686</x:v>
      </x:c>
      <x:c t="n" s="0">
        <x:v>17.68579</x:v>
      </x:c>
      <x:c t="n" s="0">
        <x:v>21.20117</x:v>
      </x:c>
      <x:c t="n" s="0">
        <x:v>18.87609</x:v>
      </x:c>
      <x:c t="n" s="0">
        <x:v>24.74495</x:v>
      </x:c>
      <x:c t="n" s="0">
        <x:v>26.07046</x:v>
      </x:c>
      <x:c t="n" s="0">
        <x:v>27.40389</x:v>
      </x:c>
      <x:c t="n" s="0">
        <x:v>23.9899</x:v>
      </x:c>
      <x:c t="n" s="0">
        <x:v>27.18674</x:v>
      </x:c>
      <x:c t="n" s="0">
        <x:v>26.79232</x:v>
      </x:c>
      <x:c t="n" s="0">
        <x:v>24.13321</x:v>
      </x:c>
      <x:c t="n" s="0">
        <x:v>24.61898</x:v>
      </x:c>
      <x:c t="n" s="0">
        <x:v>23.08276</x:v>
      </x:c>
      <x:c t="n" s="0">
        <x:v>22.15194</x:v>
      </x:c>
      <x:c t="n" s="0">
        <x:v>18.38995</x:v>
      </x:c>
      <x:c t="n" s="0">
        <x:v>15.41429</x:v>
      </x:c>
      <x:c t="n" s="0">
        <x:v>13.62291</x:v>
      </x:c>
      <x:c t="n" s="0">
        <x:v>11.20579</x:v>
      </x:c>
      <x:c t="n" s="0">
        <x:v>10.49801</x:v>
      </x:c>
      <x:c t="n" s="0">
        <x:v>10.46129</x:v>
      </x:c>
      <x:c t="n" s="0">
        <x:v>4.978548</x:v>
      </x:c>
      <x:c t="n" s="0">
        <x:v>6.24274</x:v>
      </x:c>
      <x:c t="n" s="0">
        <x:v>5.406881</x:v>
      </x:c>
      <x:c t="n" s="0">
        <x:v>5.470757</x:v>
      </x:c>
      <x:c t="n" s="0">
        <x:v>4.428254</x:v>
      </x:c>
      <x:c t="n" s="0">
        <x:v>4.228062</x:v>
      </x:c>
      <x:c t="n" s="0">
        <x:v>-30.06697</x:v>
      </x:c>
      <x:c t="n" s="0">
        <x:v>-29.16826</x:v>
      </x:c>
      <x:c t="n" s="0">
        <x:v>-28.18997</x:v>
      </x:c>
      <x:c t="n" s="0">
        <x:v>-12.58478</x:v>
      </x:c>
      <x:c t="n" s="0">
        <x:v>1.902293</x:v>
      </x:c>
      <x:c t="n" s="0">
        <x:v>-12.18828</x:v>
      </x:c>
      <x:c t="n" s="0">
        <x:v>-5.90631</x:v>
      </x:c>
      <x:c t="n" s="0">
        <x:v>4.929237</x:v>
      </x:c>
      <x:c t="n" s="0">
        <x:v>2.724987</x:v>
      </x:c>
      <x:c t="n" s="0">
        <x:v>8.31026</x:v>
      </x:c>
      <x:c t="n" s="0">
        <x:v>7.948752</x:v>
      </x:c>
      <x:c t="n" s="0">
        <x:v>18.9355</x:v>
      </x:c>
      <x:c t="n" s="0">
        <x:v>24.15245</x:v>
      </x:c>
      <x:c t="n" s="0">
        <x:v>11.83148</x:v>
      </x:c>
      <x:c t="n" s="0">
        <x:v>20.02904</x:v>
      </x:c>
      <x:c t="n" s="0">
        <x:v>27.18547</x:v>
      </x:c>
      <x:c t="n" s="0">
        <x:v>25.90501</x:v>
      </x:c>
      <x:c t="n" s="0">
        <x:v>21.96772</x:v>
      </x:c>
      <x:c t="n" s="0">
        <x:v>26.35232</x:v>
      </x:c>
      <x:c t="n" s="0">
        <x:v>24.84051</x:v>
      </x:c>
      <x:c t="n" s="0">
        <x:v>23.89289</x:v>
      </x:c>
      <x:c t="n" s="0">
        <x:v>23.58021</x:v>
      </x:c>
      <x:c t="n" s="0">
        <x:v>26.67848</x:v>
      </x:c>
      <x:c t="n" s="0">
        <x:v>22.62226</x:v>
      </x:c>
      <x:c t="n" s="0">
        <x:v>19.4417</x:v>
      </x:c>
      <x:c t="n" s="0">
        <x:v>17.444</x:v>
      </x:c>
      <x:c t="n" s="0">
        <x:v>16.5313</x:v>
      </x:c>
      <x:c t="n" s="0">
        <x:v>9.418875</x:v>
      </x:c>
      <x:c t="n" s="0">
        <x:v>10.06711</x:v>
      </x:c>
      <x:c t="n" s="0">
        <x:v>10.34504</x:v>
      </x:c>
      <x:c t="n" s="0">
        <x:v>5.040848</x:v>
      </x:c>
      <x:c t="n" s="0">
        <x:v>6.625533</x:v>
      </x:c>
      <x:c t="n" s="0">
        <x:v>4.887447</x:v>
      </x:c>
      <x:c t="n" s="0">
        <x:v>4.981514</x:v>
      </x:c>
      <x:c t="n" s="0">
        <x:v>3.970579</x:v>
      </x:c>
      <x:c t="n" s="0">
        <x:v>3.43107</x:v>
      </x:c>
      <x:c t="str">
        <x:v>No</x:v>
      </x:c>
      <x:c t="str">
        <x:v>No</x:v>
      </x:c>
      <x:c t="str">
        <x:v/>
      </x:c>
    </x:row>
    <x:row r="2775">
      <x:c t="n" s="11">
        <x:v>2774</x:v>
      </x:c>
      <x:c t="str" s="11">
        <x:v/>
      </x:c>
      <x:c t="n" s="8">
        <x:v>43944.3000347222</x:v>
      </x:c>
      <x:c t="n" s="7">
        <x:v>43944.3000347222</x:v>
      </x:c>
      <x:c t="n" s="0">
        <x:v>36.60847</x:v>
      </x:c>
      <x:c t="n" s="0">
        <x:v>54.20069</x:v>
      </x:c>
      <x:c t="n" s="0">
        <x:v>52.46338</x:v>
      </x:c>
      <x:c t="n" s="0">
        <x:v>59.65408</x:v>
      </x:c>
      <x:c t="n" s="0">
        <x:v>-30.06697</x:v>
      </x:c>
      <x:c t="n" s="0">
        <x:v>-29.16826</x:v>
      </x:c>
      <x:c t="n" s="0">
        <x:v>-21.78482</x:v>
      </x:c>
      <x:c t="n" s="0">
        <x:v>-16.87116</x:v>
      </x:c>
      <x:c t="n" s="0">
        <x:v>0.7823107</x:v>
      </x:c>
      <x:c t="n" s="0">
        <x:v>-11.6112</x:v>
      </x:c>
      <x:c t="n" s="0">
        <x:v>-2.532599</x:v>
      </x:c>
      <x:c t="n" s="0">
        <x:v>7.903614</x:v>
      </x:c>
      <x:c t="n" s="0">
        <x:v>6.024256</x:v>
      </x:c>
      <x:c t="n" s="0">
        <x:v>8.04129</x:v>
      </x:c>
      <x:c t="n" s="0">
        <x:v>14.27196</x:v>
      </x:c>
      <x:c t="n" s="0">
        <x:v>18.04385</x:v>
      </x:c>
      <x:c t="n" s="0">
        <x:v>21.95464</x:v>
      </x:c>
      <x:c t="n" s="0">
        <x:v>18.33497</x:v>
      </x:c>
      <x:c t="n" s="0">
        <x:v>24.2788</x:v>
      </x:c>
      <x:c t="n" s="0">
        <x:v>26.21895</x:v>
      </x:c>
      <x:c t="n" s="0">
        <x:v>27.17175</x:v>
      </x:c>
      <x:c t="n" s="0">
        <x:v>23.78445</x:v>
      </x:c>
      <x:c t="n" s="0">
        <x:v>27.48606</x:v>
      </x:c>
      <x:c t="n" s="0">
        <x:v>26.33727</x:v>
      </x:c>
      <x:c t="n" s="0">
        <x:v>23.70945</x:v>
      </x:c>
      <x:c t="n" s="0">
        <x:v>24.35279</x:v>
      </x:c>
      <x:c t="n" s="0">
        <x:v>24.46935</x:v>
      </x:c>
      <x:c t="n" s="0">
        <x:v>22.79863</x:v>
      </x:c>
      <x:c t="n" s="0">
        <x:v>18.4142</x:v>
      </x:c>
      <x:c t="n" s="0">
        <x:v>15.34957</x:v>
      </x:c>
      <x:c t="n" s="0">
        <x:v>14.03511</x:v>
      </x:c>
      <x:c t="n" s="0">
        <x:v>11.09569</x:v>
      </x:c>
      <x:c t="n" s="0">
        <x:v>10.48415</x:v>
      </x:c>
      <x:c t="n" s="0">
        <x:v>10.54305</x:v>
      </x:c>
      <x:c t="n" s="0">
        <x:v>4.816536</x:v>
      </x:c>
      <x:c t="n" s="0">
        <x:v>6.231846</x:v>
      </x:c>
      <x:c t="n" s="0">
        <x:v>5.385194</x:v>
      </x:c>
      <x:c t="n" s="0">
        <x:v>5.636735</x:v>
      </x:c>
      <x:c t="n" s="0">
        <x:v>4.448707</x:v>
      </x:c>
      <x:c t="n" s="0">
        <x:v>4.212831</x:v>
      </x:c>
      <x:c t="n" s="0">
        <x:v>-30.06697</x:v>
      </x:c>
      <x:c t="n" s="0">
        <x:v>-29.16826</x:v>
      </x:c>
      <x:c t="n" s="0">
        <x:v>-28.18997</x:v>
      </x:c>
      <x:c t="n" s="0">
        <x:v>-12.58478</x:v>
      </x:c>
      <x:c t="n" s="0">
        <x:v>-0.4997115</x:v>
      </x:c>
      <x:c t="n" s="0">
        <x:v>-12.18828</x:v>
      </x:c>
      <x:c t="n" s="0">
        <x:v>-5.90631</x:v>
      </x:c>
      <x:c t="n" s="0">
        <x:v>5.222597</x:v>
      </x:c>
      <x:c t="n" s="0">
        <x:v>2.724987</x:v>
      </x:c>
      <x:c t="n" s="0">
        <x:v>9.557486</x:v>
      </x:c>
      <x:c t="n" s="0">
        <x:v>7.948752</x:v>
      </x:c>
      <x:c t="n" s="0">
        <x:v>21.71009</x:v>
      </x:c>
      <x:c t="n" s="0">
        <x:v>24.81436</x:v>
      </x:c>
      <x:c t="n" s="0">
        <x:v>13.50603</x:v>
      </x:c>
      <x:c t="n" s="0">
        <x:v>19.55638</x:v>
      </x:c>
      <x:c t="n" s="0">
        <x:v>26.87844</x:v>
      </x:c>
      <x:c t="n" s="0">
        <x:v>23.39416</x:v>
      </x:c>
      <x:c t="n" s="0">
        <x:v>19.28733</x:v>
      </x:c>
      <x:c t="n" s="0">
        <x:v>27.86491</x:v>
      </x:c>
      <x:c t="n" s="0">
        <x:v>22.31288</x:v>
      </x:c>
      <x:c t="n" s="0">
        <x:v>22.69831</x:v>
      </x:c>
      <x:c t="n" s="0">
        <x:v>23.21119</x:v>
      </x:c>
      <x:c t="n" s="0">
        <x:v>26.33189</x:v>
      </x:c>
      <x:c t="n" s="0">
        <x:v>24.36084</x:v>
      </x:c>
      <x:c t="n" s="0">
        <x:v>15.87355</x:v>
      </x:c>
      <x:c t="n" s="0">
        <x:v>14.713</x:v>
      </x:c>
      <x:c t="n" s="0">
        <x:v>15.72642</x:v>
      </x:c>
      <x:c t="n" s="0">
        <x:v>12.52699</x:v>
      </x:c>
      <x:c t="n" s="0">
        <x:v>9.935993</x:v>
      </x:c>
      <x:c t="n" s="0">
        <x:v>10.08962</x:v>
      </x:c>
      <x:c t="n" s="0">
        <x:v>3.741789</x:v>
      </x:c>
      <x:c t="n" s="0">
        <x:v>6.709371</x:v>
      </x:c>
      <x:c t="n" s="0">
        <x:v>5.113441</x:v>
      </x:c>
      <x:c t="n" s="0">
        <x:v>6.869655</x:v>
      </x:c>
      <x:c t="n" s="0">
        <x:v>4.458107</x:v>
      </x:c>
      <x:c t="n" s="0">
        <x:v>3.885798</x:v>
      </x:c>
      <x:c t="str">
        <x:v>No</x:v>
      </x:c>
      <x:c t="str">
        <x:v>No</x:v>
      </x:c>
      <x:c t="str">
        <x:v/>
      </x:c>
    </x:row>
    <x:row r="2776">
      <x:c t="n" s="11">
        <x:v>2775</x:v>
      </x:c>
      <x:c t="str" s="11">
        <x:v/>
      </x:c>
      <x:c t="n" s="8">
        <x:v>43944.3000347222</x:v>
      </x:c>
      <x:c t="n" s="7">
        <x:v>43944.3000347222</x:v>
      </x:c>
      <x:c t="n" s="0">
        <x:v>35.71649</x:v>
      </x:c>
      <x:c t="n" s="0">
        <x:v>54.20069</x:v>
      </x:c>
      <x:c t="n" s="0">
        <x:v>53.64354</x:v>
      </x:c>
      <x:c t="n" s="0">
        <x:v>60.44589</x:v>
      </x:c>
      <x:c t="n" s="0">
        <x:v>-30.06697</x:v>
      </x:c>
      <x:c t="n" s="0">
        <x:v>-29.16826</x:v>
      </x:c>
      <x:c t="n" s="0">
        <x:v>-22.4194</x:v>
      </x:c>
      <x:c t="n" s="0">
        <x:v>-15.91711</x:v>
      </x:c>
      <x:c t="n" s="0">
        <x:v>0.394295</x:v>
      </x:c>
      <x:c t="n" s="0">
        <x:v>-11.69083</x:v>
      </x:c>
      <x:c t="n" s="0">
        <x:v>-2.889285</x:v>
      </x:c>
      <x:c t="n" s="0">
        <x:v>7.615662</x:v>
      </x:c>
      <x:c t="n" s="0">
        <x:v>5.673042</x:v>
      </x:c>
      <x:c t="n" s="0">
        <x:v>8.423475</x:v>
      </x:c>
      <x:c t="n" s="0">
        <x:v>13.75639</x:v>
      </x:c>
      <x:c t="n" s="0">
        <x:v>19.14894</x:v>
      </x:c>
      <x:c t="n" s="0">
        <x:v>22.50853</x:v>
      </x:c>
      <x:c t="n" s="0">
        <x:v>18.03687</x:v>
      </x:c>
      <x:c t="n" s="0">
        <x:v>24.00228</x:v>
      </x:c>
      <x:c t="n" s="0">
        <x:v>26.29955</x:v>
      </x:c>
      <x:c t="n" s="0">
        <x:v>27.61843</x:v>
      </x:c>
      <x:c t="n" s="0">
        <x:v>23.30975</x:v>
      </x:c>
      <x:c t="n" s="0">
        <x:v>27.15095</x:v>
      </x:c>
      <x:c t="n" s="0">
        <x:v>25.98278</x:v>
      </x:c>
      <x:c t="n" s="0">
        <x:v>23.93277</x:v>
      </x:c>
      <x:c t="n" s="0">
        <x:v>24.61891</x:v>
      </x:c>
      <x:c t="n" s="0">
        <x:v>24.33922</x:v>
      </x:c>
      <x:c t="n" s="0">
        <x:v>22.73579</x:v>
      </x:c>
      <x:c t="n" s="0">
        <x:v>18.0443</x:v>
      </x:c>
      <x:c t="n" s="0">
        <x:v>15.4303</x:v>
      </x:c>
      <x:c t="n" s="0">
        <x:v>14.55782</x:v>
      </x:c>
      <x:c t="n" s="0">
        <x:v>11.19701</x:v>
      </x:c>
      <x:c t="n" s="0">
        <x:v>10.35127</x:v>
      </x:c>
      <x:c t="n" s="0">
        <x:v>10.38781</x:v>
      </x:c>
      <x:c t="n" s="0">
        <x:v>4.782951</x:v>
      </x:c>
      <x:c t="n" s="0">
        <x:v>6.151723</x:v>
      </x:c>
      <x:c t="n" s="0">
        <x:v>5.271233</x:v>
      </x:c>
      <x:c t="n" s="0">
        <x:v>5.451974</x:v>
      </x:c>
      <x:c t="n" s="0">
        <x:v>4.499021</x:v>
      </x:c>
      <x:c t="n" s="0">
        <x:v>4.125007</x:v>
      </x:c>
      <x:c t="n" s="0">
        <x:v>-30.06697</x:v>
      </x:c>
      <x:c t="n" s="0">
        <x:v>-29.16826</x:v>
      </x:c>
      <x:c t="n" s="0">
        <x:v>-28.18997</x:v>
      </x:c>
      <x:c t="n" s="0">
        <x:v>-12.58478</x:v>
      </x:c>
      <x:c t="n" s="0">
        <x:v>-3.042422</x:v>
      </x:c>
      <x:c t="n" s="0">
        <x:v>-12.18828</x:v>
      </x:c>
      <x:c t="n" s="0">
        <x:v>-5.90631</x:v>
      </x:c>
      <x:c t="n" s="0">
        <x:v>5.389549</x:v>
      </x:c>
      <x:c t="n" s="0">
        <x:v>2.724987</x:v>
      </x:c>
      <x:c t="n" s="0">
        <x:v>10.16362</x:v>
      </x:c>
      <x:c t="n" s="0">
        <x:v>7.948752</x:v>
      </x:c>
      <x:c t="n" s="0">
        <x:v>22.79326</x:v>
      </x:c>
      <x:c t="n" s="0">
        <x:v>22.19995</x:v>
      </x:c>
      <x:c t="n" s="0">
        <x:v>16.42822</x:v>
      </x:c>
      <x:c t="n" s="0">
        <x:v>23.30711</x:v>
      </x:c>
      <x:c t="n" s="0">
        <x:v>26.64787</x:v>
      </x:c>
      <x:c t="n" s="0">
        <x:v>31.58781</x:v>
      </x:c>
      <x:c t="n" s="0">
        <x:v>18.6166</x:v>
      </x:c>
      <x:c t="n" s="0">
        <x:v>23.36503</x:v>
      </x:c>
      <x:c t="n" s="0">
        <x:v>25.90503</x:v>
      </x:c>
      <x:c t="n" s="0">
        <x:v>26.88191</x:v>
      </x:c>
      <x:c t="n" s="0">
        <x:v>26.85781</x:v>
      </x:c>
      <x:c t="n" s="0">
        <x:v>25.57768</x:v>
      </x:c>
      <x:c t="n" s="0">
        <x:v>21.75745</x:v>
      </x:c>
      <x:c t="n" s="0">
        <x:v>10.43667</x:v>
      </x:c>
      <x:c t="n" s="0">
        <x:v>16.61816</x:v>
      </x:c>
      <x:c t="n" s="0">
        <x:v>15.81986</x:v>
      </x:c>
      <x:c t="n" s="0">
        <x:v>10.69714</x:v>
      </x:c>
      <x:c t="n" s="0">
        <x:v>8.869678</x:v>
      </x:c>
      <x:c t="n" s="0">
        <x:v>9.946098</x:v>
      </x:c>
      <x:c t="n" s="0">
        <x:v>3.735069</x:v>
      </x:c>
      <x:c t="n" s="0">
        <x:v>3.894593</x:v>
      </x:c>
      <x:c t="n" s="0">
        <x:v>5.403767</x:v>
      </x:c>
      <x:c t="n" s="0">
        <x:v>4.489712</x:v>
      </x:c>
      <x:c t="n" s="0">
        <x:v>4.652722</x:v>
      </x:c>
      <x:c t="n" s="0">
        <x:v>3.438874</x:v>
      </x:c>
      <x:c t="str">
        <x:v>No</x:v>
      </x:c>
      <x:c t="str">
        <x:v>No</x:v>
      </x:c>
      <x:c t="str">
        <x:v/>
      </x:c>
    </x:row>
    <x:row r="2777">
      <x:c t="n" s="11">
        <x:v>2776</x:v>
      </x:c>
      <x:c t="str" s="11">
        <x:v/>
      </x:c>
      <x:c t="n" s="8">
        <x:v>43944.3000347222</x:v>
      </x:c>
      <x:c t="n" s="7">
        <x:v>43944.3000347222</x:v>
      </x:c>
      <x:c t="n" s="0">
        <x:v>37.91187</x:v>
      </x:c>
      <x:c t="n" s="0">
        <x:v>54.20069</x:v>
      </x:c>
      <x:c t="n" s="0">
        <x:v>64.25558</x:v>
      </x:c>
      <x:c t="n" s="0">
        <x:v>69.47679</x:v>
      </x:c>
      <x:c t="n" s="0">
        <x:v>-30.06697</x:v>
      </x:c>
      <x:c t="n" s="0">
        <x:v>-29.16826</x:v>
      </x:c>
      <x:c t="n" s="0">
        <x:v>-23.04594</x:v>
      </x:c>
      <x:c t="n" s="0">
        <x:v>-15.24108</x:v>
      </x:c>
      <x:c t="n" s="0">
        <x:v>0.0330499</x:v>
      </x:c>
      <x:c t="n" s="0">
        <x:v>-10.50372</x:v>
      </x:c>
      <x:c t="n" s="0">
        <x:v>-3.218965</x:v>
      </x:c>
      <x:c t="n" s="0">
        <x:v>7.353661</x:v>
      </x:c>
      <x:c t="n" s="0">
        <x:v>5.983372</x:v>
      </x:c>
      <x:c t="n" s="0">
        <x:v>8.725193</x:v>
      </x:c>
      <x:c t="n" s="0">
        <x:v>13.41158</x:v>
      </x:c>
      <x:c t="n" s="0">
        <x:v>19.91121</x:v>
      </x:c>
      <x:c t="n" s="0">
        <x:v>21.94207</x:v>
      </x:c>
      <x:c t="n" s="0">
        <x:v>17.83606</x:v>
      </x:c>
      <x:c t="n" s="0">
        <x:v>23.86991</x:v>
      </x:c>
      <x:c t="n" s="0">
        <x:v>26.14299</x:v>
      </x:c>
      <x:c t="n" s="0">
        <x:v>27.93108</x:v>
      </x:c>
      <x:c t="n" s="0">
        <x:v>22.79311</x:v>
      </x:c>
      <x:c t="n" s="0">
        <x:v>26.84339</x:v>
      </x:c>
      <x:c t="n" s="0">
        <x:v>25.95448</x:v>
      </x:c>
      <x:c t="n" s="0">
        <x:v>24.44922</x:v>
      </x:c>
      <x:c t="n" s="0">
        <x:v>24.83982</x:v>
      </x:c>
      <x:c t="n" s="0">
        <x:v>24.86491</x:v>
      </x:c>
      <x:c t="n" s="0">
        <x:v>22.43197</x:v>
      </x:c>
      <x:c t="n" s="0">
        <x:v>18.24435</x:v>
      </x:c>
      <x:c t="n" s="0">
        <x:v>16.14446</x:v>
      </x:c>
      <x:c t="n" s="0">
        <x:v>14.63994</x:v>
      </x:c>
      <x:c t="n" s="0">
        <x:v>11.25216</x:v>
      </x:c>
      <x:c t="n" s="0">
        <x:v>10.16868</x:v>
      </x:c>
      <x:c t="n" s="0">
        <x:v>10.29695</x:v>
      </x:c>
      <x:c t="n" s="0">
        <x:v>4.635294</x:v>
      </x:c>
      <x:c t="n" s="0">
        <x:v>5.994972</x:v>
      </x:c>
      <x:c t="n" s="0">
        <x:v>5.327115</x:v>
      </x:c>
      <x:c t="n" s="0">
        <x:v>5.508851</x:v>
      </x:c>
      <x:c t="n" s="0">
        <x:v>4.471133</x:v>
      </x:c>
      <x:c t="n" s="0">
        <x:v>4.051584</x:v>
      </x:c>
      <x:c t="n" s="0">
        <x:v>-30.06697</x:v>
      </x:c>
      <x:c t="n" s="0">
        <x:v>-29.16826</x:v>
      </x:c>
      <x:c t="n" s="0">
        <x:v>-28.18997</x:v>
      </x:c>
      <x:c t="n" s="0">
        <x:v>-12.58478</x:v>
      </x:c>
      <x:c t="n" s="0">
        <x:v>-3.042422</x:v>
      </x:c>
      <x:c t="n" s="0">
        <x:v>-4.494549</x:v>
      </x:c>
      <x:c t="n" s="0">
        <x:v>-5.90631</x:v>
      </x:c>
      <x:c t="n" s="0">
        <x:v>5.389549</x:v>
      </x:c>
      <x:c t="n" s="0">
        <x:v>9.532215</x:v>
      </x:c>
      <x:c t="n" s="0">
        <x:v>10.16362</x:v>
      </x:c>
      <x:c t="n" s="0">
        <x:v>14.77707</x:v>
      </x:c>
      <x:c t="n" s="0">
        <x:v>22.79326</x:v>
      </x:c>
      <x:c t="n" s="0">
        <x:v>14.61173</x:v>
      </x:c>
      <x:c t="n" s="0">
        <x:v>21.85993</x:v>
      </x:c>
      <x:c t="n" s="0">
        <x:v>21.65458</x:v>
      </x:c>
      <x:c t="n" s="0">
        <x:v>22.89025</x:v>
      </x:c>
      <x:c t="n" s="0">
        <x:v>26.59264</x:v>
      </x:c>
      <x:c t="n" s="0">
        <x:v>17.5371</x:v>
      </x:c>
      <x:c t="n" s="0">
        <x:v>24.84462</x:v>
      </x:c>
      <x:c t="n" s="0">
        <x:v>24.12204</x:v>
      </x:c>
      <x:c t="n" s="0">
        <x:v>26.36956</x:v>
      </x:c>
      <x:c t="n" s="0">
        <x:v>24.36088</x:v>
      </x:c>
      <x:c t="n" s="0">
        <x:v>25.54366</x:v>
      </x:c>
      <x:c t="n" s="0">
        <x:v>21.02738</x:v>
      </x:c>
      <x:c t="n" s="0">
        <x:v>21.79712</x:v>
      </x:c>
      <x:c t="n" s="0">
        <x:v>17.97579</x:v>
      </x:c>
      <x:c t="n" s="0">
        <x:v>13.56378</x:v>
      </x:c>
      <x:c t="n" s="0">
        <x:v>10.86838</x:v>
      </x:c>
      <x:c t="n" s="0">
        <x:v>9.089046</x:v>
      </x:c>
      <x:c t="n" s="0">
        <x:v>9.795369</x:v>
      </x:c>
      <x:c t="n" s="0">
        <x:v>4.833472</x:v>
      </x:c>
      <x:c t="n" s="0">
        <x:v>6.141673</x:v>
      </x:c>
      <x:c t="n" s="0">
        <x:v>5.369576</x:v>
      </x:c>
      <x:c t="n" s="0">
        <x:v>5.927821</x:v>
      </x:c>
      <x:c t="n" s="0">
        <x:v>4.303401</x:v>
      </x:c>
      <x:c t="n" s="0">
        <x:v>4.01394</x:v>
      </x:c>
      <x:c t="str">
        <x:v>No</x:v>
      </x:c>
      <x:c t="str">
        <x:v>No</x:v>
      </x:c>
      <x:c t="str">
        <x:v/>
      </x:c>
    </x:row>
    <x:row r="2778">
      <x:c t="n" s="11">
        <x:v>2777</x:v>
      </x:c>
      <x:c t="str" s="11">
        <x:v/>
      </x:c>
      <x:c t="n" s="8">
        <x:v>43944.3000347222</x:v>
      </x:c>
      <x:c t="n" s="7">
        <x:v>43944.3000347222</x:v>
      </x:c>
      <x:c t="n" s="0">
        <x:v>37.31704</x:v>
      </x:c>
      <x:c t="n" s="0">
        <x:v>54.20069</x:v>
      </x:c>
      <x:c t="n" s="0">
        <x:v>63.45995</x:v>
      </x:c>
      <x:c t="n" s="0">
        <x:v>67.43559</x:v>
      </x:c>
      <x:c t="n" s="0">
        <x:v>-30.06697</x:v>
      </x:c>
      <x:c t="n" s="0">
        <x:v>-29.16826</x:v>
      </x:c>
      <x:c t="n" s="0">
        <x:v>-23.66368</x:v>
      </x:c>
      <x:c t="n" s="0">
        <x:v>-14.73685</x:v>
      </x:c>
      <x:c t="n" s="0">
        <x:v>-0.3011943</x:v>
      </x:c>
      <x:c t="n" s="0">
        <x:v>-8.930997</x:v>
      </x:c>
      <x:c t="n" s="0">
        <x:v>-3.521798</x:v>
      </x:c>
      <x:c t="n" s="0">
        <x:v>7.11667</x:v>
      </x:c>
      <x:c t="n" s="0">
        <x:v>6.718795</x:v>
      </x:c>
      <x:c t="n" s="0">
        <x:v>8.967248</x:v>
      </x:c>
      <x:c t="n" s="0">
        <x:v>14.01471</x:v>
      </x:c>
      <x:c t="n" s="0">
        <x:v>20.13005</x:v>
      </x:c>
      <x:c t="n" s="0">
        <x:v>21.39191</x:v>
      </x:c>
      <x:c t="n" s="0">
        <x:v>19.55583</x:v>
      </x:c>
      <x:c t="n" s="0">
        <x:v>23.49513</x:v>
      </x:c>
      <x:c t="n" s="0">
        <x:v>26.01802</x:v>
      </x:c>
      <x:c t="n" s="0">
        <x:v>27.70178</x:v>
      </x:c>
      <x:c t="n" s="0">
        <x:v>22.75285</x:v>
      </x:c>
      <x:c t="n" s="0">
        <x:v>26.96622</x:v>
      </x:c>
      <x:c t="n" s="0">
        <x:v>25.63727</x:v>
      </x:c>
      <x:c t="n" s="0">
        <x:v>24.56779</x:v>
      </x:c>
      <x:c t="n" s="0">
        <x:v>26.05987</x:v>
      </x:c>
      <x:c t="n" s="0">
        <x:v>24.77949</x:v>
      </x:c>
      <x:c t="n" s="0">
        <x:v>22.36044</x:v>
      </x:c>
      <x:c t="n" s="0">
        <x:v>18.61967</x:v>
      </x:c>
      <x:c t="n" s="0">
        <x:v>16.26747</x:v>
      </x:c>
      <x:c t="n" s="0">
        <x:v>14.56067</x:v>
      </x:c>
      <x:c t="n" s="0">
        <x:v>11.08164</x:v>
      </x:c>
      <x:c t="n" s="0">
        <x:v>10.16855</x:v>
      </x:c>
      <x:c t="n" s="0">
        <x:v>10.29585</x:v>
      </x:c>
      <x:c t="n" s="0">
        <x:v>4.826238</x:v>
      </x:c>
      <x:c t="n" s="0">
        <x:v>5.913543</x:v>
      </x:c>
      <x:c t="n" s="0">
        <x:v>5.282765</x:v>
      </x:c>
      <x:c t="n" s="0">
        <x:v>5.538359</x:v>
      </x:c>
      <x:c t="n" s="0">
        <x:v>4.455538</x:v>
      </x:c>
      <x:c t="n" s="0">
        <x:v>4.14195</x:v>
      </x:c>
      <x:c t="n" s="0">
        <x:v>-30.06697</x:v>
      </x:c>
      <x:c t="n" s="0">
        <x:v>-29.16826</x:v>
      </x:c>
      <x:c t="n" s="0">
        <x:v>-28.18997</x:v>
      </x:c>
      <x:c t="n" s="0">
        <x:v>-12.58478</x:v>
      </x:c>
      <x:c t="n" s="0">
        <x:v>-3.042422</x:v>
      </x:c>
      <x:c t="n" s="0">
        <x:v>-4.494549</x:v>
      </x:c>
      <x:c t="n" s="0">
        <x:v>-4.61994</x:v>
      </x:c>
      <x:c t="n" s="0">
        <x:v>8.140718</x:v>
      </x:c>
      <x:c t="n" s="0">
        <x:v>9.532215</x:v>
      </x:c>
      <x:c t="n" s="0">
        <x:v>10.42938</x:v>
      </x:c>
      <x:c t="n" s="0">
        <x:v>16.46634</x:v>
      </x:c>
      <x:c t="n" s="0">
        <x:v>17.94007</x:v>
      </x:c>
      <x:c t="n" s="0">
        <x:v>17.50881</x:v>
      </x:c>
      <x:c t="n" s="0">
        <x:v>24.19927</x:v>
      </x:c>
      <x:c t="n" s="0">
        <x:v>22.88741</x:v>
      </x:c>
      <x:c t="n" s="0">
        <x:v>26.98067</x:v>
      </x:c>
      <x:c t="n" s="0">
        <x:v>24.87444</x:v>
      </x:c>
      <x:c t="n" s="0">
        <x:v>25.70291</x:v>
      </x:c>
      <x:c t="n" s="0">
        <x:v>28.53243</x:v>
      </x:c>
      <x:c t="n" s="0">
        <x:v>23.44785</x:v>
      </x:c>
      <x:c t="n" s="0">
        <x:v>22.74427</x:v>
      </x:c>
      <x:c t="n" s="0">
        <x:v>30.33168</x:v>
      </x:c>
      <x:c t="n" s="0">
        <x:v>22.3362</x:v>
      </x:c>
      <x:c t="n" s="0">
        <x:v>20.24188</x:v>
      </x:c>
      <x:c t="n" s="0">
        <x:v>18.61814</x:v>
      </x:c>
      <x:c t="n" s="0">
        <x:v>18.08283</x:v>
      </x:c>
      <x:c t="n" s="0">
        <x:v>16.06851</x:v>
      </x:c>
      <x:c t="n" s="0">
        <x:v>10.91946</x:v>
      </x:c>
      <x:c t="n" s="0">
        <x:v>11.15132</x:v>
      </x:c>
      <x:c t="n" s="0">
        <x:v>10.59256</x:v>
      </x:c>
      <x:c t="n" s="0">
        <x:v>6.593246</x:v>
      </x:c>
      <x:c t="n" s="0">
        <x:v>4.767916</x:v>
      </x:c>
      <x:c t="n" s="0">
        <x:v>4.049564</x:v>
      </x:c>
      <x:c t="n" s="0">
        <x:v>6.126138</x:v>
      </x:c>
      <x:c t="n" s="0">
        <x:v>4.993133</x:v>
      </x:c>
      <x:c t="n" s="0">
        <x:v>5.152938</x:v>
      </x:c>
      <x:c t="str">
        <x:v>No</x:v>
      </x:c>
      <x:c t="str">
        <x:v>No</x:v>
      </x:c>
      <x:c t="str">
        <x:v/>
      </x:c>
    </x:row>
    <x:row r="2779">
      <x:c t="n" s="11">
        <x:v>2778</x:v>
      </x:c>
      <x:c t="str" s="11">
        <x:v/>
      </x:c>
      <x:c t="n" s="8">
        <x:v>43944.3000347222</x:v>
      </x:c>
      <x:c t="n" s="7">
        <x:v>43944.3000347222</x:v>
      </x:c>
      <x:c t="n" s="0">
        <x:v>37.56906</x:v>
      </x:c>
      <x:c t="n" s="0">
        <x:v>54.20069</x:v>
      </x:c>
      <x:c t="n" s="0">
        <x:v>62.72263</x:v>
      </x:c>
      <x:c t="n" s="0">
        <x:v>69.09891</x:v>
      </x:c>
      <x:c t="n" s="0">
        <x:v>-30.06697</x:v>
      </x:c>
      <x:c t="n" s="0">
        <x:v>-29.16826</x:v>
      </x:c>
      <x:c t="n" s="0">
        <x:v>-24.26771</x:v>
      </x:c>
      <x:c t="n" s="0">
        <x:v>-13.78871</x:v>
      </x:c>
      <x:c t="n" s="0">
        <x:v>-0.608542</x:v>
      </x:c>
      <x:c t="n" s="0">
        <x:v>-7.929153</x:v>
      </x:c>
      <x:c t="n" s="0">
        <x:v>-3.537258</x:v>
      </x:c>
      <x:c t="n" s="0">
        <x:v>7.630252</x:v>
      </x:c>
      <x:c t="n" s="0">
        <x:v>6.969024</x:v>
      </x:c>
      <x:c t="n" s="0">
        <x:v>9.263373</x:v>
      </x:c>
      <x:c t="n" s="0">
        <x:v>14.47081</x:v>
      </x:c>
      <x:c t="n" s="0">
        <x:v>19.75032</x:v>
      </x:c>
      <x:c t="n" s="0">
        <x:v>21.53811</x:v>
      </x:c>
      <x:c t="n" s="0">
        <x:v>20.32091</x:v>
      </x:c>
      <x:c t="n" s="0">
        <x:v>24.36259</x:v>
      </x:c>
      <x:c t="n" s="0">
        <x:v>26.21779</x:v>
      </x:c>
      <x:c t="n" s="0">
        <x:v>27.21663</x:v>
      </x:c>
      <x:c t="n" s="0">
        <x:v>23.84648</x:v>
      </x:c>
      <x:c t="n" s="0">
        <x:v>26.85838</x:v>
      </x:c>
      <x:c t="n" s="0">
        <x:v>25.42059</x:v>
      </x:c>
      <x:c t="n" s="0">
        <x:v>24.62253</x:v>
      </x:c>
      <x:c t="n" s="0">
        <x:v>25.78559</x:v>
      </x:c>
      <x:c t="n" s="0">
        <x:v>24.22076</x:v>
      </x:c>
      <x:c t="n" s="0">
        <x:v>22.00114</x:v>
      </x:c>
      <x:c t="n" s="0">
        <x:v>18.51587</x:v>
      </x:c>
      <x:c t="n" s="0">
        <x:v>16.13634</x:v>
      </x:c>
      <x:c t="n" s="0">
        <x:v>14.56841</x:v>
      </x:c>
      <x:c t="n" s="0">
        <x:v>11.15901</x:v>
      </x:c>
      <x:c t="n" s="0">
        <x:v>10.77763</x:v>
      </x:c>
      <x:c t="n" s="0">
        <x:v>10.19453</x:v>
      </x:c>
      <x:c t="n" s="0">
        <x:v>5.341941</x:v>
      </x:c>
      <x:c t="n" s="0">
        <x:v>5.830159</x:v>
      </x:c>
      <x:c t="n" s="0">
        <x:v>5.149454</x:v>
      </x:c>
      <x:c t="n" s="0">
        <x:v>5.611642</x:v>
      </x:c>
      <x:c t="n" s="0">
        <x:v>4.59282</x:v>
      </x:c>
      <x:c t="n" s="0">
        <x:v>4.230844</x:v>
      </x:c>
      <x:c t="n" s="0">
        <x:v>-30.06697</x:v>
      </x:c>
      <x:c t="n" s="0">
        <x:v>-26.38432</x:v>
      </x:c>
      <x:c t="n" s="0">
        <x:v>-28.18997</x:v>
      </x:c>
      <x:c t="n" s="0">
        <x:v>-8.150094</x:v>
      </x:c>
      <x:c t="n" s="0">
        <x:v>-3.042422</x:v>
      </x:c>
      <x:c t="n" s="0">
        <x:v>-4.494549</x:v>
      </x:c>
      <x:c t="n" s="0">
        <x:v>-3.628801</x:v>
      </x:c>
      <x:c t="n" s="0">
        <x:v>9.811699</x:v>
      </x:c>
      <x:c t="n" s="0">
        <x:v>3.547868</x:v>
      </x:c>
      <x:c t="n" s="0">
        <x:v>10.67981</x:v>
      </x:c>
      <x:c t="n" s="0">
        <x:v>16.46634</x:v>
      </x:c>
      <x:c t="n" s="0">
        <x:v>16.42885</x:v>
      </x:c>
      <x:c t="n" s="0">
        <x:v>23.95078</x:v>
      </x:c>
      <x:c t="n" s="0">
        <x:v>20.46732</x:v>
      </x:c>
      <x:c t="n" s="0">
        <x:v>29.11377</x:v>
      </x:c>
      <x:c t="n" s="0">
        <x:v>27.01977</x:v>
      </x:c>
      <x:c t="n" s="0">
        <x:v>24.75106</x:v>
      </x:c>
      <x:c t="n" s="0">
        <x:v>25.89487</x:v>
      </x:c>
      <x:c t="n" s="0">
        <x:v>22.92082</x:v>
      </x:c>
      <x:c t="n" s="0">
        <x:v>28.47369</x:v>
      </x:c>
      <x:c t="n" s="0">
        <x:v>26.10922</x:v>
      </x:c>
      <x:c t="n" s="0">
        <x:v>16.38721</x:v>
      </x:c>
      <x:c t="n" s="0">
        <x:v>21.50829</x:v>
      </x:c>
      <x:c t="n" s="0">
        <x:v>19.79233</x:v>
      </x:c>
      <x:c t="n" s="0">
        <x:v>18.38697</x:v>
      </x:c>
      <x:c t="n" s="0">
        <x:v>12.97362</x:v>
      </x:c>
      <x:c t="n" s="0">
        <x:v>12.6864</x:v>
      </x:c>
      <x:c t="n" s="0">
        <x:v>12.0564</x:v>
      </x:c>
      <x:c t="n" s="0">
        <x:v>13.64174</x:v>
      </x:c>
      <x:c t="n" s="0">
        <x:v>10.38419</x:v>
      </x:c>
      <x:c t="n" s="0">
        <x:v>8.927219</x:v>
      </x:c>
      <x:c t="n" s="0">
        <x:v>6.590084</x:v>
      </x:c>
      <x:c t="n" s="0">
        <x:v>5.267645</x:v>
      </x:c>
      <x:c t="n" s="0">
        <x:v>4.627084</x:v>
      </x:c>
      <x:c t="n" s="0">
        <x:v>5.408154</x:v>
      </x:c>
      <x:c t="n" s="0">
        <x:v>4.353495</x:v>
      </x:c>
      <x:c t="str">
        <x:v>No</x:v>
      </x:c>
      <x:c t="str">
        <x:v>No</x:v>
      </x:c>
      <x:c t="str">
        <x:v/>
      </x:c>
    </x:row>
    <x:row r="2780">
      <x:c t="n" s="11">
        <x:v>2779</x:v>
      </x:c>
      <x:c t="str" s="11">
        <x:v/>
      </x:c>
      <x:c t="n" s="8">
        <x:v>43944.3000347222</x:v>
      </x:c>
      <x:c t="n" s="7">
        <x:v>43944.3000347222</x:v>
      </x:c>
      <x:c t="n" s="0">
        <x:v>39.08835</x:v>
      </x:c>
      <x:c t="n" s="0">
        <x:v>54.20069</x:v>
      </x:c>
      <x:c t="n" s="0">
        <x:v>60.82674</x:v>
      </x:c>
      <x:c t="n" s="0">
        <x:v>66.28165</x:v>
      </x:c>
      <x:c t="n" s="0">
        <x:v>-30.06697</x:v>
      </x:c>
      <x:c t="n" s="0">
        <x:v>-29.16826</x:v>
      </x:c>
      <x:c t="n" s="0">
        <x:v>-24.84952</x:v>
      </x:c>
      <x:c t="n" s="0">
        <x:v>-12.0197</x:v>
      </x:c>
      <x:c t="n" s="0">
        <x:v>-0.8894268</x:v>
      </x:c>
      <x:c t="n" s="0">
        <x:v>-7.225309</x:v>
      </x:c>
      <x:c t="n" s="0">
        <x:v>-3.550506</x:v>
      </x:c>
      <x:c t="n" s="0">
        <x:v>8.025389</x:v>
      </x:c>
      <x:c t="n" s="0">
        <x:v>6.287465</x:v>
      </x:c>
      <x:c t="n" s="0">
        <x:v>9.501208</x:v>
      </x:c>
      <x:c t="n" s="0">
        <x:v>14.82568</x:v>
      </x:c>
      <x:c t="n" s="0">
        <x:v>19.39746</x:v>
      </x:c>
      <x:c t="n" s="0">
        <x:v>21.98525</x:v>
      </x:c>
      <x:c t="n" s="0">
        <x:v>20.03591</x:v>
      </x:c>
      <x:c t="n" s="0">
        <x:v>25.15466</x:v>
      </x:c>
      <x:c t="n" s="0">
        <x:v>26.31142</x:v>
      </x:c>
      <x:c t="n" s="0">
        <x:v>27.27164</x:v>
      </x:c>
      <x:c t="n" s="0">
        <x:v>24.082</x:v>
      </x:c>
      <x:c t="n" s="0">
        <x:v>26.67438</x:v>
      </x:c>
      <x:c t="n" s="0">
        <x:v>26.01569</x:v>
      </x:c>
      <x:c t="n" s="0">
        <x:v>24.99802</x:v>
      </x:c>
      <x:c t="n" s="0">
        <x:v>25.24673</x:v>
      </x:c>
      <x:c t="n" s="0">
        <x:v>24.5793</x:v>
      </x:c>
      <x:c t="n" s="0">
        <x:v>21.77063</x:v>
      </x:c>
      <x:c t="n" s="0">
        <x:v>18.53475</x:v>
      </x:c>
      <x:c t="n" s="0">
        <x:v>15.77947</x:v>
      </x:c>
      <x:c t="n" s="0">
        <x:v>14.52508</x:v>
      </x:c>
      <x:c t="n" s="0">
        <x:v>11.58962</x:v>
      </x:c>
      <x:c t="n" s="0">
        <x:v>10.99063</x:v>
      </x:c>
      <x:c t="n" s="0">
        <x:v>10.25971</x:v>
      </x:c>
      <x:c t="n" s="0">
        <x:v>6.029529</x:v>
      </x:c>
      <x:c t="n" s="0">
        <x:v>6.011426</x:v>
      </x:c>
      <x:c t="n" s="0">
        <x:v>5.292375</x:v>
      </x:c>
      <x:c t="n" s="0">
        <x:v>5.531483</x:v>
      </x:c>
      <x:c t="n" s="0">
        <x:v>4.577132</x:v>
      </x:c>
      <x:c t="n" s="0">
        <x:v>4.249724</x:v>
      </x:c>
      <x:c t="n" s="0">
        <x:v>-30.06697</x:v>
      </x:c>
      <x:c t="n" s="0">
        <x:v>-25.28611</x:v>
      </x:c>
      <x:c t="n" s="0">
        <x:v>-28.18997</x:v>
      </x:c>
      <x:c t="n" s="0">
        <x:v>-7.31052</x:v>
      </x:c>
      <x:c t="n" s="0">
        <x:v>-3.603623</x:v>
      </x:c>
      <x:c t="n" s="0">
        <x:v>-4.494549</x:v>
      </x:c>
      <x:c t="n" s="0">
        <x:v>-3.628801</x:v>
      </x:c>
      <x:c t="n" s="0">
        <x:v>9.959517</x:v>
      </x:c>
      <x:c t="n" s="0">
        <x:v>-16.00532</x:v>
      </x:c>
      <x:c t="n" s="0">
        <x:v>10.67981</x:v>
      </x:c>
      <x:c t="n" s="0">
        <x:v>15.97642</x:v>
      </x:c>
      <x:c t="n" s="0">
        <x:v>16.42885</x:v>
      </x:c>
      <x:c t="n" s="0">
        <x:v>23.95078</x:v>
      </x:c>
      <x:c t="n" s="0">
        <x:v>17.84047</x:v>
      </x:c>
      <x:c t="n" s="0">
        <x:v>25.30993</x:v>
      </x:c>
      <x:c t="n" s="0">
        <x:v>26.49819</x:v>
      </x:c>
      <x:c t="n" s="0">
        <x:v>26.84821</x:v>
      </x:c>
      <x:c t="n" s="0">
        <x:v>27.4738</x:v>
      </x:c>
      <x:c t="n" s="0">
        <x:v>26.91413</x:v>
      </x:c>
      <x:c t="n" s="0">
        <x:v>26.10686</x:v>
      </x:c>
      <x:c t="n" s="0">
        <x:v>24.45451</x:v>
      </x:c>
      <x:c t="n" s="0">
        <x:v>22.87886</x:v>
      </x:c>
      <x:c t="n" s="0">
        <x:v>27.11928</x:v>
      </x:c>
      <x:c t="n" s="0">
        <x:v>20.85546</x:v>
      </x:c>
      <x:c t="n" s="0">
        <x:v>19.75912</x:v>
      </x:c>
      <x:c t="n" s="0">
        <x:v>10.24051</x:v>
      </x:c>
      <x:c t="n" s="0">
        <x:v>14.11549</x:v>
      </x:c>
      <x:c t="n" s="0">
        <x:v>13.07391</x:v>
      </x:c>
      <x:c t="n" s="0">
        <x:v>11.56202</x:v>
      </x:c>
      <x:c t="n" s="0">
        <x:v>9.168154</x:v>
      </x:c>
      <x:c t="n" s="0">
        <x:v>7.602398</x:v>
      </x:c>
      <x:c t="n" s="0">
        <x:v>6.786329</x:v>
      </x:c>
      <x:c t="n" s="0">
        <x:v>5.930987</x:v>
      </x:c>
      <x:c t="n" s="0">
        <x:v>5.216513</x:v>
      </x:c>
      <x:c t="n" s="0">
        <x:v>3.580544</x:v>
      </x:c>
      <x:c t="n" s="0">
        <x:v>3.989411</x:v>
      </x:c>
      <x:c t="str">
        <x:v>No</x:v>
      </x:c>
      <x:c t="str">
        <x:v>No</x:v>
      </x:c>
      <x:c t="str">
        <x:v/>
      </x:c>
    </x:row>
    <x:row r="2781">
      <x:c t="n" s="11">
        <x:v>2780</x:v>
      </x:c>
      <x:c t="str" s="11">
        <x:v/>
      </x:c>
      <x:c t="n" s="8">
        <x:v>43944.3000347222</x:v>
      </x:c>
      <x:c t="n" s="7">
        <x:v>43944.3000347222</x:v>
      </x:c>
      <x:c t="n" s="0">
        <x:v>38.04333</x:v>
      </x:c>
      <x:c t="n" s="0">
        <x:v>54.20069</x:v>
      </x:c>
      <x:c t="n" s="0">
        <x:v>58.98217</x:v>
      </x:c>
      <x:c t="n" s="0">
        <x:v>65.45191</x:v>
      </x:c>
      <x:c t="n" s="0">
        <x:v>-30.06697</x:v>
      </x:c>
      <x:c t="n" s="0">
        <x:v>-29.16826</x:v>
      </x:c>
      <x:c t="n" s="0">
        <x:v>-25.41683</x:v>
      </x:c>
      <x:c t="n" s="0">
        <x:v>-10.92818</x:v>
      </x:c>
      <x:c t="n" s="0">
        <x:v>-1.407918</x:v>
      </x:c>
      <x:c t="n" s="0">
        <x:v>-6.703091</x:v>
      </x:c>
      <x:c t="n" s="0">
        <x:v>-3.561852</x:v>
      </x:c>
      <x:c t="n" s="0">
        <x:v>8.492368</x:v>
      </x:c>
      <x:c t="n" s="0">
        <x:v>5.606541</x:v>
      </x:c>
      <x:c t="n" s="0">
        <x:v>9.485963</x:v>
      </x:c>
      <x:c t="n" s="0">
        <x:v>14.60322</x:v>
      </x:c>
      <x:c t="n" s="0">
        <x:v>19.16908</x:v>
      </x:c>
      <x:c t="n" s="0">
        <x:v>22.47952</x:v>
      </x:c>
      <x:c t="n" s="0">
        <x:v>20.03826</x:v>
      </x:c>
      <x:c t="n" s="0">
        <x:v>24.86121</x:v>
      </x:c>
      <x:c t="n" s="0">
        <x:v>26.30014</x:v>
      </x:c>
      <x:c t="n" s="0">
        <x:v>27.08562</x:v>
      </x:c>
      <x:c t="n" s="0">
        <x:v>24.71272</x:v>
      </x:c>
      <x:c t="n" s="0">
        <x:v>26.63179</x:v>
      </x:c>
      <x:c t="n" s="0">
        <x:v>26.257</x:v>
      </x:c>
      <x:c t="n" s="0">
        <x:v>24.70646</x:v>
      </x:c>
      <x:c t="n" s="0">
        <x:v>25.05726</x:v>
      </x:c>
      <x:c t="n" s="0">
        <x:v>24.53437</x:v>
      </x:c>
      <x:c t="n" s="0">
        <x:v>22.26828</x:v>
      </x:c>
      <x:c t="n" s="0">
        <x:v>18.85085</x:v>
      </x:c>
      <x:c t="n" s="0">
        <x:v>15.70979</x:v>
      </x:c>
      <x:c t="n" s="0">
        <x:v>14.45646</x:v>
      </x:c>
      <x:c t="n" s="0">
        <x:v>11.52247</x:v>
      </x:c>
      <x:c t="n" s="0">
        <x:v>11.07743</x:v>
      </x:c>
      <x:c t="n" s="0">
        <x:v>10.25308</x:v>
      </x:c>
      <x:c t="n" s="0">
        <x:v>6.204195</x:v>
      </x:c>
      <x:c t="n" s="0">
        <x:v>6.050885</x:v>
      </x:c>
      <x:c t="n" s="0">
        <x:v>5.189559</x:v>
      </x:c>
      <x:c t="n" s="0">
        <x:v>5.541914</x:v>
      </x:c>
      <x:c t="n" s="0">
        <x:v>4.794176</x:v>
      </x:c>
      <x:c t="n" s="0">
        <x:v>4.179911</x:v>
      </x:c>
      <x:c t="n" s="0">
        <x:v>-30.06697</x:v>
      </x:c>
      <x:c t="n" s="0">
        <x:v>-25.28611</x:v>
      </x:c>
      <x:c t="n" s="0">
        <x:v>-28.18997</x:v>
      </x:c>
      <x:c t="n" s="0">
        <x:v>-7.31052</x:v>
      </x:c>
      <x:c t="n" s="0">
        <x:v>-18.23719</x:v>
      </x:c>
      <x:c t="n" s="0">
        <x:v>-4.494549</x:v>
      </x:c>
      <x:c t="n" s="0">
        <x:v>-3.628801</x:v>
      </x:c>
      <x:c t="n" s="0">
        <x:v>10.87353</x:v>
      </x:c>
      <x:c t="n" s="0">
        <x:v>-16.00532</x:v>
      </x:c>
      <x:c t="n" s="0">
        <x:v>5.080945</x:v>
      </x:c>
      <x:c t="n" s="0">
        <x:v>8.126884</x:v>
      </x:c>
      <x:c t="n" s="0">
        <x:v>19.00257</x:v>
      </x:c>
      <x:c t="n" s="0">
        <x:v>25.12377</x:v>
      </x:c>
      <x:c t="n" s="0">
        <x:v>21.41532</x:v>
      </x:c>
      <x:c t="n" s="0">
        <x:v>23.48419</x:v>
      </x:c>
      <x:c t="n" s="0">
        <x:v>29.0002</x:v>
      </x:c>
      <x:c t="n" s="0">
        <x:v>27.45539</x:v>
      </x:c>
      <x:c t="n" s="0">
        <x:v>24.36365</x:v>
      </x:c>
      <x:c t="n" s="0">
        <x:v>25.54227</x:v>
      </x:c>
      <x:c t="n" s="0">
        <x:v>25.63079</x:v>
      </x:c>
      <x:c t="n" s="0">
        <x:v>22.46839</x:v>
      </x:c>
      <x:c t="n" s="0">
        <x:v>21.64505</x:v>
      </x:c>
      <x:c t="n" s="0">
        <x:v>23.99703</x:v>
      </x:c>
      <x:c t="n" s="0">
        <x:v>23.56641</x:v>
      </x:c>
      <x:c t="n" s="0">
        <x:v>20.18922</x:v>
      </x:c>
      <x:c t="n" s="0">
        <x:v>15.14571</x:v>
      </x:c>
      <x:c t="n" s="0">
        <x:v>14.03619</x:v>
      </x:c>
      <x:c t="n" s="0">
        <x:v>10.77006</x:v>
      </x:c>
      <x:c t="n" s="0">
        <x:v>12.58898</x:v>
      </x:c>
      <x:c t="n" s="0">
        <x:v>12.32415</x:v>
      </x:c>
      <x:c t="n" s="0">
        <x:v>6.848585</x:v>
      </x:c>
      <x:c t="n" s="0">
        <x:v>5.686533</x:v>
      </x:c>
      <x:c t="n" s="0">
        <x:v>4.72276</x:v>
      </x:c>
      <x:c t="n" s="0">
        <x:v>5.080394</x:v>
      </x:c>
      <x:c t="n" s="0">
        <x:v>5.725625</x:v>
      </x:c>
      <x:c t="n" s="0">
        <x:v>3.8829</x:v>
      </x:c>
      <x:c t="str">
        <x:v>No</x:v>
      </x:c>
      <x:c t="str">
        <x:v>No</x:v>
      </x:c>
      <x:c t="str">
        <x:v/>
      </x:c>
    </x:row>
    <x:row r="2782">
      <x:c t="n" s="11">
        <x:v>2781</x:v>
      </x:c>
      <x:c t="str" s="11">
        <x:v/>
      </x:c>
      <x:c t="n" s="8">
        <x:v>43944.3000347222</x:v>
      </x:c>
      <x:c t="n" s="7">
        <x:v>43944.3000347222</x:v>
      </x:c>
      <x:c t="n" s="0">
        <x:v>38.11459</x:v>
      </x:c>
      <x:c t="n" s="0">
        <x:v>54.20069</x:v>
      </x:c>
      <x:c t="n" s="0">
        <x:v>55.02908</x:v>
      </x:c>
      <x:c t="n" s="0">
        <x:v>62.2068</x:v>
      </x:c>
      <x:c t="n" s="0">
        <x:v>-30.06697</x:v>
      </x:c>
      <x:c t="n" s="0">
        <x:v>-28.91234</x:v>
      </x:c>
      <x:c t="n" s="0">
        <x:v>-25.96777</x:v>
      </x:c>
      <x:c t="n" s="0">
        <x:v>-10.17347</x:v>
      </x:c>
      <x:c t="n" s="0">
        <x:v>-2.077843</x:v>
      </x:c>
      <x:c t="n" s="0">
        <x:v>-6.30198</x:v>
      </x:c>
      <x:c t="n" s="0">
        <x:v>-3.630587</x:v>
      </x:c>
      <x:c t="n" s="0">
        <x:v>8.932287</x:v>
      </x:c>
      <x:c t="n" s="0">
        <x:v>5.013467</x:v>
      </x:c>
      <x:c t="n" s="0">
        <x:v>8.833755</x:v>
      </x:c>
      <x:c t="n" s="0">
        <x:v>14.08188</x:v>
      </x:c>
      <x:c t="n" s="0">
        <x:v>19.23565</x:v>
      </x:c>
      <x:c t="n" s="0">
        <x:v>22.98091</x:v>
      </x:c>
      <x:c t="n" s="0">
        <x:v>20.26859</x:v>
      </x:c>
      <x:c t="n" s="0">
        <x:v>25.04579</x:v>
      </x:c>
      <x:c t="n" s="0">
        <x:v>27.28282</x:v>
      </x:c>
      <x:c t="n" s="0">
        <x:v>27.23631</x:v>
      </x:c>
      <x:c t="n" s="0">
        <x:v>24.32532</x:v>
      </x:c>
      <x:c t="n" s="0">
        <x:v>26.63812</x:v>
      </x:c>
      <x:c t="n" s="0">
        <x:v>26.04398</x:v>
      </x:c>
      <x:c t="n" s="0">
        <x:v>24.17653</x:v>
      </x:c>
      <x:c t="n" s="0">
        <x:v>24.51571</x:v>
      </x:c>
      <x:c t="n" s="0">
        <x:v>24.62772</x:v>
      </x:c>
      <x:c t="n" s="0">
        <x:v>21.88709</x:v>
      </x:c>
      <x:c t="n" s="0">
        <x:v>19.18872</x:v>
      </x:c>
      <x:c t="n" s="0">
        <x:v>15.38785</x:v>
      </x:c>
      <x:c t="n" s="0">
        <x:v>14.88643</x:v>
      </x:c>
      <x:c t="n" s="0">
        <x:v>11.3919</x:v>
      </x:c>
      <x:c t="n" s="0">
        <x:v>11.3219</x:v>
      </x:c>
      <x:c t="n" s="0">
        <x:v>10.87299</x:v>
      </x:c>
      <x:c t="n" s="0">
        <x:v>6.289518</x:v>
      </x:c>
      <x:c t="n" s="0">
        <x:v>6.14413</x:v>
      </x:c>
      <x:c t="n" s="0">
        <x:v>5.311053</x:v>
      </x:c>
      <x:c t="n" s="0">
        <x:v>5.305461</x:v>
      </x:c>
      <x:c t="n" s="0">
        <x:v>4.600704</x:v>
      </x:c>
      <x:c t="n" s="0">
        <x:v>4.219541</x:v>
      </x:c>
      <x:c t="n" s="0">
        <x:v>-30.06697</x:v>
      </x:c>
      <x:c t="n" s="0">
        <x:v>-25.28611</x:v>
      </x:c>
      <x:c t="n" s="0">
        <x:v>-28.18997</x:v>
      </x:c>
      <x:c t="n" s="0">
        <x:v>-7.31052</x:v>
      </x:c>
      <x:c t="n" s="0">
        <x:v>-18.23719</x:v>
      </x:c>
      <x:c t="n" s="0">
        <x:v>-4.494549</x:v>
      </x:c>
      <x:c t="n" s="0">
        <x:v>-6.129</x:v>
      </x:c>
      <x:c t="n" s="0">
        <x:v>10.87353</x:v>
      </x:c>
      <x:c t="n" s="0">
        <x:v>3.097886</x:v>
      </x:c>
      <x:c t="n" s="0">
        <x:v>-4.006243</x:v>
      </x:c>
      <x:c t="n" s="0">
        <x:v>8.126884</x:v>
      </x:c>
      <x:c t="n" s="0">
        <x:v>19.60593</x:v>
      </x:c>
      <x:c t="n" s="0">
        <x:v>25.12377</x:v>
      </x:c>
      <x:c t="n" s="0">
        <x:v>21.39599</x:v>
      </x:c>
      <x:c t="n" s="0">
        <x:v>27.13751</x:v>
      </x:c>
      <x:c t="n" s="0">
        <x:v>29.6621</x:v>
      </x:c>
      <x:c t="n" s="0">
        <x:v>27.25561</x:v>
      </x:c>
      <x:c t="n" s="0">
        <x:v>23.04119</x:v>
      </x:c>
      <x:c t="n" s="0">
        <x:v>27.83887</x:v>
      </x:c>
      <x:c t="n" s="0">
        <x:v>25.96148</x:v>
      </x:c>
      <x:c t="n" s="0">
        <x:v>18.58196</x:v>
      </x:c>
      <x:c t="n" s="0">
        <x:v>21.22202</x:v>
      </x:c>
      <x:c t="n" s="0">
        <x:v>22.93376</x:v>
      </x:c>
      <x:c t="n" s="0">
        <x:v>20.56952</x:v>
      </x:c>
      <x:c t="n" s="0">
        <x:v>19.56543</x:v>
      </x:c>
      <x:c t="n" s="0">
        <x:v>13.80089</x:v>
      </x:c>
      <x:c t="n" s="0">
        <x:v>17.85893</x:v>
      </x:c>
      <x:c t="n" s="0">
        <x:v>10.03852</x:v>
      </x:c>
      <x:c t="n" s="0">
        <x:v>11.54815</x:v>
      </x:c>
      <x:c t="n" s="0">
        <x:v>12.63673</x:v>
      </x:c>
      <x:c t="n" s="0">
        <x:v>5.851187</x:v>
      </x:c>
      <x:c t="n" s="0">
        <x:v>7.497497</x:v>
      </x:c>
      <x:c t="n" s="0">
        <x:v>6.587397</x:v>
      </x:c>
      <x:c t="n" s="0">
        <x:v>5.174509</x:v>
      </x:c>
      <x:c t="n" s="0">
        <x:v>2.880969</x:v>
      </x:c>
      <x:c t="n" s="0">
        <x:v>3.813374</x:v>
      </x:c>
      <x:c t="str">
        <x:v>No</x:v>
      </x:c>
      <x:c t="str">
        <x:v>No</x:v>
      </x:c>
      <x:c t="str">
        <x:v/>
      </x:c>
    </x:row>
    <x:row r="2783">
      <x:c t="n" s="11">
        <x:v>2782</x:v>
      </x:c>
      <x:c t="str" s="11">
        <x:v/>
      </x:c>
      <x:c t="n" s="8">
        <x:v>43944.3000347222</x:v>
      </x:c>
      <x:c t="n" s="7">
        <x:v>43944.3000347222</x:v>
      </x:c>
      <x:c t="n" s="0">
        <x:v>39.23863</x:v>
      </x:c>
      <x:c t="n" s="0">
        <x:v>54.20069</x:v>
      </x:c>
      <x:c t="n" s="0">
        <x:v>54.3176</x:v>
      </x:c>
      <x:c t="n" s="0">
        <x:v>61.11536</x:v>
      </x:c>
      <x:c t="n" s="0">
        <x:v>-30.06697</x:v>
      </x:c>
      <x:c t="n" s="0">
        <x:v>-28.15638</x:v>
      </x:c>
      <x:c t="n" s="0">
        <x:v>-26.50108</x:v>
      </x:c>
      <x:c t="n" s="0">
        <x:v>-9.618795</x:v>
      </x:c>
      <x:c t="n" s="0">
        <x:v>-2.745207</x:v>
      </x:c>
      <x:c t="n" s="0">
        <x:v>-5.864162</x:v>
      </x:c>
      <x:c t="n" s="0">
        <x:v>-4.098835</x:v>
      </x:c>
      <x:c t="n" s="0">
        <x:v>9.275648</x:v>
      </x:c>
      <x:c t="n" s="0">
        <x:v>5.029035</x:v>
      </x:c>
      <x:c t="n" s="0">
        <x:v>8.186886</x:v>
      </x:c>
      <x:c t="n" s="0">
        <x:v>13.58101</x:v>
      </x:c>
      <x:c t="n" s="0">
        <x:v>19.29171</x:v>
      </x:c>
      <x:c t="n" s="0">
        <x:v>23.24906</x:v>
      </x:c>
      <x:c t="n" s="0">
        <x:v>20.44531</x:v>
      </x:c>
      <x:c t="n" s="0">
        <x:v>25.23039</x:v>
      </x:c>
      <x:c t="n" s="0">
        <x:v>27.14932</x:v>
      </x:c>
      <x:c t="n" s="0">
        <x:v>27.18971</x:v>
      </x:c>
      <x:c t="n" s="0">
        <x:v>24.53752</x:v>
      </x:c>
      <x:c t="n" s="0">
        <x:v>26.51298</x:v>
      </x:c>
      <x:c t="n" s="0">
        <x:v>26.02547</x:v>
      </x:c>
      <x:c t="n" s="0">
        <x:v>23.7312</x:v>
      </x:c>
      <x:c t="n" s="0">
        <x:v>24.87711</x:v>
      </x:c>
      <x:c t="n" s="0">
        <x:v>24.58475</x:v>
      </x:c>
      <x:c t="n" s="0">
        <x:v>21.75595</x:v>
      </x:c>
      <x:c t="n" s="0">
        <x:v>19.24899</x:v>
      </x:c>
      <x:c t="n" s="0">
        <x:v>15.19658</x:v>
      </x:c>
      <x:c t="n" s="0">
        <x:v>15.14289</x:v>
      </x:c>
      <x:c t="n" s="0">
        <x:v>11.37219</x:v>
      </x:c>
      <x:c t="n" s="0">
        <x:v>11.22076</x:v>
      </x:c>
      <x:c t="n" s="0">
        <x:v>10.96373</x:v>
      </x:c>
      <x:c t="n" s="0">
        <x:v>6.066512</x:v>
      </x:c>
      <x:c t="n" s="0">
        <x:v>6.217731</x:v>
      </x:c>
      <x:c t="n" s="0">
        <x:v>5.434935</x:v>
      </x:c>
      <x:c t="n" s="0">
        <x:v>5.198894</x:v>
      </x:c>
      <x:c t="n" s="0">
        <x:v>4.537768</x:v>
      </x:c>
      <x:c t="n" s="0">
        <x:v>4.095912</x:v>
      </x:c>
      <x:c t="n" s="0">
        <x:v>-30.06697</x:v>
      </x:c>
      <x:c t="n" s="0">
        <x:v>-25.28611</x:v>
      </x:c>
      <x:c t="n" s="0">
        <x:v>-28.18997</x:v>
      </x:c>
      <x:c t="n" s="0">
        <x:v>-7.31052</x:v>
      </x:c>
      <x:c t="n" s="0">
        <x:v>-18.23719</x:v>
      </x:c>
      <x:c t="n" s="0">
        <x:v>-3.055308</x:v>
      </x:c>
      <x:c t="n" s="0">
        <x:v>-8.861864</x:v>
      </x:c>
      <x:c t="n" s="0">
        <x:v>10.87353</x:v>
      </x:c>
      <x:c t="n" s="0">
        <x:v>5.119018</x:v>
      </x:c>
      <x:c t="n" s="0">
        <x:v>-4.006243</x:v>
      </x:c>
      <x:c t="n" s="0">
        <x:v>8.126884</x:v>
      </x:c>
      <x:c t="n" s="0">
        <x:v>19.60593</x:v>
      </x:c>
      <x:c t="n" s="0">
        <x:v>21.40855</x:v>
      </x:c>
      <x:c t="n" s="0">
        <x:v>21.33749</x:v>
      </x:c>
      <x:c t="n" s="0">
        <x:v>23.5549</x:v>
      </x:c>
      <x:c t="n" s="0">
        <x:v>22.77779</x:v>
      </x:c>
      <x:c t="n" s="0">
        <x:v>27.0994</x:v>
      </x:c>
      <x:c t="n" s="0">
        <x:v>27.84806</x:v>
      </x:c>
      <x:c t="n" s="0">
        <x:v>27.48602</x:v>
      </x:c>
      <x:c t="n" s="0">
        <x:v>24.83785</x:v>
      </x:c>
      <x:c t="n" s="0">
        <x:v>26.4232</x:v>
      </x:c>
      <x:c t="n" s="0">
        <x:v>27.1039</x:v>
      </x:c>
      <x:c t="n" s="0">
        <x:v>25.44702</x:v>
      </x:c>
      <x:c t="n" s="0">
        <x:v>19.70055</x:v>
      </x:c>
      <x:c t="n" s="0">
        <x:v>20.96426</x:v>
      </x:c>
      <x:c t="n" s="0">
        <x:v>13.79096</x:v>
      </x:c>
      <x:c t="n" s="0">
        <x:v>14.87168</x:v>
      </x:c>
      <x:c t="n" s="0">
        <x:v>14.17033</x:v>
      </x:c>
      <x:c t="n" s="0">
        <x:v>9.657908</x:v>
      </x:c>
      <x:c t="n" s="0">
        <x:v>11.00343</x:v>
      </x:c>
      <x:c t="n" s="0">
        <x:v>5.216024</x:v>
      </x:c>
      <x:c t="n" s="0">
        <x:v>5.12751</x:v>
      </x:c>
      <x:c t="n" s="0">
        <x:v>5.753971</x:v>
      </x:c>
      <x:c t="n" s="0">
        <x:v>4.795446</x:v>
      </x:c>
      <x:c t="n" s="0">
        <x:v>4.930822</x:v>
      </x:c>
      <x:c t="n" s="0">
        <x:v>3.882417</x:v>
      </x:c>
      <x:c t="str">
        <x:v>No</x:v>
      </x:c>
      <x:c t="str">
        <x:v>No</x:v>
      </x:c>
      <x:c t="str">
        <x:v/>
      </x:c>
    </x:row>
    <x:row r="2784">
      <x:c t="n" s="11">
        <x:v>2783</x:v>
      </x:c>
      <x:c t="str" s="11">
        <x:v/>
      </x:c>
      <x:c t="n" s="8">
        <x:v>43944.3000347222</x:v>
      </x:c>
      <x:c t="n" s="7">
        <x:v>43944.3000347222</x:v>
      </x:c>
      <x:c t="n" s="0">
        <x:v>39.32878</x:v>
      </x:c>
      <x:c t="n" s="0">
        <x:v>54.20069</x:v>
      </x:c>
      <x:c t="n" s="0">
        <x:v>60.68948</x:v>
      </x:c>
      <x:c t="n" s="0">
        <x:v>67.43559</x:v>
      </x:c>
      <x:c t="n" s="0">
        <x:v>-30.06697</x:v>
      </x:c>
      <x:c t="n" s="0">
        <x:v>-27.60118</x:v>
      </x:c>
      <x:c t="n" s="0">
        <x:v>-27.01485</x:v>
      </x:c>
      <x:c t="n" s="0">
        <x:v>-9.195419</x:v>
      </x:c>
      <x:c t="n" s="0">
        <x:v>-3.409602</x:v>
      </x:c>
      <x:c t="n" s="0">
        <x:v>-5.22352</x:v>
      </x:c>
      <x:c t="n" s="0">
        <x:v>-4.543048</x:v>
      </x:c>
      <x:c t="n" s="0">
        <x:v>9.533146</x:v>
      </x:c>
      <x:c t="n" s="0">
        <x:v>5.042286</x:v>
      </x:c>
      <x:c t="n" s="0">
        <x:v>8.035367</x:v>
      </x:c>
      <x:c t="n" s="0">
        <x:v>13.19026</x:v>
      </x:c>
      <x:c t="n" s="0">
        <x:v>19.28033</x:v>
      </x:c>
      <x:c t="n" s="0">
        <x:v>22.65442</x:v>
      </x:c>
      <x:c t="n" s="0">
        <x:v>20.58753</x:v>
      </x:c>
      <x:c t="n" s="0">
        <x:v>24.82496</x:v>
      </x:c>
      <x:c t="n" s="0">
        <x:v>26.69835</x:v>
      </x:c>
      <x:c t="n" s="0">
        <x:v>26.95544</x:v>
      </x:c>
      <x:c t="n" s="0">
        <x:v>25.51298</x:v>
      </x:c>
      <x:c t="n" s="0">
        <x:v>26.64538</x:v>
      </x:c>
      <x:c t="n" s="0">
        <x:v>25.8896</x:v>
      </x:c>
      <x:c t="n" s="0">
        <x:v>24.68188</x:v>
      </x:c>
      <x:c t="n" s="0">
        <x:v>24.89191</x:v>
      </x:c>
      <x:c t="n" s="0">
        <x:v>24.5878</x:v>
      </x:c>
      <x:c t="n" s="0">
        <x:v>21.8971</x:v>
      </x:c>
      <x:c t="n" s="0">
        <x:v>19.19296</x:v>
      </x:c>
      <x:c t="n" s="0">
        <x:v>15.59659</x:v>
      </x:c>
      <x:c t="n" s="0">
        <x:v>14.87085</x:v>
      </x:c>
      <x:c t="n" s="0">
        <x:v>11.99215</x:v>
      </x:c>
      <x:c t="n" s="0">
        <x:v>11.14644</x:v>
      </x:c>
      <x:c t="n" s="0">
        <x:v>10.96947</x:v>
      </x:c>
      <x:c t="n" s="0">
        <x:v>6.004643</x:v>
      </x:c>
      <x:c t="n" s="0">
        <x:v>5.982233</x:v>
      </x:c>
      <x:c t="n" s="0">
        <x:v>5.42527</x:v>
      </x:c>
      <x:c t="n" s="0">
        <x:v>5.248101</x:v>
      </x:c>
      <x:c t="n" s="0">
        <x:v>4.594922</x:v>
      </x:c>
      <x:c t="n" s="0">
        <x:v>4.242604</x:v>
      </x:c>
      <x:c t="n" s="0">
        <x:v>-30.06697</x:v>
      </x:c>
      <x:c t="n" s="0">
        <x:v>-25.28611</x:v>
      </x:c>
      <x:c t="n" s="0">
        <x:v>-28.18997</x:v>
      </x:c>
      <x:c t="n" s="0">
        <x:v>-7.051325</x:v>
      </x:c>
      <x:c t="n" s="0">
        <x:v>-18.23719</x:v>
      </x:c>
      <x:c t="n" s="0">
        <x:v>-2.665028</x:v>
      </x:c>
      <x:c t="n" s="0">
        <x:v>-8.861864</x:v>
      </x:c>
      <x:c t="n" s="0">
        <x:v>10.71878</x:v>
      </x:c>
      <x:c t="n" s="0">
        <x:v>5.146685</x:v>
      </x:c>
      <x:c t="n" s="0">
        <x:v>13.44057</x:v>
      </x:c>
      <x:c t="n" s="0">
        <x:v>12.9867</x:v>
      </x:c>
      <x:c t="n" s="0">
        <x:v>18.81559</x:v>
      </x:c>
      <x:c t="n" s="0">
        <x:v>14.16226</x:v>
      </x:c>
      <x:c t="n" s="0">
        <x:v>19.33518</x:v>
      </x:c>
      <x:c t="n" s="0">
        <x:v>23.62579</x:v>
      </x:c>
      <x:c t="n" s="0">
        <x:v>21.86295</x:v>
      </x:c>
      <x:c t="n" s="0">
        <x:v>20.1703</x:v>
      </x:c>
      <x:c t="n" s="0">
        <x:v>28.81123</x:v>
      </x:c>
      <x:c t="n" s="0">
        <x:v>26.34653</x:v>
      </x:c>
      <x:c t="n" s="0">
        <x:v>24.15527</x:v>
      </x:c>
      <x:c t="n" s="0">
        <x:v>24.46075</x:v>
      </x:c>
      <x:c t="n" s="0">
        <x:v>22.06262</x:v>
      </x:c>
      <x:c t="n" s="0">
        <x:v>23.94612</x:v>
      </x:c>
      <x:c t="n" s="0">
        <x:v>23.44589</x:v>
      </x:c>
      <x:c t="n" s="0">
        <x:v>16.2291</x:v>
      </x:c>
      <x:c t="n" s="0">
        <x:v>18.181</x:v>
      </x:c>
      <x:c t="n" s="0">
        <x:v>11.97129</x:v>
      </x:c>
      <x:c t="n" s="0">
        <x:v>12.09448</x:v>
      </x:c>
      <x:c t="n" s="0">
        <x:v>11.38691</x:v>
      </x:c>
      <x:c t="n" s="0">
        <x:v>12.23036</x:v>
      </x:c>
      <x:c t="n" s="0">
        <x:v>6.360687</x:v>
      </x:c>
      <x:c t="n" s="0">
        <x:v>4.837093</x:v>
      </x:c>
      <x:c t="n" s="0">
        <x:v>4.914369</x:v>
      </x:c>
      <x:c t="n" s="0">
        <x:v>5.709951</x:v>
      </x:c>
      <x:c t="n" s="0">
        <x:v>4.844777</x:v>
      </x:c>
      <x:c t="n" s="0">
        <x:v>4.776118</x:v>
      </x:c>
      <x:c t="str">
        <x:v>No</x:v>
      </x:c>
      <x:c t="str">
        <x:v>No</x:v>
      </x:c>
      <x:c t="str">
        <x:v/>
      </x:c>
    </x:row>
    <x:row r="2785">
      <x:c t="n" s="11">
        <x:v>2784</x:v>
      </x:c>
      <x:c t="str" s="11">
        <x:v/>
      </x:c>
      <x:c t="n" s="8">
        <x:v>43944.3000347222</x:v>
      </x:c>
      <x:c t="n" s="7">
        <x:v>43944.3000347222</x:v>
      </x:c>
      <x:c t="n" s="0">
        <x:v>37.33294</x:v>
      </x:c>
      <x:c t="n" s="0">
        <x:v>54.20069</x:v>
      </x:c>
      <x:c t="n" s="0">
        <x:v>56.617</x:v>
      </x:c>
      <x:c t="n" s="0">
        <x:v>63.45619</x:v>
      </x:c>
      <x:c t="n" s="0">
        <x:v>-30.06697</x:v>
      </x:c>
      <x:c t="n" s="0">
        <x:v>-27.17744</x:v>
      </x:c>
      <x:c t="n" s="0">
        <x:v>-27.37146</x:v>
      </x:c>
      <x:c t="n" s="0">
        <x:v>-8.696644</x:v>
      </x:c>
      <x:c t="n" s="0">
        <x:v>-4.07055</x:v>
      </x:c>
      <x:c t="n" s="0">
        <x:v>-4.742487</x:v>
      </x:c>
      <x:c t="n" s="0">
        <x:v>-4.962076</x:v>
      </x:c>
      <x:c t="n" s="0">
        <x:v>9.727724</x:v>
      </x:c>
      <x:c t="n" s="0">
        <x:v>5.066133</x:v>
      </x:c>
      <x:c t="n" s="0">
        <x:v>10.23479</x:v>
      </x:c>
      <x:c t="n" s="0">
        <x:v>13.40048</x:v>
      </x:c>
      <x:c t="n" s="0">
        <x:v>19.21552</x:v>
      </x:c>
      <x:c t="n" s="0">
        <x:v>22.07291</x:v>
      </x:c>
      <x:c t="n" s="0">
        <x:v>20.01525</x:v>
      </x:c>
      <x:c t="n" s="0">
        <x:v>25.09557</x:v>
      </x:c>
      <x:c t="n" s="0">
        <x:v>26.58196</x:v>
      </x:c>
      <x:c t="n" s="0">
        <x:v>26.95141</x:v>
      </x:c>
      <x:c t="n" s="0">
        <x:v>25.77823</x:v>
      </x:c>
      <x:c t="n" s="0">
        <x:v>26.86685</x:v>
      </x:c>
      <x:c t="n" s="0">
        <x:v>25.50047</x:v>
      </x:c>
      <x:c t="n" s="0">
        <x:v>24.32422</x:v>
      </x:c>
      <x:c t="n" s="0">
        <x:v>24.46033</x:v>
      </x:c>
      <x:c t="n" s="0">
        <x:v>24.34037</x:v>
      </x:c>
      <x:c t="n" s="0">
        <x:v>21.72857</x:v>
      </x:c>
      <x:c t="n" s="0">
        <x:v>19.05313</x:v>
      </x:c>
      <x:c t="n" s="0">
        <x:v>15.52194</x:v>
      </x:c>
      <x:c t="n" s="0">
        <x:v>14.55504</x:v>
      </x:c>
      <x:c t="n" s="0">
        <x:v>11.81459</x:v>
      </x:c>
      <x:c t="n" s="0">
        <x:v>11.12455</x:v>
      </x:c>
      <x:c t="n" s="0">
        <x:v>11.03797</x:v>
      </x:c>
      <x:c t="n" s="0">
        <x:v>6.053495</x:v>
      </x:c>
      <x:c t="n" s="0">
        <x:v>5.807956</x:v>
      </x:c>
      <x:c t="n" s="0">
        <x:v>5.345015</x:v>
      </x:c>
      <x:c t="n" s="0">
        <x:v>5.403488</x:v>
      </x:c>
      <x:c t="n" s="0">
        <x:v>4.467344</x:v>
      </x:c>
      <x:c t="n" s="0">
        <x:v>4.199321</x:v>
      </x:c>
      <x:c t="n" s="0">
        <x:v>-30.06697</x:v>
      </x:c>
      <x:c t="n" s="0">
        <x:v>-25.28611</x:v>
      </x:c>
      <x:c t="n" s="0">
        <x:v>-28.18997</x:v>
      </x:c>
      <x:c t="n" s="0">
        <x:v>-6.355359</x:v>
      </x:c>
      <x:c t="n" s="0">
        <x:v>-18.23719</x:v>
      </x:c>
      <x:c t="n" s="0">
        <x:v>-2.665028</x:v>
      </x:c>
      <x:c t="n" s="0">
        <x:v>-8.861864</x:v>
      </x:c>
      <x:c t="n" s="0">
        <x:v>10.71878</x:v>
      </x:c>
      <x:c t="n" s="0">
        <x:v>5.228646</x:v>
      </x:c>
      <x:c t="n" s="0">
        <x:v>15.45235</x:v>
      </x:c>
      <x:c t="n" s="0">
        <x:v>14.46049</x:v>
      </x:c>
      <x:c t="n" s="0">
        <x:v>18.81559</x:v>
      </x:c>
      <x:c t="n" s="0">
        <x:v>19.75006</x:v>
      </x:c>
      <x:c t="n" s="0">
        <x:v>3.095418</x:v>
      </x:c>
      <x:c t="n" s="0">
        <x:v>27.26103</x:v>
      </x:c>
      <x:c t="n" s="0">
        <x:v>27.74338</x:v>
      </x:c>
      <x:c t="n" s="0">
        <x:v>29.3708</x:v>
      </x:c>
      <x:c t="n" s="0">
        <x:v>24.29358</x:v>
      </x:c>
      <x:c t="n" s="0">
        <x:v>26.9593</x:v>
      </x:c>
      <x:c t="n" s="0">
        <x:v>25.87852</x:v>
      </x:c>
      <x:c t="n" s="0">
        <x:v>21.97903</x:v>
      </x:c>
      <x:c t="n" s="0">
        <x:v>22.2113</x:v>
      </x:c>
      <x:c t="n" s="0">
        <x:v>26.29056</x:v>
      </x:c>
      <x:c t="n" s="0">
        <x:v>18.62012</x:v>
      </x:c>
      <x:c t="n" s="0">
        <x:v>21.41123</x:v>
      </x:c>
      <x:c t="n" s="0">
        <x:v>13.28932</x:v>
      </x:c>
      <x:c t="n" s="0">
        <x:v>12.34224</x:v>
      </x:c>
      <x:c t="n" s="0">
        <x:v>10.41912</x:v>
      </x:c>
      <x:c t="n" s="0">
        <x:v>9.142608</x:v>
      </x:c>
      <x:c t="n" s="0">
        <x:v>10.8785</x:v>
      </x:c>
      <x:c t="n" s="0">
        <x:v>5.895764</x:v>
      </x:c>
      <x:c t="n" s="0">
        <x:v>5.029056</x:v>
      </x:c>
      <x:c t="n" s="0">
        <x:v>5.397558</x:v>
      </x:c>
      <x:c t="n" s="0">
        <x:v>6.145315</x:v>
      </x:c>
      <x:c t="n" s="0">
        <x:v>3.168913</x:v>
      </x:c>
      <x:c t="n" s="0">
        <x:v>4.067454</x:v>
      </x:c>
      <x:c t="str">
        <x:v>No</x:v>
      </x:c>
      <x:c t="str">
        <x:v>No</x:v>
      </x:c>
      <x:c t="str">
        <x:v/>
      </x:c>
    </x:row>
    <x:row r="2786">
      <x:c t="n" s="11">
        <x:v>2785</x:v>
      </x:c>
      <x:c t="str" s="11">
        <x:v/>
      </x:c>
      <x:c t="n" s="8">
        <x:v>43944.3000347222</x:v>
      </x:c>
      <x:c t="n" s="7">
        <x:v>43944.3000347222</x:v>
      </x:c>
      <x:c t="n" s="0">
        <x:v>38.34644</x:v>
      </x:c>
      <x:c t="n" s="0">
        <x:v>54.20069</x:v>
      </x:c>
      <x:c t="n" s="0">
        <x:v>56.43254</x:v>
      </x:c>
      <x:c t="n" s="0">
        <x:v>63.0783</x:v>
      </x:c>
      <x:c t="n" s="0">
        <x:v>-30.06697</x:v>
      </x:c>
      <x:c t="n" s="0">
        <x:v>-26.84521</x:v>
      </x:c>
      <x:c t="n" s="0">
        <x:v>-27.65656</x:v>
      </x:c>
      <x:c t="n" s="0">
        <x:v>-8.265804</x:v>
      </x:c>
      <x:c t="n" s="0">
        <x:v>-4.727508</x:v>
      </x:c>
      <x:c t="n" s="0">
        <x:v>-4.370045</x:v>
      </x:c>
      <x:c t="n" s="0">
        <x:v>-5.355021</x:v>
      </x:c>
      <x:c t="n" s="0">
        <x:v>9.822058</x:v>
      </x:c>
      <x:c t="n" s="0">
        <x:v>5.090238</x:v>
      </x:c>
      <x:c t="n" s="0">
        <x:v>11.50374</x:v>
      </x:c>
      <x:c t="n" s="0">
        <x:v>13.57229</x:v>
      </x:c>
      <x:c t="n" s="0">
        <x:v>19.15938</x:v>
      </x:c>
      <x:c t="n" s="0">
        <x:v>22.07907</x:v>
      </x:c>
      <x:c t="n" s="0">
        <x:v>19.35434</x:v>
      </x:c>
      <x:c t="n" s="0">
        <x:v>26.51453</x:v>
      </x:c>
      <x:c t="n" s="0">
        <x:v>26.95052</x:v>
      </x:c>
      <x:c t="n" s="0">
        <x:v>27.19094</x:v>
      </x:c>
      <x:c t="n" s="0">
        <x:v>25.52682</x:v>
      </x:c>
      <x:c t="n" s="0">
        <x:v>27.29163</x:v>
      </x:c>
      <x:c t="n" s="0">
        <x:v>26.27489</x:v>
      </x:c>
      <x:c t="n" s="0">
        <x:v>24.13174</x:v>
      </x:c>
      <x:c t="n" s="0">
        <x:v>24.12901</x:v>
      </x:c>
      <x:c t="n" s="0">
        <x:v>24.69001</x:v>
      </x:c>
      <x:c t="n" s="0">
        <x:v>21.3858</x:v>
      </x:c>
      <x:c t="n" s="0">
        <x:v>19.84882</x:v>
      </x:c>
      <x:c t="n" s="0">
        <x:v>15.33187</x:v>
      </x:c>
      <x:c t="n" s="0">
        <x:v>14.29686</x:v>
      </x:c>
      <x:c t="n" s="0">
        <x:v>11.6897</x:v>
      </x:c>
      <x:c t="n" s="0">
        <x:v>10.91304</x:v>
      </x:c>
      <x:c t="n" s="0">
        <x:v>11.26407</x:v>
      </x:c>
      <x:c t="n" s="0">
        <x:v>6.195425</x:v>
      </x:c>
      <x:c t="n" s="0">
        <x:v>6.147473</x:v>
      </x:c>
      <x:c t="n" s="0">
        <x:v>5.544291</x:v>
      </x:c>
      <x:c t="n" s="0">
        <x:v>5.435061</x:v>
      </x:c>
      <x:c t="n" s="0">
        <x:v>4.332748</x:v>
      </x:c>
      <x:c t="n" s="0">
        <x:v>4.165779</x:v>
      </x:c>
      <x:c t="n" s="0">
        <x:v>-30.06697</x:v>
      </x:c>
      <x:c t="n" s="0">
        <x:v>-25.28611</x:v>
      </x:c>
      <x:c t="n" s="0">
        <x:v>-28.18997</x:v>
      </x:c>
      <x:c t="n" s="0">
        <x:v>-6.355359</x:v>
      </x:c>
      <x:c t="n" s="0">
        <x:v>-18.23719</x:v>
      </x:c>
      <x:c t="n" s="0">
        <x:v>-2.665028</x:v>
      </x:c>
      <x:c t="n" s="0">
        <x:v>-8.861864</x:v>
      </x:c>
      <x:c t="n" s="0">
        <x:v>8.545088</x:v>
      </x:c>
      <x:c t="n" s="0">
        <x:v>5.228646</x:v>
      </x:c>
      <x:c t="n" s="0">
        <x:v>15.45235</x:v>
      </x:c>
      <x:c t="n" s="0">
        <x:v>14.46049</x:v>
      </x:c>
      <x:c t="n" s="0">
        <x:v>18.81559</x:v>
      </x:c>
      <x:c t="n" s="0">
        <x:v>22.11493</x:v>
      </x:c>
      <x:c t="n" s="0">
        <x:v>9.006701</x:v>
      </x:c>
      <x:c t="n" s="0">
        <x:v>32.94471</x:v>
      </x:c>
      <x:c t="n" s="0">
        <x:v>29.53506</x:v>
      </x:c>
      <x:c t="n" s="0">
        <x:v>26.81821</x:v>
      </x:c>
      <x:c t="n" s="0">
        <x:v>22.44655</x:v>
      </x:c>
      <x:c t="n" s="0">
        <x:v>28.41883</x:v>
      </x:c>
      <x:c t="n" s="0">
        <x:v>29.36603</x:v>
      </x:c>
      <x:c t="n" s="0">
        <x:v>22.92462</x:v>
      </x:c>
      <x:c t="n" s="0">
        <x:v>23.01335</x:v>
      </x:c>
      <x:c t="n" s="0">
        <x:v>20.55486</x:v>
      </x:c>
      <x:c t="n" s="0">
        <x:v>23.61535</x:v>
      </x:c>
      <x:c t="n" s="0">
        <x:v>21.69356</x:v>
      </x:c>
      <x:c t="n" s="0">
        <x:v>14.68915</x:v>
      </x:c>
      <x:c t="n" s="0">
        <x:v>16.60728</x:v>
      </x:c>
      <x:c t="n" s="0">
        <x:v>12.00743</x:v>
      </x:c>
      <x:c t="n" s="0">
        <x:v>10.85526</x:v>
      </x:c>
      <x:c t="n" s="0">
        <x:v>11.49935</x:v>
      </x:c>
      <x:c t="n" s="0">
        <x:v>6.781917</x:v>
      </x:c>
      <x:c t="n" s="0">
        <x:v>7.905711</x:v>
      </x:c>
      <x:c t="n" s="0">
        <x:v>5.600152</x:v>
      </x:c>
      <x:c t="n" s="0">
        <x:v>4.449631</x:v>
      </x:c>
      <x:c t="n" s="0">
        <x:v>3.843211</x:v>
      </x:c>
      <x:c t="n" s="0">
        <x:v>4.149365</x:v>
      </x:c>
      <x:c t="str">
        <x:v>No</x:v>
      </x:c>
      <x:c t="str">
        <x:v>No</x:v>
      </x:c>
      <x:c t="str">
        <x:v/>
      </x:c>
    </x:row>
    <x:row r="2787">
      <x:c t="n" s="11">
        <x:v>2786</x:v>
      </x:c>
      <x:c t="str" s="11">
        <x:v/>
      </x:c>
      <x:c t="n" s="8">
        <x:v>43944.3000347222</x:v>
      </x:c>
      <x:c t="n" s="7">
        <x:v>43944.3000347222</x:v>
      </x:c>
      <x:c t="n" s="0">
        <x:v>39.96054</x:v>
      </x:c>
      <x:c t="n" s="0">
        <x:v>54.20069</x:v>
      </x:c>
      <x:c t="n" s="0">
        <x:v>57.10285</x:v>
      </x:c>
      <x:c t="n" s="0">
        <x:v>63.0783</x:v>
      </x:c>
      <x:c t="n" s="0">
        <x:v>-30.06697</x:v>
      </x:c>
      <x:c t="n" s="0">
        <x:v>-26.00068</x:v>
      </x:c>
      <x:c t="n" s="0">
        <x:v>-27.91603</x:v>
      </x:c>
      <x:c t="n" s="0">
        <x:v>-7.928929</x:v>
      </x:c>
      <x:c t="n" s="0">
        <x:v>-5.351651</x:v>
      </x:c>
      <x:c t="n" s="0">
        <x:v>-4.075447</x:v>
      </x:c>
      <x:c t="n" s="0">
        <x:v>-5.70043</x:v>
      </x:c>
      <x:c t="n" s="0">
        <x:v>9.461888</x:v>
      </x:c>
      <x:c t="n" s="0">
        <x:v>5.110719</x:v>
      </x:c>
      <x:c t="n" s="0">
        <x:v>12.45861</x:v>
      </x:c>
      <x:c t="n" s="0">
        <x:v>13.71382</x:v>
      </x:c>
      <x:c t="n" s="0">
        <x:v>19.27415</x:v>
      </x:c>
      <x:c t="n" s="0">
        <x:v>22.08432</x:v>
      </x:c>
      <x:c t="n" s="0">
        <x:v>18.76702</x:v>
      </x:c>
      <x:c t="n" s="0">
        <x:v>28.45294</x:v>
      </x:c>
      <x:c t="n" s="0">
        <x:v>27.89924</x:v>
      </x:c>
      <x:c t="n" s="0">
        <x:v>26.91677</x:v>
      </x:c>
      <x:c t="n" s="0">
        <x:v>25.24628</x:v>
      </x:c>
      <x:c t="n" s="0">
        <x:v>26.84865</x:v>
      </x:c>
      <x:c t="n" s="0">
        <x:v>26.49727</x:v>
      </x:c>
      <x:c t="n" s="0">
        <x:v>24.2096</x:v>
      </x:c>
      <x:c t="n" s="0">
        <x:v>24.45076</x:v>
      </x:c>
      <x:c t="n" s="0">
        <x:v>24.41257</x:v>
      </x:c>
      <x:c t="n" s="0">
        <x:v>22.07959</x:v>
      </x:c>
      <x:c t="n" s="0">
        <x:v>19.85805</x:v>
      </x:c>
      <x:c t="n" s="0">
        <x:v>15.52523</x:v>
      </x:c>
      <x:c t="n" s="0">
        <x:v>14.71222</x:v>
      </x:c>
      <x:c t="n" s="0">
        <x:v>11.66993</x:v>
      </x:c>
      <x:c t="n" s="0">
        <x:v>10.74641</x:v>
      </x:c>
      <x:c t="n" s="0">
        <x:v>11.14408</x:v>
      </x:c>
      <x:c t="n" s="0">
        <x:v>6.140862</x:v>
      </x:c>
      <x:c t="n" s="0">
        <x:v>6.159432</x:v>
      </x:c>
      <x:c t="n" s="0">
        <x:v>5.381727</x:v>
      </x:c>
      <x:c t="n" s="0">
        <x:v>5.3587</x:v>
      </x:c>
      <x:c t="n" s="0">
        <x:v>4.308638</x:v>
      </x:c>
      <x:c t="n" s="0">
        <x:v>4.204298</x:v>
      </x:c>
      <x:c t="n" s="0">
        <x:v>-29.52362</x:v>
      </x:c>
      <x:c t="n" s="0">
        <x:v>-21.11227</x:v>
      </x:c>
      <x:c t="n" s="0">
        <x:v>-28.18997</x:v>
      </x:c>
      <x:c t="n" s="0">
        <x:v>-6.355359</x:v>
      </x:c>
      <x:c t="n" s="0">
        <x:v>-13.58988</x:v>
      </x:c>
      <x:c t="n" s="0">
        <x:v>-2.665028</x:v>
      </x:c>
      <x:c t="n" s="0">
        <x:v>-8.251101</x:v>
      </x:c>
      <x:c t="n" s="0">
        <x:v>6.400251</x:v>
      </x:c>
      <x:c t="n" s="0">
        <x:v>6.321408</x:v>
      </x:c>
      <x:c t="n" s="0">
        <x:v>16.17533</x:v>
      </x:c>
      <x:c t="n" s="0">
        <x:v>14.00412</x:v>
      </x:c>
      <x:c t="n" s="0">
        <x:v>20.92284</x:v>
      </x:c>
      <x:c t="n" s="0">
        <x:v>24.28828</x:v>
      </x:c>
      <x:c t="n" s="0">
        <x:v>10.60892</x:v>
      </x:c>
      <x:c t="n" s="0">
        <x:v>32.14339</x:v>
      </x:c>
      <x:c t="n" s="0">
        <x:v>33.06247</x:v>
      </x:c>
      <x:c t="n" s="0">
        <x:v>25.12745</x:v>
      </x:c>
      <x:c t="n" s="0">
        <x:v>25.01628</x:v>
      </x:c>
      <x:c t="n" s="0">
        <x:v>19.48526</x:v>
      </x:c>
      <x:c t="n" s="0">
        <x:v>25.99363</x:v>
      </x:c>
      <x:c t="n" s="0">
        <x:v>24.59827</x:v>
      </x:c>
      <x:c t="n" s="0">
        <x:v>29.11513</x:v>
      </x:c>
      <x:c t="n" s="0">
        <x:v>25.1647</x:v>
      </x:c>
      <x:c t="n" s="0">
        <x:v>21.96653</x:v>
      </x:c>
      <x:c t="n" s="0">
        <x:v>17.83462</x:v>
      </x:c>
      <x:c t="n" s="0">
        <x:v>16.79773</x:v>
      </x:c>
      <x:c t="n" s="0">
        <x:v>13.16043</x:v>
      </x:c>
      <x:c t="n" s="0">
        <x:v>11.4342</x:v>
      </x:c>
      <x:c t="n" s="0">
        <x:v>10.67617</x:v>
      </x:c>
      <x:c t="n" s="0">
        <x:v>12.31924</x:v>
      </x:c>
      <x:c t="n" s="0">
        <x:v>3.951655</x:v>
      </x:c>
      <x:c t="n" s="0">
        <x:v>6.083219</x:v>
      </x:c>
      <x:c t="n" s="0">
        <x:v>5.183812</x:v>
      </x:c>
      <x:c t="n" s="0">
        <x:v>5.701189</x:v>
      </x:c>
      <x:c t="n" s="0">
        <x:v>4.033327</x:v>
      </x:c>
      <x:c t="n" s="0">
        <x:v>4.521598</x:v>
      </x:c>
      <x:c t="str">
        <x:v>No</x:v>
      </x:c>
      <x:c t="str">
        <x:v>No</x:v>
      </x:c>
      <x:c t="str">
        <x:v/>
      </x:c>
    </x:row>
    <x:row r="2788">
      <x:c t="n" s="11">
        <x:v>2787</x:v>
      </x:c>
      <x:c t="str" s="11">
        <x:v/>
      </x:c>
      <x:c t="n" s="8">
        <x:v>43944.3000347222</x:v>
      </x:c>
      <x:c t="n" s="7">
        <x:v>43944.3000347222</x:v>
      </x:c>
      <x:c t="n" s="0">
        <x:v>38.85229</x:v>
      </x:c>
      <x:c t="n" s="0">
        <x:v>54.20069</x:v>
      </x:c>
      <x:c t="n" s="0">
        <x:v>57.9269</x:v>
      </x:c>
      <x:c t="n" s="0">
        <x:v>67.13596</x:v>
      </x:c>
      <x:c t="n" s="0">
        <x:v>-30.06697</x:v>
      </x:c>
      <x:c t="n" s="0">
        <x:v>-24.71832</x:v>
      </x:c>
      <x:c t="n" s="0">
        <x:v>-28.15052</x:v>
      </x:c>
      <x:c t="n" s="0">
        <x:v>-7.660571</x:v>
      </x:c>
      <x:c t="n" s="0">
        <x:v>-5.916811</x:v>
      </x:c>
      <x:c t="n" s="0">
        <x:v>-3.838767</x:v>
      </x:c>
      <x:c t="n" s="0">
        <x:v>-5.98452</x:v>
      </x:c>
      <x:c t="n" s="0">
        <x:v>9.128721</x:v>
      </x:c>
      <x:c t="n" s="0">
        <x:v>5.991695</x:v>
      </x:c>
      <x:c t="n" s="0">
        <x:v>13.26873</x:v>
      </x:c>
      <x:c t="n" s="0">
        <x:v>13.43761</x:v>
      </x:c>
      <x:c t="n" s="0">
        <x:v>19.60485</x:v>
      </x:c>
      <x:c t="n" s="0">
        <x:v>23.82323</x:v>
      </x:c>
      <x:c t="n" s="0">
        <x:v>18.52391</x:v>
      </x:c>
      <x:c t="n" s="0">
        <x:v>28.2979</x:v>
      </x:c>
      <x:c t="n" s="0">
        <x:v>29.20928</x:v>
      </x:c>
      <x:c t="n" s="0">
        <x:v>26.97337</x:v>
      </x:c>
      <x:c t="n" s="0">
        <x:v>25.21262</x:v>
      </x:c>
      <x:c t="n" s="0">
        <x:v>26.56271</x:v>
      </x:c>
      <x:c t="n" s="0">
        <x:v>26.66572</x:v>
      </x:c>
      <x:c t="n" s="0">
        <x:v>24.06618</x:v>
      </x:c>
      <x:c t="n" s="0">
        <x:v>25.60001</x:v>
      </x:c>
      <x:c t="n" s="0">
        <x:v>24.52383</x:v>
      </x:c>
      <x:c t="n" s="0">
        <x:v>21.76014</x:v>
      </x:c>
      <x:c t="n" s="0">
        <x:v>19.66547</x:v>
      </x:c>
      <x:c t="n" s="0">
        <x:v>15.58877</x:v>
      </x:c>
      <x:c t="n" s="0">
        <x:v>14.44286</x:v>
      </x:c>
      <x:c t="n" s="0">
        <x:v>11.68054</x:v>
      </x:c>
      <x:c t="n" s="0">
        <x:v>10.70667</x:v>
      </x:c>
      <x:c t="n" s="0">
        <x:v>11.47323</x:v>
      </x:c>
      <x:c t="n" s="0">
        <x:v>6.073498</x:v>
      </x:c>
      <x:c t="n" s="0">
        <x:v>6.210442</x:v>
      </x:c>
      <x:c t="n" s="0">
        <x:v>5.510475</x:v>
      </x:c>
      <x:c t="n" s="0">
        <x:v>5.508008</x:v>
      </x:c>
      <x:c t="n" s="0">
        <x:v>4.285902</x:v>
      </x:c>
      <x:c t="n" s="0">
        <x:v>4.260029</x:v>
      </x:c>
      <x:c t="n" s="0">
        <x:v>-29.18901</x:v>
      </x:c>
      <x:c t="n" s="0">
        <x:v>-20.74512</x:v>
      </x:c>
      <x:c t="n" s="0">
        <x:v>-28.18997</x:v>
      </x:c>
      <x:c t="n" s="0">
        <x:v>-6.355359</x:v>
      </x:c>
      <x:c t="n" s="0">
        <x:v>-13.20026</x:v>
      </x:c>
      <x:c t="n" s="0">
        <x:v>-4.612437</x:v>
      </x:c>
      <x:c t="n" s="0">
        <x:v>-8.17046</x:v>
      </x:c>
      <x:c t="n" s="0">
        <x:v>6.400251</x:v>
      </x:c>
      <x:c t="n" s="0">
        <x:v>10.39907</x:v>
      </x:c>
      <x:c t="n" s="0">
        <x:v>16.26944</x:v>
      </x:c>
      <x:c t="n" s="0">
        <x:v>7.514107</x:v>
      </x:c>
      <x:c t="n" s="0">
        <x:v>21.15503</x:v>
      </x:c>
      <x:c t="n" s="0">
        <x:v>30.03568</x:v>
      </x:c>
      <x:c t="n" s="0">
        <x:v>19.58434</x:v>
      </x:c>
      <x:c t="n" s="0">
        <x:v>14.16903</x:v>
      </x:c>
      <x:c t="n" s="0">
        <x:v>30.29342</x:v>
      </x:c>
      <x:c t="n" s="0">
        <x:v>28.29565</x:v>
      </x:c>
      <x:c t="n" s="0">
        <x:v>23.95928</x:v>
      </x:c>
      <x:c t="n" s="0">
        <x:v>26.98457</x:v>
      </x:c>
      <x:c t="n" s="0">
        <x:v>28.99534</x:v>
      </x:c>
      <x:c t="n" s="0">
        <x:v>24.65324</x:v>
      </x:c>
      <x:c t="n" s="0">
        <x:v>26.23535</x:v>
      </x:c>
      <x:c t="n" s="0">
        <x:v>22.65723</x:v>
      </x:c>
      <x:c t="n" s="0">
        <x:v>19.74647</x:v>
      </x:c>
      <x:c t="n" s="0">
        <x:v>20.54631</x:v>
      </x:c>
      <x:c t="n" s="0">
        <x:v>15.5599</x:v>
      </x:c>
      <x:c t="n" s="0">
        <x:v>10.26458</x:v>
      </x:c>
      <x:c t="n" s="0">
        <x:v>11.8015</x:v>
      </x:c>
      <x:c t="n" s="0">
        <x:v>9.514733</x:v>
      </x:c>
      <x:c t="n" s="0">
        <x:v>12.25974</x:v>
      </x:c>
      <x:c t="n" s="0">
        <x:v>6.422706</x:v>
      </x:c>
      <x:c t="n" s="0">
        <x:v>6.123628</x:v>
      </x:c>
      <x:c t="n" s="0">
        <x:v>6.773569</x:v>
      </x:c>
      <x:c t="n" s="0">
        <x:v>5.953029</x:v>
      </x:c>
      <x:c t="n" s="0">
        <x:v>4.335303</x:v>
      </x:c>
      <x:c t="n" s="0">
        <x:v>4.804443</x:v>
      </x:c>
      <x:c t="str">
        <x:v>No</x:v>
      </x:c>
      <x:c t="str">
        <x:v>No</x:v>
      </x:c>
      <x:c t="str">
        <x:v/>
      </x:c>
    </x:row>
    <x:row r="2789">
      <x:c t="n" s="11">
        <x:v>2788</x:v>
      </x:c>
      <x:c t="str" s="11">
        <x:v/>
      </x:c>
      <x:c t="n" s="8">
        <x:v>43944.3000347222</x:v>
      </x:c>
      <x:c t="n" s="7">
        <x:v>43944.3000347222</x:v>
      </x:c>
      <x:c t="n" s="0">
        <x:v>41.56308</x:v>
      </x:c>
      <x:c t="n" s="0">
        <x:v>54.20069</x:v>
      </x:c>
      <x:c t="n" s="0">
        <x:v>60.67732</x:v>
      </x:c>
      <x:c t="n" s="0">
        <x:v>69.56634</x:v>
      </x:c>
      <x:c t="n" s="0">
        <x:v>-30.06697</x:v>
      </x:c>
      <x:c t="n" s="0">
        <x:v>-23.86058</x:v>
      </x:c>
      <x:c t="n" s="0">
        <x:v>-28.18997</x:v>
      </x:c>
      <x:c t="n" s="0">
        <x:v>-7.443824</x:v>
      </x:c>
      <x:c t="n" s="0">
        <x:v>-6.465534</x:v>
      </x:c>
      <x:c t="n" s="0">
        <x:v>-4.381802</x:v>
      </x:c>
      <x:c t="n" s="0">
        <x:v>-6.242781</x:v>
      </x:c>
      <x:c t="n" s="0">
        <x:v>8.82244</x:v>
      </x:c>
      <x:c t="n" s="0">
        <x:v>6.984213</x:v>
      </x:c>
      <x:c t="n" s="0">
        <x:v>13.85805</x:v>
      </x:c>
      <x:c t="n" s="0">
        <x:v>12.93806</x:v>
      </x:c>
      <x:c t="n" s="0">
        <x:v>19.86862</x:v>
      </x:c>
      <x:c t="n" s="0">
        <x:v>25.47953</x:v>
      </x:c>
      <x:c t="n" s="0">
        <x:v>18.79179</x:v>
      </x:c>
      <x:c t="n" s="0">
        <x:v>28.34078</x:v>
      </x:c>
      <x:c t="n" s="0">
        <x:v>28.76718</x:v>
      </x:c>
      <x:c t="n" s="0">
        <x:v>27.26392</x:v>
      </x:c>
      <x:c t="n" s="0">
        <x:v>25.12476</x:v>
      </x:c>
      <x:c t="n" s="0">
        <x:v>26.4891</x:v>
      </x:c>
      <x:c t="n" s="0">
        <x:v>26.85851</x:v>
      </x:c>
      <x:c t="n" s="0">
        <x:v>24.43996</x:v>
      </x:c>
      <x:c t="n" s="0">
        <x:v>25.41207</x:v>
      </x:c>
      <x:c t="n" s="0">
        <x:v>24.17143</x:v>
      </x:c>
      <x:c t="n" s="0">
        <x:v>21.48578</x:v>
      </x:c>
      <x:c t="n" s="0">
        <x:v>19.67624</x:v>
      </x:c>
      <x:c t="n" s="0">
        <x:v>15.35458</x:v>
      </x:c>
      <x:c t="n" s="0">
        <x:v>14.05221</x:v>
      </x:c>
      <x:c t="n" s="0">
        <x:v>11.84445</x:v>
      </x:c>
      <x:c t="n" s="0">
        <x:v>10.65502</x:v>
      </x:c>
      <x:c t="n" s="0">
        <x:v>11.37338</x:v>
      </x:c>
      <x:c t="n" s="0">
        <x:v>5.918084</x:v>
      </x:c>
      <x:c t="n" s="0">
        <x:v>6.321385</x:v>
      </x:c>
      <x:c t="n" s="0">
        <x:v>5.64257</x:v>
      </x:c>
      <x:c t="n" s="0">
        <x:v>5.416202</x:v>
      </x:c>
      <x:c t="n" s="0">
        <x:v>4.328007</x:v>
      </x:c>
      <x:c t="n" s="0">
        <x:v>4.295102</x:v>
      </x:c>
      <x:c t="n" s="0">
        <x:v>-29.18901</x:v>
      </x:c>
      <x:c t="n" s="0">
        <x:v>-20.74512</x:v>
      </x:c>
      <x:c t="n" s="0">
        <x:v>-28.18997</x:v>
      </x:c>
      <x:c t="n" s="0">
        <x:v>-6.355359</x:v>
      </x:c>
      <x:c t="n" s="0">
        <x:v>-13.20026</x:v>
      </x:c>
      <x:c t="n" s="0">
        <x:v>-17.05578</x:v>
      </x:c>
      <x:c t="n" s="0">
        <x:v>-8.17046</x:v>
      </x:c>
      <x:c t="n" s="0">
        <x:v>3.703321</x:v>
      </x:c>
      <x:c t="n" s="0">
        <x:v>10.39907</x:v>
      </x:c>
      <x:c t="n" s="0">
        <x:v>16.26944</x:v>
      </x:c>
      <x:c t="n" s="0">
        <x:v>7.514107</x:v>
      </x:c>
      <x:c t="n" s="0">
        <x:v>21.06192</x:v>
      </x:c>
      <x:c t="n" s="0">
        <x:v>30.03568</x:v>
      </x:c>
      <x:c t="n" s="0">
        <x:v>20.42425</x:v>
      </x:c>
      <x:c t="n" s="0">
        <x:v>31.34966</x:v>
      </x:c>
      <x:c t="n" s="0">
        <x:v>31.85501</x:v>
      </x:c>
      <x:c t="n" s="0">
        <x:v>26.41144</x:v>
      </x:c>
      <x:c t="n" s="0">
        <x:v>26.58803</x:v>
      </x:c>
      <x:c t="n" s="0">
        <x:v>22.89227</x:v>
      </x:c>
      <x:c t="n" s="0">
        <x:v>24.19733</x:v>
      </x:c>
      <x:c t="n" s="0">
        <x:v>24.54174</x:v>
      </x:c>
      <x:c t="n" s="0">
        <x:v>23.78643</x:v>
      </x:c>
      <x:c t="n" s="0">
        <x:v>22.06706</x:v>
      </x:c>
      <x:c t="n" s="0">
        <x:v>16.62153</x:v>
      </x:c>
      <x:c t="n" s="0">
        <x:v>17.34404</x:v>
      </x:c>
      <x:c t="n" s="0">
        <x:v>12.87504</x:v>
      </x:c>
      <x:c t="n" s="0">
        <x:v>12.63936</x:v>
      </x:c>
      <x:c t="n" s="0">
        <x:v>12.1018</x:v>
      </x:c>
      <x:c t="n" s="0">
        <x:v>7.591237</x:v>
      </x:c>
      <x:c t="n" s="0">
        <x:v>10.24667</x:v>
      </x:c>
      <x:c t="n" s="0">
        <x:v>4.30618</x:v>
      </x:c>
      <x:c t="n" s="0">
        <x:v>6.720281</x:v>
      </x:c>
      <x:c t="n" s="0">
        <x:v>5.825924</x:v>
      </x:c>
      <x:c t="n" s="0">
        <x:v>4.275715</x:v>
      </x:c>
      <x:c t="n" s="0">
        <x:v>3.998957</x:v>
      </x:c>
      <x:c t="n" s="0">
        <x:v>5.031735</x:v>
      </x:c>
      <x:c t="str">
        <x:v>No</x:v>
      </x:c>
      <x:c t="str">
        <x:v>No</x:v>
      </x:c>
      <x:c t="str">
        <x:v/>
      </x:c>
    </x:row>
    <x:row r="2790">
      <x:c t="n" s="11">
        <x:v>2789</x:v>
      </x:c>
      <x:c t="str" s="11">
        <x:v/>
      </x:c>
      <x:c t="n" s="8">
        <x:v>43944.3000347222</x:v>
      </x:c>
      <x:c t="n" s="7">
        <x:v>43944.3000347222</x:v>
      </x:c>
      <x:c t="n" s="0">
        <x:v>39.47343</x:v>
      </x:c>
      <x:c t="n" s="0">
        <x:v>54.20069</x:v>
      </x:c>
      <x:c t="n" s="0">
        <x:v>55.53895</x:v>
      </x:c>
      <x:c t="n" s="0">
        <x:v>61.69528</x:v>
      </x:c>
      <x:c t="n" s="0">
        <x:v>-30.06697</x:v>
      </x:c>
      <x:c t="n" s="0">
        <x:v>-23.24218</x:v>
      </x:c>
      <x:c t="n" s="0">
        <x:v>-28.18997</x:v>
      </x:c>
      <x:c t="n" s="0">
        <x:v>-7.266911</x:v>
      </x:c>
      <x:c t="n" s="0">
        <x:v>-6.996186</x:v>
      </x:c>
      <x:c t="n" s="0">
        <x:v>-5.027185</x:v>
      </x:c>
      <x:c t="n" s="0">
        <x:v>-6.476192</x:v>
      </x:c>
      <x:c t="n" s="0">
        <x:v>8.168823</x:v>
      </x:c>
      <x:c t="n" s="0">
        <x:v>7.482922</x:v>
      </x:c>
      <x:c t="n" s="0">
        <x:v>14.06071</x:v>
      </x:c>
      <x:c t="n" s="0">
        <x:v>12.46062</x:v>
      </x:c>
      <x:c t="n" s="0">
        <x:v>19.99232</x:v>
      </x:c>
      <x:c t="n" s="0">
        <x:v>25.86567</x:v>
      </x:c>
      <x:c t="n" s="0">
        <x:v>19.32631</x:v>
      </x:c>
      <x:c t="n" s="0">
        <x:v>28.93217</x:v>
      </x:c>
      <x:c t="n" s="0">
        <x:v>30.20976</x:v>
      </x:c>
      <x:c t="n" s="0">
        <x:v>27.27654</x:v>
      </x:c>
      <x:c t="n" s="0">
        <x:v>25.51097</x:v>
      </x:c>
      <x:c t="n" s="0">
        <x:v>25.98772</x:v>
      </x:c>
      <x:c t="n" s="0">
        <x:v>26.28079</x:v>
      </x:c>
      <x:c t="n" s="0">
        <x:v>23.98166</x:v>
      </x:c>
      <x:c t="n" s="0">
        <x:v>25.43616</x:v>
      </x:c>
      <x:c t="n" s="0">
        <x:v>23.82659</x:v>
      </x:c>
      <x:c t="n" s="0">
        <x:v>22.16852</x:v>
      </x:c>
      <x:c t="n" s="0">
        <x:v>19.60714</x:v>
      </x:c>
      <x:c t="n" s="0">
        <x:v>15.38634</x:v>
      </x:c>
      <x:c t="n" s="0">
        <x:v>13.97117</x:v>
      </x:c>
      <x:c t="n" s="0">
        <x:v>11.68753</x:v>
      </x:c>
      <x:c t="n" s="0">
        <x:v>10.44665</x:v>
      </x:c>
      <x:c t="n" s="0">
        <x:v>11.20894</x:v>
      </x:c>
      <x:c t="n" s="0">
        <x:v>5.701797</x:v>
      </x:c>
      <x:c t="n" s="0">
        <x:v>6.310016</x:v>
      </x:c>
      <x:c t="n" s="0">
        <x:v>5.654668</x:v>
      </x:c>
      <x:c t="n" s="0">
        <x:v>5.293633</x:v>
      </x:c>
      <x:c t="n" s="0">
        <x:v>4.25632</x:v>
      </x:c>
      <x:c t="n" s="0">
        <x:v>4.504591</x:v>
      </x:c>
      <x:c t="n" s="0">
        <x:v>-29.18901</x:v>
      </x:c>
      <x:c t="n" s="0">
        <x:v>-20.74512</x:v>
      </x:c>
      <x:c t="n" s="0">
        <x:v>-28.18997</x:v>
      </x:c>
      <x:c t="n" s="0">
        <x:v>-6.355359</x:v>
      </x:c>
      <x:c t="n" s="0">
        <x:v>-13.20026</x:v>
      </x:c>
      <x:c t="n" s="0">
        <x:v>-17.05578</x:v>
      </x:c>
      <x:c t="n" s="0">
        <x:v>-8.17046</x:v>
      </x:c>
      <x:c t="n" s="0">
        <x:v>-4.8594</x:v>
      </x:c>
      <x:c t="n" s="0">
        <x:v>7.672087</x:v>
      </x:c>
      <x:c t="n" s="0">
        <x:v>11.39695</x:v>
      </x:c>
      <x:c t="n" s="0">
        <x:v>7.514107</x:v>
      </x:c>
      <x:c t="n" s="0">
        <x:v>20.34741</x:v>
      </x:c>
      <x:c t="n" s="0">
        <x:v>22.56637</x:v>
      </x:c>
      <x:c t="n" s="0">
        <x:v>22.21719</x:v>
      </x:c>
      <x:c t="n" s="0">
        <x:v>29.60886</x:v>
      </x:c>
      <x:c t="n" s="0">
        <x:v>34.77237</x:v>
      </x:c>
      <x:c t="n" s="0">
        <x:v>33.15739</x:v>
      </x:c>
      <x:c t="n" s="0">
        <x:v>26.18708</x:v>
      </x:c>
      <x:c t="n" s="0">
        <x:v>21.20993</x:v>
      </x:c>
      <x:c t="n" s="0">
        <x:v>25.83395</x:v>
      </x:c>
      <x:c t="n" s="0">
        <x:v>24.50883</x:v>
      </x:c>
      <x:c t="n" s="0">
        <x:v>27.22856</x:v>
      </x:c>
      <x:c t="n" s="0">
        <x:v>21.4219</x:v>
      </x:c>
      <x:c t="n" s="0">
        <x:v>26.27752</x:v>
      </x:c>
      <x:c t="n" s="0">
        <x:v>18.44844</x:v>
      </x:c>
      <x:c t="n" s="0">
        <x:v>16.47537</x:v>
      </x:c>
      <x:c t="n" s="0">
        <x:v>12.99552</x:v>
      </x:c>
      <x:c t="n" s="0">
        <x:v>11.74033</x:v>
      </x:c>
      <x:c t="n" s="0">
        <x:v>10.55724</x:v>
      </x:c>
      <x:c t="n" s="0">
        <x:v>9.455523</x:v>
      </x:c>
      <x:c t="n" s="0">
        <x:v>4.167634</x:v>
      </x:c>
      <x:c t="n" s="0">
        <x:v>7.093195</x:v>
      </x:c>
      <x:c t="n" s="0">
        <x:v>5.901115</x:v>
      </x:c>
      <x:c t="n" s="0">
        <x:v>4.789381</x:v>
      </x:c>
      <x:c t="n" s="0">
        <x:v>3.907977</x:v>
      </x:c>
      <x:c t="n" s="0">
        <x:v>4.499109</x:v>
      </x:c>
      <x:c t="str">
        <x:v>No</x:v>
      </x:c>
      <x:c t="str">
        <x:v>No</x:v>
      </x:c>
      <x:c t="str">
        <x:v/>
      </x:c>
    </x:row>
    <x:row r="2791">
      <x:c t="n" s="11">
        <x:v>2790</x:v>
      </x:c>
      <x:c t="str" s="11">
        <x:v/>
      </x:c>
      <x:c t="n" s="8">
        <x:v>43944.3000347222</x:v>
      </x:c>
      <x:c t="n" s="7">
        <x:v>43944.3000347222</x:v>
      </x:c>
      <x:c t="n" s="0">
        <x:v>38.89221</x:v>
      </x:c>
      <x:c t="n" s="0">
        <x:v>54.20069</x:v>
      </x:c>
      <x:c t="n" s="0">
        <x:v>54.69511</x:v>
      </x:c>
      <x:c t="n" s="0">
        <x:v>63.45619</x:v>
      </x:c>
      <x:c t="n" s="0">
        <x:v>-30.06697</x:v>
      </x:c>
      <x:c t="n" s="0">
        <x:v>-22.49957</x:v>
      </x:c>
      <x:c t="n" s="0">
        <x:v>-27.9294</x:v>
      </x:c>
      <x:c t="n" s="0">
        <x:v>-7.334152</x:v>
      </x:c>
      <x:c t="n" s="0">
        <x:v>-7.507137</x:v>
      </x:c>
      <x:c t="n" s="0">
        <x:v>-5.666209</x:v>
      </x:c>
      <x:c t="n" s="0">
        <x:v>-6.194334</x:v>
      </x:c>
      <x:c t="n" s="0">
        <x:v>7.52033</x:v>
      </x:c>
      <x:c t="n" s="0">
        <x:v>7.315094</x:v>
      </x:c>
      <x:c t="n" s="0">
        <x:v>13.49817</x:v>
      </x:c>
      <x:c t="n" s="0">
        <x:v>12.09401</x:v>
      </x:c>
      <x:c t="n" s="0">
        <x:v>20.046</x:v>
      </x:c>
      <x:c t="n" s="0">
        <x:v>25.51445</x:v>
      </x:c>
      <x:c t="n" s="0">
        <x:v>19.88795</x:v>
      </x:c>
      <x:c t="n" s="0">
        <x:v>28.52529</x:v>
      </x:c>
      <x:c t="n" s="0">
        <x:v>31.38958</x:v>
      </x:c>
      <x:c t="n" s="0">
        <x:v>29.32142</x:v>
      </x:c>
      <x:c t="n" s="0">
        <x:v>25.41563</x:v>
      </x:c>
      <x:c t="n" s="0">
        <x:v>25.48134</x:v>
      </x:c>
      <x:c t="n" s="0">
        <x:v>27.10273</x:v>
      </x:c>
      <x:c t="n" s="0">
        <x:v>23.99646</x:v>
      </x:c>
      <x:c t="n" s="0">
        <x:v>25.8039</x:v>
      </x:c>
      <x:c t="n" s="0">
        <x:v>23.83229</x:v>
      </x:c>
      <x:c t="n" s="0">
        <x:v>22.23631</x:v>
      </x:c>
      <x:c t="n" s="0">
        <x:v>19.23779</x:v>
      </x:c>
      <x:c t="n" s="0">
        <x:v>15.46674</x:v>
      </x:c>
      <x:c t="n" s="0">
        <x:v>13.98836</x:v>
      </x:c>
      <x:c t="n" s="0">
        <x:v>11.89369</x:v>
      </x:c>
      <x:c t="n" s="0">
        <x:v>10.31781</x:v>
      </x:c>
      <x:c t="n" s="0">
        <x:v>11.01372</x:v>
      </x:c>
      <x:c t="n" s="0">
        <x:v>5.526804</x:v>
      </x:c>
      <x:c t="n" s="0">
        <x:v>6.357605</x:v>
      </x:c>
      <x:c t="n" s="0">
        <x:v>5.700521</x:v>
      </x:c>
      <x:c t="n" s="0">
        <x:v>5.316468</x:v>
      </x:c>
      <x:c t="n" s="0">
        <x:v>4.200378</x:v>
      </x:c>
      <x:c t="n" s="0">
        <x:v>4.525133</x:v>
      </x:c>
      <x:c t="n" s="0">
        <x:v>-29.18901</x:v>
      </x:c>
      <x:c t="n" s="0">
        <x:v>-18.86244</x:v>
      </x:c>
      <x:c t="n" s="0">
        <x:v>-23.41144</x:v>
      </x:c>
      <x:c t="n" s="0">
        <x:v>-9.619967</x:v>
      </x:c>
      <x:c t="n" s="0">
        <x:v>-13.20026</x:v>
      </x:c>
      <x:c t="n" s="0">
        <x:v>-17.05578</x:v>
      </x:c>
      <x:c t="n" s="0">
        <x:v>-3.086887</x:v>
      </x:c>
      <x:c t="n" s="0">
        <x:v>2.288234</x:v>
      </x:c>
      <x:c t="n" s="0">
        <x:v>6.177139</x:v>
      </x:c>
      <x:c t="n" s="0">
        <x:v>6.306906</x:v>
      </x:c>
      <x:c t="n" s="0">
        <x:v>12.02948</x:v>
      </x:c>
      <x:c t="n" s="0">
        <x:v>20.34741</x:v>
      </x:c>
      <x:c t="n" s="0">
        <x:v>22.56637</x:v>
      </x:c>
      <x:c t="n" s="0">
        <x:v>22.08551</x:v>
      </x:c>
      <x:c t="n" s="0">
        <x:v>22.11848</x:v>
      </x:c>
      <x:c t="n" s="0">
        <x:v>34.44952</x:v>
      </x:c>
      <x:c t="n" s="0">
        <x:v>32.60307</x:v>
      </x:c>
      <x:c t="n" s="0">
        <x:v>27.4452</x:v>
      </x:c>
      <x:c t="n" s="0">
        <x:v>23.53984</x:v>
      </x:c>
      <x:c t="n" s="0">
        <x:v>29.91957</x:v>
      </x:c>
      <x:c t="n" s="0">
        <x:v>19.65986</x:v>
      </x:c>
      <x:c t="n" s="0">
        <x:v>25.57093</x:v>
      </x:c>
      <x:c t="n" s="0">
        <x:v>25.63763</x:v>
      </x:c>
      <x:c t="n" s="0">
        <x:v>19.19579</x:v>
      </x:c>
      <x:c t="n" s="0">
        <x:v>16.64011</x:v>
      </x:c>
      <x:c t="n" s="0">
        <x:v>16.88071</x:v>
      </x:c>
      <x:c t="n" s="0">
        <x:v>14.80223</x:v>
      </x:c>
      <x:c t="n" s="0">
        <x:v>11.56473</x:v>
      </x:c>
      <x:c t="n" s="0">
        <x:v>9.635535</x:v>
      </x:c>
      <x:c t="n" s="0">
        <x:v>10.90652</x:v>
      </x:c>
      <x:c t="n" s="0">
        <x:v>4.973546</x:v>
      </x:c>
      <x:c t="n" s="0">
        <x:v>6.484514</x:v>
      </x:c>
      <x:c t="n" s="0">
        <x:v>6.183897</x:v>
      </x:c>
      <x:c t="n" s="0">
        <x:v>4.819842</x:v>
      </x:c>
      <x:c t="n" s="0">
        <x:v>4.152144</x:v>
      </x:c>
      <x:c t="n" s="0">
        <x:v>5.215721</x:v>
      </x:c>
      <x:c t="str">
        <x:v>No</x:v>
      </x:c>
      <x:c t="str">
        <x:v>No</x:v>
      </x:c>
      <x:c t="str">
        <x:v/>
      </x:c>
    </x:row>
    <x:row r="2792">
      <x:c t="n" s="11">
        <x:v>2791</x:v>
      </x:c>
      <x:c t="str" s="11">
        <x:v/>
      </x:c>
      <x:c t="n" s="8">
        <x:v>43944.3000347222</x:v>
      </x:c>
      <x:c t="n" s="7">
        <x:v>43944.3000347222</x:v>
      </x:c>
      <x:c t="n" s="0">
        <x:v>35.92914</x:v>
      </x:c>
      <x:c t="n" s="0">
        <x:v>54.20069</x:v>
      </x:c>
      <x:c t="n" s="0">
        <x:v>52.17028</x:v>
      </x:c>
      <x:c t="n" s="0">
        <x:v>64.42529</x:v>
      </x:c>
      <x:c t="n" s="0">
        <x:v>-30.06697</x:v>
      </x:c>
      <x:c t="n" s="0">
        <x:v>-21.73953</x:v>
      </x:c>
      <x:c t="n" s="0">
        <x:v>-26.90208</x:v>
      </x:c>
      <x:c t="n" s="0">
        <x:v>-7.601674</x:v>
      </x:c>
      <x:c t="n" s="0">
        <x:v>-7.996806</x:v>
      </x:c>
      <x:c t="n" s="0">
        <x:v>-6.29794</x:v>
      </x:c>
      <x:c t="n" s="0">
        <x:v>-5.577628</x:v>
      </x:c>
      <x:c t="n" s="0">
        <x:v>7.39022</x:v>
      </x:c>
      <x:c t="n" s="0">
        <x:v>7.166445</x:v>
      </x:c>
      <x:c t="n" s="0">
        <x:v>12.95234</x:v>
      </x:c>
      <x:c t="n" s="0">
        <x:v>12.3209</x:v>
      </x:c>
      <x:c t="n" s="0">
        <x:v>20.09133</x:v>
      </x:c>
      <x:c t="n" s="0">
        <x:v>25.18664</x:v>
      </x:c>
      <x:c t="n" s="0">
        <x:v>20.24641</x:v>
      </x:c>
      <x:c t="n" s="0">
        <x:v>28.59878</x:v>
      </x:c>
      <x:c t="n" s="0">
        <x:v>31.49209</x:v>
      </x:c>
      <x:c t="n" s="0">
        <x:v>29.30027</x:v>
      </x:c>
      <x:c t="n" s="0">
        <x:v>25.68997</x:v>
      </x:c>
      <x:c t="n" s="0">
        <x:v>25.87185</x:v>
      </x:c>
      <x:c t="n" s="0">
        <x:v>27.26746</x:v>
      </x:c>
      <x:c t="n" s="0">
        <x:v>23.62152</x:v>
      </x:c>
      <x:c t="n" s="0">
        <x:v>25.79089</x:v>
      </x:c>
      <x:c t="n" s="0">
        <x:v>24.00684</x:v>
      </x:c>
      <x:c t="n" s="0">
        <x:v>21.88106</x:v>
      </x:c>
      <x:c t="n" s="0">
        <x:v>18.85799</x:v>
      </x:c>
      <x:c t="n" s="0">
        <x:v>15.8927</x:v>
      </x:c>
      <x:c t="n" s="0">
        <x:v>14.24911</x:v>
      </x:c>
      <x:c t="n" s="0">
        <x:v>11.62874</x:v>
      </x:c>
      <x:c t="n" s="0">
        <x:v>10.35511</x:v>
      </x:c>
      <x:c t="n" s="0">
        <x:v>11.22671</x:v>
      </x:c>
      <x:c t="n" s="0">
        <x:v>5.542808</x:v>
      </x:c>
      <x:c t="n" s="0">
        <x:v>6.496992</x:v>
      </x:c>
      <x:c t="n" s="0">
        <x:v>5.769804</x:v>
      </x:c>
      <x:c t="n" s="0">
        <x:v>5.261614</x:v>
      </x:c>
      <x:c t="n" s="0">
        <x:v>4.164697</x:v>
      </x:c>
      <x:c t="n" s="0">
        <x:v>4.566364</x:v>
      </x:c>
      <x:c t="n" s="0">
        <x:v>-29.18901</x:v>
      </x:c>
      <x:c t="n" s="0">
        <x:v>-18.86244</x:v>
      </x:c>
      <x:c t="n" s="0">
        <x:v>-23.41144</x:v>
      </x:c>
      <x:c t="n" s="0">
        <x:v>-9.619967</x:v>
      </x:c>
      <x:c t="n" s="0">
        <x:v>-14.66565</x:v>
      </x:c>
      <x:c t="n" s="0">
        <x:v>-17.05578</x:v>
      </x:c>
      <x:c t="n" s="0">
        <x:v>-3.086887</x:v>
      </x:c>
      <x:c t="n" s="0">
        <x:v>7.630308</x:v>
      </x:c>
      <x:c t="n" s="0">
        <x:v>6.177139</x:v>
      </x:c>
      <x:c t="n" s="0">
        <x:v>6.306906</x:v>
      </x:c>
      <x:c t="n" s="0">
        <x:v>13.45296</x:v>
      </x:c>
      <x:c t="n" s="0">
        <x:v>20.34741</x:v>
      </x:c>
      <x:c t="n" s="0">
        <x:v>22.35062</x:v>
      </x:c>
      <x:c t="n" s="0">
        <x:v>21.85677</x:v>
      </x:c>
      <x:c t="n" s="0">
        <x:v>31.39819</x:v>
      </x:c>
      <x:c t="n" s="0">
        <x:v>30.88279</x:v>
      </x:c>
      <x:c t="n" s="0">
        <x:v>22.71743</x:v>
      </x:c>
      <x:c t="n" s="0">
        <x:v>20.71251</x:v>
      </x:c>
      <x:c t="n" s="0">
        <x:v>29.3652</x:v>
      </x:c>
      <x:c t="n" s="0">
        <x:v>27.62567</x:v>
      </x:c>
      <x:c t="n" s="0">
        <x:v>25.37594</x:v>
      </x:c>
      <x:c t="n" s="0">
        <x:v>26.90973</x:v>
      </x:c>
      <x:c t="n" s="0">
        <x:v>21.19545</x:v>
      </x:c>
      <x:c t="n" s="0">
        <x:v>19.12145</x:v>
      </x:c>
      <x:c t="n" s="0">
        <x:v>17.21775</x:v>
      </x:c>
      <x:c t="n" s="0">
        <x:v>16.10913</x:v>
      </x:c>
      <x:c t="n" s="0">
        <x:v>16.44388</x:v>
      </x:c>
      <x:c t="n" s="0">
        <x:v>10.94363</x:v>
      </x:c>
      <x:c t="n" s="0">
        <x:v>10.77764</x:v>
      </x:c>
      <x:c t="n" s="0">
        <x:v>10.97966</x:v>
      </x:c>
      <x:c t="n" s="0">
        <x:v>6.405192</x:v>
      </x:c>
      <x:c t="n" s="0">
        <x:v>6.386223</x:v>
      </x:c>
      <x:c t="n" s="0">
        <x:v>5.705669</x:v>
      </x:c>
      <x:c t="n" s="0">
        <x:v>6.226754</x:v>
      </x:c>
      <x:c t="n" s="0">
        <x:v>4.230459</x:v>
      </x:c>
      <x:c t="n" s="0">
        <x:v>4.538033</x:v>
      </x:c>
      <x:c t="str">
        <x:v>No</x:v>
      </x:c>
      <x:c t="str">
        <x:v>No</x:v>
      </x:c>
      <x:c t="str">
        <x:v/>
      </x:c>
    </x:row>
    <x:row r="2793">
      <x:c t="n" s="11">
        <x:v>2792</x:v>
      </x:c>
      <x:c t="str" s="11">
        <x:v/>
      </x:c>
      <x:c t="n" s="8">
        <x:v>43944.3000347222</x:v>
      </x:c>
      <x:c t="n" s="7">
        <x:v>43944.3000347222</x:v>
      </x:c>
      <x:c t="n" s="0">
        <x:v>40.94299</x:v>
      </x:c>
      <x:c t="n" s="0">
        <x:v>54.20069</x:v>
      </x:c>
      <x:c t="n" s="0">
        <x:v>55.91386</x:v>
      </x:c>
      <x:c t="n" s="0">
        <x:v>66.28165</x:v>
      </x:c>
      <x:c t="n" s="0">
        <x:v>-30.06697</x:v>
      </x:c>
      <x:c t="n" s="0">
        <x:v>-21.18161</x:v>
      </x:c>
      <x:c t="n" s="0">
        <x:v>-26.18359</x:v>
      </x:c>
      <x:c t="n" s="0">
        <x:v>-7.84396</x:v>
      </x:c>
      <x:c t="n" s="0">
        <x:v>-8.609855</x:v>
      </x:c>
      <x:c t="n" s="0">
        <x:v>-6.921344</x:v>
      </x:c>
      <x:c t="n" s="0">
        <x:v>-5.112458</x:v>
      </x:c>
      <x:c t="n" s="0">
        <x:v>7.426105</x:v>
      </x:c>
      <x:c t="n" s="0">
        <x:v>6.985023</x:v>
      </x:c>
      <x:c t="n" s="0">
        <x:v>12.52076</x:v>
      </x:c>
      <x:c t="n" s="0">
        <x:v>12.5057</x:v>
      </x:c>
      <x:c t="n" s="0">
        <x:v>20.95717</x:v>
      </x:c>
      <x:c t="n" s="0">
        <x:v>24.86061</x:v>
      </x:c>
      <x:c t="n" s="0">
        <x:v>20.50525</x:v>
      </x:c>
      <x:c t="n" s="0">
        <x:v>29.13777</x:v>
      </x:c>
      <x:c t="n" s="0">
        <x:v>31.71001</x:v>
      </x:c>
      <x:c t="n" s="0">
        <x:v>28.88605</x:v>
      </x:c>
      <x:c t="n" s="0">
        <x:v>25.0478</x:v>
      </x:c>
      <x:c t="n" s="0">
        <x:v>26.52555</x:v>
      </x:c>
      <x:c t="n" s="0">
        <x:v>27.09433</x:v>
      </x:c>
      <x:c t="n" s="0">
        <x:v>23.9932</x:v>
      </x:c>
      <x:c t="n" s="0">
        <x:v>25.55864</x:v>
      </x:c>
      <x:c t="n" s="0">
        <x:v>23.64075</x:v>
      </x:c>
      <x:c t="n" s="0">
        <x:v>21.72778</x:v>
      </x:c>
      <x:c t="n" s="0">
        <x:v>18.72843</x:v>
      </x:c>
      <x:c t="n" s="0">
        <x:v>15.78941</x:v>
      </x:c>
      <x:c t="n" s="0">
        <x:v>14.4358</x:v>
      </x:c>
      <x:c t="n" s="0">
        <x:v>11.46939</x:v>
      </x:c>
      <x:c t="n" s="0">
        <x:v>10.36108</x:v>
      </x:c>
      <x:c t="n" s="0">
        <x:v>10.88032</x:v>
      </x:c>
      <x:c t="n" s="0">
        <x:v>5.835815</x:v>
      </x:c>
      <x:c t="n" s="0">
        <x:v>6.219202</x:v>
      </x:c>
      <x:c t="n" s="0">
        <x:v>5.644704</x:v>
      </x:c>
      <x:c t="n" s="0">
        <x:v>5.2379</x:v>
      </x:c>
      <x:c t="n" s="0">
        <x:v>4.240857</x:v>
      </x:c>
      <x:c t="n" s="0">
        <x:v>4.434532</x:v>
      </x:c>
      <x:c t="n" s="0">
        <x:v>-29.18901</x:v>
      </x:c>
      <x:c t="n" s="0">
        <x:v>-18.86244</x:v>
      </x:c>
      <x:c t="n" s="0">
        <x:v>-23.41144</x:v>
      </x:c>
      <x:c t="n" s="0">
        <x:v>-9.619967</x:v>
      </x:c>
      <x:c t="n" s="0">
        <x:v>-19.46572</x:v>
      </x:c>
      <x:c t="n" s="0">
        <x:v>-17.05578</x:v>
      </x:c>
      <x:c t="n" s="0">
        <x:v>-3.086887</x:v>
      </x:c>
      <x:c t="n" s="0">
        <x:v>7.630308</x:v>
      </x:c>
      <x:c t="n" s="0">
        <x:v>3.587599</x:v>
      </x:c>
      <x:c t="n" s="0">
        <x:v>9.739092</x:v>
      </x:c>
      <x:c t="n" s="0">
        <x:v>13.45296</x:v>
      </x:c>
      <x:c t="n" s="0">
        <x:v>25.94824</x:v>
      </x:c>
      <x:c t="n" s="0">
        <x:v>22.21584</x:v>
      </x:c>
      <x:c t="n" s="0">
        <x:v>21.44274</x:v>
      </x:c>
      <x:c t="n" s="0">
        <x:v>29.30871</x:v>
      </x:c>
      <x:c t="n" s="0">
        <x:v>33.75835</x:v>
      </x:c>
      <x:c t="n" s="0">
        <x:v>28.37331</x:v>
      </x:c>
      <x:c t="n" s="0">
        <x:v>21.0511</x:v>
      </x:c>
      <x:c t="n" s="0">
        <x:v>26.71658</x:v>
      </x:c>
      <x:c t="n" s="0">
        <x:v>24.56183</x:v>
      </x:c>
      <x:c t="n" s="0">
        <x:v>20.25879</x:v>
      </x:c>
      <x:c t="n" s="0">
        <x:v>20.98852</x:v>
      </x:c>
      <x:c t="n" s="0">
        <x:v>22.50812</x:v>
      </x:c>
      <x:c t="n" s="0">
        <x:v>19.24605</x:v>
      </x:c>
      <x:c t="n" s="0">
        <x:v>19.24423</x:v>
      </x:c>
      <x:c t="n" s="0">
        <x:v>14.72596</x:v>
      </x:c>
      <x:c t="n" s="0">
        <x:v>13.8512</x:v>
      </x:c>
      <x:c t="n" s="0">
        <x:v>10.57289</x:v>
      </x:c>
      <x:c t="n" s="0">
        <x:v>10.31289</x:v>
      </x:c>
      <x:c t="n" s="0">
        <x:v>9.362109</x:v>
      </x:c>
      <x:c t="n" s="0">
        <x:v>6.938654</x:v>
      </x:c>
      <x:c t="n" s="0">
        <x:v>4.166658</x:v>
      </x:c>
      <x:c t="n" s="0">
        <x:v>4.183145</x:v>
      </x:c>
      <x:c t="n" s="0">
        <x:v>3.542163</x:v>
      </x:c>
      <x:c t="n" s="0">
        <x:v>4.836704</x:v>
      </x:c>
      <x:c t="n" s="0">
        <x:v>3.285339</x:v>
      </x:c>
      <x:c t="str">
        <x:v>No</x:v>
      </x:c>
      <x:c t="str">
        <x:v>No</x:v>
      </x:c>
      <x:c t="str">
        <x:v/>
      </x:c>
    </x:row>
    <x:row r="2794">
      <x:c t="n" s="11">
        <x:v>2793</x:v>
      </x:c>
      <x:c t="str" s="11">
        <x:v/>
      </x:c>
      <x:c t="n" s="8">
        <x:v>43944.3000347222</x:v>
      </x:c>
      <x:c t="n" s="7">
        <x:v>43944.3000347222</x:v>
      </x:c>
      <x:c t="n" s="0">
        <x:v>38.2263</x:v>
      </x:c>
      <x:c t="n" s="0">
        <x:v>54.20069</x:v>
      </x:c>
      <x:c t="n" s="0">
        <x:v>55.64617</x:v>
      </x:c>
      <x:c t="n" s="0">
        <x:v>62.2068</x:v>
      </x:c>
      <x:c t="n" s="0">
        <x:v>-30.06697</x:v>
      </x:c>
      <x:c t="n" s="0">
        <x:v>-20.75594</x:v>
      </x:c>
      <x:c t="n" s="0">
        <x:v>-25.65187</x:v>
      </x:c>
      <x:c t="n" s="0">
        <x:v>-8.062149</x:v>
      </x:c>
      <x:c t="n" s="0">
        <x:v>-9.234639</x:v>
      </x:c>
      <x:c t="n" s="0">
        <x:v>-7.535276</x:v>
      </x:c>
      <x:c t="n" s="0">
        <x:v>-4.75118</x:v>
      </x:c>
      <x:c t="n" s="0">
        <x:v>7.456518</x:v>
      </x:c>
      <x:c t="n" s="0">
        <x:v>6.469774</x:v>
      </x:c>
      <x:c t="n" s="0">
        <x:v>12.21006</x:v>
      </x:c>
      <x:c t="n" s="0">
        <x:v>12.65753</x:v>
      </x:c>
      <x:c t="n" s="0">
        <x:v>22.14541</x:v>
      </x:c>
      <x:c t="n" s="0">
        <x:v>24.56139</x:v>
      </x:c>
      <x:c t="n" s="0">
        <x:v>20.60951</x:v>
      </x:c>
      <x:c t="n" s="0">
        <x:v>28.73792</x:v>
      </x:c>
      <x:c t="n" s="0">
        <x:v>31.84257</x:v>
      </x:c>
      <x:c t="n" s="0">
        <x:v>28.56638</x:v>
      </x:c>
      <x:c t="n" s="0">
        <x:v>24.93983</x:v>
      </x:c>
      <x:c t="n" s="0">
        <x:v>26.54305</x:v>
      </x:c>
      <x:c t="n" s="0">
        <x:v>26.9012</x:v>
      </x:c>
      <x:c t="n" s="0">
        <x:v>23.75474</x:v>
      </x:c>
      <x:c t="n" s="0">
        <x:v>25.45566</x:v>
      </x:c>
      <x:c t="n" s="0">
        <x:v>23.68978</x:v>
      </x:c>
      <x:c t="n" s="0">
        <x:v>21.59198</x:v>
      </x:c>
      <x:c t="n" s="0">
        <x:v>19.00999</x:v>
      </x:c>
      <x:c t="n" s="0">
        <x:v>15.71462</x:v>
      </x:c>
      <x:c t="n" s="0">
        <x:v>14.23443</x:v>
      </x:c>
      <x:c t="n" s="0">
        <x:v>11.45183</x:v>
      </x:c>
      <x:c t="n" s="0">
        <x:v>10.32415</x:v>
      </x:c>
      <x:c t="n" s="0">
        <x:v>10.89886</x:v>
      </x:c>
      <x:c t="n" s="0">
        <x:v>5.850532</x:v>
      </x:c>
      <x:c t="n" s="0">
        <x:v>6.176433</x:v>
      </x:c>
      <x:c t="n" s="0">
        <x:v>5.508093</x:v>
      </x:c>
      <x:c t="n" s="0">
        <x:v>4.974885</x:v>
      </x:c>
      <x:c t="n" s="0">
        <x:v>4.277273</x:v>
      </x:c>
      <x:c t="n" s="0">
        <x:v>4.497025</x:v>
      </x:c>
      <x:c t="n" s="0">
        <x:v>-28.92339</x:v>
      </x:c>
      <x:c t="n" s="0">
        <x:v>-18.86244</x:v>
      </x:c>
      <x:c t="n" s="0">
        <x:v>-23.41144</x:v>
      </x:c>
      <x:c t="n" s="0">
        <x:v>-9.619967</x:v>
      </x:c>
      <x:c t="n" s="0">
        <x:v>-19.46572</x:v>
      </x:c>
      <x:c t="n" s="0">
        <x:v>-17.07212</x:v>
      </x:c>
      <x:c t="n" s="0">
        <x:v>-3.086887</x:v>
      </x:c>
      <x:c t="n" s="0">
        <x:v>7.580631</x:v>
      </x:c>
      <x:c t="n" s="0">
        <x:v>0.6701586</x:v>
      </x:c>
      <x:c t="n" s="0">
        <x:v>9.739092</x:v>
      </x:c>
      <x:c t="n" s="0">
        <x:v>13.16489</x:v>
      </x:c>
      <x:c t="n" s="0">
        <x:v>25.94824</x:v>
      </x:c>
      <x:c t="n" s="0">
        <x:v>22.39812</x:v>
      </x:c>
      <x:c t="n" s="0">
        <x:v>21.17393</x:v>
      </x:c>
      <x:c t="n" s="0">
        <x:v>25.86886</x:v>
      </x:c>
      <x:c t="n" s="0">
        <x:v>31.01242</x:v>
      </x:c>
      <x:c t="n" s="0">
        <x:v>22.2734</x:v>
      </x:c>
      <x:c t="n" s="0">
        <x:v>24.71119</x:v>
      </x:c>
      <x:c t="n" s="0">
        <x:v>30.66803</x:v>
      </x:c>
      <x:c t="n" s="0">
        <x:v>25.83236</x:v>
      </x:c>
      <x:c t="n" s="0">
        <x:v>25.93501</x:v>
      </x:c>
      <x:c t="n" s="0">
        <x:v>24.98919</x:v>
      </x:c>
      <x:c t="n" s="0">
        <x:v>25.57627</x:v>
      </x:c>
      <x:c t="n" s="0">
        <x:v>23.69023</x:v>
      </x:c>
      <x:c t="n" s="0">
        <x:v>18.53886</x:v>
      </x:c>
      <x:c t="n" s="0">
        <x:v>17.36691</x:v>
      </x:c>
      <x:c t="n" s="0">
        <x:v>11.33032</x:v>
      </x:c>
      <x:c t="n" s="0">
        <x:v>10.45989</x:v>
      </x:c>
      <x:c t="n" s="0">
        <x:v>13.41792</x:v>
      </x:c>
      <x:c t="n" s="0">
        <x:v>13.16335</x:v>
      </x:c>
      <x:c t="n" s="0">
        <x:v>7.610589</x:v>
      </x:c>
      <x:c t="n" s="0">
        <x:v>7.26511</x:v>
      </x:c>
      <x:c t="n" s="0">
        <x:v>4.875184</x:v>
      </x:c>
      <x:c t="n" s="0">
        <x:v>4.219314</x:v>
      </x:c>
      <x:c t="n" s="0">
        <x:v>3.934022</x:v>
      </x:c>
      <x:c t="n" s="0">
        <x:v>5.716248</x:v>
      </x:c>
      <x:c t="str">
        <x:v>No</x:v>
      </x:c>
      <x:c t="str">
        <x:v>No</x:v>
      </x:c>
      <x:c t="str">
        <x:v/>
      </x:c>
    </x:row>
    <x:row r="2795">
      <x:c t="n" s="11">
        <x:v>2794</x:v>
      </x:c>
      <x:c t="str" s="11">
        <x:v/>
      </x:c>
      <x:c t="n" s="8">
        <x:v>43944.3000347222</x:v>
      </x:c>
      <x:c t="n" s="7">
        <x:v>43944.3000347222</x:v>
      </x:c>
      <x:c t="n" s="0">
        <x:v>39.55726</x:v>
      </x:c>
      <x:c t="n" s="0">
        <x:v>54.20069</x:v>
      </x:c>
      <x:c t="n" s="0">
        <x:v>55.04354</x:v>
      </x:c>
      <x:c t="n" s="0">
        <x:v>61.11536</x:v>
      </x:c>
      <x:c t="n" s="0">
        <x:v>-29.92222</x:v>
      </x:c>
      <x:c t="n" s="0">
        <x:v>-20.42278</x:v>
      </x:c>
      <x:c t="n" s="0">
        <x:v>-25.24437</x:v>
      </x:c>
      <x:c t="n" s="0">
        <x:v>-8.257581</x:v>
      </x:c>
      <x:c t="n" s="0">
        <x:v>-9.850129</x:v>
      </x:c>
      <x:c t="n" s="0">
        <x:v>-8.140038</x:v>
      </x:c>
      <x:c t="n" s="0">
        <x:v>-4.464778</x:v>
      </x:c>
      <x:c t="n" s="0">
        <x:v>7.443758</x:v>
      </x:c>
      <x:c t="n" s="0">
        <x:v>5.975481</x:v>
      </x:c>
      <x:c t="n" s="0">
        <x:v>11.92589</x:v>
      </x:c>
      <x:c t="n" s="0">
        <x:v>12.53165</x:v>
      </x:c>
      <x:c t="n" s="0">
        <x:v>22.95321</x:v>
      </x:c>
      <x:c t="n" s="0">
        <x:v>24.32203</x:v>
      </x:c>
      <x:c t="n" s="0">
        <x:v>20.58227</x:v>
      </x:c>
      <x:c t="n" s="0">
        <x:v>28.64266</x:v>
      </x:c>
      <x:c t="n" s="0">
        <x:v>31.74966</x:v>
      </x:c>
      <x:c t="n" s="0">
        <x:v>28.54635</x:v>
      </x:c>
      <x:c t="n" s="0">
        <x:v>24.68063</x:v>
      </x:c>
      <x:c t="n" s="0">
        <x:v>27.7718</x:v>
      </x:c>
      <x:c t="n" s="0">
        <x:v>26.6099</x:v>
      </x:c>
      <x:c t="n" s="0">
        <x:v>24.15111</x:v>
      </x:c>
      <x:c t="n" s="0">
        <x:v>25.38017</x:v>
      </x:c>
      <x:c t="n" s="0">
        <x:v>23.66321</x:v>
      </x:c>
      <x:c t="n" s="0">
        <x:v>21.96325</x:v>
      </x:c>
      <x:c t="n" s="0">
        <x:v>19.0496</x:v>
      </x:c>
      <x:c t="n" s="0">
        <x:v>15.7813</x:v>
      </x:c>
      <x:c t="n" s="0">
        <x:v>13.95684</x:v>
      </x:c>
      <x:c t="n" s="0">
        <x:v>11.39384</x:v>
      </x:c>
      <x:c t="n" s="0">
        <x:v>10.95835</x:v>
      </x:c>
      <x:c t="n" s="0">
        <x:v>11.60558</x:v>
      </x:c>
      <x:c t="n" s="0">
        <x:v>6.378326</x:v>
      </x:c>
      <x:c t="n" s="0">
        <x:v>6.430565</x:v>
      </x:c>
      <x:c t="n" s="0">
        <x:v>5.52674</x:v>
      </x:c>
      <x:c t="n" s="0">
        <x:v>4.935595</x:v>
      </x:c>
      <x:c t="n" s="0">
        <x:v>4.151875</x:v>
      </x:c>
      <x:c t="n" s="0">
        <x:v>4.550823</x:v>
      </x:c>
      <x:c t="n" s="0">
        <x:v>-27.41489</x:v>
      </x:c>
      <x:c t="n" s="0">
        <x:v>-18.86244</x:v>
      </x:c>
      <x:c t="n" s="0">
        <x:v>-23.41144</x:v>
      </x:c>
      <x:c t="n" s="0">
        <x:v>-9.619967</x:v>
      </x:c>
      <x:c t="n" s="0">
        <x:v>-19.46572</x:v>
      </x:c>
      <x:c t="n" s="0">
        <x:v>-17.18822</x:v>
      </x:c>
      <x:c t="n" s="0">
        <x:v>-4.226914</x:v>
      </x:c>
      <x:c t="n" s="0">
        <x:v>7.216014</x:v>
      </x:c>
      <x:c t="n" s="0">
        <x:v>0.7246131</x:v>
      </x:c>
      <x:c t="n" s="0">
        <x:v>9.739092</x:v>
      </x:c>
      <x:c t="n" s="0">
        <x:v>10.32444</x:v>
      </x:c>
      <x:c t="n" s="0">
        <x:v>24.79577</x:v>
      </x:c>
      <x:c t="n" s="0">
        <x:v>22.57305</x:v>
      </x:c>
      <x:c t="n" s="0">
        <x:v>19.2725</x:v>
      </x:c>
      <x:c t="n" s="0">
        <x:v>29.07915</x:v>
      </x:c>
      <x:c t="n" s="0">
        <x:v>31.33872</x:v>
      </x:c>
      <x:c t="n" s="0">
        <x:v>30.38219</x:v>
      </x:c>
      <x:c t="n" s="0">
        <x:v>22.02776</x:v>
      </x:c>
      <x:c t="n" s="0">
        <x:v>29.00583</x:v>
      </x:c>
      <x:c t="n" s="0">
        <x:v>22.22718</x:v>
      </x:c>
      <x:c t="n" s="0">
        <x:v>23.1418</x:v>
      </x:c>
      <x:c t="n" s="0">
        <x:v>25.98517</x:v>
      </x:c>
      <x:c t="n" s="0">
        <x:v>17.16283</x:v>
      </x:c>
      <x:c t="n" s="0">
        <x:v>21.47619</x:v>
      </x:c>
      <x:c t="n" s="0">
        <x:v>22.01231</x:v>
      </x:c>
      <x:c t="n" s="0">
        <x:v>14.67895</x:v>
      </x:c>
      <x:c t="n" s="0">
        <x:v>14.29853</x:v>
      </x:c>
      <x:c t="n" s="0">
        <x:v>10.8635</x:v>
      </x:c>
      <x:c t="n" s="0">
        <x:v>15.23125</x:v>
      </x:c>
      <x:c t="n" s="0">
        <x:v>13.36655</x:v>
      </x:c>
      <x:c t="n" s="0">
        <x:v>8.293359</x:v>
      </x:c>
      <x:c t="n" s="0">
        <x:v>6.905256</x:v>
      </x:c>
      <x:c t="n" s="0">
        <x:v>6.353398</x:v>
      </x:c>
      <x:c t="n" s="0">
        <x:v>4.200248</x:v>
      </x:c>
      <x:c t="n" s="0">
        <x:v>3.099047</x:v>
      </x:c>
      <x:c t="n" s="0">
        <x:v>3.750805</x:v>
      </x:c>
      <x:c t="str">
        <x:v>No</x:v>
      </x:c>
      <x:c t="str">
        <x:v>No</x:v>
      </x:c>
      <x:c t="str">
        <x:v/>
      </x:c>
    </x:row>
    <x:row r="2796">
      <x:c t="n" s="11">
        <x:v>2795</x:v>
      </x:c>
      <x:c t="str" s="11">
        <x:v/>
      </x:c>
      <x:c t="n" s="8">
        <x:v>43944.3000347222</x:v>
      </x:c>
      <x:c t="n" s="7">
        <x:v>43944.3000347222</x:v>
      </x:c>
      <x:c t="n" s="0">
        <x:v>38.92454</x:v>
      </x:c>
      <x:c t="n" s="0">
        <x:v>54.20069</x:v>
      </x:c>
      <x:c t="n" s="0">
        <x:v>53.5886</x:v>
      </x:c>
      <x:c t="n" s="0">
        <x:v>61.11536</x:v>
      </x:c>
      <x:c t="n" s="0">
        <x:v>-29.45434</x:v>
      </x:c>
      <x:c t="n" s="0">
        <x:v>-20.15721</x:v>
      </x:c>
      <x:c t="n" s="0">
        <x:v>-24.92436</x:v>
      </x:c>
      <x:c t="n" s="0">
        <x:v>-8.431742</x:v>
      </x:c>
      <x:c t="n" s="0">
        <x:v>-10.45509</x:v>
      </x:c>
      <x:c t="n" s="0">
        <x:v>-8.733898</x:v>
      </x:c>
      <x:c t="n" s="0">
        <x:v>-4.860338</x:v>
      </x:c>
      <x:c t="n" s="0">
        <x:v>7.411247</x:v>
      </x:c>
      <x:c t="n" s="0">
        <x:v>5.511686</x:v>
      </x:c>
      <x:c t="n" s="0">
        <x:v>11.65005</x:v>
      </x:c>
      <x:c t="n" s="0">
        <x:v>12.27141</x:v>
      </x:c>
      <x:c t="n" s="0">
        <x:v>22.67324</x:v>
      </x:c>
      <x:c t="n" s="0">
        <x:v>24.10662</x:v>
      </x:c>
      <x:c t="n" s="0">
        <x:v>20.37557</x:v>
      </x:c>
      <x:c t="n" s="0">
        <x:v>28.70918</x:v>
      </x:c>
      <x:c t="n" s="0">
        <x:v>31.87474</x:v>
      </x:c>
      <x:c t="n" s="0">
        <x:v>28.92314</x:v>
      </x:c>
      <x:c t="n" s="0">
        <x:v>24.63156</x:v>
      </x:c>
      <x:c t="n" s="0">
        <x:v>27.52005</x:v>
      </x:c>
      <x:c t="n" s="0">
        <x:v>26.527</x:v>
      </x:c>
      <x:c t="n" s="0">
        <x:v>24.19985</x:v>
      </x:c>
      <x:c t="n" s="0">
        <x:v>25.3926</x:v>
      </x:c>
      <x:c t="n" s="0">
        <x:v>23.84967</x:v>
      </x:c>
      <x:c t="n" s="0">
        <x:v>22.36282</x:v>
      </x:c>
      <x:c t="n" s="0">
        <x:v>19.45885</x:v>
      </x:c>
      <x:c t="n" s="0">
        <x:v>15.94206</x:v>
      </x:c>
      <x:c t="n" s="0">
        <x:v>14.11912</x:v>
      </x:c>
      <x:c t="n" s="0">
        <x:v>11.24581</x:v>
      </x:c>
      <x:c t="n" s="0">
        <x:v>13.69053</x:v>
      </x:c>
      <x:c t="n" s="0">
        <x:v>12.49521</x:v>
      </x:c>
      <x:c t="n" s="0">
        <x:v>6.490654</x:v>
      </x:c>
      <x:c t="n" s="0">
        <x:v>6.323968</x:v>
      </x:c>
      <x:c t="n" s="0">
        <x:v>5.587931</x:v>
      </x:c>
      <x:c t="n" s="0">
        <x:v>4.952927</x:v>
      </x:c>
      <x:c t="n" s="0">
        <x:v>4.144715</x:v>
      </x:c>
      <x:c t="n" s="0">
        <x:v>4.518837</x:v>
      </x:c>
      <x:c t="n" s="0">
        <x:v>-27.41489</x:v>
      </x:c>
      <x:c t="n" s="0">
        <x:v>-18.86244</x:v>
      </x:c>
      <x:c t="n" s="0">
        <x:v>-20.66262</x:v>
      </x:c>
      <x:c t="n" s="0">
        <x:v>-11.76436</x:v>
      </x:c>
      <x:c t="n" s="0">
        <x:v>-19.46572</x:v>
      </x:c>
      <x:c t="n" s="0">
        <x:v>-17.18822</x:v>
      </x:c>
      <x:c t="n" s="0">
        <x:v>-14.25013</x:v>
      </x:c>
      <x:c t="n" s="0">
        <x:v>7.216014</x:v>
      </x:c>
      <x:c t="n" s="0">
        <x:v>0.8839974</x:v>
      </x:c>
      <x:c t="n" s="0">
        <x:v>9.303223</x:v>
      </x:c>
      <x:c t="n" s="0">
        <x:v>10.32444</x:v>
      </x:c>
      <x:c t="n" s="0">
        <x:v>14.25403</x:v>
      </x:c>
      <x:c t="n" s="0">
        <x:v>22.50937</x:v>
      </x:c>
      <x:c t="n" s="0">
        <x:v>19.19376</x:v>
      </x:c>
      <x:c t="n" s="0">
        <x:v>30.22004</x:v>
      </x:c>
      <x:c t="n" s="0">
        <x:v>34.09132</x:v>
      </x:c>
      <x:c t="n" s="0">
        <x:v>32.45018</x:v>
      </x:c>
      <x:c t="n" s="0">
        <x:v>25.59714</x:v>
      </x:c>
      <x:c t="n" s="0">
        <x:v>28.78529</x:v>
      </x:c>
      <x:c t="n" s="0">
        <x:v>27.60097</x:v>
      </x:c>
      <x:c t="n" s="0">
        <x:v>26.14755</x:v>
      </x:c>
      <x:c t="n" s="0">
        <x:v>26.6305</x:v>
      </x:c>
      <x:c t="n" s="0">
        <x:v>26.9473</x:v>
      </x:c>
      <x:c t="n" s="0">
        <x:v>23.89347</x:v>
      </x:c>
      <x:c t="n" s="0">
        <x:v>20.07525</x:v>
      </x:c>
      <x:c t="n" s="0">
        <x:v>16.79294</x:v>
      </x:c>
      <x:c t="n" s="0">
        <x:v>12.46137</x:v>
      </x:c>
      <x:c t="n" s="0">
        <x:v>10.10921</x:v>
      </x:c>
      <x:c t="n" s="0">
        <x:v>20.2964</x:v>
      </x:c>
      <x:c t="n" s="0">
        <x:v>18.81393</x:v>
      </x:c>
      <x:c t="n" s="0">
        <x:v>5.917757</x:v>
      </x:c>
      <x:c t="n" s="0">
        <x:v>5.873966</x:v>
      </x:c>
      <x:c t="n" s="0">
        <x:v>4.976475</x:v>
      </x:c>
      <x:c t="n" s="0">
        <x:v>6.104322</x:v>
      </x:c>
      <x:c t="n" s="0">
        <x:v>4.958305</x:v>
      </x:c>
      <x:c t="n" s="0">
        <x:v>4.493423</x:v>
      </x:c>
      <x:c t="str">
        <x:v>No</x:v>
      </x:c>
      <x:c t="str">
        <x:v>No</x:v>
      </x:c>
      <x:c t="str">
        <x:v/>
      </x:c>
    </x:row>
    <x:row r="2797">
      <x:c t="n" s="11">
        <x:v>2796</x:v>
      </x:c>
      <x:c t="str" s="11">
        <x:v/>
      </x:c>
      <x:c t="n" s="8">
        <x:v>43944.3000347222</x:v>
      </x:c>
      <x:c t="n" s="7">
        <x:v>43944.3000347222</x:v>
      </x:c>
      <x:c t="n" s="0">
        <x:v>38.83418</x:v>
      </x:c>
      <x:c t="n" s="0">
        <x:v>54.20069</x:v>
      </x:c>
      <x:c t="n" s="0">
        <x:v>54.47206</x:v>
      </x:c>
      <x:c t="n" s="0">
        <x:v>63.45619</x:v>
      </x:c>
      <x:c t="n" s="0">
        <x:v>-29.09158</x:v>
      </x:c>
      <x:c t="n" s="0">
        <x:v>-19.94261</x:v>
      </x:c>
      <x:c t="n" s="0">
        <x:v>-23.38316</x:v>
      </x:c>
      <x:c t="n" s="0">
        <x:v>-8.994226</x:v>
      </x:c>
      <x:c t="n" s="0">
        <x:v>-11.04818</x:v>
      </x:c>
      <x:c t="n" s="0">
        <x:v>-9.314524</x:v>
      </x:c>
      <x:c t="n" s="0">
        <x:v>-5.461042</x:v>
      </x:c>
      <x:c t="n" s="0">
        <x:v>7.24739</x:v>
      </x:c>
      <x:c t="n" s="0">
        <x:v>5.074896</x:v>
      </x:c>
      <x:c t="n" s="0">
        <x:v>11.37105</x:v>
      </x:c>
      <x:c t="n" s="0">
        <x:v>12.0361</x:v>
      </x:c>
      <x:c t="n" s="0">
        <x:v>22.09348</x:v>
      </x:c>
      <x:c t="n" s="0">
        <x:v>23.87877</x:v>
      </x:c>
      <x:c t="n" s="0">
        <x:v>20.34785</x:v>
      </x:c>
      <x:c t="n" s="0">
        <x:v>29.15651</x:v>
      </x:c>
      <x:c t="n" s="0">
        <x:v>32.55204</x:v>
      </x:c>
      <x:c t="n" s="0">
        <x:v>30.15091</x:v>
      </x:c>
      <x:c t="n" s="0">
        <x:v>25.21826</x:v>
      </x:c>
      <x:c t="n" s="0">
        <x:v>27.59392</x:v>
      </x:c>
      <x:c t="n" s="0">
        <x:v>26.38849</x:v>
      </x:c>
      <x:c t="n" s="0">
        <x:v>24.34622</x:v>
      </x:c>
      <x:c t="n" s="0">
        <x:v>25.55009</x:v>
      </x:c>
      <x:c t="n" s="0">
        <x:v>24.07081</x:v>
      </x:c>
      <x:c t="n" s="0">
        <x:v>22.01135</x:v>
      </x:c>
      <x:c t="n" s="0">
        <x:v>19.46579</x:v>
      </x:c>
      <x:c t="n" s="0">
        <x:v>15.93385</x:v>
      </x:c>
      <x:c t="n" s="0">
        <x:v>13.79174</x:v>
      </x:c>
      <x:c t="n" s="0">
        <x:v>11.27054</x:v>
      </x:c>
      <x:c t="n" s="0">
        <x:v>14.39749</x:v>
      </x:c>
      <x:c t="n" s="0">
        <x:v>13.50134</x:v>
      </x:c>
      <x:c t="n" s="0">
        <x:v>6.583834</x:v>
      </x:c>
      <x:c t="n" s="0">
        <x:v>6.537166</x:v>
      </x:c>
      <x:c t="n" s="0">
        <x:v>5.535265</x:v>
      </x:c>
      <x:c t="n" s="0">
        <x:v>4.999636</x:v>
      </x:c>
      <x:c t="n" s="0">
        <x:v>4.224489</x:v>
      </x:c>
      <x:c t="n" s="0">
        <x:v>4.472066</x:v>
      </x:c>
      <x:c t="n" s="0">
        <x:v>-27.41489</x:v>
      </x:c>
      <x:c t="n" s="0">
        <x:v>-18.86244</x:v>
      </x:c>
      <x:c t="n" s="0">
        <x:v>-18.99249</x:v>
      </x:c>
      <x:c t="n" s="0">
        <x:v>-16.18298</x:v>
      </x:c>
      <x:c t="n" s="0">
        <x:v>-19.46572</x:v>
      </x:c>
      <x:c t="n" s="0">
        <x:v>-17.18822</x:v>
      </x:c>
      <x:c t="n" s="0">
        <x:v>-14.25013</x:v>
      </x:c>
      <x:c t="n" s="0">
        <x:v>3.004807</x:v>
      </x:c>
      <x:c t="n" s="0">
        <x:v>0.8839974</x:v>
      </x:c>
      <x:c t="n" s="0">
        <x:v>9.237225</x:v>
      </x:c>
      <x:c t="n" s="0">
        <x:v>10.32444</x:v>
      </x:c>
      <x:c t="n" s="0">
        <x:v>14.25403</x:v>
      </x:c>
      <x:c t="n" s="0">
        <x:v>22.03539</x:v>
      </x:c>
      <x:c t="n" s="0">
        <x:v>20.75111</x:v>
      </x:c>
      <x:c t="n" s="0">
        <x:v>30.66123</x:v>
      </x:c>
      <x:c t="n" s="0">
        <x:v>36.66053</x:v>
      </x:c>
      <x:c t="n" s="0">
        <x:v>33.35728</x:v>
      </x:c>
      <x:c t="n" s="0">
        <x:v>27.8544</x:v>
      </x:c>
      <x:c t="n" s="0">
        <x:v>23.92713</x:v>
      </x:c>
      <x:c t="n" s="0">
        <x:v>27.79622</x:v>
      </x:c>
      <x:c t="n" s="0">
        <x:v>25.58504</x:v>
      </x:c>
      <x:c t="n" s="0">
        <x:v>23.43068</x:v>
      </x:c>
      <x:c t="n" s="0">
        <x:v>21.90788</x:v>
      </x:c>
      <x:c t="n" s="0">
        <x:v>19.89963</x:v>
      </x:c>
      <x:c t="n" s="0">
        <x:v>18.0758</x:v>
      </x:c>
      <x:c t="n" s="0">
        <x:v>16.34604</x:v>
      </x:c>
      <x:c t="n" s="0">
        <x:v>12.9545</x:v>
      </x:c>
      <x:c t="n" s="0">
        <x:v>12.52032</x:v>
      </x:c>
      <x:c t="n" s="0">
        <x:v>9.517537</x:v>
      </x:c>
      <x:c t="n" s="0">
        <x:v>9.848952</x:v>
      </x:c>
      <x:c t="n" s="0">
        <x:v>8.1747</x:v>
      </x:c>
      <x:c t="n" s="0">
        <x:v>7.876539</x:v>
      </x:c>
      <x:c t="n" s="0">
        <x:v>4.831124</x:v>
      </x:c>
      <x:c t="n" s="0">
        <x:v>3.982837</x:v>
      </x:c>
      <x:c t="n" s="0">
        <x:v>4.445205</x:v>
      </x:c>
      <x:c t="n" s="0">
        <x:v>4.734983</x:v>
      </x:c>
      <x:c t="str">
        <x:v>No</x:v>
      </x:c>
      <x:c t="str">
        <x:v>No</x:v>
      </x:c>
      <x:c t="str">
        <x:v/>
      </x:c>
    </x:row>
    <x:row r="2798">
      <x:c t="n" s="11">
        <x:v>2797</x:v>
      </x:c>
      <x:c t="str" s="11">
        <x:v/>
      </x:c>
      <x:c t="n" s="8">
        <x:v>43944.3000347222</x:v>
      </x:c>
      <x:c t="n" s="7">
        <x:v>43944.3000347222</x:v>
      </x:c>
      <x:c t="n" s="0">
        <x:v>37.85388</x:v>
      </x:c>
      <x:c t="n" s="0">
        <x:v>54.20069</x:v>
      </x:c>
      <x:c t="n" s="0">
        <x:v>55.00803</x:v>
      </x:c>
      <x:c t="n" s="0">
        <x:v>61.69528</x:v>
      </x:c>
      <x:c t="n" s="0">
        <x:v>-28.80379</x:v>
      </x:c>
      <x:c t="n" s="0">
        <x:v>-19.76738</x:v>
      </x:c>
      <x:c t="n" s="0">
        <x:v>-22.39634</x:v>
      </x:c>
      <x:c t="n" s="0">
        <x:v>-9.539992</x:v>
      </x:c>
      <x:c t="n" s="0">
        <x:v>-11.62792</x:v>
      </x:c>
      <x:c t="n" s="0">
        <x:v>-9.880375</x:v>
      </x:c>
      <x:c t="n" s="0">
        <x:v>-6.049339</x:v>
      </x:c>
      <x:c t="n" s="0">
        <x:v>6.687237</x:v>
      </x:c>
      <x:c t="n" s="0">
        <x:v>4.663586</x:v>
      </x:c>
      <x:c t="n" s="0">
        <x:v>11.1177</x:v>
      </x:c>
      <x:c t="n" s="0">
        <x:v>11.91197</x:v>
      </x:c>
      <x:c t="n" s="0">
        <x:v>21.52857</x:v>
      </x:c>
      <x:c t="n" s="0">
        <x:v>23.65377</x:v>
      </x:c>
      <x:c t="n" s="0">
        <x:v>20.4091</x:v>
      </x:c>
      <x:c t="n" s="0">
        <x:v>28.99942</x:v>
      </x:c>
      <x:c t="n" s="0">
        <x:v>33.72938</x:v>
      </x:c>
      <x:c t="n" s="0">
        <x:v>30.3909</x:v>
      </x:c>
      <x:c t="n" s="0">
        <x:v>25.23751</x:v>
      </x:c>
      <x:c t="n" s="0">
        <x:v>27.42276</x:v>
      </x:c>
      <x:c t="n" s="0">
        <x:v>26.62956</x:v>
      </x:c>
      <x:c t="n" s="0">
        <x:v>24.39328</x:v>
      </x:c>
      <x:c t="n" s="0">
        <x:v>25.29516</x:v>
      </x:c>
      <x:c t="n" s="0">
        <x:v>24.01218</x:v>
      </x:c>
      <x:c t="n" s="0">
        <x:v>21.83221</x:v>
      </x:c>
      <x:c t="n" s="0">
        <x:v>19.19397</x:v>
      </x:c>
      <x:c t="n" s="0">
        <x:v>15.94956</x:v>
      </x:c>
      <x:c t="n" s="0">
        <x:v>13.74014</x:v>
      </x:c>
      <x:c t="n" s="0">
        <x:v>11.36811</x:v>
      </x:c>
      <x:c t="n" s="0">
        <x:v>13.97146</x:v>
      </x:c>
      <x:c t="n" s="0">
        <x:v>13.22319</x:v>
      </x:c>
      <x:c t="n" s="0">
        <x:v>6.738341</x:v>
      </x:c>
      <x:c t="n" s="0">
        <x:v>6.445943</x:v>
      </x:c>
      <x:c t="n" s="0">
        <x:v>5.395739</x:v>
      </x:c>
      <x:c t="n" s="0">
        <x:v>5.013856</x:v>
      </x:c>
      <x:c t="n" s="0">
        <x:v>4.265215</x:v>
      </x:c>
      <x:c t="n" s="0">
        <x:v>4.557934</x:v>
      </x:c>
      <x:c t="n" s="0">
        <x:v>-27.41064</x:v>
      </x:c>
      <x:c t="n" s="0">
        <x:v>-18.89202</x:v>
      </x:c>
      <x:c t="n" s="0">
        <x:v>-18.99249</x:v>
      </x:c>
      <x:c t="n" s="0">
        <x:v>-16.18298</x:v>
      </x:c>
      <x:c t="n" s="0">
        <x:v>-19.8562</x:v>
      </x:c>
      <x:c t="n" s="0">
        <x:v>-17.18822</x:v>
      </x:c>
      <x:c t="n" s="0">
        <x:v>-14.25013</x:v>
      </x:c>
      <x:c t="n" s="0">
        <x:v>-0.4216485</x:v>
      </x:c>
      <x:c t="n" s="0">
        <x:v>1.31874</x:v>
      </x:c>
      <x:c t="n" s="0">
        <x:v>8.764292</x:v>
      </x:c>
      <x:c t="n" s="0">
        <x:v>13.15596</x:v>
      </x:c>
      <x:c t="n" s="0">
        <x:v>14.85958</x:v>
      </x:c>
      <x:c t="n" s="0">
        <x:v>22.03539</x:v>
      </x:c>
      <x:c t="n" s="0">
        <x:v>20.56413</x:v>
      </x:c>
      <x:c t="n" s="0">
        <x:v>23.98981</x:v>
      </x:c>
      <x:c t="n" s="0">
        <x:v>35.47117</x:v>
      </x:c>
      <x:c t="n" s="0">
        <x:v>28.25042</x:v>
      </x:c>
      <x:c t="n" s="0">
        <x:v>21.43068</x:v>
      </x:c>
      <x:c t="n" s="0">
        <x:v>28.71009</x:v>
      </x:c>
      <x:c t="n" s="0">
        <x:v>25.7389</x:v>
      </x:c>
      <x:c t="n" s="0">
        <x:v>21.79854</x:v>
      </x:c>
      <x:c t="n" s="0">
        <x:v>25.32291</x:v>
      </x:c>
      <x:c t="n" s="0">
        <x:v>24.46476</x:v>
      </x:c>
      <x:c t="n" s="0">
        <x:v>24.47135</x:v>
      </x:c>
      <x:c t="n" s="0">
        <x:v>17.06371</x:v>
      </x:c>
      <x:c t="n" s="0">
        <x:v>13.4863</x:v>
      </x:c>
      <x:c t="n" s="0">
        <x:v>12.69878</x:v>
      </x:c>
      <x:c t="n" s="0">
        <x:v>11.26816</x:v>
      </x:c>
      <x:c t="n" s="0">
        <x:v>10.17509</x:v>
      </x:c>
      <x:c t="n" s="0">
        <x:v>12.57458</x:v>
      </x:c>
      <x:c t="n" s="0">
        <x:v>6.707072</x:v>
      </x:c>
      <x:c t="n" s="0">
        <x:v>4.668814</x:v>
      </x:c>
      <x:c t="n" s="0">
        <x:v>4.287438</x:v>
      </x:c>
      <x:c t="n" s="0">
        <x:v>5.15543</x:v>
      </x:c>
      <x:c t="n" s="0">
        <x:v>4.334548</x:v>
      </x:c>
      <x:c t="n" s="0">
        <x:v>3.810815</x:v>
      </x:c>
      <x:c t="str">
        <x:v>No</x:v>
      </x:c>
      <x:c t="str">
        <x:v>No</x:v>
      </x:c>
      <x:c t="str">
        <x:v/>
      </x:c>
    </x:row>
    <x:row r="2799">
      <x:c t="n" s="11">
        <x:v>2798</x:v>
      </x:c>
      <x:c t="str" s="11">
        <x:v/>
      </x:c>
      <x:c t="n" s="8">
        <x:v>43944.3000347222</x:v>
      </x:c>
      <x:c t="n" s="7">
        <x:v>43944.3000347222</x:v>
      </x:c>
      <x:c t="n" s="0">
        <x:v>39.99253</x:v>
      </x:c>
      <x:c t="n" s="0">
        <x:v>54.20069</x:v>
      </x:c>
      <x:c t="n" s="0">
        <x:v>56.79703</x:v>
      </x:c>
      <x:c t="n" s="0">
        <x:v>66.97801</x:v>
      </x:c>
      <x:c t="n" s="0">
        <x:v>-28.56851</x:v>
      </x:c>
      <x:c t="n" s="0">
        <x:v>-19.6496</x:v>
      </x:c>
      <x:c t="n" s="0">
        <x:v>-21.70118</x:v>
      </x:c>
      <x:c t="n" s="0">
        <x:v>-10.06741</x:v>
      </x:c>
      <x:c t="n" s="0">
        <x:v>-12.2457</x:v>
      </x:c>
      <x:c t="n" s="0">
        <x:v>-10.42986</x:v>
      </x:c>
      <x:c t="n" s="0">
        <x:v>-6.62374</x:v>
      </x:c>
      <x:c t="n" s="0">
        <x:v>6.144033</x:v>
      </x:c>
      <x:c t="n" s="0">
        <x:v>4.433017</x:v>
      </x:c>
      <x:c t="n" s="0">
        <x:v>10.65251</x:v>
      </x:c>
      <x:c t="n" s="0">
        <x:v>12.34278</x:v>
      </x:c>
      <x:c t="n" s="0">
        <x:v>21.08267</x:v>
      </x:c>
      <x:c t="n" s="0">
        <x:v>23.28121</x:v>
      </x:c>
      <x:c t="n" s="0">
        <x:v>20.39292</x:v>
      </x:c>
      <x:c t="n" s="0">
        <x:v>28.81466</x:v>
      </x:c>
      <x:c t="n" s="0">
        <x:v>33.46648</x:v>
      </x:c>
      <x:c t="n" s="0">
        <x:v>29.866</x:v>
      </x:c>
      <x:c t="n" s="0">
        <x:v>25.20045</x:v>
      </x:c>
      <x:c t="n" s="0">
        <x:v>27.80377</x:v>
      </x:c>
      <x:c t="n" s="0">
        <x:v>26.80756</x:v>
      </x:c>
      <x:c t="n" s="0">
        <x:v>24.23536</x:v>
      </x:c>
      <x:c t="n" s="0">
        <x:v>25.39971</x:v>
      </x:c>
      <x:c t="n" s="0">
        <x:v>23.83905</x:v>
      </x:c>
      <x:c t="n" s="0">
        <x:v>22.23424</x:v>
      </x:c>
      <x:c t="n" s="0">
        <x:v>19.26319</x:v>
      </x:c>
      <x:c t="n" s="0">
        <x:v>15.84983</x:v>
      </x:c>
      <x:c t="n" s="0">
        <x:v>13.99683</x:v>
      </x:c>
      <x:c t="n" s="0">
        <x:v>11.36612</x:v>
      </x:c>
      <x:c t="n" s="0">
        <x:v>13.69805</x:v>
      </x:c>
      <x:c t="n" s="0">
        <x:v>13.18716</x:v>
      </x:c>
      <x:c t="n" s="0">
        <x:v>6.809473</x:v>
      </x:c>
      <x:c t="n" s="0">
        <x:v>6.235034</x:v>
      </x:c>
      <x:c t="n" s="0">
        <x:v>5.275477</x:v>
      </x:c>
      <x:c t="n" s="0">
        <x:v>4.947946</x:v>
      </x:c>
      <x:c t="n" s="0">
        <x:v>4.38691</x:v>
      </x:c>
      <x:c t="n" s="0">
        <x:v>4.3248</x:v>
      </x:c>
      <x:c t="n" s="0">
        <x:v>-27.38098</x:v>
      </x:c>
      <x:c t="n" s="0">
        <x:v>-19.10492</x:v>
      </x:c>
      <x:c t="n" s="0">
        <x:v>-18.99249</x:v>
      </x:c>
      <x:c t="n" s="0">
        <x:v>-16.18298</x:v>
      </x:c>
      <x:c t="n" s="0">
        <x:v>-24.5227</x:v>
      </x:c>
      <x:c t="n" s="0">
        <x:v>-17.18822</x:v>
      </x:c>
      <x:c t="n" s="0">
        <x:v>-7.932381</x:v>
      </x:c>
      <x:c t="n" s="0">
        <x:v>-0.4216485</x:v>
      </x:c>
      <x:c t="n" s="0">
        <x:v>3.537553</x:v>
      </x:c>
      <x:c t="n" s="0">
        <x:v>1.657271</x:v>
      </x:c>
      <x:c t="n" s="0">
        <x:v>14.25306</x:v>
      </x:c>
      <x:c t="n" s="0">
        <x:v>17.67231</x:v>
      </x:c>
      <x:c t="n" s="0">
        <x:v>16.74802</x:v>
      </x:c>
      <x:c t="n" s="0">
        <x:v>20.2334</x:v>
      </x:c>
      <x:c t="n" s="0">
        <x:v>32.38408</x:v>
      </x:c>
      <x:c t="n" s="0">
        <x:v>32.09343</x:v>
      </x:c>
      <x:c t="n" s="0">
        <x:v>29.47026</x:v>
      </x:c>
      <x:c t="n" s="0">
        <x:v>27.48869</x:v>
      </x:c>
      <x:c t="n" s="0">
        <x:v>27.72042</x:v>
      </x:c>
      <x:c t="n" s="0">
        <x:v>28.37886</x:v>
      </x:c>
      <x:c t="n" s="0">
        <x:v>23.63787</x:v>
      </x:c>
      <x:c t="n" s="0">
        <x:v>26.39306</x:v>
      </x:c>
      <x:c t="n" s="0">
        <x:v>22.89561</x:v>
      </x:c>
      <x:c t="n" s="0">
        <x:v>19.15185</x:v>
      </x:c>
      <x:c t="n" s="0">
        <x:v>21.71696</x:v>
      </x:c>
      <x:c t="n" s="0">
        <x:v>16.24105</x:v>
      </x:c>
      <x:c t="n" s="0">
        <x:v>14.65912</x:v>
      </x:c>
      <x:c t="n" s="0">
        <x:v>11.80596</x:v>
      </x:c>
      <x:c t="n" s="0">
        <x:v>11.57459</x:v>
      </x:c>
      <x:c t="n" s="0">
        <x:v>12.55554</x:v>
      </x:c>
      <x:c t="n" s="0">
        <x:v>7.281594</x:v>
      </x:c>
      <x:c t="n" s="0">
        <x:v>6.205735</x:v>
      </x:c>
      <x:c t="n" s="0">
        <x:v>6.213667</x:v>
      </x:c>
      <x:c t="n" s="0">
        <x:v>3.410321</x:v>
      </x:c>
      <x:c t="n" s="0">
        <x:v>4.789989</x:v>
      </x:c>
      <x:c t="n" s="0">
        <x:v>2.967673</x:v>
      </x:c>
      <x:c t="str">
        <x:v>No</x:v>
      </x:c>
      <x:c t="str">
        <x:v>No</x:v>
      </x:c>
      <x:c t="str">
        <x:v/>
      </x:c>
    </x:row>
    <x:row r="2800">
      <x:c t="n" s="11">
        <x:v>2799</x:v>
      </x:c>
      <x:c t="str" s="11">
        <x:v/>
      </x:c>
      <x:c t="n" s="8">
        <x:v>43944.3000347222</x:v>
      </x:c>
      <x:c t="n" s="7">
        <x:v>43944.3000347222</x:v>
      </x:c>
      <x:c t="n" s="0">
        <x:v>38.0848</x:v>
      </x:c>
      <x:c t="n" s="0">
        <x:v>54.20069</x:v>
      </x:c>
      <x:c t="n" s="0">
        <x:v>54.35924</x:v>
      </x:c>
      <x:c t="n" s="0">
        <x:v>62.2068</x:v>
      </x:c>
      <x:c t="n" s="0">
        <x:v>-28.37484</x:v>
      </x:c>
      <x:c t="n" s="0">
        <x:v>-19.56589</x:v>
      </x:c>
      <x:c t="n" s="0">
        <x:v>-21.18455</x:v>
      </x:c>
      <x:c t="n" s="0">
        <x:v>-10.57485</x:v>
      </x:c>
      <x:c t="n" s="0">
        <x:v>-12.88731</x:v>
      </x:c>
      <x:c t="n" s="0">
        <x:v>-10.50682</x:v>
      </x:c>
      <x:c t="n" s="0">
        <x:v>-6.312618</x:v>
      </x:c>
      <x:c t="n" s="0">
        <x:v>5.600264</x:v>
      </x:c>
      <x:c t="n" s="0">
        <x:v>4.31326</x:v>
      </x:c>
      <x:c t="n" s="0">
        <x:v>10.05977</x:v>
      </x:c>
      <x:c t="n" s="0">
        <x:v>12.67963</x:v>
      </x:c>
      <x:c t="n" s="0">
        <x:v>20.72333</x:v>
      </x:c>
      <x:c t="n" s="0">
        <x:v>22.75778</x:v>
      </x:c>
      <x:c t="n" s="0">
        <x:v>20.29977</x:v>
      </x:c>
      <x:c t="n" s="0">
        <x:v>30.13883</x:v>
      </x:c>
      <x:c t="n" s="0">
        <x:v>33.37451</x:v>
      </x:c>
      <x:c t="n" s="0">
        <x:v>30.35193</x:v>
      </x:c>
      <x:c t="n" s="0">
        <x:v>25.35037</x:v>
      </x:c>
      <x:c t="n" s="0">
        <x:v>27.44279</x:v>
      </x:c>
      <x:c t="n" s="0">
        <x:v>27.61567</x:v>
      </x:c>
      <x:c t="n" s="0">
        <x:v>23.95415</x:v>
      </x:c>
      <x:c t="n" s="0">
        <x:v>25.34479</x:v>
      </x:c>
      <x:c t="n" s="0">
        <x:v>24.36125</x:v>
      </x:c>
      <x:c t="n" s="0">
        <x:v>21.93809</x:v>
      </x:c>
      <x:c t="n" s="0">
        <x:v>19.45039</x:v>
      </x:c>
      <x:c t="n" s="0">
        <x:v>15.95037</x:v>
      </x:c>
      <x:c t="n" s="0">
        <x:v>13.90722</x:v>
      </x:c>
      <x:c t="n" s="0">
        <x:v>11.46295</x:v>
      </x:c>
      <x:c t="n" s="0">
        <x:v>13.65232</x:v>
      </x:c>
      <x:c t="n" s="0">
        <x:v>13.05113</x:v>
      </x:c>
      <x:c t="n" s="0">
        <x:v>6.960939</x:v>
      </x:c>
      <x:c t="n" s="0">
        <x:v>6.280189</x:v>
      </x:c>
      <x:c t="n" s="0">
        <x:v>5.507246</x:v>
      </x:c>
      <x:c t="n" s="0">
        <x:v>4.755733</x:v>
      </x:c>
      <x:c t="n" s="0">
        <x:v>4.336883</x:v>
      </x:c>
      <x:c t="n" s="0">
        <x:v>4.185806</x:v>
      </x:c>
      <x:c t="n" s="0">
        <x:v>-27.38098</x:v>
      </x:c>
      <x:c t="n" s="0">
        <x:v>-19.10492</x:v>
      </x:c>
      <x:c t="n" s="0">
        <x:v>-18.99249</x:v>
      </x:c>
      <x:c t="n" s="0">
        <x:v>-16.18298</x:v>
      </x:c>
      <x:c t="n" s="0">
        <x:v>-24.5227</x:v>
      </x:c>
      <x:c t="n" s="0">
        <x:v>-5.198997</x:v>
      </x:c>
      <x:c t="n" s="0">
        <x:v>-4.357691</x:v>
      </x:c>
      <x:c t="n" s="0">
        <x:v>-4.045763</x:v>
      </x:c>
      <x:c t="n" s="0">
        <x:v>3.537553</x:v>
      </x:c>
      <x:c t="n" s="0">
        <x:v>1.657271</x:v>
      </x:c>
      <x:c t="n" s="0">
        <x:v>14.25306</x:v>
      </x:c>
      <x:c t="n" s="0">
        <x:v>17.67231</x:v>
      </x:c>
      <x:c t="n" s="0">
        <x:v>16.74802</x:v>
      </x:c>
      <x:c t="n" s="0">
        <x:v>16.95761</x:v>
      </x:c>
      <x:c t="n" s="0">
        <x:v>33.14631</x:v>
      </x:c>
      <x:c t="n" s="0">
        <x:v>32.90404</x:v>
      </x:c>
      <x:c t="n" s="0">
        <x:v>33.89093</x:v>
      </x:c>
      <x:c t="n" s="0">
        <x:v>23.73233</x:v>
      </x:c>
      <x:c t="n" s="0">
        <x:v>27.63851</x:v>
      </x:c>
      <x:c t="n" s="0">
        <x:v>30.36998</x:v>
      </x:c>
      <x:c t="n" s="0">
        <x:v>24.74839</x:v>
      </x:c>
      <x:c t="n" s="0">
        <x:v>20.67014</x:v>
      </x:c>
      <x:c t="n" s="0">
        <x:v>27.71594</x:v>
      </x:c>
      <x:c t="n" s="0">
        <x:v>22.64509</x:v>
      </x:c>
      <x:c t="n" s="0">
        <x:v>19.45331</x:v>
      </x:c>
      <x:c t="n" s="0">
        <x:v>16.51111</x:v>
      </x:c>
      <x:c t="n" s="0">
        <x:v>14.53088</x:v>
      </x:c>
      <x:c t="n" s="0">
        <x:v>14.2666</x:v>
      </x:c>
      <x:c t="n" s="0">
        <x:v>13.17208</x:v>
      </x:c>
      <x:c t="n" s="0">
        <x:v>11.75957</x:v>
      </x:c>
      <x:c t="n" s="0">
        <x:v>7.81429</x:v>
      </x:c>
      <x:c t="n" s="0">
        <x:v>5.048311</x:v>
      </x:c>
      <x:c t="n" s="0">
        <x:v>6.298922</x:v>
      </x:c>
      <x:c t="n" s="0">
        <x:v>5.357723</x:v>
      </x:c>
      <x:c t="n" s="0">
        <x:v>4.31715</x:v>
      </x:c>
      <x:c t="n" s="0">
        <x:v>3.336186</x:v>
      </x:c>
      <x:c t="str">
        <x:v>No</x:v>
      </x:c>
      <x:c t="str">
        <x:v>No</x:v>
      </x:c>
      <x:c t="str">
        <x:v/>
      </x:c>
    </x:row>
    <x:row r="2801">
      <x:c t="n" s="11">
        <x:v>2800</x:v>
      </x:c>
      <x:c t="str" s="11">
        <x:v/>
      </x:c>
      <x:c t="n" s="8">
        <x:v>43944.3000347222</x:v>
      </x:c>
      <x:c t="n" s="7">
        <x:v>43944.3000347222</x:v>
      </x:c>
      <x:c t="n" s="0">
        <x:v>37.65975</x:v>
      </x:c>
      <x:c t="n" s="0">
        <x:v>54.20069</x:v>
      </x:c>
      <x:c t="n" s="0">
        <x:v>67.03384</x:v>
      </x:c>
      <x:c t="n" s="0">
        <x:v>70.85982</x:v>
      </x:c>
      <x:c t="n" s="0">
        <x:v>-28.21594</x:v>
      </x:c>
      <x:c t="n" s="0">
        <x:v>-19.49559</x:v>
      </x:c>
      <x:c t="n" s="0">
        <x:v>-20.78722</x:v>
      </x:c>
      <x:c t="n" s="0">
        <x:v>-11.06075</x:v>
      </x:c>
      <x:c t="n" s="0">
        <x:v>-13.52199</x:v>
      </x:c>
      <x:c t="n" s="0">
        <x:v>-8.390138</x:v>
      </x:c>
      <x:c t="n" s="0">
        <x:v>-5.966372</x:v>
      </x:c>
      <x:c t="n" s="0">
        <x:v>4.932471</x:v>
      </x:c>
      <x:c t="n" s="0">
        <x:v>4.0594</x:v>
      </x:c>
      <x:c t="n" s="0">
        <x:v>9.480406</x:v>
      </x:c>
      <x:c t="n" s="0">
        <x:v>12.94797</x:v>
      </x:c>
      <x:c t="n" s="0">
        <x:v>20.39099</x:v>
      </x:c>
      <x:c t="n" s="0">
        <x:v>22.31395</x:v>
      </x:c>
      <x:c t="n" s="0">
        <x:v>19.72459</x:v>
      </x:c>
      <x:c t="n" s="0">
        <x:v>30.06828</x:v>
      </x:c>
      <x:c t="n" s="0">
        <x:v>33.28939</x:v>
      </x:c>
      <x:c t="n" s="0">
        <x:v>31.16933</x:v>
      </x:c>
      <x:c t="n" s="0">
        <x:v>25.08233</x:v>
      </x:c>
      <x:c t="n" s="0">
        <x:v>28.26584</x:v>
      </x:c>
      <x:c t="n" s="0">
        <x:v>28.1861</x:v>
      </x:c>
      <x:c t="n" s="0">
        <x:v>24.00739</x:v>
      </x:c>
      <x:c t="n" s="0">
        <x:v>25.28308</x:v>
      </x:c>
      <x:c t="n" s="0">
        <x:v>24.55037</x:v>
      </x:c>
      <x:c t="n" s="0">
        <x:v>22.08078</x:v>
      </x:c>
      <x:c t="n" s="0">
        <x:v>19.83591</x:v>
      </x:c>
      <x:c t="n" s="0">
        <x:v>16.12913</x:v>
      </x:c>
      <x:c t="n" s="0">
        <x:v>13.67892</x:v>
      </x:c>
      <x:c t="n" s="0">
        <x:v>12.42924</x:v>
      </x:c>
      <x:c t="n" s="0">
        <x:v>13.28965</x:v>
      </x:c>
      <x:c t="n" s="0">
        <x:v>12.98308</x:v>
      </x:c>
      <x:c t="n" s="0">
        <x:v>7.04663</x:v>
      </x:c>
      <x:c t="n" s="0">
        <x:v>6.176333</x:v>
      </x:c>
      <x:c t="n" s="0">
        <x:v>5.586802</x:v>
      </x:c>
      <x:c t="n" s="0">
        <x:v>4.758706</x:v>
      </x:c>
      <x:c t="n" s="0">
        <x:v>4.255587</x:v>
      </x:c>
      <x:c t="n" s="0">
        <x:v>4.113506</x:v>
      </x:c>
      <x:c t="n" s="0">
        <x:v>-27.38098</x:v>
      </x:c>
      <x:c t="n" s="0">
        <x:v>-19.10492</x:v>
      </x:c>
      <x:c t="n" s="0">
        <x:v>-18.99249</x:v>
      </x:c>
      <x:c t="n" s="0">
        <x:v>-16.18298</x:v>
      </x:c>
      <x:c t="n" s="0">
        <x:v>-24.5227</x:v>
      </x:c>
      <x:c t="n" s="0">
        <x:v>-3.262052</x:v>
      </x:c>
      <x:c t="n" s="0">
        <x:v>-4.357691</x:v>
      </x:c>
      <x:c t="n" s="0">
        <x:v>-10.66467</x:v>
      </x:c>
      <x:c t="n" s="0">
        <x:v>-0.4311495</x:v>
      </x:c>
      <x:c t="n" s="0">
        <x:v>1.657271</x:v>
      </x:c>
      <x:c t="n" s="0">
        <x:v>14.25306</x:v>
      </x:c>
      <x:c t="n" s="0">
        <x:v>22.53956</x:v>
      </x:c>
      <x:c t="n" s="0">
        <x:v>20.83603</x:v>
      </x:c>
      <x:c t="n" s="0">
        <x:v>12.06778</x:v>
      </x:c>
      <x:c t="n" s="0">
        <x:v>25.96227</x:v>
      </x:c>
      <x:c t="n" s="0">
        <x:v>32.64933</x:v>
      </x:c>
      <x:c t="n" s="0">
        <x:v>33.79747</x:v>
      </x:c>
      <x:c t="n" s="0">
        <x:v>22.36452</x:v>
      </x:c>
      <x:c t="n" s="0">
        <x:v>31.60678</x:v>
      </x:c>
      <x:c t="n" s="0">
        <x:v>29.28231</x:v>
      </x:c>
      <x:c t="n" s="0">
        <x:v>22.32609</x:v>
      </x:c>
      <x:c t="n" s="0">
        <x:v>26.36314</x:v>
      </x:c>
      <x:c t="n" s="0">
        <x:v>24.09767</x:v>
      </x:c>
      <x:c t="n" s="0">
        <x:v>23.01929</x:v>
      </x:c>
      <x:c t="n" s="0">
        <x:v>19.92365</x:v>
      </x:c>
      <x:c t="n" s="0">
        <x:v>17.53816</x:v>
      </x:c>
      <x:c t="n" s="0">
        <x:v>12.89909</x:v>
      </x:c>
      <x:c t="n" s="0">
        <x:v>14.58892</x:v>
      </x:c>
      <x:c t="n" s="0">
        <x:v>9.735437</x:v>
      </x:c>
      <x:c t="n" s="0">
        <x:v>12.80967</x:v>
      </x:c>
      <x:c t="n" s="0">
        <x:v>7.25261</x:v>
      </x:c>
      <x:c t="n" s="0">
        <x:v>5.695402</x:v>
      </x:c>
      <x:c t="n" s="0">
        <x:v>5.437174</x:v>
      </x:c>
      <x:c t="n" s="0">
        <x:v>6.471111</x:v>
      </x:c>
      <x:c t="n" s="0">
        <x:v>3.61704</x:v>
      </x:c>
      <x:c t="n" s="0">
        <x:v>4.126962</x:v>
      </x:c>
      <x:c t="str">
        <x:v>No</x:v>
      </x:c>
      <x:c t="str">
        <x:v>No</x:v>
      </x:c>
      <x:c t="str">
        <x:v/>
      </x:c>
    </x:row>
    <x:row r="2802">
      <x:c t="n" s="11">
        <x:v>2801</x:v>
      </x:c>
      <x:c t="str" s="11">
        <x:v/>
      </x:c>
      <x:c t="n" s="8">
        <x:v>43944.3000347222</x:v>
      </x:c>
      <x:c t="n" s="7">
        <x:v>43944.3000347222</x:v>
      </x:c>
      <x:c t="n" s="0">
        <x:v>38.24101</x:v>
      </x:c>
      <x:c t="n" s="0">
        <x:v>54.20069</x:v>
      </x:c>
      <x:c t="n" s="0">
        <x:v>61.86456</x:v>
      </x:c>
      <x:c t="n" s="0">
        <x:v>67.578</x:v>
      </x:c>
      <x:c t="n" s="0">
        <x:v>-28.08487</x:v>
      </x:c>
      <x:c t="n" s="0">
        <x:v>-19.43648</x:v>
      </x:c>
      <x:c t="n" s="0">
        <x:v>-20.47459</x:v>
      </x:c>
      <x:c t="n" s="0">
        <x:v>-11.52364</x:v>
      </x:c>
      <x:c t="n" s="0">
        <x:v>-14.14877</x:v>
      </x:c>
      <x:c t="n" s="0">
        <x:v>-7.153399</x:v>
      </x:c>
      <x:c t="n" s="0">
        <x:v>-5.691066</x:v>
      </x:c>
      <x:c t="n" s="0">
        <x:v>4.267582</x:v>
      </x:c>
      <x:c t="n" s="0">
        <x:v>3.57692</x:v>
      </x:c>
      <x:c t="n" s="0">
        <x:v>9.757618</x:v>
      </x:c>
      <x:c t="n" s="0">
        <x:v>13.03827</x:v>
      </x:c>
      <x:c t="n" s="0">
        <x:v>21.37667</x:v>
      </x:c>
      <x:c t="n" s="0">
        <x:v>22.29612</x:v>
      </x:c>
      <x:c t="n" s="0">
        <x:v>19.51539</x:v>
      </x:c>
      <x:c t="n" s="0">
        <x:v>29.80146</x:v>
      </x:c>
      <x:c t="n" s="0">
        <x:v>33.05364</x:v>
      </x:c>
      <x:c t="n" s="0">
        <x:v>31.72925</x:v>
      </x:c>
      <x:c t="n" s="0">
        <x:v>25.08225</x:v>
      </x:c>
      <x:c t="n" s="0">
        <x:v>28.51927</x:v>
      </x:c>
      <x:c t="n" s="0">
        <x:v>27.62104</x:v>
      </x:c>
      <x:c t="n" s="0">
        <x:v>24.45748</x:v>
      </x:c>
      <x:c t="n" s="0">
        <x:v>25.28228</x:v>
      </x:c>
      <x:c t="n" s="0">
        <x:v>24.58346</x:v>
      </x:c>
      <x:c t="n" s="0">
        <x:v>22.0764</x:v>
      </x:c>
      <x:c t="n" s="0">
        <x:v>19.65655</x:v>
      </x:c>
      <x:c t="n" s="0">
        <x:v>16.2146</x:v>
      </x:c>
      <x:c t="n" s="0">
        <x:v>13.726</x:v>
      </x:c>
      <x:c t="n" s="0">
        <x:v>12.59256</x:v>
      </x:c>
      <x:c t="n" s="0">
        <x:v>12.88292</x:v>
      </x:c>
      <x:c t="n" s="0">
        <x:v>12.86014</x:v>
      </x:c>
      <x:c t="n" s="0">
        <x:v>6.943092</x:v>
      </x:c>
      <x:c t="n" s="0">
        <x:v>6.089862</x:v>
      </x:c>
      <x:c t="n" s="0">
        <x:v>5.672095</x:v>
      </x:c>
      <x:c t="n" s="0">
        <x:v>5.326886</x:v>
      </x:c>
      <x:c t="n" s="0">
        <x:v>4.209117</x:v>
      </x:c>
      <x:c t="n" s="0">
        <x:v>4.156611</x:v>
      </x:c>
      <x:c t="n" s="0">
        <x:v>-27.38098</x:v>
      </x:c>
      <x:c t="n" s="0">
        <x:v>-19.59821</x:v>
      </x:c>
      <x:c t="n" s="0">
        <x:v>-18.81813</x:v>
      </x:c>
      <x:c t="n" s="0">
        <x:v>-16.52813</x:v>
      </x:c>
      <x:c t="n" s="0">
        <x:v>-24.5227</x:v>
      </x:c>
      <x:c t="n" s="0">
        <x:v>-3.262052</x:v>
      </x:c>
      <x:c t="n" s="0">
        <x:v>-4.357691</x:v>
      </x:c>
      <x:c t="n" s="0">
        <x:v>-6.391518</x:v>
      </x:c>
      <x:c t="n" s="0">
        <x:v>-1.473649</x:v>
      </x:c>
      <x:c t="n" s="0">
        <x:v>13.69706</x:v>
      </x:c>
      <x:c t="n" s="0">
        <x:v>12.73881</x:v>
      </x:c>
      <x:c t="n" s="0">
        <x:v>24.777</x:v>
      </x:c>
      <x:c t="n" s="0">
        <x:v>22.19031</x:v>
      </x:c>
      <x:c t="n" s="0">
        <x:v>20.85426</x:v>
      </x:c>
      <x:c t="n" s="0">
        <x:v>31.33323</x:v>
      </x:c>
      <x:c t="n" s="0">
        <x:v>29.62602</x:v>
      </x:c>
      <x:c t="n" s="0">
        <x:v>34.45977</x:v>
      </x:c>
      <x:c t="n" s="0">
        <x:v>24.84768</x:v>
      </x:c>
      <x:c t="n" s="0">
        <x:v>27.88628</x:v>
      </x:c>
      <x:c t="n" s="0">
        <x:v>25.00146</x:v>
      </x:c>
      <x:c t="n" s="0">
        <x:v>26.29736</x:v>
      </x:c>
      <x:c t="n" s="0">
        <x:v>24.50224</x:v>
      </x:c>
      <x:c t="n" s="0">
        <x:v>25.22164</x:v>
      </x:c>
      <x:c t="n" s="0">
        <x:v>18.27571</x:v>
      </x:c>
      <x:c t="n" s="0">
        <x:v>19.72396</x:v>
      </x:c>
      <x:c t="n" s="0">
        <x:v>15.3372</x:v>
      </x:c>
      <x:c t="n" s="0">
        <x:v>12.89653</x:v>
      </x:c>
      <x:c t="n" s="0">
        <x:v>12.74854</x:v>
      </x:c>
      <x:c t="n" s="0">
        <x:v>9.753256</x:v>
      </x:c>
      <x:c t="n" s="0">
        <x:v>13.4712</x:v>
      </x:c>
      <x:c t="n" s="0">
        <x:v>6.662545</x:v>
      </x:c>
      <x:c t="n" s="0">
        <x:v>5.611125</x:v>
      </x:c>
      <x:c t="n" s="0">
        <x:v>6.363426</x:v>
      </x:c>
      <x:c t="n" s="0">
        <x:v>5.60669</x:v>
      </x:c>
      <x:c t="n" s="0">
        <x:v>3.199068</x:v>
      </x:c>
      <x:c t="n" s="0">
        <x:v>5.116796</x:v>
      </x:c>
      <x:c t="str">
        <x:v>No</x:v>
      </x:c>
      <x:c t="str">
        <x:v>No</x:v>
      </x:c>
      <x:c t="str">
        <x:v/>
      </x:c>
    </x:row>
    <x:row r="2803">
      <x:c t="n" s="11">
        <x:v>2802</x:v>
      </x:c>
      <x:c t="str" s="11">
        <x:v/>
      </x:c>
      <x:c t="n" s="8">
        <x:v>43944.3000462963</x:v>
      </x:c>
      <x:c t="n" s="7">
        <x:v>43944.3000462963</x:v>
      </x:c>
      <x:c t="n" s="0">
        <x:v>39.06802</x:v>
      </x:c>
      <x:c t="n" s="0">
        <x:v>54.20069</x:v>
      </x:c>
      <x:c t="n" s="0">
        <x:v>59.06536</x:v>
      </x:c>
      <x:c t="n" s="0">
        <x:v>64.42529</x:v>
      </x:c>
      <x:c t="n" s="0">
        <x:v>-27.97587</x:v>
      </x:c>
      <x:c t="n" s="0">
        <x:v>-19.61462</x:v>
      </x:c>
      <x:c t="n" s="0">
        <x:v>-20.12011</x:v>
      </x:c>
      <x:c t="n" s="0">
        <x:v>-12.01863</x:v>
      </x:c>
      <x:c t="n" s="0">
        <x:v>-14.76655</x:v>
      </x:c>
      <x:c t="n" s="0">
        <x:v>-6.319671</x:v>
      </x:c>
      <x:c t="n" s="0">
        <x:v>-5.46902</x:v>
      </x:c>
      <x:c t="n" s="0">
        <x:v>3.725867</x:v>
      </x:c>
      <x:c t="n" s="0">
        <x:v>3.117661</x:v>
      </x:c>
      <x:c t="n" s="0">
        <x:v>10.6056</x:v>
      </x:c>
      <x:c t="n" s="0">
        <x:v>12.99582</x:v>
      </x:c>
      <x:c t="n" s="0">
        <x:v>22.07116</x:v>
      </x:c>
      <x:c t="n" s="0">
        <x:v>22.28084</x:v>
      </x:c>
      <x:c t="n" s="0">
        <x:v>19.83892</x:v>
      </x:c>
      <x:c t="n" s="0">
        <x:v>30.40911</x:v>
      </x:c>
      <x:c t="n" s="0">
        <x:v>32.88972</x:v>
      </x:c>
      <x:c t="n" s="0">
        <x:v>32.23748</x:v>
      </x:c>
      <x:c t="n" s="0">
        <x:v>24.66301</x:v>
      </x:c>
      <x:c t="n" s="0">
        <x:v>28.313</x:v>
      </x:c>
      <x:c t="n" s="0">
        <x:v>27.51091</x:v>
      </x:c>
      <x:c t="n" s="0">
        <x:v>24.20827</x:v>
      </x:c>
      <x:c t="n" s="0">
        <x:v>25.14113</x:v>
      </x:c>
      <x:c t="n" s="0">
        <x:v>24.6253</x:v>
      </x:c>
      <x:c t="n" s="0">
        <x:v>21.86298</x:v>
      </x:c>
      <x:c t="n" s="0">
        <x:v>19.53784</x:v>
      </x:c>
      <x:c t="n" s="0">
        <x:v>16.24829</x:v>
      </x:c>
      <x:c t="n" s="0">
        <x:v>13.64116</x:v>
      </x:c>
      <x:c t="n" s="0">
        <x:v>12.36022</x:v>
      </x:c>
      <x:c t="n" s="0">
        <x:v>12.48935</x:v>
      </x:c>
      <x:c t="n" s="0">
        <x:v>13.05623</x:v>
      </x:c>
      <x:c t="n" s="0">
        <x:v>6.871037</x:v>
      </x:c>
      <x:c t="n" s="0">
        <x:v>6.074086</x:v>
      </x:c>
      <x:c t="n" s="0">
        <x:v>5.69662</x:v>
      </x:c>
      <x:c t="n" s="0">
        <x:v>5.251081</x:v>
      </x:c>
      <x:c t="n" s="0">
        <x:v>4.037935</x:v>
      </x:c>
      <x:c t="n" s="0">
        <x:v>4.384562</x:v>
      </x:c>
      <x:c t="n" s="0">
        <x:v>-27.38098</x:v>
      </x:c>
      <x:c t="n" s="0">
        <x:v>-21.54222</x:v>
      </x:c>
      <x:c t="n" s="0">
        <x:v>-18.3335</x:v>
      </x:c>
      <x:c t="n" s="0">
        <x:v>-17.76684</x:v>
      </x:c>
      <x:c t="n" s="0">
        <x:v>-24.5227</x:v>
      </x:c>
      <x:c t="n" s="0">
        <x:v>-3.262052</x:v>
      </x:c>
      <x:c t="n" s="0">
        <x:v>-4.357691</x:v>
      </x:c>
      <x:c t="n" s="0">
        <x:v>-1.799883</x:v>
      </x:c>
      <x:c t="n" s="0">
        <x:v>-1.473649</x:v>
      </x:c>
      <x:c t="n" s="0">
        <x:v>13.69706</x:v>
      </x:c>
      <x:c t="n" s="0">
        <x:v>12.73881</x:v>
      </x:c>
      <x:c t="n" s="0">
        <x:v>24.777</x:v>
      </x:c>
      <x:c t="n" s="0">
        <x:v>25.61385</x:v>
      </x:c>
      <x:c t="n" s="0">
        <x:v>21.48754</x:v>
      </x:c>
      <x:c t="n" s="0">
        <x:v>32.33773</x:v>
      </x:c>
      <x:c t="n" s="0">
        <x:v>33.48118</x:v>
      </x:c>
      <x:c t="n" s="0">
        <x:v>33.7266</x:v>
      </x:c>
      <x:c t="n" s="0">
        <x:v>23.56513</x:v>
      </x:c>
      <x:c t="n" s="0">
        <x:v>27.20778</x:v>
      </x:c>
      <x:c t="n" s="0">
        <x:v>25.31671</x:v>
      </x:c>
      <x:c t="n" s="0">
        <x:v>23.30723</x:v>
      </x:c>
      <x:c t="n" s="0">
        <x:v>23.95459</x:v>
      </x:c>
      <x:c t="n" s="0">
        <x:v>22.05574</x:v>
      </x:c>
      <x:c t="n" s="0">
        <x:v>23.16253</x:v>
      </x:c>
      <x:c t="n" s="0">
        <x:v>17.49994</x:v>
      </x:c>
      <x:c t="n" s="0">
        <x:v>19.3065</x:v>
      </x:c>
      <x:c t="n" s="0">
        <x:v>13.97312</x:v>
      </x:c>
      <x:c t="n" s="0">
        <x:v>11.14376</x:v>
      </x:c>
      <x:c t="n" s="0">
        <x:v>10.46413</x:v>
      </x:c>
      <x:c t="n" s="0">
        <x:v>13.01702</x:v>
      </x:c>
      <x:c t="n" s="0">
        <x:v>5.840725</x:v>
      </x:c>
      <x:c t="n" s="0">
        <x:v>7.19629</x:v>
      </x:c>
      <x:c t="n" s="0">
        <x:v>5.928338</x:v>
      </x:c>
      <x:c t="n" s="0">
        <x:v>6.18612</x:v>
      </x:c>
      <x:c t="n" s="0">
        <x:v>3.435791</x:v>
      </x:c>
      <x:c t="n" s="0">
        <x:v>5.142025</x:v>
      </x:c>
      <x:c t="str">
        <x:v>No</x:v>
      </x:c>
      <x:c t="str">
        <x:v>No</x:v>
      </x:c>
      <x:c t="str">
        <x:v/>
      </x:c>
    </x:row>
    <x:row r="2804">
      <x:c t="n" s="11">
        <x:v>2803</x:v>
      </x:c>
      <x:c t="str" s="11">
        <x:v/>
      </x:c>
      <x:c t="n" s="8">
        <x:v>43944.3000462963</x:v>
      </x:c>
      <x:c t="n" s="7">
        <x:v>43944.3000462963</x:v>
      </x:c>
      <x:c t="n" s="0">
        <x:v>37.96849</x:v>
      </x:c>
      <x:c t="n" s="0">
        <x:v>54.20069</x:v>
      </x:c>
      <x:c t="n" s="0">
        <x:v>61.76325</x:v>
      </x:c>
      <x:c t="n" s="0">
        <x:v>68.68498</x:v>
      </x:c>
      <x:c t="n" s="0">
        <x:v>-27.88512</x:v>
      </x:c>
      <x:c t="n" s="0">
        <x:v>-19.84816</x:v>
      </x:c>
      <x:c t="n" s="0">
        <x:v>-19.80907</x:v>
      </x:c>
      <x:c t="n" s="0">
        <x:v>-12.51074</x:v>
      </x:c>
      <x:c t="n" s="0">
        <x:v>-15.30475</x:v>
      </x:c>
      <x:c t="n" s="0">
        <x:v>-5.715816</x:v>
      </x:c>
      <x:c t="n" s="0">
        <x:v>-5.489588</x:v>
      </x:c>
      <x:c t="n" s="0">
        <x:v>3.243719</x:v>
      </x:c>
      <x:c t="n" s="0">
        <x:v>2.859494</x:v>
      </x:c>
      <x:c t="n" s="0">
        <x:v>11.21818</x:v>
      </x:c>
      <x:c t="n" s="0">
        <x:v>12.95924</x:v>
      </x:c>
      <x:c t="n" s="0">
        <x:v>22.58736</x:v>
      </x:c>
      <x:c t="n" s="0">
        <x:v>23.5519</x:v>
      </x:c>
      <x:c t="n" s="0">
        <x:v>20.22374</x:v>
      </x:c>
      <x:c t="n" s="0">
        <x:v>30.49538</x:v>
      </x:c>
      <x:c t="n" s="0">
        <x:v>32.99817</x:v>
      </x:c>
      <x:c t="n" s="0">
        <x:v>32.01537</x:v>
      </x:c>
      <x:c t="n" s="0">
        <x:v>24.50676</x:v>
      </x:c>
      <x:c t="n" s="0">
        <x:v>28.43296</x:v>
      </x:c>
      <x:c t="n" s="0">
        <x:v>27.07907</x:v>
      </x:c>
      <x:c t="n" s="0">
        <x:v>24.41303</x:v>
      </x:c>
      <x:c t="n" s="0">
        <x:v>25.2971</x:v>
      </x:c>
      <x:c t="n" s="0">
        <x:v>24.2958</x:v>
      </x:c>
      <x:c t="n" s="0">
        <x:v>22.02333</x:v>
      </x:c>
      <x:c t="n" s="0">
        <x:v>19.41126</x:v>
      </x:c>
      <x:c t="n" s="0">
        <x:v>16.56467</x:v>
      </x:c>
      <x:c t="n" s="0">
        <x:v>13.65595</x:v>
      </x:c>
      <x:c t="n" s="0">
        <x:v>12.47502</x:v>
      </x:c>
      <x:c t="n" s="0">
        <x:v>12.48536</x:v>
      </x:c>
      <x:c t="n" s="0">
        <x:v>12.93938</x:v>
      </x:c>
      <x:c t="n" s="0">
        <x:v>6.689611</x:v>
      </x:c>
      <x:c t="n" s="0">
        <x:v>6.343289</x:v>
      </x:c>
      <x:c t="n" s="0">
        <x:v>5.620747</x:v>
      </x:c>
      <x:c t="n" s="0">
        <x:v>5.412366</x:v>
      </x:c>
      <x:c t="n" s="0">
        <x:v>4.122845</x:v>
      </x:c>
      <x:c t="n" s="0">
        <x:v>4.397437</x:v>
      </x:c>
      <x:c t="n" s="0">
        <x:v>-27.38098</x:v>
      </x:c>
      <x:c t="n" s="0">
        <x:v>-21.54222</x:v>
      </x:c>
      <x:c t="n" s="0">
        <x:v>-18.3335</x:v>
      </x:c>
      <x:c t="n" s="0">
        <x:v>-17.76684</x:v>
      </x:c>
      <x:c t="n" s="0">
        <x:v>-19.00214</x:v>
      </x:c>
      <x:c t="n" s="0">
        <x:v>-3.262052</x:v>
      </x:c>
      <x:c t="n" s="0">
        <x:v>-9.732682</x:v>
      </x:c>
      <x:c t="n" s="0">
        <x:v>-1.799883</x:v>
      </x:c>
      <x:c t="n" s="0">
        <x:v>3.433516</x:v>
      </x:c>
      <x:c t="n" s="0">
        <x:v>13.4778</x:v>
      </x:c>
      <x:c t="n" s="0">
        <x:v>12.73881</x:v>
      </x:c>
      <x:c t="n" s="0">
        <x:v>24.98366</x:v>
      </x:c>
      <x:c t="n" s="0">
        <x:v>27.50422</x:v>
      </x:c>
      <x:c t="n" s="0">
        <x:v>22.27853</x:v>
      </x:c>
      <x:c t="n" s="0">
        <x:v>30.16151</x:v>
      </x:c>
      <x:c t="n" s="0">
        <x:v>33.08883</x:v>
      </x:c>
      <x:c t="n" s="0">
        <x:v>25.18277</x:v>
      </x:c>
      <x:c t="n" s="0">
        <x:v>22.08403</x:v>
      </x:c>
      <x:c t="n" s="0">
        <x:v>29.8595</x:v>
      </x:c>
      <x:c t="n" s="0">
        <x:v>26.98849</x:v>
      </x:c>
      <x:c t="n" s="0">
        <x:v>25.1144</x:v>
      </x:c>
      <x:c t="n" s="0">
        <x:v>25.78329</x:v>
      </x:c>
      <x:c t="n" s="0">
        <x:v>23.75509</x:v>
      </x:c>
      <x:c t="n" s="0">
        <x:v>22.61359</x:v>
      </x:c>
      <x:c t="n" s="0">
        <x:v>18.51622</x:v>
      </x:c>
      <x:c t="n" s="0">
        <x:v>15.15198</x:v>
      </x:c>
      <x:c t="n" s="0">
        <x:v>12.4871</x:v>
      </x:c>
      <x:c t="n" s="0">
        <x:v>13.40216</x:v>
      </x:c>
      <x:c t="n" s="0">
        <x:v>11.55283</x:v>
      </x:c>
      <x:c t="n" s="0">
        <x:v>12.1588</x:v>
      </x:c>
      <x:c t="n" s="0">
        <x:v>7.14152</x:v>
      </x:c>
      <x:c t="n" s="0">
        <x:v>6.903327</x:v>
      </x:c>
      <x:c t="n" s="0">
        <x:v>5.375327</x:v>
      </x:c>
      <x:c t="n" s="0">
        <x:v>4.344407</x:v>
      </x:c>
      <x:c t="n" s="0">
        <x:v>5.284558</x:v>
      </x:c>
      <x:c t="n" s="0">
        <x:v>3.417089</x:v>
      </x:c>
      <x:c t="str">
        <x:v>No</x:v>
      </x:c>
      <x:c t="str">
        <x:v>No</x:v>
      </x:c>
      <x:c t="str">
        <x:v/>
      </x:c>
    </x:row>
    <x:row r="2805">
      <x:c t="n" s="11">
        <x:v>2804</x:v>
      </x:c>
      <x:c t="str" s="11">
        <x:v/>
      </x:c>
      <x:c t="n" s="8">
        <x:v>43944.3000462963</x:v>
      </x:c>
      <x:c t="n" s="7">
        <x:v>43944.3000462963</x:v>
      </x:c>
      <x:c t="n" s="0">
        <x:v>37.73997</x:v>
      </x:c>
      <x:c t="n" s="0">
        <x:v>54.20069</x:v>
      </x:c>
      <x:c t="n" s="0">
        <x:v>64.03503</x:v>
      </x:c>
      <x:c t="n" s="0">
        <x:v>68.89687</x:v>
      </x:c>
      <x:c t="n" s="0">
        <x:v>-27.80899</x:v>
      </x:c>
      <x:c t="n" s="0">
        <x:v>-20.05814</x:v>
      </x:c>
      <x:c t="n" s="0">
        <x:v>-19.56</x:v>
      </x:c>
      <x:c t="n" s="0">
        <x:v>-12.98022</x:v>
      </x:c>
      <x:c t="n" s="0">
        <x:v>-15.61404</x:v>
      </x:c>
      <x:c t="n" s="0">
        <x:v>-5.259224</x:v>
      </x:c>
      <x:c t="n" s="0">
        <x:v>-6.12373</x:v>
      </x:c>
      <x:c t="n" s="0">
        <x:v>2.784814</x:v>
      </x:c>
      <x:c t="n" s="0">
        <x:v>3.105257</x:v>
      </x:c>
      <x:c t="n" s="0">
        <x:v>11.56201</x:v>
      </x:c>
      <x:c t="n" s="0">
        <x:v>12.92775</x:v>
      </x:c>
      <x:c t="n" s="0">
        <x:v>23.09292</x:v>
      </x:c>
      <x:c t="n" s="0">
        <x:v>24.40372</x:v>
      </x:c>
      <x:c t="n" s="0">
        <x:v>20.5913</x:v>
      </x:c>
      <x:c t="n" s="0">
        <x:v>30.45823</x:v>
      </x:c>
      <x:c t="n" s="0">
        <x:v>32.92469</x:v>
      </x:c>
      <x:c t="n" s="0">
        <x:v>31.56589</x:v>
      </x:c>
      <x:c t="n" s="0">
        <x:v>24.50549</x:v>
      </x:c>
      <x:c t="n" s="0">
        <x:v>28.67795</x:v>
      </x:c>
      <x:c t="n" s="0">
        <x:v>27.28435</x:v>
      </x:c>
      <x:c t="n" s="0">
        <x:v>24.99499</x:v>
      </x:c>
      <x:c t="n" s="0">
        <x:v>24.87018</x:v>
      </x:c>
      <x:c t="n" s="0">
        <x:v>24.9725</x:v>
      </x:c>
      <x:c t="n" s="0">
        <x:v>22.43292</x:v>
      </x:c>
      <x:c t="n" s="0">
        <x:v>19.31592</x:v>
      </x:c>
      <x:c t="n" s="0">
        <x:v>16.51489</x:v>
      </x:c>
      <x:c t="n" s="0">
        <x:v>13.48055</x:v>
      </x:c>
      <x:c t="n" s="0">
        <x:v>12.36365</x:v>
      </x:c>
      <x:c t="n" s="0">
        <x:v>12.3078</x:v>
      </x:c>
      <x:c t="n" s="0">
        <x:v>12.80692</x:v>
      </x:c>
      <x:c t="n" s="0">
        <x:v>6.814072</x:v>
      </x:c>
      <x:c t="n" s="0">
        <x:v>6.349235</x:v>
      </x:c>
      <x:c t="n" s="0">
        <x:v>5.591216</x:v>
      </x:c>
      <x:c t="n" s="0">
        <x:v>5.166228</x:v>
      </x:c>
      <x:c t="n" s="0">
        <x:v>4.263952</x:v>
      </x:c>
      <x:c t="n" s="0">
        <x:v>4.230363</x:v>
      </x:c>
      <x:c t="n" s="0">
        <x:v>-27.38098</x:v>
      </x:c>
      <x:c t="n" s="0">
        <x:v>-21.54222</x:v>
      </x:c>
      <x:c t="n" s="0">
        <x:v>-18.3335</x:v>
      </x:c>
      <x:c t="n" s="0">
        <x:v>-17.76684</x:v>
      </x:c>
      <x:c t="n" s="0">
        <x:v>-18.06852</x:v>
      </x:c>
      <x:c t="n" s="0">
        <x:v>-3.262052</x:v>
      </x:c>
      <x:c t="n" s="0">
        <x:v>-17.08025</x:v>
      </x:c>
      <x:c t="n" s="0">
        <x:v>-1.636546</x:v>
      </x:c>
      <x:c t="n" s="0">
        <x:v>4.317169</x:v>
      </x:c>
      <x:c t="n" s="0">
        <x:v>13.08582</x:v>
      </x:c>
      <x:c t="n" s="0">
        <x:v>13.65243</x:v>
      </x:c>
      <x:c t="n" s="0">
        <x:v>25.30765</x:v>
      </x:c>
      <x:c t="n" s="0">
        <x:v>27.51854</x:v>
      </x:c>
      <x:c t="n" s="0">
        <x:v>22.70242</x:v>
      </x:c>
      <x:c t="n" s="0">
        <x:v>30.36427</x:v>
      </x:c>
      <x:c t="n" s="0">
        <x:v>30.91372</x:v>
      </x:c>
      <x:c t="n" s="0">
        <x:v>30.63141</x:v>
      </x:c>
      <x:c t="n" s="0">
        <x:v>25.68203</x:v>
      </x:c>
      <x:c t="n" s="0">
        <x:v>30.32565</x:v>
      </x:c>
      <x:c t="n" s="0">
        <x:v>27.92067</x:v>
      </x:c>
      <x:c t="n" s="0">
        <x:v>27.53773</x:v>
      </x:c>
      <x:c t="n" s="0">
        <x:v>23.4959</x:v>
      </x:c>
      <x:c t="n" s="0">
        <x:v>27.08527</x:v>
      </x:c>
      <x:c t="n" s="0">
        <x:v>22.17439</x:v>
      </x:c>
      <x:c t="n" s="0">
        <x:v>19.28861</x:v>
      </x:c>
      <x:c t="n" s="0">
        <x:v>16.95338</x:v>
      </x:c>
      <x:c t="n" s="0">
        <x:v>12.2096</x:v>
      </x:c>
      <x:c t="n" s="0">
        <x:v>9.676407</x:v>
      </x:c>
      <x:c t="n" s="0">
        <x:v>11.35335</x:v>
      </x:c>
      <x:c t="n" s="0">
        <x:v>10.68641</x:v>
      </x:c>
      <x:c t="n" s="0">
        <x:v>6.495703</x:v>
      </x:c>
      <x:c t="n" s="0">
        <x:v>5.404137</x:v>
      </x:c>
      <x:c t="n" s="0">
        <x:v>4.052822</x:v>
      </x:c>
      <x:c t="n" s="0">
        <x:v>3.230677</x:v>
      </x:c>
      <x:c t="n" s="0">
        <x:v>4.98512</x:v>
      </x:c>
      <x:c t="n" s="0">
        <x:v>4.068669</x:v>
      </x:c>
      <x:c t="str">
        <x:v>No</x:v>
      </x:c>
      <x:c t="str">
        <x:v>No</x:v>
      </x:c>
      <x:c t="str">
        <x:v/>
      </x:c>
    </x:row>
    <x:row r="2806">
      <x:c t="n" s="11">
        <x:v>2805</x:v>
      </x:c>
      <x:c t="str" s="11">
        <x:v/>
      </x:c>
      <x:c t="n" s="8">
        <x:v>43944.3000462963</x:v>
      </x:c>
      <x:c t="n" s="7">
        <x:v>43944.3000462963</x:v>
      </x:c>
      <x:c t="n" s="0">
        <x:v>37.16355</x:v>
      </x:c>
      <x:c t="n" s="0">
        <x:v>54.20069</x:v>
      </x:c>
      <x:c t="n" s="0">
        <x:v>60.47839</x:v>
      </x:c>
      <x:c t="n" s="0">
        <x:v>66.08861</x:v>
      </x:c>
      <x:c t="n" s="0">
        <x:v>-27.74496</x:v>
      </x:c>
      <x:c t="n" s="0">
        <x:v>-20.24582</x:v>
      </x:c>
      <x:c t="n" s="0">
        <x:v>-19.35804</x:v>
      </x:c>
      <x:c t="n" s="0">
        <x:v>-13.42573</x:v>
      </x:c>
      <x:c t="n" s="0">
        <x:v>-15.89681</x:v>
      </x:c>
      <x:c t="n" s="0">
        <x:v>-4.904012</x:v>
      </x:c>
      <x:c t="n" s="0">
        <x:v>-6.749882</x:v>
      </x:c>
      <x:c t="n" s="0">
        <x:v>2.398252</x:v>
      </x:c>
      <x:c t="n" s="0">
        <x:v>3.304666</x:v>
      </x:c>
      <x:c t="n" s="0">
        <x:v>11.82061</x:v>
      </x:c>
      <x:c t="n" s="0">
        <x:v>13.17766</x:v>
      </x:c>
      <x:c t="n" s="0">
        <x:v>23.49541</x:v>
      </x:c>
      <x:c t="n" s="0">
        <x:v>25.03769</x:v>
      </x:c>
      <x:c t="n" s="0">
        <x:v>21.08853</x:v>
      </x:c>
      <x:c t="n" s="0">
        <x:v>30.45409</x:v>
      </x:c>
      <x:c t="n" s="0">
        <x:v>32.5423</x:v>
      </x:c>
      <x:c t="n" s="0">
        <x:v>31.76838</x:v>
      </x:c>
      <x:c t="n" s="0">
        <x:v>24.4258</x:v>
      </x:c>
      <x:c t="n" s="0">
        <x:v>28.93097</x:v>
      </x:c>
      <x:c t="n" s="0">
        <x:v>27.0965</x:v>
      </x:c>
      <x:c t="n" s="0">
        <x:v>24.81149</x:v>
      </x:c>
      <x:c t="n" s="0">
        <x:v>24.88669</x:v>
      </x:c>
      <x:c t="n" s="0">
        <x:v>24.61269</x:v>
      </x:c>
      <x:c t="n" s="0">
        <x:v>21.93398</x:v>
      </x:c>
      <x:c t="n" s="0">
        <x:v>19.45279</x:v>
      </x:c>
      <x:c t="n" s="0">
        <x:v>16.7217</x:v>
      </x:c>
      <x:c t="n" s="0">
        <x:v>13.72709</x:v>
      </x:c>
      <x:c t="n" s="0">
        <x:v>12.15668</x:v>
      </x:c>
      <x:c t="n" s="0">
        <x:v>12.13759</x:v>
      </x:c>
      <x:c t="n" s="0">
        <x:v>12.74912</x:v>
      </x:c>
      <x:c t="n" s="0">
        <x:v>6.673141</x:v>
      </x:c>
      <x:c t="n" s="0">
        <x:v>6.211503</x:v>
      </x:c>
      <x:c t="n" s="0">
        <x:v>5.375625</x:v>
      </x:c>
      <x:c t="n" s="0">
        <x:v>4.884351</x:v>
      </x:c>
      <x:c t="n" s="0">
        <x:v>4.334626</x:v>
      </x:c>
      <x:c t="n" s="0">
        <x:v>4.354549</x:v>
      </x:c>
      <x:c t="n" s="0">
        <x:v>-27.46975</x:v>
      </x:c>
      <x:c t="n" s="0">
        <x:v>-21.54222</x:v>
      </x:c>
      <x:c t="n" s="0">
        <x:v>-18.3335</x:v>
      </x:c>
      <x:c t="n" s="0">
        <x:v>-17.76684</x:v>
      </x:c>
      <x:c t="n" s="0">
        <x:v>-18.06852</x:v>
      </x:c>
      <x:c t="n" s="0">
        <x:v>-4.909611</x:v>
      </x:c>
      <x:c t="n" s="0">
        <x:v>-17.08025</x:v>
      </x:c>
      <x:c t="n" s="0">
        <x:v>-0.6384322</x:v>
      </x:c>
      <x:c t="n" s="0">
        <x:v>7.06633</x:v>
      </x:c>
      <x:c t="n" s="0">
        <x:v>13.08582</x:v>
      </x:c>
      <x:c t="n" s="0">
        <x:v>14.40686</x:v>
      </x:c>
      <x:c t="n" s="0">
        <x:v>25.30765</x:v>
      </x:c>
      <x:c t="n" s="0">
        <x:v>27.6175</x:v>
      </x:c>
      <x:c t="n" s="0">
        <x:v>23.32819</x:v>
      </x:c>
      <x:c t="n" s="0">
        <x:v>30.05106</x:v>
      </x:c>
      <x:c t="n" s="0">
        <x:v>30.64539</x:v>
      </x:c>
      <x:c t="n" s="0">
        <x:v>34.51504</x:v>
      </x:c>
      <x:c t="n" s="0">
        <x:v>19.06156</x:v>
      </x:c>
      <x:c t="n" s="0">
        <x:v>29.27576</x:v>
      </x:c>
      <x:c t="n" s="0">
        <x:v>19.64525</x:v>
      </x:c>
      <x:c t="n" s="0">
        <x:v>25.92588</x:v>
      </x:c>
      <x:c t="n" s="0">
        <x:v>24.32031</x:v>
      </x:c>
      <x:c t="n" s="0">
        <x:v>20.91809</x:v>
      </x:c>
      <x:c t="n" s="0">
        <x:v>18.45955</x:v>
      </x:c>
      <x:c t="n" s="0">
        <x:v>20.77818</x:v>
      </x:c>
      <x:c t="n" s="0">
        <x:v>18.39729</x:v>
      </x:c>
      <x:c t="n" s="0">
        <x:v>16.33159</x:v>
      </x:c>
      <x:c t="n" s="0">
        <x:v>11.78586</x:v>
      </x:c>
      <x:c t="n" s="0">
        <x:v>11.1605</x:v>
      </x:c>
      <x:c t="n" s="0">
        <x:v>13.0762</x:v>
      </x:c>
      <x:c t="n" s="0">
        <x:v>5.019233</x:v>
      </x:c>
      <x:c t="n" s="0">
        <x:v>6.976552</x:v>
      </x:c>
      <x:c t="n" s="0">
        <x:v>5.240449</x:v>
      </x:c>
      <x:c t="n" s="0">
        <x:v>4.540978</x:v>
      </x:c>
      <x:c t="n" s="0">
        <x:v>3.752271</x:v>
      </x:c>
      <x:c t="n" s="0">
        <x:v>5.121637</x:v>
      </x:c>
      <x:c t="str">
        <x:v>No</x:v>
      </x:c>
      <x:c t="str">
        <x:v>No</x:v>
      </x:c>
      <x:c t="str">
        <x:v/>
      </x:c>
    </x:row>
    <x:row r="2807">
      <x:c t="n" s="11">
        <x:v>2806</x:v>
      </x:c>
      <x:c t="str" s="11">
        <x:v/>
      </x:c>
      <x:c t="n" s="8">
        <x:v>43944.3000462963</x:v>
      </x:c>
      <x:c t="n" s="7">
        <x:v>43944.3000462963</x:v>
      </x:c>
      <x:c t="n" s="0">
        <x:v>36.68637</x:v>
      </x:c>
      <x:c t="n" s="0">
        <x:v>54.20069</x:v>
      </x:c>
      <x:c t="n" s="0">
        <x:v>62.91394</x:v>
      </x:c>
      <x:c t="n" s="0">
        <x:v>68.68498</x:v>
      </x:c>
      <x:c t="n" s="0">
        <x:v>-27.72354</x:v>
      </x:c>
      <x:c t="n" s="0">
        <x:v>-20.41284</x:v>
      </x:c>
      <x:c t="n" s="0">
        <x:v>-19.19275</x:v>
      </x:c>
      <x:c t="n" s="0">
        <x:v>-13.84612</x:v>
      </x:c>
      <x:c t="n" s="0">
        <x:v>-16.1538</x:v>
      </x:c>
      <x:c t="n" s="0">
        <x:v>-5.320218</x:v>
      </x:c>
      <x:c t="n" s="0">
        <x:v>-7.366936</x:v>
      </x:c>
      <x:c t="n" s="0">
        <x:v>2.067034</x:v>
      </x:c>
      <x:c t="n" s="0">
        <x:v>4.833192</x:v>
      </x:c>
      <x:c t="n" s="0">
        <x:v>12.0299</x:v>
      </x:c>
      <x:c t="n" s="0">
        <x:v>13.38026</x:v>
      </x:c>
      <x:c t="n" s="0">
        <x:v>23.75936</x:v>
      </x:c>
      <x:c t="n" s="0">
        <x:v>25.52376</x:v>
      </x:c>
      <x:c t="n" s="0">
        <x:v>21.3838</x:v>
      </x:c>
      <x:c t="n" s="0">
        <x:v>30.3246</x:v>
      </x:c>
      <x:c t="n" s="0">
        <x:v>32.43362</x:v>
      </x:c>
      <x:c t="n" s="0">
        <x:v>32.56754</x:v>
      </x:c>
      <x:c t="n" s="0">
        <x:v>24.08353</x:v>
      </x:c>
      <x:c t="n" s="0">
        <x:v>29.14068</x:v>
      </x:c>
      <x:c t="n" s="0">
        <x:v>26.67624</x:v>
      </x:c>
      <x:c t="n" s="0">
        <x:v>25.83792</x:v>
      </x:c>
      <x:c t="n" s="0">
        <x:v>24.85984</x:v>
      </x:c>
      <x:c t="n" s="0">
        <x:v>24.85923</x:v>
      </x:c>
      <x:c t="n" s="0">
        <x:v>22.15472</x:v>
      </x:c>
      <x:c t="n" s="0">
        <x:v>19.53214</x:v>
      </x:c>
      <x:c t="n" s="0">
        <x:v>17.11311</x:v>
      </x:c>
      <x:c t="n" s="0">
        <x:v>14.32176</x:v>
      </x:c>
      <x:c t="n" s="0">
        <x:v>12.00275</x:v>
      </x:c>
      <x:c t="n" s="0">
        <x:v>11.96258</x:v>
      </x:c>
      <x:c t="n" s="0">
        <x:v>12.8424</x:v>
      </x:c>
      <x:c t="n" s="0">
        <x:v>6.387557</x:v>
      </x:c>
      <x:c t="n" s="0">
        <x:v>6.454174</x:v>
      </x:c>
      <x:c t="n" s="0">
        <x:v>5.516697</x:v>
      </x:c>
      <x:c t="n" s="0">
        <x:v>5.018344</x:v>
      </x:c>
      <x:c t="n" s="0">
        <x:v>4.26207</x:v>
      </x:c>
      <x:c t="n" s="0">
        <x:v>4.381672</x:v>
      </x:c>
      <x:c t="n" s="0">
        <x:v>-27.62185</x:v>
      </x:c>
      <x:c t="n" s="0">
        <x:v>-21.54222</x:v>
      </x:c>
      <x:c t="n" s="0">
        <x:v>-18.3335</x:v>
      </x:c>
      <x:c t="n" s="0">
        <x:v>-17.76684</x:v>
      </x:c>
      <x:c t="n" s="0">
        <x:v>-18.06852</x:v>
      </x:c>
      <x:c t="n" s="0">
        <x:v>-11.2721</x:v>
      </x:c>
      <x:c t="n" s="0">
        <x:v>-17.08025</x:v>
      </x:c>
      <x:c t="n" s="0">
        <x:v>-0.6384322</x:v>
      </x:c>
      <x:c t="n" s="0">
        <x:v>9.574648</x:v>
      </x:c>
      <x:c t="n" s="0">
        <x:v>12.11922</x:v>
      </x:c>
      <x:c t="n" s="0">
        <x:v>14.40686</x:v>
      </x:c>
      <x:c t="n" s="0">
        <x:v>23.92546</x:v>
      </x:c>
      <x:c t="n" s="0">
        <x:v>27.6175</x:v>
      </x:c>
      <x:c t="n" s="0">
        <x:v>19.97544</x:v>
      </x:c>
      <x:c t="n" s="0">
        <x:v>29.33565</x:v>
      </x:c>
      <x:c t="n" s="0">
        <x:v>31.64291</x:v>
      </x:c>
      <x:c t="n" s="0">
        <x:v>33.98424</x:v>
      </x:c>
      <x:c t="n" s="0">
        <x:v>21.9257</x:v>
      </x:c>
      <x:c t="n" s="0">
        <x:v>28.94447</x:v>
      </x:c>
      <x:c t="n" s="0">
        <x:v>24.27353</x:v>
      </x:c>
      <x:c t="n" s="0">
        <x:v>27.2265</x:v>
      </x:c>
      <x:c t="n" s="0">
        <x:v>26.21498</x:v>
      </x:c>
      <x:c t="n" s="0">
        <x:v>27.00912</x:v>
      </x:c>
      <x:c t="n" s="0">
        <x:v>25.84346</x:v>
      </x:c>
      <x:c t="n" s="0">
        <x:v>20.02319</x:v>
      </x:c>
      <x:c t="n" s="0">
        <x:v>17.79404</x:v>
      </x:c>
      <x:c t="n" s="0">
        <x:v>17.10538</x:v>
      </x:c>
      <x:c t="n" s="0">
        <x:v>11.92612</x:v>
      </x:c>
      <x:c t="n" s="0">
        <x:v>11.2863</x:v>
      </x:c>
      <x:c t="n" s="0">
        <x:v>12.74028</x:v>
      </x:c>
      <x:c t="n" s="0">
        <x:v>3.258867</x:v>
      </x:c>
      <x:c t="n" s="0">
        <x:v>7.3997</x:v>
      </x:c>
      <x:c t="n" s="0">
        <x:v>6.572929</x:v>
      </x:c>
      <x:c t="n" s="0">
        <x:v>6.315862</x:v>
      </x:c>
      <x:c t="n" s="0">
        <x:v>3.513207</x:v>
      </x:c>
      <x:c t="n" s="0">
        <x:v>3.921393</x:v>
      </x:c>
      <x:c t="str">
        <x:v>No</x:v>
      </x:c>
      <x:c t="str">
        <x:v>No</x:v>
      </x:c>
      <x:c t="str">
        <x:v/>
      </x:c>
    </x:row>
    <x:row r="2808">
      <x:c t="n" s="11">
        <x:v>2807</x:v>
      </x:c>
      <x:c t="str" s="11">
        <x:v/>
      </x:c>
      <x:c t="n" s="8">
        <x:v>43944.3000462963</x:v>
      </x:c>
      <x:c t="n" s="7">
        <x:v>43944.3000462963</x:v>
      </x:c>
      <x:c t="n" s="0">
        <x:v>36.54082</x:v>
      </x:c>
      <x:c t="n" s="0">
        <x:v>54.20069</x:v>
      </x:c>
      <x:c t="n" s="0">
        <x:v>67.47816</x:v>
      </x:c>
      <x:c t="n" s="0">
        <x:v>72.05957</x:v>
      </x:c>
      <x:c t="n" s="0">
        <x:v>-27.70985</x:v>
      </x:c>
      <x:c t="n" s="0">
        <x:v>-20.56067</x:v>
      </x:c>
      <x:c t="n" s="0">
        <x:v>-19.14887</x:v>
      </x:c>
      <x:c t="n" s="0">
        <x:v>-14.27985</x:v>
      </x:c>
      <x:c t="n" s="0">
        <x:v>-16.38601</x:v>
      </x:c>
      <x:c t="n" s="0">
        <x:v>-5.820959</x:v>
      </x:c>
      <x:c t="n" s="0">
        <x:v>-7.699419</x:v>
      </x:c>
      <x:c t="n" s="0">
        <x:v>1.842914</x:v>
      </x:c>
      <x:c t="n" s="0">
        <x:v>5.935592</x:v>
      </x:c>
      <x:c t="n" s="0">
        <x:v>11.6987</x:v>
      </x:c>
      <x:c t="n" s="0">
        <x:v>13.5461</x:v>
      </x:c>
      <x:c t="n" s="0">
        <x:v>23.63419</x:v>
      </x:c>
      <x:c t="n" s="0">
        <x:v>25.49356</x:v>
      </x:c>
      <x:c t="n" s="0">
        <x:v>20.85741</x:v>
      </x:c>
      <x:c t="n" s="0">
        <x:v>30.15711</x:v>
      </x:c>
      <x:c t="n" s="0">
        <x:v>32.31072</x:v>
      </x:c>
      <x:c t="n" s="0">
        <x:v>32.36645</x:v>
      </x:c>
      <x:c t="n" s="0">
        <x:v>23.69381</x:v>
      </x:c>
      <x:c t="n" s="0">
        <x:v>28.9793</x:v>
      </x:c>
      <x:c t="n" s="0">
        <x:v>26.48238</x:v>
      </x:c>
      <x:c t="n" s="0">
        <x:v>25.23198</x:v>
      </x:c>
      <x:c t="n" s="0">
        <x:v>25.27328</x:v>
      </x:c>
      <x:c t="n" s="0">
        <x:v>24.92121</x:v>
      </x:c>
      <x:c t="n" s="0">
        <x:v>22.58595</x:v>
      </x:c>
      <x:c t="n" s="0">
        <x:v>19.69138</x:v>
      </x:c>
      <x:c t="n" s="0">
        <x:v>16.88007</x:v>
      </x:c>
      <x:c t="n" s="0">
        <x:v>14.77418</x:v>
      </x:c>
      <x:c t="n" s="0">
        <x:v>12.0954</x:v>
      </x:c>
      <x:c t="n" s="0">
        <x:v>11.9407</x:v>
      </x:c>
      <x:c t="n" s="0">
        <x:v>12.61572</x:v>
      </x:c>
      <x:c t="n" s="0">
        <x:v>6.289521</x:v>
      </x:c>
      <x:c t="n" s="0">
        <x:v>6.525315</x:v>
      </x:c>
      <x:c t="n" s="0">
        <x:v>5.595727</x:v>
      </x:c>
      <x:c t="n" s="0">
        <x:v>5.287776</x:v>
      </x:c>
      <x:c t="n" s="0">
        <x:v>4.160879</x:v>
      </x:c>
      <x:c t="n" s="0">
        <x:v>4.234801</x:v>
      </x:c>
      <x:c t="n" s="0">
        <x:v>-27.62185</x:v>
      </x:c>
      <x:c t="n" s="0">
        <x:v>-21.54222</x:v>
      </x:c>
      <x:c t="n" s="0">
        <x:v>-20.17649</x:v>
      </x:c>
      <x:c t="n" s="0">
        <x:v>-19.94518</x:v>
      </x:c>
      <x:c t="n" s="0">
        <x:v>-18.06852</x:v>
      </x:c>
      <x:c t="n" s="0">
        <x:v>-11.2721</x:v>
      </x:c>
      <x:c t="n" s="0">
        <x:v>-6.553819</x:v>
      </x:c>
      <x:c t="n" s="0">
        <x:v>1.479315</x:v>
      </x:c>
      <x:c t="n" s="0">
        <x:v>9.574648</x:v>
      </x:c>
      <x:c t="n" s="0">
        <x:v>6.135886</x:v>
      </x:c>
      <x:c t="n" s="0">
        <x:v>14.40686</x:v>
      </x:c>
      <x:c t="n" s="0">
        <x:v>22.81938</x:v>
      </x:c>
      <x:c t="n" s="0">
        <x:v>20.78955</x:v>
      </x:c>
      <x:c t="n" s="0">
        <x:v>14.76902</x:v>
      </x:c>
      <x:c t="n" s="0">
        <x:v>28.38099</x:v>
      </x:c>
      <x:c t="n" s="0">
        <x:v>31.62171</x:v>
      </x:c>
      <x:c t="n" s="0">
        <x:v>27.75412</x:v>
      </x:c>
      <x:c t="n" s="0">
        <x:v>20.69006</x:v>
      </x:c>
      <x:c t="n" s="0">
        <x:v>29.69924</x:v>
      </x:c>
      <x:c t="n" s="0">
        <x:v>27.62299</x:v>
      </x:c>
      <x:c t="n" s="0">
        <x:v>20.18537</x:v>
      </x:c>
      <x:c t="n" s="0">
        <x:v>25.02188</x:v>
      </x:c>
      <x:c t="n" s="0">
        <x:v>24.24141</x:v>
      </x:c>
      <x:c t="n" s="0">
        <x:v>19.52335</x:v>
      </x:c>
      <x:c t="n" s="0">
        <x:v>19.35163</x:v>
      </x:c>
      <x:c t="n" s="0">
        <x:v>16.49842</x:v>
      </x:c>
      <x:c t="n" s="0">
        <x:v>15.9921</x:v>
      </x:c>
      <x:c t="n" s="0">
        <x:v>13.67605</x:v>
      </x:c>
      <x:c t="n" s="0">
        <x:v>11.95904</x:v>
      </x:c>
      <x:c t="n" s="0">
        <x:v>12.4915</x:v>
      </x:c>
      <x:c t="n" s="0">
        <x:v>6.020848</x:v>
      </x:c>
      <x:c t="n" s="0">
        <x:v>6.593053</x:v>
      </x:c>
      <x:c t="n" s="0">
        <x:v>3.701764</x:v>
      </x:c>
      <x:c t="n" s="0">
        <x:v>5.432274</x:v>
      </x:c>
      <x:c t="n" s="0">
        <x:v>4.271995</x:v>
      </x:c>
      <x:c t="n" s="0">
        <x:v>3.830281</x:v>
      </x:c>
      <x:c t="str">
        <x:v>No</x:v>
      </x:c>
      <x:c t="str">
        <x:v>No</x:v>
      </x:c>
      <x:c t="str">
        <x:v/>
      </x:c>
    </x:row>
    <x:row r="2809">
      <x:c t="n" s="11">
        <x:v>2808</x:v>
      </x:c>
      <x:c t="str" s="11">
        <x:v/>
      </x:c>
      <x:c t="n" s="8">
        <x:v>43944.3000462963</x:v>
      </x:c>
      <x:c t="n" s="7">
        <x:v>43944.3000462963</x:v>
      </x:c>
      <x:c t="n" s="0">
        <x:v>37.06326</x:v>
      </x:c>
      <x:c t="n" s="0">
        <x:v>54.20069</x:v>
      </x:c>
      <x:c t="n" s="0">
        <x:v>71.76047</x:v>
      </x:c>
      <x:c t="n" s="0">
        <x:v>73.73648</x:v>
      </x:c>
      <x:c t="n" s="0">
        <x:v>-27.69767</x:v>
      </x:c>
      <x:c t="n" s="0">
        <x:v>-20.69105</x:v>
      </x:c>
      <x:c t="n" s="0">
        <x:v>-19.37665</x:v>
      </x:c>
      <x:c t="n" s="0">
        <x:v>-14.81033</x:v>
      </x:c>
      <x:c t="n" s="0">
        <x:v>-16.59464</x:v>
      </x:c>
      <x:c t="n" s="0">
        <x:v>-6.299675</x:v>
      </x:c>
      <x:c t="n" s="0">
        <x:v>-7.27841</x:v>
      </x:c>
      <x:c t="n" s="0">
        <x:v>1.866934</x:v>
      </x:c>
      <x:c t="n" s="0">
        <x:v>6.696374</x:v>
      </x:c>
      <x:c t="n" s="0">
        <x:v>11.21487</x:v>
      </x:c>
      <x:c t="n" s="0">
        <x:v>13.69412</x:v>
      </x:c>
      <x:c t="n" s="0">
        <x:v>23.52436</x:v>
      </x:c>
      <x:c t="n" s="0">
        <x:v>25.05256</x:v>
      </x:c>
      <x:c t="n" s="0">
        <x:v>21.05931</x:v>
      </x:c>
      <x:c t="n" s="0">
        <x:v>29.90248</x:v>
      </x:c>
      <x:c t="n" s="0">
        <x:v>32.25262</x:v>
      </x:c>
      <x:c t="n" s="0">
        <x:v>32.00994</x:v>
      </x:c>
      <x:c t="n" s="0">
        <x:v>23.48415</x:v>
      </x:c>
      <x:c t="n" s="0">
        <x:v>28.85287</x:v>
      </x:c>
      <x:c t="n" s="0">
        <x:v>26.80793</x:v>
      </x:c>
      <x:c t="n" s="0">
        <x:v>25.01966</x:v>
      </x:c>
      <x:c t="n" s="0">
        <x:v>24.79713</x:v>
      </x:c>
      <x:c t="n" s="0">
        <x:v>24.75505</x:v>
      </x:c>
      <x:c t="n" s="0">
        <x:v>22.69278</x:v>
      </x:c>
      <x:c t="n" s="0">
        <x:v>19.65741</x:v>
      </x:c>
      <x:c t="n" s="0">
        <x:v>17.2378</x:v>
      </x:c>
      <x:c t="n" s="0">
        <x:v>14.78282</x:v>
      </x:c>
      <x:c t="n" s="0">
        <x:v>12.34651</x:v>
      </x:c>
      <x:c t="n" s="0">
        <x:v>12.02479</x:v>
      </x:c>
      <x:c t="n" s="0">
        <x:v>12.68064</x:v>
      </x:c>
      <x:c t="n" s="0">
        <x:v>6.187003</x:v>
      </x:c>
      <x:c t="n" s="0">
        <x:v>6.598265</x:v>
      </x:c>
      <x:c t="n" s="0">
        <x:v>5.503352</x:v>
      </x:c>
      <x:c t="n" s="0">
        <x:v>5.560139</x:v>
      </x:c>
      <x:c t="n" s="0">
        <x:v>4.301687</x:v>
      </x:c>
      <x:c t="n" s="0">
        <x:v>4.270832</x:v>
      </x:c>
      <x:c t="n" s="0">
        <x:v>-27.62185</x:v>
      </x:c>
      <x:c t="n" s="0">
        <x:v>-21.54222</x:v>
      </x:c>
      <x:c t="n" s="0">
        <x:v>-21.01831</x:v>
      </x:c>
      <x:c t="n" s="0">
        <x:v>-21.00817</x:v>
      </x:c>
      <x:c t="n" s="0">
        <x:v>-18.06852</x:v>
      </x:c>
      <x:c t="n" s="0">
        <x:v>-11.2721</x:v>
      </x:c>
      <x:c t="n" s="0">
        <x:v>-5.401692</x:v>
      </x:c>
      <x:c t="n" s="0">
        <x:v>2.004869</x:v>
      </x:c>
      <x:c t="n" s="0">
        <x:v>8.99356</x:v>
      </x:c>
      <x:c t="n" s="0">
        <x:v>6.135886</x:v>
      </x:c>
      <x:c t="n" s="0">
        <x:v>14.53052</x:v>
      </x:c>
      <x:c t="n" s="0">
        <x:v>22.81938</x:v>
      </x:c>
      <x:c t="n" s="0">
        <x:v>20.78955</x:v>
      </x:c>
      <x:c t="n" s="0">
        <x:v>25.0845</x:v>
      </x:c>
      <x:c t="n" s="0">
        <x:v>27.59717</x:v>
      </x:c>
      <x:c t="n" s="0">
        <x:v>31.76793</x:v>
      </x:c>
      <x:c t="n" s="0">
        <x:v>33.14454</x:v>
      </x:c>
      <x:c t="n" s="0">
        <x:v>21.77536</x:v>
      </x:c>
      <x:c t="n" s="0">
        <x:v>24.70841</x:v>
      </x:c>
      <x:c t="n" s="0">
        <x:v>25.73314</x:v>
      </x:c>
      <x:c t="n" s="0">
        <x:v>26.21615</x:v>
      </x:c>
      <x:c t="n" s="0">
        <x:v>16.13036</x:v>
      </x:c>
      <x:c t="n" s="0">
        <x:v>27.42254</x:v>
      </x:c>
      <x:c t="n" s="0">
        <x:v>23.59028</x:v>
      </x:c>
      <x:c t="n" s="0">
        <x:v>20.1346</x:v>
      </x:c>
      <x:c t="n" s="0">
        <x:v>18.73689</x:v>
      </x:c>
      <x:c t="n" s="0">
        <x:v>13.9895</x:v>
      </x:c>
      <x:c t="n" s="0">
        <x:v>12.3859</x:v>
      </x:c>
      <x:c t="n" s="0">
        <x:v>13.0401</x:v>
      </x:c>
      <x:c t="n" s="0">
        <x:v>13.29407</x:v>
      </x:c>
      <x:c t="n" s="0">
        <x:v>6.779713</x:v>
      </x:c>
      <x:c t="n" s="0">
        <x:v>7.045578</x:v>
      </x:c>
      <x:c t="n" s="0">
        <x:v>6.704741</x:v>
      </x:c>
      <x:c t="n" s="0">
        <x:v>6.994853</x:v>
      </x:c>
      <x:c t="n" s="0">
        <x:v>4.524633</x:v>
      </x:c>
      <x:c t="n" s="0">
        <x:v>4.505454</x:v>
      </x:c>
      <x:c t="str">
        <x:v>No</x:v>
      </x:c>
      <x:c t="str">
        <x:v>No</x:v>
      </x:c>
      <x:c t="str">
        <x:v/>
      </x:c>
    </x:row>
    <x:row r="2810">
      <x:c t="n" s="11">
        <x:v>2809</x:v>
      </x:c>
      <x:c t="str" s="11">
        <x:v/>
      </x:c>
      <x:c t="n" s="8">
        <x:v>43944.3000462963</x:v>
      </x:c>
      <x:c t="n" s="7">
        <x:v>43944.3000462963</x:v>
      </x:c>
      <x:c t="n" s="0">
        <x:v>37.80818</x:v>
      </x:c>
      <x:c t="n" s="0">
        <x:v>54.20069</x:v>
      </x:c>
      <x:c t="n" s="0">
        <x:v>69.30953</x:v>
      </x:c>
      <x:c t="n" s="0">
        <x:v>72.2068</x:v>
      </x:c>
      <x:c t="n" s="0">
        <x:v>-27.68772</x:v>
      </x:c>
      <x:c t="n" s="0">
        <x:v>-20.80558</x:v>
      </x:c>
      <x:c t="n" s="0">
        <x:v>-19.5811</x:v>
      </x:c>
      <x:c t="n" s="0">
        <x:v>-15.32109</x:v>
      </x:c>
      <x:c t="n" s="0">
        <x:v>-16.7811</x:v>
      </x:c>
      <x:c t="n" s="0">
        <x:v>-6.754944</x:v>
      </x:c>
      <x:c t="n" s="0">
        <x:v>-6.948585</x:v>
      </x:c>
      <x:c t="n" s="0">
        <x:v>1.887343</x:v>
      </x:c>
      <x:c t="n" s="0">
        <x:v>6.819514</x:v>
      </x:c>
      <x:c t="n" s="0">
        <x:v>10.75417</x:v>
      </x:c>
      <x:c t="n" s="0">
        <x:v>13.82672</x:v>
      </x:c>
      <x:c t="n" s="0">
        <x:v>23.42831</x:v>
      </x:c>
      <x:c t="n" s="0">
        <x:v>24.62585</x:v>
      </x:c>
      <x:c t="n" s="0">
        <x:v>22.09947</x:v>
      </x:c>
      <x:c t="n" s="0">
        <x:v>29.57926</x:v>
      </x:c>
      <x:c t="n" s="0">
        <x:v>32.04232</x:v>
      </x:c>
      <x:c t="n" s="0">
        <x:v>32.31014</x:v>
      </x:c>
      <x:c t="n" s="0">
        <x:v>23.2993</x:v>
      </x:c>
      <x:c t="n" s="0">
        <x:v>28.49977</x:v>
      </x:c>
      <x:c t="n" s="0">
        <x:v>26.4063</x:v>
      </x:c>
      <x:c t="n" s="0">
        <x:v>25.63133</x:v>
      </x:c>
      <x:c t="n" s="0">
        <x:v>24.299</x:v>
      </x:c>
      <x:c t="n" s="0">
        <x:v>25.12947</x:v>
      </x:c>
      <x:c t="n" s="0">
        <x:v>22.76517</x:v>
      </x:c>
      <x:c t="n" s="0">
        <x:v>19.54769</x:v>
      </x:c>
      <x:c t="n" s="0">
        <x:v>17.02504</x:v>
      </x:c>
      <x:c t="n" s="0">
        <x:v>14.62024</x:v>
      </x:c>
      <x:c t="n" s="0">
        <x:v>12.34139</x:v>
      </x:c>
      <x:c t="n" s="0">
        <x:v>12.21809</x:v>
      </x:c>
      <x:c t="n" s="0">
        <x:v>12.78536</x:v>
      </x:c>
      <x:c t="n" s="0">
        <x:v>6.251256</x:v>
      </x:c>
      <x:c t="n" s="0">
        <x:v>6.644506</x:v>
      </x:c>
      <x:c t="n" s="0">
        <x:v>5.770569</x:v>
      </x:c>
      <x:c t="n" s="0">
        <x:v>5.606547</x:v>
      </x:c>
      <x:c t="n" s="0">
        <x:v>4.281907</x:v>
      </x:c>
      <x:c t="n" s="0">
        <x:v>4.301398</x:v>
      </x:c>
      <x:c t="n" s="0">
        <x:v>-27.36439</x:v>
      </x:c>
      <x:c t="n" s="0">
        <x:v>-23.38431</x:v>
      </x:c>
      <x:c t="n" s="0">
        <x:v>-21.01831</x:v>
      </x:c>
      <x:c t="n" s="0">
        <x:v>-21.00817</x:v>
      </x:c>
      <x:c t="n" s="0">
        <x:v>-15.22821</x:v>
      </x:c>
      <x:c t="n" s="0">
        <x:v>-11.2721</x:v>
      </x:c>
      <x:c t="n" s="0">
        <x:v>-5.401692</x:v>
      </x:c>
      <x:c t="n" s="0">
        <x:v>2.004869</x:v>
      </x:c>
      <x:c t="n" s="0">
        <x:v>6.556161</x:v>
      </x:c>
      <x:c t="n" s="0">
        <x:v>6.82289</x:v>
      </x:c>
      <x:c t="n" s="0">
        <x:v>14.53052</x:v>
      </x:c>
      <x:c t="n" s="0">
        <x:v>22.90383</x:v>
      </x:c>
      <x:c t="n" s="0">
        <x:v>19.83739</x:v>
      </x:c>
      <x:c t="n" s="0">
        <x:v>25.2893</x:v>
      </x:c>
      <x:c t="n" s="0">
        <x:v>26.80854</x:v>
      </x:c>
      <x:c t="n" s="0">
        <x:v>29.46283</x:v>
      </x:c>
      <x:c t="n" s="0">
        <x:v>32.87712</x:v>
      </x:c>
      <x:c t="n" s="0">
        <x:v>25.42129</x:v>
      </x:c>
      <x:c t="n" s="0">
        <x:v>24.41313</x:v>
      </x:c>
      <x:c t="n" s="0">
        <x:v>22.29542</x:v>
      </x:c>
      <x:c t="n" s="0">
        <x:v>27.31617</x:v>
      </x:c>
      <x:c t="n" s="0">
        <x:v>23.65598</x:v>
      </x:c>
      <x:c t="n" s="0">
        <x:v>25.41166</x:v>
      </x:c>
      <x:c t="n" s="0">
        <x:v>24.70624</x:v>
      </x:c>
      <x:c t="n" s="0">
        <x:v>16.53364</x:v>
      </x:c>
      <x:c t="n" s="0">
        <x:v>11.96599</x:v>
      </x:c>
      <x:c t="n" s="0">
        <x:v>14.21207</x:v>
      </x:c>
      <x:c t="n" s="0">
        <x:v>12.22148</x:v>
      </x:c>
      <x:c t="n" s="0">
        <x:v>12.91511</x:v>
      </x:c>
      <x:c t="n" s="0">
        <x:v>12.64115</x:v>
      </x:c>
      <x:c t="n" s="0">
        <x:v>6.605463</x:v>
      </x:c>
      <x:c t="n" s="0">
        <x:v>6.250479</x:v>
      </x:c>
      <x:c t="n" s="0">
        <x:v>7.357967</x:v>
      </x:c>
      <x:c t="n" s="0">
        <x:v>5.13397</x:v>
      </x:c>
      <x:c t="n" s="0">
        <x:v>3.651536</x:v>
      </x:c>
      <x:c t="n" s="0">
        <x:v>4.107985</x:v>
      </x:c>
      <x:c t="str">
        <x:v>No</x:v>
      </x:c>
      <x:c t="str">
        <x:v>No</x:v>
      </x:c>
      <x:c t="str">
        <x:v/>
      </x:c>
    </x:row>
    <x:row r="2811">
      <x:c t="n" s="11">
        <x:v>2810</x:v>
      </x:c>
      <x:c t="str" s="11">
        <x:v/>
      </x:c>
      <x:c t="n" s="8">
        <x:v>43944.3000462963</x:v>
      </x:c>
      <x:c t="n" s="7">
        <x:v>43944.3000462963</x:v>
      </x:c>
      <x:c t="n" s="0">
        <x:v>36.5224</x:v>
      </x:c>
      <x:c t="n" s="0">
        <x:v>54.20069</x:v>
      </x:c>
      <x:c t="n" s="0">
        <x:v>62.26715</x:v>
      </x:c>
      <x:c t="n" s="0">
        <x:v>67.13596</x:v>
      </x:c>
      <x:c t="n" s="0">
        <x:v>-27.60145</x:v>
      </x:c>
      <x:c t="n" s="0">
        <x:v>-21.30199</x:v>
      </x:c>
      <x:c t="n" s="0">
        <x:v>-19.76368</x:v>
      </x:c>
      <x:c t="n" s="0">
        <x:v>-15.81056</x:v>
      </x:c>
      <x:c t="n" s="0">
        <x:v>-16.12559</x:v>
      </x:c>
      <x:c t="n" s="0">
        <x:v>-7.185521</x:v>
      </x:c>
      <x:c t="n" s="0">
        <x:v>-6.68547</x:v>
      </x:c>
      <x:c t="n" s="0">
        <x:v>1.887848</x:v>
      </x:c>
      <x:c t="n" s="0">
        <x:v>6.782052</x:v>
      </x:c>
      <x:c t="n" s="0">
        <x:v>10.40008</x:v>
      </x:c>
      <x:c t="n" s="0">
        <x:v>13.93684</x:v>
      </x:c>
      <x:c t="n" s="0">
        <x:v>23.36658</x:v>
      </x:c>
      <x:c t="n" s="0">
        <x:v>24.14583</x:v>
      </x:c>
      <x:c t="n" s="0">
        <x:v>22.35439</x:v>
      </x:c>
      <x:c t="n" s="0">
        <x:v>29.32551</x:v>
      </x:c>
      <x:c t="n" s="0">
        <x:v>32.2491</x:v>
      </x:c>
      <x:c t="n" s="0">
        <x:v>32.13678</x:v>
      </x:c>
      <x:c t="n" s="0">
        <x:v>23.701</x:v>
      </x:c>
      <x:c t="n" s="0">
        <x:v>27.96699</x:v>
      </x:c>
      <x:c t="n" s="0">
        <x:v>26.05914</x:v>
      </x:c>
      <x:c t="n" s="0">
        <x:v>25.43578</x:v>
      </x:c>
      <x:c t="n" s="0">
        <x:v>24.46266</x:v>
      </x:c>
      <x:c t="n" s="0">
        <x:v>25.1401</x:v>
      </x:c>
      <x:c t="n" s="0">
        <x:v>22.89104</x:v>
      </x:c>
      <x:c t="n" s="0">
        <x:v>19.12086</x:v>
      </x:c>
      <x:c t="n" s="0">
        <x:v>16.57886</x:v>
      </x:c>
      <x:c t="n" s="0">
        <x:v>14.60823</x:v>
      </x:c>
      <x:c t="n" s="0">
        <x:v>12.24579</x:v>
      </x:c>
      <x:c t="n" s="0">
        <x:v>12.60741</x:v>
      </x:c>
      <x:c t="n" s="0">
        <x:v>12.64714</x:v>
      </x:c>
      <x:c t="n" s="0">
        <x:v>6.21139</x:v>
      </x:c>
      <x:c t="n" s="0">
        <x:v>6.563437</x:v>
      </x:c>
      <x:c t="n" s="0">
        <x:v>5.798522</x:v>
      </x:c>
      <x:c t="n" s="0">
        <x:v>5.333049</x:v>
      </x:c>
      <x:c t="n" s="0">
        <x:v>4.170501</x:v>
      </x:c>
      <x:c t="n" s="0">
        <x:v>4.2167</x:v>
      </x:c>
      <x:c t="n" s="0">
        <x:v>-27.12134</x:v>
      </x:c>
      <x:c t="n" s="0">
        <x:v>-26.64766</x:v>
      </x:c>
      <x:c t="n" s="0">
        <x:v>-21.01831</x:v>
      </x:c>
      <x:c t="n" s="0">
        <x:v>-21.00817</x:v>
      </x:c>
      <x:c t="n" s="0">
        <x:v>-13.52547</x:v>
      </x:c>
      <x:c t="n" s="0">
        <x:v>-11.2721</x:v>
      </x:c>
      <x:c t="n" s="0">
        <x:v>-5.401692</x:v>
      </x:c>
      <x:c t="n" s="0">
        <x:v>1.444345</x:v>
      </x:c>
      <x:c t="n" s="0">
        <x:v>6.556161</x:v>
      </x:c>
      <x:c t="n" s="0">
        <x:v>7.415915</x:v>
      </x:c>
      <x:c t="n" s="0">
        <x:v>14.53052</x:v>
      </x:c>
      <x:c t="n" s="0">
        <x:v>22.98667</x:v>
      </x:c>
      <x:c t="n" s="0">
        <x:v>19.14647</x:v>
      </x:c>
      <x:c t="n" s="0">
        <x:v>21.89045</x:v>
      </x:c>
      <x:c t="n" s="0">
        <x:v>28.10747</x:v>
      </x:c>
      <x:c t="n" s="0">
        <x:v>35.17396</x:v>
      </x:c>
      <x:c t="n" s="0">
        <x:v>28.49728</x:v>
      </x:c>
      <x:c t="n" s="0">
        <x:v>23.42161</x:v>
      </x:c>
      <x:c t="n" s="0">
        <x:v>24.69211</x:v>
      </x:c>
      <x:c t="n" s="0">
        <x:v>24.97912</x:v>
      </x:c>
      <x:c t="n" s="0">
        <x:v>25.08633</x:v>
      </x:c>
      <x:c t="n" s="0">
        <x:v>23.13829</x:v>
      </x:c>
      <x:c t="n" s="0">
        <x:v>21.99661</x:v>
      </x:c>
      <x:c t="n" s="0">
        <x:v>23.03831</x:v>
      </x:c>
      <x:c t="n" s="0">
        <x:v>18.0776</x:v>
      </x:c>
      <x:c t="n" s="0">
        <x:v>15.17513</x:v>
      </x:c>
      <x:c t="n" s="0">
        <x:v>14.3693</x:v>
      </x:c>
      <x:c t="n" s="0">
        <x:v>12.28619</x:v>
      </x:c>
      <x:c t="n" s="0">
        <x:v>18.19922</x:v>
      </x:c>
      <x:c t="n" s="0">
        <x:v>11.30228</x:v>
      </x:c>
      <x:c t="n" s="0">
        <x:v>6.269598</x:v>
      </x:c>
      <x:c t="n" s="0">
        <x:v>7.127994</x:v>
      </x:c>
      <x:c t="n" s="0">
        <x:v>5.586791</x:v>
      </x:c>
      <x:c t="n" s="0">
        <x:v>5.264174</x:v>
      </x:c>
      <x:c t="n" s="0">
        <x:v>3.803206</x:v>
      </x:c>
      <x:c t="n" s="0">
        <x:v>4.406336</x:v>
      </x:c>
      <x:c t="str">
        <x:v>No</x:v>
      </x:c>
      <x:c t="str">
        <x:v>No</x:v>
      </x:c>
      <x:c t="str">
        <x:v/>
      </x:c>
    </x:row>
    <x:row r="2812">
      <x:c t="n" s="11">
        <x:v>2811</x:v>
      </x:c>
      <x:c t="str" s="11">
        <x:v/>
      </x:c>
      <x:c t="n" s="8">
        <x:v>43944.3000462963</x:v>
      </x:c>
      <x:c t="n" s="7">
        <x:v>43944.3000462963</x:v>
      </x:c>
      <x:c t="n" s="0">
        <x:v>36.36044</x:v>
      </x:c>
      <x:c t="n" s="0">
        <x:v>54.20069</x:v>
      </x:c>
      <x:c t="n" s="0">
        <x:v>66.74741</x:v>
      </x:c>
      <x:c t="n" s="0">
        <x:v>70.92513</x:v>
      </x:c>
      <x:c t="n" s="0">
        <x:v>-27.52868</x:v>
      </x:c>
      <x:c t="n" s="0">
        <x:v>-21.77602</x:v>
      </x:c>
      <x:c t="n" s="0">
        <x:v>-19.92586</x:v>
      </x:c>
      <x:c t="n" s="0">
        <x:v>-16.27724</x:v>
      </x:c>
      <x:c t="n" s="0">
        <x:v>-15.63476</x:v>
      </x:c>
      <x:c t="n" s="0">
        <x:v>-7.461433</x:v>
      </x:c>
      <x:c t="n" s="0">
        <x:v>-6.47273</x:v>
      </x:c>
      <x:c t="n" s="0">
        <x:v>1.777599</x:v>
      </x:c>
      <x:c t="n" s="0">
        <x:v>6.508067</x:v>
      </x:c>
      <x:c t="n" s="0">
        <x:v>10.073</x:v>
      </x:c>
      <x:c t="n" s="0">
        <x:v>14.02873</x:v>
      </x:c>
      <x:c t="n" s="0">
        <x:v>23.31315</x:v>
      </x:c>
      <x:c t="n" s="0">
        <x:v>23.68918</x:v>
      </x:c>
      <x:c t="n" s="0">
        <x:v>22.28968</x:v>
      </x:c>
      <x:c t="n" s="0">
        <x:v>29.18593</x:v>
      </x:c>
      <x:c t="n" s="0">
        <x:v>32.41673</x:v>
      </x:c>
      <x:c t="n" s="0">
        <x:v>31.71676</x:v>
      </x:c>
      <x:c t="n" s="0">
        <x:v>23.768</x:v>
      </x:c>
      <x:c t="n" s="0">
        <x:v>27.61398</x:v>
      </x:c>
      <x:c t="n" s="0">
        <x:v>25.9188</x:v>
      </x:c>
      <x:c t="n" s="0">
        <x:v>25.34656</x:v>
      </x:c>
      <x:c t="n" s="0">
        <x:v>24.40342</x:v>
      </x:c>
      <x:c t="n" s="0">
        <x:v>25.14823</x:v>
      </x:c>
      <x:c t="n" s="0">
        <x:v>22.90985</x:v>
      </x:c>
      <x:c t="n" s="0">
        <x:v>19.13829</x:v>
      </x:c>
      <x:c t="n" s="0">
        <x:v>16.47449</x:v>
      </x:c>
      <x:c t="n" s="0">
        <x:v>14.41973</x:v>
      </x:c>
      <x:c t="n" s="0">
        <x:v>12.8482</x:v>
      </x:c>
      <x:c t="n" s="0">
        <x:v>15.5596</x:v>
      </x:c>
      <x:c t="n" s="0">
        <x:v>12.80784</x:v>
      </x:c>
      <x:c t="n" s="0">
        <x:v>6.315972</x:v>
      </x:c>
      <x:c t="n" s="0">
        <x:v>6.855404</x:v>
      </x:c>
      <x:c t="n" s="0">
        <x:v>6.04274</x:v>
      </x:c>
      <x:c t="n" s="0">
        <x:v>5.704885</x:v>
      </x:c>
      <x:c t="n" s="0">
        <x:v>4.208797</x:v>
      </x:c>
      <x:c t="n" s="0">
        <x:v>4.4655</x:v>
      </x:c>
      <x:c t="n" s="0">
        <x:v>-27.12134</x:v>
      </x:c>
      <x:c t="n" s="0">
        <x:v>-26.64766</x:v>
      </x:c>
      <x:c t="n" s="0">
        <x:v>-21.01831</x:v>
      </x:c>
      <x:c t="n" s="0">
        <x:v>-21.00817</x:v>
      </x:c>
      <x:c t="n" s="0">
        <x:v>-13.52547</x:v>
      </x:c>
      <x:c t="n" s="0">
        <x:v>-8.109418</x:v>
      </x:c>
      <x:c t="n" s="0">
        <x:v>-5.837696</x:v>
      </x:c>
      <x:c t="n" s="0">
        <x:v>1.069655</x:v>
      </x:c>
      <x:c t="n" s="0">
        <x:v>-2.047853</x:v>
      </x:c>
      <x:c t="n" s="0">
        <x:v>7.415915</x:v>
      </x:c>
      <x:c t="n" s="0">
        <x:v>15.52989</x:v>
      </x:c>
      <x:c t="n" s="0">
        <x:v>22.98667</x:v>
      </x:c>
      <x:c t="n" s="0">
        <x:v>18.92839</x:v>
      </x:c>
      <x:c t="n" s="0">
        <x:v>20.90757</x:v>
      </x:c>
      <x:c t="n" s="0">
        <x:v>26.30108</x:v>
      </x:c>
      <x:c t="n" s="0">
        <x:v>28.52181</x:v>
      </x:c>
      <x:c t="n" s="0">
        <x:v>27.78829</x:v>
      </x:c>
      <x:c t="n" s="0">
        <x:v>25.03712</x:v>
      </x:c>
      <x:c t="n" s="0">
        <x:v>24.45965</x:v>
      </x:c>
      <x:c t="n" s="0">
        <x:v>25.14124</x:v>
      </x:c>
      <x:c t="n" s="0">
        <x:v>20.22081</x:v>
      </x:c>
      <x:c t="n" s="0">
        <x:v>27.3275</x:v>
      </x:c>
      <x:c t="n" s="0">
        <x:v>26.78271</x:v>
      </x:c>
      <x:c t="n" s="0">
        <x:v>24.29272</x:v>
      </x:c>
      <x:c t="n" s="0">
        <x:v>17.16865</x:v>
      </x:c>
      <x:c t="n" s="0">
        <x:v>15.31268</x:v>
      </x:c>
      <x:c t="n" s="0">
        <x:v>14.6232</x:v>
      </x:c>
      <x:c t="n" s="0">
        <x:v>16.49252</x:v>
      </x:c>
      <x:c t="n" s="0">
        <x:v>24.42677</x:v>
      </x:c>
      <x:c t="n" s="0">
        <x:v>15.43151</x:v>
      </x:c>
      <x:c t="n" s="0">
        <x:v>5.963321</x:v>
      </x:c>
      <x:c t="n" s="0">
        <x:v>7.314586</x:v>
      </x:c>
      <x:c t="n" s="0">
        <x:v>7.371286</x:v>
      </x:c>
      <x:c t="n" s="0">
        <x:v>7.547951</x:v>
      </x:c>
      <x:c t="n" s="0">
        <x:v>5.074628</x:v>
      </x:c>
      <x:c t="n" s="0">
        <x:v>5.350087</x:v>
      </x:c>
      <x:c t="str">
        <x:v>No</x:v>
      </x:c>
      <x:c t="str">
        <x:v>No</x:v>
      </x:c>
      <x:c t="str">
        <x:v/>
      </x:c>
    </x:row>
    <x:row r="2813">
      <x:c t="n" s="11">
        <x:v>2812</x:v>
      </x:c>
      <x:c t="str" s="11">
        <x:v/>
      </x:c>
      <x:c t="n" s="8">
        <x:v>43944.3000462963</x:v>
      </x:c>
      <x:c t="n" s="7">
        <x:v>43944.3000462963</x:v>
      </x:c>
      <x:c t="n" s="0">
        <x:v>36.33428</x:v>
      </x:c>
      <x:c t="n" s="0">
        <x:v>54.20069</x:v>
      </x:c>
      <x:c t="n" s="0">
        <x:v>68.88799</x:v>
      </x:c>
      <x:c t="n" s="0">
        <x:v>72.5321</x:v>
      </x:c>
      <x:c t="n" s="0">
        <x:v>-27.46794</x:v>
      </x:c>
      <x:c t="n" s="0">
        <x:v>-22.22634</x:v>
      </x:c>
      <x:c t="n" s="0">
        <x:v>-20.06942</x:v>
      </x:c>
      <x:c t="n" s="0">
        <x:v>-16.71978</x:v>
      </x:c>
      <x:c t="n" s="0">
        <x:v>-15.25548</x:v>
      </x:c>
      <x:c t="n" s="0">
        <x:v>-7.509226</x:v>
      </x:c>
      <x:c t="n" s="0">
        <x:v>-6.70012</x:v>
      </x:c>
      <x:c t="n" s="0">
        <x:v>1.681176</x:v>
      </x:c>
      <x:c t="n" s="0">
        <x:v>5.833828</x:v>
      </x:c>
      <x:c t="n" s="0">
        <x:v>9.772728</x:v>
      </x:c>
      <x:c t="n" s="0">
        <x:v>14.45319</x:v>
      </x:c>
      <x:c t="n" s="0">
        <x:v>23.22327</x:v>
      </x:c>
      <x:c t="n" s="0">
        <x:v>23.233</x:v>
      </x:c>
      <x:c t="n" s="0">
        <x:v>21.85473</x:v>
      </x:c>
      <x:c t="n" s="0">
        <x:v>28.66123</x:v>
      </x:c>
      <x:c t="n" s="0">
        <x:v>31.84416</x:v>
      </x:c>
      <x:c t="n" s="0">
        <x:v>31.50244</x:v>
      </x:c>
      <x:c t="n" s="0">
        <x:v>24.00616</x:v>
      </x:c>
      <x:c t="n" s="0">
        <x:v>27.34481</x:v>
      </x:c>
      <x:c t="n" s="0">
        <x:v>25.71759</x:v>
      </x:c>
      <x:c t="n" s="0">
        <x:v>25.28817</x:v>
      </x:c>
      <x:c t="n" s="0">
        <x:v>24.76557</x:v>
      </x:c>
      <x:c t="n" s="0">
        <x:v>25.19196</x:v>
      </x:c>
      <x:c t="n" s="0">
        <x:v>23.48684</x:v>
      </x:c>
      <x:c t="n" s="0">
        <x:v>18.87487</x:v>
      </x:c>
      <x:c t="n" s="0">
        <x:v>16.27036</x:v>
      </x:c>
      <x:c t="n" s="0">
        <x:v>14.49308</x:v>
      </x:c>
      <x:c t="n" s="0">
        <x:v>14.09884</x:v>
      </x:c>
      <x:c t="n" s="0">
        <x:v>18.54534</x:v>
      </x:c>
      <x:c t="n" s="0">
        <x:v>13.05905</x:v>
      </x:c>
      <x:c t="n" s="0">
        <x:v>6.640689</x:v>
      </x:c>
      <x:c t="n" s="0">
        <x:v>6.872048</x:v>
      </x:c>
      <x:c t="n" s="0">
        <x:v>6.063241</x:v>
      </x:c>
      <x:c t="n" s="0">
        <x:v>5.872684</x:v>
      </x:c>
      <x:c t="n" s="0">
        <x:v>4.228826</x:v>
      </x:c>
      <x:c t="n" s="0">
        <x:v>4.472682</x:v>
      </x:c>
      <x:c t="n" s="0">
        <x:v>-27.12134</x:v>
      </x:c>
      <x:c t="n" s="0">
        <x:v>-26.64766</x:v>
      </x:c>
      <x:c t="n" s="0">
        <x:v>-21.01831</x:v>
      </x:c>
      <x:c t="n" s="0">
        <x:v>-21.00817</x:v>
      </x:c>
      <x:c t="n" s="0">
        <x:v>-13.52547</x:v>
      </x:c>
      <x:c t="n" s="0">
        <x:v>-7.799814</x:v>
      </x:c>
      <x:c t="n" s="0">
        <x:v>-11.67529</x:v>
      </x:c>
      <x:c t="n" s="0">
        <x:v>-0.4289916</x:v>
      </x:c>
      <x:c t="n" s="0">
        <x:v>-11.75435</x:v>
      </x:c>
      <x:c t="n" s="0">
        <x:v>7.526408</x:v>
      </x:c>
      <x:c t="n" s="0">
        <x:v>16.34176</x:v>
      </x:c>
      <x:c t="n" s="0">
        <x:v>21.97843</x:v>
      </x:c>
      <x:c t="n" s="0">
        <x:v>18.69879</x:v>
      </x:c>
      <x:c t="n" s="0">
        <x:v>14.67484</x:v>
      </x:c>
      <x:c t="n" s="0">
        <x:v>22.61787</x:v>
      </x:c>
      <x:c t="n" s="0">
        <x:v>21.20164</x:v>
      </x:c>
      <x:c t="n" s="0">
        <x:v>30.03413</x:v>
      </x:c>
      <x:c t="n" s="0">
        <x:v>25.35547</x:v>
      </x:c>
      <x:c t="n" s="0">
        <x:v>24.69836</x:v>
      </x:c>
      <x:c t="n" s="0">
        <x:v>22.36946</x:v>
      </x:c>
      <x:c t="n" s="0">
        <x:v>29.63399</x:v>
      </x:c>
      <x:c t="n" s="0">
        <x:v>22.16416</x:v>
      </x:c>
      <x:c t="n" s="0">
        <x:v>25.30514</x:v>
      </x:c>
      <x:c t="n" s="0">
        <x:v>24.43936</x:v>
      </x:c>
      <x:c t="n" s="0">
        <x:v>16.75608</x:v>
      </x:c>
      <x:c t="n" s="0">
        <x:v>15.72459</x:v>
      </x:c>
      <x:c t="n" s="0">
        <x:v>13.82185</x:v>
      </x:c>
      <x:c t="n" s="0">
        <x:v>19.3868</x:v>
      </x:c>
      <x:c t="n" s="0">
        <x:v>20.70536</x:v>
      </x:c>
      <x:c t="n" s="0">
        <x:v>12.92356</x:v>
      </x:c>
      <x:c t="n" s="0">
        <x:v>8.770014</x:v>
      </x:c>
      <x:c t="n" s="0">
        <x:v>7.38607</x:v>
      </x:c>
      <x:c t="n" s="0">
        <x:v>5.162688</x:v>
      </x:c>
      <x:c t="n" s="0">
        <x:v>6.008623</x:v>
      </x:c>
      <x:c t="n" s="0">
        <x:v>4.680923</x:v>
      </x:c>
      <x:c t="n" s="0">
        <x:v>5.189535</x:v>
      </x:c>
      <x:c t="str">
        <x:v>No</x:v>
      </x:c>
      <x:c t="str">
        <x:v>No</x:v>
      </x:c>
      <x:c t="str">
        <x:v/>
      </x:c>
    </x:row>
    <x:row r="2814">
      <x:c t="n" s="11">
        <x:v>2813</x:v>
      </x:c>
      <x:c t="str" s="11">
        <x:v/>
      </x:c>
      <x:c t="n" s="8">
        <x:v>43944.3000462963</x:v>
      </x:c>
      <x:c t="n" s="7">
        <x:v>43944.3000462963</x:v>
      </x:c>
      <x:c t="n" s="0">
        <x:v>39.51805</x:v>
      </x:c>
      <x:c t="n" s="0">
        <x:v>54.20069</x:v>
      </x:c>
      <x:c t="n" s="0">
        <x:v>71.76707</x:v>
      </x:c>
      <x:c t="n" s="0">
        <x:v>74.99434</x:v>
      </x:c>
      <x:c t="n" s="0">
        <x:v>-27.41654</x:v>
      </x:c>
      <x:c t="n" s="0">
        <x:v>-22.65169</x:v>
      </x:c>
      <x:c t="n" s="0">
        <x:v>-20.19591</x:v>
      </x:c>
      <x:c t="n" s="0">
        <x:v>-17.13707</x:v>
      </x:c>
      <x:c t="n" s="0">
        <x:v>-14.95587</x:v>
      </x:c>
      <x:c t="n" s="0">
        <x:v>-7.550463</x:v>
      </x:c>
      <x:c t="n" s="0">
        <x:v>-7.155535</x:v>
      </x:c>
      <x:c t="n" s="0">
        <x:v>1.192832</x:v>
      </x:c>
      <x:c t="n" s="0">
        <x:v>5.161445</x:v>
      </x:c>
      <x:c t="n" s="0">
        <x:v>9.522513</x:v>
      </x:c>
      <x:c t="n" s="0">
        <x:v>14.7855</x:v>
      </x:c>
      <x:c t="n" s="0">
        <x:v>23.01909</x:v>
      </x:c>
      <x:c t="n" s="0">
        <x:v>22.80146</x:v>
      </x:c>
      <x:c t="n" s="0">
        <x:v>21.30926</x:v>
      </x:c>
      <x:c t="n" s="0">
        <x:v>28.31138</x:v>
      </x:c>
      <x:c t="n" s="0">
        <x:v>31.26406</x:v>
      </x:c>
      <x:c t="n" s="0">
        <x:v>31.06032</x:v>
      </x:c>
      <x:c t="n" s="0">
        <x:v>24.49903</x:v>
      </x:c>
      <x:c t="n" s="0">
        <x:v>27.15403</x:v>
      </x:c>
      <x:c t="n" s="0">
        <x:v>25.28274</x:v>
      </x:c>
      <x:c t="n" s="0">
        <x:v>26.64088</x:v>
      </x:c>
      <x:c t="n" s="0">
        <x:v>24.40031</x:v>
      </x:c>
      <x:c t="n" s="0">
        <x:v>25.1133</x:v>
      </x:c>
      <x:c t="n" s="0">
        <x:v>23.28873</x:v>
      </x:c>
      <x:c t="n" s="0">
        <x:v>18.77572</x:v>
      </x:c>
      <x:c t="n" s="0">
        <x:v>16.40383</x:v>
      </x:c>
      <x:c t="n" s="0">
        <x:v>15.22154</x:v>
      </x:c>
      <x:c t="n" s="0">
        <x:v>14.85183</x:v>
      </x:c>
      <x:c t="n" s="0">
        <x:v>18.195</x:v>
      </x:c>
      <x:c t="n" s="0">
        <x:v>13.41833</x:v>
      </x:c>
      <x:c t="n" s="0">
        <x:v>6.721096</x:v>
      </x:c>
      <x:c t="n" s="0">
        <x:v>6.883317</x:v>
      </x:c>
      <x:c t="n" s="0">
        <x:v>5.981725</x:v>
      </x:c>
      <x:c t="n" s="0">
        <x:v>5.922063</x:v>
      </x:c>
      <x:c t="n" s="0">
        <x:v>4.268006</x:v>
      </x:c>
      <x:c t="n" s="0">
        <x:v>4.53402</x:v>
      </x:c>
      <x:c t="n" s="0">
        <x:v>-27.12134</x:v>
      </x:c>
      <x:c t="n" s="0">
        <x:v>-27.72761</x:v>
      </x:c>
      <x:c t="n" s="0">
        <x:v>-23.14063</x:v>
      </x:c>
      <x:c t="n" s="0">
        <x:v>-23.08354</x:v>
      </x:c>
      <x:c t="n" s="0">
        <x:v>-13.52547</x:v>
      </x:c>
      <x:c t="n" s="0">
        <x:v>-7.799814</x:v>
      </x:c>
      <x:c t="n" s="0">
        <x:v>-11.67529</x:v>
      </x:c>
      <x:c t="n" s="0">
        <x:v>-5.471173</x:v>
      </x:c>
      <x:c t="n" s="0">
        <x:v>-11.75435</x:v>
      </x:c>
      <x:c t="n" s="0">
        <x:v>7.704535</x:v>
      </x:c>
      <x:c t="n" s="0">
        <x:v>16.34176</x:v>
      </x:c>
      <x:c t="n" s="0">
        <x:v>21.58263</x:v>
      </x:c>
      <x:c t="n" s="0">
        <x:v>18.65443</x:v>
      </x:c>
      <x:c t="n" s="0">
        <x:v>25.24107</x:v>
      </x:c>
      <x:c t="n" s="0">
        <x:v>26.94867</x:v>
      </x:c>
      <x:c t="n" s="0">
        <x:v>29.02414</x:v>
      </x:c>
      <x:c t="n" s="0">
        <x:v>23.81559</x:v>
      </x:c>
      <x:c t="n" s="0">
        <x:v>25.59082</x:v>
      </x:c>
      <x:c t="n" s="0">
        <x:v>25.88533</x:v>
      </x:c>
      <x:c t="n" s="0">
        <x:v>17.95143</x:v>
      </x:c>
      <x:c t="n" s="0">
        <x:v>28.46189</x:v>
      </x:c>
      <x:c t="n" s="0">
        <x:v>21.96904</x:v>
      </x:c>
      <x:c t="n" s="0">
        <x:v>26.09087</x:v>
      </x:c>
      <x:c t="n" s="0">
        <x:v>21.1254</x:v>
      </x:c>
      <x:c t="n" s="0">
        <x:v>18.64774</x:v>
      </x:c>
      <x:c t="n" s="0">
        <x:v>15.2198</x:v>
      </x:c>
      <x:c t="n" s="0">
        <x:v>18.91972</x:v>
      </x:c>
      <x:c t="n" s="0">
        <x:v>14.85651</x:v>
      </x:c>
      <x:c t="n" s="0">
        <x:v>12.68464</x:v>
      </x:c>
      <x:c t="n" s="0">
        <x:v>14.86871</x:v>
      </x:c>
      <x:c t="n" s="0">
        <x:v>6.722322</x:v>
      </x:c>
      <x:c t="n" s="0">
        <x:v>7.636818</x:v>
      </x:c>
      <x:c t="n" s="0">
        <x:v>5.951786</x:v>
      </x:c>
      <x:c t="n" s="0">
        <x:v>6.760478</x:v>
      </x:c>
      <x:c t="n" s="0">
        <x:v>3.949907</x:v>
      </x:c>
      <x:c t="n" s="0">
        <x:v>3.927219</x:v>
      </x:c>
      <x:c t="str">
        <x:v>No</x:v>
      </x:c>
      <x:c t="str">
        <x:v>No</x:v>
      </x:c>
      <x:c t="str">
        <x:v/>
      </x:c>
    </x:row>
    <x:row r="2815">
      <x:c t="n" s="11">
        <x:v>2814</x:v>
      </x:c>
      <x:c t="str" s="11">
        <x:v/>
      </x:c>
      <x:c t="n" s="8">
        <x:v>43944.3000462963</x:v>
      </x:c>
      <x:c t="n" s="7">
        <x:v>43944.3000462963</x:v>
      </x:c>
      <x:c t="n" s="0">
        <x:v>37.63175</x:v>
      </x:c>
      <x:c t="n" s="0">
        <x:v>54.20069</x:v>
      </x:c>
      <x:c t="n" s="0">
        <x:v>73.42714</x:v>
      </x:c>
      <x:c t="n" s="0">
        <x:v>75.14411</x:v>
      </x:c>
      <x:c t="n" s="0">
        <x:v>-27.37322</x:v>
      </x:c>
      <x:c t="n" s="0">
        <x:v>-23.20732</x:v>
      </x:c>
      <x:c t="n" s="0">
        <x:v>-20.74424</x:v>
      </x:c>
      <x:c t="n" s="0">
        <x:v>-17.7555</x:v>
      </x:c>
      <x:c t="n" s="0">
        <x:v>-14.71542</x:v>
      </x:c>
      <x:c t="n" s="0">
        <x:v>-7.585992</x:v>
      </x:c>
      <x:c t="n" s="0">
        <x:v>-7.586262</x:v>
      </x:c>
      <x:c t="n" s="0">
        <x:v>0.6646814</x:v>
      </x:c>
      <x:c t="n" s="0">
        <x:v>4.490982</x:v>
      </x:c>
      <x:c t="n" s="0">
        <x:v>9.300074</x:v>
      </x:c>
      <x:c t="n" s="0">
        <x:v>15.05046</x:v>
      </x:c>
      <x:c t="n" s="0">
        <x:v>22.83678</x:v>
      </x:c>
      <x:c t="n" s="0">
        <x:v>22.38142</x:v>
      </x:c>
      <x:c t="n" s="0">
        <x:v>23.19648</x:v>
      </x:c>
      <x:c t="n" s="0">
        <x:v>28.15117</x:v>
      </x:c>
      <x:c t="n" s="0">
        <x:v>31.21797</x:v>
      </x:c>
      <x:c t="n" s="0">
        <x:v>30.51875</x:v>
      </x:c>
      <x:c t="n" s="0">
        <x:v>24.43211</x:v>
      </x:c>
      <x:c t="n" s="0">
        <x:v>26.79587</x:v>
      </x:c>
      <x:c t="n" s="0">
        <x:v>24.99067</x:v>
      </x:c>
      <x:c t="n" s="0">
        <x:v>26.38578</x:v>
      </x:c>
      <x:c t="n" s="0">
        <x:v>24.78933</x:v>
      </x:c>
      <x:c t="n" s="0">
        <x:v>25.73055</x:v>
      </x:c>
      <x:c t="n" s="0">
        <x:v>22.90727</x:v>
      </x:c>
      <x:c t="n" s="0">
        <x:v>18.3236</x:v>
      </x:c>
      <x:c t="n" s="0">
        <x:v>16.35827</x:v>
      </x:c>
      <x:c t="n" s="0">
        <x:v>15.3318</x:v>
      </x:c>
      <x:c t="n" s="0">
        <x:v>15.0803</x:v>
      </x:c>
      <x:c t="n" s="0">
        <x:v>17.77854</x:v>
      </x:c>
      <x:c t="n" s="0">
        <x:v>13.40401</x:v>
      </x:c>
      <x:c t="n" s="0">
        <x:v>6.675532</x:v>
      </x:c>
      <x:c t="n" s="0">
        <x:v>6.940268</x:v>
      </x:c>
      <x:c t="n" s="0">
        <x:v>6.086873</x:v>
      </x:c>
      <x:c t="n" s="0">
        <x:v>5.829747</x:v>
      </x:c>
      <x:c t="n" s="0">
        <x:v>4.15124</x:v>
      </x:c>
      <x:c t="n" s="0">
        <x:v>4.59102</x:v>
      </x:c>
      <x:c t="n" s="0">
        <x:v>-27.12134</x:v>
      </x:c>
      <x:c t="n" s="0">
        <x:v>-29.16826</x:v>
      </x:c>
      <x:c t="n" s="0">
        <x:v>-27.46056</x:v>
      </x:c>
      <x:c t="n" s="0">
        <x:v>-27.20238</x:v>
      </x:c>
      <x:c t="n" s="0">
        <x:v>-13.52547</x:v>
      </x:c>
      <x:c t="n" s="0">
        <x:v>-7.799814</x:v>
      </x:c>
      <x:c t="n" s="0">
        <x:v>-11.67529</x:v>
      </x:c>
      <x:c t="n" s="0">
        <x:v>-5.471173</x:v>
      </x:c>
      <x:c t="n" s="0">
        <x:v>-11.95291</x:v>
      </x:c>
      <x:c t="n" s="0">
        <x:v>7.704535</x:v>
      </x:c>
      <x:c t="n" s="0">
        <x:v>16.34176</x:v>
      </x:c>
      <x:c t="n" s="0">
        <x:v>21.58263</x:v>
      </x:c>
      <x:c t="n" s="0">
        <x:v>18.33056</x:v>
      </x:c>
      <x:c t="n" s="0">
        <x:v>28.05645</x:v>
      </x:c>
      <x:c t="n" s="0">
        <x:v>27.50074</x:v>
      </x:c>
      <x:c t="n" s="0">
        <x:v>29.10726</x:v>
      </x:c>
      <x:c t="n" s="0">
        <x:v>28.01344</x:v>
      </x:c>
      <x:c t="n" s="0">
        <x:v>26.48658</x:v>
      </x:c>
      <x:c t="n" s="0">
        <x:v>23.00566</x:v>
      </x:c>
      <x:c t="n" s="0">
        <x:v>25.2965</x:v>
      </x:c>
      <x:c t="n" s="0">
        <x:v>21.3858</x:v>
      </x:c>
      <x:c t="n" s="0">
        <x:v>26.75948</x:v>
      </x:c>
      <x:c t="n" s="0">
        <x:v>26.2859</x:v>
      </x:c>
      <x:c t="n" s="0">
        <x:v>19.11328</x:v>
      </x:c>
      <x:c t="n" s="0">
        <x:v>19.64289</x:v>
      </x:c>
      <x:c t="n" s="0">
        <x:v>15.57401</x:v>
      </x:c>
      <x:c t="n" s="0">
        <x:v>14.46355</x:v>
      </x:c>
      <x:c t="n" s="0">
        <x:v>17.51476</x:v>
      </x:c>
      <x:c t="n" s="0">
        <x:v>15.46025</x:v>
      </x:c>
      <x:c t="n" s="0">
        <x:v>13.25314</x:v>
      </x:c>
      <x:c t="n" s="0">
        <x:v>5.60105</x:v>
      </x:c>
      <x:c t="n" s="0">
        <x:v>6.995232</x:v>
      </x:c>
      <x:c t="n" s="0">
        <x:v>7.115444</x:v>
      </x:c>
      <x:c t="n" s="0">
        <x:v>4.287522</x:v>
      </x:c>
      <x:c t="n" s="0">
        <x:v>3.574086</x:v>
      </x:c>
      <x:c t="n" s="0">
        <x:v>5.233809</x:v>
      </x:c>
      <x:c t="str">
        <x:v>No</x:v>
      </x:c>
      <x:c t="str">
        <x:v>No</x:v>
      </x:c>
      <x:c t="str">
        <x:v/>
      </x:c>
    </x:row>
    <x:row r="2816">
      <x:c t="n" s="11">
        <x:v>2815</x:v>
      </x:c>
      <x:c t="str" s="11">
        <x:v/>
      </x:c>
      <x:c t="n" s="8">
        <x:v>43944.3000462963</x:v>
      </x:c>
      <x:c t="n" s="7">
        <x:v>43944.3000462963</x:v>
      </x:c>
      <x:c t="n" s="0">
        <x:v>36.40005</x:v>
      </x:c>
      <x:c t="n" s="0">
        <x:v>54.20069</x:v>
      </x:c>
      <x:c t="n" s="0">
        <x:v>74.29879</x:v>
      </x:c>
      <x:c t="n" s="0">
        <x:v>76.14743</x:v>
      </x:c>
      <x:c t="n" s="0">
        <x:v>-27.33639</x:v>
      </x:c>
      <x:c t="n" s="0">
        <x:v>-23.7455</x:v>
      </x:c>
      <x:c t="n" s="0">
        <x:v>-21.27446</x:v>
      </x:c>
      <x:c t="n" s="0">
        <x:v>-18.36378</x:v>
      </x:c>
      <x:c t="n" s="0">
        <x:v>-14.73205</x:v>
      </x:c>
      <x:c t="n" s="0">
        <x:v>-7.616567</x:v>
      </x:c>
      <x:c t="n" s="0">
        <x:v>-7.991286</x:v>
      </x:c>
      <x:c t="n" s="0">
        <x:v>0.1564421</x:v>
      </x:c>
      <x:c t="n" s="0">
        <x:v>3.822222</x:v>
      </x:c>
      <x:c t="n" s="0">
        <x:v>9.040812</x:v>
      </x:c>
      <x:c t="n" s="0">
        <x:v>15.65544</x:v>
      </x:c>
      <x:c t="n" s="0">
        <x:v>22.71793</x:v>
      </x:c>
      <x:c t="n" s="0">
        <x:v>21.9788</x:v>
      </x:c>
      <x:c t="n" s="0">
        <x:v>24.23765</x:v>
      </x:c>
      <x:c t="n" s="0">
        <x:v>28.1018</x:v>
      </x:c>
      <x:c t="n" s="0">
        <x:v>30.7446</x:v>
      </x:c>
      <x:c t="n" s="0">
        <x:v>30.4537</x:v>
      </x:c>
      <x:c t="n" s="0">
        <x:v>25.25312</x:v>
      </x:c>
      <x:c t="n" s="0">
        <x:v>26.47367</x:v>
      </x:c>
      <x:c t="n" s="0">
        <x:v>25.38798</x:v>
      </x:c>
      <x:c t="n" s="0">
        <x:v>26.00258</x:v>
      </x:c>
      <x:c t="n" s="0">
        <x:v>24.62058</x:v>
      </x:c>
      <x:c t="n" s="0">
        <x:v>25.29719</x:v>
      </x:c>
      <x:c t="n" s="0">
        <x:v>22.68936</x:v>
      </x:c>
      <x:c t="n" s="0">
        <x:v>18.82604</x:v>
      </x:c>
      <x:c t="n" s="0">
        <x:v>16.00117</x:v>
      </x:c>
      <x:c t="n" s="0">
        <x:v>15.43012</x:v>
      </x:c>
      <x:c t="n" s="0">
        <x:v>15.29939</x:v>
      </x:c>
      <x:c t="n" s="0">
        <x:v>17.48757</x:v>
      </x:c>
      <x:c t="n" s="0">
        <x:v>13.29097</x:v>
      </x:c>
      <x:c t="n" s="0">
        <x:v>6.672611</x:v>
      </x:c>
      <x:c t="n" s="0">
        <x:v>6.905577</x:v>
      </x:c>
      <x:c t="n" s="0">
        <x:v>6.119483</x:v>
      </x:c>
      <x:c t="n" s="0">
        <x:v>5.830235</x:v>
      </x:c>
      <x:c t="n" s="0">
        <x:v>4.280591</x:v>
      </x:c>
      <x:c t="n" s="0">
        <x:v>4.659212</x:v>
      </x:c>
      <x:c t="n" s="0">
        <x:v>-27.12134</x:v>
      </x:c>
      <x:c t="n" s="0">
        <x:v>-29.16826</x:v>
      </x:c>
      <x:c t="n" s="0">
        <x:v>-27.46056</x:v>
      </x:c>
      <x:c t="n" s="0">
        <x:v>-27.20238</x:v>
      </x:c>
      <x:c t="n" s="0">
        <x:v>-16.53015</x:v>
      </x:c>
      <x:c t="n" s="0">
        <x:v>-7.799814</x:v>
      </x:c>
      <x:c t="n" s="0">
        <x:v>-8.527081</x:v>
      </x:c>
      <x:c t="n" s="0">
        <x:v>0.5446367</x:v>
      </x:c>
      <x:c t="n" s="0">
        <x:v>-12.02117</x:v>
      </x:c>
      <x:c t="n" s="0">
        <x:v>3.683024</x:v>
      </x:c>
      <x:c t="n" s="0">
        <x:v>19.28326</x:v>
      </x:c>
      <x:c t="n" s="0">
        <x:v>23.07754</x:v>
      </x:c>
      <x:c t="n" s="0">
        <x:v>18.33056</x:v>
      </x:c>
      <x:c t="n" s="0">
        <x:v>27.13883</x:v>
      </x:c>
      <x:c t="n" s="0">
        <x:v>27.80117</x:v>
      </x:c>
      <x:c t="n" s="0">
        <x:v>24.63402</x:v>
      </x:c>
      <x:c t="n" s="0">
        <x:v>27.69694</x:v>
      </x:c>
      <x:c t="n" s="0">
        <x:v>27.61144</x:v>
      </x:c>
      <x:c t="n" s="0">
        <x:v>25.73789</x:v>
      </x:c>
      <x:c t="n" s="0">
        <x:v>27.21771</x:v>
      </x:c>
      <x:c t="n" s="0">
        <x:v>27.34459</x:v>
      </x:c>
      <x:c t="n" s="0">
        <x:v>26.09307</x:v>
      </x:c>
      <x:c t="n" s="0">
        <x:v>22.99078</x:v>
      </x:c>
      <x:c t="n" s="0">
        <x:v>23.97931</x:v>
      </x:c>
      <x:c t="n" s="0">
        <x:v>19.12419</x:v>
      </x:c>
      <x:c t="n" s="0">
        <x:v>13.50411</x:v>
      </x:c>
      <x:c t="n" s="0">
        <x:v>14.80715</x:v>
      </x:c>
      <x:c t="n" s="0">
        <x:v>14.36673</x:v>
      </x:c>
      <x:c t="n" s="0">
        <x:v>13.39458</x:v>
      </x:c>
      <x:c t="n" s="0">
        <x:v>11.0467</x:v>
      </x:c>
      <x:c t="n" s="0">
        <x:v>6.093485</x:v>
      </x:c>
      <x:c t="n" s="0">
        <x:v>6.277747</x:v>
      </x:c>
      <x:c t="n" s="0">
        <x:v>6.336563</x:v>
      </x:c>
      <x:c t="n" s="0">
        <x:v>6.329322</x:v>
      </x:c>
      <x:c t="n" s="0">
        <x:v>4.796619</x:v>
      </x:c>
      <x:c t="n" s="0">
        <x:v>4.695385</x:v>
      </x:c>
      <x:c t="str">
        <x:v>No</x:v>
      </x:c>
      <x:c t="str">
        <x:v>No</x:v>
      </x:c>
      <x:c t="str">
        <x:v/>
      </x:c>
    </x:row>
    <x:row r="2817">
      <x:c t="n" s="11">
        <x:v>2816</x:v>
      </x:c>
      <x:c t="str" s="11">
        <x:v/>
      </x:c>
      <x:c t="n" s="8">
        <x:v>43944.3000462963</x:v>
      </x:c>
      <x:c t="n" s="7">
        <x:v>43944.3000462963</x:v>
      </x:c>
      <x:c t="n" s="0">
        <x:v>35.9888</x:v>
      </x:c>
      <x:c t="n" s="0">
        <x:v>54.20069</x:v>
      </x:c>
      <x:c t="n" s="0">
        <x:v>71.3387</x:v>
      </x:c>
      <x:c t="n" s="0">
        <x:v>74.367</x:v>
      </x:c>
      <x:c t="n" s="0">
        <x:v>-27.30522</x:v>
      </x:c>
      <x:c t="n" s="0">
        <x:v>-24.26472</x:v>
      </x:c>
      <x:c t="n" s="0">
        <x:v>-21.78497</x:v>
      </x:c>
      <x:c t="n" s="0">
        <x:v>-18.96064</x:v>
      </x:c>
      <x:c t="n" s="0">
        <x:v>-14.95253</x:v>
      </x:c>
      <x:c t="n" s="0">
        <x:v>-7.642851</x:v>
      </x:c>
      <x:c t="n" s="0">
        <x:v>-7.499086</x:v>
      </x:c>
      <x:c t="n" s="0">
        <x:v>1.160093</x:v>
      </x:c>
      <x:c t="n" s="0">
        <x:v>3.15621</x:v>
      </x:c>
      <x:c t="n" s="0">
        <x:v>8.373932</x:v>
      </x:c>
      <x:c t="n" s="0">
        <x:v>16.41304</x:v>
      </x:c>
      <x:c t="n" s="0">
        <x:v>22.88956</x:v>
      </x:c>
      <x:c t="n" s="0">
        <x:v>21.78724</x:v>
      </x:c>
      <x:c t="n" s="0">
        <x:v>24.71586</x:v>
      </x:c>
      <x:c t="n" s="0">
        <x:v>27.997</x:v>
      </x:c>
      <x:c t="n" s="0">
        <x:v>30.15802</x:v>
      </x:c>
      <x:c t="n" s="0">
        <x:v>29.87218</x:v>
      </x:c>
      <x:c t="n" s="0">
        <x:v>25.03434</x:v>
      </x:c>
      <x:c t="n" s="0">
        <x:v>26.31298</x:v>
      </x:c>
      <x:c t="n" s="0">
        <x:v>25.20348</x:v>
      </x:c>
      <x:c t="n" s="0">
        <x:v>26.20608</x:v>
      </x:c>
      <x:c t="n" s="0">
        <x:v>25.0731</x:v>
      </x:c>
      <x:c t="n" s="0">
        <x:v>24.97896</x:v>
      </x:c>
      <x:c t="n" s="0">
        <x:v>22.77695</x:v>
      </x:c>
      <x:c t="n" s="0">
        <x:v>19.05648</x:v>
      </x:c>
      <x:c t="n" s="0">
        <x:v>15.85021</x:v>
      </x:c>
      <x:c t="n" s="0">
        <x:v>15.23041</x:v>
      </x:c>
      <x:c t="n" s="0">
        <x:v>15.03487</x:v>
      </x:c>
      <x:c t="n" s="0">
        <x:v>16.992</x:v>
      </x:c>
      <x:c t="n" s="0">
        <x:v>13.00405</x:v>
      </x:c>
      <x:c t="n" s="0">
        <x:v>6.448991</x:v>
      </x:c>
      <x:c t="n" s="0">
        <x:v>6.881505</x:v>
      </x:c>
      <x:c t="n" s="0">
        <x:v>6.275716</x:v>
      </x:c>
      <x:c t="n" s="0">
        <x:v>5.72643</x:v>
      </x:c>
      <x:c t="n" s="0">
        <x:v>4.243443</x:v>
      </x:c>
      <x:c t="n" s="0">
        <x:v>4.657649</x:v>
      </x:c>
      <x:c t="n" s="0">
        <x:v>-27.12134</x:v>
      </x:c>
      <x:c t="n" s="0">
        <x:v>-29.16826</x:v>
      </x:c>
      <x:c t="n" s="0">
        <x:v>-27.46056</x:v>
      </x:c>
      <x:c t="n" s="0">
        <x:v>-27.20238</x:v>
      </x:c>
      <x:c t="n" s="0">
        <x:v>-16.53015</x:v>
      </x:c>
      <x:c t="n" s="0">
        <x:v>-7.799814</x:v>
      </x:c>
      <x:c t="n" s="0">
        <x:v>-4.466988</x:v>
      </x:c>
      <x:c t="n" s="0">
        <x:v>5.662364</x:v>
      </x:c>
      <x:c t="n" s="0">
        <x:v>3.634703</x:v>
      </x:c>
      <x:c t="n" s="0">
        <x:v>-7.003186</x:v>
      </x:c>
      <x:c t="n" s="0">
        <x:v>19.28326</x:v>
      </x:c>
      <x:c t="n" s="0">
        <x:v>23.77693</x:v>
      </x:c>
      <x:c t="n" s="0">
        <x:v>21.78538</x:v>
      </x:c>
      <x:c t="n" s="0">
        <x:v>26.78414</x:v>
      </x:c>
      <x:c t="n" s="0">
        <x:v>26.83811</x:v>
      </x:c>
      <x:c t="n" s="0">
        <x:v>27.67599</x:v>
      </x:c>
      <x:c t="n" s="0">
        <x:v>21.10208</x:v>
      </x:c>
      <x:c t="n" s="0">
        <x:v>22.0903</x:v>
      </x:c>
      <x:c t="n" s="0">
        <x:v>23.16429</x:v>
      </x:c>
      <x:c t="n" s="0">
        <x:v>22.77798</x:v>
      </x:c>
      <x:c t="n" s="0">
        <x:v>23.58953</x:v>
      </x:c>
      <x:c t="n" s="0">
        <x:v>27.4119</x:v>
      </x:c>
      <x:c t="n" s="0">
        <x:v>20.09146</x:v>
      </x:c>
      <x:c t="n" s="0">
        <x:v>22.92523</x:v>
      </x:c>
      <x:c t="n" s="0">
        <x:v>22.24636</x:v>
      </x:c>
      <x:c t="n" s="0">
        <x:v>17.07583</x:v>
      </x:c>
      <x:c t="n" s="0">
        <x:v>15.10428</x:v>
      </x:c>
      <x:c t="n" s="0">
        <x:v>12.53876</x:v>
      </x:c>
      <x:c t="n" s="0">
        <x:v>12.29355</x:v>
      </x:c>
      <x:c t="n" s="0">
        <x:v>12.37619</x:v>
      </x:c>
      <x:c t="n" s="0">
        <x:v>5.68377</x:v>
      </x:c>
      <x:c t="n" s="0">
        <x:v>6.665595</x:v>
      </x:c>
      <x:c t="n" s="0">
        <x:v>6.652926</x:v>
      </x:c>
      <x:c t="n" s="0">
        <x:v>4.666133</x:v>
      </x:c>
      <x:c t="n" s="0">
        <x:v>4.2981</x:v>
      </x:c>
      <x:c t="n" s="0">
        <x:v>4.191483</x:v>
      </x:c>
      <x:c t="str">
        <x:v>No</x:v>
      </x:c>
      <x:c t="str">
        <x:v>No</x:v>
      </x:c>
      <x:c t="str">
        <x:v/>
      </x:c>
    </x:row>
    <x:row r="2818">
      <x:c t="n" s="11">
        <x:v>2817</x:v>
      </x:c>
      <x:c t="str" s="11">
        <x:v/>
      </x:c>
      <x:c t="n" s="8">
        <x:v>43944.3000462963</x:v>
      </x:c>
      <x:c t="n" s="7">
        <x:v>43944.3000462963</x:v>
      </x:c>
      <x:c t="n" s="0">
        <x:v>36.32739</x:v>
      </x:c>
      <x:c t="n" s="0">
        <x:v>54.20069</x:v>
      </x:c>
      <x:c t="n" s="0">
        <x:v>70.60029</x:v>
      </x:c>
      <x:c t="n" s="0">
        <x:v>72.25479</x:v>
      </x:c>
      <x:c t="n" s="0">
        <x:v>-27.25332</x:v>
      </x:c>
      <x:c t="n" s="0">
        <x:v>-24.76326</x:v>
      </x:c>
      <x:c t="n" s="0">
        <x:v>-22.27411</x:v>
      </x:c>
      <x:c t="n" s="0">
        <x:v>-19.54459</x:v>
      </x:c>
      <x:c t="n" s="0">
        <x:v>-15.15012</x:v>
      </x:c>
      <x:c t="n" s="0">
        <x:v>-7.74075</x:v>
      </x:c>
      <x:c t="n" s="0">
        <x:v>-6.901774</x:v>
      </x:c>
      <x:c t="n" s="0">
        <x:v>2.183247</x:v>
      </x:c>
      <x:c t="n" s="0">
        <x:v>4.062227</x:v>
      </x:c>
      <x:c t="n" s="0">
        <x:v>7.710101</x:v>
      </x:c>
      <x:c t="n" s="0">
        <x:v>16.96954</x:v>
      </x:c>
      <x:c t="n" s="0">
        <x:v>23.03095</x:v>
      </x:c>
      <x:c t="n" s="0">
        <x:v>21.78697</x:v>
      </x:c>
      <x:c t="n" s="0">
        <x:v>24.60564</x:v>
      </x:c>
      <x:c t="n" s="0">
        <x:v>27.82634</x:v>
      </x:c>
      <x:c t="n" s="0">
        <x:v>30.446</x:v>
      </x:c>
      <x:c t="n" s="0">
        <x:v>29.25153</x:v>
      </x:c>
      <x:c t="n" s="0">
        <x:v>24.83563</x:v>
      </x:c>
      <x:c t="n" s="0">
        <x:v>26.04587</x:v>
      </x:c>
      <x:c t="n" s="0">
        <x:v>24.91396</x:v>
      </x:c>
      <x:c t="n" s="0">
        <x:v>25.86036</x:v>
      </x:c>
      <x:c t="n" s="0">
        <x:v>25.24813</x:v>
      </x:c>
      <x:c t="n" s="0">
        <x:v>24.91875</x:v>
      </x:c>
      <x:c t="n" s="0">
        <x:v>22.93736</x:v>
      </x:c>
      <x:c t="n" s="0">
        <x:v>19.56185</x:v>
      </x:c>
      <x:c t="n" s="0">
        <x:v>15.89892</x:v>
      </x:c>
      <x:c t="n" s="0">
        <x:v>15.22253</x:v>
      </x:c>
      <x:c t="n" s="0">
        <x:v>14.75665</x:v>
      </x:c>
      <x:c t="n" s="0">
        <x:v>16.5925</x:v>
      </x:c>
      <x:c t="n" s="0">
        <x:v>12.96508</x:v>
      </x:c>
      <x:c t="n" s="0">
        <x:v>6.309942</x:v>
      </x:c>
      <x:c t="n" s="0">
        <x:v>6.752405</x:v>
      </x:c>
      <x:c t="n" s="0">
        <x:v>6.208815</x:v>
      </x:c>
      <x:c t="n" s="0">
        <x:v>5.985719</x:v>
      </x:c>
      <x:c t="n" s="0">
        <x:v>4.344587</x:v>
      </x:c>
      <x:c t="n" s="0">
        <x:v>4.475636</x:v>
      </x:c>
      <x:c t="n" s="0">
        <x:v>-26.39486</x:v>
      </x:c>
      <x:c t="n" s="0">
        <x:v>-29.16826</x:v>
      </x:c>
      <x:c t="n" s="0">
        <x:v>-27.46056</x:v>
      </x:c>
      <x:c t="n" s="0">
        <x:v>-27.20238</x:v>
      </x:c>
      <x:c t="n" s="0">
        <x:v>-16.53015</x:v>
      </x:c>
      <x:c t="n" s="0">
        <x:v>-11.44031</x:v>
      </x:c>
      <x:c t="n" s="0">
        <x:v>-4.466988</x:v>
      </x:c>
      <x:c t="n" s="0">
        <x:v>5.662364</x:v>
      </x:c>
      <x:c t="n" s="0">
        <x:v>7.819952</x:v>
      </x:c>
      <x:c t="n" s="0">
        <x:v>-7.003186</x:v>
      </x:c>
      <x:c t="n" s="0">
        <x:v>19.28326</x:v>
      </x:c>
      <x:c t="n" s="0">
        <x:v>23.77693</x:v>
      </x:c>
      <x:c t="n" s="0">
        <x:v>21.78538</x:v>
      </x:c>
      <x:c t="n" s="0">
        <x:v>14.96699</x:v>
      </x:c>
      <x:c t="n" s="0">
        <x:v>25.96814</x:v>
      </x:c>
      <x:c t="n" s="0">
        <x:v>32.90801</x:v>
      </x:c>
      <x:c t="n" s="0">
        <x:v>16.49164</x:v>
      </x:c>
      <x:c t="n" s="0">
        <x:v>23.33245</x:v>
      </x:c>
      <x:c t="n" s="0">
        <x:v>23.28481</x:v>
      </x:c>
      <x:c t="n" s="0">
        <x:v>22.66974</x:v>
      </x:c>
      <x:c t="n" s="0">
        <x:v>25.35186</x:v>
      </x:c>
      <x:c t="n" s="0">
        <x:v>21.25225</x:v>
      </x:c>
      <x:c t="n" s="0">
        <x:v>25.39625</x:v>
      </x:c>
      <x:c t="n" s="0">
        <x:v>22.87331</x:v>
      </x:c>
      <x:c t="n" s="0">
        <x:v>20.33988</x:v>
      </x:c>
      <x:c t="n" s="0">
        <x:v>14.81488</x:v>
      </x:c>
      <x:c t="n" s="0">
        <x:v>14.45742</x:v>
      </x:c>
      <x:c t="n" s="0">
        <x:v>9.752206</x:v>
      </x:c>
      <x:c t="n" s="0">
        <x:v>12.16291</x:v>
      </x:c>
      <x:c t="n" s="0">
        <x:v>11.80692</x:v>
      </x:c>
      <x:c t="n" s="0">
        <x:v>5.122453</x:v>
      </x:c>
      <x:c t="n" s="0">
        <x:v>6.889615</x:v>
      </x:c>
      <x:c t="n" s="0">
        <x:v>5.623806</x:v>
      </x:c>
      <x:c t="n" s="0">
        <x:v>7.67562</x:v>
      </x:c>
      <x:c t="n" s="0">
        <x:v>5.001029</x:v>
      </x:c>
      <x:c t="n" s="0">
        <x:v>3.457469</x:v>
      </x:c>
      <x:c t="str">
        <x:v>No</x:v>
      </x:c>
      <x:c t="str">
        <x:v>No</x:v>
      </x:c>
      <x:c t="str">
        <x:v/>
      </x:c>
    </x:row>
    <x:row r="2819">
      <x:c t="n" s="11">
        <x:v>2818</x:v>
      </x:c>
      <x:c t="str" s="11">
        <x:v/>
      </x:c>
      <x:c t="n" s="8">
        <x:v>43944.3000462963</x:v>
      </x:c>
      <x:c t="n" s="7">
        <x:v>43944.3000462963</x:v>
      </x:c>
      <x:c t="n" s="0">
        <x:v>38.73933</x:v>
      </x:c>
      <x:c t="n" s="0">
        <x:v>54.20069</x:v>
      </x:c>
      <x:c t="n" s="0">
        <x:v>68.18546</x:v>
      </x:c>
      <x:c t="n" s="0">
        <x:v>71.85516</x:v>
      </x:c>
      <x:c t="n" s="0">
        <x:v>-27.04893</x:v>
      </x:c>
      <x:c t="n" s="0">
        <x:v>-25.23964</x:v>
      </x:c>
      <x:c t="n" s="0">
        <x:v>-22.74053</x:v>
      </x:c>
      <x:c t="n" s="0">
        <x:v>-20.11414</x:v>
      </x:c>
      <x:c t="n" s="0">
        <x:v>-15.32627</x:v>
      </x:c>
      <x:c t="n" s="0">
        <x:v>-8.359246</x:v>
      </x:c>
      <x:c t="n" s="0">
        <x:v>-6.449565</x:v>
      </x:c>
      <x:c t="n" s="0">
        <x:v>3.316336</x:v>
      </x:c>
      <x:c t="n" s="0">
        <x:v>4.856948</x:v>
      </x:c>
      <x:c t="n" s="0">
        <x:v>7.049806</x:v>
      </x:c>
      <x:c t="n" s="0">
        <x:v>17.39415</x:v>
      </x:c>
      <x:c t="n" s="0">
        <x:v>22.9708</x:v>
      </x:c>
      <x:c t="n" s="0">
        <x:v>21.77091</x:v>
      </x:c>
      <x:c t="n" s="0">
        <x:v>24.00027</x:v>
      </x:c>
      <x:c t="n" s="0">
        <x:v>27.54152</x:v>
      </x:c>
      <x:c t="n" s="0">
        <x:v>30.36173</x:v>
      </x:c>
      <x:c t="n" s="0">
        <x:v>28.80425</x:v>
      </x:c>
      <x:c t="n" s="0">
        <x:v>24.8914</x:v>
      </x:c>
      <x:c t="n" s="0">
        <x:v>25.96168</x:v>
      </x:c>
      <x:c t="n" s="0">
        <x:v>24.50986</x:v>
      </x:c>
      <x:c t="n" s="0">
        <x:v>25.74154</x:v>
      </x:c>
      <x:c t="n" s="0">
        <x:v>24.81057</x:v>
      </x:c>
      <x:c t="n" s="0">
        <x:v>25.01098</x:v>
      </x:c>
      <x:c t="n" s="0">
        <x:v>22.93611</x:v>
      </x:c>
      <x:c t="n" s="0">
        <x:v>19.70793</x:v>
      </x:c>
      <x:c t="n" s="0">
        <x:v>15.65143</x:v>
      </x:c>
      <x:c t="n" s="0">
        <x:v>14.99037</x:v>
      </x:c>
      <x:c t="n" s="0">
        <x:v>14.45042</x:v>
      </x:c>
      <x:c t="n" s="0">
        <x:v>16.12404</x:v>
      </x:c>
      <x:c t="n" s="0">
        <x:v>12.80306</x:v>
      </x:c>
      <x:c t="n" s="0">
        <x:v>6.140635</x:v>
      </x:c>
      <x:c t="n" s="0">
        <x:v>6.63286</x:v>
      </x:c>
      <x:c t="n" s="0">
        <x:v>6.0255</x:v>
      </x:c>
      <x:c t="n" s="0">
        <x:v>5.9204</x:v>
      </x:c>
      <x:c t="n" s="0">
        <x:v>4.340925</x:v>
      </x:c>
      <x:c t="n" s="0">
        <x:v>4.476624</x:v>
      </x:c>
      <x:c t="n" s="0">
        <x:v>-26.01095</x:v>
      </x:c>
      <x:c t="n" s="0">
        <x:v>-29.16826</x:v>
      </x:c>
      <x:c t="n" s="0">
        <x:v>-27.80997</x:v>
      </x:c>
      <x:c t="n" s="0">
        <x:v>-27.20238</x:v>
      </x:c>
      <x:c t="n" s="0">
        <x:v>-16.53015</x:v>
      </x:c>
      <x:c t="n" s="0">
        <x:v>-18.16463</x:v>
      </x:c>
      <x:c t="n" s="0">
        <x:v>-4.466988</x:v>
      </x:c>
      <x:c t="n" s="0">
        <x:v>8.244776</x:v>
      </x:c>
      <x:c t="n" s="0">
        <x:v>7.819952</x:v>
      </x:c>
      <x:c t="n" s="0">
        <x:v>7.186627</x:v>
      </x:c>
      <x:c t="n" s="0">
        <x:v>16.69006</x:v>
      </x:c>
      <x:c t="n" s="0">
        <x:v>20.52301</x:v>
      </x:c>
      <x:c t="n" s="0">
        <x:v>21.24754</x:v>
      </x:c>
      <x:c t="n" s="0">
        <x:v>22.94085</x:v>
      </x:c>
      <x:c t="n" s="0">
        <x:v>26.00039</x:v>
      </x:c>
      <x:c t="n" s="0">
        <x:v>16.65285</x:v>
      </x:c>
      <x:c t="n" s="0">
        <x:v>27.69221</x:v>
      </x:c>
      <x:c t="n" s="0">
        <x:v>26.27816</x:v>
      </x:c>
      <x:c t="n" s="0">
        <x:v>28.08672</x:v>
      </x:c>
      <x:c t="n" s="0">
        <x:v>26.35059</x:v>
      </x:c>
      <x:c t="n" s="0">
        <x:v>21.20967</x:v>
      </x:c>
      <x:c t="n" s="0">
        <x:v>23.76342</x:v>
      </x:c>
      <x:c t="n" s="0">
        <x:v>26.6086</x:v>
      </x:c>
      <x:c t="n" s="0">
        <x:v>22.62568</x:v>
      </x:c>
      <x:c t="n" s="0">
        <x:v>20.43726</x:v>
      </x:c>
      <x:c t="n" s="0">
        <x:v>15.55146</x:v>
      </x:c>
      <x:c t="n" s="0">
        <x:v>13.85585</x:v>
      </x:c>
      <x:c t="n" s="0">
        <x:v>14.49149</x:v>
      </x:c>
      <x:c t="n" s="0">
        <x:v>11.21936</x:v>
      </x:c>
      <x:c t="n" s="0">
        <x:v>12.02147</x:v>
      </x:c>
      <x:c t="n" s="0">
        <x:v>5.293927</x:v>
      </x:c>
      <x:c t="n" s="0">
        <x:v>2.578204</x:v>
      </x:c>
      <x:c t="n" s="0">
        <x:v>3.871767</x:v>
      </x:c>
      <x:c t="n" s="0">
        <x:v>4.799293</x:v>
      </x:c>
      <x:c t="n" s="0">
        <x:v>5.39978</x:v>
      </x:c>
      <x:c t="n" s="0">
        <x:v>5.082392</x:v>
      </x:c>
      <x:c t="str">
        <x:v>No</x:v>
      </x:c>
      <x:c t="str">
        <x:v>No</x:v>
      </x:c>
      <x:c t="str">
        <x:v/>
      </x:c>
    </x:row>
    <x:row r="2820">
      <x:c t="n" s="11">
        <x:v>2819</x:v>
      </x:c>
      <x:c t="str" s="11">
        <x:v/>
      </x:c>
      <x:c t="n" s="8">
        <x:v>43944.3000462963</x:v>
      </x:c>
      <x:c t="n" s="7">
        <x:v>43944.3000462963</x:v>
      </x:c>
      <x:c t="n" s="0">
        <x:v>38.48861</x:v>
      </x:c>
      <x:c t="n" s="0">
        <x:v>54.20069</x:v>
      </x:c>
      <x:c t="n" s="0">
        <x:v>65.78268</x:v>
      </x:c>
      <x:c t="n" s="0">
        <x:v>70.98946</x:v>
      </x:c>
      <x:c t="n" s="0">
        <x:v>-26.88194</x:v>
      </x:c>
      <x:c t="n" s="0">
        <x:v>-25.69242</x:v>
      </x:c>
      <x:c t="n" s="0">
        <x:v>-23.31696</x:v>
      </x:c>
      <x:c t="n" s="0">
        <x:v>-20.67653</x:v>
      </x:c>
      <x:c t="n" s="0">
        <x:v>-15.4826</x:v>
      </x:c>
      <x:c t="n" s="0">
        <x:v>-8.967607</x:v>
      </x:c>
      <x:c t="n" s="0">
        <x:v>-6.09746</x:v>
      </x:c>
      <x:c t="n" s="0">
        <x:v>4.578209</x:v>
      </x:c>
      <x:c t="n" s="0">
        <x:v>5.436703</x:v>
      </x:c>
      <x:c t="n" s="0">
        <x:v>7.655194</x:v>
      </x:c>
      <x:c t="n" s="0">
        <x:v>16.82295</x:v>
      </x:c>
      <x:c t="n" s="0">
        <x:v>22.62689</x:v>
      </x:c>
      <x:c t="n" s="0">
        <x:v>21.65289</x:v>
      </x:c>
      <x:c t="n" s="0">
        <x:v>24.66835</x:v>
      </x:c>
      <x:c t="n" s="0">
        <x:v>27.60878</x:v>
      </x:c>
      <x:c t="n" s="0">
        <x:v>30.01442</x:v>
      </x:c>
      <x:c t="n" s="0">
        <x:v>28.55866</x:v>
      </x:c>
      <x:c t="n" s="0">
        <x:v>25.00903</x:v>
      </x:c>
      <x:c t="n" s="0">
        <x:v>26.202</x:v>
      </x:c>
      <x:c t="n" s="0">
        <x:v>25.46114</x:v>
      </x:c>
      <x:c t="n" s="0">
        <x:v>25.17348</x:v>
      </x:c>
      <x:c t="n" s="0">
        <x:v>24.82616</x:v>
      </x:c>
      <x:c t="n" s="0">
        <x:v>25.23024</x:v>
      </x:c>
      <x:c t="n" s="0">
        <x:v>22.65796</x:v>
      </x:c>
      <x:c t="n" s="0">
        <x:v>19.83997</x:v>
      </x:c>
      <x:c t="n" s="0">
        <x:v>15.77871</x:v>
      </x:c>
      <x:c t="n" s="0">
        <x:v>14.91144</x:v>
      </x:c>
      <x:c t="n" s="0">
        <x:v>14.45428</x:v>
      </x:c>
      <x:c t="n" s="0">
        <x:v>15.64784</x:v>
      </x:c>
      <x:c t="n" s="0">
        <x:v>12.68349</x:v>
      </x:c>
      <x:c t="n" s="0">
        <x:v>5.999403</x:v>
      </x:c>
      <x:c t="n" s="0">
        <x:v>6.470146</x:v>
      </x:c>
      <x:c t="n" s="0">
        <x:v>5.885587</x:v>
      </x:c>
      <x:c t="n" s="0">
        <x:v>5.789327</x:v>
      </x:c>
      <x:c t="n" s="0">
        <x:v>4.596608</x:v>
      </x:c>
      <x:c t="n" s="0">
        <x:v>4.436774</x:v>
      </x:c>
      <x:c t="n" s="0">
        <x:v>-26.01095</x:v>
      </x:c>
      <x:c t="n" s="0">
        <x:v>-29.16826</x:v>
      </x:c>
      <x:c t="n" s="0">
        <x:v>-28.18997</x:v>
      </x:c>
      <x:c t="n" s="0">
        <x:v>-27.20238</x:v>
      </x:c>
      <x:c t="n" s="0">
        <x:v>-16.53015</x:v>
      </x:c>
      <x:c t="n" s="0">
        <x:v>-18.16463</x:v>
      </x:c>
      <x:c t="n" s="0">
        <x:v>-4.466988</x:v>
      </x:c>
      <x:c t="n" s="0">
        <x:v>8.514325</x:v>
      </x:c>
      <x:c t="n" s="0">
        <x:v>6.973323</x:v>
      </x:c>
      <x:c t="n" s="0">
        <x:v>10.11338</x:v>
      </x:c>
      <x:c t="n" s="0">
        <x:v>9.318083</x:v>
      </x:c>
      <x:c t="n" s="0">
        <x:v>19.76919</x:v>
      </x:c>
      <x:c t="n" s="0">
        <x:v>20.88964</x:v>
      </x:c>
      <x:c t="n" s="0">
        <x:v>28.40833</x:v>
      </x:c>
      <x:c t="n" s="0">
        <x:v>28.95921</x:v>
      </x:c>
      <x:c t="n" s="0">
        <x:v>30.36404</x:v>
      </x:c>
      <x:c t="n" s="0">
        <x:v>24.97565</x:v>
      </x:c>
      <x:c t="n" s="0">
        <x:v>23.62985</x:v>
      </x:c>
      <x:c t="n" s="0">
        <x:v>26.95541</x:v>
      </x:c>
      <x:c t="n" s="0">
        <x:v>26.79413</x:v>
      </x:c>
      <x:c t="n" s="0">
        <x:v>19.0133</x:v>
      </x:c>
      <x:c t="n" s="0">
        <x:v>24.46241</x:v>
      </x:c>
      <x:c t="n" s="0">
        <x:v>25.12102</x:v>
      </x:c>
      <x:c t="n" s="0">
        <x:v>23.93005</x:v>
      </x:c>
      <x:c t="n" s="0">
        <x:v>19.17389</x:v>
      </x:c>
      <x:c t="n" s="0">
        <x:v>17.59755</x:v>
      </x:c>
      <x:c t="n" s="0">
        <x:v>13.96187</x:v>
      </x:c>
      <x:c t="n" s="0">
        <x:v>12.53639</x:v>
      </x:c>
      <x:c t="n" s="0">
        <x:v>10.19505</x:v>
      </x:c>
      <x:c t="n" s="0">
        <x:v>11.66386</x:v>
      </x:c>
      <x:c t="n" s="0">
        <x:v>4.150064</x:v>
      </x:c>
      <x:c t="n" s="0">
        <x:v>6.819876</x:v>
      </x:c>
      <x:c t="n" s="0">
        <x:v>4.488126</x:v>
      </x:c>
      <x:c t="n" s="0">
        <x:v>4.516541</x:v>
      </x:c>
      <x:c t="n" s="0">
        <x:v>4.590237</x:v>
      </x:c>
      <x:c t="n" s="0">
        <x:v>4.400781</x:v>
      </x:c>
      <x:c t="str">
        <x:v>No</x:v>
      </x:c>
      <x:c t="str">
        <x:v>No</x:v>
      </x:c>
      <x:c t="str">
        <x:v/>
      </x:c>
    </x:row>
    <x:row r="2821">
      <x:c t="n" s="11">
        <x:v>2820</x:v>
      </x:c>
      <x:c t="str" s="11">
        <x:v/>
      </x:c>
      <x:c t="n" s="8">
        <x:v>43944.3000462963</x:v>
      </x:c>
      <x:c t="n" s="7">
        <x:v>43944.3000462963</x:v>
      </x:c>
      <x:c t="n" s="0">
        <x:v>40.07994</x:v>
      </x:c>
      <x:c t="n" s="0">
        <x:v>54.20069</x:v>
      </x:c>
      <x:c t="n" s="0">
        <x:v>71.23542</x:v>
      </x:c>
      <x:c t="n" s="0">
        <x:v>74.27806</x:v>
      </x:c>
      <x:c t="n" s="0">
        <x:v>-26.74401</x:v>
      </x:c>
      <x:c t="n" s="0">
        <x:v>-26.12029</x:v>
      </x:c>
      <x:c t="n" s="0">
        <x:v>-23.96509</x:v>
      </x:c>
      <x:c t="n" s="0">
        <x:v>-21.22781</x:v>
      </x:c>
      <x:c t="n" s="0">
        <x:v>-15.6207</x:v>
      </x:c>
      <x:c t="n" s="0">
        <x:v>-9.564522</x:v>
      </x:c>
      <x:c t="n" s="0">
        <x:v>-5.817821</x:v>
      </x:c>
      <x:c t="n" s="0">
        <x:v>5.425204</x:v>
      </x:c>
      <x:c t="n" s="0">
        <x:v>5.303693</x:v>
      </x:c>
      <x:c t="n" s="0">
        <x:v>8.112814</x:v>
      </x:c>
      <x:c t="n" s="0">
        <x:v>16.26755</x:v>
      </x:c>
      <x:c t="n" s="0">
        <x:v>22.30996</x:v>
      </x:c>
      <x:c t="n" s="0">
        <x:v>21.54949</x:v>
      </x:c>
      <x:c t="n" s="0">
        <x:v>25.45795</x:v>
      </x:c>
      <x:c t="n" s="0">
        <x:v>27.93086</x:v>
      </x:c>
      <x:c t="n" s="0">
        <x:v>30.15825</x:v>
      </x:c>
      <x:c t="n" s="0">
        <x:v>28.27157</x:v>
      </x:c>
      <x:c t="n" s="0">
        <x:v>24.54768</x:v>
      </x:c>
      <x:c t="n" s="0">
        <x:v>26.13862</x:v>
      </x:c>
      <x:c t="n" s="0">
        <x:v>25.65081</x:v>
      </x:c>
      <x:c t="n" s="0">
        <x:v>24.92747</x:v>
      </x:c>
      <x:c t="n" s="0">
        <x:v>24.93645</x:v>
      </x:c>
      <x:c t="n" s="0">
        <x:v>25.25626</x:v>
      </x:c>
      <x:c t="n" s="0">
        <x:v>23.57768</x:v>
      </x:c>
      <x:c t="n" s="0">
        <x:v>19.63587</x:v>
      </x:c>
      <x:c t="n" s="0">
        <x:v>15.94369</x:v>
      </x:c>
      <x:c t="n" s="0">
        <x:v>14.76527</x:v>
      </x:c>
      <x:c t="n" s="0">
        <x:v>14.27055</x:v>
      </x:c>
      <x:c t="n" s="0">
        <x:v>15.19649</x:v>
      </x:c>
      <x:c t="n" s="0">
        <x:v>12.45253</x:v>
      </x:c>
      <x:c t="n" s="0">
        <x:v>5.836592</x:v>
      </x:c>
      <x:c t="n" s="0">
        <x:v>6.43124</x:v>
      </x:c>
      <x:c t="n" s="0">
        <x:v>5.698482</x:v>
      </x:c>
      <x:c t="n" s="0">
        <x:v>5.628501</x:v>
      </x:c>
      <x:c t="n" s="0">
        <x:v>4.522001</x:v>
      </x:c>
      <x:c t="n" s="0">
        <x:v>4.438643</x:v>
      </x:c>
      <x:c t="n" s="0">
        <x:v>-26.01095</x:v>
      </x:c>
      <x:c t="n" s="0">
        <x:v>-29.16826</x:v>
      </x:c>
      <x:c t="n" s="0">
        <x:v>-28.18997</x:v>
      </x:c>
      <x:c t="n" s="0">
        <x:v>-27.20238</x:v>
      </x:c>
      <x:c t="n" s="0">
        <x:v>-16.53015</x:v>
      </x:c>
      <x:c t="n" s="0">
        <x:v>-18.16463</x:v>
      </x:c>
      <x:c t="n" s="0">
        <x:v>-4.52412</x:v>
      </x:c>
      <x:c t="n" s="0">
        <x:v>8.514325</x:v>
      </x:c>
      <x:c t="n" s="0">
        <x:v>2.466699</x:v>
      </x:c>
      <x:c t="n" s="0">
        <x:v>10.11338</x:v>
      </x:c>
      <x:c t="n" s="0">
        <x:v>9.318083</x:v>
      </x:c>
      <x:c t="n" s="0">
        <x:v>19.76919</x:v>
      </x:c>
      <x:c t="n" s="0">
        <x:v>23.2622</x:v>
      </x:c>
      <x:c t="n" s="0">
        <x:v>27.38056</x:v>
      </x:c>
      <x:c t="n" s="0">
        <x:v>30.22144</x:v>
      </x:c>
      <x:c t="n" s="0">
        <x:v>30.90692</x:v>
      </x:c>
      <x:c t="n" s="0">
        <x:v>26.10007</x:v>
      </x:c>
      <x:c t="n" s="0">
        <x:v>19.44355</x:v>
      </x:c>
      <x:c t="n" s="0">
        <x:v>22.94335</x:v>
      </x:c>
      <x:c t="n" s="0">
        <x:v>27.61753</x:v>
      </x:c>
      <x:c t="n" s="0">
        <x:v>23.27996</x:v>
      </x:c>
      <x:c t="n" s="0">
        <x:v>27.28628</x:v>
      </x:c>
      <x:c t="n" s="0">
        <x:v>26.72293</x:v>
      </x:c>
      <x:c t="n" s="0">
        <x:v>26.82709</x:v>
      </x:c>
      <x:c t="n" s="0">
        <x:v>20.65272</x:v>
      </x:c>
      <x:c t="n" s="0">
        <x:v>13.80785</x:v>
      </x:c>
      <x:c t="n" s="0">
        <x:v>15.41991</x:v>
      </x:c>
      <x:c t="n" s="0">
        <x:v>14.11329</x:v>
      </x:c>
      <x:c t="n" s="0">
        <x:v>11.96617</x:v>
      </x:c>
      <x:c t="n" s="0">
        <x:v>20.69164</x:v>
      </x:c>
      <x:c t="n" s="0">
        <x:v>11.48436</x:v>
      </x:c>
      <x:c t="n" s="0">
        <x:v>11.89976</x:v>
      </x:c>
      <x:c t="n" s="0">
        <x:v>8.289679</x:v>
      </x:c>
      <x:c t="n" s="0">
        <x:v>4.435437</x:v>
      </x:c>
      <x:c t="n" s="0">
        <x:v>3.54318</x:v>
      </x:c>
      <x:c t="n" s="0">
        <x:v>3.258765</x:v>
      </x:c>
      <x:c t="str">
        <x:v>No</x:v>
      </x:c>
      <x:c t="str">
        <x:v>No</x:v>
      </x:c>
      <x:c t="str">
        <x:v/>
      </x:c>
    </x:row>
    <x:row r="2822">
      <x:c t="n" s="11">
        <x:v>2821</x:v>
      </x:c>
      <x:c t="str" s="11">
        <x:v/>
      </x:c>
      <x:c t="n" s="8">
        <x:v>43944.3000462963</x:v>
      </x:c>
      <x:c t="n" s="7">
        <x:v>43944.3000462963</x:v>
      </x:c>
      <x:c t="n" s="0">
        <x:v>39.58259</x:v>
      </x:c>
      <x:c t="n" s="0">
        <x:v>54.20069</x:v>
      </x:c>
      <x:c t="n" s="0">
        <x:v>75.41007</x:v>
      </x:c>
      <x:c t="n" s="0">
        <x:v>76.89684</x:v>
      </x:c>
      <x:c t="n" s="0">
        <x:v>-26.59019</x:v>
      </x:c>
      <x:c t="n" s="0">
        <x:v>-26.47179</x:v>
      </x:c>
      <x:c t="n" s="0">
        <x:v>-24.60746</x:v>
      </x:c>
      <x:c t="n" s="0">
        <x:v>-21.76128</x:v>
      </x:c>
      <x:c t="n" s="0">
        <x:v>-15.71577</x:v>
      </x:c>
      <x:c t="n" s="0">
        <x:v>-10.14856</x:v>
      </x:c>
      <x:c t="n" s="0">
        <x:v>-5.614002</x:v>
      </x:c>
      <x:c t="n" s="0">
        <x:v>6.012707</x:v>
      </x:c>
      <x:c t="n" s="0">
        <x:v>4.988445</x:v>
      </x:c>
      <x:c t="n" s="0">
        <x:v>8.728408</x:v>
      </x:c>
      <x:c t="n" s="0">
        <x:v>15.72957</x:v>
      </x:c>
      <x:c t="n" s="0">
        <x:v>22.19268</x:v>
      </x:c>
      <x:c t="n" s="0">
        <x:v>22.2005</x:v>
      </x:c>
      <x:c t="n" s="0">
        <x:v>25.54657</x:v>
      </x:c>
      <x:c t="n" s="0">
        <x:v>28.43151</x:v>
      </x:c>
      <x:c t="n" s="0">
        <x:v>30.21942</x:v>
      </x:c>
      <x:c t="n" s="0">
        <x:v>27.77238</x:v>
      </x:c>
      <x:c t="n" s="0">
        <x:v>24.19271</x:v>
      </x:c>
      <x:c t="n" s="0">
        <x:v>25.71569</x:v>
      </x:c>
      <x:c t="n" s="0">
        <x:v>25.77042</x:v>
      </x:c>
      <x:c t="n" s="0">
        <x:v>25.11909</x:v>
      </x:c>
      <x:c t="n" s="0">
        <x:v>25.22681</x:v>
      </x:c>
      <x:c t="n" s="0">
        <x:v>25.23168</x:v>
      </x:c>
      <x:c t="n" s="0">
        <x:v>24.17988</x:v>
      </x:c>
      <x:c t="n" s="0">
        <x:v>19.98403</x:v>
      </x:c>
      <x:c t="n" s="0">
        <x:v>16.83699</x:v>
      </x:c>
      <x:c t="n" s="0">
        <x:v>16.74716</x:v>
      </x:c>
      <x:c t="n" s="0">
        <x:v>15.52566</x:v>
      </x:c>
      <x:c t="n" s="0">
        <x:v>15.3966</x:v>
      </x:c>
      <x:c t="n" s="0">
        <x:v>15.83624</x:v>
      </x:c>
      <x:c t="n" s="0">
        <x:v>7.363392</x:v>
      </x:c>
      <x:c t="n" s="0">
        <x:v>8.210149</x:v>
      </x:c>
      <x:c t="n" s="0">
        <x:v>6.267705</x:v>
      </x:c>
      <x:c t="n" s="0">
        <x:v>5.484895</x:v>
      </x:c>
      <x:c t="n" s="0">
        <x:v>4.43775</x:v>
      </x:c>
      <x:c t="n" s="0">
        <x:v>4.346875</x:v>
      </x:c>
      <x:c t="n" s="0">
        <x:v>-25.39625</x:v>
      </x:c>
      <x:c t="n" s="0">
        <x:v>-28.32293</x:v>
      </x:c>
      <x:c t="n" s="0">
        <x:v>-28.18997</x:v>
      </x:c>
      <x:c t="n" s="0">
        <x:v>-27.20238</x:v>
      </x:c>
      <x:c t="n" s="0">
        <x:v>-15.95278</x:v>
      </x:c>
      <x:c t="n" s="0">
        <x:v>-18.16463</x:v>
      </x:c>
      <x:c t="n" s="0">
        <x:v>-4.582014</x:v>
      </x:c>
      <x:c t="n" s="0">
        <x:v>8.238289</x:v>
      </x:c>
      <x:c t="n" s="0">
        <x:v>2.466699</x:v>
      </x:c>
      <x:c t="n" s="0">
        <x:v>12.70935</x:v>
      </x:c>
      <x:c t="n" s="0">
        <x:v>9.318083</x:v>
      </x:c>
      <x:c t="n" s="0">
        <x:v>23.42966</x:v>
      </x:c>
      <x:c t="n" s="0">
        <x:v>24.78788</x:v>
      </x:c>
      <x:c t="n" s="0">
        <x:v>26.0316</x:v>
      </x:c>
      <x:c t="n" s="0">
        <x:v>30.50591</x:v>
      </x:c>
      <x:c t="n" s="0">
        <x:v>29.01076</x:v>
      </x:c>
      <x:c t="n" s="0">
        <x:v>9.586409</x:v>
      </x:c>
      <x:c t="n" s="0">
        <x:v>20.42436</x:v>
      </x:c>
      <x:c t="n" s="0">
        <x:v>25.52525</x:v>
      </x:c>
      <x:c t="n" s="0">
        <x:v>25.82351</x:v>
      </x:c>
      <x:c t="n" s="0">
        <x:v>26.66642</x:v>
      </x:c>
      <x:c t="n" s="0">
        <x:v>24.84126</x:v>
      </x:c>
      <x:c t="n" s="0">
        <x:v>26.1276</x:v>
      </x:c>
      <x:c t="n" s="0">
        <x:v>25.28273</x:v>
      </x:c>
      <x:c t="n" s="0">
        <x:v>20.22438</x:v>
      </x:c>
      <x:c t="n" s="0">
        <x:v>22.27571</x:v>
      </x:c>
      <x:c t="n" s="0">
        <x:v>23.10621</x:v>
      </x:c>
      <x:c t="n" s="0">
        <x:v>21.1392</x:v>
      </x:c>
      <x:c t="n" s="0">
        <x:v>16.46384</x:v>
      </x:c>
      <x:c t="n" s="0">
        <x:v>17.66769</x:v>
      </x:c>
      <x:c t="n" s="0">
        <x:v>7.146101</x:v>
      </x:c>
      <x:c t="n" s="0">
        <x:v>8.854049</x:v>
      </x:c>
      <x:c t="n" s="0">
        <x:v>5.26797</x:v>
      </x:c>
      <x:c t="n" s="0">
        <x:v>4.31576</x:v>
      </x:c>
      <x:c t="n" s="0">
        <x:v>4.387145</x:v>
      </x:c>
      <x:c t="n" s="0">
        <x:v>4.25969</x:v>
      </x:c>
      <x:c t="str">
        <x:v>No</x:v>
      </x:c>
      <x:c t="str">
        <x:v>No</x:v>
      </x:c>
      <x:c t="str">
        <x:v/>
      </x:c>
    </x:row>
    <x:row r="2823">
      <x:c t="n" s="11">
        <x:v>2822</x:v>
      </x:c>
      <x:c t="str" s="11">
        <x:v/>
      </x:c>
      <x:c t="n" s="8">
        <x:v>43944.3000462963</x:v>
      </x:c>
      <x:c t="n" s="7">
        <x:v>43944.3000462963</x:v>
      </x:c>
      <x:c t="n" s="0">
        <x:v>39.25677</x:v>
      </x:c>
      <x:c t="n" s="0">
        <x:v>54.20069</x:v>
      </x:c>
      <x:c t="n" s="0">
        <x:v>76.31184</x:v>
      </x:c>
      <x:c t="n" s="0">
        <x:v>78.06767</x:v>
      </x:c>
      <x:c t="n" s="0">
        <x:v>-26.3602</x:v>
      </x:c>
      <x:c t="n" s="0">
        <x:v>-26.64891</x:v>
      </x:c>
      <x:c t="n" s="0">
        <x:v>-25.24283</x:v>
      </x:c>
      <x:c t="n" s="0">
        <x:v>-22.27526</x:v>
      </x:c>
      <x:c t="n" s="0">
        <x:v>-15.72461</x:v>
      </x:c>
      <x:c t="n" s="0">
        <x:v>-10.71822</x:v>
      </x:c>
      <x:c t="n" s="0">
        <x:v>-5.447203</x:v>
      </x:c>
      <x:c t="n" s="0">
        <x:v>6.396462</x:v>
      </x:c>
      <x:c t="n" s="0">
        <x:v>5.805182</x:v>
      </x:c>
      <x:c t="n" s="0">
        <x:v>9.779585</x:v>
      </x:c>
      <x:c t="n" s="0">
        <x:v>15.67772</x:v>
      </x:c>
      <x:c t="n" s="0">
        <x:v>22.54677</x:v>
      </x:c>
      <x:c t="n" s="0">
        <x:v>22.68836</x:v>
      </x:c>
      <x:c t="n" s="0">
        <x:v>25.5024</x:v>
      </x:c>
      <x:c t="n" s="0">
        <x:v>28.7432</x:v>
      </x:c>
      <x:c t="n" s="0">
        <x:v>29.89652</x:v>
      </x:c>
      <x:c t="n" s="0">
        <x:v>27.09567</x:v>
      </x:c>
      <x:c t="n" s="0">
        <x:v>23.72766</x:v>
      </x:c>
      <x:c t="n" s="0">
        <x:v>26.52222</x:v>
      </x:c>
      <x:c t="n" s="0">
        <x:v>25.85135</x:v>
      </x:c>
      <x:c t="n" s="0">
        <x:v>24.82308</x:v>
      </x:c>
      <x:c t="n" s="0">
        <x:v>25.59037</x:v>
      </x:c>
      <x:c t="n" s="0">
        <x:v>25.93817</x:v>
      </x:c>
      <x:c t="n" s="0">
        <x:v>24.85002</x:v>
      </x:c>
      <x:c t="n" s="0">
        <x:v>20.37957</x:v>
      </x:c>
      <x:c t="n" s="0">
        <x:v>17.75896</x:v>
      </x:c>
      <x:c t="n" s="0">
        <x:v>17.60385</x:v>
      </x:c>
      <x:c t="n" s="0">
        <x:v>16.25261</x:v>
      </x:c>
      <x:c t="n" s="0">
        <x:v>15.11599</x:v>
      </x:c>
      <x:c t="n" s="0">
        <x:v>15.5456</x:v>
      </x:c>
      <x:c t="n" s="0">
        <x:v>7.147688</x:v>
      </x:c>
      <x:c t="n" s="0">
        <x:v>7.921847</x:v>
      </x:c>
      <x:c t="n" s="0">
        <x:v>6.008062</x:v>
      </x:c>
      <x:c t="n" s="0">
        <x:v>5.307617</x:v>
      </x:c>
      <x:c t="n" s="0">
        <x:v>4.382793</x:v>
      </x:c>
      <x:c t="n" s="0">
        <x:v>4.292096</x:v>
      </x:c>
      <x:c t="n" s="0">
        <x:v>-25.20928</x:v>
      </x:c>
      <x:c t="n" s="0">
        <x:v>-27.85209</x:v>
      </x:c>
      <x:c t="n" s="0">
        <x:v>-28.18997</x:v>
      </x:c>
      <x:c t="n" s="0">
        <x:v>-27.20238</x:v>
      </x:c>
      <x:c t="n" s="0">
        <x:v>-15.77621</x:v>
      </x:c>
      <x:c t="n" s="0">
        <x:v>-12.90868</x:v>
      </x:c>
      <x:c t="n" s="0">
        <x:v>-4.582014</x:v>
      </x:c>
      <x:c t="n" s="0">
        <x:v>8.142236</x:v>
      </x:c>
      <x:c t="n" s="0">
        <x:v>11.15249</x:v>
      </x:c>
      <x:c t="n" s="0">
        <x:v>13.31627</x:v>
      </x:c>
      <x:c t="n" s="0">
        <x:v>17.65123</x:v>
      </x:c>
      <x:c t="n" s="0">
        <x:v>24.18455</x:v>
      </x:c>
      <x:c t="n" s="0">
        <x:v>25.51526</x:v>
      </x:c>
      <x:c t="n" s="0">
        <x:v>23.23697</x:v>
      </x:c>
      <x:c t="n" s="0">
        <x:v>30.01263</x:v>
      </x:c>
      <x:c t="n" s="0">
        <x:v>28.7132</x:v>
      </x:c>
      <x:c t="n" s="0">
        <x:v>27.16792</x:v>
      </x:c>
      <x:c t="n" s="0">
        <x:v>18.01422</x:v>
      </x:c>
      <x:c t="n" s="0">
        <x:v>29.67316</x:v>
      </x:c>
      <x:c t="n" s="0">
        <x:v>27.09518</x:v>
      </x:c>
      <x:c t="n" s="0">
        <x:v>27.82177</x:v>
      </x:c>
      <x:c t="n" s="0">
        <x:v>28.87601</x:v>
      </x:c>
      <x:c t="n" s="0">
        <x:v>29.25328</x:v>
      </x:c>
      <x:c t="n" s="0">
        <x:v>28.31344</x:v>
      </x:c>
      <x:c t="n" s="0">
        <x:v>24.16301</x:v>
      </x:c>
      <x:c t="n" s="0">
        <x:v>18.34468</x:v>
      </x:c>
      <x:c t="n" s="0">
        <x:v>16.88117</x:v>
      </x:c>
      <x:c t="n" s="0">
        <x:v>15.63543</x:v>
      </x:c>
      <x:c t="n" s="0">
        <x:v>12.62915</x:v>
      </x:c>
      <x:c t="n" s="0">
        <x:v>12.35439</x:v>
      </x:c>
      <x:c t="n" s="0">
        <x:v>5.984783</x:v>
      </x:c>
      <x:c t="n" s="0">
        <x:v>6.286691</x:v>
      </x:c>
      <x:c t="n" s="0">
        <x:v>4.629928</x:v>
      </x:c>
      <x:c t="n" s="0">
        <x:v>4.279916</x:v>
      </x:c>
      <x:c t="n" s="0">
        <x:v>3.80564</x:v>
      </x:c>
      <x:c t="n" s="0">
        <x:v>4.160328</x:v>
      </x:c>
      <x:c t="str">
        <x:v>No</x:v>
      </x:c>
      <x:c t="str">
        <x:v>No</x:v>
      </x:c>
      <x:c t="str">
        <x:v/>
      </x:c>
    </x:row>
    <x:row r="2824">
      <x:c t="n" s="11">
        <x:v>2823</x:v>
      </x:c>
      <x:c t="str" s="11">
        <x:v/>
      </x:c>
      <x:c t="n" s="8">
        <x:v>43944.3000462963</x:v>
      </x:c>
      <x:c t="n" s="7">
        <x:v>43944.3000462963</x:v>
      </x:c>
      <x:c t="n" s="0">
        <x:v>37.64459</x:v>
      </x:c>
      <x:c t="n" s="0">
        <x:v>54.20069</x:v>
      </x:c>
      <x:c t="n" s="0">
        <x:v>75.43398</x:v>
      </x:c>
      <x:c t="n" s="0">
        <x:v>77.12042</x:v>
      </x:c>
      <x:c t="n" s="0">
        <x:v>-26.17282</x:v>
      </x:c>
      <x:c t="n" s="0">
        <x:v>-26.80599</x:v>
      </x:c>
      <x:c t="n" s="0">
        <x:v>-25.87049</x:v>
      </x:c>
      <x:c t="n" s="0">
        <x:v>-22.76825</x:v>
      </x:c>
      <x:c t="n" s="0">
        <x:v>-15.73217</x:v>
      </x:c>
      <x:c t="n" s="0">
        <x:v>-9.930948</x:v>
      </x:c>
      <x:c t="n" s="0">
        <x:v>-5.309655</x:v>
      </x:c>
      <x:c t="n" s="0">
        <x:v>6.699326</x:v>
      </x:c>
      <x:c t="n" s="0">
        <x:v>7.121602</x:v>
      </x:c>
      <x:c t="n" s="0">
        <x:v>10.51162</x:v>
      </x:c>
      <x:c t="n" s="0">
        <x:v>16.02791</x:v>
      </x:c>
      <x:c t="n" s="0">
        <x:v>22.82787</x:v>
      </x:c>
      <x:c t="n" s="0">
        <x:v>23.87063</x:v>
      </x:c>
      <x:c t="n" s="0">
        <x:v>25.11464</x:v>
      </x:c>
      <x:c t="n" s="0">
        <x:v>28.76518</x:v>
      </x:c>
      <x:c t="n" s="0">
        <x:v>29.88035</x:v>
      </x:c>
      <x:c t="n" s="0">
        <x:v>27.89254</x:v>
      </x:c>
      <x:c t="n" s="0">
        <x:v>23.16035</x:v>
      </x:c>
      <x:c t="n" s="0">
        <x:v>26.59975</x:v>
      </x:c>
      <x:c t="n" s="0">
        <x:v>25.85898</x:v>
      </x:c>
      <x:c t="n" s="0">
        <x:v>25.72642</x:v>
      </x:c>
      <x:c t="n" s="0">
        <x:v>25.89854</x:v>
      </x:c>
      <x:c t="n" s="0">
        <x:v>26.59746</x:v>
      </x:c>
      <x:c t="n" s="0">
        <x:v>24.80807</x:v>
      </x:c>
      <x:c t="n" s="0">
        <x:v>21.11866</x:v>
      </x:c>
      <x:c t="n" s="0">
        <x:v>17.47099</x:v>
      </x:c>
      <x:c t="n" s="0">
        <x:v>17.26771</x:v>
      </x:c>
      <x:c t="n" s="0">
        <x:v>15.95487</x:v>
      </x:c>
      <x:c t="n" s="0">
        <x:v>14.77643</x:v>
      </x:c>
      <x:c t="n" s="0">
        <x:v>15.2154</x:v>
      </x:c>
      <x:c t="n" s="0">
        <x:v>7.028196</x:v>
      </x:c>
      <x:c t="n" s="0">
        <x:v>7.702768</x:v>
      </x:c>
      <x:c t="n" s="0">
        <x:v>5.892439</x:v>
      </x:c>
      <x:c t="n" s="0">
        <x:v>5.130922</x:v>
      </x:c>
      <x:c t="n" s="0">
        <x:v>4.384994</x:v>
      </x:c>
      <x:c t="n" s="0">
        <x:v>4.34036</x:v>
      </x:c>
      <x:c t="n" s="0">
        <x:v>-25.20928</x:v>
      </x:c>
      <x:c t="n" s="0">
        <x:v>-27.85209</x:v>
      </x:c>
      <x:c t="n" s="0">
        <x:v>-28.18997</x:v>
      </x:c>
      <x:c t="n" s="0">
        <x:v>-27.20238</x:v>
      </x:c>
      <x:c t="n" s="0">
        <x:v>-15.77621</x:v>
      </x:c>
      <x:c t="n" s="0">
        <x:v>-5.190537</x:v>
      </x:c>
      <x:c t="n" s="0">
        <x:v>-4.582014</x:v>
      </x:c>
      <x:c t="n" s="0">
        <x:v>7.523785</x:v>
      </x:c>
      <x:c t="n" s="0">
        <x:v>11.15249</x:v>
      </x:c>
      <x:c t="n" s="0">
        <x:v>13.31627</x:v>
      </x:c>
      <x:c t="n" s="0">
        <x:v>17.65123</x:v>
      </x:c>
      <x:c t="n" s="0">
        <x:v>24.18455</x:v>
      </x:c>
      <x:c t="n" s="0">
        <x:v>28.69481</x:v>
      </x:c>
      <x:c t="n" s="0">
        <x:v>21.68151</x:v>
      </x:c>
      <x:c t="n" s="0">
        <x:v>25.52797</x:v>
      </x:c>
      <x:c t="n" s="0">
        <x:v>27.78915</x:v>
      </x:c>
      <x:c t="n" s="0">
        <x:v>29.00444</x:v>
      </x:c>
      <x:c t="n" s="0">
        <x:v>25.87551</x:v>
      </x:c>
      <x:c t="n" s="0">
        <x:v>22.45971</x:v>
      </x:c>
      <x:c t="n" s="0">
        <x:v>20.70258</x:v>
      </x:c>
      <x:c t="n" s="0">
        <x:v>25.68802</x:v>
      </x:c>
      <x:c t="n" s="0">
        <x:v>27.43539</x:v>
      </x:c>
      <x:c t="n" s="0">
        <x:v>29.99771</x:v>
      </x:c>
      <x:c t="n" s="0">
        <x:v>25.34516</x:v>
      </x:c>
      <x:c t="n" s="0">
        <x:v>23.39606</x:v>
      </x:c>
      <x:c t="n" s="0">
        <x:v>14.58758</x:v>
      </x:c>
      <x:c t="n" s="0">
        <x:v>14.2442</x:v>
      </x:c>
      <x:c t="n" s="0">
        <x:v>14.06507</x:v>
      </x:c>
      <x:c t="n" s="0">
        <x:v>10.72929</x:v>
      </x:c>
      <x:c t="n" s="0">
        <x:v>12.25357</x:v>
      </x:c>
      <x:c t="n" s="0">
        <x:v>5.193851</x:v>
      </x:c>
      <x:c t="n" s="0">
        <x:v>6.527908</x:v>
      </x:c>
      <x:c t="n" s="0">
        <x:v>6.165375</x:v>
      </x:c>
      <x:c t="n" s="0">
        <x:v>4.351614</x:v>
      </x:c>
      <x:c t="n" s="0">
        <x:v>4.921921</x:v>
      </x:c>
      <x:c t="n" s="0">
        <x:v>4.285735</x:v>
      </x:c>
      <x:c t="str">
        <x:v>No</x:v>
      </x:c>
      <x:c t="str">
        <x:v>No</x:v>
      </x:c>
      <x:c t="str">
        <x:v/>
      </x:c>
    </x:row>
    <x:row r="2825">
      <x:c t="n" s="11">
        <x:v>2824</x:v>
      </x:c>
      <x:c t="str" s="11">
        <x:v/>
      </x:c>
      <x:c t="n" s="8">
        <x:v>43944.3000462963</x:v>
      </x:c>
      <x:c t="n" s="7">
        <x:v>43944.3000462963</x:v>
      </x:c>
      <x:c t="n" s="0">
        <x:v>38.11291</x:v>
      </x:c>
      <x:c t="n" s="0">
        <x:v>54.20069</x:v>
      </x:c>
      <x:c t="n" s="0">
        <x:v>72.0072</x:v>
      </x:c>
      <x:c t="n" s="0">
        <x:v>75.3595</x:v>
      </x:c>
      <x:c t="n" s="0">
        <x:v>-26.01861</x:v>
      </x:c>
      <x:c t="n" s="0">
        <x:v>-26.94491</x:v>
      </x:c>
      <x:c t="n" s="0">
        <x:v>-26.48919</x:v>
      </x:c>
      <x:c t="n" s="0">
        <x:v>-23.23872</x:v>
      </x:c>
      <x:c t="n" s="0">
        <x:v>-15.73864</x:v>
      </x:c>
      <x:c t="n" s="0">
        <x:v>-8.828913</x:v>
      </x:c>
      <x:c t="n" s="0">
        <x:v>-4.969014</x:v>
      </x:c>
      <x:c t="n" s="0">
        <x:v>6.672723</x:v>
      </x:c>
      <x:c t="n" s="0">
        <x:v>7.996989</x:v>
      </x:c>
      <x:c t="n" s="0">
        <x:v>11.04246</x:v>
      </x:c>
      <x:c t="n" s="0">
        <x:v>16.30613</x:v>
      </x:c>
      <x:c t="n" s="0">
        <x:v>22.69891</x:v>
      </x:c>
      <x:c t="n" s="0">
        <x:v>25.00112</x:v>
      </x:c>
      <x:c t="n" s="0">
        <x:v>24.65979</x:v>
      </x:c>
      <x:c t="n" s="0">
        <x:v>28.21759</x:v>
      </x:c>
      <x:c t="n" s="0">
        <x:v>29.28997</x:v>
      </x:c>
      <x:c t="n" s="0">
        <x:v>27.51112</x:v>
      </x:c>
      <x:c t="n" s="0">
        <x:v>23.92111</x:v>
      </x:c>
      <x:c t="n" s="0">
        <x:v>27.25578</x:v>
      </x:c>
      <x:c t="n" s="0">
        <x:v>25.59362</x:v>
      </x:c>
      <x:c t="n" s="0">
        <x:v>25.82565</x:v>
      </x:c>
      <x:c t="n" s="0">
        <x:v>26.74921</x:v>
      </x:c>
      <x:c t="n" s="0">
        <x:v>27.40501</x:v>
      </x:c>
      <x:c t="n" s="0">
        <x:v>25.0524</x:v>
      </x:c>
      <x:c t="n" s="0">
        <x:v>21.4772</x:v>
      </x:c>
      <x:c t="n" s="0">
        <x:v>17.39907</x:v>
      </x:c>
      <x:c t="n" s="0">
        <x:v>16.97206</x:v>
      </x:c>
      <x:c t="n" s="0">
        <x:v>15.6753</x:v>
      </x:c>
      <x:c t="n" s="0">
        <x:v>14.29446</x:v>
      </x:c>
      <x:c t="n" s="0">
        <x:v>14.74865</x:v>
      </x:c>
      <x:c t="n" s="0">
        <x:v>6.866555</x:v>
      </x:c>
      <x:c t="n" s="0">
        <x:v>7.493395</x:v>
      </x:c>
      <x:c t="n" s="0">
        <x:v>5.937347</x:v>
      </x:c>
      <x:c t="n" s="0">
        <x:v>5.093522</x:v>
      </x:c>
      <x:c t="n" s="0">
        <x:v>4.410339</x:v>
      </x:c>
      <x:c t="n" s="0">
        <x:v>4.349326</x:v>
      </x:c>
      <x:c t="n" s="0">
        <x:v>-25.20928</x:v>
      </x:c>
      <x:c t="n" s="0">
        <x:v>-27.85209</x:v>
      </x:c>
      <x:c t="n" s="0">
        <x:v>-28.18997</x:v>
      </x:c>
      <x:c t="n" s="0">
        <x:v>-27.20238</x:v>
      </x:c>
      <x:c t="n" s="0">
        <x:v>-15.77621</x:v>
      </x:c>
      <x:c t="n" s="0">
        <x:v>-5.190537</x:v>
      </x:c>
      <x:c t="n" s="0">
        <x:v>-0.6241005</x:v>
      </x:c>
      <x:c t="n" s="0">
        <x:v>6.24494</x:v>
      </x:c>
      <x:c t="n" s="0">
        <x:v>11.15249</x:v>
      </x:c>
      <x:c t="n" s="0">
        <x:v>13.13345</x:v>
      </x:c>
      <x:c t="n" s="0">
        <x:v>17.65123</x:v>
      </x:c>
      <x:c t="n" s="0">
        <x:v>17.22883</x:v>
      </x:c>
      <x:c t="n" s="0">
        <x:v>28.69481</x:v>
      </x:c>
      <x:c t="n" s="0">
        <x:v>17.9987</x:v>
      </x:c>
      <x:c t="n" s="0">
        <x:v>23.68168</x:v>
      </x:c>
      <x:c t="n" s="0">
        <x:v>16.62615</x:v>
      </x:c>
      <x:c t="n" s="0">
        <x:v>26.47897</x:v>
      </x:c>
      <x:c t="n" s="0">
        <x:v>24.75178</x:v>
      </x:c>
      <x:c t="n" s="0">
        <x:v>32.3677</x:v>
      </x:c>
      <x:c t="n" s="0">
        <x:v>26.86117</x:v>
      </x:c>
      <x:c t="n" s="0">
        <x:v>27.55185</x:v>
      </x:c>
      <x:c t="n" s="0">
        <x:v>30.03358</x:v>
      </x:c>
      <x:c t="n" s="0">
        <x:v>28.90926</x:v>
      </x:c>
      <x:c t="n" s="0">
        <x:v>25.11058</x:v>
      </x:c>
      <x:c t="n" s="0">
        <x:v>23.30251</x:v>
      </x:c>
      <x:c t="n" s="0">
        <x:v>18.22926</x:v>
      </x:c>
      <x:c t="n" s="0">
        <x:v>14.88956</x:v>
      </x:c>
      <x:c t="n" s="0">
        <x:v>13.13253</x:v>
      </x:c>
      <x:c t="n" s="0">
        <x:v>9.838891</x:v>
      </x:c>
      <x:c t="n" s="0">
        <x:v>12.35563</x:v>
      </x:c>
      <x:c t="n" s="0">
        <x:v>6.075563</x:v>
      </x:c>
      <x:c t="n" s="0">
        <x:v>5.381066</x:v>
      </x:c>
      <x:c t="n" s="0">
        <x:v>5.349027</x:v>
      </x:c>
      <x:c t="n" s="0">
        <x:v>5.216783</x:v>
      </x:c>
      <x:c t="n" s="0">
        <x:v>4.083625</x:v>
      </x:c>
      <x:c t="n" s="0">
        <x:v>4.633948</x:v>
      </x:c>
      <x:c t="str">
        <x:v>No</x:v>
      </x:c>
      <x:c t="str">
        <x:v>No</x:v>
      </x:c>
      <x:c t="str">
        <x:v/>
      </x:c>
    </x:row>
    <x:row r="2826">
      <x:c t="n" s="11">
        <x:v>2825</x:v>
      </x:c>
      <x:c t="str" s="11">
        <x:v/>
      </x:c>
      <x:c t="n" s="8">
        <x:v>43944.3000462963</x:v>
      </x:c>
      <x:c t="n" s="7">
        <x:v>43944.3000462963</x:v>
      </x:c>
      <x:c t="n" s="0">
        <x:v>38.62389</x:v>
      </x:c>
      <x:c t="n" s="0">
        <x:v>54.20069</x:v>
      </x:c>
      <x:c t="n" s="0">
        <x:v>60.51308</x:v>
      </x:c>
      <x:c t="n" s="0">
        <x:v>69.29196</x:v>
      </x:c>
      <x:c t="n" s="0">
        <x:v>-25.89138</x:v>
      </x:c>
      <x:c t="n" s="0">
        <x:v>-27.09496</x:v>
      </x:c>
      <x:c t="n" s="0">
        <x:v>-27.02253</x:v>
      </x:c>
      <x:c t="n" s="0">
        <x:v>-23.65586</x:v>
      </x:c>
      <x:c t="n" s="0">
        <x:v>-15.74418</x:v>
      </x:c>
      <x:c t="n" s="0">
        <x:v>-8.068332</x:v>
      </x:c>
      <x:c t="n" s="0">
        <x:v>-3.528104</x:v>
      </x:c>
      <x:c t="n" s="0">
        <x:v>6.612842</x:v>
      </x:c>
      <x:c t="n" s="0">
        <x:v>8.913604</x:v>
      </x:c>
      <x:c t="n" s="0">
        <x:v>11.39349</x:v>
      </x:c>
      <x:c t="n" s="0">
        <x:v>16.5304</x:v>
      </x:c>
      <x:c t="n" s="0">
        <x:v>22.21932</x:v>
      </x:c>
      <x:c t="n" s="0">
        <x:v>25.27551</x:v>
      </x:c>
      <x:c t="n" s="0">
        <x:v>24.13175</x:v>
      </x:c>
      <x:c t="n" s="0">
        <x:v>27.98055</x:v>
      </x:c>
      <x:c t="n" s="0">
        <x:v>28.69639</x:v>
      </x:c>
      <x:c t="n" s="0">
        <x:v>27.45763</x:v>
      </x:c>
      <x:c t="n" s="0">
        <x:v>25.20939</x:v>
      </x:c>
      <x:c t="n" s="0">
        <x:v>28.56314</x:v>
      </x:c>
      <x:c t="n" s="0">
        <x:v>25.66729</x:v>
      </x:c>
      <x:c t="n" s="0">
        <x:v>25.93716</x:v>
      </x:c>
      <x:c t="n" s="0">
        <x:v>27.16189</x:v>
      </x:c>
      <x:c t="n" s="0">
        <x:v>27.38746</x:v>
      </x:c>
      <x:c t="n" s="0">
        <x:v>24.83785</x:v>
      </x:c>
      <x:c t="n" s="0">
        <x:v>21.4232</x:v>
      </x:c>
      <x:c t="n" s="0">
        <x:v>17.34965</x:v>
      </x:c>
      <x:c t="n" s="0">
        <x:v>16.64415</x:v>
      </x:c>
      <x:c t="n" s="0">
        <x:v>15.44614</x:v>
      </x:c>
      <x:c t="n" s="0">
        <x:v>14.02025</x:v>
      </x:c>
      <x:c t="n" s="0">
        <x:v>14.5081</x:v>
      </x:c>
      <x:c t="n" s="0">
        <x:v>6.736497</x:v>
      </x:c>
      <x:c t="n" s="0">
        <x:v>7.245667</x:v>
      </x:c>
      <x:c t="n" s="0">
        <x:v>5.800172</x:v>
      </x:c>
      <x:c t="n" s="0">
        <x:v>5.311782</x:v>
      </x:c>
      <x:c t="n" s="0">
        <x:v>4.322304</x:v>
      </x:c>
      <x:c t="n" s="0">
        <x:v>4.341677</x:v>
      </x:c>
      <x:c t="n" s="0">
        <x:v>-25.20928</x:v>
      </x:c>
      <x:c t="n" s="0">
        <x:v>-28.38875</x:v>
      </x:c>
      <x:c t="n" s="0">
        <x:v>-28.18997</x:v>
      </x:c>
      <x:c t="n" s="0">
        <x:v>-26.96034</x:v>
      </x:c>
      <x:c t="n" s="0">
        <x:v>-15.77621</x:v>
      </x:c>
      <x:c t="n" s="0">
        <x:v>-5.190537</x:v>
      </x:c>
      <x:c t="n" s="0">
        <x:v>0.7074854</x:v>
      </x:c>
      <x:c t="n" s="0">
        <x:v>6.24494</x:v>
      </x:c>
      <x:c t="n" s="0">
        <x:v>13.14556</x:v>
      </x:c>
      <x:c t="n" s="0">
        <x:v>13.01995</x:v>
      </x:c>
      <x:c t="n" s="0">
        <x:v>17.14981</x:v>
      </x:c>
      <x:c t="n" s="0">
        <x:v>17.22883</x:v>
      </x:c>
      <x:c t="n" s="0">
        <x:v>22.92908</x:v>
      </x:c>
      <x:c t="n" s="0">
        <x:v>16.87193</x:v>
      </x:c>
      <x:c t="n" s="0">
        <x:v>27.06063</x:v>
      </x:c>
      <x:c t="n" s="0">
        <x:v>23.17923</x:v>
      </x:c>
      <x:c t="n" s="0">
        <x:v>24.25549</x:v>
      </x:c>
      <x:c t="n" s="0">
        <x:v>28.68433</x:v>
      </x:c>
      <x:c t="n" s="0">
        <x:v>33.73252</x:v>
      </x:c>
      <x:c t="n" s="0">
        <x:v>22.24283</x:v>
      </x:c>
      <x:c t="n" s="0">
        <x:v>25.4909</x:v>
      </x:c>
      <x:c t="n" s="0">
        <x:v>25.89743</x:v>
      </x:c>
      <x:c t="n" s="0">
        <x:v>26.49868</x:v>
      </x:c>
      <x:c t="n" s="0">
        <x:v>21.89465</x:v>
      </x:c>
      <x:c t="n" s="0">
        <x:v>20.57927</x:v>
      </x:c>
      <x:c t="n" s="0">
        <x:v>14.07348</x:v>
      </x:c>
      <x:c t="n" s="0">
        <x:v>13.83605</x:v>
      </x:c>
      <x:c t="n" s="0">
        <x:v>12.91991</x:v>
      </x:c>
      <x:c t="n" s="0">
        <x:v>14.97098</x:v>
      </x:c>
      <x:c t="n" s="0">
        <x:v>11.13878</x:v>
      </x:c>
      <x:c t="n" s="0">
        <x:v>5.533123</x:v>
      </x:c>
      <x:c t="n" s="0">
        <x:v>5.589438</x:v>
      </x:c>
      <x:c t="n" s="0">
        <x:v>5.963486</x:v>
      </x:c>
      <x:c t="n" s="0">
        <x:v>6.408453</x:v>
      </x:c>
      <x:c t="n" s="0">
        <x:v>4.787985</x:v>
      </x:c>
      <x:c t="n" s="0">
        <x:v>3.98148</x:v>
      </x:c>
      <x:c t="str">
        <x:v>No</x:v>
      </x:c>
      <x:c t="str">
        <x:v>No</x:v>
      </x:c>
      <x:c t="str">
        <x:v/>
      </x:c>
    </x:row>
    <x:row r="2827">
      <x:c t="n" s="11">
        <x:v>2826</x:v>
      </x:c>
      <x:c t="str" s="11">
        <x:v/>
      </x:c>
      <x:c t="n" s="8">
        <x:v>43944.3000462963</x:v>
      </x:c>
      <x:c t="n" s="7">
        <x:v>43944.3000462963</x:v>
      </x:c>
      <x:c t="n" s="0">
        <x:v>37.12737</x:v>
      </x:c>
      <x:c t="n" s="0">
        <x:v>54.20069</x:v>
      </x:c>
      <x:c t="n" s="0">
        <x:v>60.82043</x:v>
      </x:c>
      <x:c t="n" s="0">
        <x:v>66.28165</x:v>
      </x:c>
      <x:c t="n" s="0">
        <x:v>-25.78537</x:v>
      </x:c>
      <x:c t="n" s="0">
        <x:v>-27.27174</x:v>
      </x:c>
      <x:c t="n" s="0">
        <x:v>-27.40931</x:v>
      </x:c>
      <x:c t="n" s="0">
        <x:v>-23.99798</x:v>
      </x:c>
      <x:c t="n" s="0">
        <x:v>-15.74888</x:v>
      </x:c>
      <x:c t="n" s="0">
        <x:v>-7.509961</x:v>
      </x:c>
      <x:c t="n" s="0">
        <x:v>-2.589901</x:v>
      </x:c>
      <x:c t="n" s="0">
        <x:v>6.561041</x:v>
      </x:c>
      <x:c t="n" s="0">
        <x:v>9.921276</x:v>
      </x:c>
      <x:c t="n" s="0">
        <x:v>11.67234</x:v>
      </x:c>
      <x:c t="n" s="0">
        <x:v>16.5381</x:v>
      </x:c>
      <x:c t="n" s="0">
        <x:v>21.76313</x:v>
      </x:c>
      <x:c t="n" s="0">
        <x:v>25.00248</x:v>
      </x:c>
      <x:c t="n" s="0">
        <x:v>23.50056</x:v>
      </x:c>
      <x:c t="n" s="0">
        <x:v>27.93462</x:v>
      </x:c>
      <x:c t="n" s="0">
        <x:v>28.50018</x:v>
      </x:c>
      <x:c t="n" s="0">
        <x:v>27.05419</x:v>
      </x:c>
      <x:c t="n" s="0">
        <x:v>25.0148</x:v>
      </x:c>
      <x:c t="n" s="0">
        <x:v>30.06593</x:v>
      </x:c>
      <x:c t="n" s="0">
        <x:v>25.51062</x:v>
      </x:c>
      <x:c t="n" s="0">
        <x:v>25.9231</x:v>
      </x:c>
      <x:c t="n" s="0">
        <x:v>26.82169</x:v>
      </x:c>
      <x:c t="n" s="0">
        <x:v>27.32944</x:v>
      </x:c>
      <x:c t="n" s="0">
        <x:v>24.43747</x:v>
      </x:c>
      <x:c t="n" s="0">
        <x:v>21.66863</x:v>
      </x:c>
      <x:c t="n" s="0">
        <x:v>17.05255</x:v>
      </x:c>
      <x:c t="n" s="0">
        <x:v>16.34975</x:v>
      </x:c>
      <x:c t="n" s="0">
        <x:v>15.13779</x:v>
      </x:c>
      <x:c t="n" s="0">
        <x:v>14.06376</x:v>
      </x:c>
      <x:c t="n" s="0">
        <x:v>14.1786</x:v>
      </x:c>
      <x:c t="n" s="0">
        <x:v>6.684692</x:v>
      </x:c>
      <x:c t="n" s="0">
        <x:v>7.035098</x:v>
      </x:c>
      <x:c t="n" s="0">
        <x:v>5.801688</x:v>
      </x:c>
      <x:c t="n" s="0">
        <x:v>5.498405</x:v>
      </x:c>
      <x:c t="n" s="0">
        <x:v>4.531388</x:v>
      </x:c>
      <x:c t="n" s="0">
        <x:v>4.28746</x:v>
      </x:c>
      <x:c t="n" s="0">
        <x:v>-25.20928</x:v>
      </x:c>
      <x:c t="n" s="0">
        <x:v>-28.47112</x:v>
      </x:c>
      <x:c t="n" s="0">
        <x:v>-28.18997</x:v>
      </x:c>
      <x:c t="n" s="0">
        <x:v>-26.82629</x:v>
      </x:c>
      <x:c t="n" s="0">
        <x:v>-14.33617</x:v>
      </x:c>
      <x:c t="n" s="0">
        <x:v>-5.190537</x:v>
      </x:c>
      <x:c t="n" s="0">
        <x:v>0.7074854</x:v>
      </x:c>
      <x:c t="n" s="0">
        <x:v>6.305209</x:v>
      </x:c>
      <x:c t="n" s="0">
        <x:v>13.36809</x:v>
      </x:c>
      <x:c t="n" s="0">
        <x:v>13.01995</x:v>
      </x:c>
      <x:c t="n" s="0">
        <x:v>16.58286</x:v>
      </x:c>
      <x:c t="n" s="0">
        <x:v>17.22883</x:v>
      </x:c>
      <x:c t="n" s="0">
        <x:v>22.92908</x:v>
      </x:c>
      <x:c t="n" s="0">
        <x:v>7.338733</x:v>
      </x:c>
      <x:c t="n" s="0">
        <x:v>28.28767</x:v>
      </x:c>
      <x:c t="n" s="0">
        <x:v>28.62662</x:v>
      </x:c>
      <x:c t="n" s="0">
        <x:v>26.81404</x:v>
      </x:c>
      <x:c t="n" s="0">
        <x:v>23.97499</x:v>
      </x:c>
      <x:c t="n" s="0">
        <x:v>31.96505</x:v>
      </x:c>
      <x:c t="n" s="0">
        <x:v>27.17339</x:v>
      </x:c>
      <x:c t="n" s="0">
        <x:v>25.45087</x:v>
      </x:c>
      <x:c t="n" s="0">
        <x:v>26.41287</x:v>
      </x:c>
      <x:c t="n" s="0">
        <x:v>26.19634</x:v>
      </x:c>
      <x:c t="n" s="0">
        <x:v>18.74306</x:v>
      </x:c>
      <x:c t="n" s="0">
        <x:v>21.1633</x:v>
      </x:c>
      <x:c t="n" s="0">
        <x:v>15.06463</x:v>
      </x:c>
      <x:c t="n" s="0">
        <x:v>14.90972</x:v>
      </x:c>
      <x:c t="n" s="0">
        <x:v>12.80803</x:v>
      </x:c>
      <x:c t="n" s="0">
        <x:v>11.79433</x:v>
      </x:c>
      <x:c t="n" s="0">
        <x:v>12.57524</x:v>
      </x:c>
      <x:c t="n" s="0">
        <x:v>6.221776</x:v>
      </x:c>
      <x:c t="n" s="0">
        <x:v>6.358064</x:v>
      </x:c>
      <x:c t="n" s="0">
        <x:v>4.78738</x:v>
      </x:c>
      <x:c t="n" s="0">
        <x:v>5.552458</x:v>
      </x:c>
      <x:c t="n" s="0">
        <x:v>5.589499</x:v>
      </x:c>
      <x:c t="n" s="0">
        <x:v>4.757303</x:v>
      </x:c>
      <x:c t="str">
        <x:v>No</x:v>
      </x:c>
      <x:c t="str">
        <x:v>No</x:v>
      </x:c>
      <x:c t="str">
        <x:v/>
      </x:c>
    </x:row>
    <x:row r="2828">
      <x:c t="n" s="11">
        <x:v>2827</x:v>
      </x:c>
      <x:c t="str" s="11">
        <x:v/>
      </x:c>
      <x:c t="n" s="8">
        <x:v>43944.3000462963</x:v>
      </x:c>
      <x:c t="n" s="7">
        <x:v>43944.3000462963</x:v>
      </x:c>
      <x:c t="n" s="0">
        <x:v>37.89128</x:v>
      </x:c>
      <x:c t="n" s="0">
        <x:v>54.20069</x:v>
      </x:c>
      <x:c t="n" s="0">
        <x:v>65.45537</x:v>
      </x:c>
      <x:c t="n" s="0">
        <x:v>69.38536</x:v>
      </x:c>
      <x:c t="n" s="0">
        <x:v>-25.69685</x:v>
      </x:c>
      <x:c t="n" s="0">
        <x:v>-27.42843</x:v>
      </x:c>
      <x:c t="n" s="0">
        <x:v>-27.76941</x:v>
      </x:c>
      <x:c t="n" s="0">
        <x:v>-24.31298</x:v>
      </x:c>
      <x:c t="n" s="0">
        <x:v>-15.05405</x:v>
      </x:c>
      <x:c t="n" s="0">
        <x:v>-7.084064</x:v>
      </x:c>
      <x:c t="n" s="0">
        <x:v>-1.923189</x:v>
      </x:c>
      <x:c t="n" s="0">
        <x:v>6.541687</x:v>
      </x:c>
      <x:c t="n" s="0">
        <x:v>10.62847</x:v>
      </x:c>
      <x:c t="n" s="0">
        <x:v>12.13747</x:v>
      </x:c>
      <x:c t="n" s="0">
        <x:v>16.54466</x:v>
      </x:c>
      <x:c t="n" s="0">
        <x:v>21.30399</x:v>
      </x:c>
      <x:c t="n" s="0">
        <x:v>24.76633</x:v>
      </x:c>
      <x:c t="n" s="0">
        <x:v>22.83319</x:v>
      </x:c>
      <x:c t="n" s="0">
        <x:v>28.0118</x:v>
      </x:c>
      <x:c t="n" s="0">
        <x:v>28.25506</x:v>
      </x:c>
      <x:c t="n" s="0">
        <x:v>26.94993</x:v>
      </x:c>
      <x:c t="n" s="0">
        <x:v>25.99694</x:v>
      </x:c>
      <x:c t="n" s="0">
        <x:v>29.67133</x:v>
      </x:c>
      <x:c t="n" s="0">
        <x:v>25.46708</x:v>
      </x:c>
      <x:c t="n" s="0">
        <x:v>26.18667</x:v>
      </x:c>
      <x:c t="n" s="0">
        <x:v>26.65837</x:v>
      </x:c>
      <x:c t="n" s="0">
        <x:v>27.01352</x:v>
      </x:c>
      <x:c t="n" s="0">
        <x:v>24.21905</x:v>
      </x:c>
      <x:c t="n" s="0">
        <x:v>21.54692</x:v>
      </x:c>
      <x:c t="n" s="0">
        <x:v>16.932</x:v>
      </x:c>
      <x:c t="n" s="0">
        <x:v>16.00948</x:v>
      </x:c>
      <x:c t="n" s="0">
        <x:v>14.94495</x:v>
      </x:c>
      <x:c t="n" s="0">
        <x:v>13.79203</x:v>
      </x:c>
      <x:c t="n" s="0">
        <x:v>14.01294</x:v>
      </x:c>
      <x:c t="n" s="0">
        <x:v>6.511774</x:v>
      </x:c>
      <x:c t="n" s="0">
        <x:v>7.023671</x:v>
      </x:c>
      <x:c t="n" s="0">
        <x:v>5.842705</x:v>
      </x:c>
      <x:c t="n" s="0">
        <x:v>5.401561</x:v>
      </x:c>
      <x:c t="n" s="0">
        <x:v>4.607301</x:v>
      </x:c>
      <x:c t="n" s="0">
        <x:v>4.307085</x:v>
      </x:c>
      <x:c t="n" s="0">
        <x:v>-25.20928</x:v>
      </x:c>
      <x:c t="n" s="0">
        <x:v>-28.47112</x:v>
      </x:c>
      <x:c t="n" s="0">
        <x:v>-28.18997</x:v>
      </x:c>
      <x:c t="n" s="0">
        <x:v>-26.82629</x:v>
      </x:c>
      <x:c t="n" s="0">
        <x:v>-11.67237</x:v>
      </x:c>
      <x:c t="n" s="0">
        <x:v>-5.190537</x:v>
      </x:c>
      <x:c t="n" s="0">
        <x:v>0.7074854</x:v>
      </x:c>
      <x:c t="n" s="0">
        <x:v>6.481156</x:v>
      </x:c>
      <x:c t="n" s="0">
        <x:v>10.95929</x:v>
      </x:c>
      <x:c t="n" s="0">
        <x:v>15.24514</x:v>
      </x:c>
      <x:c t="n" s="0">
        <x:v>16.58286</x:v>
      </x:c>
      <x:c t="n" s="0">
        <x:v>15.99035</x:v>
      </x:c>
      <x:c t="n" s="0">
        <x:v>23.45442</x:v>
      </x:c>
      <x:c t="n" s="0">
        <x:v>22.88112</x:v>
      </x:c>
      <x:c t="n" s="0">
        <x:v>27.96547</x:v>
      </x:c>
      <x:c t="n" s="0">
        <x:v>22.46828</x:v>
      </x:c>
      <x:c t="n" s="0">
        <x:v>22.84551</x:v>
      </x:c>
      <x:c t="n" s="0">
        <x:v>31.97308</x:v>
      </x:c>
      <x:c t="n" s="0">
        <x:v>27.00975</x:v>
      </x:c>
      <x:c t="n" s="0">
        <x:v>23.40439</x:v>
      </x:c>
      <x:c t="n" s="0">
        <x:v>27.64822</x:v>
      </x:c>
      <x:c t="n" s="0">
        <x:v>24.06426</x:v>
      </x:c>
      <x:c t="n" s="0">
        <x:v>24.40974</x:v>
      </x:c>
      <x:c t="n" s="0">
        <x:v>25.16802</x:v>
      </x:c>
      <x:c t="n" s="0">
        <x:v>24.60918</x:v>
      </x:c>
      <x:c t="n" s="0">
        <x:v>16.61414</x:v>
      </x:c>
      <x:c t="n" s="0">
        <x:v>12.85549</x:v>
      </x:c>
      <x:c t="n" s="0">
        <x:v>12.92781</x:v>
      </x:c>
      <x:c t="n" s="0">
        <x:v>10.66646</x:v>
      </x:c>
      <x:c t="n" s="0">
        <x:v>12.13487</x:v>
      </x:c>
      <x:c t="n" s="0">
        <x:v>4.707755</x:v>
      </x:c>
      <x:c t="n" s="0">
        <x:v>6.017883</x:v>
      </x:c>
      <x:c t="n" s="0">
        <x:v>5.895566</x:v>
      </x:c>
      <x:c t="n" s="0">
        <x:v>4.808769</x:v>
      </x:c>
      <x:c t="n" s="0">
        <x:v>3.835939</x:v>
      </x:c>
      <x:c t="n" s="0">
        <x:v>3.294696</x:v>
      </x:c>
      <x:c t="str">
        <x:v>No</x:v>
      </x:c>
      <x:c t="str">
        <x:v>No</x:v>
      </x:c>
      <x:c t="str">
        <x:v/>
      </x:c>
    </x:row>
    <x:row r="2829">
      <x:c t="n" s="11">
        <x:v>2828</x:v>
      </x:c>
      <x:c t="str" s="11">
        <x:v/>
      </x:c>
      <x:c t="n" s="8">
        <x:v>43944.3000462963</x:v>
      </x:c>
      <x:c t="n" s="7">
        <x:v>43944.3000462963</x:v>
      </x:c>
      <x:c t="n" s="0">
        <x:v>37.52494</x:v>
      </x:c>
      <x:c t="n" s="0">
        <x:v>54.20069</x:v>
      </x:c>
      <x:c t="n" s="0">
        <x:v>66.07144</x:v>
      </x:c>
      <x:c t="n" s="0">
        <x:v>70.06801</x:v>
      </x:c>
      <x:c t="n" s="0">
        <x:v>-25.62279</x:v>
      </x:c>
      <x:c t="n" s="0">
        <x:v>-27.56731</x:v>
      </x:c>
      <x:c t="n" s="0">
        <x:v>-28.10254</x:v>
      </x:c>
      <x:c t="n" s="0">
        <x:v>-24.60135</x:v>
      </x:c>
      <x:c t="n" s="0">
        <x:v>-14.36468</x:v>
      </x:c>
      <x:c t="n" s="0">
        <x:v>-6.750731</x:v>
      </x:c>
      <x:c t="n" s="0">
        <x:v>-1.425045</x:v>
      </x:c>
      <x:c t="n" s="0">
        <x:v>6.532903</x:v>
      </x:c>
      <x:c t="n" s="0">
        <x:v>10.1456</x:v>
      </x:c>
      <x:c t="n" s="0">
        <x:v>12.8182</x:v>
      </x:c>
      <x:c t="n" s="0">
        <x:v>16.55026</x:v>
      </x:c>
      <x:c t="n" s="0">
        <x:v>20.82195</x:v>
      </x:c>
      <x:c t="n" s="0">
        <x:v>24.631</x:v>
      </x:c>
      <x:c t="n" s="0">
        <x:v>23.42161</x:v>
      </x:c>
      <x:c t="n" s="0">
        <x:v>27.85392</x:v>
      </x:c>
      <x:c t="n" s="0">
        <x:v>27.68853</x:v>
      </x:c>
      <x:c t="n" s="0">
        <x:v>26.43087</x:v>
      </x:c>
      <x:c t="n" s="0">
        <x:v>27.53093</x:v>
      </x:c>
      <x:c t="n" s="0">
        <x:v>29.37687</x:v>
      </x:c>
      <x:c t="n" s="0">
        <x:v>25.54657</x:v>
      </x:c>
      <x:c t="n" s="0">
        <x:v>25.89497</x:v>
      </x:c>
      <x:c t="n" s="0">
        <x:v>26.29467</x:v>
      </x:c>
      <x:c t="n" s="0">
        <x:v>26.80494</x:v>
      </x:c>
      <x:c t="n" s="0">
        <x:v>24.81967</x:v>
      </x:c>
      <x:c t="n" s="0">
        <x:v>22.03509</x:v>
      </x:c>
      <x:c t="n" s="0">
        <x:v>16.99362</x:v>
      </x:c>
      <x:c t="n" s="0">
        <x:v>15.88413</x:v>
      </x:c>
      <x:c t="n" s="0">
        <x:v>14.66464</x:v>
      </x:c>
      <x:c t="n" s="0">
        <x:v>13.46086</x:v>
      </x:c>
      <x:c t="n" s="0">
        <x:v>13.76893</x:v>
      </x:c>
      <x:c t="n" s="0">
        <x:v>6.475375</x:v>
      </x:c>
      <x:c t="n" s="0">
        <x:v>6.790026</x:v>
      </x:c>
      <x:c t="n" s="0">
        <x:v>5.70713</x:v>
      </x:c>
      <x:c t="n" s="0">
        <x:v>5.252282</x:v>
      </x:c>
      <x:c t="n" s="0">
        <x:v>4.420957</x:v>
      </x:c>
      <x:c t="n" s="0">
        <x:v>4.263564</x:v>
      </x:c>
      <x:c t="n" s="0">
        <x:v>-25.20928</x:v>
      </x:c>
      <x:c t="n" s="0">
        <x:v>-28.47112</x:v>
      </x:c>
      <x:c t="n" s="0">
        <x:v>-28.18997</x:v>
      </x:c>
      <x:c t="n" s="0">
        <x:v>-26.82629</x:v>
      </x:c>
      <x:c t="n" s="0">
        <x:v>-11.67237</x:v>
      </x:c>
      <x:c t="n" s="0">
        <x:v>-5.190537</x:v>
      </x:c>
      <x:c t="n" s="0">
        <x:v>0.7074854</x:v>
      </x:c>
      <x:c t="n" s="0">
        <x:v>6.481156</x:v>
      </x:c>
      <x:c t="n" s="0">
        <x:v>5.086823</x:v>
      </x:c>
      <x:c t="n" s="0">
        <x:v>15.48702</x:v>
      </x:c>
      <x:c t="n" s="0">
        <x:v>16.58286</x:v>
      </x:c>
      <x:c t="n" s="0">
        <x:v>15.78064</x:v>
      </x:c>
      <x:c t="n" s="0">
        <x:v>23.74159</x:v>
      </x:c>
      <x:c t="n" s="0">
        <x:v>25.83039</x:v>
      </x:c>
      <x:c t="n" s="0">
        <x:v>26.13026</x:v>
      </x:c>
      <x:c t="n" s="0">
        <x:v>14.04167</x:v>
      </x:c>
      <x:c t="n" s="0">
        <x:v>22.6398</x:v>
      </x:c>
      <x:c t="n" s="0">
        <x:v>29.05546</x:v>
      </x:c>
      <x:c t="n" s="0">
        <x:v>26.45603</x:v>
      </x:c>
      <x:c t="n" s="0">
        <x:v>25.14764</x:v>
      </x:c>
      <x:c t="n" s="0">
        <x:v>24.06076</x:v>
      </x:c>
      <x:c t="n" s="0">
        <x:v>23.20176</x:v>
      </x:c>
      <x:c t="n" s="0">
        <x:v>24.85374</x:v>
      </x:c>
      <x:c t="n" s="0">
        <x:v>27.48243</x:v>
      </x:c>
      <x:c t="n" s="0">
        <x:v>21.20139</x:v>
      </x:c>
      <x:c t="n" s="0">
        <x:v>17.57796</x:v>
      </x:c>
      <x:c t="n" s="0">
        <x:v>15.61655</x:v>
      </x:c>
      <x:c t="n" s="0">
        <x:v>13.38203</x:v>
      </x:c>
      <x:c t="n" s="0">
        <x:v>12.30881</x:v>
      </x:c>
      <x:c t="n" s="0">
        <x:v>12.55464</x:v>
      </x:c>
      <x:c t="n" s="0">
        <x:v>6.694553</x:v>
      </x:c>
      <x:c t="n" s="0">
        <x:v>5.190875</x:v>
      </x:c>
      <x:c t="n" s="0">
        <x:v>5.383331</x:v>
      </x:c>
      <x:c t="n" s="0">
        <x:v>6.301172</x:v>
      </x:c>
      <x:c t="n" s="0">
        <x:v>3.678761</x:v>
      </x:c>
      <x:c t="n" s="0">
        <x:v>4.861943</x:v>
      </x:c>
      <x:c t="str">
        <x:v>No</x:v>
      </x:c>
      <x:c t="str">
        <x:v>No</x:v>
      </x:c>
      <x:c t="str">
        <x:v/>
      </x:c>
    </x:row>
    <x:row r="2830">
      <x:c t="n" s="11">
        <x:v>2829</x:v>
      </x:c>
      <x:c t="str" s="11">
        <x:v/>
      </x:c>
      <x:c t="n" s="8">
        <x:v>43944.3000462963</x:v>
      </x:c>
      <x:c t="n" s="7">
        <x:v>43944.3000462963</x:v>
      </x:c>
      <x:c t="n" s="0">
        <x:v>38.49819</x:v>
      </x:c>
      <x:c t="n" s="0">
        <x:v>54.20069</x:v>
      </x:c>
      <x:c t="n" s="0">
        <x:v>65.64841</x:v>
      </x:c>
      <x:c t="n" s="0">
        <x:v>69.47679</x:v>
      </x:c>
      <x:c t="n" s="0">
        <x:v>-25.52556</x:v>
      </x:c>
      <x:c t="n" s="0">
        <x:v>-27.68904</x:v>
      </x:c>
      <x:c t="n" s="0">
        <x:v>-28.18997</x:v>
      </x:c>
      <x:c t="n" s="0">
        <x:v>-24.86363</x:v>
      </x:c>
      <x:c t="n" s="0">
        <x:v>-13.85179</x:v>
      </x:c>
      <x:c t="n" s="0">
        <x:v>-6.769922</x:v>
      </x:c>
      <x:c t="n" s="0">
        <x:v>-1.270774</x:v>
      </x:c>
      <x:c t="n" s="0">
        <x:v>6.744356</x:v>
      </x:c>
      <x:c t="n" s="0">
        <x:v>9.685927</x:v>
      </x:c>
      <x:c t="n" s="0">
        <x:v>13.32548</x:v>
      </x:c>
      <x:c t="n" s="0">
        <x:v>16.52917</x:v>
      </x:c>
      <x:c t="n" s="0">
        <x:v>20.36316</x:v>
      </x:c>
      <x:c t="n" s="0">
        <x:v>24.51198</x:v>
      </x:c>
      <x:c t="n" s="0">
        <x:v>23.62035</x:v>
      </x:c>
      <x:c t="n" s="0">
        <x:v>27.7343</x:v>
      </x:c>
      <x:c t="n" s="0">
        <x:v>27.14941</x:v>
      </x:c>
      <x:c t="n" s="0">
        <x:v>26.58629</x:v>
      </x:c>
      <x:c t="n" s="0">
        <x:v>27.27608</x:v>
      </x:c>
      <x:c t="n" s="0">
        <x:v>29.0455</x:v>
      </x:c>
      <x:c t="n" s="0">
        <x:v>25.2548</x:v>
      </x:c>
      <x:c t="n" s="0">
        <x:v>26.22523</x:v>
      </x:c>
      <x:c t="n" s="0">
        <x:v>25.91912</x:v>
      </x:c>
      <x:c t="n" s="0">
        <x:v>26.52011</x:v>
      </x:c>
      <x:c t="n" s="0">
        <x:v>24.85045</x:v>
      </x:c>
      <x:c t="n" s="0">
        <x:v>22.06203</x:v>
      </x:c>
      <x:c t="n" s="0">
        <x:v>17.09105</x:v>
      </x:c>
      <x:c t="n" s="0">
        <x:v>15.82944</x:v>
      </x:c>
      <x:c t="n" s="0">
        <x:v>14.29856</x:v>
      </x:c>
      <x:c t="n" s="0">
        <x:v>13.53398</x:v>
      </x:c>
      <x:c t="n" s="0">
        <x:v>13.66085</x:v>
      </x:c>
      <x:c t="n" s="0">
        <x:v>6.367883</x:v>
      </x:c>
      <x:c t="n" s="0">
        <x:v>6.570501</x:v>
      </x:c>
      <x:c t="n" s="0">
        <x:v>5.63003</x:v>
      </x:c>
      <x:c t="n" s="0">
        <x:v>5.444232</x:v>
      </x:c>
      <x:c t="n" s="0">
        <x:v>4.383908</x:v>
      </x:c>
      <x:c t="n" s="0">
        <x:v>4.348095</x:v>
      </x:c>
      <x:c t="n" s="0">
        <x:v>-24.74071</x:v>
      </x:c>
      <x:c t="n" s="0">
        <x:v>-28.47112</x:v>
      </x:c>
      <x:c t="n" s="0">
        <x:v>-28.18997</x:v>
      </x:c>
      <x:c t="n" s="0">
        <x:v>-26.82629</x:v>
      </x:c>
      <x:c t="n" s="0">
        <x:v>-11.67237</x:v>
      </x:c>
      <x:c t="n" s="0">
        <x:v>-10.68451</x:v>
      </x:c>
      <x:c t="n" s="0">
        <x:v>-2.530463</x:v>
      </x:c>
      <x:c t="n" s="0">
        <x:v>9.023197</x:v>
      </x:c>
      <x:c t="n" s="0">
        <x:v>5.086823</x:v>
      </x:c>
      <x:c t="n" s="0">
        <x:v>15.48702</x:v>
      </x:c>
      <x:c t="n" s="0">
        <x:v>16.17408</x:v>
      </x:c>
      <x:c t="n" s="0">
        <x:v>17.24161</x:v>
      </x:c>
      <x:c t="n" s="0">
        <x:v>27.11101</x:v>
      </x:c>
      <x:c t="n" s="0">
        <x:v>20.83319</x:v>
      </x:c>
      <x:c t="n" s="0">
        <x:v>27.79683</x:v>
      </x:c>
      <x:c t="n" s="0">
        <x:v>25.13245</x:v>
      </x:c>
      <x:c t="n" s="0">
        <x:v>29.20265</x:v>
      </x:c>
      <x:c t="n" s="0">
        <x:v>27.12145</x:v>
      </x:c>
      <x:c t="n" s="0">
        <x:v>27.0879</x:v>
      </x:c>
      <x:c t="n" s="0">
        <x:v>23.06829</x:v>
      </x:c>
      <x:c t="n" s="0">
        <x:v>26.55225</x:v>
      </x:c>
      <x:c t="n" s="0">
        <x:v>24.44741</x:v>
      </x:c>
      <x:c t="n" s="0">
        <x:v>25.36394</x:v>
      </x:c>
      <x:c t="n" s="0">
        <x:v>24.51556</x:v>
      </x:c>
      <x:c t="n" s="0">
        <x:v>22.10896</x:v>
      </x:c>
      <x:c t="n" s="0">
        <x:v>17.53495</x:v>
      </x:c>
      <x:c t="n" s="0">
        <x:v>15.0281</x:v>
      </x:c>
      <x:c t="n" s="0">
        <x:v>10.97622</x:v>
      </x:c>
      <x:c t="n" s="0">
        <x:v>15.66123</x:v>
      </x:c>
      <x:c t="n" s="0">
        <x:v>11.85872</x:v>
      </x:c>
      <x:c t="n" s="0">
        <x:v>5.652283</x:v>
      </x:c>
      <x:c t="n" s="0">
        <x:v>5.943822</x:v>
      </x:c>
      <x:c t="n" s="0">
        <x:v>5.647374</x:v>
      </x:c>
      <x:c t="n" s="0">
        <x:v>5.122884</x:v>
      </x:c>
      <x:c t="n" s="0">
        <x:v>4.725115</x:v>
      </x:c>
      <x:c t="n" s="0">
        <x:v>4.718368</x:v>
      </x:c>
      <x:c t="str">
        <x:v>No</x:v>
      </x:c>
      <x:c t="str">
        <x:v>No</x:v>
      </x:c>
      <x:c t="str">
        <x:v/>
      </x:c>
    </x:row>
    <x:row r="2831">
      <x:c t="n" s="11">
        <x:v>2830</x:v>
      </x:c>
      <x:c t="str" s="11">
        <x:v/>
      </x:c>
      <x:c t="n" s="8">
        <x:v>43944.3000462963</x:v>
      </x:c>
      <x:c t="n" s="7">
        <x:v>43944.3000462963</x:v>
      </x:c>
      <x:c t="n" s="0">
        <x:v>37.49856</x:v>
      </x:c>
      <x:c t="n" s="0">
        <x:v>54.20069</x:v>
      </x:c>
      <x:c t="n" s="0">
        <x:v>66.3441</x:v>
      </x:c>
      <x:c t="n" s="0">
        <x:v>70.14626</x:v>
      </x:c>
      <x:c t="n" s="0">
        <x:v>-25.39151</x:v>
      </x:c>
      <x:c t="n" s="0">
        <x:v>-27.79588</x:v>
      </x:c>
      <x:c t="n" s="0">
        <x:v>-28.18997</x:v>
      </x:c>
      <x:c t="n" s="0">
        <x:v>-25.10103</x:v>
      </x:c>
      <x:c t="n" s="0">
        <x:v>-13.45713</x:v>
      </x:c>
      <x:c t="n" s="0">
        <x:v>-7.267455</x:v>
      </x:c>
      <x:c t="n" s="0">
        <x:v>-1.51203</x:v>
      </x:c>
      <x:c t="n" s="0">
        <x:v>7.222309</x:v>
      </x:c>
      <x:c t="n" s="0">
        <x:v>9.250731</x:v>
      </x:c>
      <x:c t="n" s="0">
        <x:v>13.50038</x:v>
      </x:c>
      <x:c t="n" s="0">
        <x:v>16.47077</x:v>
      </x:c>
      <x:c t="n" s="0">
        <x:v>20.40398</x:v>
      </x:c>
      <x:c t="n" s="0">
        <x:v>25.52575</x:v>
      </x:c>
      <x:c t="n" s="0">
        <x:v>23.04307</x:v>
      </x:c>
      <x:c t="n" s="0">
        <x:v>27.77261</x:v>
      </x:c>
      <x:c t="n" s="0">
        <x:v>27.06133</x:v>
      </x:c>
      <x:c t="n" s="0">
        <x:v>27.23924</x:v>
      </x:c>
      <x:c t="n" s="0">
        <x:v>27.29003</x:v>
      </x:c>
      <x:c t="n" s="0">
        <x:v>29.19926</x:v>
      </x:c>
      <x:c t="n" s="0">
        <x:v>25.14161</x:v>
      </x:c>
      <x:c t="n" s="0">
        <x:v>25.7799</x:v>
      </x:c>
      <x:c t="n" s="0">
        <x:v>26.13046</x:v>
      </x:c>
      <x:c t="n" s="0">
        <x:v>26.54763</x:v>
      </x:c>
      <x:c t="n" s="0">
        <x:v>25.10876</x:v>
      </x:c>
      <x:c t="n" s="0">
        <x:v>21.86636</x:v>
      </x:c>
      <x:c t="n" s="0">
        <x:v>17.29172</x:v>
      </x:c>
      <x:c t="n" s="0">
        <x:v>15.71745</x:v>
      </x:c>
      <x:c t="n" s="0">
        <x:v>14.05383</x:v>
      </x:c>
      <x:c t="n" s="0">
        <x:v>13.84281</x:v>
      </x:c>
      <x:c t="n" s="0">
        <x:v>13.51429</x:v>
      </x:c>
      <x:c t="n" s="0">
        <x:v>6.156324</x:v>
      </x:c>
      <x:c t="n" s="0">
        <x:v>6.60742</x:v>
      </x:c>
      <x:c t="n" s="0">
        <x:v>5.770692</x:v>
      </x:c>
      <x:c t="n" s="0">
        <x:v>5.383276</x:v>
      </x:c>
      <x:c t="n" s="0">
        <x:v>4.37779</x:v>
      </x:c>
      <x:c t="n" s="0">
        <x:v>4.360375</x:v>
      </x:c>
      <x:c t="n" s="0">
        <x:v>-24.67771</x:v>
      </x:c>
      <x:c t="n" s="0">
        <x:v>-28.47112</x:v>
      </x:c>
      <x:c t="n" s="0">
        <x:v>-28.18997</x:v>
      </x:c>
      <x:c t="n" s="0">
        <x:v>-27.01027</x:v>
      </x:c>
      <x:c t="n" s="0">
        <x:v>-11.67237</x:v>
      </x:c>
      <x:c t="n" s="0">
        <x:v>-12.64528</x:v>
      </x:c>
      <x:c t="n" s="0">
        <x:v>-3.278544</x:v>
      </x:c>
      <x:c t="n" s="0">
        <x:v>9.289741</x:v>
      </x:c>
      <x:c t="n" s="0">
        <x:v>8.684428</x:v>
      </x:c>
      <x:c t="n" s="0">
        <x:v>11.22347</x:v>
      </x:c>
      <x:c t="n" s="0">
        <x:v>16.11241</x:v>
      </x:c>
      <x:c t="n" s="0">
        <x:v>22.01229</x:v>
      </x:c>
      <x:c t="n" s="0">
        <x:v>28.98532</x:v>
      </x:c>
      <x:c t="n" s="0">
        <x:v>15.30353</x:v>
      </x:c>
      <x:c t="n" s="0">
        <x:v>30.4945</x:v>
      </x:c>
      <x:c t="n" s="0">
        <x:v>26.97722</x:v>
      </x:c>
      <x:c t="n" s="0">
        <x:v>29.30903</x:v>
      </x:c>
      <x:c t="n" s="0">
        <x:v>29.23435</x:v>
      </x:c>
      <x:c t="n" s="0">
        <x:v>28.49256</x:v>
      </x:c>
      <x:c t="n" s="0">
        <x:v>25.44411</x:v>
      </x:c>
      <x:c t="n" s="0">
        <x:v>23.10754</x:v>
      </x:c>
      <x:c t="n" s="0">
        <x:v>27.03885</x:v>
      </x:c>
      <x:c t="n" s="0">
        <x:v>27.84629</x:v>
      </x:c>
      <x:c t="n" s="0">
        <x:v>26.78103</x:v>
      </x:c>
      <x:c t="n" s="0">
        <x:v>19.72709</x:v>
      </x:c>
      <x:c t="n" s="0">
        <x:v>18.90289</x:v>
      </x:c>
      <x:c t="n" s="0">
        <x:v>17.13831</x:v>
      </x:c>
      <x:c t="n" s="0">
        <x:v>13.48606</x:v>
      </x:c>
      <x:c t="n" s="0">
        <x:v>13.07218</x:v>
      </x:c>
      <x:c t="n" s="0">
        <x:v>13.20976</x:v>
      </x:c>
      <x:c t="n" s="0">
        <x:v>4.319162</x:v>
      </x:c>
      <x:c t="n" s="0">
        <x:v>6.683287</x:v>
      </x:c>
      <x:c t="n" s="0">
        <x:v>5.931941</x:v>
      </x:c>
      <x:c t="n" s="0">
        <x:v>6.014869</x:v>
      </x:c>
      <x:c t="n" s="0">
        <x:v>3.268893</x:v>
      </x:c>
      <x:c t="n" s="0">
        <x:v>4.756947</x:v>
      </x:c>
      <x:c t="str">
        <x:v>No</x:v>
      </x:c>
      <x:c t="str">
        <x:v>No</x:v>
      </x:c>
      <x:c t="str">
        <x:v/>
      </x:c>
    </x:row>
    <x:row r="2832">
      <x:c t="n" s="11">
        <x:v>2831</x:v>
      </x:c>
      <x:c t="str" s="11">
        <x:v/>
      </x:c>
      <x:c t="n" s="8">
        <x:v>43944.3000462963</x:v>
      </x:c>
      <x:c t="n" s="7">
        <x:v>43944.3000462963</x:v>
      </x:c>
      <x:c t="n" s="0">
        <x:v>38.61489</x:v>
      </x:c>
      <x:c t="n" s="0">
        <x:v>54.20069</x:v>
      </x:c>
      <x:c t="n" s="0">
        <x:v>66.65337</x:v>
      </x:c>
      <x:c t="n" s="0">
        <x:v>69.74008</x:v>
      </x:c>
      <x:c t="n" s="0">
        <x:v>-25.28033</x:v>
      </x:c>
      <x:c t="n" s="0">
        <x:v>-27.88917</x:v>
      </x:c>
      <x:c t="n" s="0">
        <x:v>-28.18997</x:v>
      </x:c>
      <x:c t="n" s="0">
        <x:v>-25.58914</x:v>
      </x:c>
      <x:c t="n" s="0">
        <x:v>-13.14634</x:v>
      </x:c>
      <x:c t="n" s="0">
        <x:v>-7.742741</x:v>
      </x:c>
      <x:c t="n" s="0">
        <x:v>-1.729243</x:v>
      </x:c>
      <x:c t="n" s="0">
        <x:v>7.59259</x:v>
      </x:c>
      <x:c t="n" s="0">
        <x:v>9.584993</x:v>
      </x:c>
      <x:c t="n" s="0">
        <x:v>13.0058</x:v>
      </x:c>
      <x:c t="n" s="0">
        <x:v>16.42027</x:v>
      </x:c>
      <x:c t="n" s="0">
        <x:v>20.67922</x:v>
      </x:c>
      <x:c t="n" s="0">
        <x:v>26.23645</x:v>
      </x:c>
      <x:c t="n" s="0">
        <x:v>22.4502</x:v>
      </x:c>
      <x:c t="n" s="0">
        <x:v>28.87696</x:v>
      </x:c>
      <x:c t="n" s="0">
        <x:v>27.09775</x:v>
      </x:c>
      <x:c t="n" s="0">
        <x:v>27.13615</x:v>
      </x:c>
      <x:c t="n" s="0">
        <x:v>27.55526</x:v>
      </x:c>
      <x:c t="n" s="0">
        <x:v>28.6104</x:v>
      </x:c>
      <x:c t="n" s="0">
        <x:v>24.99406</x:v>
      </x:c>
      <x:c t="n" s="0">
        <x:v>25.36814</x:v>
      </x:c>
      <x:c t="n" s="0">
        <x:v>26.03428</x:v>
      </x:c>
      <x:c t="n" s="0">
        <x:v>26.48922</x:v>
      </x:c>
      <x:c t="n" s="0">
        <x:v>25.10387</x:v>
      </x:c>
      <x:c t="n" s="0">
        <x:v>21.64246</x:v>
      </x:c>
      <x:c t="n" s="0">
        <x:v>17.58813</x:v>
      </x:c>
      <x:c t="n" s="0">
        <x:v>15.93997</x:v>
      </x:c>
      <x:c t="n" s="0">
        <x:v>14.20917</x:v>
      </x:c>
      <x:c t="n" s="0">
        <x:v>13.54003</x:v>
      </x:c>
      <x:c t="n" s="0">
        <x:v>13.33622</x:v>
      </x:c>
      <x:c t="n" s="0">
        <x:v>5.91578</x:v>
      </x:c>
      <x:c t="n" s="0">
        <x:v>6.57508</x:v>
      </x:c>
      <x:c t="n" s="0">
        <x:v>5.733604</x:v>
      </x:c>
      <x:c t="n" s="0">
        <x:v>5.426336</x:v>
      </x:c>
      <x:c t="n" s="0">
        <x:v>4.3107</x:v>
      </x:c>
      <x:c t="n" s="0">
        <x:v>4.525702</x:v>
      </x:c>
      <x:c t="n" s="0">
        <x:v>-24.67771</x:v>
      </x:c>
      <x:c t="n" s="0">
        <x:v>-28.47112</x:v>
      </x:c>
      <x:c t="n" s="0">
        <x:v>-28.18997</x:v>
      </x:c>
      <x:c t="n" s="0">
        <x:v>-27.20238</x:v>
      </x:c>
      <x:c t="n" s="0">
        <x:v>-11.67237</x:v>
      </x:c>
      <x:c t="n" s="0">
        <x:v>-12.64528</x:v>
      </x:c>
      <x:c t="n" s="0">
        <x:v>-3.278544</x:v>
      </x:c>
      <x:c t="n" s="0">
        <x:v>9.289741</x:v>
      </x:c>
      <x:c t="n" s="0">
        <x:v>11.55962</x:v>
      </x:c>
      <x:c t="n" s="0">
        <x:v>7.693907</x:v>
      </x:c>
      <x:c t="n" s="0">
        <x:v>16.11241</x:v>
      </x:c>
      <x:c t="n" s="0">
        <x:v>22.01229</x:v>
      </x:c>
      <x:c t="n" s="0">
        <x:v>27.83259</x:v>
      </x:c>
      <x:c t="n" s="0">
        <x:v>12.41991</x:v>
      </x:c>
      <x:c t="n" s="0">
        <x:v>32.87588</x:v>
      </x:c>
      <x:c t="n" s="0">
        <x:v>25.43625</x:v>
      </x:c>
      <x:c t="n" s="0">
        <x:v>25.67013</x:v>
      </x:c>
      <x:c t="n" s="0">
        <x:v>24.98845</x:v>
      </x:c>
      <x:c t="n" s="0">
        <x:v>28.11315</x:v>
      </x:c>
      <x:c t="n" s="0">
        <x:v>31.30039</x:v>
      </x:c>
      <x:c t="n" s="0">
        <x:v>21.21546</x:v>
      </x:c>
      <x:c t="n" s="0">
        <x:v>25.22598</x:v>
      </x:c>
      <x:c t="n" s="0">
        <x:v>22.81485</x:v>
      </x:c>
      <x:c t="n" s="0">
        <x:v>25.72863</x:v>
      </x:c>
      <x:c t="n" s="0">
        <x:v>23.68091</x:v>
      </x:c>
      <x:c t="n" s="0">
        <x:v>18.64688</x:v>
      </x:c>
      <x:c t="n" s="0">
        <x:v>15.21306</x:v>
      </x:c>
      <x:c t="n" s="0">
        <x:v>14.88488</x:v>
      </x:c>
      <x:c t="n" s="0">
        <x:v>10.95521</x:v>
      </x:c>
      <x:c t="n" s="0">
        <x:v>11.9913</x:v>
      </x:c>
      <x:c t="n" s="0">
        <x:v>4.488074</x:v>
      </x:c>
      <x:c t="n" s="0">
        <x:v>6.928352</x:v>
      </x:c>
      <x:c t="n" s="0">
        <x:v>7.114183</x:v>
      </x:c>
      <x:c t="n" s="0">
        <x:v>4.346879</x:v>
      </x:c>
      <x:c t="n" s="0">
        <x:v>4.226073</x:v>
      </x:c>
      <x:c t="n" s="0">
        <x:v>4.807753</x:v>
      </x:c>
      <x:c t="str">
        <x:v>No</x:v>
      </x:c>
      <x:c t="str">
        <x:v>No</x:v>
      </x:c>
      <x:c t="str">
        <x:v/>
      </x:c>
    </x:row>
    <x:row r="2833">
      <x:c t="n" s="11">
        <x:v>2832</x:v>
      </x:c>
      <x:c t="str" s="11">
        <x:v/>
      </x:c>
      <x:c t="n" s="8">
        <x:v>43944.3000462963</x:v>
      </x:c>
      <x:c t="n" s="7">
        <x:v>43944.3000462963</x:v>
      </x:c>
      <x:c t="n" s="0">
        <x:v>38.48252</x:v>
      </x:c>
      <x:c t="n" s="0">
        <x:v>54.20069</x:v>
      </x:c>
      <x:c t="n" s="0">
        <x:v>61.60401</x:v>
      </x:c>
      <x:c t="n" s="0">
        <x:v>68.68498</x:v>
      </x:c>
      <x:c t="n" s="0">
        <x:v>-25.1876</x:v>
      </x:c>
      <x:c t="n" s="0">
        <x:v>-27.9703</x:v>
      </x:c>
      <x:c t="n" s="0">
        <x:v>-28.18997</x:v>
      </x:c>
      <x:c t="n" s="0">
        <x:v>-26.09634</x:v>
      </x:c>
      <x:c t="n" s="0">
        <x:v>-12.89746</x:v>
      </x:c>
      <x:c t="n" s="0">
        <x:v>-8.19438</x:v>
      </x:c>
      <x:c t="n" s="0">
        <x:v>-1.923755</x:v>
      </x:c>
      <x:c t="n" s="0">
        <x:v>7.866343</x:v>
      </x:c>
      <x:c t="n" s="0">
        <x:v>9.935417</x:v>
      </x:c>
      <x:c t="n" s="0">
        <x:v>12.53366</x:v>
      </x:c>
      <x:c t="n" s="0">
        <x:v>16.37666</x:v>
      </x:c>
      <x:c t="n" s="0">
        <x:v>20.90121</x:v>
      </x:c>
      <x:c t="n" s="0">
        <x:v>25.93493</x:v>
      </x:c>
      <x:c t="n" s="0">
        <x:v>21.838</x:v>
      </x:c>
      <x:c t="n" s="0">
        <x:v>29.49131</x:v>
      </x:c>
      <x:c t="n" s="0">
        <x:v>26.64045</x:v>
      </x:c>
      <x:c t="n" s="0">
        <x:v>27.13962</x:v>
      </x:c>
      <x:c t="n" s="0">
        <x:v>27.13198</x:v>
      </x:c>
      <x:c t="n" s="0">
        <x:v>28.92862</x:v>
      </x:c>
      <x:c t="n" s="0">
        <x:v>26.66696</x:v>
      </x:c>
      <x:c t="n" s="0">
        <x:v>25.67727</x:v>
      </x:c>
      <x:c t="n" s="0">
        <x:v>25.83147</x:v>
      </x:c>
      <x:c t="n" s="0">
        <x:v>26.07139</x:v>
      </x:c>
      <x:c t="n" s="0">
        <x:v>25.17008</x:v>
      </x:c>
      <x:c t="n" s="0">
        <x:v>22.08261</x:v>
      </x:c>
      <x:c t="n" s="0">
        <x:v>17.57982</x:v>
      </x:c>
      <x:c t="n" s="0">
        <x:v>15.76667</x:v>
      </x:c>
      <x:c t="n" s="0">
        <x:v>14.18651</x:v>
      </x:c>
      <x:c t="n" s="0">
        <x:v>13.46816</x:v>
      </x:c>
      <x:c t="n" s="0">
        <x:v>13.07847</x:v>
      </x:c>
      <x:c t="n" s="0">
        <x:v>5.862199</x:v>
      </x:c>
      <x:c t="n" s="0">
        <x:v>6.715705</x:v>
      </x:c>
      <x:c t="n" s="0">
        <x:v>5.94377</x:v>
      </x:c>
      <x:c t="n" s="0">
        <x:v>5.351789</x:v>
      </x:c>
      <x:c t="n" s="0">
        <x:v>4.362197</x:v>
      </x:c>
      <x:c t="n" s="0">
        <x:v>4.387628</x:v>
      </x:c>
      <x:c t="n" s="0">
        <x:v>-24.67771</x:v>
      </x:c>
      <x:c t="n" s="0">
        <x:v>-28.47112</x:v>
      </x:c>
      <x:c t="n" s="0">
        <x:v>-28.18997</x:v>
      </x:c>
      <x:c t="n" s="0">
        <x:v>-27.20238</x:v>
      </x:c>
      <x:c t="n" s="0">
        <x:v>-11.67237</x:v>
      </x:c>
      <x:c t="n" s="0">
        <x:v>-12.64528</x:v>
      </x:c>
      <x:c t="n" s="0">
        <x:v>-3.278544</x:v>
      </x:c>
      <x:c t="n" s="0">
        <x:v>9.011327</x:v>
      </x:c>
      <x:c t="n" s="0">
        <x:v>11.55962</x:v>
      </x:c>
      <x:c t="n" s="0">
        <x:v>7.693907</x:v>
      </x:c>
      <x:c t="n" s="0">
        <x:v>14.80617</x:v>
      </x:c>
      <x:c t="n" s="0">
        <x:v>22.01229</x:v>
      </x:c>
      <x:c t="n" s="0">
        <x:v>17.27947</x:v>
      </x:c>
      <x:c t="n" s="0">
        <x:v>12.55934</x:v>
      </x:c>
      <x:c t="n" s="0">
        <x:v>30.93526</x:v>
      </x:c>
      <x:c t="n" s="0">
        <x:v>29.30666</x:v>
      </x:c>
      <x:c t="n" s="0">
        <x:v>29.05422</x:v>
      </x:c>
      <x:c t="n" s="0">
        <x:v>23.34097</x:v>
      </x:c>
      <x:c t="n" s="0">
        <x:v>29.08646</x:v>
      </x:c>
      <x:c t="n" s="0">
        <x:v>25.74492</x:v>
      </x:c>
      <x:c t="n" s="0">
        <x:v>29.99541</x:v>
      </x:c>
      <x:c t="n" s="0">
        <x:v>23.55424</x:v>
      </x:c>
      <x:c t="n" s="0">
        <x:v>22.81231</x:v>
      </x:c>
      <x:c t="n" s="0">
        <x:v>23.39177</x:v>
      </x:c>
      <x:c t="n" s="0">
        <x:v>21.336</x:v>
      </x:c>
      <x:c t="n" s="0">
        <x:v>15.87916</x:v>
      </x:c>
      <x:c t="n" s="0">
        <x:v>16.98988</x:v>
      </x:c>
      <x:c t="n" s="0">
        <x:v>14.68763</x:v>
      </x:c>
      <x:c t="n" s="0">
        <x:v>12.94357</x:v>
      </x:c>
      <x:c t="n" s="0">
        <x:v>12.14038</x:v>
      </x:c>
      <x:c t="n" s="0">
        <x:v>5.976858</x:v>
      </x:c>
      <x:c t="n" s="0">
        <x:v>6.465421</x:v>
      </x:c>
      <x:c t="n" s="0">
        <x:v>6.223745</x:v>
      </x:c>
      <x:c t="n" s="0">
        <x:v>5.851808</x:v>
      </x:c>
      <x:c t="n" s="0">
        <x:v>4.387853</x:v>
      </x:c>
      <x:c t="n" s="0">
        <x:v>2.931502</x:v>
      </x:c>
      <x:c t="str">
        <x:v>No</x:v>
      </x:c>
      <x:c t="str">
        <x:v>No</x:v>
      </x:c>
      <x:c t="str">
        <x:v/>
      </x:c>
    </x:row>
    <x:row r="2834">
      <x:c t="n" s="11">
        <x:v>2833</x:v>
      </x:c>
      <x:c t="str" s="11">
        <x:v/>
      </x:c>
      <x:c t="n" s="8">
        <x:v>43944.3000462963</x:v>
      </x:c>
      <x:c t="n" s="7">
        <x:v>43944.3000462963</x:v>
      </x:c>
      <x:c t="n" s="0">
        <x:v>38.59341</x:v>
      </x:c>
      <x:c t="n" s="0">
        <x:v>54.20069</x:v>
      </x:c>
      <x:c t="n" s="0">
        <x:v>59.52955</x:v>
      </x:c>
      <x:c t="n" s="0">
        <x:v>67.13596</x:v>
      </x:c>
      <x:c t="n" s="0">
        <x:v>-25.02265</x:v>
      </x:c>
      <x:c t="n" s="0">
        <x:v>-28.20104</x:v>
      </x:c>
      <x:c t="n" s="0">
        <x:v>-28.18997</x:v>
      </x:c>
      <x:c t="n" s="0">
        <x:v>-26.58176</x:v>
      </x:c>
      <x:c t="n" s="0">
        <x:v>-13.0024</x:v>
      </x:c>
      <x:c t="n" s="0">
        <x:v>-8.621159</x:v>
      </x:c>
      <x:c t="n" s="0">
        <x:v>-2.334189</x:v>
      </x:c>
      <x:c t="n" s="0">
        <x:v>8.036016</x:v>
      </x:c>
      <x:c t="n" s="0">
        <x:v>9.791992</x:v>
      </x:c>
      <x:c t="n" s="0">
        <x:v>12.89371</x:v>
      </x:c>
      <x:c t="n" s="0">
        <x:v>15.9543</x:v>
      </x:c>
      <x:c t="n" s="0">
        <x:v>20.82766</x:v>
      </x:c>
      <x:c t="n" s="0">
        <x:v>25.34964</x:v>
      </x:c>
      <x:c t="n" s="0">
        <x:v>21.24506</x:v>
      </x:c>
      <x:c t="n" s="0">
        <x:v>29.73443</x:v>
      </x:c>
      <x:c t="n" s="0">
        <x:v>28.16361</x:v>
      </x:c>
      <x:c t="n" s="0">
        <x:v>27.65022</x:v>
      </x:c>
      <x:c t="n" s="0">
        <x:v>26.95322</x:v>
      </x:c>
      <x:c t="n" s="0">
        <x:v>29.22476</x:v>
      </x:c>
      <x:c t="n" s="0">
        <x:v>26.74896</x:v>
      </x:c>
      <x:c t="n" s="0">
        <x:v>26.21495</x:v>
      </x:c>
      <x:c t="n" s="0">
        <x:v>25.73338</x:v>
      </x:c>
      <x:c t="n" s="0">
        <x:v>26.76917</x:v>
      </x:c>
      <x:c t="n" s="0">
        <x:v>24.942</x:v>
      </x:c>
      <x:c t="n" s="0">
        <x:v>21.91042</x:v>
      </x:c>
      <x:c t="n" s="0">
        <x:v>17.54653</x:v>
      </x:c>
      <x:c t="n" s="0">
        <x:v>15.93314</x:v>
      </x:c>
      <x:c t="n" s="0">
        <x:v>14.17361</x:v>
      </x:c>
      <x:c t="n" s="0">
        <x:v>13.20075</x:v>
      </x:c>
      <x:c t="n" s="0">
        <x:v>13.07191</x:v>
      </x:c>
      <x:c t="n" s="0">
        <x:v>5.954962</x:v>
      </x:c>
      <x:c t="n" s="0">
        <x:v>6.59973</x:v>
      </x:c>
      <x:c t="n" s="0">
        <x:v>6.086514</x:v>
      </x:c>
      <x:c t="n" s="0">
        <x:v>5.396094</x:v>
      </x:c>
      <x:c t="n" s="0">
        <x:v>4.273692</x:v>
      </x:c>
      <x:c t="n" s="0">
        <x:v>4.411572</x:v>
      </x:c>
      <x:c t="n" s="0">
        <x:v>-23.7356</x:v>
      </x:c>
      <x:c t="n" s="0">
        <x:v>-29.16826</x:v>
      </x:c>
      <x:c t="n" s="0">
        <x:v>-28.18997</x:v>
      </x:c>
      <x:c t="n" s="0">
        <x:v>-27.20238</x:v>
      </x:c>
      <x:c t="n" s="0">
        <x:v>-17.05112</x:v>
      </x:c>
      <x:c t="n" s="0">
        <x:v>-12.64528</x:v>
      </x:c>
      <x:c t="n" s="0">
        <x:v>-14.21427</x:v>
      </x:c>
      <x:c t="n" s="0">
        <x:v>8.91441</x:v>
      </x:c>
      <x:c t="n" s="0">
        <x:v>1.773536</x:v>
      </x:c>
      <x:c t="n" s="0">
        <x:v>16.94321</x:v>
      </x:c>
      <x:c t="n" s="0">
        <x:v>10.98837</x:v>
      </x:c>
      <x:c t="n" s="0">
        <x:v>17.97017</x:v>
      </x:c>
      <x:c t="n" s="0">
        <x:v>17.27947</x:v>
      </x:c>
      <x:c t="n" s="0">
        <x:v>12.95263</x:v>
      </x:c>
      <x:c t="n" s="0">
        <x:v>32.75795</x:v>
      </x:c>
      <x:c t="n" s="0">
        <x:v>33.65839</x:v>
      </x:c>
      <x:c t="n" s="0">
        <x:v>27.88428</x:v>
      </x:c>
      <x:c t="n" s="0">
        <x:v>28.18974</x:v>
      </x:c>
      <x:c t="n" s="0">
        <x:v>31.2978</x:v>
      </x:c>
      <x:c t="n" s="0">
        <x:v>27.96779</x:v>
      </x:c>
      <x:c t="n" s="0">
        <x:v>23.65371</x:v>
      </x:c>
      <x:c t="n" s="0">
        <x:v>26.23017</x:v>
      </x:c>
      <x:c t="n" s="0">
        <x:v>29.39361</x:v>
      </x:c>
      <x:c t="n" s="0">
        <x:v>20.60589</x:v>
      </x:c>
      <x:c t="n" s="0">
        <x:v>20.83268</x:v>
      </x:c>
      <x:c t="n" s="0">
        <x:v>18.3607</x:v>
      </x:c>
      <x:c t="n" s="0">
        <x:v>15.12399</x:v>
      </x:c>
      <x:c t="n" s="0">
        <x:v>12.51604</x:v>
      </x:c>
      <x:c t="n" s="0">
        <x:v>12.24794</x:v>
      </x:c>
      <x:c t="n" s="0">
        <x:v>12.2696</x:v>
      </x:c>
      <x:c t="n" s="0">
        <x:v>6.339309</x:v>
      </x:c>
      <x:c t="n" s="0">
        <x:v>6.220713</x:v>
      </x:c>
      <x:c t="n" s="0">
        <x:v>7.056721</x:v>
      </x:c>
      <x:c t="n" s="0">
        <x:v>5.658367</x:v>
      </x:c>
      <x:c t="n" s="0">
        <x:v>3.509482</x:v>
      </x:c>
      <x:c t="n" s="0">
        <x:v>4.709599</x:v>
      </x:c>
      <x:c t="str">
        <x:v>No</x:v>
      </x:c>
      <x:c t="str">
        <x:v>No</x:v>
      </x:c>
      <x:c t="str">
        <x:v/>
      </x:c>
    </x:row>
    <x:row r="2835">
      <x:c t="n" s="11">
        <x:v>2834</x:v>
      </x:c>
      <x:c t="str" s="11">
        <x:v/>
      </x:c>
      <x:c t="n" s="8">
        <x:v>43944.3000462963</x:v>
      </x:c>
      <x:c t="n" s="7">
        <x:v>43944.3000462963</x:v>
      </x:c>
      <x:c t="n" s="0">
        <x:v>38.19875</x:v>
      </x:c>
      <x:c t="n" s="0">
        <x:v>54.20069</x:v>
      </x:c>
      <x:c t="n" s="0">
        <x:v>61.06617</x:v>
      </x:c>
      <x:c t="n" s="0">
        <x:v>66.64378</x:v>
      </x:c>
      <x:c t="n" s="0">
        <x:v>-24.80983</x:v>
      </x:c>
      <x:c t="n" s="0">
        <x:v>-28.56915</x:v>
      </x:c>
      <x:c t="n" s="0">
        <x:v>-28.18997</x:v>
      </x:c>
      <x:c t="n" s="0">
        <x:v>-27.04425</x:v>
      </x:c>
      <x:c t="n" s="0">
        <x:v>-13.40491</x:v>
      </x:c>
      <x:c t="n" s="0">
        <x:v>-9.022099</x:v>
      </x:c>
      <x:c t="n" s="0">
        <x:v>-2.971609</x:v>
      </x:c>
      <x:c t="n" s="0">
        <x:v>8.175853</x:v>
      </x:c>
      <x:c t="n" s="0">
        <x:v>9.222292</x:v>
      </x:c>
      <x:c t="n" s="0">
        <x:v>13.77473</x:v>
      </x:c>
      <x:c t="n" s="0">
        <x:v>15.49937</x:v>
      </x:c>
      <x:c t="n" s="0">
        <x:v>20.51074</x:v>
      </x:c>
      <x:c t="n" s="0">
        <x:v>24.7469</x:v>
      </x:c>
      <x:c t="n" s="0">
        <x:v>20.66838</x:v>
      </x:c>
      <x:c t="n" s="0">
        <x:v>30.81656</x:v>
      </x:c>
      <x:c t="n" s="0">
        <x:v>29.97413</x:v>
      </x:c>
      <x:c t="n" s="0">
        <x:v>27.34419</x:v>
      </x:c>
      <x:c t="n" s="0">
        <x:v>27.00397</x:v>
      </x:c>
      <x:c t="n" s="0">
        <x:v>29.21494</x:v>
      </x:c>
      <x:c t="n" s="0">
        <x:v>26.90903</x:v>
      </x:c>
      <x:c t="n" s="0">
        <x:v>25.92236</x:v>
      </x:c>
      <x:c t="n" s="0">
        <x:v>25.64896</x:v>
      </x:c>
      <x:c t="n" s="0">
        <x:v>26.45256</x:v>
      </x:c>
      <x:c t="n" s="0">
        <x:v>24.69031</x:v>
      </x:c>
      <x:c t="n" s="0">
        <x:v>21.74115</x:v>
      </x:c>
      <x:c t="n" s="0">
        <x:v>17.33512</x:v>
      </x:c>
      <x:c t="n" s="0">
        <x:v>15.76851</x:v>
      </x:c>
      <x:c t="n" s="0">
        <x:v>13.9757</x:v>
      </x:c>
      <x:c t="n" s="0">
        <x:v>13.11702</x:v>
      </x:c>
      <x:c t="n" s="0">
        <x:v>13.06828</x:v>
      </x:c>
      <x:c t="n" s="0">
        <x:v>6.017933</x:v>
      </x:c>
      <x:c t="n" s="0">
        <x:v>6.571243</x:v>
      </x:c>
      <x:c t="n" s="0">
        <x:v>6.037602</x:v>
      </x:c>
      <x:c t="n" s="0">
        <x:v>5.623809</x:v>
      </x:c>
      <x:c t="n" s="0">
        <x:v>4.149796</x:v>
      </x:c>
      <x:c t="n" s="0">
        <x:v>4.299881</x:v>
      </x:c>
      <x:c t="n" s="0">
        <x:v>-23.7356</x:v>
      </x:c>
      <x:c t="n" s="0">
        <x:v>-29.16826</x:v>
      </x:c>
      <x:c t="n" s="0">
        <x:v>-28.18997</x:v>
      </x:c>
      <x:c t="n" s="0">
        <x:v>-27.20238</x:v>
      </x:c>
      <x:c t="n" s="0">
        <x:v>-17.05112</x:v>
      </x:c>
      <x:c t="n" s="0">
        <x:v>-10.11423</x:v>
      </x:c>
      <x:c t="n" s="0">
        <x:v>-14.21427</x:v>
      </x:c>
      <x:c t="n" s="0">
        <x:v>6.365486</x:v>
      </x:c>
      <x:c t="n" s="0">
        <x:v>1.773536</x:v>
      </x:c>
      <x:c t="n" s="0">
        <x:v>16.94321</x:v>
      </x:c>
      <x:c t="n" s="0">
        <x:v>10.98837</x:v>
      </x:c>
      <x:c t="n" s="0">
        <x:v>17.97017</x:v>
      </x:c>
      <x:c t="n" s="0">
        <x:v>13.91899</x:v>
      </x:c>
      <x:c t="n" s="0">
        <x:v>20.47686</x:v>
      </x:c>
      <x:c t="n" s="0">
        <x:v>34.3112</x:v>
      </x:c>
      <x:c t="n" s="0">
        <x:v>34.57826</x:v>
      </x:c>
      <x:c t="n" s="0">
        <x:v>23.76556</x:v>
      </x:c>
      <x:c t="n" s="0">
        <x:v>23.79132</x:v>
      </x:c>
      <x:c t="n" s="0">
        <x:v>26.60246</x:v>
      </x:c>
      <x:c t="n" s="0">
        <x:v>25.37231</x:v>
      </x:c>
      <x:c t="n" s="0">
        <x:v>25.31853</x:v>
      </x:c>
      <x:c t="n" s="0">
        <x:v>26.5234</x:v>
      </x:c>
      <x:c t="n" s="0">
        <x:v>25.47855</x:v>
      </x:c>
      <x:c t="n" s="0">
        <x:v>26.63403</x:v>
      </x:c>
      <x:c t="n" s="0">
        <x:v>20.96813</x:v>
      </x:c>
      <x:c t="n" s="0">
        <x:v>16.05784</x:v>
      </x:c>
      <x:c t="n" s="0">
        <x:v>12.96369</x:v>
      </x:c>
      <x:c t="n" s="0">
        <x:v>13.60637</x:v>
      </x:c>
      <x:c t="n" s="0">
        <x:v>14.0422</x:v>
      </x:c>
      <x:c t="n" s="0">
        <x:v>12.68399</x:v>
      </x:c>
      <x:c t="n" s="0">
        <x:v>5.484946</x:v>
      </x:c>
      <x:c t="n" s="0">
        <x:v>6.303608</x:v>
      </x:c>
      <x:c t="n" s="0">
        <x:v>4.06651</x:v>
      </x:c>
      <x:c t="n" s="0">
        <x:v>5.824182</x:v>
      </x:c>
      <x:c t="n" s="0">
        <x:v>3.651117</x:v>
      </x:c>
      <x:c t="n" s="0">
        <x:v>4.226822</x:v>
      </x:c>
      <x:c t="str">
        <x:v>No</x:v>
      </x:c>
      <x:c t="str">
        <x:v>No</x:v>
      </x:c>
      <x:c t="str">
        <x:v/>
      </x:c>
    </x:row>
    <x:row r="2836">
      <x:c t="n" s="11">
        <x:v>2835</x:v>
      </x:c>
      <x:c t="str" s="11">
        <x:v/>
      </x:c>
      <x:c t="n" s="8">
        <x:v>43944.3000462963</x:v>
      </x:c>
      <x:c t="n" s="7">
        <x:v>43944.3000462963</x:v>
      </x:c>
      <x:c t="n" s="0">
        <x:v>42.75705</x:v>
      </x:c>
      <x:c t="n" s="0">
        <x:v>54.20069</x:v>
      </x:c>
      <x:c t="n" s="0">
        <x:v>61.16617</x:v>
      </x:c>
      <x:c t="n" s="0">
        <x:v>67.28836</x:v>
      </x:c>
      <x:c t="n" s="0">
        <x:v>-24.63595</x:v>
      </x:c>
      <x:c t="n" s="0">
        <x:v>-28.91043</x:v>
      </x:c>
      <x:c t="n" s="0">
        <x:v>-28.18997</x:v>
      </x:c>
      <x:c t="n" s="0">
        <x:v>-27.20238</x:v>
      </x:c>
      <x:c t="n" s="0">
        <x:v>-13.78094</x:v>
      </x:c>
      <x:c t="n" s="0">
        <x:v>-8.946001</x:v>
      </x:c>
      <x:c t="n" s="0">
        <x:v>-3.601506</x:v>
      </x:c>
      <x:c t="n" s="0">
        <x:v>7.588077</x:v>
      </x:c>
      <x:c t="n" s="0">
        <x:v>8.668552</x:v>
      </x:c>
      <x:c t="n" s="0">
        <x:v>14.40733</x:v>
      </x:c>
      <x:c t="n" s="0">
        <x:v>15.06915</x:v>
      </x:c>
      <x:c t="n" s="0">
        <x:v>20.22048</x:v>
      </x:c>
      <x:c t="n" s="0">
        <x:v>24.12252</x:v>
      </x:c>
      <x:c t="n" s="0">
        <x:v>21.11644</x:v>
      </x:c>
      <x:c t="n" s="0">
        <x:v>31.01472</x:v>
      </x:c>
      <x:c t="n" s="0">
        <x:v>30.0934</x:v>
      </x:c>
      <x:c t="n" s="0">
        <x:v>27.02722</x:v>
      </x:c>
      <x:c t="n" s="0">
        <x:v>26.59892</x:v>
      </x:c>
      <x:c t="n" s="0">
        <x:v>28.85204</x:v>
      </x:c>
      <x:c t="n" s="0">
        <x:v>27.12148</x:v>
      </x:c>
      <x:c t="n" s="0">
        <x:v>25.77785</x:v>
      </x:c>
      <x:c t="n" s="0">
        <x:v>25.8325</x:v>
      </x:c>
      <x:c t="n" s="0">
        <x:v>26.48774</x:v>
      </x:c>
      <x:c t="n" s="0">
        <x:v>24.981</x:v>
      </x:c>
      <x:c t="n" s="0">
        <x:v>21.6802</x:v>
      </x:c>
      <x:c t="n" s="0">
        <x:v>17.29877</x:v>
      </x:c>
      <x:c t="n" s="0">
        <x:v>15.52389</x:v>
      </x:c>
      <x:c t="n" s="0">
        <x:v>13.86802</x:v>
      </x:c>
      <x:c t="n" s="0">
        <x:v>13.25449</x:v>
      </x:c>
      <x:c t="n" s="0">
        <x:v>12.81606</x:v>
      </x:c>
      <x:c t="n" s="0">
        <x:v>5.994424</x:v>
      </x:c>
      <x:c t="n" s="0">
        <x:v>6.43135</x:v>
      </x:c>
      <x:c t="n" s="0">
        <x:v>5.886469</x:v>
      </x:c>
      <x:c t="n" s="0">
        <x:v>5.33045</x:v>
      </x:c>
      <x:c t="n" s="0">
        <x:v>4.073886</x:v>
      </x:c>
      <x:c t="n" s="0">
        <x:v>4.245543</x:v>
      </x:c>
      <x:c t="n" s="0">
        <x:v>-23.7356</x:v>
      </x:c>
      <x:c t="n" s="0">
        <x:v>-29.16826</x:v>
      </x:c>
      <x:c t="n" s="0">
        <x:v>-28.18997</x:v>
      </x:c>
      <x:c t="n" s="0">
        <x:v>-27.20238</x:v>
      </x:c>
      <x:c t="n" s="0">
        <x:v>-17.05112</x:v>
      </x:c>
      <x:c t="n" s="0">
        <x:v>-8.525592</x:v>
      </x:c>
      <x:c t="n" s="0">
        <x:v>-14.21427</x:v>
      </x:c>
      <x:c t="n" s="0">
        <x:v>-0.5901516</x:v>
      </x:c>
      <x:c t="n" s="0">
        <x:v>1.773536</x:v>
      </x:c>
      <x:c t="n" s="0">
        <x:v>16.94321</x:v>
      </x:c>
      <x:c t="n" s="0">
        <x:v>10.98837</x:v>
      </x:c>
      <x:c t="n" s="0">
        <x:v>19.72257</x:v>
      </x:c>
      <x:c t="n" s="0">
        <x:v>13.91899</x:v>
      </x:c>
      <x:c t="n" s="0">
        <x:v>23.08511</x:v>
      </x:c>
      <x:c t="n" s="0">
        <x:v>29.20197</x:v>
      </x:c>
      <x:c t="n" s="0">
        <x:v>13.74674</x:v>
      </x:c>
      <x:c t="n" s="0">
        <x:v>26.31682</x:v>
      </x:c>
      <x:c t="n" s="0">
        <x:v>25.36598</x:v>
      </x:c>
      <x:c t="n" s="0">
        <x:v>27.29522</x:v>
      </x:c>
      <x:c t="n" s="0">
        <x:v>30.37708</x:v>
      </x:c>
      <x:c t="n" s="0">
        <x:v>25.37714</x:v>
      </x:c>
      <x:c t="n" s="0">
        <x:v>23.47477</x:v>
      </x:c>
      <x:c t="n" s="0">
        <x:v>25.06654</x:v>
      </x:c>
      <x:c t="n" s="0">
        <x:v>22.84292</x:v>
      </x:c>
      <x:c t="n" s="0">
        <x:v>23.34883</x:v>
      </x:c>
      <x:c t="n" s="0">
        <x:v>33.53103</x:v>
      </x:c>
      <x:c t="n" s="0">
        <x:v>13.88822</x:v>
      </x:c>
      <x:c t="n" s="0">
        <x:v>13.34017</x:v>
      </x:c>
      <x:c t="n" s="0">
        <x:v>10.67823</x:v>
      </x:c>
      <x:c t="n" s="0">
        <x:v>12.49255</x:v>
      </x:c>
      <x:c t="n" s="0">
        <x:v>7.23532</x:v>
      </x:c>
      <x:c t="n" s="0">
        <x:v>6.532009</x:v>
      </x:c>
      <x:c t="n" s="0">
        <x:v>6.086395</x:v>
      </x:c>
      <x:c t="n" s="0">
        <x:v>4.52272</x:v>
      </x:c>
      <x:c t="n" s="0">
        <x:v>5.069218</x:v>
      </x:c>
      <x:c t="n" s="0">
        <x:v>4.83706</x:v>
      </x:c>
      <x:c t="str">
        <x:v>No</x:v>
      </x:c>
      <x:c t="str">
        <x:v>No</x:v>
      </x:c>
      <x:c t="str">
        <x:v/>
      </x:c>
    </x:row>
    <x:row r="2837">
      <x:c t="n" s="11">
        <x:v>2836</x:v>
      </x:c>
      <x:c t="str" s="11">
        <x:v/>
      </x:c>
      <x:c t="n" s="8">
        <x:v>43944.3000462963</x:v>
      </x:c>
      <x:c t="n" s="7">
        <x:v>43944.3000462963</x:v>
      </x:c>
      <x:c t="n" s="0">
        <x:v>43.73343</x:v>
      </x:c>
      <x:c t="n" s="0">
        <x:v>54.20069</x:v>
      </x:c>
      <x:c t="n" s="0">
        <x:v>64.36511</x:v>
      </x:c>
      <x:c t="n" s="0">
        <x:v>69.38536</x:v>
      </x:c>
      <x:c t="n" s="0">
        <x:v>-24.49308</x:v>
      </x:c>
      <x:c t="n" s="0">
        <x:v>-29.16826</x:v>
      </x:c>
      <x:c t="n" s="0">
        <x:v>-28.18997</x:v>
      </x:c>
      <x:c t="n" s="0">
        <x:v>-27.20238</x:v>
      </x:c>
      <x:c t="n" s="0">
        <x:v>-14.13004</x:v>
      </x:c>
      <x:c t="n" s="0">
        <x:v>-8.88205</x:v>
      </x:c>
      <x:c t="n" s="0">
        <x:v>-4.22282</x:v>
      </x:c>
      <x:c t="n" s="0">
        <x:v>7.014255</x:v>
      </x:c>
      <x:c t="n" s="0">
        <x:v>8.477526</x:v>
      </x:c>
      <x:c t="n" s="0">
        <x:v>14.61497</x:v>
      </x:c>
      <x:c t="n" s="0">
        <x:v>14.77293</x:v>
      </x:c>
      <x:c t="n" s="0">
        <x:v>20.52707</x:v>
      </x:c>
      <x:c t="n" s="0">
        <x:v>23.78757</x:v>
      </x:c>
      <x:c t="n" s="0">
        <x:v>21.44027</x:v>
      </x:c>
      <x:c t="n" s="0">
        <x:v>30.79281</x:v>
      </x:c>
      <x:c t="n" s="0">
        <x:v>29.4822</x:v>
      </x:c>
      <x:c t="n" s="0">
        <x:v>26.99516</x:v>
      </x:c>
      <x:c t="n" s="0">
        <x:v>26.4439</x:v>
      </x:c>
      <x:c t="n" s="0">
        <x:v>28.50605</x:v>
      </x:c>
      <x:c t="n" s="0">
        <x:v>27.42323</x:v>
      </x:c>
      <x:c t="n" s="0">
        <x:v>25.93766</x:v>
      </x:c>
      <x:c t="n" s="0">
        <x:v>26.17546</x:v>
      </x:c>
      <x:c t="n" s="0">
        <x:v>26.20035</x:v>
      </x:c>
      <x:c t="n" s="0">
        <x:v>24.66046</x:v>
      </x:c>
      <x:c t="n" s="0">
        <x:v>22.09249</x:v>
      </x:c>
      <x:c t="n" s="0">
        <x:v>30.70417</x:v>
      </x:c>
      <x:c t="n" s="0">
        <x:v>15.29437</x:v>
      </x:c>
      <x:c t="n" s="0">
        <x:v>13.75974</x:v>
      </x:c>
      <x:c t="n" s="0">
        <x:v>13.08469</x:v>
      </x:c>
      <x:c t="n" s="0">
        <x:v>12.88537</x:v>
      </x:c>
      <x:c t="n" s="0">
        <x:v>6.171999</x:v>
      </x:c>
      <x:c t="n" s="0">
        <x:v>6.457021</x:v>
      </x:c>
      <x:c t="n" s="0">
        <x:v>5.856238</x:v>
      </x:c>
      <x:c t="n" s="0">
        <x:v>5.414396</x:v>
      </x:c>
      <x:c t="n" s="0">
        <x:v>4.318418</x:v>
      </x:c>
      <x:c t="n" s="0">
        <x:v>4.484654</x:v>
      </x:c>
      <x:c t="n" s="0">
        <x:v>-23.7356</x:v>
      </x:c>
      <x:c t="n" s="0">
        <x:v>-29.16826</x:v>
      </x:c>
      <x:c t="n" s="0">
        <x:v>-28.18997</x:v>
      </x:c>
      <x:c t="n" s="0">
        <x:v>-27.20238</x:v>
      </x:c>
      <x:c t="n" s="0">
        <x:v>-17.05112</x:v>
      </x:c>
      <x:c t="n" s="0">
        <x:v>-8.525592</x:v>
      </x:c>
      <x:c t="n" s="0">
        <x:v>-14.21427</x:v>
      </x:c>
      <x:c t="n" s="0">
        <x:v>-0.5901516</x:v>
      </x:c>
      <x:c t="n" s="0">
        <x:v>9.866768</x:v>
      </x:c>
      <x:c t="n" s="0">
        <x:v>13.30518</x:v>
      </x:c>
      <x:c t="n" s="0">
        <x:v>13.76742</x:v>
      </x:c>
      <x:c t="n" s="0">
        <x:v>22.72433</x:v>
      </x:c>
      <x:c t="n" s="0">
        <x:v>24.97381</x:v>
      </x:c>
      <x:c t="n" s="0">
        <x:v>22.73406</x:v>
      </x:c>
      <x:c t="n" s="0">
        <x:v>28.43984</x:v>
      </x:c>
      <x:c t="n" s="0">
        <x:v>23.00388</x:v>
      </x:c>
      <x:c t="n" s="0">
        <x:v>26.5135</x:v>
      </x:c>
      <x:c t="n" s="0">
        <x:v>27.45285</x:v>
      </x:c>
      <x:c t="n" s="0">
        <x:v>23.11597</x:v>
      </x:c>
      <x:c t="n" s="0">
        <x:v>29.5955</x:v>
      </x:c>
      <x:c t="n" s="0">
        <x:v>26.7431</x:v>
      </x:c>
      <x:c t="n" s="0">
        <x:v>28.36981</x:v>
      </x:c>
      <x:c t="n" s="0">
        <x:v>27.57796</x:v>
      </x:c>
      <x:c t="n" s="0">
        <x:v>22.6661</x:v>
      </x:c>
      <x:c t="n" s="0">
        <x:v>22.51242</x:v>
      </x:c>
      <x:c t="n" s="0">
        <x:v>41.32307</x:v>
      </x:c>
      <x:c t="n" s="0">
        <x:v>14.78748</x:v>
      </x:c>
      <x:c t="n" s="0">
        <x:v>12.62081</x:v>
      </x:c>
      <x:c t="n" s="0">
        <x:v>11.6909</x:v>
      </x:c>
      <x:c t="n" s="0">
        <x:v>13.33555</x:v>
      </x:c>
      <x:c t="n" s="0">
        <x:v>5.851693</x:v>
      </x:c>
      <x:c t="n" s="0">
        <x:v>5.765336</x:v>
      </x:c>
      <x:c t="n" s="0">
        <x:v>5.673856</x:v>
      </x:c>
      <x:c t="n" s="0">
        <x:v>5.039583</x:v>
      </x:c>
      <x:c t="n" s="0">
        <x:v>3.804637</x:v>
      </x:c>
      <x:c t="n" s="0">
        <x:v>5.293082</x:v>
      </x:c>
      <x:c t="str">
        <x:v>No</x:v>
      </x:c>
      <x:c t="str">
        <x:v>No</x:v>
      </x:c>
      <x:c t="str">
        <x:v/>
      </x:c>
    </x:row>
    <x:row r="2838">
      <x:c t="n" s="11">
        <x:v>2837</x:v>
      </x:c>
      <x:c t="str" s="11">
        <x:v/>
      </x:c>
      <x:c t="n" s="8">
        <x:v>43944.3000462963</x:v>
      </x:c>
      <x:c t="n" s="7">
        <x:v>43944.3000462963</x:v>
      </x:c>
      <x:c t="n" s="0">
        <x:v>43.39161</x:v>
      </x:c>
      <x:c t="n" s="0">
        <x:v>54.20069</x:v>
      </x:c>
      <x:c t="n" s="0">
        <x:v>56.97288</x:v>
      </x:c>
      <x:c t="n" s="0">
        <x:v>65.88657</x:v>
      </x:c>
      <x:c t="n" s="0">
        <x:v>-24.37429</x:v>
      </x:c>
      <x:c t="n" s="0">
        <x:v>-29.1593</x:v>
      </x:c>
      <x:c t="n" s="0">
        <x:v>-28.18997</x:v>
      </x:c>
      <x:c t="n" s="0">
        <x:v>-27.20238</x:v>
      </x:c>
      <x:c t="n" s="0">
        <x:v>-14.45216</x:v>
      </x:c>
      <x:c t="n" s="0">
        <x:v>-8.82817</x:v>
      </x:c>
      <x:c t="n" s="0">
        <x:v>-4.834374</x:v>
      </x:c>
      <x:c t="n" s="0">
        <x:v>6.45595</x:v>
      </x:c>
      <x:c t="n" s="0">
        <x:v>8.808903</x:v>
      </x:c>
      <x:c t="n" s="0">
        <x:v>14.35443</x:v>
      </x:c>
      <x:c t="n" s="0">
        <x:v>14.67476</x:v>
      </x:c>
      <x:c t="n" s="0">
        <x:v>20.92569</x:v>
      </x:c>
      <x:c t="n" s="0">
        <x:v>24.22031</x:v>
      </x:c>
      <x:c t="n" s="0">
        <x:v>21.63202</x:v>
      </x:c>
      <x:c t="n" s="0">
        <x:v>30.44318</x:v>
      </x:c>
      <x:c t="n" s="0">
        <x:v>29.07698</x:v>
      </x:c>
      <x:c t="n" s="0">
        <x:v>27.10261</x:v>
      </x:c>
      <x:c t="n" s="0">
        <x:v>27.53395</x:v>
      </x:c>
      <x:c t="n" s="0">
        <x:v>28.47749</x:v>
      </x:c>
      <x:c t="n" s="0">
        <x:v>28.03455</x:v>
      </x:c>
      <x:c t="n" s="0">
        <x:v>26.02455</x:v>
      </x:c>
      <x:c t="n" s="0">
        <x:v>26.25285</x:v>
      </x:c>
      <x:c t="n" s="0">
        <x:v>26.72323</x:v>
      </x:c>
      <x:c t="n" s="0">
        <x:v>24.45837</x:v>
      </x:c>
      <x:c t="n" s="0">
        <x:v>21.94795</x:v>
      </x:c>
      <x:c t="n" s="0">
        <x:v>35.40094</x:v>
      </x:c>
      <x:c t="n" s="0">
        <x:v>15.12686</x:v>
      </x:c>
      <x:c t="n" s="0">
        <x:v>13.75014</x:v>
      </x:c>
      <x:c t="n" s="0">
        <x:v>12.82436</x:v>
      </x:c>
      <x:c t="n" s="0">
        <x:v>12.92587</x:v>
      </x:c>
      <x:c t="n" s="0">
        <x:v>6.103018</x:v>
      </x:c>
      <x:c t="n" s="0">
        <x:v>6.507815</x:v>
      </x:c>
      <x:c t="n" s="0">
        <x:v>5.937159</x:v>
      </x:c>
      <x:c t="n" s="0">
        <x:v>5.692383</x:v>
      </x:c>
      <x:c t="n" s="0">
        <x:v>4.331165</x:v>
      </x:c>
      <x:c t="n" s="0">
        <x:v>4.57574</x:v>
      </x:c>
      <x:c t="n" s="0">
        <x:v>-23.7356</x:v>
      </x:c>
      <x:c t="n" s="0">
        <x:v>-27.74184</x:v>
      </x:c>
      <x:c t="n" s="0">
        <x:v>-28.18997</x:v>
      </x:c>
      <x:c t="n" s="0">
        <x:v>-24.05583</x:v>
      </x:c>
      <x:c t="n" s="0">
        <x:v>-17.05112</x:v>
      </x:c>
      <x:c t="n" s="0">
        <x:v>-8.525592</x:v>
      </x:c>
      <x:c t="n" s="0">
        <x:v>-6.211717</x:v>
      </x:c>
      <x:c t="n" s="0">
        <x:v>2.394885</x:v>
      </x:c>
      <x:c t="n" s="0">
        <x:v>10.36165</x:v>
      </x:c>
      <x:c t="n" s="0">
        <x:v>12.40454</x:v>
      </x:c>
      <x:c t="n" s="0">
        <x:v>14.05118</x:v>
      </x:c>
      <x:c t="n" s="0">
        <x:v>22.72433</x:v>
      </x:c>
      <x:c t="n" s="0">
        <x:v>26.1372</x:v>
      </x:c>
      <x:c t="n" s="0">
        <x:v>22.61044</x:v>
      </x:c>
      <x:c t="n" s="0">
        <x:v>27.87062</x:v>
      </x:c>
      <x:c t="n" s="0">
        <x:v>27.53996</x:v>
      </x:c>
      <x:c t="n" s="0">
        <x:v>28.19504</x:v>
      </x:c>
      <x:c t="n" s="0">
        <x:v>30.77436</x:v>
      </x:c>
      <x:c t="n" s="0">
        <x:v>28.25134</x:v>
      </x:c>
      <x:c t="n" s="0">
        <x:v>28.74911</x:v>
      </x:c>
      <x:c t="n" s="0">
        <x:v>25.71467</x:v>
      </x:c>
      <x:c t="n" s="0">
        <x:v>26.529</x:v>
      </x:c>
      <x:c t="n" s="0">
        <x:v>27.72237</x:v>
      </x:c>
      <x:c t="n" s="0">
        <x:v>23.44017</x:v>
      </x:c>
      <x:c t="n" s="0">
        <x:v>21.97074</x:v>
      </x:c>
      <x:c t="n" s="0">
        <x:v>42.32513</x:v>
      </x:c>
      <x:c t="n" s="0">
        <x:v>13.89456</x:v>
      </x:c>
      <x:c t="n" s="0">
        <x:v>12.79651</x:v>
      </x:c>
      <x:c t="n" s="0">
        <x:v>10.78193</x:v>
      </x:c>
      <x:c t="n" s="0">
        <x:v>12.95512</x:v>
      </x:c>
      <x:c t="n" s="0">
        <x:v>5.614594</x:v>
      </x:c>
      <x:c t="n" s="0">
        <x:v>7.489167</x:v>
      </x:c>
      <x:c t="n" s="0">
        <x:v>5.973272</x:v>
      </x:c>
      <x:c t="n" s="0">
        <x:v>8.890481</x:v>
      </x:c>
      <x:c t="n" s="0">
        <x:v>5.348632</x:v>
      </x:c>
      <x:c t="n" s="0">
        <x:v>5.47222</x:v>
      </x:c>
      <x:c t="str">
        <x:v>No</x:v>
      </x:c>
      <x:c t="str">
        <x:v>No</x:v>
      </x:c>
      <x:c t="str">
        <x:v/>
      </x:c>
    </x:row>
    <x:row r="2839">
      <x:c t="n" s="11">
        <x:v>2838</x:v>
      </x:c>
      <x:c t="str" s="11">
        <x:v/>
      </x:c>
      <x:c t="n" s="8">
        <x:v>43944.3000462963</x:v>
      </x:c>
      <x:c t="n" s="7">
        <x:v>43944.3000462963</x:v>
      </x:c>
      <x:c t="n" s="0">
        <x:v>43.51762</x:v>
      </x:c>
      <x:c t="n" s="0">
        <x:v>54.20069</x:v>
      </x:c>
      <x:c t="n" s="0">
        <x:v>55.25518</x:v>
      </x:c>
      <x:c t="n" s="0">
        <x:v>64.42529</x:v>
      </x:c>
      <x:c t="n" s="0">
        <x:v>-24.27548</x:v>
      </x:c>
      <x:c t="n" s="0">
        <x:v>-28.92251</x:v>
      </x:c>
      <x:c t="n" s="0">
        <x:v>-28.18997</x:v>
      </x:c>
      <x:c t="n" s="0">
        <x:v>-26.7721</x:v>
      </x:c>
      <x:c t="n" s="0">
        <x:v>-14.74753</x:v>
      </x:c>
      <x:c t="n" s="0">
        <x:v>-8.782677</x:v>
      </x:c>
      <x:c t="n" s="0">
        <x:v>-4.493584</x:v>
      </x:c>
      <x:c t="n" s="0">
        <x:v>6.232948</x:v>
      </x:c>
      <x:c t="n" s="0">
        <x:v>9.073174</x:v>
      </x:c>
      <x:c t="n" s="0">
        <x:v>14.11883</x:v>
      </x:c>
      <x:c t="n" s="0">
        <x:v>14.58912</x:v>
      </x:c>
      <x:c t="n" s="0">
        <x:v>21.23937</x:v>
      </x:c>
      <x:c t="n" s="0">
        <x:v>24.55855</x:v>
      </x:c>
      <x:c t="n" s="0">
        <x:v>21.59231</x:v>
      </x:c>
      <x:c t="n" s="0">
        <x:v>30.27079</x:v>
      </x:c>
      <x:c t="n" s="0">
        <x:v>29.0469</x:v>
      </x:c>
      <x:c t="n" s="0">
        <x:v>26.96434</x:v>
      </x:c>
      <x:c t="n" s="0">
        <x:v>27.67347</x:v>
      </x:c>
      <x:c t="n" s="0">
        <x:v>28.54871</x:v>
      </x:c>
      <x:c t="n" s="0">
        <x:v>28.39985</x:v>
      </x:c>
      <x:c t="n" s="0">
        <x:v>25.93219</x:v>
      </x:c>
      <x:c t="n" s="0">
        <x:v>26.26859</x:v>
      </x:c>
      <x:c t="n" s="0">
        <x:v>26.57493</x:v>
      </x:c>
      <x:c t="n" s="0">
        <x:v>24.32631</x:v>
      </x:c>
      <x:c t="n" s="0">
        <x:v>21.84551</x:v>
      </x:c>
      <x:c t="n" s="0">
        <x:v>37.32083</x:v>
      </x:c>
      <x:c t="n" s="0">
        <x:v>14.95932</x:v>
      </x:c>
      <x:c t="n" s="0">
        <x:v>13.52033</x:v>
      </x:c>
      <x:c t="n" s="0">
        <x:v>12.56109</x:v>
      </x:c>
      <x:c t="n" s="0">
        <x:v>12.83051</x:v>
      </x:c>
      <x:c t="n" s="0">
        <x:v>5.998396</x:v>
      </x:c>
      <x:c t="n" s="0">
        <x:v>6.643892</x:v>
      </x:c>
      <x:c t="n" s="0">
        <x:v>6.026003</x:v>
      </x:c>
      <x:c t="n" s="0">
        <x:v>5.997214</x:v>
      </x:c>
      <x:c t="n" s="0">
        <x:v>4.474448</x:v>
      </x:c>
      <x:c t="n" s="0">
        <x:v>4.667013</x:v>
      </x:c>
      <x:c t="n" s="0">
        <x:v>-23.7356</x:v>
      </x:c>
      <x:c t="n" s="0">
        <x:v>-27.74184</x:v>
      </x:c>
      <x:c t="n" s="0">
        <x:v>-28.18997</x:v>
      </x:c>
      <x:c t="n" s="0">
        <x:v>-24.05583</x:v>
      </x:c>
      <x:c t="n" s="0">
        <x:v>-12.15949</x:v>
      </x:c>
      <x:c t="n" s="0">
        <x:v>-8.525592</x:v>
      </x:c>
      <x:c t="n" s="0">
        <x:v>-2.404771</x:v>
      </x:c>
      <x:c t="n" s="0">
        <x:v>5.015767</x:v>
      </x:c>
      <x:c t="n" s="0">
        <x:v>10.39233</x:v>
      </x:c>
      <x:c t="n" s="0">
        <x:v>12.11456</x:v>
      </x:c>
      <x:c t="n" s="0">
        <x:v>14.05118</x:v>
      </x:c>
      <x:c t="n" s="0">
        <x:v>22.85321</x:v>
      </x:c>
      <x:c t="n" s="0">
        <x:v>24.9729</x:v>
      </x:c>
      <x:c t="n" s="0">
        <x:v>19.73782</x:v>
      </x:c>
      <x:c t="n" s="0">
        <x:v>29.77547</x:v>
      </x:c>
      <x:c t="n" s="0">
        <x:v>30.39545</x:v>
      </x:c>
      <x:c t="n" s="0">
        <x:v>26.66891</x:v>
      </x:c>
      <x:c t="n" s="0">
        <x:v>27.94669</x:v>
      </x:c>
      <x:c t="n" s="0">
        <x:v>30.44304</x:v>
      </x:c>
      <x:c t="n" s="0">
        <x:v>30.26502</x:v>
      </x:c>
      <x:c t="n" s="0">
        <x:v>23.75382</x:v>
      </x:c>
      <x:c t="n" s="0">
        <x:v>25.38124</x:v>
      </x:c>
      <x:c t="n" s="0">
        <x:v>24.97674</x:v>
      </x:c>
      <x:c t="n" s="0">
        <x:v>22.74832</x:v>
      </x:c>
      <x:c t="n" s="0">
        <x:v>18.13366</x:v>
      </x:c>
      <x:c t="n" s="0">
        <x:v>42.3177</x:v>
      </x:c>
      <x:c t="n" s="0">
        <x:v>12.59922</x:v>
      </x:c>
      <x:c t="n" s="0">
        <x:v>11.86439</x:v>
      </x:c>
      <x:c t="n" s="0">
        <x:v>12.05286</x:v>
      </x:c>
      <x:c t="n" s="0">
        <x:v>11.25576</x:v>
      </x:c>
      <x:c t="n" s="0">
        <x:v>6.646639</x:v>
      </x:c>
      <x:c t="n" s="0">
        <x:v>7.518594</x:v>
      </x:c>
      <x:c t="n" s="0">
        <x:v>6.250935</x:v>
      </x:c>
      <x:c t="n" s="0">
        <x:v>5.443447</x:v>
      </x:c>
      <x:c t="n" s="0">
        <x:v>5.438205</x:v>
      </x:c>
      <x:c t="n" s="0">
        <x:v>4.404152</x:v>
      </x:c>
      <x:c t="str">
        <x:v>No</x:v>
      </x:c>
      <x:c t="str">
        <x:v>No</x:v>
      </x:c>
      <x:c t="str">
        <x:v/>
      </x:c>
    </x:row>
    <x:row r="2840">
      <x:c t="n" s="11">
        <x:v>2839</x:v>
      </x:c>
      <x:c t="str" s="11">
        <x:v/>
      </x:c>
      <x:c t="n" s="8">
        <x:v>43944.3000462963</x:v>
      </x:c>
      <x:c t="n" s="7">
        <x:v>43944.3000462963</x:v>
      </x:c>
      <x:c t="n" s="0">
        <x:v>42.74216</x:v>
      </x:c>
      <x:c t="n" s="0">
        <x:v>54.20069</x:v>
      </x:c>
      <x:c t="n" s="0">
        <x:v>59.3996</x:v>
      </x:c>
      <x:c t="n" s="0">
        <x:v>65.88657</x:v>
      </x:c>
      <x:c t="n" s="0">
        <x:v>-24.19285</x:v>
      </x:c>
      <x:c t="n" s="0">
        <x:v>-28.72945</x:v>
      </x:c>
      <x:c t="n" s="0">
        <x:v>-28.18997</x:v>
      </x:c>
      <x:c t="n" s="0">
        <x:v>-26.25402</x:v>
      </x:c>
      <x:c t="n" s="0">
        <x:v>-13.61502</x:v>
      </x:c>
      <x:c t="n" s="0">
        <x:v>-8.744198</x:v>
      </x:c>
      <x:c t="n" s="0">
        <x:v>-4.118685</x:v>
      </x:c>
      <x:c t="n" s="0">
        <x:v>6.075163</x:v>
      </x:c>
      <x:c t="n" s="0">
        <x:v>9.298293</x:v>
      </x:c>
      <x:c t="n" s="0">
        <x:v>13.75525</x:v>
      </x:c>
      <x:c t="n" s="0">
        <x:v>14.51463</x:v>
      </x:c>
      <x:c t="n" s="0">
        <x:v>21.61906</x:v>
      </x:c>
      <x:c t="n" s="0">
        <x:v>24.40489</x:v>
      </x:c>
      <x:c t="n" s="0">
        <x:v>21.3662</x:v>
      </x:c>
      <x:c t="n" s="0">
        <x:v>30.23366</x:v>
      </x:c>
      <x:c t="n" s="0">
        <x:v>29.45397</x:v>
      </x:c>
      <x:c t="n" s="0">
        <x:v>27.51186</x:v>
      </x:c>
      <x:c t="n" s="0">
        <x:v>27.62727</x:v>
      </x:c>
      <x:c t="n" s="0">
        <x:v>28.41556</x:v>
      </x:c>
      <x:c t="n" s="0">
        <x:v>28.18744</x:v>
      </x:c>
      <x:c t="n" s="0">
        <x:v>25.90716</x:v>
      </x:c>
      <x:c t="n" s="0">
        <x:v>26.33967</x:v>
      </x:c>
      <x:c t="n" s="0">
        <x:v>26.25455</x:v>
      </x:c>
      <x:c t="n" s="0">
        <x:v>24.03825</x:v>
      </x:c>
      <x:c t="n" s="0">
        <x:v>21.74338</x:v>
      </x:c>
      <x:c t="n" s="0">
        <x:v>38.53887</x:v>
      </x:c>
      <x:c t="n" s="0">
        <x:v>15.09628</x:v>
      </x:c>
      <x:c t="n" s="0">
        <x:v>13.25397</x:v>
      </x:c>
      <x:c t="n" s="0">
        <x:v>12.54309</x:v>
      </x:c>
      <x:c t="n" s="0">
        <x:v>12.9558</x:v>
      </x:c>
      <x:c t="n" s="0">
        <x:v>6.057868</x:v>
      </x:c>
      <x:c t="n" s="0">
        <x:v>6.743392</x:v>
      </x:c>
      <x:c t="n" s="0">
        <x:v>6.022467</x:v>
      </x:c>
      <x:c t="n" s="0">
        <x:v>5.975387</x:v>
      </x:c>
      <x:c t="n" s="0">
        <x:v>4.511353</x:v>
      </x:c>
      <x:c t="n" s="0">
        <x:v>4.715049</x:v>
      </x:c>
      <x:c t="n" s="0">
        <x:v>-23.7356</x:v>
      </x:c>
      <x:c t="n" s="0">
        <x:v>-27.74184</x:v>
      </x:c>
      <x:c t="n" s="0">
        <x:v>-28.18997</x:v>
      </x:c>
      <x:c t="n" s="0">
        <x:v>-24.05583</x:v>
      </x:c>
      <x:c t="n" s="0">
        <x:v>-9.917316</x:v>
      </x:c>
      <x:c t="n" s="0">
        <x:v>-8.525592</x:v>
      </x:c>
      <x:c t="n" s="0">
        <x:v>-2.404771</x:v>
      </x:c>
      <x:c t="n" s="0">
        <x:v>5.015767</x:v>
      </x:c>
      <x:c t="n" s="0">
        <x:v>10.42279</x:v>
      </x:c>
      <x:c t="n" s="0">
        <x:v>9.246447</x:v>
      </x:c>
      <x:c t="n" s="0">
        <x:v>14.11295</x:v>
      </x:c>
      <x:c t="n" s="0">
        <x:v>23.66194</x:v>
      </x:c>
      <x:c t="n" s="0">
        <x:v>23.37733</x:v>
      </x:c>
      <x:c t="n" s="0">
        <x:v>19.71301</x:v>
      </x:c>
      <x:c t="n" s="0">
        <x:v>30.77584</x:v>
      </x:c>
      <x:c t="n" s="0">
        <x:v>31.2399</x:v>
      </x:c>
      <x:c t="n" s="0">
        <x:v>29.96265</x:v>
      </x:c>
      <x:c t="n" s="0">
        <x:v>25.82737</x:v>
      </x:c>
      <x:c t="n" s="0">
        <x:v>26.29643</x:v>
      </x:c>
      <x:c t="n" s="0">
        <x:v>25.42257</x:v>
      </x:c>
      <x:c t="n" s="0">
        <x:v>28.06023</x:v>
      </x:c>
      <x:c t="n" s="0">
        <x:v>27.92837</x:v>
      </x:c>
      <x:c t="n" s="0">
        <x:v>24.6921</x:v>
      </x:c>
      <x:c t="n" s="0">
        <x:v>20.65582</x:v>
      </x:c>
      <x:c t="n" s="0">
        <x:v>23.93589</x:v>
      </x:c>
      <x:c t="n" s="0">
        <x:v>42.201</x:v>
      </x:c>
      <x:c t="n" s="0">
        <x:v>15.30355</x:v>
      </x:c>
      <x:c t="n" s="0">
        <x:v>12.88121</x:v>
      </x:c>
      <x:c t="n" s="0">
        <x:v>12.59901</x:v>
      </x:c>
      <x:c t="n" s="0">
        <x:v>13.18442</x:v>
      </x:c>
      <x:c t="n" s="0">
        <x:v>6.779964</x:v>
      </x:c>
      <x:c t="n" s="0">
        <x:v>6.273711</x:v>
      </x:c>
      <x:c t="n" s="0">
        <x:v>7.149131</x:v>
      </x:c>
      <x:c t="n" s="0">
        <x:v>6.668952</x:v>
      </x:c>
      <x:c t="n" s="0">
        <x:v>3.759943</x:v>
      </x:c>
      <x:c t="n" s="0">
        <x:v>4.444153</x:v>
      </x:c>
      <x:c t="str">
        <x:v>No</x:v>
      </x:c>
      <x:c t="str">
        <x:v>No</x:v>
      </x:c>
      <x:c t="str">
        <x:v/>
      </x:c>
    </x:row>
    <x:row r="2841">
      <x:c t="n" s="11">
        <x:v>2840</x:v>
      </x:c>
      <x:c t="str" s="11">
        <x:v/>
      </x:c>
      <x:c t="n" s="8">
        <x:v>43944.3000462963</x:v>
      </x:c>
      <x:c t="n" s="7">
        <x:v>43944.3000462963</x:v>
      </x:c>
      <x:c t="n" s="0">
        <x:v>38.70097</x:v>
      </x:c>
      <x:c t="n" s="0">
        <x:v>54.20069</x:v>
      </x:c>
      <x:c t="n" s="0">
        <x:v>63.46944</x:v>
      </x:c>
      <x:c t="n" s="0">
        <x:v>67.28836</x:v>
      </x:c>
      <x:c t="n" s="0">
        <x:v>-24.12344</x:v>
      </x:c>
      <x:c t="n" s="0">
        <x:v>-28.57198</x:v>
      </x:c>
      <x:c t="n" s="0">
        <x:v>-28.18997</x:v>
      </x:c>
      <x:c t="n" s="0">
        <x:v>-25.85571</x:v>
      </x:c>
      <x:c t="n" s="0">
        <x:v>-12.83759</x:v>
      </x:c>
      <x:c t="n" s="0">
        <x:v>-8.711607</x:v>
      </x:c>
      <x:c t="n" s="0">
        <x:v>-3.822289</x:v>
      </x:c>
      <x:c t="n" s="0">
        <x:v>6.301247</x:v>
      </x:c>
      <x:c t="n" s="0">
        <x:v>9.481725</x:v>
      </x:c>
      <x:c t="n" s="0">
        <x:v>13.32515</x:v>
      </x:c>
      <x:c t="n" s="0">
        <x:v>14.46946</x:v>
      </x:c>
      <x:c t="n" s="0">
        <x:v>21.98406</x:v>
      </x:c>
      <x:c t="n" s="0">
        <x:v>24.26922</x:v>
      </x:c>
      <x:c t="n" s="0">
        <x:v>21.1499</x:v>
      </x:c>
      <x:c t="n" s="0">
        <x:v>30.40327</x:v>
      </x:c>
      <x:c t="n" s="0">
        <x:v>29.7563</x:v>
      </x:c>
      <x:c t="n" s="0">
        <x:v>27.55847</x:v>
      </x:c>
      <x:c t="n" s="0">
        <x:v>27.21312</x:v>
      </x:c>
      <x:c t="n" s="0">
        <x:v>28.86616</x:v>
      </x:c>
      <x:c t="n" s="0">
        <x:v>28.74942</x:v>
      </x:c>
      <x:c t="n" s="0">
        <x:v>26.52834</x:v>
      </x:c>
      <x:c t="n" s="0">
        <x:v>26.34055</x:v>
      </x:c>
      <x:c t="n" s="0">
        <x:v>26.29412</x:v>
      </x:c>
      <x:c t="n" s="0">
        <x:v>23.97919</x:v>
      </x:c>
      <x:c t="n" s="0">
        <x:v>22.1445</x:v>
      </x:c>
      <x:c t="n" s="0">
        <x:v>39.30971</x:v>
      </x:c>
      <x:c t="n" s="0">
        <x:v>14.89094</x:v>
      </x:c>
      <x:c t="n" s="0">
        <x:v>13.49309</x:v>
      </x:c>
      <x:c t="n" s="0">
        <x:v>12.42789</x:v>
      </x:c>
      <x:c t="n" s="0">
        <x:v>12.94223</x:v>
      </x:c>
      <x:c t="n" s="0">
        <x:v>6.141784</x:v>
      </x:c>
      <x:c t="n" s="0">
        <x:v>6.601643</x:v>
      </x:c>
      <x:c t="n" s="0">
        <x:v>6.130127</x:v>
      </x:c>
      <x:c t="n" s="0">
        <x:v>6.050874</x:v>
      </x:c>
      <x:c t="n" s="0">
        <x:v>4.584775</x:v>
      </x:c>
      <x:c t="n" s="0">
        <x:v>4.662209</x:v>
      </x:c>
      <x:c t="n" s="0">
        <x:v>-23.25546</x:v>
      </x:c>
      <x:c t="n" s="0">
        <x:v>-27.74184</x:v>
      </x:c>
      <x:c t="n" s="0">
        <x:v>-28.18997</x:v>
      </x:c>
      <x:c t="n" s="0">
        <x:v>-24.05583</x:v>
      </x:c>
      <x:c t="n" s="0">
        <x:v>-9.917316</x:v>
      </x:c>
      <x:c t="n" s="0">
        <x:v>-9.443258</x:v>
      </x:c>
      <x:c t="n" s="0">
        <x:v>-2.404771</x:v>
      </x:c>
      <x:c t="n" s="0">
        <x:v>8.872734</x:v>
      </x:c>
      <x:c t="n" s="0">
        <x:v>10.42279</x:v>
      </x:c>
      <x:c t="n" s="0">
        <x:v>9.246447</x:v>
      </x:c>
      <x:c t="n" s="0">
        <x:v>14.21398</x:v>
      </x:c>
      <x:c t="n" s="0">
        <x:v>23.66194</x:v>
      </x:c>
      <x:c t="n" s="0">
        <x:v>22.4917</x:v>
      </x:c>
      <x:c t="n" s="0">
        <x:v>19.53525</x:v>
      </x:c>
      <x:c t="n" s="0">
        <x:v>31.44206</x:v>
      </x:c>
      <x:c t="n" s="0">
        <x:v>31.32063</x:v>
      </x:c>
      <x:c t="n" s="0">
        <x:v>25.37365</x:v>
      </x:c>
      <x:c t="n" s="0">
        <x:v>23.02366</x:v>
      </x:c>
      <x:c t="n" s="0">
        <x:v>32.16018</x:v>
      </x:c>
      <x:c t="n" s="0">
        <x:v>30.70179</x:v>
      </x:c>
      <x:c t="n" s="0">
        <x:v>29.32345</x:v>
      </x:c>
      <x:c t="n" s="0">
        <x:v>26.4011</x:v>
      </x:c>
      <x:c t="n" s="0">
        <x:v>25.20176</x:v>
      </x:c>
      <x:c t="n" s="0">
        <x:v>24.17491</x:v>
      </x:c>
      <x:c t="n" s="0">
        <x:v>20.73778</x:v>
      </x:c>
      <x:c t="n" s="0">
        <x:v>40.20427</x:v>
      </x:c>
      <x:c t="n" s="0">
        <x:v>14.98756</x:v>
      </x:c>
      <x:c t="n" s="0">
        <x:v>14.83546</x:v>
      </x:c>
      <x:c t="n" s="0">
        <x:v>12.63205</x:v>
      </x:c>
      <x:c t="n" s="0">
        <x:v>14.04918</x:v>
      </x:c>
      <x:c t="n" s="0">
        <x:v>5.624152</x:v>
      </x:c>
      <x:c t="n" s="0">
        <x:v>7.133873</x:v>
      </x:c>
      <x:c t="n" s="0">
        <x:v>5.689071</x:v>
      </x:c>
      <x:c t="n" s="0">
        <x:v>6.172943</x:v>
      </x:c>
      <x:c t="n" s="0">
        <x:v>5.303567</x:v>
      </x:c>
      <x:c t="n" s="0">
        <x:v>4.460651</x:v>
      </x:c>
      <x:c t="str">
        <x:v>No</x:v>
      </x:c>
      <x:c t="str">
        <x:v>No</x:v>
      </x:c>
      <x:c t="str">
        <x:v/>
      </x:c>
    </x:row>
    <x:row r="2842">
      <x:c t="n" s="11">
        <x:v>2841</x:v>
      </x:c>
      <x:c t="str" s="11">
        <x:v/>
      </x:c>
      <x:c t="n" s="8">
        <x:v>43944.3000462963</x:v>
      </x:c>
      <x:c t="n" s="7">
        <x:v>43944.3000462963</x:v>
      </x:c>
      <x:c t="n" s="0">
        <x:v>36.79563</x:v>
      </x:c>
      <x:c t="n" s="0">
        <x:v>54.20069</x:v>
      </x:c>
      <x:c t="n" s="0">
        <x:v>65.08492</x:v>
      </x:c>
      <x:c t="n" s="0">
        <x:v>67.97917</x:v>
      </x:c>
      <x:c t="n" s="0">
        <x:v>-23.82724</x:v>
      </x:c>
      <x:c t="n" s="0">
        <x:v>-28.44163</x:v>
      </x:c>
      <x:c t="n" s="0">
        <x:v>-28.18997</x:v>
      </x:c>
      <x:c t="n" s="0">
        <x:v>-25.5424</x:v>
      </x:c>
      <x:c t="n" s="0">
        <x:v>-12.26863</x:v>
      </x:c>
      <x:c t="n" s="0">
        <x:v>-9.084932</x:v>
      </x:c>
      <x:c t="n" s="0">
        <x:v>-3.58425</x:v>
      </x:c>
      <x:c t="n" s="0">
        <x:v>6.785347</x:v>
      </x:c>
      <x:c t="n" s="0">
        <x:v>9.632469</x:v>
      </x:c>
      <x:c t="n" s="0">
        <x:v>12.92079</x:v>
      </x:c>
      <x:c t="n" s="0">
        <x:v>14.43309</x:v>
      </x:c>
      <x:c t="n" s="0">
        <x:v>22.27319</x:v>
      </x:c>
      <x:c t="n" s="0">
        <x:v>23.83969</x:v>
      </x:c>
      <x:c t="n" s="0">
        <x:v>20.94845</x:v>
      </x:c>
      <x:c t="n" s="0">
        <x:v>30.62883</x:v>
      </x:c>
      <x:c t="n" s="0">
        <x:v>30.05522</x:v>
      </x:c>
      <x:c t="n" s="0">
        <x:v>27.16311</x:v>
      </x:c>
      <x:c t="n" s="0">
        <x:v>26.68462</x:v>
      </x:c>
      <x:c t="n" s="0">
        <x:v>29.14782</x:v>
      </x:c>
      <x:c t="n" s="0">
        <x:v>28.39945</x:v>
      </x:c>
      <x:c t="n" s="0">
        <x:v>26.63274</x:v>
      </x:c>
      <x:c t="n" s="0">
        <x:v>26.3127</x:v>
      </x:c>
      <x:c t="n" s="0">
        <x:v>26.01562</x:v>
      </x:c>
      <x:c t="n" s="0">
        <x:v>23.79841</x:v>
      </x:c>
      <x:c t="n" s="0">
        <x:v>22.11057</x:v>
      </x:c>
      <x:c t="n" s="0">
        <x:v>38.82735</x:v>
      </x:c>
      <x:c t="n" s="0">
        <x:v>15.47624</x:v>
      </x:c>
      <x:c t="n" s="0">
        <x:v>13.76418</x:v>
      </x:c>
      <x:c t="n" s="0">
        <x:v>12.51166</x:v>
      </x:c>
      <x:c t="n" s="0">
        <x:v>13.01515</x:v>
      </x:c>
      <x:c t="n" s="0">
        <x:v>6.243681</x:v>
      </x:c>
      <x:c t="n" s="0">
        <x:v>6.704391</x:v>
      </x:c>
      <x:c t="n" s="0">
        <x:v>6.154329</x:v>
      </x:c>
      <x:c t="n" s="0">
        <x:v>6.034089</x:v>
      </x:c>
      <x:c t="n" s="0">
        <x:v>4.623219</x:v>
      </x:c>
      <x:c t="n" s="0">
        <x:v>4.566703</x:v>
      </x:c>
      <x:c t="n" s="0">
        <x:v>-22.06955</x:v>
      </x:c>
      <x:c t="n" s="0">
        <x:v>-27.74184</x:v>
      </x:c>
      <x:c t="n" s="0">
        <x:v>-28.18997</x:v>
      </x:c>
      <x:c t="n" s="0">
        <x:v>-24.05583</x:v>
      </x:c>
      <x:c t="n" s="0">
        <x:v>-9.917316</x:v>
      </x:c>
      <x:c t="n" s="0">
        <x:v>-14.75758</x:v>
      </x:c>
      <x:c t="n" s="0">
        <x:v>-0.3656999</x:v>
      </x:c>
      <x:c t="n" s="0">
        <x:v>8.872734</x:v>
      </x:c>
      <x:c t="n" s="0">
        <x:v>8.770651</x:v>
      </x:c>
      <x:c t="n" s="0">
        <x:v>9.246447</x:v>
      </x:c>
      <x:c t="n" s="0">
        <x:v>14.21398</x:v>
      </x:c>
      <x:c t="n" s="0">
        <x:v>23.05819</x:v>
      </x:c>
      <x:c t="n" s="0">
        <x:v>17.56206</x:v>
      </x:c>
      <x:c t="n" s="0">
        <x:v>23.43689</x:v>
      </x:c>
      <x:c t="n" s="0">
        <x:v>31.8913</x:v>
      </x:c>
      <x:c t="n" s="0">
        <x:v>30.93367</x:v>
      </x:c>
      <x:c t="n" s="0">
        <x:v>21.57888</x:v>
      </x:c>
      <x:c t="n" s="0">
        <x:v>25.19572</x:v>
      </x:c>
      <x:c t="n" s="0">
        <x:v>29.05569</x:v>
      </x:c>
      <x:c t="n" s="0">
        <x:v>28.37907</x:v>
      </x:c>
      <x:c t="n" s="0">
        <x:v>22.35784</x:v>
      </x:c>
      <x:c t="n" s="0">
        <x:v>24.04319</x:v>
      </x:c>
      <x:c t="n" s="0">
        <x:v>26.96862</x:v>
      </x:c>
      <x:c t="n" s="0">
        <x:v>21.29114</x:v>
      </x:c>
      <x:c t="n" s="0">
        <x:v>22.51683</x:v>
      </x:c>
      <x:c t="n" s="0">
        <x:v>27.93504</x:v>
      </x:c>
      <x:c t="n" s="0">
        <x:v>17.66669</x:v>
      </x:c>
      <x:c t="n" s="0">
        <x:v>14.45627</x:v>
      </x:c>
      <x:c t="n" s="0">
        <x:v>10.9881</x:v>
      </x:c>
      <x:c t="n" s="0">
        <x:v>13.18963</x:v>
      </x:c>
      <x:c t="n" s="0">
        <x:v>6.858881</x:v>
      </x:c>
      <x:c t="n" s="0">
        <x:v>5.729259</x:v>
      </x:c>
      <x:c t="n" s="0">
        <x:v>5.721548</x:v>
      </x:c>
      <x:c t="n" s="0">
        <x:v>4.786791</x:v>
      </x:c>
      <x:c t="n" s="0">
        <x:v>4.719613</x:v>
      </x:c>
      <x:c t="n" s="0">
        <x:v>4.238692</x:v>
      </x:c>
      <x:c t="str">
        <x:v>No</x:v>
      </x:c>
      <x:c t="str">
        <x:v>No</x:v>
      </x:c>
      <x:c t="str">
        <x:v/>
      </x:c>
    </x:row>
    <x:row r="2843">
      <x:c t="n" s="11">
        <x:v>2842</x:v>
      </x:c>
      <x:c t="str" s="11">
        <x:v/>
      </x:c>
      <x:c t="n" s="8">
        <x:v>43944.3000462963</x:v>
      </x:c>
      <x:c t="n" s="7">
        <x:v>43944.3000462963</x:v>
      </x:c>
      <x:c t="n" s="0">
        <x:v>37.48109</x:v>
      </x:c>
      <x:c t="n" s="0">
        <x:v>54.20069</x:v>
      </x:c>
      <x:c t="n" s="0">
        <x:v>65.47893</x:v>
      </x:c>
      <x:c t="n" s="0">
        <x:v>69.1965</x:v>
      </x:c>
      <x:c t="n" s="0">
        <x:v>-23.52236</x:v>
      </x:c>
      <x:c t="n" s="0">
        <x:v>-28.33331</x:v>
      </x:c>
      <x:c t="n" s="0">
        <x:v>-28.18997</x:v>
      </x:c>
      <x:c t="n" s="0">
        <x:v>-25.03055</x:v>
      </x:c>
      <x:c t="n" s="0">
        <x:v>-11.83553</x:v>
      </x:c>
      <x:c t="n" s="0">
        <x:v>-9.573703</x:v>
      </x:c>
      <x:c t="n" s="0">
        <x:v>-2.391938</x:v>
      </x:c>
      <x:c t="n" s="0">
        <x:v>7.159942</x:v>
      </x:c>
      <x:c t="n" s="0">
        <x:v>9.168116</x:v>
      </x:c>
      <x:c t="n" s="0">
        <x:v>12.50436</x:v>
      </x:c>
      <x:c t="n" s="0">
        <x:v>14.40178</x:v>
      </x:c>
      <x:c t="n" s="0">
        <x:v>22.2451</x:v>
      </x:c>
      <x:c t="n" s="0">
        <x:v>23.32588</x:v>
      </x:c>
      <x:c t="n" s="0">
        <x:v>22.15749</x:v>
      </x:c>
      <x:c t="n" s="0">
        <x:v>30.78181</x:v>
      </x:c>
      <x:c t="n" s="0">
        <x:v>29.96596</x:v>
      </x:c>
      <x:c t="n" s="0">
        <x:v>26.73714</x:v>
      </x:c>
      <x:c t="n" s="0">
        <x:v>27.1384</x:v>
      </x:c>
      <x:c t="n" s="0">
        <x:v>29.17415</x:v>
      </x:c>
      <x:c t="n" s="0">
        <x:v>28.38097</x:v>
      </x:c>
      <x:c t="n" s="0">
        <x:v>26.12189</x:v>
      </x:c>
      <x:c t="n" s="0">
        <x:v>25.96118</x:v>
      </x:c>
      <x:c t="n" s="0">
        <x:v>26.13528</x:v>
      </x:c>
      <x:c t="n" s="0">
        <x:v>23.55606</x:v>
      </x:c>
      <x:c t="n" s="0">
        <x:v>21.90609</x:v>
      </x:c>
      <x:c t="n" s="0">
        <x:v>38.15263</x:v>
      </x:c>
      <x:c t="n" s="0">
        <x:v>15.43741</x:v>
      </x:c>
      <x:c t="n" s="0">
        <x:v>13.81661</x:v>
      </x:c>
      <x:c t="n" s="0">
        <x:v>12.30339</x:v>
      </x:c>
      <x:c t="n" s="0">
        <x:v>13.06014</x:v>
      </x:c>
      <x:c t="n" s="0">
        <x:v>6.135488</x:v>
      </x:c>
      <x:c t="n" s="0">
        <x:v>6.628885</x:v>
      </x:c>
      <x:c t="n" s="0">
        <x:v>5.933919</x:v>
      </x:c>
      <x:c t="n" s="0">
        <x:v>5.878125</x:v>
      </x:c>
      <x:c t="n" s="0">
        <x:v>4.638504</x:v>
      </x:c>
      <x:c t="n" s="0">
        <x:v>4.466629</x:v>
      </x:c>
      <x:c t="n" s="0">
        <x:v>-22.06955</x:v>
      </x:c>
      <x:c t="n" s="0">
        <x:v>-27.74184</x:v>
      </x:c>
      <x:c t="n" s="0">
        <x:v>-28.18997</x:v>
      </x:c>
      <x:c t="n" s="0">
        <x:v>-20.09013</x:v>
      </x:c>
      <x:c t="n" s="0">
        <x:v>-9.917316</x:v>
      </x:c>
      <x:c t="n" s="0">
        <x:v>-14.75758</x:v>
      </x:c>
      <x:c t="n" s="0">
        <x:v>1.741469</x:v>
      </x:c>
      <x:c t="n" s="0">
        <x:v>8.872734</x:v>
      </x:c>
      <x:c t="n" s="0">
        <x:v>2.359613</x:v>
      </x:c>
      <x:c t="n" s="0">
        <x:v>8.004553</x:v>
      </x:c>
      <x:c t="n" s="0">
        <x:v>14.21398</x:v>
      </x:c>
      <x:c t="n" s="0">
        <x:v>21.81703</x:v>
      </x:c>
      <x:c t="n" s="0">
        <x:v>17.56206</x:v>
      </x:c>
      <x:c t="n" s="0">
        <x:v>26.42096</x:v>
      </x:c>
      <x:c t="n" s="0">
        <x:v>30.2133</x:v>
      </x:c>
      <x:c t="n" s="0">
        <x:v>28.0477</x:v>
      </x:c>
      <x:c t="n" s="0">
        <x:v>27.54193</x:v>
      </x:c>
      <x:c t="n" s="0">
        <x:v>27.25969</x:v>
      </x:c>
      <x:c t="n" s="0">
        <x:v>29.2324</x:v>
      </x:c>
      <x:c t="n" s="0">
        <x:v>22.9394</x:v>
      </x:c>
      <x:c t="n" s="0">
        <x:v>22.73721</x:v>
      </x:c>
      <x:c t="n" s="0">
        <x:v>24.03905</x:v>
      </x:c>
      <x:c t="n" s="0">
        <x:v>25.05561</x:v>
      </x:c>
      <x:c t="n" s="0">
        <x:v>26.93452</x:v>
      </x:c>
      <x:c t="n" s="0">
        <x:v>19.15508</x:v>
      </x:c>
      <x:c t="n" s="0">
        <x:v>19.62938</x:v>
      </x:c>
      <x:c t="n" s="0">
        <x:v>15.07088</x:v>
      </x:c>
      <x:c t="n" s="0">
        <x:v>13.68906</x:v>
      </x:c>
      <x:c t="n" s="0">
        <x:v>12.03389</x:v>
      </x:c>
      <x:c t="n" s="0">
        <x:v>13.11927</x:v>
      </x:c>
      <x:c t="n" s="0">
        <x:v>6.925379</x:v>
      </x:c>
      <x:c t="n" s="0">
        <x:v>6.545817</x:v>
      </x:c>
      <x:c t="n" s="0">
        <x:v>4.733072</x:v>
      </x:c>
      <x:c t="n" s="0">
        <x:v>4.694361</x:v>
      </x:c>
      <x:c t="n" s="0">
        <x:v>4.444016</x:v>
      </x:c>
      <x:c t="n" s="0">
        <x:v>4.399913</x:v>
      </x:c>
      <x:c t="str">
        <x:v>No</x:v>
      </x:c>
      <x:c t="str">
        <x:v>No</x:v>
      </x:c>
      <x:c t="str">
        <x:v/>
      </x:c>
    </x:row>
    <x:row r="2844">
      <x:c t="n" s="11">
        <x:v>2843</x:v>
      </x:c>
      <x:c t="str" s="11">
        <x:v/>
      </x:c>
      <x:c t="n" s="8">
        <x:v>43944.3000462963</x:v>
      </x:c>
      <x:c t="n" s="7">
        <x:v>43944.3000462963</x:v>
      </x:c>
      <x:c t="n" s="0">
        <x:v>39.35794</x:v>
      </x:c>
      <x:c t="n" s="0">
        <x:v>54.20069</x:v>
      </x:c>
      <x:c t="n" s="0">
        <x:v>64.04921</x:v>
      </x:c>
      <x:c t="n" s="0">
        <x:v>68.57503</x:v>
      </x:c>
      <x:c t="n" s="0">
        <x:v>-23.27792</x:v>
      </x:c>
      <x:c t="n" s="0">
        <x:v>-28.24321</x:v>
      </x:c>
      <x:c t="n" s="0">
        <x:v>-28.18997</x:v>
      </x:c>
      <x:c t="n" s="0">
        <x:v>-23.34917</x:v>
      </x:c>
      <x:c t="n" s="0">
        <x:v>-11.49705</x:v>
      </x:c>
      <x:c t="n" s="0">
        <x:v>-10.03964</x:v>
      </x:c>
      <x:c t="n" s="0">
        <x:v>-1.485349</x:v>
      </x:c>
      <x:c t="n" s="0">
        <x:v>7.355211</x:v>
      </x:c>
      <x:c t="n" s="0">
        <x:v>8.634912</x:v>
      </x:c>
      <x:c t="n" s="0">
        <x:v>12.07478</x:v>
      </x:c>
      <x:c t="n" s="0">
        <x:v>14.20411</x:v>
      </x:c>
      <x:c t="n" s="0">
        <x:v>22.18518</x:v>
      </x:c>
      <x:c t="n" s="0">
        <x:v>23.21109</x:v>
      </x:c>
      <x:c t="n" s="0">
        <x:v>22.94785</x:v>
      </x:c>
      <x:c t="n" s="0">
        <x:v>30.54003</x:v>
      </x:c>
      <x:c t="n" s="0">
        <x:v>29.54703</x:v>
      </x:c>
      <x:c t="n" s="0">
        <x:v>26.9643</x:v>
      </x:c>
      <x:c t="n" s="0">
        <x:v>26.61589</x:v>
      </x:c>
      <x:c t="n" s="0">
        <x:v>29.29879</x:v>
      </x:c>
      <x:c t="n" s="0">
        <x:v>28.10121</x:v>
      </x:c>
      <x:c t="n" s="0">
        <x:v>26.0524</x:v>
      </x:c>
      <x:c t="n" s="0">
        <x:v>25.59372</x:v>
      </x:c>
      <x:c t="n" s="0">
        <x:v>25.99764</x:v>
      </x:c>
      <x:c t="n" s="0">
        <x:v>24.37492</x:v>
      </x:c>
      <x:c t="n" s="0">
        <x:v>21.42973</x:v>
      </x:c>
      <x:c t="n" s="0">
        <x:v>37.47751</x:v>
      </x:c>
      <x:c t="n" s="0">
        <x:v>15.37547</x:v>
      </x:c>
      <x:c t="n" s="0">
        <x:v>13.79428</x:v>
      </x:c>
      <x:c t="n" s="0">
        <x:v>12.30381</x:v>
      </x:c>
      <x:c t="n" s="0">
        <x:v>12.90531</x:v>
      </x:c>
      <x:c t="n" s="0">
        <x:v>6.496057</x:v>
      </x:c>
      <x:c t="n" s="0">
        <x:v>6.586647</x:v>
      </x:c>
      <x:c t="n" s="0">
        <x:v>5.763191</x:v>
      </x:c>
      <x:c t="n" s="0">
        <x:v>5.617525</x:v>
      </x:c>
      <x:c t="n" s="0">
        <x:v>4.501684</x:v>
      </x:c>
      <x:c t="n" s="0">
        <x:v>4.695889</x:v>
      </x:c>
      <x:c t="n" s="0">
        <x:v>-22.06955</x:v>
      </x:c>
      <x:c t="n" s="0">
        <x:v>-27.74184</x:v>
      </x:c>
      <x:c t="n" s="0">
        <x:v>-28.18997</x:v>
      </x:c>
      <x:c t="n" s="0">
        <x:v>-18.75716</x:v>
      </x:c>
      <x:c t="n" s="0">
        <x:v>-9.917316</x:v>
      </x:c>
      <x:c t="n" s="0">
        <x:v>-14.75758</x:v>
      </x:c>
      <x:c t="n" s="0">
        <x:v>1.741469</x:v>
      </x:c>
      <x:c t="n" s="0">
        <x:v>7.609426</x:v>
      </x:c>
      <x:c t="n" s="0">
        <x:v>2.260475</x:v>
      </x:c>
      <x:c t="n" s="0">
        <x:v>8.004553</x:v>
      </x:c>
      <x:c t="n" s="0">
        <x:v>10.132</x:v>
      </x:c>
      <x:c t="n" s="0">
        <x:v>21.81703</x:v>
      </x:c>
      <x:c t="n" s="0">
        <x:v>24.58137</x:v>
      </x:c>
      <x:c t="n" s="0">
        <x:v>23.1607</x:v>
      </x:c>
      <x:c t="n" s="0">
        <x:v>28.15461</x:v>
      </x:c>
      <x:c t="n" s="0">
        <x:v>22.57458</x:v>
      </x:c>
      <x:c t="n" s="0">
        <x:v>24.07338</x:v>
      </x:c>
      <x:c t="n" s="0">
        <x:v>22.48822</x:v>
      </x:c>
      <x:c t="n" s="0">
        <x:v>31.21037</x:v>
      </x:c>
      <x:c t="n" s="0">
        <x:v>29.45919</x:v>
      </x:c>
      <x:c t="n" s="0">
        <x:v>25.39647</x:v>
      </x:c>
      <x:c t="n" s="0">
        <x:v>21.82263</x:v>
      </x:c>
      <x:c t="n" s="0">
        <x:v>23.28519</x:v>
      </x:c>
      <x:c t="n" s="0">
        <x:v>25.59331</x:v>
      </x:c>
      <x:c t="n" s="0">
        <x:v>17.54972</x:v>
      </x:c>
      <x:c t="n" s="0">
        <x:v>18.30125</x:v>
      </x:c>
      <x:c t="n" s="0">
        <x:v>15.71787</x:v>
      </x:c>
      <x:c t="n" s="0">
        <x:v>13.37213</x:v>
      </x:c>
      <x:c t="n" s="0">
        <x:v>11.46985</x:v>
      </x:c>
      <x:c t="n" s="0">
        <x:v>11.51763</x:v>
      </x:c>
      <x:c t="n" s="0">
        <x:v>7.99014</x:v>
      </x:c>
      <x:c t="n" s="0">
        <x:v>5.806792</x:v>
      </x:c>
      <x:c t="n" s="0">
        <x:v>4.687245</x:v>
      </x:c>
      <x:c t="n" s="0">
        <x:v>3.659524</x:v>
      </x:c>
      <x:c t="n" s="0">
        <x:v>4.406925</x:v>
      </x:c>
      <x:c t="n" s="0">
        <x:v>6.081509</x:v>
      </x:c>
      <x:c t="str">
        <x:v>No</x:v>
      </x:c>
      <x:c t="str">
        <x:v>No</x:v>
      </x:c>
      <x:c t="str">
        <x:v/>
      </x:c>
    </x:row>
    <x:row r="2845">
      <x:c t="n" s="11">
        <x:v>2844</x:v>
      </x:c>
      <x:c t="str" s="11">
        <x:v/>
      </x:c>
      <x:c t="n" s="8">
        <x:v>43944.3000462963</x:v>
      </x:c>
      <x:c t="n" s="7">
        <x:v>43944.3000462963</x:v>
      </x:c>
      <x:c t="n" s="0">
        <x:v>39.11961</x:v>
      </x:c>
      <x:c t="n" s="0">
        <x:v>54.20069</x:v>
      </x:c>
      <x:c t="n" s="0">
        <x:v>60.72345</x:v>
      </x:c>
      <x:c t="n" s="0">
        <x:v>65.88657</x:v>
      </x:c>
      <x:c t="n" s="0">
        <x:v>-23.07952</x:v>
      </x:c>
      <x:c t="n" s="0">
        <x:v>-28.1675</x:v>
      </x:c>
      <x:c t="n" s="0">
        <x:v>-28.18997</x:v>
      </x:c>
      <x:c t="n" s="0">
        <x:v>-22.29703</x:v>
      </x:c>
      <x:c t="n" s="0">
        <x:v>-11.22749</x:v>
      </x:c>
      <x:c t="n" s="0">
        <x:v>-10.48142</x:v>
      </x:c>
      <x:c t="n" s="0">
        <x:v>-0.837402</x:v>
      </x:c>
      <x:c t="n" s="0">
        <x:v>7.361004</x:v>
      </x:c>
      <x:c t="n" s="0">
        <x:v>8.101604</x:v>
      </x:c>
      <x:c t="n" s="0">
        <x:v>11.67094</x:v>
      </x:c>
      <x:c t="n" s="0">
        <x:v>13.73902</x:v>
      </x:c>
      <x:c t="n" s="0">
        <x:v>22.13335</x:v>
      </x:c>
      <x:c t="n" s="0">
        <x:v>23.44013</x:v>
      </x:c>
      <x:c t="n" s="0">
        <x:v>22.51168</x:v>
      </x:c>
      <x:c t="n" s="0">
        <x:v>30.13979</x:v>
      </x:c>
      <x:c t="n" s="0">
        <x:v>29.18351</x:v>
      </x:c>
      <x:c t="n" s="0">
        <x:v>26.37927</x:v>
      </x:c>
      <x:c t="n" s="0">
        <x:v>26.39819</x:v>
      </x:c>
      <x:c t="n" s="0">
        <x:v>29.42454</x:v>
      </x:c>
      <x:c t="n" s="0">
        <x:v>28.40765</x:v>
      </x:c>
      <x:c t="n" s="0">
        <x:v>26.19282</x:v>
      </x:c>
      <x:c t="n" s="0">
        <x:v>25.33639</x:v>
      </x:c>
      <x:c t="n" s="0">
        <x:v>25.73647</x:v>
      </x:c>
      <x:c t="n" s="0">
        <x:v>24.614</x:v>
      </x:c>
      <x:c t="n" s="0">
        <x:v>21.13483</x:v>
      </x:c>
      <x:c t="n" s="0">
        <x:v>36.8003</x:v>
      </x:c>
      <x:c t="n" s="0">
        <x:v>15.43402</x:v>
      </x:c>
      <x:c t="n" s="0">
        <x:v>13.45607</x:v>
      </x:c>
      <x:c t="n" s="0">
        <x:v>12.02027</x:v>
      </x:c>
      <x:c t="n" s="0">
        <x:v>12.81018</x:v>
      </x:c>
      <x:c t="n" s="0">
        <x:v>6.647451</x:v>
      </x:c>
      <x:c t="n" s="0">
        <x:v>6.629987</x:v>
      </x:c>
      <x:c t="n" s="0">
        <x:v>5.823207</x:v>
      </x:c>
      <x:c t="n" s="0">
        <x:v>5.644005</x:v>
      </x:c>
      <x:c t="n" s="0">
        <x:v>4.495144</x:v>
      </x:c>
      <x:c t="n" s="0">
        <x:v>4.707825</x:v>
      </x:c>
      <x:c t="n" s="0">
        <x:v>-21.57008</x:v>
      </x:c>
      <x:c t="n" s="0">
        <x:v>-26.17524</x:v>
      </x:c>
      <x:c t="n" s="0">
        <x:v>-28.18997</x:v>
      </x:c>
      <x:c t="n" s="0">
        <x:v>-18.75716</x:v>
      </x:c>
      <x:c t="n" s="0">
        <x:v>-9.802628</x:v>
      </x:c>
      <x:c t="n" s="0">
        <x:v>-14.75758</x:v>
      </x:c>
      <x:c t="n" s="0">
        <x:v>1.741469</x:v>
      </x:c>
      <x:c t="n" s="0">
        <x:v>7.394744</x:v>
      </x:c>
      <x:c t="n" s="0">
        <x:v>1.494831</x:v>
      </x:c>
      <x:c t="n" s="0">
        <x:v>8.577095</x:v>
      </x:c>
      <x:c t="n" s="0">
        <x:v>9.037205</x:v>
      </x:c>
      <x:c t="n" s="0">
        <x:v>20.96615</x:v>
      </x:c>
      <x:c t="n" s="0">
        <x:v>24.58137</x:v>
      </x:c>
      <x:c t="n" s="0">
        <x:v>18.3314</x:v>
      </x:c>
      <x:c t="n" s="0">
        <x:v>25.51387</x:v>
      </x:c>
      <x:c t="n" s="0">
        <x:v>27.87323</x:v>
      </x:c>
      <x:c t="n" s="0">
        <x:v>19.6574</x:v>
      </x:c>
      <x:c t="n" s="0">
        <x:v>23.88792</x:v>
      </x:c>
      <x:c t="n" s="0">
        <x:v>27.34161</x:v>
      </x:c>
      <x:c t="n" s="0">
        <x:v>29.31208</x:v>
      </x:c>
      <x:c t="n" s="0">
        <x:v>26.87883</x:v>
      </x:c>
      <x:c t="n" s="0">
        <x:v>22.69876</x:v>
      </x:c>
      <x:c t="n" s="0">
        <x:v>24.91081</x:v>
      </x:c>
      <x:c t="n" s="0">
        <x:v>24.25881</x:v>
      </x:c>
      <x:c t="n" s="0">
        <x:v>19.50284</x:v>
      </x:c>
      <x:c t="n" s="0">
        <x:v>18.98066</x:v>
      </x:c>
      <x:c t="n" s="0">
        <x:v>16.37874</x:v>
      </x:c>
      <x:c t="n" s="0">
        <x:v>11.69492</x:v>
      </x:c>
      <x:c t="n" s="0">
        <x:v>9.742479</x:v>
      </x:c>
      <x:c t="n" s="0">
        <x:v>12.91875</x:v>
      </x:c>
      <x:c t="n" s="0">
        <x:v>7.013581</x:v>
      </x:c>
      <x:c t="n" s="0">
        <x:v>6.838734</x:v>
      </x:c>
      <x:c t="n" s="0">
        <x:v>6.255369</x:v>
      </x:c>
      <x:c t="n" s="0">
        <x:v>5.449566</x:v>
      </x:c>
      <x:c t="n" s="0">
        <x:v>3.721355</x:v>
      </x:c>
      <x:c t="n" s="0">
        <x:v>4.415373</x:v>
      </x:c>
      <x:c t="str">
        <x:v>No</x:v>
      </x:c>
      <x:c t="str">
        <x:v>No</x:v>
      </x:c>
      <x:c t="str">
        <x:v/>
      </x:c>
    </x:row>
    <x:row r="2846">
      <x:c t="n" s="11">
        <x:v>2845</x:v>
      </x:c>
      <x:c t="str" s="11">
        <x:v/>
      </x:c>
      <x:c t="n" s="8">
        <x:v>43944.3000462963</x:v>
      </x:c>
      <x:c t="n" s="7">
        <x:v>43944.3000462963</x:v>
      </x:c>
      <x:c t="n" s="0">
        <x:v>37.58987</x:v>
      </x:c>
      <x:c t="n" s="0">
        <x:v>54.20069</x:v>
      </x:c>
      <x:c t="n" s="0">
        <x:v>54.79885</x:v>
      </x:c>
      <x:c t="n" s="0">
        <x:v>59.65408</x:v>
      </x:c>
      <x:c t="n" s="0">
        <x:v>-22.63892</x:v>
      </x:c>
      <x:c t="n" s="0">
        <x:v>-27.27358</x:v>
      </x:c>
      <x:c t="n" s="0">
        <x:v>-28.18997</x:v>
      </x:c>
      <x:c t="n" s="0">
        <x:v>-21.56437</x:v>
      </x:c>
      <x:c t="n" s="0">
        <x:v>-10.9436</x:v>
      </x:c>
      <x:c t="n" s="0">
        <x:v>-10.89791</x:v>
      </x:c>
      <x:c t="n" s="0">
        <x:v>-0.3515584</x:v>
      </x:c>
      <x:c t="n" s="0">
        <x:v>7.365945</x:v>
      </x:c>
      <x:c t="n" s="0">
        <x:v>7.575501</x:v>
      </x:c>
      <x:c t="n" s="0">
        <x:v>11.41985</x:v>
      </x:c>
      <x:c t="n" s="0">
        <x:v>13.29814</x:v>
      </x:c>
      <x:c t="n" s="0">
        <x:v>21.75179</x:v>
      </x:c>
      <x:c t="n" s="0">
        <x:v>23.66744</x:v>
      </x:c>
      <x:c t="n" s="0">
        <x:v>22.35984</x:v>
      </x:c>
      <x:c t="n" s="0">
        <x:v>29.94269</x:v>
      </x:c>
      <x:c t="n" s="0">
        <x:v>29.02806</x:v>
      </x:c>
      <x:c t="n" s="0">
        <x:v>26.02497</x:v>
      </x:c>
      <x:c t="n" s="0">
        <x:v>26.17995</x:v>
      </x:c>
      <x:c t="n" s="0">
        <x:v>28.99492</x:v>
      </x:c>
      <x:c t="n" s="0">
        <x:v>28.19622</x:v>
      </x:c>
      <x:c t="n" s="0">
        <x:v>25.95525</x:v>
      </x:c>
      <x:c t="n" s="0">
        <x:v>24.92443</x:v>
      </x:c>
      <x:c t="n" s="0">
        <x:v>25.76936</x:v>
      </x:c>
      <x:c t="n" s="0">
        <x:v>24.71224</x:v>
      </x:c>
      <x:c t="n" s="0">
        <x:v>21.05666</x:v>
      </x:c>
      <x:c t="n" s="0">
        <x:v>36.12525</x:v>
      </x:c>
      <x:c t="n" s="0">
        <x:v>15.62819</x:v>
      </x:c>
      <x:c t="n" s="0">
        <x:v>13.21345</x:v>
      </x:c>
      <x:c t="n" s="0">
        <x:v>11.95916</x:v>
      </x:c>
      <x:c t="n" s="0">
        <x:v>12.7177</x:v>
      </x:c>
      <x:c t="n" s="0">
        <x:v>6.751592</x:v>
      </x:c>
      <x:c t="n" s="0">
        <x:v>6.833415</x:v>
      </x:c>
      <x:c t="n" s="0">
        <x:v>5.815251</x:v>
      </x:c>
      <x:c t="n" s="0">
        <x:v>5.452513</x:v>
      </x:c>
      <x:c t="n" s="0">
        <x:v>4.565815</x:v>
      </x:c>
      <x:c t="n" s="0">
        <x:v>4.740304</x:v>
      </x:c>
      <x:c t="n" s="0">
        <x:v>-20.34488</x:v>
      </x:c>
      <x:c t="n" s="0">
        <x:v>-23.36835</x:v>
      </x:c>
      <x:c t="n" s="0">
        <x:v>-28.18997</x:v>
      </x:c>
      <x:c t="n" s="0">
        <x:v>-18.75716</x:v>
      </x:c>
      <x:c t="n" s="0">
        <x:v>-9.475686</x:v>
      </x:c>
      <x:c t="n" s="0">
        <x:v>-14.75758</x:v>
      </x:c>
      <x:c t="n" s="0">
        <x:v>1.741469</x:v>
      </x:c>
      <x:c t="n" s="0">
        <x:v>7.067156</x:v>
      </x:c>
      <x:c t="n" s="0">
        <x:v>1.494831</x:v>
      </x:c>
      <x:c t="n" s="0">
        <x:v>9.946004</x:v>
      </x:c>
      <x:c t="n" s="0">
        <x:v>9.037205</x:v>
      </x:c>
      <x:c t="n" s="0">
        <x:v>16.41554</x:v>
      </x:c>
      <x:c t="n" s="0">
        <x:v>25.17715</x:v>
      </x:c>
      <x:c t="n" s="0">
        <x:v>23.42024</x:v>
      </x:c>
      <x:c t="n" s="0">
        <x:v>31.40822</x:v>
      </x:c>
      <x:c t="n" s="0">
        <x:v>28.12147</x:v>
      </x:c>
      <x:c t="n" s="0">
        <x:v>25.03784</x:v>
      </x:c>
      <x:c t="n" s="0">
        <x:v>28.01282</x:v>
      </x:c>
      <x:c t="n" s="0">
        <x:v>28.50607</x:v>
      </x:c>
      <x:c t="n" s="0">
        <x:v>25.01019</x:v>
      </x:c>
      <x:c t="n" s="0">
        <x:v>26.04218</x:v>
      </x:c>
      <x:c t="n" s="0">
        <x:v>21.20913</x:v>
      </x:c>
      <x:c t="n" s="0">
        <x:v>26.39349</x:v>
      </x:c>
      <x:c t="n" s="0">
        <x:v>26.30223</x:v>
      </x:c>
      <x:c t="n" s="0">
        <x:v>23.28733</x:v>
      </x:c>
      <x:c t="n" s="0">
        <x:v>18.50908</x:v>
      </x:c>
      <x:c t="n" s="0">
        <x:v>15.25717</x:v>
      </x:c>
      <x:c t="n" s="0">
        <x:v>11.93531</x:v>
      </x:c>
      <x:c t="n" s="0">
        <x:v>11.59393</x:v>
      </x:c>
      <x:c t="n" s="0">
        <x:v>12.48469</x:v>
      </x:c>
      <x:c t="n" s="0">
        <x:v>6.930131</x:v>
      </x:c>
      <x:c t="n" s="0">
        <x:v>9.178711</x:v>
      </x:c>
      <x:c t="n" s="0">
        <x:v>5.931598</x:v>
      </x:c>
      <x:c t="n" s="0">
        <x:v>4.332126</x:v>
      </x:c>
      <x:c t="n" s="0">
        <x:v>4.851232</x:v>
      </x:c>
      <x:c t="n" s="0">
        <x:v>5.184616</x:v>
      </x:c>
      <x:c t="str">
        <x:v>No</x:v>
      </x:c>
      <x:c t="str">
        <x:v>No</x:v>
      </x:c>
      <x:c t="str">
        <x:v/>
      </x:c>
    </x:row>
    <x:row r="2847">
      <x:c t="n" s="11">
        <x:v>2846</x:v>
      </x:c>
      <x:c t="str" s="11">
        <x:v/>
      </x:c>
      <x:c t="n" s="8">
        <x:v>43944.3000462963</x:v>
      </x:c>
      <x:c t="n" s="7">
        <x:v>43944.3000462963</x:v>
      </x:c>
      <x:c t="n" s="0">
        <x:v>38.15341</x:v>
      </x:c>
      <x:c t="n" s="0">
        <x:v>54.20069</x:v>
      </x:c>
      <x:c t="n" s="0">
        <x:v>57.08105</x:v>
      </x:c>
      <x:c t="n" s="0">
        <x:v>65.88657</x:v>
      </x:c>
      <x:c t="n" s="0">
        <x:v>-22.21902</x:v>
      </x:c>
      <x:c t="n" s="0">
        <x:v>-26.43655</x:v>
      </x:c>
      <x:c t="n" s="0">
        <x:v>-28.18997</x:v>
      </x:c>
      <x:c t="n" s="0">
        <x:v>-21.02365</x:v>
      </x:c>
      <x:c t="n" s="0">
        <x:v>-10.69589</x:v>
      </x:c>
      <x:c t="n" s="0">
        <x:v>-11.35502</x:v>
      </x:c>
      <x:c t="n" s="0">
        <x:v>-0.09054843</x:v>
      </x:c>
      <x:c t="n" s="0">
        <x:v>7.276513</x:v>
      </x:c>
      <x:c t="n" s="0">
        <x:v>7.069482</x:v>
      </x:c>
      <x:c t="n" s="0">
        <x:v>11.23347</x:v>
      </x:c>
      <x:c t="n" s="0">
        <x:v>12.88258</x:v>
      </x:c>
      <x:c t="n" s="0">
        <x:v>21.27848</x:v>
      </x:c>
      <x:c t="n" s="0">
        <x:v>23.9593</x:v>
      </x:c>
      <x:c t="n" s="0">
        <x:v>22.60775</x:v>
      </x:c>
      <x:c t="n" s="0">
        <x:v>30.3929</x:v>
      </x:c>
      <x:c t="n" s="0">
        <x:v>28.79416</x:v>
      </x:c>
      <x:c t="n" s="0">
        <x:v>25.91339</x:v>
      </x:c>
      <x:c t="n" s="0">
        <x:v>26.83392</x:v>
      </x:c>
      <x:c t="n" s="0">
        <x:v>29.65027</x:v>
      </x:c>
      <x:c t="n" s="0">
        <x:v>27.92748</x:v>
      </x:c>
      <x:c t="n" s="0">
        <x:v>26.26195</x:v>
      </x:c>
      <x:c t="n" s="0">
        <x:v>24.72777</x:v>
      </x:c>
      <x:c t="n" s="0">
        <x:v>25.95143</x:v>
      </x:c>
      <x:c t="n" s="0">
        <x:v>24.60313</x:v>
      </x:c>
      <x:c t="n" s="0">
        <x:v>21.6597</x:v>
      </x:c>
      <x:c t="n" s="0">
        <x:v>35.44907</x:v>
      </x:c>
      <x:c t="n" s="0">
        <x:v>15.37919</x:v>
      </x:c>
      <x:c t="n" s="0">
        <x:v>13.18377</x:v>
      </x:c>
      <x:c t="n" s="0">
        <x:v>12.01468</x:v>
      </x:c>
      <x:c t="n" s="0">
        <x:v>12.86765</x:v>
      </x:c>
      <x:c t="n" s="0">
        <x:v>6.696135</x:v>
      </x:c>
      <x:c t="n" s="0">
        <x:v>7.050572</x:v>
      </x:c>
      <x:c t="n" s="0">
        <x:v>5.697746</x:v>
      </x:c>
      <x:c t="n" s="0">
        <x:v>5.483629</x:v>
      </x:c>
      <x:c t="n" s="0">
        <x:v>4.542621</x:v>
      </x:c>
      <x:c t="n" s="0">
        <x:v>4.821307</x:v>
      </x:c>
      <x:c t="n" s="0">
        <x:v>-20.34488</x:v>
      </x:c>
      <x:c t="n" s="0">
        <x:v>-23.36835</x:v>
      </x:c>
      <x:c t="n" s="0">
        <x:v>-28.18997</x:v>
      </x:c>
      <x:c t="n" s="0">
        <x:v>-18.75716</x:v>
      </x:c>
      <x:c t="n" s="0">
        <x:v>-9.475686</x:v>
      </x:c>
      <x:c t="n" s="0">
        <x:v>-19.41336</x:v>
      </x:c>
      <x:c t="n" s="0">
        <x:v>-0.06728098</x:v>
      </x:c>
      <x:c t="n" s="0">
        <x:v>6.712827</x:v>
      </x:c>
      <x:c t="n" s="0">
        <x:v>1.494831</x:v>
      </x:c>
      <x:c t="n" s="0">
        <x:v>9.946004</x:v>
      </x:c>
      <x:c t="n" s="0">
        <x:v>8.020857</x:v>
      </x:c>
      <x:c t="n" s="0">
        <x:v>16.41554</x:v>
      </x:c>
      <x:c t="n" s="0">
        <x:v>25.35887</x:v>
      </x:c>
      <x:c t="n" s="0">
        <x:v>23.48665</x:v>
      </x:c>
      <x:c t="n" s="0">
        <x:v>31.31942</x:v>
      </x:c>
      <x:c t="n" s="0">
        <x:v>24.03104</x:v>
      </x:c>
      <x:c t="n" s="0">
        <x:v>24.67757</x:v>
      </x:c>
      <x:c t="n" s="0">
        <x:v>28.67712</x:v>
      </x:c>
      <x:c t="n" s="0">
        <x:v>30.95345</x:v>
      </x:c>
      <x:c t="n" s="0">
        <x:v>26.92242</x:v>
      </x:c>
      <x:c t="n" s="0">
        <x:v>27.09356</x:v>
      </x:c>
      <x:c t="n" s="0">
        <x:v>26.62305</x:v>
      </x:c>
      <x:c t="n" s="0">
        <x:v>31.26927</x:v>
      </x:c>
      <x:c t="n" s="0">
        <x:v>19.31421</x:v>
      </x:c>
      <x:c t="n" s="0">
        <x:v>21.96465</x:v>
      </x:c>
      <x:c t="n" s="0">
        <x:v>16.02159</x:v>
      </x:c>
      <x:c t="n" s="0">
        <x:v>15.89357</x:v>
      </x:c>
      <x:c t="n" s="0">
        <x:v>12.18883</x:v>
      </x:c>
      <x:c t="n" s="0">
        <x:v>12.85969</x:v>
      </x:c>
      <x:c t="n" s="0">
        <x:v>13.14481</x:v>
      </x:c>
      <x:c t="n" s="0">
        <x:v>6.21097</x:v>
      </x:c>
      <x:c t="n" s="0">
        <x:v>7.133858</x:v>
      </x:c>
      <x:c t="n" s="0">
        <x:v>5.249463</x:v>
      </x:c>
      <x:c t="n" s="0">
        <x:v>6.118463</x:v>
      </x:c>
      <x:c t="n" s="0">
        <x:v>5.050108</x:v>
      </x:c>
      <x:c t="n" s="0">
        <x:v>4.11529</x:v>
      </x:c>
      <x:c t="str">
        <x:v>No</x:v>
      </x:c>
      <x:c t="str">
        <x:v>No</x:v>
      </x:c>
      <x:c t="str">
        <x:v/>
      </x:c>
    </x:row>
    <x:row r="2848">
      <x:c t="n" s="11">
        <x:v>2847</x:v>
      </x:c>
      <x:c t="str" s="11">
        <x:v/>
      </x:c>
      <x:c t="n" s="8">
        <x:v>43944.3000462963</x:v>
      </x:c>
      <x:c t="n" s="7">
        <x:v>43944.3000462963</x:v>
      </x:c>
      <x:c t="n" s="0">
        <x:v>36.66518</x:v>
      </x:c>
      <x:c t="n" s="0">
        <x:v>54.20069</x:v>
      </x:c>
      <x:c t="n" s="0">
        <x:v>58.45602</x:v>
      </x:c>
      <x:c t="n" s="0">
        <x:v>64.70557</x:v>
      </x:c>
      <x:c t="n" s="0">
        <x:v>-21.89003</x:v>
      </x:c>
      <x:c t="n" s="0">
        <x:v>-25.83069</x:v>
      </x:c>
      <x:c t="n" s="0">
        <x:v>-28.18997</x:v>
      </x:c>
      <x:c t="n" s="0">
        <x:v>-20.60984</x:v>
      </x:c>
      <x:c t="n" s="0">
        <x:v>-10.49497</x:v>
      </x:c>
      <x:c t="n" s="0">
        <x:v>-11.99881</x:v>
      </x:c>
      <x:c t="n" s="0">
        <x:v>-0.1982268</x:v>
      </x:c>
      <x:c t="n" s="0">
        <x:v>7.198651</x:v>
      </x:c>
      <x:c t="n" s="0">
        <x:v>6.605339</x:v>
      </x:c>
      <x:c t="n" s="0">
        <x:v>11.0677</x:v>
      </x:c>
      <x:c t="n" s="0">
        <x:v>12.35026</x:v>
      </x:c>
      <x:c t="n" s="0">
        <x:v>20.86356</x:v>
      </x:c>
      <x:c t="n" s="0">
        <x:v>24.11168</x:v>
      </x:c>
      <x:c t="n" s="0">
        <x:v>22.48453</x:v>
      </x:c>
      <x:c t="n" s="0">
        <x:v>30.25055</x:v>
      </x:c>
      <x:c t="n" s="0">
        <x:v>28.3027</x:v>
      </x:c>
      <x:c t="n" s="0">
        <x:v>25.61196</x:v>
      </x:c>
      <x:c t="n" s="0">
        <x:v>26.75952</x:v>
      </x:c>
      <x:c t="n" s="0">
        <x:v>29.1521</x:v>
      </x:c>
      <x:c t="n" s="0">
        <x:v>27.93221</x:v>
      </x:c>
      <x:c t="n" s="0">
        <x:v>25.95232</x:v>
      </x:c>
      <x:c t="n" s="0">
        <x:v>25.58682</x:v>
      </x:c>
      <x:c t="n" s="0">
        <x:v>27.425</x:v>
      </x:c>
      <x:c t="n" s="0">
        <x:v>24.10411</x:v>
      </x:c>
      <x:c t="n" s="0">
        <x:v>21.36999</x:v>
      </x:c>
      <x:c t="n" s="0">
        <x:v>34.78344</x:v>
      </x:c>
      <x:c t="n" s="0">
        <x:v>15.53577</x:v>
      </x:c>
      <x:c t="n" s="0">
        <x:v>13.27653</x:v>
      </x:c>
      <x:c t="n" s="0">
        <x:v>12.08156</x:v>
      </x:c>
      <x:c t="n" s="0">
        <x:v>12.89495</x:v>
      </x:c>
      <x:c t="n" s="0">
        <x:v>6.679458</x:v>
      </x:c>
      <x:c t="n" s="0">
        <x:v>7.014877</x:v>
      </x:c>
      <x:c t="n" s="0">
        <x:v>5.614509</x:v>
      </x:c>
      <x:c t="n" s="0">
        <x:v>5.385783</x:v>
      </x:c>
      <x:c t="n" s="0">
        <x:v>4.574271</x:v>
      </x:c>
      <x:c t="n" s="0">
        <x:v>4.72932</x:v>
      </x:c>
      <x:c t="n" s="0">
        <x:v>-20.34488</x:v>
      </x:c>
      <x:c t="n" s="0">
        <x:v>-23.36835</x:v>
      </x:c>
      <x:c t="n" s="0">
        <x:v>-28.18997</x:v>
      </x:c>
      <x:c t="n" s="0">
        <x:v>-18.75716</x:v>
      </x:c>
      <x:c t="n" s="0">
        <x:v>-9.475686</x:v>
      </x:c>
      <x:c t="n" s="0">
        <x:v>-23.85563</x:v>
      </x:c>
      <x:c t="n" s="0">
        <x:v>-0.8880511</x:v>
      </x:c>
      <x:c t="n" s="0">
        <x:v>6.712827</x:v>
      </x:c>
      <x:c t="n" s="0">
        <x:v>2.281794</x:v>
      </x:c>
      <x:c t="n" s="0">
        <x:v>9.610864</x:v>
      </x:c>
      <x:c t="n" s="0">
        <x:v>5.506952</x:v>
      </x:c>
      <x:c t="n" s="0">
        <x:v>18.73927</x:v>
      </x:c>
      <x:c t="n" s="0">
        <x:v>22.69095</x:v>
      </x:c>
      <x:c t="n" s="0">
        <x:v>19.78613</x:v>
      </x:c>
      <x:c t="n" s="0">
        <x:v>28.67923</x:v>
      </x:c>
      <x:c t="n" s="0">
        <x:v>27.04912</x:v>
      </x:c>
      <x:c t="n" s="0">
        <x:v>22.79993</x:v>
      </x:c>
      <x:c t="n" s="0">
        <x:v>23.52281</x:v>
      </x:c>
      <x:c t="n" s="0">
        <x:v>30.86571</x:v>
      </x:c>
      <x:c t="n" s="0">
        <x:v>25.20927</x:v>
      </x:c>
      <x:c t="n" s="0">
        <x:v>24.05673</x:v>
      </x:c>
      <x:c t="n" s="0">
        <x:v>29.06267</x:v>
      </x:c>
      <x:c t="n" s="0">
        <x:v>28.33982</x:v>
      </x:c>
      <x:c t="n" s="0">
        <x:v>20.91213</x:v>
      </x:c>
      <x:c t="n" s="0">
        <x:v>19.248</x:v>
      </x:c>
      <x:c t="n" s="0">
        <x:v>19.09633</x:v>
      </x:c>
      <x:c t="n" s="0">
        <x:v>13.22487</x:v>
      </x:c>
      <x:c t="n" s="0">
        <x:v>13.83653</x:v>
      </x:c>
      <x:c t="n" s="0">
        <x:v>11.30554</x:v>
      </x:c>
      <x:c t="n" s="0">
        <x:v>12.57481</x:v>
      </x:c>
      <x:c t="n" s="0">
        <x:v>6.385269</x:v>
      </x:c>
      <x:c t="n" s="0">
        <x:v>7.158995</x:v>
      </x:c>
      <x:c t="n" s="0">
        <x:v>5.700893</x:v>
      </x:c>
      <x:c t="n" s="0">
        <x:v>5.599455</x:v>
      </x:c>
      <x:c t="n" s="0">
        <x:v>4.031523</x:v>
      </x:c>
      <x:c t="n" s="0">
        <x:v>4.962714</x:v>
      </x:c>
      <x:c t="str">
        <x:v>No</x:v>
      </x:c>
      <x:c t="str">
        <x:v>No</x:v>
      </x:c>
      <x:c t="str">
        <x:v/>
      </x:c>
    </x:row>
    <x:row r="2849">
      <x:c t="n" s="11">
        <x:v>2848</x:v>
      </x:c>
      <x:c t="str" s="11">
        <x:v/>
      </x:c>
      <x:c t="n" s="8">
        <x:v>43944.3000462963</x:v>
      </x:c>
      <x:c t="n" s="7">
        <x:v>43944.3000462963</x:v>
      </x:c>
      <x:c t="n" s="0">
        <x:v>39.17757</x:v>
      </x:c>
      <x:c t="n" s="0">
        <x:v>54.20069</x:v>
      </x:c>
      <x:c t="n" s="0">
        <x:v>61.12017</x:v>
      </x:c>
      <x:c t="n" s="0">
        <x:v>66.81411</x:v>
      </x:c>
      <x:c t="n" s="0">
        <x:v>-21.62753</x:v>
      </x:c>
      <x:c t="n" s="0">
        <x:v>-25.37276</x:v>
      </x:c>
      <x:c t="n" s="0">
        <x:v>-28.18997</x:v>
      </x:c>
      <x:c t="n" s="0">
        <x:v>-20.28521</x:v>
      </x:c>
      <x:c t="n" s="0">
        <x:v>-10.33044</x:v>
      </x:c>
      <x:c t="n" s="0">
        <x:v>-12.636</x:v>
      </x:c>
      <x:c t="n" s="0">
        <x:v>-0.2923487</x:v>
      </x:c>
      <x:c t="n" s="0">
        <x:v>7.131031</x:v>
      </x:c>
      <x:c t="n" s="0">
        <x:v>6.186033</x:v>
      </x:c>
      <x:c t="n" s="0">
        <x:v>10.7229</x:v>
      </x:c>
      <x:c t="n" s="0">
        <x:v>11.81586</x:v>
      </x:c>
      <x:c t="n" s="0">
        <x:v>20.71235</x:v>
      </x:c>
      <x:c t="n" s="0">
        <x:v>23.68151</x:v>
      </x:c>
      <x:c t="n" s="0">
        <x:v>22.18077</x:v>
      </x:c>
      <x:c t="n" s="0">
        <x:v>30.07521</x:v>
      </x:c>
      <x:c t="n" s="0">
        <x:v>28.36127</x:v>
      </x:c>
      <x:c t="n" s="0">
        <x:v>25.43671</x:v>
      </x:c>
      <x:c t="n" s="0">
        <x:v>26.27903</x:v>
      </x:c>
      <x:c t="n" s="0">
        <x:v>30.2539</x:v>
      </x:c>
      <x:c t="n" s="0">
        <x:v>27.31317</x:v>
      </x:c>
      <x:c t="n" s="0">
        <x:v>25.78388</x:v>
      </x:c>
      <x:c t="n" s="0">
        <x:v>25.67467</x:v>
      </x:c>
      <x:c t="n" s="0">
        <x:v>27.40298</x:v>
      </x:c>
      <x:c t="n" s="0">
        <x:v>23.82188</x:v>
      </x:c>
      <x:c t="n" s="0">
        <x:v>21.11568</x:v>
      </x:c>
      <x:c t="n" s="0">
        <x:v>34.11654</x:v>
      </x:c>
      <x:c t="n" s="0">
        <x:v>15.23572</x:v>
      </x:c>
      <x:c t="n" s="0">
        <x:v>13.09441</x:v>
      </x:c>
      <x:c t="n" s="0">
        <x:v>11.84677</x:v>
      </x:c>
      <x:c t="n" s="0">
        <x:v>12.76988</x:v>
      </x:c>
      <x:c t="n" s="0">
        <x:v>6.542821</x:v>
      </x:c>
      <x:c t="n" s="0">
        <x:v>7.132435</x:v>
      </x:c>
      <x:c t="n" s="0">
        <x:v>5.773514</x:v>
      </x:c>
      <x:c t="n" s="0">
        <x:v>5.596514</x:v>
      </x:c>
      <x:c t="n" s="0">
        <x:v>4.40097</x:v>
      </x:c>
      <x:c t="n" s="0">
        <x:v>4.782827</x:v>
      </x:c>
      <x:c t="n" s="0">
        <x:v>-20.34488</x:v>
      </x:c>
      <x:c t="n" s="0">
        <x:v>-22.75906</x:v>
      </x:c>
      <x:c t="n" s="0">
        <x:v>-28.18997</x:v>
      </x:c>
      <x:c t="n" s="0">
        <x:v>-18.77514</x:v>
      </x:c>
      <x:c t="n" s="0">
        <x:v>-9.475686</x:v>
      </x:c>
      <x:c t="n" s="0">
        <x:v>-23.85563</x:v>
      </x:c>
      <x:c t="n" s="0">
        <x:v>-0.8880511</x:v>
      </x:c>
      <x:c t="n" s="0">
        <x:v>6.707317</x:v>
      </x:c>
      <x:c t="n" s="0">
        <x:v>2.281794</x:v>
      </x:c>
      <x:c t="n" s="0">
        <x:v>6.02985</x:v>
      </x:c>
      <x:c t="n" s="0">
        <x:v>5.506952</x:v>
      </x:c>
      <x:c t="n" s="0">
        <x:v>19.70357</x:v>
      </x:c>
      <x:c t="n" s="0">
        <x:v>19.60151</x:v>
      </x:c>
      <x:c t="n" s="0">
        <x:v>17.87516</x:v>
      </x:c>
      <x:c t="n" s="0">
        <x:v>29.21829</x:v>
      </x:c>
      <x:c t="n" s="0">
        <x:v>29.04543</x:v>
      </x:c>
      <x:c t="n" s="0">
        <x:v>26.64371</x:v>
      </x:c>
      <x:c t="n" s="0">
        <x:v>24.83356</x:v>
      </x:c>
      <x:c t="n" s="0">
        <x:v>34.43621</x:v>
      </x:c>
      <x:c t="n" s="0">
        <x:v>22.58929</x:v>
      </x:c>
      <x:c t="n" s="0">
        <x:v>22.13381</x:v>
      </x:c>
      <x:c t="n" s="0">
        <x:v>21.89609</x:v>
      </x:c>
      <x:c t="n" s="0">
        <x:v>25.88831</x:v>
      </x:c>
      <x:c t="n" s="0">
        <x:v>23.09878</x:v>
      </x:c>
      <x:c t="n" s="0">
        <x:v>19.34068</x:v>
      </x:c>
      <x:c t="n" s="0">
        <x:v>18.82711</x:v>
      </x:c>
      <x:c t="n" s="0">
        <x:v>16.03859</x:v>
      </x:c>
      <x:c t="n" s="0">
        <x:v>10.77218</x:v>
      </x:c>
      <x:c t="n" s="0">
        <x:v>10.80357</x:v>
      </x:c>
      <x:c t="n" s="0">
        <x:v>11.21131</x:v>
      </x:c>
      <x:c t="n" s="0">
        <x:v>6.235454</x:v>
      </x:c>
      <x:c t="n" s="0">
        <x:v>7.777005</x:v>
      </x:c>
      <x:c t="n" s="0">
        <x:v>6.090993</x:v>
      </x:c>
      <x:c t="n" s="0">
        <x:v>5.744884</x:v>
      </x:c>
      <x:c t="n" s="0">
        <x:v>3.40614</x:v>
      </x:c>
      <x:c t="n" s="0">
        <x:v>4.555051</x:v>
      </x:c>
      <x:c t="str">
        <x:v>No</x:v>
      </x:c>
      <x:c t="str">
        <x:v>No</x:v>
      </x:c>
      <x:c t="str">
        <x:v/>
      </x:c>
    </x:row>
    <x:row r="2850">
      <x:c t="n" s="11">
        <x:v>2849</x:v>
      </x:c>
      <x:c t="str" s="11">
        <x:v/>
      </x:c>
      <x:c t="n" s="8">
        <x:v>43944.3000462963</x:v>
      </x:c>
      <x:c t="n" s="7">
        <x:v>43944.3000462963</x:v>
      </x:c>
      <x:c t="n" s="0">
        <x:v>37.60882</x:v>
      </x:c>
      <x:c t="n" s="0">
        <x:v>54.20069</x:v>
      </x:c>
      <x:c t="n" s="0">
        <x:v>61.62967</x:v>
      </x:c>
      <x:c t="n" s="0">
        <x:v>65.45191</x:v>
      </x:c>
      <x:c t="n" s="0">
        <x:v>-21.41528</x:v>
      </x:c>
      <x:c t="n" s="0">
        <x:v>-24.69954</x:v>
      </x:c>
      <x:c t="n" s="0">
        <x:v>-28.18997</x:v>
      </x:c>
      <x:c t="n" s="0">
        <x:v>-20.03426</x:v>
      </x:c>
      <x:c t="n" s="0">
        <x:v>-10.19471</x:v>
      </x:c>
      <x:c t="n" s="0">
        <x:v>-13.26563</x:v>
      </x:c>
      <x:c t="n" s="0">
        <x:v>-0.3743785</x:v>
      </x:c>
      <x:c t="n" s="0">
        <x:v>7.070693</x:v>
      </x:c>
      <x:c t="n" s="0">
        <x:v>5.774784</x:v>
      </x:c>
      <x:c t="n" s="0">
        <x:v>10.2825</x:v>
      </x:c>
      <x:c t="n" s="0">
        <x:v>11.30084</x:v>
      </x:c>
      <x:c t="n" s="0">
        <x:v>20.57892</x:v>
      </x:c>
      <x:c t="n" s="0">
        <x:v>23.27706</x:v>
      </x:c>
      <x:c t="n" s="0">
        <x:v>21.56394</x:v>
      </x:c>
      <x:c t="n" s="0">
        <x:v>29.98092</x:v>
      </x:c>
      <x:c t="n" s="0">
        <x:v>28.5248</x:v>
      </x:c>
      <x:c t="n" s="0">
        <x:v>25.99993</x:v>
      </x:c>
      <x:c t="n" s="0">
        <x:v>26.57149</x:v>
      </x:c>
      <x:c t="n" s="0">
        <x:v>31.03543</x:v>
      </x:c>
      <x:c t="n" s="0">
        <x:v>26.9408</x:v>
      </x:c>
      <x:c t="n" s="0">
        <x:v>25.35109</x:v>
      </x:c>
      <x:c t="n" s="0">
        <x:v>26.0049</x:v>
      </x:c>
      <x:c t="n" s="0">
        <x:v>26.89144</x:v>
      </x:c>
      <x:c t="n" s="0">
        <x:v>23.92547</x:v>
      </x:c>
      <x:c t="n" s="0">
        <x:v>20.91603</x:v>
      </x:c>
      <x:c t="n" s="0">
        <x:v>33.44529</x:v>
      </x:c>
      <x:c t="n" s="0">
        <x:v>15.72482</x:v>
      </x:c>
      <x:c t="n" s="0">
        <x:v>12.98309</x:v>
      </x:c>
      <x:c t="n" s="0">
        <x:v>11.65601</x:v>
      </x:c>
      <x:c t="n" s="0">
        <x:v>12.62803</x:v>
      </x:c>
      <x:c t="n" s="0">
        <x:v>6.610886</x:v>
      </x:c>
      <x:c t="n" s="0">
        <x:v>7.098287</x:v>
      </x:c>
      <x:c t="n" s="0">
        <x:v>5.960295</x:v>
      </x:c>
      <x:c t="n" s="0">
        <x:v>5.484097</x:v>
      </x:c>
      <x:c t="n" s="0">
        <x:v>4.41505</x:v>
      </x:c>
      <x:c t="n" s="0">
        <x:v>4.570925</x:v>
      </x:c>
      <x:c t="n" s="0">
        <x:v>-20.34488</x:v>
      </x:c>
      <x:c t="n" s="0">
        <x:v>-21.902</x:v>
      </x:c>
      <x:c t="n" s="0">
        <x:v>-28.18997</x:v>
      </x:c>
      <x:c t="n" s="0">
        <x:v>-18.80526</x:v>
      </x:c>
      <x:c t="n" s="0">
        <x:v>-9.475686</x:v>
      </x:c>
      <x:c t="n" s="0">
        <x:v>-23.85563</x:v>
      </x:c>
      <x:c t="n" s="0">
        <x:v>-0.8880511</x:v>
      </x:c>
      <x:c t="n" s="0">
        <x:v>6.69812</x:v>
      </x:c>
      <x:c t="n" s="0">
        <x:v>0.7489804</x:v>
      </x:c>
      <x:c t="n" s="0">
        <x:v>6.02985</x:v>
      </x:c>
      <x:c t="n" s="0">
        <x:v>5.506952</x:v>
      </x:c>
      <x:c t="n" s="0">
        <x:v>19.70357</x:v>
      </x:c>
      <x:c t="n" s="0">
        <x:v>22.87912</x:v>
      </x:c>
      <x:c t="n" s="0">
        <x:v>6.839193</x:v>
      </x:c>
      <x:c t="n" s="0">
        <x:v>29.30879</x:v>
      </x:c>
      <x:c t="n" s="0">
        <x:v>27.35883</x:v>
      </x:c>
      <x:c t="n" s="0">
        <x:v>27.71893</x:v>
      </x:c>
      <x:c t="n" s="0">
        <x:v>28.87135</x:v>
      </x:c>
      <x:c t="n" s="0">
        <x:v>31.5262</x:v>
      </x:c>
      <x:c t="n" s="0">
        <x:v>22.79736</x:v>
      </x:c>
      <x:c t="n" s="0">
        <x:v>24.46239</x:v>
      </x:c>
      <x:c t="n" s="0">
        <x:v>28.75463</x:v>
      </x:c>
      <x:c t="n" s="0">
        <x:v>23.01558</x:v>
      </x:c>
      <x:c t="n" s="0">
        <x:v>27.21947</x:v>
      </x:c>
      <x:c t="n" s="0">
        <x:v>23.00451</x:v>
      </x:c>
      <x:c t="n" s="0">
        <x:v>16.85584</x:v>
      </x:c>
      <x:c t="n" s="0">
        <x:v>17.16025</x:v>
      </x:c>
      <x:c t="n" s="0">
        <x:v>13.88735</x:v>
      </x:c>
      <x:c t="n" s="0">
        <x:v>9.664875</x:v>
      </x:c>
      <x:c t="n" s="0">
        <x:v>11.78756</x:v>
      </x:c>
      <x:c t="n" s="0">
        <x:v>6.172588</x:v>
      </x:c>
      <x:c t="n" s="0">
        <x:v>6.588392</x:v>
      </x:c>
      <x:c t="n" s="0">
        <x:v>7.240898</x:v>
      </x:c>
      <x:c t="n" s="0">
        <x:v>4.230131</x:v>
      </x:c>
      <x:c t="n" s="0">
        <x:v>5.06429</x:v>
      </x:c>
      <x:c t="n" s="0">
        <x:v>3.05134</x:v>
      </x:c>
      <x:c t="str">
        <x:v>No</x:v>
      </x:c>
      <x:c t="str">
        <x:v>No</x:v>
      </x:c>
      <x:c t="str">
        <x:v/>
      </x:c>
    </x:row>
    <x:row r="2851">
      <x:c t="n" s="11">
        <x:v>2850</x:v>
      </x:c>
      <x:c t="str" s="11">
        <x:v/>
      </x:c>
      <x:c t="n" s="8">
        <x:v>43944.3000462963</x:v>
      </x:c>
      <x:c t="n" s="7">
        <x:v>43944.3000462963</x:v>
      </x:c>
      <x:c t="n" s="0">
        <x:v>37.09928</x:v>
      </x:c>
      <x:c t="n" s="0">
        <x:v>54.20069</x:v>
      </x:c>
      <x:c t="n" s="0">
        <x:v>67.47956</x:v>
      </x:c>
      <x:c t="n" s="0">
        <x:v>70.14626</x:v>
      </x:c>
      <x:c t="n" s="0">
        <x:v>-21.24183</x:v>
      </x:c>
      <x:c t="n" s="0">
        <x:v>-24.16136</x:v>
      </x:c>
      <x:c t="n" s="0">
        <x:v>-28.18997</x:v>
      </x:c>
      <x:c t="n" s="0">
        <x:v>-19.83184</x:v>
      </x:c>
      <x:c t="n" s="0">
        <x:v>-10.2736</x:v>
      </x:c>
      <x:c t="n" s="0">
        <x:v>-13.88665</x:v>
      </x:c>
      <x:c t="n" s="0">
        <x:v>-0.6755311</x:v>
      </x:c>
      <x:c t="n" s="0">
        <x:v>7.018258</x:v>
      </x:c>
      <x:c t="n" s="0">
        <x:v>5.260179</x:v>
      </x:c>
      <x:c t="n" s="0">
        <x:v>9.867435</x:v>
      </x:c>
      <x:c t="n" s="0">
        <x:v>10.77719</x:v>
      </x:c>
      <x:c t="n" s="0">
        <x:v>20.46162</x:v>
      </x:c>
      <x:c t="n" s="0">
        <x:v>23.81738</x:v>
      </x:c>
      <x:c t="n" s="0">
        <x:v>21.05629</x:v>
      </x:c>
      <x:c t="n" s="0">
        <x:v>29.87589</x:v>
      </x:c>
      <x:c t="n" s="0">
        <x:v>27.951</x:v>
      </x:c>
      <x:c t="n" s="0">
        <x:v>26.00481</x:v>
      </x:c>
      <x:c t="n" s="0">
        <x:v>27.35561</x:v>
      </x:c>
      <x:c t="n" s="0">
        <x:v>30.90229</x:v>
      </x:c>
      <x:c t="n" s="0">
        <x:v>26.72025</x:v>
      </x:c>
      <x:c t="n" s="0">
        <x:v>25.26696</x:v>
      </x:c>
      <x:c t="n" s="0">
        <x:v>26.44377</x:v>
      </x:c>
      <x:c t="n" s="0">
        <x:v>26.51734</x:v>
      </x:c>
      <x:c t="n" s="0">
        <x:v>24.57583</x:v>
      </x:c>
      <x:c t="n" s="0">
        <x:v>21.32685</x:v>
      </x:c>
      <x:c t="n" s="0">
        <x:v>32.77645</x:v>
      </x:c>
      <x:c t="n" s="0">
        <x:v>15.54782</x:v>
      </x:c>
      <x:c t="n" s="0">
        <x:v>13.14139</x:v>
      </x:c>
      <x:c t="n" s="0">
        <x:v>12.03894</x:v>
      </x:c>
      <x:c t="n" s="0">
        <x:v>12.45652</x:v>
      </x:c>
      <x:c t="n" s="0">
        <x:v>6.381155</x:v>
      </x:c>
      <x:c t="n" s="0">
        <x:v>6.99329</x:v>
      </x:c>
      <x:c t="n" s="0">
        <x:v>6.254823</x:v>
      </x:c>
      <x:c t="n" s="0">
        <x:v>5.403916</x:v>
      </x:c>
      <x:c t="n" s="0">
        <x:v>4.430423</x:v>
      </x:c>
      <x:c t="n" s="0">
        <x:v>4.533609</x:v>
      </x:c>
      <x:c t="n" s="0">
        <x:v>-20.34488</x:v>
      </x:c>
      <x:c t="n" s="0">
        <x:v>-21.902</x:v>
      </x:c>
      <x:c t="n" s="0">
        <x:v>-28.18997</x:v>
      </x:c>
      <x:c t="n" s="0">
        <x:v>-18.80526</x:v>
      </x:c>
      <x:c t="n" s="0">
        <x:v>-13.15575</x:v>
      </x:c>
      <x:c t="n" s="0">
        <x:v>-23.85563</x:v>
      </x:c>
      <x:c t="n" s="0">
        <x:v>-9.722138</x:v>
      </x:c>
      <x:c t="n" s="0">
        <x:v>6.69812</x:v>
      </x:c>
      <x:c t="n" s="0">
        <x:v>-0.523342</x:v>
      </x:c>
      <x:c t="n" s="0">
        <x:v>6.843571</x:v>
      </x:c>
      <x:c t="n" s="0">
        <x:v>3.632387</x:v>
      </x:c>
      <x:c t="n" s="0">
        <x:v>21.29476</x:v>
      </x:c>
      <x:c t="n" s="0">
        <x:v>27.01135</x:v>
      </x:c>
      <x:c t="n" s="0">
        <x:v>21.63884</x:v>
      </x:c>
      <x:c t="n" s="0">
        <x:v>29.18036</x:v>
      </x:c>
      <x:c t="n" s="0">
        <x:v>12.85634</x:v>
      </x:c>
      <x:c t="n" s="0">
        <x:v>23.73718</x:v>
      </x:c>
      <x:c t="n" s="0">
        <x:v>31.71998</x:v>
      </x:c>
      <x:c t="n" s="0">
        <x:v>31.15501</x:v>
      </x:c>
      <x:c t="n" s="0">
        <x:v>24.1016</x:v>
      </x:c>
      <x:c t="n" s="0">
        <x:v>23.74341</x:v>
      </x:c>
      <x:c t="n" s="0">
        <x:v>26.22466</x:v>
      </x:c>
      <x:c t="n" s="0">
        <x:v>23.32131</x:v>
      </x:c>
      <x:c t="n" s="0">
        <x:v>23.71376</x:v>
      </x:c>
      <x:c t="n" s="0">
        <x:v>19.31736</x:v>
      </x:c>
      <x:c t="n" s="0">
        <x:v>17.33566</x:v>
      </x:c>
      <x:c t="n" s="0">
        <x:v>15.1094</x:v>
      </x:c>
      <x:c t="n" s="0">
        <x:v>13.1046</x:v>
      </x:c>
      <x:c t="n" s="0">
        <x:v>14.69319</x:v>
      </x:c>
      <x:c t="n" s="0">
        <x:v>13.23545</x:v>
      </x:c>
      <x:c t="n" s="0">
        <x:v>5.126645</x:v>
      </x:c>
      <x:c t="n" s="0">
        <x:v>6.919439</x:v>
      </x:c>
      <x:c t="n" s="0">
        <x:v>6.97468</x:v>
      </x:c>
      <x:c t="n" s="0">
        <x:v>5.056418</x:v>
      </x:c>
      <x:c t="n" s="0">
        <x:v>3.974348</x:v>
      </x:c>
      <x:c t="n" s="0">
        <x:v>4.33956</x:v>
      </x:c>
      <x:c t="str">
        <x:v>No</x:v>
      </x:c>
      <x:c t="str">
        <x:v>No</x:v>
      </x:c>
      <x:c t="str">
        <x:v/>
      </x:c>
    </x:row>
    <x:row r="2852">
      <x:c t="n" s="11">
        <x:v>2851</x:v>
      </x:c>
      <x:c t="str" s="11">
        <x:v/>
      </x:c>
      <x:c t="n" s="8">
        <x:v>43944.3000462963</x:v>
      </x:c>
      <x:c t="n" s="7">
        <x:v>43944.3000462963</x:v>
      </x:c>
      <x:c t="n" s="0">
        <x:v>39.24495</x:v>
      </x:c>
      <x:c t="n" s="0">
        <x:v>54.20069</x:v>
      </x:c>
      <x:c t="n" s="0">
        <x:v>62.59274</x:v>
      </x:c>
      <x:c t="n" s="0">
        <x:v>67.43559</x:v>
      </x:c>
      <x:c t="n" s="0">
        <x:v>-21.09901</x:v>
      </x:c>
      <x:c t="n" s="0">
        <x:v>-23.74935</x:v>
      </x:c>
      <x:c t="n" s="0">
        <x:v>-28.18997</x:v>
      </x:c>
      <x:c t="n" s="0">
        <x:v>-19.66616</x:v>
      </x:c>
      <x:c t="n" s="0">
        <x:v>-10.65999</x:v>
      </x:c>
      <x:c t="n" s="0">
        <x:v>-14.49788</x:v>
      </x:c>
      <x:c t="n" s="0">
        <x:v>-1.356154</x:v>
      </x:c>
      <x:c t="n" s="0">
        <x:v>6.862046</x:v>
      </x:c>
      <x:c t="n" s="0">
        <x:v>4.766579</x:v>
      </x:c>
      <x:c t="n" s="0">
        <x:v>9.595091</x:v>
      </x:c>
      <x:c t="n" s="0">
        <x:v>10.22213</x:v>
      </x:c>
      <x:c t="n" s="0">
        <x:v>20.8164</x:v>
      </x:c>
      <x:c t="n" s="0">
        <x:v>24.45667</x:v>
      </x:c>
      <x:c t="n" s="0">
        <x:v>21.53992</x:v>
      </x:c>
      <x:c t="n" s="0">
        <x:v>29.66045</x:v>
      </x:c>
      <x:c t="n" s="0">
        <x:v>27.31511</x:v>
      </x:c>
      <x:c t="n" s="0">
        <x:v>25.50658</x:v>
      </x:c>
      <x:c t="n" s="0">
        <x:v>28.59604</x:v>
      </x:c>
      <x:c t="n" s="0">
        <x:v>30.66037</x:v>
      </x:c>
      <x:c t="n" s="0">
        <x:v>26.16306</x:v>
      </x:c>
      <x:c t="n" s="0">
        <x:v>25.01525</x:v>
      </x:c>
      <x:c t="n" s="0">
        <x:v>26.25047</x:v>
      </x:c>
      <x:c t="n" s="0">
        <x:v>26.58863</x:v>
      </x:c>
      <x:c t="n" s="0">
        <x:v>24.33401</x:v>
      </x:c>
      <x:c t="n" s="0">
        <x:v>21.40945</x:v>
      </x:c>
      <x:c t="n" s="0">
        <x:v>32.11377</x:v>
      </x:c>
      <x:c t="n" s="0">
        <x:v>15.74314</x:v>
      </x:c>
      <x:c t="n" s="0">
        <x:v>12.93557</x:v>
      </x:c>
      <x:c t="n" s="0">
        <x:v>11.85392</x:v>
      </x:c>
      <x:c t="n" s="0">
        <x:v>12.60252</x:v>
      </x:c>
      <x:c t="n" s="0">
        <x:v>6.453187</x:v>
      </x:c>
      <x:c t="n" s="0">
        <x:v>7.121815</x:v>
      </x:c>
      <x:c t="n" s="0">
        <x:v>6.278581</x:v>
      </x:c>
      <x:c t="n" s="0">
        <x:v>5.342784</x:v>
      </x:c>
      <x:c t="n" s="0">
        <x:v>4.394602</x:v>
      </x:c>
      <x:c t="n" s="0">
        <x:v>4.454736</x:v>
      </x:c>
      <x:c t="n" s="0">
        <x:v>-20.34488</x:v>
      </x:c>
      <x:c t="n" s="0">
        <x:v>-21.902</x:v>
      </x:c>
      <x:c t="n" s="0">
        <x:v>-28.18997</x:v>
      </x:c>
      <x:c t="n" s="0">
        <x:v>-18.80526</x:v>
      </x:c>
      <x:c t="n" s="0">
        <x:v>-14.07357</x:v>
      </x:c>
      <x:c t="n" s="0">
        <x:v>-23.85563</x:v>
      </x:c>
      <x:c t="n" s="0">
        <x:v>-22.67757</x:v>
      </x:c>
      <x:c t="n" s="0">
        <x:v>4.799641</x:v>
      </x:c>
      <x:c t="n" s="0">
        <x:v>-0.523342</x:v>
      </x:c>
      <x:c t="n" s="0">
        <x:v>7.528619</x:v>
      </x:c>
      <x:c t="n" s="0">
        <x:v>3.283885</x:v>
      </x:c>
      <x:c t="n" s="0">
        <x:v>22.45673</x:v>
      </x:c>
      <x:c t="n" s="0">
        <x:v>26.59193</x:v>
      </x:c>
      <x:c t="n" s="0">
        <x:v>23.62577</x:v>
      </x:c>
      <x:c t="n" s="0">
        <x:v>26.34957</x:v>
      </x:c>
      <x:c t="n" s="0">
        <x:v>18.42425</x:v>
      </x:c>
      <x:c t="n" s="0">
        <x:v>17.48785</x:v>
      </x:c>
      <x:c t="n" s="0">
        <x:v>32.15783</x:v>
      </x:c>
      <x:c t="n" s="0">
        <x:v>29.15585</x:v>
      </x:c>
      <x:c t="n" s="0">
        <x:v>22.99819</x:v>
      </x:c>
      <x:c t="n" s="0">
        <x:v>23.53522</x:v>
      </x:c>
      <x:c t="n" s="0">
        <x:v>28.10028</x:v>
      </x:c>
      <x:c t="n" s="0">
        <x:v>28.33804</x:v>
      </x:c>
      <x:c t="n" s="0">
        <x:v>25.97279</x:v>
      </x:c>
      <x:c t="n" s="0">
        <x:v>25.60846</x:v>
      </x:c>
      <x:c t="n" s="0">
        <x:v>18.70159</x:v>
      </x:c>
      <x:c t="n" s="0">
        <x:v>16.54649</x:v>
      </x:c>
      <x:c t="n" s="0">
        <x:v>10.87912</x:v>
      </x:c>
      <x:c t="n" s="0">
        <x:v>7.450356</x:v>
      </x:c>
      <x:c t="n" s="0">
        <x:v>13.3815</x:v>
      </x:c>
      <x:c t="n" s="0">
        <x:v>9.343375</x:v>
      </x:c>
      <x:c t="n" s="0">
        <x:v>8.706203</x:v>
      </x:c>
      <x:c t="n" s="0">
        <x:v>7.558553</x:v>
      </x:c>
      <x:c t="n" s="0">
        <x:v>6.395442</x:v>
      </x:c>
      <x:c t="n" s="0">
        <x:v>4.05583</x:v>
      </x:c>
      <x:c t="n" s="0">
        <x:v>3.797011</x:v>
      </x:c>
      <x:c t="str">
        <x:v>No</x:v>
      </x:c>
      <x:c t="str">
        <x:v>No</x:v>
      </x:c>
      <x:c t="str">
        <x:v/>
      </x:c>
    </x:row>
    <x:row r="2853">
      <x:c t="n" s="11">
        <x:v>2852</x:v>
      </x:c>
      <x:c t="str" s="11">
        <x:v/>
      </x:c>
      <x:c t="n" s="8">
        <x:v>43944.3000578704</x:v>
      </x:c>
      <x:c t="n" s="7">
        <x:v>43944.3000578704</x:v>
      </x:c>
      <x:c t="n" s="0">
        <x:v>38.28721</x:v>
      </x:c>
      <x:c t="n" s="0">
        <x:v>54.20069</x:v>
      </x:c>
      <x:c t="n" s="0">
        <x:v>52.88466</x:v>
      </x:c>
      <x:c t="n" s="0">
        <x:v>59.65408</x:v>
      </x:c>
      <x:c t="n" s="0">
        <x:v>-20.98067</x:v>
      </x:c>
      <x:c t="n" s="0">
        <x:v>-23.42598</x:v>
      </x:c>
      <x:c t="n" s="0">
        <x:v>-28.18997</x:v>
      </x:c>
      <x:c t="n" s="0">
        <x:v>-19.52942</x:v>
      </x:c>
      <x:c t="n" s="0">
        <x:v>-11.01958</x:v>
      </x:c>
      <x:c t="n" s="0">
        <x:v>-15.09802</x:v>
      </x:c>
      <x:c t="n" s="0">
        <x:v>-2.035984</x:v>
      </x:c>
      <x:c t="n" s="0">
        <x:v>6.615512</x:v>
      </x:c>
      <x:c t="n" s="0">
        <x:v>4.295494</x:v>
      </x:c>
      <x:c t="n" s="0">
        <x:v>9.348166</x:v>
      </x:c>
      <x:c t="n" s="0">
        <x:v>9.684524</x:v>
      </x:c>
      <x:c t="n" s="0">
        <x:v>21.09801</x:v>
      </x:c>
      <x:c t="n" s="0">
        <x:v>24.4233</x:v>
      </x:c>
      <x:c t="n" s="0">
        <x:v>21.64899</x:v>
      </x:c>
      <x:c t="n" s="0">
        <x:v>29.26606</x:v>
      </x:c>
      <x:c t="n" s="0">
        <x:v>26.82151</x:v>
      </x:c>
      <x:c t="n" s="0">
        <x:v>24.88237</x:v>
      </x:c>
      <x:c t="n" s="0">
        <x:v>28.98834</x:v>
      </x:c>
      <x:c t="n" s="0">
        <x:v>30.74772</x:v>
      </x:c>
      <x:c t="n" s="0">
        <x:v>26.43818</x:v>
      </x:c>
      <x:c t="n" s="0">
        <x:v>25.34777</x:v>
      </x:c>
      <x:c t="n" s="0">
        <x:v>26.73287</x:v>
      </x:c>
      <x:c t="n" s="0">
        <x:v>26.7198</x:v>
      </x:c>
      <x:c t="n" s="0">
        <x:v>24.66318</x:v>
      </x:c>
      <x:c t="n" s="0">
        <x:v>22.17125</x:v>
      </x:c>
      <x:c t="n" s="0">
        <x:v>31.46482</x:v>
      </x:c>
      <x:c t="n" s="0">
        <x:v>15.71189</x:v>
      </x:c>
      <x:c t="n" s="0">
        <x:v>12.98441</x:v>
      </x:c>
      <x:c t="n" s="0">
        <x:v>11.83078</x:v>
      </x:c>
      <x:c t="n" s="0">
        <x:v>12.78359</x:v>
      </x:c>
      <x:c t="n" s="0">
        <x:v>7.392566</x:v>
      </x:c>
      <x:c t="n" s="0">
        <x:v>7.4537</x:v>
      </x:c>
      <x:c t="n" s="0">
        <x:v>6.418527</x:v>
      </x:c>
      <x:c t="n" s="0">
        <x:v>5.601639</x:v>
      </x:c>
      <x:c t="n" s="0">
        <x:v>4.498247</x:v>
      </x:c>
      <x:c t="n" s="0">
        <x:v>4.331403</x:v>
      </x:c>
      <x:c t="n" s="0">
        <x:v>-19.91997</x:v>
      </x:c>
      <x:c t="n" s="0">
        <x:v>-21.902</x:v>
      </x:c>
      <x:c t="n" s="0">
        <x:v>-28.18997</x:v>
      </x:c>
      <x:c t="n" s="0">
        <x:v>-18.80526</x:v>
      </x:c>
      <x:c t="n" s="0">
        <x:v>-14.07357</x:v>
      </x:c>
      <x:c t="n" s="0">
        <x:v>-11.41216</x:v>
      </x:c>
      <x:c t="n" s="0">
        <x:v>-22.67757</x:v>
      </x:c>
      <x:c t="n" s="0">
        <x:v>4.799641</x:v>
      </x:c>
      <x:c t="n" s="0">
        <x:v>4.660749</x:v>
      </x:c>
      <x:c t="n" s="0">
        <x:v>7.528619</x:v>
      </x:c>
      <x:c t="n" s="0">
        <x:v>3.283885</x:v>
      </x:c>
      <x:c t="n" s="0">
        <x:v>22.45673</x:v>
      </x:c>
      <x:c t="n" s="0">
        <x:v>21.21962</x:v>
      </x:c>
      <x:c t="n" s="0">
        <x:v>19.55563</x:v>
      </x:c>
      <x:c t="n" s="0">
        <x:v>26.32954</x:v>
      </x:c>
      <x:c t="n" s="0">
        <x:v>22.8399</x:v>
      </x:c>
      <x:c t="n" s="0">
        <x:v>16.6052</x:v>
      </x:c>
      <x:c t="n" s="0">
        <x:v>29.74852</x:v>
      </x:c>
      <x:c t="n" s="0">
        <x:v>29.20852</x:v>
      </x:c>
      <x:c t="n" s="0">
        <x:v>27.59094</x:v>
      </x:c>
      <x:c t="n" s="0">
        <x:v>26.0578</x:v>
      </x:c>
      <x:c t="n" s="0">
        <x:v>28.56308</x:v>
      </x:c>
      <x:c t="n" s="0">
        <x:v>24.54578</x:v>
      </x:c>
      <x:c t="n" s="0">
        <x:v>24.12841</x:v>
      </x:c>
      <x:c t="n" s="0">
        <x:v>24.12368</x:v>
      </x:c>
      <x:c t="n" s="0">
        <x:v>19.71246</x:v>
      </x:c>
      <x:c t="n" s="0">
        <x:v>16.90393</x:v>
      </x:c>
      <x:c t="n" s="0">
        <x:v>14.50659</x:v>
      </x:c>
      <x:c t="n" s="0">
        <x:v>12.25447</x:v>
      </x:c>
      <x:c t="n" s="0">
        <x:v>13.53766</x:v>
      </x:c>
      <x:c t="n" s="0">
        <x:v>10.22205</x:v>
      </x:c>
      <x:c t="n" s="0">
        <x:v>10.22839</x:v>
      </x:c>
      <x:c t="n" s="0">
        <x:v>9.18009</x:v>
      </x:c>
      <x:c t="n" s="0">
        <x:v>5.874213</x:v>
      </x:c>
      <x:c t="n" s="0">
        <x:v>5.936164</x:v>
      </x:c>
      <x:c t="n" s="0">
        <x:v>3.981762</x:v>
      </x:c>
      <x:c t="str">
        <x:v>No</x:v>
      </x:c>
      <x:c t="str">
        <x:v>No</x:v>
      </x:c>
      <x:c t="str">
        <x:v/>
      </x:c>
    </x:row>
    <x:row r="2854">
      <x:c t="n" s="11">
        <x:v>2853</x:v>
      </x:c>
      <x:c t="str" s="11">
        <x:v/>
      </x:c>
      <x:c t="n" s="8">
        <x:v>43944.3000578704</x:v>
      </x:c>
      <x:c t="n" s="7">
        <x:v>43944.3000578704</x:v>
      </x:c>
      <x:c t="n" s="0">
        <x:v>38.9248</x:v>
      </x:c>
      <x:c t="n" s="0">
        <x:v>54.20069</x:v>
      </x:c>
      <x:c t="n" s="0">
        <x:v>56.56585</x:v>
      </x:c>
      <x:c t="n" s="0">
        <x:v>64.70557</x:v>
      </x:c>
      <x:c t="n" s="0">
        <x:v>-20.73705</x:v>
      </x:c>
      <x:c t="n" s="0">
        <x:v>-23.16774</x:v>
      </x:c>
      <x:c t="n" s="0">
        <x:v>-28.18997</x:v>
      </x:c>
      <x:c t="n" s="0">
        <x:v>-19.416</x:v>
      </x:c>
      <x:c t="n" s="0">
        <x:v>-11.35217</x:v>
      </x:c>
      <x:c t="n" s="0">
        <x:v>-13.28886</x:v>
      </x:c>
      <x:c t="n" s="0">
        <x:v>-2.714889</x:v>
      </x:c>
      <x:c t="n" s="0">
        <x:v>6.393285</x:v>
      </x:c>
      <x:c t="n" s="0">
        <x:v>4.801086</x:v>
      </x:c>
      <x:c t="n" s="0">
        <x:v>9.125568</x:v>
      </x:c>
      <x:c t="n" s="0">
        <x:v>9.166013</x:v>
      </x:c>
      <x:c t="n" s="0">
        <x:v>21.26635</x:v>
      </x:c>
      <x:c t="n" s="0">
        <x:v>24.07924</x:v>
      </x:c>
      <x:c t="n" s="0">
        <x:v>21.30652</x:v>
      </x:c>
      <x:c t="n" s="0">
        <x:v>28.98675</x:v>
      </x:c>
      <x:c t="n" s="0">
        <x:v>26.79334</x:v>
      </x:c>
      <x:c t="n" s="0">
        <x:v>24.40346</x:v>
      </x:c>
      <x:c t="n" s="0">
        <x:v>28.80643</x:v>
      </x:c>
      <x:c t="n" s="0">
        <x:v>30.69942</x:v>
      </x:c>
      <x:c t="n" s="0">
        <x:v>26.67432</x:v>
      </x:c>
      <x:c t="n" s="0">
        <x:v>25.25683</x:v>
      </x:c>
      <x:c t="n" s="0">
        <x:v>26.82162</x:v>
      </x:c>
      <x:c t="n" s="0">
        <x:v>26.61498</x:v>
      </x:c>
      <x:c t="n" s="0">
        <x:v>25.51777</x:v>
      </x:c>
      <x:c t="n" s="0">
        <x:v>22.60501</x:v>
      </x:c>
      <x:c t="n" s="0">
        <x:v>30.82513</x:v>
      </x:c>
      <x:c t="n" s="0">
        <x:v>15.87686</x:v>
      </x:c>
      <x:c t="n" s="0">
        <x:v>13.12896</x:v>
      </x:c>
      <x:c t="n" s="0">
        <x:v>11.83293</x:v>
      </x:c>
      <x:c t="n" s="0">
        <x:v>13.16827</x:v>
      </x:c>
      <x:c t="n" s="0">
        <x:v>7.60175</x:v>
      </x:c>
      <x:c t="n" s="0">
        <x:v>8.586603</x:v>
      </x:c>
      <x:c t="n" s="0">
        <x:v>7.2765</x:v>
      </x:c>
      <x:c t="n" s="0">
        <x:v>5.677451</x:v>
      </x:c>
      <x:c t="n" s="0">
        <x:v>4.642251</x:v>
      </x:c>
      <x:c t="n" s="0">
        <x:v>4.463716</x:v>
      </x:c>
      <x:c t="n" s="0">
        <x:v>-19.53295</x:v>
      </x:c>
      <x:c t="n" s="0">
        <x:v>-21.902</x:v>
      </x:c>
      <x:c t="n" s="0">
        <x:v>-28.18997</x:v>
      </x:c>
      <x:c t="n" s="0">
        <x:v>-18.80526</x:v>
      </x:c>
      <x:c t="n" s="0">
        <x:v>-14.07357</x:v>
      </x:c>
      <x:c t="n" s="0">
        <x:v>-8.527372</x:v>
      </x:c>
      <x:c t="n" s="0">
        <x:v>-22.67757</x:v>
      </x:c>
      <x:c t="n" s="0">
        <x:v>4.799641</x:v>
      </x:c>
      <x:c t="n" s="0">
        <x:v>6.957303</x:v>
      </x:c>
      <x:c t="n" s="0">
        <x:v>14.70191</x:v>
      </x:c>
      <x:c t="n" s="0">
        <x:v>8.645037</x:v>
      </x:c>
      <x:c t="n" s="0">
        <x:v>21.48808</x:v>
      </x:c>
      <x:c t="n" s="0">
        <x:v>21.21962</x:v>
      </x:c>
      <x:c t="n" s="0">
        <x:v>18.08373</x:v>
      </x:c>
      <x:c t="n" s="0">
        <x:v>26.84983</x:v>
      </x:c>
      <x:c t="n" s="0">
        <x:v>28.49303</x:v>
      </x:c>
      <x:c t="n" s="0">
        <x:v>21.09129</x:v>
      </x:c>
      <x:c t="n" s="0">
        <x:v>25.44337</x:v>
      </x:c>
      <x:c t="n" s="0">
        <x:v>34.85672</x:v>
      </x:c>
      <x:c t="n" s="0">
        <x:v>27.4551</x:v>
      </x:c>
      <x:c t="n" s="0">
        <x:v>27.06784</x:v>
      </x:c>
      <x:c t="n" s="0">
        <x:v>24.77088</x:v>
      </x:c>
      <x:c t="n" s="0">
        <x:v>27.03837</x:v>
      </x:c>
      <x:c t="n" s="0">
        <x:v>28.56252</x:v>
      </x:c>
      <x:c t="n" s="0">
        <x:v>21.33895</x:v>
      </x:c>
      <x:c t="n" s="0">
        <x:v>18.43751</x:v>
      </x:c>
      <x:c t="n" s="0">
        <x:v>16.29571</x:v>
      </x:c>
      <x:c t="n" s="0">
        <x:v>14.25012</x:v>
      </x:c>
      <x:c t="n" s="0">
        <x:v>12.34189</x:v>
      </x:c>
      <x:c t="n" s="0">
        <x:v>14.56318</x:v>
      </x:c>
      <x:c t="n" s="0">
        <x:v>7.841916</x:v>
      </x:c>
      <x:c t="n" s="0">
        <x:v>11.23206</x:v>
      </x:c>
      <x:c t="n" s="0">
        <x:v>8.543617</x:v>
      </x:c>
      <x:c t="n" s="0">
        <x:v>6.720317</x:v>
      </x:c>
      <x:c t="n" s="0">
        <x:v>4.972005</x:v>
      </x:c>
      <x:c t="n" s="0">
        <x:v>4.700215</x:v>
      </x:c>
      <x:c t="str">
        <x:v>No</x:v>
      </x:c>
      <x:c t="str">
        <x:v>No</x:v>
      </x:c>
      <x:c t="str">
        <x:v/>
      </x:c>
    </x:row>
    <x:row r="2855">
      <x:c t="n" s="11">
        <x:v>2854</x:v>
      </x:c>
      <x:c t="str" s="11">
        <x:v/>
      </x:c>
      <x:c t="n" s="8">
        <x:v>43944.3000578704</x:v>
      </x:c>
      <x:c t="n" s="7">
        <x:v>43944.3000578704</x:v>
      </x:c>
      <x:c t="n" s="0">
        <x:v>39.85715</x:v>
      </x:c>
      <x:c t="n" s="0">
        <x:v>54.20069</x:v>
      </x:c>
      <x:c t="n" s="0">
        <x:v>58.27784</x:v>
      </x:c>
      <x:c t="n" s="0">
        <x:v>65.2171</x:v>
      </x:c>
      <x:c t="n" s="0">
        <x:v>-20.53929</x:v>
      </x:c>
      <x:c t="n" s="0">
        <x:v>-22.95879</x:v>
      </x:c>
      <x:c t="n" s="0">
        <x:v>-28.18997</x:v>
      </x:c>
      <x:c t="n" s="0">
        <x:v>-19.38136</x:v>
      </x:c>
      <x:c t="n" s="0">
        <x:v>-11.65788</x:v>
      </x:c>
      <x:c t="n" s="0">
        <x:v>-12.17971</x:v>
      </x:c>
      <x:c t="n" s="0">
        <x:v>-3.392712</x:v>
      </x:c>
      <x:c t="n" s="0">
        <x:v>6.176636</x:v>
      </x:c>
      <x:c t="n" s="0">
        <x:v>5.190679</x:v>
      </x:c>
      <x:c t="n" s="0">
        <x:v>12.04558</x:v>
      </x:c>
      <x:c t="n" s="0">
        <x:v>9.611277</x:v>
      </x:c>
      <x:c t="n" s="0">
        <x:v>21.24393</x:v>
      </x:c>
      <x:c t="n" s="0">
        <x:v>23.71568</x:v>
      </x:c>
      <x:c t="n" s="0">
        <x:v>20.83434</x:v>
      </x:c>
      <x:c t="n" s="0">
        <x:v>28.81911</x:v>
      </x:c>
      <x:c t="n" s="0">
        <x:v>26.86014</x:v>
      </x:c>
      <x:c t="n" s="0">
        <x:v>24.95729</x:v>
      </x:c>
      <x:c t="n" s="0">
        <x:v>28.5226</x:v>
      </x:c>
      <x:c t="n" s="0">
        <x:v>31.51761</x:v>
      </x:c>
      <x:c t="n" s="0">
        <x:v>26.55763</x:v>
      </x:c>
      <x:c t="n" s="0">
        <x:v>25.92925</x:v>
      </x:c>
      <x:c t="n" s="0">
        <x:v>26.33987</x:v>
      </x:c>
      <x:c t="n" s="0">
        <x:v>26.35161</x:v>
      </x:c>
      <x:c t="n" s="0">
        <x:v>25.77368</x:v>
      </x:c>
      <x:c t="n" s="0">
        <x:v>22.57909</x:v>
      </x:c>
      <x:c t="n" s="0">
        <x:v>30.19195</x:v>
      </x:c>
      <x:c t="n" s="0">
        <x:v>15.80779</x:v>
      </x:c>
      <x:c t="n" s="0">
        <x:v>13.36959</x:v>
      </x:c>
      <x:c t="n" s="0">
        <x:v>11.76966</x:v>
      </x:c>
      <x:c t="n" s="0">
        <x:v>12.97892</x:v>
      </x:c>
      <x:c t="n" s="0">
        <x:v>7.788384</x:v>
      </x:c>
      <x:c t="n" s="0">
        <x:v>8.66211</x:v>
      </x:c>
      <x:c t="n" s="0">
        <x:v>7.199759</x:v>
      </x:c>
      <x:c t="n" s="0">
        <x:v>5.71127</x:v>
      </x:c>
      <x:c t="n" s="0">
        <x:v>4.810372</x:v>
      </x:c>
      <x:c t="n" s="0">
        <x:v>4.364662</x:v>
      </x:c>
      <x:c t="n" s="0">
        <x:v>-19.53295</x:v>
      </x:c>
      <x:c t="n" s="0">
        <x:v>-21.902</x:v>
      </x:c>
      <x:c t="n" s="0">
        <x:v>-28.18997</x:v>
      </x:c>
      <x:c t="n" s="0">
        <x:v>-19.69542</x:v>
      </x:c>
      <x:c t="n" s="0">
        <x:v>-14.07357</x:v>
      </x:c>
      <x:c t="n" s="0">
        <x:v>-8.527372</x:v>
      </x:c>
      <x:c t="n" s="0">
        <x:v>-13.76083</x:v>
      </x:c>
      <x:c t="n" s="0">
        <x:v>4.418364</x:v>
      </x:c>
      <x:c t="n" s="0">
        <x:v>8.060292</x:v>
      </x:c>
      <x:c t="n" s="0">
        <x:v>18.40728</x:v>
      </x:c>
      <x:c t="n" s="0">
        <x:v>12.03294</x:v>
      </x:c>
      <x:c t="n" s="0">
        <x:v>21.1104</x:v>
      </x:c>
      <x:c t="n" s="0">
        <x:v>19.20966</x:v>
      </x:c>
      <x:c t="n" s="0">
        <x:v>13.58887</x:v>
      </x:c>
      <x:c t="n" s="0">
        <x:v>28.52271</x:v>
      </x:c>
      <x:c t="n" s="0">
        <x:v>23.06504</x:v>
      </x:c>
      <x:c t="n" s="0">
        <x:v>30.05807</x:v>
      </x:c>
      <x:c t="n" s="0">
        <x:v>27.02912</x:v>
      </x:c>
      <x:c t="n" s="0">
        <x:v>31.41157</x:v>
      </x:c>
      <x:c t="n" s="0">
        <x:v>26.27077</x:v>
      </x:c>
      <x:c t="n" s="0">
        <x:v>26.72689</x:v>
      </x:c>
      <x:c t="n" s="0">
        <x:v>23.18053</x:v>
      </x:c>
      <x:c t="n" s="0">
        <x:v>26.70658</x:v>
      </x:c>
      <x:c t="n" s="0">
        <x:v>28.49425</x:v>
      </x:c>
      <x:c t="n" s="0">
        <x:v>24.10381</x:v>
      </x:c>
      <x:c t="n" s="0">
        <x:v>18.24818</x:v>
      </x:c>
      <x:c t="n" s="0">
        <x:v>13.72385</x:v>
      </x:c>
      <x:c t="n" s="0">
        <x:v>14.22214</x:v>
      </x:c>
      <x:c t="n" s="0">
        <x:v>11.78391</x:v>
      </x:c>
      <x:c t="n" s="0">
        <x:v>11.85939</x:v>
      </x:c>
      <x:c t="n" s="0">
        <x:v>9.067868</x:v>
      </x:c>
      <x:c t="n" s="0">
        <x:v>8.638166</x:v>
      </x:c>
      <x:c t="n" s="0">
        <x:v>6.479647</x:v>
      </x:c>
      <x:c t="n" s="0">
        <x:v>6.828628</x:v>
      </x:c>
      <x:c t="n" s="0">
        <x:v>5.896604</x:v>
      </x:c>
      <x:c t="n" s="0">
        <x:v>3.923862</x:v>
      </x:c>
      <x:c t="str">
        <x:v>No</x:v>
      </x:c>
      <x:c t="str">
        <x:v>No</x:v>
      </x:c>
      <x:c t="str">
        <x:v/>
      </x:c>
    </x:row>
    <x:row r="2856">
      <x:c t="n" s="11">
        <x:v>2855</x:v>
      </x:c>
      <x:c t="str" s="11">
        <x:v/>
      </x:c>
      <x:c t="n" s="8">
        <x:v>43944.3000578704</x:v>
      </x:c>
      <x:c t="n" s="7">
        <x:v>43944.3000578704</x:v>
      </x:c>
      <x:c t="n" s="0">
        <x:v>38.99415</x:v>
      </x:c>
      <x:c t="n" s="0">
        <x:v>54.20069</x:v>
      </x:c>
      <x:c t="n" s="0">
        <x:v>62.62366</x:v>
      </x:c>
      <x:c t="n" s="0">
        <x:v>68.57503</x:v>
      </x:c>
      <x:c t="n" s="0">
        <x:v>-20.37729</x:v>
      </x:c>
      <x:c t="n" s="0">
        <x:v>-22.78786</x:v>
      </x:c>
      <x:c t="n" s="0">
        <x:v>-28.18997</x:v>
      </x:c>
      <x:c t="n" s="0">
        <x:v>-19.44538</x:v>
      </x:c>
      <x:c t="n" s="0">
        <x:v>-11.93718</x:v>
      </x:c>
      <x:c t="n" s="0">
        <x:v>-11.41519</x:v>
      </x:c>
      <x:c t="n" s="0">
        <x:v>-3.774173</x:v>
      </x:c>
      <x:c t="n" s="0">
        <x:v>5.954438</x:v>
      </x:c>
      <x:c t="n" s="0">
        <x:v>6.650586</x:v>
      </x:c>
      <x:c t="n" s="0">
        <x:v>13.76471</x:v>
      </x:c>
      <x:c t="n" s="0">
        <x:v>10.06047</x:v>
      </x:c>
      <x:c t="n" s="0">
        <x:v>21.22469</x:v>
      </x:c>
      <x:c t="n" s="0">
        <x:v>23.23682</x:v>
      </x:c>
      <x:c t="n" s="0">
        <x:v>20.28681</x:v>
      </x:c>
      <x:c t="n" s="0">
        <x:v>28.8043</x:v>
      </x:c>
      <x:c t="n" s="0">
        <x:v>26.22398</x:v>
      </x:c>
      <x:c t="n" s="0">
        <x:v>25.42422</x:v>
      </x:c>
      <x:c t="n" s="0">
        <x:v>28.31422</x:v>
      </x:c>
      <x:c t="n" s="0">
        <x:v>31.33765</x:v>
      </x:c>
      <x:c t="n" s="0">
        <x:v>26.18683</x:v>
      </x:c>
      <x:c t="n" s="0">
        <x:v>25.61807</x:v>
      </x:c>
      <x:c t="n" s="0">
        <x:v>26.23754</x:v>
      </x:c>
      <x:c t="n" s="0">
        <x:v>26.39788</x:v>
      </x:c>
      <x:c t="n" s="0">
        <x:v>26.42805</x:v>
      </x:c>
      <x:c t="n" s="0">
        <x:v>23.14154</x:v>
      </x:c>
      <x:c t="n" s="0">
        <x:v>29.54798</x:v>
      </x:c>
      <x:c t="n" s="0">
        <x:v>15.68106</x:v>
      </x:c>
      <x:c t="n" s="0">
        <x:v>13.54892</x:v>
      </x:c>
      <x:c t="n" s="0">
        <x:v>11.62976</x:v>
      </x:c>
      <x:c t="n" s="0">
        <x:v>12.86743</x:v>
      </x:c>
      <x:c t="n" s="0">
        <x:v>7.817412</x:v>
      </x:c>
      <x:c t="n" s="0">
        <x:v>8.617846</x:v>
      </x:c>
      <x:c t="n" s="0">
        <x:v>7.122669</x:v>
      </x:c>
      <x:c t="n" s="0">
        <x:v>5.79839</x:v>
      </x:c>
      <x:c t="n" s="0">
        <x:v>4.756847</x:v>
      </x:c>
      <x:c t="n" s="0">
        <x:v>4.250837</x:v>
      </x:c>
      <x:c t="n" s="0">
        <x:v>-19.53295</x:v>
      </x:c>
      <x:c t="n" s="0">
        <x:v>-21.902</x:v>
      </x:c>
      <x:c t="n" s="0">
        <x:v>-28.18997</x:v>
      </x:c>
      <x:c t="n" s="0">
        <x:v>-19.8389</x:v>
      </x:c>
      <x:c t="n" s="0">
        <x:v>-14.07357</x:v>
      </x:c>
      <x:c t="n" s="0">
        <x:v>-8.527372</x:v>
      </x:c>
      <x:c t="n" s="0">
        <x:v>-5.247211</x:v>
      </x:c>
      <x:c t="n" s="0">
        <x:v>4.361056</x:v>
      </x:c>
      <x:c t="n" s="0">
        <x:v>12.15964</x:v>
      </x:c>
      <x:c t="n" s="0">
        <x:v>18.40728</x:v>
      </x:c>
      <x:c t="n" s="0">
        <x:v>12.03294</x:v>
      </x:c>
      <x:c t="n" s="0">
        <x:v>21.1104</x:v>
      </x:c>
      <x:c t="n" s="0">
        <x:v>18.26126</x:v>
      </x:c>
      <x:c t="n" s="0">
        <x:v>16.19987</x:v>
      </x:c>
      <x:c t="n" s="0">
        <x:v>31.21247</x:v>
      </x:c>
      <x:c t="n" s="0">
        <x:v>13.8806</x:v>
      </x:c>
      <x:c t="n" s="0">
        <x:v>18.6897</x:v>
      </x:c>
      <x:c t="n" s="0">
        <x:v>27.17384</x:v>
      </x:c>
      <x:c t="n" s="0">
        <x:v>26.55573</x:v>
      </x:c>
      <x:c t="n" s="0">
        <x:v>22.91824</x:v>
      </x:c>
      <x:c t="n" s="0">
        <x:v>26.58744</x:v>
      </x:c>
      <x:c t="n" s="0">
        <x:v>28.44826</x:v>
      </x:c>
      <x:c t="n" s="0">
        <x:v>28.41378</x:v>
      </x:c>
      <x:c t="n" s="0">
        <x:v>27.60755</x:v>
      </x:c>
      <x:c t="n" s="0">
        <x:v>26.23219</x:v>
      </x:c>
      <x:c t="n" s="0">
        <x:v>18.92672</x:v>
      </x:c>
      <x:c t="n" s="0">
        <x:v>16.20479</x:v>
      </x:c>
      <x:c t="n" s="0">
        <x:v>14.13814</x:v>
      </x:c>
      <x:c t="n" s="0">
        <x:v>9.693363</x:v>
      </x:c>
      <x:c t="n" s="0">
        <x:v>10.45819</x:v>
      </x:c>
      <x:c t="n" s="0">
        <x:v>6.39556</x:v>
      </x:c>
      <x:c t="n" s="0">
        <x:v>7.979883</x:v>
      </x:c>
      <x:c t="n" s="0">
        <x:v>6.446302</x:v>
      </x:c>
      <x:c t="n" s="0">
        <x:v>5.360677</x:v>
      </x:c>
      <x:c t="n" s="0">
        <x:v>3.925154</x:v>
      </x:c>
      <x:c t="n" s="0">
        <x:v>3.267708</x:v>
      </x:c>
      <x:c t="str">
        <x:v>No</x:v>
      </x:c>
      <x:c t="str">
        <x:v>No</x:v>
      </x:c>
      <x:c t="str">
        <x:v/>
      </x:c>
    </x:row>
    <x:row r="2857">
      <x:c t="n" s="11">
        <x:v>2856</x:v>
      </x:c>
      <x:c t="str" s="11">
        <x:v/>
      </x:c>
      <x:c t="n" s="8">
        <x:v>43944.3000578704</x:v>
      </x:c>
      <x:c t="n" s="7">
        <x:v>43944.3000578704</x:v>
      </x:c>
      <x:c t="n" s="0">
        <x:v>40.88113</x:v>
      </x:c>
      <x:c t="n" s="0">
        <x:v>54.20069</x:v>
      </x:c>
      <x:c t="n" s="0">
        <x:v>59.97581</x:v>
      </x:c>
      <x:c t="n" s="0">
        <x:v>66.08861</x:v>
      </x:c>
      <x:c t="n" s="0">
        <x:v>-20.25469</x:v>
      </x:c>
      <x:c t="n" s="0">
        <x:v>-22.67181</x:v>
      </x:c>
      <x:c t="n" s="0">
        <x:v>-28.18997</x:v>
      </x:c>
      <x:c t="n" s="0">
        <x:v>-19.50077</x:v>
      </x:c>
      <x:c t="n" s="0">
        <x:v>-12.22036</x:v>
      </x:c>
      <x:c t="n" s="0">
        <x:v>-10.85433</x:v>
      </x:c>
      <x:c t="n" s="0">
        <x:v>-3.960473</x:v>
      </x:c>
      <x:c t="n" s="0">
        <x:v>5.870777</x:v>
      </x:c>
      <x:c t="n" s="0">
        <x:v>8.027441</x:v>
      </x:c>
      <x:c t="n" s="0">
        <x:v>14.68155</x:v>
      </x:c>
      <x:c t="n" s="0">
        <x:v>10.41044</x:v>
      </x:c>
      <x:c t="n" s="0">
        <x:v>21.14775</x:v>
      </x:c>
      <x:c t="n" s="0">
        <x:v>22.96363</x:v>
      </x:c>
      <x:c t="n" s="0">
        <x:v>20.04519</x:v>
      </x:c>
      <x:c t="n" s="0">
        <x:v>29.66532</x:v>
      </x:c>
      <x:c t="n" s="0">
        <x:v>25.5712</x:v>
      </x:c>
      <x:c t="n" s="0">
        <x:v>25.3381</x:v>
      </x:c>
      <x:c t="n" s="0">
        <x:v>28.37833</x:v>
      </x:c>
      <x:c t="n" s="0">
        <x:v>31.13506</x:v>
      </x:c>
      <x:c t="n" s="0">
        <x:v>26.17288</x:v>
      </x:c>
      <x:c t="n" s="0">
        <x:v>25.8881</x:v>
      </x:c>
      <x:c t="n" s="0">
        <x:v>27.26434</x:v>
      </x:c>
      <x:c t="n" s="0">
        <x:v>27.07053</x:v>
      </x:c>
      <x:c t="n" s="0">
        <x:v>26.58195</x:v>
      </x:c>
      <x:c t="n" s="0">
        <x:v>23.46202</x:v>
      </x:c>
      <x:c t="n" s="0">
        <x:v>28.94102</x:v>
      </x:c>
      <x:c t="n" s="0">
        <x:v>15.81229</x:v>
      </x:c>
      <x:c t="n" s="0">
        <x:v>13.51311</x:v>
      </x:c>
      <x:c t="n" s="0">
        <x:v>11.66018</x:v>
      </x:c>
      <x:c t="n" s="0">
        <x:v>12.63391</x:v>
      </x:c>
      <x:c t="n" s="0">
        <x:v>7.818974</x:v>
      </x:c>
      <x:c t="n" s="0">
        <x:v>8.507318</x:v>
      </x:c>
      <x:c t="n" s="0">
        <x:v>7.000465</x:v>
      </x:c>
      <x:c t="n" s="0">
        <x:v>5.70419</x:v>
      </x:c>
      <x:c t="n" s="0">
        <x:v>4.756467</x:v>
      </x:c>
      <x:c t="n" s="0">
        <x:v>4.14579</x:v>
      </x:c>
      <x:c t="n" s="0">
        <x:v>-19.84665</x:v>
      </x:c>
      <x:c t="n" s="0">
        <x:v>-22.62188</x:v>
      </x:c>
      <x:c t="n" s="0">
        <x:v>-28.18997</x:v>
      </x:c>
      <x:c t="n" s="0">
        <x:v>-19.8389</x:v>
      </x:c>
      <x:c t="n" s="0">
        <x:v>-15.84517</x:v>
      </x:c>
      <x:c t="n" s="0">
        <x:v>-8.527372</x:v>
      </x:c>
      <x:c t="n" s="0">
        <x:v>-5.247211</x:v>
      </x:c>
      <x:c t="n" s="0">
        <x:v>7.764153</x:v>
      </x:c>
      <x:c t="n" s="0">
        <x:v>12.15964</x:v>
      </x:c>
      <x:c t="n" s="0">
        <x:v>15.52711</x:v>
      </x:c>
      <x:c t="n" s="0">
        <x:v>12.03294</x:v>
      </x:c>
      <x:c t="n" s="0">
        <x:v>18.49518</x:v>
      </x:c>
      <x:c t="n" s="0">
        <x:v>25.14792</x:v>
      </x:c>
      <x:c t="n" s="0">
        <x:v>18.6379</x:v>
      </x:c>
      <x:c t="n" s="0">
        <x:v>32.78738</x:v>
      </x:c>
      <x:c t="n" s="0">
        <x:v>21.09619</x:v>
      </x:c>
      <x:c t="n" s="0">
        <x:v>26.06677</x:v>
      </x:c>
      <x:c t="n" s="0">
        <x:v>26.82368</x:v>
      </x:c>
      <x:c t="n" s="0">
        <x:v>32.79678</x:v>
      </x:c>
      <x:c t="n" s="0">
        <x:v>25.80746</x:v>
      </x:c>
      <x:c t="n" s="0">
        <x:v>27.02274</x:v>
      </x:c>
      <x:c t="n" s="0">
        <x:v>32.2058</x:v>
      </x:c>
      <x:c t="n" s="0">
        <x:v>26.91126</x:v>
      </x:c>
      <x:c t="n" s="0">
        <x:v>31.23962</x:v>
      </x:c>
      <x:c t="n" s="0">
        <x:v>25.40039</x:v>
      </x:c>
      <x:c t="n" s="0">
        <x:v>20.77342</x:v>
      </x:c>
      <x:c t="n" s="0">
        <x:v>15.88212</x:v>
      </x:c>
      <x:c t="n" s="0">
        <x:v>13.48714</x:v>
      </x:c>
      <x:c t="n" s="0">
        <x:v>12.03947</x:v>
      </x:c>
      <x:c t="n" s="0">
        <x:v>13.02988</x:v>
      </x:c>
      <x:c t="n" s="0">
        <x:v>7.899309</x:v>
      </x:c>
      <x:c t="n" s="0">
        <x:v>7.424272</x:v>
      </x:c>
      <x:c t="n" s="0">
        <x:v>6.522183</x:v>
      </x:c>
      <x:c t="n" s="0">
        <x:v>5.033207</x:v>
      </x:c>
      <x:c t="n" s="0">
        <x:v>5.025658</x:v>
      </x:c>
      <x:c t="n" s="0">
        <x:v>4.098485</x:v>
      </x:c>
      <x:c t="str">
        <x:v>No</x:v>
      </x:c>
      <x:c t="str">
        <x:v>No</x:v>
      </x:c>
      <x:c t="str">
        <x:v/>
      </x:c>
    </x:row>
    <x:row r="2858">
      <x:c t="n" s="11">
        <x:v>2857</x:v>
      </x:c>
      <x:c t="str" s="11">
        <x:v/>
      </x:c>
      <x:c t="n" s="8">
        <x:v>43944.3000578704</x:v>
      </x:c>
      <x:c t="n" s="7">
        <x:v>43944.3000578704</x:v>
      </x:c>
      <x:c t="n" s="0">
        <x:v>41.38136</x:v>
      </x:c>
      <x:c t="n" s="0">
        <x:v>54.20069</x:v>
      </x:c>
      <x:c t="n" s="0">
        <x:v>57.43238</x:v>
      </x:c>
      <x:c t="n" s="0">
        <x:v>62.66438</x:v>
      </x:c>
      <x:c t="n" s="0">
        <x:v>-20.22383</x:v>
      </x:c>
      <x:c t="n" s="0">
        <x:v>-22.73464</x:v>
      </x:c>
      <x:c t="n" s="0">
        <x:v>-28.18997</x:v>
      </x:c>
      <x:c t="n" s="0">
        <x:v>-19.54869</x:v>
      </x:c>
      <x:c t="n" s="0">
        <x:v>-12.68651</x:v>
      </x:c>
      <x:c t="n" s="0">
        <x:v>-10.42674</x:v>
      </x:c>
      <x:c t="n" s="0">
        <x:v>-4.126162</x:v>
      </x:c>
      <x:c t="n" s="0">
        <x:v>6.490386</x:v>
      </x:c>
      <x:c t="n" s="0">
        <x:v>8.933661</x:v>
      </x:c>
      <x:c t="n" s="0">
        <x:v>14.3722</x:v>
      </x:c>
      <x:c t="n" s="0">
        <x:v>10.84139</x:v>
      </x:c>
      <x:c t="n" s="0">
        <x:v>20.6611</x:v>
      </x:c>
      <x:c t="n" s="0">
        <x:v>23.79356</x:v>
      </x:c>
      <x:c t="n" s="0">
        <x:v>19.80825</x:v>
      </x:c>
      <x:c t="n" s="0">
        <x:v>30.2412</x:v>
      </x:c>
      <x:c t="n" s="0">
        <x:v>25.35186</x:v>
      </x:c>
      <x:c t="n" s="0">
        <x:v>25.24587</x:v>
      </x:c>
      <x:c t="n" s="0">
        <x:v>28.27056</x:v>
      </x:c>
      <x:c t="n" s="0">
        <x:v>31.19434</x:v>
      </x:c>
      <x:c t="n" s="0">
        <x:v>25.92749</x:v>
      </x:c>
      <x:c t="n" s="0">
        <x:v>25.76008</x:v>
      </x:c>
      <x:c t="n" s="0">
        <x:v>27.76934</x:v>
      </x:c>
      <x:c t="n" s="0">
        <x:v>27.17612</x:v>
      </x:c>
      <x:c t="n" s="0">
        <x:v>27.47205</x:v>
      </x:c>
      <x:c t="n" s="0">
        <x:v>23.77547</x:v>
      </x:c>
      <x:c t="n" s="0">
        <x:v>28.37754</x:v>
      </x:c>
      <x:c t="n" s="0">
        <x:v>15.84384</x:v>
      </x:c>
      <x:c t="n" s="0">
        <x:v>13.66078</x:v>
      </x:c>
      <x:c t="n" s="0">
        <x:v>11.65592</x:v>
      </x:c>
      <x:c t="n" s="0">
        <x:v>12.65943</x:v>
      </x:c>
      <x:c t="n" s="0">
        <x:v>7.517846</x:v>
      </x:c>
      <x:c t="n" s="0">
        <x:v>8.237628</x:v>
      </x:c>
      <x:c t="n" s="0">
        <x:v>6.977647</x:v>
      </x:c>
      <x:c t="n" s="0">
        <x:v>5.613594</x:v>
      </x:c>
      <x:c t="n" s="0">
        <x:v>4.736518</x:v>
      </x:c>
      <x:c t="n" s="0">
        <x:v>4.131085</x:v>
      </x:c>
      <x:c t="n" s="0">
        <x:v>-20.04636</x:v>
      </x:c>
      <x:c t="n" s="0">
        <x:v>-23.11907</x:v>
      </x:c>
      <x:c t="n" s="0">
        <x:v>-28.18997</x:v>
      </x:c>
      <x:c t="n" s="0">
        <x:v>-19.8389</x:v>
      </x:c>
      <x:c t="n" s="0">
        <x:v>-17.40797</x:v>
      </x:c>
      <x:c t="n" s="0">
        <x:v>-8.527372</x:v>
      </x:c>
      <x:c t="n" s="0">
        <x:v>-5.247211</x:v>
      </x:c>
      <x:c t="n" s="0">
        <x:v>8.989399</x:v>
      </x:c>
      <x:c t="n" s="0">
        <x:v>12.15964</x:v>
      </x:c>
      <x:c t="n" s="0">
        <x:v>11.91623</x:v>
      </x:c>
      <x:c t="n" s="0">
        <x:v>13.82207</x:v>
      </x:c>
      <x:c t="n" s="0">
        <x:v>15.52246</x:v>
      </x:c>
      <x:c t="n" s="0">
        <x:v>26.84208</x:v>
      </x:c>
      <x:c t="n" s="0">
        <x:v>15.05601</x:v>
      </x:c>
      <x:c t="n" s="0">
        <x:v>32.44533</x:v>
      </x:c>
      <x:c t="n" s="0">
        <x:v>22.13613</x:v>
      </x:c>
      <x:c t="n" s="0">
        <x:v>23.56863</x:v>
      </x:c>
      <x:c t="n" s="0">
        <x:v>31.25343</x:v>
      </x:c>
      <x:c t="n" s="0">
        <x:v>31.98622</x:v>
      </x:c>
      <x:c t="n" s="0">
        <x:v>25.59885</x:v>
      </x:c>
      <x:c t="n" s="0">
        <x:v>17.10441</x:v>
      </x:c>
      <x:c t="n" s="0">
        <x:v>23.35382</x:v>
      </x:c>
      <x:c t="n" s="0">
        <x:v>31.0084</x:v>
      </x:c>
      <x:c t="n" s="0">
        <x:v>30.26627</x:v>
      </x:c>
      <x:c t="n" s="0">
        <x:v>24.54399</x:v>
      </x:c>
      <x:c t="n" s="0">
        <x:v>20.0465</x:v>
      </x:c>
      <x:c t="n" s="0">
        <x:v>13.09169</x:v>
      </x:c>
      <x:c t="n" s="0">
        <x:v>13.91134</x:v>
      </x:c>
      <x:c t="n" s="0">
        <x:v>12.95596</x:v>
      </x:c>
      <x:c t="n" s="0">
        <x:v>12.35305</x:v>
      </x:c>
      <x:c t="n" s="0">
        <x:v>4.507956</x:v>
      </x:c>
      <x:c t="n" s="0">
        <x:v>7.592306</x:v>
      </x:c>
      <x:c t="n" s="0">
        <x:v>7.03948</x:v>
      </x:c>
      <x:c t="n" s="0">
        <x:v>6.028054</x:v>
      </x:c>
      <x:c t="n" s="0">
        <x:v>3.895897</x:v>
      </x:c>
      <x:c t="n" s="0">
        <x:v>3.85201</x:v>
      </x:c>
      <x:c t="str">
        <x:v>No</x:v>
      </x:c>
      <x:c t="str">
        <x:v>No</x:v>
      </x:c>
      <x:c t="str">
        <x:v/>
      </x:c>
    </x:row>
    <x:row r="2859">
      <x:c t="n" s="11">
        <x:v>2858</x:v>
      </x:c>
      <x:c t="str" s="11">
        <x:v/>
      </x:c>
      <x:c t="n" s="8">
        <x:v>43944.3000578704</x:v>
      </x:c>
      <x:c t="n" s="7">
        <x:v>43944.3000578704</x:v>
      </x:c>
      <x:c t="n" s="0">
        <x:v>41.00541</x:v>
      </x:c>
      <x:c t="n" s="0">
        <x:v>54.20069</x:v>
      </x:c>
      <x:c t="n" s="0">
        <x:v>58.17507</x:v>
      </x:c>
      <x:c t="n" s="0">
        <x:v>63.80381</x:v>
      </x:c>
      <x:c t="n" s="0">
        <x:v>-20.19772</x:v>
      </x:c>
      <x:c t="n" s="0">
        <x:v>-22.78903</x:v>
      </x:c>
      <x:c t="n" s="0">
        <x:v>-28.18997</x:v>
      </x:c>
      <x:c t="n" s="0">
        <x:v>-19.59001</x:v>
      </x:c>
      <x:c t="n" s="0">
        <x:v>-13.1285</x:v>
      </x:c>
      <x:c t="n" s="0">
        <x:v>-10.0098</x:v>
      </x:c>
      <x:c t="n" s="0">
        <x:v>-4.272846</x:v>
      </x:c>
      <x:c t="n" s="0">
        <x:v>6.957488</x:v>
      </x:c>
      <x:c t="n" s="0">
        <x:v>8.995673</x:v>
      </x:c>
      <x:c t="n" s="0">
        <x:v>14.08936</x:v>
      </x:c>
      <x:c t="n" s="0">
        <x:v>11.54778</x:v>
      </x:c>
      <x:c t="n" s="0">
        <x:v>20.19742</x:v>
      </x:c>
      <x:c t="n" s="0">
        <x:v>24.39508</x:v>
      </x:c>
      <x:c t="n" s="0">
        <x:v>19.18003</x:v>
      </x:c>
      <x:c t="n" s="0">
        <x:v>30.5546</x:v>
      </x:c>
      <x:c t="n" s="0">
        <x:v>24.79712</x:v>
      </x:c>
      <x:c t="n" s="0">
        <x:v>24.99968</x:v>
      </x:c>
      <x:c t="n" s="0">
        <x:v>28.88036</x:v>
      </x:c>
      <x:c t="n" s="0">
        <x:v>31.6869</x:v>
      </x:c>
      <x:c t="n" s="0">
        <x:v>26.10563</x:v>
      </x:c>
      <x:c t="n" s="0">
        <x:v>25.32098</x:v>
      </x:c>
      <x:c t="n" s="0">
        <x:v>27.42174</x:v>
      </x:c>
      <x:c t="n" s="0">
        <x:v>27.86969</x:v>
      </x:c>
      <x:c t="n" s="0">
        <x:v>28.27197</x:v>
      </x:c>
      <x:c t="n" s="0">
        <x:v>23.75844</x:v>
      </x:c>
      <x:c t="n" s="0">
        <x:v>27.77996</x:v>
      </x:c>
      <x:c t="n" s="0">
        <x:v>15.8847</x:v>
      </x:c>
      <x:c t="n" s="0">
        <x:v>13.73156</x:v>
      </x:c>
      <x:c t="n" s="0">
        <x:v>11.90772</x:v>
      </x:c>
      <x:c t="n" s="0">
        <x:v>12.86204</x:v>
      </x:c>
      <x:c t="n" s="0">
        <x:v>7.313642</x:v>
      </x:c>
      <x:c t="n" s="0">
        <x:v>8.141382</x:v>
      </x:c>
      <x:c t="n" s="0">
        <x:v>6.927747</x:v>
      </x:c>
      <x:c t="n" s="0">
        <x:v>5.96474</x:v>
      </x:c>
      <x:c t="n" s="0">
        <x:v>4.560163</x:v>
      </x:c>
      <x:c t="n" s="0">
        <x:v>4.269837</x:v>
      </x:c>
      <x:c t="n" s="0">
        <x:v>-20.04636</x:v>
      </x:c>
      <x:c t="n" s="0">
        <x:v>-23.11907</x:v>
      </x:c>
      <x:c t="n" s="0">
        <x:v>-28.18997</x:v>
      </x:c>
      <x:c t="n" s="0">
        <x:v>-19.8389</x:v>
      </x:c>
      <x:c t="n" s="0">
        <x:v>-17.40797</x:v>
      </x:c>
      <x:c t="n" s="0">
        <x:v>-7.822981</x:v>
      </x:c>
      <x:c t="n" s="0">
        <x:v>-4.616624</x:v>
      </x:c>
      <x:c t="n" s="0">
        <x:v>8.989399</x:v>
      </x:c>
      <x:c t="n" s="0">
        <x:v>1.271709</x:v>
      </x:c>
      <x:c t="n" s="0">
        <x:v>11.91623</x:v>
      </x:c>
      <x:c t="n" s="0">
        <x:v>14.28527</x:v>
      </x:c>
      <x:c t="n" s="0">
        <x:v>15.52246</x:v>
      </x:c>
      <x:c t="n" s="0">
        <x:v>26.59323</x:v>
      </x:c>
      <x:c t="n" s="0">
        <x:v>8.69588</x:v>
      </x:c>
      <x:c t="n" s="0">
        <x:v>30.09671</x:v>
      </x:c>
      <x:c t="n" s="0">
        <x:v>26.82863</x:v>
      </x:c>
      <x:c t="n" s="0">
        <x:v>25.9044</x:v>
      </x:c>
      <x:c t="n" s="0">
        <x:v>30.23686</x:v>
      </x:c>
      <x:c t="n" s="0">
        <x:v>32.02937</x:v>
      </x:c>
      <x:c t="n" s="0">
        <x:v>26.32717</x:v>
      </x:c>
      <x:c t="n" s="0">
        <x:v>21.81884</x:v>
      </x:c>
      <x:c t="n" s="0">
        <x:v>22.35991</x:v>
      </x:c>
      <x:c t="n" s="0">
        <x:v>29.52067</x:v>
      </x:c>
      <x:c t="n" s="0">
        <x:v>28.58671</x:v>
      </x:c>
      <x:c t="n" s="0">
        <x:v>21.11707</x:v>
      </x:c>
      <x:c t="n" s="0">
        <x:v>20.87881</x:v>
      </x:c>
      <x:c t="n" s="0">
        <x:v>18.74031</x:v>
      </x:c>
      <x:c t="n" s="0">
        <x:v>14.91833</x:v>
      </x:c>
      <x:c t="n" s="0">
        <x:v>13.06833</x:v>
      </x:c>
      <x:c t="n" s="0">
        <x:v>13.8243</x:v>
      </x:c>
      <x:c t="n" s="0">
        <x:v>7.447715</x:v>
      </x:c>
      <x:c t="n" s="0">
        <x:v>8.182513</x:v>
      </x:c>
      <x:c t="n" s="0">
        <x:v>6.111743</x:v>
      </x:c>
      <x:c t="n" s="0">
        <x:v>6.220594</x:v>
      </x:c>
      <x:c t="n" s="0">
        <x:v>3.069732</x:v>
      </x:c>
      <x:c t="n" s="0">
        <x:v>5.662339</x:v>
      </x:c>
      <x:c t="str">
        <x:v>No</x:v>
      </x:c>
      <x:c t="str">
        <x:v>No</x:v>
      </x:c>
      <x:c t="str">
        <x:v/>
      </x:c>
    </x:row>
    <x:row r="2860">
      <x:c t="n" s="11">
        <x:v>2859</x:v>
      </x:c>
      <x:c t="str" s="11">
        <x:v/>
      </x:c>
      <x:c t="n" s="8">
        <x:v>43944.3000578704</x:v>
      </x:c>
      <x:c t="n" s="7">
        <x:v>43944.3000578704</x:v>
      </x:c>
      <x:c t="n" s="0">
        <x:v>42.22214</x:v>
      </x:c>
      <x:c t="n" s="0">
        <x:v>54.20069</x:v>
      </x:c>
      <x:c t="n" s="0">
        <x:v>54.6841</x:v>
      </x:c>
      <x:c t="n" s="0">
        <x:v>63.45619</x:v>
      </x:c>
      <x:c t="n" s="0">
        <x:v>-20.17547</x:v>
      </x:c>
      <x:c t="n" s="0">
        <x:v>-22.83611</x:v>
      </x:c>
      <x:c t="n" s="0">
        <x:v>-28.18997</x:v>
      </x:c>
      <x:c t="n" s="0">
        <x:v>-19.62564</x:v>
      </x:c>
      <x:c t="n" s="0">
        <x:v>-13.54522</x:v>
      </x:c>
      <x:c t="n" s="0">
        <x:v>-9.613491</x:v>
      </x:c>
      <x:c t="n" s="0">
        <x:v>-4.159648</x:v>
      </x:c>
      <x:c t="n" s="0">
        <x:v>7.320128</x:v>
      </x:c>
      <x:c t="n" s="0">
        <x:v>8.433969</x:v>
      </x:c>
      <x:c t="n" s="0">
        <x:v>13.8323</x:v>
      </x:c>
      <x:c t="n" s="0">
        <x:v>12.07164</x:v>
      </x:c>
      <x:c t="n" s="0">
        <x:v>20.21463</x:v>
      </x:c>
      <x:c t="n" s="0">
        <x:v>24.67586</x:v>
      </x:c>
      <x:c t="n" s="0">
        <x:v>18.79237</x:v>
      </x:c>
      <x:c t="n" s="0">
        <x:v>30.23405</x:v>
      </x:c>
      <x:c t="n" s="0">
        <x:v>26.64159</x:v>
      </x:c>
      <x:c t="n" s="0">
        <x:v>25.60641</x:v>
      </x:c>
      <x:c t="n" s="0">
        <x:v>29.26727</x:v>
      </x:c>
      <x:c t="n" s="0">
        <x:v>31.60916</x:v>
      </x:c>
      <x:c t="n" s="0">
        <x:v>26.63025</x:v>
      </x:c>
      <x:c t="n" s="0">
        <x:v>24.75629</x:v>
      </x:c>
      <x:c t="n" s="0">
        <x:v>26.97036</x:v>
      </x:c>
      <x:c t="n" s="0">
        <x:v>28.40492</x:v>
      </x:c>
      <x:c t="n" s="0">
        <x:v>28.69998</x:v>
      </x:c>
      <x:c t="n" s="0">
        <x:v>23.94759</x:v>
      </x:c>
      <x:c t="n" s="0">
        <x:v>27.27358</x:v>
      </x:c>
      <x:c t="n" s="0">
        <x:v>16.48642</x:v>
      </x:c>
      <x:c t="n" s="0">
        <x:v>13.89061</x:v>
      </x:c>
      <x:c t="n" s="0">
        <x:v>12.07306</x:v>
      </x:c>
      <x:c t="n" s="0">
        <x:v>12.8593</x:v>
      </x:c>
      <x:c t="n" s="0">
        <x:v>7.360878</x:v>
      </x:c>
      <x:c t="n" s="0">
        <x:v>8.319178</x:v>
      </x:c>
      <x:c t="n" s="0">
        <x:v>6.891762</x:v>
      </x:c>
      <x:c t="n" s="0">
        <x:v>5.794872</x:v>
      </x:c>
      <x:c t="n" s="0">
        <x:v>4.42031</x:v>
      </x:c>
      <x:c t="n" s="0">
        <x:v>4.335955</x:v>
      </x:c>
      <x:c t="n" s="0">
        <x:v>-20.04636</x:v>
      </x:c>
      <x:c t="n" s="0">
        <x:v>-23.11907</x:v>
      </x:c>
      <x:c t="n" s="0">
        <x:v>-28.18997</x:v>
      </x:c>
      <x:c t="n" s="0">
        <x:v>-19.8389</x:v>
      </x:c>
      <x:c t="n" s="0">
        <x:v>-17.40797</x:v>
      </x:c>
      <x:c t="n" s="0">
        <x:v>-7.822981</x:v>
      </x:c>
      <x:c t="n" s="0">
        <x:v>-3.138479</x:v>
      </x:c>
      <x:c t="n" s="0">
        <x:v>8.640927</x:v>
      </x:c>
      <x:c t="n" s="0">
        <x:v>1.271709</x:v>
      </x:c>
      <x:c t="n" s="0">
        <x:v>11.18284</x:v>
      </x:c>
      <x:c t="n" s="0">
        <x:v>14.28527</x:v>
      </x:c>
      <x:c t="n" s="0">
        <x:v>22.90817</x:v>
      </x:c>
      <x:c t="n" s="0">
        <x:v>25.74766</x:v>
      </x:c>
      <x:c t="n" s="0">
        <x:v>18.2819</x:v>
      </x:c>
      <x:c t="n" s="0">
        <x:v>28.03252</x:v>
      </x:c>
      <x:c t="n" s="0">
        <x:v>32.04212</x:v>
      </x:c>
      <x:c t="n" s="0">
        <x:v>26.02114</x:v>
      </x:c>
      <x:c t="n" s="0">
        <x:v>32.31235</x:v>
      </x:c>
      <x:c t="n" s="0">
        <x:v>33.5189</x:v>
      </x:c>
      <x:c t="n" s="0">
        <x:v>32.46042</x:v>
      </x:c>
      <x:c t="n" s="0">
        <x:v>25.07246</x:v>
      </x:c>
      <x:c t="n" s="0">
        <x:v>27.52069</x:v>
      </x:c>
      <x:c t="n" s="0">
        <x:v>31.45698</x:v>
      </x:c>
      <x:c t="n" s="0">
        <x:v>35.82329</x:v>
      </x:c>
      <x:c t="n" s="0">
        <x:v>27.72401</x:v>
      </x:c>
      <x:c t="n" s="0">
        <x:v>20.16428</x:v>
      </x:c>
      <x:c t="n" s="0">
        <x:v>19.20005</x:v>
      </x:c>
      <x:c t="n" s="0">
        <x:v>14.13276</x:v>
      </x:c>
      <x:c t="n" s="0">
        <x:v>13.20109</x:v>
      </x:c>
      <x:c t="n" s="0">
        <x:v>14.56686</x:v>
      </x:c>
      <x:c t="n" s="0">
        <x:v>7.723439</x:v>
      </x:c>
      <x:c t="n" s="0">
        <x:v>8.249498</x:v>
      </x:c>
      <x:c t="n" s="0">
        <x:v>6.669211</x:v>
      </x:c>
      <x:c t="n" s="0">
        <x:v>4.958087</x:v>
      </x:c>
      <x:c t="n" s="0">
        <x:v>3.519468</x:v>
      </x:c>
      <x:c t="n" s="0">
        <x:v>4.012394</x:v>
      </x:c>
      <x:c t="str">
        <x:v>No</x:v>
      </x:c>
      <x:c t="str">
        <x:v>No</x:v>
      </x:c>
      <x:c t="str">
        <x:v/>
      </x:c>
    </x:row>
    <x:row r="2861">
      <x:c t="n" s="11">
        <x:v>2860</x:v>
      </x:c>
      <x:c t="str" s="11">
        <x:v/>
      </x:c>
      <x:c t="n" s="8">
        <x:v>43944.3000578704</x:v>
      </x:c>
      <x:c t="n" s="7">
        <x:v>43944.3000578704</x:v>
      </x:c>
      <x:c t="n" s="0">
        <x:v>41.94651</x:v>
      </x:c>
      <x:c t="n" s="0">
        <x:v>54.20069</x:v>
      </x:c>
      <x:c t="n" s="0">
        <x:v>56.4052</x:v>
      </x:c>
      <x:c t="n" s="0">
        <x:v>64.42529</x:v>
      </x:c>
      <x:c t="n" s="0">
        <x:v>-20.15661</x:v>
      </x:c>
      <x:c t="n" s="0">
        <x:v>-22.93207</x:v>
      </x:c>
      <x:c t="n" s="0">
        <x:v>-28.18997</x:v>
      </x:c>
      <x:c t="n" s="0">
        <x:v>-19.66376</x:v>
      </x:c>
      <x:c t="n" s="0">
        <x:v>-13.93578</x:v>
      </x:c>
      <x:c t="n" s="0">
        <x:v>-9.301502</x:v>
      </x:c>
      <x:c t="n" s="0">
        <x:v>-3.994773</x:v>
      </x:c>
      <x:c t="n" s="0">
        <x:v>7.471022</x:v>
      </x:c>
      <x:c t="n" s="0">
        <x:v>8.010803</x:v>
      </x:c>
      <x:c t="n" s="0">
        <x:v>13.46425</x:v>
      </x:c>
      <x:c t="n" s="0">
        <x:v>12.47389</x:v>
      </x:c>
      <x:c t="n" s="0">
        <x:v>20.84847</x:v>
      </x:c>
      <x:c t="n" s="0">
        <x:v>24.84978</x:v>
      </x:c>
      <x:c t="n" s="0">
        <x:v>18.79373</x:v>
      </x:c>
      <x:c t="n" s="0">
        <x:v>30.11304</x:v>
      </x:c>
      <x:c t="n" s="0">
        <x:v>26.9765</x:v>
      </x:c>
      <x:c t="n" s="0">
        <x:v>25.11969</x:v>
      </x:c>
      <x:c t="n" s="0">
        <x:v>29.45488</x:v>
      </x:c>
      <x:c t="n" s="0">
        <x:v>32.06237</x:v>
      </x:c>
      <x:c t="n" s="0">
        <x:v>27.85122</x:v>
      </x:c>
      <x:c t="n" s="0">
        <x:v>24.87179</x:v>
      </x:c>
      <x:c t="n" s="0">
        <x:v>27.52325</x:v>
      </x:c>
      <x:c t="n" s="0">
        <x:v>29.20997</x:v>
      </x:c>
      <x:c t="n" s="0">
        <x:v>30.29832</x:v>
      </x:c>
      <x:c t="n" s="0">
        <x:v>26.24373</x:v>
      </x:c>
      <x:c t="n" s="0">
        <x:v>26.67702</x:v>
      </x:c>
      <x:c t="n" s="0">
        <x:v>16.97717</x:v>
      </x:c>
      <x:c t="n" s="0">
        <x:v>14.05195</x:v>
      </x:c>
      <x:c t="n" s="0">
        <x:v>12.46556</x:v>
      </x:c>
      <x:c t="n" s="0">
        <x:v>13.31121</x:v>
      </x:c>
      <x:c t="n" s="0">
        <x:v>7.366402</x:v>
      </x:c>
      <x:c t="n" s="0">
        <x:v>8.283127</x:v>
      </x:c>
      <x:c t="n" s="0">
        <x:v>6.822143</x:v>
      </x:c>
      <x:c t="n" s="0">
        <x:v>5.655472</x:v>
      </x:c>
      <x:c t="n" s="0">
        <x:v>4.193926</x:v>
      </x:c>
      <x:c t="n" s="0">
        <x:v>4.240963</x:v>
      </x:c>
      <x:c t="n" s="0">
        <x:v>-20.04636</x:v>
      </x:c>
      <x:c t="n" s="0">
        <x:v>-25.55672</x:v>
      </x:c>
      <x:c t="n" s="0">
        <x:v>-27.24438</x:v>
      </x:c>
      <x:c t="n" s="0">
        <x:v>-20.09382</x:v>
      </x:c>
      <x:c t="n" s="0">
        <x:v>-17.40797</x:v>
      </x:c>
      <x:c t="n" s="0">
        <x:v>-7.822981</x:v>
      </x:c>
      <x:c t="n" s="0">
        <x:v>-3.138479</x:v>
      </x:c>
      <x:c t="n" s="0">
        <x:v>8.262035</x:v>
      </x:c>
      <x:c t="n" s="0">
        <x:v>8.410792</x:v>
      </x:c>
      <x:c t="n" s="0">
        <x:v>10.29993</x:v>
      </x:c>
      <x:c t="n" s="0">
        <x:v>15.06258</x:v>
      </x:c>
      <x:c t="n" s="0">
        <x:v>23.38783</x:v>
      </x:c>
      <x:c t="n" s="0">
        <x:v>25.38408</x:v>
      </x:c>
      <x:c t="n" s="0">
        <x:v>18.64158</x:v>
      </x:c>
      <x:c t="n" s="0">
        <x:v>30.03781</x:v>
      </x:c>
      <x:c t="n" s="0">
        <x:v>20.24271</x:v>
      </x:c>
      <x:c t="n" s="0">
        <x:v>19.65869</x:v>
      </x:c>
      <x:c t="n" s="0">
        <x:v>30.88386</x:v>
      </x:c>
      <x:c t="n" s="0">
        <x:v>31.21569</x:v>
      </x:c>
      <x:c t="n" s="0">
        <x:v>29.73281</x:v>
      </x:c>
      <x:c t="n" s="0">
        <x:v>23.31931</x:v>
      </x:c>
      <x:c t="n" s="0">
        <x:v>28.38686</x:v>
      </x:c>
      <x:c t="n" s="0">
        <x:v>33.99992</x:v>
      </x:c>
      <x:c t="n" s="0">
        <x:v>28.16466</x:v>
      </x:c>
      <x:c t="n" s="0">
        <x:v>31.6855</x:v>
      </x:c>
      <x:c t="n" s="0">
        <x:v>16.96893</x:v>
      </x:c>
      <x:c t="n" s="0">
        <x:v>19.3663</x:v>
      </x:c>
      <x:c t="n" s="0">
        <x:v>13.68497</x:v>
      </x:c>
      <x:c t="n" s="0">
        <x:v>13.25334</x:v>
      </x:c>
      <x:c t="n" s="0">
        <x:v>13.82064</x:v>
      </x:c>
      <x:c t="n" s="0">
        <x:v>7.340998</x:v>
      </x:c>
      <x:c t="n" s="0">
        <x:v>8.739528</x:v>
      </x:c>
      <x:c t="n" s="0">
        <x:v>5.56305</x:v>
      </x:c>
      <x:c t="n" s="0">
        <x:v>5.073377</x:v>
      </x:c>
      <x:c t="n" s="0">
        <x:v>2.622254</x:v>
      </x:c>
      <x:c t="n" s="0">
        <x:v>3.627018</x:v>
      </x:c>
      <x:c t="str">
        <x:v>No</x:v>
      </x:c>
      <x:c t="str">
        <x:v>No</x:v>
      </x:c>
      <x:c t="str">
        <x:v/>
      </x:c>
    </x:row>
    <x:row r="2862">
      <x:c t="n" s="11">
        <x:v>2861</x:v>
      </x:c>
      <x:c t="str" s="11">
        <x:v/>
      </x:c>
      <x:c t="n" s="8">
        <x:v>43944.3000578704</x:v>
      </x:c>
      <x:c t="n" s="7">
        <x:v>43944.3000578704</x:v>
      </x:c>
      <x:c t="n" s="0">
        <x:v>43.05971</x:v>
      </x:c>
      <x:c t="n" s="0">
        <x:v>54.20069</x:v>
      </x:c>
      <x:c t="n" s="0">
        <x:v>53.46545</x:v>
      </x:c>
      <x:c t="n" s="0">
        <x:v>61.11536</x:v>
      </x:c>
      <x:c t="n" s="0">
        <x:v>-20.14053</x:v>
      </x:c>
      <x:c t="n" s="0">
        <x:v>-23.40092</x:v>
      </x:c>
      <x:c t="n" s="0">
        <x:v>-28.18997</x:v>
      </x:c>
      <x:c t="n" s="0">
        <x:v>-19.74526</x:v>
      </x:c>
      <x:c t="n" s="0">
        <x:v>-14.29962</x:v>
      </x:c>
      <x:c t="n" s="0">
        <x:v>-9.051719</x:v>
      </x:c>
      <x:c t="n" s="0">
        <x:v>-3.858757</x:v>
      </x:c>
      <x:c t="n" s="0">
        <x:v>7.595863</x:v>
      </x:c>
      <x:c t="n" s="0">
        <x:v>8.391283</x:v>
      </x:c>
      <x:c t="n" s="0">
        <x:v>13.12317</x:v>
      </x:c>
      <x:c t="n" s="0">
        <x:v>13.29577</x:v>
      </x:c>
      <x:c t="n" s="0">
        <x:v>21.32501</x:v>
      </x:c>
      <x:c t="n" s="0">
        <x:v>24.66946</x:v>
      </x:c>
      <x:c t="n" s="0">
        <x:v>18.67496</x:v>
      </x:c>
      <x:c t="n" s="0">
        <x:v>30.18355</x:v>
      </x:c>
      <x:c t="n" s="0">
        <x:v>26.39583</x:v>
      </x:c>
      <x:c t="n" s="0">
        <x:v>24.63371</x:v>
      </x:c>
      <x:c t="n" s="0">
        <x:v>30.63168</x:v>
      </x:c>
      <x:c t="n" s="0">
        <x:v>32.33933</x:v>
      </x:c>
      <x:c t="n" s="0">
        <x:v>28.74789</x:v>
      </x:c>
      <x:c t="n" s="0">
        <x:v>24.98139</x:v>
      </x:c>
      <x:c t="n" s="0">
        <x:v>27.72842</x:v>
      </x:c>
      <x:c t="n" s="0">
        <x:v>30.13781</x:v>
      </x:c>
      <x:c t="n" s="0">
        <x:v>30.32409</x:v>
      </x:c>
      <x:c t="n" s="0">
        <x:v>27.00035</x:v>
      </x:c>
      <x:c t="n" s="0">
        <x:v>26.10244</x:v>
      </x:c>
      <x:c t="n" s="0">
        <x:v>17.16707</x:v>
      </x:c>
      <x:c t="n" s="0">
        <x:v>13.83429</x:v>
      </x:c>
      <x:c t="n" s="0">
        <x:v>12.73715</x:v>
      </x:c>
      <x:c t="n" s="0">
        <x:v>13.43449</x:v>
      </x:c>
      <x:c t="n" s="0">
        <x:v>7.638014</x:v>
      </x:c>
      <x:c t="n" s="0">
        <x:v>8.283257</x:v>
      </x:c>
      <x:c t="n" s="0">
        <x:v>6.657725</x:v>
      </x:c>
      <x:c t="n" s="0">
        <x:v>5.520468</x:v>
      </x:c>
      <x:c t="n" s="0">
        <x:v>4.103518</x:v>
      </x:c>
      <x:c t="n" s="0">
        <x:v>4.303852</x:v>
      </x:c>
      <x:c t="n" s="0">
        <x:v>-20.04636</x:v>
      </x:c>
      <x:c t="n" s="0">
        <x:v>-28.16702</x:v>
      </x:c>
      <x:c t="n" s="0">
        <x:v>-26.46831</x:v>
      </x:c>
      <x:c t="n" s="0">
        <x:v>-20.25428</x:v>
      </x:c>
      <x:c t="n" s="0">
        <x:v>-17.05201</x:v>
      </x:c>
      <x:c t="n" s="0">
        <x:v>-7.822981</x:v>
      </x:c>
      <x:c t="n" s="0">
        <x:v>-3.138479</x:v>
      </x:c>
      <x:c t="n" s="0">
        <x:v>7.6895</x:v>
      </x:c>
      <x:c t="n" s="0">
        <x:v>10.1253</x:v>
      </x:c>
      <x:c t="n" s="0">
        <x:v>10.29993</x:v>
      </x:c>
      <x:c t="n" s="0">
        <x:v>16.7992</x:v>
      </x:c>
      <x:c t="n" s="0">
        <x:v>23.38783</x:v>
      </x:c>
      <x:c t="n" s="0">
        <x:v>21.28072</x:v>
      </x:c>
      <x:c t="n" s="0">
        <x:v>17.31691</x:v>
      </x:c>
      <x:c t="n" s="0">
        <x:v>31.41257</x:v>
      </x:c>
      <x:c t="n" s="0">
        <x:v>15.9229</x:v>
      </x:c>
      <x:c t="n" s="0">
        <x:v>19.70801</x:v>
      </x:c>
      <x:c t="n" s="0">
        <x:v>33.95901</x:v>
      </x:c>
      <x:c t="n" s="0">
        <x:v>35.48118</x:v>
      </x:c>
      <x:c t="n" s="0">
        <x:v>31.60676</x:v>
      </x:c>
      <x:c t="n" s="0">
        <x:v>25.66555</x:v>
      </x:c>
      <x:c t="n" s="0">
        <x:v>30.14257</x:v>
      </x:c>
      <x:c t="n" s="0">
        <x:v>34.13137</x:v>
      </x:c>
      <x:c t="n" s="0">
        <x:v>30.62226</x:v>
      </x:c>
      <x:c t="n" s="0">
        <x:v>29.94186</x:v>
      </x:c>
      <x:c t="n" s="0">
        <x:v>20.41174</x:v>
      </x:c>
      <x:c t="n" s="0">
        <x:v>17.7306</x:v>
      </x:c>
      <x:c t="n" s="0">
        <x:v>15.65202</x:v>
      </x:c>
      <x:c t="n" s="0">
        <x:v>16.06973</x:v>
      </x:c>
      <x:c t="n" s="0">
        <x:v>15.51087</x:v>
      </x:c>
      <x:c t="n" s="0">
        <x:v>8.560996</x:v>
      </x:c>
      <x:c t="n" s="0">
        <x:v>7.136106</x:v>
      </x:c>
      <x:c t="n" s="0">
        <x:v>6.556809</x:v>
      </x:c>
      <x:c t="n" s="0">
        <x:v>3.80257</x:v>
      </x:c>
      <x:c t="n" s="0">
        <x:v>3.685477</x:v>
      </x:c>
      <x:c t="n" s="0">
        <x:v>5.787609</x:v>
      </x:c>
      <x:c t="str">
        <x:v>No</x:v>
      </x:c>
      <x:c t="str">
        <x:v>No</x:v>
      </x:c>
      <x:c t="str">
        <x:v/>
      </x:c>
    </x:row>
    <x:row r="2863">
      <x:c t="n" s="11">
        <x:v>2862</x:v>
      </x:c>
      <x:c t="str" s="11">
        <x:v/>
      </x:c>
      <x:c t="n" s="8">
        <x:v>43944.3000578704</x:v>
      </x:c>
      <x:c t="n" s="7">
        <x:v>43944.3000578704</x:v>
      </x:c>
      <x:c t="n" s="0">
        <x:v>41.04293</x:v>
      </x:c>
      <x:c t="n" s="0">
        <x:v>54.20069</x:v>
      </x:c>
      <x:c t="n" s="0">
        <x:v>52.6973</x:v>
      </x:c>
      <x:c t="n" s="0">
        <x:v>61.11536</x:v>
      </x:c>
      <x:c t="n" s="0">
        <x:v>-20.12687</x:v>
      </x:c>
      <x:c t="n" s="0">
        <x:v>-23.84564</x:v>
      </x:c>
      <x:c t="n" s="0">
        <x:v>-28.18997</x:v>
      </x:c>
      <x:c t="n" s="0">
        <x:v>-19.81614</x:v>
      </x:c>
      <x:c t="n" s="0">
        <x:v>-14.49167</x:v>
      </x:c>
      <x:c t="n" s="0">
        <x:v>-8.849216</x:v>
      </x:c>
      <x:c t="n" s="0">
        <x:v>-3.745874</x:v>
      </x:c>
      <x:c t="n" s="0">
        <x:v>7.214911</x:v>
      </x:c>
      <x:c t="n" s="0">
        <x:v>8.691756</x:v>
      </x:c>
      <x:c t="n" s="0">
        <x:v>12.73215</x:v>
      </x:c>
      <x:c t="n" s="0">
        <x:v>14.01857</x:v>
      </x:c>
      <x:c t="n" s="0">
        <x:v>21.52095</x:v>
      </x:c>
      <x:c t="n" s="0">
        <x:v>24.31169</x:v>
      </x:c>
      <x:c t="n" s="0">
        <x:v>18.50129</x:v>
      </x:c>
      <x:c t="n" s="0">
        <x:v>30.45815</x:v>
      </x:c>
      <x:c t="n" s="0">
        <x:v>25.77717</x:v>
      </x:c>
      <x:c t="n" s="0">
        <x:v>24.0958</x:v>
      </x:c>
      <x:c t="n" s="0">
        <x:v>30.61986</x:v>
      </x:c>
      <x:c t="n" s="0">
        <x:v>32.39451</x:v>
      </x:c>
      <x:c t="n" s="0">
        <x:v>30.11368</x:v>
      </x:c>
      <x:c t="n" s="0">
        <x:v>25.14855</x:v>
      </x:c>
      <x:c t="n" s="0">
        <x:v>28.51383</x:v>
      </x:c>
      <x:c t="n" s="0">
        <x:v>31.52357</x:v>
      </x:c>
      <x:c t="n" s="0">
        <x:v>31.00146</x:v>
      </x:c>
      <x:c t="n" s="0">
        <x:v>27.60161</x:v>
      </x:c>
      <x:c t="n" s="0">
        <x:v>25.62113</x:v>
      </x:c>
      <x:c t="n" s="0">
        <x:v>17.51411</x:v>
      </x:c>
      <x:c t="n" s="0">
        <x:v>14.40629</x:v>
      </x:c>
      <x:c t="n" s="0">
        <x:v>13.26499</x:v>
      </x:c>
      <x:c t="n" s="0">
        <x:v>13.84433</x:v>
      </x:c>
      <x:c t="n" s="0">
        <x:v>7.557185</x:v>
      </x:c>
      <x:c t="n" s="0">
        <x:v>8.188341</x:v>
      </x:c>
      <x:c t="n" s="0">
        <x:v>6.842009</x:v>
      </x:c>
      <x:c t="n" s="0">
        <x:v>5.388356</x:v>
      </x:c>
      <x:c t="n" s="0">
        <x:v>4.075294</x:v>
      </x:c>
      <x:c t="n" s="0">
        <x:v>4.485268</x:v>
      </x:c>
      <x:c t="n" s="0">
        <x:v>-20.04636</x:v>
      </x:c>
      <x:c t="n" s="0">
        <x:v>-28.16702</x:v>
      </x:c>
      <x:c t="n" s="0">
        <x:v>-26.46831</x:v>
      </x:c>
      <x:c t="n" s="0">
        <x:v>-20.25428</x:v>
      </x:c>
      <x:c t="n" s="0">
        <x:v>-15.1463</x:v>
      </x:c>
      <x:c t="n" s="0">
        <x:v>-7.822981</x:v>
      </x:c>
      <x:c t="n" s="0">
        <x:v>-3.138479</x:v>
      </x:c>
      <x:c t="n" s="0">
        <x:v>-10.97806</x:v>
      </x:c>
      <x:c t="n" s="0">
        <x:v>10.1253</x:v>
      </x:c>
      <x:c t="n" s="0">
        <x:v>6.249872</x:v>
      </x:c>
      <x:c t="n" s="0">
        <x:v>16.7992</x:v>
      </x:c>
      <x:c t="n" s="0">
        <x:v>20.25701</x:v>
      </x:c>
      <x:c t="n" s="0">
        <x:v>21.28072</x:v>
      </x:c>
      <x:c t="n" s="0">
        <x:v>18.90854</x:v>
      </x:c>
      <x:c t="n" s="0">
        <x:v>31.31142</x:v>
      </x:c>
      <x:c t="n" s="0">
        <x:v>16.00542</x:v>
      </x:c>
      <x:c t="n" s="0">
        <x:v>11.30371</x:v>
      </x:c>
      <x:c t="n" s="0">
        <x:v>26.84357</x:v>
      </x:c>
      <x:c t="n" s="0">
        <x:v>32.03536</x:v>
      </x:c>
      <x:c t="n" s="0">
        <x:v>33.34537</x:v>
      </x:c>
      <x:c t="n" s="0">
        <x:v>26.12319</x:v>
      </x:c>
      <x:c t="n" s="0">
        <x:v>32.33215</x:v>
      </x:c>
      <x:c t="n" s="0">
        <x:v>34.2649</x:v>
      </x:c>
      <x:c t="n" s="0">
        <x:v>35.66031</x:v>
      </x:c>
      <x:c t="n" s="0">
        <x:v>30.76572</x:v>
      </x:c>
      <x:c t="n" s="0">
        <x:v>22.11859</x:v>
      </x:c>
      <x:c t="n" s="0">
        <x:v>17.73478</x:v>
      </x:c>
      <x:c t="n" s="0">
        <x:v>15.75773</x:v>
      </x:c>
      <x:c t="n" s="0">
        <x:v>14.04394</x:v>
      </x:c>
      <x:c t="n" s="0">
        <x:v>15.04675</x:v>
      </x:c>
      <x:c t="n" s="0">
        <x:v>7.146056</x:v>
      </x:c>
      <x:c t="n" s="0">
        <x:v>8.273554</x:v>
      </x:c>
      <x:c t="n" s="0">
        <x:v>8.33948</x:v>
      </x:c>
      <x:c t="n" s="0">
        <x:v>4.435822</x:v>
      </x:c>
      <x:c t="n" s="0">
        <x:v>5.01953</x:v>
      </x:c>
      <x:c t="n" s="0">
        <x:v>4.248491</x:v>
      </x:c>
      <x:c t="str">
        <x:v>No</x:v>
      </x:c>
      <x:c t="str">
        <x:v>No</x:v>
      </x:c>
      <x:c t="str">
        <x:v/>
      </x:c>
    </x:row>
    <x:row r="2864">
      <x:c t="n" s="11">
        <x:v>2863</x:v>
      </x:c>
      <x:c t="str" s="11">
        <x:v/>
      </x:c>
      <x:c t="n" s="8">
        <x:v>43944.3000578704</x:v>
      </x:c>
      <x:c t="n" s="7">
        <x:v>43944.3000578704</x:v>
      </x:c>
      <x:c t="n" s="0">
        <x:v>43.34309</x:v>
      </x:c>
      <x:c t="n" s="0">
        <x:v>54.20069</x:v>
      </x:c>
      <x:c t="n" s="0">
        <x:v>54.0732</x:v>
      </x:c>
      <x:c t="n" s="0">
        <x:v>60.44589</x:v>
      </x:c>
      <x:c t="n" s="0">
        <x:v>-20.11522</x:v>
      </x:c>
      <x:c t="n" s="0">
        <x:v>-24.26532</x:v>
      </x:c>
      <x:c t="n" s="0">
        <x:v>-28.18997</x:v>
      </x:c>
      <x:c t="n" s="0">
        <x:v>-19.87757</x:v>
      </x:c>
      <x:c t="n" s="0">
        <x:v>-14.58134</x:v>
      </x:c>
      <x:c t="n" s="0">
        <x:v>-8.683451</x:v>
      </x:c>
      <x:c t="n" s="0">
        <x:v>-3.651741</x:v>
      </x:c>
      <x:c t="n" s="0">
        <x:v>6.540849</x:v>
      </x:c>
      <x:c t="n" s="0">
        <x:v>8.932873</x:v>
      </x:c>
      <x:c t="n" s="0">
        <x:v>12.12725</x:v>
      </x:c>
      <x:c t="n" s="0">
        <x:v>14.55296</x:v>
      </x:c>
      <x:c t="n" s="0">
        <x:v>21.18106</x:v>
      </x:c>
      <x:c t="n" s="0">
        <x:v>24.27948</x:v>
      </x:c>
      <x:c t="n" s="0">
        <x:v>18.83976</x:v>
      </x:c>
      <x:c t="n" s="0">
        <x:v>30.21761</x:v>
      </x:c>
      <x:c t="n" s="0">
        <x:v>25.35524</x:v>
      </x:c>
      <x:c t="n" s="0">
        <x:v>23.58353</x:v>
      </x:c>
      <x:c t="n" s="0">
        <x:v>30.03806</x:v>
      </x:c>
      <x:c t="n" s="0">
        <x:v>32.94776</x:v>
      </x:c>
      <x:c t="n" s="0">
        <x:v>29.76</x:v>
      </x:c>
      <x:c t="n" s="0">
        <x:v>25.08994</x:v>
      </x:c>
      <x:c t="n" s="0">
        <x:v>28.67685</x:v>
      </x:c>
      <x:c t="n" s="0">
        <x:v>32.23824</x:v>
      </x:c>
      <x:c t="n" s="0">
        <x:v>32.06684</x:v>
      </x:c>
      <x:c t="n" s="0">
        <x:v>27.91934</x:v>
      </x:c>
      <x:c t="n" s="0">
        <x:v>25.28012</x:v>
      </x:c>
      <x:c t="n" s="0">
        <x:v>17.42484</x:v>
      </x:c>
      <x:c t="n" s="0">
        <x:v>14.46348</x:v>
      </x:c>
      <x:c t="n" s="0">
        <x:v>13.40768</x:v>
      </x:c>
      <x:c t="n" s="0">
        <x:v>13.87107</x:v>
      </x:c>
      <x:c t="n" s="0">
        <x:v>7.415709</x:v>
      </x:c>
      <x:c t="n" s="0">
        <x:v>7.999601</x:v>
      </x:c>
      <x:c t="n" s="0">
        <x:v>6.863076</x:v>
      </x:c>
      <x:c t="n" s="0">
        <x:v>5.323229</x:v>
      </x:c>
      <x:c t="n" s="0">
        <x:v>4.262143</x:v>
      </x:c>
      <x:c t="n" s="0">
        <x:v>4.394329</x:v>
      </x:c>
      <x:c t="n" s="0">
        <x:v>-20.04636</x:v>
      </x:c>
      <x:c t="n" s="0">
        <x:v>-28.16702</x:v>
      </x:c>
      <x:c t="n" s="0">
        <x:v>-26.46831</x:v>
      </x:c>
      <x:c t="n" s="0">
        <x:v>-20.25428</x:v>
      </x:c>
      <x:c t="n" s="0">
        <x:v>-15.1463</x:v>
      </x:c>
      <x:c t="n" s="0">
        <x:v>-7.822981</x:v>
      </x:c>
      <x:c t="n" s="0">
        <x:v>-1.692485</x:v>
      </x:c>
      <x:c t="n" s="0">
        <x:v>-10.97806</x:v>
      </x:c>
      <x:c t="n" s="0">
        <x:v>9.697064</x:v>
      </x:c>
      <x:c t="n" s="0">
        <x:v>3.119193</x:v>
      </x:c>
      <x:c t="n" s="0">
        <x:v>16.7992</x:v>
      </x:c>
      <x:c t="n" s="0">
        <x:v>18.37212</x:v>
      </x:c>
      <x:c t="n" s="0">
        <x:v>26.80687</x:v>
      </x:c>
      <x:c t="n" s="0">
        <x:v>20.70231</x:v>
      </x:c>
      <x:c t="n" s="0">
        <x:v>24.02991</x:v>
      </x:c>
      <x:c t="n" s="0">
        <x:v>25.02941</x:v>
      </x:c>
      <x:c t="n" s="0">
        <x:v>20.63955</x:v>
      </x:c>
      <x:c t="n" s="0">
        <x:v>28.72956</x:v>
      </x:c>
      <x:c t="n" s="0">
        <x:v>36.03886</x:v>
      </x:c>
      <x:c t="n" s="0">
        <x:v>31.76381</x:v>
      </x:c>
      <x:c t="n" s="0">
        <x:v>24.27251</x:v>
      </x:c>
      <x:c t="n" s="0">
        <x:v>31.72321</x:v>
      </x:c>
      <x:c t="n" s="0">
        <x:v>37.91035</x:v>
      </x:c>
      <x:c t="n" s="0">
        <x:v>34.68212</x:v>
      </x:c>
      <x:c t="n" s="0">
        <x:v>27.70563</x:v>
      </x:c>
      <x:c t="n" s="0">
        <x:v>23.18071</x:v>
      </x:c>
      <x:c t="n" s="0">
        <x:v>17.59613</x:v>
      </x:c>
      <x:c t="n" s="0">
        <x:v>13.21045</x:v>
      </x:c>
      <x:c t="n" s="0">
        <x:v>13.7357</x:v>
      </x:c>
      <x:c t="n" s="0">
        <x:v>14.28601</x:v>
      </x:c>
      <x:c t="n" s="0">
        <x:v>6.46767</x:v>
      </x:c>
      <x:c t="n" s="0">
        <x:v>5.576634</x:v>
      </x:c>
      <x:c t="n" s="0">
        <x:v>6.085508</x:v>
      </x:c>
      <x:c t="n" s="0">
        <x:v>5.281481</x:v>
      </x:c>
      <x:c t="n" s="0">
        <x:v>5.152754</x:v>
      </x:c>
      <x:c t="n" s="0">
        <x:v>4.451995</x:v>
      </x:c>
      <x:c t="str">
        <x:v>No</x:v>
      </x:c>
      <x:c t="str">
        <x:v>No</x:v>
      </x:c>
      <x:c t="str">
        <x:v/>
      </x:c>
    </x:row>
    <x:row r="2865">
      <x:c t="n" s="11">
        <x:v>2864</x:v>
      </x:c>
      <x:c t="str" s="11">
        <x:v/>
      </x:c>
      <x:c t="n" s="8">
        <x:v>43944.3000578704</x:v>
      </x:c>
      <x:c t="n" s="7">
        <x:v>43944.3000578704</x:v>
      </x:c>
      <x:c t="n" s="0">
        <x:v>44.03362</x:v>
      </x:c>
      <x:c t="n" s="0">
        <x:v>54.20069</x:v>
      </x:c>
      <x:c t="n" s="0">
        <x:v>54.23872</x:v>
      </x:c>
      <x:c t="n" s="0">
        <x:v>61.11536</x:v>
      </x:c>
      <x:c t="n" s="0">
        <x:v>-20.16172</x:v>
      </x:c>
      <x:c t="n" s="0">
        <x:v>-24.65906</x:v>
      </x:c>
      <x:c t="n" s="0">
        <x:v>-28.18997</x:v>
      </x:c>
      <x:c t="n" s="0">
        <x:v>-19.93073</x:v>
      </x:c>
      <x:c t="n" s="0">
        <x:v>-14.65941</x:v>
      </x:c>
      <x:c t="n" s="0">
        <x:v>-8.535372</x:v>
      </x:c>
      <x:c t="n" s="0">
        <x:v>-3.051843</x:v>
      </x:c>
      <x:c t="n" s="0">
        <x:v>5.868673</x:v>
      </x:c>
      <x:c t="n" s="0">
        <x:v>8.976287</x:v>
      </x:c>
      <x:c t="n" s="0">
        <x:v>11.53424</x:v>
      </x:c>
      <x:c t="n" s="0">
        <x:v>14.97027</x:v>
      </x:c>
      <x:c t="n" s="0">
        <x:v>20.86811</x:v>
      </x:c>
      <x:c t="n" s="0">
        <x:v>24.99069</x:v>
      </x:c>
      <x:c t="n" s="0">
        <x:v>19.18044</x:v>
      </x:c>
      <x:c t="n" s="0">
        <x:v>29.7464</x:v>
      </x:c>
      <x:c t="n" s="0">
        <x:v>25.50923</x:v>
      </x:c>
      <x:c t="n" s="0">
        <x:v>23.3912</x:v>
      </x:c>
      <x:c t="n" s="0">
        <x:v>30.09561</x:v>
      </x:c>
      <x:c t="n" s="0">
        <x:v>33.08196</x:v>
      </x:c>
      <x:c t="n" s="0">
        <x:v>30.06062</x:v>
      </x:c>
      <x:c t="n" s="0">
        <x:v>25.51723</x:v>
      </x:c>
      <x:c t="n" s="0">
        <x:v>29.39829</x:v>
      </x:c>
      <x:c t="n" s="0">
        <x:v>33.08691</x:v>
      </x:c>
      <x:c t="n" s="0">
        <x:v>32.6126</x:v>
      </x:c>
      <x:c t="n" s="0">
        <x:v>28.09617</x:v>
      </x:c>
      <x:c t="n" s="0">
        <x:v>24.92805</x:v>
      </x:c>
      <x:c t="n" s="0">
        <x:v>17.7672</x:v>
      </x:c>
      <x:c t="n" s="0">
        <x:v>14.31953</x:v>
      </x:c>
      <x:c t="n" s="0">
        <x:v>13.67988</x:v>
      </x:c>
      <x:c t="n" s="0">
        <x:v>14.06827</x:v>
      </x:c>
      <x:c t="n" s="0">
        <x:v>7.368181</x:v>
      </x:c>
      <x:c t="n" s="0">
        <x:v>7.990327</x:v>
      </x:c>
      <x:c t="n" s="0">
        <x:v>6.765008</x:v>
      </x:c>
      <x:c t="n" s="0">
        <x:v>5.242226</x:v>
      </x:c>
      <x:c t="n" s="0">
        <x:v>4.492159</x:v>
      </x:c>
      <x:c t="n" s="0">
        <x:v>4.541856</x:v>
      </x:c>
      <x:c t="n" s="0">
        <x:v>-21.27853</x:v>
      </x:c>
      <x:c t="n" s="0">
        <x:v>-28.16702</x:v>
      </x:c>
      <x:c t="n" s="0">
        <x:v>-26.46831</x:v>
      </x:c>
      <x:c t="n" s="0">
        <x:v>-20.25428</x:v>
      </x:c>
      <x:c t="n" s="0">
        <x:v>-15.1463</x:v>
      </x:c>
      <x:c t="n" s="0">
        <x:v>-7.640331</x:v>
      </x:c>
      <x:c t="n" s="0">
        <x:v>-0.6095567</x:v>
      </x:c>
      <x:c t="n" s="0">
        <x:v>-10.97806</x:v>
      </x:c>
      <x:c t="n" s="0">
        <x:v>9.221937</x:v>
      </x:c>
      <x:c t="n" s="0">
        <x:v>3.119193</x:v>
      </x:c>
      <x:c t="n" s="0">
        <x:v>16.89758</x:v>
      </x:c>
      <x:c t="n" s="0">
        <x:v>18.37212</x:v>
      </x:c>
      <x:c t="n" s="0">
        <x:v>27.74092</x:v>
      </x:c>
      <x:c t="n" s="0">
        <x:v>21.00229</x:v>
      </x:c>
      <x:c t="n" s="0">
        <x:v>26.19901</x:v>
      </x:c>
      <x:c t="n" s="0">
        <x:v>26.90121</x:v>
      </x:c>
      <x:c t="n" s="0">
        <x:v>23.33117</x:v>
      </x:c>
      <x:c t="n" s="0">
        <x:v>29.15076</x:v>
      </x:c>
      <x:c t="n" s="0">
        <x:v>35.37558</x:v>
      </x:c>
      <x:c t="n" s="0">
        <x:v>28.33701</x:v>
      </x:c>
      <x:c t="n" s="0">
        <x:v>27.42745</x:v>
      </x:c>
      <x:c t="n" s="0">
        <x:v>29.76293</x:v>
      </x:c>
      <x:c t="n" s="0">
        <x:v>29.04691</x:v>
      </x:c>
      <x:c t="n" s="0">
        <x:v>36.00492</x:v>
      </x:c>
      <x:c t="n" s="0">
        <x:v>31.16878</x:v>
      </x:c>
      <x:c t="n" s="0">
        <x:v>22.02797</x:v>
      </x:c>
      <x:c t="n" s="0">
        <x:v>19.58709</x:v>
      </x:c>
      <x:c t="n" s="0">
        <x:v>15.30704</x:v>
      </x:c>
      <x:c t="n" s="0">
        <x:v>16.00681</x:v>
      </x:c>
      <x:c t="n" s="0">
        <x:v>13.90361</x:v>
      </x:c>
      <x:c t="n" s="0">
        <x:v>7.375057</x:v>
      </x:c>
      <x:c t="n" s="0">
        <x:v>8.259267</x:v>
      </x:c>
      <x:c t="n" s="0">
        <x:v>5.870915</x:v>
      </x:c>
      <x:c t="n" s="0">
        <x:v>4.489082</x:v>
      </x:c>
      <x:c t="n" s="0">
        <x:v>5.66371</x:v>
      </x:c>
      <x:c t="n" s="0">
        <x:v>5.373222</x:v>
      </x:c>
      <x:c t="str">
        <x:v>No</x:v>
      </x:c>
      <x:c t="str">
        <x:v>No</x:v>
      </x:c>
      <x:c t="str">
        <x:v/>
      </x:c>
    </x:row>
    <x:row r="2866">
      <x:c t="n" s="11">
        <x:v>2865</x:v>
      </x:c>
      <x:c t="str" s="11">
        <x:v/>
      </x:c>
      <x:c t="n" s="8">
        <x:v>43944.3000578704</x:v>
      </x:c>
      <x:c t="n" s="7">
        <x:v>43944.3000578704</x:v>
      </x:c>
      <x:c t="n" s="0">
        <x:v>41.34486</x:v>
      </x:c>
      <x:c t="n" s="0">
        <x:v>54.20069</x:v>
      </x:c>
      <x:c t="n" s="0">
        <x:v>54.27536</x:v>
      </x:c>
      <x:c t="n" s="0">
        <x:v>61.11536</x:v>
      </x:c>
      <x:c t="n" s="0">
        <x:v>-20.3639</x:v>
      </x:c>
      <x:c t="n" s="0">
        <x:v>-25.02605</x:v>
      </x:c>
      <x:c t="n" s="0">
        <x:v>-28.18997</x:v>
      </x:c>
      <x:c t="n" s="0">
        <x:v>-19.97663</x:v>
      </x:c>
      <x:c t="n" s="0">
        <x:v>-14.72723</x:v>
      </x:c>
      <x:c t="n" s="0">
        <x:v>-8.382326</x:v>
      </x:c>
      <x:c t="n" s="0">
        <x:v>-2.5979</x:v>
      </x:c>
      <x:c t="n" s="0">
        <x:v>5.602494</x:v>
      </x:c>
      <x:c t="n" s="0">
        <x:v>9.013024</x:v>
      </x:c>
      <x:c t="n" s="0">
        <x:v>10.96367</x:v>
      </x:c>
      <x:c t="n" s="0">
        <x:v>15.31752</x:v>
      </x:c>
      <x:c t="n" s="0">
        <x:v>20.87782</x:v>
      </x:c>
      <x:c t="n" s="0">
        <x:v>25.40157</x:v>
      </x:c>
      <x:c t="n" s="0">
        <x:v>19.53464</x:v>
      </x:c>
      <x:c t="n" s="0">
        <x:v>29.41707</x:v>
      </x:c>
      <x:c t="n" s="0">
        <x:v>25.82149</x:v>
      </x:c>
      <x:c t="n" s="0">
        <x:v>23.54359</x:v>
      </x:c>
      <x:c t="n" s="0">
        <x:v>30.62414</x:v>
      </x:c>
      <x:c t="n" s="0">
        <x:v>33.69092</x:v>
      </x:c>
      <x:c t="n" s="0">
        <x:v>30.09628</x:v>
      </x:c>
      <x:c t="n" s="0">
        <x:v>25.28789</x:v>
      </x:c>
      <x:c t="n" s="0">
        <x:v>29.60405</x:v>
      </x:c>
      <x:c t="n" s="0">
        <x:v>33.23295</x:v>
      </x:c>
      <x:c t="n" s="0">
        <x:v>33.35691</x:v>
      </x:c>
      <x:c t="n" s="0">
        <x:v>28.50442</x:v>
      </x:c>
      <x:c t="n" s="0">
        <x:v>24.69004</x:v>
      </x:c>
      <x:c t="n" s="0">
        <x:v>17.86908</x:v>
      </x:c>
      <x:c t="n" s="0">
        <x:v>14.32351</x:v>
      </x:c>
      <x:c t="n" s="0">
        <x:v>14.11716</x:v>
      </x:c>
      <x:c t="n" s="0">
        <x:v>14.00413</x:v>
      </x:c>
      <x:c t="n" s="0">
        <x:v>7.400585</x:v>
      </x:c>
      <x:c t="n" s="0">
        <x:v>7.955836</x:v>
      </x:c>
      <x:c t="n" s="0">
        <x:v>6.689745</x:v>
      </x:c>
      <x:c t="n" s="0">
        <x:v>5.171367</x:v>
      </x:c>
      <x:c t="n" s="0">
        <x:v>4.695766</x:v>
      </x:c>
      <x:c t="n" s="0">
        <x:v>4.589832</x:v>
      </x:c>
      <x:c t="n" s="0">
        <x:v>-21.78148</x:v>
      </x:c>
      <x:c t="n" s="0">
        <x:v>-28.16702</x:v>
      </x:c>
      <x:c t="n" s="0">
        <x:v>-24.84028</x:v>
      </x:c>
      <x:c t="n" s="0">
        <x:v>-20.06377</x:v>
      </x:c>
      <x:c t="n" s="0">
        <x:v>-15.1463</x:v>
      </x:c>
      <x:c t="n" s="0">
        <x:v>-7.581115</x:v>
      </x:c>
      <x:c t="n" s="0">
        <x:v>-0.6095567</x:v>
      </x:c>
      <x:c t="n" s="0">
        <x:v>6.366358</x:v>
      </x:c>
      <x:c t="n" s="0">
        <x:v>7.989838</x:v>
      </x:c>
      <x:c t="n" s="0">
        <x:v>4.603768</x:v>
      </x:c>
      <x:c t="n" s="0">
        <x:v>16.92989</x:v>
      </x:c>
      <x:c t="n" s="0">
        <x:v>22.43197</x:v>
      </x:c>
      <x:c t="n" s="0">
        <x:v>24.67946</x:v>
      </x:c>
      <x:c t="n" s="0">
        <x:v>21.17281</x:v>
      </x:c>
      <x:c t="n" s="0">
        <x:v>28.1483</x:v>
      </x:c>
      <x:c t="n" s="0">
        <x:v>24.93522</x:v>
      </x:c>
      <x:c t="n" s="0">
        <x:v>24.29483</x:v>
      </x:c>
      <x:c t="n" s="0">
        <x:v>33.57094</x:v>
      </x:c>
      <x:c t="n" s="0">
        <x:v>32.08079</x:v>
      </x:c>
      <x:c t="n" s="0">
        <x:v>30.64494</x:v>
      </x:c>
      <x:c t="n" s="0">
        <x:v>25.30304</x:v>
      </x:c>
      <x:c t="n" s="0">
        <x:v>31.39995</x:v>
      </x:c>
      <x:c t="n" s="0">
        <x:v>34.40819</x:v>
      </x:c>
      <x:c t="n" s="0">
        <x:v>35.56458</x:v>
      </x:c>
      <x:c t="n" s="0">
        <x:v>28.81909</x:v>
      </x:c>
      <x:c t="n" s="0">
        <x:v>22.04146</x:v>
      </x:c>
      <x:c t="n" s="0">
        <x:v>18.45123</x:v>
      </x:c>
      <x:c t="n" s="0">
        <x:v>13.35991</x:v>
      </x:c>
      <x:c t="n" s="0">
        <x:v>16.18245</x:v>
      </x:c>
      <x:c t="n" s="0">
        <x:v>15.00546</x:v>
      </x:c>
      <x:c t="n" s="0">
        <x:v>6.953941</x:v>
      </x:c>
      <x:c t="n" s="0">
        <x:v>6.896535</x:v>
      </x:c>
      <x:c t="n" s="0">
        <x:v>6.167015</x:v>
      </x:c>
      <x:c t="n" s="0">
        <x:v>4.998766</x:v>
      </x:c>
      <x:c t="n" s="0">
        <x:v>5.169849</x:v>
      </x:c>
      <x:c t="n" s="0">
        <x:v>3.801124</x:v>
      </x:c>
      <x:c t="str">
        <x:v>No</x:v>
      </x:c>
      <x:c t="str">
        <x:v>No</x:v>
      </x:c>
      <x:c t="str">
        <x:v/>
      </x:c>
    </x:row>
    <x:row r="2867">
      <x:c t="n" s="11">
        <x:v>2866</x:v>
      </x:c>
      <x:c t="str" s="11">
        <x:v/>
      </x:c>
      <x:c t="n" s="8">
        <x:v>43944.3000578704</x:v>
      </x:c>
      <x:c t="n" s="7">
        <x:v>43944.3000578704</x:v>
      </x:c>
      <x:c t="n" s="0">
        <x:v>42.82974</x:v>
      </x:c>
      <x:c t="n" s="0">
        <x:v>54.20069</x:v>
      </x:c>
      <x:c t="n" s="0">
        <x:v>58.73782</x:v>
      </x:c>
      <x:c t="n" s="0">
        <x:v>67.578</x:v>
      </x:c>
      <x:c t="n" s="0">
        <x:v>-20.54428</x:v>
      </x:c>
      <x:c t="n" s="0">
        <x:v>-25.36623</x:v>
      </x:c>
      <x:c t="n" s="0">
        <x:v>-26.92266</x:v>
      </x:c>
      <x:c t="n" s="0">
        <x:v>-19.93476</x:v>
      </x:c>
      <x:c t="n" s="0">
        <x:v>-14.78598</x:v>
      </x:c>
      <x:c t="n" s="0">
        <x:v>-8.255759</x:v>
      </x:c>
      <x:c t="n" s="0">
        <x:v>-2.244565</x:v>
      </x:c>
      <x:c t="n" s="0">
        <x:v>5.722727</x:v>
      </x:c>
      <x:c t="n" s="0">
        <x:v>8.514153</x:v>
      </x:c>
      <x:c t="n" s="0">
        <x:v>10.47529</x:v>
      </x:c>
      <x:c t="n" s="0">
        <x:v>15.59356</x:v>
      </x:c>
      <x:c t="n" s="0">
        <x:v>21.14236</x:v>
      </x:c>
      <x:c t="n" s="0">
        <x:v>24.95225</x:v>
      </x:c>
      <x:c t="n" s="0">
        <x:v>19.94421</x:v>
      </x:c>
      <x:c t="n" s="0">
        <x:v>29.52593</x:v>
      </x:c>
      <x:c t="n" s="0">
        <x:v>25.30003</x:v>
      </x:c>
      <x:c t="n" s="0">
        <x:v>23.42079</x:v>
      </x:c>
      <x:c t="n" s="0">
        <x:v>30.72375</x:v>
      </x:c>
      <x:c t="n" s="0">
        <x:v>33.63144</x:v>
      </x:c>
      <x:c t="n" s="0">
        <x:v>29.98064</x:v>
      </x:c>
      <x:c t="n" s="0">
        <x:v>25.3427</x:v>
      </x:c>
      <x:c t="n" s="0">
        <x:v>29.96616</x:v>
      </x:c>
      <x:c t="n" s="0">
        <x:v>32.8914</x:v>
      </x:c>
      <x:c t="n" s="0">
        <x:v>33.37696</x:v>
      </x:c>
      <x:c t="n" s="0">
        <x:v>29.42167</x:v>
      </x:c>
      <x:c t="n" s="0">
        <x:v>24.27132</x:v>
      </x:c>
      <x:c t="n" s="0">
        <x:v>17.80467</x:v>
      </x:c>
      <x:c t="n" s="0">
        <x:v>14.23598</x:v>
      </x:c>
      <x:c t="n" s="0">
        <x:v>14.66239</x:v>
      </x:c>
      <x:c t="n" s="0">
        <x:v>14.22986</x:v>
      </x:c>
      <x:c t="n" s="0">
        <x:v>7.215164</x:v>
      </x:c>
      <x:c t="n" s="0">
        <x:v>7.821693</x:v>
      </x:c>
      <x:c t="n" s="0">
        <x:v>6.609268</x:v>
      </x:c>
      <x:c t="n" s="0">
        <x:v>5.184259</x:v>
      </x:c>
      <x:c t="n" s="0">
        <x:v>4.61871</x:v>
      </x:c>
      <x:c t="n" s="0">
        <x:v>4.597153</x:v>
      </x:c>
      <x:c t="n" s="0">
        <x:v>-21.78148</x:v>
      </x:c>
      <x:c t="n" s="0">
        <x:v>-28.16702</x:v>
      </x:c>
      <x:c t="n" s="0">
        <x:v>-21.96707</x:v>
      </x:c>
      <x:c t="n" s="0">
        <x:v>-19.53778</x:v>
      </x:c>
      <x:c t="n" s="0">
        <x:v>-15.1463</x:v>
      </x:c>
      <x:c t="n" s="0">
        <x:v>-7.581115</x:v>
      </x:c>
      <x:c t="n" s="0">
        <x:v>-0.6095567</x:v>
      </x:c>
      <x:c t="n" s="0">
        <x:v>6.366358</x:v>
      </x:c>
      <x:c t="n" s="0">
        <x:v>-9.998691</x:v>
      </x:c>
      <x:c t="n" s="0">
        <x:v>5.299418</x:v>
      </x:c>
      <x:c t="n" s="0">
        <x:v>16.92989</x:v>
      </x:c>
      <x:c t="n" s="0">
        <x:v>22.43197</x:v>
      </x:c>
      <x:c t="n" s="0">
        <x:v>20.54287</x:v>
      </x:c>
      <x:c t="n" s="0">
        <x:v>22.42544</x:v>
      </x:c>
      <x:c t="n" s="0">
        <x:v>30.78212</x:v>
      </x:c>
      <x:c t="n" s="0">
        <x:v>27.40072</x:v>
      </x:c>
      <x:c t="n" s="0">
        <x:v>22.99507</x:v>
      </x:c>
      <x:c t="n" s="0">
        <x:v>29.33946</x:v>
      </x:c>
      <x:c t="n" s="0">
        <x:v>36.64275</x:v>
      </x:c>
      <x:c t="n" s="0">
        <x:v>33.52443</x:v>
      </x:c>
      <x:c t="n" s="0">
        <x:v>28.03213</x:v>
      </x:c>
      <x:c t="n" s="0">
        <x:v>28.5085</x:v>
      </x:c>
      <x:c t="n" s="0">
        <x:v>27.58415</x:v>
      </x:c>
      <x:c t="n" s="0">
        <x:v>29.27779</x:v>
      </x:c>
      <x:c t="n" s="0">
        <x:v>32.66404</x:v>
      </x:c>
      <x:c t="n" s="0">
        <x:v>19.92165</x:v>
      </x:c>
      <x:c t="n" s="0">
        <x:v>17.66406</x:v>
      </x:c>
      <x:c t="n" s="0">
        <x:v>13.712</x:v>
      </x:c>
      <x:c t="n" s="0">
        <x:v>15.59851</x:v>
      </x:c>
      <x:c t="n" s="0">
        <x:v>14.52875</x:v>
      </x:c>
      <x:c t="n" s="0">
        <x:v>5.879839</x:v>
      </x:c>
      <x:c t="n" s="0">
        <x:v>8.423245</x:v>
      </x:c>
      <x:c t="n" s="0">
        <x:v>5.456668</x:v>
      </x:c>
      <x:c t="n" s="0">
        <x:v>5.790107</x:v>
      </x:c>
      <x:c t="n" s="0">
        <x:v>4.12929</x:v>
      </x:c>
      <x:c t="n" s="0">
        <x:v>5.273785</x:v>
      </x:c>
      <x:c t="str">
        <x:v>No</x:v>
      </x:c>
      <x:c t="str">
        <x:v>No</x:v>
      </x:c>
      <x:c t="str">
        <x:v/>
      </x:c>
    </x:row>
    <x:row r="2868">
      <x:c t="n" s="11">
        <x:v>2867</x:v>
      </x:c>
      <x:c t="str" s="11">
        <x:v/>
      </x:c>
      <x:c t="n" s="8">
        <x:v>43944.3000578704</x:v>
      </x:c>
      <x:c t="n" s="7">
        <x:v>43944.3000578704</x:v>
      </x:c>
      <x:c t="n" s="0">
        <x:v>42.13271</x:v>
      </x:c>
      <x:c t="n" s="0">
        <x:v>54.20069</x:v>
      </x:c>
      <x:c t="n" s="0">
        <x:v>60.11101</x:v>
      </x:c>
      <x:c t="n" s="0">
        <x:v>67.578</x:v>
      </x:c>
      <x:c t="n" s="0">
        <x:v>-20.70452</x:v>
      </x:c>
      <x:c t="n" s="0">
        <x:v>-25.67911</x:v>
      </x:c>
      <x:c t="n" s="0">
        <x:v>-25.74723</x:v>
      </x:c>
      <x:c t="n" s="0">
        <x:v>-19.87466</x:v>
      </x:c>
      <x:c t="n" s="0">
        <x:v>-14.83681</x:v>
      </x:c>
      <x:c t="n" s="0">
        <x:v>-8.150512</x:v>
      </x:c>
      <x:c t="n" s="0">
        <x:v>-2.037936</x:v>
      </x:c>
      <x:c t="n" s="0">
        <x:v>5.829177</x:v>
      </x:c>
      <x:c t="n" s="0">
        <x:v>7.839294</x:v>
      </x:c>
      <x:c t="n" s="0">
        <x:v>10.00977</x:v>
      </x:c>
      <x:c t="n" s="0">
        <x:v>15.81617</x:v>
      </x:c>
      <x:c t="n" s="0">
        <x:v>21.3562</x:v>
      </x:c>
      <x:c t="n" s="0">
        <x:v>24.52789</x:v>
      </x:c>
      <x:c t="n" s="0">
        <x:v>20.44315</x:v>
      </x:c>
      <x:c t="n" s="0">
        <x:v>29.5358</x:v>
      </x:c>
      <x:c t="n" s="0">
        <x:v>26.64072</x:v>
      </x:c>
      <x:c t="n" s="0">
        <x:v>23.57638</x:v>
      </x:c>
      <x:c t="n" s="0">
        <x:v>30.49467</x:v>
      </x:c>
      <x:c t="n" s="0">
        <x:v>33.99117</x:v>
      </x:c>
      <x:c t="n" s="0">
        <x:v>30.84909</x:v>
      </x:c>
      <x:c t="n" s="0">
        <x:v>25.93128</x:v>
      </x:c>
      <x:c t="n" s="0">
        <x:v>29.53654</x:v>
      </x:c>
      <x:c t="n" s="0">
        <x:v>32.41336</x:v>
      </x:c>
      <x:c t="n" s="0">
        <x:v>33.20843</x:v>
      </x:c>
      <x:c t="n" s="0">
        <x:v>29.19653</x:v>
      </x:c>
      <x:c t="n" s="0">
        <x:v>23.86204</x:v>
      </x:c>
      <x:c t="n" s="0">
        <x:v>17.89388</x:v>
      </x:c>
      <x:c t="n" s="0">
        <x:v>14.15272</x:v>
      </x:c>
      <x:c t="n" s="0">
        <x:v>14.39252</x:v>
      </x:c>
      <x:c t="n" s="0">
        <x:v>14.11823</x:v>
      </x:c>
      <x:c t="n" s="0">
        <x:v>7.004934</x:v>
      </x:c>
      <x:c t="n" s="0">
        <x:v>7.90518</x:v>
      </x:c>
      <x:c t="n" s="0">
        <x:v>6.49901</x:v>
      </x:c>
      <x:c t="n" s="0">
        <x:v>5.332716</x:v>
      </x:c>
      <x:c t="n" s="0">
        <x:v>4.57182</x:v>
      </x:c>
      <x:c t="n" s="0">
        <x:v>4.54436</x:v>
      </x:c>
      <x:c t="n" s="0">
        <x:v>-21.78148</x:v>
      </x:c>
      <x:c t="n" s="0">
        <x:v>-28.16702</x:v>
      </x:c>
      <x:c t="n" s="0">
        <x:v>-21.96707</x:v>
      </x:c>
      <x:c t="n" s="0">
        <x:v>-19.53778</x:v>
      </x:c>
      <x:c t="n" s="0">
        <x:v>-15.1463</x:v>
      </x:c>
      <x:c t="n" s="0">
        <x:v>-7.581115</x:v>
      </x:c>
      <x:c t="n" s="0">
        <x:v>-2.79454</x:v>
      </x:c>
      <x:c t="n" s="0">
        <x:v>6.541877</x:v>
      </x:c>
      <x:c t="n" s="0">
        <x:v>-9.998691</x:v>
      </x:c>
      <x:c t="n" s="0">
        <x:v>5.299418</x:v>
      </x:c>
      <x:c t="n" s="0">
        <x:v>17.04904</x:v>
      </x:c>
      <x:c t="n" s="0">
        <x:v>22.43197</x:v>
      </x:c>
      <x:c t="n" s="0">
        <x:v>21.34209</x:v>
      </x:c>
      <x:c t="n" s="0">
        <x:v>22.57818</x:v>
      </x:c>
      <x:c t="n" s="0">
        <x:v>27.48048</x:v>
      </x:c>
      <x:c t="n" s="0">
        <x:v>30.57905</x:v>
      </x:c>
      <x:c t="n" s="0">
        <x:v>22.58863</x:v>
      </x:c>
      <x:c t="n" s="0">
        <x:v>29.33336</x:v>
      </x:c>
      <x:c t="n" s="0">
        <x:v>31.6497</x:v>
      </x:c>
      <x:c t="n" s="0">
        <x:v>32.2513</x:v>
      </x:c>
      <x:c t="n" s="0">
        <x:v>27.3621</x:v>
      </x:c>
      <x:c t="n" s="0">
        <x:v>32.42562</x:v>
      </x:c>
      <x:c t="n" s="0">
        <x:v>31.74755</x:v>
      </x:c>
      <x:c t="n" s="0">
        <x:v>35.54324</x:v>
      </x:c>
      <x:c t="n" s="0">
        <x:v>25.98203</x:v>
      </x:c>
      <x:c t="n" s="0">
        <x:v>22.93783</x:v>
      </x:c>
      <x:c t="n" s="0">
        <x:v>18.39113</x:v>
      </x:c>
      <x:c t="n" s="0">
        <x:v>13.96975</x:v>
      </x:c>
      <x:c t="n" s="0">
        <x:v>14.88953</x:v>
      </x:c>
      <x:c t="n" s="0">
        <x:v>12.77594</x:v>
      </x:c>
      <x:c t="n" s="0">
        <x:v>4.638872</x:v>
      </x:c>
      <x:c t="n" s="0">
        <x:v>7.701221</x:v>
      </x:c>
      <x:c t="n" s="0">
        <x:v>6.775539</x:v>
      </x:c>
      <x:c t="n" s="0">
        <x:v>5.462132</x:v>
      </x:c>
      <x:c t="n" s="0">
        <x:v>3.975301</x:v>
      </x:c>
      <x:c t="n" s="0">
        <x:v>4.262464</x:v>
      </x:c>
      <x:c t="str">
        <x:v>No</x:v>
      </x:c>
      <x:c t="str">
        <x:v>No</x:v>
      </x:c>
      <x:c t="str">
        <x:v/>
      </x:c>
    </x:row>
    <x:row r="2869">
      <x:c t="n" s="11">
        <x:v>2868</x:v>
      </x:c>
      <x:c t="str" s="11">
        <x:v/>
      </x:c>
      <x:c t="n" s="8">
        <x:v>43944.3000578704</x:v>
      </x:c>
      <x:c t="n" s="7">
        <x:v>43944.3000578704</x:v>
      </x:c>
      <x:c t="n" s="0">
        <x:v>41.98595</x:v>
      </x:c>
      <x:c t="n" s="0">
        <x:v>54.20069</x:v>
      </x:c>
      <x:c t="n" s="0">
        <x:v>60.11489</x:v>
      </x:c>
      <x:c t="n" s="0">
        <x:v>68.3464</x:v>
      </x:c>
      <x:c t="n" s="0">
        <x:v>-20.94209</x:v>
      </x:c>
      <x:c t="n" s="0">
        <x:v>-26.08438</x:v>
      </x:c>
      <x:c t="n" s="0">
        <x:v>-24.9467</x:v>
      </x:c>
      <x:c t="n" s="0">
        <x:v>-19.82397</x:v>
      </x:c>
      <x:c t="n" s="0">
        <x:v>-15.03733</x:v>
      </x:c>
      <x:c t="n" s="0">
        <x:v>-8.062603</x:v>
      </x:c>
      <x:c t="n" s="0">
        <x:v>-2.359894</x:v>
      </x:c>
      <x:c t="n" s="0">
        <x:v>5.958058</x:v>
      </x:c>
      <x:c t="n" s="0">
        <x:v>7.16619</x:v>
      </x:c>
      <x:c t="n" s="0">
        <x:v>9.672388</x:v>
      </x:c>
      <x:c t="n" s="0">
        <x:v>16.06399</x:v>
      </x:c>
      <x:c t="n" s="0">
        <x:v>21.26251</x:v>
      </x:c>
      <x:c t="n" s="0">
        <x:v>24.29769</x:v>
      </x:c>
      <x:c t="n" s="0">
        <x:v>20.32629</x:v>
      </x:c>
      <x:c t="n" s="0">
        <x:v>29.22141</x:v>
      </x:c>
      <x:c t="n" s="0">
        <x:v>27.0484</x:v>
      </x:c>
      <x:c t="n" s="0">
        <x:v>23.11627</x:v>
      </x:c>
      <x:c t="n" s="0">
        <x:v>30.31866</x:v>
      </x:c>
      <x:c t="n" s="0">
        <x:v>34.23832</x:v>
      </x:c>
      <x:c t="n" s="0">
        <x:v>32.05627</x:v>
      </x:c>
      <x:c t="n" s="0">
        <x:v>26.68075</x:v>
      </x:c>
      <x:c t="n" s="0">
        <x:v>29.93814</x:v>
      </x:c>
      <x:c t="n" s="0">
        <x:v>33.0274</x:v>
      </x:c>
      <x:c t="n" s="0">
        <x:v>33.25916</x:v>
      </x:c>
      <x:c t="n" s="0">
        <x:v>28.82388</x:v>
      </x:c>
      <x:c t="n" s="0">
        <x:v>23.72155</x:v>
      </x:c>
      <x:c t="n" s="0">
        <x:v>18.1773</x:v>
      </x:c>
      <x:c t="n" s="0">
        <x:v>14.22612</x:v>
      </x:c>
      <x:c t="n" s="0">
        <x:v>14.44278</x:v>
      </x:c>
      <x:c t="n" s="0">
        <x:v>14.00416</x:v>
      </x:c>
      <x:c t="n" s="0">
        <x:v>6.803618</x:v>
      </x:c>
      <x:c t="n" s="0">
        <x:v>7.868567</x:v>
      </x:c>
      <x:c t="n" s="0">
        <x:v>6.382714</x:v>
      </x:c>
      <x:c t="n" s="0">
        <x:v>5.228384</x:v>
      </x:c>
      <x:c t="n" s="0">
        <x:v>4.480222</x:v>
      </x:c>
      <x:c t="n" s="0">
        <x:v>4.54402</x:v>
      </x:c>
      <x:c t="n" s="0">
        <x:v>-24.09155</x:v>
      </x:c>
      <x:c t="n" s="0">
        <x:v>-29.16826</x:v>
      </x:c>
      <x:c t="n" s="0">
        <x:v>-21.96707</x:v>
      </x:c>
      <x:c t="n" s="0">
        <x:v>-19.53778</x:v>
      </x:c>
      <x:c t="n" s="0">
        <x:v>-18.84742</x:v>
      </x:c>
      <x:c t="n" s="0">
        <x:v>-7.581115</x:v>
      </x:c>
      <x:c t="n" s="0">
        <x:v>-4.957754</x:v>
      </x:c>
      <x:c t="n" s="0">
        <x:v>6.643882</x:v>
      </x:c>
      <x:c t="n" s="0">
        <x:v>-2.928439</x:v>
      </x:c>
      <x:c t="n" s="0">
        <x:v>8.279304</x:v>
      </x:c>
      <x:c t="n" s="0">
        <x:v>17.38805</x:v>
      </x:c>
      <x:c t="n" s="0">
        <x:v>16.5575</x:v>
      </x:c>
      <x:c t="n" s="0">
        <x:v>23.11533</x:v>
      </x:c>
      <x:c t="n" s="0">
        <x:v>8.457208</x:v>
      </x:c>
      <x:c t="n" s="0">
        <x:v>28.21449</x:v>
      </x:c>
      <x:c t="n" s="0">
        <x:v>27.5673</x:v>
      </x:c>
      <x:c t="n" s="0">
        <x:v>20.80893</x:v>
      </x:c>
      <x:c t="n" s="0">
        <x:v>29.87577</x:v>
      </x:c>
      <x:c t="n" s="0">
        <x:v>36.71909</x:v>
      </x:c>
      <x:c t="n" s="0">
        <x:v>36.21616</x:v>
      </x:c>
      <x:c t="n" s="0">
        <x:v>28.76229</x:v>
      </x:c>
      <x:c t="n" s="0">
        <x:v>28.40615</x:v>
      </x:c>
      <x:c t="n" s="0">
        <x:v>34.46467</x:v>
      </x:c>
      <x:c t="n" s="0">
        <x:v>30.09893</x:v>
      </x:c>
      <x:c t="n" s="0">
        <x:v>22.0593</x:v>
      </x:c>
      <x:c t="n" s="0">
        <x:v>18.94549</x:v>
      </x:c>
      <x:c t="n" s="0">
        <x:v>20.69271</x:v>
      </x:c>
      <x:c t="n" s="0">
        <x:v>13.67328</x:v>
      </x:c>
      <x:c t="n" s="0">
        <x:v>12.47629</x:v>
      </x:c>
      <x:c t="n" s="0">
        <x:v>12.89305</x:v>
      </x:c>
      <x:c t="n" s="0">
        <x:v>6.021681</x:v>
      </x:c>
      <x:c t="n" s="0">
        <x:v>7.781143</x:v>
      </x:c>
      <x:c t="n" s="0">
        <x:v>5.150719</x:v>
      </x:c>
      <x:c t="n" s="0">
        <x:v>5.255626</x:v>
      </x:c>
      <x:c t="n" s="0">
        <x:v>3.86266</x:v>
      </x:c>
      <x:c t="n" s="0">
        <x:v>4.707137</x:v>
      </x:c>
      <x:c t="str">
        <x:v>No</x:v>
      </x:c>
      <x:c t="str">
        <x:v>No</x:v>
      </x:c>
      <x:c t="str">
        <x:v/>
      </x:c>
    </x:row>
    <x:row r="2870">
      <x:c t="n" s="11">
        <x:v>2869</x:v>
      </x:c>
      <x:c t="str" s="11">
        <x:v/>
      </x:c>
      <x:c t="n" s="8">
        <x:v>43944.3000578704</x:v>
      </x:c>
      <x:c t="n" s="7">
        <x:v>43944.3000578704</x:v>
      </x:c>
      <x:c t="n" s="0">
        <x:v>41.56591</x:v>
      </x:c>
      <x:c t="n" s="0">
        <x:v>54.20069</x:v>
      </x:c>
      <x:c t="n" s="0">
        <x:v>59.07231</x:v>
      </x:c>
      <x:c t="n" s="0">
        <x:v>67.43559</x:v>
      </x:c>
      <x:c t="n" s="0">
        <x:v>-21.31569</x:v>
      </x:c>
      <x:c t="n" s="0">
        <x:v>-26.67081</x:v>
      </x:c>
      <x:c t="n" s="0">
        <x:v>-24.36315</x:v>
      </x:c>
      <x:c t="n" s="0">
        <x:v>-19.78115</x:v>
      </x:c>
      <x:c t="n" s="0">
        <x:v>-15.48017</x:v>
      </x:c>
      <x:c t="n" s="0">
        <x:v>-7.988912</x:v>
      </x:c>
      <x:c t="n" s="0">
        <x:v>-2.655111</x:v>
      </x:c>
      <x:c t="n" s="0">
        <x:v>6.065177</x:v>
      </x:c>
      <x:c t="n" s="0">
        <x:v>6.78471</x:v>
      </x:c>
      <x:c t="n" s="0">
        <x:v>9.528696</x:v>
      </x:c>
      <x:c t="n" s="0">
        <x:v>16.28428</x:v>
      </x:c>
      <x:c t="n" s="0">
        <x:v>20.72305</x:v>
      </x:c>
      <x:c t="n" s="0">
        <x:v>24.1439</x:v>
      </x:c>
      <x:c t="n" s="0">
        <x:v>19.689</x:v>
      </x:c>
      <x:c t="n" s="0">
        <x:v>29.39001</x:v>
      </x:c>
      <x:c t="n" s="0">
        <x:v>26.96195</x:v>
      </x:c>
      <x:c t="n" s="0">
        <x:v>22.9771</x:v>
      </x:c>
      <x:c t="n" s="0">
        <x:v>30.49853</x:v>
      </x:c>
      <x:c t="n" s="0">
        <x:v>34.24658</x:v>
      </x:c>
      <x:c t="n" s="0">
        <x:v>32.22733</x:v>
      </x:c>
      <x:c t="n" s="0">
        <x:v>26.54012</x:v>
      </x:c>
      <x:c t="n" s="0">
        <x:v>29.86848</x:v>
      </x:c>
      <x:c t="n" s="0">
        <x:v>32.83494</x:v>
      </x:c>
      <x:c t="n" s="0">
        <x:v>33.1963</x:v>
      </x:c>
      <x:c t="n" s="0">
        <x:v>28.75199</x:v>
      </x:c>
      <x:c t="n" s="0">
        <x:v>23.39111</x:v>
      </x:c>
      <x:c t="n" s="0">
        <x:v>18.41553</x:v>
      </x:c>
      <x:c t="n" s="0">
        <x:v>14.57786</x:v>
      </x:c>
      <x:c t="n" s="0">
        <x:v>14.92122</x:v>
      </x:c>
      <x:c t="n" s="0">
        <x:v>13.91958</x:v>
      </x:c>
      <x:c t="n" s="0">
        <x:v>7.062498</x:v>
      </x:c>
      <x:c t="n" s="0">
        <x:v>7.882306</x:v>
      </x:c>
      <x:c t="n" s="0">
        <x:v>6.299477</x:v>
      </x:c>
      <x:c t="n" s="0">
        <x:v>5.192256</x:v>
      </x:c>
      <x:c t="n" s="0">
        <x:v>4.417131</x:v>
      </x:c>
      <x:c t="n" s="0">
        <x:v>4.616137</x:v>
      </x:c>
      <x:c t="n" s="0">
        <x:v>-24.55063</x:v>
      </x:c>
      <x:c t="n" s="0">
        <x:v>-29.16826</x:v>
      </x:c>
      <x:c t="n" s="0">
        <x:v>-21.96707</x:v>
      </x:c>
      <x:c t="n" s="0">
        <x:v>-19.53778</x:v>
      </x:c>
      <x:c t="n" s="0">
        <x:v>-19.77395</x:v>
      </x:c>
      <x:c t="n" s="0">
        <x:v>-7.466109</x:v>
      </x:c>
      <x:c t="n" s="0">
        <x:v>-4.957754</x:v>
      </x:c>
      <x:c t="n" s="0">
        <x:v>6.643882</x:v>
      </x:c>
      <x:c t="n" s="0">
        <x:v>5.283897</x:v>
      </x:c>
      <x:c t="n" s="0">
        <x:v>8.5769</x:v>
      </x:c>
      <x:c t="n" s="0">
        <x:v>17.38805</x:v>
      </x:c>
      <x:c t="n" s="0">
        <x:v>14.2685</x:v>
      </x:c>
      <x:c t="n" s="0">
        <x:v>23.03573</x:v>
      </x:c>
      <x:c t="n" s="0">
        <x:v>9.510427</x:v>
      </x:c>
      <x:c t="n" s="0">
        <x:v>30.95296</x:v>
      </x:c>
      <x:c t="n" s="0">
        <x:v>25.404</x:v>
      </x:c>
      <x:c t="n" s="0">
        <x:v>21.01654</x:v>
      </x:c>
      <x:c t="n" s="0">
        <x:v>32.27228</x:v>
      </x:c>
      <x:c t="n" s="0">
        <x:v>36.37215</x:v>
      </x:c>
      <x:c t="n" s="0">
        <x:v>32.33116</x:v>
      </x:c>
      <x:c t="n" s="0">
        <x:v>24.26181</x:v>
      </x:c>
      <x:c t="n" s="0">
        <x:v>26.7086</x:v>
      </x:c>
      <x:c t="n" s="0">
        <x:v>31.31895</x:v>
      </x:c>
      <x:c t="n" s="0">
        <x:v>34.31301</x:v>
      </x:c>
      <x:c t="n" s="0">
        <x:v>28.93712</x:v>
      </x:c>
      <x:c t="n" s="0">
        <x:v>20.01047</x:v>
      </x:c>
      <x:c t="n" s="0">
        <x:v>15.1736</x:v>
      </x:c>
      <x:c t="n" s="0">
        <x:v>16.84949</x:v>
      </x:c>
      <x:c t="n" s="0">
        <x:v>18.30147</x:v>
      </x:c>
      <x:c t="n" s="0">
        <x:v>13.39748</x:v>
      </x:c>
      <x:c t="n" s="0">
        <x:v>7.773625</x:v>
      </x:c>
      <x:c t="n" s="0">
        <x:v>7.716914</x:v>
      </x:c>
      <x:c t="n" s="0">
        <x:v>5.727606</x:v>
      </x:c>
      <x:c t="n" s="0">
        <x:v>5.350117</x:v>
      </x:c>
      <x:c t="n" s="0">
        <x:v>4.524188</x:v>
      </x:c>
      <x:c t="n" s="0">
        <x:v>4.129647</x:v>
      </x:c>
      <x:c t="str">
        <x:v>No</x:v>
      </x:c>
      <x:c t="str">
        <x:v>No</x:v>
      </x:c>
      <x:c t="str">
        <x:v/>
      </x:c>
    </x:row>
    <x:row r="2871">
      <x:c t="n" s="11">
        <x:v>2870</x:v>
      </x:c>
      <x:c t="str" s="11">
        <x:v/>
      </x:c>
      <x:c t="n" s="8">
        <x:v>43944.3000578704</x:v>
      </x:c>
      <x:c t="n" s="7">
        <x:v>43944.3000578704</x:v>
      </x:c>
      <x:c t="n" s="0">
        <x:v>39.64435</x:v>
      </x:c>
      <x:c t="n" s="0">
        <x:v>54.20069</x:v>
      </x:c>
      <x:c t="n" s="0">
        <x:v>53.67866</x:v>
      </x:c>
      <x:c t="n" s="0">
        <x:v>62.2068</x:v>
      </x:c>
      <x:c t="n" s="0">
        <x:v>-21.66241</x:v>
      </x:c>
      <x:c t="n" s="0">
        <x:v>-27.24321</x:v>
      </x:c>
      <x:c t="n" s="0">
        <x:v>-23.92012</x:v>
      </x:c>
      <x:c t="n" s="0">
        <x:v>-19.74495</x:v>
      </x:c>
      <x:c t="n" s="0">
        <x:v>-15.89777</x:v>
      </x:c>
      <x:c t="n" s="0">
        <x:v>-7.870971</x:v>
      </x:c>
      <x:c t="n" s="0">
        <x:v>-2.924165</x:v>
      </x:c>
      <x:c t="n" s="0">
        <x:v>6.154613</x:v>
      </x:c>
      <x:c t="n" s="0">
        <x:v>6.595407</x:v>
      </x:c>
      <x:c t="n" s="0">
        <x:v>9.402102</x:v>
      </x:c>
      <x:c t="n" s="0">
        <x:v>16.46396</x:v>
      </x:c>
      <x:c t="n" s="0">
        <x:v>20.20252</x:v>
      </x:c>
      <x:c t="n" s="0">
        <x:v>23.95959</x:v>
      </x:c>
      <x:c t="n" s="0">
        <x:v>19.10532</x:v>
      </x:c>
      <x:c t="n" s="0">
        <x:v>29.61651</x:v>
      </x:c>
      <x:c t="n" s="0">
        <x:v>27.49195</x:v>
      </x:c>
      <x:c t="n" s="0">
        <x:v>22.56494</x:v>
      </x:c>
      <x:c t="n" s="0">
        <x:v>30.85809</x:v>
      </x:c>
      <x:c t="n" s="0">
        <x:v>35.50995</x:v>
      </x:c>
      <x:c t="n" s="0">
        <x:v>32.10157</x:v>
      </x:c>
      <x:c t="n" s="0">
        <x:v>26.64968</x:v>
      </x:c>
      <x:c t="n" s="0">
        <x:v>29.62013</x:v>
      </x:c>
      <x:c t="n" s="0">
        <x:v>32.5433</x:v>
      </x:c>
      <x:c t="n" s="0">
        <x:v>33.24537</x:v>
      </x:c>
      <x:c t="n" s="0">
        <x:v>28.48255</x:v>
      </x:c>
      <x:c t="n" s="0">
        <x:v>22.99669</x:v>
      </x:c>
      <x:c t="n" s="0">
        <x:v>17.98208</x:v>
      </x:c>
      <x:c t="n" s="0">
        <x:v>14.57172</x:v>
      </x:c>
      <x:c t="n" s="0">
        <x:v>15.08863</x:v>
      </x:c>
      <x:c t="n" s="0">
        <x:v>13.73318</x:v>
      </x:c>
      <x:c t="n" s="0">
        <x:v>6.819391</x:v>
      </x:c>
      <x:c t="n" s="0">
        <x:v>7.751377</x:v>
      </x:c>
      <x:c t="n" s="0">
        <x:v>6.142247</x:v>
      </x:c>
      <x:c t="n" s="0">
        <x:v>5.260465</x:v>
      </x:c>
      <x:c t="n" s="0">
        <x:v>4.490555</x:v>
      </x:c>
      <x:c t="n" s="0">
        <x:v>4.465621</x:v>
      </x:c>
      <x:c t="n" s="0">
        <x:v>-24.55063</x:v>
      </x:c>
      <x:c t="n" s="0">
        <x:v>-29.16826</x:v>
      </x:c>
      <x:c t="n" s="0">
        <x:v>-21.96707</x:v>
      </x:c>
      <x:c t="n" s="0">
        <x:v>-19.53778</x:v>
      </x:c>
      <x:c t="n" s="0">
        <x:v>-19.77395</x:v>
      </x:c>
      <x:c t="n" s="0">
        <x:v>-7.138305</x:v>
      </x:c>
      <x:c t="n" s="0">
        <x:v>-4.957754</x:v>
      </x:c>
      <x:c t="n" s="0">
        <x:v>5.436658</x:v>
      </x:c>
      <x:c t="n" s="0">
        <x:v>5.283897</x:v>
      </x:c>
      <x:c t="n" s="0">
        <x:v>8.5769</x:v>
      </x:c>
      <x:c t="n" s="0">
        <x:v>17.38805</x:v>
      </x:c>
      <x:c t="n" s="0">
        <x:v>14.02104</x:v>
      </x:c>
      <x:c t="n" s="0">
        <x:v>22.43347</x:v>
      </x:c>
      <x:c t="n" s="0">
        <x:v>11.67483</x:v>
      </x:c>
      <x:c t="n" s="0">
        <x:v>30.48088</x:v>
      </x:c>
      <x:c t="n" s="0">
        <x:v>31.71783</x:v>
      </x:c>
      <x:c t="n" s="0">
        <x:v>14.7636</x:v>
      </x:c>
      <x:c t="n" s="0">
        <x:v>36.87046</x:v>
      </x:c>
      <x:c t="n" s="0">
        <x:v>38.54136</x:v>
      </x:c>
      <x:c t="n" s="0">
        <x:v>26.77802</x:v>
      </x:c>
      <x:c t="n" s="0">
        <x:v>29.49446</x:v>
      </x:c>
      <x:c t="n" s="0">
        <x:v>31.27865</x:v>
      </x:c>
      <x:c t="n" s="0">
        <x:v>30.70855</x:v>
      </x:c>
      <x:c t="n" s="0">
        <x:v>33.75127</x:v>
      </x:c>
      <x:c t="n" s="0">
        <x:v>26.86166</x:v>
      </x:c>
      <x:c t="n" s="0">
        <x:v>19.57285</x:v>
      </x:c>
      <x:c t="n" s="0">
        <x:v>15.3976</x:v>
      </x:c>
      <x:c t="n" s="0">
        <x:v>13.26637</x:v>
      </x:c>
      <x:c t="n" s="0">
        <x:v>12.92779</x:v>
      </x:c>
      <x:c t="n" s="0">
        <x:v>13.04157</x:v>
      </x:c>
      <x:c t="n" s="0">
        <x:v>5.752003</x:v>
      </x:c>
      <x:c t="n" s="0">
        <x:v>6.027876</x:v>
      </x:c>
      <x:c t="n" s="0">
        <x:v>5.13177</x:v>
      </x:c>
      <x:c t="n" s="0">
        <x:v>4.860761</x:v>
      </x:c>
      <x:c t="n" s="0">
        <x:v>5.166275</x:v>
      </x:c>
      <x:c t="n" s="0">
        <x:v>4.373509</x:v>
      </x:c>
      <x:c t="str">
        <x:v>No</x:v>
      </x:c>
      <x:c t="str">
        <x:v>No</x:v>
      </x:c>
      <x:c t="str">
        <x:v/>
      </x:c>
    </x:row>
    <x:row r="2872">
      <x:c t="n" s="11">
        <x:v>2871</x:v>
      </x:c>
      <x:c t="str" s="11">
        <x:v/>
      </x:c>
      <x:c t="n" s="8">
        <x:v>43944.3000578704</x:v>
      </x:c>
      <x:c t="n" s="7">
        <x:v>43944.3000578704</x:v>
      </x:c>
      <x:c t="n" s="0">
        <x:v>40.71173</x:v>
      </x:c>
      <x:c t="n" s="0">
        <x:v>54.20069</x:v>
      </x:c>
      <x:c t="n" s="0">
        <x:v>53.6988</x:v>
      </x:c>
      <x:c t="n" s="0">
        <x:v>61.11536</x:v>
      </x:c>
      <x:c t="n" s="0">
        <x:v>-21.98203</x:v>
      </x:c>
      <x:c t="n" s="0">
        <x:v>-27.79943</x:v>
      </x:c>
      <x:c t="n" s="0">
        <x:v>-23.57447</x:v>
      </x:c>
      <x:c t="n" s="0">
        <x:v>-19.71422</x:v>
      </x:c>
      <x:c t="n" s="0">
        <x:v>-16.28923</x:v>
      </x:c>
      <x:c t="n" s="0">
        <x:v>-7.756014</x:v>
      </x:c>
      <x:c t="n" s="0">
        <x:v>-3.167925</x:v>
      </x:c>
      <x:c t="n" s="0">
        <x:v>5.877135</x:v>
      </x:c>
      <x:c t="n" s="0">
        <x:v>6.699943</x:v>
      </x:c>
      <x:c t="n" s="0">
        <x:v>9.499799</x:v>
      </x:c>
      <x:c t="n" s="0">
        <x:v>16.56339</x:v>
      </x:c>
      <x:c t="n" s="0">
        <x:v>19.65051</x:v>
      </x:c>
      <x:c t="n" s="0">
        <x:v>23.76756</x:v>
      </x:c>
      <x:c t="n" s="0">
        <x:v>18.55213</x:v>
      </x:c>
      <x:c t="n" s="0">
        <x:v>29.74162</x:v>
      </x:c>
      <x:c t="n" s="0">
        <x:v>27.90762</x:v>
      </x:c>
      <x:c t="n" s="0">
        <x:v>22.2556</x:v>
      </x:c>
      <x:c t="n" s="0">
        <x:v>33.16135</x:v>
      </x:c>
      <x:c t="n" s="0">
        <x:v>35.4403</x:v>
      </x:c>
      <x:c t="n" s="0">
        <x:v>31.66634</x:v>
      </x:c>
      <x:c t="n" s="0">
        <x:v>27.0811</x:v>
      </x:c>
      <x:c t="n" s="0">
        <x:v>30.03884</x:v>
      </x:c>
      <x:c t="n" s="0">
        <x:v>32.40505</x:v>
      </x:c>
      <x:c t="n" s="0">
        <x:v>33.32272</x:v>
      </x:c>
      <x:c t="n" s="0">
        <x:v>28.17715</x:v>
      </x:c>
      <x:c t="n" s="0">
        <x:v>22.6963</x:v>
      </x:c>
      <x:c t="n" s="0">
        <x:v>17.76226</x:v>
      </x:c>
      <x:c t="n" s="0">
        <x:v>14.3966</x:v>
      </x:c>
      <x:c t="n" s="0">
        <x:v>14.82087</x:v>
      </x:c>
      <x:c t="n" s="0">
        <x:v>13.514</x:v>
      </x:c>
      <x:c t="n" s="0">
        <x:v>6.646765</x:v>
      </x:c>
      <x:c t="n" s="0">
        <x:v>7.47472</x:v>
      </x:c>
      <x:c t="n" s="0">
        <x:v>6.078977</x:v>
      </x:c>
      <x:c t="n" s="0">
        <x:v>5.141035</x:v>
      </x:c>
      <x:c t="n" s="0">
        <x:v>4.532191</x:v>
      </x:c>
      <x:c t="n" s="0">
        <x:v>4.463425</x:v>
      </x:c>
      <x:c t="n" s="0">
        <x:v>-24.55063</x:v>
      </x:c>
      <x:c t="n" s="0">
        <x:v>-29.16826</x:v>
      </x:c>
      <x:c t="n" s="0">
        <x:v>-21.96707</x:v>
      </x:c>
      <x:c t="n" s="0">
        <x:v>-19.53778</x:v>
      </x:c>
      <x:c t="n" s="0">
        <x:v>-19.77395</x:v>
      </x:c>
      <x:c t="n" s="0">
        <x:v>-7.138305</x:v>
      </x:c>
      <x:c t="n" s="0">
        <x:v>-4.957754</x:v>
      </x:c>
      <x:c t="n" s="0">
        <x:v>3.758865</x:v>
      </x:c>
      <x:c t="n" s="0">
        <x:v>9.494555</x:v>
      </x:c>
      <x:c t="n" s="0">
        <x:v>11.85196</x:v>
      </x:c>
      <x:c t="n" s="0">
        <x:v>16.52864</x:v>
      </x:c>
      <x:c t="n" s="0">
        <x:v>11.72638</x:v>
      </x:c>
      <x:c t="n" s="0">
        <x:v>22.43347</x:v>
      </x:c>
      <x:c t="n" s="0">
        <x:v>20.30078</x:v>
      </x:c>
      <x:c t="n" s="0">
        <x:v>28.6624</x:v>
      </x:c>
      <x:c t="n" s="0">
        <x:v>24.62246</x:v>
      </x:c>
      <x:c t="n" s="0">
        <x:v>23.10265</x:v>
      </x:c>
      <x:c t="n" s="0">
        <x:v>37.37205</x:v>
      </x:c>
      <x:c t="n" s="0">
        <x:v>36.50264</x:v>
      </x:c>
      <x:c t="n" s="0">
        <x:v>29.67</x:v>
      </x:c>
      <x:c t="n" s="0">
        <x:v>27.96019</x:v>
      </x:c>
      <x:c t="n" s="0">
        <x:v>28.75968</x:v>
      </x:c>
      <x:c t="n" s="0">
        <x:v>31.07095</x:v>
      </x:c>
      <x:c t="n" s="0">
        <x:v>28.94628</x:v>
      </x:c>
      <x:c t="n" s="0">
        <x:v>27.11792</x:v>
      </x:c>
      <x:c t="n" s="0">
        <x:v>19.18816</x:v>
      </x:c>
      <x:c t="n" s="0">
        <x:v>16.2513</x:v>
      </x:c>
      <x:c t="n" s="0">
        <x:v>13.0496</x:v>
      </x:c>
      <x:c t="n" s="0">
        <x:v>13.96873</x:v>
      </x:c>
      <x:c t="n" s="0">
        <x:v>11.21331</x:v>
      </x:c>
      <x:c t="n" s="0">
        <x:v>5.570082</x:v>
      </x:c>
      <x:c t="n" s="0">
        <x:v>5.164176</x:v>
      </x:c>
      <x:c t="n" s="0">
        <x:v>5.753332</x:v>
      </x:c>
      <x:c t="n" s="0">
        <x:v>4.830314</x:v>
      </x:c>
      <x:c t="n" s="0">
        <x:v>3.641057</x:v>
      </x:c>
      <x:c t="n" s="0">
        <x:v>3.317495</x:v>
      </x:c>
      <x:c t="str">
        <x:v>No</x:v>
      </x:c>
      <x:c t="str">
        <x:v>No</x:v>
      </x:c>
      <x:c t="str">
        <x:v/>
      </x:c>
    </x:row>
    <x:row r="2873">
      <x:c t="n" s="11">
        <x:v>2872</x:v>
      </x:c>
      <x:c t="str" s="11">
        <x:v/>
      </x:c>
      <x:c t="n" s="8">
        <x:v>43944.3000578704</x:v>
      </x:c>
      <x:c t="n" s="7">
        <x:v>43944.3000578704</x:v>
      </x:c>
      <x:c t="n" s="0">
        <x:v>37.88284</x:v>
      </x:c>
      <x:c t="n" s="0">
        <x:v>54.20069</x:v>
      </x:c>
      <x:c t="n" s="0">
        <x:v>56.11004</x:v>
      </x:c>
      <x:c t="n" s="0">
        <x:v>62.2068</x:v>
      </x:c>
      <x:c t="n" s="0">
        <x:v>-22.27499</x:v>
      </x:c>
      <x:c t="n" s="0">
        <x:v>-27.7743</x:v>
      </x:c>
      <x:c t="n" s="0">
        <x:v>-23.01829</x:v>
      </x:c>
      <x:c t="n" s="0">
        <x:v>-19.60102</x:v>
      </x:c>
      <x:c t="n" s="0">
        <x:v>-16.65398</x:v>
      </x:c>
      <x:c t="n" s="0">
        <x:v>-7.660189</x:v>
      </x:c>
      <x:c t="n" s="0">
        <x:v>-3.025064</x:v>
      </x:c>
      <x:c t="n" s="0">
        <x:v>5.625263</x:v>
      </x:c>
      <x:c t="n" s="0">
        <x:v>7.452903</x:v>
      </x:c>
      <x:c t="n" s="0">
        <x:v>10.1038</x:v>
      </x:c>
      <x:c t="n" s="0">
        <x:v>16.51216</x:v>
      </x:c>
      <x:c t="n" s="0">
        <x:v>19.08331</x:v>
      </x:c>
      <x:c t="n" s="0">
        <x:v>23.77439</x:v>
      </x:c>
      <x:c t="n" s="0">
        <x:v>19.55844</x:v>
      </x:c>
      <x:c t="n" s="0">
        <x:v>29.24259</x:v>
      </x:c>
      <x:c t="n" s="0">
        <x:v>27.40194</x:v>
      </x:c>
      <x:c t="n" s="0">
        <x:v>22.12169</x:v>
      </x:c>
      <x:c t="n" s="0">
        <x:v>33.85513</x:v>
      </x:c>
      <x:c t="n" s="0">
        <x:v>35.77303</x:v>
      </x:c>
      <x:c t="n" s="0">
        <x:v>31.28633</x:v>
      </x:c>
      <x:c t="n" s="0">
        <x:v>27.1612</x:v>
      </x:c>
      <x:c t="n" s="0">
        <x:v>29.63966</x:v>
      </x:c>
      <x:c t="n" s="0">
        <x:v>32.19338</x:v>
      </x:c>
      <x:c t="n" s="0">
        <x:v>32.93717</x:v>
      </x:c>
      <x:c t="n" s="0">
        <x:v>27.97025</x:v>
      </x:c>
      <x:c t="n" s="0">
        <x:v>22.41206</x:v>
      </x:c>
      <x:c t="n" s="0">
        <x:v>17.48336</x:v>
      </x:c>
      <x:c t="n" s="0">
        <x:v>14.37391</x:v>
      </x:c>
      <x:c t="n" s="0">
        <x:v>14.89993</x:v>
      </x:c>
      <x:c t="n" s="0">
        <x:v>13.42252</x:v>
      </x:c>
      <x:c t="n" s="0">
        <x:v>6.693699</x:v>
      </x:c>
      <x:c t="n" s="0">
        <x:v>7.277048</x:v>
      </x:c>
      <x:c t="n" s="0">
        <x:v>5.950767</x:v>
      </x:c>
      <x:c t="n" s="0">
        <x:v>5.037282</x:v>
      </x:c>
      <x:c t="n" s="0">
        <x:v>4.390169</x:v>
      </x:c>
      <x:c t="n" s="0">
        <x:v>4.475909</x:v>
      </x:c>
      <x:c t="n" s="0">
        <x:v>-24.55063</x:v>
      </x:c>
      <x:c t="n" s="0">
        <x:v>-25.20344</x:v>
      </x:c>
      <x:c t="n" s="0">
        <x:v>-19.79373</x:v>
      </x:c>
      <x:c t="n" s="0">
        <x:v>-18.5406</x:v>
      </x:c>
      <x:c t="n" s="0">
        <x:v>-19.77395</x:v>
      </x:c>
      <x:c t="n" s="0">
        <x:v>-7.138305</x:v>
      </x:c>
      <x:c t="n" s="0">
        <x:v>-0.7302345</x:v>
      </x:c>
      <x:c t="n" s="0">
        <x:v>5.209482</x:v>
      </x:c>
      <x:c t="n" s="0">
        <x:v>10.31132</x:v>
      </x:c>
      <x:c t="n" s="0">
        <x:v>12.55797</x:v>
      </x:c>
      <x:c t="n" s="0">
        <x:v>16.19971</x:v>
      </x:c>
      <x:c t="n" s="0">
        <x:v>11.72638</x:v>
      </x:c>
      <x:c t="n" s="0">
        <x:v>25.57052</x:v>
      </x:c>
      <x:c t="n" s="0">
        <x:v>23.0024</x:v>
      </x:c>
      <x:c t="n" s="0">
        <x:v>21.08937</x:v>
      </x:c>
      <x:c t="n" s="0">
        <x:v>24.39945</x:v>
      </x:c>
      <x:c t="n" s="0">
        <x:v>16.15499</x:v>
      </x:c>
      <x:c t="n" s="0">
        <x:v>35.56059</x:v>
      </x:c>
      <x:c t="n" s="0">
        <x:v>38.33723</x:v>
      </x:c>
      <x:c t="n" s="0">
        <x:v>27.03356</x:v>
      </x:c>
      <x:c t="n" s="0">
        <x:v>27.02783</x:v>
      </x:c>
      <x:c t="n" s="0">
        <x:v>25.95886</x:v>
      </x:c>
      <x:c t="n" s="0">
        <x:v>31.82265</x:v>
      </x:c>
      <x:c t="n" s="0">
        <x:v>30.40935</x:v>
      </x:c>
      <x:c t="n" s="0">
        <x:v>23.57349</x:v>
      </x:c>
      <x:c t="n" s="0">
        <x:v>20.10677</x:v>
      </x:c>
      <x:c t="n" s="0">
        <x:v>13.42406</x:v>
      </x:c>
      <x:c t="n" s="0">
        <x:v>15.57879</x:v>
      </x:c>
      <x:c t="n" s="0">
        <x:v>16.97267</x:v>
      </x:c>
      <x:c t="n" s="0">
        <x:v>13.64075</x:v>
      </x:c>
      <x:c t="n" s="0">
        <x:v>6.201935</x:v>
      </x:c>
      <x:c t="n" s="0">
        <x:v>7.757843</x:v>
      </x:c>
      <x:c t="n" s="0">
        <x:v>5.168331</x:v>
      </x:c>
      <x:c t="n" s="0">
        <x:v>5.047672</x:v>
      </x:c>
      <x:c t="n" s="0">
        <x:v>5.036494</x:v>
      </x:c>
      <x:c t="n" s="0">
        <x:v>4.212022</x:v>
      </x:c>
      <x:c t="str">
        <x:v>No</x:v>
      </x:c>
      <x:c t="str">
        <x:v>No</x:v>
      </x:c>
      <x:c t="str">
        <x:v/>
      </x:c>
    </x:row>
    <x:row r="2874">
      <x:c t="n" s="11">
        <x:v>2873</x:v>
      </x:c>
      <x:c t="str" s="11">
        <x:v/>
      </x:c>
      <x:c t="n" s="8">
        <x:v>43944.3000578704</x:v>
      </x:c>
      <x:c t="n" s="7">
        <x:v>43944.3000578704</x:v>
      </x:c>
      <x:c t="n" s="0">
        <x:v>40.27431</x:v>
      </x:c>
      <x:c t="n" s="0">
        <x:v>54.20069</x:v>
      </x:c>
      <x:c t="n" s="0">
        <x:v>53.98035</x:v>
      </x:c>
      <x:c t="n" s="0">
        <x:v>63.80381</x:v>
      </x:c>
      <x:c t="n" s="0">
        <x:v>-22.542</x:v>
      </x:c>
      <x:c t="n" s="0">
        <x:v>-27.29148</x:v>
      </x:c>
      <x:c t="n" s="0">
        <x:v>-22.37123</x:v>
      </x:c>
      <x:c t="n" s="0">
        <x:v>-19.42929</x:v>
      </x:c>
      <x:c t="n" s="0">
        <x:v>-16.99174</x:v>
      </x:c>
      <x:c t="n" s="0">
        <x:v>-7.579997</x:v>
      </x:c>
      <x:c t="n" s="0">
        <x:v>-2.604703</x:v>
      </x:c>
      <x:c t="n" s="0">
        <x:v>6.205242</x:v>
      </x:c>
      <x:c t="n" s="0">
        <x:v>8.006466</x:v>
      </x:c>
      <x:c t="n" s="0">
        <x:v>10.56049</x:v>
      </x:c>
      <x:c t="n" s="0">
        <x:v>16.46793</x:v>
      </x:c>
      <x:c t="n" s="0">
        <x:v>18.53234</x:v>
      </x:c>
      <x:c t="n" s="0">
        <x:v>24.23786</x:v>
      </x:c>
      <x:c t="n" s="0">
        <x:v>20.08896</x:v>
      </x:c>
      <x:c t="n" s="0">
        <x:v>28.73124</x:v>
      </x:c>
      <x:c t="n" s="0">
        <x:v>27.18846</x:v>
      </x:c>
      <x:c t="n" s="0">
        <x:v>21.68685</x:v>
      </x:c>
      <x:c t="n" s="0">
        <x:v>33.88421</x:v>
      </x:c>
      <x:c t="n" s="0">
        <x:v>36.4248</x:v>
      </x:c>
      <x:c t="n" s="0">
        <x:v>31.02793</x:v>
      </x:c>
      <x:c t="n" s="0">
        <x:v>26.83413</x:v>
      </x:c>
      <x:c t="n" s="0">
        <x:v>29.24191</x:v>
      </x:c>
      <x:c t="n" s="0">
        <x:v>31.9679</x:v>
      </x:c>
      <x:c t="n" s="0">
        <x:v>32.47764</x:v>
      </x:c>
      <x:c t="n" s="0">
        <x:v>27.68198</x:v>
      </x:c>
      <x:c t="n" s="0">
        <x:v>21.90552</x:v>
      </x:c>
      <x:c t="n" s="0">
        <x:v>17.08941</x:v>
      </x:c>
      <x:c t="n" s="0">
        <x:v>14.51379</x:v>
      </x:c>
      <x:c t="n" s="0">
        <x:v>15.34512</x:v>
      </x:c>
      <x:c t="n" s="0">
        <x:v>13.34491</x:v>
      </x:c>
      <x:c t="n" s="0">
        <x:v>6.420462</x:v>
      </x:c>
      <x:c t="n" s="0">
        <x:v>7.464247</x:v>
      </x:c>
      <x:c t="n" s="0">
        <x:v>6.151209</x:v>
      </x:c>
      <x:c t="n" s="0">
        <x:v>5.267779</x:v>
      </x:c>
      <x:c t="n" s="0">
        <x:v>4.519015</x:v>
      </x:c>
      <x:c t="n" s="0">
        <x:v>4.33181</x:v>
      </x:c>
      <x:c t="n" s="0">
        <x:v>-24.55063</x:v>
      </x:c>
      <x:c t="n" s="0">
        <x:v>-25.20344</x:v>
      </x:c>
      <x:c t="n" s="0">
        <x:v>-19.79373</x:v>
      </x:c>
      <x:c t="n" s="0">
        <x:v>-18.5406</x:v>
      </x:c>
      <x:c t="n" s="0">
        <x:v>-20.93915</x:v>
      </x:c>
      <x:c t="n" s="0">
        <x:v>-7.138305</x:v>
      </x:c>
      <x:c t="n" s="0">
        <x:v>-0.7302345</x:v>
      </x:c>
      <x:c t="n" s="0">
        <x:v>9.962865</x:v>
      </x:c>
      <x:c t="n" s="0">
        <x:v>10.31132</x:v>
      </x:c>
      <x:c t="n" s="0">
        <x:v>12.55797</x:v>
      </x:c>
      <x:c t="n" s="0">
        <x:v>16.19971</x:v>
      </x:c>
      <x:c t="n" s="0">
        <x:v>11.72638</x:v>
      </x:c>
      <x:c t="n" s="0">
        <x:v>26.2578</x:v>
      </x:c>
      <x:c t="n" s="0">
        <x:v>20.71284</x:v>
      </x:c>
      <x:c t="n" s="0">
        <x:v>24.2757</x:v>
      </x:c>
      <x:c t="n" s="0">
        <x:v>23.38915</x:v>
      </x:c>
      <x:c t="n" s="0">
        <x:v>20.31018</x:v>
      </x:c>
      <x:c t="n" s="0">
        <x:v>34.03547</x:v>
      </x:c>
      <x:c t="n" s="0">
        <x:v>36.44026</x:v>
      </x:c>
      <x:c t="n" s="0">
        <x:v>28.79077</x:v>
      </x:c>
      <x:c t="n" s="0">
        <x:v>25.69805</x:v>
      </x:c>
      <x:c t="n" s="0">
        <x:v>26.80499</x:v>
      </x:c>
      <x:c t="n" s="0">
        <x:v>32.53949</x:v>
      </x:c>
      <x:c t="n" s="0">
        <x:v>27.95478</x:v>
      </x:c>
      <x:c t="n" s="0">
        <x:v>25.37086</x:v>
      </x:c>
      <x:c t="n" s="0">
        <x:v>16.14312</x:v>
      </x:c>
      <x:c t="n" s="0">
        <x:v>14.7524</x:v>
      </x:c>
      <x:c t="n" s="0">
        <x:v>14.09191</x:v>
      </x:c>
      <x:c t="n" s="0">
        <x:v>16.15134</x:v>
      </x:c>
      <x:c t="n" s="0">
        <x:v>12.97199</x:v>
      </x:c>
      <x:c t="n" s="0">
        <x:v>6.981609</x:v>
      </x:c>
      <x:c t="n" s="0">
        <x:v>8.772707</x:v>
      </x:c>
      <x:c t="n" s="0">
        <x:v>6.978647</x:v>
      </x:c>
      <x:c t="n" s="0">
        <x:v>6.270453</x:v>
      </x:c>
      <x:c t="n" s="0">
        <x:v>4.343418</x:v>
      </x:c>
      <x:c t="n" s="0">
        <x:v>4.465947</x:v>
      </x:c>
      <x:c t="str">
        <x:v>No</x:v>
      </x:c>
      <x:c t="str">
        <x:v>No</x:v>
      </x:c>
      <x:c t="str">
        <x:v/>
      </x:c>
    </x:row>
    <x:row r="2875">
      <x:c t="n" s="11">
        <x:v>2874</x:v>
      </x:c>
      <x:c t="str" s="11">
        <x:v/>
      </x:c>
      <x:c t="n" s="8">
        <x:v>43944.3000578704</x:v>
      </x:c>
      <x:c t="n" s="7">
        <x:v>43944.3000578704</x:v>
      </x:c>
      <x:c t="n" s="0">
        <x:v>37.3642</x:v>
      </x:c>
      <x:c t="n" s="0">
        <x:v>54.20069</x:v>
      </x:c>
      <x:c t="n" s="0">
        <x:v>51.32845</x:v>
      </x:c>
      <x:c t="n" s="0">
        <x:v>62.2068</x:v>
      </x:c>
      <x:c t="n" s="0">
        <x:v>-22.78376</x:v>
      </x:c>
      <x:c t="n" s="0">
        <x:v>-26.91771</x:v>
      </x:c>
      <x:c t="n" s="0">
        <x:v>-21.886</x:v>
      </x:c>
      <x:c t="n" s="0">
        <x:v>-19.28782</x:v>
      </x:c>
      <x:c t="n" s="0">
        <x:v>-17.50622</x:v>
      </x:c>
      <x:c t="n" s="0">
        <x:v>-7.512661</x:v>
      </x:c>
      <x:c t="n" s="0">
        <x:v>-2.275341</x:v>
      </x:c>
      <x:c t="n" s="0">
        <x:v>6.999934</x:v>
      </x:c>
      <x:c t="n" s="0">
        <x:v>8.303723</x:v>
      </x:c>
      <x:c t="n" s="0">
        <x:v>10.67844</x:v>
      </x:c>
      <x:c t="n" s="0">
        <x:v>16.42979</x:v>
      </x:c>
      <x:c t="n" s="0">
        <x:v>18.03193</x:v>
      </x:c>
      <x:c t="n" s="0">
        <x:v>24.57506</x:v>
      </x:c>
      <x:c t="n" s="0">
        <x:v>20.01695</x:v>
      </x:c>
      <x:c t="n" s="0">
        <x:v>28.30421</x:v>
      </x:c>
      <x:c t="n" s="0">
        <x:v>26.59761</x:v>
      </x:c>
      <x:c t="n" s="0">
        <x:v>22.1425</x:v>
      </x:c>
      <x:c t="n" s="0">
        <x:v>33.76527</x:v>
      </x:c>
      <x:c t="n" s="0">
        <x:v>36.38984</x:v>
      </x:c>
      <x:c t="n" s="0">
        <x:v>30.52364</x:v>
      </x:c>
      <x:c t="n" s="0">
        <x:v>27.0838</x:v>
      </x:c>
      <x:c t="n" s="0">
        <x:v>28.88871</x:v>
      </x:c>
      <x:c t="n" s="0">
        <x:v>32.14281</x:v>
      </x:c>
      <x:c t="n" s="0">
        <x:v>32.03811</x:v>
      </x:c>
      <x:c t="n" s="0">
        <x:v>27.35662</x:v>
      </x:c>
      <x:c t="n" s="0">
        <x:v>21.53614</x:v>
      </x:c>
      <x:c t="n" s="0">
        <x:v>16.93991</x:v>
      </x:c>
      <x:c t="n" s="0">
        <x:v>14.52724</x:v>
      </x:c>
      <x:c t="n" s="0">
        <x:v>15.37236</x:v>
      </x:c>
      <x:c t="n" s="0">
        <x:v>13.35852</x:v>
      </x:c>
      <x:c t="n" s="0">
        <x:v>6.598925</x:v>
      </x:c>
      <x:c t="n" s="0">
        <x:v>7.633356</x:v>
      </x:c>
      <x:c t="n" s="0">
        <x:v>6.118979</x:v>
      </x:c>
      <x:c t="n" s="0">
        <x:v>5.347089</x:v>
      </x:c>
      <x:c t="n" s="0">
        <x:v>4.528871</x:v>
      </x:c>
      <x:c t="n" s="0">
        <x:v>4.321258</x:v>
      </x:c>
      <x:c t="n" s="0">
        <x:v>-24.55063</x:v>
      </x:c>
      <x:c t="n" s="0">
        <x:v>-25.20344</x:v>
      </x:c>
      <x:c t="n" s="0">
        <x:v>-19.79373</x:v>
      </x:c>
      <x:c t="n" s="0">
        <x:v>-18.5406</x:v>
      </x:c>
      <x:c t="n" s="0">
        <x:v>-24.06292</x:v>
      </x:c>
      <x:c t="n" s="0">
        <x:v>-7.138305</x:v>
      </x:c>
      <x:c t="n" s="0">
        <x:v>-0.7302345</x:v>
      </x:c>
      <x:c t="n" s="0">
        <x:v>9.962865</x:v>
      </x:c>
      <x:c t="n" s="0">
        <x:v>6.436224</x:v>
      </x:c>
      <x:c t="n" s="0">
        <x:v>9.715674</x:v>
      </x:c>
      <x:c t="n" s="0">
        <x:v>18.1196</x:v>
      </x:c>
      <x:c t="n" s="0">
        <x:v>13.25661</x:v>
      </x:c>
      <x:c t="n" s="0">
        <x:v>25.72861</x:v>
      </x:c>
      <x:c t="n" s="0">
        <x:v>19.56992</x:v>
      </x:c>
      <x:c t="n" s="0">
        <x:v>23.37976</x:v>
      </x:c>
      <x:c t="n" s="0">
        <x:v>21.53212</x:v>
      </x:c>
      <x:c t="n" s="0">
        <x:v>24.9622</x:v>
      </x:c>
      <x:c t="n" s="0">
        <x:v>31.31903</x:v>
      </x:c>
      <x:c t="n" s="0">
        <x:v>36.42266</x:v>
      </x:c>
      <x:c t="n" s="0">
        <x:v>27.30293</x:v>
      </x:c>
      <x:c t="n" s="0">
        <x:v>27.15518</x:v>
      </x:c>
      <x:c t="n" s="0">
        <x:v>29.00471</x:v>
      </x:c>
      <x:c t="n" s="0">
        <x:v>31.09575</x:v>
      </x:c>
      <x:c t="n" s="0">
        <x:v>27.98275</x:v>
      </x:c>
      <x:c t="n" s="0">
        <x:v>23.46916</x:v>
      </x:c>
      <x:c t="n" s="0">
        <x:v>19.44198</x:v>
      </x:c>
      <x:c t="n" s="0">
        <x:v>17.54703</x:v>
      </x:c>
      <x:c t="n" s="0">
        <x:v>14.29862</x:v>
      </x:c>
      <x:c t="n" s="0">
        <x:v>16.40936</x:v>
      </x:c>
      <x:c t="n" s="0">
        <x:v>13.31794</x:v>
      </x:c>
      <x:c t="n" s="0">
        <x:v>6.394988</x:v>
      </x:c>
      <x:c t="n" s="0">
        <x:v>8.034193</x:v>
      </x:c>
      <x:c t="n" s="0">
        <x:v>6.589582</x:v>
      </x:c>
      <x:c t="n" s="0">
        <x:v>4.365715</x:v>
      </x:c>
      <x:c t="n" s="0">
        <x:v>4.216845</x:v>
      </x:c>
      <x:c t="n" s="0">
        <x:v>3.899925</x:v>
      </x:c>
      <x:c t="str">
        <x:v>No</x:v>
      </x:c>
      <x:c t="str">
        <x:v>No</x:v>
      </x:c>
      <x:c t="str">
        <x:v/>
      </x:c>
    </x:row>
    <x:row r="2876">
      <x:c t="n" s="11">
        <x:v>2875</x:v>
      </x:c>
      <x:c t="str" s="11">
        <x:v/>
      </x:c>
      <x:c t="n" s="8">
        <x:v>43944.3000578704</x:v>
      </x:c>
      <x:c t="n" s="7">
        <x:v>43944.3000578704</x:v>
      </x:c>
      <x:c t="n" s="0">
        <x:v>40.00118</x:v>
      </x:c>
      <x:c t="n" s="0">
        <x:v>54.20069</x:v>
      </x:c>
      <x:c t="n" s="0">
        <x:v>49.95172</x:v>
      </x:c>
      <x:c t="n" s="0">
        <x:v>60.44589</x:v>
      </x:c>
      <x:c t="n" s="0">
        <x:v>-23.00134</x:v>
      </x:c>
      <x:c t="n" s="0">
        <x:v>-26.62215</x:v>
      </x:c>
      <x:c t="n" s="0">
        <x:v>-21.51064</x:v>
      </x:c>
      <x:c t="n" s="0">
        <x:v>-19.17055</x:v>
      </x:c>
      <x:c t="n" s="0">
        <x:v>-18.03061</x:v>
      </x:c>
      <x:c t="n" s="0">
        <x:v>-7.455973</x:v>
      </x:c>
      <x:c t="n" s="0">
        <x:v>-2.012572</x:v>
      </x:c>
      <x:c t="n" s="0">
        <x:v>7.57967</x:v>
      </x:c>
      <x:c t="n" s="0">
        <x:v>7.683413</x:v>
      </x:c>
      <x:c t="n" s="0">
        <x:v>10.55052</x:v>
      </x:c>
      <x:c t="n" s="0">
        <x:v>17.32126</x:v>
      </x:c>
      <x:c t="n" s="0">
        <x:v>17.58706</x:v>
      </x:c>
      <x:c t="n" s="0">
        <x:v>24.70178</x:v>
      </x:c>
      <x:c t="n" s="0">
        <x:v>19.9295</x:v>
      </x:c>
      <x:c t="n" s="0">
        <x:v>27.78052</x:v>
      </x:c>
      <x:c t="n" s="0">
        <x:v>26.29168</x:v>
      </x:c>
      <x:c t="n" s="0">
        <x:v>22.31869</x:v>
      </x:c>
      <x:c t="n" s="0">
        <x:v>33.56518</x:v>
      </x:c>
      <x:c t="n" s="0">
        <x:v>36.27648</x:v>
      </x:c>
      <x:c t="n" s="0">
        <x:v>30.4789</x:v>
      </x:c>
      <x:c t="n" s="0">
        <x:v>26.96709</x:v>
      </x:c>
      <x:c t="n" s="0">
        <x:v>28.98408</x:v>
      </x:c>
      <x:c t="n" s="0">
        <x:v>31.98972</x:v>
      </x:c>
      <x:c t="n" s="0">
        <x:v>31.71489</x:v>
      </x:c>
      <x:c t="n" s="0">
        <x:v>27.03098</x:v>
      </x:c>
      <x:c t="n" s="0">
        <x:v>21.47528</x:v>
      </x:c>
      <x:c t="n" s="0">
        <x:v>16.99994</x:v>
      </x:c>
      <x:c t="n" s="0">
        <x:v>14.34871</x:v>
      </x:c>
      <x:c t="n" s="0">
        <x:v>15.36811</x:v>
      </x:c>
      <x:c t="n" s="0">
        <x:v>13.32531</x:v>
      </x:c>
      <x:c t="n" s="0">
        <x:v>6.679715</x:v>
      </x:c>
      <x:c t="n" s="0">
        <x:v>7.692349</x:v>
      </x:c>
      <x:c t="n" s="0">
        <x:v>6.128791</x:v>
      </x:c>
      <x:c t="n" s="0">
        <x:v>5.202997</x:v>
      </x:c>
      <x:c t="n" s="0">
        <x:v>4.489864</x:v>
      </x:c>
      <x:c t="n" s="0">
        <x:v>4.379933</x:v>
      </x:c>
      <x:c t="n" s="0">
        <x:v>-24.55063</x:v>
      </x:c>
      <x:c t="n" s="0">
        <x:v>-25.20344</x:v>
      </x:c>
      <x:c t="n" s="0">
        <x:v>-19.79373</x:v>
      </x:c>
      <x:c t="n" s="0">
        <x:v>-18.5406</x:v>
      </x:c>
      <x:c t="n" s="0">
        <x:v>-24.06292</x:v>
      </x:c>
      <x:c t="n" s="0">
        <x:v>-7.138305</x:v>
      </x:c>
      <x:c t="n" s="0">
        <x:v>-0.7302345</x:v>
      </x:c>
      <x:c t="n" s="0">
        <x:v>9.962865</x:v>
      </x:c>
      <x:c t="n" s="0">
        <x:v>-2.241292</x:v>
      </x:c>
      <x:c t="n" s="0">
        <x:v>9.715674</x:v>
      </x:c>
      <x:c t="n" s="0">
        <x:v>21.28326</x:v>
      </x:c>
      <x:c t="n" s="0">
        <x:v>13.25661</x:v>
      </x:c>
      <x:c t="n" s="0">
        <x:v>25.3771</x:v>
      </x:c>
      <x:c t="n" s="0">
        <x:v>19.19521</x:v>
      </x:c>
      <x:c t="n" s="0">
        <x:v>21.2906</x:v>
      </x:c>
      <x:c t="n" s="0">
        <x:v>23.74755</x:v>
      </x:c>
      <x:c t="n" s="0">
        <x:v>25.14242</x:v>
      </x:c>
      <x:c t="n" s="0">
        <x:v>32.28624</x:v>
      </x:c>
      <x:c t="n" s="0">
        <x:v>35.92235</x:v>
      </x:c>
      <x:c t="n" s="0">
        <x:v>29.8194</x:v>
      </x:c>
      <x:c t="n" s="0">
        <x:v>26.5024</x:v>
      </x:c>
      <x:c t="n" s="0">
        <x:v>24.90853</x:v>
      </x:c>
      <x:c t="n" s="0">
        <x:v>28.48627</x:v>
      </x:c>
      <x:c t="n" s="0">
        <x:v>27.58056</x:v>
      </x:c>
      <x:c t="n" s="0">
        <x:v>25.84503</x:v>
      </x:c>
      <x:c t="n" s="0">
        <x:v>20.34626</x:v>
      </x:c>
      <x:c t="n" s="0">
        <x:v>15.9271</x:v>
      </x:c>
      <x:c t="n" s="0">
        <x:v>15.72138</x:v>
      </x:c>
      <x:c t="n" s="0">
        <x:v>12.7954</x:v>
      </x:c>
      <x:c t="n" s="0">
        <x:v>14.07702</x:v>
      </x:c>
      <x:c t="n" s="0">
        <x:v>6.884461</x:v>
      </x:c>
      <x:c t="n" s="0">
        <x:v>8.301922</x:v>
      </x:c>
      <x:c t="n" s="0">
        <x:v>5.448287</x:v>
      </x:c>
      <x:c t="n" s="0">
        <x:v>6.796351</x:v>
      </x:c>
      <x:c t="n" s="0">
        <x:v>4.737633</x:v>
      </x:c>
      <x:c t="n" s="0">
        <x:v>4.524802</x:v>
      </x:c>
      <x:c t="str">
        <x:v>No</x:v>
      </x:c>
      <x:c t="str">
        <x:v>No</x:v>
      </x:c>
      <x:c t="str">
        <x:v/>
      </x:c>
    </x:row>
    <x:row r="2877">
      <x:c t="n" s="11">
        <x:v>2876</x:v>
      </x:c>
      <x:c t="str" s="11">
        <x:v/>
      </x:c>
      <x:c t="n" s="8">
        <x:v>43944.3000578704</x:v>
      </x:c>
      <x:c t="n" s="7">
        <x:v>43944.3000578704</x:v>
      </x:c>
      <x:c t="n" s="0">
        <x:v>37.85266</x:v>
      </x:c>
      <x:c t="n" s="0">
        <x:v>54.20069</x:v>
      </x:c>
      <x:c t="n" s="0">
        <x:v>54.53669</x:v>
      </x:c>
      <x:c t="n" s="0">
        <x:v>63.80381</x:v>
      </x:c>
      <x:c t="n" s="0">
        <x:v>-23.36809</x:v>
      </x:c>
      <x:c t="n" s="0">
        <x:v>-26.38475</x:v>
      </x:c>
      <x:c t="n" s="0">
        <x:v>-21.21389</x:v>
      </x:c>
      <x:c t="n" s="0">
        <x:v>-19.07286</x:v>
      </x:c>
      <x:c t="n" s="0">
        <x:v>-18.53477</x:v>
      </x:c>
      <x:c t="n" s="0">
        <x:v>-7.347569</x:v>
      </x:c>
      <x:c t="n" s="0">
        <x:v>-1.992974</x:v>
      </x:c>
      <x:c t="n" s="0">
        <x:v>8.287584</x:v>
      </x:c>
      <x:c t="n" s="0">
        <x:v>7.072995</x:v>
      </x:c>
      <x:c t="n" s="0">
        <x:v>10.43821</x:v>
      </x:c>
      <x:c t="n" s="0">
        <x:v>18.17597</x:v>
      </x:c>
      <x:c t="n" s="0">
        <x:v>17.16735</x:v>
      </x:c>
      <x:c t="n" s="0">
        <x:v>24.80715</x:v>
      </x:c>
      <x:c t="n" s="0">
        <x:v>19.82974</x:v>
      </x:c>
      <x:c t="n" s="0">
        <x:v>27.42167</x:v>
      </x:c>
      <x:c t="n" s="0">
        <x:v>25.90079</x:v>
      </x:c>
      <x:c t="n" s="0">
        <x:v>23.53679</x:v>
      </x:c>
      <x:c t="n" s="0">
        <x:v>33.44482</x:v>
      </x:c>
      <x:c t="n" s="0">
        <x:v>36.25837</x:v>
      </x:c>
      <x:c t="n" s="0">
        <x:v>30.18052</x:v>
      </x:c>
      <x:c t="n" s="0">
        <x:v>26.84092</x:v>
      </x:c>
      <x:c t="n" s="0">
        <x:v>29.30677</x:v>
      </x:c>
      <x:c t="n" s="0">
        <x:v>31.57242</x:v>
      </x:c>
      <x:c t="n" s="0">
        <x:v>31.1834</x:v>
      </x:c>
      <x:c t="n" s="0">
        <x:v>26.76044</x:v>
      </x:c>
      <x:c t="n" s="0">
        <x:v>21.09624</x:v>
      </x:c>
      <x:c t="n" s="0">
        <x:v>16.79268</x:v>
      </x:c>
      <x:c t="n" s="0">
        <x:v>14.9805</x:v>
      </x:c>
      <x:c t="n" s="0">
        <x:v>15.12386</x:v>
      </x:c>
      <x:c t="n" s="0">
        <x:v>13.56029</x:v>
      </x:c>
      <x:c t="n" s="0">
        <x:v>6.842609</x:v>
      </x:c>
      <x:c t="n" s="0">
        <x:v>7.755489</x:v>
      </x:c>
      <x:c t="n" s="0">
        <x:v>6.05556</x:v>
      </x:c>
      <x:c t="n" s="0">
        <x:v>5.454754</x:v>
      </x:c>
      <x:c t="n" s="0">
        <x:v>4.500645</x:v>
      </x:c>
      <x:c t="n" s="0">
        <x:v>4.292054</x:v>
      </x:c>
      <x:c t="n" s="0">
        <x:v>-29.76044</x:v>
      </x:c>
      <x:c t="n" s="0">
        <x:v>-25.20344</x:v>
      </x:c>
      <x:c t="n" s="0">
        <x:v>-19.79373</x:v>
      </x:c>
      <x:c t="n" s="0">
        <x:v>-18.5406</x:v>
      </x:c>
      <x:c t="n" s="0">
        <x:v>-24.06292</x:v>
      </x:c>
      <x:c t="n" s="0">
        <x:v>-6.441758</x:v>
      </x:c>
      <x:c t="n" s="0">
        <x:v>-3.30741</x:v>
      </x:c>
      <x:c t="n" s="0">
        <x:v>11.82518</x:v>
      </x:c>
      <x:c t="n" s="0">
        <x:v>3.914391</x:v>
      </x:c>
      <x:c t="n" s="0">
        <x:v>9.715674</x:v>
      </x:c>
      <x:c t="n" s="0">
        <x:v>21.28326</x:v>
      </x:c>
      <x:c t="n" s="0">
        <x:v>15.70696</x:v>
      </x:c>
      <x:c t="n" s="0">
        <x:v>27.8252</x:v>
      </x:c>
      <x:c t="n" s="0">
        <x:v>18.17577</x:v>
      </x:c>
      <x:c t="n" s="0">
        <x:v>26.05036</x:v>
      </x:c>
      <x:c t="n" s="0">
        <x:v>21.0999</x:v>
      </x:c>
      <x:c t="n" s="0">
        <x:v>26.92957</x:v>
      </x:c>
      <x:c t="n" s="0">
        <x:v>33.08993</x:v>
      </x:c>
      <x:c t="n" s="0">
        <x:v>36.42214</x:v>
      </x:c>
      <x:c t="n" s="0">
        <x:v>25.23339</x:v>
      </x:c>
      <x:c t="n" s="0">
        <x:v>24.53393</x:v>
      </x:c>
      <x:c t="n" s="0">
        <x:v>32.38216</x:v>
      </x:c>
      <x:c t="n" s="0">
        <x:v>28.50293</x:v>
      </x:c>
      <x:c t="n" s="0">
        <x:v>27.08459</x:v>
      </x:c>
      <x:c t="n" s="0">
        <x:v>23.18036</x:v>
      </x:c>
      <x:c t="n" s="0">
        <x:v>18.84893</x:v>
      </x:c>
      <x:c t="n" s="0">
        <x:v>14.63613</x:v>
      </x:c>
      <x:c t="n" s="0">
        <x:v>16.34828</x:v>
      </x:c>
      <x:c t="n" s="0">
        <x:v>13.37391</x:v>
      </x:c>
      <x:c t="n" s="0">
        <x:v>13.37699</x:v>
      </x:c>
      <x:c t="n" s="0">
        <x:v>7.931184</x:v>
      </x:c>
      <x:c t="n" s="0">
        <x:v>5.916317</x:v>
      </x:c>
      <x:c t="n" s="0">
        <x:v>5.601741</x:v>
      </x:c>
      <x:c t="n" s="0">
        <x:v>4.695988</x:v>
      </x:c>
      <x:c t="n" s="0">
        <x:v>4.102813</x:v>
      </x:c>
      <x:c t="n" s="0">
        <x:v>4.586756</x:v>
      </x:c>
      <x:c t="str">
        <x:v>No</x:v>
      </x:c>
      <x:c t="str">
        <x:v>No</x:v>
      </x:c>
      <x:c t="str">
        <x:v/>
      </x:c>
    </x:row>
    <x:row r="2878">
      <x:c t="n" s="11">
        <x:v>2877</x:v>
      </x:c>
      <x:c t="str" s="11">
        <x:v/>
      </x:c>
      <x:c t="n" s="8">
        <x:v>43944.3000578704</x:v>
      </x:c>
      <x:c t="n" s="7">
        <x:v>43944.3000578704</x:v>
      </x:c>
      <x:c t="n" s="0">
        <x:v>40.66708</x:v>
      </x:c>
      <x:c t="n" s="0">
        <x:v>54.20069</x:v>
      </x:c>
      <x:c t="n" s="0">
        <x:v>56.05074</x:v>
      </x:c>
      <x:c t="n" s="0">
        <x:v>65.45191</x:v>
      </x:c>
      <x:c t="n" s="0">
        <x:v>-23.88679</x:v>
      </x:c>
      <x:c t="n" s="0">
        <x:v>-26.19169</x:v>
      </x:c>
      <x:c t="n" s="0">
        <x:v>-20.97559</x:v>
      </x:c>
      <x:c t="n" s="0">
        <x:v>-18.99116</x:v>
      </x:c>
      <x:c t="n" s="0">
        <x:v>-19.01712</x:v>
      </x:c>
      <x:c t="n" s="0">
        <x:v>-7.202983</x:v>
      </x:c>
      <x:c t="n" s="0">
        <x:v>-2.161775</x:v>
      </x:c>
      <x:c t="n" s="0">
        <x:v>9.019872</x:v>
      </x:c>
      <x:c t="n" s="0">
        <x:v>7.220584</x:v>
      </x:c>
      <x:c t="n" s="0">
        <x:v>10.48425</x:v>
      </x:c>
      <x:c t="n" s="0">
        <x:v>18.79264</x:v>
      </x:c>
      <x:c t="n" s="0">
        <x:v>17.38287</x:v>
      </x:c>
      <x:c t="n" s="0">
        <x:v>26.28671</x:v>
      </x:c>
      <x:c t="n" s="0">
        <x:v>19.3695</x:v>
      </x:c>
      <x:c t="n" s="0">
        <x:v>27.24653</x:v>
      </x:c>
      <x:c t="n" s="0">
        <x:v>25.32227</x:v>
      </x:c>
      <x:c t="n" s="0">
        <x:v>23.84064</x:v>
      </x:c>
      <x:c t="n" s="0">
        <x:v>33.13865</x:v>
      </x:c>
      <x:c t="n" s="0">
        <x:v>35.93411</x:v>
      </x:c>
      <x:c t="n" s="0">
        <x:v>29.66314</x:v>
      </x:c>
      <x:c t="n" s="0">
        <x:v>26.52306</x:v>
      </x:c>
      <x:c t="n" s="0">
        <x:v>29.19615</x:v>
      </x:c>
      <x:c t="n" s="0">
        <x:v>31.46373</x:v>
      </x:c>
      <x:c t="n" s="0">
        <x:v>30.81086</x:v>
      </x:c>
      <x:c t="n" s="0">
        <x:v>26.42853</x:v>
      </x:c>
      <x:c t="n" s="0">
        <x:v>20.67441</x:v>
      </x:c>
      <x:c t="n" s="0">
        <x:v>16.60962</x:v>
      </x:c>
      <x:c t="n" s="0">
        <x:v>14.74018</x:v>
      </x:c>
      <x:c t="n" s="0">
        <x:v>14.8861</x:v>
      </x:c>
      <x:c t="n" s="0">
        <x:v>13.3893</x:v>
      </x:c>
      <x:c t="n" s="0">
        <x:v>6.696055</x:v>
      </x:c>
      <x:c t="n" s="0">
        <x:v>7.478675</x:v>
      </x:c>
      <x:c t="n" s="0">
        <x:v>6.061926</x:v>
      </x:c>
      <x:c t="n" s="0">
        <x:v>5.413883</x:v>
      </x:c>
      <x:c t="n" s="0">
        <x:v>4.387526</x:v>
      </x:c>
      <x:c t="n" s="0">
        <x:v>4.399784</x:v>
      </x:c>
      <x:c t="n" s="0">
        <x:v>-29.76044</x:v>
      </x:c>
      <x:c t="n" s="0">
        <x:v>-25.20344</x:v>
      </x:c>
      <x:c t="n" s="0">
        <x:v>-20.06622</x:v>
      </x:c>
      <x:c t="n" s="0">
        <x:v>-18.46147</x:v>
      </x:c>
      <x:c t="n" s="0">
        <x:v>-24.06292</x:v>
      </x:c>
      <x:c t="n" s="0">
        <x:v>-6.441758</x:v>
      </x:c>
      <x:c t="n" s="0">
        <x:v>-3.30741</x:v>
      </x:c>
      <x:c t="n" s="0">
        <x:v>11.82518</x:v>
      </x:c>
      <x:c t="n" s="0">
        <x:v>9.063809</x:v>
      </x:c>
      <x:c t="n" s="0">
        <x:v>11.74076</x:v>
      </x:c>
      <x:c t="n" s="0">
        <x:v>21.28326</x:v>
      </x:c>
      <x:c t="n" s="0">
        <x:v>19.3121</x:v>
      </x:c>
      <x:c t="n" s="0">
        <x:v>31.42866</x:v>
      </x:c>
      <x:c t="n" s="0">
        <x:v>11.32038</x:v>
      </x:c>
      <x:c t="n" s="0">
        <x:v>24.36878</x:v>
      </x:c>
      <x:c t="n" s="0">
        <x:v>8.463312</x:v>
      </x:c>
      <x:c t="n" s="0">
        <x:v>22.02122</x:v>
      </x:c>
      <x:c t="n" s="0">
        <x:v>28.11318</x:v>
      </x:c>
      <x:c t="n" s="0">
        <x:v>29.90804</x:v>
      </x:c>
      <x:c t="n" s="0">
        <x:v>23.41549</x:v>
      </x:c>
      <x:c t="n" s="0">
        <x:v>25.4032</x:v>
      </x:c>
      <x:c t="n" s="0">
        <x:v>25.73647</x:v>
      </x:c>
      <x:c t="n" s="0">
        <x:v>32.40981</x:v>
      </x:c>
      <x:c t="n" s="0">
        <x:v>25.8911</x:v>
      </x:c>
      <x:c t="n" s="0">
        <x:v>22.73991</x:v>
      </x:c>
      <x:c t="n" s="0">
        <x:v>16.61602</x:v>
      </x:c>
      <x:c t="n" s="0">
        <x:v>18.00688</x:v>
      </x:c>
      <x:c t="n" s="0">
        <x:v>12.14557</x:v>
      </x:c>
      <x:c t="n" s="0">
        <x:v>15.08958</x:v>
      </x:c>
      <x:c t="n" s="0">
        <x:v>15.43641</x:v>
      </x:c>
      <x:c t="n" s="0">
        <x:v>4.935641</x:v>
      </x:c>
      <x:c t="n" s="0">
        <x:v>6.127434</x:v>
      </x:c>
      <x:c t="n" s="0">
        <x:v>4.932528</x:v>
      </x:c>
      <x:c t="n" s="0">
        <x:v>4.699906</x:v>
      </x:c>
      <x:c t="n" s="0">
        <x:v>4.772257</x:v>
      </x:c>
      <x:c t="n" s="0">
        <x:v>4.359897</x:v>
      </x:c>
      <x:c t="str">
        <x:v>No</x:v>
      </x:c>
      <x:c t="str">
        <x:v>No</x:v>
      </x:c>
      <x:c t="str">
        <x:v/>
      </x:c>
    </x:row>
    <x:row r="2879">
      <x:c t="n" s="11">
        <x:v>2878</x:v>
      </x:c>
      <x:c t="str" s="11">
        <x:v/>
      </x:c>
      <x:c t="n" s="8">
        <x:v>43944.3000578704</x:v>
      </x:c>
      <x:c t="n" s="7">
        <x:v>43944.3000578704</x:v>
      </x:c>
      <x:c t="n" s="0">
        <x:v>39.77172</x:v>
      </x:c>
      <x:c t="n" s="0">
        <x:v>54.20069</x:v>
      </x:c>
      <x:c t="n" s="0">
        <x:v>57.55994</x:v>
      </x:c>
      <x:c t="n" s="0">
        <x:v>62.2068</x:v>
      </x:c>
      <x:c t="n" s="0">
        <x:v>-24.3848</x:v>
      </x:c>
      <x:c t="n" s="0">
        <x:v>-26.03343</x:v>
      </x:c>
      <x:c t="n" s="0">
        <x:v>-20.87979</x:v>
      </x:c>
      <x:c t="n" s="0">
        <x:v>-18.89714</x:v>
      </x:c>
      <x:c t="n" s="0">
        <x:v>-19.47631</x:v>
      </x:c>
      <x:c t="n" s="0">
        <x:v>-7.083204</x:v>
      </x:c>
      <x:c t="n" s="0">
        <x:v>-2.311319</x:v>
      </x:c>
      <x:c t="n" s="0">
        <x:v>9.471204</x:v>
      </x:c>
      <x:c t="n" s="0">
        <x:v>7.543457</x:v>
      </x:c>
      <x:c t="n" s="0">
        <x:v>10.73468</x:v>
      </x:c>
      <x:c t="n" s="0">
        <x:v>19.29512</x:v>
      </x:c>
      <x:c t="n" s="0">
        <x:v>17.7237</x:v>
      </x:c>
      <x:c t="n" s="0">
        <x:v>27.52842</x:v>
      </x:c>
      <x:c t="n" s="0">
        <x:v>18.799</x:v>
      </x:c>
      <x:c t="n" s="0">
        <x:v>26.75841</x:v>
      </x:c>
      <x:c t="n" s="0">
        <x:v>25.23136</x:v>
      </x:c>
      <x:c t="n" s="0">
        <x:v>23.28314</x:v>
      </x:c>
      <x:c t="n" s="0">
        <x:v>32.67908</x:v>
      </x:c>
      <x:c t="n" s="0">
        <x:v>35.41885</x:v>
      </x:c>
      <x:c t="n" s="0">
        <x:v>29.27332</x:v>
      </x:c>
      <x:c t="n" s="0">
        <x:v>26.48049</x:v>
      </x:c>
      <x:c t="n" s="0">
        <x:v>29.25924</x:v>
      </x:c>
      <x:c t="n" s="0">
        <x:v>31.38619</x:v>
      </x:c>
      <x:c t="n" s="0">
        <x:v>30.3641</x:v>
      </x:c>
      <x:c t="n" s="0">
        <x:v>25.94868</x:v>
      </x:c>
      <x:c t="n" s="0">
        <x:v>20.37532</x:v>
      </x:c>
      <x:c t="n" s="0">
        <x:v>16.92649</x:v>
      </x:c>
      <x:c t="n" s="0">
        <x:v>14.50303</x:v>
      </x:c>
      <x:c t="n" s="0">
        <x:v>15.12146</x:v>
      </x:c>
      <x:c t="n" s="0">
        <x:v>14.08806</x:v>
      </x:c>
      <x:c t="n" s="0">
        <x:v>6.536114</x:v>
      </x:c>
      <x:c t="n" s="0">
        <x:v>7.313643</x:v>
      </x:c>
      <x:c t="n" s="0">
        <x:v>5.856642</x:v>
      </x:c>
      <x:c t="n" s="0">
        <x:v>5.225298</x:v>
      </x:c>
      <x:c t="n" s="0">
        <x:v>4.66027</x:v>
      </x:c>
      <x:c t="n" s="0">
        <x:v>4.31424</x:v>
      </x:c>
      <x:c t="n" s="0">
        <x:v>-29.76044</x:v>
      </x:c>
      <x:c t="n" s="0">
        <x:v>-25.20344</x:v>
      </x:c>
      <x:c t="n" s="0">
        <x:v>-20.35695</x:v>
      </x:c>
      <x:c t="n" s="0">
        <x:v>-18.38375</x:v>
      </x:c>
      <x:c t="n" s="0">
        <x:v>-24.06292</x:v>
      </x:c>
      <x:c t="n" s="0">
        <x:v>-6.441758</x:v>
      </x:c>
      <x:c t="n" s="0">
        <x:v>-3.30741</x:v>
      </x:c>
      <x:c t="n" s="0">
        <x:v>10.66883</x:v>
      </x:c>
      <x:c t="n" s="0">
        <x:v>9.063809</x:v>
      </x:c>
      <x:c t="n" s="0">
        <x:v>11.96603</x:v>
      </x:c>
      <x:c t="n" s="0">
        <x:v>21.71693</x:v>
      </x:c>
      <x:c t="n" s="0">
        <x:v>19.3121</x:v>
      </x:c>
      <x:c t="n" s="0">
        <x:v>30.96448</x:v>
      </x:c>
      <x:c t="n" s="0">
        <x:v>13.11666</x:v>
      </x:c>
      <x:c t="n" s="0">
        <x:v>22.10123</x:v>
      </x:c>
      <x:c t="n" s="0">
        <x:v>27.44957</x:v>
      </x:c>
      <x:c t="n" s="0">
        <x:v>20.54942</x:v>
      </x:c>
      <x:c t="n" s="0">
        <x:v>25.37657</x:v>
      </x:c>
      <x:c t="n" s="0">
        <x:v>29.96416</x:v>
      </x:c>
      <x:c t="n" s="0">
        <x:v>27.76329</x:v>
      </x:c>
      <x:c t="n" s="0">
        <x:v>25.86312</x:v>
      </x:c>
      <x:c t="n" s="0">
        <x:v>30.91265</x:v>
      </x:c>
      <x:c t="n" s="0">
        <x:v>28.25674</x:v>
      </x:c>
      <x:c t="n" s="0">
        <x:v>26.5073</x:v>
      </x:c>
      <x:c t="n" s="0">
        <x:v>21.87167</x:v>
      </x:c>
      <x:c t="n" s="0">
        <x:v>17.53204</x:v>
      </x:c>
      <x:c t="n" s="0">
        <x:v>17.36445</x:v>
      </x:c>
      <x:c t="n" s="0">
        <x:v>12.37125</x:v>
      </x:c>
      <x:c t="n" s="0">
        <x:v>16.38539</x:v>
      </x:c>
      <x:c t="n" s="0">
        <x:v>15.12713</x:v>
      </x:c>
      <x:c t="n" s="0">
        <x:v>6.259512</x:v>
      </x:c>
      <x:c t="n" s="0">
        <x:v>6.820741</x:v>
      </x:c>
      <x:c t="n" s="0">
        <x:v>6.185005</x:v>
      </x:c>
      <x:c t="n" s="0">
        <x:v>5.696201</x:v>
      </x:c>
      <x:c t="n" s="0">
        <x:v>5.597323</x:v>
      </x:c>
      <x:c t="n" s="0">
        <x:v>4.292913</x:v>
      </x:c>
      <x:c t="str">
        <x:v>No</x:v>
      </x:c>
      <x:c t="str">
        <x:v>No</x:v>
      </x:c>
      <x:c t="str">
        <x:v/>
      </x:c>
    </x:row>
    <x:row r="2880">
      <x:c t="n" s="11">
        <x:v>2879</x:v>
      </x:c>
      <x:c t="str" s="11">
        <x:v/>
      </x:c>
      <x:c t="n" s="8">
        <x:v>43944.3000578704</x:v>
      </x:c>
      <x:c t="n" s="7">
        <x:v>43944.3000578704</x:v>
      </x:c>
      <x:c t="n" s="0">
        <x:v>39.48482</x:v>
      </x:c>
      <x:c t="n" s="0">
        <x:v>54.20069</x:v>
      </x:c>
      <x:c t="n" s="0">
        <x:v>55.19451</x:v>
      </x:c>
      <x:c t="n" s="0">
        <x:v>60.44589</x:v>
      </x:c>
      <x:c t="n" s="0">
        <x:v>-24.86046</x:v>
      </x:c>
      <x:c t="n" s="0">
        <x:v>-25.90262</x:v>
      </x:c>
      <x:c t="n" s="0">
        <x:v>-20.79963</x:v>
      </x:c>
      <x:c t="n" s="0">
        <x:v>-18.81847</x:v>
      </x:c>
      <x:c t="n" s="0">
        <x:v>-19.91096</x:v>
      </x:c>
      <x:c t="n" s="0">
        <x:v>-6.983463</x:v>
      </x:c>
      <x:c t="n" s="0">
        <x:v>-2.443242</x:v>
      </x:c>
      <x:c t="n" s="0">
        <x:v>9.58604</x:v>
      </x:c>
      <x:c t="n" s="0">
        <x:v>7.801385</x:v>
      </x:c>
      <x:c t="n" s="0">
        <x:v>10.93768</x:v>
      </x:c>
      <x:c t="n" s="0">
        <x:v>19.77587</x:v>
      </x:c>
      <x:c t="n" s="0">
        <x:v>17.995</x:v>
      </x:c>
      <x:c t="n" s="0">
        <x:v>27.63741</x:v>
      </x:c>
      <x:c t="n" s="0">
        <x:v>18.37429</x:v>
      </x:c>
      <x:c t="n" s="0">
        <x:v>26.42949</x:v>
      </x:c>
      <x:c t="n" s="0">
        <x:v>25.83116</x:v>
      </x:c>
      <x:c t="n" s="0">
        <x:v>23.28207</x:v>
      </x:c>
      <x:c t="n" s="0">
        <x:v>32.06041</x:v>
      </x:c>
      <x:c t="n" s="0">
        <x:v>35.04816</x:v>
      </x:c>
      <x:c t="n" s="0">
        <x:v>29.0318</x:v>
      </x:c>
      <x:c t="n" s="0">
        <x:v>26.10314</x:v>
      </x:c>
      <x:c t="n" s="0">
        <x:v>29.41535</x:v>
      </x:c>
      <x:c t="n" s="0">
        <x:v>31.94017</x:v>
      </x:c>
      <x:c t="n" s="0">
        <x:v>29.85087</x:v>
      </x:c>
      <x:c t="n" s="0">
        <x:v>25.52684</x:v>
      </x:c>
      <x:c t="n" s="0">
        <x:v>19.97795</x:v>
      </x:c>
      <x:c t="n" s="0">
        <x:v>16.87477</x:v>
      </x:c>
      <x:c t="n" s="0">
        <x:v>14.94458</x:v>
      </x:c>
      <x:c t="n" s="0">
        <x:v>15.33556</x:v>
      </x:c>
      <x:c t="n" s="0">
        <x:v>14.41041</x:v>
      </x:c>
      <x:c t="n" s="0">
        <x:v>6.466763</x:v>
      </x:c>
      <x:c t="n" s="0">
        <x:v>7.225447</x:v>
      </x:c>
      <x:c t="n" s="0">
        <x:v>5.877044</x:v>
      </x:c>
      <x:c t="n" s="0">
        <x:v>5.382348</x:v>
      </x:c>
      <x:c t="n" s="0">
        <x:v>4.817129</x:v>
      </x:c>
      <x:c t="n" s="0">
        <x:v>4.352809</x:v>
      </x:c>
      <x:c t="n" s="0">
        <x:v>-29.911</x:v>
      </x:c>
      <x:c t="n" s="0">
        <x:v>-24.57374</x:v>
      </x:c>
      <x:c t="n" s="0">
        <x:v>-20.35695</x:v>
      </x:c>
      <x:c t="n" s="0">
        <x:v>-18.38375</x:v>
      </x:c>
      <x:c t="n" s="0">
        <x:v>-23.52236</x:v>
      </x:c>
      <x:c t="n" s="0">
        <x:v>-6.441758</x:v>
      </x:c>
      <x:c t="n" s="0">
        <x:v>-3.30741</x:v>
      </x:c>
      <x:c t="n" s="0">
        <x:v>10.20309</x:v>
      </x:c>
      <x:c t="n" s="0">
        <x:v>8.785028</x:v>
      </x:c>
      <x:c t="n" s="0">
        <x:v>11.54528</x:v>
      </x:c>
      <x:c t="n" s="0">
        <x:v>21.85237</x:v>
      </x:c>
      <x:c t="n" s="0">
        <x:v>19.06029</x:v>
      </x:c>
      <x:c t="n" s="0">
        <x:v>24.1948</x:v>
      </x:c>
      <x:c t="n" s="0">
        <x:v>14.38362</x:v>
      </x:c>
      <x:c t="n" s="0">
        <x:v>24.60538</x:v>
      </x:c>
      <x:c t="n" s="0">
        <x:v>29.10559</x:v>
      </x:c>
      <x:c t="n" s="0">
        <x:v>24.69194</x:v>
      </x:c>
      <x:c t="n" s="0">
        <x:v>22.6503</x:v>
      </x:c>
      <x:c t="n" s="0">
        <x:v>31.05483</x:v>
      </x:c>
      <x:c t="n" s="0">
        <x:v>23.26871</x:v>
      </x:c>
      <x:c t="n" s="0">
        <x:v>21.72998</x:v>
      </x:c>
      <x:c t="n" s="0">
        <x:v>29.31076</x:v>
      </x:c>
      <x:c t="n" s="0">
        <x:v>34.2386</x:v>
      </x:c>
      <x:c t="n" s="0">
        <x:v>24.43763</x:v>
      </x:c>
      <x:c t="n" s="0">
        <x:v>22.34228</x:v>
      </x:c>
      <x:c t="n" s="0">
        <x:v>16.50561</x:v>
      </x:c>
      <x:c t="n" s="0">
        <x:v>15.87081</x:v>
      </x:c>
      <x:c t="n" s="0">
        <x:v>19.13329</x:v>
      </x:c>
      <x:c t="n" s="0">
        <x:v>16.28901</x:v>
      </x:c>
      <x:c t="n" s="0">
        <x:v>18.05712</x:v>
      </x:c>
      <x:c t="n" s="0">
        <x:v>5.725091</x:v>
      </x:c>
      <x:c t="n" s="0">
        <x:v>6.068295</x:v>
      </x:c>
      <x:c t="n" s="0">
        <x:v>5.643723</x:v>
      </x:c>
      <x:c t="n" s="0">
        <x:v>5.871738</x:v>
      </x:c>
      <x:c t="n" s="0">
        <x:v>5.128559</x:v>
      </x:c>
      <x:c t="n" s="0">
        <x:v>4.111251</x:v>
      </x:c>
      <x:c t="str">
        <x:v>No</x:v>
      </x:c>
      <x:c t="str">
        <x:v>No</x:v>
      </x:c>
      <x:c t="str">
        <x:v/>
      </x:c>
    </x:row>
    <x:row r="2881">
      <x:c t="n" s="11">
        <x:v>2880</x:v>
      </x:c>
      <x:c t="str" s="11">
        <x:v/>
      </x:c>
      <x:c t="n" s="8">
        <x:v>43944.3000578704</x:v>
      </x:c>
      <x:c t="n" s="7">
        <x:v>43944.3000578704</x:v>
      </x:c>
      <x:c t="n" s="0">
        <x:v>41.4743</x:v>
      </x:c>
      <x:c t="n" s="0">
        <x:v>54.20069</x:v>
      </x:c>
      <x:c t="n" s="0">
        <x:v>53.97327</x:v>
      </x:c>
      <x:c t="n" s="0">
        <x:v>62.2068</x:v>
      </x:c>
      <x:c t="n" s="0">
        <x:v>-25.45636</x:v>
      </x:c>
      <x:c t="n" s="0">
        <x:v>-25.24681</x:v>
      </x:c>
      <x:c t="n" s="0">
        <x:v>-20.73235</x:v>
      </x:c>
      <x:c t="n" s="0">
        <x:v>-18.75231</x:v>
      </x:c>
      <x:c t="n" s="0">
        <x:v>-20.14112</x:v>
      </x:c>
      <x:c t="n" s="0">
        <x:v>-6.90006</x:v>
      </x:c>
      <x:c t="n" s="0">
        <x:v>-2.559168</x:v>
      </x:c>
      <x:c t="n" s="0">
        <x:v>9.681764</x:v>
      </x:c>
      <x:c t="n" s="0">
        <x:v>7.743552</x:v>
      </x:c>
      <x:c t="n" s="0">
        <x:v>10.7199</x:v>
      </x:c>
      <x:c t="n" s="0">
        <x:v>20.14811</x:v>
      </x:c>
      <x:c t="n" s="0">
        <x:v>17.9706</x:v>
      </x:c>
      <x:c t="n" s="0">
        <x:v>27.27574</x:v>
      </x:c>
      <x:c t="n" s="0">
        <x:v>17.96228</x:v>
      </x:c>
      <x:c t="n" s="0">
        <x:v>26.20643</x:v>
      </x:c>
      <x:c t="n" s="0">
        <x:v>26.81415</x:v>
      </x:c>
      <x:c t="n" s="0">
        <x:v>23.89604</x:v>
      </x:c>
      <x:c t="n" s="0">
        <x:v>31.47337</x:v>
      </x:c>
      <x:c t="n" s="0">
        <x:v>34.49219</x:v>
      </x:c>
      <x:c t="n" s="0">
        <x:v>28.41311</x:v>
      </x:c>
      <x:c t="n" s="0">
        <x:v>25.95452</x:v>
      </x:c>
      <x:c t="n" s="0">
        <x:v>29.59331</x:v>
      </x:c>
      <x:c t="n" s="0">
        <x:v>31.74672</x:v>
      </x:c>
      <x:c t="n" s="0">
        <x:v>29.61514</x:v>
      </x:c>
      <x:c t="n" s="0">
        <x:v>25.11672</x:v>
      </x:c>
      <x:c t="n" s="0">
        <x:v>19.75187</x:v>
      </x:c>
      <x:c t="n" s="0">
        <x:v>16.9893</x:v>
      </x:c>
      <x:c t="n" s="0">
        <x:v>15.3959</x:v>
      </x:c>
      <x:c t="n" s="0">
        <x:v>15.70567</x:v>
      </x:c>
      <x:c t="n" s="0">
        <x:v>15.1991</x:v>
      </x:c>
      <x:c t="n" s="0">
        <x:v>6.431363</x:v>
      </x:c>
      <x:c t="n" s="0">
        <x:v>7.083893</x:v>
      </x:c>
      <x:c t="n" s="0">
        <x:v>5.80091</x:v>
      </x:c>
      <x:c t="n" s="0">
        <x:v>5.384412</x:v>
      </x:c>
      <x:c t="n" s="0">
        <x:v>4.624812</x:v>
      </x:c>
      <x:c t="n" s="0">
        <x:v>4.371123</x:v>
      </x:c>
      <x:c t="n" s="0">
        <x:v>-30.06697</x:v>
      </x:c>
      <x:c t="n" s="0">
        <x:v>-21.68495</x:v>
      </x:c>
      <x:c t="n" s="0">
        <x:v>-20.35695</x:v>
      </x:c>
      <x:c t="n" s="0">
        <x:v>-18.38375</x:v>
      </x:c>
      <x:c t="n" s="0">
        <x:v>-20.92348</x:v>
      </x:c>
      <x:c t="n" s="0">
        <x:v>-6.441758</x:v>
      </x:c>
      <x:c t="n" s="0">
        <x:v>-4.014585</x:v>
      </x:c>
      <x:c t="n" s="0">
        <x:v>10.20309</x:v>
      </x:c>
      <x:c t="n" s="0">
        <x:v>6.076026</x:v>
      </x:c>
      <x:c t="n" s="0">
        <x:v>6.137653</x:v>
      </x:c>
      <x:c t="n" s="0">
        <x:v>21.85237</x:v>
      </x:c>
      <x:c t="n" s="0">
        <x:v>16.7105</x:v>
      </x:c>
      <x:c t="n" s="0">
        <x:v>24.1948</x:v>
      </x:c>
      <x:c t="n" s="0">
        <x:v>13.75541</x:v>
      </x:c>
      <x:c t="n" s="0">
        <x:v>24.18092</x:v>
      </x:c>
      <x:c t="n" s="0">
        <x:v>31.50008</x:v>
      </x:c>
      <x:c t="n" s="0">
        <x:v>27.43312</x:v>
      </x:c>
      <x:c t="n" s="0">
        <x:v>23.14997</x:v>
      </x:c>
      <x:c t="n" s="0">
        <x:v>23.04125</x:v>
      </x:c>
      <x:c t="n" s="0">
        <x:v>21.77813</x:v>
      </x:c>
      <x:c t="n" s="0">
        <x:v>27.28698</x:v>
      </x:c>
      <x:c t="n" s="0">
        <x:v>31.1338</x:v>
      </x:c>
      <x:c t="n" s="0">
        <x:v>32.56175</x:v>
      </x:c>
      <x:c t="n" s="0">
        <x:v>27.67641</x:v>
      </x:c>
      <x:c t="n" s="0">
        <x:v>21.08627</x:v>
      </x:c>
      <x:c t="n" s="0">
        <x:v>18.96699</x:v>
      </x:c>
      <x:c t="n" s="0">
        <x:v>19.06068</x:v>
      </x:c>
      <x:c t="n" s="0">
        <x:v>15.18511</x:v>
      </x:c>
      <x:c t="n" s="0">
        <x:v>16.6846</x:v>
      </x:c>
      <x:c t="n" s="0">
        <x:v>17.1967</x:v>
      </x:c>
      <x:c t="n" s="0">
        <x:v>5.675687</x:v>
      </x:c>
      <x:c t="n" s="0">
        <x:v>7.646964</x:v>
      </x:c>
      <x:c t="n" s="0">
        <x:v>5.700212</x:v>
      </x:c>
      <x:c t="n" s="0">
        <x:v>4.617932</x:v>
      </x:c>
      <x:c t="n" s="0">
        <x:v>3.85167</x:v>
      </x:c>
      <x:c t="n" s="0">
        <x:v>5.237508</x:v>
      </x:c>
      <x:c t="str">
        <x:v>No</x:v>
      </x:c>
      <x:c t="str">
        <x:v>No</x:v>
      </x:c>
      <x:c t="str">
        <x:v/>
      </x:c>
    </x:row>
    <x:row r="2882">
      <x:c t="n" s="11">
        <x:v>2881</x:v>
      </x:c>
      <x:c t="str" s="11">
        <x:v/>
      </x:c>
      <x:c t="n" s="8">
        <x:v>43944.3000578704</x:v>
      </x:c>
      <x:c t="n" s="7">
        <x:v>43944.3000578704</x:v>
      </x:c>
      <x:c t="n" s="0">
        <x:v>39.32508</x:v>
      </x:c>
      <x:c t="n" s="0">
        <x:v>54.20069</x:v>
      </x:c>
      <x:c t="n" s="0">
        <x:v>53.29826</x:v>
      </x:c>
      <x:c t="n" s="0">
        <x:v>62.66438</x:v>
      </x:c>
      <x:c t="n" s="0">
        <x:v>-26.13278</x:v>
      </x:c>
      <x:c t="n" s="0">
        <x:v>-24.50837</x:v>
      </x:c>
      <x:c t="n" s="0">
        <x:v>-20.6757</x:v>
      </x:c>
      <x:c t="n" s="0">
        <x:v>-18.69664</x:v>
      </x:c>
      <x:c t="n" s="0">
        <x:v>-20.24709</x:v>
      </x:c>
      <x:c t="n" s="0">
        <x:v>-6.916478</x:v>
      </x:c>
      <x:c t="n" s="0">
        <x:v>-2.8585</x:v>
      </x:c>
      <x:c t="n" s="0">
        <x:v>9.732801</x:v>
      </x:c>
      <x:c t="n" s="0">
        <x:v>7.536561</x:v>
      </x:c>
      <x:c t="n" s="0">
        <x:v>10.28565</x:v>
      </x:c>
      <x:c t="n" s="0">
        <x:v>20.44255</x:v>
      </x:c>
      <x:c t="n" s="0">
        <x:v>17.80793</x:v>
      </x:c>
      <x:c t="n" s="0">
        <x:v>27.17225</x:v>
      </x:c>
      <x:c t="n" s="0">
        <x:v>17.53625</x:v>
      </x:c>
      <x:c t="n" s="0">
        <x:v>25.92006</x:v>
      </x:c>
      <x:c t="n" s="0">
        <x:v>27.94178</x:v>
      </x:c>
      <x:c t="n" s="0">
        <x:v>24.34523</x:v>
      </x:c>
      <x:c t="n" s="0">
        <x:v>31.07191</x:v>
      </x:c>
      <x:c t="n" s="0">
        <x:v>33.88085</x:v>
      </x:c>
      <x:c t="n" s="0">
        <x:v>28.11666</x:v>
      </x:c>
      <x:c t="n" s="0">
        <x:v>26.5658</x:v>
      </x:c>
      <x:c t="n" s="0">
        <x:v>29.51746</x:v>
      </x:c>
      <x:c t="n" s="0">
        <x:v>31.58122</x:v>
      </x:c>
      <x:c t="n" s="0">
        <x:v>29.32497</x:v>
      </x:c>
      <x:c t="n" s="0">
        <x:v>24.83211</x:v>
      </x:c>
      <x:c t="n" s="0">
        <x:v>19.65694</x:v>
      </x:c>
      <x:c t="n" s="0">
        <x:v>17.19711</x:v>
      </x:c>
      <x:c t="n" s="0">
        <x:v>15.23685</x:v>
      </x:c>
      <x:c t="n" s="0">
        <x:v>15.53824</x:v>
      </x:c>
      <x:c t="n" s="0">
        <x:v>15.39417</x:v>
      </x:c>
      <x:c t="n" s="0">
        <x:v>6.349011</x:v>
      </x:c>
      <x:c t="n" s="0">
        <x:v>7.375231</x:v>
      </x:c>
      <x:c t="n" s="0">
        <x:v>5.848546</x:v>
      </x:c>
      <x:c t="n" s="0">
        <x:v>5.259704</x:v>
      </x:c>
      <x:c t="n" s="0">
        <x:v>4.5775</x:v>
      </x:c>
      <x:c t="n" s="0">
        <x:v>4.457595</x:v>
      </x:c>
      <x:c t="n" s="0">
        <x:v>-30.06697</x:v>
      </x:c>
      <x:c t="n" s="0">
        <x:v>-21.68495</x:v>
      </x:c>
      <x:c t="n" s="0">
        <x:v>-20.35695</x:v>
      </x:c>
      <x:c t="n" s="0">
        <x:v>-18.38375</x:v>
      </x:c>
      <x:c t="n" s="0">
        <x:v>-20.92348</x:v>
      </x:c>
      <x:c t="n" s="0">
        <x:v>-10.17248</x:v>
      </x:c>
      <x:c t="n" s="0">
        <x:v>-5.531051</x:v>
      </x:c>
      <x:c t="n" s="0">
        <x:v>9.272421</x:v>
      </x:c>
      <x:c t="n" s="0">
        <x:v>6.076026</x:v>
      </x:c>
      <x:c t="n" s="0">
        <x:v>6.137653</x:v>
      </x:c>
      <x:c t="n" s="0">
        <x:v>20.62731</x:v>
      </x:c>
      <x:c t="n" s="0">
        <x:v>16.7105</x:v>
      </x:c>
      <x:c t="n" s="0">
        <x:v>28.95881</x:v>
      </x:c>
      <x:c t="n" s="0">
        <x:v>13.52405</x:v>
      </x:c>
      <x:c t="n" s="0">
        <x:v>24.54309</x:v>
      </x:c>
      <x:c t="n" s="0">
        <x:v>29.66301</x:v>
      </x:c>
      <x:c t="n" s="0">
        <x:v>25.04599</x:v>
      </x:c>
      <x:c t="n" s="0">
        <x:v>29.73325</x:v>
      </x:c>
      <x:c t="n" s="0">
        <x:v>29.51368</x:v>
      </x:c>
      <x:c t="n" s="0">
        <x:v>26.18348</x:v>
      </x:c>
      <x:c t="n" s="0">
        <x:v>27.78478</x:v>
      </x:c>
      <x:c t="n" s="0">
        <x:v>28.2704</x:v>
      </x:c>
      <x:c t="n" s="0">
        <x:v>25.96632</x:v>
      </x:c>
      <x:c t="n" s="0">
        <x:v>26.66153</x:v>
      </x:c>
      <x:c t="n" s="0">
        <x:v>21.41404</x:v>
      </x:c>
      <x:c t="n" s="0">
        <x:v>17.72845</x:v>
      </x:c>
      <x:c t="n" s="0">
        <x:v>16.68405</x:v>
      </x:c>
      <x:c t="n" s="0">
        <x:v>14.45283</x:v>
      </x:c>
      <x:c t="n" s="0">
        <x:v>15.05036</x:v>
      </x:c>
      <x:c t="n" s="0">
        <x:v>17.0829</x:v>
      </x:c>
      <x:c t="n" s="0">
        <x:v>7.14834</x:v>
      </x:c>
      <x:c t="n" s="0">
        <x:v>8.380998</x:v>
      </x:c>
      <x:c t="n" s="0">
        <x:v>6.731472</x:v>
      </x:c>
      <x:c t="n" s="0">
        <x:v>7.014123</x:v>
      </x:c>
      <x:c t="n" s="0">
        <x:v>4.693841</x:v>
      </x:c>
      <x:c t="n" s="0">
        <x:v>3.938593</x:v>
      </x:c>
      <x:c t="str">
        <x:v>No</x:v>
      </x:c>
      <x:c t="str">
        <x:v>No</x:v>
      </x:c>
      <x:c t="str">
        <x:v/>
      </x:c>
    </x:row>
    <x:row r="2883">
      <x:c t="n" s="11">
        <x:v>2882</x:v>
      </x:c>
      <x:c t="str" s="11">
        <x:v/>
      </x:c>
      <x:c t="n" s="8">
        <x:v>43944.3000578704</x:v>
      </x:c>
      <x:c t="n" s="7">
        <x:v>43944.3000578704</x:v>
      </x:c>
      <x:c t="n" s="0">
        <x:v>38.62284</x:v>
      </x:c>
      <x:c t="n" s="0">
        <x:v>54.20069</x:v>
      </x:c>
      <x:c t="n" s="0">
        <x:v>53.04253</x:v>
      </x:c>
      <x:c t="n" s="0">
        <x:v>61.11536</x:v>
      </x:c>
      <x:c t="n" s="0">
        <x:v>-26.80801</x:v>
      </x:c>
      <x:c t="n" s="0">
        <x:v>-23.964</x:v>
      </x:c>
      <x:c t="n" s="0">
        <x:v>-20.6279</x:v>
      </x:c>
      <x:c t="n" s="0">
        <x:v>-18.64964</x:v>
      </x:c>
      <x:c t="n" s="0">
        <x:v>-20.33974</x:v>
      </x:c>
      <x:c t="n" s="0">
        <x:v>-7.537905</x:v>
      </x:c>
      <x:c t="n" s="0">
        <x:v>-3.160084</x:v>
      </x:c>
      <x:c t="n" s="0">
        <x:v>9.584781</x:v>
      </x:c>
      <x:c t="n" s="0">
        <x:v>7.631483</x:v>
      </x:c>
      <x:c t="n" s="0">
        <x:v>9.876977</x:v>
      </x:c>
      <x:c t="n" s="0">
        <x:v>20.00505</x:v>
      </x:c>
      <x:c t="n" s="0">
        <x:v>17.66401</x:v>
      </x:c>
      <x:c t="n" s="0">
        <x:v>27.67678</x:v>
      </x:c>
      <x:c t="n" s="0">
        <x:v>18.31216</x:v>
      </x:c>
      <x:c t="n" s="0">
        <x:v>25.9136</x:v>
      </x:c>
      <x:c t="n" s="0">
        <x:v>27.83674</x:v>
      </x:c>
      <x:c t="n" s="0">
        <x:v>24.78008</x:v>
      </x:c>
      <x:c t="n" s="0">
        <x:v>30.89221</x:v>
      </x:c>
      <x:c t="n" s="0">
        <x:v>33.64122</x:v>
      </x:c>
      <x:c t="n" s="0">
        <x:v>27.6912</x:v>
      </x:c>
      <x:c t="n" s="0">
        <x:v>26.71103</x:v>
      </x:c>
      <x:c t="n" s="0">
        <x:v>29.42468</x:v>
      </x:c>
      <x:c t="n" s="0">
        <x:v>31.23726</x:v>
      </x:c>
      <x:c t="n" s="0">
        <x:v>28.96819</x:v>
      </x:c>
      <x:c t="n" s="0">
        <x:v>24.35144</x:v>
      </x:c>
      <x:c t="n" s="0">
        <x:v>19.42959</x:v>
      </x:c>
      <x:c t="n" s="0">
        <x:v>17.35403</x:v>
      </x:c>
      <x:c t="n" s="0">
        <x:v>16.59719</x:v>
      </x:c>
      <x:c t="n" s="0">
        <x:v>15.40632</x:v>
      </x:c>
      <x:c t="n" s="0">
        <x:v>15.73619</x:v>
      </x:c>
      <x:c t="n" s="0">
        <x:v>6.457658</x:v>
      </x:c>
      <x:c t="n" s="0">
        <x:v>7.492395</x:v>
      </x:c>
      <x:c t="n" s="0">
        <x:v>6.071356</x:v>
      </x:c>
      <x:c t="n" s="0">
        <x:v>5.678498</x:v>
      </x:c>
      <x:c t="n" s="0">
        <x:v>4.599966</x:v>
      </x:c>
      <x:c t="n" s="0">
        <x:v>4.406689</x:v>
      </x:c>
      <x:c t="n" s="0">
        <x:v>-30.06697</x:v>
      </x:c>
      <x:c t="n" s="0">
        <x:v>-21.68495</x:v>
      </x:c>
      <x:c t="n" s="0">
        <x:v>-20.35695</x:v>
      </x:c>
      <x:c t="n" s="0">
        <x:v>-18.38375</x:v>
      </x:c>
      <x:c t="n" s="0">
        <x:v>-20.92348</x:v>
      </x:c>
      <x:c t="n" s="0">
        <x:v>-17.53662</x:v>
      </x:c>
      <x:c t="n" s="0">
        <x:v>-5.531051</x:v>
      </x:c>
      <x:c t="n" s="0">
        <x:v>8.600243</x:v>
      </x:c>
      <x:c t="n" s="0">
        <x:v>10.43956</x:v>
      </x:c>
      <x:c t="n" s="0">
        <x:v>6.137653</x:v>
      </x:c>
      <x:c t="n" s="0">
        <x:v>4.118755</x:v>
      </x:c>
      <x:c t="n" s="0">
        <x:v>16.95032</x:v>
      </x:c>
      <x:c t="n" s="0">
        <x:v>29.82965</x:v>
      </x:c>
      <x:c t="n" s="0">
        <x:v>23.70174</x:v>
      </x:c>
      <x:c t="n" s="0">
        <x:v>26.37123</x:v>
      </x:c>
      <x:c t="n" s="0">
        <x:v>24.4626</x:v>
      </x:c>
      <x:c t="n" s="0">
        <x:v>27.09336</x:v>
      </x:c>
      <x:c t="n" s="0">
        <x:v>27.63996</x:v>
      </x:c>
      <x:c t="n" s="0">
        <x:v>34.1067</x:v>
      </x:c>
      <x:c t="n" s="0">
        <x:v>24.47714</x:v>
      </x:c>
      <x:c t="n" s="0">
        <x:v>28.07829</x:v>
      </x:c>
      <x:c t="n" s="0">
        <x:v>26.5584</x:v>
      </x:c>
      <x:c t="n" s="0">
        <x:v>27.52811</x:v>
      </x:c>
      <x:c t="n" s="0">
        <x:v>26.5816</x:v>
      </x:c>
      <x:c t="n" s="0">
        <x:v>18.93645</x:v>
      </x:c>
      <x:c t="n" s="0">
        <x:v>19.64964</x:v>
      </x:c>
      <x:c t="n" s="0">
        <x:v>20.08287</x:v>
      </x:c>
      <x:c t="n" s="0">
        <x:v>20.94898</x:v>
      </x:c>
      <x:c t="n" s="0">
        <x:v>14.74504</x:v>
      </x:c>
      <x:c t="n" s="0">
        <x:v>17.33278</x:v>
      </x:c>
      <x:c t="n" s="0">
        <x:v>6.859603</x:v>
      </x:c>
      <x:c t="n" s="0">
        <x:v>7.262409</x:v>
      </x:c>
      <x:c t="n" s="0">
        <x:v>6.68036</x:v>
      </x:c>
      <x:c t="n" s="0">
        <x:v>6.450746</x:v>
      </x:c>
      <x:c t="n" s="0">
        <x:v>3.492242</x:v>
      </x:c>
      <x:c t="n" s="0">
        <x:v>4.355991</x:v>
      </x:c>
      <x:c t="str">
        <x:v>No</x:v>
      </x:c>
      <x:c t="str">
        <x:v>No</x:v>
      </x:c>
      <x:c t="str">
        <x:v/>
      </x:c>
    </x:row>
    <x:row r="2884">
      <x:c t="n" s="11">
        <x:v>2883</x:v>
      </x:c>
      <x:c t="str" s="11">
        <x:v/>
      </x:c>
      <x:c t="n" s="8">
        <x:v>43944.3000578704</x:v>
      </x:c>
      <x:c t="n" s="7">
        <x:v>43944.3000578704</x:v>
      </x:c>
      <x:c t="n" s="0">
        <x:v>38.19564</x:v>
      </x:c>
      <x:c t="n" s="0">
        <x:v>54.20069</x:v>
      </x:c>
      <x:c t="n" s="0">
        <x:v>55.33464</x:v>
      </x:c>
      <x:c t="n" s="0">
        <x:v>65.88657</x:v>
      </x:c>
      <x:c t="n" s="0">
        <x:v>-27.48102</x:v>
      </x:c>
      <x:c t="n" s="0">
        <x:v>-23.54765</x:v>
      </x:c>
      <x:c t="n" s="0">
        <x:v>-20.58739</x:v>
      </x:c>
      <x:c t="n" s="0">
        <x:v>-18.60991</x:v>
      </x:c>
      <x:c t="n" s="0">
        <x:v>-20.42039</x:v>
      </x:c>
      <x:c t="n" s="0">
        <x:v>-8.14959</x:v>
      </x:c>
      <x:c t="n" s="0">
        <x:v>-3.435338</x:v>
      </x:c>
      <x:c t="n" s="0">
        <x:v>9.454245</x:v>
      </x:c>
      <x:c t="n" s="0">
        <x:v>8.392687</x:v>
      </x:c>
      <x:c t="n" s="0">
        <x:v>9.539038</x:v>
      </x:c>
      <x:c t="n" s="0">
        <x:v>19.33885</x:v>
      </x:c>
      <x:c t="n" s="0">
        <x:v>17.60674</x:v>
      </x:c>
      <x:c t="n" s="0">
        <x:v>27.96888</x:v>
      </x:c>
      <x:c t="n" s="0">
        <x:v>19.64424</x:v>
      </x:c>
      <x:c t="n" s="0">
        <x:v>25.93023</x:v>
      </x:c>
      <x:c t="n" s="0">
        <x:v>27.19786</x:v>
      </x:c>
      <x:c t="n" s="0">
        <x:v>24.71538</x:v>
      </x:c>
      <x:c t="n" s="0">
        <x:v>30.35276</x:v>
      </x:c>
      <x:c t="n" s="0">
        <x:v>33.86359</x:v>
      </x:c>
      <x:c t="n" s="0">
        <x:v>27.42265</x:v>
      </x:c>
      <x:c t="n" s="0">
        <x:v>26.6733</x:v>
      </x:c>
      <x:c t="n" s="0">
        <x:v>29.00122</x:v>
      </x:c>
      <x:c t="n" s="0">
        <x:v>30.76892</x:v>
      </x:c>
      <x:c t="n" s="0">
        <x:v>28.61382</x:v>
      </x:c>
      <x:c t="n" s="0">
        <x:v>24.03219</x:v>
      </x:c>
      <x:c t="n" s="0">
        <x:v>19.43628</x:v>
      </x:c>
      <x:c t="n" s="0">
        <x:v>17.58845</x:v>
      </x:c>
      <x:c t="n" s="0">
        <x:v>16.70317</x:v>
      </x:c>
      <x:c t="n" s="0">
        <x:v>15.28908</x:v>
      </x:c>
      <x:c t="n" s="0">
        <x:v>15.84606</x:v>
      </x:c>
      <x:c t="n" s="0">
        <x:v>6.376128</x:v>
      </x:c>
      <x:c t="n" s="0">
        <x:v>7.299461</x:v>
      </x:c>
      <x:c t="n" s="0">
        <x:v>6.0893</x:v>
      </x:c>
      <x:c t="n" s="0">
        <x:v>5.686783</x:v>
      </x:c>
      <x:c t="n" s="0">
        <x:v>4.445804</x:v>
      </x:c>
      <x:c t="n" s="0">
        <x:v>4.317128</x:v>
      </x:c>
      <x:c t="n" s="0">
        <x:v>-30.06697</x:v>
      </x:c>
      <x:c t="n" s="0">
        <x:v>-21.53341</x:v>
      </x:c>
      <x:c t="n" s="0">
        <x:v>-21.13681</x:v>
      </x:c>
      <x:c t="n" s="0">
        <x:v>-18.98657</x:v>
      </x:c>
      <x:c t="n" s="0">
        <x:v>-20.92348</x:v>
      </x:c>
      <x:c t="n" s="0">
        <x:v>-17.53662</x:v>
      </x:c>
      <x:c t="n" s="0">
        <x:v>-5.531051</x:v>
      </x:c>
      <x:c t="n" s="0">
        <x:v>8.481868</x:v>
      </x:c>
      <x:c t="n" s="0">
        <x:v>11.27203</x:v>
      </x:c>
      <x:c t="n" s="0">
        <x:v>7.254404</x:v>
      </x:c>
      <x:c t="n" s="0">
        <x:v>4.118755</x:v>
      </x:c>
      <x:c t="n" s="0">
        <x:v>17.32274</x:v>
      </x:c>
      <x:c t="n" s="0">
        <x:v>27.07468</x:v>
      </x:c>
      <x:c t="n" s="0">
        <x:v>22.53351</x:v>
      </x:c>
      <x:c t="n" s="0">
        <x:v>24.45508</x:v>
      </x:c>
      <x:c t="n" s="0">
        <x:v>28.69964</x:v>
      </x:c>
      <x:c t="n" s="0">
        <x:v>21.15513</x:v>
      </x:c>
      <x:c t="n" s="0">
        <x:v>22.81747</x:v>
      </x:c>
      <x:c t="n" s="0">
        <x:v>33.76285</x:v>
      </x:c>
      <x:c t="n" s="0">
        <x:v>23.49669</x:v>
      </x:c>
      <x:c t="n" s="0">
        <x:v>27.58407</x:v>
      </x:c>
      <x:c t="n" s="0">
        <x:v>24.83252</x:v>
      </x:c>
      <x:c t="n" s="0">
        <x:v>27.16804</x:v>
      </x:c>
      <x:c t="n" s="0">
        <x:v>24.38314</x:v>
      </x:c>
      <x:c t="n" s="0">
        <x:v>22.09551</x:v>
      </x:c>
      <x:c t="n" s="0">
        <x:v>17.39071</x:v>
      </x:c>
      <x:c t="n" s="0">
        <x:v>17.27122</x:v>
      </x:c>
      <x:c t="n" s="0">
        <x:v>15.4986</x:v>
      </x:c>
      <x:c t="n" s="0">
        <x:v>12.25888</x:v>
      </x:c>
      <x:c t="n" s="0">
        <x:v>15.09065</x:v>
      </x:c>
      <x:c t="n" s="0">
        <x:v>6.777087</x:v>
      </x:c>
      <x:c t="n" s="0">
        <x:v>6.937356</x:v>
      </x:c>
      <x:c t="n" s="0">
        <x:v>5.936185</x:v>
      </x:c>
      <x:c t="n" s="0">
        <x:v>4.279924</x:v>
      </x:c>
      <x:c t="n" s="0">
        <x:v>3.67514</x:v>
      </x:c>
      <x:c t="n" s="0">
        <x:v>3.972588</x:v>
      </x:c>
      <x:c t="str">
        <x:v>No</x:v>
      </x:c>
      <x:c t="str">
        <x:v>No</x:v>
      </x:c>
      <x:c t="str">
        <x:v/>
      </x:c>
    </x:row>
    <x:row r="2885">
      <x:c t="n" s="11">
        <x:v>2884</x:v>
      </x:c>
      <x:c t="str" s="11">
        <x:v/>
      </x:c>
      <x:c t="n" s="8">
        <x:v>43944.3000578704</x:v>
      </x:c>
      <x:c t="n" s="7">
        <x:v>43944.3000578704</x:v>
      </x:c>
      <x:c t="n" s="0">
        <x:v>41.59354</x:v>
      </x:c>
      <x:c t="n" s="0">
        <x:v>54.20069</x:v>
      </x:c>
      <x:c t="n" s="0">
        <x:v>58.67809</x:v>
      </x:c>
      <x:c t="n" s="0">
        <x:v>66.64378</x:v>
      </x:c>
      <x:c t="n" s="0">
        <x:v>-28.15219</x:v>
      </x:c>
      <x:c t="n" s="0">
        <x:v>-23.12412</x:v>
      </x:c>
      <x:c t="n" s="0">
        <x:v>-20.9001</x:v>
      </x:c>
      <x:c t="n" s="0">
        <x:v>-18.84725</x:v>
      </x:c>
      <x:c t="n" s="0">
        <x:v>-20.49052</x:v>
      </x:c>
      <x:c t="n" s="0">
        <x:v>-8.750251</x:v>
      </x:c>
      <x:c t="n" s="0">
        <x:v>-3.685066</x:v>
      </x:c>
      <x:c t="n" s="0">
        <x:v>9.295374</x:v>
      </x:c>
      <x:c t="n" s="0">
        <x:v>8.951451</x:v>
      </x:c>
      <x:c t="n" s="0">
        <x:v>9.271636</x:v>
      </x:c>
      <x:c t="n" s="0">
        <x:v>18.67581</x:v>
      </x:c>
      <x:c t="n" s="0">
        <x:v>17.56643</x:v>
      </x:c>
      <x:c t="n" s="0">
        <x:v>27.55781</x:v>
      </x:c>
      <x:c t="n" s="0">
        <x:v>19.45594</x:v>
      </x:c>
      <x:c t="n" s="0">
        <x:v>25.58401</x:v>
      </x:c>
      <x:c t="n" s="0">
        <x:v>28.42193</x:v>
      </x:c>
      <x:c t="n" s="0">
        <x:v>24.47187</x:v>
      </x:c>
      <x:c t="n" s="0">
        <x:v>29.87782</x:v>
      </x:c>
      <x:c t="n" s="0">
        <x:v>33.85734</x:v>
      </x:c>
      <x:c t="n" s="0">
        <x:v>27.31049</x:v>
      </x:c>
      <x:c t="n" s="0">
        <x:v>26.60693</x:v>
      </x:c>
      <x:c t="n" s="0">
        <x:v>28.96521</x:v>
      </x:c>
      <x:c t="n" s="0">
        <x:v>30.46894</x:v>
      </x:c>
      <x:c t="n" s="0">
        <x:v>28.24983</x:v>
      </x:c>
      <x:c t="n" s="0">
        <x:v>23.75672</x:v>
      </x:c>
      <x:c t="n" s="0">
        <x:v>19.03128</x:v>
      </x:c>
      <x:c t="n" s="0">
        <x:v>17.58488</x:v>
      </x:c>
      <x:c t="n" s="0">
        <x:v>16.43923</x:v>
      </x:c>
      <x:c t="n" s="0">
        <x:v>14.96193</x:v>
      </x:c>
      <x:c t="n" s="0">
        <x:v>15.68876</x:v>
      </x:c>
      <x:c t="n" s="0">
        <x:v>6.612252</x:v>
      </x:c>
      <x:c t="n" s="0">
        <x:v>7.237999</x:v>
      </x:c>
      <x:c t="n" s="0">
        <x:v>6.033117</x:v>
      </x:c>
      <x:c t="n" s="0">
        <x:v>5.565304</x:v>
      </x:c>
      <x:c t="n" s="0">
        <x:v>4.436975</x:v>
      </x:c>
      <x:c t="n" s="0">
        <x:v>4.37589</x:v>
      </x:c>
      <x:c t="n" s="0">
        <x:v>-30.06697</x:v>
      </x:c>
      <x:c t="n" s="0">
        <x:v>-21.10815</x:v>
      </x:c>
      <x:c t="n" s="0">
        <x:v>-25.0101</x:v>
      </x:c>
      <x:c t="n" s="0">
        <x:v>-21.55693</x:v>
      </x:c>
      <x:c t="n" s="0">
        <x:v>-20.92348</x:v>
      </x:c>
      <x:c t="n" s="0">
        <x:v>-17.53662</x:v>
      </x:c>
      <x:c t="n" s="0">
        <x:v>-5.936402</x:v>
      </x:c>
      <x:c t="n" s="0">
        <x:v>8.106059</x:v>
      </x:c>
      <x:c t="n" s="0">
        <x:v>11.27203</x:v>
      </x:c>
      <x:c t="n" s="0">
        <x:v>7.254404</x:v>
      </x:c>
      <x:c t="n" s="0">
        <x:v>4.118755</x:v>
      </x:c>
      <x:c t="n" s="0">
        <x:v>17.32274</x:v>
      </x:c>
      <x:c t="n" s="0">
        <x:v>23.78193</x:v>
      </x:c>
      <x:c t="n" s="0">
        <x:v>11.22888</x:v>
      </x:c>
      <x:c t="n" s="0">
        <x:v>22.55348</x:v>
      </x:c>
      <x:c t="n" s="0">
        <x:v>31.87238</x:v>
      </x:c>
      <x:c t="n" s="0">
        <x:v>26.63187</x:v>
      </x:c>
      <x:c t="n" s="0">
        <x:v>26.61702</x:v>
      </x:c>
      <x:c t="n" s="0">
        <x:v>35.09505</x:v>
      </x:c>
      <x:c t="n" s="0">
        <x:v>28.79219</x:v>
      </x:c>
      <x:c t="n" s="0">
        <x:v>23.65019</x:v>
      </x:c>
      <x:c t="n" s="0">
        <x:v>29.67478</x:v>
      </x:c>
      <x:c t="n" s="0">
        <x:v>28.84759</x:v>
      </x:c>
      <x:c t="n" s="0">
        <x:v>24.65035</x:v>
      </x:c>
      <x:c t="n" s="0">
        <x:v>22.4011</x:v>
      </x:c>
      <x:c t="n" s="0">
        <x:v>17.26107</x:v>
      </x:c>
      <x:c t="n" s="0">
        <x:v>16.14746</x:v>
      </x:c>
      <x:c t="n" s="0">
        <x:v>13.93428</x:v>
      </x:c>
      <x:c t="n" s="0">
        <x:v>13.24541</x:v>
      </x:c>
      <x:c t="n" s="0">
        <x:v>14.92096</x:v>
      </x:c>
      <x:c t="n" s="0">
        <x:v>5.741985</x:v>
      </x:c>
      <x:c t="n" s="0">
        <x:v>6.015102</x:v>
      </x:c>
      <x:c t="n" s="0">
        <x:v>5.418066</x:v>
      </x:c>
      <x:c t="n" s="0">
        <x:v>5.512886</x:v>
      </x:c>
      <x:c t="n" s="0">
        <x:v>4.832073</x:v>
      </x:c>
      <x:c t="n" s="0">
        <x:v>4.789201</x:v>
      </x:c>
      <x:c t="str">
        <x:v>No</x:v>
      </x:c>
      <x:c t="str">
        <x:v>No</x:v>
      </x:c>
      <x:c t="str">
        <x:v/>
      </x:c>
    </x:row>
    <x:row r="2886">
      <x:c t="n" s="11">
        <x:v>2885</x:v>
      </x:c>
      <x:c t="str" s="11">
        <x:v/>
      </x:c>
      <x:c t="n" s="8">
        <x:v>43944.3000578704</x:v>
      </x:c>
      <x:c t="n" s="7">
        <x:v>43944.3000578704</x:v>
      </x:c>
      <x:c t="n" s="0">
        <x:v>41.97672</x:v>
      </x:c>
      <x:c t="n" s="0">
        <x:v>54.20069</x:v>
      </x:c>
      <x:c t="n" s="0">
        <x:v>52.58866</x:v>
      </x:c>
      <x:c t="n" s="0">
        <x:v>61.11536</x:v>
      </x:c>
      <x:c t="n" s="0">
        <x:v>-28.82122</x:v>
      </x:c>
      <x:c t="n" s="0">
        <x:v>-22.76529</x:v>
      </x:c>
      <x:c t="n" s="0">
        <x:v>-21.30663</x:v>
      </x:c>
      <x:c t="n" s="0">
        <x:v>-19.1521</x:v>
      </x:c>
      <x:c t="n" s="0">
        <x:v>-20.57722</x:v>
      </x:c>
      <x:c t="n" s="0">
        <x:v>-9.338494</x:v>
      </x:c>
      <x:c t="n" s="0">
        <x:v>-3.988835</x:v>
      </x:c>
      <x:c t="n" s="0">
        <x:v>9.140786</x:v>
      </x:c>
      <x:c t="n" s="0">
        <x:v>9.298868</x:v>
      </x:c>
      <x:c t="n" s="0">
        <x:v>9.029463</x:v>
      </x:c>
      <x:c t="n" s="0">
        <x:v>18.14115</x:v>
      </x:c>
      <x:c t="n" s="0">
        <x:v>17.53169</x:v>
      </x:c>
      <x:c t="n" s="0">
        <x:v>27.17305</x:v>
      </x:c>
      <x:c t="n" s="0">
        <x:v>18.88089</x:v>
      </x:c>
      <x:c t="n" s="0">
        <x:v>25.22951</x:v>
      </x:c>
      <x:c t="n" s="0">
        <x:v>28.48875</x:v>
      </x:c>
      <x:c t="n" s="0">
        <x:v>25.51188</x:v>
      </x:c>
      <x:c t="n" s="0">
        <x:v>29.5188</x:v>
      </x:c>
      <x:c t="n" s="0">
        <x:v>34.14618</x:v>
      </x:c>
      <x:c t="n" s="0">
        <x:v>27.23029</x:v>
      </x:c>
      <x:c t="n" s="0">
        <x:v>26.94994</x:v>
      </x:c>
      <x:c t="n" s="0">
        <x:v>28.94518</x:v>
      </x:c>
      <x:c t="n" s="0">
        <x:v>30.147</x:v>
      </x:c>
      <x:c t="n" s="0">
        <x:v>28.05081</x:v>
      </x:c>
      <x:c t="n" s="0">
        <x:v>23.91964</x:v>
      </x:c>
      <x:c t="n" s="0">
        <x:v>19.02085</x:v>
      </x:c>
      <x:c t="n" s="0">
        <x:v>17.65531</x:v>
      </x:c>
      <x:c t="n" s="0">
        <x:v>16.02965</x:v>
      </x:c>
      <x:c t="n" s="0">
        <x:v>14.84134</x:v>
      </x:c>
      <x:c t="n" s="0">
        <x:v>15.73924</x:v>
      </x:c>
      <x:c t="n" s="0">
        <x:v>6.400085</x:v>
      </x:c>
      <x:c t="n" s="0">
        <x:v>7.209554</x:v>
      </x:c>
      <x:c t="n" s="0">
        <x:v>6.009321</x:v>
      </x:c>
      <x:c t="n" s="0">
        <x:v>5.527748</x:v>
      </x:c>
      <x:c t="n" s="0">
        <x:v>4.551805</x:v>
      </x:c>
      <x:c t="n" s="0">
        <x:v>4.487299</x:v>
      </x:c>
      <x:c t="n" s="0">
        <x:v>-30.06697</x:v>
      </x:c>
      <x:c t="n" s="0">
        <x:v>-21.10815</x:v>
      </x:c>
      <x:c t="n" s="0">
        <x:v>-25.0101</x:v>
      </x:c>
      <x:c t="n" s="0">
        <x:v>-21.55693</x:v>
      </x:c>
      <x:c t="n" s="0">
        <x:v>-21.93525</x:v>
      </x:c>
      <x:c t="n" s="0">
        <x:v>-17.53662</x:v>
      </x:c>
      <x:c t="n" s="0">
        <x:v>-6.383519</x:v>
      </x:c>
      <x:c t="n" s="0">
        <x:v>8.106059</x:v>
      </x:c>
      <x:c t="n" s="0">
        <x:v>9.253432</x:v>
      </x:c>
      <x:c t="n" s="0">
        <x:v>6.68617</x:v>
      </x:c>
      <x:c t="n" s="0">
        <x:v>17.89802</x:v>
      </x:c>
      <x:c t="n" s="0">
        <x:v>19.57379</x:v>
      </x:c>
      <x:c t="n" s="0">
        <x:v>24.77656</x:v>
      </x:c>
      <x:c t="n" s="0">
        <x:v>15.63696</x:v>
      </x:c>
      <x:c t="n" s="0">
        <x:v>22.08885</x:v>
      </x:c>
      <x:c t="n" s="0">
        <x:v>28.99515</x:v>
      </x:c>
      <x:c t="n" s="0">
        <x:v>30.17495</x:v>
      </x:c>
      <x:c t="n" s="0">
        <x:v>24.34509</x:v>
      </x:c>
      <x:c t="n" s="0">
        <x:v>37.32637</x:v>
      </x:c>
      <x:c t="n" s="0">
        <x:v>24.69922</x:v>
      </x:c>
      <x:c t="n" s="0">
        <x:v>28.28402</x:v>
      </x:c>
      <x:c t="n" s="0">
        <x:v>27.62191</x:v>
      </x:c>
      <x:c t="n" s="0">
        <x:v>26.09222</x:v>
      </x:c>
      <x:c t="n" s="0">
        <x:v>26.44403</x:v>
      </x:c>
      <x:c t="n" s="0">
        <x:v>24.66762</x:v>
      </x:c>
      <x:c t="n" s="0">
        <x:v>18.00338</x:v>
      </x:c>
      <x:c t="n" s="0">
        <x:v>17.91451</x:v>
      </x:c>
      <x:c t="n" s="0">
        <x:v>12.93534</x:v>
      </x:c>
      <x:c t="n" s="0">
        <x:v>13.43057</x:v>
      </x:c>
      <x:c t="n" s="0">
        <x:v>14.34268</x:v>
      </x:c>
      <x:c t="n" s="0">
        <x:v>5.661336</x:v>
      </x:c>
      <x:c t="n" s="0">
        <x:v>7.55451</x:v>
      </x:c>
      <x:c t="n" s="0">
        <x:v>6.558896</x:v>
      </x:c>
      <x:c t="n" s="0">
        <x:v>5.78755</x:v>
      </x:c>
      <x:c t="n" s="0">
        <x:v>6.338549</x:v>
      </x:c>
      <x:c t="n" s="0">
        <x:v>5.868651</x:v>
      </x:c>
      <x:c t="str">
        <x:v>No</x:v>
      </x:c>
      <x:c t="str">
        <x:v>No</x:v>
      </x:c>
      <x:c t="str">
        <x:v/>
      </x:c>
    </x:row>
    <x:row r="2887">
      <x:c t="n" s="11">
        <x:v>2886</x:v>
      </x:c>
      <x:c t="str" s="11">
        <x:v/>
      </x:c>
      <x:c t="n" s="8">
        <x:v>43944.3000578704</x:v>
      </x:c>
      <x:c t="n" s="7">
        <x:v>43944.3000578704</x:v>
      </x:c>
      <x:c t="n" s="0">
        <x:v>39.37136</x:v>
      </x:c>
      <x:c t="n" s="0">
        <x:v>54.20069</x:v>
      </x:c>
      <x:c t="n" s="0">
        <x:v>54.68802</x:v>
      </x:c>
      <x:c t="n" s="0">
        <x:v>64.70557</x:v>
      </x:c>
      <x:c t="n" s="0">
        <x:v>-29.4874</x:v>
      </x:c>
      <x:c t="n" s="0">
        <x:v>-22.48061</x:v>
      </x:c>
      <x:c t="n" s="0">
        <x:v>-21.68676</x:v>
      </x:c>
      <x:c t="n" s="0">
        <x:v>-19.43055</x:v>
      </x:c>
      <x:c t="n" s="0">
        <x:v>-20.82771</x:v>
      </x:c>
      <x:c t="n" s="0">
        <x:v>-9.912836</x:v>
      </x:c>
      <x:c t="n" s="0">
        <x:v>-4.266223</x:v>
      </x:c>
      <x:c t="n" s="0">
        <x:v>9.004263</x:v>
      </x:c>
      <x:c t="n" s="0">
        <x:v>9.063267</x:v>
      </x:c>
      <x:c t="n" s="0">
        <x:v>8.64197</x:v>
      </x:c>
      <x:c t="n" s="0">
        <x:v>18.44067</x:v>
      </x:c>
      <x:c t="n" s="0">
        <x:v>18.61102</x:v>
      </x:c>
      <x:c t="n" s="0">
        <x:v>27.05646</x:v>
      </x:c>
      <x:c t="n" s="0">
        <x:v>18.73645</x:v>
      </x:c>
      <x:c t="n" s="0">
        <x:v>25.01283</x:v>
      </x:c>
      <x:c t="n" s="0">
        <x:v>29.76221</x:v>
      </x:c>
      <x:c t="n" s="0">
        <x:v>26.61549</x:v>
      </x:c>
      <x:c t="n" s="0">
        <x:v>29.38525</x:v>
      </x:c>
      <x:c t="n" s="0">
        <x:v>34.78699</x:v>
      </x:c>
      <x:c t="n" s="0">
        <x:v>26.93875</x:v>
      </x:c>
      <x:c t="n" s="0">
        <x:v>27.14192</x:v>
      </x:c>
      <x:c t="n" s="0">
        <x:v>28.51538</x:v>
      </x:c>
      <x:c t="n" s="0">
        <x:v>29.75101</x:v>
      </x:c>
      <x:c t="n" s="0">
        <x:v>27.63382</x:v>
      </x:c>
      <x:c t="n" s="0">
        <x:v>23.70276</x:v>
      </x:c>
      <x:c t="n" s="0">
        <x:v>18.75205</x:v>
      </x:c>
      <x:c t="n" s="0">
        <x:v>17.35696</x:v>
      </x:c>
      <x:c t="n" s="0">
        <x:v>15.82257</x:v>
      </x:c>
      <x:c t="n" s="0">
        <x:v>14.57075</x:v>
      </x:c>
      <x:c t="n" s="0">
        <x:v>15.35945</x:v>
      </x:c>
      <x:c t="n" s="0">
        <x:v>6.429124</x:v>
      </x:c>
      <x:c t="n" s="0">
        <x:v>7.162204</x:v>
      </x:c>
      <x:c t="n" s="0">
        <x:v>6.013215</x:v>
      </x:c>
      <x:c t="n" s="0">
        <x:v>5.553476</x:v>
      </x:c>
      <x:c t="n" s="0">
        <x:v>4.751919</x:v>
      </x:c>
      <x:c t="n" s="0">
        <x:v>4.635797</x:v>
      </x:c>
      <x:c t="n" s="0">
        <x:v>-30.06697</x:v>
      </x:c>
      <x:c t="n" s="0">
        <x:v>-21.10815</x:v>
      </x:c>
      <x:c t="n" s="0">
        <x:v>-25.0101</x:v>
      </x:c>
      <x:c t="n" s="0">
        <x:v>-21.55693</x:v>
      </x:c>
      <x:c t="n" s="0">
        <x:v>-22.67906</x:v>
      </x:c>
      <x:c t="n" s="0">
        <x:v>-17.53662</x:v>
      </x:c>
      <x:c t="n" s="0">
        <x:v>-6.383519</x:v>
      </x:c>
      <x:c t="n" s="0">
        <x:v>8.203988</x:v>
      </x:c>
      <x:c t="n" s="0">
        <x:v>7.348919</x:v>
      </x:c>
      <x:c t="n" s="0">
        <x:v>4.32525</x:v>
      </x:c>
      <x:c t="n" s="0">
        <x:v>19.87047</x:v>
      </x:c>
      <x:c t="n" s="0">
        <x:v>23.02448</x:v>
      </x:c>
      <x:c t="n" s="0">
        <x:v>26.85578</x:v>
      </x:c>
      <x:c t="n" s="0">
        <x:v>17.77903</x:v>
      </x:c>
      <x:c t="n" s="0">
        <x:v>25.22341</x:v>
      </x:c>
      <x:c t="n" s="0">
        <x:v>35.35078</x:v>
      </x:c>
      <x:c t="n" s="0">
        <x:v>27.24304</x:v>
      </x:c>
      <x:c t="n" s="0">
        <x:v>30.16497</x:v>
      </x:c>
      <x:c t="n" s="0">
        <x:v>34.5148</x:v>
      </x:c>
      <x:c t="n" s="0">
        <x:v>25.18228</x:v>
      </x:c>
      <x:c t="n" s="0">
        <x:v>28.65734</x:v>
      </x:c>
      <x:c t="n" s="0">
        <x:v>27.72617</x:v>
      </x:c>
      <x:c t="n" s="0">
        <x:v>24.51219</x:v>
      </x:c>
      <x:c t="n" s="0">
        <x:v>24.51837</x:v>
      </x:c>
      <x:c t="n" s="0">
        <x:v>21.12259</x:v>
      </x:c>
      <x:c t="n" s="0">
        <x:v>18.42933</x:v>
      </x:c>
      <x:c t="n" s="0">
        <x:v>15.17499</x:v>
      </x:c>
      <x:c t="n" s="0">
        <x:v>14.03088</x:v>
      </x:c>
      <x:c t="n" s="0">
        <x:v>12.91582</x:v>
      </x:c>
      <x:c t="n" s="0">
        <x:v>13.94774</x:v>
      </x:c>
      <x:c t="n" s="0">
        <x:v>8.981913</x:v>
      </x:c>
      <x:c t="n" s="0">
        <x:v>6.242838</x:v>
      </x:c>
      <x:c t="n" s="0">
        <x:v>5.682044</x:v>
      </x:c>
      <x:c t="n" s="0">
        <x:v>4.177753</x:v>
      </x:c>
      <x:c t="n" s="0">
        <x:v>4.128083</x:v>
      </x:c>
      <x:c t="n" s="0">
        <x:v>4.511148</x:v>
      </x:c>
      <x:c t="str">
        <x:v>No</x:v>
      </x:c>
      <x:c t="str">
        <x:v>No</x:v>
      </x:c>
      <x:c t="str">
        <x:v/>
      </x:c>
    </x:row>
    <x:row r="2888">
      <x:c t="n" s="11">
        <x:v>2887</x:v>
      </x:c>
      <x:c t="str" s="11">
        <x:v/>
      </x:c>
      <x:c t="n" s="8">
        <x:v>43944.3000578704</x:v>
      </x:c>
      <x:c t="n" s="7">
        <x:v>43944.3000578704</x:v>
      </x:c>
      <x:c t="n" s="0">
        <x:v>39.80313</x:v>
      </x:c>
      <x:c t="n" s="0">
        <x:v>54.20069</x:v>
      </x:c>
      <x:c t="n" s="0">
        <x:v>51.7995</x:v>
      </x:c>
      <x:c t="n" s="0">
        <x:v>61.11536</x:v>
      </x:c>
      <x:c t="n" s="0">
        <x:v>-30.06697</x:v>
      </x:c>
      <x:c t="n" s="0">
        <x:v>-22.25148</x:v>
      </x:c>
      <x:c t="n" s="0">
        <x:v>-22.04005</x:v>
      </x:c>
      <x:c t="n" s="0">
        <x:v>-19.68337</x:v>
      </x:c>
      <x:c t="n" s="0">
        <x:v>-21.05377</x:v>
      </x:c>
      <x:c t="n" s="0">
        <x:v>-10.47171</x:v>
      </x:c>
      <x:c t="n" s="0">
        <x:v>-4.518007</x:v>
      </x:c>
      <x:c t="n" s="0">
        <x:v>8.945936</x:v>
      </x:c>
      <x:c t="n" s="0">
        <x:v>8.851417</x:v>
      </x:c>
      <x:c t="n" s="0">
        <x:v>8.223071</x:v>
      </x:c>
      <x:c t="n" s="0">
        <x:v>18.68107</x:v>
      </x:c>
      <x:c t="n" s="0">
        <x:v>19.60549</x:v>
      </x:c>
      <x:c t="n" s="0">
        <x:v>27.02774</x:v>
      </x:c>
      <x:c t="n" s="0">
        <x:v>18.50897</x:v>
      </x:c>
      <x:c t="n" s="0">
        <x:v>25.15598</x:v>
      </x:c>
      <x:c t="n" s="0">
        <x:v>30.56021</x:v>
      </x:c>
      <x:c t="n" s="0">
        <x:v>26.29547</x:v>
      </x:c>
      <x:c t="n" s="0">
        <x:v>29.16639</x:v>
      </x:c>
      <x:c t="n" s="0">
        <x:v>34.5993</x:v>
      </x:c>
      <x:c t="n" s="0">
        <x:v>27.36488</x:v>
      </x:c>
      <x:c t="n" s="0">
        <x:v>27.43227</x:v>
      </x:c>
      <x:c t="n" s="0">
        <x:v>28.76055</x:v>
      </x:c>
      <x:c t="n" s="0">
        <x:v>29.4485</x:v>
      </x:c>
      <x:c t="n" s="0">
        <x:v>27.24224</x:v>
      </x:c>
      <x:c t="n" s="0">
        <x:v>23.331</x:v>
      </x:c>
      <x:c t="n" s="0">
        <x:v>18.99471</x:v>
      </x:c>
      <x:c t="n" s="0">
        <x:v>17.24174</x:v>
      </x:c>
      <x:c t="n" s="0">
        <x:v>15.55383</x:v>
      </x:c>
      <x:c t="n" s="0">
        <x:v>14.48666</x:v>
      </x:c>
      <x:c t="n" s="0">
        <x:v>17.89395</x:v>
      </x:c>
      <x:c t="n" s="0">
        <x:v>6.877902</x:v>
      </x:c>
      <x:c t="n" s="0">
        <x:v>7.128819</x:v>
      </x:c>
      <x:c t="n" s="0">
        <x:v>6.054707</x:v>
      </x:c>
      <x:c t="n" s="0">
        <x:v>5.465273</x:v>
      </x:c>
      <x:c t="n" s="0">
        <x:v>4.61279</x:v>
      </x:c>
      <x:c t="n" s="0">
        <x:v>4.51454</x:v>
      </x:c>
      <x:c t="n" s="0">
        <x:v>-30.06697</x:v>
      </x:c>
      <x:c t="n" s="0">
        <x:v>-21.10815</x:v>
      </x:c>
      <x:c t="n" s="0">
        <x:v>-25.0101</x:v>
      </x:c>
      <x:c t="n" s="0">
        <x:v>-21.55693</x:v>
      </x:c>
      <x:c t="n" s="0">
        <x:v>-22.67906</x:v>
      </x:c>
      <x:c t="n" s="0">
        <x:v>-11.86067</x:v>
      </x:c>
      <x:c t="n" s="0">
        <x:v>-6.383519</x:v>
      </x:c>
      <x:c t="n" s="0">
        <x:v>8.833852</x:v>
      </x:c>
      <x:c t="n" s="0">
        <x:v>5.328882</x:v>
      </x:c>
      <x:c t="n" s="0">
        <x:v>4.32525</x:v>
      </x:c>
      <x:c t="n" s="0">
        <x:v>19.87047</x:v>
      </x:c>
      <x:c t="n" s="0">
        <x:v>23.02448</x:v>
      </x:c>
      <x:c t="n" s="0">
        <x:v>26.68193</x:v>
      </x:c>
      <x:c t="n" s="0">
        <x:v>14.44964</x:v>
      </x:c>
      <x:c t="n" s="0">
        <x:v>24.48524</x:v>
      </x:c>
      <x:c t="n" s="0">
        <x:v>30.68384</x:v>
      </x:c>
      <x:c t="n" s="0">
        <x:v>28.07635</x:v>
      </x:c>
      <x:c t="n" s="0">
        <x:v>23.23078</x:v>
      </x:c>
      <x:c t="n" s="0">
        <x:v>35.3171</x:v>
      </x:c>
      <x:c t="n" s="0">
        <x:v>31.57941</x:v>
      </x:c>
      <x:c t="n" s="0">
        <x:v>28.30923</x:v>
      </x:c>
      <x:c t="n" s="0">
        <x:v>31.11768</x:v>
      </x:c>
      <x:c t="n" s="0">
        <x:v>25.80542</x:v>
      </x:c>
      <x:c t="n" s="0">
        <x:v>22.79115</x:v>
      </x:c>
      <x:c t="n" s="0">
        <x:v>19.53863</x:v>
      </x:c>
      <x:c t="n" s="0">
        <x:v>20.42208</x:v>
      </x:c>
      <x:c t="n" s="0">
        <x:v>18.55781</x:v>
      </x:c>
      <x:c t="n" s="0">
        <x:v>14.55167</x:v>
      </x:c>
      <x:c t="n" s="0">
        <x:v>14.18621</x:v>
      </x:c>
      <x:c t="n" s="0">
        <x:v>24.57399</x:v>
      </x:c>
      <x:c t="n" s="0">
        <x:v>6.928277</x:v>
      </x:c>
      <x:c t="n" s="0">
        <x:v>7.373246</x:v>
      </x:c>
      <x:c t="n" s="0">
        <x:v>5.890108</x:v>
      </x:c>
      <x:c t="n" s="0">
        <x:v>5.503206</x:v>
      </x:c>
      <x:c t="n" s="0">
        <x:v>2.979888</x:v>
      </x:c>
      <x:c t="n" s="0">
        <x:v>3.966496</x:v>
      </x:c>
      <x:c t="str">
        <x:v>No</x:v>
      </x:c>
      <x:c t="str">
        <x:v>No</x:v>
      </x:c>
      <x:c t="str">
        <x:v/>
      </x:c>
    </x:row>
    <x:row r="2889">
      <x:c t="n" s="11">
        <x:v>2888</x:v>
      </x:c>
      <x:c t="str" s="11">
        <x:v/>
      </x:c>
      <x:c t="n" s="8">
        <x:v>43944.3000578704</x:v>
      </x:c>
      <x:c t="n" s="7">
        <x:v>43944.3000578704</x:v>
      </x:c>
      <x:c t="n" s="0">
        <x:v>40.29381</x:v>
      </x:c>
      <x:c t="n" s="0">
        <x:v>54.20069</x:v>
      </x:c>
      <x:c t="n" s="0">
        <x:v>55.3825</x:v>
      </x:c>
      <x:c t="n" s="0">
        <x:v>63.80381</x:v>
      </x:c>
      <x:c t="n" s="0">
        <x:v>-30.06697</x:v>
      </x:c>
      <x:c t="n" s="0">
        <x:v>-22.06489</x:v>
      </x:c>
      <x:c t="n" s="0">
        <x:v>-22.36625</x:v>
      </x:c>
      <x:c t="n" s="0">
        <x:v>-19.91152</x:v>
      </x:c>
      <x:c t="n" s="0">
        <x:v>-21.25658</x:v>
      </x:c>
      <x:c t="n" s="0">
        <x:v>-10.19869</x:v>
      </x:c>
      <x:c t="n" s="0">
        <x:v>-4.745233</x:v>
      </x:c>
      <x:c t="n" s="0">
        <x:v>8.929753</x:v>
      </x:c>
      <x:c t="n" s="0">
        <x:v>8.230625</x:v>
      </x:c>
      <x:c t="n" s="0">
        <x:v>7.830259</x:v>
      </x:c>
      <x:c t="n" s="0">
        <x:v>18.87634</x:v>
      </x:c>
      <x:c t="n" s="0">
        <x:v>20.30508</x:v>
      </x:c>
      <x:c t="n" s="0">
        <x:v>26.87749</x:v>
      </x:c>
      <x:c t="n" s="0">
        <x:v>17.99958</x:v>
      </x:c>
      <x:c t="n" s="0">
        <x:v>24.76182</x:v>
      </x:c>
      <x:c t="n" s="0">
        <x:v>30.33384</x:v>
      </x:c>
      <x:c t="n" s="0">
        <x:v>26.87049</x:v>
      </x:c>
      <x:c t="n" s="0">
        <x:v>28.89582</x:v>
      </x:c>
      <x:c t="n" s="0">
        <x:v>34.4453</x:v>
      </x:c>
      <x:c t="n" s="0">
        <x:v>28.18373</x:v>
      </x:c>
      <x:c t="n" s="0">
        <x:v>27.21644</x:v>
      </x:c>
      <x:c t="n" s="0">
        <x:v>29.03377</x:v>
      </x:c>
      <x:c t="n" s="0">
        <x:v>28.9101</x:v>
      </x:c>
      <x:c t="n" s="0">
        <x:v>26.71592</x:v>
      </x:c>
      <x:c t="n" s="0">
        <x:v>22.96288</x:v>
      </x:c>
      <x:c t="n" s="0">
        <x:v>19.03524</x:v>
      </x:c>
      <x:c t="n" s="0">
        <x:v>17.37641</x:v>
      </x:c>
      <x:c t="n" s="0">
        <x:v>15.38861</x:v>
      </x:c>
      <x:c t="n" s="0">
        <x:v>14.38529</x:v>
      </x:c>
      <x:c t="n" s="0">
        <x:v>18.40362</x:v>
      </x:c>
      <x:c t="n" s="0">
        <x:v>6.776068</x:v>
      </x:c>
      <x:c t="n" s="0">
        <x:v>7.045344</x:v>
      </x:c>
      <x:c t="n" s="0">
        <x:v>5.980549</x:v>
      </x:c>
      <x:c t="n" s="0">
        <x:v>5.443807</x:v>
      </x:c>
      <x:c t="n" s="0">
        <x:v>4.473879</x:v>
      </x:c>
      <x:c t="n" s="0">
        <x:v>4.476837</x:v>
      </x:c>
      <x:c t="n" s="0">
        <x:v>-30.06697</x:v>
      </x:c>
      <x:c t="n" s="0">
        <x:v>-21.10815</x:v>
      </x:c>
      <x:c t="n" s="0">
        <x:v>-25.0101</x:v>
      </x:c>
      <x:c t="n" s="0">
        <x:v>-21.55693</x:v>
      </x:c>
      <x:c t="n" s="0">
        <x:v>-22.67906</x:v>
      </x:c>
      <x:c t="n" s="0">
        <x:v>-8.405785</x:v>
      </x:c>
      <x:c t="n" s="0">
        <x:v>-6.383519</x:v>
      </x:c>
      <x:c t="n" s="0">
        <x:v>8.833852</x:v>
      </x:c>
      <x:c t="n" s="0">
        <x:v>-13.54396</x:v>
      </x:c>
      <x:c t="n" s="0">
        <x:v>7.938114</x:v>
      </x:c>
      <x:c t="n" s="0">
        <x:v>19.7505</x:v>
      </x:c>
      <x:c t="n" s="0">
        <x:v>21.68991</x:v>
      </x:c>
      <x:c t="n" s="0">
        <x:v>25.21952</x:v>
      </x:c>
      <x:c t="n" s="0">
        <x:v>12.34431</x:v>
      </x:c>
      <x:c t="n" s="0">
        <x:v>19.95917</x:v>
      </x:c>
      <x:c t="n" s="0">
        <x:v>23.37555</x:v>
      </x:c>
      <x:c t="n" s="0">
        <x:v>28.00853</x:v>
      </x:c>
      <x:c t="n" s="0">
        <x:v>29.67506</x:v>
      </x:c>
      <x:c t="n" s="0">
        <x:v>28.73073</x:v>
      </x:c>
      <x:c t="n" s="0">
        <x:v>32.99856</x:v>
      </x:c>
      <x:c t="n" s="0">
        <x:v>24.92349</x:v>
      </x:c>
      <x:c t="n" s="0">
        <x:v>26.0453</x:v>
      </x:c>
      <x:c t="n" s="0">
        <x:v>25.71579</x:v>
      </x:c>
      <x:c t="n" s="0">
        <x:v>26.93409</x:v>
      </x:c>
      <x:c t="n" s="0">
        <x:v>20.44294</x:v>
      </x:c>
      <x:c t="n" s="0">
        <x:v>17.6025</x:v>
      </x:c>
      <x:c t="n" s="0">
        <x:v>16.19645</x:v>
      </x:c>
      <x:c t="n" s="0">
        <x:v>14.24412</x:v>
      </x:c>
      <x:c t="n" s="0">
        <x:v>13.92458</x:v>
      </x:c>
      <x:c t="n" s="0">
        <x:v>17.36303</x:v>
      </x:c>
      <x:c t="n" s="0">
        <x:v>5.559669</x:v>
      </x:c>
      <x:c t="n" s="0">
        <x:v>6.693602</x:v>
      </x:c>
      <x:c t="n" s="0">
        <x:v>6.635813</x:v>
      </x:c>
      <x:c t="n" s="0">
        <x:v>5.598531</x:v>
      </x:c>
      <x:c t="n" s="0">
        <x:v>4.192945</x:v>
      </x:c>
      <x:c t="n" s="0">
        <x:v>3.560948</x:v>
      </x:c>
      <x:c t="str">
        <x:v>No</x:v>
      </x:c>
      <x:c t="str">
        <x:v>No</x:v>
      </x:c>
      <x:c t="str">
        <x:v/>
      </x:c>
    </x:row>
    <x:row r="2890">
      <x:c t="n" s="11">
        <x:v>2889</x:v>
      </x:c>
      <x:c t="str" s="11">
        <x:v/>
      </x:c>
      <x:c t="n" s="8">
        <x:v>43944.3000578704</x:v>
      </x:c>
      <x:c t="n" s="7">
        <x:v>43944.3000578704</x:v>
      </x:c>
      <x:c t="n" s="0">
        <x:v>40.64624</x:v>
      </x:c>
      <x:c t="n" s="0">
        <x:v>54.20069</x:v>
      </x:c>
      <x:c t="n" s="0">
        <x:v>60.68635</x:v>
      </x:c>
      <x:c t="n" s="0">
        <x:v>65.88657</x:v>
      </x:c>
      <x:c t="n" s="0">
        <x:v>-30.06697</x:v>
      </x:c>
      <x:c t="n" s="0">
        <x:v>-21.91162</x:v>
      </x:c>
      <x:c t="n" s="0">
        <x:v>-22.74946</x:v>
      </x:c>
      <x:c t="n" s="0">
        <x:v>-20.12982</x:v>
      </x:c>
      <x:c t="n" s="0">
        <x:v>-21.43757</x:v>
      </x:c>
      <x:c t="n" s="0">
        <x:v>-9.886211</x:v>
      </x:c>
      <x:c t="n" s="0">
        <x:v>-4.95513</x:v>
      </x:c>
      <x:c t="n" s="0">
        <x:v>8.995757</x:v>
      </x:c>
      <x:c t="n" s="0">
        <x:v>7.550255</x:v>
      </x:c>
      <x:c t="n" s="0">
        <x:v>9.146935</x:v>
      </x:c>
      <x:c t="n" s="0">
        <x:v>18.92734</x:v>
      </x:c>
      <x:c t="n" s="0">
        <x:v>20.22879</x:v>
      </x:c>
      <x:c t="n" s="0">
        <x:v>26.6715</x:v>
      </x:c>
      <x:c t="n" s="0">
        <x:v>17.95925</x:v>
      </x:c>
      <x:c t="n" s="0">
        <x:v>24.4214</x:v>
      </x:c>
      <x:c t="n" s="0">
        <x:v>29.71038</x:v>
      </x:c>
      <x:c t="n" s="0">
        <x:v>26.78837</x:v>
      </x:c>
      <x:c t="n" s="0">
        <x:v>28.94227</x:v>
      </x:c>
      <x:c t="n" s="0">
        <x:v>34.89964</x:v>
      </x:c>
      <x:c t="n" s="0">
        <x:v>29.09096</x:v>
      </x:c>
      <x:c t="n" s="0">
        <x:v>26.82127</x:v>
      </x:c>
      <x:c t="n" s="0">
        <x:v>28.51114</x:v>
      </x:c>
      <x:c t="n" s="0">
        <x:v>28.68234</x:v>
      </x:c>
      <x:c t="n" s="0">
        <x:v>27.19936</x:v>
      </x:c>
      <x:c t="n" s="0">
        <x:v>22.8026</x:v>
      </x:c>
      <x:c t="n" s="0">
        <x:v>19.16776</x:v>
      </x:c>
      <x:c t="n" s="0">
        <x:v>17.33289</x:v>
      </x:c>
      <x:c t="n" s="0">
        <x:v>15.4161</x:v>
      </x:c>
      <x:c t="n" s="0">
        <x:v>14.21297</x:v>
      </x:c>
      <x:c t="n" s="0">
        <x:v>18.13888</x:v>
      </x:c>
      <x:c t="n" s="0">
        <x:v>6.65123</x:v>
      </x:c>
      <x:c t="n" s="0">
        <x:v>7.047792</x:v>
      </x:c>
      <x:c t="n" s="0">
        <x:v>6.05853</x:v>
      </x:c>
      <x:c t="n" s="0">
        <x:v>5.531558</x:v>
      </x:c>
      <x:c t="n" s="0">
        <x:v>4.431083</x:v>
      </x:c>
      <x:c t="n" s="0">
        <x:v>4.570848</x:v>
      </x:c>
      <x:c t="n" s="0">
        <x:v>-30.06697</x:v>
      </x:c>
      <x:c t="n" s="0">
        <x:v>-21.10815</x:v>
      </x:c>
      <x:c t="n" s="0">
        <x:v>-27.7782</x:v>
      </x:c>
      <x:c t="n" s="0">
        <x:v>-21.9373</x:v>
      </x:c>
      <x:c t="n" s="0">
        <x:v>-22.67906</x:v>
      </x:c>
      <x:c t="n" s="0">
        <x:v>-8.405785</x:v>
      </x:c>
      <x:c t="n" s="0">
        <x:v>-6.547196</x:v>
      </x:c>
      <x:c t="n" s="0">
        <x:v>10.19076</x:v>
      </x:c>
      <x:c t="n" s="0">
        <x:v>-13.54396</x:v>
      </x:c>
      <x:c t="n" s="0">
        <x:v>14.88717</x:v>
      </x:c>
      <x:c t="n" s="0">
        <x:v>18.8027</x:v>
      </x:c>
      <x:c t="n" s="0">
        <x:v>19.75345</x:v>
      </x:c>
      <x:c t="n" s="0">
        <x:v>25.21952</x:v>
      </x:c>
      <x:c t="n" s="0">
        <x:v>19.90561</x:v>
      </x:c>
      <x:c t="n" s="0">
        <x:v>23.58625</x:v>
      </x:c>
      <x:c t="n" s="0">
        <x:v>20.31258</x:v>
      </x:c>
      <x:c t="n" s="0">
        <x:v>24.77236</x:v>
      </x:c>
      <x:c t="n" s="0">
        <x:v>27.86799</x:v>
      </x:c>
      <x:c t="n" s="0">
        <x:v>38.41103</x:v>
      </x:c>
      <x:c t="n" s="0">
        <x:v>25.18763</x:v>
      </x:c>
      <x:c t="n" s="0">
        <x:v>26.33177</x:v>
      </x:c>
      <x:c t="n" s="0">
        <x:v>21.72935</x:v>
      </x:c>
      <x:c t="n" s="0">
        <x:v>27.95456</x:v>
      </x:c>
      <x:c t="n" s="0">
        <x:v>26.75885</x:v>
      </x:c>
      <x:c t="n" s="0">
        <x:v>23.40011</x:v>
      </x:c>
      <x:c t="n" s="0">
        <x:v>20.37615</x:v>
      </x:c>
      <x:c t="n" s="0">
        <x:v>17.31352</x:v>
      </x:c>
      <x:c t="n" s="0">
        <x:v>20.04378</x:v>
      </x:c>
      <x:c t="n" s="0">
        <x:v>12.23907</x:v>
      </x:c>
      <x:c t="n" s="0">
        <x:v>15.65447</x:v>
      </x:c>
      <x:c t="n" s="0">
        <x:v>6.516379</x:v>
      </x:c>
      <x:c t="n" s="0">
        <x:v>6.53584</x:v>
      </x:c>
      <x:c t="n" s="0">
        <x:v>5.729144</x:v>
      </x:c>
      <x:c t="n" s="0">
        <x:v>5.916286</x:v>
      </x:c>
      <x:c t="n" s="0">
        <x:v>4.475751</x:v>
      </x:c>
      <x:c t="n" s="0">
        <x:v>6.1325</x:v>
      </x:c>
      <x:c t="str">
        <x:v>No</x:v>
      </x:c>
      <x:c t="str">
        <x:v>No</x:v>
      </x:c>
      <x:c t="str">
        <x:v/>
      </x:c>
    </x:row>
    <x:row r="2891">
      <x:c t="n" s="11">
        <x:v>2890</x:v>
      </x:c>
      <x:c t="str" s="11">
        <x:v/>
      </x:c>
      <x:c t="n" s="8">
        <x:v>43944.3000578704</x:v>
      </x:c>
      <x:c t="n" s="7">
        <x:v>43944.3000578704</x:v>
      </x:c>
      <x:c t="n" s="0">
        <x:v>39.57814</x:v>
      </x:c>
      <x:c t="n" s="0">
        <x:v>54.20069</x:v>
      </x:c>
      <x:c t="n" s="0">
        <x:v>58.89748</x:v>
      </x:c>
      <x:c t="n" s="0">
        <x:v>65.2171</x:v>
      </x:c>
      <x:c t="n" s="0">
        <x:v>-30.06697</x:v>
      </x:c>
      <x:c t="n" s="0">
        <x:v>-21.78492</x:v>
      </x:c>
      <x:c t="n" s="0">
        <x:v>-23.36825</x:v>
      </x:c>
      <x:c t="n" s="0">
        <x:v>-20.3648</x:v>
      </x:c>
      <x:c t="n" s="0">
        <x:v>-21.5983</x:v>
      </x:c>
      <x:c t="n" s="0">
        <x:v>-9.636064</x:v>
      </x:c>
      <x:c t="n" s="0">
        <x:v>-5.160087</x:v>
      </x:c>
      <x:c t="n" s="0">
        <x:v>9.262842</x:v>
      </x:c>
      <x:c t="n" s="0">
        <x:v>6.870722</x:v>
      </x:c>
      <x:c t="n" s="0">
        <x:v>10.61263</x:v>
      </x:c>
      <x:c t="n" s="0">
        <x:v>18.90937</x:v>
      </x:c>
      <x:c t="n" s="0">
        <x:v>20.16256</x:v>
      </x:c>
      <x:c t="n" s="0">
        <x:v>26.65369</x:v>
      </x:c>
      <x:c t="n" s="0">
        <x:v>18.30369</x:v>
      </x:c>
      <x:c t="n" s="0">
        <x:v>24.40919</x:v>
      </x:c>
      <x:c t="n" s="0">
        <x:v>29.11628</x:v>
      </x:c>
      <x:c t="n" s="0">
        <x:v>26.41412</x:v>
      </x:c>
      <x:c t="n" s="0">
        <x:v>28.82972</x:v>
      </x:c>
      <x:c t="n" s="0">
        <x:v>35.21401</x:v>
      </x:c>
      <x:c t="n" s="0">
        <x:v>28.61068</x:v>
      </x:c>
      <x:c t="n" s="0">
        <x:v>27.05429</x:v>
      </x:c>
      <x:c t="n" s="0">
        <x:v>27.9183</x:v>
      </x:c>
      <x:c t="n" s="0">
        <x:v>28.5702</x:v>
      </x:c>
      <x:c t="n" s="0">
        <x:v>26.83823</x:v>
      </x:c>
      <x:c t="n" s="0">
        <x:v>22.96627</x:v>
      </x:c>
      <x:c t="n" s="0">
        <x:v>18.86372</x:v>
      </x:c>
      <x:c t="n" s="0">
        <x:v>17.49909</x:v>
      </x:c>
      <x:c t="n" s="0">
        <x:v>18.31182</x:v>
      </x:c>
      <x:c t="n" s="0">
        <x:v>14.13682</x:v>
      </x:c>
      <x:c t="n" s="0">
        <x:v>18.05074</x:v>
      </x:c>
      <x:c t="n" s="0">
        <x:v>6.594654</x:v>
      </x:c>
      <x:c t="n" s="0">
        <x:v>6.938429</x:v>
      </x:c>
      <x:c t="n" s="0">
        <x:v>6.093691</x:v>
      </x:c>
      <x:c t="n" s="0">
        <x:v>5.416539</x:v>
      </x:c>
      <x:c t="n" s="0">
        <x:v>4.371675</x:v>
      </x:c>
      <x:c t="n" s="0">
        <x:v>4.731246</x:v>
      </x:c>
      <x:c t="n" s="0">
        <x:v>-30.06697</x:v>
      </x:c>
      <x:c t="n" s="0">
        <x:v>-21.10815</x:v>
      </x:c>
      <x:c t="n" s="0">
        <x:v>-28.18997</x:v>
      </x:c>
      <x:c t="n" s="0">
        <x:v>-22.07187</x:v>
      </x:c>
      <x:c t="n" s="0">
        <x:v>-22.67906</x:v>
      </x:c>
      <x:c t="n" s="0">
        <x:v>-8.405785</x:v>
      </x:c>
      <x:c t="n" s="0">
        <x:v>-6.603156</x:v>
      </x:c>
      <x:c t="n" s="0">
        <x:v>10.56282</x:v>
      </x:c>
      <x:c t="n" s="0">
        <x:v>-14.50566</x:v>
      </x:c>
      <x:c t="n" s="0">
        <x:v>14.88717</x:v>
      </x:c>
      <x:c t="n" s="0">
        <x:v>18.8027</x:v>
      </x:c>
      <x:c t="n" s="0">
        <x:v>19.75345</x:v>
      </x:c>
      <x:c t="n" s="0">
        <x:v>28.25767</x:v>
      </x:c>
      <x:c t="n" s="0">
        <x:v>20.84727</x:v>
      </x:c>
      <x:c t="n" s="0">
        <x:v>22.56224</x:v>
      </x:c>
      <x:c t="n" s="0">
        <x:v>31.04856</x:v>
      </x:c>
      <x:c t="n" s="0">
        <x:v>21.94388</x:v>
      </x:c>
      <x:c t="n" s="0">
        <x:v>29.19201</x:v>
      </x:c>
      <x:c t="n" s="0">
        <x:v>37.21799</x:v>
      </x:c>
      <x:c t="n" s="0">
        <x:v>28.57933</x:v>
      </x:c>
      <x:c t="n" s="0">
        <x:v>28.6949</x:v>
      </x:c>
      <x:c t="n" s="0">
        <x:v>21.20238</x:v>
      </x:c>
      <x:c t="n" s="0">
        <x:v>28.73015</x:v>
      </x:c>
      <x:c t="n" s="0">
        <x:v>24.81606</x:v>
      </x:c>
      <x:c t="n" s="0">
        <x:v>22.41785</x:v>
      </x:c>
      <x:c t="n" s="0">
        <x:v>15.02027</x:v>
      </x:c>
      <x:c t="n" s="0">
        <x:v>18.0866</x:v>
      </x:c>
      <x:c t="n" s="0">
        <x:v>26.27554</x:v>
      </x:c>
      <x:c t="n" s="0">
        <x:v>20.67706</x:v>
      </x:c>
      <x:c t="n" s="0">
        <x:v>16.06384</x:v>
      </x:c>
      <x:c t="n" s="0">
        <x:v>4.400103</x:v>
      </x:c>
      <x:c t="n" s="0">
        <x:v>6.357777</x:v>
      </x:c>
      <x:c t="n" s="0">
        <x:v>6.330506</x:v>
      </x:c>
      <x:c t="n" s="0">
        <x:v>5.440816</x:v>
      </x:c>
      <x:c t="n" s="0">
        <x:v>4.559393</x:v>
      </x:c>
      <x:c t="n" s="0">
        <x:v>4.278102</x:v>
      </x:c>
      <x:c t="str">
        <x:v>No</x:v>
      </x:c>
      <x:c t="str">
        <x:v>No</x:v>
      </x:c>
      <x:c t="str">
        <x:v/>
      </x:c>
    </x:row>
    <x:row r="2892">
      <x:c t="n" s="11">
        <x:v>2891</x:v>
      </x:c>
      <x:c t="str" s="11">
        <x:v/>
      </x:c>
      <x:c t="n" s="8">
        <x:v>43944.3000578704</x:v>
      </x:c>
      <x:c t="n" s="7">
        <x:v>43944.3000578704</x:v>
      </x:c>
      <x:c t="n" s="0">
        <x:v>39.9862</x:v>
      </x:c>
      <x:c t="n" s="0">
        <x:v>54.20069</x:v>
      </x:c>
      <x:c t="n" s="0">
        <x:v>60.06046</x:v>
      </x:c>
      <x:c t="n" s="0">
        <x:v>64.70557</x:v>
      </x:c>
      <x:c t="n" s="0">
        <x:v>-30.06697</x:v>
      </x:c>
      <x:c t="n" s="0">
        <x:v>-21.67955</x:v>
      </x:c>
      <x:c t="n" s="0">
        <x:v>-23.97687</x:v>
      </x:c>
      <x:c t="n" s="0">
        <x:v>-20.57611</x:v>
      </x:c>
      <x:c t="n" s="0">
        <x:v>-21.74048</x:v>
      </x:c>
      <x:c t="n" s="0">
        <x:v>-9.433281</x:v>
      </x:c>
      <x:c t="n" s="0">
        <x:v>-5.343126</x:v>
      </x:c>
      <x:c t="n" s="0">
        <x:v>9.478619</x:v>
      </x:c>
      <x:c t="n" s="0">
        <x:v>6.188069</x:v>
      </x:c>
      <x:c t="n" s="0">
        <x:v>11.56302</x:v>
      </x:c>
      <x:c t="n" s="0">
        <x:v>18.89396</x:v>
      </x:c>
      <x:c t="n" s="0">
        <x:v>20.10519</x:v>
      </x:c>
      <x:c t="n" s="0">
        <x:v>27.07015</x:v>
      </x:c>
      <x:c t="n" s="0">
        <x:v>19.17239</x:v>
      </x:c>
      <x:c t="n" s="0">
        <x:v>23.87434</x:v>
      </x:c>
      <x:c t="n" s="0">
        <x:v>30.21812</x:v>
      </x:c>
      <x:c t="n" s="0">
        <x:v>26.01952</x:v>
      </x:c>
      <x:c t="n" s="0">
        <x:v>28.56839</x:v>
      </x:c>
      <x:c t="n" s="0">
        <x:v>36.08621</x:v>
      </x:c>
      <x:c t="n" s="0">
        <x:v>28.9317</x:v>
      </x:c>
      <x:c t="n" s="0">
        <x:v>27.1131</x:v>
      </x:c>
      <x:c t="n" s="0">
        <x:v>27.59519</x:v>
      </x:c>
      <x:c t="n" s="0">
        <x:v>28.66964</x:v>
      </x:c>
      <x:c t="n" s="0">
        <x:v>26.49017</x:v>
      </x:c>
      <x:c t="n" s="0">
        <x:v>22.79365</x:v>
      </x:c>
      <x:c t="n" s="0">
        <x:v>18.77588</x:v>
      </x:c>
      <x:c t="n" s="0">
        <x:v>17.35794</x:v>
      </x:c>
      <x:c t="n" s="0">
        <x:v>21.84405</x:v>
      </x:c>
      <x:c t="n" s="0">
        <x:v>16.43543</x:v>
      </x:c>
      <x:c t="n" s="0">
        <x:v>17.68738</x:v>
      </x:c>
      <x:c t="n" s="0">
        <x:v>6.409506</x:v>
      </x:c>
      <x:c t="n" s="0">
        <x:v>6.826884</x:v>
      </x:c>
      <x:c t="n" s="0">
        <x:v>6.090998</x:v>
      </x:c>
      <x:c t="n" s="0">
        <x:v>5.549753</x:v>
      </x:c>
      <x:c t="n" s="0">
        <x:v>4.471208</x:v>
      </x:c>
      <x:c t="n" s="0">
        <x:v>4.60732</x:v>
      </x:c>
      <x:c t="n" s="0">
        <x:v>-30.06697</x:v>
      </x:c>
      <x:c t="n" s="0">
        <x:v>-21.61275</x:v>
      </x:c>
      <x:c t="n" s="0">
        <x:v>-28.18997</x:v>
      </x:c>
      <x:c t="n" s="0">
        <x:v>-22.07187</x:v>
      </x:c>
      <x:c t="n" s="0">
        <x:v>-22.28495</x:v>
      </x:c>
      <x:c t="n" s="0">
        <x:v>-8.405785</x:v>
      </x:c>
      <x:c t="n" s="0">
        <x:v>-6.603156</x:v>
      </x:c>
      <x:c t="n" s="0">
        <x:v>10.56282</x:v>
      </x:c>
      <x:c t="n" s="0">
        <x:v>-20.41669</x:v>
      </x:c>
      <x:c t="n" s="0">
        <x:v>13.98939</x:v>
      </x:c>
      <x:c t="n" s="0">
        <x:v>18.8027</x:v>
      </x:c>
      <x:c t="n" s="0">
        <x:v>24.83981</x:v>
      </x:c>
      <x:c t="n" s="0">
        <x:v>28.9311</x:v>
      </x:c>
      <x:c t="n" s="0">
        <x:v>22.84698</x:v>
      </x:c>
      <x:c t="n" s="0">
        <x:v>14.56611</x:v>
      </x:c>
      <x:c t="n" s="0">
        <x:v>32.18844</x:v>
      </x:c>
      <x:c t="n" s="0">
        <x:v>26.51243</x:v>
      </x:c>
      <x:c t="n" s="0">
        <x:v>16.90998</x:v>
      </x:c>
      <x:c t="n" s="0">
        <x:v>37.11186</x:v>
      </x:c>
      <x:c t="n" s="0">
        <x:v>30.71626</x:v>
      </x:c>
      <x:c t="n" s="0">
        <x:v>26.41932</x:v>
      </x:c>
      <x:c t="n" s="0">
        <x:v>25.57747</x:v>
      </x:c>
      <x:c t="n" s="0">
        <x:v>27.2497</x:v>
      </x:c>
      <x:c t="n" s="0">
        <x:v>23.47344</x:v>
      </x:c>
      <x:c t="n" s="0">
        <x:v>20.21376</x:v>
      </x:c>
      <x:c t="n" s="0">
        <x:v>18.66125</x:v>
      </x:c>
      <x:c t="n" s="0">
        <x:v>17.35485</x:v>
      </x:c>
      <x:c t="n" s="0">
        <x:v>27.73545</x:v>
      </x:c>
      <x:c t="n" s="0">
        <x:v>18.65865</x:v>
      </x:c>
      <x:c t="n" s="0">
        <x:v>15.27356</x:v>
      </x:c>
      <x:c t="n" s="0">
        <x:v>6.352345</x:v>
      </x:c>
      <x:c t="n" s="0">
        <x:v>6.484708</x:v>
      </x:c>
      <x:c t="n" s="0">
        <x:v>6.07831</x:v>
      </x:c>
      <x:c t="n" s="0">
        <x:v>5.068859</x:v>
      </x:c>
      <x:c t="n" s="0">
        <x:v>4.604175</x:v>
      </x:c>
      <x:c t="n" s="0">
        <x:v>3.621633</x:v>
      </x:c>
      <x:c t="str">
        <x:v>No</x:v>
      </x:c>
      <x:c t="str">
        <x:v>No</x:v>
      </x:c>
      <x:c t="str">
        <x:v/>
      </x:c>
    </x:row>
    <x:row r="2893">
      <x:c t="n" s="11">
        <x:v>2892</x:v>
      </x:c>
      <x:c t="str" s="11">
        <x:v/>
      </x:c>
      <x:c t="n" s="8">
        <x:v>43944.3000578704</x:v>
      </x:c>
      <x:c t="n" s="7">
        <x:v>43944.3000578704</x:v>
      </x:c>
      <x:c t="n" s="0">
        <x:v>38.59914</x:v>
      </x:c>
      <x:c t="n" s="0">
        <x:v>54.20069</x:v>
      </x:c>
      <x:c t="n" s="0">
        <x:v>51.69522</x:v>
      </x:c>
      <x:c t="n" s="0">
        <x:v>60.44589</x:v>
      </x:c>
      <x:c t="n" s="0">
        <x:v>-30.06697</x:v>
      </x:c>
      <x:c t="n" s="0">
        <x:v>-21.77868</x:v>
      </x:c>
      <x:c t="n" s="0">
        <x:v>-24.57415</x:v>
      </x:c>
      <x:c t="n" s="0">
        <x:v>-20.7651</x:v>
      </x:c>
      <x:c t="n" s="0">
        <x:v>-21.74967</x:v>
      </x:c>
      <x:c t="n" s="0">
        <x:v>-9.267283</x:v>
      </x:c>
      <x:c t="n" s="0">
        <x:v>-5.505796</x:v>
      </x:c>
      <x:c t="n" s="0">
        <x:v>9.605908</x:v>
      </x:c>
      <x:c t="n" s="0">
        <x:v>5.504391</x:v>
      </x:c>
      <x:c t="n" s="0">
        <x:v>11.69046</x:v>
      </x:c>
      <x:c t="n" s="0">
        <x:v>18.84241</x:v>
      </x:c>
      <x:c t="n" s="0">
        <x:v>22.39573</x:v>
      </x:c>
      <x:c t="n" s="0">
        <x:v>27.35174</x:v>
      </x:c>
      <x:c t="n" s="0">
        <x:v>19.94326</x:v>
      </x:c>
      <x:c t="n" s="0">
        <x:v>23.36044</x:v>
      </x:c>
      <x:c t="n" s="0">
        <x:v>29.93995</x:v>
      </x:c>
      <x:c t="n" s="0">
        <x:v>26.84753</x:v>
      </x:c>
      <x:c t="n" s="0">
        <x:v>28.05268</x:v>
      </x:c>
      <x:c t="n" s="0">
        <x:v>36.11095</x:v>
      </x:c>
      <x:c t="n" s="0">
        <x:v>29.68917</x:v>
      </x:c>
      <x:c t="n" s="0">
        <x:v>27.18824</x:v>
      </x:c>
      <x:c t="n" s="0">
        <x:v>27.26242</x:v>
      </x:c>
      <x:c t="n" s="0">
        <x:v>28.4696</x:v>
      </x:c>
      <x:c t="n" s="0">
        <x:v>26.17946</x:v>
      </x:c>
      <x:c t="n" s="0">
        <x:v>22.45469</x:v>
      </x:c>
      <x:c t="n" s="0">
        <x:v>18.63371</x:v>
      </x:c>
      <x:c t="n" s="0">
        <x:v>17.40563</x:v>
      </x:c>
      <x:c t="n" s="0">
        <x:v>22.26565</x:v>
      </x:c>
      <x:c t="n" s="0">
        <x:v>16.32795</x:v>
      </x:c>
      <x:c t="n" s="0">
        <x:v>17.37789</x:v>
      </x:c>
      <x:c t="n" s="0">
        <x:v>6.41502</x:v>
      </x:c>
      <x:c t="n" s="0">
        <x:v>6.807661</x:v>
      </x:c>
      <x:c t="n" s="0">
        <x:v>6.091733</x:v>
      </x:c>
      <x:c t="n" s="0">
        <x:v>5.395241</x:v>
      </x:c>
      <x:c t="n" s="0">
        <x:v>4.508668</x:v>
      </x:c>
      <x:c t="n" s="0">
        <x:v>4.505032</x:v>
      </x:c>
      <x:c t="n" s="0">
        <x:v>-30.06697</x:v>
      </x:c>
      <x:c t="n" s="0">
        <x:v>-22.61095</x:v>
      </x:c>
      <x:c t="n" s="0">
        <x:v>-28.18997</x:v>
      </x:c>
      <x:c t="n" s="0">
        <x:v>-22.07187</x:v>
      </x:c>
      <x:c t="n" s="0">
        <x:v>-21.69847</x:v>
      </x:c>
      <x:c t="n" s="0">
        <x:v>-8.405785</x:v>
      </x:c>
      <x:c t="n" s="0">
        <x:v>-6.603156</x:v>
      </x:c>
      <x:c t="n" s="0">
        <x:v>9.072535</x:v>
      </x:c>
      <x:c t="n" s="0">
        <x:v>-20.41669</x:v>
      </x:c>
      <x:c t="n" s="0">
        <x:v>11.89411</x:v>
      </x:c>
      <x:c t="n" s="0">
        <x:v>17.33738</x:v>
      </x:c>
      <x:c t="n" s="0">
        <x:v>28.16418</x:v>
      </x:c>
      <x:c t="n" s="0">
        <x:v>27.78776</x:v>
      </x:c>
      <x:c t="n" s="0">
        <x:v>20.57101</x:v>
      </x:c>
      <x:c t="n" s="0">
        <x:v>19.67359</x:v>
      </x:c>
      <x:c t="n" s="0">
        <x:v>28.1346</x:v>
      </x:c>
      <x:c t="n" s="0">
        <x:v>30.97608</x:v>
      </x:c>
      <x:c t="n" s="0">
        <x:v>26.98037</x:v>
      </x:c>
      <x:c t="n" s="0">
        <x:v>37.26628</x:v>
      </x:c>
      <x:c t="n" s="0">
        <x:v>31.68829</x:v>
      </x:c>
      <x:c t="n" s="0">
        <x:v>25.91645</x:v>
      </x:c>
      <x:c t="n" s="0">
        <x:v>26.449</x:v>
      </x:c>
      <x:c t="n" s="0">
        <x:v>26.23689</x:v>
      </x:c>
      <x:c t="n" s="0">
        <x:v>22.77574</x:v>
      </x:c>
      <x:c t="n" s="0">
        <x:v>21.814</x:v>
      </x:c>
      <x:c t="n" s="0">
        <x:v>17.6267</x:v>
      </x:c>
      <x:c t="n" s="0">
        <x:v>16.96581</x:v>
      </x:c>
      <x:c t="n" s="0">
        <x:v>18.86576</x:v>
      </x:c>
      <x:c t="n" s="0">
        <x:v>13.41866</x:v>
      </x:c>
      <x:c t="n" s="0">
        <x:v>14.42576</x:v>
      </x:c>
      <x:c t="n" s="0">
        <x:v>6.835132</x:v>
      </x:c>
      <x:c t="n" s="0">
        <x:v>6.067726</x:v>
      </x:c>
      <x:c t="n" s="0">
        <x:v>5.11588</x:v>
      </x:c>
      <x:c t="n" s="0">
        <x:v>4.859162</x:v>
      </x:c>
      <x:c t="n" s="0">
        <x:v>5.482595</x:v>
      </x:c>
      <x:c t="n" s="0">
        <x:v>4.731144</x:v>
      </x:c>
      <x:c t="str">
        <x:v>No</x:v>
      </x:c>
      <x:c t="str">
        <x:v>No</x:v>
      </x:c>
      <x:c t="str">
        <x:v/>
      </x:c>
    </x:row>
    <x:row r="2894">
      <x:c t="n" s="11">
        <x:v>2893</x:v>
      </x:c>
      <x:c t="str" s="11">
        <x:v/>
      </x:c>
      <x:c t="n" s="8">
        <x:v>43944.3000578704</x:v>
      </x:c>
      <x:c t="n" s="7">
        <x:v>43944.3000578704</x:v>
      </x:c>
      <x:c t="n" s="0">
        <x:v>39.49812</x:v>
      </x:c>
      <x:c t="n" s="0">
        <x:v>54.20069</x:v>
      </x:c>
      <x:c t="n" s="0">
        <x:v>55.5481</x:v>
      </x:c>
      <x:c t="n" s="0">
        <x:v>62.66438</x:v>
      </x:c>
      <x:c t="n" s="0">
        <x:v>-30.06697</x:v>
      </x:c>
      <x:c t="n" s="0">
        <x:v>-21.89088</x:v>
      </x:c>
      <x:c t="n" s="0">
        <x:v>-25.15861</x:v>
      </x:c>
      <x:c t="n" s="0">
        <x:v>-20.93326</x:v>
      </x:c>
      <x:c t="n" s="0">
        <x:v>-21.7424</x:v>
      </x:c>
      <x:c t="n" s="0">
        <x:v>-8.276768</x:v>
      </x:c>
      <x:c t="n" s="0">
        <x:v>-5.761149</x:v>
      </x:c>
      <x:c t="n" s="0">
        <x:v>9.389619</x:v>
      </x:c>
      <x:c t="n" s="0">
        <x:v>4.969606</x:v>
      </x:c>
      <x:c t="n" s="0">
        <x:v>11.72079</x:v>
      </x:c>
      <x:c t="n" s="0">
        <x:v>18.5384</x:v>
      </x:c>
      <x:c t="n" s="0">
        <x:v>23.87247</x:v>
      </x:c>
      <x:c t="n" s="0">
        <x:v>27.29162</x:v>
      </x:c>
      <x:c t="n" s="0">
        <x:v>19.51696</x:v>
      </x:c>
      <x:c t="n" s="0">
        <x:v>23.01082</x:v>
      </x:c>
      <x:c t="n" s="0">
        <x:v>30.10108</x:v>
      </x:c>
      <x:c t="n" s="0">
        <x:v>27.82957</x:v>
      </x:c>
      <x:c t="n" s="0">
        <x:v>28.10717</x:v>
      </x:c>
      <x:c t="n" s="0">
        <x:v>36.02895</x:v>
      </x:c>
      <x:c t="n" s="0">
        <x:v>29.35509</x:v>
      </x:c>
      <x:c t="n" s="0">
        <x:v>26.8098</x:v>
      </x:c>
      <x:c t="n" s="0">
        <x:v>27.30992</x:v>
      </x:c>
      <x:c t="n" s="0">
        <x:v>27.97053</x:v>
      </x:c>
      <x:c t="n" s="0">
        <x:v>25.84592</x:v>
      </x:c>
      <x:c t="n" s="0">
        <x:v>22.32005</x:v>
      </x:c>
      <x:c t="n" s="0">
        <x:v>18.43641</x:v>
      </x:c>
      <x:c t="n" s="0">
        <x:v>17.08012</x:v>
      </x:c>
      <x:c t="n" s="0">
        <x:v>21.72558</x:v>
      </x:c>
      <x:c t="n" s="0">
        <x:v>15.84902</x:v>
      </x:c>
      <x:c t="n" s="0">
        <x:v>16.9947</x:v>
      </x:c>
      <x:c t="n" s="0">
        <x:v>6.561267</x:v>
      </x:c>
      <x:c t="n" s="0">
        <x:v>6.594363</x:v>
      </x:c>
      <x:c t="n" s="0">
        <x:v>5.973524</x:v>
      </x:c>
      <x:c t="n" s="0">
        <x:v>5.218401</x:v>
      </x:c>
      <x:c t="n" s="0">
        <x:v>4.644066</x:v>
      </x:c>
      <x:c t="n" s="0">
        <x:v>4.534909</x:v>
      </x:c>
      <x:c t="n" s="0">
        <x:v>-30.06697</x:v>
      </x:c>
      <x:c t="n" s="0">
        <x:v>-22.61095</x:v>
      </x:c>
      <x:c t="n" s="0">
        <x:v>-28.18997</x:v>
      </x:c>
      <x:c t="n" s="0">
        <x:v>-22.07187</x:v>
      </x:c>
      <x:c t="n" s="0">
        <x:v>-21.69847</x:v>
      </x:c>
      <x:c t="n" s="0">
        <x:v>-2.608649</x:v>
      </x:c>
      <x:c t="n" s="0">
        <x:v>-9.447303</x:v>
      </x:c>
      <x:c t="n" s="0">
        <x:v>7.848387</x:v>
      </x:c>
      <x:c t="n" s="0">
        <x:v>2.089462</x:v>
      </x:c>
      <x:c t="n" s="0">
        <x:v>11.89411</x:v>
      </x:c>
      <x:c t="n" s="0">
        <x:v>16.14104</x:v>
      </x:c>
      <x:c t="n" s="0">
        <x:v>28.16418</x:v>
      </x:c>
      <x:c t="n" s="0">
        <x:v>26.92217</x:v>
      </x:c>
      <x:c t="n" s="0">
        <x:v>15.50038</x:v>
      </x:c>
      <x:c t="n" s="0">
        <x:v>24.03122</x:v>
      </x:c>
      <x:c t="n" s="0">
        <x:v>31.2738</x:v>
      </x:c>
      <x:c t="n" s="0">
        <x:v>29.73322</x:v>
      </x:c>
      <x:c t="n" s="0">
        <x:v>27.06341</x:v>
      </x:c>
      <x:c t="n" s="0">
        <x:v>36.67602</x:v>
      </x:c>
      <x:c t="n" s="0">
        <x:v>26.66924</x:v>
      </x:c>
      <x:c t="n" s="0">
        <x:v>24.92357</x:v>
      </x:c>
      <x:c t="n" s="0">
        <x:v>26.74844</x:v>
      </x:c>
      <x:c t="n" s="0">
        <x:v>23.71659</x:v>
      </x:c>
      <x:c t="n" s="0">
        <x:v>23.52539</x:v>
      </x:c>
      <x:c t="n" s="0">
        <x:v>21.86661</x:v>
      </x:c>
      <x:c t="n" s="0">
        <x:v>17.51582</x:v>
      </x:c>
      <x:c t="n" s="0">
        <x:v>15.95267</x:v>
      </x:c>
      <x:c t="n" s="0">
        <x:v>15.18656</x:v>
      </x:c>
      <x:c t="n" s="0">
        <x:v>11.98499</x:v>
      </x:c>
      <x:c t="n" s="0">
        <x:v>14.11662</x:v>
      </x:c>
      <x:c t="n" s="0">
        <x:v>7.21157</x:v>
      </x:c>
      <x:c t="n" s="0">
        <x:v>5.276122</x:v>
      </x:c>
      <x:c t="n" s="0">
        <x:v>5.120039</x:v>
      </x:c>
      <x:c t="n" s="0">
        <x:v>4.237092</x:v>
      </x:c>
      <x:c t="n" s="0">
        <x:v>4.298051</x:v>
      </x:c>
      <x:c t="n" s="0">
        <x:v>4.16017</x:v>
      </x:c>
      <x:c t="str">
        <x:v>No</x:v>
      </x:c>
      <x:c t="str">
        <x:v>No</x:v>
      </x:c>
      <x:c t="str">
        <x:v/>
      </x:c>
    </x:row>
    <x:row r="2895">
      <x:c t="n" s="11">
        <x:v>2894</x:v>
      </x:c>
      <x:c t="str" s="11">
        <x:v/>
      </x:c>
      <x:c t="n" s="8">
        <x:v>43944.3000578704</x:v>
      </x:c>
      <x:c t="n" s="7">
        <x:v>43944.3000578704</x:v>
      </x:c>
      <x:c t="n" s="0">
        <x:v>39.38071</x:v>
      </x:c>
      <x:c t="n" s="0">
        <x:v>54.20069</x:v>
      </x:c>
      <x:c t="n" s="0">
        <x:v>53.84083</x:v>
      </x:c>
      <x:c t="n" s="0">
        <x:v>61.69528</x:v>
      </x:c>
      <x:c t="n" s="0">
        <x:v>-30.06697</x:v>
      </x:c>
      <x:c t="n" s="0">
        <x:v>-21.9891</x:v>
      </x:c>
      <x:c t="n" s="0">
        <x:v>-25.72862</x:v>
      </x:c>
      <x:c t="n" s="0">
        <x:v>-21.0822</x:v>
      </x:c>
      <x:c t="n" s="0">
        <x:v>-21.7362</x:v>
      </x:c>
      <x:c t="n" s="0">
        <x:v>-6.665857</x:v>
      </x:c>
      <x:c t="n" s="0">
        <x:v>-6.179155</x:v>
      </x:c>
      <x:c t="n" s="0">
        <x:v>9.195972</x:v>
      </x:c>
      <x:c t="n" s="0">
        <x:v>4.700497</x:v>
      </x:c>
      <x:c t="n" s="0">
        <x:v>11.74653</x:v>
      </x:c>
      <x:c t="n" s="0">
        <x:v>18.26078</x:v>
      </x:c>
      <x:c t="n" s="0">
        <x:v>24.67535</x:v>
      </x:c>
      <x:c t="n" s="0">
        <x:v>27.23961</x:v>
      </x:c>
      <x:c t="n" s="0">
        <x:v>19.08822</x:v>
      </x:c>
      <x:c t="n" s="0">
        <x:v>23.61371</x:v>
      </x:c>
      <x:c t="n" s="0">
        <x:v>29.85115</x:v>
      </x:c>
      <x:c t="n" s="0">
        <x:v>27.57905</x:v>
      </x:c>
      <x:c t="n" s="0">
        <x:v>27.67535</x:v>
      </x:c>
      <x:c t="n" s="0">
        <x:v>36.08409</x:v>
      </x:c>
      <x:c t="n" s="0">
        <x:v>28.98695</x:v>
      </x:c>
      <x:c t="n" s="0">
        <x:v>26.82391</x:v>
      </x:c>
      <x:c t="n" s="0">
        <x:v>27.31517</x:v>
      </x:c>
      <x:c t="n" s="0">
        <x:v>27.79716</x:v>
      </x:c>
      <x:c t="n" s="0">
        <x:v>25.54033</x:v>
      </x:c>
      <x:c t="n" s="0">
        <x:v>22.15764</x:v>
      </x:c>
      <x:c t="n" s="0">
        <x:v>18.25782</x:v>
      </x:c>
      <x:c t="n" s="0">
        <x:v>17.15613</x:v>
      </x:c>
      <x:c t="n" s="0">
        <x:v>21.16451</x:v>
      </x:c>
      <x:c t="n" s="0">
        <x:v>15.49255</x:v>
      </x:c>
      <x:c t="n" s="0">
        <x:v>16.60457</x:v>
      </x:c>
      <x:c t="n" s="0">
        <x:v>6.536031</x:v>
      </x:c>
      <x:c t="n" s="0">
        <x:v>6.492902</x:v>
      </x:c>
      <x:c t="n" s="0">
        <x:v>5.813756</x:v>
      </x:c>
      <x:c t="n" s="0">
        <x:v>5.193788</x:v>
      </x:c>
      <x:c t="n" s="0">
        <x:v>4.482458</x:v>
      </x:c>
      <x:c t="n" s="0">
        <x:v>4.394614</x:v>
      </x:c>
      <x:c t="n" s="0">
        <x:v>-30.06697</x:v>
      </x:c>
      <x:c t="n" s="0">
        <x:v>-22.61095</x:v>
      </x:c>
      <x:c t="n" s="0">
        <x:v>-28.18997</x:v>
      </x:c>
      <x:c t="n" s="0">
        <x:v>-22.07187</x:v>
      </x:c>
      <x:c t="n" s="0">
        <x:v>-21.69847</x:v>
      </x:c>
      <x:c t="n" s="0">
        <x:v>-2.174016</x:v>
      </x:c>
      <x:c t="n" s="0">
        <x:v>-10.06277</x:v>
      </x:c>
      <x:c t="n" s="0">
        <x:v>6.702529</x:v>
      </x:c>
      <x:c t="n" s="0">
        <x:v>2.666332</x:v>
      </x:c>
      <x:c t="n" s="0">
        <x:v>10.68881</x:v>
      </x:c>
      <x:c t="n" s="0">
        <x:v>16.14104</x:v>
      </x:c>
      <x:c t="n" s="0">
        <x:v>26.54538</x:v>
      </x:c>
      <x:c t="n" s="0">
        <x:v>27.04711</x:v>
      </x:c>
      <x:c t="n" s="0">
        <x:v>14.01606</x:v>
      </x:c>
      <x:c t="n" s="0">
        <x:v>26.06465</x:v>
      </x:c>
      <x:c t="n" s="0">
        <x:v>21.56404</x:v>
      </x:c>
      <x:c t="n" s="0">
        <x:v>20.98254</x:v>
      </x:c>
      <x:c t="n" s="0">
        <x:v>24.07253</x:v>
      </x:c>
      <x:c t="n" s="0">
        <x:v>34.65793</x:v>
      </x:c>
      <x:c t="n" s="0">
        <x:v>22.53543</x:v>
      </x:c>
      <x:c t="n" s="0">
        <x:v>28.53623</x:v>
      </x:c>
      <x:c t="n" s="0">
        <x:v>26.25039</x:v>
      </x:c>
      <x:c t="n" s="0">
        <x:v>28.75133</x:v>
      </x:c>
      <x:c t="n" s="0">
        <x:v>23.81942</x:v>
      </x:c>
      <x:c t="n" s="0">
        <x:v>18.19432</x:v>
      </x:c>
      <x:c t="n" s="0">
        <x:v>16.95984</x:v>
      </x:c>
      <x:c t="n" s="0">
        <x:v>16.32995</x:v>
      </x:c>
      <x:c t="n" s="0">
        <x:v>16.6358</x:v>
      </x:c>
      <x:c t="n" s="0">
        <x:v>11.6056</x:v>
      </x:c>
      <x:c t="n" s="0">
        <x:v>12.82593</x:v>
      </x:c>
      <x:c t="n" s="0">
        <x:v>7.30877</x:v>
      </x:c>
      <x:c t="n" s="0">
        <x:v>6.027308</x:v>
      </x:c>
      <x:c t="n" s="0">
        <x:v>5.399402</x:v>
      </x:c>
      <x:c t="n" s="0">
        <x:v>4.785056</x:v>
      </x:c>
      <x:c t="n" s="0">
        <x:v>3.402274</x:v>
      </x:c>
      <x:c t="n" s="0">
        <x:v>4.540977</x:v>
      </x:c>
      <x:c t="str">
        <x:v>No</x:v>
      </x:c>
      <x:c t="str">
        <x:v>No</x:v>
      </x:c>
      <x:c t="str">
        <x:v/>
      </x:c>
    </x:row>
    <x:row r="2896">
      <x:c t="n" s="11">
        <x:v>2895</x:v>
      </x:c>
      <x:c t="str" s="11">
        <x:v/>
      </x:c>
      <x:c t="n" s="8">
        <x:v>43944.3000578704</x:v>
      </x:c>
      <x:c t="n" s="7">
        <x:v>43944.3000578704</x:v>
      </x:c>
      <x:c t="n" s="0">
        <x:v>38.64254</x:v>
      </x:c>
      <x:c t="n" s="0">
        <x:v>54.20069</x:v>
      </x:c>
      <x:c t="n" s="0">
        <x:v>52.15364</x:v>
      </x:c>
      <x:c t="n" s="0">
        <x:v>59.65408</x:v>
      </x:c>
      <x:c t="n" s="0">
        <x:v>-30.06697</x:v>
      </x:c>
      <x:c t="n" s="0">
        <x:v>-22.07476</x:v>
      </x:c>
      <x:c t="n" s="0">
        <x:v>-26.28268</x:v>
      </x:c>
      <x:c t="n" s="0">
        <x:v>-21.21357</x:v>
      </x:c>
      <x:c t="n" s="0">
        <x:v>-21.73097</x:v>
      </x:c>
      <x:c t="n" s="0">
        <x:v>-5.646097</x:v>
      </x:c>
      <x:c t="n" s="0">
        <x:v>-6.571047</x:v>
      </x:c>
      <x:c t="n" s="0">
        <x:v>8.666108</x:v>
      </x:c>
      <x:c t="n" s="0">
        <x:v>4.456684</x:v>
      </x:c>
      <x:c t="n" s="0">
        <x:v>11.25557</x:v>
      </x:c>
      <x:c t="n" s="0">
        <x:v>18.00877</x:v>
      </x:c>
      <x:c t="n" s="0">
        <x:v>24.86548</x:v>
      </x:c>
      <x:c t="n" s="0">
        <x:v>27.24752</x:v>
      </x:c>
      <x:c t="n" s="0">
        <x:v>18.59799</x:v>
      </x:c>
      <x:c t="n" s="0">
        <x:v>23.9506</x:v>
      </x:c>
      <x:c t="n" s="0">
        <x:v>29.27746</x:v>
      </x:c>
      <x:c t="n" s="0">
        <x:v>27.03555</x:v>
      </x:c>
      <x:c t="n" s="0">
        <x:v>27.30854</x:v>
      </x:c>
      <x:c t="n" s="0">
        <x:v>36.22685</x:v>
      </x:c>
      <x:c t="n" s="0">
        <x:v>28.88389</x:v>
      </x:c>
      <x:c t="n" s="0">
        <x:v>26.872</x:v>
      </x:c>
      <x:c t="n" s="0">
        <x:v>27.16196</x:v>
      </x:c>
      <x:c t="n" s="0">
        <x:v>27.79263</x:v>
      </x:c>
      <x:c t="n" s="0">
        <x:v>25.51323</x:v>
      </x:c>
      <x:c t="n" s="0">
        <x:v>21.81158</x:v>
      </x:c>
      <x:c t="n" s="0">
        <x:v>18.50291</x:v>
      </x:c>
      <x:c t="n" s="0">
        <x:v>16.84615</x:v>
      </x:c>
      <x:c t="n" s="0">
        <x:v>20.68785</x:v>
      </x:c>
      <x:c t="n" s="0">
        <x:v>15.10843</x:v>
      </x:c>
      <x:c t="n" s="0">
        <x:v>16.4847</x:v>
      </x:c>
      <x:c t="n" s="0">
        <x:v>6.891008</x:v>
      </x:c>
      <x:c t="n" s="0">
        <x:v>6.446637</x:v>
      </x:c>
      <x:c t="n" s="0">
        <x:v>5.802453</x:v>
      </x:c>
      <x:c t="n" s="0">
        <x:v>5.062085</x:v>
      </x:c>
      <x:c t="n" s="0">
        <x:v>4.483005</x:v>
      </x:c>
      <x:c t="n" s="0">
        <x:v>4.471386</x:v>
      </x:c>
      <x:c t="n" s="0">
        <x:v>-30.06697</x:v>
      </x:c>
      <x:c t="n" s="0">
        <x:v>-23.96443</x:v>
      </x:c>
      <x:c t="n" s="0">
        <x:v>-26.21728</x:v>
      </x:c>
      <x:c t="n" s="0">
        <x:v>-21.30727</x:v>
      </x:c>
      <x:c t="n" s="0">
        <x:v>-21.69847</x:v>
      </x:c>
      <x:c t="n" s="0">
        <x:v>-2.174016</x:v>
      </x:c>
      <x:c t="n" s="0">
        <x:v>-10.06277</x:v>
      </x:c>
      <x:c t="n" s="0">
        <x:v>-3.555734</x:v>
      </x:c>
      <x:c t="n" s="0">
        <x:v>2.666332</x:v>
      </x:c>
      <x:c t="n" s="0">
        <x:v>-3.247463</x:v>
      </x:c>
      <x:c t="n" s="0">
        <x:v>17.73684</x:v>
      </x:c>
      <x:c t="n" s="0">
        <x:v>25.83666</x:v>
      </x:c>
      <x:c t="n" s="0">
        <x:v>27.4017</x:v>
      </x:c>
      <x:c t="n" s="0">
        <x:v>13.38212</x:v>
      </x:c>
      <x:c t="n" s="0">
        <x:v>24.75624</x:v>
      </x:c>
      <x:c t="n" s="0">
        <x:v>21.78072</x:v>
      </x:c>
      <x:c t="n" s="0">
        <x:v>26.93667</x:v>
      </x:c>
      <x:c t="n" s="0">
        <x:v>20.12457</x:v>
      </x:c>
      <x:c t="n" s="0">
        <x:v>36.99192</x:v>
      </x:c>
      <x:c t="n" s="0">
        <x:v>29.53853</x:v>
      </x:c>
      <x:c t="n" s="0">
        <x:v>26.38782</x:v>
      </x:c>
      <x:c t="n" s="0">
        <x:v>27.53138</x:v>
      </x:c>
      <x:c t="n" s="0">
        <x:v>26.18933</x:v>
      </x:c>
      <x:c t="n" s="0">
        <x:v>24.94402</x:v>
      </x:c>
      <x:c t="n" s="0">
        <x:v>19.12059</x:v>
      </x:c>
      <x:c t="n" s="0">
        <x:v>18.86752</x:v>
      </x:c>
      <x:c t="n" s="0">
        <x:v>14.79086</x:v>
      </x:c>
      <x:c t="n" s="0">
        <x:v>12.6001</x:v>
      </x:c>
      <x:c t="n" s="0">
        <x:v>10.20438</x:v>
      </x:c>
      <x:c t="n" s="0">
        <x:v>23.79934</x:v>
      </x:c>
      <x:c t="n" s="0">
        <x:v>7.622636</x:v>
      </x:c>
      <x:c t="n" s="0">
        <x:v>7.003154</x:v>
      </x:c>
      <x:c t="n" s="0">
        <x:v>6.144691</x:v>
      </x:c>
      <x:c t="n" s="0">
        <x:v>4.065918</x:v>
      </x:c>
      <x:c t="n" s="0">
        <x:v>4.6724</x:v>
      </x:c>
      <x:c t="n" s="0">
        <x:v>4.202851</x:v>
      </x:c>
      <x:c t="str">
        <x:v>No</x:v>
      </x:c>
      <x:c t="str">
        <x:v>No</x:v>
      </x:c>
      <x:c t="str">
        <x:v/>
      </x:c>
    </x:row>
    <x:row r="2897">
      <x:c t="n" s="11">
        <x:v>2896</x:v>
      </x:c>
      <x:c t="str" s="11">
        <x:v/>
      </x:c>
      <x:c t="n" s="8">
        <x:v>43944.3000578704</x:v>
      </x:c>
      <x:c t="n" s="7">
        <x:v>43944.3000578704</x:v>
      </x:c>
      <x:c t="n" s="0">
        <x:v>37.47628</x:v>
      </x:c>
      <x:c t="n" s="0">
        <x:v>54.20069</x:v>
      </x:c>
      <x:c t="n" s="0">
        <x:v>53.32998</x:v>
      </x:c>
      <x:c t="n" s="0">
        <x:v>62.2068</x:v>
      </x:c>
      <x:c t="n" s="0">
        <x:v>-30.06697</x:v>
      </x:c>
      <x:c t="n" s="0">
        <x:v>-22.46578</x:v>
      </x:c>
      <x:c t="n" s="0">
        <x:v>-26.04551</x:v>
      </x:c>
      <x:c t="n" s="0">
        <x:v>-21.12799</x:v>
      </x:c>
      <x:c t="n" s="0">
        <x:v>-21.72645</x:v>
      </x:c>
      <x:c t="n" s="0">
        <x:v>-4.931961</x:v>
      </x:c>
      <x:c t="n" s="0">
        <x:v>-6.936232</x:v>
      </x:c>
      <x:c t="n" s="0">
        <x:v>8.025087</x:v>
      </x:c>
      <x:c t="n" s="0">
        <x:v>4.166811</x:v>
      </x:c>
      <x:c t="n" s="0">
        <x:v>10.59652</x:v>
      </x:c>
      <x:c t="n" s="0">
        <x:v>18.6757</x:v>
      </x:c>
      <x:c t="n" s="0">
        <x:v>25.02151</x:v>
      </x:c>
      <x:c t="n" s="0">
        <x:v>27.27037</x:v>
      </x:c>
      <x:c t="n" s="0">
        <x:v>18.92252</x:v>
      </x:c>
      <x:c t="n" s="0">
        <x:v>24.04055</x:v>
      </x:c>
      <x:c t="n" s="0">
        <x:v>29.02668</x:v>
      </x:c>
      <x:c t="n" s="0">
        <x:v>27.14325</x:v>
      </x:c>
      <x:c t="n" s="0">
        <x:v>26.84981</x:v>
      </x:c>
      <x:c t="n" s="0">
        <x:v>36.34917</x:v>
      </x:c>
      <x:c t="n" s="0">
        <x:v>28.67122</x:v>
      </x:c>
      <x:c t="n" s="0">
        <x:v>27.16716</x:v>
      </x:c>
      <x:c t="n" s="0">
        <x:v>26.98851</x:v>
      </x:c>
      <x:c t="n" s="0">
        <x:v>27.53904</x:v>
      </x:c>
      <x:c t="n" s="0">
        <x:v>25.09558</x:v>
      </x:c>
      <x:c t="n" s="0">
        <x:v>21.46549</x:v>
      </x:c>
      <x:c t="n" s="0">
        <x:v>18.19963</x:v>
      </x:c>
      <x:c t="n" s="0">
        <x:v>16.59085</x:v>
      </x:c>
      <x:c t="n" s="0">
        <x:v>20.11317</x:v>
      </x:c>
      <x:c t="n" s="0">
        <x:v>14.67611</x:v>
      </x:c>
      <x:c t="n" s="0">
        <x:v>19.295</x:v>
      </x:c>
      <x:c t="n" s="0">
        <x:v>6.832443</x:v>
      </x:c>
      <x:c t="n" s="0">
        <x:v>6.535244</x:v>
      </x:c>
      <x:c t="n" s="0">
        <x:v>5.940768</x:v>
      </x:c>
      <x:c t="n" s="0">
        <x:v>4.937361</x:v>
      </x:c>
      <x:c t="n" s="0">
        <x:v>4.419834</x:v>
      </x:c>
      <x:c t="n" s="0">
        <x:v>4.487839</x:v>
      </x:c>
      <x:c t="n" s="0">
        <x:v>-30.06697</x:v>
      </x:c>
      <x:c t="n" s="0">
        <x:v>-25.94131</x:v>
      </x:c>
      <x:c t="n" s="0">
        <x:v>-24.86575</x:v>
      </x:c>
      <x:c t="n" s="0">
        <x:v>-20.65735</x:v>
      </x:c>
      <x:c t="n" s="0">
        <x:v>-21.69847</x:v>
      </x:c>
      <x:c t="n" s="0">
        <x:v>-2.174016</x:v>
      </x:c>
      <x:c t="n" s="0">
        <x:v>-10.06277</x:v>
      </x:c>
      <x:c t="n" s="0">
        <x:v>-3.555734</x:v>
      </x:c>
      <x:c t="n" s="0">
        <x:v>0.09697356</x:v>
      </x:c>
      <x:c t="n" s="0">
        <x:v>-3.247463</x:v>
      </x:c>
      <x:c t="n" s="0">
        <x:v>22.72339</x:v>
      </x:c>
      <x:c t="n" s="0">
        <x:v>25.83666</x:v>
      </x:c>
      <x:c t="n" s="0">
        <x:v>26.88293</x:v>
      </x:c>
      <x:c t="n" s="0">
        <x:v>23.4219</x:v>
      </x:c>
      <x:c t="n" s="0">
        <x:v>26.18155</x:v>
      </x:c>
      <x:c t="n" s="0">
        <x:v>29.88795</x:v>
      </x:c>
      <x:c t="n" s="0">
        <x:v>23.75324</x:v>
      </x:c>
      <x:c t="n" s="0">
        <x:v>25.44088</x:v>
      </x:c>
      <x:c t="n" s="0">
        <x:v>37.73594</x:v>
      </x:c>
      <x:c t="n" s="0">
        <x:v>27.1477</x:v>
      </x:c>
      <x:c t="n" s="0">
        <x:v>28.71106</x:v>
      </x:c>
      <x:c t="n" s="0">
        <x:v>23.69855</x:v>
      </x:c>
      <x:c t="n" s="0">
        <x:v>25.60163</x:v>
      </x:c>
      <x:c t="n" s="0">
        <x:v>21.39184</x:v>
      </x:c>
      <x:c t="n" s="0">
        <x:v>19.47307</x:v>
      </x:c>
      <x:c t="n" s="0">
        <x:v>18.56989</x:v>
      </x:c>
      <x:c t="n" s="0">
        <x:v>13.47958</x:v>
      </x:c>
      <x:c t="n" s="0">
        <x:v>12.1737</x:v>
      </x:c>
      <x:c t="n" s="0">
        <x:v>11.19134</x:v>
      </x:c>
      <x:c t="n" s="0">
        <x:v>21.72745</x:v>
      </x:c>
      <x:c t="n" s="0">
        <x:v>6.647932</x:v>
      </x:c>
      <x:c t="n" s="0">
        <x:v>6.355669</x:v>
      </x:c>
      <x:c t="n" s="0">
        <x:v>5.972841</x:v>
      </x:c>
      <x:c t="n" s="0">
        <x:v>4.575714</x:v>
      </x:c>
      <x:c t="n" s="0">
        <x:v>4.46155</x:v>
      </x:c>
      <x:c t="n" s="0">
        <x:v>4.288389</x:v>
      </x:c>
      <x:c t="str">
        <x:v>No</x:v>
      </x:c>
      <x:c t="str">
        <x:v>No</x:v>
      </x:c>
      <x:c t="str">
        <x:v/>
      </x:c>
    </x:row>
    <x:row r="2898">
      <x:c t="n" s="11">
        <x:v>2897</x:v>
      </x:c>
      <x:c t="str" s="11">
        <x:v/>
      </x:c>
      <x:c t="n" s="8">
        <x:v>43944.3000578704</x:v>
      </x:c>
      <x:c t="n" s="7">
        <x:v>43944.3000578704</x:v>
      </x:c>
      <x:c t="n" s="0">
        <x:v>37.89582</x:v>
      </x:c>
      <x:c t="n" s="0">
        <x:v>54.20069</x:v>
      </x:c>
      <x:c t="n" s="0">
        <x:v>58.68351</x:v>
      </x:c>
      <x:c t="n" s="0">
        <x:v>65.45191</x:v>
      </x:c>
      <x:c t="n" s="0">
        <x:v>-30.06697</x:v>
      </x:c>
      <x:c t="n" s="0">
        <x:v>-22.83006</x:v>
      </x:c>
      <x:c t="n" s="0">
        <x:v>-25.85247</x:v>
      </x:c>
      <x:c t="n" s="0">
        <x:v>-21.05626</x:v>
      </x:c>
      <x:c t="n" s="0">
        <x:v>-20.72287</x:v>
      </x:c>
      <x:c t="n" s="0">
        <x:v>-4.403122</x:v>
      </x:c>
      <x:c t="n" s="0">
        <x:v>-7.274428</x:v>
      </x:c>
      <x:c t="n" s="0">
        <x:v>7.391068</x:v>
      </x:c>
      <x:c t="n" s="0">
        <x:v>3.689064</x:v>
      </x:c>
      <x:c t="n" s="0">
        <x:v>10.15077</x:v>
      </x:c>
      <x:c t="n" s="0">
        <x:v>19.55617</x:v>
      </x:c>
      <x:c t="n" s="0">
        <x:v>25.09859</x:v>
      </x:c>
      <x:c t="n" s="0">
        <x:v>26.89544</x:v>
      </x:c>
      <x:c t="n" s="0">
        <x:v>20.12275</x:v>
      </x:c>
      <x:c t="n" s="0">
        <x:v>24.71693</x:v>
      </x:c>
      <x:c t="n" s="0">
        <x:v>29.03038</x:v>
      </x:c>
      <x:c t="n" s="0">
        <x:v>26.51644</x:v>
      </x:c>
      <x:c t="n" s="0">
        <x:v>27.21801</x:v>
      </x:c>
      <x:c t="n" s="0">
        <x:v>36.09437</x:v>
      </x:c>
      <x:c t="n" s="0">
        <x:v>28.58376</x:v>
      </x:c>
      <x:c t="n" s="0">
        <x:v>27.09411</x:v>
      </x:c>
      <x:c t="n" s="0">
        <x:v>26.89639</x:v>
      </x:c>
      <x:c t="n" s="0">
        <x:v>27.50405</x:v>
      </x:c>
      <x:c t="n" s="0">
        <x:v>25.0401</x:v>
      </x:c>
      <x:c t="n" s="0">
        <x:v>21.36712</x:v>
      </x:c>
      <x:c t="n" s="0">
        <x:v>18.29416</x:v>
      </x:c>
      <x:c t="n" s="0">
        <x:v>16.28359</x:v>
      </x:c>
      <x:c t="n" s="0">
        <x:v>19.54086</x:v>
      </x:c>
      <x:c t="n" s="0">
        <x:v>14.33295</x:v>
      </x:c>
      <x:c t="n" s="0">
        <x:v>19.3495</x:v>
      </x:c>
      <x:c t="n" s="0">
        <x:v>6.831288</x:v>
      </x:c>
      <x:c t="n" s="0">
        <x:v>6.654074</x:v>
      </x:c>
      <x:c t="n" s="0">
        <x:v>5.80865</x:v>
      </x:c>
      <x:c t="n" s="0">
        <x:v>5.180415</x:v>
      </x:c>
      <x:c t="n" s="0">
        <x:v>4.464472</x:v>
      </x:c>
      <x:c t="n" s="0">
        <x:v>4.440431</x:v>
      </x:c>
      <x:c t="n" s="0">
        <x:v>-30.06697</x:v>
      </x:c>
      <x:c t="n" s="0">
        <x:v>-25.94131</x:v>
      </x:c>
      <x:c t="n" s="0">
        <x:v>-24.86575</x:v>
      </x:c>
      <x:c t="n" s="0">
        <x:v>-20.65735</x:v>
      </x:c>
      <x:c t="n" s="0">
        <x:v>-15.27072</x:v>
      </x:c>
      <x:c t="n" s="0">
        <x:v>-2.174016</x:v>
      </x:c>
      <x:c t="n" s="0">
        <x:v>-9.061213</x:v>
      </x:c>
      <x:c t="n" s="0">
        <x:v>-1.867708</x:v>
      </x:c>
      <x:c t="n" s="0">
        <x:v>-1.263669</x:v>
      </x:c>
      <x:c t="n" s="0">
        <x:v>12.0524</x:v>
      </x:c>
      <x:c t="n" s="0">
        <x:v>22.72339</x:v>
      </x:c>
      <x:c t="n" s="0">
        <x:v>24.1332</x:v>
      </x:c>
      <x:c t="n" s="0">
        <x:v>17.36872</x:v>
      </x:c>
      <x:c t="n" s="0">
        <x:v>23.52081</x:v>
      </x:c>
      <x:c t="n" s="0">
        <x:v>27.37394</x:v>
      </x:c>
      <x:c t="n" s="0">
        <x:v>24.41068</x:v>
      </x:c>
      <x:c t="n" s="0">
        <x:v>12.24291</x:v>
      </x:c>
      <x:c t="n" s="0">
        <x:v>31.25912</x:v>
      </x:c>
      <x:c t="n" s="0">
        <x:v>31.67607</x:v>
      </x:c>
      <x:c t="n" s="0">
        <x:v>29.714</x:v>
      </x:c>
      <x:c t="n" s="0">
        <x:v>21.62793</x:v>
      </x:c>
      <x:c t="n" s="0">
        <x:v>26.86202</x:v>
      </x:c>
      <x:c t="n" s="0">
        <x:v>27.73754</x:v>
      </x:c>
      <x:c t="n" s="0">
        <x:v>25.98159</x:v>
      </x:c>
      <x:c t="n" s="0">
        <x:v>23.05884</x:v>
      </x:c>
      <x:c t="n" s="0">
        <x:v>18.67228</x:v>
      </x:c>
      <x:c t="n" s="0">
        <x:v>14.1451</x:v>
      </x:c>
      <x:c t="n" s="0">
        <x:v>14.94467</x:v>
      </x:c>
      <x:c t="n" s="0">
        <x:v>11.16391</x:v>
      </x:c>
      <x:c t="n" s="0">
        <x:v>18.74187</x:v>
      </x:c>
      <x:c t="n" s="0">
        <x:v>11.12381</x:v>
      </x:c>
      <x:c t="n" s="0">
        <x:v>6.498878</x:v>
      </x:c>
      <x:c t="n" s="0">
        <x:v>4.462787</x:v>
      </x:c>
      <x:c t="n" s="0">
        <x:v>5.663517</x:v>
      </x:c>
      <x:c t="n" s="0">
        <x:v>4.117767</x:v>
      </x:c>
      <x:c t="n" s="0">
        <x:v>4.403652</x:v>
      </x:c>
      <x:c t="str">
        <x:v>No</x:v>
      </x:c>
      <x:c t="str">
        <x:v>No</x:v>
      </x:c>
      <x:c t="str">
        <x:v/>
      </x:c>
    </x:row>
    <x:row r="2899">
      <x:c t="n" s="11">
        <x:v>2898</x:v>
      </x:c>
      <x:c t="str" s="11">
        <x:v/>
      </x:c>
      <x:c t="n" s="8">
        <x:v>43944.3000578704</x:v>
      </x:c>
      <x:c t="n" s="7">
        <x:v>43944.3000578704</x:v>
      </x:c>
      <x:c t="n" s="0">
        <x:v>39.19804</x:v>
      </x:c>
      <x:c t="n" s="0">
        <x:v>54.20069</x:v>
      </x:c>
      <x:c t="n" s="0">
        <x:v>56.7054</x:v>
      </x:c>
      <x:c t="n" s="0">
        <x:v>63.0783</x:v>
      </x:c>
      <x:c t="n" s="0">
        <x:v>-30.06697</x:v>
      </x:c>
      <x:c t="n" s="0">
        <x:v>-23.16744</x:v>
      </x:c>
      <x:c t="n" s="0">
        <x:v>-25.69434</x:v>
      </x:c>
      <x:c t="n" s="0">
        <x:v>-20.99592</x:v>
      </x:c>
      <x:c t="n" s="0">
        <x:v>-19.3676</x:v>
      </x:c>
      <x:c t="n" s="0">
        <x:v>-3.997447</x:v>
      </x:c>
      <x:c t="n" s="0">
        <x:v>-7.13181</x:v>
      </x:c>
      <x:c t="n" s="0">
        <x:v>6.906684</x:v>
      </x:c>
      <x:c t="n" s="0">
        <x:v>3.23482</x:v>
      </x:c>
      <x:c t="n" s="0">
        <x:v>10.98543</x:v>
      </x:c>
      <x:c t="n" s="0">
        <x:v>20.18844</x:v>
      </x:c>
      <x:c t="n" s="0">
        <x:v>24.81702</x:v>
      </x:c>
      <x:c t="n" s="0">
        <x:v>26.29214</x:v>
      </x:c>
      <x:c t="n" s="0">
        <x:v>20.27851</x:v>
      </x:c>
      <x:c t="n" s="0">
        <x:v>24.84716</x:v>
      </x:c>
      <x:c t="n" s="0">
        <x:v>28.42989</x:v>
      </x:c>
      <x:c t="n" s="0">
        <x:v>26.08474</x:v>
      </x:c>
      <x:c t="n" s="0">
        <x:v>27.62914</x:v>
      </x:c>
      <x:c t="n" s="0">
        <x:v>35.6832</x:v>
      </x:c>
      <x:c t="n" s="0">
        <x:v>28.72793</x:v>
      </x:c>
      <x:c t="n" s="0">
        <x:v>26.70649</x:v>
      </x:c>
      <x:c t="n" s="0">
        <x:v>26.60897</x:v>
      </x:c>
      <x:c t="n" s="0">
        <x:v>27.51709</x:v>
      </x:c>
      <x:c t="n" s="0">
        <x:v>25.00488</x:v>
      </x:c>
      <x:c t="n" s="0">
        <x:v>21.61654</x:v>
      </x:c>
      <x:c t="n" s="0">
        <x:v>18.17949</x:v>
      </x:c>
      <x:c t="n" s="0">
        <x:v>16.11521</x:v>
      </x:c>
      <x:c t="n" s="0">
        <x:v>19.40339</x:v>
      </x:c>
      <x:c t="n" s="0">
        <x:v>13.89428</x:v>
      </x:c>
      <x:c t="n" s="0">
        <x:v>18.95823</x:v>
      </x:c>
      <x:c t="n" s="0">
        <x:v>8.017963</x:v>
      </x:c>
      <x:c t="n" s="0">
        <x:v>6.769643</x:v>
      </x:c>
      <x:c t="n" s="0">
        <x:v>5.888888</x:v>
      </x:c>
      <x:c t="n" s="0">
        <x:v>5.004764</x:v>
      </x:c>
      <x:c t="n" s="0">
        <x:v>4.572177</x:v>
      </x:c>
      <x:c t="n" s="0">
        <x:v>4.473651</x:v>
      </x:c>
      <x:c t="n" s="0">
        <x:v>-30.06697</x:v>
      </x:c>
      <x:c t="n" s="0">
        <x:v>-25.94131</x:v>
      </x:c>
      <x:c t="n" s="0">
        <x:v>-24.86575</x:v>
      </x:c>
      <x:c t="n" s="0">
        <x:v>-20.65735</x:v>
      </x:c>
      <x:c t="n" s="0">
        <x:v>-15.27072</x:v>
      </x:c>
      <x:c t="n" s="0">
        <x:v>-2.174016</x:v>
      </x:c>
      <x:c t="n" s="0">
        <x:v>-5.1843</x:v>
      </x:c>
      <x:c t="n" s="0">
        <x:v>3.256939</x:v>
      </x:c>
      <x:c t="n" s="0">
        <x:v>5.151637</x:v>
      </x:c>
      <x:c t="n" s="0">
        <x:v>14.04527</x:v>
      </x:c>
      <x:c t="n" s="0">
        <x:v>22.72339</x:v>
      </x:c>
      <x:c t="n" s="0">
        <x:v>22.65696</x:v>
      </x:c>
      <x:c t="n" s="0">
        <x:v>17.36872</x:v>
      </x:c>
      <x:c t="n" s="0">
        <x:v>17.94557</x:v>
      </x:c>
      <x:c t="n" s="0">
        <x:v>22.65137</x:v>
      </x:c>
      <x:c t="n" s="0">
        <x:v>26.19328</x:v>
      </x:c>
      <x:c t="n" s="0">
        <x:v>25.38444</x:v>
      </x:c>
      <x:c t="n" s="0">
        <x:v>26.36879</x:v>
      </x:c>
      <x:c t="n" s="0">
        <x:v>34.21716</x:v>
      </x:c>
      <x:c t="n" s="0">
        <x:v>24.5771</x:v>
      </x:c>
      <x:c t="n" s="0">
        <x:v>25.19731</x:v>
      </x:c>
      <x:c t="n" s="0">
        <x:v>23.94185</x:v>
      </x:c>
      <x:c t="n" s="0">
        <x:v>25.29701</x:v>
      </x:c>
      <x:c t="n" s="0">
        <x:v>22.21808</x:v>
      </x:c>
      <x:c t="n" s="0">
        <x:v>20.30665</x:v>
      </x:c>
      <x:c t="n" s="0">
        <x:v>16.28226</x:v>
      </x:c>
      <x:c t="n" s="0">
        <x:v>15.79028</x:v>
      </x:c>
      <x:c t="n" s="0">
        <x:v>25.18397</x:v>
      </x:c>
      <x:c t="n" s="0">
        <x:v>20.90983</x:v>
      </x:c>
      <x:c t="n" s="0">
        <x:v>13.56294</x:v>
      </x:c>
      <x:c t="n" s="0">
        <x:v>8.403844</x:v>
      </x:c>
      <x:c t="n" s="0">
        <x:v>8.227579</x:v>
      </x:c>
      <x:c t="n" s="0">
        <x:v>7.572141</x:v>
      </x:c>
      <x:c t="n" s="0">
        <x:v>5.22001</x:v>
      </x:c>
      <x:c t="n" s="0">
        <x:v>5.322656</x:v>
      </x:c>
      <x:c t="n" s="0">
        <x:v>4.430515</x:v>
      </x:c>
      <x:c t="str">
        <x:v>No</x:v>
      </x:c>
      <x:c t="str">
        <x:v>No</x:v>
      </x:c>
      <x:c t="str">
        <x:v/>
      </x:c>
    </x:row>
    <x:row r="2900">
      <x:c t="n" s="11">
        <x:v>2899</x:v>
      </x:c>
      <x:c t="str" s="11">
        <x:v/>
      </x:c>
      <x:c t="n" s="8">
        <x:v>43944.3000578704</x:v>
      </x:c>
      <x:c t="n" s="7">
        <x:v>43944.3000578704</x:v>
      </x:c>
      <x:c t="n" s="0">
        <x:v>38.02843</x:v>
      </x:c>
      <x:c t="n" s="0">
        <x:v>54.20069</x:v>
      </x:c>
      <x:c t="n" s="0">
        <x:v>55.069</x:v>
      </x:c>
      <x:c t="n" s="0">
        <x:v>63.0783</x:v>
      </x:c>
      <x:c t="n" s="0">
        <x:v>-30.06697</x:v>
      </x:c>
      <x:c t="n" s="0">
        <x:v>-23.4778</x:v>
      </x:c>
      <x:c t="n" s="0">
        <x:v>-25.56387</x:v>
      </x:c>
      <x:c t="n" s="0">
        <x:v>-20.94506</x:v>
      </x:c>
      <x:c t="n" s="0">
        <x:v>-18.47231</x:v>
      </x:c>
      <x:c t="n" s="0">
        <x:v>-3.665145</x:v>
      </x:c>
      <x:c t="n" s="0">
        <x:v>-6.787132</x:v>
      </x:c>
      <x:c t="n" s="0">
        <x:v>6.530467</x:v>
      </x:c>
      <x:c t="n" s="0">
        <x:v>4.43556</x:v>
      </x:c>
      <x:c t="n" s="0">
        <x:v>11.58986</x:v>
      </x:c>
      <x:c t="n" s="0">
        <x:v>20.58723</x:v>
      </x:c>
      <x:c t="n" s="0">
        <x:v>24.5612</x:v>
      </x:c>
      <x:c t="n" s="0">
        <x:v>25.7216</x:v>
      </x:c>
      <x:c t="n" s="0">
        <x:v>20.00669</x:v>
      </x:c>
      <x:c t="n" s="0">
        <x:v>24.74487</x:v>
      </x:c>
      <x:c t="n" s="0">
        <x:v>28.39968</x:v>
      </x:c>
      <x:c t="n" s="0">
        <x:v>25.77291</x:v>
      </x:c>
      <x:c t="n" s="0">
        <x:v>27.7738</x:v>
      </x:c>
      <x:c t="n" s="0">
        <x:v>35.51067</x:v>
      </x:c>
      <x:c t="n" s="0">
        <x:v>28.10435</x:v>
      </x:c>
      <x:c t="n" s="0">
        <x:v>26.36791</x:v>
      </x:c>
      <x:c t="n" s="0">
        <x:v>26.4516</x:v>
      </x:c>
      <x:c t="n" s="0">
        <x:v>27.08017</x:v>
      </x:c>
      <x:c t="n" s="0">
        <x:v>24.64439</x:v>
      </x:c>
      <x:c t="n" s="0">
        <x:v>21.24292</x:v>
      </x:c>
      <x:c t="n" s="0">
        <x:v>18.15388</x:v>
      </x:c>
      <x:c t="n" s="0">
        <x:v>16.02358</x:v>
      </x:c>
      <x:c t="n" s="0">
        <x:v>21.61511</x:v>
      </x:c>
      <x:c t="n" s="0">
        <x:v>18.23394</x:v>
      </x:c>
      <x:c t="n" s="0">
        <x:v>18.48967</x:v>
      </x:c>
      <x:c t="n" s="0">
        <x:v>7.815657</x:v>
      </x:c>
      <x:c t="n" s="0">
        <x:v>6.758384</x:v>
      </x:c>
      <x:c t="n" s="0">
        <x:v>6.012584</x:v>
      </x:c>
      <x:c t="n" s="0">
        <x:v>5.01743</x:v>
      </x:c>
      <x:c t="n" s="0">
        <x:v>4.571521</x:v>
      </x:c>
      <x:c t="n" s="0">
        <x:v>4.338633</x:v>
      </x:c>
      <x:c t="n" s="0">
        <x:v>-28.22587</x:v>
      </x:c>
      <x:c t="n" s="0">
        <x:v>-25.94131</x:v>
      </x:c>
      <x:c t="n" s="0">
        <x:v>-24.86575</x:v>
      </x:c>
      <x:c t="n" s="0">
        <x:v>-20.65735</x:v>
      </x:c>
      <x:c t="n" s="0">
        <x:v>-15.27072</x:v>
      </x:c>
      <x:c t="n" s="0">
        <x:v>-1.87779</x:v>
      </x:c>
      <x:c t="n" s="0">
        <x:v>-5.1843</x:v>
      </x:c>
      <x:c t="n" s="0">
        <x:v>3.256939</x:v>
      </x:c>
      <x:c t="n" s="0">
        <x:v>8.742776</x:v>
      </x:c>
      <x:c t="n" s="0">
        <x:v>14.04527</x:v>
      </x:c>
      <x:c t="n" s="0">
        <x:v>20.86125</x:v>
      </x:c>
      <x:c t="n" s="0">
        <x:v>22.65696</x:v>
      </x:c>
      <x:c t="n" s="0">
        <x:v>19.49111</x:v>
      </x:c>
      <x:c t="n" s="0">
        <x:v>19.60704</x:v>
      </x:c>
      <x:c t="n" s="0">
        <x:v>27.18231</x:v>
      </x:c>
      <x:c t="n" s="0">
        <x:v>27.95461</x:v>
      </x:c>
      <x:c t="n" s="0">
        <x:v>17.42624</x:v>
      </x:c>
      <x:c t="n" s="0">
        <x:v>28.67558</x:v>
      </x:c>
      <x:c t="n" s="0">
        <x:v>32.17236</x:v>
      </x:c>
      <x:c t="n" s="0">
        <x:v>22.01591</x:v>
      </x:c>
      <x:c t="n" s="0">
        <x:v>23.50617</x:v>
      </x:c>
      <x:c t="n" s="0">
        <x:v>24.76851</x:v>
      </x:c>
      <x:c t="n" s="0">
        <x:v>23.56744</x:v>
      </x:c>
      <x:c t="n" s="0">
        <x:v>22.16627</x:v>
      </x:c>
      <x:c t="n" s="0">
        <x:v>18.60314</x:v>
      </x:c>
      <x:c t="n" s="0">
        <x:v>18.95242</x:v>
      </x:c>
      <x:c t="n" s="0">
        <x:v>14.76025</x:v>
      </x:c>
      <x:c t="n" s="0">
        <x:v>27.06207</x:v>
      </x:c>
      <x:c t="n" s="0">
        <x:v>23.55543</x:v>
      </x:c>
      <x:c t="n" s="0">
        <x:v>13.30341</x:v>
      </x:c>
      <x:c t="n" s="0">
        <x:v>6.808691</x:v>
      </x:c>
      <x:c t="n" s="0">
        <x:v>5.528292</x:v>
      </x:c>
      <x:c t="n" s="0">
        <x:v>5.87533</x:v>
      </x:c>
      <x:c t="n" s="0">
        <x:v>4.447551</x:v>
      </x:c>
      <x:c t="n" s="0">
        <x:v>4.25324</x:v>
      </x:c>
      <x:c t="n" s="0">
        <x:v>4.039141</x:v>
      </x:c>
      <x:c t="str">
        <x:v>No</x:v>
      </x:c>
      <x:c t="str">
        <x:v>No</x:v>
      </x:c>
      <x:c t="str">
        <x:v/>
      </x:c>
    </x:row>
    <x:row r="2901">
      <x:c t="n" s="11">
        <x:v>2900</x:v>
      </x:c>
      <x:c t="str" s="11">
        <x:v/>
      </x:c>
      <x:c t="n" s="8">
        <x:v>43944.3000578704</x:v>
      </x:c>
      <x:c t="n" s="7">
        <x:v>43944.3000578704</x:v>
      </x:c>
      <x:c t="n" s="0">
        <x:v>37.41605</x:v>
      </x:c>
      <x:c t="n" s="0">
        <x:v>54.20069</x:v>
      </x:c>
      <x:c t="n" s="0">
        <x:v>52.51328</x:v>
      </x:c>
      <x:c t="n" s="0">
        <x:v>59.65408</x:v>
      </x:c>
      <x:c t="n" s="0">
        <x:v>-30.06697</x:v>
      </x:c>
      <x:c t="n" s="0">
        <x:v>-23.76168</x:v>
      </x:c>
      <x:c t="n" s="0">
        <x:v>-25.45536</x:v>
      </x:c>
      <x:c t="n" s="0">
        <x:v>-20.902</x:v>
      </x:c>
      <x:c t="n" s="0">
        <x:v>-17.83111</x:v>
      </x:c>
      <x:c t="n" s="0">
        <x:v>-3.318701</x:v>
      </x:c>
      <x:c t="n" s="0">
        <x:v>-6.512987</x:v>
      </x:c>
      <x:c t="n" s="0">
        <x:v>6.174829</x:v>
      </x:c>
      <x:c t="n" s="0">
        <x:v>5.396233</x:v>
      </x:c>
      <x:c t="n" s="0">
        <x:v>12.04684</x:v>
      </x:c>
      <x:c t="n" s="0">
        <x:v>20.40797</x:v>
      </x:c>
      <x:c t="n" s="0">
        <x:v>24.4423</x:v>
      </x:c>
      <x:c t="n" s="0">
        <x:v>25.23146</x:v>
      </x:c>
      <x:c t="n" s="0">
        <x:v>20.196</x:v>
      </x:c>
      <x:c t="n" s="0">
        <x:v>25.57034</x:v>
      </x:c>
      <x:c t="n" s="0">
        <x:v>28.30096</x:v>
      </x:c>
      <x:c t="n" s="0">
        <x:v>25.2678</x:v>
      </x:c>
      <x:c t="n" s="0">
        <x:v>27.67718</x:v>
      </x:c>
      <x:c t="n" s="0">
        <x:v>35.25102</x:v>
      </x:c>
      <x:c t="n" s="0">
        <x:v>27.68053</x:v>
      </x:c>
      <x:c t="n" s="0">
        <x:v>26.205</x:v>
      </x:c>
      <x:c t="n" s="0">
        <x:v>26.26047</x:v>
      </x:c>
      <x:c t="n" s="0">
        <x:v>26.65064</x:v>
      </x:c>
      <x:c t="n" s="0">
        <x:v>24.33702</x:v>
      </x:c>
      <x:c t="n" s="0">
        <x:v>21.33294</x:v>
      </x:c>
      <x:c t="n" s="0">
        <x:v>18.15656</x:v>
      </x:c>
      <x:c t="n" s="0">
        <x:v>15.75167</x:v>
      </x:c>
      <x:c t="n" s="0">
        <x:v>22.59498</x:v>
      </x:c>
      <x:c t="n" s="0">
        <x:v>18.20057</x:v>
      </x:c>
      <x:c t="n" s="0">
        <x:v>18.01227</x:v>
      </x:c>
      <x:c t="n" s="0">
        <x:v>7.660372</x:v>
      </x:c>
      <x:c t="n" s="0">
        <x:v>6.744404</x:v>
      </x:c>
      <x:c t="n" s="0">
        <x:v>6.086306</x:v>
      </x:c>
      <x:c t="n" s="0">
        <x:v>5.004306</x:v>
      </x:c>
      <x:c t="n" s="0">
        <x:v>4.552873</x:v>
      </x:c>
      <x:c t="n" s="0">
        <x:v>4.367416</x:v>
      </x:c>
      <x:c t="n" s="0">
        <x:v>-26.93694</x:v>
      </x:c>
      <x:c t="n" s="0">
        <x:v>-25.94131</x:v>
      </x:c>
      <x:c t="n" s="0">
        <x:v>-24.86575</x:v>
      </x:c>
      <x:c t="n" s="0">
        <x:v>-20.65735</x:v>
      </x:c>
      <x:c t="n" s="0">
        <x:v>-15.27072</x:v>
      </x:c>
      <x:c t="n" s="0">
        <x:v>-1.709291</x:v>
      </x:c>
      <x:c t="n" s="0">
        <x:v>-5.1843</x:v>
      </x:c>
      <x:c t="n" s="0">
        <x:v>3.063642</x:v>
      </x:c>
      <x:c t="n" s="0">
        <x:v>8.742776</x:v>
      </x:c>
      <x:c t="n" s="0">
        <x:v>14.93449</x:v>
      </x:c>
      <x:c t="n" s="0">
        <x:v>19.17853</x:v>
      </x:c>
      <x:c t="n" s="0">
        <x:v>24.65948</x:v>
      </x:c>
      <x:c t="n" s="0">
        <x:v>20.01751</x:v>
      </x:c>
      <x:c t="n" s="0">
        <x:v>21.45345</x:v>
      </x:c>
      <x:c t="n" s="0">
        <x:v>28.60815</x:v>
      </x:c>
      <x:c t="n" s="0">
        <x:v>28.06456</x:v>
      </x:c>
      <x:c t="n" s="0">
        <x:v>20.93539</x:v>
      </x:c>
      <x:c t="n" s="0">
        <x:v>27.04125</x:v>
      </x:c>
      <x:c t="n" s="0">
        <x:v>33.4104</x:v>
      </x:c>
      <x:c t="n" s="0">
        <x:v>23.84735</x:v>
      </x:c>
      <x:c t="n" s="0">
        <x:v>24.30851</x:v>
      </x:c>
      <x:c t="n" s="0">
        <x:v>28.84729</x:v>
      </x:c>
      <x:c t="n" s="0">
        <x:v>24.35556</x:v>
      </x:c>
      <x:c t="n" s="0">
        <x:v>20.1076</x:v>
      </x:c>
      <x:c t="n" s="0">
        <x:v>21.29729</x:v>
      </x:c>
      <x:c t="n" s="0">
        <x:v>16.40535</x:v>
      </x:c>
      <x:c t="n" s="0">
        <x:v>13.83342</x:v>
      </x:c>
      <x:c t="n" s="0">
        <x:v>21.42473</x:v>
      </x:c>
      <x:c t="n" s="0">
        <x:v>15.71589</x:v>
      </x:c>
      <x:c t="n" s="0">
        <x:v>14.82767</x:v>
      </x:c>
      <x:c t="n" s="0">
        <x:v>5.914562</x:v>
      </x:c>
      <x:c t="n" s="0">
        <x:v>7.238988</x:v>
      </x:c>
      <x:c t="n" s="0">
        <x:v>6.865541</x:v>
      </x:c>
      <x:c t="n" s="0">
        <x:v>4.758291</x:v>
      </x:c>
      <x:c t="n" s="0">
        <x:v>4.923935</x:v>
      </x:c>
      <x:c t="n" s="0">
        <x:v>4.100324</x:v>
      </x:c>
      <x:c t="str">
        <x:v>No</x:v>
      </x:c>
      <x:c t="str">
        <x:v>No</x:v>
      </x:c>
      <x:c t="str">
        <x:v/>
      </x:c>
    </x:row>
    <x:row r="2902">
      <x:c t="n" s="11">
        <x:v>2901</x:v>
      </x:c>
      <x:c t="str" s="11">
        <x:v/>
      </x:c>
      <x:c t="n" s="8">
        <x:v>43944.3000578704</x:v>
      </x:c>
      <x:c t="n" s="7">
        <x:v>43944.3000578704</x:v>
      </x:c>
      <x:c t="n" s="0">
        <x:v>38.37948</x:v>
      </x:c>
      <x:c t="n" s="0">
        <x:v>54.20069</x:v>
      </x:c>
      <x:c t="n" s="0">
        <x:v>50.34141</x:v>
      </x:c>
      <x:c t="n" s="0">
        <x:v>55.67467</x:v>
      </x:c>
      <x:c t="n" s="0">
        <x:v>-30.06697</x:v>
      </x:c>
      <x:c t="n" s="0">
        <x:v>-24.01972</x:v>
      </x:c>
      <x:c t="n" s="0">
        <x:v>-25.10305</x:v>
      </x:c>
      <x:c t="n" s="0">
        <x:v>-20.77992</x:v>
      </x:c>
      <x:c t="n" s="0">
        <x:v>-17.34971</x:v>
      </x:c>
      <x:c t="n" s="0">
        <x:v>-3.043247</x:v>
      </x:c>
      <x:c t="n" s="0">
        <x:v>-6.291823</x:v>
      </x:c>
      <x:c t="n" s="0">
        <x:v>5.835645</x:v>
      </x:c>
      <x:c t="n" s="0">
        <x:v>6.076153</x:v>
      </x:c>
      <x:c t="n" s="0">
        <x:v>12.80375</x:v>
      </x:c>
      <x:c t="n" s="0">
        <x:v>20.24878</x:v>
      </x:c>
      <x:c t="n" s="0">
        <x:v>24.50946</x:v>
      </x:c>
      <x:c t="n" s="0">
        <x:v>24.81749</x:v>
      </x:c>
      <x:c t="n" s="0">
        <x:v>20.3983</x:v>
      </x:c>
      <x:c t="n" s="0">
        <x:v>25.5708</x:v>
      </x:c>
      <x:c t="n" s="0">
        <x:v>28.33731</x:v>
      </x:c>
      <x:c t="n" s="0">
        <x:v>24.86507</x:v>
      </x:c>
      <x:c t="n" s="0">
        <x:v>28.03457</x:v>
      </x:c>
      <x:c t="n" s="0">
        <x:v>34.91424</x:v>
      </x:c>
      <x:c t="n" s="0">
        <x:v>28.07926</x:v>
      </x:c>
      <x:c t="n" s="0">
        <x:v>25.76343</x:v>
      </x:c>
      <x:c t="n" s="0">
        <x:v>26.63393</x:v>
      </x:c>
      <x:c t="n" s="0">
        <x:v>26.72115</x:v>
      </x:c>
      <x:c t="n" s="0">
        <x:v>24.23631</x:v>
      </x:c>
      <x:c t="n" s="0">
        <x:v>21.07113</x:v>
      </x:c>
      <x:c t="n" s="0">
        <x:v>17.91143</x:v>
      </x:c>
      <x:c t="n" s="0">
        <x:v>15.67494</x:v>
      </x:c>
      <x:c t="n" s="0">
        <x:v>22.10772</x:v>
      </x:c>
      <x:c t="n" s="0">
        <x:v>17.66874</x:v>
      </x:c>
      <x:c t="n" s="0">
        <x:v>17.66826</x:v>
      </x:c>
      <x:c t="n" s="0">
        <x:v>7.47309</x:v>
      </x:c>
      <x:c t="n" s="0">
        <x:v>6.928692</x:v>
      </x:c>
      <x:c t="n" s="0">
        <x:v>6.220073</x:v>
      </x:c>
      <x:c t="n" s="0">
        <x:v>5.037951</x:v>
      </x:c>
      <x:c t="n" s="0">
        <x:v>4.53615</x:v>
      </x:c>
      <x:c t="n" s="0">
        <x:v>4.286671</x:v>
      </x:c>
      <x:c t="n" s="0">
        <x:v>-26.93694</x:v>
      </x:c>
      <x:c t="n" s="0">
        <x:v>-25.94131</x:v>
      </x:c>
      <x:c t="n" s="0">
        <x:v>-22.48633</x:v>
      </x:c>
      <x:c t="n" s="0">
        <x:v>-19.68622</x:v>
      </x:c>
      <x:c t="n" s="0">
        <x:v>-15.27072</x:v>
      </x:c>
      <x:c t="n" s="0">
        <x:v>-1.709291</x:v>
      </x:c>
      <x:c t="n" s="0">
        <x:v>-4.714773</x:v>
      </x:c>
      <x:c t="n" s="0">
        <x:v>3.035312</x:v>
      </x:c>
      <x:c t="n" s="0">
        <x:v>8.335665</x:v>
      </x:c>
      <x:c t="n" s="0">
        <x:v>15.67222</x:v>
      </x:c>
      <x:c t="n" s="0">
        <x:v>19.17853</x:v>
      </x:c>
      <x:c t="n" s="0">
        <x:v>24.88283</x:v>
      </x:c>
      <x:c t="n" s="0">
        <x:v>23.40511</x:v>
      </x:c>
      <x:c t="n" s="0">
        <x:v>21.31212</x:v>
      </x:c>
      <x:c t="n" s="0">
        <x:v>13.73343</x:v>
      </x:c>
      <x:c t="n" s="0">
        <x:v>28.54407</x:v>
      </x:c>
      <x:c t="n" s="0">
        <x:v>22.45765</x:v>
      </x:c>
      <x:c t="n" s="0">
        <x:v>31.10143</x:v>
      </x:c>
      <x:c t="n" s="0">
        <x:v>28.50726</x:v>
      </x:c>
      <x:c t="n" s="0">
        <x:v>30.44473</x:v>
      </x:c>
      <x:c t="n" s="0">
        <x:v>18.93954</x:v>
      </x:c>
      <x:c t="n" s="0">
        <x:v>26.4171</x:v>
      </x:c>
      <x:c t="n" s="0">
        <x:v>27.18927</x:v>
      </x:c>
      <x:c t="n" s="0">
        <x:v>26.4206</x:v>
      </x:c>
      <x:c t="n" s="0">
        <x:v>20.53929</x:v>
      </x:c>
      <x:c t="n" s="0">
        <x:v>17.46158</x:v>
      </x:c>
      <x:c t="n" s="0">
        <x:v>15.27295</x:v>
      </x:c>
      <x:c t="n" s="0">
        <x:v>14.61621</x:v>
      </x:c>
      <x:c t="n" s="0">
        <x:v>11.09205</x:v>
      </x:c>
      <x:c t="n" s="0">
        <x:v>13.33319</x:v>
      </x:c>
      <x:c t="n" s="0">
        <x:v>6.901902</x:v>
      </x:c>
      <x:c t="n" s="0">
        <x:v>7.40024</x:v>
      </x:c>
      <x:c t="n" s="0">
        <x:v>6.78833</x:v>
      </x:c>
      <x:c t="n" s="0">
        <x:v>4.721946</x:v>
      </x:c>
      <x:c t="n" s="0">
        <x:v>4.275523</x:v>
      </x:c>
      <x:c t="n" s="0">
        <x:v>5.517555</x:v>
      </x:c>
      <x:c t="str">
        <x:v>No</x:v>
      </x:c>
      <x:c t="str">
        <x:v>No</x:v>
      </x:c>
      <x:c t="str">
        <x:v/>
      </x:c>
    </x:row>
    <x:row r="2903">
      <x:c t="n" s="11">
        <x:v>2902</x:v>
      </x:c>
      <x:c t="str" s="11">
        <x:v/>
      </x:c>
      <x:c t="n" s="8">
        <x:v>43944.3000694444</x:v>
      </x:c>
      <x:c t="n" s="7">
        <x:v>43944.3000694444</x:v>
      </x:c>
      <x:c t="n" s="0">
        <x:v>37.36582</x:v>
      </x:c>
      <x:c t="n" s="0">
        <x:v>54.20069</x:v>
      </x:c>
      <x:c t="n" s="0">
        <x:v>52.49834</x:v>
      </x:c>
      <x:c t="n" s="0">
        <x:v>59.65408</x:v>
      </x:c>
      <x:c t="n" s="0">
        <x:v>-30.03319</x:v>
      </x:c>
      <x:c t="n" s="0">
        <x:v>-24.25298</x:v>
      </x:c>
      <x:c t="n" s="0">
        <x:v>-24.60872</x:v>
      </x:c>
      <x:c t="n" s="0">
        <x:v>-20.60227</x:v>
      </x:c>
      <x:c t="n" s="0">
        <x:v>-16.977</x:v>
      </x:c>
      <x:c t="n" s="0">
        <x:v>-2.821088</x:v>
      </x:c>
      <x:c t="n" s="0">
        <x:v>-5.845715</x:v>
      </x:c>
      <x:c t="n" s="0">
        <x:v>5.523403</x:v>
      </x:c>
      <x:c t="n" s="0">
        <x:v>6.287814</x:v>
      </x:c>
      <x:c t="n" s="0">
        <x:v>13.35981</x:v>
      </x:c>
      <x:c t="n" s="0">
        <x:v>20.10806</x:v>
      </x:c>
      <x:c t="n" s="0">
        <x:v>24.56601</x:v>
      </x:c>
      <x:c t="n" s="0">
        <x:v>24.79022</x:v>
      </x:c>
      <x:c t="n" s="0">
        <x:v>20.52925</x:v>
      </x:c>
      <x:c t="n" s="0">
        <x:v>24.99154</x:v>
      </x:c>
      <x:c t="n" s="0">
        <x:v>28.33542</x:v>
      </x:c>
      <x:c t="n" s="0">
        <x:v>24.76458</x:v>
      </x:c>
      <x:c t="n" s="0">
        <x:v>28.46024</x:v>
      </x:c>
      <x:c t="n" s="0">
        <x:v>34.3827</x:v>
      </x:c>
      <x:c t="n" s="0">
        <x:v>27.73899</x:v>
      </x:c>
      <x:c t="n" s="0">
        <x:v>25.42144</x:v>
      </x:c>
      <x:c t="n" s="0">
        <x:v>26.59743</x:v>
      </x:c>
      <x:c t="n" s="0">
        <x:v>26.61084</x:v>
      </x:c>
      <x:c t="n" s="0">
        <x:v>24.61688</x:v>
      </x:c>
      <x:c t="n" s="0">
        <x:v>21.30542</x:v>
      </x:c>
      <x:c t="n" s="0">
        <x:v>18.07034</x:v>
      </x:c>
      <x:c t="n" s="0">
        <x:v>15.56734</x:v>
      </x:c>
      <x:c t="n" s="0">
        <x:v>21.57399</x:v>
      </x:c>
      <x:c t="n" s="0">
        <x:v>17.16059</x:v>
      </x:c>
      <x:c t="n" s="0">
        <x:v>17.19303</x:v>
      </x:c>
      <x:c t="n" s="0">
        <x:v>7.241633</x:v>
      </x:c>
      <x:c t="n" s="0">
        <x:v>6.939983</x:v>
      </x:c>
      <x:c t="n" s="0">
        <x:v>6.342697</x:v>
      </x:c>
      <x:c t="n" s="0">
        <x:v>4.929101</x:v>
      </x:c>
      <x:c t="n" s="0">
        <x:v>4.512934</x:v>
      </x:c>
      <x:c t="n" s="0">
        <x:v>4.549934</x:v>
      </x:c>
      <x:c t="n" s="0">
        <x:v>-26.93694</x:v>
      </x:c>
      <x:c t="n" s="0">
        <x:v>-25.94131</x:v>
      </x:c>
      <x:c t="n" s="0">
        <x:v>-22.48633</x:v>
      </x:c>
      <x:c t="n" s="0">
        <x:v>-19.68622</x:v>
      </x:c>
      <x:c t="n" s="0">
        <x:v>-15.27072</x:v>
      </x:c>
      <x:c t="n" s="0">
        <x:v>-1.709291</x:v>
      </x:c>
      <x:c t="n" s="0">
        <x:v>-3.550618</x:v>
      </x:c>
      <x:c t="n" s="0">
        <x:v>3.035312</x:v>
      </x:c>
      <x:c t="n" s="0">
        <x:v>6.818629</x:v>
      </x:c>
      <x:c t="n" s="0">
        <x:v>15.67222</x:v>
      </x:c>
      <x:c t="n" s="0">
        <x:v>18.69751</x:v>
      </x:c>
      <x:c t="n" s="0">
        <x:v>24.88283</x:v>
      </x:c>
      <x:c t="n" s="0">
        <x:v>24.62714</x:v>
      </x:c>
      <x:c t="n" s="0">
        <x:v>21.22507</x:v>
      </x:c>
      <x:c t="n" s="0">
        <x:v>21.95603</x:v>
      </x:c>
      <x:c t="n" s="0">
        <x:v>28.5644</x:v>
      </x:c>
      <x:c t="n" s="0">
        <x:v>29.46551</x:v>
      </x:c>
      <x:c t="n" s="0">
        <x:v>27.78173</x:v>
      </x:c>
      <x:c t="n" s="0">
        <x:v>29.57096</x:v>
      </x:c>
      <x:c t="n" s="0">
        <x:v>24.31916</x:v>
      </x:c>
      <x:c t="n" s="0">
        <x:v>28.82671</x:v>
      </x:c>
      <x:c t="n" s="0">
        <x:v>24.77423</x:v>
      </x:c>
      <x:c t="n" s="0">
        <x:v>26.01015</x:v>
      </x:c>
      <x:c t="n" s="0">
        <x:v>24.4277</x:v>
      </x:c>
      <x:c t="n" s="0">
        <x:v>20.79296</x:v>
      </x:c>
      <x:c t="n" s="0">
        <x:v>18.10177</x:v>
      </x:c>
      <x:c t="n" s="0">
        <x:v>14.43445</x:v>
      </x:c>
      <x:c t="n" s="0">
        <x:v>13.39613</x:v>
      </x:c>
      <x:c t="n" s="0">
        <x:v>11.26719</x:v>
      </x:c>
      <x:c t="n" s="0">
        <x:v>11.265</x:v>
      </x:c>
      <x:c t="n" s="0">
        <x:v>5.056194</x:v>
      </x:c>
      <x:c t="n" s="0">
        <x:v>7.14406</x:v>
      </x:c>
      <x:c t="n" s="0">
        <x:v>6.219264</x:v>
      </x:c>
      <x:c t="n" s="0">
        <x:v>5.306985</x:v>
      </x:c>
      <x:c t="n" s="0">
        <x:v>4.068787</x:v>
      </x:c>
      <x:c t="n" s="0">
        <x:v>5.007039</x:v>
      </x:c>
      <x:c t="str">
        <x:v>No</x:v>
      </x:c>
      <x:c t="str">
        <x:v>No</x:v>
      </x:c>
      <x:c t="str">
        <x:v/>
      </x:c>
    </x:row>
    <x:row r="2904">
      <x:c t="n" s="11">
        <x:v>2903</x:v>
      </x:c>
      <x:c t="str" s="11">
        <x:v/>
      </x:c>
      <x:c t="n" s="8">
        <x:v>43944.3000694444</x:v>
      </x:c>
      <x:c t="n" s="7">
        <x:v>43944.3000694444</x:v>
      </x:c>
      <x:c t="n" s="0">
        <x:v>37.9793</x:v>
      </x:c>
      <x:c t="n" s="0">
        <x:v>54.20069</x:v>
      </x:c>
      <x:c t="n" s="0">
        <x:v>55.27382</x:v>
      </x:c>
      <x:c t="n" s="0">
        <x:v>64.42529</x:v>
      </x:c>
      <x:c t="n" s="0">
        <x:v>-28.79643</x:v>
      </x:c>
      <x:c t="n" s="0">
        <x:v>-24.53899</x:v>
      </x:c>
      <x:c t="n" s="0">
        <x:v>-24.22694</x:v>
      </x:c>
      <x:c t="n" s="0">
        <x:v>-20.45606</x:v>
      </x:c>
      <x:c t="n" s="0">
        <x:v>-16.38521</x:v>
      </x:c>
      <x:c t="n" s="0">
        <x:v>-2.639959</x:v>
      </x:c>
      <x:c t="n" s="0">
        <x:v>-5.425298</x:v>
      </x:c>
      <x:c t="n" s="0">
        <x:v>5.137424</x:v>
      </x:c>
      <x:c t="n" s="0">
        <x:v>6.369462</x:v>
      </x:c>
      <x:c t="n" s="0">
        <x:v>13.55828</x:v>
      </x:c>
      <x:c t="n" s="0">
        <x:v>19.69025</x:v>
      </x:c>
      <x:c t="n" s="0">
        <x:v>24.69115</x:v>
      </x:c>
      <x:c t="n" s="0">
        <x:v>24.76679</x:v>
      </x:c>
      <x:c t="n" s="0">
        <x:v>20.46498</x:v>
      </x:c>
      <x:c t="n" s="0">
        <x:v>24.83039</x:v>
      </x:c>
      <x:c t="n" s="0">
        <x:v>28.57429</x:v>
      </x:c>
      <x:c t="n" s="0">
        <x:v>27.00068</x:v>
      </x:c>
      <x:c t="n" s="0">
        <x:v>28.59512</x:v>
      </x:c>
      <x:c t="n" s="0">
        <x:v>33.85467</x:v>
      </x:c>
      <x:c t="n" s="0">
        <x:v>27.47021</x:v>
      </x:c>
      <x:c t="n" s="0">
        <x:v>26.21975</x:v>
      </x:c>
      <x:c t="n" s="0">
        <x:v>26.18555</x:v>
      </x:c>
      <x:c t="n" s="0">
        <x:v>26.43081</x:v>
      </x:c>
      <x:c t="n" s="0">
        <x:v>24.30735</x:v>
      </x:c>
      <x:c t="n" s="0">
        <x:v>21.105</x:v>
      </x:c>
      <x:c t="n" s="0">
        <x:v>18.01845</x:v>
      </x:c>
      <x:c t="n" s="0">
        <x:v>15.35304</x:v>
      </x:c>
      <x:c t="n" s="0">
        <x:v>21.03164</x:v>
      </x:c>
      <x:c t="n" s="0">
        <x:v>16.62072</x:v>
      </x:c>
      <x:c t="n" s="0">
        <x:v>16.75092</x:v>
      </x:c>
      <x:c t="n" s="0">
        <x:v>7.339041</x:v>
      </x:c>
      <x:c t="n" s="0">
        <x:v>6.832595</x:v>
      </x:c>
      <x:c t="n" s="0">
        <x:v>6.187082</x:v>
      </x:c>
      <x:c t="n" s="0">
        <x:v>5.147305</x:v>
      </x:c>
      <x:c t="n" s="0">
        <x:v>4.421741</x:v>
      </x:c>
      <x:c t="n" s="0">
        <x:v>4.591399</x:v>
      </x:c>
      <x:c t="n" s="0">
        <x:v>-22.63536</x:v>
      </x:c>
      <x:c t="n" s="0">
        <x:v>-28.30983</x:v>
      </x:c>
      <x:c t="n" s="0">
        <x:v>-22.48633</x:v>
      </x:c>
      <x:c t="n" s="0">
        <x:v>-19.68622</x:v>
      </x:c>
      <x:c t="n" s="0">
        <x:v>-12.27847</x:v>
      </x:c>
      <x:c t="n" s="0">
        <x:v>-1.709291</x:v>
      </x:c>
      <x:c t="n" s="0">
        <x:v>-3.550618</x:v>
      </x:c>
      <x:c t="n" s="0">
        <x:v>-2.73345</x:v>
      </x:c>
      <x:c t="n" s="0">
        <x:v>6.818629</x:v>
      </x:c>
      <x:c t="n" s="0">
        <x:v>11.2816</x:v>
      </x:c>
      <x:c t="n" s="0">
        <x:v>11.25342</x:v>
      </x:c>
      <x:c t="n" s="0">
        <x:v>26.11425</x:v>
      </x:c>
      <x:c t="n" s="0">
        <x:v>24.67333</x:v>
      </x:c>
      <x:c t="n" s="0">
        <x:v>18.0401</x:v>
      </x:c>
      <x:c t="n" s="0">
        <x:v>23.41708</x:v>
      </x:c>
      <x:c t="n" s="0">
        <x:v>30.4214</x:v>
      </x:c>
      <x:c t="n" s="0">
        <x:v>30.25792</x:v>
      </x:c>
      <x:c t="n" s="0">
        <x:v>31.48724</x:v>
      </x:c>
      <x:c t="n" s="0">
        <x:v>30.34004</x:v>
      </x:c>
      <x:c t="n" s="0">
        <x:v>26.20054</x:v>
      </x:c>
      <x:c t="n" s="0">
        <x:v>27.03773</x:v>
      </x:c>
      <x:c t="n" s="0">
        <x:v>22.60896</x:v>
      </x:c>
      <x:c t="n" s="0">
        <x:v>25.90859</x:v>
      </x:c>
      <x:c t="n" s="0">
        <x:v>19.31199</x:v>
      </x:c>
      <x:c t="n" s="0">
        <x:v>24.9786</x:v>
      </x:c>
      <x:c t="n" s="0">
        <x:v>17.44655</x:v>
      </x:c>
      <x:c t="n" s="0">
        <x:v>16.41858</x:v>
      </x:c>
      <x:c t="n" s="0">
        <x:v>15.66955</x:v>
      </x:c>
      <x:c t="n" s="0">
        <x:v>11.39257</x:v>
      </x:c>
      <x:c t="n" s="0">
        <x:v>17.36193</x:v>
      </x:c>
      <x:c t="n" s="0">
        <x:v>9.586072</x:v>
      </x:c>
      <x:c t="n" s="0">
        <x:v>6.696992</x:v>
      </x:c>
      <x:c t="n" s="0">
        <x:v>6.693199</x:v>
      </x:c>
      <x:c t="n" s="0">
        <x:v>5.388315</x:v>
      </x:c>
      <x:c t="n" s="0">
        <x:v>4.173007</x:v>
      </x:c>
      <x:c t="n" s="0">
        <x:v>4.147859</x:v>
      </x:c>
      <x:c t="str">
        <x:v>No</x:v>
      </x:c>
      <x:c t="str">
        <x:v>No</x:v>
      </x:c>
      <x:c t="str">
        <x:v/>
      </x:c>
    </x:row>
    <x:row r="2905">
      <x:c t="n" s="11">
        <x:v>2904</x:v>
      </x:c>
      <x:c t="str" s="11">
        <x:v/>
      </x:c>
      <x:c t="n" s="8">
        <x:v>43944.3000694444</x:v>
      </x:c>
      <x:c t="n" s="7">
        <x:v>43944.3000694444</x:v>
      </x:c>
      <x:c t="n" s="0">
        <x:v>39.0969</x:v>
      </x:c>
      <x:c t="n" s="0">
        <x:v>54.20069</x:v>
      </x:c>
      <x:c t="n" s="0">
        <x:v>55.27623</x:v>
      </x:c>
      <x:c t="n" s="0">
        <x:v>62.66438</x:v>
      </x:c>
      <x:c t="n" s="0">
        <x:v>-26.80097</x:v>
      </x:c>
      <x:c t="n" s="0">
        <x:v>-25.03177</x:v>
      </x:c>
      <x:c t="n" s="0">
        <x:v>-23.92562</x:v>
      </x:c>
      <x:c t="n" s="0">
        <x:v>-20.33504</x:v>
      </x:c>
      <x:c t="n" s="0">
        <x:v>-15.27196</x:v>
      </x:c>
      <x:c t="n" s="0">
        <x:v>-2.491035</x:v>
      </x:c>
      <x:c t="n" s="0">
        <x:v>-5.095896</x:v>
      </x:c>
      <x:c t="n" s="0">
        <x:v>4.461219</x:v>
      </x:c>
      <x:c t="n" s="0">
        <x:v>6.481165</x:v>
      </x:c>
      <x:c t="n" s="0">
        <x:v>13.05258</x:v>
      </x:c>
      <x:c t="n" s="0">
        <x:v>19.11006</x:v>
      </x:c>
      <x:c t="n" s="0">
        <x:v>24.99825</x:v>
      </x:c>
      <x:c t="n" s="0">
        <x:v>24.76219</x:v>
      </x:c>
      <x:c t="n" s="0">
        <x:v>20.12467</x:v>
      </x:c>
      <x:c t="n" s="0">
        <x:v>24.49266</x:v>
      </x:c>
      <x:c t="n" s="0">
        <x:v>28.66451</x:v>
      </x:c>
      <x:c t="n" s="0">
        <x:v>26.73743</x:v>
      </x:c>
      <x:c t="n" s="0">
        <x:v>29.06971</x:v>
      </x:c>
      <x:c t="n" s="0">
        <x:v>33.72134</x:v>
      </x:c>
      <x:c t="n" s="0">
        <x:v>27.34243</x:v>
      </x:c>
      <x:c t="n" s="0">
        <x:v>26.45584</x:v>
      </x:c>
      <x:c t="n" s="0">
        <x:v>26.04187</x:v>
      </x:c>
      <x:c t="n" s="0">
        <x:v>26.54188</x:v>
      </x:c>
      <x:c t="n" s="0">
        <x:v>24.09839</x:v>
      </x:c>
      <x:c t="n" s="0">
        <x:v>21.74485</x:v>
      </x:c>
      <x:c t="n" s="0">
        <x:v>17.7531</x:v>
      </x:c>
      <x:c t="n" s="0">
        <x:v>15.404</x:v>
      </x:c>
      <x:c t="n" s="0">
        <x:v>20.50467</x:v>
      </x:c>
      <x:c t="n" s="0">
        <x:v>16.20342</x:v>
      </x:c>
      <x:c t="n" s="0">
        <x:v>19.37264</x:v>
      </x:c>
      <x:c t="n" s="0">
        <x:v>7.507815</x:v>
      </x:c>
      <x:c t="n" s="0">
        <x:v>6.721391</x:v>
      </x:c>
      <x:c t="n" s="0">
        <x:v>6.322499</x:v>
      </x:c>
      <x:c t="n" s="0">
        <x:v>4.971448</x:v>
      </x:c>
      <x:c t="n" s="0">
        <x:v>4.37602</x:v>
      </x:c>
      <x:c t="n" s="0">
        <x:v>4.442309</x:v>
      </x:c>
      <x:c t="n" s="0">
        <x:v>-21.80918</x:v>
      </x:c>
      <x:c t="n" s="0">
        <x:v>-29.16826</x:v>
      </x:c>
      <x:c t="n" s="0">
        <x:v>-22.48633</x:v>
      </x:c>
      <x:c t="n" s="0">
        <x:v>-19.68622</x:v>
      </x:c>
      <x:c t="n" s="0">
        <x:v>-11.61158</x:v>
      </x:c>
      <x:c t="n" s="0">
        <x:v>-2.272065</x:v>
      </x:c>
      <x:c t="n" s="0">
        <x:v>-3.550618</x:v>
      </x:c>
      <x:c t="n" s="0">
        <x:v>-13.976</x:v>
      </x:c>
      <x:c t="n" s="0">
        <x:v>7.385244</x:v>
      </x:c>
      <x:c t="n" s="0">
        <x:v>7.485412</x:v>
      </x:c>
      <x:c t="n" s="0">
        <x:v>11.25342</x:v>
      </x:c>
      <x:c t="n" s="0">
        <x:v>26.45771</x:v>
      </x:c>
      <x:c t="n" s="0">
        <x:v>24.74923</x:v>
      </x:c>
      <x:c t="n" s="0">
        <x:v>17.36673</x:v>
      </x:c>
      <x:c t="n" s="0">
        <x:v>19.96189</x:v>
      </x:c>
      <x:c t="n" s="0">
        <x:v>27.5332</x:v>
      </x:c>
      <x:c t="n" s="0">
        <x:v>26.53371</x:v>
      </x:c>
      <x:c t="n" s="0">
        <x:v>28.70688</x:v>
      </x:c>
      <x:c t="n" s="0">
        <x:v>31.52942</x:v>
      </x:c>
      <x:c t="n" s="0">
        <x:v>22.92419</x:v>
      </x:c>
      <x:c t="n" s="0">
        <x:v>25.3157</x:v>
      </x:c>
      <x:c t="n" s="0">
        <x:v>23.7377</x:v>
      </x:c>
      <x:c t="n" s="0">
        <x:v>27.42395</x:v>
      </x:c>
      <x:c t="n" s="0">
        <x:v>25.74226</x:v>
      </x:c>
      <x:c t="n" s="0">
        <x:v>21.89153</x:v>
      </x:c>
      <x:c t="n" s="0">
        <x:v>18.12507</x:v>
      </x:c>
      <x:c t="n" s="0">
        <x:v>13.21502</x:v>
      </x:c>
      <x:c t="n" s="0">
        <x:v>13.22575</x:v>
      </x:c>
      <x:c t="n" s="0">
        <x:v>11.96441</x:v>
      </x:c>
      <x:c t="n" s="0">
        <x:v>25.81081</x:v>
      </x:c>
      <x:c t="n" s="0">
        <x:v>6.313868</x:v>
      </x:c>
      <x:c t="n" s="0">
        <x:v>6.211236</x:v>
      </x:c>
      <x:c t="n" s="0">
        <x:v>6.258791</x:v>
      </x:c>
      <x:c t="n" s="0">
        <x:v>4.332781</x:v>
      </x:c>
      <x:c t="n" s="0">
        <x:v>2.882161</x:v>
      </x:c>
      <x:c t="n" s="0">
        <x:v>4.408187</x:v>
      </x:c>
      <x:c t="str">
        <x:v>No</x:v>
      </x:c>
      <x:c t="str">
        <x:v>No</x:v>
      </x:c>
      <x:c t="str">
        <x:v/>
      </x:c>
    </x:row>
    <x:row r="2906">
      <x:c t="n" s="11">
        <x:v>2905</x:v>
      </x:c>
      <x:c t="str" s="11">
        <x:v/>
      </x:c>
      <x:c t="n" s="8">
        <x:v>43944.3000694444</x:v>
      </x:c>
      <x:c t="n" s="7">
        <x:v>43944.3000694444</x:v>
      </x:c>
      <x:c t="n" s="0">
        <x:v>38.36887</x:v>
      </x:c>
      <x:c t="n" s="0">
        <x:v>54.20069</x:v>
      </x:c>
      <x:c t="n" s="0">
        <x:v>53.37554</x:v>
      </x:c>
      <x:c t="n" s="0">
        <x:v>62.2068</x:v>
      </x:c>
      <x:c t="n" s="0">
        <x:v>-25.61308</x:v>
      </x:c>
      <x:c t="n" s="0">
        <x:v>-25.50195</x:v>
      </x:c>
      <x:c t="n" s="0">
        <x:v>-23.6836</x:v>
      </x:c>
      <x:c t="n" s="0">
        <x:v>-20.2343</x:v>
      </x:c>
      <x:c t="n" s="0">
        <x:v>-14.50518</x:v>
      </x:c>
      <x:c t="n" s="0">
        <x:v>-2.855684</x:v>
      </x:c>
      <x:c t="n" s="0">
        <x:v>-4.833096</x:v>
      </x:c>
      <x:c t="n" s="0">
        <x:v>3.786545</x:v>
      </x:c>
      <x:c t="n" s="0">
        <x:v>6.638632</x:v>
      </x:c>
      <x:c t="n" s="0">
        <x:v>12.56855</x:v>
      </x:c>
      <x:c t="n" s="0">
        <x:v>18.54469</x:v>
      </x:c>
      <x:c t="n" s="0">
        <x:v>25.24436</x:v>
      </x:c>
      <x:c t="n" s="0">
        <x:v>24.7603</x:v>
      </x:c>
      <x:c t="n" s="0">
        <x:v>19.83503</x:v>
      </x:c>
      <x:c t="n" s="0">
        <x:v>24.04496</x:v>
      </x:c>
      <x:c t="n" s="0">
        <x:v>28.37892</x:v>
      </x:c>
      <x:c t="n" s="0">
        <x:v>26.85246</x:v>
      </x:c>
      <x:c t="n" s="0">
        <x:v>28.69902</x:v>
      </x:c>
      <x:c t="n" s="0">
        <x:v>33.51709</x:v>
      </x:c>
      <x:c t="n" s="0">
        <x:v>26.78082</x:v>
      </x:c>
      <x:c t="n" s="0">
        <x:v>26.25746</x:v>
      </x:c>
      <x:c t="n" s="0">
        <x:v>26.32245</x:v>
      </x:c>
      <x:c t="n" s="0">
        <x:v>26.6578</x:v>
      </x:c>
      <x:c t="n" s="0">
        <x:v>24.20717</x:v>
      </x:c>
      <x:c t="n" s="0">
        <x:v>21.69483</x:v>
      </x:c>
      <x:c t="n" s="0">
        <x:v>18.16919</x:v>
      </x:c>
      <x:c t="n" s="0">
        <x:v>15.18038</x:v>
      </x:c>
      <x:c t="n" s="0">
        <x:v>19.9821</x:v>
      </x:c>
      <x:c t="n" s="0">
        <x:v>15.87884</x:v>
      </x:c>
      <x:c t="n" s="0">
        <x:v>20.19577</x:v>
      </x:c>
      <x:c t="n" s="0">
        <x:v>7.462268</x:v>
      </x:c>
      <x:c t="n" s="0">
        <x:v>6.92461</x:v>
      </x:c>
      <x:c t="n" s="0">
        <x:v>6.17168</x:v>
      </x:c>
      <x:c t="n" s="0">
        <x:v>4.930273</x:v>
      </x:c>
      <x:c t="n" s="0">
        <x:v>4.310184</x:v>
      </x:c>
      <x:c t="n" s="0">
        <x:v>4.595506</x:v>
      </x:c>
      <x:c t="n" s="0">
        <x:v>-21.80918</x:v>
      </x:c>
      <x:c t="n" s="0">
        <x:v>-29.16826</x:v>
      </x:c>
      <x:c t="n" s="0">
        <x:v>-22.48633</x:v>
      </x:c>
      <x:c t="n" s="0">
        <x:v>-19.68622</x:v>
      </x:c>
      <x:c t="n" s="0">
        <x:v>-11.61158</x:v>
      </x:c>
      <x:c t="n" s="0">
        <x:v>-17.2859</x:v>
      </x:c>
      <x:c t="n" s="0">
        <x:v>-3.550618</x:v>
      </x:c>
      <x:c t="n" s="0">
        <x:v>2.69922</x:v>
      </x:c>
      <x:c t="n" s="0">
        <x:v>7.460475</x:v>
      </x:c>
      <x:c t="n" s="0">
        <x:v>7.485412</x:v>
      </x:c>
      <x:c t="n" s="0">
        <x:v>11.25342</x:v>
      </x:c>
      <x:c t="n" s="0">
        <x:v>26.45771</x:v>
      </x:c>
      <x:c t="n" s="0">
        <x:v>24.38695</x:v>
      </x:c>
      <x:c t="n" s="0">
        <x:v>17.73927</x:v>
      </x:c>
      <x:c t="n" s="0">
        <x:v>19.06107</x:v>
      </x:c>
      <x:c t="n" s="0">
        <x:v>23.59563</x:v>
      </x:c>
      <x:c t="n" s="0">
        <x:v>27.37252</x:v>
      </x:c>
      <x:c t="n" s="0">
        <x:v>27.3975</x:v>
      </x:c>
      <x:c t="n" s="0">
        <x:v>31.84709</x:v>
      </x:c>
      <x:c t="n" s="0">
        <x:v>18.54221</x:v>
      </x:c>
      <x:c t="n" s="0">
        <x:v>26.77946</x:v>
      </x:c>
      <x:c t="n" s="0">
        <x:v>29.71887</x:v>
      </x:c>
      <x:c t="n" s="0">
        <x:v>24.82175</x:v>
      </x:c>
      <x:c t="n" s="0">
        <x:v>23.19106</x:v>
      </x:c>
      <x:c t="n" s="0">
        <x:v>17.75719</x:v>
      </x:c>
      <x:c t="n" s="0">
        <x:v>19.59205</x:v>
      </x:c>
      <x:c t="n" s="0">
        <x:v>13.7894</x:v>
      </x:c>
      <x:c t="n" s="0">
        <x:v>13.54642</x:v>
      </x:c>
      <x:c t="n" s="0">
        <x:v>12.96182</x:v>
      </x:c>
      <x:c t="n" s="0">
        <x:v>20.84323</x:v>
      </x:c>
      <x:c t="n" s="0">
        <x:v>6.607753</x:v>
      </x:c>
      <x:c t="n" s="0">
        <x:v>6.895218</x:v>
      </x:c>
      <x:c t="n" s="0">
        <x:v>5.150787</x:v>
      </x:c>
      <x:c t="n" s="0">
        <x:v>4.829016</x:v>
      </x:c>
      <x:c t="n" s="0">
        <x:v>4.647243</x:v>
      </x:c>
      <x:c t="n" s="0">
        <x:v>5.401741</x:v>
      </x:c>
      <x:c t="str">
        <x:v>No</x:v>
      </x:c>
      <x:c t="str">
        <x:v>No</x:v>
      </x:c>
      <x:c t="str">
        <x:v/>
      </x:c>
    </x:row>
    <x:row r="2907">
      <x:c t="n" s="11">
        <x:v>2906</x:v>
      </x:c>
      <x:c t="str" s="11">
        <x:v/>
      </x:c>
      <x:c t="n" s="8">
        <x:v>43944.3000694444</x:v>
      </x:c>
      <x:c t="n" s="7">
        <x:v>43944.3000694444</x:v>
      </x:c>
      <x:c t="n" s="0">
        <x:v>36.7083</x:v>
      </x:c>
      <x:c t="n" s="0">
        <x:v>54.20069</x:v>
      </x:c>
      <x:c t="n" s="0">
        <x:v>52.87704</x:v>
      </x:c>
      <x:c t="n" s="0">
        <x:v>58.68498</x:v>
      </x:c>
      <x:c t="n" s="0">
        <x:v>-24.80538</x:v>
      </x:c>
      <x:c t="n" s="0">
        <x:v>-25.94817</x:v>
      </x:c>
      <x:c t="n" s="0">
        <x:v>-23.48721</x:v>
      </x:c>
      <x:c t="n" s="0">
        <x:v>-20.15002</x:v>
      </x:c>
      <x:c t="n" s="0">
        <x:v>-13.94289</x:v>
      </x:c>
      <x:c t="n" s="0">
        <x:v>-3.514304</x:v>
      </x:c>
      <x:c t="n" s="0">
        <x:v>-4.666503</x:v>
      </x:c>
      <x:c t="n" s="0">
        <x:v>4.272689</x:v>
      </x:c>
      <x:c t="n" s="0">
        <x:v>6.768735</x:v>
      </x:c>
      <x:c t="n" s="0">
        <x:v>12.08364</x:v>
      </x:c>
      <x:c t="n" s="0">
        <x:v>17.98895</x:v>
      </x:c>
      <x:c t="n" s="0">
        <x:v>25.04891</x:v>
      </x:c>
      <x:c t="n" s="0">
        <x:v>24.48996</x:v>
      </x:c>
      <x:c t="n" s="0">
        <x:v>19.58531</x:v>
      </x:c>
      <x:c t="n" s="0">
        <x:v>23.5719</x:v>
      </x:c>
      <x:c t="n" s="0">
        <x:v>28.14496</x:v>
      </x:c>
      <x:c t="n" s="0">
        <x:v>27.54959</x:v>
      </x:c>
      <x:c t="n" s="0">
        <x:v>28.88199</x:v>
      </x:c>
      <x:c t="n" s="0">
        <x:v>33.06601</x:v>
      </x:c>
      <x:c t="n" s="0">
        <x:v>26.16295</x:v>
      </x:c>
      <x:c t="n" s="0">
        <x:v>26.30863</x:v>
      </x:c>
      <x:c t="n" s="0">
        <x:v>26.48859</x:v>
      </x:c>
      <x:c t="n" s="0">
        <x:v>26.3204</x:v>
      </x:c>
      <x:c t="n" s="0">
        <x:v>24.22398</x:v>
      </x:c>
      <x:c t="n" s="0">
        <x:v>21.5798</x:v>
      </x:c>
      <x:c t="n" s="0">
        <x:v>18.03695</x:v>
      </x:c>
      <x:c t="n" s="0">
        <x:v>15.43061</x:v>
      </x:c>
      <x:c t="n" s="0">
        <x:v>19.4749</x:v>
      </x:c>
      <x:c t="n" s="0">
        <x:v>15.53938</x:v>
      </x:c>
      <x:c t="n" s="0">
        <x:v>19.87211</x:v>
      </x:c>
      <x:c t="n" s="0">
        <x:v>7.383265</x:v>
      </x:c>
      <x:c t="n" s="0">
        <x:v>6.852596</x:v>
      </x:c>
      <x:c t="n" s="0">
        <x:v>6.138947</x:v>
      </x:c>
      <x:c t="n" s="0">
        <x:v>4.86272</x:v>
      </x:c>
      <x:c t="n" s="0">
        <x:v>4.398878</x:v>
      </x:c>
      <x:c t="n" s="0">
        <x:v>4.637269</x:v>
      </x:c>
      <x:c t="n" s="0">
        <x:v>-21.80918</x:v>
      </x:c>
      <x:c t="n" s="0">
        <x:v>-29.16826</x:v>
      </x:c>
      <x:c t="n" s="0">
        <x:v>-22.48633</x:v>
      </x:c>
      <x:c t="n" s="0">
        <x:v>-19.68622</x:v>
      </x:c>
      <x:c t="n" s="0">
        <x:v>-11.61158</x:v>
      </x:c>
      <x:c t="n" s="0">
        <x:v>-17.2859</x:v>
      </x:c>
      <x:c t="n" s="0">
        <x:v>-4.875851</x:v>
      </x:c>
      <x:c t="n" s="0">
        <x:v>6.900148</x:v>
      </x:c>
      <x:c t="n" s="0">
        <x:v>7.460475</x:v>
      </x:c>
      <x:c t="n" s="0">
        <x:v>4.375178</x:v>
      </x:c>
      <x:c t="n" s="0">
        <x:v>10.08356</x:v>
      </x:c>
      <x:c t="n" s="0">
        <x:v>16.11075</x:v>
      </x:c>
      <x:c t="n" s="0">
        <x:v>20.30887</x:v>
      </x:c>
      <x:c t="n" s="0">
        <x:v>20.29082</x:v>
      </x:c>
      <x:c t="n" s="0">
        <x:v>20.18282</x:v>
      </x:c>
      <x:c t="n" s="0">
        <x:v>29.62835</x:v>
      </x:c>
      <x:c t="n" s="0">
        <x:v>32.30835</x:v>
      </x:c>
      <x:c t="n" s="0">
        <x:v>28.52012</x:v>
      </x:c>
      <x:c t="n" s="0">
        <x:v>29.31836</x:v>
      </x:c>
      <x:c t="n" s="0">
        <x:v>24.51419</x:v>
      </x:c>
      <x:c t="n" s="0">
        <x:v>26.97173</x:v>
      </x:c>
      <x:c t="n" s="0">
        <x:v>26.21333</x:v>
      </x:c>
      <x:c t="n" s="0">
        <x:v>24.22381</x:v>
      </x:c>
      <x:c t="n" s="0">
        <x:v>25.20754</x:v>
      </x:c>
      <x:c t="n" s="0">
        <x:v>21.02012</x:v>
      </x:c>
      <x:c t="n" s="0">
        <x:v>14.50333</x:v>
      </x:c>
      <x:c t="n" s="0">
        <x:v>17.77618</x:v>
      </x:c>
      <x:c t="n" s="0">
        <x:v>21.56813</x:v>
      </x:c>
      <x:c t="n" s="0">
        <x:v>17.73153</x:v>
      </x:c>
      <x:c t="n" s="0">
        <x:v>16.82316</x:v>
      </x:c>
      <x:c t="n" s="0">
        <x:v>7.91901</x:v>
      </x:c>
      <x:c t="n" s="0">
        <x:v>7.365023</x:v>
      </x:c>
      <x:c t="n" s="0">
        <x:v>6.360838</x:v>
      </x:c>
      <x:c t="n" s="0">
        <x:v>5.651688</x:v>
      </x:c>
      <x:c t="n" s="0">
        <x:v>5.033194</x:v>
      </x:c>
      <x:c t="n" s="0">
        <x:v>4.458072</x:v>
      </x:c>
      <x:c t="str">
        <x:v>No</x:v>
      </x:c>
      <x:c t="str">
        <x:v>No</x:v>
      </x:c>
      <x:c t="str">
        <x:v/>
      </x:c>
    </x:row>
    <x:row r="2908">
      <x:c t="n" s="11">
        <x:v>2907</x:v>
      </x:c>
      <x:c t="str" s="11">
        <x:v/>
      </x:c>
      <x:c t="n" s="8">
        <x:v>43944.3000694444</x:v>
      </x:c>
      <x:c t="n" s="7">
        <x:v>43944.3000694444</x:v>
      </x:c>
      <x:c t="n" s="0">
        <x:v>38.98446</x:v>
      </x:c>
      <x:c t="n" s="0">
        <x:v>54.20069</x:v>
      </x:c>
      <x:c t="n" s="0">
        <x:v>54.84949</x:v>
      </x:c>
      <x:c t="n" s="0">
        <x:v>64.12566</x:v>
      </x:c>
      <x:c t="n" s="0">
        <x:v>-24.2177</x:v>
      </x:c>
      <x:c t="n" s="0">
        <x:v>-26.40449</x:v>
      </x:c>
      <x:c t="n" s="0">
        <x:v>-23.32476</x:v>
      </x:c>
      <x:c t="n" s="0">
        <x:v>-20.03161</x:v>
      </x:c>
      <x:c t="n" s="0">
        <x:v>-13.51433</x:v>
      </x:c>
      <x:c t="n" s="0">
        <x:v>-4.168571</x:v>
      </x:c>
      <x:c t="n" s="0">
        <x:v>-4.828674</x:v>
      </x:c>
      <x:c t="n" s="0">
        <x:v>4.770068</x:v>
      </x:c>
      <x:c t="n" s="0">
        <x:v>6.71567</x:v>
      </x:c>
      <x:c t="n" s="0">
        <x:v>11.4449</x:v>
      </x:c>
      <x:c t="n" s="0">
        <x:v>17.4005</x:v>
      </x:c>
      <x:c t="n" s="0">
        <x:v>24.45738</x:v>
      </x:c>
      <x:c t="n" s="0">
        <x:v>24.07925</x:v>
      </x:c>
      <x:c t="n" s="0">
        <x:v>20.113</x:v>
      </x:c>
      <x:c t="n" s="0">
        <x:v>23.39655</x:v>
      </x:c>
      <x:c t="n" s="0">
        <x:v>28.52026</x:v>
      </x:c>
      <x:c t="n" s="0">
        <x:v>28.22155</x:v>
      </x:c>
      <x:c t="n" s="0">
        <x:v>28.97663</x:v>
      </x:c>
      <x:c t="n" s="0">
        <x:v>32.65737</x:v>
      </x:c>
      <x:c t="n" s="0">
        <x:v>26.34438</x:v>
      </x:c>
      <x:c t="n" s="0">
        <x:v>26.61369</x:v>
      </x:c>
      <x:c t="n" s="0">
        <x:v>26.50142</x:v>
      </x:c>
      <x:c t="n" s="0">
        <x:v>25.92682</x:v>
      </x:c>
      <x:c t="n" s="0">
        <x:v>24.16167</x:v>
      </x:c>
      <x:c t="n" s="0">
        <x:v>21.2739</x:v>
      </x:c>
      <x:c t="n" s="0">
        <x:v>17.94078</x:v>
      </x:c>
      <x:c t="n" s="0">
        <x:v>15.71778</x:v>
      </x:c>
      <x:c t="n" s="0">
        <x:v>20.40981</x:v>
      </x:c>
      <x:c t="n" s="0">
        <x:v>17.08041</x:v>
      </x:c>
      <x:c t="n" s="0">
        <x:v>19.57224</x:v>
      </x:c>
      <x:c t="n" s="0">
        <x:v>7.430806</x:v>
      </x:c>
      <x:c t="n" s="0">
        <x:v>6.836358</x:v>
      </x:c>
      <x:c t="n" s="0">
        <x:v>6.338756</x:v>
      </x:c>
      <x:c t="n" s="0">
        <x:v>5.140214</x:v>
      </x:c>
      <x:c t="n" s="0">
        <x:v>4.372626</x:v>
      </x:c>
      <x:c t="n" s="0">
        <x:v>4.631296</x:v>
      </x:c>
      <x:c t="n" s="0">
        <x:v>-21.80918</x:v>
      </x:c>
      <x:c t="n" s="0">
        <x:v>-29.16826</x:v>
      </x:c>
      <x:c t="n" s="0">
        <x:v>-22.46027</x:v>
      </x:c>
      <x:c t="n" s="0">
        <x:v>-18.91018</x:v>
      </x:c>
      <x:c t="n" s="0">
        <x:v>-11.61158</x:v>
      </x:c>
      <x:c t="n" s="0">
        <x:v>-17.2859</x:v>
      </x:c>
      <x:c t="n" s="0">
        <x:v>-5.922145</x:v>
      </x:c>
      <x:c t="n" s="0">
        <x:v>6.900148</x:v>
      </x:c>
      <x:c t="n" s="0">
        <x:v>3.286238</x:v>
      </x:c>
      <x:c t="n" s="0">
        <x:v>0.08139301</x:v>
      </x:c>
      <x:c t="n" s="0">
        <x:v>9.19256</x:v>
      </x:c>
      <x:c t="n" s="0">
        <x:v>16.11075</x:v>
      </x:c>
      <x:c t="n" s="0">
        <x:v>20.30887</x:v>
      </x:c>
      <x:c t="n" s="0">
        <x:v>22.69753</x:v>
      </x:c>
      <x:c t="n" s="0">
        <x:v>22.88011</x:v>
      </x:c>
      <x:c t="n" s="0">
        <x:v>28.1897</x:v>
      </x:c>
      <x:c t="n" s="0">
        <x:v>26.33407</x:v>
      </x:c>
      <x:c t="n" s="0">
        <x:v>31.37759</x:v>
      </x:c>
      <x:c t="n" s="0">
        <x:v>27.81388</x:v>
      </x:c>
      <x:c t="n" s="0">
        <x:v>29.07106</x:v>
      </x:c>
      <x:c t="n" s="0">
        <x:v>25.76485</x:v>
      </x:c>
      <x:c t="n" s="0">
        <x:v>25.05146</x:v>
      </x:c>
      <x:c t="n" s="0">
        <x:v>20.82682</x:v>
      </x:c>
      <x:c t="n" s="0">
        <x:v>19.87041</x:v>
      </x:c>
      <x:c t="n" s="0">
        <x:v>19.99415</x:v>
      </x:c>
      <x:c t="n" s="0">
        <x:v>18.91911</x:v>
      </x:c>
      <x:c t="n" s="0">
        <x:v>15.36255</x:v>
      </x:c>
      <x:c t="n" s="0">
        <x:v>24.70065</x:v>
      </x:c>
      <x:c t="n" s="0">
        <x:v>21.73018</x:v>
      </x:c>
      <x:c t="n" s="0">
        <x:v>16.34392</x:v>
      </x:c>
      <x:c t="n" s="0">
        <x:v>7.493921</x:v>
      </x:c>
      <x:c t="n" s="0">
        <x:v>6.334004</x:v>
      </x:c>
      <x:c t="n" s="0">
        <x:v>7.51638</x:v>
      </x:c>
      <x:c t="n" s="0">
        <x:v>5.455154</x:v>
      </x:c>
      <x:c t="n" s="0">
        <x:v>3.837708</x:v>
      </x:c>
      <x:c t="n" s="0">
        <x:v>5.120152</x:v>
      </x:c>
      <x:c t="str">
        <x:v>No</x:v>
      </x:c>
      <x:c t="str">
        <x:v>No</x:v>
      </x:c>
      <x:c t="str">
        <x:v/>
      </x:c>
    </x:row>
    <x:row r="2909">
      <x:c t="n" s="11">
        <x:v>2908</x:v>
      </x:c>
      <x:c t="str" s="11">
        <x:v/>
      </x:c>
      <x:c t="n" s="8">
        <x:v>43944.3000694444</x:v>
      </x:c>
      <x:c t="n" s="7">
        <x:v>43944.3000694444</x:v>
      </x:c>
      <x:c t="n" s="0">
        <x:v>36.18719</x:v>
      </x:c>
      <x:c t="n" s="0">
        <x:v>54.20069</x:v>
      </x:c>
      <x:c t="n" s="0">
        <x:v>54.23067</x:v>
      </x:c>
      <x:c t="n" s="0">
        <x:v>61.11536</x:v>
      </x:c>
      <x:c t="n" s="0">
        <x:v>-23.77194</x:v>
      </x:c>
      <x:c t="n" s="0">
        <x:v>-26.94479</x:v>
      </x:c>
      <x:c t="n" s="0">
        <x:v>-23.18619</x:v>
      </x:c>
      <x:c t="n" s="0">
        <x:v>-19.80619</x:v>
      </x:c>
      <x:c t="n" s="0">
        <x:v>-13.17909</x:v>
      </x:c>
      <x:c t="n" s="0">
        <x:v>-4.817813</x:v>
      </x:c>
      <x:c t="n" s="0">
        <x:v>-4.972135</x:v>
      </x:c>
      <x:c t="n" s="0">
        <x:v>5.153943</x:v>
      </x:c>
      <x:c t="n" s="0">
        <x:v>6.183269</x:v>
      </x:c>
      <x:c t="n" s="0">
        <x:v>10.8135</x:v>
      </x:c>
      <x:c t="n" s="0">
        <x:v>16.82592</x:v>
      </x:c>
      <x:c t="n" s="0">
        <x:v>23.87937</x:v>
      </x:c>
      <x:c t="n" s="0">
        <x:v>23.61529</x:v>
      </x:c>
      <x:c t="n" s="0">
        <x:v>20.69348</x:v>
      </x:c>
      <x:c t="n" s="0">
        <x:v>23.70338</x:v>
      </x:c>
      <x:c t="n" s="0">
        <x:v>28.1918</x:v>
      </x:c>
      <x:c t="n" s="0">
        <x:v>28.08509</x:v>
      </x:c>
      <x:c t="n" s="0">
        <x:v>28.92161</x:v>
      </x:c>
      <x:c t="n" s="0">
        <x:v>32.10086</x:v>
      </x:c>
      <x:c t="n" s="0">
        <x:v>26.51711</x:v>
      </x:c>
      <x:c t="n" s="0">
        <x:v>26.11242</x:v>
      </x:c>
      <x:c t="n" s="0">
        <x:v>26.44557</x:v>
      </x:c>
      <x:c t="n" s="0">
        <x:v>25.97548</x:v>
      </x:c>
      <x:c t="n" s="0">
        <x:v>23.74695</x:v>
      </x:c>
      <x:c t="n" s="0">
        <x:v>21.21105</x:v>
      </x:c>
      <x:c t="n" s="0">
        <x:v>17.8416</x:v>
      </x:c>
      <x:c t="n" s="0">
        <x:v>15.39989</x:v>
      </x:c>
      <x:c t="n" s="0">
        <x:v>21.25525</x:v>
      </x:c>
      <x:c t="n" s="0">
        <x:v>17.34705</x:v>
      </x:c>
      <x:c t="n" s="0">
        <x:v>19.09443</x:v>
      </x:c>
      <x:c t="n" s="0">
        <x:v>7.529612</x:v>
      </x:c>
      <x:c t="n" s="0">
        <x:v>6.858844</x:v>
      </x:c>
      <x:c t="n" s="0">
        <x:v>6.524551</x:v>
      </x:c>
      <x:c t="n" s="0">
        <x:v>5.103688</x:v>
      </x:c>
      <x:c t="n" s="0">
        <x:v>4.353651</x:v>
      </x:c>
      <x:c t="n" s="0">
        <x:v>4.705073</x:v>
      </x:c>
      <x:c t="n" s="0">
        <x:v>-21.80918</x:v>
      </x:c>
      <x:c t="n" s="0">
        <x:v>-29.16826</x:v>
      </x:c>
      <x:c t="n" s="0">
        <x:v>-22.45161</x:v>
      </x:c>
      <x:c t="n" s="0">
        <x:v>-18.67953</x:v>
      </x:c>
      <x:c t="n" s="0">
        <x:v>-12.10334</x:v>
      </x:c>
      <x:c t="n" s="0">
        <x:v>-17.2859</x:v>
      </x:c>
      <x:c t="n" s="0">
        <x:v>-5.922145</x:v>
      </x:c>
      <x:c t="n" s="0">
        <x:v>8.168595</x:v>
      </x:c>
      <x:c t="n" s="0">
        <x:v>-0.06957303</x:v>
      </x:c>
      <x:c t="n" s="0">
        <x:v>0.08139301</x:v>
      </x:c>
      <x:c t="n" s="0">
        <x:v>9.19256</x:v>
      </x:c>
      <x:c t="n" s="0">
        <x:v>16.11075</x:v>
      </x:c>
      <x:c t="n" s="0">
        <x:v>16.29832</x:v>
      </x:c>
      <x:c t="n" s="0">
        <x:v>24.24693</x:v>
      </x:c>
      <x:c t="n" s="0">
        <x:v>26.92213</x:v>
      </x:c>
      <x:c t="n" s="0">
        <x:v>25.79039</x:v>
      </x:c>
      <x:c t="n" s="0">
        <x:v>29.40985</x:v>
      </x:c>
      <x:c t="n" s="0">
        <x:v>26.43663</x:v>
      </x:c>
      <x:c t="n" s="0">
        <x:v>19.60442</x:v>
      </x:c>
      <x:c t="n" s="0">
        <x:v>26.56116</x:v>
      </x:c>
      <x:c t="n" s="0">
        <x:v>21.92087</x:v>
      </x:c>
      <x:c t="n" s="0">
        <x:v>27.12652</x:v>
      </x:c>
      <x:c t="n" s="0">
        <x:v>25.93145</x:v>
      </x:c>
      <x:c t="n" s="0">
        <x:v>21.26377</x:v>
      </x:c>
      <x:c t="n" s="0">
        <x:v>19.96728</x:v>
      </x:c>
      <x:c t="n" s="0">
        <x:v>15.50663</x:v>
      </x:c>
      <x:c t="n" s="0">
        <x:v>13.0608</x:v>
      </x:c>
      <x:c t="n" s="0">
        <x:v>21.04138</x:v>
      </x:c>
      <x:c t="n" s="0">
        <x:v>13.63627</x:v>
      </x:c>
      <x:c t="n" s="0">
        <x:v>14.82768</x:v>
      </x:c>
      <x:c t="n" s="0">
        <x:v>8.607424</x:v>
      </x:c>
      <x:c t="n" s="0">
        <x:v>7.073952</x:v>
      </x:c>
      <x:c t="n" s="0">
        <x:v>6.741708</x:v>
      </x:c>
      <x:c t="n" s="0">
        <x:v>4.375982</x:v>
      </x:c>
      <x:c t="n" s="0">
        <x:v>4.138428</x:v>
      </x:c>
      <x:c t="n" s="0">
        <x:v>4.281318</x:v>
      </x:c>
      <x:c t="str">
        <x:v>No</x:v>
      </x:c>
      <x:c t="str">
        <x:v>No</x:v>
      </x:c>
      <x:c t="str">
        <x:v/>
      </x:c>
    </x:row>
    <x:row r="2910">
      <x:c t="n" s="11">
        <x:v>2909</x:v>
      </x:c>
      <x:c t="str" s="11">
        <x:v/>
      </x:c>
      <x:c t="n" s="8">
        <x:v>43944.3000694444</x:v>
      </x:c>
      <x:c t="n" s="7">
        <x:v>43944.3000694444</x:v>
      </x:c>
      <x:c t="n" s="0">
        <x:v>38.73183</x:v>
      </x:c>
      <x:c t="n" s="0">
        <x:v>54.20069</x:v>
      </x:c>
      <x:c t="n" s="0">
        <x:v>56.56874</x:v>
      </x:c>
      <x:c t="n" s="0">
        <x:v>63.0783</x:v>
      </x:c>
      <x:c t="n" s="0">
        <x:v>-23.42436</x:v>
      </x:c>
      <x:c t="n" s="0">
        <x:v>-27.46617</x:v>
      </x:c>
      <x:c t="n" s="0">
        <x:v>-23.07121</x:v>
      </x:c>
      <x:c t="n" s="0">
        <x:v>-19.62259</x:v>
      </x:c>
      <x:c t="n" s="0">
        <x:v>-13.20142</x:v>
      </x:c>
      <x:c t="n" s="0">
        <x:v>-5.461268</x:v>
      </x:c>
      <x:c t="n" s="0">
        <x:v>-5.098519</x:v>
      </x:c>
      <x:c t="n" s="0">
        <x:v>6.288803</x:v>
      </x:c>
      <x:c t="n" s="0">
        <x:v>5.670418</x:v>
      </x:c>
      <x:c t="n" s="0">
        <x:v>10.2161</x:v>
      </x:c>
      <x:c t="n" s="0">
        <x:v>16.26679</x:v>
      </x:c>
      <x:c t="n" s="0">
        <x:v>23.54718</x:v>
      </x:c>
      <x:c t="n" s="0">
        <x:v>23.03651</x:v>
      </x:c>
      <x:c t="n" s="0">
        <x:v>21.6432</x:v>
      </x:c>
      <x:c t="n" s="0">
        <x:v>24.44729</x:v>
      </x:c>
      <x:c t="n" s="0">
        <x:v>27.94567</x:v>
      </x:c>
      <x:c t="n" s="0">
        <x:v>28.58238</x:v>
      </x:c>
      <x:c t="n" s="0">
        <x:v>28.79912</x:v>
      </x:c>
      <x:c t="n" s="0">
        <x:v>31.46155</x:v>
      </x:c>
      <x:c t="n" s="0">
        <x:v>27.01093</x:v>
      </x:c>
      <x:c t="n" s="0">
        <x:v>25.7665</x:v>
      </x:c>
      <x:c t="n" s="0">
        <x:v>26.46152</x:v>
      </x:c>
      <x:c t="n" s="0">
        <x:v>25.49137</x:v>
      </x:c>
      <x:c t="n" s="0">
        <x:v>23.57294</x:v>
      </x:c>
      <x:c t="n" s="0">
        <x:v>21.06702</x:v>
      </x:c>
      <x:c t="n" s="0">
        <x:v>17.76114</x:v>
      </x:c>
      <x:c t="n" s="0">
        <x:v>15.47311</x:v>
      </x:c>
      <x:c t="n" s="0">
        <x:v>20.81741</x:v>
      </x:c>
      <x:c t="n" s="0">
        <x:v>16.83763</x:v>
      </x:c>
      <x:c t="n" s="0">
        <x:v>18.62151</x:v>
      </x:c>
      <x:c t="n" s="0">
        <x:v>7.529202</x:v>
      </x:c>
      <x:c t="n" s="0">
        <x:v>6.855275</x:v>
      </x:c>
      <x:c t="n" s="0">
        <x:v>6.373977</x:v>
      </x:c>
      <x:c t="n" s="0">
        <x:v>5.092321</x:v>
      </x:c>
      <x:c t="n" s="0">
        <x:v>4.2667</x:v>
      </x:c>
      <x:c t="n" s="0">
        <x:v>4.572891</x:v>
      </x:c>
      <x:c t="n" s="0">
        <x:v>-21.80918</x:v>
      </x:c>
      <x:c t="n" s="0">
        <x:v>-29.16826</x:v>
      </x:c>
      <x:c t="n" s="0">
        <x:v>-22.45161</x:v>
      </x:c>
      <x:c t="n" s="0">
        <x:v>-18.67953</x:v>
      </x:c>
      <x:c t="n" s="0">
        <x:v>-14.03933</x:v>
      </x:c>
      <x:c t="n" s="0">
        <x:v>-17.2859</x:v>
      </x:c>
      <x:c t="n" s="0">
        <x:v>-5.922145</x:v>
      </x:c>
      <x:c t="n" s="0">
        <x:v>10.62336</x:v>
      </x:c>
      <x:c t="n" s="0">
        <x:v>5.417556</x:v>
      </x:c>
      <x:c t="n" s="0">
        <x:v>2.924572</x:v>
      </x:c>
      <x:c t="n" s="0">
        <x:v>11.21118</x:v>
      </x:c>
      <x:c t="n" s="0">
        <x:v>23.40811</x:v>
      </x:c>
      <x:c t="n" s="0">
        <x:v>15.23674</x:v>
      </x:c>
      <x:c t="n" s="0">
        <x:v>24.96589</x:v>
      </x:c>
      <x:c t="n" s="0">
        <x:v>27.89768</x:v>
      </x:c>
      <x:c t="n" s="0">
        <x:v>27.60121</x:v>
      </x:c>
      <x:c t="n" s="0">
        <x:v>30.85164</x:v>
      </x:c>
      <x:c t="n" s="0">
        <x:v>27.38513</x:v>
      </x:c>
      <x:c t="n" s="0">
        <x:v>21.66507</x:v>
      </x:c>
      <x:c t="n" s="0">
        <x:v>27.32549</x:v>
      </x:c>
      <x:c t="n" s="0">
        <x:v>25.93769</x:v>
      </x:c>
      <x:c t="n" s="0">
        <x:v>24.51149</x:v>
      </x:c>
      <x:c t="n" s="0">
        <x:v>19.68899</x:v>
      </x:c>
      <x:c t="n" s="0">
        <x:v>21.8081</x:v>
      </x:c>
      <x:c t="n" s="0">
        <x:v>20.51379</x:v>
      </x:c>
      <x:c t="n" s="0">
        <x:v>16.47407</x:v>
      </x:c>
      <x:c t="n" s="0">
        <x:v>15.38223</x:v>
      </x:c>
      <x:c t="n" s="0">
        <x:v>16.45794</x:v>
      </x:c>
      <x:c t="n" s="0">
        <x:v>10.93676</x:v>
      </x:c>
      <x:c t="n" s="0">
        <x:v>12.46041</x:v>
      </x:c>
      <x:c t="n" s="0">
        <x:v>6.028688</x:v>
      </x:c>
      <x:c t="n" s="0">
        <x:v>6.811384</x:v>
      </x:c>
      <x:c t="n" s="0">
        <x:v>5.73127</x:v>
      </x:c>
      <x:c t="n" s="0">
        <x:v>4.870464</x:v>
      </x:c>
      <x:c t="n" s="0">
        <x:v>3.823502</x:v>
      </x:c>
      <x:c t="n" s="0">
        <x:v>3.84003</x:v>
      </x:c>
      <x:c t="str">
        <x:v>No</x:v>
      </x:c>
      <x:c t="str">
        <x:v>No</x:v>
      </x:c>
      <x:c t="str">
        <x:v/>
      </x:c>
    </x:row>
    <x:row r="2911">
      <x:c t="n" s="11">
        <x:v>2910</x:v>
      </x:c>
      <x:c t="str" s="11">
        <x:v/>
      </x:c>
      <x:c t="n" s="8">
        <x:v>43944.3000694444</x:v>
      </x:c>
      <x:c t="n" s="7">
        <x:v>43944.3000694444</x:v>
      </x:c>
      <x:c t="n" s="0">
        <x:v>38.15485</x:v>
      </x:c>
      <x:c t="n" s="0">
        <x:v>54.20069</x:v>
      </x:c>
      <x:c t="n" s="0">
        <x:v>56.11418</x:v>
      </x:c>
      <x:c t="n" s="0">
        <x:v>63.45619</x:v>
      </x:c>
      <x:c t="n" s="0">
        <x:v>-23.14816</x:v>
      </x:c>
      <x:c t="n" s="0">
        <x:v>-27.96737</x:v>
      </x:c>
      <x:c t="n" s="0">
        <x:v>-22.9755</x:v>
      </x:c>
      <x:c t="n" s="0">
        <x:v>-19.47165</x:v>
      </x:c>
      <x:c t="n" s="0">
        <x:v>-13.31414</x:v>
      </x:c>
      <x:c t="n" s="0">
        <x:v>-6.098079</x:v>
      </x:c>
      <x:c t="n" s="0">
        <x:v>-5.198978</x:v>
      </x:c>
      <x:c t="n" s="0">
        <x:v>7.258119</x:v>
      </x:c>
      <x:c t="n" s="0">
        <x:v>6.046806</x:v>
      </x:c>
      <x:c t="n" s="0">
        <x:v>9.676338</x:v>
      </x:c>
      <x:c t="n" s="0">
        <x:v>16.13386</x:v>
      </x:c>
      <x:c t="n" s="0">
        <x:v>23.59827</x:v>
      </x:c>
      <x:c t="n" s="0">
        <x:v>22.55065</x:v>
      </x:c>
      <x:c t="n" s="0">
        <x:v>21.98203</x:v>
      </x:c>
      <x:c t="n" s="0">
        <x:v>25.46798</x:v>
      </x:c>
      <x:c t="n" s="0">
        <x:v>28.21921</x:v>
      </x:c>
      <x:c t="n" s="0">
        <x:v>28.7054</x:v>
      </x:c>
      <x:c t="n" s="0">
        <x:v>28.87199</x:v>
      </x:c>
      <x:c t="n" s="0">
        <x:v>31.13739</x:v>
      </x:c>
      <x:c t="n" s="0">
        <x:v>26.65487</x:v>
      </x:c>
      <x:c t="n" s="0">
        <x:v>25.89302</x:v>
      </x:c>
      <x:c t="n" s="0">
        <x:v>26.0085</x:v>
      </x:c>
      <x:c t="n" s="0">
        <x:v>25.09011</x:v>
      </x:c>
      <x:c t="n" s="0">
        <x:v>23.19882</x:v>
      </x:c>
      <x:c t="n" s="0">
        <x:v>20.88029</x:v>
      </x:c>
      <x:c t="n" s="0">
        <x:v>17.41303</x:v>
      </x:c>
      <x:c t="n" s="0">
        <x:v>15.1398</x:v>
      </x:c>
      <x:c t="n" s="0">
        <x:v>20.42626</x:v>
      </x:c>
      <x:c t="n" s="0">
        <x:v>16.35542</x:v>
      </x:c>
      <x:c t="n" s="0">
        <x:v>18.17094</x:v>
      </x:c>
      <x:c t="n" s="0">
        <x:v>7.239642</x:v>
      </x:c>
      <x:c t="n" s="0">
        <x:v>6.782154</x:v>
      </x:c>
      <x:c t="n" s="0">
        <x:v>6.410715</x:v>
      </x:c>
      <x:c t="n" s="0">
        <x:v>4.951673</x:v>
      </x:c>
      <x:c t="n" s="0">
        <x:v>4.191765</x:v>
      </x:c>
      <x:c t="n" s="0">
        <x:v>4.601318</x:v>
      </x:c>
      <x:c t="n" s="0">
        <x:v>-21.80918</x:v>
      </x:c>
      <x:c t="n" s="0">
        <x:v>-29.16826</x:v>
      </x:c>
      <x:c t="n" s="0">
        <x:v>-22.45161</x:v>
      </x:c>
      <x:c t="n" s="0">
        <x:v>-18.67953</x:v>
      </x:c>
      <x:c t="n" s="0">
        <x:v>-14.03933</x:v>
      </x:c>
      <x:c t="n" s="0">
        <x:v>-17.2859</x:v>
      </x:c>
      <x:c t="n" s="0">
        <x:v>-5.543868</x:v>
      </x:c>
      <x:c t="n" s="0">
        <x:v>10.62336</x:v>
      </x:c>
      <x:c t="n" s="0">
        <x:v>7.766082</x:v>
      </x:c>
      <x:c t="n" s="0">
        <x:v>3.21283</x:v>
      </x:c>
      <x:c t="n" s="0">
        <x:v>16.77685</x:v>
      </x:c>
      <x:c t="n" s="0">
        <x:v>23.88569</x:v>
      </x:c>
      <x:c t="n" s="0">
        <x:v>21.32965</x:v>
      </x:c>
      <x:c t="n" s="0">
        <x:v>20.83519</x:v>
      </x:c>
      <x:c t="n" s="0">
        <x:v>29.34713</x:v>
      </x:c>
      <x:c t="n" s="0">
        <x:v>29.71127</x:v>
      </x:c>
      <x:c t="n" s="0">
        <x:v>26.61122</x:v>
      </x:c>
      <x:c t="n" s="0">
        <x:v>28.65742</x:v>
      </x:c>
      <x:c t="n" s="0">
        <x:v>31.19217</x:v>
      </x:c>
      <x:c t="n" s="0">
        <x:v>24.36252</x:v>
      </x:c>
      <x:c t="n" s="0">
        <x:v>25.96866</x:v>
      </x:c>
      <x:c t="n" s="0">
        <x:v>21.79012</x:v>
      </x:c>
      <x:c t="n" s="0">
        <x:v>23.53571</x:v>
      </x:c>
      <x:c t="n" s="0">
        <x:v>23.94363</x:v>
      </x:c>
      <x:c t="n" s="0">
        <x:v>17.63281</x:v>
      </x:c>
      <x:c t="n" s="0">
        <x:v>16.08697</x:v>
      </x:c>
      <x:c t="n" s="0">
        <x:v>13.77287</x:v>
      </x:c>
      <x:c t="n" s="0">
        <x:v>13.69004</x:v>
      </x:c>
      <x:c t="n" s="0">
        <x:v>12.8114</x:v>
      </x:c>
      <x:c t="n" s="0">
        <x:v>14.11146</x:v>
      </x:c>
      <x:c t="n" s="0">
        <x:v>7.09501</x:v>
      </x:c>
      <x:c t="n" s="0">
        <x:v>5.714652</x:v>
      </x:c>
      <x:c t="n" s="0">
        <x:v>7.544089</x:v>
      </x:c>
      <x:c t="n" s="0">
        <x:v>5.250735</x:v>
      </x:c>
      <x:c t="n" s="0">
        <x:v>4.205028</x:v>
      </x:c>
      <x:c t="n" s="0">
        <x:v>4.892873</x:v>
      </x:c>
      <x:c t="str">
        <x:v>No</x:v>
      </x:c>
      <x:c t="str">
        <x:v>No</x:v>
      </x:c>
      <x:c t="str">
        <x:v/>
      </x:c>
    </x:row>
    <x:row r="2912">
      <x:c t="n" s="11">
        <x:v>2911</x:v>
      </x:c>
      <x:c t="str" s="11">
        <x:v/>
      </x:c>
      <x:c t="n" s="8">
        <x:v>43944.3000694444</x:v>
      </x:c>
      <x:c t="n" s="7">
        <x:v>43944.3000694444</x:v>
      </x:c>
      <x:c t="n" s="0">
        <x:v>39.80107</x:v>
      </x:c>
      <x:c t="n" s="0">
        <x:v>54.20069</x:v>
      </x:c>
      <x:c t="n" s="0">
        <x:v>56.11912</x:v>
      </x:c>
      <x:c t="n" s="0">
        <x:v>63.0783</x:v>
      </x:c>
      <x:c t="n" s="0">
        <x:v>-22.62952</x:v>
      </x:c>
      <x:c t="n" s="0">
        <x:v>-28.44696</x:v>
      </x:c>
      <x:c t="n" s="0">
        <x:v>-22.89529</x:v>
      </x:c>
      <x:c t="n" s="0">
        <x:v>-19.34676</x:v>
      </x:c>
      <x:c t="n" s="0">
        <x:v>-13.41278</x:v>
      </x:c>
      <x:c t="n" s="0">
        <x:v>-6.466914</x:v>
      </x:c>
      <x:c t="n" s="0">
        <x:v>-5.218118</x:v>
      </x:c>
      <x:c t="n" s="0">
        <x:v>7.768494</x:v>
      </x:c>
      <x:c t="n" s="0">
        <x:v>6.34429</x:v>
      </x:c>
      <x:c t="n" s="0">
        <x:v>9.155475</x:v>
      </x:c>
      <x:c t="n" s="0">
        <x:v>16.23386</x:v>
      </x:c>
      <x:c t="n" s="0">
        <x:v>23.64143</x:v>
      </x:c>
      <x:c t="n" s="0">
        <x:v>22.6114</x:v>
      </x:c>
      <x:c t="n" s="0">
        <x:v>21.71646</x:v>
      </x:c>
      <x:c t="n" s="0">
        <x:v>26.04314</x:v>
      </x:c>
      <x:c t="n" s="0">
        <x:v>28.02469</x:v>
      </x:c>
      <x:c t="n" s="0">
        <x:v>28.14612</x:v>
      </x:c>
      <x:c t="n" s="0">
        <x:v>28.40225</x:v>
      </x:c>
      <x:c t="n" s="0">
        <x:v>30.97487</x:v>
      </x:c>
      <x:c t="n" s="0">
        <x:v>26.31959</x:v>
      </x:c>
      <x:c t="n" s="0">
        <x:v>25.73551</x:v>
      </x:c>
      <x:c t="n" s="0">
        <x:v>25.7883</x:v>
      </x:c>
      <x:c t="n" s="0">
        <x:v>24.88314</x:v>
      </x:c>
      <x:c t="n" s="0">
        <x:v>23.32658</x:v>
      </x:c>
      <x:c t="n" s="0">
        <x:v>20.77392</x:v>
      </x:c>
      <x:c t="n" s="0">
        <x:v>17.3898</x:v>
      </x:c>
      <x:c t="n" s="0">
        <x:v>14.99056</x:v>
      </x:c>
      <x:c t="n" s="0">
        <x:v>19.88952</x:v>
      </x:c>
      <x:c t="n" s="0">
        <x:v>15.9549</x:v>
      </x:c>
      <x:c t="n" s="0">
        <x:v>17.69647</x:v>
      </x:c>
      <x:c t="n" s="0">
        <x:v>7.459274</x:v>
      </x:c>
      <x:c t="n" s="0">
        <x:v>6.726346</x:v>
      </x:c>
      <x:c t="n" s="0">
        <x:v>6.424875</x:v>
      </x:c>
      <x:c t="n" s="0">
        <x:v>5.318158</x:v>
      </x:c>
      <x:c t="n" s="0">
        <x:v>4.419257</x:v>
      </x:c>
      <x:c t="n" s="0">
        <x:v>4.682922</x:v>
      </x:c>
      <x:c t="n" s="0">
        <x:v>-19.18384</x:v>
      </x:c>
      <x:c t="n" s="0">
        <x:v>-29.16826</x:v>
      </x:c>
      <x:c t="n" s="0">
        <x:v>-22.45161</x:v>
      </x:c>
      <x:c t="n" s="0">
        <x:v>-18.67953</x:v>
      </x:c>
      <x:c t="n" s="0">
        <x:v>-14.03933</x:v>
      </x:c>
      <x:c t="n" s="0">
        <x:v>-6.60374</x:v>
      </x:c>
      <x:c t="n" s="0">
        <x:v>-5.331769</x:v>
      </x:c>
      <x:c t="n" s="0">
        <x:v>8.924522</x:v>
      </x:c>
      <x:c t="n" s="0">
        <x:v>7.766082</x:v>
      </x:c>
      <x:c t="n" s="0">
        <x:v>3.21283</x:v>
      </x:c>
      <x:c t="n" s="0">
        <x:v>16.77685</x:v>
      </x:c>
      <x:c t="n" s="0">
        <x:v>23.66628</x:v>
      </x:c>
      <x:c t="n" s="0">
        <x:v>22.95074</x:v>
      </x:c>
      <x:c t="n" s="0">
        <x:v>19.59336</x:v>
      </x:c>
      <x:c t="n" s="0">
        <x:v>26.9034</x:v>
      </x:c>
      <x:c t="n" s="0">
        <x:v>21.47136</x:v>
      </x:c>
      <x:c t="n" s="0">
        <x:v>29.65653</x:v>
      </x:c>
      <x:c t="n" s="0">
        <x:v>21.90699</x:v>
      </x:c>
      <x:c t="n" s="0">
        <x:v>29.35521</x:v>
      </x:c>
      <x:c t="n" s="0">
        <x:v>19.51499</x:v>
      </x:c>
      <x:c t="n" s="0">
        <x:v>22.80962</x:v>
      </x:c>
      <x:c t="n" s="0">
        <x:v>23.6168</x:v>
      </x:c>
      <x:c t="n" s="0">
        <x:v>24.00772</x:v>
      </x:c>
      <x:c t="n" s="0">
        <x:v>23.27971</x:v>
      </x:c>
      <x:c t="n" s="0">
        <x:v>21.93811</x:v>
      </x:c>
      <x:c t="n" s="0">
        <x:v>16.93733</x:v>
      </x:c>
      <x:c t="n" s="0">
        <x:v>12.69572</x:v>
      </x:c>
      <x:c t="n" s="0">
        <x:v>13.21794</x:v>
      </x:c>
      <x:c t="n" s="0">
        <x:v>11.51344</x:v>
      </x:c>
      <x:c t="n" s="0">
        <x:v>12.01191</x:v>
      </x:c>
      <x:c t="n" s="0">
        <x:v>8.762047</x:v>
      </x:c>
      <x:c t="n" s="0">
        <x:v>8.168365</x:v>
      </x:c>
      <x:c t="n" s="0">
        <x:v>4.870812</x:v>
      </x:c>
      <x:c t="n" s="0">
        <x:v>6.855274</x:v>
      </x:c>
      <x:c t="n" s="0">
        <x:v>5.659754</x:v>
      </x:c>
      <x:c t="n" s="0">
        <x:v>5.226764</x:v>
      </x:c>
      <x:c t="str">
        <x:v>No</x:v>
      </x:c>
      <x:c t="str">
        <x:v>No</x:v>
      </x:c>
      <x:c t="str">
        <x:v/>
      </x:c>
    </x:row>
    <x:row r="2913">
      <x:c t="n" s="11">
        <x:v>2912</x:v>
      </x:c>
      <x:c t="str" s="11">
        <x:v/>
      </x:c>
      <x:c t="n" s="8">
        <x:v>43944.3000694444</x:v>
      </x:c>
      <x:c t="n" s="7">
        <x:v>43944.3000694444</x:v>
      </x:c>
      <x:c t="n" s="0">
        <x:v>38.99377</x:v>
      </x:c>
      <x:c t="n" s="0">
        <x:v>54.20069</x:v>
      </x:c>
      <x:c t="n" s="0">
        <x:v>57.47792</x:v>
      </x:c>
      <x:c t="n" s="0">
        <x:v>65.67467</x:v>
      </x:c>
      <x:c t="n" s="0">
        <x:v>-21.84643</x:v>
      </x:c>
      <x:c t="n" s="0">
        <x:v>-28.9024</x:v>
      </x:c>
      <x:c t="n" s="0">
        <x:v>-22.82803</x:v>
      </x:c>
      <x:c t="n" s="0">
        <x:v>-19.24291</x:v>
      </x:c>
      <x:c t="n" s="0">
        <x:v>-13.49883</x:v>
      </x:c>
      <x:c t="n" s="0">
        <x:v>-6.406744</x:v>
      </x:c>
      <x:c t="n" s="0">
        <x:v>-5.234528</x:v>
      </x:c>
      <x:c t="n" s="0">
        <x:v>7.903152</x:v>
      </x:c>
      <x:c t="n" s="0">
        <x:v>6.583152</x:v>
      </x:c>
      <x:c t="n" s="0">
        <x:v>8.631454</x:v>
      </x:c>
      <x:c t="n" s="0">
        <x:v>16.31748</x:v>
      </x:c>
      <x:c t="n" s="0">
        <x:v>23.50596</x:v>
      </x:c>
      <x:c t="n" s="0">
        <x:v>22.66262</x:v>
      </x:c>
      <x:c t="n" s="0">
        <x:v>21.41438</x:v>
      </x:c>
      <x:c t="n" s="0">
        <x:v>26.09827</x:v>
      </x:c>
      <x:c t="n" s="0">
        <x:v>27.8046</x:v>
      </x:c>
      <x:c t="n" s="0">
        <x:v>29.36879</x:v>
      </x:c>
      <x:c t="n" s="0">
        <x:v>27.85798</x:v>
      </x:c>
      <x:c t="n" s="0">
        <x:v>30.68147</x:v>
      </x:c>
      <x:c t="n" s="0">
        <x:v>25.75952</x:v>
      </x:c>
      <x:c t="n" s="0">
        <x:v>25.51722</x:v>
      </x:c>
      <x:c t="n" s="0">
        <x:v>25.56952</x:v>
      </x:c>
      <x:c t="n" s="0">
        <x:v>24.9935</x:v>
      </x:c>
      <x:c t="n" s="0">
        <x:v>23.47963</x:v>
      </x:c>
      <x:c t="n" s="0">
        <x:v>20.75884</x:v>
      </x:c>
      <x:c t="n" s="0">
        <x:v>17.62275</x:v>
      </x:c>
      <x:c t="n" s="0">
        <x:v>14.84289</x:v>
      </x:c>
      <x:c t="n" s="0">
        <x:v>19.37918</x:v>
      </x:c>
      <x:c t="n" s="0">
        <x:v>15.52523</x:v>
      </x:c>
      <x:c t="n" s="0">
        <x:v>18.78627</x:v>
      </x:c>
      <x:c t="n" s="0">
        <x:v>7.59834</x:v>
      </x:c>
      <x:c t="n" s="0">
        <x:v>6.883747</x:v>
      </x:c>
      <x:c t="n" s="0">
        <x:v>6.305174</x:v>
      </x:c>
      <x:c t="n" s="0">
        <x:v>5.195016</x:v>
      </x:c>
      <x:c t="n" s="0">
        <x:v>4.527955</x:v>
      </x:c>
      <x:c t="n" s="0">
        <x:v>4.581405</x:v>
      </x:c>
      <x:c t="n" s="0">
        <x:v>-18.91112</x:v>
      </x:c>
      <x:c t="n" s="0">
        <x:v>-29.16826</x:v>
      </x:c>
      <x:c t="n" s="0">
        <x:v>-22.64041</x:v>
      </x:c>
      <x:c t="n" s="0">
        <x:v>-19.45619</x:v>
      </x:c>
      <x:c t="n" s="0">
        <x:v>-14.03933</x:v>
      </x:c>
      <x:c t="n" s="0">
        <x:v>-6.070466</x:v>
      </x:c>
      <x:c t="n" s="0">
        <x:v>-5.331769</x:v>
      </x:c>
      <x:c t="n" s="0">
        <x:v>8.616876</x:v>
      </x:c>
      <x:c t="n" s="0">
        <x:v>6.539479</x:v>
      </x:c>
      <x:c t="n" s="0">
        <x:v>1.213231</x:v>
      </x:c>
      <x:c t="n" s="0">
        <x:v>16.77685</x:v>
      </x:c>
      <x:c t="n" s="0">
        <x:v>21.70948</x:v>
      </x:c>
      <x:c t="n" s="0">
        <x:v>21.19622</x:v>
      </x:c>
      <x:c t="n" s="0">
        <x:v>18.61004</x:v>
      </x:c>
      <x:c t="n" s="0">
        <x:v>26.7917</x:v>
      </x:c>
      <x:c t="n" s="0">
        <x:v>28.31203</x:v>
      </x:c>
      <x:c t="n" s="0">
        <x:v>31.42781</x:v>
      </x:c>
      <x:c t="n" s="0">
        <x:v>21.51204</x:v>
      </x:c>
      <x:c t="n" s="0">
        <x:v>27.63251</x:v>
      </x:c>
      <x:c t="n" s="0">
        <x:v>24.82997</x:v>
      </x:c>
      <x:c t="n" s="0">
        <x:v>23.65309</x:v>
      </x:c>
      <x:c t="n" s="0">
        <x:v>22.69782</x:v>
      </x:c>
      <x:c t="n" s="0">
        <x:v>25.90779</x:v>
      </x:c>
      <x:c t="n" s="0">
        <x:v>22.72545</x:v>
      </x:c>
      <x:c t="n" s="0">
        <x:v>19.13921</x:v>
      </x:c>
      <x:c t="n" s="0">
        <x:v>18.96877</x:v>
      </x:c>
      <x:c t="n" s="0">
        <x:v>14.62684</x:v>
      </x:c>
      <x:c t="n" s="0">
        <x:v>14.82285</x:v>
      </x:c>
      <x:c t="n" s="0">
        <x:v>11.61814</x:v>
      </x:c>
      <x:c t="n" s="0">
        <x:v>26.51462</x:v>
      </x:c>
      <x:c t="n" s="0">
        <x:v>7.354617</x:v>
      </x:c>
      <x:c t="n" s="0">
        <x:v>5.908852</x:v>
      </x:c>
      <x:c t="n" s="0">
        <x:v>4.66635</x:v>
      </x:c>
      <x:c t="n" s="0">
        <x:v>3.402373</x:v>
      </x:c>
      <x:c t="n" s="0">
        <x:v>4.180495</x:v>
      </x:c>
      <x:c t="n" s="0">
        <x:v>4.642968</x:v>
      </x:c>
      <x:c t="str">
        <x:v>No</x:v>
      </x:c>
      <x:c t="str">
        <x:v>No</x:v>
      </x:c>
      <x:c t="str">
        <x:v/>
      </x:c>
    </x:row>
    <x:row r="2914">
      <x:c t="n" s="11">
        <x:v>2913</x:v>
      </x:c>
      <x:c t="str" s="11">
        <x:v/>
      </x:c>
      <x:c t="n" s="8">
        <x:v>43944.3000694444</x:v>
      </x:c>
      <x:c t="n" s="7">
        <x:v>43944.3000694444</x:v>
      </x:c>
      <x:c t="n" s="0">
        <x:v>40.90571</x:v>
      </x:c>
      <x:c t="n" s="0">
        <x:v>54.20069</x:v>
      </x:c>
      <x:c t="n" s="0">
        <x:v>55.49985</x:v>
      </x:c>
      <x:c t="n" s="0">
        <x:v>63.45619</x:v>
      </x:c>
      <x:c t="n" s="0">
        <x:v>-21.27389</x:v>
      </x:c>
      <x:c t="n" s="0">
        <x:v>-29.16826</x:v>
      </x:c>
      <x:c t="n" s="0">
        <x:v>-22.8404</x:v>
      </x:c>
      <x:c t="n" s="0">
        <x:v>-19.43804</x:v>
      </x:c>
      <x:c t="n" s="0">
        <x:v>-13.5737</x:v>
      </x:c>
      <x:c t="n" s="0">
        <x:v>-6.356009</x:v>
      </x:c>
      <x:c t="n" s="0">
        <x:v>-5.248594</x:v>
      </x:c>
      <x:c t="n" s="0">
        <x:v>8.014936</x:v>
      </x:c>
      <x:c t="n" s="0">
        <x:v>6.289368</x:v>
      </x:c>
      <x:c t="n" s="0">
        <x:v>8.053123</x:v>
      </x:c>
      <x:c t="n" s="0">
        <x:v>16.38765</x:v>
      </x:c>
      <x:c t="n" s="0">
        <x:v>23.2857</x:v>
      </x:c>
      <x:c t="n" s="0">
        <x:v>22.14615</x:v>
      </x:c>
      <x:c t="n" s="0">
        <x:v>21.10181</x:v>
      </x:c>
      <x:c t="n" s="0">
        <x:v>26.28915</x:v>
      </x:c>
      <x:c t="n" s="0">
        <x:v>28.82611</x:v>
      </x:c>
      <x:c t="n" s="0">
        <x:v>29.04663</x:v>
      </x:c>
      <x:c t="n" s="0">
        <x:v>27.48079</x:v>
      </x:c>
      <x:c t="n" s="0">
        <x:v>30.35389</x:v>
      </x:c>
      <x:c t="n" s="0">
        <x:v>25.92202</x:v>
      </x:c>
      <x:c t="n" s="0">
        <x:v>25.00158</x:v>
      </x:c>
      <x:c t="n" s="0">
        <x:v>25.07701</x:v>
      </x:c>
      <x:c t="n" s="0">
        <x:v>24.9354</x:v>
      </x:c>
      <x:c t="n" s="0">
        <x:v>23.17999</x:v>
      </x:c>
      <x:c t="n" s="0">
        <x:v>20.56385</x:v>
      </x:c>
      <x:c t="n" s="0">
        <x:v>17.39731</x:v>
      </x:c>
      <x:c t="n" s="0">
        <x:v>15.18738</x:v>
      </x:c>
      <x:c t="n" s="0">
        <x:v>18.89903</x:v>
      </x:c>
      <x:c t="n" s="0">
        <x:v>15.16917</x:v>
      </x:c>
      <x:c t="n" s="0">
        <x:v>20.63312</x:v>
      </x:c>
      <x:c t="n" s="0">
        <x:v>7.71164</x:v>
      </x:c>
      <x:c t="n" s="0">
        <x:v>6.824543</x:v>
      </x:c>
      <x:c t="n" s="0">
        <x:v>6.182862</x:v>
      </x:c>
      <x:c t="n" s="0">
        <x:v>5.061471</x:v>
      </x:c>
      <x:c t="n" s="0">
        <x:v>4.407901</x:v>
      </x:c>
      <x:c t="n" s="0">
        <x:v>4.842649</x:v>
      </x:c>
      <x:c t="n" s="0">
        <x:v>-18.91112</x:v>
      </x:c>
      <x:c t="n" s="0">
        <x:v>-29.16826</x:v>
      </x:c>
      <x:c t="n" s="0">
        <x:v>-22.97454</x:v>
      </x:c>
      <x:c t="n" s="0">
        <x:v>-21.17198</x:v>
      </x:c>
      <x:c t="n" s="0">
        <x:v>-14.03933</x:v>
      </x:c>
      <x:c t="n" s="0">
        <x:v>-6.070466</x:v>
      </x:c>
      <x:c t="n" s="0">
        <x:v>-5.331769</x:v>
      </x:c>
      <x:c t="n" s="0">
        <x:v>8.616876</x:v>
      </x:c>
      <x:c t="n" s="0">
        <x:v>3.129822</x:v>
      </x:c>
      <x:c t="n" s="0">
        <x:v>0.2716448</x:v>
      </x:c>
      <x:c t="n" s="0">
        <x:v>14.52672</x:v>
      </x:c>
      <x:c t="n" s="0">
        <x:v>21.70948</x:v>
      </x:c>
      <x:c t="n" s="0">
        <x:v>13.50953</x:v>
      </x:c>
      <x:c t="n" s="0">
        <x:v>16.94555</x:v>
      </x:c>
      <x:c t="n" s="0">
        <x:v>27.36502</x:v>
      </x:c>
      <x:c t="n" s="0">
        <x:v>34.69478</x:v>
      </x:c>
      <x:c t="n" s="0">
        <x:v>27.68678</x:v>
      </x:c>
      <x:c t="n" s="0">
        <x:v>23.13794</x:v>
      </x:c>
      <x:c t="n" s="0">
        <x:v>23.21217</x:v>
      </x:c>
      <x:c t="n" s="0">
        <x:v>26.98372</x:v>
      </x:c>
      <x:c t="n" s="0">
        <x:v>18.02596</x:v>
      </x:c>
      <x:c t="n" s="0">
        <x:v>22.05419</x:v>
      </x:c>
      <x:c t="n" s="0">
        <x:v>23.86397</x:v>
      </x:c>
      <x:c t="n" s="0">
        <x:v>19.51067</x:v>
      </x:c>
      <x:c t="n" s="0">
        <x:v>19.22305</x:v>
      </x:c>
      <x:c t="n" s="0">
        <x:v>14.19845</x:v>
      </x:c>
      <x:c t="n" s="0">
        <x:v>16.92568</x:v>
      </x:c>
      <x:c t="n" s="0">
        <x:v>14.2096</x:v>
      </x:c>
      <x:c t="n" s="0">
        <x:v>11.85338</x:v>
      </x:c>
      <x:c t="n" s="0">
        <x:v>20.58238</x:v>
      </x:c>
      <x:c t="n" s="0">
        <x:v>8.765726</x:v>
      </x:c>
      <x:c t="n" s="0">
        <x:v>8.348987</x:v>
      </x:c>
      <x:c t="n" s="0">
        <x:v>6.259826</x:v>
      </x:c>
      <x:c t="n" s="0">
        <x:v>5.770745</x:v>
      </x:c>
      <x:c t="n" s="0">
        <x:v>4.020226</x:v>
      </x:c>
      <x:c t="n" s="0">
        <x:v>5.409714</x:v>
      </x:c>
      <x:c t="str">
        <x:v>No</x:v>
      </x:c>
      <x:c t="str">
        <x:v>No</x:v>
      </x:c>
      <x:c t="str">
        <x:v/>
      </x:c>
    </x:row>
    <x:row r="2915">
      <x:c t="n" s="11">
        <x:v>2914</x:v>
      </x:c>
      <x:c t="str" s="11">
        <x:v/>
      </x:c>
      <x:c t="n" s="8">
        <x:v>43944.3000694444</x:v>
      </x:c>
      <x:c t="n" s="7">
        <x:v>43944.3000694444</x:v>
      </x:c>
      <x:c t="n" s="0">
        <x:v>40.05616</x:v>
      </x:c>
      <x:c t="n" s="0">
        <x:v>54.20069</x:v>
      </x:c>
      <x:c t="n" s="0">
        <x:v>53.64991</x:v>
      </x:c>
      <x:c t="n" s="0">
        <x:v>62.2068</x:v>
      </x:c>
      <x:c t="n" s="0">
        <x:v>-20.83833</x:v>
      </x:c>
      <x:c t="n" s="0">
        <x:v>-29.16826</x:v>
      </x:c>
      <x:c t="n" s="0">
        <x:v>-22.8601</x:v>
      </x:c>
      <x:c t="n" s="0">
        <x:v>-19.65208</x:v>
      </x:c>
      <x:c t="n" s="0">
        <x:v>-13.63869</x:v>
      </x:c>
      <x:c t="n" s="0">
        <x:v>-6.313145</x:v>
      </x:c>
      <x:c t="n" s="0">
        <x:v>-5.260642</x:v>
      </x:c>
      <x:c t="n" s="0">
        <x:v>7.98975</x:v>
      </x:c>
      <x:c t="n" s="0">
        <x:v>5.948654</x:v>
      </x:c>
      <x:c t="n" s="0">
        <x:v>7.489816</x:v>
      </x:c>
      <x:c t="n" s="0">
        <x:v>15.85495</x:v>
      </x:c>
      <x:c t="n" s="0">
        <x:v>23.08832</x:v>
      </x:c>
      <x:c t="n" s="0">
        <x:v>21.56129</x:v>
      </x:c>
      <x:c t="n" s="0">
        <x:v>20.51982</x:v>
      </x:c>
      <x:c t="n" s="0">
        <x:v>26.21532</x:v>
      </x:c>
      <x:c t="n" s="0">
        <x:v>30.18163</x:v>
      </x:c>
      <x:c t="n" s="0">
        <x:v>29.1633</x:v>
      </x:c>
      <x:c t="n" s="0">
        <x:v>26.88258</x:v>
      </x:c>
      <x:c t="n" s="0">
        <x:v>29.99863</x:v>
      </x:c>
      <x:c t="n" s="0">
        <x:v>26.41339</x:v>
      </x:c>
      <x:c t="n" s="0">
        <x:v>24.66658</x:v>
      </x:c>
      <x:c t="n" s="0">
        <x:v>24.82295</x:v>
      </x:c>
      <x:c t="n" s="0">
        <x:v>24.85173</x:v>
      </x:c>
      <x:c t="n" s="0">
        <x:v>23.29445</x:v>
      </x:c>
      <x:c t="n" s="0">
        <x:v>20.27285</x:v>
      </x:c>
      <x:c t="n" s="0">
        <x:v>17.43183</x:v>
      </x:c>
      <x:c t="n" s="0">
        <x:v>15.3301</x:v>
      </x:c>
      <x:c t="n" s="0">
        <x:v>18.51221</x:v>
      </x:c>
      <x:c t="n" s="0">
        <x:v>15.02697</x:v>
      </x:c>
      <x:c t="n" s="0">
        <x:v>20.32886</x:v>
      </x:c>
      <x:c t="n" s="0">
        <x:v>7.760625</x:v>
      </x:c>
      <x:c t="n" s="0">
        <x:v>7.045447</x:v>
      </x:c>
      <x:c t="n" s="0">
        <x:v>6.044899</x:v>
      </x:c>
      <x:c t="n" s="0">
        <x:v>5.309122</x:v>
      </x:c>
      <x:c t="n" s="0">
        <x:v>4.333539</x:v>
      </x:c>
      <x:c t="n" s="0">
        <x:v>4.764898</x:v>
      </x:c>
      <x:c t="n" s="0">
        <x:v>-18.91112</x:v>
      </x:c>
      <x:c t="n" s="0">
        <x:v>-29.16826</x:v>
      </x:c>
      <x:c t="n" s="0">
        <x:v>-22.97454</x:v>
      </x:c>
      <x:c t="n" s="0">
        <x:v>-21.17198</x:v>
      </x:c>
      <x:c t="n" s="0">
        <x:v>-14.03933</x:v>
      </x:c>
      <x:c t="n" s="0">
        <x:v>-6.070466</x:v>
      </x:c>
      <x:c t="n" s="0">
        <x:v>-5.331769</x:v>
      </x:c>
      <x:c t="n" s="0">
        <x:v>5.909103</x:v>
      </x:c>
      <x:c t="n" s="0">
        <x:v>3.129822</x:v>
      </x:c>
      <x:c t="n" s="0">
        <x:v>0.2716448</x:v>
      </x:c>
      <x:c t="n" s="0">
        <x:v>9.593748</x:v>
      </x:c>
      <x:c t="n" s="0">
        <x:v>21.70948</x:v>
      </x:c>
      <x:c t="n" s="0">
        <x:v>19.36757</x:v>
      </x:c>
      <x:c t="n" s="0">
        <x:v>10.40053</x:v>
      </x:c>
      <x:c t="n" s="0">
        <x:v>23.43265</x:v>
      </x:c>
      <x:c t="n" s="0">
        <x:v>32.01841</x:v>
      </x:c>
      <x:c t="n" s="0">
        <x:v>31.51692</x:v>
      </x:c>
      <x:c t="n" s="0">
        <x:v>15.82254</x:v>
      </x:c>
      <x:c t="n" s="0">
        <x:v>30.42617</x:v>
      </x:c>
      <x:c t="n" s="0">
        <x:v>28.09704</x:v>
      </x:c>
      <x:c t="n" s="0">
        <x:v>26.09204</x:v>
      </x:c>
      <x:c t="n" s="0">
        <x:v>23.97583</x:v>
      </x:c>
      <x:c t="n" s="0">
        <x:v>24.20037</x:v>
      </x:c>
      <x:c t="n" s="0">
        <x:v>25.03988</x:v>
      </x:c>
      <x:c t="n" s="0">
        <x:v>15.61329</x:v>
      </x:c>
      <x:c t="n" s="0">
        <x:v>18.06839</x:v>
      </x:c>
      <x:c t="n" s="0">
        <x:v>16.29091</x:v>
      </x:c>
      <x:c t="n" s="0">
        <x:v>19.33557</x:v>
      </x:c>
      <x:c t="n" s="0">
        <x:v>15.11698</x:v>
      </x:c>
      <x:c t="n" s="0">
        <x:v>15.86439</x:v>
      </x:c>
      <x:c t="n" s="0">
        <x:v>6.315507</x:v>
      </x:c>
      <x:c t="n" s="0">
        <x:v>5.682729</x:v>
      </x:c>
      <x:c t="n" s="0">
        <x:v>5.183958</x:v>
      </x:c>
      <x:c t="n" s="0">
        <x:v>5.802336</x:v>
      </x:c>
      <x:c t="n" s="0">
        <x:v>3.77772</x:v>
      </x:c>
      <x:c t="n" s="0">
        <x:v>4.809517</x:v>
      </x:c>
      <x:c t="str">
        <x:v>No</x:v>
      </x:c>
      <x:c t="str">
        <x:v>No</x:v>
      </x:c>
      <x:c t="str">
        <x:v/>
      </x:c>
    </x:row>
    <x:row r="2916">
      <x:c t="n" s="11">
        <x:v>2915</x:v>
      </x:c>
      <x:c t="str" s="11">
        <x:v/>
      </x:c>
      <x:c t="n" s="8">
        <x:v>43944.3000694444</x:v>
      </x:c>
      <x:c t="n" s="7">
        <x:v>43944.3000694444</x:v>
      </x:c>
      <x:c t="n" s="0">
        <x:v>38.48575</x:v>
      </x:c>
      <x:c t="n" s="0">
        <x:v>54.20069</x:v>
      </x:c>
      <x:c t="n" s="0">
        <x:v>60.25375</x:v>
      </x:c>
      <x:c t="n" s="0">
        <x:v>67.71588</x:v>
      </x:c>
      <x:c t="n" s="0">
        <x:v>-20.24878</x:v>
      </x:c>
      <x:c t="n" s="0">
        <x:v>-29.16826</x:v>
      </x:c>
      <x:c t="n" s="0">
        <x:v>-22.87698</x:v>
      </x:c>
      <x:c t="n" s="0">
        <x:v>-19.84358</x:v>
      </x:c>
      <x:c t="n" s="0">
        <x:v>-13.41513</x:v>
      </x:c>
      <x:c t="n" s="0">
        <x:v>-6.276872</x:v>
      </x:c>
      <x:c t="n" s="0">
        <x:v>-5.207641</x:v>
      </x:c>
      <x:c t="n" s="0">
        <x:v>7.619847</x:v>
      </x:c>
      <x:c t="n" s="0">
        <x:v>5.645727</x:v>
      </x:c>
      <x:c t="n" s="0">
        <x:v>8.110113</x:v>
      </x:c>
      <x:c t="n" s="0">
        <x:v>15.34177</x:v>
      </x:c>
      <x:c t="n" s="0">
        <x:v>23.34802</x:v>
      </x:c>
      <x:c t="n" s="0">
        <x:v>22.39843</x:v>
      </x:c>
      <x:c t="n" s="0">
        <x:v>19.96547</x:v>
      </x:c>
      <x:c t="n" s="0">
        <x:v>25.90453</x:v>
      </x:c>
      <x:c t="n" s="0">
        <x:v>30.29092</x:v>
      </x:c>
      <x:c t="n" s="0">
        <x:v>29.46515</x:v>
      </x:c>
      <x:c t="n" s="0">
        <x:v>26.27654</x:v>
      </x:c>
      <x:c t="n" s="0">
        <x:v>29.85409</x:v>
      </x:c>
      <x:c t="n" s="0">
        <x:v>26.32418</x:v>
      </x:c>
      <x:c t="n" s="0">
        <x:v>25.21816</x:v>
      </x:c>
      <x:c t="n" s="0">
        <x:v>24.82975</x:v>
      </x:c>
      <x:c t="n" s="0">
        <x:v>24.64202</x:v>
      </x:c>
      <x:c t="n" s="0">
        <x:v>23.43717</x:v>
      </x:c>
      <x:c t="n" s="0">
        <x:v>19.8291</x:v>
      </x:c>
      <x:c t="n" s="0">
        <x:v>17.38692</x:v>
      </x:c>
      <x:c t="n" s="0">
        <x:v>15.30109</x:v>
      </x:c>
      <x:c t="n" s="0">
        <x:v>19.32078</x:v>
      </x:c>
      <x:c t="n" s="0">
        <x:v>16.59967</x:v>
      </x:c>
      <x:c t="n" s="0">
        <x:v>19.89378</x:v>
      </x:c>
      <x:c t="n" s="0">
        <x:v>7.596543</x:v>
      </x:c>
      <x:c t="n" s="0">
        <x:v>6.868877</x:v>
      </x:c>
      <x:c t="n" s="0">
        <x:v>5.884428</x:v>
      </x:c>
      <x:c t="n" s="0">
        <x:v>5.33496</x:v>
      </x:c>
      <x:c t="n" s="0">
        <x:v>4.314325</x:v>
      </x:c>
      <x:c t="n" s="0">
        <x:v>4.762973</x:v>
      </x:c>
      <x:c t="n" s="0">
        <x:v>-17.03455</x:v>
      </x:c>
      <x:c t="n" s="0">
        <x:v>-29.16826</x:v>
      </x:c>
      <x:c t="n" s="0">
        <x:v>-22.97454</x:v>
      </x:c>
      <x:c t="n" s="0">
        <x:v>-21.17198</x:v>
      </x:c>
      <x:c t="n" s="0">
        <x:v>-11.13975</x:v>
      </x:c>
      <x:c t="n" s="0">
        <x:v>-6.070466</x:v>
      </x:c>
      <x:c t="n" s="0">
        <x:v>-4.553333</x:v>
      </x:c>
      <x:c t="n" s="0">
        <x:v>4.431011</x:v>
      </x:c>
      <x:c t="n" s="0">
        <x:v>3.37723</x:v>
      </x:c>
      <x:c t="n" s="0">
        <x:v>13.25612</x:v>
      </x:c>
      <x:c t="n" s="0">
        <x:v>9.593748</x:v>
      </x:c>
      <x:c t="n" s="0">
        <x:v>26.23465</x:v>
      </x:c>
      <x:c t="n" s="0">
        <x:v>27.27974</x:v>
      </x:c>
      <x:c t="n" s="0">
        <x:v>17.32675</x:v>
      </x:c>
      <x:c t="n" s="0">
        <x:v>28.26204</x:v>
      </x:c>
      <x:c t="n" s="0">
        <x:v>32.86472</x:v>
      </x:c>
      <x:c t="n" s="0">
        <x:v>28.5113</x:v>
      </x:c>
      <x:c t="n" s="0">
        <x:v>24.53129</x:v>
      </x:c>
      <x:c t="n" s="0">
        <x:v>27.02451</x:v>
      </x:c>
      <x:c t="n" s="0">
        <x:v>23.51613</x:v>
      </x:c>
      <x:c t="n" s="0">
        <x:v>25.76809</x:v>
      </x:c>
      <x:c t="n" s="0">
        <x:v>26.62668</x:v>
      </x:c>
      <x:c t="n" s="0">
        <x:v>24.30558</x:v>
      </x:c>
      <x:c t="n" s="0">
        <x:v>22.07202</x:v>
      </x:c>
      <x:c t="n" s="0">
        <x:v>20.6896</x:v>
      </x:c>
      <x:c t="n" s="0">
        <x:v>16.18906</x:v>
      </x:c>
      <x:c t="n" s="0">
        <x:v>13.66848</x:v>
      </x:c>
      <x:c t="n" s="0">
        <x:v>23.85143</x:v>
      </x:c>
      <x:c t="n" s="0">
        <x:v>22.67993</x:v>
      </x:c>
      <x:c t="n" s="0">
        <x:v>14.56918</x:v>
      </x:c>
      <x:c t="n" s="0">
        <x:v>6.626589</x:v>
      </x:c>
      <x:c t="n" s="0">
        <x:v>6.508388</x:v>
      </x:c>
      <x:c t="n" s="0">
        <x:v>3.970862</x:v>
      </x:c>
      <x:c t="n" s="0">
        <x:v>6.358886</x:v>
      </x:c>
      <x:c t="n" s="0">
        <x:v>4.426983</x:v>
      </x:c>
      <x:c t="n" s="0">
        <x:v>3.667477</x:v>
      </x:c>
      <x:c t="str">
        <x:v>No</x:v>
      </x:c>
      <x:c t="str">
        <x:v>No</x:v>
      </x:c>
      <x:c t="str">
        <x:v/>
      </x:c>
    </x:row>
    <x:row r="2917">
      <x:c t="n" s="11">
        <x:v>2916</x:v>
      </x:c>
      <x:c t="str" s="11">
        <x:v/>
      </x:c>
      <x:c t="n" s="8">
        <x:v>43944.3000694444</x:v>
      </x:c>
      <x:c t="n" s="7">
        <x:v>43944.3000694444</x:v>
      </x:c>
      <x:c t="n" s="0">
        <x:v>38.29139</x:v>
      </x:c>
      <x:c t="n" s="0">
        <x:v>54.20069</x:v>
      </x:c>
      <x:c t="n" s="0">
        <x:v>64.17956</x:v>
      </x:c>
      <x:c t="n" s="0">
        <x:v>68.79222</x:v>
      </x:c>
      <x:c t="n" s="0">
        <x:v>-19.60426</x:v>
      </x:c>
      <x:c t="n" s="0">
        <x:v>-29.16826</x:v>
      </x:c>
      <x:c t="n" s="0">
        <x:v>-22.89142</x:v>
      </x:c>
      <x:c t="n" s="0">
        <x:v>-20.01411</x:v>
      </x:c>
      <x:c t="n" s="0">
        <x:v>-12.99917</x:v>
      </x:c>
      <x:c t="n" s="0">
        <x:v>-6.246132</x:v>
      </x:c>
      <x:c t="n" s="0">
        <x:v>-5.105767</x:v>
      </x:c>
      <x:c t="n" s="0">
        <x:v>7.276906</x:v>
      </x:c>
      <x:c t="n" s="0">
        <x:v>5.379808</x:v>
      </x:c>
      <x:c t="n" s="0">
        <x:v>9.353277</x:v>
      </x:c>
      <x:c t="n" s="0">
        <x:v>14.84971</x:v>
      </x:c>
      <x:c t="n" s="0">
        <x:v>23.9086</x:v>
      </x:c>
      <x:c t="n" s="0">
        <x:v>23.54853</x:v>
      </x:c>
      <x:c t="n" s="0">
        <x:v>19.84014</x:v>
      </x:c>
      <x:c t="n" s="0">
        <x:v>27.15549</x:v>
      </x:c>
      <x:c t="n" s="0">
        <x:v>31.05364</x:v>
      </x:c>
      <x:c t="n" s="0">
        <x:v>29.21491</x:v>
      </x:c>
      <x:c t="n" s="0">
        <x:v>26.528</x:v>
      </x:c>
      <x:c t="n" s="0">
        <x:v>29.56553</x:v>
      </x:c>
      <x:c t="n" s="0">
        <x:v>25.86147</x:v>
      </x:c>
      <x:c t="n" s="0">
        <x:v>25.10737</x:v>
      </x:c>
      <x:c t="n" s="0">
        <x:v>25.20546</x:v>
      </x:c>
      <x:c t="n" s="0">
        <x:v>24.53846</x:v>
      </x:c>
      <x:c t="n" s="0">
        <x:v>23.09199</x:v>
      </x:c>
      <x:c t="n" s="0">
        <x:v>20.33145</x:v>
      </x:c>
      <x:c t="n" s="0">
        <x:v>17.18159</x:v>
      </x:c>
      <x:c t="n" s="0">
        <x:v>14.99089</x:v>
      </x:c>
      <x:c t="n" s="0">
        <x:v>20.5673</x:v>
      </x:c>
      <x:c t="n" s="0">
        <x:v>17.13774</x:v>
      </x:c>
      <x:c t="n" s="0">
        <x:v>19.38917</x:v>
      </x:c>
      <x:c t="n" s="0">
        <x:v>7.373675</x:v>
      </x:c>
      <x:c t="n" s="0">
        <x:v>6.800666</x:v>
      </x:c>
      <x:c t="n" s="0">
        <x:v>5.711949</x:v>
      </x:c>
      <x:c t="n" s="0">
        <x:v>5.649272</x:v>
      </x:c>
      <x:c t="n" s="0">
        <x:v>4.278474</x:v>
      </x:c>
      <x:c t="n" s="0">
        <x:v>4.627189</x:v>
      </x:c>
      <x:c t="n" s="0">
        <x:v>-17.03455</x:v>
      </x:c>
      <x:c t="n" s="0">
        <x:v>-29.16826</x:v>
      </x:c>
      <x:c t="n" s="0">
        <x:v>-22.97454</x:v>
      </x:c>
      <x:c t="n" s="0">
        <x:v>-21.17198</x:v>
      </x:c>
      <x:c t="n" s="0">
        <x:v>-11.13975</x:v>
      </x:c>
      <x:c t="n" s="0">
        <x:v>-5.843816</x:v>
      </x:c>
      <x:c t="n" s="0">
        <x:v>-4.553333</x:v>
      </x:c>
      <x:c t="n" s="0">
        <x:v>4.62908</x:v>
      </x:c>
      <x:c t="n" s="0">
        <x:v>3.37723</x:v>
      </x:c>
      <x:c t="n" s="0">
        <x:v>13.25612</x:v>
      </x:c>
      <x:c t="n" s="0">
        <x:v>9.593748</x:v>
      </x:c>
      <x:c t="n" s="0">
        <x:v>26.23465</x:v>
      </x:c>
      <x:c t="n" s="0">
        <x:v>27.27974</x:v>
      </x:c>
      <x:c t="n" s="0">
        <x:v>19.02418</x:v>
      </x:c>
      <x:c t="n" s="0">
        <x:v>31.52233</x:v>
      </x:c>
      <x:c t="n" s="0">
        <x:v>32.86515</x:v>
      </x:c>
      <x:c t="n" s="0">
        <x:v>27.06827</x:v>
      </x:c>
      <x:c t="n" s="0">
        <x:v>28.90617</x:v>
      </x:c>
      <x:c t="n" s="0">
        <x:v>24.62114</x:v>
      </x:c>
      <x:c t="n" s="0">
        <x:v>23.83856</x:v>
      </x:c>
      <x:c t="n" s="0">
        <x:v>27.18138</x:v>
      </x:c>
      <x:c t="n" s="0">
        <x:v>25.35016</x:v>
      </x:c>
      <x:c t="n" s="0">
        <x:v>21.86694</x:v>
      </x:c>
      <x:c t="n" s="0">
        <x:v>22.75287</x:v>
      </x:c>
      <x:c t="n" s="0">
        <x:v>22.09783</x:v>
      </x:c>
      <x:c t="n" s="0">
        <x:v>15.75995</x:v>
      </x:c>
      <x:c t="n" s="0">
        <x:v>12.56821</x:v>
      </x:c>
      <x:c t="n" s="0">
        <x:v>22.29641</x:v>
      </x:c>
      <x:c t="n" s="0">
        <x:v>14.44595</x:v>
      </x:c>
      <x:c t="n" s="0">
        <x:v>14.06951</x:v>
      </x:c>
      <x:c t="n" s="0">
        <x:v>5.986645</x:v>
      </x:c>
      <x:c t="n" s="0">
        <x:v>6.204196</x:v>
      </x:c>
      <x:c t="n" s="0">
        <x:v>4.048315</x:v>
      </x:c>
      <x:c t="n" s="0">
        <x:v>6.127372</x:v>
      </x:c>
      <x:c t="n" s="0">
        <x:v>3.840683</x:v>
      </x:c>
      <x:c t="n" s="0">
        <x:v>3.620237</x:v>
      </x:c>
      <x:c t="str">
        <x:v>No</x:v>
      </x:c>
      <x:c t="str">
        <x:v>No</x:v>
      </x:c>
      <x:c t="str">
        <x:v/>
      </x:c>
    </x:row>
    <x:row r="2918">
      <x:c t="n" s="11">
        <x:v>2917</x:v>
      </x:c>
      <x:c t="str" s="11">
        <x:v/>
      </x:c>
      <x:c t="n" s="8">
        <x:v>43944.3000694444</x:v>
      </x:c>
      <x:c t="n" s="7">
        <x:v>43944.3000694444</x:v>
      </x:c>
      <x:c t="n" s="0">
        <x:v>38.40529</x:v>
      </x:c>
      <x:c t="n" s="0">
        <x:v>54.20069</x:v>
      </x:c>
      <x:c t="n" s="0">
        <x:v>66.23569</x:v>
      </x:c>
      <x:c t="n" s="0">
        <x:v>70.79352</x:v>
      </x:c>
      <x:c t="n" s="0">
        <x:v>-19.12072</x:v>
      </x:c>
      <x:c t="n" s="0">
        <x:v>-29.16826</x:v>
      </x:c>
      <x:c t="n" s="0">
        <x:v>-22.90383</x:v>
      </x:c>
      <x:c t="n" s="0">
        <x:v>-20.16524</x:v>
      </x:c>
      <x:c t="n" s="0">
        <x:v>-12.67297</x:v>
      </x:c>
      <x:c t="n" s="0">
        <x:v>-6.13801</x:v>
      </x:c>
      <x:c t="n" s="0">
        <x:v>-5.020616</x:v>
      </x:c>
      <x:c t="n" s="0">
        <x:v>6.999681</x:v>
      </x:c>
      <x:c t="n" s="0">
        <x:v>5.139058</x:v>
      </x:c>
      <x:c t="n" s="0">
        <x:v>10.19041</x:v>
      </x:c>
      <x:c t="n" s="0">
        <x:v>14.37717</x:v>
      </x:c>
      <x:c t="n" s="0">
        <x:v>24.336</x:v>
      </x:c>
      <x:c t="n" s="0">
        <x:v>24.06317</x:v>
      </x:c>
      <x:c t="n" s="0">
        <x:v>19.82281</x:v>
      </x:c>
      <x:c t="n" s="0">
        <x:v>27.59806</x:v>
      </x:c>
      <x:c t="n" s="0">
        <x:v>31.11211</x:v>
      </x:c>
      <x:c t="n" s="0">
        <x:v>28.82491</x:v>
      </x:c>
      <x:c t="n" s="0">
        <x:v>26.52115</x:v>
      </x:c>
      <x:c t="n" s="0">
        <x:v>29.05479</x:v>
      </x:c>
      <x:c t="n" s="0">
        <x:v>25.86794</x:v>
      </x:c>
      <x:c t="n" s="0">
        <x:v>26.02983</x:v>
      </x:c>
      <x:c t="n" s="0">
        <x:v>25.07066</x:v>
      </x:c>
      <x:c t="n" s="0">
        <x:v>24.49472</x:v>
      </x:c>
      <x:c t="n" s="0">
        <x:v>23.39782</x:v>
      </x:c>
      <x:c t="n" s="0">
        <x:v>20.54543</x:v>
      </x:c>
      <x:c t="n" s="0">
        <x:v>16.99611</x:v>
      </x:c>
      <x:c t="n" s="0">
        <x:v>14.71841</x:v>
      </x:c>
      <x:c t="n" s="0">
        <x:v>20.30037</x:v>
      </x:c>
      <x:c t="n" s="0">
        <x:v>16.7556</x:v>
      </x:c>
      <x:c t="n" s="0">
        <x:v>18.85605</x:v>
      </x:c>
      <x:c t="n" s="0">
        <x:v>7.25838</x:v>
      </x:c>
      <x:c t="n" s="0">
        <x:v>6.586636</x:v>
      </x:c>
      <x:c t="n" s="0">
        <x:v>5.685983</x:v>
      </x:c>
      <x:c t="n" s="0">
        <x:v>5.527987</x:v>
      </x:c>
      <x:c t="n" s="0">
        <x:v>4.292281</x:v>
      </x:c>
      <x:c t="n" s="0">
        <x:v>4.500249</x:v>
      </x:c>
      <x:c t="n" s="0">
        <x:v>-17.03455</x:v>
      </x:c>
      <x:c t="n" s="0">
        <x:v>-29.16826</x:v>
      </x:c>
      <x:c t="n" s="0">
        <x:v>-22.97454</x:v>
      </x:c>
      <x:c t="n" s="0">
        <x:v>-21.17198</x:v>
      </x:c>
      <x:c t="n" s="0">
        <x:v>-11.13975</x:v>
      </x:c>
      <x:c t="n" s="0">
        <x:v>-5.490523</x:v>
      </x:c>
      <x:c t="n" s="0">
        <x:v>-4.553333</x:v>
      </x:c>
      <x:c t="n" s="0">
        <x:v>4.940355</x:v>
      </x:c>
      <x:c t="n" s="0">
        <x:v>3.37723</x:v>
      </x:c>
      <x:c t="n" s="0">
        <x:v>13.25612</x:v>
      </x:c>
      <x:c t="n" s="0">
        <x:v>9.469148</x:v>
      </x:c>
      <x:c t="n" s="0">
        <x:v>25.61023</x:v>
      </x:c>
      <x:c t="n" s="0">
        <x:v>24.52167</x:v>
      </x:c>
      <x:c t="n" s="0">
        <x:v>20.44272</x:v>
      </x:c>
      <x:c t="n" s="0">
        <x:v>26.25256</x:v>
      </x:c>
      <x:c t="n" s="0">
        <x:v>32.34706</x:v>
      </x:c>
      <x:c t="n" s="0">
        <x:v>23.19285</x:v>
      </x:c>
      <x:c t="n" s="0">
        <x:v>21.09499</x:v>
      </x:c>
      <x:c t="n" s="0">
        <x:v>22.86357</x:v>
      </x:c>
      <x:c t="n" s="0">
        <x:v>25.20693</x:v>
      </x:c>
      <x:c t="n" s="0">
        <x:v>28.86868</x:v>
      </x:c>
      <x:c t="n" s="0">
        <x:v>22.05192</x:v>
      </x:c>
      <x:c t="n" s="0">
        <x:v>25.853</x:v>
      </x:c>
      <x:c t="n" s="0">
        <x:v>23.80307</x:v>
      </x:c>
      <x:c t="n" s="0">
        <x:v>20.71045</x:v>
      </x:c>
      <x:c t="n" s="0">
        <x:v>15.99118</x:v>
      </x:c>
      <x:c t="n" s="0">
        <x:v>11.64043</x:v>
      </x:c>
      <x:c t="n" s="0">
        <x:v>16.88518</x:v>
      </x:c>
      <x:c t="n" s="0">
        <x:v>11.21737</x:v>
      </x:c>
      <x:c t="n" s="0">
        <x:v>12.42268</x:v>
      </x:c>
      <x:c t="n" s="0">
        <x:v>6.424173</x:v>
      </x:c>
      <x:c t="n" s="0">
        <x:v>5.53813</x:v>
      </x:c>
      <x:c t="n" s="0">
        <x:v>6.989121</x:v>
      </x:c>
      <x:c t="n" s="0">
        <x:v>5.062356</x:v>
      </x:c>
      <x:c t="n" s="0">
        <x:v>4.950363</x:v>
      </x:c>
      <x:c t="n" s="0">
        <x:v>4.328767</x:v>
      </x:c>
      <x:c t="str">
        <x:v>No</x:v>
      </x:c>
      <x:c t="str">
        <x:v>No</x:v>
      </x:c>
      <x:c t="str">
        <x:v/>
      </x:c>
    </x:row>
    <x:row r="2919">
      <x:c t="n" s="11">
        <x:v>2918</x:v>
      </x:c>
      <x:c t="str" s="11">
        <x:v/>
      </x:c>
      <x:c t="n" s="8">
        <x:v>43944.3000694444</x:v>
      </x:c>
      <x:c t="n" s="7">
        <x:v>43944.3000694444</x:v>
      </x:c>
      <x:c t="n" s="0">
        <x:v>35.73181</x:v>
      </x:c>
      <x:c t="n" s="0">
        <x:v>54.20069</x:v>
      </x:c>
      <x:c t="n" s="0">
        <x:v>65.65501</x:v>
      </x:c>
      <x:c t="n" s="0">
        <x:v>69.29196</x:v>
      </x:c>
      <x:c t="n" s="0">
        <x:v>-18.74652</x:v>
      </x:c>
      <x:c t="n" s="0">
        <x:v>-29.16826</x:v>
      </x:c>
      <x:c t="n" s="0">
        <x:v>-22.91448</x:v>
      </x:c>
      <x:c t="n" s="0">
        <x:v>-20.29863</x:v>
      </x:c>
      <x:c t="n" s="0">
        <x:v>-12.41256</x:v>
      </x:c>
      <x:c t="n" s="0">
        <x:v>-6.037268</x:v>
      </x:c>
      <x:c t="n" s="0">
        <x:v>-4.949196</x:v>
      </x:c>
      <x:c t="n" s="0">
        <x:v>6.753443</x:v>
      </x:c>
      <x:c t="n" s="0">
        <x:v>4.903973</x:v>
      </x:c>
      <x:c t="n" s="0">
        <x:v>10.54837</x:v>
      </x:c>
      <x:c t="n" s="0">
        <x:v>13.92525</x:v>
      </x:c>
      <x:c t="n" s="0">
        <x:v>24.28124</x:v>
      </x:c>
      <x:c t="n" s="0">
        <x:v>24.04443</x:v>
      </x:c>
      <x:c t="n" s="0">
        <x:v>19.94738</x:v>
      </x:c>
      <x:c t="n" s="0">
        <x:v>27.42579</x:v>
      </x:c>
      <x:c t="n" s="0">
        <x:v>31.51665</x:v>
      </x:c>
      <x:c t="n" s="0">
        <x:v>28.37408</x:v>
      </x:c>
      <x:c t="n" s="0">
        <x:v>26.1797</x:v>
      </x:c>
      <x:c t="n" s="0">
        <x:v>28.63863</x:v>
      </x:c>
      <x:c t="n" s="0">
        <x:v>25.45381</x:v>
      </x:c>
      <x:c t="n" s="0">
        <x:v>26.14343</x:v>
      </x:c>
      <x:c t="n" s="0">
        <x:v>24.5464</x:v>
      </x:c>
      <x:c t="n" s="0">
        <x:v>24.70527</x:v>
      </x:c>
      <x:c t="n" s="0">
        <x:v>23.27057</x:v>
      </x:c>
      <x:c t="n" s="0">
        <x:v>20.42355</x:v>
      </x:c>
      <x:c t="n" s="0">
        <x:v>16.60869</x:v>
      </x:c>
      <x:c t="n" s="0">
        <x:v>14.51107</x:v>
      </x:c>
      <x:c t="n" s="0">
        <x:v>19.74691</x:v>
      </x:c>
      <x:c t="n" s="0">
        <x:v>16.25455</x:v>
      </x:c>
      <x:c t="n" s="0">
        <x:v>18.34517</x:v>
      </x:c>
      <x:c t="n" s="0">
        <x:v>6.979159</x:v>
      </x:c>
      <x:c t="n" s="0">
        <x:v>6.557217</x:v>
      </x:c>
      <x:c t="n" s="0">
        <x:v>5.735378</x:v>
      </x:c>
      <x:c t="n" s="0">
        <x:v>5.422699</x:v>
      </x:c>
      <x:c t="n" s="0">
        <x:v>4.299259</x:v>
      </x:c>
      <x:c t="n" s="0">
        <x:v>4.421247</x:v>
      </x:c>
      <x:c t="n" s="0">
        <x:v>-17.03455</x:v>
      </x:c>
      <x:c t="n" s="0">
        <x:v>-29.16826</x:v>
      </x:c>
      <x:c t="n" s="0">
        <x:v>-23.13876</x:v>
      </x:c>
      <x:c t="n" s="0">
        <x:v>-20.17823</x:v>
      </x:c>
      <x:c t="n" s="0">
        <x:v>-11.13975</x:v>
      </x:c>
      <x:c t="n" s="0">
        <x:v>-5.490523</x:v>
      </x:c>
      <x:c t="n" s="0">
        <x:v>-3.464864</x:v>
      </x:c>
      <x:c t="n" s="0">
        <x:v>4.940355</x:v>
      </x:c>
      <x:c t="n" s="0">
        <x:v>2.959666</x:v>
      </x:c>
      <x:c t="n" s="0">
        <x:v>10.41864</x:v>
      </x:c>
      <x:c t="n" s="0">
        <x:v>9.469148</x:v>
      </x:c>
      <x:c t="n" s="0">
        <x:v>22.90279</x:v>
      </x:c>
      <x:c t="n" s="0">
        <x:v>23.93313</x:v>
      </x:c>
      <x:c t="n" s="0">
        <x:v>20.63614</x:v>
      </x:c>
      <x:c t="n" s="0">
        <x:v>26.05657</x:v>
      </x:c>
      <x:c t="n" s="0">
        <x:v>32.53541</x:v>
      </x:c>
      <x:c t="n" s="0">
        <x:v>26.27103</x:v>
      </x:c>
      <x:c t="n" s="0">
        <x:v>22.52621</x:v>
      </x:c>
      <x:c t="n" s="0">
        <x:v>29.47814</x:v>
      </x:c>
      <x:c t="n" s="0">
        <x:v>23.7289</x:v>
      </x:c>
      <x:c t="n" s="0">
        <x:v>26.02822</x:v>
      </x:c>
      <x:c t="n" s="0">
        <x:v>25.17333</x:v>
      </x:c>
      <x:c t="n" s="0">
        <x:v>26.84883</x:v>
      </x:c>
      <x:c t="n" s="0">
        <x:v>23.10401</x:v>
      </x:c>
      <x:c t="n" s="0">
        <x:v>20.19641</x:v>
      </x:c>
      <x:c t="n" s="0">
        <x:v>14.69986</x:v>
      </x:c>
      <x:c t="n" s="0">
        <x:v>16.87447</x:v>
      </x:c>
      <x:c t="n" s="0">
        <x:v>13.01625</x:v>
      </x:c>
      <x:c t="n" s="0">
        <x:v>11.74843</x:v>
      </x:c>
      <x:c t="n" s="0">
        <x:v>12.50974</x:v>
      </x:c>
      <x:c t="n" s="0">
        <x:v>5.687041</x:v>
      </x:c>
      <x:c t="n" s="0">
        <x:v>6.572298</x:v>
      </x:c>
      <x:c t="n" s="0">
        <x:v>4.830616</x:v>
      </x:c>
      <x:c t="n" s="0">
        <x:v>5.726161</x:v>
      </x:c>
      <x:c t="n" s="0">
        <x:v>4.308185</x:v>
      </x:c>
      <x:c t="n" s="0">
        <x:v>4.591496</x:v>
      </x:c>
      <x:c t="str">
        <x:v>No</x:v>
      </x:c>
      <x:c t="str">
        <x:v>No</x:v>
      </x:c>
      <x:c t="str">
        <x:v/>
      </x:c>
    </x:row>
    <x:row r="2920">
      <x:c t="n" s="11">
        <x:v>2919</x:v>
      </x:c>
      <x:c t="str" s="11">
        <x:v/>
      </x:c>
      <x:c t="n" s="8">
        <x:v>43944.3000694444</x:v>
      </x:c>
      <x:c t="n" s="7">
        <x:v>43944.3000694444</x:v>
      </x:c>
      <x:c t="n" s="0">
        <x:v>37.41376</x:v>
      </x:c>
      <x:c t="n" s="0">
        <x:v>54.20069</x:v>
      </x:c>
      <x:c t="n" s="0">
        <x:v>61.50362</x:v>
      </x:c>
      <x:c t="n" s="0">
        <x:v>67.578</x:v>
      </x:c>
      <x:c t="n" s="0">
        <x:v>-18.45063</x:v>
      </x:c>
      <x:c t="n" s="0">
        <x:v>-29.16826</x:v>
      </x:c>
      <x:c t="n" s="0">
        <x:v>-23.04486</x:v>
      </x:c>
      <x:c t="n" s="0">
        <x:v>-19.76266</x:v>
      </x:c>
      <x:c t="n" s="0">
        <x:v>-12.20188</x:v>
      </x:c>
      <x:c t="n" s="0">
        <x:v>-5.953043</x:v>
      </x:c>
      <x:c t="n" s="0">
        <x:v>-3.985815</x:v>
      </x:c>
      <x:c t="n" s="0">
        <x:v>6.531497</x:v>
      </x:c>
      <x:c t="n" s="0">
        <x:v>4.662756</x:v>
      </x:c>
      <x:c t="n" s="0">
        <x:v>10.44751</x:v>
      </x:c>
      <x:c t="n" s="0">
        <x:v>13.49819</x:v>
      </x:c>
      <x:c t="n" s="0">
        <x:v>24.10531</x:v>
      </x:c>
      <x:c t="n" s="0">
        <x:v>24.24947</x:v>
      </x:c>
      <x:c t="n" s="0">
        <x:v>20.07145</x:v>
      </x:c>
      <x:c t="n" s="0">
        <x:v>27.22859</x:v>
      </x:c>
      <x:c t="n" s="0">
        <x:v>31.24956</x:v>
      </x:c>
      <x:c t="n" s="0">
        <x:v>28.41384</x:v>
      </x:c>
      <x:c t="n" s="0">
        <x:v>25.6925</x:v>
      </x:c>
      <x:c t="n" s="0">
        <x:v>28.76991</x:v>
      </x:c>
      <x:c t="n" s="0">
        <x:v>25.62455</x:v>
      </x:c>
      <x:c t="n" s="0">
        <x:v>25.9942</x:v>
      </x:c>
      <x:c t="n" s="0">
        <x:v>24.78573</x:v>
      </x:c>
      <x:c t="n" s="0">
        <x:v>24.98819</x:v>
      </x:c>
      <x:c t="n" s="0">
        <x:v>23.0709</x:v>
      </x:c>
      <x:c t="n" s="0">
        <x:v>20.4426</x:v>
      </x:c>
      <x:c t="n" s="0">
        <x:v>16.92735</x:v>
      </x:c>
      <x:c t="n" s="0">
        <x:v>14.98864</x:v>
      </x:c>
      <x:c t="n" s="0">
        <x:v>19.29799</x:v>
      </x:c>
      <x:c t="n" s="0">
        <x:v>15.87959</x:v>
      </x:c>
      <x:c t="n" s="0">
        <x:v>17.88053</x:v>
      </x:c>
      <x:c t="n" s="0">
        <x:v>6.970623</x:v>
      </x:c>
      <x:c t="n" s="0">
        <x:v>6.497159</x:v>
      </x:c>
      <x:c t="n" s="0">
        <x:v>5.799568</x:v>
      </x:c>
      <x:c t="n" s="0">
        <x:v>5.507343</x:v>
      </x:c>
      <x:c t="n" s="0">
        <x:v>4.274668</x:v>
      </x:c>
      <x:c t="n" s="0">
        <x:v>4.537572</x:v>
      </x:c>
      <x:c t="n" s="0">
        <x:v>-17.03455</x:v>
      </x:c>
      <x:c t="n" s="0">
        <x:v>-29.16826</x:v>
      </x:c>
      <x:c t="n" s="0">
        <x:v>-24.50403</x:v>
      </x:c>
      <x:c t="n" s="0">
        <x:v>-16.31913</x:v>
      </x:c>
      <x:c t="n" s="0">
        <x:v>-11.13975</x:v>
      </x:c>
      <x:c t="n" s="0">
        <x:v>-5.490523</x:v>
      </x:c>
      <x:c t="n" s="0">
        <x:v>0.6036447</x:v>
      </x:c>
      <x:c t="n" s="0">
        <x:v>5.375564</x:v>
      </x:c>
      <x:c t="n" s="0">
        <x:v>2.896596</x:v>
      </x:c>
      <x:c t="n" s="0">
        <x:v>9.805277</x:v>
      </x:c>
      <x:c t="n" s="0">
        <x:v>9.469148</x:v>
      </x:c>
      <x:c t="n" s="0">
        <x:v>22.90279</x:v>
      </x:c>
      <x:c t="n" s="0">
        <x:v>27.01916</x:v>
      </x:c>
      <x:c t="n" s="0">
        <x:v>20.79984</x:v>
      </x:c>
      <x:c t="n" s="0">
        <x:v>25.93201</x:v>
      </x:c>
      <x:c t="n" s="0">
        <x:v>28.69766</x:v>
      </x:c>
      <x:c t="n" s="0">
        <x:v>29.03178</x:v>
      </x:c>
      <x:c t="n" s="0">
        <x:v>20.94785</x:v>
      </x:c>
      <x:c t="n" s="0">
        <x:v>25.44867</x:v>
      </x:c>
      <x:c t="n" s="0">
        <x:v>23.97314</x:v>
      </x:c>
      <x:c t="n" s="0">
        <x:v>23.0673</x:v>
      </x:c>
      <x:c t="n" s="0">
        <x:v>26.13095</x:v>
      </x:c>
      <x:c t="n" s="0">
        <x:v>25.54774</x:v>
      </x:c>
      <x:c t="n" s="0">
        <x:v>21.96838</x:v>
      </x:c>
      <x:c t="n" s="0">
        <x:v>19.74848</x:v>
      </x:c>
      <x:c t="n" s="0">
        <x:v>17.63031</x:v>
      </x:c>
      <x:c t="n" s="0">
        <x:v>14.61896</x:v>
      </x:c>
      <x:c t="n" s="0">
        <x:v>14.59972</x:v>
      </x:c>
      <x:c t="n" s="0">
        <x:v>11.09116</x:v>
      </x:c>
      <x:c t="n" s="0">
        <x:v>14.4837</x:v>
      </x:c>
      <x:c t="n" s="0">
        <x:v>9.893508</x:v>
      </x:c>
      <x:c t="n" s="0">
        <x:v>6.678403</x:v>
      </x:c>
      <x:c t="n" s="0">
        <x:v>6.665313</x:v>
      </x:c>
      <x:c t="n" s="0">
        <x:v>4.81778</x:v>
      </x:c>
      <x:c t="n" s="0">
        <x:v>3.657684</x:v>
      </x:c>
      <x:c t="n" s="0">
        <x:v>4.142753</x:v>
      </x:c>
      <x:c t="str">
        <x:v>No</x:v>
      </x:c>
      <x:c t="str">
        <x:v>No</x:v>
      </x:c>
      <x:c t="str">
        <x:v/>
      </x:c>
    </x:row>
    <x:row r="2921">
      <x:c t="n" s="11">
        <x:v>2920</x:v>
      </x:c>
      <x:c t="str" s="11">
        <x:v/>
      </x:c>
      <x:c t="n" s="8">
        <x:v>43944.3000694444</x:v>
      </x:c>
      <x:c t="n" s="7">
        <x:v>43944.3000694444</x:v>
      </x:c>
      <x:c t="n" s="0">
        <x:v>39.32025</x:v>
      </x:c>
      <x:c t="n" s="0">
        <x:v>54.20069</x:v>
      </x:c>
      <x:c t="n" s="0">
        <x:v>59.85056</x:v>
      </x:c>
      <x:c t="n" s="0">
        <x:v>66.46649</x:v>
      </x:c>
      <x:c t="n" s="0">
        <x:v>-18.21299</x:v>
      </x:c>
      <x:c t="n" s="0">
        <x:v>-29.16826</x:v>
      </x:c>
      <x:c t="n" s="0">
        <x:v>-23.23009</x:v>
      </x:c>
      <x:c t="n" s="0">
        <x:v>-19.05651</x:v>
      </x:c>
      <x:c t="n" s="0">
        <x:v>-12.02971</x:v>
      </x:c>
      <x:c t="n" s="0">
        <x:v>-5.882383</x:v>
      </x:c>
      <x:c t="n" s="0">
        <x:v>-2.934114</x:v>
      </x:c>
      <x:c t="n" s="0">
        <x:v>6.478376</x:v>
      </x:c>
      <x:c t="n" s="0">
        <x:v>4.445583</x:v>
      </x:c>
      <x:c t="n" s="0">
        <x:v>10.35948</x:v>
      </x:c>
      <x:c t="n" s="0">
        <x:v>13.09695</x:v>
      </x:c>
      <x:c t="n" s="0">
        <x:v>23.94921</x:v>
      </x:c>
      <x:c t="n" s="0">
        <x:v>24.9575</x:v>
      </x:c>
      <x:c t="n" s="0">
        <x:v>20.1857</x:v>
      </x:c>
      <x:c t="n" s="0">
        <x:v>27.09895</x:v>
      </x:c>
      <x:c t="n" s="0">
        <x:v>31.61978</x:v>
      </x:c>
      <x:c t="n" s="0">
        <x:v>28.42227</x:v>
      </x:c>
      <x:c t="n" s="0">
        <x:v>25.36887</x:v>
      </x:c>
      <x:c t="n" s="0">
        <x:v>28.60196</x:v>
      </x:c>
      <x:c t="n" s="0">
        <x:v>25.16623</x:v>
      </x:c>
      <x:c t="n" s="0">
        <x:v>26.37234</x:v>
      </x:c>
      <x:c t="n" s="0">
        <x:v>24.82636</x:v>
      </x:c>
      <x:c t="n" s="0">
        <x:v>24.91545</x:v>
      </x:c>
      <x:c t="n" s="0">
        <x:v>22.8847</x:v>
      </x:c>
      <x:c t="n" s="0">
        <x:v>20.25639</x:v>
      </x:c>
      <x:c t="n" s="0">
        <x:v>16.79567</x:v>
      </x:c>
      <x:c t="n" s="0">
        <x:v>14.81532</x:v>
      </x:c>
      <x:c t="n" s="0">
        <x:v>18.82705</x:v>
      </x:c>
      <x:c t="n" s="0">
        <x:v>15.32119</x:v>
      </x:c>
      <x:c t="n" s="0">
        <x:v>18.19093</x:v>
      </x:c>
      <x:c t="n" s="0">
        <x:v>7.693774</x:v>
      </x:c>
      <x:c t="n" s="0">
        <x:v>6.557984</x:v>
      </x:c>
      <x:c t="n" s="0">
        <x:v>5.789985</x:v>
      </x:c>
      <x:c t="n" s="0">
        <x:v>5.495589</x:v>
      </x:c>
      <x:c t="n" s="0">
        <x:v>4.277994</x:v>
      </x:c>
      <x:c t="n" s="0">
        <x:v>4.605325</x:v>
      </x:c>
      <x:c t="n" s="0">
        <x:v>-17.03455</x:v>
      </x:c>
      <x:c t="n" s="0">
        <x:v>-29.16826</x:v>
      </x:c>
      <x:c t="n" s="0">
        <x:v>-24.50403</x:v>
      </x:c>
      <x:c t="n" s="0">
        <x:v>-16.31913</x:v>
      </x:c>
      <x:c t="n" s="0">
        <x:v>-13.09505</x:v>
      </x:c>
      <x:c t="n" s="0">
        <x:v>-5.490523</x:v>
      </x:c>
      <x:c t="n" s="0">
        <x:v>0.6036447</x:v>
      </x:c>
      <x:c t="n" s="0">
        <x:v>6.468172</x:v>
      </x:c>
      <x:c t="n" s="0">
        <x:v>7.384999</x:v>
      </x:c>
      <x:c t="n" s="0">
        <x:v>10.12255</x:v>
      </x:c>
      <x:c t="n" s="0">
        <x:v>9.604139</x:v>
      </x:c>
      <x:c t="n" s="0">
        <x:v>23.40801</x:v>
      </x:c>
      <x:c t="n" s="0">
        <x:v>27.69934</x:v>
      </x:c>
      <x:c t="n" s="0">
        <x:v>20.45104</x:v>
      </x:c>
      <x:c t="n" s="0">
        <x:v>26.45843</x:v>
      </x:c>
      <x:c t="n" s="0">
        <x:v>34.93183</x:v>
      </x:c>
      <x:c t="n" s="0">
        <x:v>27.02117</x:v>
      </x:c>
      <x:c t="n" s="0">
        <x:v>26.18244</x:v>
      </x:c>
      <x:c t="n" s="0">
        <x:v>28.74808</x:v>
      </x:c>
      <x:c t="n" s="0">
        <x:v>24.85661</x:v>
      </x:c>
      <x:c t="n" s="0">
        <x:v>28.66578</x:v>
      </x:c>
      <x:c t="n" s="0">
        <x:v>18.62107</x:v>
      </x:c>
      <x:c t="n" s="0">
        <x:v>19.89838</x:v>
      </x:c>
      <x:c t="n" s="0">
        <x:v>18.26605</x:v>
      </x:c>
      <x:c t="n" s="0">
        <x:v>16.89684</x:v>
      </x:c>
      <x:c t="n" s="0">
        <x:v>18.03564</x:v>
      </x:c>
      <x:c t="n" s="0">
        <x:v>15.16311</x:v>
      </x:c>
      <x:c t="n" s="0">
        <x:v>14.96013</x:v>
      </x:c>
      <x:c t="n" s="0">
        <x:v>11.91509</x:v>
      </x:c>
      <x:c t="n" s="0">
        <x:v>25.0718</x:v>
      </x:c>
      <x:c t="n" s="0">
        <x:v>8.619592</x:v>
      </x:c>
      <x:c t="n" s="0">
        <x:v>5.940728</x:v>
      </x:c>
      <x:c t="n" s="0">
        <x:v>5.785791</x:v>
      </x:c>
      <x:c t="n" s="0">
        <x:v>5.658437</x:v>
      </x:c>
      <x:c t="n" s="0">
        <x:v>5.046724</x:v>
      </x:c>
      <x:c t="n" s="0">
        <x:v>5.09587</x:v>
      </x:c>
      <x:c t="str">
        <x:v>No</x:v>
      </x:c>
      <x:c t="str">
        <x:v>No</x:v>
      </x:c>
      <x:c t="str">
        <x:v/>
      </x:c>
    </x:row>
    <x:row r="2922">
      <x:c t="n" s="11">
        <x:v>2921</x:v>
      </x:c>
      <x:c t="str" s="11">
        <x:v/>
      </x:c>
      <x:c t="n" s="8">
        <x:v>43944.3000694444</x:v>
      </x:c>
      <x:c t="n" s="7">
        <x:v>43944.3000694444</x:v>
      </x:c>
      <x:c t="n" s="0">
        <x:v>38.12429</x:v>
      </x:c>
      <x:c t="n" s="0">
        <x:v>54.20069</x:v>
      </x:c>
      <x:c t="n" s="0">
        <x:v>66.6986</x:v>
      </x:c>
      <x:c t="n" s="0">
        <x:v>70.14626</x:v>
      </x:c>
      <x:c t="n" s="0">
        <x:v>-18.01982</x:v>
      </x:c>
      <x:c t="n" s="0">
        <x:v>-29.16826</x:v>
      </x:c>
      <x:c t="n" s="0">
        <x:v>-23.39463</x:v>
      </x:c>
      <x:c t="n" s="0">
        <x:v>-18.53279</x:v>
      </x:c>
      <x:c t="n" s="0">
        <x:v>-12.47145</x:v>
      </x:c>
      <x:c t="n" s="0">
        <x:v>-5.822939</x:v>
      </x:c>
      <x:c t="n" s="0">
        <x:v>-2.201784</x:v>
      </x:c>
      <x:c t="n" s="0">
        <x:v>6.476888</x:v>
      </x:c>
      <x:c t="n" s="0">
        <x:v>5.671971</x:v>
      </x:c>
      <x:c t="n" s="0">
        <x:v>10.49893</x:v>
      </x:c>
      <x:c t="n" s="0">
        <x:v>12.74113</x:v>
      </x:c>
      <x:c t="n" s="0">
        <x:v>24.12616</x:v>
      </x:c>
      <x:c t="n" s="0">
        <x:v>25.48242</x:v>
      </x:c>
      <x:c t="n" s="0">
        <x:v>20.14907</x:v>
      </x:c>
      <x:c t="n" s="0">
        <x:v>27.01114</x:v>
      </x:c>
      <x:c t="n" s="0">
        <x:v>33.17046</x:v>
      </x:c>
      <x:c t="n" s="0">
        <x:v>28.07194</x:v>
      </x:c>
      <x:c t="n" s="0">
        <x:v>25.67454</x:v>
      </x:c>
      <x:c t="n" s="0">
        <x:v>28.43507</x:v>
      </x:c>
      <x:c t="n" s="0">
        <x:v>25.2693</x:v>
      </x:c>
      <x:c t="n" s="0">
        <x:v>26.23841</x:v>
      </x:c>
      <x:c t="n" s="0">
        <x:v>24.48981</x:v>
      </x:c>
      <x:c t="n" s="0">
        <x:v>24.64126</x:v>
      </x:c>
      <x:c t="n" s="0">
        <x:v>22.98596</x:v>
      </x:c>
      <x:c t="n" s="0">
        <x:v>19.98405</x:v>
      </x:c>
      <x:c t="n" s="0">
        <x:v>16.81487</x:v>
      </x:c>
      <x:c t="n" s="0">
        <x:v>14.84329</x:v>
      </x:c>
      <x:c t="n" s="0">
        <x:v>18.55337</x:v>
      </x:c>
      <x:c t="n" s="0">
        <x:v>15.05495</x:v>
      </x:c>
      <x:c t="n" s="0">
        <x:v>20.18479</x:v>
      </x:c>
      <x:c t="n" s="0">
        <x:v>7.703577</x:v>
      </x:c>
      <x:c t="n" s="0">
        <x:v>6.510925</x:v>
      </x:c>
      <x:c t="n" s="0">
        <x:v>5.776265</x:v>
      </x:c>
      <x:c t="n" s="0">
        <x:v>5.479426</x:v>
      </x:c>
      <x:c t="n" s="0">
        <x:v>4.363183</x:v>
      </x:c>
      <x:c t="n" s="0">
        <x:v>4.484275</x:v>
      </x:c>
      <x:c t="n" s="0">
        <x:v>-17.03455</x:v>
      </x:c>
      <x:c t="n" s="0">
        <x:v>-29.16826</x:v>
      </x:c>
      <x:c t="n" s="0">
        <x:v>-24.50403</x:v>
      </x:c>
      <x:c t="n" s="0">
        <x:v>-16.31913</x:v>
      </x:c>
      <x:c t="n" s="0">
        <x:v>-16.74688</x:v>
      </x:c>
      <x:c t="n" s="0">
        <x:v>-5.490523</x:v>
      </x:c>
      <x:c t="n" s="0">
        <x:v>0.6036447</x:v>
      </x:c>
      <x:c t="n" s="0">
        <x:v>6.468172</x:v>
      </x:c>
      <x:c t="n" s="0">
        <x:v>9.544646</x:v>
      </x:c>
      <x:c t="n" s="0">
        <x:v>11.86358</x:v>
      </x:c>
      <x:c t="n" s="0">
        <x:v>9.735061</x:v>
      </x:c>
      <x:c t="n" s="0">
        <x:v>25.88464</x:v>
      </x:c>
      <x:c t="n" s="0">
        <x:v>26.01685</x:v>
      </x:c>
      <x:c t="n" s="0">
        <x:v>19.79917</x:v>
      </x:c>
      <x:c t="n" s="0">
        <x:v>28.54679</x:v>
      </x:c>
      <x:c t="n" s="0">
        <x:v>39.101</x:v>
      </x:c>
      <x:c t="n" s="0">
        <x:v>28.03563</x:v>
      </x:c>
      <x:c t="n" s="0">
        <x:v>25.64112</x:v>
      </x:c>
      <x:c t="n" s="0">
        <x:v>27.45269</x:v>
      </x:c>
      <x:c t="n" s="0">
        <x:v>26.18675</x:v>
      </x:c>
      <x:c t="n" s="0">
        <x:v>24.04365</x:v>
      </x:c>
      <x:c t="n" s="0">
        <x:v>21.47683</x:v>
      </x:c>
      <x:c t="n" s="0">
        <x:v>23.98306</x:v>
      </x:c>
      <x:c t="n" s="0">
        <x:v>23.72277</x:v>
      </x:c>
      <x:c t="n" s="0">
        <x:v>19.87064</x:v>
      </x:c>
      <x:c t="n" s="0">
        <x:v>16.42211</x:v>
      </x:c>
      <x:c t="n" s="0">
        <x:v>12.17253</x:v>
      </x:c>
      <x:c t="n" s="0">
        <x:v>15.82824</x:v>
      </x:c>
      <x:c t="n" s="0">
        <x:v>11.70243</x:v>
      </x:c>
      <x:c t="n" s="0">
        <x:v>20.28179</x:v>
      </x:c>
      <x:c t="n" s="0">
        <x:v>7.311847</x:v>
      </x:c>
      <x:c t="n" s="0">
        <x:v>6.258556</x:v>
      </x:c>
      <x:c t="n" s="0">
        <x:v>6.167794</x:v>
      </x:c>
      <x:c t="n" s="0">
        <x:v>6.044603</x:v>
      </x:c>
      <x:c t="n" s="0">
        <x:v>4.693686</x:v>
      </x:c>
      <x:c t="n" s="0">
        <x:v>4.391247</x:v>
      </x:c>
      <x:c t="str">
        <x:v>No</x:v>
      </x:c>
      <x:c t="str">
        <x:v>No</x:v>
      </x:c>
      <x:c t="str">
        <x:v/>
      </x:c>
    </x:row>
    <x:row r="2923">
      <x:c t="n" s="11">
        <x:v>2922</x:v>
      </x:c>
      <x:c t="str" s="11">
        <x:v/>
      </x:c>
      <x:c t="n" s="8">
        <x:v>43944.3000694444</x:v>
      </x:c>
      <x:c t="n" s="7">
        <x:v>43944.3000694444</x:v>
      </x:c>
      <x:c t="n" s="0">
        <x:v>38.85265</x:v>
      </x:c>
      <x:c t="n" s="0">
        <x:v>54.20069</x:v>
      </x:c>
      <x:c t="n" s="0">
        <x:v>68.5293</x:v>
      </x:c>
      <x:c t="n" s="0">
        <x:v>72.00936</x:v>
      </x:c>
      <x:c t="n" s="0">
        <x:v>-17.86138</x:v>
      </x:c>
      <x:c t="n" s="0">
        <x:v>-29.16826</x:v>
      </x:c>
      <x:c t="n" s="0">
        <x:v>-23.54035</x:v>
      </x:c>
      <x:c t="n" s="0">
        <x:v>-18.13064</x:v>
      </x:c>
      <x:c t="n" s="0">
        <x:v>-12.88792</x:v>
      </x:c>
      <x:c t="n" s="0">
        <x:v>-5.772806</x:v>
      </x:c>
      <x:c t="n" s="0">
        <x:v>-1.661314</x:v>
      </x:c>
      <x:c t="n" s="0">
        <x:v>6.70835</x:v>
      </x:c>
      <x:c t="n" s="0">
        <x:v>6.500202</x:v>
      </x:c>
      <x:c t="n" s="0">
        <x:v>10.7269</x:v>
      </x:c>
      <x:c t="n" s="0">
        <x:v>12.41231</x:v>
      </x:c>
      <x:c t="n" s="0">
        <x:v>24.43161</x:v>
      </x:c>
      <x:c t="n" s="0">
        <x:v>25.08809</x:v>
      </x:c>
      <x:c t="n" s="0">
        <x:v>20.30647</x:v>
      </x:c>
      <x:c t="n" s="0">
        <x:v>27.58508</x:v>
      </x:c>
      <x:c t="n" s="0">
        <x:v>34.39269</x:v>
      </x:c>
      <x:c t="n" s="0">
        <x:v>28.35804</x:v>
      </x:c>
      <x:c t="n" s="0">
        <x:v>25.35738</x:v>
      </x:c>
      <x:c t="n" s="0">
        <x:v>28.35438</x:v>
      </x:c>
      <x:c t="n" s="0">
        <x:v>25.21203</x:v>
      </x:c>
      <x:c t="n" s="0">
        <x:v>26.11708</x:v>
      </x:c>
      <x:c t="n" s="0">
        <x:v>24.32871</x:v>
      </x:c>
      <x:c t="n" s="0">
        <x:v>24.48466</x:v>
      </x:c>
      <x:c t="n" s="0">
        <x:v>22.51043</x:v>
      </x:c>
      <x:c t="n" s="0">
        <x:v>20.05615</x:v>
      </x:c>
      <x:c t="n" s="0">
        <x:v>17.01815</x:v>
      </x:c>
      <x:c t="n" s="0">
        <x:v>14.60453</x:v>
      </x:c>
      <x:c t="n" s="0">
        <x:v>18.18874</x:v>
      </x:c>
      <x:c t="n" s="0">
        <x:v>14.69182</x:v>
      </x:c>
      <x:c t="n" s="0">
        <x:v>19.8001</x:v>
      </x:c>
      <x:c t="n" s="0">
        <x:v>7.618261</x:v>
      </x:c>
      <x:c t="n" s="0">
        <x:v>6.508998</x:v>
      </x:c>
      <x:c t="n" s="0">
        <x:v>5.952635</x:v>
      </x:c>
      <x:c t="n" s="0">
        <x:v>5.462252</x:v>
      </x:c>
      <x:c t="n" s="0">
        <x:v>4.373526</x:v>
      </x:c>
      <x:c t="n" s="0">
        <x:v>4.472266</x:v>
      </x:c>
      <x:c t="n" s="0">
        <x:v>-16.93871</x:v>
      </x:c>
      <x:c t="n" s="0">
        <x:v>-29.16826</x:v>
      </x:c>
      <x:c t="n" s="0">
        <x:v>-24.50403</x:v>
      </x:c>
      <x:c t="n" s="0">
        <x:v>-16.31913</x:v>
      </x:c>
      <x:c t="n" s="0">
        <x:v>-16.74688</x:v>
      </x:c>
      <x:c t="n" s="0">
        <x:v>-6.057957</x:v>
      </x:c>
      <x:c t="n" s="0">
        <x:v>0.6036447</x:v>
      </x:c>
      <x:c t="n" s="0">
        <x:v>8.840792</x:v>
      </x:c>
      <x:c t="n" s="0">
        <x:v>9.544646</x:v>
      </x:c>
      <x:c t="n" s="0">
        <x:v>11.86358</x:v>
      </x:c>
      <x:c t="n" s="0">
        <x:v>9.735061</x:v>
      </x:c>
      <x:c t="n" s="0">
        <x:v>25.88464</x:v>
      </x:c>
      <x:c t="n" s="0">
        <x:v>19.26795</x:v>
      </x:c>
      <x:c t="n" s="0">
        <x:v>24.06756</x:v>
      </x:c>
      <x:c t="n" s="0">
        <x:v>30.45299</x:v>
      </x:c>
      <x:c t="n" s="0">
        <x:v>36.93801</x:v>
      </x:c>
      <x:c t="n" s="0">
        <x:v>29.64293</x:v>
      </x:c>
      <x:c t="n" s="0">
        <x:v>24.11341</x:v>
      </x:c>
      <x:c t="n" s="0">
        <x:v>26.84104</x:v>
      </x:c>
      <x:c t="n" s="0">
        <x:v>20.72941</x:v>
      </x:c>
      <x:c t="n" s="0">
        <x:v>25.09722</x:v>
      </x:c>
      <x:c t="n" s="0">
        <x:v>24.87873</x:v>
      </x:c>
      <x:c t="n" s="0">
        <x:v>21.88449</x:v>
      </x:c>
      <x:c t="n" s="0">
        <x:v>16.90486</x:v>
      </x:c>
      <x:c t="n" s="0">
        <x:v>19.93874</x:v>
      </x:c>
      <x:c t="n" s="0">
        <x:v>16.69897</x:v>
      </x:c>
      <x:c t="n" s="0">
        <x:v>16.0325</x:v>
      </x:c>
      <x:c t="n" s="0">
        <x:v>15.903</x:v>
      </x:c>
      <x:c t="n" s="0">
        <x:v>12.33112</x:v>
      </x:c>
      <x:c t="n" s="0">
        <x:v>16.91953</x:v>
      </x:c>
      <x:c t="n" s="0">
        <x:v>6.296227</x:v>
      </x:c>
      <x:c t="n" s="0">
        <x:v>6.326743</x:v>
      </x:c>
      <x:c t="n" s="0">
        <x:v>6.629271</x:v>
      </x:c>
      <x:c t="n" s="0">
        <x:v>4.356009</x:v>
      </x:c>
      <x:c t="n" s="0">
        <x:v>3.149699</x:v>
      </x:c>
      <x:c t="n" s="0">
        <x:v>3.854196</x:v>
      </x:c>
      <x:c t="str">
        <x:v>No</x:v>
      </x:c>
      <x:c t="str">
        <x:v>No</x:v>
      </x:c>
      <x:c t="str">
        <x:v/>
      </x:c>
    </x:row>
    <x:row r="2924">
      <x:c t="n" s="11">
        <x:v>2923</x:v>
      </x:c>
      <x:c t="str" s="11">
        <x:v/>
      </x:c>
      <x:c t="n" s="8">
        <x:v>43944.3000694444</x:v>
      </x:c>
      <x:c t="n" s="7">
        <x:v>43944.3000694444</x:v>
      </x:c>
      <x:c t="n" s="0">
        <x:v>38.51942</x:v>
      </x:c>
      <x:c t="n" s="0">
        <x:v>54.20069</x:v>
      </x:c>
      <x:c t="n" s="0">
        <x:v>68.47771</x:v>
      </x:c>
      <x:c t="n" s="0">
        <x:v>71.90717</x:v>
      </x:c>
      <x:c t="n" s="0">
        <x:v>-17.64588</x:v>
      </x:c>
      <x:c t="n" s="0">
        <x:v>-29.16826</x:v>
      </x:c>
      <x:c t="n" s="0">
        <x:v>-23.66869</x:v>
      </x:c>
      <x:c t="n" s="0">
        <x:v>-17.81438</x:v>
      </x:c>
      <x:c t="n" s="0">
        <x:v>-13.27822</x:v>
      </x:c>
      <x:c t="n" s="0">
        <x:v>-6.17477</x:v>
      </x:c>
      <x:c t="n" s="0">
        <x:v>-1.247647</x:v>
      </x:c>
      <x:c t="n" s="0">
        <x:v>7.092742</x:v>
      </x:c>
      <x:c t="n" s="0">
        <x:v>7.100681</x:v>
      </x:c>
      <x:c t="n" s="0">
        <x:v>10.91254</x:v>
      </x:c>
      <x:c t="n" s="0">
        <x:v>12.11034</x:v>
      </x:c>
      <x:c t="n" s="0">
        <x:v>24.67648</x:v>
      </x:c>
      <x:c t="n" s="0">
        <x:v>24.59291</x:v>
      </x:c>
      <x:c t="n" s="0">
        <x:v>21.54947</x:v>
      </x:c>
      <x:c t="n" s="0">
        <x:v>28.60403</x:v>
      </x:c>
      <x:c t="n" s="0">
        <x:v>34.60027</x:v>
      </x:c>
      <x:c t="n" s="0">
        <x:v>28.35689</x:v>
      </x:c>
      <x:c t="n" s="0">
        <x:v>25.38578</x:v>
      </x:c>
      <x:c t="n" s="0">
        <x:v>28.18164</x:v>
      </x:c>
      <x:c t="n" s="0">
        <x:v>25.05419</x:v>
      </x:c>
      <x:c t="n" s="0">
        <x:v>25.68369</x:v>
      </x:c>
      <x:c t="n" s="0">
        <x:v>24.27132</x:v>
      </x:c>
      <x:c t="n" s="0">
        <x:v>24.0602</x:v>
      </x:c>
      <x:c t="n" s="0">
        <x:v>22.43591</x:v>
      </x:c>
      <x:c t="n" s="0">
        <x:v>19.96068</x:v>
      </x:c>
      <x:c t="n" s="0">
        <x:v>16.73781</x:v>
      </x:c>
      <x:c t="n" s="0">
        <x:v>15.0333</x:v>
      </x:c>
      <x:c t="n" s="0">
        <x:v>18.09842</x:v>
      </x:c>
      <x:c t="n" s="0">
        <x:v>14.88535</x:v>
      </x:c>
      <x:c t="n" s="0">
        <x:v>19.37004</x:v>
      </x:c>
      <x:c t="n" s="0">
        <x:v>7.434512</x:v>
      </x:c>
      <x:c t="n" s="0">
        <x:v>6.596303</x:v>
      </x:c>
      <x:c t="n" s="0">
        <x:v>5.934708</x:v>
      </x:c>
      <x:c t="n" s="0">
        <x:v>5.389405</x:v>
      </x:c>
      <x:c t="n" s="0">
        <x:v>4.22095</x:v>
      </x:c>
      <x:c t="n" s="0">
        <x:v>4.552798</x:v>
      </x:c>
      <x:c t="n" s="0">
        <x:v>-16.32128</x:v>
      </x:c>
      <x:c t="n" s="0">
        <x:v>-29.16826</x:v>
      </x:c>
      <x:c t="n" s="0">
        <x:v>-24.50403</x:v>
      </x:c>
      <x:c t="n" s="0">
        <x:v>-16.31913</x:v>
      </x:c>
      <x:c t="n" s="0">
        <x:v>-16.74688</x:v>
      </x:c>
      <x:c t="n" s="0">
        <x:v>-22.44685</x:v>
      </x:c>
      <x:c t="n" s="0">
        <x:v>0.8273566</x:v>
      </x:c>
      <x:c t="n" s="0">
        <x:v>8.840792</x:v>
      </x:c>
      <x:c t="n" s="0">
        <x:v>7.634607</x:v>
      </x:c>
      <x:c t="n" s="0">
        <x:v>11.86358</x:v>
      </x:c>
      <x:c t="n" s="0">
        <x:v>9.735061</x:v>
      </x:c>
      <x:c t="n" s="0">
        <x:v>23.90988</x:v>
      </x:c>
      <x:c t="n" s="0">
        <x:v>21.85375</x:v>
      </x:c>
      <x:c t="n" s="0">
        <x:v>25.45201</x:v>
      </x:c>
      <x:c t="n" s="0">
        <x:v>32.91793</x:v>
      </x:c>
      <x:c t="n" s="0">
        <x:v>33.39005</x:v>
      </x:c>
      <x:c t="n" s="0">
        <x:v>24.43083</x:v>
      </x:c>
      <x:c t="n" s="0">
        <x:v>22.58405</x:v>
      </x:c>
      <x:c t="n" s="0">
        <x:v>27.25602</x:v>
      </x:c>
      <x:c t="n" s="0">
        <x:v>26.75667</x:v>
      </x:c>
      <x:c t="n" s="0">
        <x:v>21.6278</x:v>
      </x:c>
      <x:c t="n" s="0">
        <x:v>27.08206</x:v>
      </x:c>
      <x:c t="n" s="0">
        <x:v>22.21745</x:v>
      </x:c>
      <x:c t="n" s="0">
        <x:v>22.61593</x:v>
      </x:c>
      <x:c t="n" s="0">
        <x:v>21.44971</x:v>
      </x:c>
      <x:c t="n" s="0">
        <x:v>15.69271</x:v>
      </x:c>
      <x:c t="n" s="0">
        <x:v>17.07133</x:v>
      </x:c>
      <x:c t="n" s="0">
        <x:v>21.18298</x:v>
      </x:c>
      <x:c t="n" s="0">
        <x:v>18.57271</x:v>
      </x:c>
      <x:c t="n" s="0">
        <x:v>13.57316</x:v>
      </x:c>
      <x:c t="n" s="0">
        <x:v>6.845801</x:v>
      </x:c>
      <x:c t="n" s="0">
        <x:v>6.752632</x:v>
      </x:c>
      <x:c t="n" s="0">
        <x:v>5.665655</x:v>
      </x:c>
      <x:c t="n" s="0">
        <x:v>4.943035</x:v>
      </x:c>
      <x:c t="n" s="0">
        <x:v>3.750607</x:v>
      </x:c>
      <x:c t="n" s="0">
        <x:v>4.496412</x:v>
      </x:c>
      <x:c t="str">
        <x:v>No</x:v>
      </x:c>
      <x:c t="str">
        <x:v>No</x:v>
      </x:c>
      <x:c t="str">
        <x:v/>
      </x:c>
    </x:row>
    <x:row r="2925">
      <x:c t="n" s="11">
        <x:v>2924</x:v>
      </x:c>
      <x:c t="str" s="11">
        <x:v/>
      </x:c>
      <x:c t="n" s="8">
        <x:v>43944.3000694444</x:v>
      </x:c>
      <x:c t="n" s="7">
        <x:v>43944.3000694444</x:v>
      </x:c>
      <x:c t="n" s="0">
        <x:v>38.96767</x:v>
      </x:c>
      <x:c t="n" s="0">
        <x:v>54.20069</x:v>
      </x:c>
      <x:c t="n" s="0">
        <x:v>67.01982</x:v>
      </x:c>
      <x:c t="n" s="0">
        <x:v>72.62073</x:v>
      </x:c>
      <x:c t="n" s="0">
        <x:v>-17.4256</x:v>
      </x:c>
      <x:c t="n" s="0">
        <x:v>-29.16826</x:v>
      </x:c>
      <x:c t="n" s="0">
        <x:v>-23.79329</x:v>
      </x:c>
      <x:c t="n" s="0">
        <x:v>-17.33784</x:v>
      </x:c>
      <x:c t="n" s="0">
        <x:v>-13.64179</x:v>
      </x:c>
      <x:c t="n" s="0">
        <x:v>-6.842599</x:v>
      </x:c>
      <x:c t="n" s="0">
        <x:v>-0.8123175</x:v>
      </x:c>
      <x:c t="n" s="0">
        <x:v>7.396068</x:v>
      </x:c>
      <x:c t="n" s="0">
        <x:v>6.621135</x:v>
      </x:c>
      <x:c t="n" s="0">
        <x:v>10.69835</x:v>
      </x:c>
      <x:c t="n" s="0">
        <x:v>11.92198</x:v>
      </x:c>
      <x:c t="n" s="0">
        <x:v>24.1256</x:v>
      </x:c>
      <x:c t="n" s="0">
        <x:v>24.60792</x:v>
      </x:c>
      <x:c t="n" s="0">
        <x:v>22.09134</x:v>
      </x:c>
      <x:c t="n" s="0">
        <x:v>29.39679</x:v>
      </x:c>
      <x:c t="n" s="0">
        <x:v>34.37051</x:v>
      </x:c>
      <x:c t="n" s="0">
        <x:v>28.0911</x:v>
      </x:c>
      <x:c t="n" s="0">
        <x:v>24.79685</x:v>
      </x:c>
      <x:c t="n" s="0">
        <x:v>28.00824</x:v>
      </x:c>
      <x:c t="n" s="0">
        <x:v>25.48649</x:v>
      </x:c>
      <x:c t="n" s="0">
        <x:v>26.28422</x:v>
      </x:c>
      <x:c t="n" s="0">
        <x:v>25.09192</x:v>
      </x:c>
      <x:c t="n" s="0">
        <x:v>24.05185</x:v>
      </x:c>
      <x:c t="n" s="0">
        <x:v>22.58568</x:v>
      </x:c>
      <x:c t="n" s="0">
        <x:v>20.23541</x:v>
      </x:c>
      <x:c t="n" s="0">
        <x:v>16.64178</x:v>
      </x:c>
      <x:c t="n" s="0">
        <x:v>15.5428</x:v>
      </x:c>
      <x:c t="n" s="0">
        <x:v>19.06543</x:v>
      </x:c>
      <x:c t="n" s="0">
        <x:v>15.45329</x:v>
      </x:c>
      <x:c t="n" s="0">
        <x:v>18.87874</x:v>
      </x:c>
      <x:c t="n" s="0">
        <x:v>7.387972</x:v>
      </x:c>
      <x:c t="n" s="0">
        <x:v>6.740504</x:v>
      </x:c>
      <x:c t="n" s="0">
        <x:v>5.939741</x:v>
      </x:c>
      <x:c t="n" s="0">
        <x:v>5.383051</x:v>
      </x:c>
      <x:c t="n" s="0">
        <x:v>4.268777</x:v>
      </x:c>
      <x:c t="n" s="0">
        <x:v>4.453544</x:v>
      </x:c>
      <x:c t="n" s="0">
        <x:v>-16.32128</x:v>
      </x:c>
      <x:c t="n" s="0">
        <x:v>-29.16826</x:v>
      </x:c>
      <x:c t="n" s="0">
        <x:v>-24.97744</x:v>
      </x:c>
      <x:c t="n" s="0">
        <x:v>-12.75877</x:v>
      </x:c>
      <x:c t="n" s="0">
        <x:v>-16.74688</x:v>
      </x:c>
      <x:c t="n" s="0">
        <x:v>-22.44685</x:v>
      </x:c>
      <x:c t="n" s="0">
        <x:v>1.176363</x:v>
      </x:c>
      <x:c t="n" s="0">
        <x:v>8.840792</x:v>
      </x:c>
      <x:c t="n" s="0">
        <x:v>-3.370899</x:v>
      </x:c>
      <x:c t="n" s="0">
        <x:v>2.356772</x:v>
      </x:c>
      <x:c t="n" s="0">
        <x:v>11.30035</x:v>
      </x:c>
      <x:c t="n" s="0">
        <x:v>9.983174</x:v>
      </x:c>
      <x:c t="n" s="0">
        <x:v>25.557</x:v>
      </x:c>
      <x:c t="n" s="0">
        <x:v>21.14611</x:v>
      </x:c>
      <x:c t="n" s="0">
        <x:v>29.27349</x:v>
      </x:c>
      <x:c t="n" s="0">
        <x:v>35.4671</x:v>
      </x:c>
      <x:c t="n" s="0">
        <x:v>29.14101</x:v>
      </x:c>
      <x:c t="n" s="0">
        <x:v>22.15457</x:v>
      </x:c>
      <x:c t="n" s="0">
        <x:v>26.2497</x:v>
      </x:c>
      <x:c t="n" s="0">
        <x:v>25.84747</x:v>
      </x:c>
      <x:c t="n" s="0">
        <x:v>29.47977</x:v>
      </x:c>
      <x:c t="n" s="0">
        <x:v>26.27887</x:v>
      </x:c>
      <x:c t="n" s="0">
        <x:v>24.32228</x:v>
      </x:c>
      <x:c t="n" s="0">
        <x:v>23.47127</x:v>
      </x:c>
      <x:c t="n" s="0">
        <x:v>19.00479</x:v>
      </x:c>
      <x:c t="n" s="0">
        <x:v>16.40953</x:v>
      </x:c>
      <x:c t="n" s="0">
        <x:v>15.74009</x:v>
      </x:c>
      <x:c t="n" s="0">
        <x:v>19.80359</x:v>
      </x:c>
      <x:c t="n" s="0">
        <x:v>16.69716</x:v>
      </x:c>
      <x:c t="n" s="0">
        <x:v>13.31372</x:v>
      </x:c>
      <x:c t="n" s="0">
        <x:v>6.515484</x:v>
      </x:c>
      <x:c t="n" s="0">
        <x:v>7.790888</x:v>
      </x:c>
      <x:c t="n" s="0">
        <x:v>5.964137</x:v>
      </x:c>
      <x:c t="n" s="0">
        <x:v>4.590581</x:v>
      </x:c>
      <x:c t="n" s="0">
        <x:v>6.340271</x:v>
      </x:c>
      <x:c t="n" s="0">
        <x:v>4.998931</x:v>
      </x:c>
      <x:c t="str">
        <x:v>No</x:v>
      </x:c>
      <x:c t="str">
        <x:v>No</x:v>
      </x:c>
      <x:c t="str">
        <x:v/>
      </x:c>
    </x:row>
    <x:row r="2926">
      <x:c t="n" s="11">
        <x:v>2925</x:v>
      </x:c>
      <x:c t="str" s="11">
        <x:v/>
      </x:c>
      <x:c t="n" s="8">
        <x:v>43944.3000694444</x:v>
      </x:c>
      <x:c t="n" s="7">
        <x:v>43944.3000694444</x:v>
      </x:c>
      <x:c t="n" s="0">
        <x:v>36.62082</x:v>
      </x:c>
      <x:c t="n" s="0">
        <x:v>54.20069</x:v>
      </x:c>
      <x:c t="n" s="0">
        <x:v>58.92132</x:v>
      </x:c>
      <x:c t="n" s="0">
        <x:v>63.80381</x:v>
      </x:c>
      <x:c t="n" s="0">
        <x:v>-17.24592</x:v>
      </x:c>
      <x:c t="n" s="0">
        <x:v>-29.16826</x:v>
      </x:c>
      <x:c t="n" s="0">
        <x:v>-23.98244</x:v>
      </x:c>
      <x:c t="n" s="0">
        <x:v>-15.83451</x:v>
      </x:c>
      <x:c t="n" s="0">
        <x:v>-13.97837</x:v>
      </x:c>
      <x:c t="n" s="0">
        <x:v>-7.507531</x:v>
      </x:c>
      <x:c t="n" s="0">
        <x:v>-0.4589095</x:v>
      </x:c>
      <x:c t="n" s="0">
        <x:v>7.4774</x:v>
      </x:c>
      <x:c t="n" s="0">
        <x:v>6.009574</x:v>
      </x:c>
      <x:c t="n" s="0">
        <x:v>10.12047</x:v>
      </x:c>
      <x:c t="n" s="0">
        <x:v>11.8366</x:v>
      </x:c>
      <x:c t="n" s="0">
        <x:v>23.4688</x:v>
      </x:c>
      <x:c t="n" s="0">
        <x:v>24.76007</x:v>
      </x:c>
      <x:c t="n" s="0">
        <x:v>21.65828</x:v>
      </x:c>
      <x:c t="n" s="0">
        <x:v>28.86137</x:v>
      </x:c>
      <x:c t="n" s="0">
        <x:v>34.82124</x:v>
      </x:c>
      <x:c t="n" s="0">
        <x:v>27.92617</x:v>
      </x:c>
      <x:c t="n" s="0">
        <x:v>24.95907</x:v>
      </x:c>
      <x:c t="n" s="0">
        <x:v>27.60216</x:v>
      </x:c>
      <x:c t="n" s="0">
        <x:v>25.42036</x:v>
      </x:c>
      <x:c t="n" s="0">
        <x:v>26.06276</x:v>
      </x:c>
      <x:c t="n" s="0">
        <x:v>24.91883</x:v>
      </x:c>
      <x:c t="n" s="0">
        <x:v>24.06627</x:v>
      </x:c>
      <x:c t="n" s="0">
        <x:v>22.46151</x:v>
      </x:c>
      <x:c t="n" s="0">
        <x:v>19.95977</x:v>
      </x:c>
      <x:c t="n" s="0">
        <x:v>16.88315</x:v>
      </x:c>
      <x:c t="n" s="0">
        <x:v>15.20342</x:v>
      </x:c>
      <x:c t="n" s="0">
        <x:v>18.66232</x:v>
      </x:c>
      <x:c t="n" s="0">
        <x:v>15.50984</x:v>
      </x:c>
      <x:c t="n" s="0">
        <x:v>18.40979</x:v>
      </x:c>
      <x:c t="n" s="0">
        <x:v>7.250789</x:v>
      </x:c>
      <x:c t="n" s="0">
        <x:v>6.642028</x:v>
      </x:c>
      <x:c t="n" s="0">
        <x:v>5.952646</x:v>
      </x:c>
      <x:c t="n" s="0">
        <x:v>5.146005</x:v>
      </x:c>
      <x:c t="n" s="0">
        <x:v>4.526035</x:v>
      </x:c>
      <x:c t="n" s="0">
        <x:v>4.55892</x:v>
      </x:c>
      <x:c t="n" s="0">
        <x:v>-16.32128</x:v>
      </x:c>
      <x:c t="n" s="0">
        <x:v>-29.16826</x:v>
      </x:c>
      <x:c t="n" s="0">
        <x:v>-25.28842</x:v>
      </x:c>
      <x:c t="n" s="0">
        <x:v>-11.50172</x:v>
      </x:c>
      <x:c t="n" s="0">
        <x:v>-16.74688</x:v>
      </x:c>
      <x:c t="n" s="0">
        <x:v>-22.44685</x:v>
      </x:c>
      <x:c t="n" s="0">
        <x:v>1.176363</x:v>
      </x:c>
      <x:c t="n" s="0">
        <x:v>6.454995</x:v>
      </x:c>
      <x:c t="n" s="0">
        <x:v>-3.370899</x:v>
      </x:c>
      <x:c t="n" s="0">
        <x:v>2.356772</x:v>
      </x:c>
      <x:c t="n" s="0">
        <x:v>11.30035</x:v>
      </x:c>
      <x:c t="n" s="0">
        <x:v>9.983174</x:v>
      </x:c>
      <x:c t="n" s="0">
        <x:v>25.557</x:v>
      </x:c>
      <x:c t="n" s="0">
        <x:v>17.53034</x:v>
      </x:c>
      <x:c t="n" s="0">
        <x:v>28.97493</x:v>
      </x:c>
      <x:c t="n" s="0">
        <x:v>33.92211</x:v>
      </x:c>
      <x:c t="n" s="0">
        <x:v>18.17029</x:v>
      </x:c>
      <x:c t="n" s="0">
        <x:v>24.46543</x:v>
      </x:c>
      <x:c t="n" s="0">
        <x:v>32.61725</x:v>
      </x:c>
      <x:c t="n" s="0">
        <x:v>27.18619</x:v>
      </x:c>
      <x:c t="n" s="0">
        <x:v>21.90982</x:v>
      </x:c>
      <x:c t="n" s="0">
        <x:v>22.57221</x:v>
      </x:c>
      <x:c t="n" s="0">
        <x:v>21.30341</x:v>
      </x:c>
      <x:c t="n" s="0">
        <x:v>21.52263</x:v>
      </x:c>
      <x:c t="n" s="0">
        <x:v>19.67823</x:v>
      </x:c>
      <x:c t="n" s="0">
        <x:v>17.25137</x:v>
      </x:c>
      <x:c t="n" s="0">
        <x:v>14.73404</x:v>
      </x:c>
      <x:c t="n" s="0">
        <x:v>15.915</x:v>
      </x:c>
      <x:c t="n" s="0">
        <x:v>12.83218</x:v>
      </x:c>
      <x:c t="n" s="0">
        <x:v>13.18381</x:v>
      </x:c>
      <x:c t="n" s="0">
        <x:v>6.942459</x:v>
      </x:c>
      <x:c t="n" s="0">
        <x:v>6.093085</x:v>
      </x:c>
      <x:c t="n" s="0">
        <x:v>6.898992</x:v>
      </x:c>
      <x:c t="n" s="0">
        <x:v>5.229115</x:v>
      </x:c>
      <x:c t="n" s="0">
        <x:v>4.076167</x:v>
      </x:c>
      <x:c t="n" s="0">
        <x:v>4.438484</x:v>
      </x:c>
      <x:c t="str">
        <x:v>No</x:v>
      </x:c>
      <x:c t="str">
        <x:v>No</x:v>
      </x:c>
      <x:c t="str">
        <x:v/>
      </x:c>
    </x:row>
    <x:row r="2927">
      <x:c t="n" s="11">
        <x:v>2926</x:v>
      </x:c>
      <x:c t="str" s="11">
        <x:v/>
      </x:c>
      <x:c t="n" s="8">
        <x:v>43944.3000694444</x:v>
      </x:c>
      <x:c t="n" s="7">
        <x:v>43944.3000694444</x:v>
      </x:c>
      <x:c t="n" s="0">
        <x:v>37.01077</x:v>
      </x:c>
      <x:c t="n" s="0">
        <x:v>54.20069</x:v>
      </x:c>
      <x:c t="n" s="0">
        <x:v>52.40414</x:v>
      </x:c>
      <x:c t="n" s="0">
        <x:v>61.11536</x:v>
      </x:c>
      <x:c t="n" s="0">
        <x:v>-17.09813</x:v>
      </x:c>
      <x:c t="n" s="0">
        <x:v>-29.16826</x:v>
      </x:c>
      <x:c t="n" s="0">
        <x:v>-24.15076</x:v>
      </x:c>
      <x:c t="n" s="0">
        <x:v>-14.8658</x:v>
      </x:c>
      <x:c t="n" s="0">
        <x:v>-14.28802</x:v>
      </x:c>
      <x:c t="n" s="0">
        <x:v>-8.169106</x:v>
      </x:c>
      <x:c t="n" s="0">
        <x:v>-0.1783082</x:v>
      </x:c>
      <x:c t="n" s="0">
        <x:v>7.287949</x:v>
      </x:c>
      <x:c t="n" s="0">
        <x:v>5.68245</x:v>
      </x:c>
      <x:c t="n" s="0">
        <x:v>9.557653</x:v>
      </x:c>
      <x:c t="n" s="0">
        <x:v>11.76233</x:v>
      </x:c>
      <x:c t="n" s="0">
        <x:v>22.81664</x:v>
      </x:c>
      <x:c t="n" s="0">
        <x:v>25.2769</x:v>
      </x:c>
      <x:c t="n" s="0">
        <x:v>21.62595</x:v>
      </x:c>
      <x:c t="n" s="0">
        <x:v>29.80425</x:v>
      </x:c>
      <x:c t="n" s="0">
        <x:v>34.17235</x:v>
      </x:c>
      <x:c t="n" s="0">
        <x:v>27.51545</x:v>
      </x:c>
      <x:c t="n" s="0">
        <x:v>25.0047</x:v>
      </x:c>
      <x:c t="n" s="0">
        <x:v>28.72092</x:v>
      </x:c>
      <x:c t="n" s="0">
        <x:v>25.52389</x:v>
      </x:c>
      <x:c t="n" s="0">
        <x:v>25.66684</x:v>
      </x:c>
      <x:c t="n" s="0">
        <x:v>24.60205</x:v>
      </x:c>
      <x:c t="n" s="0">
        <x:v>24.05747</x:v>
      </x:c>
      <x:c t="n" s="0">
        <x:v>22.058</x:v>
      </x:c>
      <x:c t="n" s="0">
        <x:v>19.86615</x:v>
      </x:c>
      <x:c t="n" s="0">
        <x:v>16.71663</x:v>
      </x:c>
      <x:c t="n" s="0">
        <x:v>15.34348</x:v>
      </x:c>
      <x:c t="n" s="0">
        <x:v>18.36905</x:v>
      </x:c>
      <x:c t="n" s="0">
        <x:v>15.29147</x:v>
      </x:c>
      <x:c t="n" s="0">
        <x:v>17.90283</x:v>
      </x:c>
      <x:c t="n" s="0">
        <x:v>7.224149</x:v>
      </x:c>
      <x:c t="n" s="0">
        <x:v>6.923165</x:v>
      </x:c>
      <x:c t="n" s="0">
        <x:v>6.193425</x:v>
      </x:c>
      <x:c t="n" s="0">
        <x:v>5.426521</x:v>
      </x:c>
      <x:c t="n" s="0">
        <x:v>4.608529</x:v>
      </x:c>
      <x:c t="n" s="0">
        <x:v>4.498445</x:v>
      </x:c>
      <x:c t="n" s="0">
        <x:v>-16.50187</x:v>
      </x:c>
      <x:c t="n" s="0">
        <x:v>-29.16826</x:v>
      </x:c>
      <x:c t="n" s="0">
        <x:v>-25.28842</x:v>
      </x:c>
      <x:c t="n" s="0">
        <x:v>-11.50172</x:v>
      </x:c>
      <x:c t="n" s="0">
        <x:v>-16.20873</x:v>
      </x:c>
      <x:c t="n" s="0">
        <x:v>-22.44685</x:v>
      </x:c>
      <x:c t="n" s="0">
        <x:v>1.176363</x:v>
      </x:c>
      <x:c t="n" s="0">
        <x:v>5.975217</x:v>
      </x:c>
      <x:c t="n" s="0">
        <x:v>5.360499</x:v>
      </x:c>
      <x:c t="n" s="0">
        <x:v>2.807539</x:v>
      </x:c>
      <x:c t="n" s="0">
        <x:v>11.30035</x:v>
      </x:c>
      <x:c t="n" s="0">
        <x:v>9.25408</x:v>
      </x:c>
      <x:c t="n" s="0">
        <x:v>29.03849</x:v>
      </x:c>
      <x:c t="n" s="0">
        <x:v>23.32895</x:v>
      </x:c>
      <x:c t="n" s="0">
        <x:v>34.18742</x:v>
      </x:c>
      <x:c t="n" s="0">
        <x:v>24.70632</x:v>
      </x:c>
      <x:c t="n" s="0">
        <x:v>25.54383</x:v>
      </x:c>
      <x:c t="n" s="0">
        <x:v>27.05821</x:v>
      </x:c>
      <x:c t="n" s="0">
        <x:v>27.75044</x:v>
      </x:c>
      <x:c t="n" s="0">
        <x:v>24.84141</x:v>
      </x:c>
      <x:c t="n" s="0">
        <x:v>22.34753</x:v>
      </x:c>
      <x:c t="n" s="0">
        <x:v>24.8924</x:v>
      </x:c>
      <x:c t="n" s="0">
        <x:v>24.96506</x:v>
      </x:c>
      <x:c t="n" s="0">
        <x:v>18.64946</x:v>
      </x:c>
      <x:c t="n" s="0">
        <x:v>17.11773</x:v>
      </x:c>
      <x:c t="n" s="0">
        <x:v>17.60249</x:v>
      </x:c>
      <x:c t="n" s="0">
        <x:v>15.71334</x:v>
      </x:c>
      <x:c t="n" s="0">
        <x:v>15.75867</x:v>
      </x:c>
      <x:c t="n" s="0">
        <x:v>14.17219</x:v>
      </x:c>
      <x:c t="n" s="0">
        <x:v>12.44976</x:v>
      </x:c>
      <x:c t="n" s="0">
        <x:v>6.23055</x:v>
      </x:c>
      <x:c t="n" s="0">
        <x:v>8.012001</x:v>
      </x:c>
      <x:c t="n" s="0">
        <x:v>6.317586</x:v>
      </x:c>
      <x:c t="n" s="0">
        <x:v>5.434933</x:v>
      </x:c>
      <x:c t="n" s="0">
        <x:v>5.510047</x:v>
      </x:c>
      <x:c t="n" s="0">
        <x:v>4.643947</x:v>
      </x:c>
      <x:c t="str">
        <x:v>No</x:v>
      </x:c>
      <x:c t="str">
        <x:v>No</x:v>
      </x:c>
      <x:c t="str">
        <x:v/>
      </x:c>
    </x:row>
    <x:row r="2928">
      <x:c t="n" s="11">
        <x:v>2927</x:v>
      </x:c>
      <x:c t="str" s="11">
        <x:v/>
      </x:c>
      <x:c t="n" s="8">
        <x:v>43944.3000694444</x:v>
      </x:c>
      <x:c t="n" s="7">
        <x:v>43944.3000694444</x:v>
      </x:c>
      <x:c t="n" s="0">
        <x:v>38.93782</x:v>
      </x:c>
      <x:c t="n" s="0">
        <x:v>54.20069</x:v>
      </x:c>
      <x:c t="n" s="0">
        <x:v>55.69663</x:v>
      </x:c>
      <x:c t="n" s="0">
        <x:v>65.2171</x:v>
      </x:c>
      <x:c t="n" s="0">
        <x:v>-17.06857</x:v>
      </x:c>
      <x:c t="n" s="0">
        <x:v>-29.16826</x:v>
      </x:c>
      <x:c t="n" s="0">
        <x:v>-24.29992</x:v>
      </x:c>
      <x:c t="n" s="0">
        <x:v>-14.1812</x:v>
      </x:c>
      <x:c t="n" s="0">
        <x:v>-14.4189</x:v>
      </x:c>
      <x:c t="n" s="0">
        <x:v>-8.826786</x:v>
      </x:c>
      <x:c t="n" s="0">
        <x:v>0.04776673</x:v>
      </x:c>
      <x:c t="n" s="0">
        <x:v>7.119341</x:v>
      </x:c>
      <x:c t="n" s="0">
        <x:v>5.636914</x:v>
      </x:c>
      <x:c t="n" s="0">
        <x:v>9.057092</x:v>
      </x:c>
      <x:c t="n" s="0">
        <x:v>11.69788</x:v>
      </x:c>
      <x:c t="n" s="0">
        <x:v>22.15168</x:v>
      </x:c>
      <x:c t="n" s="0">
        <x:v>26.17049</x:v>
      </x:c>
      <x:c t="n" s="0">
        <x:v>21.92015</x:v>
      </x:c>
      <x:c t="n" s="0">
        <x:v>30.69314</x:v>
      </x:c>
      <x:c t="n" s="0">
        <x:v>33.65319</x:v>
      </x:c>
      <x:c t="n" s="0">
        <x:v>27.09328</x:v>
      </x:c>
      <x:c t="n" s="0">
        <x:v>25.08071</x:v>
      </x:c>
      <x:c t="n" s="0">
        <x:v>28.86982</x:v>
      </x:c>
      <x:c t="n" s="0">
        <x:v>25.45434</x:v>
      </x:c>
      <x:c t="n" s="0">
        <x:v>25.29177</x:v>
      </x:c>
      <x:c t="n" s="0">
        <x:v>24.7629</x:v>
      </x:c>
      <x:c t="n" s="0">
        <x:v>23.82656</x:v>
      </x:c>
      <x:c t="n" s="0">
        <x:v>21.9147</x:v>
      </x:c>
      <x:c t="n" s="0">
        <x:v>19.53259</x:v>
      </x:c>
      <x:c t="n" s="0">
        <x:v>17.37051</x:v>
      </x:c>
      <x:c t="n" s="0">
        <x:v>15.356</x:v>
      </x:c>
      <x:c t="n" s="0">
        <x:v>18.08854</x:v>
      </x:c>
      <x:c t="n" s="0">
        <x:v>15.10741</x:v>
      </x:c>
      <x:c t="n" s="0">
        <x:v>17.45859</x:v>
      </x:c>
      <x:c t="n" s="0">
        <x:v>7.034252</x:v>
      </x:c>
      <x:c t="n" s="0">
        <x:v>6.83657</x:v>
      </x:c>
      <x:c t="n" s="0">
        <x:v>6.073511</x:v>
      </x:c>
      <x:c t="n" s="0">
        <x:v>5.308928</x:v>
      </x:c>
      <x:c t="n" s="0">
        <x:v>4.588349</x:v>
      </x:c>
      <x:c t="n" s="0">
        <x:v>4.509086</x:v>
      </x:c>
      <x:c t="n" s="0">
        <x:v>-17.09361</x:v>
      </x:c>
      <x:c t="n" s="0">
        <x:v>-29.16826</x:v>
      </x:c>
      <x:c t="n" s="0">
        <x:v>-25.28842</x:v>
      </x:c>
      <x:c t="n" s="0">
        <x:v>-11.50172</x:v>
      </x:c>
      <x:c t="n" s="0">
        <x:v>-14.90658</x:v>
      </x:c>
      <x:c t="n" s="0">
        <x:v>-22.44685</x:v>
      </x:c>
      <x:c t="n" s="0">
        <x:v>-1.81889</x:v>
      </x:c>
      <x:c t="n" s="0">
        <x:v>4.109302</x:v>
      </x:c>
      <x:c t="n" s="0">
        <x:v>5.360499</x:v>
      </x:c>
      <x:c t="n" s="0">
        <x:v>3.932797</x:v>
      </x:c>
      <x:c t="n" s="0">
        <x:v>16.51958</x:v>
      </x:c>
      <x:c t="n" s="0">
        <x:v>5.80177</x:v>
      </x:c>
      <x:c t="n" s="0">
        <x:v>29.36779</x:v>
      </x:c>
      <x:c t="n" s="0">
        <x:v>23.50213</x:v>
      </x:c>
      <x:c t="n" s="0">
        <x:v>32.51548</x:v>
      </x:c>
      <x:c t="n" s="0">
        <x:v>30.66612</x:v>
      </x:c>
      <x:c t="n" s="0">
        <x:v>28.64724</x:v>
      </x:c>
      <x:c t="n" s="0">
        <x:v>22.24533</x:v>
      </x:c>
      <x:c t="n" s="0">
        <x:v>27.83328</x:v>
      </x:c>
      <x:c t="n" s="0">
        <x:v>22.33836</x:v>
      </x:c>
      <x:c t="n" s="0">
        <x:v>16.77617</x:v>
      </x:c>
      <x:c t="n" s="0">
        <x:v>23.50301</x:v>
      </x:c>
      <x:c t="n" s="0">
        <x:v>24.07011</x:v>
      </x:c>
      <x:c t="n" s="0">
        <x:v>22.97433</x:v>
      </x:c>
      <x:c t="n" s="0">
        <x:v>18.50602</x:v>
      </x:c>
      <x:c t="n" s="0">
        <x:v>19.68296</x:v>
      </x:c>
      <x:c t="n" s="0">
        <x:v>14.02927</x:v>
      </x:c>
      <x:c t="n" s="0">
        <x:v>15.61823</x:v>
      </x:c>
      <x:c t="n" s="0">
        <x:v>12.40908</x:v>
      </x:c>
      <x:c t="n" s="0">
        <x:v>11.73162</x:v>
      </x:c>
      <x:c t="n" s="0">
        <x:v>5.850426</x:v>
      </x:c>
      <x:c t="n" s="0">
        <x:v>6.694451</x:v>
      </x:c>
      <x:c t="n" s="0">
        <x:v>5.311164</x:v>
      </x:c>
      <x:c t="n" s="0">
        <x:v>6.148088</x:v>
      </x:c>
      <x:c t="n" s="0">
        <x:v>3.799863</x:v>
      </x:c>
      <x:c t="n" s="0">
        <x:v>4.130198</x:v>
      </x:c>
      <x:c t="str">
        <x:v>No</x:v>
      </x:c>
      <x:c t="str">
        <x:v>No</x:v>
      </x:c>
      <x:c t="str">
        <x:v/>
      </x:c>
    </x:row>
    <x:row r="2929">
      <x:c t="n" s="11">
        <x:v>2928</x:v>
      </x:c>
      <x:c t="str" s="11">
        <x:v/>
      </x:c>
      <x:c t="n" s="8">
        <x:v>43944.3000694444</x:v>
      </x:c>
      <x:c t="n" s="7">
        <x:v>43944.3000694444</x:v>
      </x:c>
      <x:c t="n" s="0">
        <x:v>36.4599</x:v>
      </x:c>
      <x:c t="n" s="0">
        <x:v>54.20069</x:v>
      </x:c>
      <x:c t="n" s="0">
        <x:v>66.67256</x:v>
      </x:c>
      <x:c t="n" s="0">
        <x:v>71.05287</x:v>
      </x:c>
      <x:c t="n" s="0">
        <x:v>-17.07229</x:v>
      </x:c>
      <x:c t="n" s="0">
        <x:v>-29.16826</x:v>
      </x:c>
      <x:c t="n" s="0">
        <x:v>-24.43121</x:v>
      </x:c>
      <x:c t="n" s="0">
        <x:v>-13.67139</x:v>
      </x:c>
      <x:c t="n" s="0">
        <x:v>-14.48681</x:v>
      </x:c>
      <x:c t="n" s="0">
        <x:v>-9.31787</x:v>
      </x:c>
      <x:c t="n" s="0">
        <x:v>-0.634195</x:v>
      </x:c>
      <x:c t="n" s="0">
        <x:v>6.602692</x:v>
      </x:c>
      <x:c t="n" s="0">
        <x:v>5.597644</x:v>
      </x:c>
      <x:c t="n" s="0">
        <x:v>8.594124</x:v>
      </x:c>
      <x:c t="n" s="0">
        <x:v>13.7578</x:v>
      </x:c>
      <x:c t="n" s="0">
        <x:v>21.48355</x:v>
      </x:c>
      <x:c t="n" s="0">
        <x:v>26.52857</x:v>
      </x:c>
      <x:c t="n" s="0">
        <x:v>22.25863</x:v>
      </x:c>
      <x:c t="n" s="0">
        <x:v>30.75152</x:v>
      </x:c>
      <x:c t="n" s="0">
        <x:v>33.82416</x:v>
      </x:c>
      <x:c t="n" s="0">
        <x:v>28.65563</x:v>
      </x:c>
      <x:c t="n" s="0">
        <x:v>25.25481</x:v>
      </x:c>
      <x:c t="n" s="0">
        <x:v>28.75712</x:v>
      </x:c>
      <x:c t="n" s="0">
        <x:v>24.97443</x:v>
      </x:c>
      <x:c t="n" s="0">
        <x:v>24.87428</x:v>
      </x:c>
      <x:c t="n" s="0">
        <x:v>24.63457</x:v>
      </x:c>
      <x:c t="n" s="0">
        <x:v>23.9441</x:v>
      </x:c>
      <x:c t="n" s="0">
        <x:v>22.38129</x:v>
      </x:c>
      <x:c t="n" s="0">
        <x:v>19.58064</x:v>
      </x:c>
      <x:c t="n" s="0">
        <x:v>17.44682</x:v>
      </x:c>
      <x:c t="n" s="0">
        <x:v>15.28641</x:v>
      </x:c>
      <x:c t="n" s="0">
        <x:v>17.80635</x:v>
      </x:c>
      <x:c t="n" s="0">
        <x:v>14.62973</x:v>
      </x:c>
      <x:c t="n" s="0">
        <x:v>16.92186</x:v>
      </x:c>
      <x:c t="n" s="0">
        <x:v>6.863018</x:v>
      </x:c>
      <x:c t="n" s="0">
        <x:v>6.838131</x:v>
      </x:c>
      <x:c t="n" s="0">
        <x:v>6.035927</x:v>
      </x:c>
      <x:c t="n" s="0">
        <x:v>5.327738</x:v>
      </x:c>
      <x:c t="n" s="0">
        <x:v>4.549445</x:v>
      </x:c>
      <x:c t="n" s="0">
        <x:v>4.457221</x:v>
      </x:c>
      <x:c t="n" s="0">
        <x:v>-17.09361</x:v>
      </x:c>
      <x:c t="n" s="0">
        <x:v>-29.16826</x:v>
      </x:c>
      <x:c t="n" s="0">
        <x:v>-25.28842</x:v>
      </x:c>
      <x:c t="n" s="0">
        <x:v>-11.50172</x:v>
      </x:c>
      <x:c t="n" s="0">
        <x:v>-14.90658</x:v>
      </x:c>
      <x:c t="n" s="0">
        <x:v>-10.5155</x:v>
      </x:c>
      <x:c t="n" s="0">
        <x:v>-23.41952</x:v>
      </x:c>
      <x:c t="n" s="0">
        <x:v>0.7678449</x:v>
      </x:c>
      <x:c t="n" s="0">
        <x:v>5.360499</x:v>
      </x:c>
      <x:c t="n" s="0">
        <x:v>3.932797</x:v>
      </x:c>
      <x:c t="n" s="0">
        <x:v>18.82237</x:v>
      </x:c>
      <x:c t="n" s="0">
        <x:v>5.80177</x:v>
      </x:c>
      <x:c t="n" s="0">
        <x:v>24.46335</x:v>
      </x:c>
      <x:c t="n" s="0">
        <x:v>23.98373</x:v>
      </x:c>
      <x:c t="n" s="0">
        <x:v>30.59551</x:v>
      </x:c>
      <x:c t="n" s="0">
        <x:v>36.22152</x:v>
      </x:c>
      <x:c t="n" s="0">
        <x:v>32.66992</x:v>
      </x:c>
      <x:c t="n" s="0">
        <x:v>29.43071</x:v>
      </x:c>
      <x:c t="n" s="0">
        <x:v>28.0351</x:v>
      </x:c>
      <x:c t="n" s="0">
        <x:v>20.0257</x:v>
      </x:c>
      <x:c t="n" s="0">
        <x:v>23.44189</x:v>
      </x:c>
      <x:c t="n" s="0">
        <x:v>26.42708</x:v>
      </x:c>
      <x:c t="n" s="0">
        <x:v>23.82742</x:v>
      </x:c>
      <x:c t="n" s="0">
        <x:v>24.04387</x:v>
      </x:c>
      <x:c t="n" s="0">
        <x:v>19.96842</x:v>
      </x:c>
      <x:c t="n" s="0">
        <x:v>16.79604</x:v>
      </x:c>
      <x:c t="n" s="0">
        <x:v>15.30266</x:v>
      </x:c>
      <x:c t="n" s="0">
        <x:v>15.81808</x:v>
      </x:c>
      <x:c t="n" s="0">
        <x:v>11.28916</x:v>
      </x:c>
      <x:c t="n" s="0">
        <x:v>12.69812</x:v>
      </x:c>
      <x:c t="n" s="0">
        <x:v>5.976595</x:v>
      </x:c>
      <x:c t="n" s="0">
        <x:v>6.75896</x:v>
      </x:c>
      <x:c t="n" s="0">
        <x:v>6.326302</x:v>
      </x:c>
      <x:c t="n" s="0">
        <x:v>4.456301</x:v>
      </x:c>
      <x:c t="n" s="0">
        <x:v>4.160105</x:v>
      </x:c>
      <x:c t="n" s="0">
        <x:v>4.099084</x:v>
      </x:c>
      <x:c t="str">
        <x:v>No</x:v>
      </x:c>
      <x:c t="str">
        <x:v>No</x:v>
      </x:c>
      <x:c t="str">
        <x:v/>
      </x:c>
    </x:row>
    <x:row r="2930">
      <x:c t="n" s="11">
        <x:v>2929</x:v>
      </x:c>
      <x:c t="str" s="11">
        <x:v/>
      </x:c>
      <x:c t="n" s="8">
        <x:v>43944.3000694444</x:v>
      </x:c>
      <x:c t="n" s="7">
        <x:v>43944.3000694444</x:v>
      </x:c>
      <x:c t="n" s="0">
        <x:v>37.44095</x:v>
      </x:c>
      <x:c t="n" s="0">
        <x:v>54.20069</x:v>
      </x:c>
      <x:c t="n" s="0">
        <x:v>68.93413</x:v>
      </x:c>
      <x:c t="n" s="0">
        <x:v>72.2068</x:v>
      </x:c>
      <x:c t="n" s="0">
        <x:v>-17.07551</x:v>
      </x:c>
      <x:c t="n" s="0">
        <x:v>-29.16826</x:v>
      </x:c>
      <x:c t="n" s="0">
        <x:v>-24.54674</x:v>
      </x:c>
      <x:c t="n" s="0">
        <x:v>-13.27888</x:v>
      </x:c>
      <x:c t="n" s="0">
        <x:v>-14.54565</x:v>
      </x:c>
      <x:c t="n" s="0">
        <x:v>-9.320567</x:v>
      </x:c>
      <x:c t="n" s="0">
        <x:v>-1.315589</x:v>
      </x:c>
      <x:c t="n" s="0">
        <x:v>6.106888</x:v>
      </x:c>
      <x:c t="n" s="0">
        <x:v>5.517897</x:v>
      </x:c>
      <x:c t="n" s="0">
        <x:v>8.15547</x:v>
      </x:c>
      <x:c t="n" s="0">
        <x:v>14.97194</x:v>
      </x:c>
      <x:c t="n" s="0">
        <x:v>20.81827</x:v>
      </x:c>
      <x:c t="n" s="0">
        <x:v>25.9805</x:v>
      </x:c>
      <x:c t="n" s="0">
        <x:v>22.5573</x:v>
      </x:c>
      <x:c t="n" s="0">
        <x:v>30.62998</x:v>
      </x:c>
      <x:c t="n" s="0">
        <x:v>33.73703</x:v>
      </x:c>
      <x:c t="n" s="0">
        <x:v>28.71039</x:v>
      </x:c>
      <x:c t="n" s="0">
        <x:v>25.76497</x:v>
      </x:c>
      <x:c t="n" s="0">
        <x:v>28.40383</x:v>
      </x:c>
      <x:c t="n" s="0">
        <x:v>24.7137</x:v>
      </x:c>
      <x:c t="n" s="0">
        <x:v>24.6113</x:v>
      </x:c>
      <x:c t="n" s="0">
        <x:v>24.89702</x:v>
      </x:c>
      <x:c t="n" s="0">
        <x:v>23.70367</x:v>
      </x:c>
      <x:c t="n" s="0">
        <x:v>22.31172</x:v>
      </x:c>
      <x:c t="n" s="0">
        <x:v>19.42271</x:v>
      </x:c>
      <x:c t="n" s="0">
        <x:v>17.28311</x:v>
      </x:c>
      <x:c t="n" s="0">
        <x:v>15.02344</x:v>
      </x:c>
      <x:c t="n" s="0">
        <x:v>17.45949</x:v>
      </x:c>
      <x:c t="n" s="0">
        <x:v>14.33847</x:v>
      </x:c>
      <x:c t="n" s="0">
        <x:v>16.55382</x:v>
      </x:c>
      <x:c t="n" s="0">
        <x:v>6.729936</x:v>
      </x:c>
      <x:c t="n" s="0">
        <x:v>6.753147</x:v>
      </x:c>
      <x:c t="n" s="0">
        <x:v>5.997552</x:v>
      </x:c>
      <x:c t="n" s="0">
        <x:v>5.293731</x:v>
      </x:c>
      <x:c t="n" s="0">
        <x:v>4.465724</x:v>
      </x:c>
      <x:c t="n" s="0">
        <x:v>4.444547</x:v>
      </x:c>
      <x:c t="n" s="0">
        <x:v>-17.09361</x:v>
      </x:c>
      <x:c t="n" s="0">
        <x:v>-29.16826</x:v>
      </x:c>
      <x:c t="n" s="0">
        <x:v>-25.28842</x:v>
      </x:c>
      <x:c t="n" s="0">
        <x:v>-11.50172</x:v>
      </x:c>
      <x:c t="n" s="0">
        <x:v>-14.90658</x:v>
      </x:c>
      <x:c t="n" s="0">
        <x:v>-9.33627</x:v>
      </x:c>
      <x:c t="n" s="0">
        <x:v>-23.41952</x:v>
      </x:c>
      <x:c t="n" s="0">
        <x:v>0.7678449</x:v>
      </x:c>
      <x:c t="n" s="0">
        <x:v>4.562394</x:v>
      </x:c>
      <x:c t="n" s="0">
        <x:v>4.365353</x:v>
      </x:c>
      <x:c t="n" s="0">
        <x:v>18.82237</x:v>
      </x:c>
      <x:c t="n" s="0">
        <x:v>13.99634</x:v>
      </x:c>
      <x:c t="n" s="0">
        <x:v>19.266</x:v>
      </x:c>
      <x:c t="n" s="0">
        <x:v>21.39701</x:v>
      </x:c>
      <x:c t="n" s="0">
        <x:v>29.64843</x:v>
      </x:c>
      <x:c t="n" s="0">
        <x:v>21.40891</x:v>
      </x:c>
      <x:c t="n" s="0">
        <x:v>26.81003</x:v>
      </x:c>
      <x:c t="n" s="0">
        <x:v>23.51156</x:v>
      </x:c>
      <x:c t="n" s="0">
        <x:v>25.72714</x:v>
      </x:c>
      <x:c t="n" s="0">
        <x:v>21.9516</x:v>
      </x:c>
      <x:c t="n" s="0">
        <x:v>23.29078</x:v>
      </x:c>
      <x:c t="n" s="0">
        <x:v>21.67882</x:v>
      </x:c>
      <x:c t="n" s="0">
        <x:v>21.31696</x:v>
      </x:c>
      <x:c t="n" s="0">
        <x:v>19.38305</x:v>
      </x:c>
      <x:c t="n" s="0">
        <x:v>17.75974</x:v>
      </x:c>
      <x:c t="n" s="0">
        <x:v>17.72109</x:v>
      </x:c>
      <x:c t="n" s="0">
        <x:v>11.67065</x:v>
      </x:c>
      <x:c t="n" s="0">
        <x:v>12.34393</x:v>
      </x:c>
      <x:c t="n" s="0">
        <x:v>10.92214</x:v>
      </x:c>
      <x:c t="n" s="0">
        <x:v>13.72857</x:v>
      </x:c>
      <x:c t="n" s="0">
        <x:v>4.965285</x:v>
      </x:c>
      <x:c t="n" s="0">
        <x:v>5.522264</x:v>
      </x:c>
      <x:c t="n" s="0">
        <x:v>5.558355</x:v>
      </x:c>
      <x:c t="n" s="0">
        <x:v>4.941746</x:v>
      </x:c>
      <x:c t="n" s="0">
        <x:v>4.708082</x:v>
      </x:c>
      <x:c t="n" s="0">
        <x:v>4.663796</x:v>
      </x:c>
      <x:c t="str">
        <x:v>No</x:v>
      </x:c>
      <x:c t="str">
        <x:v>No</x:v>
      </x:c>
      <x:c t="str">
        <x:v/>
      </x:c>
    </x:row>
    <x:row r="2931">
      <x:c t="n" s="11">
        <x:v>2930</x:v>
      </x:c>
      <x:c t="str" s="11">
        <x:v/>
      </x:c>
      <x:c t="n" s="8">
        <x:v>43944.3000694444</x:v>
      </x:c>
      <x:c t="n" s="7">
        <x:v>43944.3000694444</x:v>
      </x:c>
      <x:c t="n" s="0">
        <x:v>37.5643</x:v>
      </x:c>
      <x:c t="n" s="0">
        <x:v>54.20069</x:v>
      </x:c>
      <x:c t="n" s="0">
        <x:v>68.01831</x:v>
      </x:c>
      <x:c t="n" s="0">
        <x:v>71.29761</x:v>
      </x:c>
      <x:c t="n" s="0">
        <x:v>-17.07825</x:v>
      </x:c>
      <x:c t="n" s="0">
        <x:v>-29.16826</x:v>
      </x:c>
      <x:c t="n" s="0">
        <x:v>-24.64795</x:v>
      </x:c>
      <x:c t="n" s="0">
        <x:v>-12.96964</x:v>
      </x:c>
      <x:c t="n" s="0">
        <x:v>-14.59656</x:v>
      </x:c>
      <x:c t="n" s="0">
        <x:v>-9.322873</x:v>
      </x:c>
      <x:c t="n" s="0">
        <x:v>-1.99632</x:v>
      </x:c>
      <x:c t="n" s="0">
        <x:v>5.633451</x:v>
      </x:c>
      <x:c t="n" s="0">
        <x:v>5.375729</x:v>
      </x:c>
      <x:c t="n" s="0">
        <x:v>7.882092</x:v>
      </x:c>
      <x:c t="n" s="0">
        <x:v>15.79364</x:v>
      </x:c>
      <x:c t="n" s="0">
        <x:v>20.40924</x:v>
      </x:c>
      <x:c t="n" s="0">
        <x:v>25.45057</x:v>
      </x:c>
      <x:c t="n" s="0">
        <x:v>21.97635</x:v>
      </x:c>
      <x:c t="n" s="0">
        <x:v>30.41443</x:v>
      </x:c>
      <x:c t="n" s="0">
        <x:v>33.17587</x:v>
      </x:c>
      <x:c t="n" s="0">
        <x:v>28.41007</x:v>
      </x:c>
      <x:c t="n" s="0">
        <x:v>25.59517</x:v>
      </x:c>
      <x:c t="n" s="0">
        <x:v>28.37184</x:v>
      </x:c>
      <x:c t="n" s="0">
        <x:v>24.24836</x:v>
      </x:c>
      <x:c t="n" s="0">
        <x:v>24.32205</x:v>
      </x:c>
      <x:c t="n" s="0">
        <x:v>24.29638</x:v>
      </x:c>
      <x:c t="n" s="0">
        <x:v>23.50221</x:v>
      </x:c>
      <x:c t="n" s="0">
        <x:v>21.91315</x:v>
      </x:c>
      <x:c t="n" s="0">
        <x:v>19.47136</x:v>
      </x:c>
      <x:c t="n" s="0">
        <x:v>17.57391</x:v>
      </x:c>
      <x:c t="n" s="0">
        <x:v>14.63552</x:v>
      </x:c>
      <x:c t="n" s="0">
        <x:v>16.988</x:v>
      </x:c>
      <x:c t="n" s="0">
        <x:v>13.98052</x:v>
      </x:c>
      <x:c t="n" s="0">
        <x:v>16.23275</x:v>
      </x:c>
      <x:c t="n" s="0">
        <x:v>6.528236</x:v>
      </x:c>
      <x:c t="n" s="0">
        <x:v>6.645279</x:v>
      </x:c>
      <x:c t="n" s="0">
        <x:v>6.006798</x:v>
      </x:c>
      <x:c t="n" s="0">
        <x:v>5.310401</x:v>
      </x:c>
      <x:c t="n" s="0">
        <x:v>4.62661</x:v>
      </x:c>
      <x:c t="n" s="0">
        <x:v>4.485469</x:v>
      </x:c>
      <x:c t="n" s="0">
        <x:v>-17.09361</x:v>
      </x:c>
      <x:c t="n" s="0">
        <x:v>-29.16826</x:v>
      </x:c>
      <x:c t="n" s="0">
        <x:v>-25.11325</x:v>
      </x:c>
      <x:c t="n" s="0">
        <x:v>-11.91611</x:v>
      </x:c>
      <x:c t="n" s="0">
        <x:v>-14.90658</x:v>
      </x:c>
      <x:c t="n" s="0">
        <x:v>-9.33627</x:v>
      </x:c>
      <x:c t="n" s="0">
        <x:v>-23.41952</x:v>
      </x:c>
      <x:c t="n" s="0">
        <x:v>4.961513</x:v>
      </x:c>
      <x:c t="n" s="0">
        <x:v>4.435391</x:v>
      </x:c>
      <x:c t="n" s="0">
        <x:v>6.575847</x:v>
      </x:c>
      <x:c t="n" s="0">
        <x:v>18.82237</x:v>
      </x:c>
      <x:c t="n" s="0">
        <x:v>16.66443</x:v>
      </x:c>
      <x:c t="n" s="0">
        <x:v>24.38158</x:v>
      </x:c>
      <x:c t="n" s="0">
        <x:v>14.08872</x:v>
      </x:c>
      <x:c t="n" s="0">
        <x:v>26.97892</x:v>
      </x:c>
      <x:c t="n" s="0">
        <x:v>28.58799</x:v>
      </x:c>
      <x:c t="n" s="0">
        <x:v>30.23927</x:v>
      </x:c>
      <x:c t="n" s="0">
        <x:v>27.10612</x:v>
      </x:c>
      <x:c t="n" s="0">
        <x:v>28.24076</x:v>
      </x:c>
      <x:c t="n" s="0">
        <x:v>19.57209</x:v>
      </x:c>
      <x:c t="n" s="0">
        <x:v>25.86769</x:v>
      </x:c>
      <x:c t="n" s="0">
        <x:v>19.87458</x:v>
      </x:c>
      <x:c t="n" s="0">
        <x:v>23.86254</x:v>
      </x:c>
      <x:c t="n" s="0">
        <x:v>21.14546</x:v>
      </x:c>
      <x:c t="n" s="0">
        <x:v>19.04986</x:v>
      </x:c>
      <x:c t="n" s="0">
        <x:v>17.05897</x:v>
      </x:c>
      <x:c t="n" s="0">
        <x:v>13.32274</x:v>
      </x:c>
      <x:c t="n" s="0">
        <x:v>15.91728</x:v>
      </x:c>
      <x:c t="n" s="0">
        <x:v>13.29701</x:v>
      </x:c>
      <x:c t="n" s="0">
        <x:v>12.59792</x:v>
      </x:c>
      <x:c t="n" s="0">
        <x:v>6.447951</x:v>
      </x:c>
      <x:c t="n" s="0">
        <x:v>6.932118</x:v>
      </x:c>
      <x:c t="n" s="0">
        <x:v>6.150523</x:v>
      </x:c>
      <x:c t="n" s="0">
        <x:v>5.347006</x:v>
      </x:c>
      <x:c t="n" s="0">
        <x:v>4.810185</x:v>
      </x:c>
      <x:c t="n" s="0">
        <x:v>4.30116</x:v>
      </x:c>
      <x:c t="str">
        <x:v>No</x:v>
      </x:c>
      <x:c t="str">
        <x:v>No</x:v>
      </x:c>
      <x:c t="str">
        <x:v/>
      </x:c>
    </x:row>
    <x:row r="2932">
      <x:c t="n" s="11">
        <x:v>2931</x:v>
      </x:c>
      <x:c t="str" s="11">
        <x:v/>
      </x:c>
      <x:c t="n" s="8">
        <x:v>43944.3000694444</x:v>
      </x:c>
      <x:c t="n" s="7">
        <x:v>43944.3000694444</x:v>
      </x:c>
      <x:c t="n" s="0">
        <x:v>37.88401</x:v>
      </x:c>
      <x:c t="n" s="0">
        <x:v>54.20069</x:v>
      </x:c>
      <x:c t="n" s="0">
        <x:v>60.60941</x:v>
      </x:c>
      <x:c t="n" s="0">
        <x:v>67.84952</x:v>
      </x:c>
      <x:c t="n" s="0">
        <x:v>-17.08059</x:v>
      </x:c>
      <x:c t="n" s="0">
        <x:v>-29.16826</x:v>
      </x:c>
      <x:c t="n" s="0">
        <x:v>-24.68241</x:v>
      </x:c>
      <x:c t="n" s="0">
        <x:v>-12.90577</x:v>
      </x:c>
      <x:c t="n" s="0">
        <x:v>-14.64049</x:v>
      </x:c>
      <x:c t="n" s="0">
        <x:v>-9.324841</x:v>
      </x:c>
      <x:c t="n" s="0">
        <x:v>-2.676277</x:v>
      </x:c>
      <x:c t="n" s="0">
        <x:v>5.984036</x:v>
      </x:c>
      <x:c t="n" s="0">
        <x:v>5.27411</x:v>
      </x:c>
      <x:c t="n" s="0">
        <x:v>7.714212</x:v>
      </x:c>
      <x:c t="n" s="0">
        <x:v>15.82719</x:v>
      </x:c>
      <x:c t="n" s="0">
        <x:v>20.02655</x:v>
      </x:c>
      <x:c t="n" s="0">
        <x:v>25.76563</x:v>
      </x:c>
      <x:c t="n" s="0">
        <x:v>21.89753</x:v>
      </x:c>
      <x:c t="n" s="0">
        <x:v>29.96396</x:v>
      </x:c>
      <x:c t="n" s="0">
        <x:v>32.94214</x:v>
      </x:c>
      <x:c t="n" s="0">
        <x:v>29.11148</x:v>
      </x:c>
      <x:c t="n" s="0">
        <x:v>27.01851</x:v>
      </x:c>
      <x:c t="n" s="0">
        <x:v>28.05882</x:v>
      </x:c>
      <x:c t="n" s="0">
        <x:v>24.45162</x:v>
      </x:c>
      <x:c t="n" s="0">
        <x:v>24.72938</x:v>
      </x:c>
      <x:c t="n" s="0">
        <x:v>24.24078</x:v>
      </x:c>
      <x:c t="n" s="0">
        <x:v>23.65527</x:v>
      </x:c>
      <x:c t="n" s="0">
        <x:v>22.07341</x:v>
      </x:c>
      <x:c t="n" s="0">
        <x:v>19.0988</x:v>
      </x:c>
      <x:c t="n" s="0">
        <x:v>17.18629</x:v>
      </x:c>
      <x:c t="n" s="0">
        <x:v>14.41315</x:v>
      </x:c>
      <x:c t="n" s="0">
        <x:v>17.75832</x:v>
      </x:c>
      <x:c t="n" s="0">
        <x:v>15.57341</x:v>
      </x:c>
      <x:c t="n" s="0">
        <x:v>15.98238</x:v>
      </x:c>
      <x:c t="n" s="0">
        <x:v>6.676735</x:v>
      </x:c>
      <x:c t="n" s="0">
        <x:v>6.779473</x:v>
      </x:c>
      <x:c t="n" s="0">
        <x:v>6.021374</x:v>
      </x:c>
      <x:c t="n" s="0">
        <x:v>5.230752</x:v>
      </x:c>
      <x:c t="n" s="0">
        <x:v>4.470098</x:v>
      </x:c>
      <x:c t="n" s="0">
        <x:v>4.327614</x:v>
      </x:c>
      <x:c t="n" s="0">
        <x:v>-17.09361</x:v>
      </x:c>
      <x:c t="n" s="0">
        <x:v>-29.16826</x:v>
      </x:c>
      <x:c t="n" s="0">
        <x:v>-24.83615</x:v>
      </x:c>
      <x:c t="n" s="0">
        <x:v>-12.70894</x:v>
      </x:c>
      <x:c t="n" s="0">
        <x:v>-14.90658</x:v>
      </x:c>
      <x:c t="n" s="0">
        <x:v>-9.33627</x:v>
      </x:c>
      <x:c t="n" s="0">
        <x:v>-23.41952</x:v>
      </x:c>
      <x:c t="n" s="0">
        <x:v>8.04095</x:v>
      </x:c>
      <x:c t="n" s="0">
        <x:v>5.264289</x:v>
      </x:c>
      <x:c t="n" s="0">
        <x:v>6.575847</x:v>
      </x:c>
      <x:c t="n" s="0">
        <x:v>8.104258</x:v>
      </x:c>
      <x:c t="n" s="0">
        <x:v>16.66443</x:v>
      </x:c>
      <x:c t="n" s="0">
        <x:v>27.71295</x:v>
      </x:c>
      <x:c t="n" s="0">
        <x:v>25.36878</x:v>
      </x:c>
      <x:c t="n" s="0">
        <x:v>24.43538</x:v>
      </x:c>
      <x:c t="n" s="0">
        <x:v>33.60757</x:v>
      </x:c>
      <x:c t="n" s="0">
        <x:v>29.29263</x:v>
      </x:c>
      <x:c t="n" s="0">
        <x:v>31.6167</x:v>
      </x:c>
      <x:c t="n" s="0">
        <x:v>23.59251</x:v>
      </x:c>
      <x:c t="n" s="0">
        <x:v>27.65684</x:v>
      </x:c>
      <x:c t="n" s="0">
        <x:v>24.17665</x:v>
      </x:c>
      <x:c t="n" s="0">
        <x:v>27.91984</x:v>
      </x:c>
      <x:c t="n" s="0">
        <x:v>22.90132</x:v>
      </x:c>
      <x:c t="n" s="0">
        <x:v>24.88226</x:v>
      </x:c>
      <x:c t="n" s="0">
        <x:v>19.40052</x:v>
      </x:c>
      <x:c t="n" s="0">
        <x:v>16.0192</x:v>
      </x:c>
      <x:c t="n" s="0">
        <x:v>12.15414</x:v>
      </x:c>
      <x:c t="n" s="0">
        <x:v>22.12207</x:v>
      </x:c>
      <x:c t="n" s="0">
        <x:v>23.03218</x:v>
      </x:c>
      <x:c t="n" s="0">
        <x:v>13.43003</x:v>
      </x:c>
      <x:c t="n" s="0">
        <x:v>6.529609</x:v>
      </x:c>
      <x:c t="n" s="0">
        <x:v>7.008965</x:v>
      </x:c>
      <x:c t="n" s="0">
        <x:v>6.74591</x:v>
      </x:c>
      <x:c t="n" s="0">
        <x:v>5.980378</x:v>
      </x:c>
      <x:c t="n" s="0">
        <x:v>3.724076</x:v>
      </x:c>
      <x:c t="n" s="0">
        <x:v>3.124155</x:v>
      </x:c>
      <x:c t="str">
        <x:v>No</x:v>
      </x:c>
      <x:c t="str">
        <x:v>No</x:v>
      </x:c>
      <x:c t="str">
        <x:v/>
      </x:c>
    </x:row>
    <x:row r="2933">
      <x:c t="n" s="11">
        <x:v>2932</x:v>
      </x:c>
      <x:c t="str" s="11">
        <x:v/>
      </x:c>
      <x:c t="n" s="8">
        <x:v>43944.3000694444</x:v>
      </x:c>
      <x:c t="n" s="7">
        <x:v>43944.3000694444</x:v>
      </x:c>
      <x:c t="n" s="0">
        <x:v>37.21727</x:v>
      </x:c>
      <x:c t="n" s="0">
        <x:v>54.20069</x:v>
      </x:c>
      <x:c t="n" s="0">
        <x:v>60.64389</x:v>
      </x:c>
      <x:c t="n" s="0">
        <x:v>67.43559</x:v>
      </x:c>
      <x:c t="n" s="0">
        <x:v>-17.08256</x:v>
      </x:c>
      <x:c t="n" s="0">
        <x:v>-29.16826</x:v>
      </x:c>
      <x:c t="n" s="0">
        <x:v>-24.70503</x:v>
      </x:c>
      <x:c t="n" s="0">
        <x:v>-12.87651</x:v>
      </x:c>
      <x:c t="n" s="0">
        <x:v>-14.47977</x:v>
      </x:c>
      <x:c t="n" s="0">
        <x:v>-9.326523</x:v>
      </x:c>
      <x:c t="n" s="0">
        <x:v>-3.236658</x:v>
      </x:c>
      <x:c t="n" s="0">
        <x:v>6.35205</x:v>
      </x:c>
      <x:c t="n" s="0">
        <x:v>5.338145</x:v>
      </x:c>
      <x:c t="n" s="0">
        <x:v>7.565516</x:v>
      </x:c>
      <x:c t="n" s="0">
        <x:v>15.26552</x:v>
      </x:c>
      <x:c t="n" s="0">
        <x:v>19.67072</x:v>
      </x:c>
      <x:c t="n" s="0">
        <x:v>26.11028</x:v>
      </x:c>
      <x:c t="n" s="0">
        <x:v>22.96563</x:v>
      </x:c>
      <x:c t="n" s="0">
        <x:v>29.40358</x:v>
      </x:c>
      <x:c t="n" s="0">
        <x:v>33.25158</x:v>
      </x:c>
      <x:c t="n" s="0">
        <x:v>28.69914</x:v>
      </x:c>
      <x:c t="n" s="0">
        <x:v>27.2968</x:v>
      </x:c>
      <x:c t="n" s="0">
        <x:v>27.90377</x:v>
      </x:c>
      <x:c t="n" s="0">
        <x:v>24.69145</x:v>
      </x:c>
      <x:c t="n" s="0">
        <x:v>24.60905</x:v>
      </x:c>
      <x:c t="n" s="0">
        <x:v>24.83489</x:v>
      </x:c>
      <x:c t="n" s="0">
        <x:v>23.37635</x:v>
      </x:c>
      <x:c t="n" s="0">
        <x:v>22.4955</x:v>
      </x:c>
      <x:c t="n" s="0">
        <x:v>19.17841</x:v>
      </x:c>
      <x:c t="n" s="0">
        <x:v>16.95475</x:v>
      </x:c>
      <x:c t="n" s="0">
        <x:v>14.21174</x:v>
      </x:c>
      <x:c t="n" s="0">
        <x:v>19.06217</x:v>
      </x:c>
      <x:c t="n" s="0">
        <x:v>17.92623</x:v>
      </x:c>
      <x:c t="n" s="0">
        <x:v>15.58234</x:v>
      </x:c>
      <x:c t="n" s="0">
        <x:v>6.535192</x:v>
      </x:c>
      <x:c t="n" s="0">
        <x:v>6.670638</x:v>
      </x:c>
      <x:c t="n" s="0">
        <x:v>6.215314</x:v>
      </x:c>
      <x:c t="n" s="0">
        <x:v>5.399261</x:v>
      </x:c>
      <x:c t="n" s="0">
        <x:v>4.514009</x:v>
      </x:c>
      <x:c t="n" s="0">
        <x:v>4.181544</x:v>
      </x:c>
      <x:c t="n" s="0">
        <x:v>-17.09361</x:v>
      </x:c>
      <x:c t="n" s="0">
        <x:v>-29.16826</x:v>
      </x:c>
      <x:c t="n" s="0">
        <x:v>-24.83615</x:v>
      </x:c>
      <x:c t="n" s="0">
        <x:v>-12.70894</x:v>
      </x:c>
      <x:c t="n" s="0">
        <x:v>-11.99244</x:v>
      </x:c>
      <x:c t="n" s="0">
        <x:v>-9.33627</x:v>
      </x:c>
      <x:c t="n" s="0">
        <x:v>-5.975661</x:v>
      </x:c>
      <x:c t="n" s="0">
        <x:v>8.04095</x:v>
      </x:c>
      <x:c t="n" s="0">
        <x:v>5.69497</x:v>
      </x:c>
      <x:c t="n" s="0">
        <x:v>5.374056</x:v>
      </x:c>
      <x:c t="n" s="0">
        <x:v>8.104258</x:v>
      </x:c>
      <x:c t="n" s="0">
        <x:v>22.15859</x:v>
      </x:c>
      <x:c t="n" s="0">
        <x:v>27.68573</x:v>
      </x:c>
      <x:c t="n" s="0">
        <x:v>26.53654</x:v>
      </x:c>
      <x:c t="n" s="0">
        <x:v>21.59766</x:v>
      </x:c>
      <x:c t="n" s="0">
        <x:v>35.56628</x:v>
      </x:c>
      <x:c t="n" s="0">
        <x:v>24.23741</x:v>
      </x:c>
      <x:c t="n" s="0">
        <x:v>30.49662</x:v>
      </x:c>
      <x:c t="n" s="0">
        <x:v>26.24199</x:v>
      </x:c>
      <x:c t="n" s="0">
        <x:v>22.26127</x:v>
      </x:c>
      <x:c t="n" s="0">
        <x:v>22.79789</x:v>
      </x:c>
      <x:c t="n" s="0">
        <x:v>22.40931</x:v>
      </x:c>
      <x:c t="n" s="0">
        <x:v>24.16718</x:v>
      </x:c>
      <x:c t="n" s="0">
        <x:v>22.46273</x:v>
      </x:c>
      <x:c t="n" s="0">
        <x:v>20.08065</x:v>
      </x:c>
      <x:c t="n" s="0">
        <x:v>14.82381</x:v>
      </x:c>
      <x:c t="n" s="0">
        <x:v>13.63808</x:v>
      </x:c>
      <x:c t="n" s="0">
        <x:v>21.99211</x:v>
      </x:c>
      <x:c t="n" s="0">
        <x:v>20.73133</x:v>
      </x:c>
      <x:c t="n" s="0">
        <x:v>12.6436</x:v>
      </x:c>
      <x:c t="n" s="0">
        <x:v>5.808961</x:v>
      </x:c>
      <x:c t="n" s="0">
        <x:v>5.791254</x:v>
      </x:c>
      <x:c t="n" s="0">
        <x:v>7.014054</x:v>
      </x:c>
      <x:c t="n" s="0">
        <x:v>5.978115</x:v>
      </x:c>
      <x:c t="n" s="0">
        <x:v>4.896106</x:v>
      </x:c>
      <x:c t="n" s="0">
        <x:v>3.669529</x:v>
      </x:c>
      <x:c t="str">
        <x:v>No</x:v>
      </x:c>
      <x:c t="str">
        <x:v>No</x:v>
      </x:c>
      <x:c t="str">
        <x:v/>
      </x:c>
    </x:row>
    <x:row r="2934">
      <x:c t="n" s="11">
        <x:v>2933</x:v>
      </x:c>
      <x:c t="str" s="11">
        <x:v/>
      </x:c>
      <x:c t="n" s="8">
        <x:v>43944.3000694444</x:v>
      </x:c>
      <x:c t="n" s="7">
        <x:v>43944.3000694444</x:v>
      </x:c>
      <x:c t="n" s="0">
        <x:v>37.33703</x:v>
      </x:c>
      <x:c t="n" s="0">
        <x:v>54.20069</x:v>
      </x:c>
      <x:c t="n" s="0">
        <x:v>65.80042</x:v>
      </x:c>
      <x:c t="n" s="0">
        <x:v>69.82442</x:v>
      </x:c>
      <x:c t="n" s="0">
        <x:v>-17.08426</x:v>
      </x:c>
      <x:c t="n" s="0">
        <x:v>-29.16826</x:v>
      </x:c>
      <x:c t="n" s="0">
        <x:v>-24.72447</x:v>
      </x:c>
      <x:c t="n" s="0">
        <x:v>-12.85169</x:v>
      </x:c>
      <x:c t="n" s="0">
        <x:v>-13.85389</x:v>
      </x:c>
      <x:c t="n" s="0">
        <x:v>-9.32796</x:v>
      </x:c>
      <x:c t="n" s="0">
        <x:v>-3.426871</x:v>
      </x:c>
      <x:c t="n" s="0">
        <x:v>6.833602</x:v>
      </x:c>
      <x:c t="n" s="0">
        <x:v>5.392096</x:v>
      </x:c>
      <x:c t="n" s="0">
        <x:v>7.127491</x:v>
      </x:c>
      <x:c t="n" s="0">
        <x:v>14.72064</x:v>
      </x:c>
      <x:c t="n" s="0">
        <x:v>21.02147</x:v>
      </x:c>
      <x:c t="n" s="0">
        <x:v>26.36792</x:v>
      </x:c>
      <x:c t="n" s="0">
        <x:v>23.07363</x:v>
      </x:c>
      <x:c t="n" s="0">
        <x:v>29.00125</x:v>
      </x:c>
      <x:c t="n" s="0">
        <x:v>33.80684</x:v>
      </x:c>
      <x:c t="n" s="0">
        <x:v>28.31494</x:v>
      </x:c>
      <x:c t="n" s="0">
        <x:v>27.89459</x:v>
      </x:c>
      <x:c t="n" s="0">
        <x:v>28.48793</x:v>
      </x:c>
      <x:c t="n" s="0">
        <x:v>24.87959</x:v>
      </x:c>
      <x:c t="n" s="0">
        <x:v>24.73305</x:v>
      </x:c>
      <x:c t="n" s="0">
        <x:v>24.64775</x:v>
      </x:c>
      <x:c t="n" s="0">
        <x:v>23.88918</x:v>
      </x:c>
      <x:c t="n" s="0">
        <x:v>22.44237</x:v>
      </x:c>
      <x:c t="n" s="0">
        <x:v>19.65101</x:v>
      </x:c>
      <x:c t="n" s="0">
        <x:v>17.00295</x:v>
      </x:c>
      <x:c t="n" s="0">
        <x:v>14.12697</x:v>
      </x:c>
      <x:c t="n" s="0">
        <x:v>18.76862</x:v>
      </x:c>
      <x:c t="n" s="0">
        <x:v>17.61058</x:v>
      </x:c>
      <x:c t="n" s="0">
        <x:v>15.22756</x:v>
      </x:c>
      <x:c t="n" s="0">
        <x:v>6.48397</x:v>
      </x:c>
      <x:c t="n" s="0">
        <x:v>6.735084</x:v>
      </x:c>
      <x:c t="n" s="0">
        <x:v>6.167132</x:v>
      </x:c>
      <x:c t="n" s="0">
        <x:v>5.421919</x:v>
      </x:c>
      <x:c t="n" s="0">
        <x:v>4.557157</x:v>
      </x:c>
      <x:c t="n" s="0">
        <x:v>4.105803</x:v>
      </x:c>
      <x:c t="n" s="0">
        <x:v>-17.09361</x:v>
      </x:c>
      <x:c t="n" s="0">
        <x:v>-29.16826</x:v>
      </x:c>
      <x:c t="n" s="0">
        <x:v>-24.83615</x:v>
      </x:c>
      <x:c t="n" s="0">
        <x:v>-12.70894</x:v>
      </x:c>
      <x:c t="n" s="0">
        <x:v>-11.33689</x:v>
      </x:c>
      <x:c t="n" s="0">
        <x:v>-9.33627</x:v>
      </x:c>
      <x:c t="n" s="0">
        <x:v>-4.745876</x:v>
      </x:c>
      <x:c t="n" s="0">
        <x:v>9.587429</x:v>
      </x:c>
      <x:c t="n" s="0">
        <x:v>5.69497</x:v>
      </x:c>
      <x:c t="n" s="0">
        <x:v>2.082691</x:v>
      </x:c>
      <x:c t="n" s="0">
        <x:v>8.104258</x:v>
      </x:c>
      <x:c t="n" s="0">
        <x:v>25.57552</x:v>
      </x:c>
      <x:c t="n" s="0">
        <x:v>27.60304</x:v>
      </x:c>
      <x:c t="n" s="0">
        <x:v>14.81514</x:v>
      </x:c>
      <x:c t="n" s="0">
        <x:v>27.68327</x:v>
      </x:c>
      <x:c t="n" s="0">
        <x:v>33.77764</x:v>
      </x:c>
      <x:c t="n" s="0">
        <x:v>25.96886</x:v>
      </x:c>
      <x:c t="n" s="0">
        <x:v>25.10466</x:v>
      </x:c>
      <x:c t="n" s="0">
        <x:v>31.96303</x:v>
      </x:c>
      <x:c t="n" s="0">
        <x:v>25.21108</x:v>
      </x:c>
      <x:c t="n" s="0">
        <x:v>25.82933</x:v>
      </x:c>
      <x:c t="n" s="0">
        <x:v>23.2664</x:v>
      </x:c>
      <x:c t="n" s="0">
        <x:v>26.77634</x:v>
      </x:c>
      <x:c t="n" s="0">
        <x:v>22.60247</x:v>
      </x:c>
      <x:c t="n" s="0">
        <x:v>19.95777</x:v>
      </x:c>
      <x:c t="n" s="0">
        <x:v>17.13424</x:v>
      </x:c>
      <x:c t="n" s="0">
        <x:v>13.49749</x:v>
      </x:c>
      <x:c t="n" s="0">
        <x:v>15.91325</x:v>
      </x:c>
      <x:c t="n" s="0">
        <x:v>14.17166</x:v>
      </x:c>
      <x:c t="n" s="0">
        <x:v>12.48425</x:v>
      </x:c>
      <x:c t="n" s="0">
        <x:v>6.697322</x:v>
      </x:c>
      <x:c t="n" s="0">
        <x:v>7.515474</x:v>
      </x:c>
      <x:c t="n" s="0">
        <x:v>6.164835</x:v>
      </x:c>
      <x:c t="n" s="0">
        <x:v>5.439774</x:v>
      </x:c>
      <x:c t="n" s="0">
        <x:v>4.881227</x:v>
      </x:c>
      <x:c t="n" s="0">
        <x:v>4.151087</x:v>
      </x:c>
      <x:c t="str">
        <x:v>No</x:v>
      </x:c>
      <x:c t="str">
        <x:v>No</x:v>
      </x:c>
      <x:c t="str">
        <x:v/>
      </x:c>
    </x:row>
    <x:row r="2935">
      <x:c t="n" s="11">
        <x:v>2934</x:v>
      </x:c>
      <x:c t="str" s="11">
        <x:v/>
      </x:c>
      <x:c t="n" s="8">
        <x:v>43944.3000694444</x:v>
      </x:c>
      <x:c t="n" s="7">
        <x:v>43944.3000694444</x:v>
      </x:c>
      <x:c t="n" s="0">
        <x:v>38.08914</x:v>
      </x:c>
      <x:c t="n" s="0">
        <x:v>54.20069</x:v>
      </x:c>
      <x:c t="n" s="0">
        <x:v>70.73197</x:v>
      </x:c>
      <x:c t="n" s="0">
        <x:v>73.96771</x:v>
      </x:c>
      <x:c t="n" s="0">
        <x:v>-17.0857</x:v>
      </x:c>
      <x:c t="n" s="0">
        <x:v>-29.16826</x:v>
      </x:c>
      <x:c t="n" s="0">
        <x:v>-24.7411</x:v>
      </x:c>
      <x:c t="n" s="0">
        <x:v>-12.83059</x:v>
      </x:c>
      <x:c t="n" s="0">
        <x:v>-13.38264</x:v>
      </x:c>
      <x:c t="n" s="0">
        <x:v>-9.32919</x:v>
      </x:c>
      <x:c t="n" s="0">
        <x:v>-3.596184</x:v>
      </x:c>
      <x:c t="n" s="0">
        <x:v>7.361441</x:v>
      </x:c>
      <x:c t="n" s="0">
        <x:v>5.437646</x:v>
      </x:c>
      <x:c t="n" s="0">
        <x:v>6.668525</x:v>
      </x:c>
      <x:c t="n" s="0">
        <x:v>14.19419</x:v>
      </x:c>
      <x:c t="n" s="0">
        <x:v>22.06153</x:v>
      </x:c>
      <x:c t="n" s="0">
        <x:v>26.57162</x:v>
      </x:c>
      <x:c t="n" s="0">
        <x:v>22.4978</x:v>
      </x:c>
      <x:c t="n" s="0">
        <x:v>28.88413</x:v>
      </x:c>
      <x:c t="n" s="0">
        <x:v>33.32772</x:v>
      </x:c>
      <x:c t="n" s="0">
        <x:v>27.92352</x:v>
      </x:c>
      <x:c t="n" s="0">
        <x:v>27.63629</x:v>
      </x:c>
      <x:c t="n" s="0">
        <x:v>28.37046</x:v>
      </x:c>
      <x:c t="n" s="0">
        <x:v>24.34795</x:v>
      </x:c>
      <x:c t="n" s="0">
        <x:v>24.43176</x:v>
      </x:c>
      <x:c t="n" s="0">
        <x:v>24.33242</x:v>
      </x:c>
      <x:c t="n" s="0">
        <x:v>24.13286</x:v>
      </x:c>
      <x:c t="n" s="0">
        <x:v>22.50104</x:v>
      </x:c>
      <x:c t="n" s="0">
        <x:v>19.33244</x:v>
      </x:c>
      <x:c t="n" s="0">
        <x:v>16.8151</x:v>
      </x:c>
      <x:c t="n" s="0">
        <x:v>14.06825</x:v>
      </x:c>
      <x:c t="n" s="0">
        <x:v>18.52931</x:v>
      </x:c>
      <x:c t="n" s="0">
        <x:v>17.31193</x:v>
      </x:c>
      <x:c t="n" s="0">
        <x:v>14.95385</x:v>
      </x:c>
      <x:c t="n" s="0">
        <x:v>6.450252</x:v>
      </x:c>
      <x:c t="n" s="0">
        <x:v>6.641109</x:v>
      </x:c>
      <x:c t="n" s="0">
        <x:v>6.068819</x:v>
      </x:c>
      <x:c t="n" s="0">
        <x:v>5.338495</x:v>
      </x:c>
      <x:c t="n" s="0">
        <x:v>4.610393</x:v>
      </x:c>
      <x:c t="n" s="0">
        <x:v>4.220171</x:v>
      </x:c>
      <x:c t="n" s="0">
        <x:v>-18.06011</x:v>
      </x:c>
      <x:c t="n" s="0">
        <x:v>-29.16826</x:v>
      </x:c>
      <x:c t="n" s="0">
        <x:v>-24.83615</x:v>
      </x:c>
      <x:c t="n" s="0">
        <x:v>-12.70894</x:v>
      </x:c>
      <x:c t="n" s="0">
        <x:v>-11.33689</x:v>
      </x:c>
      <x:c t="n" s="0">
        <x:v>-10.80078</x:v>
      </x:c>
      <x:c t="n" s="0">
        <x:v>-4.745876</x:v>
      </x:c>
      <x:c t="n" s="0">
        <x:v>9.587429</x:v>
      </x:c>
      <x:c t="n" s="0">
        <x:v>8.741814</x:v>
      </x:c>
      <x:c t="n" s="0">
        <x:v>2.082691</x:v>
      </x:c>
      <x:c t="n" s="0">
        <x:v>13.9816</x:v>
      </x:c>
      <x:c t="n" s="0">
        <x:v>25.57552</x:v>
      </x:c>
      <x:c t="n" s="0">
        <x:v>27.60304</x:v>
      </x:c>
      <x:c t="n" s="0">
        <x:v>21.35199</x:v>
      </x:c>
      <x:c t="n" s="0">
        <x:v>27.74586</x:v>
      </x:c>
      <x:c t="n" s="0">
        <x:v>28.66228</x:v>
      </x:c>
      <x:c t="n" s="0">
        <x:v>23.86164</x:v>
      </x:c>
      <x:c t="n" s="0">
        <x:v>24.44974</x:v>
      </x:c>
      <x:c t="n" s="0">
        <x:v>21.54313</x:v>
      </x:c>
      <x:c t="n" s="0">
        <x:v>24.27812</x:v>
      </x:c>
      <x:c t="n" s="0">
        <x:v>20.4205</x:v>
      </x:c>
      <x:c t="n" s="0">
        <x:v>20.37346</x:v>
      </x:c>
      <x:c t="n" s="0">
        <x:v>19.01871</x:v>
      </x:c>
      <x:c t="n" s="0">
        <x:v>23.20777</x:v>
      </x:c>
      <x:c t="n" s="0">
        <x:v>15.7732</x:v>
      </x:c>
      <x:c t="n" s="0">
        <x:v>15.30928</x:v>
      </x:c>
      <x:c t="n" s="0">
        <x:v>13.00643</x:v>
      </x:c>
      <x:c t="n" s="0">
        <x:v>15.40891</x:v>
      </x:c>
      <x:c t="n" s="0">
        <x:v>13.98574</x:v>
      </x:c>
      <x:c t="n" s="0">
        <x:v>12.67315</x:v>
      </x:c>
      <x:c t="n" s="0">
        <x:v>6.537052</x:v>
      </x:c>
      <x:c t="n" s="0">
        <x:v>6.157365</x:v>
      </x:c>
      <x:c t="n" s="0">
        <x:v>4.58263</x:v>
      </x:c>
      <x:c t="n" s="0">
        <x:v>3.575652</x:v>
      </x:c>
      <x:c t="n" s="0">
        <x:v>4.548423</x:v>
      </x:c>
      <x:c t="n" s="0">
        <x:v>4.867151</x:v>
      </x:c>
      <x:c t="str">
        <x:v>No</x:v>
      </x:c>
      <x:c t="str">
        <x:v>No</x:v>
      </x:c>
      <x:c t="str">
        <x:v/>
      </x:c>
    </x:row>
    <x:row r="2936">
      <x:c t="n" s="11">
        <x:v>2935</x:v>
      </x:c>
      <x:c t="str" s="11">
        <x:v/>
      </x:c>
      <x:c t="n" s="8">
        <x:v>43944.3000694444</x:v>
      </x:c>
      <x:c t="n" s="7">
        <x:v>43944.3000694444</x:v>
      </x:c>
      <x:c t="n" s="0">
        <x:v>36.88658</x:v>
      </x:c>
      <x:c t="n" s="0">
        <x:v>54.20069</x:v>
      </x:c>
      <x:c t="n" s="0">
        <x:v>70.65239</x:v>
      </x:c>
      <x:c t="n" s="0">
        <x:v>72.57664</x:v>
      </x:c>
      <x:c t="n" s="0">
        <x:v>-17.34716</x:v>
      </x:c>
      <x:c t="n" s="0">
        <x:v>-29.16826</x:v>
      </x:c>
      <x:c t="n" s="0">
        <x:v>-24.75534</x:v>
      </x:c>
      <x:c t="n" s="0">
        <x:v>-12.81266</x:v>
      </x:c>
      <x:c t="n" s="0">
        <x:v>-13.01706</x:v>
      </x:c>
      <x:c t="n" s="0">
        <x:v>-9.708693</x:v>
      </x:c>
      <x:c t="n" s="0">
        <x:v>-3.746201</x:v>
      </x:c>
      <x:c t="n" s="0">
        <x:v>7.766428</x:v>
      </x:c>
      <x:c t="n" s="0">
        <x:v>6.65626</x:v>
      </x:c>
      <x:c t="n" s="0">
        <x:v>6.234073</x:v>
      </x:c>
      <x:c t="n" s="0">
        <x:v>14.59274</x:v>
      </x:c>
      <x:c t="n" s="0">
        <x:v>22.71513</x:v>
      </x:c>
      <x:c t="n" s="0">
        <x:v>26.47985</x:v>
      </x:c>
      <x:c t="n" s="0">
        <x:v>23.08854</x:v>
      </x:c>
      <x:c t="n" s="0">
        <x:v>28.68885</x:v>
      </x:c>
      <x:c t="n" s="0">
        <x:v>32.91153</x:v>
      </x:c>
      <x:c t="n" s="0">
        <x:v>27.93727</x:v>
      </x:c>
      <x:c t="n" s="0">
        <x:v>27.10592</x:v>
      </x:c>
      <x:c t="n" s="0">
        <x:v>27.70374</x:v>
      </x:c>
      <x:c t="n" s="0">
        <x:v>24.66959</x:v>
      </x:c>
      <x:c t="n" s="0">
        <x:v>24.27833</x:v>
      </x:c>
      <x:c t="n" s="0">
        <x:v>24.07109</x:v>
      </x:c>
      <x:c t="n" s="0">
        <x:v>23.77013</x:v>
      </x:c>
      <x:c t="n" s="0">
        <x:v>22.45808</x:v>
      </x:c>
      <x:c t="n" s="0">
        <x:v>19.51467</x:v>
      </x:c>
      <x:c t="n" s="0">
        <x:v>16.74801</x:v>
      </x:c>
      <x:c t="n" s="0">
        <x:v>14.10077</x:v>
      </x:c>
      <x:c t="n" s="0">
        <x:v>18.15407</x:v>
      </x:c>
      <x:c t="n" s="0">
        <x:v>16.81757</x:v>
      </x:c>
      <x:c t="n" s="0">
        <x:v>14.63894</x:v>
      </x:c>
      <x:c t="n" s="0">
        <x:v>6.382889</x:v>
      </x:c>
      <x:c t="n" s="0">
        <x:v>6.615083</x:v>
      </x:c>
      <x:c t="n" s="0">
        <x:v>6.084115</x:v>
      </x:c>
      <x:c t="n" s="0">
        <x:v>5.070215</x:v>
      </x:c>
      <x:c t="n" s="0">
        <x:v>4.4871</x:v>
      </x:c>
      <x:c t="n" s="0">
        <x:v>4.318125</x:v>
      </x:c>
      <x:c t="n" s="0">
        <x:v>-19.30515</x:v>
      </x:c>
      <x:c t="n" s="0">
        <x:v>-29.16826</x:v>
      </x:c>
      <x:c t="n" s="0">
        <x:v>-24.83615</x:v>
      </x:c>
      <x:c t="n" s="0">
        <x:v>-12.70894</x:v>
      </x:c>
      <x:c t="n" s="0">
        <x:v>-11.33689</x:v>
      </x:c>
      <x:c t="n" s="0">
        <x:v>-13.02682</x:v>
      </x:c>
      <x:c t="n" s="0">
        <x:v>-4.745876</x:v>
      </x:c>
      <x:c t="n" s="0">
        <x:v>9.587429</x:v>
      </x:c>
      <x:c t="n" s="0">
        <x:v>10.51484</x:v>
      </x:c>
      <x:c t="n" s="0">
        <x:v>5.628083</x:v>
      </x:c>
      <x:c t="n" s="0">
        <x:v>16.39113</x:v>
      </x:c>
      <x:c t="n" s="0">
        <x:v>24.16481</x:v>
      </x:c>
      <x:c t="n" s="0">
        <x:v>22.0583</x:v>
      </x:c>
      <x:c t="n" s="0">
        <x:v>26.58172</x:v>
      </x:c>
      <x:c t="n" s="0">
        <x:v>27.32757</x:v>
      </x:c>
      <x:c t="n" s="0">
        <x:v>30.35544</x:v>
      </x:c>
      <x:c t="n" s="0">
        <x:v>29.52776</x:v>
      </x:c>
      <x:c t="n" s="0">
        <x:v>25.29872</x:v>
      </x:c>
      <x:c t="n" s="0">
        <x:v>12.41413</x:v>
      </x:c>
      <x:c t="n" s="0">
        <x:v>24.46076</x:v>
      </x:c>
      <x:c t="n" s="0">
        <x:v>24.90504</x:v>
      </x:c>
      <x:c t="n" s="0">
        <x:v>24.87605</x:v>
      </x:c>
      <x:c t="n" s="0">
        <x:v>23.99766</x:v>
      </x:c>
      <x:c t="n" s="0">
        <x:v>22.66413</x:v>
      </x:c>
      <x:c t="n" s="0">
        <x:v>20.84444</x:v>
      </x:c>
      <x:c t="n" s="0">
        <x:v>15.35174</x:v>
      </x:c>
      <x:c t="n" s="0">
        <x:v>16.34011</x:v>
      </x:c>
      <x:c t="n" s="0">
        <x:v>14.33514</x:v>
      </x:c>
      <x:c t="n" s="0">
        <x:v>11.06314</x:v>
      </x:c>
      <x:c t="n" s="0">
        <x:v>12.27957</x:v>
      </x:c>
      <x:c t="n" s="0">
        <x:v>5.863288</x:v>
      </x:c>
      <x:c t="n" s="0">
        <x:v>6.34552</x:v>
      </x:c>
      <x:c t="n" s="0">
        <x:v>4.683339</x:v>
      </x:c>
      <x:c t="n" s="0">
        <x:v>3.783772</x:v>
      </x:c>
      <x:c t="n" s="0">
        <x:v>4.063848</x:v>
      </x:c>
      <x:c t="n" s="0">
        <x:v>4.30612</x:v>
      </x:c>
      <x:c t="str">
        <x:v>No</x:v>
      </x:c>
      <x:c t="str">
        <x:v>No</x:v>
      </x:c>
      <x:c t="str">
        <x:v/>
      </x:c>
    </x:row>
    <x:row r="2937">
      <x:c t="n" s="11">
        <x:v>2936</x:v>
      </x:c>
      <x:c t="str" s="11">
        <x:v/>
      </x:c>
      <x:c t="n" s="8">
        <x:v>43944.3000694444</x:v>
      </x:c>
      <x:c t="n" s="7">
        <x:v>43944.3000694444</x:v>
      </x:c>
      <x:c t="n" s="0">
        <x:v>35.12015</x:v>
      </x:c>
      <x:c t="n" s="0">
        <x:v>54.20069</x:v>
      </x:c>
      <x:c t="n" s="0">
        <x:v>60.92197</x:v>
      </x:c>
      <x:c t="n" s="0">
        <x:v>68.2274</x:v>
      </x:c>
      <x:c t="n" s="0">
        <x:v>-17.58364</x:v>
      </x:c>
      <x:c t="n" s="0">
        <x:v>-29.16826</x:v>
      </x:c>
      <x:c t="n" s="0">
        <x:v>-24.95252</x:v>
      </x:c>
      <x:c t="n" s="0">
        <x:v>-12.97597</x:v>
      </x:c>
      <x:c t="n" s="0">
        <x:v>-12.72751</x:v>
      </x:c>
      <x:c t="n" s="0">
        <x:v>-10.06132</x:v>
      </x:c>
      <x:c t="n" s="0">
        <x:v>-3.90643</x:v>
      </x:c>
      <x:c t="n" s="0">
        <x:v>7.824406</x:v>
      </x:c>
      <x:c t="n" s="0">
        <x:v>7.480349</x:v>
      </x:c>
      <x:c t="n" s="0">
        <x:v>6.752564</x:v>
      </x:c>
      <x:c t="n" s="0">
        <x:v>14.90637</x:v>
      </x:c>
      <x:c t="n" s="0">
        <x:v>22.76226</x:v>
      </x:c>
      <x:c t="n" s="0">
        <x:v>25.96049</x:v>
      </x:c>
      <x:c t="n" s="0">
        <x:v>23.80851</x:v>
      </x:c>
      <x:c t="n" s="0">
        <x:v>28.51884</x:v>
      </x:c>
      <x:c t="n" s="0">
        <x:v>32.8048</x:v>
      </x:c>
      <x:c t="n" s="0">
        <x:v>28.18974</x:v>
      </x:c>
      <x:c t="n" s="0">
        <x:v>27.50957</x:v>
      </x:c>
      <x:c t="n" s="0">
        <x:v>27.55646</x:v>
      </x:c>
      <x:c t="n" s="0">
        <x:v>24.35754</x:v>
      </x:c>
      <x:c t="n" s="0">
        <x:v>24.35456</x:v>
      </x:c>
      <x:c t="n" s="0">
        <x:v>24.08748</x:v>
      </x:c>
      <x:c t="n" s="0">
        <x:v>23.8777</x:v>
      </x:c>
      <x:c t="n" s="0">
        <x:v>22.4593</x:v>
      </x:c>
      <x:c t="n" s="0">
        <x:v>19.24244</x:v>
      </x:c>
      <x:c t="n" s="0">
        <x:v>16.35552</x:v>
      </x:c>
      <x:c t="n" s="0">
        <x:v>14.36681</x:v>
      </x:c>
      <x:c t="n" s="0">
        <x:v>17.67187</x:v>
      </x:c>
      <x:c t="n" s="0">
        <x:v>16.33712</x:v>
      </x:c>
      <x:c t="n" s="0">
        <x:v>14.30762</x:v>
      </x:c>
      <x:c t="n" s="0">
        <x:v>6.381607</x:v>
      </x:c>
      <x:c t="n" s="0">
        <x:v>6.69804</x:v>
      </x:c>
      <x:c t="n" s="0">
        <x:v>5.840474</x:v>
      </x:c>
      <x:c t="n" s="0">
        <x:v>5.054583</x:v>
      </x:c>
      <x:c t="n" s="0">
        <x:v>4.448133</x:v>
      </x:c>
      <x:c t="n" s="0">
        <x:v>4.291868</x:v>
      </x:c>
      <x:c t="n" s="0">
        <x:v>-19.30515</x:v>
      </x:c>
      <x:c t="n" s="0">
        <x:v>-29.16826</x:v>
      </x:c>
      <x:c t="n" s="0">
        <x:v>-28.18997</x:v>
      </x:c>
      <x:c t="n" s="0">
        <x:v>-16.70027</x:v>
      </x:c>
      <x:c t="n" s="0">
        <x:v>-11.33689</x:v>
      </x:c>
      <x:c t="n" s="0">
        <x:v>-13.02682</x:v>
      </x:c>
      <x:c t="n" s="0">
        <x:v>-5.296024</x:v>
      </x:c>
      <x:c t="n" s="0">
        <x:v>5.306739</x:v>
      </x:c>
      <x:c t="n" s="0">
        <x:v>10.04064</x:v>
      </x:c>
      <x:c t="n" s="0">
        <x:v>9.899505</x:v>
      </x:c>
      <x:c t="n" s="0">
        <x:v>16.39113</x:v>
      </x:c>
      <x:c t="n" s="0">
        <x:v>23.02816</x:v>
      </x:c>
      <x:c t="n" s="0">
        <x:v>20.05674</x:v>
      </x:c>
      <x:c t="n" s="0">
        <x:v>24.45</x:v>
      </x:c>
      <x:c t="n" s="0">
        <x:v>27.40736</x:v>
      </x:c>
      <x:c t="n" s="0">
        <x:v>32.52876</x:v>
      </x:c>
      <x:c t="n" s="0">
        <x:v>29.3089</x:v>
      </x:c>
      <x:c t="n" s="0">
        <x:v>29.38641</x:v>
      </x:c>
      <x:c t="n" s="0">
        <x:v>29.75983</x:v>
      </x:c>
      <x:c t="n" s="0">
        <x:v>24.74157</x:v>
      </x:c>
      <x:c t="n" s="0">
        <x:v>24.61222</x:v>
      </x:c>
      <x:c t="n" s="0">
        <x:v>23.75624</x:v>
      </x:c>
      <x:c t="n" s="0">
        <x:v>25.21984</x:v>
      </x:c>
      <x:c t="n" s="0">
        <x:v>18.78255</x:v>
      </x:c>
      <x:c t="n" s="0">
        <x:v>16.50631</x:v>
      </x:c>
      <x:c t="n" s="0">
        <x:v>16.87028</x:v>
      </x:c>
      <x:c t="n" s="0">
        <x:v>13.59618</x:v>
      </x:c>
      <x:c t="n" s="0">
        <x:v>13.16457</x:v>
      </x:c>
      <x:c t="n" s="0">
        <x:v>10.99719</x:v>
      </x:c>
      <x:c t="n" s="0">
        <x:v>11.8035</x:v>
      </x:c>
      <x:c t="n" s="0">
        <x:v>7.086606</x:v>
      </x:c>
      <x:c t="n" s="0">
        <x:v>6.837086</x:v>
      </x:c>
      <x:c t="n" s="0">
        <x:v>5.641882</x:v>
      </x:c>
      <x:c t="n" s="0">
        <x:v>5.534244</x:v>
      </x:c>
      <x:c t="n" s="0">
        <x:v>4.659752</x:v>
      </x:c>
      <x:c t="n" s="0">
        <x:v>4.473713</x:v>
      </x:c>
      <x:c t="str">
        <x:v>No</x:v>
      </x:c>
      <x:c t="str">
        <x:v>No</x:v>
      </x:c>
      <x:c t="str">
        <x:v/>
      </x:c>
    </x:row>
    <x:row r="2938">
      <x:c t="n" s="11">
        <x:v>2937</x:v>
      </x:c>
      <x:c t="str" s="11">
        <x:v/>
      </x:c>
      <x:c t="n" s="8">
        <x:v>43944.3000694444</x:v>
      </x:c>
      <x:c t="n" s="7">
        <x:v>43944.3000694444</x:v>
      </x:c>
      <x:c t="n" s="0">
        <x:v>36.65485</x:v>
      </x:c>
      <x:c t="n" s="0">
        <x:v>54.20069</x:v>
      </x:c>
      <x:c t="n" s="0">
        <x:v>66.65548</x:v>
      </x:c>
      <x:c t="n" s="0">
        <x:v>71.41499</x:v>
      </x:c>
      <x:c t="n" s="0">
        <x:v>-17.79633</x:v>
      </x:c>
      <x:c t="n" s="0">
        <x:v>-29.16826</x:v>
      </x:c>
      <x:c t="n" s="0">
        <x:v>-25.4427</x:v>
      </x:c>
      <x:c t="n" s="0">
        <x:v>-13.42097</x:v>
      </x:c>
      <x:c t="n" s="0">
        <x:v>-12.49464</x:v>
      </x:c>
      <x:c t="n" s="0">
        <x:v>-10.38694</x:v>
      </x:c>
      <x:c t="n" s="0">
        <x:v>-4.092857</x:v>
      </x:c>
      <x:c t="n" s="0">
        <x:v>7.444131</x:v>
      </x:c>
      <x:c t="n" s="0">
        <x:v>7.442428</x:v>
      </x:c>
      <x:c t="n" s="0">
        <x:v>7.379541</x:v>
      </x:c>
      <x:c t="n" s="0">
        <x:v>15.15737</x:v>
      </x:c>
      <x:c t="n" s="0">
        <x:v>22.8021</x:v>
      </x:c>
      <x:c t="n" s="0">
        <x:v>25.58298</x:v>
      </x:c>
      <x:c t="n" s="0">
        <x:v>23.42749</x:v>
      </x:c>
      <x:c t="n" s="0">
        <x:v>28.3746</x:v>
      </x:c>
      <x:c t="n" s="0">
        <x:v>32.64008</x:v>
      </x:c>
      <x:c t="n" s="0">
        <x:v>28.35271</x:v>
      </x:c>
      <x:c t="n" s="0">
        <x:v>27.26214</x:v>
      </x:c>
      <x:c t="n" s="0">
        <x:v>27.65724</x:v>
      </x:c>
      <x:c t="n" s="0">
        <x:v>25.00196</x:v>
      </x:c>
      <x:c t="n" s="0">
        <x:v>24.775</x:v>
      </x:c>
      <x:c t="n" s="0">
        <x:v>24.45009</x:v>
      </x:c>
      <x:c t="n" s="0">
        <x:v>24.04475</x:v>
      </x:c>
      <x:c t="n" s="0">
        <x:v>22.1423</x:v>
      </x:c>
      <x:c t="n" s="0">
        <x:v>19.48069</x:v>
      </x:c>
      <x:c t="n" s="0">
        <x:v>16.711</x:v>
      </x:c>
      <x:c t="n" s="0">
        <x:v>14.7503</x:v>
      </x:c>
      <x:c t="n" s="0">
        <x:v>17.28723</x:v>
      </x:c>
      <x:c t="n" s="0">
        <x:v>16.06324</x:v>
      </x:c>
      <x:c t="n" s="0">
        <x:v>15.52718</x:v>
      </x:c>
      <x:c t="n" s="0">
        <x:v>6.505911</x:v>
      </x:c>
      <x:c t="n" s="0">
        <x:v>6.5772</x:v>
      </x:c>
      <x:c t="n" s="0">
        <x:v>5.950139</x:v>
      </x:c>
      <x:c t="n" s="0">
        <x:v>5.32536</x:v>
      </x:c>
      <x:c t="n" s="0">
        <x:v>4.580686</x:v>
      </x:c>
      <x:c t="n" s="0">
        <x:v>4.340347</x:v>
      </x:c>
      <x:c t="n" s="0">
        <x:v>-19.30515</x:v>
      </x:c>
      <x:c t="n" s="0">
        <x:v>-29.16826</x:v>
      </x:c>
      <x:c t="n" s="0">
        <x:v>-28.18997</x:v>
      </x:c>
      <x:c t="n" s="0">
        <x:v>-17.75306</x:v>
      </x:c>
      <x:c t="n" s="0">
        <x:v>-11.33689</x:v>
      </x:c>
      <x:c t="n" s="0">
        <x:v>-13.02682</x:v>
      </x:c>
      <x:c t="n" s="0">
        <x:v>-5.38063</x:v>
      </x:c>
      <x:c t="n" s="0">
        <x:v>4.115207</x:v>
      </x:c>
      <x:c t="n" s="0">
        <x:v>2.882445</x:v>
      </x:c>
      <x:c t="n" s="0">
        <x:v>9.899505</x:v>
      </x:c>
      <x:c t="n" s="0">
        <x:v>16.39113</x:v>
      </x:c>
      <x:c t="n" s="0">
        <x:v>23.02816</x:v>
      </x:c>
      <x:c t="n" s="0">
        <x:v>24.68838</x:v>
      </x:c>
      <x:c t="n" s="0">
        <x:v>20.08842</x:v>
      </x:c>
      <x:c t="n" s="0">
        <x:v>30.16519</x:v>
      </x:c>
      <x:c t="n" s="0">
        <x:v>30.67227</x:v>
      </x:c>
      <x:c t="n" s="0">
        <x:v>28.03248</x:v>
      </x:c>
      <x:c t="n" s="0">
        <x:v>21.55783</x:v>
      </x:c>
      <x:c t="n" s="0">
        <x:v>23.75371</x:v>
      </x:c>
      <x:c t="n" s="0">
        <x:v>25.42106</x:v>
      </x:c>
      <x:c t="n" s="0">
        <x:v>26.03233</x:v>
      </x:c>
      <x:c t="n" s="0">
        <x:v>26.12684</x:v>
      </x:c>
      <x:c t="n" s="0">
        <x:v>25.3454</x:v>
      </x:c>
      <x:c t="n" s="0">
        <x:v>23.61012</x:v>
      </x:c>
      <x:c t="n" s="0">
        <x:v>21.73082</x:v>
      </x:c>
      <x:c t="n" s="0">
        <x:v>16.96341</x:v>
      </x:c>
      <x:c t="n" s="0">
        <x:v>15.88403</x:v>
      </x:c>
      <x:c t="n" s="0">
        <x:v>13.24563</x:v>
      </x:c>
      <x:c t="n" s="0">
        <x:v>14.29759</x:v>
      </x:c>
      <x:c t="n" s="0">
        <x:v>20.05093</x:v>
      </x:c>
      <x:c t="n" s="0">
        <x:v>5.609519</x:v>
      </x:c>
      <x:c t="n" s="0">
        <x:v>7.1245</x:v>
      </x:c>
      <x:c t="n" s="0">
        <x:v>6.950381</x:v>
      </x:c>
      <x:c t="n" s="0">
        <x:v>5.995588</x:v>
      </x:c>
      <x:c t="n" s="0">
        <x:v>4.311558</x:v>
      </x:c>
      <x:c t="n" s="0">
        <x:v>4.935029</x:v>
      </x:c>
      <x:c t="str">
        <x:v>No</x:v>
      </x:c>
      <x:c t="str">
        <x:v>No</x:v>
      </x:c>
      <x:c t="str">
        <x:v/>
      </x:c>
    </x:row>
    <x:row r="2939">
      <x:c t="n" s="11">
        <x:v>2938</x:v>
      </x:c>
      <x:c t="str" s="11">
        <x:v/>
      </x:c>
      <x:c t="n" s="8">
        <x:v>43944.3000694444</x:v>
      </x:c>
      <x:c t="n" s="7">
        <x:v>43944.3000694444</x:v>
      </x:c>
      <x:c t="n" s="0">
        <x:v>34.95041</x:v>
      </x:c>
      <x:c t="n" s="0">
        <x:v>54.20069</x:v>
      </x:c>
      <x:c t="n" s="0">
        <x:v>68.61718</x:v>
      </x:c>
      <x:c t="n" s="0">
        <x:v>71.17696</x:v>
      </x:c>
      <x:c t="n" s="0">
        <x:v>-17.98663</x:v>
      </x:c>
      <x:c t="n" s="0">
        <x:v>-29.16826</x:v>
      </x:c>
      <x:c t="n" s="0">
        <x:v>-25.90979</x:v>
      </x:c>
      <x:c t="n" s="0">
        <x:v>-13.84081</x:v>
      </x:c>
      <x:c t="n" s="0">
        <x:v>-12.30519</x:v>
      </x:c>
      <x:c t="n" s="0">
        <x:v>-10.68577</x:v>
      </x:c>
      <x:c t="n" s="0">
        <x:v>-4.258661</x:v>
      </x:c>
      <x:c t="n" s="0">
        <x:v>7.090728</x:v>
      </x:c>
      <x:c t="n" s="0">
        <x:v>7.00943</x:v>
      </x:c>
      <x:c t="n" s="0">
        <x:v>7.851534</x:v>
      </x:c>
      <x:c t="n" s="0">
        <x:v>15.06421</x:v>
      </x:c>
      <x:c t="n" s="0">
        <x:v>22.83584</x:v>
      </x:c>
      <x:c t="n" s="0">
        <x:v>25.57775</x:v>
      </x:c>
      <x:c t="n" s="0">
        <x:v>22.99873</x:v>
      </x:c>
      <x:c t="n" s="0">
        <x:v>29.08539</x:v>
      </x:c>
      <x:c t="n" s="0">
        <x:v>32.46007</x:v>
      </x:c>
      <x:c t="n" s="0">
        <x:v>28.06406</x:v>
      </x:c>
      <x:c t="n" s="0">
        <x:v>26.65065</x:v>
      </x:c>
      <x:c t="n" s="0">
        <x:v>27.23104</x:v>
      </x:c>
      <x:c t="n" s="0">
        <x:v>24.77198</x:v>
      </x:c>
      <x:c t="n" s="0">
        <x:v>24.87375</x:v>
      </x:c>
      <x:c t="n" s="0">
        <x:v>24.22344</x:v>
      </x:c>
      <x:c t="n" s="0">
        <x:v>24.69239</x:v>
      </x:c>
      <x:c t="n" s="0">
        <x:v>22.31057</x:v>
      </x:c>
      <x:c t="n" s="0">
        <x:v>19.71309</x:v>
      </x:c>
      <x:c t="n" s="0">
        <x:v>16.6072</x:v>
      </x:c>
      <x:c t="n" s="0">
        <x:v>14.42641</x:v>
      </x:c>
      <x:c t="n" s="0">
        <x:v>16.82644</x:v>
      </x:c>
      <x:c t="n" s="0">
        <x:v>15.75788</x:v>
      </x:c>
      <x:c t="n" s="0">
        <x:v>15.62665</x:v>
      </x:c>
      <x:c t="n" s="0">
        <x:v>6.339538</x:v>
      </x:c>
      <x:c t="n" s="0">
        <x:v>6.712193</x:v>
      </x:c>
      <x:c t="n" s="0">
        <x:v>5.906016</x:v>
      </x:c>
      <x:c t="n" s="0">
        <x:v>5.122703</x:v>
      </x:c>
      <x:c t="n" s="0">
        <x:v>4.58706</x:v>
      </x:c>
      <x:c t="n" s="0">
        <x:v>4.4889</x:v>
      </x:c>
      <x:c t="n" s="0">
        <x:v>-20.68395</x:v>
      </x:c>
      <x:c t="n" s="0">
        <x:v>-28.79862</x:v>
      </x:c>
      <x:c t="n" s="0">
        <x:v>-28.18997</x:v>
      </x:c>
      <x:c t="n" s="0">
        <x:v>-17.75306</x:v>
      </x:c>
      <x:c t="n" s="0">
        <x:v>-11.44302</x:v>
      </x:c>
      <x:c t="n" s="0">
        <x:v>-13.02682</x:v>
      </x:c>
      <x:c t="n" s="0">
        <x:v>-5.38063</x:v>
      </x:c>
      <x:c t="n" s="0">
        <x:v>3.524925</x:v>
      </x:c>
      <x:c t="n" s="0">
        <x:v>2.882445</x:v>
      </x:c>
      <x:c t="n" s="0">
        <x:v>9.249507</x:v>
      </x:c>
      <x:c t="n" s="0">
        <x:v>11.35486</x:v>
      </x:c>
      <x:c t="n" s="0">
        <x:v>24.91371</x:v>
      </x:c>
      <x:c t="n" s="0">
        <x:v>25.54697</x:v>
      </x:c>
      <x:c t="n" s="0">
        <x:v>15.44489</x:v>
      </x:c>
      <x:c t="n" s="0">
        <x:v>31.8345</x:v>
      </x:c>
      <x:c t="n" s="0">
        <x:v>31.67936</x:v>
      </x:c>
      <x:c t="n" s="0">
        <x:v>23.62595</x:v>
      </x:c>
      <x:c t="n" s="0">
        <x:v>16.28283</x:v>
      </x:c>
      <x:c t="n" s="0">
        <x:v>24.65558</x:v>
      </x:c>
      <x:c t="n" s="0">
        <x:v>27.68166</x:v>
      </x:c>
      <x:c t="n" s="0">
        <x:v>24.51143</x:v>
      </x:c>
      <x:c t="n" s="0">
        <x:v>16.86975</x:v>
      </x:c>
      <x:c t="n" s="0">
        <x:v>27.22865</x:v>
      </x:c>
      <x:c t="n" s="0">
        <x:v>20.05083</x:v>
      </x:c>
      <x:c t="n" s="0">
        <x:v>18.75966</x:v>
      </x:c>
      <x:c t="n" s="0">
        <x:v>16.2179</x:v>
      </x:c>
      <x:c t="n" s="0">
        <x:v>13.05533</x:v>
      </x:c>
      <x:c t="n" s="0">
        <x:v>10.76235</x:v>
      </x:c>
      <x:c t="n" s="0">
        <x:v>14.19566</x:v>
      </x:c>
      <x:c t="n" s="0">
        <x:v>14.72394</x:v>
      </x:c>
      <x:c t="n" s="0">
        <x:v>6.537618</x:v>
      </x:c>
      <x:c t="n" s="0">
        <x:v>6.933269</x:v>
      </x:c>
      <x:c t="n" s="0">
        <x:v>5.327957</x:v>
      </x:c>
      <x:c t="n" s="0">
        <x:v>3.760049</x:v>
      </x:c>
      <x:c t="n" s="0">
        <x:v>4.901246</x:v>
      </x:c>
      <x:c t="n" s="0">
        <x:v>4.917047</x:v>
      </x:c>
      <x:c t="str">
        <x:v>No</x:v>
      </x:c>
      <x:c t="str">
        <x:v>No</x:v>
      </x:c>
      <x:c t="str">
        <x:v/>
      </x:c>
    </x:row>
    <x:row r="2940">
      <x:c t="n" s="11">
        <x:v>2939</x:v>
      </x:c>
      <x:c t="str" s="11">
        <x:v/>
      </x:c>
      <x:c t="n" s="8">
        <x:v>43944.3000694444</x:v>
      </x:c>
      <x:c t="n" s="7">
        <x:v>43944.3000694444</x:v>
      </x:c>
      <x:c t="n" s="0">
        <x:v>34.36816</x:v>
      </x:c>
      <x:c t="n" s="0">
        <x:v>54.20069</x:v>
      </x:c>
      <x:c t="n" s="0">
        <x:v>67.47222</x:v>
      </x:c>
      <x:c t="n" s="0">
        <x:v>69.47679</x:v>
      </x:c>
      <x:c t="n" s="0">
        <x:v>-18.42914</x:v>
      </x:c>
      <x:c t="n" s="0">
        <x:v>-29.16826</x:v>
      </x:c>
      <x:c t="n" s="0">
        <x:v>-26.35291</x:v>
      </x:c>
      <x:c t="n" s="0">
        <x:v>-14.2346</x:v>
      </x:c>
      <x:c t="n" s="0">
        <x:v>-12.18676</x:v>
      </x:c>
      <x:c t="n" s="0">
        <x:v>-10.95834</x:v>
      </x:c>
      <x:c t="n" s="0">
        <x:v>-4.405455</x:v>
      </x:c>
      <x:c t="n" s="0">
        <x:v>6.67588</x:v>
      </x:c>
      <x:c t="n" s="0">
        <x:v>6.602056</x:v>
      </x:c>
      <x:c t="n" s="0">
        <x:v>7.949934</x:v>
      </x:c>
      <x:c t="n" s="0">
        <x:v>14.68392</x:v>
      </x:c>
      <x:c t="n" s="0">
        <x:v>23.52705</x:v>
      </x:c>
      <x:c t="n" s="0">
        <x:v>25.57327</x:v>
      </x:c>
      <x:c t="n" s="0">
        <x:v>22.36041</x:v>
      </x:c>
      <x:c t="n" s="0">
        <x:v>29.7371</x:v>
      </x:c>
      <x:c t="n" s="0">
        <x:v>32.44767</x:v>
      </x:c>
      <x:c t="n" s="0">
        <x:v>27.60338</x:v>
      </x:c>
      <x:c t="n" s="0">
        <x:v>26.05251</x:v>
      </x:c>
      <x:c t="n" s="0">
        <x:v>27.03669</x:v>
      </x:c>
      <x:c t="n" s="0">
        <x:v>25.39863</x:v>
      </x:c>
      <x:c t="n" s="0">
        <x:v>24.4962</x:v>
      </x:c>
      <x:c t="n" s="0">
        <x:v>23.69468</x:v>
      </x:c>
      <x:c t="n" s="0">
        <x:v>24.83558</x:v>
      </x:c>
      <x:c t="n" s="0">
        <x:v>22.6271</x:v>
      </x:c>
      <x:c t="n" s="0">
        <x:v>19.38559</x:v>
      </x:c>
      <x:c t="n" s="0">
        <x:v>16.75809</x:v>
      </x:c>
      <x:c t="n" s="0">
        <x:v>14.57384</x:v>
      </x:c>
      <x:c t="n" s="0">
        <x:v>16.45768</x:v>
      </x:c>
      <x:c t="n" s="0">
        <x:v>15.48112</x:v>
      </x:c>
      <x:c t="n" s="0">
        <x:v>15.35565</x:v>
      </x:c>
      <x:c t="n" s="0">
        <x:v>6.324387</x:v>
      </x:c>
      <x:c t="n" s="0">
        <x:v>6.808502</x:v>
      </x:c>
      <x:c t="n" s="0">
        <x:v>5.883381</x:v>
      </x:c>
      <x:c t="n" s="0">
        <x:v>4.926568</x:v>
      </x:c>
      <x:c t="n" s="0">
        <x:v>4.619823</x:v>
      </x:c>
      <x:c t="n" s="0">
        <x:v>4.525549</x:v>
      </x:c>
      <x:c t="n" s="0">
        <x:v>-22.71585</x:v>
      </x:c>
      <x:c t="n" s="0">
        <x:v>-28.45799</x:v>
      </x:c>
      <x:c t="n" s="0">
        <x:v>-28.18997</x:v>
      </x:c>
      <x:c t="n" s="0">
        <x:v>-17.75306</x:v>
      </x:c>
      <x:c t="n" s="0">
        <x:v>-11.55181</x:v>
      </x:c>
      <x:c t="n" s="0">
        <x:v>-13.02682</x:v>
      </x:c>
      <x:c t="n" s="0">
        <x:v>-5.38063</x:v>
      </x:c>
      <x:c t="n" s="0">
        <x:v>2.841603</x:v>
      </x:c>
      <x:c t="n" s="0">
        <x:v>2.882445</x:v>
      </x:c>
      <x:c t="n" s="0">
        <x:v>8.484808</x:v>
      </x:c>
      <x:c t="n" s="0">
        <x:v>11.35486</x:v>
      </x:c>
      <x:c t="n" s="0">
        <x:v>26.22409</x:v>
      </x:c>
      <x:c t="n" s="0">
        <x:v>24.52039</x:v>
      </x:c>
      <x:c t="n" s="0">
        <x:v>11.03564</x:v>
      </x:c>
      <x:c t="n" s="0">
        <x:v>32.73626</x:v>
      </x:c>
      <x:c t="n" s="0">
        <x:v>33.09637</x:v>
      </x:c>
      <x:c t="n" s="0">
        <x:v>26.3312</x:v>
      </x:c>
      <x:c t="n" s="0">
        <x:v>19.75059</x:v>
      </x:c>
      <x:c t="n" s="0">
        <x:v>25.18553</x:v>
      </x:c>
      <x:c t="n" s="0">
        <x:v>26.28519</x:v>
      </x:c>
      <x:c t="n" s="0">
        <x:v>24.64363</x:v>
      </x:c>
      <x:c t="n" s="0">
        <x:v>17.79123</x:v>
      </x:c>
      <x:c t="n" s="0">
        <x:v>25.56912</x:v>
      </x:c>
      <x:c t="n" s="0">
        <x:v>23.62254</x:v>
      </x:c>
      <x:c t="n" s="0">
        <x:v>20.19397</x:v>
      </x:c>
      <x:c t="n" s="0">
        <x:v>17.87951</x:v>
      </x:c>
      <x:c t="n" s="0">
        <x:v>15.12514</x:v>
      </x:c>
      <x:c t="n" s="0">
        <x:v>13.90504</x:v>
      </x:c>
      <x:c t="n" s="0">
        <x:v>11.19562</x:v>
      </x:c>
      <x:c t="n" s="0">
        <x:v>12.69932</x:v>
      </x:c>
      <x:c t="n" s="0">
        <x:v>4.614064</x:v>
      </x:c>
      <x:c t="n" s="0">
        <x:v>6.844263</x:v>
      </x:c>
      <x:c t="n" s="0">
        <x:v>5.183561</x:v>
      </x:c>
      <x:c t="n" s="0">
        <x:v>3.352336</x:v>
      </x:c>
      <x:c t="n" s="0">
        <x:v>5.043792</x:v>
      </x:c>
      <x:c t="n" s="0">
        <x:v>5.132458</x:v>
      </x:c>
      <x:c t="str">
        <x:v>No</x:v>
      </x:c>
      <x:c t="str">
        <x:v>No</x:v>
      </x:c>
      <x:c t="str">
        <x:v/>
      </x:c>
    </x:row>
    <x:row r="2941">
      <x:c t="n" s="11">
        <x:v>2940</x:v>
      </x:c>
      <x:c t="str" s="11">
        <x:v/>
      </x:c>
      <x:c t="n" s="8">
        <x:v>43944.3000694444</x:v>
      </x:c>
      <x:c t="n" s="7">
        <x:v>43944.3000694444</x:v>
      </x:c>
      <x:c t="n" s="0">
        <x:v>36.7461</x:v>
      </x:c>
      <x:c t="n" s="0">
        <x:v>54.20069</x:v>
      </x:c>
      <x:c t="n" s="0">
        <x:v>70.41772</x:v>
      </x:c>
      <x:c t="n" s="0">
        <x:v>72.05957</x:v>
      </x:c>
      <x:c t="n" s="0">
        <x:v>-18.84639</x:v>
      </x:c>
      <x:c t="n" s="0">
        <x:v>-29.16826</x:v>
      </x:c>
      <x:c t="n" s="0">
        <x:v>-26.77082</x:v>
      </x:c>
      <x:c t="n" s="0">
        <x:v>-14.60173</x:v>
      </x:c>
      <x:c t="n" s="0">
        <x:v>-12.08811</x:v>
      </x:c>
      <x:c t="n" s="0">
        <x:v>-10.75532</x:v>
      </x:c>
      <x:c t="n" s="0">
        <x:v>-4.53487</x:v>
      </x:c>
      <x:c t="n" s="0">
        <x:v>6.287234</x:v>
      </x:c>
      <x:c t="n" s="0">
        <x:v>6.627147</x:v>
      </x:c>
      <x:c t="n" s="0">
        <x:v>8.032238</x:v>
      </x:c>
      <x:c t="n" s="0">
        <x:v>14.33051</x:v>
      </x:c>
      <x:c t="n" s="0">
        <x:v>24.04112</x:v>
      </x:c>
      <x:c t="n" s="0">
        <x:v>25.24481</x:v>
      </x:c>
      <x:c t="n" s="0">
        <x:v>21.82885</x:v>
      </x:c>
      <x:c t="n" s="0">
        <x:v>30.23664</x:v>
      </x:c>
      <x:c t="n" s="0">
        <x:v>32.38573</x:v>
      </x:c>
      <x:c t="n" s="0">
        <x:v>27.55162</x:v>
      </x:c>
      <x:c t="n" s="0">
        <x:v>25.57435</x:v>
      </x:c>
      <x:c t="n" s="0">
        <x:v>27.42794</x:v>
      </x:c>
      <x:c t="n" s="0">
        <x:v>25.3418</x:v>
      </x:c>
      <x:c t="n" s="0">
        <x:v>24.49192</x:v>
      </x:c>
      <x:c t="n" s="0">
        <x:v>23.35672</x:v>
      </x:c>
      <x:c t="n" s="0">
        <x:v>24.81624</x:v>
      </x:c>
      <x:c t="n" s="0">
        <x:v>22.25493</x:v>
      </x:c>
      <x:c t="n" s="0">
        <x:v>19.7415</x:v>
      </x:c>
      <x:c t="n" s="0">
        <x:v>16.77288</x:v>
      </x:c>
      <x:c t="n" s="0">
        <x:v>14.545</x:v>
      </x:c>
      <x:c t="n" s="0">
        <x:v>16.11908</x:v>
      </x:c>
      <x:c t="n" s="0">
        <x:v>14.97043</x:v>
      </x:c>
      <x:c t="n" s="0">
        <x:v>15.05407</x:v>
      </x:c>
      <x:c t="n" s="0">
        <x:v>6.225789</x:v>
      </x:c>
      <x:c t="n" s="0">
        <x:v>6.784987</x:v>
      </x:c>
      <x:c t="n" s="0">
        <x:v>5.704857</x:v>
      </x:c>
      <x:c t="n" s="0">
        <x:v>4.756463</x:v>
      </x:c>
      <x:c t="n" s="0">
        <x:v>4.64142</x:v>
      </x:c>
      <x:c t="n" s="0">
        <x:v>4.657466</x:v>
      </x:c>
      <x:c t="n" s="0">
        <x:v>-22.71585</x:v>
      </x:c>
      <x:c t="n" s="0">
        <x:v>-28.45799</x:v>
      </x:c>
      <x:c t="n" s="0">
        <x:v>-28.18997</x:v>
      </x:c>
      <x:c t="n" s="0">
        <x:v>-17.75306</x:v>
      </x:c>
      <x:c t="n" s="0">
        <x:v>-11.55181</x:v>
      </x:c>
      <x:c t="n" s="0">
        <x:v>-7.989446</x:v>
      </x:c>
      <x:c t="n" s="0">
        <x:v>-4.347867</x:v>
      </x:c>
      <x:c t="n" s="0">
        <x:v>2.841603</x:v>
      </x:c>
      <x:c t="n" s="0">
        <x:v>8.665107</x:v>
      </x:c>
      <x:c t="n" s="0">
        <x:v>8.484808</x:v>
      </x:c>
      <x:c t="n" s="0">
        <x:v>11.35486</x:v>
      </x:c>
      <x:c t="n" s="0">
        <x:v>26.22409</x:v>
      </x:c>
      <x:c t="n" s="0">
        <x:v>21.96786</x:v>
      </x:c>
      <x:c t="n" s="0">
        <x:v>17.6433</x:v>
      </x:c>
      <x:c t="n" s="0">
        <x:v>30.7004</x:v>
      </x:c>
      <x:c t="n" s="0">
        <x:v>27.83892</x:v>
      </x:c>
      <x:c t="n" s="0">
        <x:v>23.9363</x:v>
      </x:c>
      <x:c t="n" s="0">
        <x:v>21.17069</x:v>
      </x:c>
      <x:c t="n" s="0">
        <x:v>29.58195</x:v>
      </x:c>
      <x:c t="n" s="0">
        <x:v>24.78574</x:v>
      </x:c>
      <x:c t="n" s="0">
        <x:v>24.60313</x:v>
      </x:c>
      <x:c t="n" s="0">
        <x:v>22.94832</x:v>
      </x:c>
      <x:c t="n" s="0">
        <x:v>23.34579</x:v>
      </x:c>
      <x:c t="n" s="0">
        <x:v>20.91228</x:v>
      </x:c>
      <x:c t="n" s="0">
        <x:v>19.59107</x:v>
      </x:c>
      <x:c t="n" s="0">
        <x:v>16.60747</x:v>
      </x:c>
      <x:c t="n" s="0">
        <x:v>15.57118</x:v>
      </x:c>
      <x:c t="n" s="0">
        <x:v>12.51624</x:v>
      </x:c>
      <x:c t="n" s="0">
        <x:v>11.52443</x:v>
      </x:c>
      <x:c t="n" s="0">
        <x:v>12.77743</x:v>
      </x:c>
      <x:c t="n" s="0">
        <x:v>6.14943</x:v>
      </x:c>
      <x:c t="n" s="0">
        <x:v>6.573851</x:v>
      </x:c>
      <x:c t="n" s="0">
        <x:v>4.967318</x:v>
      </x:c>
      <x:c t="n" s="0">
        <x:v>4.465463</x:v>
      </x:c>
      <x:c t="n" s="0">
        <x:v>4.661418</x:v>
      </x:c>
      <x:c t="n" s="0">
        <x:v>4.930445</x:v>
      </x:c>
      <x:c t="str">
        <x:v>No</x:v>
      </x:c>
      <x:c t="str">
        <x:v>No</x:v>
      </x:c>
      <x:c t="str">
        <x:v/>
      </x:c>
    </x:row>
    <x:row r="2942">
      <x:c t="n" s="11">
        <x:v>2941</x:v>
      </x:c>
      <x:c t="str" s="11">
        <x:v/>
      </x:c>
      <x:c t="n" s="8">
        <x:v>43944.3000694444</x:v>
      </x:c>
      <x:c t="n" s="7">
        <x:v>43944.3000694444</x:v>
      </x:c>
      <x:c t="n" s="0">
        <x:v>37.26635</x:v>
      </x:c>
      <x:c t="n" s="0">
        <x:v>54.20069</x:v>
      </x:c>
      <x:c t="n" s="0">
        <x:v>69.65672</x:v>
      </x:c>
      <x:c t="n" s="0">
        <x:v>71.90717</x:v>
      </x:c>
      <x:c t="n" s="0">
        <x:v>-19.23749</x:v>
      </x:c>
      <x:c t="n" s="0">
        <x:v>-29.16826</x:v>
      </x:c>
      <x:c t="n" s="0">
        <x:v>-27.16251</x:v>
      </x:c>
      <x:c t="n" s="0">
        <x:v>-14.94187</x:v>
      </x:c>
      <x:c t="n" s="0">
        <x:v>-12.0056</x:v>
      </x:c>
      <x:c t="n" s="0">
        <x:v>-10.22456</x:v>
      </x:c>
      <x:c t="n" s="0">
        <x:v>-4.229631</x:v>
      </x:c>
      <x:c t="n" s="0">
        <x:v>5.925351</x:v>
      </x:c>
      <x:c t="n" s="0">
        <x:v>6.991086</x:v>
      </x:c>
      <x:c t="n" s="0">
        <x:v>8.101315</x:v>
      </x:c>
      <x:c t="n" s="0">
        <x:v>14.0041</x:v>
      </x:c>
      <x:c t="n" s="0">
        <x:v>24.04667</x:v>
      </x:c>
      <x:c t="n" s="0">
        <x:v>24.89525</x:v>
      </x:c>
      <x:c t="n" s="0">
        <x:v>21.41787</x:v>
      </x:c>
      <x:c t="n" s="0">
        <x:v>30.05106</x:v>
      </x:c>
      <x:c t="n" s="0">
        <x:v>31.83112</x:v>
      </x:c>
      <x:c t="n" s="0">
        <x:v>27.07894</x:v>
      </x:c>
      <x:c t="n" s="0">
        <x:v>25.39147</x:v>
      </x:c>
      <x:c t="n" s="0">
        <x:v>27.4512</x:v>
      </x:c>
      <x:c t="n" s="0">
        <x:v>25.65759</x:v>
      </x:c>
      <x:c t="n" s="0">
        <x:v>24.61017</x:v>
      </x:c>
      <x:c t="n" s="0">
        <x:v>24.07798</x:v>
      </x:c>
      <x:c t="n" s="0">
        <x:v>25.1172</x:v>
      </x:c>
      <x:c t="n" s="0">
        <x:v>22.45209</x:v>
      </x:c>
      <x:c t="n" s="0">
        <x:v>19.52456</x:v>
      </x:c>
      <x:c t="n" s="0">
        <x:v>17.04108</x:v>
      </x:c>
      <x:c t="n" s="0">
        <x:v>14.63034</x:v>
      </x:c>
      <x:c t="n" s="0">
        <x:v>15.78546</x:v>
      </x:c>
      <x:c t="n" s="0">
        <x:v>17.29257</x:v>
      </x:c>
      <x:c t="n" s="0">
        <x:v>14.7763</x:v>
      </x:c>
      <x:c t="n" s="0">
        <x:v>6.1517</x:v>
      </x:c>
      <x:c t="n" s="0">
        <x:v>7.042419</x:v>
      </x:c>
      <x:c t="n" s="0">
        <x:v>5.58063</x:v>
      </x:c>
      <x:c t="n" s="0">
        <x:v>4.708938</x:v>
      </x:c>
      <x:c t="n" s="0">
        <x:v>4.61088</x:v>
      </x:c>
      <x:c t="n" s="0">
        <x:v>4.578395</x:v>
      </x:c>
      <x:c t="n" s="0">
        <x:v>-22.71585</x:v>
      </x:c>
      <x:c t="n" s="0">
        <x:v>-28.45799</x:v>
      </x:c>
      <x:c t="n" s="0">
        <x:v>-28.18997</x:v>
      </x:c>
      <x:c t="n" s="0">
        <x:v>-17.75306</x:v>
      </x:c>
      <x:c t="n" s="0">
        <x:v>-11.55181</x:v>
      </x:c>
      <x:c t="n" s="0">
        <x:v>-7.989446</x:v>
      </x:c>
      <x:c t="n" s="0">
        <x:v>-2.212889</x:v>
      </x:c>
      <x:c t="n" s="0">
        <x:v>7.289926</x:v>
      </x:c>
      <x:c t="n" s="0">
        <x:v>8.665107</x:v>
      </x:c>
      <x:c t="n" s="0">
        <x:v>7.857495</x:v>
      </x:c>
      <x:c t="n" s="0">
        <x:v>10.63989</x:v>
      </x:c>
      <x:c t="n" s="0">
        <x:v>17.47958</x:v>
      </x:c>
      <x:c t="n" s="0">
        <x:v>21.98144</x:v>
      </x:c>
      <x:c t="n" s="0">
        <x:v>17.90411</x:v>
      </x:c>
      <x:c t="n" s="0">
        <x:v>28.7702</x:v>
      </x:c>
      <x:c t="n" s="0">
        <x:v>30.277</x:v>
      </x:c>
      <x:c t="n" s="0">
        <x:v>26.16222</x:v>
      </x:c>
      <x:c t="n" s="0">
        <x:v>23.96416</x:v>
      </x:c>
      <x:c t="n" s="0">
        <x:v>29.25865</x:v>
      </x:c>
      <x:c t="n" s="0">
        <x:v>25.85164</x:v>
      </x:c>
      <x:c t="n" s="0">
        <x:v>25.12982</x:v>
      </x:c>
      <x:c t="n" s="0">
        <x:v>26.81223</x:v>
      </x:c>
      <x:c t="n" s="0">
        <x:v>25.66032</x:v>
      </x:c>
      <x:c t="n" s="0">
        <x:v>22.21457</x:v>
      </x:c>
      <x:c t="n" s="0">
        <x:v>20.3974</x:v>
      </x:c>
      <x:c t="n" s="0">
        <x:v>18.01328</x:v>
      </x:c>
      <x:c t="n" s="0">
        <x:v>13.09912</x:v>
      </x:c>
      <x:c t="n" s="0">
        <x:v>14.42225</x:v>
      </x:c>
      <x:c t="n" s="0">
        <x:v>28.47967</x:v>
      </x:c>
      <x:c t="n" s="0">
        <x:v>12.39896</x:v>
      </x:c>
      <x:c t="n" s="0">
        <x:v>6.46923</x:v>
      </x:c>
      <x:c t="n" s="0">
        <x:v>8.440639</x:v>
      </x:c>
      <x:c t="n" s="0">
        <x:v>3.896975</x:v>
      </x:c>
      <x:c t="n" s="0">
        <x:v>4.102089</x:v>
      </x:c>
      <x:c t="n" s="0">
        <x:v>4.125113</x:v>
      </x:c>
      <x:c t="n" s="0">
        <x:v>4.492951</x:v>
      </x:c>
      <x:c t="str">
        <x:v>No</x:v>
      </x:c>
      <x:c t="str">
        <x:v>No</x:v>
      </x:c>
      <x:c t="str">
        <x:v/>
      </x:c>
    </x:row>
    <x:row r="2943">
      <x:c t="n" s="11">
        <x:v>2942</x:v>
      </x:c>
      <x:c t="str" s="11">
        <x:v/>
      </x:c>
      <x:c t="n" s="8">
        <x:v>43944.3000694444</x:v>
      </x:c>
      <x:c t="n" s="7">
        <x:v>43944.3000694444</x:v>
      </x:c>
      <x:c t="n" s="0">
        <x:v>37.56193</x:v>
      </x:c>
      <x:c t="n" s="0">
        <x:v>54.20069</x:v>
      </x:c>
      <x:c t="n" s="0">
        <x:v>68.15469</x:v>
      </x:c>
      <x:c t="n" s="0">
        <x:v>71.69528</x:v>
      </x:c>
      <x:c t="n" s="0">
        <x:v>-19.6019</x:v>
      </x:c>
      <x:c t="n" s="0">
        <x:v>-29.16826</x:v>
      </x:c>
      <x:c t="n" s="0">
        <x:v>-27.49743</x:v>
      </x:c>
      <x:c t="n" s="0">
        <x:v>-15.12406</x:v>
      </x:c>
      <x:c t="n" s="0">
        <x:v>-11.93636</x:v>
      </x:c>
      <x:c t="n" s="0">
        <x:v>-9.817559</x:v>
      </x:c>
      <x:c t="n" s="0">
        <x:v>-3.870242</x:v>
      </x:c>
      <x:c t="n" s="0">
        <x:v>6.815855</x:v>
      </x:c>
      <x:c t="n" s="0">
        <x:v>7.191429</x:v>
      </x:c>
      <x:c t="n" s="0">
        <x:v>7.937364</x:v>
      </x:c>
      <x:c t="n" s="0">
        <x:v>13.57047</x:v>
      </x:c>
      <x:c t="n" s="0">
        <x:v>23.37329</x:v>
      </x:c>
      <x:c t="n" s="0">
        <x:v>24.57602</x:v>
      </x:c>
      <x:c t="n" s="0">
        <x:v>21.08783</x:v>
      </x:c>
      <x:c t="n" s="0">
        <x:v>29.76574</x:v>
      </x:c>
      <x:c t="n" s="0">
        <x:v>31.88024</x:v>
      </x:c>
      <x:c t="n" s="0">
        <x:v>26.89131</x:v>
      </x:c>
      <x:c t="n" s="0">
        <x:v>25.05343</x:v>
      </x:c>
      <x:c t="n" s="0">
        <x:v>27.53992</x:v>
      </x:c>
      <x:c t="n" s="0">
        <x:v>25.58727</x:v>
      </x:c>
      <x:c t="n" s="0">
        <x:v>24.81069</x:v>
      </x:c>
      <x:c t="n" s="0">
        <x:v>24.13641</x:v>
      </x:c>
      <x:c t="n" s="0">
        <x:v>24.71423</x:v>
      </x:c>
      <x:c t="n" s="0">
        <x:v>22.18487</x:v>
      </x:c>
      <x:c t="n" s="0">
        <x:v>19.65284</x:v>
      </x:c>
      <x:c t="n" s="0">
        <x:v>16.84963</x:v>
      </x:c>
      <x:c t="n" s="0">
        <x:v>14.54934</x:v>
      </x:c>
      <x:c t="n" s="0">
        <x:v>15.62279</x:v>
      </x:c>
      <x:c t="n" s="0">
        <x:v>22.73489</x:v>
      </x:c>
      <x:c t="n" s="0">
        <x:v>14.5812</x:v>
      </x:c>
      <x:c t="n" s="0">
        <x:v>6.221864</x:v>
      </x:c>
      <x:c t="n" s="0">
        <x:v>6.9876</x:v>
      </x:c>
      <x:c t="n" s="0">
        <x:v>5.373968</x:v>
      </x:c>
      <x:c t="n" s="0">
        <x:v>4.73217</x:v>
      </x:c>
      <x:c t="n" s="0">
        <x:v>4.60715</x:v>
      </x:c>
      <x:c t="n" s="0">
        <x:v>4.583281</x:v>
      </x:c>
      <x:c t="n" s="0">
        <x:v>-22.71585</x:v>
      </x:c>
      <x:c t="n" s="0">
        <x:v>-25.58134</x:v>
      </x:c>
      <x:c t="n" s="0">
        <x:v>-28.18997</x:v>
      </x:c>
      <x:c t="n" s="0">
        <x:v>-13.37224</x:v>
      </x:c>
      <x:c t="n" s="0">
        <x:v>-11.55181</x:v>
      </x:c>
      <x:c t="n" s="0">
        <x:v>-7.989446</x:v>
      </x:c>
      <x:c t="n" s="0">
        <x:v>-2.212889</x:v>
      </x:c>
      <x:c t="n" s="0">
        <x:v>10.44592</x:v>
      </x:c>
      <x:c t="n" s="0">
        <x:v>5.935527</x:v>
      </x:c>
      <x:c t="n" s="0">
        <x:v>6.555706</x:v>
      </x:c>
      <x:c t="n" s="0">
        <x:v>9.101662</x:v>
      </x:c>
      <x:c t="n" s="0">
        <x:v>6.10876</x:v>
      </x:c>
      <x:c t="n" s="0">
        <x:v>22.02192</x:v>
      </x:c>
      <x:c t="n" s="0">
        <x:v>18.60398</x:v>
      </x:c>
      <x:c t="n" s="0">
        <x:v>26.04913</x:v>
      </x:c>
      <x:c t="n" s="0">
        <x:v>31.93147</x:v>
      </x:c>
      <x:c t="n" s="0">
        <x:v>21.62261</x:v>
      </x:c>
      <x:c t="n" s="0">
        <x:v>23.80077</x:v>
      </x:c>
      <x:c t="n" s="0">
        <x:v>28.20694</x:v>
      </x:c>
      <x:c t="n" s="0">
        <x:v>27.29167</x:v>
      </x:c>
      <x:c t="n" s="0">
        <x:v>26.24651</x:v>
      </x:c>
      <x:c t="n" s="0">
        <x:v>23.9277</x:v>
      </x:c>
      <x:c t="n" s="0">
        <x:v>18.98351</x:v>
      </x:c>
      <x:c t="n" s="0">
        <x:v>19.94496</x:v>
      </x:c>
      <x:c t="n" s="0">
        <x:v>20.27901</x:v>
      </x:c>
      <x:c t="n" s="0">
        <x:v>13.74339</x:v>
      </x:c>
      <x:c t="n" s="0">
        <x:v>14.76235</x:v>
      </x:c>
      <x:c t="n" s="0">
        <x:v>17.31366</x:v>
      </x:c>
      <x:c t="n" s="0">
        <x:v>28.59848</x:v>
      </x:c>
      <x:c t="n" s="0">
        <x:v>12.4158</x:v>
      </x:c>
      <x:c t="n" s="0">
        <x:v>5.978195</x:v>
      </x:c>
      <x:c t="n" s="0">
        <x:v>7.054515</x:v>
      </x:c>
      <x:c t="n" s="0">
        <x:v>5.207454</x:v>
      </x:c>
      <x:c t="n" s="0">
        <x:v>5.304986</x:v>
      </x:c>
      <x:c t="n" s="0">
        <x:v>4.568716</x:v>
      </x:c>
      <x:c t="n" s="0">
        <x:v>3.788072</x:v>
      </x:c>
      <x:c t="str">
        <x:v>No</x:v>
      </x:c>
      <x:c t="str">
        <x:v>No</x:v>
      </x:c>
      <x:c t="str">
        <x:v/>
      </x:c>
    </x:row>
    <x:row r="2944">
      <x:c t="n" s="11">
        <x:v>2943</x:v>
      </x:c>
      <x:c t="str" s="11">
        <x:v/>
      </x:c>
      <x:c t="n" s="8">
        <x:v>43944.3000694444</x:v>
      </x:c>
      <x:c t="n" s="7">
        <x:v>43944.3000694444</x:v>
      </x:c>
      <x:c t="n" s="0">
        <x:v>39.99468</x:v>
      </x:c>
      <x:c t="n" s="0">
        <x:v>54.20069</x:v>
      </x:c>
      <x:c t="n" s="0">
        <x:v>60.57415</x:v>
      </x:c>
      <x:c t="n" s="0">
        <x:v>66.81411</x:v>
      </x:c>
      <x:c t="n" s="0">
        <x:v>-19.9393</x:v>
      </x:c>
      <x:c t="n" s="0">
        <x:v>-28.80954</x:v>
      </x:c>
      <x:c t="n" s="0">
        <x:v>-27.60184</x:v>
      </x:c>
      <x:c t="n" s="0">
        <x:v>-14.49519</x:v>
      </x:c>
      <x:c t="n" s="0">
        <x:v>-11.87808</x:v>
      </x:c>
      <x:c t="n" s="0">
        <x:v>-9.497831</x:v>
      </x:c>
      <x:c t="n" s="0">
        <x:v>-3.585231</x:v>
      </x:c>
      <x:c t="n" s="0">
        <x:v>7.574093</x:v>
      </x:c>
      <x:c t="n" s="0">
        <x:v>6.762529</x:v>
      </x:c>
      <x:c t="n" s="0">
        <x:v>7.761079</x:v>
      </x:c>
      <x:c t="n" s="0">
        <x:v>13.14267</x:v>
      </x:c>
      <x:c t="n" s="0">
        <x:v>22.70191</x:v>
      </x:c>
      <x:c t="n" s="0">
        <x:v>24.28458</x:v>
      </x:c>
      <x:c t="n" s="0">
        <x:v>20.80253</x:v>
      </x:c>
      <x:c t="n" s="0">
        <x:v>29.40228</x:v>
      </x:c>
      <x:c t="n" s="0">
        <x:v>31.85349</x:v>
      </x:c>
      <x:c t="n" s="0">
        <x:v>26.63236</x:v>
      </x:c>
      <x:c t="n" s="0">
        <x:v>25.20832</x:v>
      </x:c>
      <x:c t="n" s="0">
        <x:v>27.4781</x:v>
      </x:c>
      <x:c t="n" s="0">
        <x:v>25.95951</x:v>
      </x:c>
      <x:c t="n" s="0">
        <x:v>25.21104</x:v>
      </x:c>
      <x:c t="n" s="0">
        <x:v>23.92239</x:v>
      </x:c>
      <x:c t="n" s="0">
        <x:v>24.35259</x:v>
      </x:c>
      <x:c t="n" s="0">
        <x:v>21.80302</x:v>
      </x:c>
      <x:c t="n" s="0">
        <x:v>19.68624</x:v>
      </x:c>
      <x:c t="n" s="0">
        <x:v>16.70879</x:v>
      </x:c>
      <x:c t="n" s="0">
        <x:v>14.28908</x:v>
      </x:c>
      <x:c t="n" s="0">
        <x:v>16.8107</x:v>
      </x:c>
      <x:c t="n" s="0">
        <x:v>23.48476</x:v>
      </x:c>
      <x:c t="n" s="0">
        <x:v>14.23439</x:v>
      </x:c>
      <x:c t="n" s="0">
        <x:v>6.205564</x:v>
      </x:c>
      <x:c t="n" s="0">
        <x:v>7.078901</x:v>
      </x:c>
      <x:c t="n" s="0">
        <x:v>5.492149</x:v>
      </x:c>
      <x:c t="n" s="0">
        <x:v>4.816603</x:v>
      </x:c>
      <x:c t="n" s="0">
        <x:v>4.535099</x:v>
      </x:c>
      <x:c t="n" s="0">
        <x:v>4.433659</x:v>
      </x:c>
      <x:c t="n" s="0">
        <x:v>-22.71585</x:v>
      </x:c>
      <x:c t="n" s="0">
        <x:v>-24.47335</x:v>
      </x:c>
      <x:c t="n" s="0">
        <x:v>-28.18997</x:v>
      </x:c>
      <x:c t="n" s="0">
        <x:v>-11.96971</x:v>
      </x:c>
      <x:c t="n" s="0">
        <x:v>-11.41777</x:v>
      </x:c>
      <x:c t="n" s="0">
        <x:v>-7.989446</x:v>
      </x:c>
      <x:c t="n" s="0">
        <x:v>-2.212889</x:v>
      </x:c>
      <x:c t="n" s="0">
        <x:v>10.24465</x:v>
      </x:c>
      <x:c t="n" s="0">
        <x:v>2.703488</x:v>
      </x:c>
      <x:c t="n" s="0">
        <x:v>6.555706</x:v>
      </x:c>
      <x:c t="n" s="0">
        <x:v>9.101662</x:v>
      </x:c>
      <x:c t="n" s="0">
        <x:v>6.10876</x:v>
      </x:c>
      <x:c t="n" s="0">
        <x:v>22.02192</x:v>
      </x:c>
      <x:c t="n" s="0">
        <x:v>18.85836</x:v>
      </x:c>
      <x:c t="n" s="0">
        <x:v>27.10599</x:v>
      </x:c>
      <x:c t="n" s="0">
        <x:v>30.15511</x:v>
      </x:c>
      <x:c t="n" s="0">
        <x:v>27.09629</x:v>
      </x:c>
      <x:c t="n" s="0">
        <x:v>25.37811</x:v>
      </x:c>
      <x:c t="n" s="0">
        <x:v>24.36742</x:v>
      </x:c>
      <x:c t="n" s="0">
        <x:v>27.57664</x:v>
      </x:c>
      <x:c t="n" s="0">
        <x:v>24.70824</x:v>
      </x:c>
      <x:c t="n" s="0">
        <x:v>23.30601</x:v>
      </x:c>
      <x:c t="n" s="0">
        <x:v>21.84999</x:v>
      </x:c>
      <x:c t="n" s="0">
        <x:v>23.80023</x:v>
      </x:c>
      <x:c t="n" s="0">
        <x:v>18.32586</x:v>
      </x:c>
      <x:c t="n" s="0">
        <x:v>15.88722</x:v>
      </x:c>
      <x:c t="n" s="0">
        <x:v>10.38733</x:v>
      </x:c>
      <x:c t="n" s="0">
        <x:v>26.69293</x:v>
      </x:c>
      <x:c t="n" s="0">
        <x:v>27.53041</x:v>
      </x:c>
      <x:c t="n" s="0">
        <x:v>11.01842</x:v>
      </x:c>
      <x:c t="n" s="0">
        <x:v>6.167679</x:v>
      </x:c>
      <x:c t="n" s="0">
        <x:v>7.914963</x:v>
      </x:c>
      <x:c t="n" s="0">
        <x:v>5.997973</x:v>
      </x:c>
      <x:c t="n" s="0">
        <x:v>5.659524</x:v>
      </x:c>
      <x:c t="n" s="0">
        <x:v>4.198947</x:v>
      </x:c>
      <x:c t="n" s="0">
        <x:v>3.409384</x:v>
      </x:c>
      <x:c t="str">
        <x:v>No</x:v>
      </x:c>
      <x:c t="str">
        <x:v>No</x:v>
      </x:c>
      <x:c t="str">
        <x:v/>
      </x:c>
    </x:row>
    <x:row r="2945">
      <x:c t="n" s="11">
        <x:v>2944</x:v>
      </x:c>
      <x:c t="str" s="11">
        <x:v/>
      </x:c>
      <x:c t="n" s="8">
        <x:v>43944.3000694444</x:v>
      </x:c>
      <x:c t="n" s="7">
        <x:v>43944.3000694444</x:v>
      </x:c>
      <x:c t="n" s="0">
        <x:v>41.11549</x:v>
      </x:c>
      <x:c t="n" s="0">
        <x:v>54.20069</x:v>
      </x:c>
      <x:c t="n" s="0">
        <x:v>58.924</x:v>
      </x:c>
      <x:c t="n" s="0">
        <x:v>65.2171</x:v>
      </x:c>
      <x:c t="n" s="0">
        <x:v>-20.24973</x:v>
      </x:c>
      <x:c t="n" s="0">
        <x:v>-27.84085</x:v>
      </x:c>
      <x:c t="n" s="0">
        <x:v>-27.693</x:v>
      </x:c>
      <x:c t="n" s="0">
        <x:v>-14.02195</x:v>
      </x:c>
      <x:c t="n" s="0">
        <x:v>-11.72124</x:v>
      </x:c>
      <x:c t="n" s="0">
        <x:v>-9.242249</x:v>
      </x:c>
      <x:c t="n" s="0">
        <x:v>-3.355808</x:v>
      </x:c>
      <x:c t="n" s="0">
        <x:v>7.87158</x:v>
      </x:c>
      <x:c t="n" s="0">
        <x:v>6.359397</x:v>
      </x:c>
      <x:c t="n" s="0">
        <x:v>7.632402</x:v>
      </x:c>
      <x:c t="n" s="0">
        <x:v>12.74067</x:v>
      </x:c>
      <x:c t="n" s="0">
        <x:v>22.24265</x:v>
      </x:c>
      <x:c t="n" s="0">
        <x:v>24.0609</x:v>
      </x:c>
      <x:c t="n" s="0">
        <x:v>20.59176</x:v>
      </x:c>
      <x:c t="n" s="0">
        <x:v>29.18502</x:v>
      </x:c>
      <x:c t="n" s="0">
        <x:v>31.37581</x:v>
      </x:c>
      <x:c t="n" s="0">
        <x:v>26.8522</x:v>
      </x:c>
      <x:c t="n" s="0">
        <x:v>24.85568</x:v>
      </x:c>
      <x:c t="n" s="0">
        <x:v>27.36801</x:v>
      </x:c>
      <x:c t="n" s="0">
        <x:v>25.94063</x:v>
      </x:c>
      <x:c t="n" s="0">
        <x:v>25.41569</x:v>
      </x:c>
      <x:c t="n" s="0">
        <x:v>23.62232</x:v>
      </x:c>
      <x:c t="n" s="0">
        <x:v>23.89812</x:v>
      </x:c>
      <x:c t="n" s="0">
        <x:v>22.15636</x:v>
      </x:c>
      <x:c t="n" s="0">
        <x:v>19.66919</x:v>
      </x:c>
      <x:c t="n" s="0">
        <x:v>16.84321</x:v>
      </x:c>
      <x:c t="n" s="0">
        <x:v>14.16093</x:v>
      </x:c>
      <x:c t="n" s="0">
        <x:v>25.9714</x:v>
      </x:c>
      <x:c t="n" s="0">
        <x:v>27.26307</x:v>
      </x:c>
      <x:c t="n" s="0">
        <x:v>13.82588</x:v>
      </x:c>
      <x:c t="n" s="0">
        <x:v>6.132572</x:v>
      </x:c>
      <x:c t="n" s="0">
        <x:v>7.015496</x:v>
      </x:c>
      <x:c t="n" s="0">
        <x:v>5.443418</x:v>
      </x:c>
      <x:c t="n" s="0">
        <x:v>5.127187</x:v>
      </x:c>
      <x:c t="n" s="0">
        <x:v>4.491714</x:v>
      </x:c>
      <x:c t="n" s="0">
        <x:v>4.413305</x:v>
      </x:c>
      <x:c t="n" s="0">
        <x:v>-22.71585</x:v>
      </x:c>
      <x:c t="n" s="0">
        <x:v>-24.47335</x:v>
      </x:c>
      <x:c t="n" s="0">
        <x:v>-28.18997</x:v>
      </x:c>
      <x:c t="n" s="0">
        <x:v>-11.96971</x:v>
      </x:c>
      <x:c t="n" s="0">
        <x:v>-10.58002</x:v>
      </x:c>
      <x:c t="n" s="0">
        <x:v>-7.989446</x:v>
      </x:c>
      <x:c t="n" s="0">
        <x:v>-1.566758</x:v>
      </x:c>
      <x:c t="n" s="0">
        <x:v>8.492126</x:v>
      </x:c>
      <x:c t="n" s="0">
        <x:v>2.703488</x:v>
      </x:c>
      <x:c t="n" s="0">
        <x:v>7.193819</x:v>
      </x:c>
      <x:c t="n" s="0">
        <x:v>9.101662</x:v>
      </x:c>
      <x:c t="n" s="0">
        <x:v>21.96821</x:v>
      </x:c>
      <x:c t="n" s="0">
        <x:v>22.93054</x:v>
      </x:c>
      <x:c t="n" s="0">
        <x:v>19.09866</x:v>
      </x:c>
      <x:c t="n" s="0">
        <x:v>27.41218</x:v>
      </x:c>
      <x:c t="n" s="0">
        <x:v>24.64074</x:v>
      </x:c>
      <x:c t="n" s="0">
        <x:v>28.44101</x:v>
      </x:c>
      <x:c t="n" s="0">
        <x:v>22.35266</x:v>
      </x:c>
      <x:c t="n" s="0">
        <x:v>24.03571</x:v>
      </x:c>
      <x:c t="n" s="0">
        <x:v>25.90987</x:v>
      </x:c>
      <x:c t="n" s="0">
        <x:v>27.30629</x:v>
      </x:c>
      <x:c t="n" s="0">
        <x:v>14.96193</x:v>
      </x:c>
      <x:c t="n" s="0">
        <x:v>21.50515</x:v>
      </x:c>
      <x:c t="n" s="0">
        <x:v>19.87635</x:v>
      </x:c>
      <x:c t="n" s="0">
        <x:v>19.53619</x:v>
      </x:c>
      <x:c t="n" s="0">
        <x:v>19.11453</x:v>
      </x:c>
      <x:c t="n" s="0">
        <x:v>15.12544</x:v>
      </x:c>
      <x:c t="n" s="0">
        <x:v>38.70861</x:v>
      </x:c>
      <x:c t="n" s="0">
        <x:v>36.75159</x:v>
      </x:c>
      <x:c t="n" s="0">
        <x:v>11.33314</x:v>
      </x:c>
      <x:c t="n" s="0">
        <x:v>5.554064</x:v>
      </x:c>
      <x:c t="n" s="0">
        <x:v>5.352949</x:v>
      </x:c>
      <x:c t="n" s="0">
        <x:v>3.956335</x:v>
      </x:c>
      <x:c t="n" s="0">
        <x:v>6.643258</x:v>
      </x:c>
      <x:c t="n" s="0">
        <x:v>4.70881</x:v>
      </x:c>
      <x:c t="n" s="0">
        <x:v>3.992711</x:v>
      </x:c>
      <x:c t="str">
        <x:v>No</x:v>
      </x:c>
      <x:c t="str">
        <x:v>No</x:v>
      </x:c>
      <x:c t="str">
        <x:v/>
      </x:c>
    </x:row>
    <x:row r="2946">
      <x:c t="n" s="11">
        <x:v>2945</x:v>
      </x:c>
      <x:c t="str" s="11">
        <x:v/>
      </x:c>
      <x:c t="n" s="8">
        <x:v>43944.3000694444</x:v>
      </x:c>
      <x:c t="n" s="7">
        <x:v>43944.3000694444</x:v>
      </x:c>
      <x:c t="n" s="0">
        <x:v>44.4243</x:v>
      </x:c>
      <x:c t="n" s="0">
        <x:v>54.20069</x:v>
      </x:c>
      <x:c t="n" s="0">
        <x:v>67.40899</x:v>
      </x:c>
      <x:c t="n" s="0">
        <x:v>70.65778</x:v>
      </x:c>
      <x:c t="n" s="0">
        <x:v>-20.53366</x:v>
      </x:c>
      <x:c t="n" s="0">
        <x:v>-27.15629</x:v>
      </x:c>
      <x:c t="n" s="0">
        <x:v>-27.77231</x:v>
      </x:c>
      <x:c t="n" s="0">
        <x:v>-13.65498</x:v>
      </x:c>
      <x:c t="n" s="0">
        <x:v>-11.5348</x:v>
      </x:c>
      <x:c t="n" s="0">
        <x:v>-9.035286</x:v>
      </x:c>
      <x:c t="n" s="0">
        <x:v>-2.797741</x:v>
      </x:c>
      <x:c t="n" s="0">
        <x:v>7.96788</x:v>
      </x:c>
      <x:c t="n" s="0">
        <x:v>5.982757</x:v>
      </x:c>
      <x:c t="n" s="0">
        <x:v>7.597468</x:v>
      </x:c>
      <x:c t="n" s="0">
        <x:v>12.28873</x:v>
      </x:c>
      <x:c t="n" s="0">
        <x:v>22.39437</x:v>
      </x:c>
      <x:c t="n" s="0">
        <x:v>23.92675</x:v>
      </x:c>
      <x:c t="n" s="0">
        <x:v>20.402</x:v>
      </x:c>
      <x:c t="n" s="0">
        <x:v>28.86921</x:v>
      </x:c>
      <x:c t="n" s="0">
        <x:v>30.82144</x:v>
      </x:c>
      <x:c t="n" s="0">
        <x:v>27.10884</x:v>
      </x:c>
      <x:c t="n" s="0">
        <x:v>24.60625</x:v>
      </x:c>
      <x:c t="n" s="0">
        <x:v>27.03506</x:v>
      </x:c>
      <x:c t="n" s="0">
        <x:v>26.02464</x:v>
      </x:c>
      <x:c t="n" s="0">
        <x:v>25.34165</x:v>
      </x:c>
      <x:c t="n" s="0">
        <x:v>23.08876</x:v>
      </x:c>
      <x:c t="n" s="0">
        <x:v>24.14985</x:v>
      </x:c>
      <x:c t="n" s="0">
        <x:v>21.88034</x:v>
      </x:c>
      <x:c t="n" s="0">
        <x:v>19.58355</x:v>
      </x:c>
      <x:c t="n" s="0">
        <x:v>16.96597</x:v>
      </x:c>
      <x:c t="n" s="0">
        <x:v>14.42364</x:v>
      </x:c>
      <x:c t="n" s="0">
        <x:v>30.67388</x:v>
      </x:c>
      <x:c t="n" s="0">
        <x:v>29.58664</x:v>
      </x:c>
      <x:c t="n" s="0">
        <x:v>13.53166</x:v>
      </x:c>
      <x:c t="n" s="0">
        <x:v>5.994507</x:v>
      </x:c>
      <x:c t="n" s="0">
        <x:v>7.034447</x:v>
      </x:c>
      <x:c t="n" s="0">
        <x:v>5.339793</x:v>
      </x:c>
      <x:c t="n" s="0">
        <x:v>5.416003</x:v>
      </x:c>
      <x:c t="n" s="0">
        <x:v>4.600389</x:v>
      </x:c>
      <x:c t="n" s="0">
        <x:v>4.338108</x:v>
      </x:c>
      <x:c t="n" s="0">
        <x:v>-22.71585</x:v>
      </x:c>
      <x:c t="n" s="0">
        <x:v>-24.47335</x:v>
      </x:c>
      <x:c t="n" s="0">
        <x:v>-28.18997</x:v>
      </x:c>
      <x:c t="n" s="0">
        <x:v>-11.96971</x:v>
      </x:c>
      <x:c t="n" s="0">
        <x:v>-10.58002</x:v>
      </x:c>
      <x:c t="n" s="0">
        <x:v>-7.989446</x:v>
      </x:c>
      <x:c t="n" s="0">
        <x:v>-0.06006377</x:v>
      </x:c>
      <x:c t="n" s="0">
        <x:v>8.492126</x:v>
      </x:c>
      <x:c t="n" s="0">
        <x:v>0.8175887</x:v>
      </x:c>
      <x:c t="n" s="0">
        <x:v>7.387261</x:v>
      </x:c>
      <x:c t="n" s="0">
        <x:v>5.502056</x:v>
      </x:c>
      <x:c t="n" s="0">
        <x:v>23.18933</x:v>
      </x:c>
      <x:c t="n" s="0">
        <x:v>23.04611</x:v>
      </x:c>
      <x:c t="n" s="0">
        <x:v>19.06479</x:v>
      </x:c>
      <x:c t="n" s="0">
        <x:v>25.41286</x:v>
      </x:c>
      <x:c t="n" s="0">
        <x:v>23.31623</x:v>
      </x:c>
      <x:c t="n" s="0">
        <x:v>27.12324</x:v>
      </x:c>
      <x:c t="n" s="0">
        <x:v>20.59238</x:v>
      </x:c>
      <x:c t="n" s="0">
        <x:v>30.2041</x:v>
      </x:c>
      <x:c t="n" s="0">
        <x:v>25.28601</x:v>
      </x:c>
      <x:c t="n" s="0">
        <x:v>23.12797</x:v>
      </x:c>
      <x:c t="n" s="0">
        <x:v>22.44883</x:v>
      </x:c>
      <x:c t="n" s="0">
        <x:v>25.02062</x:v>
      </x:c>
      <x:c t="n" s="0">
        <x:v>21.78402</x:v>
      </x:c>
      <x:c t="n" s="0">
        <x:v>18.66019</x:v>
      </x:c>
      <x:c t="n" s="0">
        <x:v>15.55666</x:v>
      </x:c>
      <x:c t="n" s="0">
        <x:v>13.74908</x:v>
      </x:c>
      <x:c t="n" s="0">
        <x:v>34.21659</x:v>
      </x:c>
      <x:c t="n" s="0">
        <x:v>34.65241</x:v>
      </x:c>
      <x:c t="n" s="0">
        <x:v>10.98249</x:v>
      </x:c>
      <x:c t="n" s="0">
        <x:v>6.241798</x:v>
      </x:c>
      <x:c t="n" s="0">
        <x:v>7.752504</x:v>
      </x:c>
      <x:c t="n" s="0">
        <x:v>5.702128</x:v>
      </x:c>
      <x:c t="n" s="0">
        <x:v>6.512626</x:v>
      </x:c>
      <x:c t="n" s="0">
        <x:v>5.505043</x:v>
      </x:c>
      <x:c t="n" s="0">
        <x:v>4.803441</x:v>
      </x:c>
      <x:c t="str">
        <x:v>No</x:v>
      </x:c>
      <x:c t="str">
        <x:v>No</x:v>
      </x:c>
      <x:c t="str">
        <x:v/>
      </x:c>
    </x:row>
    <x:row r="2947">
      <x:c t="n" s="11">
        <x:v>2946</x:v>
      </x:c>
      <x:c t="str" s="11">
        <x:v/>
      </x:c>
      <x:c t="n" s="8">
        <x:v>43944.3000694444</x:v>
      </x:c>
      <x:c t="n" s="7">
        <x:v>43944.3000694444</x:v>
      </x:c>
      <x:c t="n" s="0">
        <x:v>49.39251</x:v>
      </x:c>
      <x:c t="n" s="0">
        <x:v>54.20069</x:v>
      </x:c>
      <x:c t="n" s="0">
        <x:v>71.10051</x:v>
      </x:c>
      <x:c t="n" s="0">
        <x:v>73.59859</x:v>
      </x:c>
      <x:c t="n" s="0">
        <x:v>-20.8707</x:v>
      </x:c>
      <x:c t="n" s="0">
        <x:v>-26.64641</x:v>
      </x:c>
      <x:c t="n" s="0">
        <x:v>-27.84115</x:v>
      </x:c>
      <x:c t="n" s="0">
        <x:v>-13.36439</x:v>
      </x:c>
      <x:c t="n" s="0">
        <x:v>-11.38167</x:v>
      </x:c>
      <x:c t="n" s="0">
        <x:v>-8.99913</x:v>
      </x:c>
      <x:c t="n" s="0">
        <x:v>-2.273835</x:v>
      </x:c>
      <x:c t="n" s="0">
        <x:v>8.048466</x:v>
      </x:c>
      <x:c t="n" s="0">
        <x:v>5.399348</x:v>
      </x:c>
      <x:c t="n" s="0">
        <x:v>7.56741</x:v>
      </x:c>
      <x:c t="n" s="0">
        <x:v>11.7285</x:v>
      </x:c>
      <x:c t="n" s="0">
        <x:v>22.51989</x:v>
      </x:c>
      <x:c t="n" s="0">
        <x:v>23.98087</x:v>
      </x:c>
      <x:c t="n" s="0">
        <x:v>20.22939</x:v>
      </x:c>
      <x:c t="n" s="0">
        <x:v>28.48051</x:v>
      </x:c>
      <x:c t="n" s="0">
        <x:v>30.44189</x:v>
      </x:c>
      <x:c t="n" s="0">
        <x:v>26.67736</x:v>
      </x:c>
      <x:c t="n" s="0">
        <x:v>24.00624</x:v>
      </x:c>
      <x:c t="n" s="0">
        <x:v>27.63943</x:v>
      </x:c>
      <x:c t="n" s="0">
        <x:v>25.75838</x:v>
      </x:c>
      <x:c t="n" s="0">
        <x:v>25.01044</x:v>
      </x:c>
      <x:c t="n" s="0">
        <x:v>23.52562</x:v>
      </x:c>
      <x:c t="n" s="0">
        <x:v>24.01556</x:v>
      </x:c>
      <x:c t="n" s="0">
        <x:v>22.03464</x:v>
      </x:c>
      <x:c t="n" s="0">
        <x:v>19.30424</x:v>
      </x:c>
      <x:c t="n" s="0">
        <x:v>16.58218</x:v>
      </x:c>
      <x:c t="n" s="0">
        <x:v>14.13751</x:v>
      </x:c>
      <x:c t="n" s="0">
        <x:v>34.01901</x:v>
      </x:c>
      <x:c t="n" s="0">
        <x:v>33.91562</x:v>
      </x:c>
      <x:c t="n" s="0">
        <x:v>13.20231</x:v>
      </x:c>
      <x:c t="n" s="0">
        <x:v>6.042126</x:v>
      </x:c>
      <x:c t="n" s="0">
        <x:v>7.124858</x:v>
      </x:c>
      <x:c t="n" s="0">
        <x:v>5.469675</x:v>
      </x:c>
      <x:c t="n" s="0">
        <x:v>5.50427</x:v>
      </x:c>
      <x:c t="n" s="0">
        <x:v>4.793885</x:v>
      </x:c>
      <x:c t="n" s="0">
        <x:v>4.373569</x:v>
      </x:c>
      <x:c t="n" s="0">
        <x:v>-26.12614</x:v>
      </x:c>
      <x:c t="n" s="0">
        <x:v>-24.47335</x:v>
      </x:c>
      <x:c t="n" s="0">
        <x:v>-28.18997</x:v>
      </x:c>
      <x:c t="n" s="0">
        <x:v>-11.96971</x:v>
      </x:c>
      <x:c t="n" s="0">
        <x:v>-10.58002</x:v>
      </x:c>
      <x:c t="n" s="0">
        <x:v>-10.81516</x:v>
      </x:c>
      <x:c t="n" s="0">
        <x:v>-0.06006377</x:v>
      </x:c>
      <x:c t="n" s="0">
        <x:v>8.492126</x:v>
      </x:c>
      <x:c t="n" s="0">
        <x:v>-2.590822</x:v>
      </x:c>
      <x:c t="n" s="0">
        <x:v>7.387261</x:v>
      </x:c>
      <x:c t="n" s="0">
        <x:v>4.616934</x:v>
      </x:c>
      <x:c t="n" s="0">
        <x:v>23.18933</x:v>
      </x:c>
      <x:c t="n" s="0">
        <x:v>25.91081</x:v>
      </x:c>
      <x:c t="n" s="0">
        <x:v>19.05344</x:v>
      </x:c>
      <x:c t="n" s="0">
        <x:v>24.24192</x:v>
      </x:c>
      <x:c t="n" s="0">
        <x:v>28.9968</x:v>
      </x:c>
      <x:c t="n" s="0">
        <x:v>19.65634</x:v>
      </x:c>
      <x:c t="n" s="0">
        <x:v>6.105418</x:v>
      </x:c>
      <x:c t="n" s="0">
        <x:v>28.2131</x:v>
      </x:c>
      <x:c t="n" s="0">
        <x:v>20.1161</x:v>
      </x:c>
      <x:c t="n" s="0">
        <x:v>22.8577</x:v>
      </x:c>
      <x:c t="n" s="0">
        <x:v>24.96556</x:v>
      </x:c>
      <x:c t="n" s="0">
        <x:v>24.85466</x:v>
      </x:c>
      <x:c t="n" s="0">
        <x:v>21.52254</x:v>
      </x:c>
      <x:c t="n" s="0">
        <x:v>17.2984</x:v>
      </x:c>
      <x:c t="n" s="0">
        <x:v>13.65828</x:v>
      </x:c>
      <x:c t="n" s="0">
        <x:v>13.85775</x:v>
      </x:c>
      <x:c t="n" s="0">
        <x:v>44.85046</x:v>
      </x:c>
      <x:c t="n" s="0">
        <x:v>44.42293</x:v>
      </x:c>
      <x:c t="n" s="0">
        <x:v>13.45758</x:v>
      </x:c>
      <x:c t="n" s="0">
        <x:v>6.590394</x:v>
      </x:c>
      <x:c t="n" s="0">
        <x:v>7.660441</x:v>
      </x:c>
      <x:c t="n" s="0">
        <x:v>5.695392</x:v>
      </x:c>
      <x:c t="n" s="0">
        <x:v>5.23297</x:v>
      </x:c>
      <x:c t="n" s="0">
        <x:v>5.020122</x:v>
      </x:c>
      <x:c t="n" s="0">
        <x:v>4.408999</x:v>
      </x:c>
      <x:c t="str">
        <x:v>No</x:v>
      </x:c>
      <x:c t="str">
        <x:v>No</x:v>
      </x:c>
      <x:c t="str">
        <x:v/>
      </x:c>
    </x:row>
    <x:row r="2948">
      <x:c t="n" s="11">
        <x:v>2947</x:v>
      </x:c>
      <x:c t="str" s="11">
        <x:v/>
      </x:c>
      <x:c t="n" s="8">
        <x:v>43944.3000694444</x:v>
      </x:c>
      <x:c t="n" s="7">
        <x:v>43944.3000694444</x:v>
      </x:c>
      <x:c t="n" s="0">
        <x:v>51.33318</x:v>
      </x:c>
      <x:c t="n" s="0">
        <x:v>54.20069</x:v>
      </x:c>
      <x:c t="n" s="0">
        <x:v>70.91965</x:v>
      </x:c>
      <x:c t="n" s="0">
        <x:v>73.87012</x:v>
      </x:c>
      <x:c t="n" s="0">
        <x:v>-21.42488</x:v>
      </x:c>
      <x:c t="n" s="0">
        <x:v>-26.25388</x:v>
      </x:c>
      <x:c t="n" s="0">
        <x:v>-27.90092</x:v>
      </x:c>
      <x:c t="n" s="0">
        <x:v>-13.13075</x:v>
      </x:c>
      <x:c t="n" s="0">
        <x:v>-11.25504</x:v>
      </x:c>
      <x:c t="n" s="0">
        <x:v>-9.357727</x:v>
      </x:c>
      <x:c t="n" s="0">
        <x:v>-1.87156</x:v>
      </x:c>
      <x:c t="n" s="0">
        <x:v>7.745624</x:v>
      </x:c>
      <x:c t="n" s="0">
        <x:v>4.830393</x:v>
      </x:c>
      <x:c t="n" s="0">
        <x:v>7.547032</x:v>
      </x:c>
      <x:c t="n" s="0">
        <x:v>11.18521</x:v>
      </x:c>
      <x:c t="n" s="0">
        <x:v>22.69448</x:v>
      </x:c>
      <x:c t="n" s="0">
        <x:v>24.46656</x:v>
      </x:c>
      <x:c t="n" s="0">
        <x:v>20.58797</x:v>
      </x:c>
      <x:c t="n" s="0">
        <x:v>28.0391</x:v>
      </x:c>
      <x:c t="n" s="0">
        <x:v>30.12613</x:v>
      </x:c>
      <x:c t="n" s="0">
        <x:v>26.26997</x:v>
      </x:c>
      <x:c t="n" s="0">
        <x:v>23.50512</x:v>
      </x:c>
      <x:c t="n" s="0">
        <x:v>28.70754</x:v>
      </x:c>
      <x:c t="n" s="0">
        <x:v>25.2194</x:v>
      </x:c>
      <x:c t="n" s="0">
        <x:v>25.11314</x:v>
      </x:c>
      <x:c t="n" s="0">
        <x:v>23.45403</x:v>
      </x:c>
      <x:c t="n" s="0">
        <x:v>24.08541</x:v>
      </x:c>
      <x:c t="n" s="0">
        <x:v>21.80887</x:v>
      </x:c>
      <x:c t="n" s="0">
        <x:v>19.20894</x:v>
      </x:c>
      <x:c t="n" s="0">
        <x:v>16.47435</x:v>
      </x:c>
      <x:c t="n" s="0">
        <x:v>14.23634</x:v>
      </x:c>
      <x:c t="n" s="0">
        <x:v>39.4421</x:v>
      </x:c>
      <x:c t="n" s="0">
        <x:v>38.96416</x:v>
      </x:c>
      <x:c t="n" s="0">
        <x:v>13.2501</x:v>
      </x:c>
      <x:c t="n" s="0">
        <x:v>6.235519</x:v>
      </x:c>
      <x:c t="n" s="0">
        <x:v>7.341985</x:v>
      </x:c>
      <x:c t="n" s="0">
        <x:v>5.526738</x:v>
      </x:c>
      <x:c t="n" s="0">
        <x:v>5.347838</x:v>
      </x:c>
      <x:c t="n" s="0">
        <x:v>4.605663</x:v>
      </x:c>
      <x:c t="n" s="0">
        <x:v>4.370694</x:v>
      </x:c>
      <x:c t="n" s="0">
        <x:v>-28.32766</x:v>
      </x:c>
      <x:c t="n" s="0">
        <x:v>-24.47335</x:v>
      </x:c>
      <x:c t="n" s="0">
        <x:v>-25.23079</x:v>
      </x:c>
      <x:c t="n" s="0">
        <x:v>-11.71885</x:v>
      </x:c>
      <x:c t="n" s="0">
        <x:v>-10.58002</x:v>
      </x:c>
      <x:c t="n" s="0">
        <x:v>-12.39902</x:v>
      </x:c>
      <x:c t="n" s="0">
        <x:v>-0.06006377</x:v>
      </x:c>
      <x:c t="n" s="0">
        <x:v>-10.88957</x:v>
      </x:c>
      <x:c t="n" s="0">
        <x:v>-1.669239</x:v>
      </x:c>
      <x:c t="n" s="0">
        <x:v>7.564707</x:v>
      </x:c>
      <x:c t="n" s="0">
        <x:v>4.616934</x:v>
      </x:c>
      <x:c t="n" s="0">
        <x:v>23.93959</x:v>
      </x:c>
      <x:c t="n" s="0">
        <x:v>26.55907</x:v>
      </x:c>
      <x:c t="n" s="0">
        <x:v>23.94695</x:v>
      </x:c>
      <x:c t="n" s="0">
        <x:v>23.36134</x:v>
      </x:c>
      <x:c t="n" s="0">
        <x:v>24.88617</x:v>
      </x:c>
      <x:c t="n" s="0">
        <x:v>30.27664</x:v>
      </x:c>
      <x:c t="n" s="0">
        <x:v>21.85304</x:v>
      </x:c>
      <x:c t="n" s="0">
        <x:v>32.95084</x:v>
      </x:c>
      <x:c t="n" s="0">
        <x:v>24.11422</x:v>
      </x:c>
      <x:c t="n" s="0">
        <x:v>26.5779</x:v>
      </x:c>
      <x:c t="n" s="0">
        <x:v>24.32909</x:v>
      </x:c>
      <x:c t="n" s="0">
        <x:v>24.62724</x:v>
      </x:c>
      <x:c t="n" s="0">
        <x:v>22.20727</x:v>
      </x:c>
      <x:c t="n" s="0">
        <x:v>20.89647</x:v>
      </x:c>
      <x:c t="n" s="0">
        <x:v>16.46919</x:v>
      </x:c>
      <x:c t="n" s="0">
        <x:v>14.5908</x:v>
      </x:c>
      <x:c t="n" s="0">
        <x:v>46.33987</x:v>
      </x:c>
      <x:c t="n" s="0">
        <x:v>46.24179</x:v>
      </x:c>
      <x:c t="n" s="0">
        <x:v>11.8777</x:v>
      </x:c>
      <x:c t="n" s="0">
        <x:v>7.296559</x:v>
      </x:c>
      <x:c t="n" s="0">
        <x:v>9.188448</x:v>
      </x:c>
      <x:c t="n" s="0">
        <x:v>6.533947</x:v>
      </x:c>
      <x:c t="n" s="0">
        <x:v>5.489032</x:v>
      </x:c>
      <x:c t="n" s="0">
        <x:v>3.815316</x:v>
      </x:c>
      <x:c t="n" s="0">
        <x:v>4.339843</x:v>
      </x:c>
      <x:c t="str">
        <x:v>No</x:v>
      </x:c>
      <x:c t="str">
        <x:v>No</x:v>
      </x:c>
      <x:c t="str">
        <x:v/>
      </x:c>
    </x:row>
    <x:row r="2949">
      <x:c t="n" s="11">
        <x:v>2948</x:v>
      </x:c>
      <x:c t="str" s="11">
        <x:v/>
      </x:c>
      <x:c t="n" s="8">
        <x:v>43944.3000694444</x:v>
      </x:c>
      <x:c t="n" s="7">
        <x:v>43944.3000694444</x:v>
      </x:c>
      <x:c t="n" s="0">
        <x:v>59.43194</x:v>
      </x:c>
      <x:c t="n" s="0">
        <x:v>64.61462</x:v>
      </x:c>
      <x:c t="n" s="0">
        <x:v>70.01173</x:v>
      </x:c>
      <x:c t="n" s="0">
        <x:v>74.367</x:v>
      </x:c>
      <x:c t="n" s="0">
        <x:v>-21.9616</x:v>
      </x:c>
      <x:c t="n" s="0">
        <x:v>-25.9444</x:v>
      </x:c>
      <x:c t="n" s="0">
        <x:v>-25.64724</x:v>
      </x:c>
      <x:c t="n" s="0">
        <x:v>-12.7046</x:v>
      </x:c>
      <x:c t="n" s="0">
        <x:v>-11.14975</x:v>
      </x:c>
      <x:c t="n" s="0">
        <x:v>-9.689321</x:v>
      </x:c>
      <x:c t="n" s="0">
        <x:v>-1.555244</x:v>
      </x:c>
      <x:c t="n" s="0">
        <x:v>7.070475</x:v>
      </x:c>
      <x:c t="n" s="0">
        <x:v>4.433294</x:v>
      </x:c>
      <x:c t="n" s="0">
        <x:v>7.564871</x:v>
      </x:c>
      <x:c t="n" s="0">
        <x:v>10.6605</x:v>
      </x:c>
      <x:c t="n" s="0">
        <x:v>22.90002</x:v>
      </x:c>
      <x:c t="n" s="0">
        <x:v>24.84226</x:v>
      </x:c>
      <x:c t="n" s="0">
        <x:v>21.27125</x:v>
      </x:c>
      <x:c t="n" s="0">
        <x:v>27.50091</x:v>
      </x:c>
      <x:c t="n" s="0">
        <x:v>29.59909</x:v>
      </x:c>
      <x:c t="n" s="0">
        <x:v>27.90608</x:v>
      </x:c>
      <x:c t="n" s="0">
        <x:v>23.28107</x:v>
      </x:c>
      <x:c t="n" s="0">
        <x:v>28.91491</x:v>
      </x:c>
      <x:c t="n" s="0">
        <x:v>25.2782</x:v>
      </x:c>
      <x:c t="n" s="0">
        <x:v>25.91707</x:v>
      </x:c>
      <x:c t="n" s="0">
        <x:v>23.71327</x:v>
      </x:c>
      <x:c t="n" s="0">
        <x:v>24.26995</x:v>
      </x:c>
      <x:c t="n" s="0">
        <x:v>21.79754</x:v>
      </x:c>
      <x:c t="n" s="0">
        <x:v>19.44241</x:v>
      </x:c>
      <x:c t="n" s="0">
        <x:v>16.42632</x:v>
      </x:c>
      <x:c t="n" s="0">
        <x:v>14.37231</x:v>
      </x:c>
      <x:c t="n" s="0">
        <x:v>42.20968</x:v>
      </x:c>
      <x:c t="n" s="0">
        <x:v>42.15385</x:v>
      </x:c>
      <x:c t="n" s="0">
        <x:v>13.15547</x:v>
      </x:c>
      <x:c t="n" s="0">
        <x:v>6.395748</x:v>
      </x:c>
      <x:c t="n" s="0">
        <x:v>7.430578</x:v>
      </x:c>
      <x:c t="n" s="0">
        <x:v>5.767013</x:v>
      </x:c>
      <x:c t="n" s="0">
        <x:v>5.409097</x:v>
      </x:c>
      <x:c t="n" s="0">
        <x:v>4.578139</x:v>
      </x:c>
      <x:c t="n" s="0">
        <x:v>4.460357</x:v>
      </x:c>
      <x:c t="n" s="0">
        <x:v>-28.32766</x:v>
      </x:c>
      <x:c t="n" s="0">
        <x:v>-24.47335</x:v>
      </x:c>
      <x:c t="n" s="0">
        <x:v>-18.71517</x:v>
      </x:c>
      <x:c t="n" s="0">
        <x:v>-10.27972</x:v>
      </x:c>
      <x:c t="n" s="0">
        <x:v>-10.58002</x:v>
      </x:c>
      <x:c t="n" s="0">
        <x:v>-12.39902</x:v>
      </x:c>
      <x:c t="n" s="0">
        <x:v>-0.06006377</x:v>
      </x:c>
      <x:c t="n" s="0">
        <x:v>-10.88957</x:v>
      </x:c>
      <x:c t="n" s="0">
        <x:v>2.019936</x:v>
      </x:c>
      <x:c t="n" s="0">
        <x:v>7.667796</x:v>
      </x:c>
      <x:c t="n" s="0">
        <x:v>11.11772</x:v>
      </x:c>
      <x:c t="n" s="0">
        <x:v>23.93959</x:v>
      </x:c>
      <x:c t="n" s="0">
        <x:v>24.92971</x:v>
      </x:c>
      <x:c t="n" s="0">
        <x:v>23.12135</x:v>
      </x:c>
      <x:c t="n" s="0">
        <x:v>18.28803</x:v>
      </x:c>
      <x:c t="n" s="0">
        <x:v>22.91768</x:v>
      </x:c>
      <x:c t="n" s="0">
        <x:v>30.37348</x:v>
      </x:c>
      <x:c t="n" s="0">
        <x:v>22.78587</x:v>
      </x:c>
      <x:c t="n" s="0">
        <x:v>27.67089</x:v>
      </x:c>
      <x:c t="n" s="0">
        <x:v>24.65405</x:v>
      </x:c>
      <x:c t="n" s="0">
        <x:v>29.27528</x:v>
      </x:c>
      <x:c t="n" s="0">
        <x:v>26.37836</x:v>
      </x:c>
      <x:c t="n" s="0">
        <x:v>24.53603</x:v>
      </x:c>
      <x:c t="n" s="0">
        <x:v>18.7395</x:v>
      </x:c>
      <x:c t="n" s="0">
        <x:v>19.53959</x:v>
      </x:c>
      <x:c t="n" s="0">
        <x:v>17.22241</x:v>
      </x:c>
      <x:c t="n" s="0">
        <x:v>14.23175</x:v>
      </x:c>
      <x:c t="n" s="0">
        <x:v>53.51988</x:v>
      </x:c>
      <x:c t="n" s="0">
        <x:v>52.01826</x:v>
      </x:c>
      <x:c t="n" s="0">
        <x:v>12.32295</x:v>
      </x:c>
      <x:c t="n" s="0">
        <x:v>5.749404</x:v>
      </x:c>
      <x:c t="n" s="0">
        <x:v>6.502276</x:v>
      </x:c>
      <x:c t="n" s="0">
        <x:v>6.801982</x:v>
      </x:c>
      <x:c t="n" s="0">
        <x:v>4.684853</x:v>
      </x:c>
      <x:c t="n" s="0">
        <x:v>4.41053</x:v>
      </x:c>
      <x:c t="n" s="0">
        <x:v>5.487017</x:v>
      </x:c>
      <x:c t="str">
        <x:v>No</x:v>
      </x:c>
      <x:c t="str">
        <x:v>No</x:v>
      </x:c>
      <x:c t="str">
        <x:v/>
      </x:c>
    </x:row>
    <x:row r="2950">
      <x:c t="n" s="11">
        <x:v>2949</x:v>
      </x:c>
      <x:c t="str" s="11">
        <x:v/>
      </x:c>
      <x:c t="n" s="8">
        <x:v>43944.3000694444</x:v>
      </x:c>
      <x:c t="n" s="7">
        <x:v>43944.3000694444</x:v>
      </x:c>
      <x:c t="n" s="0">
        <x:v>60.70928</x:v>
      </x:c>
      <x:c t="n" s="0">
        <x:v>64.61462</x:v>
      </x:c>
      <x:c t="n" s="0">
        <x:v>67.56026</x:v>
      </x:c>
      <x:c t="n" s="0">
        <x:v>72.99861</x:v>
      </x:c>
      <x:c t="n" s="0">
        <x:v>-22.4792</x:v>
      </x:c>
      <x:c t="n" s="0">
        <x:v>-25.6968</x:v>
      </x:c>
      <x:c t="n" s="0">
        <x:v>-23.67682</x:v>
      </x:c>
      <x:c t="n" s="0">
        <x:v>-12.25469</x:v>
      </x:c>
      <x:c t="n" s="0">
        <x:v>-11.06179</x:v>
      </x:c>
      <x:c t="n" s="0">
        <x:v>-9.994043</x:v>
      </x:c>
      <x:c t="n" s="0">
        <x:v>-1.383775</x:v>
      </x:c>
      <x:c t="n" s="0">
        <x:v>6.441545</x:v>
      </x:c>
      <x:c t="n" s="0">
        <x:v>4.15424</x:v>
      </x:c>
      <x:c t="n" s="0">
        <x:v>7.580049</x:v>
      </x:c>
      <x:c t="n" s="0">
        <x:v>11.40459</x:v>
      </x:c>
      <x:c t="n" s="0">
        <x:v>23.06818</x:v>
      </x:c>
      <x:c t="n" s="0">
        <x:v>24.4376</x:v>
      </x:c>
      <x:c t="n" s="0">
        <x:v>21.18886</x:v>
      </x:c>
      <x:c t="n" s="0">
        <x:v>26.97744</x:v>
      </x:c>
      <x:c t="n" s="0">
        <x:v>29.09843</x:v>
      </x:c>
      <x:c t="n" s="0">
        <x:v>27.88124</x:v>
      </x:c>
      <x:c t="n" s="0">
        <x:v>23.38783</x:v>
      </x:c>
      <x:c t="n" s="0">
        <x:v>28.62059</x:v>
      </x:c>
      <x:c t="n" s="0">
        <x:v>25.19608</x:v>
      </x:c>
      <x:c t="n" s="0">
        <x:v>25.77591</x:v>
      </x:c>
      <x:c t="n" s="0">
        <x:v>23.90258</x:v>
      </x:c>
      <x:c t="n" s="0">
        <x:v>24.42693</x:v>
      </x:c>
      <x:c t="n" s="0">
        <x:v>21.86264</x:v>
      </x:c>
      <x:c t="n" s="0">
        <x:v>19.58155</x:v>
      </x:c>
      <x:c t="n" s="0">
        <x:v>16.38224</x:v>
      </x:c>
      <x:c t="n" s="0">
        <x:v>14.28163</x:v>
      </x:c>
      <x:c t="n" s="0">
        <x:v>50.18034</x:v>
      </x:c>
      <x:c t="n" s="0">
        <x:v>47.11553</x:v>
      </x:c>
      <x:c t="n" s="0">
        <x:v>13.10301</x:v>
      </x:c>
      <x:c t="n" s="0">
        <x:v>7.153039</x:v>
      </x:c>
      <x:c t="n" s="0">
        <x:v>7.440026</x:v>
      </x:c>
      <x:c t="n" s="0">
        <x:v>5.928688</x:v>
      </x:c>
      <x:c t="n" s="0">
        <x:v>5.299171</x:v>
      </x:c>
      <x:c t="n" s="0">
        <x:v>4.476842</x:v>
      </x:c>
      <x:c t="n" s="0">
        <x:v>4.462114</x:v>
      </x:c>
      <x:c t="n" s="0">
        <x:v>-28.32766</x:v>
      </x:c>
      <x:c t="n" s="0">
        <x:v>-24.47335</x:v>
      </x:c>
      <x:c t="n" s="0">
        <x:v>-18.71517</x:v>
      </x:c>
      <x:c t="n" s="0">
        <x:v>-10.27972</x:v>
      </x:c>
      <x:c t="n" s="0">
        <x:v>-10.58002</x:v>
      </x:c>
      <x:c t="n" s="0">
        <x:v>-12.39902</x:v>
      </x:c>
      <x:c t="n" s="0">
        <x:v>-2.634564</x:v>
      </x:c>
      <x:c t="n" s="0">
        <x:v>1.817116</x:v>
      </x:c>
      <x:c t="n" s="0">
        <x:v>2.019936</x:v>
      </x:c>
      <x:c t="n" s="0">
        <x:v>7.667796</x:v>
      </x:c>
      <x:c t="n" s="0">
        <x:v>14.72293</x:v>
      </x:c>
      <x:c t="n" s="0">
        <x:v>23.93959</x:v>
      </x:c>
      <x:c t="n" s="0">
        <x:v>18.75457</x:v>
      </x:c>
      <x:c t="n" s="0">
        <x:v>18.82546</x:v>
      </x:c>
      <x:c t="n" s="0">
        <x:v>23.62109</x:v>
      </x:c>
      <x:c t="n" s="0">
        <x:v>26.19124</x:v>
      </x:c>
      <x:c t="n" s="0">
        <x:v>27.84682</x:v>
      </x:c>
      <x:c t="n" s="0">
        <x:v>22.42689</x:v>
      </x:c>
      <x:c t="n" s="0">
        <x:v>26.71423</x:v>
      </x:c>
      <x:c t="n" s="0">
        <x:v>26.50661</x:v>
      </x:c>
      <x:c t="n" s="0">
        <x:v>20.72338</x:v>
      </x:c>
      <x:c t="n" s="0">
        <x:v>14.63727</x:v>
      </x:c>
      <x:c t="n" s="0">
        <x:v>25.21442</x:v>
      </x:c>
      <x:c t="n" s="0">
        <x:v>23.4847</x:v>
      </x:c>
      <x:c t="n" s="0">
        <x:v>20.50033</x:v>
      </x:c>
      <x:c t="n" s="0">
        <x:v>20.10583</x:v>
      </x:c>
      <x:c t="n" s="0">
        <x:v>15.115</x:v>
      </x:c>
      <x:c t="n" s="0">
        <x:v>60.01029</x:v>
      </x:c>
      <x:c t="n" s="0">
        <x:v>54.31427</x:v>
      </x:c>
      <x:c t="n" s="0">
        <x:v>15.14114</x:v>
      </x:c>
      <x:c t="n" s="0">
        <x:v>15.19349</x:v>
      </x:c>
      <x:c t="n" s="0">
        <x:v>10.42881</x:v>
      </x:c>
      <x:c t="n" s="0">
        <x:v>7.483762</x:v>
      </x:c>
      <x:c t="n" s="0">
        <x:v>6.021495</x:v>
      </x:c>
      <x:c t="n" s="0">
        <x:v>3.693102</x:v>
      </x:c>
      <x:c t="n" s="0">
        <x:v>3.717742</x:v>
      </x:c>
      <x:c t="str">
        <x:v>No</x:v>
      </x:c>
      <x:c t="str">
        <x:v>No</x:v>
      </x:c>
      <x:c t="str">
        <x:v/>
      </x:c>
    </x:row>
    <x:row r="2951">
      <x:c t="n" s="11">
        <x:v>2950</x:v>
      </x:c>
      <x:c t="str" s="11">
        <x:v/>
      </x:c>
      <x:c t="n" s="8">
        <x:v>43944.3000694444</x:v>
      </x:c>
      <x:c t="n" s="7">
        <x:v>43944.3000694444</x:v>
      </x:c>
      <x:c t="n" s="0">
        <x:v>53.85873</x:v>
      </x:c>
      <x:c t="n" s="0">
        <x:v>61.19039</x:v>
      </x:c>
      <x:c t="n" s="0">
        <x:v>59.80494</x:v>
      </x:c>
      <x:c t="n" s="0">
        <x:v>68.10506</x:v>
      </x:c>
      <x:c t="n" s="0">
        <x:v>-23.04505</x:v>
      </x:c>
      <x:c t="n" s="0">
        <x:v>-25.29318</x:v>
      </x:c>
      <x:c t="n" s="0">
        <x:v>-22.49919</x:v>
      </x:c>
      <x:c t="n" s="0">
        <x:v>-11.90422</x:v>
      </x:c>
      <x:c t="n" s="0">
        <x:v>-11.16639</x:v>
      </x:c>
      <x:c t="n" s="0">
        <x:v>-10.27237</x:v>
      </x:c>
      <x:c t="n" s="0">
        <x:v>-1.791731</x:v>
      </x:c>
      <x:c t="n" s="0">
        <x:v>6.140059</x:v>
      </x:c>
      <x:c t="n" s="0">
        <x:v>3.900848</x:v>
      </x:c>
      <x:c t="n" s="0">
        <x:v>7.386986</x:v>
      </x:c>
      <x:c t="n" s="0">
        <x:v>12.07692</x:v>
      </x:c>
      <x:c t="n" s="0">
        <x:v>23.19464</x:v>
      </x:c>
      <x:c t="n" s="0">
        <x:v>23.94838</x:v>
      </x:c>
      <x:c t="n" s="0">
        <x:v>20.91429</x:v>
      </x:c>
      <x:c t="n" s="0">
        <x:v>26.69626</x:v>
      </x:c>
      <x:c t="n" s="0">
        <x:v>28.89414</x:v>
      </x:c>
      <x:c t="n" s="0">
        <x:v>27.71858</x:v>
      </x:c>
      <x:c t="n" s="0">
        <x:v>24.4206</x:v>
      </x:c>
      <x:c t="n" s="0">
        <x:v>29.25794</x:v>
      </x:c>
      <x:c t="n" s="0">
        <x:v>25.43954</x:v>
      </x:c>
      <x:c t="n" s="0">
        <x:v>25.42485</x:v>
      </x:c>
      <x:c t="n" s="0">
        <x:v>24.12453</x:v>
      </x:c>
      <x:c t="n" s="0">
        <x:v>24.11438</x:v>
      </x:c>
      <x:c t="n" s="0">
        <x:v>21.78096</x:v>
      </x:c>
      <x:c t="n" s="0">
        <x:v>19.70215</x:v>
      </x:c>
      <x:c t="n" s="0">
        <x:v>17.33531</x:v>
      </x:c>
      <x:c t="n" s="0">
        <x:v>14.22956</x:v>
      </x:c>
      <x:c t="n" s="0">
        <x:v>53.81399</x:v>
      </x:c>
      <x:c t="n" s="0">
        <x:v>48.65641</x:v>
      </x:c>
      <x:c t="n" s="0">
        <x:v>13.49028</x:v>
      </x:c>
      <x:c t="n" s="0">
        <x:v>10.02401</x:v>
      </x:c>
      <x:c t="n" s="0">
        <x:v>8.075472</x:v>
      </x:c>
      <x:c t="n" s="0">
        <x:v>6.013194</x:v>
      </x:c>
      <x:c t="n" s="0">
        <x:v>5.442242</x:v>
      </x:c>
      <x:c t="n" s="0">
        <x:v>4.432799</x:v>
      </x:c>
      <x:c t="n" s="0">
        <x:v>4.570961</x:v>
      </x:c>
      <x:c t="n" s="0">
        <x:v>-30.06697</x:v>
      </x:c>
      <x:c t="n" s="0">
        <x:v>-22.50029</x:v>
      </x:c>
      <x:c t="n" s="0">
        <x:v>-18.71517</x:v>
      </x:c>
      <x:c t="n" s="0">
        <x:v>-10.27972</x:v>
      </x:c>
      <x:c t="n" s="0">
        <x:v>-14.12294</x:v>
      </x:c>
      <x:c t="n" s="0">
        <x:v>-12.39902</x:v>
      </x:c>
      <x:c t="n" s="0">
        <x:v>-5.520106</x:v>
      </x:c>
      <x:c t="n" s="0">
        <x:v>3.770099</x:v>
      </x:c>
      <x:c t="n" s="0">
        <x:v>2.019936</x:v>
      </x:c>
      <x:c t="n" s="0">
        <x:v>2.533797</x:v>
      </x:c>
      <x:c t="n" s="0">
        <x:v>14.72293</x:v>
      </x:c>
      <x:c t="n" s="0">
        <x:v>23.78036</x:v>
      </x:c>
      <x:c t="n" s="0">
        <x:v>22.60688</x:v>
      </x:c>
      <x:c t="n" s="0">
        <x:v>18.92937</x:v>
      </x:c>
      <x:c t="n" s="0">
        <x:v>23.55097</x:v>
      </x:c>
      <x:c t="n" s="0">
        <x:v>25.35694</x:v>
      </x:c>
      <x:c t="n" s="0">
        <x:v>22.31327</x:v>
      </x:c>
      <x:c t="n" s="0">
        <x:v>29.94578</x:v>
      </x:c>
      <x:c t="n" s="0">
        <x:v>32.00882</x:v>
      </x:c>
      <x:c t="n" s="0">
        <x:v>28.0655</x:v>
      </x:c>
      <x:c t="n" s="0">
        <x:v>22.69337</x:v>
      </x:c>
      <x:c t="n" s="0">
        <x:v>25.06291</x:v>
      </x:c>
      <x:c t="n" s="0">
        <x:v>23.2579</x:v>
      </x:c>
      <x:c t="n" s="0">
        <x:v>19.63553</x:v>
      </x:c>
      <x:c t="n" s="0">
        <x:v>18.69782</x:v>
      </x:c>
      <x:c t="n" s="0">
        <x:v>17.50885</x:v>
      </x:c>
      <x:c t="n" s="0">
        <x:v>13.90403</x:v>
      </x:c>
      <x:c t="n" s="0">
        <x:v>58.45381</x:v>
      </x:c>
      <x:c t="n" s="0">
        <x:v>49.91835</x:v>
      </x:c>
      <x:c t="n" s="0">
        <x:v>14.56192</x:v>
      </x:c>
      <x:c t="n" s="0">
        <x:v>12.90798</x:v>
      </x:c>
      <x:c t="n" s="0">
        <x:v>8.815731</x:v>
      </x:c>
      <x:c t="n" s="0">
        <x:v>5.478188</x:v>
      </x:c>
      <x:c t="n" s="0">
        <x:v>5.168424</x:v>
      </x:c>
      <x:c t="n" s="0">
        <x:v>3.612427</x:v>
      </x:c>
      <x:c t="n" s="0">
        <x:v>5.079563</x:v>
      </x:c>
      <x:c t="str">
        <x:v>No</x:v>
      </x:c>
      <x:c t="str">
        <x:v>No</x:v>
      </x:c>
      <x:c t="str">
        <x:v/>
      </x:c>
    </x:row>
    <x:row r="2952">
      <x:c t="n" s="11">
        <x:v>2951</x:v>
      </x:c>
      <x:c t="str" s="11">
        <x:v/>
      </x:c>
      <x:c t="n" s="8">
        <x:v>43944.3000694444</x:v>
      </x:c>
      <x:c t="n" s="7">
        <x:v>43944.3000694444</x:v>
      </x:c>
      <x:c t="n" s="0">
        <x:v>39.73344</x:v>
      </x:c>
      <x:c t="n" s="0">
        <x:v>54.20069</x:v>
      </x:c>
      <x:c t="n" s="0">
        <x:v>52.6366</x:v>
      </x:c>
      <x:c t="n" s="0">
        <x:v>61.11536</x:v>
      </x:c>
      <x:c t="n" s="0">
        <x:v>-23.7181</x:v>
      </x:c>
      <x:c t="n" s="0">
        <x:v>-24.70099</x:v>
      </x:c>
      <x:c t="n" s="0">
        <x:v>-21.69713</x:v>
      </x:c>
      <x:c t="n" s="0">
        <x:v>-11.62578</x:v>
      </x:c>
      <x:c t="n" s="0">
        <x:v>-11.55406</x:v>
      </x:c>
      <x:c t="n" s="0">
        <x:v>-10.52505</x:v>
      </x:c>
      <x:c t="n" s="0">
        <x:v>-2.173306</x:v>
      </x:c>
      <x:c t="n" s="0">
        <x:v>5.864898</x:v>
      </x:c>
      <x:c t="n" s="0">
        <x:v>4.046712</x:v>
      </x:c>
      <x:c t="n" s="0">
        <x:v>6.863025</x:v>
      </x:c>
      <x:c t="n" s="0">
        <x:v>12.57873</x:v>
      </x:c>
      <x:c t="n" s="0">
        <x:v>23.28143</x:v>
      </x:c>
      <x:c t="n" s="0">
        <x:v>24.32648</x:v>
      </x:c>
      <x:c t="n" s="0">
        <x:v>20.68528</x:v>
      </x:c>
      <x:c t="n" s="0">
        <x:v>26.17805</x:v>
      </x:c>
      <x:c t="n" s="0">
        <x:v>28.33146</x:v>
      </x:c>
      <x:c t="n" s="0">
        <x:v>27.12246</x:v>
      </x:c>
      <x:c t="n" s="0">
        <x:v>25.46246</x:v>
      </x:c>
      <x:c t="n" s="0">
        <x:v>29.12708</x:v>
      </x:c>
      <x:c t="n" s="0">
        <x:v>26.01155</x:v>
      </x:c>
      <x:c t="n" s="0">
        <x:v>25.06151</x:v>
      </x:c>
      <x:c t="n" s="0">
        <x:v>23.66168</x:v>
      </x:c>
      <x:c t="n" s="0">
        <x:v>24.18477</x:v>
      </x:c>
      <x:c t="n" s="0">
        <x:v>21.54812</x:v>
      </x:c>
      <x:c t="n" s="0">
        <x:v>19.40208</x:v>
      </x:c>
      <x:c t="n" s="0">
        <x:v>17.28041</x:v>
      </x:c>
      <x:c t="n" s="0">
        <x:v>14.73944</x:v>
      </x:c>
      <x:c t="n" s="0">
        <x:v>53.84676</x:v>
      </x:c>
      <x:c t="n" s="0">
        <x:v>48.21054</x:v>
      </x:c>
      <x:c t="n" s="0">
        <x:v>13.453</x:v>
      </x:c>
      <x:c t="n" s="0">
        <x:v>9.837986</x:v>
      </x:c>
      <x:c t="n" s="0">
        <x:v>8.004914</x:v>
      </x:c>
      <x:c t="n" s="0">
        <x:v>5.89554</x:v>
      </x:c>
      <x:c t="n" s="0">
        <x:v>5.379259</x:v>
      </x:c>
      <x:c t="n" s="0">
        <x:v>4.343348</x:v>
      </x:c>
      <x:c t="n" s="0">
        <x:v>4.533722</x:v>
      </x:c>
      <x:c t="n" s="0">
        <x:v>-30.06697</x:v>
      </x:c>
      <x:c t="n" s="0">
        <x:v>-22.27947</x:v>
      </x:c>
      <x:c t="n" s="0">
        <x:v>-18.71517</x:v>
      </x:c>
      <x:c t="n" s="0">
        <x:v>-10.27972</x:v>
      </x:c>
      <x:c t="n" s="0">
        <x:v>-14.98553</x:v>
      </x:c>
      <x:c t="n" s="0">
        <x:v>-10.12263</x:v>
      </x:c>
      <x:c t="n" s="0">
        <x:v>-5.520106</x:v>
      </x:c>
      <x:c t="n" s="0">
        <x:v>3.770099</x:v>
      </x:c>
      <x:c t="n" s="0">
        <x:v>6.392994</x:v>
      </x:c>
      <x:c t="n" s="0">
        <x:v>0.8393457</x:v>
      </x:c>
      <x:c t="n" s="0">
        <x:v>14.72293</x:v>
      </x:c>
      <x:c t="n" s="0">
        <x:v>23.75713</x:v>
      </x:c>
      <x:c t="n" s="0">
        <x:v>27.02283</x:v>
      </x:c>
      <x:c t="n" s="0">
        <x:v>19.03086</x:v>
      </x:c>
      <x:c t="n" s="0">
        <x:v>17.21594</x:v>
      </x:c>
      <x:c t="n" s="0">
        <x:v>30.32741</x:v>
      </x:c>
      <x:c t="n" s="0">
        <x:v>21.2514</x:v>
      </x:c>
      <x:c t="n" s="0">
        <x:v>28.23546</x:v>
      </x:c>
      <x:c t="n" s="0">
        <x:v>26.10191</x:v>
      </x:c>
      <x:c t="n" s="0">
        <x:v>26.67213</x:v>
      </x:c>
      <x:c t="n" s="0">
        <x:v>20.74212</x:v>
      </x:c>
      <x:c t="n" s="0">
        <x:v>21.38954</x:v>
      </x:c>
      <x:c t="n" s="0">
        <x:v>22.78844</x:v>
      </x:c>
      <x:c t="n" s="0">
        <x:v>21.61417</x:v>
      </x:c>
      <x:c t="n" s="0">
        <x:v>18.55352</x:v>
      </x:c>
      <x:c t="n" s="0">
        <x:v>15.38421</x:v>
      </x:c>
      <x:c t="n" s="0">
        <x:v>16.54798</x:v>
      </x:c>
      <x:c t="n" s="0">
        <x:v>44.50375</x:v>
      </x:c>
      <x:c t="n" s="0">
        <x:v>31.45996</x:v>
      </x:c>
      <x:c t="n" s="0">
        <x:v>10.52194</x:v>
      </x:c>
      <x:c t="n" s="0">
        <x:v>5.687802</x:v>
      </x:c>
      <x:c t="n" s="0">
        <x:v>5.692687</x:v>
      </x:c>
      <x:c t="n" s="0">
        <x:v>5.455779</x:v>
      </x:c>
      <x:c t="n" s="0">
        <x:v>5.185577</x:v>
      </x:c>
      <x:c t="n" s="0">
        <x:v>3.954059</x:v>
      </x:c>
      <x:c t="n" s="0">
        <x:v>4.461202</x:v>
      </x:c>
      <x:c t="str">
        <x:v>No</x:v>
      </x:c>
      <x:c t="str">
        <x:v>No</x:v>
      </x:c>
      <x:c t="str">
        <x:v/>
      </x:c>
    </x:row>
    <x:row r="2953">
      <x:c t="n" s="11">
        <x:v>2952</x:v>
      </x:c>
      <x:c t="str" s="11">
        <x:v/>
      </x:c>
      <x:c t="n" s="8">
        <x:v>43944.3000810185</x:v>
      </x:c>
      <x:c t="n" s="7">
        <x:v>43944.3000810185</x:v>
      </x:c>
      <x:c t="n" s="0">
        <x:v>46.36223</x:v>
      </x:c>
      <x:c t="n" s="0">
        <x:v>54.20069</x:v>
      </x:c>
      <x:c t="n" s="0">
        <x:v>56.75548</x:v>
      </x:c>
      <x:c t="n" s="0">
        <x:v>65.88657</x:v>
      </x:c>
      <x:c t="n" s="0">
        <x:v>-24.38904</x:v>
      </x:c>
      <x:c t="n" s="0">
        <x:v>-24.25232</x:v>
      </x:c>
      <x:c t="n" s="0">
        <x:v>-21.11284</x:v>
      </x:c>
      <x:c t="n" s="0">
        <x:v>-11.40136</x:v>
      </x:c>
      <x:c t="n" s="0">
        <x:v>-11.91496</x:v>
      </x:c>
      <x:c t="n" s="0">
        <x:v>-9.92319</x:v>
      </x:c>
      <x:c t="n" s="0">
        <x:v>-2.528026</x:v>
      </x:c>
      <x:c t="n" s="0">
        <x:v>5.615261</x:v>
      </x:c>
      <x:c t="n" s="0">
        <x:v>4.478694</x:v>
      </x:c>
      <x:c t="n" s="0">
        <x:v>6.359325</x:v>
      </x:c>
      <x:c t="n" s="0">
        <x:v>12.57554</x:v>
      </x:c>
      <x:c t="n" s="0">
        <x:v>23.3542</x:v>
      </x:c>
      <x:c t="n" s="0">
        <x:v>24.84038</x:v>
      </x:c>
      <x:c t="n" s="0">
        <x:v>20.4777</x:v>
      </x:c>
      <x:c t="n" s="0">
        <x:v>25.61458</x:v>
      </x:c>
      <x:c t="n" s="0">
        <x:v>29.66946</x:v>
      </x:c>
      <x:c t="n" s="0">
        <x:v>26.91486</x:v>
      </x:c>
      <x:c t="n" s="0">
        <x:v>25.94919</x:v>
      </x:c>
      <x:c t="n" s="0">
        <x:v>28.7892</x:v>
      </x:c>
      <x:c t="n" s="0">
        <x:v>25.99985</x:v>
      </x:c>
      <x:c t="n" s="0">
        <x:v>24.54664</x:v>
      </x:c>
      <x:c t="n" s="0">
        <x:v>23.92591</x:v>
      </x:c>
      <x:c t="n" s="0">
        <x:v>23.80729</x:v>
      </x:c>
      <x:c t="n" s="0">
        <x:v>21.65959</x:v>
      </x:c>
      <x:c t="n" s="0">
        <x:v>19.29289</x:v>
      </x:c>
      <x:c t="n" s="0">
        <x:v>16.92635</x:v>
      </x:c>
      <x:c t="n" s="0">
        <x:v>14.8495</x:v>
      </x:c>
      <x:c t="n" s="0">
        <x:v>53.174</x:v>
      </x:c>
      <x:c t="n" s="0">
        <x:v>47.52823</x:v>
      </x:c>
      <x:c t="n" s="0">
        <x:v>13.34051</x:v>
      </x:c>
      <x:c t="n" s="0">
        <x:v>9.509469</x:v>
      </x:c>
      <x:c t="n" s="0">
        <x:v>7.745908</x:v>
      </x:c>
      <x:c t="n" s="0">
        <x:v>5.97198</x:v>
      </x:c>
      <x:c t="n" s="0">
        <x:v>5.470493</x:v>
      </x:c>
      <x:c t="n" s="0">
        <x:v>4.304823</x:v>
      </x:c>
      <x:c t="n" s="0">
        <x:v>4.561228</x:v>
      </x:c>
      <x:c t="n" s="0">
        <x:v>-30.06697</x:v>
      </x:c>
      <x:c t="n" s="0">
        <x:v>-22.27947</x:v>
      </x:c>
      <x:c t="n" s="0">
        <x:v>-18.71517</x:v>
      </x:c>
      <x:c t="n" s="0">
        <x:v>-10.27972</x:v>
      </x:c>
      <x:c t="n" s="0">
        <x:v>-14.98553</x:v>
      </x:c>
      <x:c t="n" s="0">
        <x:v>-6.651603</x:v>
      </x:c>
      <x:c t="n" s="0">
        <x:v>-5.520106</x:v>
      </x:c>
      <x:c t="n" s="0">
        <x:v>3.293906</x:v>
      </x:c>
      <x:c t="n" s="0">
        <x:v>6.392994</x:v>
      </x:c>
      <x:c t="n" s="0">
        <x:v>0.8393457</x:v>
      </x:c>
      <x:c t="n" s="0">
        <x:v>5.759912</x:v>
      </x:c>
      <x:c t="n" s="0">
        <x:v>23.53091</x:v>
      </x:c>
      <x:c t="n" s="0">
        <x:v>27.02283</x:v>
      </x:c>
      <x:c t="n" s="0">
        <x:v>18.94269</x:v>
      </x:c>
      <x:c t="n" s="0">
        <x:v>19.4962</x:v>
      </x:c>
      <x:c t="n" s="0">
        <x:v>33.30971</x:v>
      </x:c>
      <x:c t="n" s="0">
        <x:v>27.06546</x:v>
      </x:c>
      <x:c t="n" s="0">
        <x:v>27.53722</x:v>
      </x:c>
      <x:c t="n" s="0">
        <x:v>27.35404</x:v>
      </x:c>
      <x:c t="n" s="0">
        <x:v>23.54525</x:v>
      </x:c>
      <x:c t="n" s="0">
        <x:v>20.53013</x:v>
      </x:c>
      <x:c t="n" s="0">
        <x:v>25.13972</x:v>
      </x:c>
      <x:c t="n" s="0">
        <x:v>21.94378</x:v>
      </x:c>
      <x:c t="n" s="0">
        <x:v>22.56561</x:v>
      </x:c>
      <x:c t="n" s="0">
        <x:v>17.15932</x:v>
      </x:c>
      <x:c t="n" s="0">
        <x:v>11.87549</x:v>
      </x:c>
      <x:c t="n" s="0">
        <x:v>15.73532</x:v>
      </x:c>
      <x:c t="n" s="0">
        <x:v>41.35285</x:v>
      </x:c>
      <x:c t="n" s="0">
        <x:v>28.638</x:v>
      </x:c>
      <x:c t="n" s="0">
        <x:v>13.05086</x:v>
      </x:c>
      <x:c t="n" s="0">
        <x:v>6.629984</x:v>
      </x:c>
      <x:c t="n" s="0">
        <x:v>6.413898</x:v>
      </x:c>
      <x:c t="n" s="0">
        <x:v>6.384633</x:v>
      </x:c>
      <x:c t="n" s="0">
        <x:v>5.937207</x:v>
      </x:c>
      <x:c t="n" s="0">
        <x:v>4.051513</x:v>
      </x:c>
      <x:c t="n" s="0">
        <x:v>5.094442</x:v>
      </x:c>
      <x:c t="str">
        <x:v>No</x:v>
      </x:c>
      <x:c t="str">
        <x:v>No</x:v>
      </x:c>
      <x:c t="str">
        <x:v/>
      </x:c>
    </x:row>
    <x:row r="2954">
      <x:c t="n" s="11">
        <x:v>2953</x:v>
      </x:c>
      <x:c t="str" s="11">
        <x:v/>
      </x:c>
      <x:c t="n" s="8">
        <x:v>43944.3000810185</x:v>
      </x:c>
      <x:c t="n" s="7">
        <x:v>43944.3000810185</x:v>
      </x:c>
      <x:c t="n" s="0">
        <x:v>53.3433</x:v>
      </x:c>
      <x:c t="n" s="0">
        <x:v>57.21099</x:v>
      </x:c>
      <x:c t="n" s="0">
        <x:v>62.97025</x:v>
      </x:c>
      <x:c t="n" s="0">
        <x:v>68.3464</x:v>
      </x:c>
      <x:c t="n" s="0">
        <x:v>-25.05754</x:v>
      </x:c>
      <x:c t="n" s="0">
        <x:v>-23.90281</x:v>
      </x:c>
      <x:c t="n" s="0">
        <x:v>-20.66937</x:v>
      </x:c>
      <x:c t="n" s="0">
        <x:v>-11.21846</x:v>
      </x:c>
      <x:c t="n" s="0">
        <x:v>-12.24886</x:v>
      </x:c>
      <x:c t="n" s="0">
        <x:v>-9.263375</x:v>
      </x:c>
      <x:c t="n" s="0">
        <x:v>-2.749006</x:v>
      </x:c>
      <x:c t="n" s="0">
        <x:v>5.298442</x:v>
      </x:c>
      <x:c t="n" s="0">
        <x:v>4.583848</x:v>
      </x:c>
      <x:c t="n" s="0">
        <x:v>6.402372</x:v>
      </x:c>
      <x:c t="n" s="0">
        <x:v>11.89298</x:v>
      </x:c>
      <x:c t="n" s="0">
        <x:v>23.23243</x:v>
      </x:c>
      <x:c t="n" s="0">
        <x:v>24.93953</x:v>
      </x:c>
      <x:c t="n" s="0">
        <x:v>20.27899</x:v>
      </x:c>
      <x:c t="n" s="0">
        <x:v>25.1172</x:v>
      </x:c>
      <x:c t="n" s="0">
        <x:v>29.77312</x:v>
      </x:c>
      <x:c t="n" s="0">
        <x:v>26.78615</x:v>
      </x:c>
      <x:c t="n" s="0">
        <x:v>25.74231</x:v>
      </x:c>
      <x:c t="n" s="0">
        <x:v>28.65022</x:v>
      </x:c>
      <x:c t="n" s="0">
        <x:v>25.70872</x:v>
      </x:c>
      <x:c t="n" s="0">
        <x:v>24.19594</x:v>
      </x:c>
      <x:c t="n" s="0">
        <x:v>23.65745</x:v>
      </x:c>
      <x:c t="n" s="0">
        <x:v>23.79893</x:v>
      </x:c>
      <x:c t="n" s="0">
        <x:v>21.93916</x:v>
      </x:c>
      <x:c t="n" s="0">
        <x:v>19.29443</x:v>
      </x:c>
      <x:c t="n" s="0">
        <x:v>16.73599</x:v>
      </x:c>
      <x:c t="n" s="0">
        <x:v>14.839</x:v>
      </x:c>
      <x:c t="n" s="0">
        <x:v>52.61803</x:v>
      </x:c>
      <x:c t="n" s="0">
        <x:v>46.87687</x:v>
      </x:c>
      <x:c t="n" s="0">
        <x:v>13.24226</x:v>
      </x:c>
      <x:c t="n" s="0">
        <x:v>9.164244</x:v>
      </x:c>
      <x:c t="n" s="0">
        <x:v>7.601961</x:v>
      </x:c>
      <x:c t="n" s="0">
        <x:v>5.93464</x:v>
      </x:c>
      <x:c t="n" s="0">
        <x:v>5.351974</x:v>
      </x:c>
      <x:c t="n" s="0">
        <x:v>4.189704</x:v>
      </x:c>
      <x:c t="n" s="0">
        <x:v>4.659164</x:v>
      </x:c>
      <x:c t="n" s="0">
        <x:v>-30.06697</x:v>
      </x:c>
      <x:c t="n" s="0">
        <x:v>-22.27947</x:v>
      </x:c>
      <x:c t="n" s="0">
        <x:v>-18.71517</x:v>
      </x:c>
      <x:c t="n" s="0">
        <x:v>-10.27972</x:v>
      </x:c>
      <x:c t="n" s="0">
        <x:v>-14.98553</x:v>
      </x:c>
      <x:c t="n" s="0">
        <x:v>-6.651603</x:v>
      </x:c>
      <x:c t="n" s="0">
        <x:v>-2.753267</x:v>
      </x:c>
      <x:c t="n" s="0">
        <x:v>2.758996</x:v>
      </x:c>
      <x:c t="n" s="0">
        <x:v>1.118557</x:v>
      </x:c>
      <x:c t="n" s="0">
        <x:v>10.3561</x:v>
      </x:c>
      <x:c t="n" s="0">
        <x:v>-11.75408</x:v>
      </x:c>
      <x:c t="n" s="0">
        <x:v>21.49462</x:v>
      </x:c>
      <x:c t="n" s="0">
        <x:v>22.26865</x:v>
      </x:c>
      <x:c t="n" s="0">
        <x:v>18.88892</x:v>
      </x:c>
      <x:c t="n" s="0">
        <x:v>22.64071</x:v>
      </x:c>
      <x:c t="n" s="0">
        <x:v>27.49046</x:v>
      </x:c>
      <x:c t="n" s="0">
        <x:v>23.92631</x:v>
      </x:c>
      <x:c t="n" s="0">
        <x:v>28.75501</x:v>
      </x:c>
      <x:c t="n" s="0">
        <x:v>27.95874</x:v>
      </x:c>
      <x:c t="n" s="0">
        <x:v>23.96584</x:v>
      </x:c>
      <x:c t="n" s="0">
        <x:v>20.43289</x:v>
      </x:c>
      <x:c t="n" s="0">
        <x:v>19.9284</x:v>
      </x:c>
      <x:c t="n" s="0">
        <x:v>24.49842</x:v>
      </x:c>
      <x:c t="n" s="0">
        <x:v>22.83822</x:v>
      </x:c>
      <x:c t="n" s="0">
        <x:v>20.23266</x:v>
      </x:c>
      <x:c t="n" s="0">
        <x:v>17.54705</x:v>
      </x:c>
      <x:c t="n" s="0">
        <x:v>15.3518</x:v>
      </x:c>
      <x:c t="n" s="0">
        <x:v>49.17597</x:v>
      </x:c>
      <x:c t="n" s="0">
        <x:v>39.71585</x:v>
      </x:c>
      <x:c t="n" s="0">
        <x:v>12.29496</x:v>
      </x:c>
      <x:c t="n" s="0">
        <x:v>9.493653</x:v>
      </x:c>
      <x:c t="n" s="0">
        <x:v>6.707116</x:v>
      </x:c>
      <x:c t="n" s="0">
        <x:v>4.473441</x:v>
      </x:c>
      <x:c t="n" s="0">
        <x:v>4.030226</x:v>
      </x:c>
      <x:c t="n" s="0">
        <x:v>4.115661</x:v>
      </x:c>
      <x:c t="n" s="0">
        <x:v>4.522426</x:v>
      </x:c>
      <x:c t="str">
        <x:v>No</x:v>
      </x:c>
      <x:c t="str">
        <x:v>No</x:v>
      </x:c>
      <x:c t="str">
        <x:v/>
      </x:c>
    </x:row>
    <x:row r="2955">
      <x:c t="n" s="11">
        <x:v>2954</x:v>
      </x:c>
      <x:c t="str" s="11">
        <x:v/>
      </x:c>
      <x:c t="n" s="8">
        <x:v>43944.3000810185</x:v>
      </x:c>
      <x:c t="n" s="7">
        <x:v>43944.3000810185</x:v>
      </x:c>
      <x:c t="n" s="0">
        <x:v>58.64399</x:v>
      </x:c>
      <x:c t="n" s="0">
        <x:v>64.20069</x:v>
      </x:c>
      <x:c t="n" s="0">
        <x:v>62.88298</x:v>
      </x:c>
      <x:c t="n" s="0">
        <x:v>70.29866</x:v>
      </x:c>
      <x:c t="n" s="0">
        <x:v>-25.72327</x:v>
      </x:c>
      <x:c t="n" s="0">
        <x:v>-23.57884</x:v>
      </x:c>
      <x:c t="n" s="0">
        <x:v>-20.01173</x:v>
      </x:c>
      <x:c t="n" s="0">
        <x:v>-11.22471</x:v>
      </x:c>
      <x:c t="n" s="0">
        <x:v>-12.55585</x:v>
      </x:c>
      <x:c t="n" s="0">
        <x:v>-8.769745</x:v>
      </x:c>
      <x:c t="n" s="0">
        <x:v>-2.651268</x:v>
      </x:c>
      <x:c t="n" s="0">
        <x:v>5.008277</x:v>
      </x:c>
      <x:c t="n" s="0">
        <x:v>3.968337</x:v>
      </x:c>
      <x:c t="n" s="0">
        <x:v>7.621994</x:v>
      </x:c>
      <x:c t="n" s="0">
        <x:v>11.21088</x:v>
      </x:c>
      <x:c t="n" s="0">
        <x:v>23.01816</x:v>
      </x:c>
      <x:c t="n" s="0">
        <x:v>24.53246</x:v>
      </x:c>
      <x:c t="n" s="0">
        <x:v>20.24422</x:v>
      </x:c>
      <x:c t="n" s="0">
        <x:v>25.07814</x:v>
      </x:c>
      <x:c t="n" s="0">
        <x:v>29.40809</x:v>
      </x:c>
      <x:c t="n" s="0">
        <x:v>26.26849</x:v>
      </x:c>
      <x:c t="n" s="0">
        <x:v>26.86394</x:v>
      </x:c>
      <x:c t="n" s="0">
        <x:v>28.42394</x:v>
      </x:c>
      <x:c t="n" s="0">
        <x:v>25.20425</x:v>
      </x:c>
      <x:c t="n" s="0">
        <x:v>23.98924</x:v>
      </x:c>
      <x:c t="n" s="0">
        <x:v>23.27606</x:v>
      </x:c>
      <x:c t="n" s="0">
        <x:v>23.95478</x:v>
      </x:c>
      <x:c t="n" s="0">
        <x:v>21.75628</x:v>
      </x:c>
      <x:c t="n" s="0">
        <x:v>19.71252</x:v>
      </x:c>
      <x:c t="n" s="0">
        <x:v>16.73907</x:v>
      </x:c>
      <x:c t="n" s="0">
        <x:v>14.71866</x:v>
      </x:c>
      <x:c t="n" s="0">
        <x:v>52.61288</x:v>
      </x:c>
      <x:c t="n" s="0">
        <x:v>46.64832</x:v>
      </x:c>
      <x:c t="n" s="0">
        <x:v>13.07724</x:v>
      </x:c>
      <x:c t="n" s="0">
        <x:v>9.574185</x:v>
      </x:c>
      <x:c t="n" s="0">
        <x:v>7.564688</x:v>
      </x:c>
      <x:c t="n" s="0">
        <x:v>5.812865</x:v>
      </x:c>
      <x:c t="n" s="0">
        <x:v>5.323136</x:v>
      </x:c>
      <x:c t="n" s="0">
        <x:v>4.327213</x:v>
      </x:c>
      <x:c t="n" s="0">
        <x:v>4.579544</x:v>
      </x:c>
      <x:c t="n" s="0">
        <x:v>-30.06697</x:v>
      </x:c>
      <x:c t="n" s="0">
        <x:v>-21.78917</x:v>
      </x:c>
      <x:c t="n" s="0">
        <x:v>-16.20491</x:v>
      </x:c>
      <x:c t="n" s="0">
        <x:v>-12.87386</x:v>
      </x:c>
      <x:c t="n" s="0">
        <x:v>-14.98553</x:v>
      </x:c>
      <x:c t="n" s="0">
        <x:v>-6.651603</x:v>
      </x:c>
      <x:c t="n" s="0">
        <x:v>-2.11972</x:v>
      </x:c>
      <x:c t="n" s="0">
        <x:v>2.182173</x:v>
      </x:c>
      <x:c t="n" s="0">
        <x:v>-5.649299</x:v>
      </x:c>
      <x:c t="n" s="0">
        <x:v>11.4824</x:v>
      </x:c>
      <x:c t="n" s="0">
        <x:v>-11.75408</x:v>
      </x:c>
      <x:c t="n" s="0">
        <x:v>21.49462</x:v>
      </x:c>
      <x:c t="n" s="0">
        <x:v>20.81756</x:v>
      </x:c>
      <x:c t="n" s="0">
        <x:v>21.11954</x:v>
      </x:c>
      <x:c t="n" s="0">
        <x:v>25.2212</x:v>
      </x:c>
      <x:c t="n" s="0">
        <x:v>25.20193</x:v>
      </x:c>
      <x:c t="n" s="0">
        <x:v>17.19118</x:v>
      </x:c>
      <x:c t="n" s="0">
        <x:v>27.88736</x:v>
      </x:c>
      <x:c t="n" s="0">
        <x:v>23.59222</x:v>
      </x:c>
      <x:c t="n" s="0">
        <x:v>22.41986</x:v>
      </x:c>
      <x:c t="n" s="0">
        <x:v>23.6869</x:v>
      </x:c>
      <x:c t="n" s="0">
        <x:v>20.03878</x:v>
      </x:c>
      <x:c t="n" s="0">
        <x:v>25.9393</x:v>
      </x:c>
      <x:c t="n" s="0">
        <x:v>18.90902</x:v>
      </x:c>
      <x:c t="n" s="0">
        <x:v>21.10128</x:v>
      </x:c>
      <x:c t="n" s="0">
        <x:v>17.2402</x:v>
      </x:c>
      <x:c t="n" s="0">
        <x:v>13.45567</x:v>
      </x:c>
      <x:c t="n" s="0">
        <x:v>55.248</x:v>
      </x:c>
      <x:c t="n" s="0">
        <x:v>49.19118</x:v>
      </x:c>
      <x:c t="n" s="0">
        <x:v>11.31132</x:v>
      </x:c>
      <x:c t="n" s="0">
        <x:v>11.12451</x:v>
      </x:c>
      <x:c t="n" s="0">
        <x:v>8.273342</x:v>
      </x:c>
      <x:c t="n" s="0">
        <x:v>5.796808</x:v>
      </x:c>
      <x:c t="n" s="0">
        <x:v>5.342518</x:v>
      </x:c>
      <x:c t="n" s="0">
        <x:v>4.49343</x:v>
      </x:c>
      <x:c t="n" s="0">
        <x:v>5.435465</x:v>
      </x:c>
      <x:c t="str">
        <x:v>No</x:v>
      </x:c>
      <x:c t="str">
        <x:v>No</x:v>
      </x:c>
      <x:c t="str">
        <x:v/>
      </x:c>
    </x:row>
    <x:row r="2956">
      <x:c t="n" s="11">
        <x:v>2955</x:v>
      </x:c>
      <x:c t="str" s="11">
        <x:v/>
      </x:c>
      <x:c t="n" s="8">
        <x:v>43944.3000810185</x:v>
      </x:c>
      <x:c t="n" s="7">
        <x:v>43944.3000810185</x:v>
      </x:c>
      <x:c t="n" s="0">
        <x:v>62.94097</x:v>
      </x:c>
      <x:c t="n" s="0">
        <x:v>67.42288</x:v>
      </x:c>
      <x:c t="n" s="0">
        <x:v>62.91176</x:v>
      </x:c>
      <x:c t="n" s="0">
        <x:v>70.29866</x:v>
      </x:c>
      <x:c t="n" s="0">
        <x:v>-26.38558</x:v>
      </x:c>
      <x:c t="n" s="0">
        <x:v>-23.25383</x:v>
      </x:c>
      <x:c t="n" s="0">
        <x:v>-19.12433</x:v>
      </x:c>
      <x:c t="n" s="0">
        <x:v>-11.48321</x:v>
      </x:c>
      <x:c t="n" s="0">
        <x:v>-12.83639</x:v>
      </x:c>
      <x:c t="n" s="0">
        <x:v>-8.38848</x:v>
      </x:c>
      <x:c t="n" s="0">
        <x:v>-2.569505</x:v>
      </x:c>
      <x:c t="n" s="0">
        <x:v>4.479273</x:v>
      </x:c>
      <x:c t="n" s="0">
        <x:v>3.363354</x:v>
      </x:c>
      <x:c t="n" s="0">
        <x:v>8.446619</x:v>
      </x:c>
      <x:c t="n" s="0">
        <x:v>10.52933</x:v>
      </x:c>
      <x:c t="n" s="0">
        <x:v>22.82641</x:v>
      </x:c>
      <x:c t="n" s="0">
        <x:v>24.099</x:v>
      </x:c>
      <x:c t="n" s="0">
        <x:v>20.4264</x:v>
      </x:c>
      <x:c t="n" s="0">
        <x:v>25.33957</x:v>
      </x:c>
      <x:c t="n" s="0">
        <x:v>29.08496</x:v>
      </x:c>
      <x:c t="n" s="0">
        <x:v>25.69253</x:v>
      </x:c>
      <x:c t="n" s="0">
        <x:v>26.89369</x:v>
      </x:c>
      <x:c t="n" s="0">
        <x:v>28.05849</x:v>
      </x:c>
      <x:c t="n" s="0">
        <x:v>25.09938</x:v>
      </x:c>
      <x:c t="n" s="0">
        <x:v>23.65702</x:v>
      </x:c>
      <x:c t="n" s="0">
        <x:v>22.88528</x:v>
      </x:c>
      <x:c t="n" s="0">
        <x:v>24.57005</x:v>
      </x:c>
      <x:c t="n" s="0">
        <x:v>22.04161</x:v>
      </x:c>
      <x:c t="n" s="0">
        <x:v>19.86264</x:v>
      </x:c>
      <x:c t="n" s="0">
        <x:v>16.86482</x:v>
      </x:c>
      <x:c t="n" s="0">
        <x:v>14.71259</x:v>
      </x:c>
      <x:c t="n" s="0">
        <x:v>53.81951</x:v>
      </x:c>
      <x:c t="n" s="0">
        <x:v>47.98413</x:v>
      </x:c>
      <x:c t="n" s="0">
        <x:v>12.8032</x:v>
      </x:c>
      <x:c t="n" s="0">
        <x:v>10.23748</x:v>
      </x:c>
      <x:c t="n" s="0">
        <x:v>8.159705</x:v>
      </x:c>
      <x:c t="n" s="0">
        <x:v>6.17335</x:v>
      </x:c>
      <x:c t="n" s="0">
        <x:v>5.217264</x:v>
      </x:c>
      <x:c t="n" s="0">
        <x:v>4.294919</x:v>
      </x:c>
      <x:c t="n" s="0">
        <x:v>4.813529</x:v>
      </x:c>
      <x:c t="n" s="0">
        <x:v>-30.06697</x:v>
      </x:c>
      <x:c t="n" s="0">
        <x:v>-21.72343</x:v>
      </x:c>
      <x:c t="n" s="0">
        <x:v>-15.94076</x:v>
      </x:c>
      <x:c t="n" s="0">
        <x:v>-13.41302</x:v>
      </x:c>
      <x:c t="n" s="0">
        <x:v>-16.83775</x:v>
      </x:c>
      <x:c t="n" s="0">
        <x:v>-6.651603</x:v>
      </x:c>
      <x:c t="n" s="0">
        <x:v>-2.11972</x:v>
      </x:c>
      <x:c t="n" s="0">
        <x:v>-20.25861</x:v>
      </x:c>
      <x:c t="n" s="0">
        <x:v>-5.649299</x:v>
      </x:c>
      <x:c t="n" s="0">
        <x:v>11.4824</x:v>
      </x:c>
      <x:c t="n" s="0">
        <x:v>11.18987</x:v>
      </x:c>
      <x:c t="n" s="0">
        <x:v>21.49462</x:v>
      </x:c>
      <x:c t="n" s="0">
        <x:v>17.76474</x:v>
      </x:c>
      <x:c t="n" s="0">
        <x:v>22.05357</x:v>
      </x:c>
      <x:c t="n" s="0">
        <x:v>27.5991</x:v>
      </x:c>
      <x:c t="n" s="0">
        <x:v>27.38867</x:v>
      </x:c>
      <x:c t="n" s="0">
        <x:v>21.11371</x:v>
      </x:c>
      <x:c t="n" s="0">
        <x:v>26.72096</x:v>
      </x:c>
      <x:c t="n" s="0">
        <x:v>26.73065</x:v>
      </x:c>
      <x:c t="n" s="0">
        <x:v>26.18964</x:v>
      </x:c>
      <x:c t="n" s="0">
        <x:v>25.64527</x:v>
      </x:c>
      <x:c t="n" s="0">
        <x:v>24.60867</x:v>
      </x:c>
      <x:c t="n" s="0">
        <x:v>26.59067</x:v>
      </x:c>
      <x:c t="n" s="0">
        <x:v>24.50614</x:v>
      </x:c>
      <x:c t="n" s="0">
        <x:v>20.89273</x:v>
      </x:c>
      <x:c t="n" s="0">
        <x:v>15.70505</x:v>
      </x:c>
      <x:c t="n" s="0">
        <x:v>14.14642</x:v>
      </x:c>
      <x:c t="n" s="0">
        <x:v>60.12764</x:v>
      </x:c>
      <x:c t="n" s="0">
        <x:v>54.51119</x:v>
      </x:c>
      <x:c t="n" s="0">
        <x:v>11.0028</x:v>
      </x:c>
      <x:c t="n" s="0">
        <x:v>14.66725</x:v>
      </x:c>
      <x:c t="n" s="0">
        <x:v>10.71735</x:v>
      </x:c>
      <x:c t="n" s="0">
        <x:v>9.005363</x:v>
      </x:c>
      <x:c t="n" s="0">
        <x:v>5.043836</x:v>
      </x:c>
      <x:c t="n" s="0">
        <x:v>4.106843</x:v>
      </x:c>
      <x:c t="n" s="0">
        <x:v>5.967519</x:v>
      </x:c>
      <x:c t="str">
        <x:v>No</x:v>
      </x:c>
      <x:c t="str">
        <x:v>No</x:v>
      </x:c>
      <x:c t="str">
        <x:v/>
      </x:c>
    </x:row>
    <x:row r="2957">
      <x:c t="n" s="11">
        <x:v>2956</x:v>
      </x:c>
      <x:c t="str" s="11">
        <x:v/>
      </x:c>
      <x:c t="n" s="8">
        <x:v>43944.3000810185</x:v>
      </x:c>
      <x:c t="n" s="7">
        <x:v>43944.3000810185</x:v>
      </x:c>
      <x:c t="n" s="0">
        <x:v>61.68989</x:v>
      </x:c>
      <x:c t="n" s="0">
        <x:v>67.21099</x:v>
      </x:c>
      <x:c t="n" s="0">
        <x:v>61.56231</x:v>
      </x:c>
      <x:c t="n" s="0">
        <x:v>68.89687</x:v>
      </x:c>
      <x:c t="n" s="0">
        <x:v>-27.04427</x:v>
      </x:c>
      <x:c t="n" s="0">
        <x:v>-22.99435</x:v>
      </x:c>
      <x:c t="n" s="0">
        <x:v>-18.48789</x:v>
      </x:c>
      <x:c t="n" s="0">
        <x:v>-11.71685</x:v>
      </x:c>
      <x:c t="n" s="0">
        <x:v>-13.44011</x:v>
      </x:c>
      <x:c t="n" s="0">
        <x:v>-8.087437</x:v>
      </x:c>
      <x:c t="n" s="0">
        <x:v>-2.500875</x:v>
      </x:c>
      <x:c t="n" s="0">
        <x:v>3.796466</x:v>
      </x:c>
      <x:c t="n" s="0">
        <x:v>2.813797</x:v>
      </x:c>
      <x:c t="n" s="0">
        <x:v>9.04847</x:v>
      </x:c>
      <x:c t="n" s="0">
        <x:v>11.50971</x:v>
      </x:c>
      <x:c t="n" s="0">
        <x:v>22.84698</x:v>
      </x:c>
      <x:c t="n" s="0">
        <x:v>23.5262</x:v>
      </x:c>
      <x:c t="n" s="0">
        <x:v>21.20366</x:v>
      </x:c>
      <x:c t="n" s="0">
        <x:v>25.75203</x:v>
      </x:c>
      <x:c t="n" s="0">
        <x:v>29.22986</x:v>
      </x:c>
      <x:c t="n" s="0">
        <x:v>25.41226</x:v>
      </x:c>
      <x:c t="n" s="0">
        <x:v>26.54284</x:v>
      </x:c>
      <x:c t="n" s="0">
        <x:v>27.75794</x:v>
      </x:c>
      <x:c t="n" s="0">
        <x:v>25.26506</x:v>
      </x:c>
      <x:c t="n" s="0">
        <x:v>24.74617</x:v>
      </x:c>
      <x:c t="n" s="0">
        <x:v>23.41882</x:v>
      </x:c>
      <x:c t="n" s="0">
        <x:v>24.66139</x:v>
      </x:c>
      <x:c t="n" s="0">
        <x:v>22.2512</x:v>
      </x:c>
      <x:c t="n" s="0">
        <x:v>19.78546</x:v>
      </x:c>
      <x:c t="n" s="0">
        <x:v>16.48767</x:v>
      </x:c>
      <x:c t="n" s="0">
        <x:v>14.86803</x:v>
      </x:c>
      <x:c t="n" s="0">
        <x:v>56.42084</x:v>
      </x:c>
      <x:c t="n" s="0">
        <x:v>50.70951</x:v>
      </x:c>
      <x:c t="n" s="0">
        <x:v>12.83818</x:v>
      </x:c>
      <x:c t="n" s="0">
        <x:v>11.18365</x:v>
      </x:c>
      <x:c t="n" s="0">
        <x:v>8.361836</x:v>
      </x:c>
      <x:c t="n" s="0">
        <x:v>6.737805</x:v>
      </x:c>
      <x:c t="n" s="0">
        <x:v>5.104208</x:v>
      </x:c>
      <x:c t="n" s="0">
        <x:v>4.372512</x:v>
      </x:c>
      <x:c t="n" s="0">
        <x:v>5.007405</x:v>
      </x:c>
      <x:c t="n" s="0">
        <x:v>-30.06697</x:v>
      </x:c>
      <x:c t="n" s="0">
        <x:v>-21.72343</x:v>
      </x:c>
      <x:c t="n" s="0">
        <x:v>-15.94076</x:v>
      </x:c>
      <x:c t="n" s="0">
        <x:v>-13.41302</x:v>
      </x:c>
      <x:c t="n" s="0">
        <x:v>-26.1948</x:v>
      </x:c>
      <x:c t="n" s="0">
        <x:v>-6.651603</x:v>
      </x:c>
      <x:c t="n" s="0">
        <x:v>-2.11972</x:v>
      </x:c>
      <x:c t="n" s="0">
        <x:v>-20.25861</x:v>
      </x:c>
      <x:c t="n" s="0">
        <x:v>-0.5424209</x:v>
      </x:c>
      <x:c t="n" s="0">
        <x:v>11.50932</x:v>
      </x:c>
      <x:c t="n" s="0">
        <x:v>15.43575</x:v>
      </x:c>
      <x:c t="n" s="0">
        <x:v>23.98791</x:v>
      </x:c>
      <x:c t="n" s="0">
        <x:v>15.96088</x:v>
      </x:c>
      <x:c t="n" s="0">
        <x:v>25.12992</x:v>
      </x:c>
      <x:c t="n" s="0">
        <x:v>26.80733</x:v>
      </x:c>
      <x:c t="n" s="0">
        <x:v>31.90015</x:v>
      </x:c>
      <x:c t="n" s="0">
        <x:v>26.51322</x:v>
      </x:c>
      <x:c t="n" s="0">
        <x:v>20.55929</x:v>
      </x:c>
      <x:c t="n" s="0">
        <x:v>27.63016</x:v>
      </x:c>
      <x:c t="n" s="0">
        <x:v>24.03638</x:v>
      </x:c>
      <x:c t="n" s="0">
        <x:v>25.75561</x:v>
      </x:c>
      <x:c t="n" s="0">
        <x:v>22.8575</x:v>
      </x:c>
      <x:c t="n" s="0">
        <x:v>24.15164</x:v>
      </x:c>
      <x:c t="n" s="0">
        <x:v>22.52679</x:v>
      </x:c>
      <x:c t="n" s="0">
        <x:v>20.81514</x:v>
      </x:c>
      <x:c t="n" s="0">
        <x:v>16.13561</x:v>
      </x:c>
      <x:c t="n" s="0">
        <x:v>16.18261</x:v>
      </x:c>
      <x:c t="n" s="0">
        <x:v>62.63209</x:v>
      </x:c>
      <x:c t="n" s="0">
        <x:v>56.46756</x:v>
      </x:c>
      <x:c t="n" s="0">
        <x:v>12.75538</x:v>
      </x:c>
      <x:c t="n" s="0">
        <x:v>13.52906</x:v>
      </x:c>
      <x:c t="n" s="0">
        <x:v>9.124248</x:v>
      </x:c>
      <x:c t="n" s="0">
        <x:v>7.989603</x:v>
      </x:c>
      <x:c t="n" s="0">
        <x:v>3.526411</x:v>
      </x:c>
      <x:c t="n" s="0">
        <x:v>5.175996</x:v>
      </x:c>
      <x:c t="n" s="0">
        <x:v>5.703412</x:v>
      </x:c>
      <x:c t="str">
        <x:v>No</x:v>
      </x:c>
      <x:c t="str">
        <x:v>No</x:v>
      </x:c>
      <x:c t="str">
        <x:v/>
      </x:c>
    </x:row>
    <x:row r="2958">
      <x:c t="n" s="11">
        <x:v>2957</x:v>
      </x:c>
      <x:c t="str" s="11">
        <x:v/>
      </x:c>
      <x:c t="n" s="8">
        <x:v>43944.3000810185</x:v>
      </x:c>
      <x:c t="n" s="7">
        <x:v>43944.3000810185</x:v>
      </x:c>
      <x:c t="n" s="0">
        <x:v>50.439</x:v>
      </x:c>
      <x:c t="n" s="0">
        <x:v>54.20069</x:v>
      </x:c>
      <x:c t="n" s="0">
        <x:v>59.97615</x:v>
      </x:c>
      <x:c t="n" s="0">
        <x:v>64.96886</x:v>
      </x:c>
      <x:c t="n" s="0">
        <x:v>-27.69855</x:v>
      </x:c>
      <x:c t="n" s="0">
        <x:v>-22.78436</x:v>
      </x:c>
      <x:c t="n" s="0">
        <x:v>-18.00963</x:v>
      </x:c>
      <x:c t="n" s="0">
        <x:v>-11.92684</x:v>
      </x:c>
      <x:c t="n" s="0">
        <x:v>-14.08707</x:v>
      </x:c>
      <x:c t="n" s="0">
        <x:v>-7.84589</x:v>
      </x:c>
      <x:c t="n" s="0">
        <x:v>-2.44311</x:v>
      </x:c>
      <x:c t="n" s="0">
        <x:v>3.114082</x:v>
      </x:c>
      <x:c t="n" s="0">
        <x:v>2.588226</x:v>
      </x:c>
      <x:c t="n" s="0">
        <x:v>9.506707</x:v>
      </x:c>
      <x:c t="n" s="0">
        <x:v>12.35371</x:v>
      </x:c>
      <x:c t="n" s="0">
        <x:v>23.03339</x:v>
      </x:c>
      <x:c t="n" s="0">
        <x:v>22.96903</x:v>
      </x:c>
      <x:c t="n" s="0">
        <x:v>22.04773</x:v>
      </x:c>
      <x:c t="n" s="0">
        <x:v>25.70698</x:v>
      </x:c>
      <x:c t="n" s="0">
        <x:v>29.61108</x:v>
      </x:c>
      <x:c t="n" s="0">
        <x:v>25.88488</x:v>
      </x:c>
      <x:c t="n" s="0">
        <x:v>26.14953</x:v>
      </x:c>
      <x:c t="n" s="0">
        <x:v>27.8122</x:v>
      </x:c>
      <x:c t="n" s="0">
        <x:v>25.03851</x:v>
      </x:c>
      <x:c t="n" s="0">
        <x:v>24.72567</x:v>
      </x:c>
      <x:c t="n" s="0">
        <x:v>23.80698</x:v>
      </x:c>
      <x:c t="n" s="0">
        <x:v>24.58026</x:v>
      </x:c>
      <x:c t="n" s="0">
        <x:v>22.37055</x:v>
      </x:c>
      <x:c t="n" s="0">
        <x:v>20.02635</x:v>
      </x:c>
      <x:c t="n" s="0">
        <x:v>17.11378</x:v>
      </x:c>
      <x:c t="n" s="0">
        <x:v>15.05452</x:v>
      </x:c>
      <x:c t="n" s="0">
        <x:v>57.56521</x:v>
      </x:c>
      <x:c t="n" s="0">
        <x:v>51.3215</x:v>
      </x:c>
      <x:c t="n" s="0">
        <x:v>12.52316</x:v>
      </x:c>
      <x:c t="n" s="0">
        <x:v>11.25008</x:v>
      </x:c>
      <x:c t="n" s="0">
        <x:v>8.242689</x:v>
      </x:c>
      <x:c t="n" s="0">
        <x:v>6.688459</x:v>
      </x:c>
      <x:c t="n" s="0">
        <x:v>5.075329</x:v>
      </x:c>
      <x:c t="n" s="0">
        <x:v>4.456718</x:v>
      </x:c>
      <x:c t="n" s="0">
        <x:v>5.015044</x:v>
      </x:c>
      <x:c t="n" s="0">
        <x:v>-30.06697</x:v>
      </x:c>
      <x:c t="n" s="0">
        <x:v>-21.72343</x:v>
      </x:c>
      <x:c t="n" s="0">
        <x:v>-15.94076</x:v>
      </x:c>
      <x:c t="n" s="0">
        <x:v>-13.41302</x:v>
      </x:c>
      <x:c t="n" s="0">
        <x:v>-26.1948</x:v>
      </x:c>
      <x:c t="n" s="0">
        <x:v>-6.651603</x:v>
      </x:c>
      <x:c t="n" s="0">
        <x:v>-2.11972</x:v>
      </x:c>
      <x:c t="n" s="0">
        <x:v>-20.25861</x:v>
      </x:c>
      <x:c t="n" s="0">
        <x:v>0.964762</x:v>
      </x:c>
      <x:c t="n" s="0">
        <x:v>11.50932</x:v>
      </x:c>
      <x:c t="n" s="0">
        <x:v>15.43575</x:v>
      </x:c>
      <x:c t="n" s="0">
        <x:v>23.98791</x:v>
      </x:c>
      <x:c t="n" s="0">
        <x:v>19.30123</x:v>
      </x:c>
      <x:c t="n" s="0">
        <x:v>24.41825</x:v>
      </x:c>
      <x:c t="n" s="0">
        <x:v>25.04654</x:v>
      </x:c>
      <x:c t="n" s="0">
        <x:v>28.82866</x:v>
      </x:c>
      <x:c t="n" s="0">
        <x:v>26.64799</x:v>
      </x:c>
      <x:c t="n" s="0">
        <x:v>25.92634</x:v>
      </x:c>
      <x:c t="n" s="0">
        <x:v>26.835</x:v>
      </x:c>
      <x:c t="n" s="0">
        <x:v>20.50439</x:v>
      </x:c>
      <x:c t="n" s="0">
        <x:v>25.20551</x:v>
      </x:c>
      <x:c t="n" s="0">
        <x:v>26.29802</x:v>
      </x:c>
      <x:c t="n" s="0">
        <x:v>25.29383</x:v>
      </x:c>
      <x:c t="n" s="0">
        <x:v>23.64928</x:v>
      </x:c>
      <x:c t="n" s="0">
        <x:v>20.4945</x:v>
      </x:c>
      <x:c t="n" s="0">
        <x:v>19.43194</x:v>
      </x:c>
      <x:c t="n" s="0">
        <x:v>16.57629</x:v>
      </x:c>
      <x:c t="n" s="0">
        <x:v>57.30537</x:v>
      </x:c>
      <x:c t="n" s="0">
        <x:v>47.78709</x:v>
      </x:c>
      <x:c t="n" s="0">
        <x:v>9.643003</x:v>
      </x:c>
      <x:c t="n" s="0">
        <x:v>7.832736</x:v>
      </x:c>
      <x:c t="n" s="0">
        <x:v>5.486869</x:v>
      </x:c>
      <x:c t="n" s="0">
        <x:v>6.326148</x:v>
      </x:c>
      <x:c t="n" s="0">
        <x:v>5.670707</x:v>
      </x:c>
      <x:c t="n" s="0">
        <x:v>4.782484</x:v>
      </x:c>
      <x:c t="n" s="0">
        <x:v>3.954111</x:v>
      </x:c>
      <x:c t="str">
        <x:v>No</x:v>
      </x:c>
      <x:c t="str">
        <x:v>No</x:v>
      </x:c>
      <x:c t="str">
        <x:v/>
      </x:c>
    </x:row>
    <x:row r="2959">
      <x:c t="n" s="11">
        <x:v>2958</x:v>
      </x:c>
      <x:c t="str" s="11">
        <x:v/>
      </x:c>
      <x:c t="n" s="8">
        <x:v>43944.3000810185</x:v>
      </x:c>
      <x:c t="n" s="7">
        <x:v>43944.3000810185</x:v>
      </x:c>
      <x:c t="n" s="0">
        <x:v>52.99469</x:v>
      </x:c>
      <x:c t="n" s="0">
        <x:v>57.21099</x:v>
      </x:c>
      <x:c t="n" s="0">
        <x:v>59.45658</x:v>
      </x:c>
      <x:c t="n" s="0">
        <x:v>65.2171</x:v>
      </x:c>
      <x:c t="n" s="0">
        <x:v>-28.22057</x:v>
      </x:c>
      <x:c t="n" s="0">
        <x:v>-22.61266</x:v>
      </x:c>
      <x:c t="n" s="0">
        <x:v>-17.63915</x:v>
      </x:c>
      <x:c t="n" s="0">
        <x:v>-12.11457</x:v>
      </x:c>
      <x:c t="n" s="0">
        <x:v>-14.72788</x:v>
      </x:c>
      <x:c t="n" s="0">
        <x:v>-7.156567</x:v>
      </x:c>
      <x:c t="n" s="0">
        <x:v>-2.439237</x:v>
      </x:c>
      <x:c t="n" s="0">
        <x:v>2.818889</x:v>
      </x:c>
      <x:c t="n" s="0">
        <x:v>2.385851</x:v>
      </x:c>
      <x:c t="n" s="0">
        <x:v>9.863083</x:v>
      </x:c>
      <x:c t="n" s="0">
        <x:v>12.96386</x:v>
      </x:c>
      <x:c t="n" s="0">
        <x:v>23.1865</x:v>
      </x:c>
      <x:c t="n" s="0">
        <x:v>22.80259</x:v>
      </x:c>
      <x:c t="n" s="0">
        <x:v>22.23953</x:v>
      </x:c>
      <x:c t="n" s="0">
        <x:v>25.60051</x:v>
      </x:c>
      <x:c t="n" s="0">
        <x:v>29.26213</x:v>
      </x:c>
      <x:c t="n" s="0">
        <x:v>25.73709</x:v>
      </x:c>
      <x:c t="n" s="0">
        <x:v>26.42002</x:v>
      </x:c>
      <x:c t="n" s="0">
        <x:v>27.98015</x:v>
      </x:c>
      <x:c t="n" s="0">
        <x:v>24.43198</x:v>
      </x:c>
      <x:c t="n" s="0">
        <x:v>24.50105</x:v>
      </x:c>
      <x:c t="n" s="0">
        <x:v>23.74548</x:v>
      </x:c>
      <x:c t="n" s="0">
        <x:v>24.57078</x:v>
      </x:c>
      <x:c t="n" s="0">
        <x:v>22.71511</x:v>
      </x:c>
      <x:c t="n" s="0">
        <x:v>20.60482</x:v>
      </x:c>
      <x:c t="n" s="0">
        <x:v>16.9917</x:v>
      </x:c>
      <x:c t="n" s="0">
        <x:v>15.07062</x:v>
      </x:c>
      <x:c t="n" s="0">
        <x:v>57.02518</x:v>
      </x:c>
      <x:c t="n" s="0">
        <x:v>50.67411</x:v>
      </x:c>
      <x:c t="n" s="0">
        <x:v>12.26085</x:v>
      </x:c>
      <x:c t="n" s="0">
        <x:v>10.76113</x:v>
      </x:c>
      <x:c t="n" s="0">
        <x:v>7.959252</x:v>
      </x:c>
      <x:c t="n" s="0">
        <x:v>6.547902</x:v>
      </x:c>
      <x:c t="n" s="0">
        <x:v>5.509279</x:v>
      </x:c>
      <x:c t="n" s="0">
        <x:v>4.460269</x:v>
      </x:c>
      <x:c t="n" s="0">
        <x:v>4.852589</x:v>
      </x:c>
      <x:c t="n" s="0">
        <x:v>-30.06697</x:v>
      </x:c>
      <x:c t="n" s="0">
        <x:v>-21.72343</x:v>
      </x:c>
      <x:c t="n" s="0">
        <x:v>-15.94076</x:v>
      </x:c>
      <x:c t="n" s="0">
        <x:v>-13.41302</x:v>
      </x:c>
      <x:c t="n" s="0">
        <x:v>-26.1948</x:v>
      </x:c>
      <x:c t="n" s="0">
        <x:v>-3.111244</x:v>
      </x:c>
      <x:c t="n" s="0">
        <x:v>-2.710333</x:v>
      </x:c>
      <x:c t="n" s="0">
        <x:v>3.341338</x:v>
      </x:c>
      <x:c t="n" s="0">
        <x:v>-0.05455419</x:v>
      </x:c>
      <x:c t="n" s="0">
        <x:v>11.50932</x:v>
      </x:c>
      <x:c t="n" s="0">
        <x:v>15.43575</x:v>
      </x:c>
      <x:c t="n" s="0">
        <x:v>25.71939</x:v>
      </x:c>
      <x:c t="n" s="0">
        <x:v>22.07576</x:v>
      </x:c>
      <x:c t="n" s="0">
        <x:v>22.88925</x:v>
      </x:c>
      <x:c t="n" s="0">
        <x:v>24.79804</x:v>
      </x:c>
      <x:c t="n" s="0">
        <x:v>25.37439</x:v>
      </x:c>
      <x:c t="n" s="0">
        <x:v>23.4755</x:v>
      </x:c>
      <x:c t="n" s="0">
        <x:v>26.43452</x:v>
      </x:c>
      <x:c t="n" s="0">
        <x:v>30.02855</x:v>
      </x:c>
      <x:c t="n" s="0">
        <x:v>22.54686</x:v>
      </x:c>
      <x:c t="n" s="0">
        <x:v>22.70969</x:v>
      </x:c>
      <x:c t="n" s="0">
        <x:v>20.50547</x:v>
      </x:c>
      <x:c t="n" s="0">
        <x:v>25.33496</x:v>
      </x:c>
      <x:c t="n" s="0">
        <x:v>24.22034</x:v>
      </x:c>
      <x:c t="n" s="0">
        <x:v>22.43055</x:v>
      </x:c>
      <x:c t="n" s="0">
        <x:v>15.00241</x:v>
      </x:c>
      <x:c t="n" s="0">
        <x:v>14.33669</x:v>
      </x:c>
      <x:c t="n" s="0">
        <x:v>50.03569</x:v>
      </x:c>
      <x:c t="n" s="0">
        <x:v>40.55433</x:v>
      </x:c>
      <x:c t="n" s="0">
        <x:v>12.3554</x:v>
      </x:c>
      <x:c t="n" s="0">
        <x:v>10.50186</x:v>
      </x:c>
      <x:c t="n" s="0">
        <x:v>7.042794</x:v>
      </x:c>
      <x:c t="n" s="0">
        <x:v>4.883889</x:v>
      </x:c>
      <x:c t="n" s="0">
        <x:v>7.090722</x:v>
      </x:c>
      <x:c t="n" s="0">
        <x:v>4.573489</x:v>
      </x:c>
      <x:c t="n" s="0">
        <x:v>4.504411</x:v>
      </x:c>
      <x:c t="str">
        <x:v>No</x:v>
      </x:c>
      <x:c t="str">
        <x:v>No</x:v>
      </x:c>
      <x:c t="str">
        <x:v/>
      </x:c>
    </x:row>
    <x:row r="2960">
      <x:c t="n" s="11">
        <x:v>2959</x:v>
      </x:c>
      <x:c t="str" s="11">
        <x:v/>
      </x:c>
      <x:c t="n" s="8">
        <x:v>43944.3000810185</x:v>
      </x:c>
      <x:c t="n" s="7">
        <x:v>43944.3000810185</x:v>
      </x:c>
      <x:c t="n" s="0">
        <x:v>54.46733</x:v>
      </x:c>
      <x:c t="n" s="0">
        <x:v>57.21099</x:v>
      </x:c>
      <x:c t="n" s="0">
        <x:v>56.23223</x:v>
      </x:c>
      <x:c t="n" s="0">
        <x:v>63.80381</x:v>
      </x:c>
      <x:c t="n" s="0">
        <x:v>-28.59419</x:v>
      </x:c>
      <x:c t="n" s="0">
        <x:v>-22.47121</x:v>
      </x:c>
      <x:c t="n" s="0">
        <x:v>-17.34597</x:v>
      </x:c>
      <x:c t="n" s="0">
        <x:v>-12.2816</x:v>
      </x:c>
      <x:c t="n" s="0">
        <x:v>-15.36169</x:v>
      </x:c>
      <x:c t="n" s="0">
        <x:v>-6.276826</x:v>
      </x:c>
      <x:c t="n" s="0">
        <x:v>-2.477774</x:v>
      </x:c>
      <x:c t="n" s="0">
        <x:v>2.899182</x:v>
      </x:c>
      <x:c t="n" s="0">
        <x:v>1.889159</x:v>
      </x:c>
      <x:c t="n" s="0">
        <x:v>9.931423</x:v>
      </x:c>
      <x:c t="n" s="0">
        <x:v>13.79951</x:v>
      </x:c>
      <x:c t="n" s="0">
        <x:v>24.30116</x:v>
      </x:c>
      <x:c t="n" s="0">
        <x:v>22.70378</x:v>
      </x:c>
      <x:c t="n" s="0">
        <x:v>22.30204</x:v>
      </x:c>
      <x:c t="n" s="0">
        <x:v>25.49222</x:v>
      </x:c>
      <x:c t="n" s="0">
        <x:v>28.81561</x:v>
      </x:c>
      <x:c t="n" s="0">
        <x:v>25.45573</x:v>
      </x:c>
      <x:c t="n" s="0">
        <x:v>25.93865</x:v>
      </x:c>
      <x:c t="n" s="0">
        <x:v>28.48893</x:v>
      </x:c>
      <x:c t="n" s="0">
        <x:v>24.91078</x:v>
      </x:c>
      <x:c t="n" s="0">
        <x:v>24.09016</x:v>
      </x:c>
      <x:c t="n" s="0">
        <x:v>23.29347</x:v>
      </x:c>
      <x:c t="n" s="0">
        <x:v>24.90629</x:v>
      </x:c>
      <x:c t="n" s="0">
        <x:v>22.64877</x:v>
      </x:c>
      <x:c t="n" s="0">
        <x:v>20.35347</x:v>
      </x:c>
      <x:c t="n" s="0">
        <x:v>16.89169</x:v>
      </x:c>
      <x:c t="n" s="0">
        <x:v>15.09292</x:v>
      </x:c>
      <x:c t="n" s="0">
        <x:v>56.58726</x:v>
      </x:c>
      <x:c t="n" s="0">
        <x:v>50.16853</x:v>
      </x:c>
      <x:c t="n" s="0">
        <x:v>12.32319</x:v>
      </x:c>
      <x:c t="n" s="0">
        <x:v>11.0815</x:v>
      </x:c>
      <x:c t="n" s="0">
        <x:v>7.868118</x:v>
      </x:c>
      <x:c t="n" s="0">
        <x:v>6.429709</x:v>
      </x:c>
      <x:c t="n" s="0">
        <x:v>5.285766</x:v>
      </x:c>
      <x:c t="n" s="0">
        <x:v>4.577671</x:v>
      </x:c>
      <x:c t="n" s="0">
        <x:v>4.79341</x:v>
      </x:c>
      <x:c t="n" s="0">
        <x:v>-30.06697</x:v>
      </x:c>
      <x:c t="n" s="0">
        <x:v>-21.72343</x:v>
      </x:c>
      <x:c t="n" s="0">
        <x:v>-16.20259</x:v>
      </x:c>
      <x:c t="n" s="0">
        <x:v>-16.01068</x:v>
      </x:c>
      <x:c t="n" s="0">
        <x:v>-26.1948</x:v>
      </x:c>
      <x:c t="n" s="0">
        <x:v>-3.111244</x:v>
      </x:c>
      <x:c t="n" s="0">
        <x:v>-2.710333</x:v>
      </x:c>
      <x:c t="n" s="0">
        <x:v>3.341338</x:v>
      </x:c>
      <x:c t="n" s="0">
        <x:v>-6.907702</x:v>
      </x:c>
      <x:c t="n" s="0">
        <x:v>8.174232</x:v>
      </x:c>
      <x:c t="n" s="0">
        <x:v>18.14021</x:v>
      </x:c>
      <x:c t="n" s="0">
        <x:v>28.70005</x:v>
      </x:c>
      <x:c t="n" s="0">
        <x:v>22.98308</x:v>
      </x:c>
      <x:c t="n" s="0">
        <x:v>21.64204</x:v>
      </x:c>
      <x:c t="n" s="0">
        <x:v>25.67898</x:v>
      </x:c>
      <x:c t="n" s="0">
        <x:v>23.09032</x:v>
      </x:c>
      <x:c t="n" s="0">
        <x:v>24.30197</x:v>
      </x:c>
      <x:c t="n" s="0">
        <x:v>21.50525</x:v>
      </x:c>
      <x:c t="n" s="0">
        <x:v>29.44914</x:v>
      </x:c>
      <x:c t="n" s="0">
        <x:v>26.5476</x:v>
      </x:c>
      <x:c t="n" s="0">
        <x:v>23.14774</x:v>
      </x:c>
      <x:c t="n" s="0">
        <x:v>23.30075</x:v>
      </x:c>
      <x:c t="n" s="0">
        <x:v>26.00314</x:v>
      </x:c>
      <x:c t="n" s="0">
        <x:v>19.11896</x:v>
      </x:c>
      <x:c t="n" s="0">
        <x:v>17.23435</x:v>
      </x:c>
      <x:c t="n" s="0">
        <x:v>18.52612</x:v>
      </x:c>
      <x:c t="n" s="0">
        <x:v>13.94621</x:v>
      </x:c>
      <x:c t="n" s="0">
        <x:v>53.15106</x:v>
      </x:c>
      <x:c t="n" s="0">
        <x:v>46.35194</x:v>
      </x:c>
      <x:c t="n" s="0">
        <x:v>12.7446</x:v>
      </x:c>
      <x:c t="n" s="0">
        <x:v>10.74767</x:v>
      </x:c>
      <x:c t="n" s="0">
        <x:v>7.096375</x:v>
      </x:c>
      <x:c t="n" s="0">
        <x:v>5.79668</x:v>
      </x:c>
      <x:c t="n" s="0">
        <x:v>4.751777</x:v>
      </x:c>
      <x:c t="n" s="0">
        <x:v>5.698755</x:v>
      </x:c>
      <x:c t="n" s="0">
        <x:v>4.521353</x:v>
      </x:c>
      <x:c t="str">
        <x:v>No</x:v>
      </x:c>
      <x:c t="str">
        <x:v>No</x:v>
      </x:c>
      <x:c t="str">
        <x:v/>
      </x:c>
    </x:row>
    <x:row r="2961">
      <x:c t="n" s="11">
        <x:v>2960</x:v>
      </x:c>
      <x:c t="str" s="11">
        <x:v/>
      </x:c>
      <x:c t="n" s="8">
        <x:v>43944.3000810185</x:v>
      </x:c>
      <x:c t="n" s="7">
        <x:v>43944.3000810185</x:v>
      </x:c>
      <x:c t="n" s="0">
        <x:v>55.66164</x:v>
      </x:c>
      <x:c t="n" s="0">
        <x:v>60.22129</x:v>
      </x:c>
      <x:c t="n" s="0">
        <x:v>55.65486</x:v>
      </x:c>
      <x:c t="n" s="0">
        <x:v>63.0783</x:v>
      </x:c>
      <x:c t="n" s="0">
        <x:v>-28.94071</x:v>
      </x:c>
      <x:c t="n" s="0">
        <x:v>-22.35403</x:v>
      </x:c>
      <x:c t="n" s="0">
        <x:v>-17.20858</x:v>
      </x:c>
      <x:c t="n" s="0">
        <x:v>-12.91028</x:v>
      </x:c>
      <x:c t="n" s="0">
        <x:v>-15.98745</x:v>
      </x:c>
      <x:c t="n" s="0">
        <x:v>-5.644987</x:v>
      </x:c>
      <x:c t="n" s="0">
        <x:v>-2.51096</x:v>
      </x:c>
      <x:c t="n" s="0">
        <x:v>3.046424</x:v>
      </x:c>
      <x:c t="n" s="0">
        <x:v>1.300699</x:v>
      </x:c>
      <x:c t="n" s="0">
        <x:v>9.641162</x:v>
      </x:c>
      <x:c t="n" s="0">
        <x:v>14.86103</x:v>
      </x:c>
      <x:c t="n" s="0">
        <x:v>25.29096</x:v>
      </x:c>
      <x:c t="n" s="0">
        <x:v>22.99806</x:v>
      </x:c>
      <x:c t="n" s="0">
        <x:v>22.0993</x:v>
      </x:c>
      <x:c t="n" s="0">
        <x:v>25.63907</x:v>
      </x:c>
      <x:c t="n" s="0">
        <x:v>28.25377</x:v>
      </x:c>
      <x:c t="n" s="0">
        <x:v>25.24789</x:v>
      </x:c>
      <x:c t="n" s="0">
        <x:v>26.19021</x:v>
      </x:c>
      <x:c t="n" s="0">
        <x:v>28.43774</x:v>
      </x:c>
      <x:c t="n" s="0">
        <x:v>25.12496</x:v>
      </x:c>
      <x:c t="n" s="0">
        <x:v>24.29667</x:v>
      </x:c>
      <x:c t="n" s="0">
        <x:v>23.22997</x:v>
      </x:c>
      <x:c t="n" s="0">
        <x:v>25.18589</x:v>
      </x:c>
      <x:c t="n" s="0">
        <x:v>22.48343</x:v>
      </x:c>
      <x:c t="n" s="0">
        <x:v>19.90827</x:v>
      </x:c>
      <x:c t="n" s="0">
        <x:v>17.17673</x:v>
      </x:c>
      <x:c t="n" s="0">
        <x:v>14.81416</x:v>
      </x:c>
      <x:c t="n" s="0">
        <x:v>56.26199</x:v>
      </x:c>
      <x:c t="n" s="0">
        <x:v>49.88427</x:v>
      </x:c>
      <x:c t="n" s="0">
        <x:v>12.30864</x:v>
      </x:c>
      <x:c t="n" s="0">
        <x:v>10.75941</x:v>
      </x:c>
      <x:c t="n" s="0">
        <x:v>7.678152</x:v>
      </x:c>
      <x:c t="n" s="0">
        <x:v>6.299202</x:v>
      </x:c>
      <x:c t="n" s="0">
        <x:v>5.539918</x:v>
      </x:c>
      <x:c t="n" s="0">
        <x:v>4.698938</x:v>
      </x:c>
      <x:c t="n" s="0">
        <x:v>4.765314</x:v>
      </x:c>
      <x:c t="n" s="0">
        <x:v>-30.06697</x:v>
      </x:c>
      <x:c t="n" s="0">
        <x:v>-21.72343</x:v>
      </x:c>
      <x:c t="n" s="0">
        <x:v>-16.48121</x:v>
      </x:c>
      <x:c t="n" s="0">
        <x:v>-23.4272</x:v>
      </x:c>
      <x:c t="n" s="0">
        <x:v>-26.1948</x:v>
      </x:c>
      <x:c t="n" s="0">
        <x:v>-3.111244</x:v>
      </x:c>
      <x:c t="n" s="0">
        <x:v>-2.710333</x:v>
      </x:c>
      <x:c t="n" s="0">
        <x:v>5.229309</x:v>
      </x:c>
      <x:c t="n" s="0">
        <x:v>-6.907702</x:v>
      </x:c>
      <x:c t="n" s="0">
        <x:v>7.390869</x:v>
      </x:c>
      <x:c t="n" s="0">
        <x:v>18.41867</x:v>
      </x:c>
      <x:c t="n" s="0">
        <x:v>28.70005</x:v>
      </x:c>
      <x:c t="n" s="0">
        <x:v>24.92993</x:v>
      </x:c>
      <x:c t="n" s="0">
        <x:v>20.67512</x:v>
      </x:c>
      <x:c t="n" s="0">
        <x:v>26.68916</x:v>
      </x:c>
      <x:c t="n" s="0">
        <x:v>22.42378</x:v>
      </x:c>
      <x:c t="n" s="0">
        <x:v>22.21282</x:v>
      </x:c>
      <x:c t="n" s="0">
        <x:v>27.51819</x:v>
      </x:c>
      <x:c t="n" s="0">
        <x:v>28.76634</x:v>
      </x:c>
      <x:c t="n" s="0">
        <x:v>26.22061</x:v>
      </x:c>
      <x:c t="n" s="0">
        <x:v>24.51716</x:v>
      </x:c>
      <x:c t="n" s="0">
        <x:v>18.46599</x:v>
      </x:c>
      <x:c t="n" s="0">
        <x:v>25.19543</x:v>
      </x:c>
      <x:c t="n" s="0">
        <x:v>25.38584</x:v>
      </x:c>
      <x:c t="n" s="0">
        <x:v>17.35766</x:v>
      </x:c>
      <x:c t="n" s="0">
        <x:v>17.1636</x:v>
      </x:c>
      <x:c t="n" s="0">
        <x:v>13.16725</x:v>
      </x:c>
      <x:c t="n" s="0">
        <x:v>54.06908</x:v>
      </x:c>
      <x:c t="n" s="0">
        <x:v>48.89862</x:v>
      </x:c>
      <x:c t="n" s="0">
        <x:v>11.17554</x:v>
      </x:c>
      <x:c t="n" s="0">
        <x:v>7.908855</x:v>
      </x:c>
      <x:c t="n" s="0">
        <x:v>6.518471</x:v>
      </x:c>
      <x:c t="n" s="0">
        <x:v>6.259628</x:v>
      </x:c>
      <x:c t="n" s="0">
        <x:v>6.617256</x:v>
      </x:c>
      <x:c t="n" s="0">
        <x:v>4.606669</x:v>
      </x:c>
      <x:c t="n" s="0">
        <x:v>4.048327</x:v>
      </x:c>
      <x:c t="str">
        <x:v>No</x:v>
      </x:c>
      <x:c t="str">
        <x:v>No</x:v>
      </x:c>
      <x:c t="str">
        <x:v/>
      </x:c>
    </x:row>
    <x:row r="2962">
      <x:c t="n" s="11">
        <x:v>2961</x:v>
      </x:c>
      <x:c t="str" s="11">
        <x:v/>
      </x:c>
      <x:c t="n" s="8">
        <x:v>43944.3000810185</x:v>
      </x:c>
      <x:c t="n" s="7">
        <x:v>43944.3000810185</x:v>
      </x:c>
      <x:c t="n" s="0">
        <x:v>56.39256</x:v>
      </x:c>
      <x:c t="n" s="0">
        <x:v>61.98221</x:v>
      </x:c>
      <x:c t="n" s="0">
        <x:v>60.23056</x:v>
      </x:c>
      <x:c t="n" s="0">
        <x:v>68.10506</x:v>
      </x:c>
      <x:c t="n" s="0">
        <x:v>-29.26044</x:v>
      </x:c>
      <x:c t="n" s="0">
        <x:v>-22.2564</x:v>
      </x:c>
      <x:c t="n" s="0">
        <x:v>-17.0946</x:v>
      </x:c>
      <x:c t="n" s="0">
        <x:v>-13.5302</x:v>
      </x:c>
      <x:c t="n" s="0">
        <x:v>-16.60408</x:v>
      </x:c>
      <x:c t="n" s="0">
        <x:v>-5.169773</x:v>
      </x:c>
      <x:c t="n" s="0">
        <x:v>-2.539502</x:v>
      </x:c>
      <x:c t="n" s="0">
        <x:v>3.639692</x:v>
      </x:c>
      <x:c t="n" s="0">
        <x:v>0.7261136</x:v>
      </x:c>
      <x:c t="n" s="0">
        <x:v>9.376922</x:v>
      </x:c>
      <x:c t="n" s="0">
        <x:v>15.59891</x:v>
      </x:c>
      <x:c t="n" s="0">
        <x:v>25.98784</x:v>
      </x:c>
      <x:c t="n" s="0">
        <x:v>23.33945</x:v>
      </x:c>
      <x:c t="n" s="0">
        <x:v>21.80468</x:v>
      </x:c>
      <x:c t="n" s="0">
        <x:v>26.00438</x:v>
      </x:c>
      <x:c t="n" s="0">
        <x:v>27.82436</x:v>
      </x:c>
      <x:c t="n" s="0">
        <x:v>24.94593</x:v>
      </x:c>
      <x:c t="n" s="0">
        <x:v>25.89919</x:v>
      </x:c>
      <x:c t="n" s="0">
        <x:v>29.10814</x:v>
      </x:c>
      <x:c t="n" s="0">
        <x:v>24.77366</x:v>
      </x:c>
      <x:c t="n" s="0">
        <x:v>24.01657</x:v>
      </x:c>
      <x:c t="n" s="0">
        <x:v>22.83546</x:v>
      </x:c>
      <x:c t="n" s="0">
        <x:v>25.70913</x:v>
      </x:c>
      <x:c t="n" s="0">
        <x:v>22.88681</x:v>
      </x:c>
      <x:c t="n" s="0">
        <x:v>19.80826</x:v>
      </x:c>
      <x:c t="n" s="0">
        <x:v>17.16849</x:v>
      </x:c>
      <x:c t="n" s="0">
        <x:v>14.56511</x:v>
      </x:c>
      <x:c t="n" s="0">
        <x:v>56.04462</x:v>
      </x:c>
      <x:c t="n" s="0">
        <x:v>49.89753</x:v>
      </x:c>
      <x:c t="n" s="0">
        <x:v>12.16407</x:v>
      </x:c>
      <x:c t="n" s="0">
        <x:v>10.42575</x:v>
      </x:c>
      <x:c t="n" s="0">
        <x:v>7.718976</x:v>
      </x:c>
      <x:c t="n" s="0">
        <x:v>6.294548</x:v>
      </x:c>
      <x:c t="n" s="0">
        <x:v>5.52142</x:v>
      </x:c>
      <x:c t="n" s="0">
        <x:v>4.710405</x:v>
      </x:c>
      <x:c t="n" s="0">
        <x:v>4.671744</x:v>
      </x:c>
      <x:c t="n" s="0">
        <x:v>-30.06697</x:v>
      </x:c>
      <x:c t="n" s="0">
        <x:v>-21.82442</x:v>
      </x:c>
      <x:c t="n" s="0">
        <x:v>-16.48121</x:v>
      </x:c>
      <x:c t="n" s="0">
        <x:v>-23.4272</x:v>
      </x:c>
      <x:c t="n" s="0">
        <x:v>-22.09763</x:v>
      </x:c>
      <x:c t="n" s="0">
        <x:v>-3.111244</x:v>
      </x:c>
      <x:c t="n" s="0">
        <x:v>-2.94659</x:v>
      </x:c>
      <x:c t="n" s="0">
        <x:v>6.062662</x:v>
      </x:c>
      <x:c t="n" s="0">
        <x:v>-2.886782</x:v>
      </x:c>
      <x:c t="n" s="0">
        <x:v>7.508504</x:v>
      </x:c>
      <x:c t="n" s="0">
        <x:v>18.41867</x:v>
      </x:c>
      <x:c t="n" s="0">
        <x:v>28.1604</x:v>
      </x:c>
      <x:c t="n" s="0">
        <x:v>24.92993</x:v>
      </x:c>
      <x:c t="n" s="0">
        <x:v>17.45345</x:v>
      </x:c>
      <x:c t="n" s="0">
        <x:v>28.25544</x:v>
      </x:c>
      <x:c t="n" s="0">
        <x:v>22.91013</x:v>
      </x:c>
      <x:c t="n" s="0">
        <x:v>23.55566</x:v>
      </x:c>
      <x:c t="n" s="0">
        <x:v>21.63564</x:v>
      </x:c>
      <x:c t="n" s="0">
        <x:v>33.30429</x:v>
      </x:c>
      <x:c t="n" s="0">
        <x:v>20.24659</x:v>
      </x:c>
      <x:c t="n" s="0">
        <x:v>20.51334</x:v>
      </x:c>
      <x:c t="n" s="0">
        <x:v>22.79335</x:v>
      </x:c>
      <x:c t="n" s="0">
        <x:v>27.89959</x:v>
      </x:c>
      <x:c t="n" s="0">
        <x:v>21.63978</x:v>
      </x:c>
      <x:c t="n" s="0">
        <x:v>22.24692</x:v>
      </x:c>
      <x:c t="n" s="0">
        <x:v>17.54958</x:v>
      </x:c>
      <x:c t="n" s="0">
        <x:v>12.70018</x:v>
      </x:c>
      <x:c t="n" s="0">
        <x:v>54.21447</x:v>
      </x:c>
      <x:c t="n" s="0">
        <x:v>50.84165</x:v>
      </x:c>
      <x:c t="n" s="0">
        <x:v>12.61378</x:v>
      </x:c>
      <x:c t="n" s="0">
        <x:v>7.303905</x:v>
      </x:c>
      <x:c t="n" s="0">
        <x:v>7.823705</x:v>
      </x:c>
      <x:c t="n" s="0">
        <x:v>6.453516</x:v>
      </x:c>
      <x:c t="n" s="0">
        <x:v>5.661311</x:v>
      </x:c>
      <x:c t="n" s="0">
        <x:v>5.062423</x:v>
      </x:c>
      <x:c t="n" s="0">
        <x:v>3.888288</x:v>
      </x:c>
      <x:c t="str">
        <x:v>No</x:v>
      </x:c>
      <x:c t="str">
        <x:v>No</x:v>
      </x:c>
      <x:c t="str">
        <x:v/>
      </x:c>
    </x:row>
    <x:row r="2963">
      <x:c t="n" s="11">
        <x:v>2962</x:v>
      </x:c>
      <x:c t="str" s="11">
        <x:v/>
      </x:c>
      <x:c t="n" s="8">
        <x:v>43944.3000810185</x:v>
      </x:c>
      <x:c t="n" s="7">
        <x:v>43944.3000810185</x:v>
      </x:c>
      <x:c t="n" s="0">
        <x:v>59.70676</x:v>
      </x:c>
      <x:c t="n" s="0">
        <x:v>64.20069</x:v>
      </x:c>
      <x:c t="n" s="0">
        <x:v>61.8979</x:v>
      </x:c>
      <x:c t="n" s="0">
        <x:v>68.57503</x:v>
      </x:c>
      <x:c t="n" s="0">
        <x:v>-29.36114</x:v>
      </x:c>
      <x:c t="n" s="0">
        <x:v>-22.25876</x:v>
      </x:c>
      <x:c t="n" s="0">
        <x:v>-16.99957</x:v>
      </x:c>
      <x:c t="n" s="0">
        <x:v>-14.1402</x:v>
      </x:c>
      <x:c t="n" s="0">
        <x:v>-16.60374</x:v>
      </x:c>
      <x:c t="n" s="0">
        <x:v>-4.801416</x:v>
      </x:c>
      <x:c t="n" s="0">
        <x:v>-2.734365</x:v>
      </x:c>
      <x:c t="n" s="0">
        <x:v>4.089189</x:v>
      </x:c>
      <x:c t="n" s="0">
        <x:v>1.046795</x:v>
      </x:c>
      <x:c t="n" s="0">
        <x:v>9.197293</x:v>
      </x:c>
      <x:c t="n" s="0">
        <x:v>16.14291</x:v>
      </x:c>
      <x:c t="n" s="0">
        <x:v>25.82264</x:v>
      </x:c>
      <x:c t="n" s="0">
        <x:v>23.75237</x:v>
      </x:c>
      <x:c t="n" s="0">
        <x:v>21.34325</x:v>
      </x:c>
      <x:c t="n" s="0">
        <x:v>26.41495</x:v>
      </x:c>
      <x:c t="n" s="0">
        <x:v>27.23504</x:v>
      </x:c>
      <x:c t="n" s="0">
        <x:v>24.90193</x:v>
      </x:c>
      <x:c t="n" s="0">
        <x:v>25.3866</x:v>
      </x:c>
      <x:c t="n" s="0">
        <x:v>29.79494</x:v>
      </x:c>
      <x:c t="n" s="0">
        <x:v>25.23463</x:v>
      </x:c>
      <x:c t="n" s="0">
        <x:v>23.63766</x:v>
      </x:c>
      <x:c t="n" s="0">
        <x:v>23.60821</x:v>
      </x:c>
      <x:c t="n" s="0">
        <x:v>25.39499</x:v>
      </x:c>
      <x:c t="n" s="0">
        <x:v>22.7634</x:v>
      </x:c>
      <x:c t="n" s="0">
        <x:v>20.16358</x:v>
      </x:c>
      <x:c t="n" s="0">
        <x:v>17.25251</x:v>
      </x:c>
      <x:c t="n" s="0">
        <x:v>14.5554</x:v>
      </x:c>
      <x:c t="n" s="0">
        <x:v>55.8392</x:v>
      </x:c>
      <x:c t="n" s="0">
        <x:v>50.33672</x:v>
      </x:c>
      <x:c t="n" s="0">
        <x:v>12.22945</x:v>
      </x:c>
      <x:c t="n" s="0">
        <x:v>10.00321</x:v>
      </x:c>
      <x:c t="n" s="0">
        <x:v>7.760877</x:v>
      </x:c>
      <x:c t="n" s="0">
        <x:v>6.51779</x:v>
      </x:c>
      <x:c t="n" s="0">
        <x:v>5.527374</x:v>
      </x:c>
      <x:c t="n" s="0">
        <x:v>4.644739</x:v>
      </x:c>
      <x:c t="n" s="0">
        <x:v>4.669078</x:v>
      </x:c>
      <x:c t="n" s="0">
        <x:v>-29.23553</x:v>
      </x:c>
      <x:c t="n" s="0">
        <x:v>-22.60593</x:v>
      </x:c>
      <x:c t="n" s="0">
        <x:v>-16.48121</x:v>
      </x:c>
      <x:c t="n" s="0">
        <x:v>-23.4272</x:v>
      </x:c>
      <x:c t="n" s="0">
        <x:v>-14.8556</x:v>
      </x:c>
      <x:c t="n" s="0">
        <x:v>-3.111244</x:v>
      </x:c>
      <x:c t="n" s="0">
        <x:v>-5.102909</x:v>
      </x:c>
      <x:c t="n" s="0">
        <x:v>6.062662</x:v>
      </x:c>
      <x:c t="n" s="0">
        <x:v>4.295444</x:v>
      </x:c>
      <x:c t="n" s="0">
        <x:v>8.253235</x:v>
      </x:c>
      <x:c t="n" s="0">
        <x:v>17.815</x:v>
      </x:c>
      <x:c t="n" s="0">
        <x:v>16.84309</x:v>
      </x:c>
      <x:c t="n" s="0">
        <x:v>26.30186</x:v>
      </x:c>
      <x:c t="n" s="0">
        <x:v>16.27315</x:v>
      </x:c>
      <x:c t="n" s="0">
        <x:v>26.14815</x:v>
      </x:c>
      <x:c t="n" s="0">
        <x:v>14.1582</x:v>
      </x:c>
      <x:c t="n" s="0">
        <x:v>26.51962</x:v>
      </x:c>
      <x:c t="n" s="0">
        <x:v>17.27787</x:v>
      </x:c>
      <x:c t="n" s="0">
        <x:v>30.79022</x:v>
      </x:c>
      <x:c t="n" s="0">
        <x:v>28.80392</x:v>
      </x:c>
      <x:c t="n" s="0">
        <x:v>20.39376</x:v>
      </x:c>
      <x:c t="n" s="0">
        <x:v>25.14791</x:v>
      </x:c>
      <x:c t="n" s="0">
        <x:v>21.23972</x:v>
      </x:c>
      <x:c t="n" s="0">
        <x:v>21.44315</x:v>
      </x:c>
      <x:c t="n" s="0">
        <x:v>16.06927</x:v>
      </x:c>
      <x:c t="n" s="0">
        <x:v>17.02871</x:v>
      </x:c>
      <x:c t="n" s="0">
        <x:v>14.48787</x:v>
      </x:c>
      <x:c t="n" s="0">
        <x:v>56.57553</x:v>
      </x:c>
      <x:c t="n" s="0">
        <x:v>54.00252</x:v>
      </x:c>
      <x:c t="n" s="0">
        <x:v>8.947238</x:v>
      </x:c>
      <x:c t="n" s="0">
        <x:v>6.649523</x:v>
      </x:c>
      <x:c t="n" s="0">
        <x:v>8.593394</x:v>
      </x:c>
      <x:c t="n" s="0">
        <x:v>8.923858</x:v>
      </x:c>
      <x:c t="n" s="0">
        <x:v>5.382895</x:v>
      </x:c>
      <x:c t="n" s="0">
        <x:v>4.555178</x:v>
      </x:c>
      <x:c t="n" s="0">
        <x:v>4.725075</x:v>
      </x:c>
      <x:c t="str">
        <x:v>No</x:v>
      </x:c>
      <x:c t="str">
        <x:v>No</x:v>
      </x:c>
      <x:c t="str">
        <x:v/>
      </x:c>
    </x:row>
    <x:row r="2964">
      <x:c t="n" s="11">
        <x:v>2963</x:v>
      </x:c>
      <x:c t="str" s="11">
        <x:v/>
      </x:c>
      <x:c t="n" s="8">
        <x:v>43944.3000810185</x:v>
      </x:c>
      <x:c t="n" s="7">
        <x:v>43944.3000810185</x:v>
      </x:c>
      <x:c t="n" s="0">
        <x:v>60.20373</x:v>
      </x:c>
      <x:c t="n" s="0">
        <x:v>64.20069</x:v>
      </x:c>
      <x:c t="n" s="0">
        <x:v>61.72739</x:v>
      </x:c>
      <x:c t="n" s="0">
        <x:v>68.10506</x:v>
      </x:c>
      <x:c t="n" s="0">
        <x:v>-29.34356</x:v>
      </x:c>
      <x:c t="n" s="0">
        <x:v>-22.30798</x:v>
      </x:c>
      <x:c t="n" s="0">
        <x:v>-16.92001</x:v>
      </x:c>
      <x:c t="n" s="0">
        <x:v>-14.73894</x:v>
      </x:c>
      <x:c t="n" s="0">
        <x:v>-16.30049</x:v>
      </x:c>
      <x:c t="n" s="0">
        <x:v>-4.509815</x:v>
      </x:c>
      <x:c t="n" s="0">
        <x:v>-3.009403</x:v>
      </x:c>
      <x:c t="n" s="0">
        <x:v>4.439367</x:v>
      </x:c>
      <x:c t="n" s="0">
        <x:v>1.700525</x:v>
      </x:c>
      <x:c t="n" s="0">
        <x:v>9.071632</x:v>
      </x:c>
      <x:c t="n" s="0">
        <x:v>16.2509</x:v>
      </x:c>
      <x:c t="n" s="0">
        <x:v>25.23023</x:v>
      </x:c>
      <x:c t="n" s="0">
        <x:v>24.27063</x:v>
      </x:c>
      <x:c t="n" s="0">
        <x:v>20.7854</x:v>
      </x:c>
      <x:c t="n" s="0">
        <x:v>25.98415</x:v>
      </x:c>
      <x:c t="n" s="0">
        <x:v>26.62709</x:v>
      </x:c>
      <x:c t="n" s="0">
        <x:v>25.60826</x:v>
      </x:c>
      <x:c t="n" s="0">
        <x:v>24.78082</x:v>
      </x:c>
      <x:c t="n" s="0">
        <x:v>29.45322</x:v>
      </x:c>
      <x:c t="n" s="0">
        <x:v>25.47778</x:v>
      </x:c>
      <x:c t="n" s="0">
        <x:v>23.33309</x:v>
      </x:c>
      <x:c t="n" s="0">
        <x:v>23.24621</x:v>
      </x:c>
      <x:c t="n" s="0">
        <x:v>25.28693</x:v>
      </x:c>
      <x:c t="n" s="0">
        <x:v>22.45197</x:v>
      </x:c>
      <x:c t="n" s="0">
        <x:v>19.59221</x:v>
      </x:c>
      <x:c t="n" s="0">
        <x:v>17.0419</x:v>
      </x:c>
      <x:c t="n" s="0">
        <x:v>14.66275</x:v>
      </x:c>
      <x:c t="n" s="0">
        <x:v>56.23553</x:v>
      </x:c>
      <x:c t="n" s="0">
        <x:v>51.43073</x:v>
      </x:c>
      <x:c t="n" s="0">
        <x:v>12.31921</x:v>
      </x:c>
      <x:c t="n" s="0">
        <x:v>9.630534</x:v>
      </x:c>
      <x:c t="n" s="0">
        <x:v>7.754921</x:v>
      </x:c>
      <x:c t="n" s="0">
        <x:v>7.005845</x:v>
      </x:c>
      <x:c t="n" s="0">
        <x:v>5.524454</x:v>
      </x:c>
      <x:c t="n" s="0">
        <x:v>4.773244</x:v>
      </x:c>
      <x:c t="n" s="0">
        <x:v>4.62578</x:v>
      </x:c>
      <x:c t="n" s="0">
        <x:v>-29.23553</x:v>
      </x:c>
      <x:c t="n" s="0">
        <x:v>-22.60593</x:v>
      </x:c>
      <x:c t="n" s="0">
        <x:v>-16.48121</x:v>
      </x:c>
      <x:c t="n" s="0">
        <x:v>-23.4272</x:v>
      </x:c>
      <x:c t="n" s="0">
        <x:v>-14.8556</x:v>
      </x:c>
      <x:c t="n" s="0">
        <x:v>-4.666053</x:v>
      </x:c>
      <x:c t="n" s="0">
        <x:v>-5.102909</x:v>
      </x:c>
      <x:c t="n" s="0">
        <x:v>4.780768</x:v>
      </x:c>
      <x:c t="n" s="0">
        <x:v>4.295444</x:v>
      </x:c>
      <x:c t="n" s="0">
        <x:v>8.253235</x:v>
      </x:c>
      <x:c t="n" s="0">
        <x:v>16.57408</x:v>
      </x:c>
      <x:c t="n" s="0">
        <x:v>16.84309</x:v>
      </x:c>
      <x:c t="n" s="0">
        <x:v>26.46675</x:v>
      </x:c>
      <x:c t="n" s="0">
        <x:v>10.37525</x:v>
      </x:c>
      <x:c t="n" s="0">
        <x:v>21.99861</x:v>
      </x:c>
      <x:c t="n" s="0">
        <x:v>19.18823</x:v>
      </x:c>
      <x:c t="n" s="0">
        <x:v>27.45935</x:v>
      </x:c>
      <x:c t="n" s="0">
        <x:v>20.78026</x:v>
      </x:c>
      <x:c t="n" s="0">
        <x:v>28.66303</x:v>
      </x:c>
      <x:c t="n" s="0">
        <x:v>25.17869</x:v>
      </x:c>
      <x:c t="n" s="0">
        <x:v>25.99142</x:v>
      </x:c>
      <x:c t="n" s="0">
        <x:v>20.50182</x:v>
      </x:c>
      <x:c t="n" s="0">
        <x:v>27.0412</x:v>
      </x:c>
      <x:c t="n" s="0">
        <x:v>21.63147</x:v>
      </x:c>
      <x:c t="n" s="0">
        <x:v>12.35595</x:v>
      </x:c>
      <x:c t="n" s="0">
        <x:v>15.6123</x:v>
      </x:c>
      <x:c t="n" s="0">
        <x:v>14.68295</x:v>
      </x:c>
      <x:c t="n" s="0">
        <x:v>58.44021</x:v>
      </x:c>
      <x:c t="n" s="0">
        <x:v>55.48325</x:v>
      </x:c>
      <x:c t="n" s="0">
        <x:v>13.30027</x:v>
      </x:c>
      <x:c t="n" s="0">
        <x:v>6.388385</x:v>
      </x:c>
      <x:c t="n" s="0">
        <x:v>6.451838</x:v>
      </x:c>
      <x:c t="n" s="0">
        <x:v>8.92557</x:v>
      </x:c>
      <x:c t="n" s="0">
        <x:v>4.232879</x:v>
      </x:c>
      <x:c t="n" s="0">
        <x:v>5.177577</x:v>
      </x:c>
      <x:c t="n" s="0">
        <x:v>4.812954</x:v>
      </x:c>
      <x:c t="str">
        <x:v>No</x:v>
      </x:c>
      <x:c t="str">
        <x:v>No</x:v>
      </x:c>
      <x:c t="str">
        <x:v/>
      </x:c>
    </x:row>
    <x:row r="2965">
      <x:c t="n" s="11">
        <x:v>2964</x:v>
      </x:c>
      <x:c t="str" s="11">
        <x:v/>
      </x:c>
      <x:c t="n" s="8">
        <x:v>43944.3000810185</x:v>
      </x:c>
      <x:c t="n" s="7">
        <x:v>43944.3000810185</x:v>
      </x:c>
      <x:c t="n" s="0">
        <x:v>62.17426</x:v>
      </x:c>
      <x:c t="n" s="0">
        <x:v>65.9616</x:v>
      </x:c>
      <x:c t="n" s="0">
        <x:v>61.58997</x:v>
      </x:c>
      <x:c t="n" s="0">
        <x:v>69.90714</x:v>
      </x:c>
      <x:c t="n" s="0">
        <x:v>-29.32988</x:v>
      </x:c>
      <x:c t="n" s="0">
        <x:v>-22.35056</x:v>
      </x:c>
      <x:c t="n" s="0">
        <x:v>-16.85322</x:v>
      </x:c>
      <x:c t="n" s="0">
        <x:v>-15.32504</x:v>
      </x:c>
      <x:c t="n" s="0">
        <x:v>-16.05726</x:v>
      </x:c>
      <x:c t="n" s="0">
        <x:v>-4.805315</x:v>
      </x:c>
      <x:c t="n" s="0">
        <x:v>-3.258919</x:v>
      </x:c>
      <x:c t="n" s="0">
        <x:v>4.251744</x:v>
      </x:c>
      <x:c t="n" s="0">
        <x:v>2.251457</x:v>
      </x:c>
      <x:c t="n" s="0">
        <x:v>8.961359</x:v>
      </x:c>
      <x:c t="n" s="0">
        <x:v>16.2996</x:v>
      </x:c>
      <x:c t="n" s="0">
        <x:v>24.65123</x:v>
      </x:c>
      <x:c t="n" s="0">
        <x:v>24.52484</x:v>
      </x:c>
      <x:c t="n" s="0">
        <x:v>20.16713</x:v>
      </x:c>
      <x:c t="n" s="0">
        <x:v>25.61304</x:v>
      </x:c>
      <x:c t="n" s="0">
        <x:v>26.34503</x:v>
      </x:c>
      <x:c t="n" s="0">
        <x:v>25.38821</x:v>
      </x:c>
      <x:c t="n" s="0">
        <x:v>24.40432</x:v>
      </x:c>
      <x:c t="n" s="0">
        <x:v>29.86421</x:v>
      </x:c>
      <x:c t="n" s="0">
        <x:v>26.08662</x:v>
      </x:c>
      <x:c t="n" s="0">
        <x:v>23.89897</x:v>
      </x:c>
      <x:c t="n" s="0">
        <x:v>22.99965</x:v>
      </x:c>
      <x:c t="n" s="0">
        <x:v>25.98942</x:v>
      </x:c>
      <x:c t="n" s="0">
        <x:v>22.43866</x:v>
      </x:c>
      <x:c t="n" s="0">
        <x:v>19.34744</x:v>
      </x:c>
      <x:c t="n" s="0">
        <x:v>17.29697</x:v>
      </x:c>
      <x:c t="n" s="0">
        <x:v>14.31798</x:v>
      </x:c>
      <x:c t="n" s="0">
        <x:v>56.60789</x:v>
      </x:c>
      <x:c t="n" s="0">
        <x:v>52.45533</x:v>
      </x:c>
      <x:c t="n" s="0">
        <x:v>12.28168</x:v>
      </x:c>
      <x:c t="n" s="0">
        <x:v>9.391949</x:v>
      </x:c>
      <x:c t="n" s="0">
        <x:v>7.571589</x:v>
      </x:c>
      <x:c t="n" s="0">
        <x:v>7.449407</x:v>
      </x:c>
      <x:c t="n" s="0">
        <x:v>5.416812</x:v>
      </x:c>
      <x:c t="n" s="0">
        <x:v>4.724309</x:v>
      </x:c>
      <x:c t="n" s="0">
        <x:v>4.674049</x:v>
      </x:c>
      <x:c t="n" s="0">
        <x:v>-29.23553</x:v>
      </x:c>
      <x:c t="n" s="0">
        <x:v>-22.60593</x:v>
      </x:c>
      <x:c t="n" s="0">
        <x:v>-16.48121</x:v>
      </x:c>
      <x:c t="n" s="0">
        <x:v>-23.4272</x:v>
      </x:c>
      <x:c t="n" s="0">
        <x:v>-14.8556</x:v>
      </x:c>
      <x:c t="n" s="0">
        <x:v>-7.110941</x:v>
      </x:c>
      <x:c t="n" s="0">
        <x:v>-5.102909</x:v>
      </x:c>
      <x:c t="n" s="0">
        <x:v>2.954102</x:v>
      </x:c>
      <x:c t="n" s="0">
        <x:v>4.976222</x:v>
      </x:c>
      <x:c t="n" s="0">
        <x:v>8.253235</x:v>
      </x:c>
      <x:c t="n" s="0">
        <x:v>16.57408</x:v>
      </x:c>
      <x:c t="n" s="0">
        <x:v>19.15908</x:v>
      </x:c>
      <x:c t="n" s="0">
        <x:v>24.11253</x:v>
      </x:c>
      <x:c t="n" s="0">
        <x:v>9.880345</x:v>
      </x:c>
      <x:c t="n" s="0">
        <x:v>22.669</x:v>
      </x:c>
      <x:c t="n" s="0">
        <x:v>26.81763</x:v>
      </x:c>
      <x:c t="n" s="0">
        <x:v>24.81185</x:v>
      </x:c>
      <x:c t="n" s="0">
        <x:v>17.63676</x:v>
      </x:c>
      <x:c t="n" s="0">
        <x:v>30.63082</x:v>
      </x:c>
      <x:c t="n" s="0">
        <x:v>28.19284</x:v>
      </x:c>
      <x:c t="n" s="0">
        <x:v>26.63885</x:v>
      </x:c>
      <x:c t="n" s="0">
        <x:v>25.81573</x:v>
      </x:c>
      <x:c t="n" s="0">
        <x:v>28.53917</x:v>
      </x:c>
      <x:c t="n" s="0">
        <x:v>22.39145</x:v>
      </x:c>
      <x:c t="n" s="0">
        <x:v>19.85357</x:v>
      </x:c>
      <x:c t="n" s="0">
        <x:v>19.30748</x:v>
      </x:c>
      <x:c t="n" s="0">
        <x:v>12.93127</x:v>
      </x:c>
      <x:c t="n" s="0">
        <x:v>59.26279</x:v>
      </x:c>
      <x:c t="n" s="0">
        <x:v>56.85259</x:v>
      </x:c>
      <x:c t="n" s="0">
        <x:v>13.55208</x:v>
      </x:c>
      <x:c t="n" s="0">
        <x:v>7.758925</x:v>
      </x:c>
      <x:c t="n" s="0">
        <x:v>7.019612</x:v>
      </x:c>
      <x:c t="n" s="0">
        <x:v>9.017169</x:v>
      </x:c>
      <x:c t="n" s="0">
        <x:v>4.753011</x:v>
      </x:c>
      <x:c t="n" s="0">
        <x:v>4.013336</x:v>
      </x:c>
      <x:c t="n" s="0">
        <x:v>5.073924</x:v>
      </x:c>
      <x:c t="str">
        <x:v>No</x:v>
      </x:c>
      <x:c t="str">
        <x:v>No</x:v>
      </x:c>
      <x:c t="str">
        <x:v/>
      </x:c>
    </x:row>
    <x:row r="2966">
      <x:c t="n" s="11">
        <x:v>2965</x:v>
      </x:c>
      <x:c t="str" s="11">
        <x:v/>
      </x:c>
      <x:c t="n" s="8">
        <x:v>43944.3000810185</x:v>
      </x:c>
      <x:c t="n" s="7">
        <x:v>43944.3000810185</x:v>
      </x:c>
      <x:c t="n" s="0">
        <x:v>62.75198</x:v>
      </x:c>
      <x:c t="n" s="0">
        <x:v>66.50519</x:v>
      </x:c>
      <x:c t="n" s="0">
        <x:v>63.50961</x:v>
      </x:c>
      <x:c t="n" s="0">
        <x:v>70.98946</x:v>
      </x:c>
      <x:c t="n" s="0">
        <x:v>-29.31794</x:v>
      </x:c>
      <x:c t="n" s="0">
        <x:v>-22.38721</x:v>
      </x:c>
      <x:c t="n" s="0">
        <x:v>-16.79696</x:v>
      </x:c>
      <x:c t="n" s="0">
        <x:v>-15.89701</x:v>
      </x:c>
      <x:c t="n" s="0">
        <x:v>-15.85978</x:v>
      </x:c>
      <x:c t="n" s="0">
        <x:v>-5.074645</x:v>
      </x:c>
      <x:c t="n" s="0">
        <x:v>-3.483984</x:v>
      </x:c>
      <x:c t="n" s="0">
        <x:v>4.084831</x:v>
      </x:c>
      <x:c t="n" s="0">
        <x:v>2.822864</x:v>
      </x:c>
      <x:c t="n" s="0">
        <x:v>8.784794</x:v>
      </x:c>
      <x:c t="n" s="0">
        <x:v>16.34077</x:v>
      </x:c>
      <x:c t="n" s="0">
        <x:v>24.28126</x:v>
      </x:c>
      <x:c t="n" s="0">
        <x:v>24.32458</x:v>
      </x:c>
      <x:c t="n" s="0">
        <x:v>19.53956</x:v>
      </x:c>
      <x:c t="n" s="0">
        <x:v>25.25517</x:v>
      </x:c>
      <x:c t="n" s="0">
        <x:v>26.39971</x:v>
      </x:c>
      <x:c t="n" s="0">
        <x:v>25.637</x:v>
      </x:c>
      <x:c t="n" s="0">
        <x:v>23.83287</x:v>
      </x:c>
      <x:c t="n" s="0">
        <x:v>29.74079</x:v>
      </x:c>
      <x:c t="n" s="0">
        <x:v>26.03933</x:v>
      </x:c>
      <x:c t="n" s="0">
        <x:v>24.8745</x:v>
      </x:c>
      <x:c t="n" s="0">
        <x:v>24.36892</x:v>
      </x:c>
      <x:c t="n" s="0">
        <x:v>25.92009</x:v>
      </x:c>
      <x:c t="n" s="0">
        <x:v>22.23438</x:v>
      </x:c>
      <x:c t="n" s="0">
        <x:v>19.811</x:v>
      </x:c>
      <x:c t="n" s="0">
        <x:v>17.26942</x:v>
      </x:c>
      <x:c t="n" s="0">
        <x:v>14.44853</x:v>
      </x:c>
      <x:c t="n" s="0">
        <x:v>57.43987</x:v>
      </x:c>
      <x:c t="n" s="0">
        <x:v>53.64597</x:v>
      </x:c>
      <x:c t="n" s="0">
        <x:v>12.33936</x:v>
      </x:c>
      <x:c t="n" s="0">
        <x:v>9.152726</x:v>
      </x:c>
      <x:c t="n" s="0">
        <x:v>7.53629</x:v>
      </x:c>
      <x:c t="n" s="0">
        <x:v>7.659358</x:v>
      </x:c>
      <x:c t="n" s="0">
        <x:v>5.423895</x:v>
      </x:c>
      <x:c t="n" s="0">
        <x:v>4.591675</x:v>
      </x:c>
      <x:c t="n" s="0">
        <x:v>4.76139</x:v>
      </x:c>
      <x:c t="n" s="0">
        <x:v>-29.23553</x:v>
      </x:c>
      <x:c t="n" s="0">
        <x:v>-23.06296</x:v>
      </x:c>
      <x:c t="n" s="0">
        <x:v>-17.10076</x:v>
      </x:c>
      <x:c t="n" s="0">
        <x:v>-23.11273</x:v>
      </x:c>
      <x:c t="n" s="0">
        <x:v>-14.8556</x:v>
      </x:c>
      <x:c t="n" s="0">
        <x:v>-7.110941</x:v>
      </x:c>
      <x:c t="n" s="0">
        <x:v>-5.102909</x:v>
      </x:c>
      <x:c t="n" s="0">
        <x:v>3.232346</x:v>
      </x:c>
      <x:c t="n" s="0">
        <x:v>5.181334</x:v>
      </x:c>
      <x:c t="n" s="0">
        <x:v>6.842331</x:v>
      </x:c>
      <x:c t="n" s="0">
        <x:v>16.57408</x:v>
      </x:c>
      <x:c t="n" s="0">
        <x:v>21.43503</x:v>
      </x:c>
      <x:c t="n" s="0">
        <x:v>22.92147</x:v>
      </x:c>
      <x:c t="n" s="0">
        <x:v>8.904885</x:v>
      </x:c>
      <x:c t="n" s="0">
        <x:v>20.02584</x:v>
      </x:c>
      <x:c t="n" s="0">
        <x:v>25.34318</x:v>
      </x:c>
      <x:c t="n" s="0">
        <x:v>27.51297</x:v>
      </x:c>
      <x:c t="n" s="0">
        <x:v>21.59956</x:v>
      </x:c>
      <x:c t="n" s="0">
        <x:v>29.78085</x:v>
      </x:c>
      <x:c t="n" s="0">
        <x:v>25.47376</x:v>
      </x:c>
      <x:c t="n" s="0">
        <x:v>25.94985</x:v>
      </x:c>
      <x:c t="n" s="0">
        <x:v>28.49957</x:v>
      </x:c>
      <x:c t="n" s="0">
        <x:v>23.91982</x:v>
      </x:c>
      <x:c t="n" s="0">
        <x:v>21.02905</x:v>
      </x:c>
      <x:c t="n" s="0">
        <x:v>21.93601</x:v>
      </x:c>
      <x:c t="n" s="0">
        <x:v>16.24299</x:v>
      </x:c>
      <x:c t="n" s="0">
        <x:v>15.72471</x:v>
      </x:c>
      <x:c t="n" s="0">
        <x:v>61.0771</x:v>
      </x:c>
      <x:c t="n" s="0">
        <x:v>57.67079</x:v>
      </x:c>
      <x:c t="n" s="0">
        <x:v>11.17789</x:v>
      </x:c>
      <x:c t="n" s="0">
        <x:v>7.760139</x:v>
      </x:c>
      <x:c t="n" s="0">
        <x:v>7.175093</x:v>
      </x:c>
      <x:c t="n" s="0">
        <x:v>9.039751</x:v>
      </x:c>
      <x:c t="n" s="0">
        <x:v>6.195044</x:v>
      </x:c>
      <x:c t="n" s="0">
        <x:v>4.713416</x:v>
      </x:c>
      <x:c t="n" s="0">
        <x:v>5.310616</x:v>
      </x:c>
      <x:c t="str">
        <x:v>No</x:v>
      </x:c>
      <x:c t="str">
        <x:v>No</x:v>
      </x:c>
      <x:c t="str">
        <x:v/>
      </x:c>
    </x:row>
    <x:row r="2967">
      <x:c t="n" s="11">
        <x:v>2966</x:v>
      </x:c>
      <x:c t="str" s="11">
        <x:v/>
      </x:c>
      <x:c t="n" s="8">
        <x:v>43944.3000810185</x:v>
      </x:c>
      <x:c t="n" s="7">
        <x:v>43944.3000810185</x:v>
      </x:c>
      <x:c t="n" s="0">
        <x:v>62.77706</x:v>
      </x:c>
      <x:c t="n" s="0">
        <x:v>66.98823</x:v>
      </x:c>
      <x:c t="n" s="0">
        <x:v>62.40587</x:v>
      </x:c>
      <x:c t="n" s="0">
        <x:v>69.09891</x:v>
      </x:c>
      <x:c t="n" s="0">
        <x:v>-29.30732</x:v>
      </x:c>
      <x:c t="n" s="0">
        <x:v>-22.6084</x:v>
      </x:c>
      <x:c t="n" s="0">
        <x:v>-17.03274</x:v>
      </x:c>
      <x:c t="n" s="0">
        <x:v>-16.42409</x:v>
      </x:c>
      <x:c t="n" s="0">
        <x:v>-15.69798</x:v>
      </x:c>
      <x:c t="n" s="0">
        <x:v>-5.318668</x:v>
      </x:c>
      <x:c t="n" s="0">
        <x:v>-3.685885</x:v>
      </x:c>
      <x:c t="n" s="0">
        <x:v>4.03814</x:v>
      </x:c>
      <x:c t="n" s="0">
        <x:v>3.257614</x:v>
      </x:c>
      <x:c t="n" s="0">
        <x:v>8.54993</x:v>
      </x:c>
      <x:c t="n" s="0">
        <x:v>16.18622</x:v>
      </x:c>
      <x:c t="n" s="0">
        <x:v>23.96526</x:v>
      </x:c>
      <x:c t="n" s="0">
        <x:v>24.14593</x:v>
      </x:c>
      <x:c t="n" s="0">
        <x:v>18.94182</x:v>
      </x:c>
      <x:c t="n" s="0">
        <x:v>24.67921</x:v>
      </x:c>
      <x:c t="n" s="0">
        <x:v>26.25988</x:v>
      </x:c>
      <x:c t="n" s="0">
        <x:v>25.94983</x:v>
      </x:c>
      <x:c t="n" s="0">
        <x:v>23.85226</x:v>
      </x:c>
      <x:c t="n" s="0">
        <x:v>29.5759</x:v>
      </x:c>
      <x:c t="n" s="0">
        <x:v>25.84828</x:v>
      </x:c>
      <x:c t="n" s="0">
        <x:v>24.91694</x:v>
      </x:c>
      <x:c t="n" s="0">
        <x:v>24.82413</x:v>
      </x:c>
      <x:c t="n" s="0">
        <x:v>25.66309</x:v>
      </x:c>
      <x:c t="n" s="0">
        <x:v>22.23693</x:v>
      </x:c>
      <x:c t="n" s="0">
        <x:v>19.85431</x:v>
      </x:c>
      <x:c t="n" s="0">
        <x:v>17.17991</x:v>
      </x:c>
      <x:c t="n" s="0">
        <x:v>14.60685</x:v>
      </x:c>
      <x:c t="n" s="0">
        <x:v>58.22723</x:v>
      </x:c>
      <x:c t="n" s="0">
        <x:v>54.62023</x:v>
      </x:c>
      <x:c t="n" s="0">
        <x:v>12.32593</x:v>
      </x:c>
      <x:c t="n" s="0">
        <x:v>9.02088</x:v>
      </x:c>
      <x:c t="n" s="0">
        <x:v>7.585033</x:v>
      </x:c>
      <x:c t="n" s="0">
        <x:v>8.025828</x:v>
      </x:c>
      <x:c t="n" s="0">
        <x:v>5.29883</x:v>
      </x:c>
      <x:c t="n" s="0">
        <x:v>4.588292</x:v>
      </x:c>
      <x:c t="n" s="0">
        <x:v>4.735222</x:v>
      </x:c>
      <x:c t="n" s="0">
        <x:v>-29.23553</x:v>
      </x:c>
      <x:c t="n" s="0">
        <x:v>-24.82113</x:v>
      </x:c>
      <x:c t="n" s="0">
        <x:v>-19.77677</x:v>
      </x:c>
      <x:c t="n" s="0">
        <x:v>-22.28647</x:v>
      </x:c>
      <x:c t="n" s="0">
        <x:v>-14.8556</x:v>
      </x:c>
      <x:c t="n" s="0">
        <x:v>-7.110941</x:v>
      </x:c>
      <x:c t="n" s="0">
        <x:v>-1.356057</x:v>
      </x:c>
      <x:c t="n" s="0">
        <x:v>3.973839</x:v>
      </x:c>
      <x:c t="n" s="0">
        <x:v>5.181334</x:v>
      </x:c>
      <x:c t="n" s="0">
        <x:v>6.842331</x:v>
      </x:c>
      <x:c t="n" s="0">
        <x:v>12.36235</x:v>
      </x:c>
      <x:c t="n" s="0">
        <x:v>21.43503</x:v>
      </x:c>
      <x:c t="n" s="0">
        <x:v>21.28128</x:v>
      </x:c>
      <x:c t="n" s="0">
        <x:v>13.33023</x:v>
      </x:c>
      <x:c t="n" s="0">
        <x:v>19.65468</x:v>
      </x:c>
      <x:c t="n" s="0">
        <x:v>27.62526</x:v>
      </x:c>
      <x:c t="n" s="0">
        <x:v>25.80177</x:v>
      </x:c>
      <x:c t="n" s="0">
        <x:v>24.54382</x:v>
      </x:c>
      <x:c t="n" s="0">
        <x:v>25.61563</x:v>
      </x:c>
      <x:c t="n" s="0">
        <x:v>25.03299</x:v>
      </x:c>
      <x:c t="n" s="0">
        <x:v>25.38288</x:v>
      </x:c>
      <x:c t="n" s="0">
        <x:v>23.9391</x:v>
      </x:c>
      <x:c t="n" s="0">
        <x:v>24.39946</x:v>
      </x:c>
      <x:c t="n" s="0">
        <x:v>20.52968</x:v>
      </x:c>
      <x:c t="n" s="0">
        <x:v>18.72069</x:v>
      </x:c>
      <x:c t="n" s="0">
        <x:v>15.93826</x:v>
      </x:c>
      <x:c t="n" s="0">
        <x:v>13.92475</x:v>
      </x:c>
      <x:c t="n" s="0">
        <x:v>60.98206</x:v>
      </x:c>
      <x:c t="n" s="0">
        <x:v>58.18241</x:v>
      </x:c>
      <x:c t="n" s="0">
        <x:v>13.111</x:v>
      </x:c>
      <x:c t="n" s="0">
        <x:v>10.4498</x:v>
      </x:c>
      <x:c t="n" s="0">
        <x:v>9.929248</x:v>
      </x:c>
      <x:c t="n" s="0">
        <x:v>9.81418</x:v>
      </x:c>
      <x:c t="n" s="0">
        <x:v>2.964713</x:v>
      </x:c>
      <x:c t="n" s="0">
        <x:v>3.961978</x:v>
      </x:c>
      <x:c t="n" s="0">
        <x:v>4.597081</x:v>
      </x:c>
      <x:c t="str">
        <x:v>No</x:v>
      </x:c>
      <x:c t="str">
        <x:v>No</x:v>
      </x:c>
      <x:c t="str">
        <x:v/>
      </x:c>
    </x:row>
    <x:row r="2968">
      <x:c t="n" s="11">
        <x:v>2967</x:v>
      </x:c>
      <x:c t="str" s="11">
        <x:v/>
      </x:c>
      <x:c t="n" s="8">
        <x:v>43944.3000810185</x:v>
      </x:c>
      <x:c t="n" s="7">
        <x:v>43944.3000810185</x:v>
      </x:c>
      <x:c t="n" s="0">
        <x:v>63.48626</x:v>
      </x:c>
      <x:c t="n" s="0">
        <x:v>67.81797</x:v>
      </x:c>
      <x:c t="n" s="0">
        <x:v>62.9175</x:v>
      </x:c>
      <x:c t="n" s="0">
        <x:v>69.47679</x:v>
      </x:c>
      <x:c t="n" s="0">
        <x:v>-29.29799</x:v>
      </x:c>
      <x:c t="n" s="0">
        <x:v>-22.86943</x:v>
      </x:c>
      <x:c t="n" s="0">
        <x:v>-17.34041</x:v>
      </x:c>
      <x:c t="n" s="0">
        <x:v>-16.92117</x:v>
      </x:c>
      <x:c t="n" s="0">
        <x:v>-15.49055</x:v>
      </x:c>
      <x:c t="n" s="0">
        <x:v>-5.538507</x:v>
      </x:c>
      <x:c t="n" s="0">
        <x:v>-2.548942</x:v>
      </x:c>
      <x:c t="n" s="0">
        <x:v>4.028812</x:v>
      </x:c>
      <x:c t="n" s="0">
        <x:v>3.527805</x:v>
      </x:c>
      <x:c t="n" s="0">
        <x:v>8.338778</x:v>
      </x:c>
      <x:c t="n" s="0">
        <x:v>15.73051</x:v>
      </x:c>
      <x:c t="n" s="0">
        <x:v>23.6759</x:v>
      </x:c>
      <x:c t="n" s="0">
        <x:v>23.60328</x:v>
      </x:c>
      <x:c t="n" s="0">
        <x:v>18.52983</x:v>
      </x:c>
      <x:c t="n" s="0">
        <x:v>24.4254</x:v>
      </x:c>
      <x:c t="n" s="0">
        <x:v>26.73819</x:v>
      </x:c>
      <x:c t="n" s="0">
        <x:v>25.62294</x:v>
      </x:c>
      <x:c t="n" s="0">
        <x:v>24.26832</x:v>
      </x:c>
      <x:c t="n" s="0">
        <x:v>29.20524</x:v>
      </x:c>
      <x:c t="n" s="0">
        <x:v>25.85181</x:v>
      </x:c>
      <x:c t="n" s="0">
        <x:v>24.55434</x:v>
      </x:c>
      <x:c t="n" s="0">
        <x:v>24.35425</x:v>
      </x:c>
      <x:c t="n" s="0">
        <x:v>25.53973</x:v>
      </x:c>
      <x:c t="n" s="0">
        <x:v>21.94479</x:v>
      </x:c>
      <x:c t="n" s="0">
        <x:v>19.70908</x:v>
      </x:c>
      <x:c t="n" s="0">
        <x:v>17.20891</x:v>
      </x:c>
      <x:c t="n" s="0">
        <x:v>14.48213</x:v>
      </x:c>
      <x:c t="n" s="0">
        <x:v>58.77961</x:v>
      </x:c>
      <x:c t="n" s="0">
        <x:v>55.41862</x:v>
      </x:c>
      <x:c t="n" s="0">
        <x:v>12.5251</x:v>
      </x:c>
      <x:c t="n" s="0">
        <x:v>9.457413</x:v>
      </x:c>
      <x:c t="n" s="0">
        <x:v>7.989873</x:v>
      </x:c>
      <x:c t="n" s="0">
        <x:v>8.270072</x:v>
      </x:c>
      <x:c t="n" s="0">
        <x:v>5.102065</x:v>
      </x:c>
      <x:c t="n" s="0">
        <x:v>4.507936</x:v>
      </x:c>
      <x:c t="n" s="0">
        <x:v>4.769949</x:v>
      </x:c>
      <x:c t="n" s="0">
        <x:v>-29.23553</x:v>
      </x:c>
      <x:c t="n" s="0">
        <x:v>-24.82113</x:v>
      </x:c>
      <x:c t="n" s="0">
        <x:v>-19.77677</x:v>
      </x:c>
      <x:c t="n" s="0">
        <x:v>-22.28647</x:v>
      </x:c>
      <x:c t="n" s="0">
        <x:v>-13.19338</x:v>
      </x:c>
      <x:c t="n" s="0">
        <x:v>-7.110941</x:v>
      </x:c>
      <x:c t="n" s="0">
        <x:v>1.573875</x:v>
      </x:c>
      <x:c t="n" s="0">
        <x:v>3.973839</x:v>
      </x:c>
      <x:c t="n" s="0">
        <x:v>3.292679</x:v>
      </x:c>
      <x:c t="n" s="0">
        <x:v>7.282641</x:v>
      </x:c>
      <x:c t="n" s="0">
        <x:v>11.20514</x:v>
      </x:c>
      <x:c t="n" s="0">
        <x:v>20.60885</x:v>
      </x:c>
      <x:c t="n" s="0">
        <x:v>14.9957</x:v>
      </x:c>
      <x:c t="n" s="0">
        <x:v>14.73978</x:v>
      </x:c>
      <x:c t="n" s="0">
        <x:v>23.41145</x:v>
      </x:c>
      <x:c t="n" s="0">
        <x:v>26.2255</x:v>
      </x:c>
      <x:c t="n" s="0">
        <x:v>20.2716</x:v>
      </x:c>
      <x:c t="n" s="0">
        <x:v>29.09076</x:v>
      </x:c>
      <x:c t="n" s="0">
        <x:v>25.15214</x:v>
      </x:c>
      <x:c t="n" s="0">
        <x:v>25.37784</x:v>
      </x:c>
      <x:c t="n" s="0">
        <x:v>17.25644</x:v>
      </x:c>
      <x:c t="n" s="0">
        <x:v>20.8504</x:v>
      </x:c>
      <x:c t="n" s="0">
        <x:v>21.56374</x:v>
      </x:c>
      <x:c t="n" s="0">
        <x:v>18.35324</x:v>
      </x:c>
      <x:c t="n" s="0">
        <x:v>21.58356</x:v>
      </x:c>
      <x:c t="n" s="0">
        <x:v>17.25163</x:v>
      </x:c>
      <x:c t="n" s="0">
        <x:v>14.65677</x:v>
      </x:c>
      <x:c t="n" s="0">
        <x:v>61.16149</x:v>
      </x:c>
      <x:c t="n" s="0">
        <x:v>58.85092</x:v>
      </x:c>
      <x:c t="n" s="0">
        <x:v>13.22038</x:v>
      </x:c>
      <x:c t="n" s="0">
        <x:v>11.30361</x:v>
      </x:c>
      <x:c t="n" s="0">
        <x:v>9.118834</x:v>
      </x:c>
      <x:c t="n" s="0">
        <x:v>9.066327</x:v>
      </x:c>
      <x:c t="n" s="0">
        <x:v>5.605028</x:v>
      </x:c>
      <x:c t="n" s="0">
        <x:v>4.825348</x:v>
      </x:c>
      <x:c t="n" s="0">
        <x:v>5.045248</x:v>
      </x:c>
      <x:c t="str">
        <x:v>No</x:v>
      </x:c>
      <x:c t="str">
        <x:v>No</x:v>
      </x:c>
      <x:c t="str">
        <x:v/>
      </x:c>
    </x:row>
    <x:row r="2969">
      <x:c t="n" s="11">
        <x:v>2968</x:v>
      </x:c>
      <x:c t="str" s="11">
        <x:v/>
      </x:c>
      <x:c t="n" s="8">
        <x:v>43944.3000810185</x:v>
      </x:c>
      <x:c t="n" s="7">
        <x:v>43944.3000810185</x:v>
      </x:c>
      <x:c t="n" s="0">
        <x:v>63.61222</x:v>
      </x:c>
      <x:c t="n" s="0">
        <x:v>68.00281</x:v>
      </x:c>
      <x:c t="n" s="0">
        <x:v>62.84176</x:v>
      </x:c>
      <x:c t="n" s="0">
        <x:v>69.82442</x:v>
      </x:c>
      <x:c t="n" s="0">
        <x:v>-29.28952</x:v>
      </x:c>
      <x:c t="n" s="0">
        <x:v>-23.10551</x:v>
      </x:c>
      <x:c t="n" s="0">
        <x:v>-17.6216</x:v>
      </x:c>
      <x:c t="n" s="0">
        <x:v>-17.39595</x:v>
      </x:c>
      <x:c t="n" s="0">
        <x:v>-14.88726</x:v>
      </x:c>
      <x:c t="n" s="0">
        <x:v>-5.735487</x:v>
      </x:c>
      <x:c t="n" s="0">
        <x:v>-1.6456</x:v>
      </x:c>
      <x:c t="n" s="0">
        <x:v>4.02083</x:v>
      </x:c>
      <x:c t="n" s="0">
        <x:v>3.291795</x:v>
      </x:c>
      <x:c t="n" s="0">
        <x:v>8.300407</x:v>
      </x:c>
      <x:c t="n" s="0">
        <x:v>15.29948</x:v>
      </x:c>
      <x:c t="n" s="0">
        <x:v>23.19409</x:v>
      </x:c>
      <x:c t="n" s="0">
        <x:v>23.01908</x:v>
      </x:c>
      <x:c t="n" s="0">
        <x:v>19.12498</x:v>
      </x:c>
      <x:c t="n" s="0">
        <x:v>24.24797</x:v>
      </x:c>
      <x:c t="n" s="0">
        <x:v>26.17525</x:v>
      </x:c>
      <x:c t="n" s="0">
        <x:v>25.59448</x:v>
      </x:c>
      <x:c t="n" s="0">
        <x:v>25.53801</x:v>
      </x:c>
      <x:c t="n" s="0">
        <x:v>28.926</x:v>
      </x:c>
      <x:c t="n" s="0">
        <x:v>25.5727</x:v>
      </x:c>
      <x:c t="n" s="0">
        <x:v>24.08812</x:v>
      </x:c>
      <x:c t="n" s="0">
        <x:v>23.90548</x:v>
      </x:c>
      <x:c t="n" s="0">
        <x:v>25.21002</x:v>
      </x:c>
      <x:c t="n" s="0">
        <x:v>21.56538</x:v>
      </x:c>
      <x:c t="n" s="0">
        <x:v>20.071</x:v>
      </x:c>
      <x:c t="n" s="0">
        <x:v>17.20642</x:v>
      </x:c>
      <x:c t="n" s="0">
        <x:v>14.36913</x:v>
      </x:c>
      <x:c t="n" s="0">
        <x:v>59.31367</x:v>
      </x:c>
      <x:c t="n" s="0">
        <x:v>56.24258</x:v>
      </x:c>
      <x:c t="n" s="0">
        <x:v>12.45591</x:v>
      </x:c>
      <x:c t="n" s="0">
        <x:v>9.842655</x:v>
      </x:c>
      <x:c t="n" s="0">
        <x:v>8.449003</x:v>
      </x:c>
      <x:c t="n" s="0">
        <x:v>8.320406</x:v>
      </x:c>
      <x:c t="n" s="0">
        <x:v>5.230418</x:v>
      </x:c>
      <x:c t="n" s="0">
        <x:v>4.72667</x:v>
      </x:c>
      <x:c t="n" s="0">
        <x:v>5.049369</x:v>
      </x:c>
      <x:c t="n" s="0">
        <x:v>-29.23553</x:v>
      </x:c>
      <x:c t="n" s="0">
        <x:v>-24.82113</x:v>
      </x:c>
      <x:c t="n" s="0">
        <x:v>-19.77677</x:v>
      </x:c>
      <x:c t="n" s="0">
        <x:v>-22.28647</x:v>
      </x:c>
      <x:c t="n" s="0">
        <x:v>-12.43497</x:v>
      </x:c>
      <x:c t="n" s="0">
        <x:v>-7.110941</x:v>
      </x:c>
      <x:c t="n" s="0">
        <x:v>1.573875</x:v>
      </x:c>
      <x:c t="n" s="0">
        <x:v>3.589247</x:v>
      </x:c>
      <x:c t="n" s="0">
        <x:v>1.573697</x:v>
      </x:c>
      <x:c t="n" s="0">
        <x:v>8.385996</x:v>
      </x:c>
      <x:c t="n" s="0">
        <x:v>11.20514</x:v>
      </x:c>
      <x:c t="n" s="0">
        <x:v>16.3072</x:v>
      </x:c>
      <x:c t="n" s="0">
        <x:v>21.80681</x:v>
      </x:c>
      <x:c t="n" s="0">
        <x:v>24.49438</x:v>
      </x:c>
      <x:c t="n" s="0">
        <x:v>21.26851</x:v>
      </x:c>
      <x:c t="n" s="0">
        <x:v>19.99773</x:v>
      </x:c>
      <x:c t="n" s="0">
        <x:v>28.46749</x:v>
      </x:c>
      <x:c t="n" s="0">
        <x:v>25.37955</x:v>
      </x:c>
      <x:c t="n" s="0">
        <x:v>28.50024</x:v>
      </x:c>
      <x:c t="n" s="0">
        <x:v>23.60647</x:v>
      </x:c>
      <x:c t="n" s="0">
        <x:v>23.63287</x:v>
      </x:c>
      <x:c t="n" s="0">
        <x:v>14.83316</x:v>
      </x:c>
      <x:c t="n" s="0">
        <x:v>25.39108</x:v>
      </x:c>
      <x:c t="n" s="0">
        <x:v>18.67718</x:v>
      </x:c>
      <x:c t="n" s="0">
        <x:v>20.994</x:v>
      </x:c>
      <x:c t="n" s="0">
        <x:v>18.36293</x:v>
      </x:c>
      <x:c t="n" s="0">
        <x:v>12.88067</x:v>
      </x:c>
      <x:c t="n" s="0">
        <x:v>61.30495</x:v>
      </x:c>
      <x:c t="n" s="0">
        <x:v>59.20142</x:v>
      </x:c>
      <x:c t="n" s="0">
        <x:v>12.26161</x:v>
      </x:c>
      <x:c t="n" s="0">
        <x:v>10.19014</x:v>
      </x:c>
      <x:c t="n" s="0">
        <x:v>9.253714</x:v>
      </x:c>
      <x:c t="n" s="0">
        <x:v>8.316202</x:v>
      </x:c>
      <x:c t="n" s="0">
        <x:v>4.578919</x:v>
      </x:c>
      <x:c t="n" s="0">
        <x:v>4.802432</x:v>
      </x:c>
      <x:c t="n" s="0">
        <x:v>5.480087</x:v>
      </x:c>
      <x:c t="str">
        <x:v>No</x:v>
      </x:c>
      <x:c t="str">
        <x:v>No</x:v>
      </x:c>
      <x:c t="str">
        <x:v/>
      </x:c>
    </x:row>
    <x:row r="2970">
      <x:c t="n" s="11">
        <x:v>2969</x:v>
      </x:c>
      <x:c t="str" s="11">
        <x:v/>
      </x:c>
      <x:c t="n" s="8">
        <x:v>43944.3000810185</x:v>
      </x:c>
      <x:c t="n" s="7">
        <x:v>43944.3000810185</x:v>
      </x:c>
      <x:c t="n" s="0">
        <x:v>55.33812</x:v>
      </x:c>
      <x:c t="n" s="0">
        <x:v>65.9616</x:v>
      </x:c>
      <x:c t="n" s="0">
        <x:v>64.44024</x:v>
      </x:c>
      <x:c t="n" s="0">
        <x:v>70.14626</x:v>
      </x:c>
      <x:c t="n" s="0">
        <x:v>-29.28403</x:v>
      </x:c>
      <x:c t="n" s="0">
        <x:v>-23.31781</x:v>
      </x:c>
      <x:c t="n" s="0">
        <x:v>-17.87705</x:v>
      </x:c>
      <x:c t="n" s="0">
        <x:v>-17.84704</x:v>
      </x:c>
      <x:c t="n" s="0">
        <x:v>-14.43105</x:v>
      </x:c>
      <x:c t="n" s="0">
        <x:v>-5.91109</x:v>
      </x:c>
      <x:c t="n" s="0">
        <x:v>-0.9995921</x:v>
      </x:c>
      <x:c t="n" s="0">
        <x:v>3.730996</x:v>
      </x:c>
      <x:c t="n" s="0">
        <x:v>3.079557</x:v>
      </x:c>
      <x:c t="n" s="0">
        <x:v>8.313006</x:v>
      </x:c>
      <x:c t="n" s="0">
        <x:v>14.89413</x:v>
      </x:c>
      <x:c t="n" s="0">
        <x:v>22.65822</x:v>
      </x:c>
      <x:c t="n" s="0">
        <x:v>23.60474</x:v>
      </x:c>
      <x:c t="n" s="0">
        <x:v>20.65039</x:v>
      </x:c>
      <x:c t="n" s="0">
        <x:v>23.78748</x:v>
      </x:c>
      <x:c t="n" s="0">
        <x:v>25.71421</x:v>
      </x:c>
      <x:c t="n" s="0">
        <x:v>26.04716</x:v>
      </x:c>
      <x:c t="n" s="0">
        <x:v>24.90727</x:v>
      </x:c>
      <x:c t="n" s="0">
        <x:v>28.77456</x:v>
      </x:c>
      <x:c t="n" s="0">
        <x:v>25.33634</x:v>
      </x:c>
      <x:c t="n" s="0">
        <x:v>24.39663</x:v>
      </x:c>
      <x:c t="n" s="0">
        <x:v>23.82821</x:v>
      </x:c>
      <x:c t="n" s="0">
        <x:v>25.00317</x:v>
      </x:c>
      <x:c t="n" s="0">
        <x:v>21.76981</x:v>
      </x:c>
      <x:c t="n" s="0">
        <x:v>20.01933</x:v>
      </x:c>
      <x:c t="n" s="0">
        <x:v>17.18839</x:v>
      </x:c>
      <x:c t="n" s="0">
        <x:v>14.21498</x:v>
      </x:c>
      <x:c t="n" s="0">
        <x:v>59.79951</x:v>
      </x:c>
      <x:c t="n" s="0">
        <x:v>56.76269</x:v>
      </x:c>
      <x:c t="n" s="0">
        <x:v>12.38594</x:v>
      </x:c>
      <x:c t="n" s="0">
        <x:v>9.646541</x:v>
      </x:c>
      <x:c t="n" s="0">
        <x:v>8.198987</x:v>
      </x:c>
      <x:c t="n" s="0">
        <x:v>8.265139</x:v>
      </x:c>
      <x:c t="n" s="0">
        <x:v>5.358236</x:v>
      </x:c>
      <x:c t="n" s="0">
        <x:v>4.641517</x:v>
      </x:c>
      <x:c t="n" s="0">
        <x:v>4.900827</x:v>
      </x:c>
      <x:c t="n" s="0">
        <x:v>-29.35728</x:v>
      </x:c>
      <x:c t="n" s="0">
        <x:v>-24.82113</x:v>
      </x:c>
      <x:c t="n" s="0">
        <x:v>-19.77677</x:v>
      </x:c>
      <x:c t="n" s="0">
        <x:v>-22.28647</x:v>
      </x:c>
      <x:c t="n" s="0">
        <x:v>-12.43497</x:v>
      </x:c>
      <x:c t="n" s="0">
        <x:v>-7.153188</x:v>
      </x:c>
      <x:c t="n" s="0">
        <x:v>1.573875</x:v>
      </x:c>
      <x:c t="n" s="0">
        <x:v>-0.947356</x:v>
      </x:c>
      <x:c t="n" s="0">
        <x:v>1.453829</x:v>
      </x:c>
      <x:c t="n" s="0">
        <x:v>8.385996</x:v>
      </x:c>
      <x:c t="n" s="0">
        <x:v>10.16191</x:v>
      </x:c>
      <x:c t="n" s="0">
        <x:v>16.3072</x:v>
      </x:c>
      <x:c t="n" s="0">
        <x:v>27.08931</x:v>
      </x:c>
      <x:c t="n" s="0">
        <x:v>24.78323</x:v>
      </x:c>
      <x:c t="n" s="0">
        <x:v>18.99744</x:v>
      </x:c>
      <x:c t="n" s="0">
        <x:v>20.19693</x:v>
      </x:c>
      <x:c t="n" s="0">
        <x:v>26.4441</x:v>
      </x:c>
      <x:c t="n" s="0">
        <x:v>17.9844</x:v>
      </x:c>
      <x:c t="n" s="0">
        <x:v>26.07226</x:v>
      </x:c>
      <x:c t="n" s="0">
        <x:v>23.13702</x:v>
      </x:c>
      <x:c t="n" s="0">
        <x:v>26.74108</x:v>
      </x:c>
      <x:c t="n" s="0">
        <x:v>22.67685</x:v>
      </x:c>
      <x:c t="n" s="0">
        <x:v>22.48795</x:v>
      </x:c>
      <x:c t="n" s="0">
        <x:v>23.93358</x:v>
      </x:c>
      <x:c t="n" s="0">
        <x:v>18.75074</x:v>
      </x:c>
      <x:c t="n" s="0">
        <x:v>14.12291</x:v>
      </x:c>
      <x:c t="n" s="0">
        <x:v>13.10908</x:v>
      </x:c>
      <x:c t="n" s="0">
        <x:v>61.24575</x:v>
      </x:c>
      <x:c t="n" s="0">
        <x:v>56.58472</x:v>
      </x:c>
      <x:c t="n" s="0">
        <x:v>9.577726</x:v>
      </x:c>
      <x:c t="n" s="0">
        <x:v>6.947783</x:v>
      </x:c>
      <x:c t="n" s="0">
        <x:v>6.731647</x:v>
      </x:c>
      <x:c t="n" s="0">
        <x:v>6.92766</x:v>
      </x:c>
      <x:c t="n" s="0">
        <x:v>6.27588</x:v>
      </x:c>
      <x:c t="n" s="0">
        <x:v>4.491716</x:v>
      </x:c>
      <x:c t="n" s="0">
        <x:v>4.121293</x:v>
      </x:c>
      <x:c t="str">
        <x:v>No</x:v>
      </x:c>
      <x:c t="str">
        <x:v>No</x:v>
      </x:c>
      <x:c t="str">
        <x:v/>
      </x:c>
    </x:row>
    <x:row r="2971">
      <x:c t="n" s="11">
        <x:v>2970</x:v>
      </x:c>
      <x:c t="str" s="11">
        <x:v/>
      </x:c>
      <x:c t="n" s="8">
        <x:v>43944.3000810185</x:v>
      </x:c>
      <x:c t="n" s="7">
        <x:v>43944.3000810185</x:v>
      </x:c>
      <x:c t="n" s="0">
        <x:v>37.75467</x:v>
      </x:c>
      <x:c t="n" s="0">
        <x:v>54.20069</x:v>
      </x:c>
      <x:c t="n" s="0">
        <x:v>58.18924</x:v>
      </x:c>
      <x:c t="n" s="0">
        <x:v>64.42529</x:v>
      </x:c>
      <x:c t="n" s="0">
        <x:v>-29.33308</x:v>
      </x:c>
      <x:c t="n" s="0">
        <x:v>-23.50783</x:v>
      </x:c>
      <x:c t="n" s="0">
        <x:v>-18.10775</x:v>
      </x:c>
      <x:c t="n" s="0">
        <x:v>-18.27324</x:v>
      </x:c>
      <x:c t="n" s="0">
        <x:v>-14.07611</x:v>
      </x:c>
      <x:c t="n" s="0">
        <x:v>-6.081677</x:v>
      </x:c>
      <x:c t="n" s="0">
        <x:v>-0.515025</x:v>
      </x:c>
      <x:c t="n" s="0">
        <x:v>3.291402</x:v>
      </x:c>
      <x:c t="n" s="0">
        <x:v>2.850548</x:v>
      </x:c>
      <x:c t="n" s="0">
        <x:v>8.323738</x:v>
      </x:c>
      <x:c t="n" s="0">
        <x:v>14.31759</x:v>
      </x:c>
      <x:c t="n" s="0">
        <x:v>22.14159</x:v>
      </x:c>
      <x:c t="n" s="0">
        <x:v>24.32233</x:v>
      </x:c>
      <x:c t="n" s="0">
        <x:v>21.24066</x:v>
      </x:c>
      <x:c t="n" s="0">
        <x:v>23.32196</x:v>
      </x:c>
      <x:c t="n" s="0">
        <x:v>25.11181</x:v>
      </x:c>
      <x:c t="n" s="0">
        <x:v>25.8557</x:v>
      </x:c>
      <x:c t="n" s="0">
        <x:v>24.46391</x:v>
      </x:c>
      <x:c t="n" s="0">
        <x:v>28.33847</x:v>
      </x:c>
      <x:c t="n" s="0">
        <x:v>24.86853</x:v>
      </x:c>
      <x:c t="n" s="0">
        <x:v>25.01515</x:v>
      </x:c>
      <x:c t="n" s="0">
        <x:v>23.48715</x:v>
      </x:c>
      <x:c t="n" s="0">
        <x:v>24.83871</x:v>
      </x:c>
      <x:c t="n" s="0">
        <x:v>21.64629</x:v>
      </x:c>
      <x:c t="n" s="0">
        <x:v>19.80026</x:v>
      </x:c>
      <x:c t="n" s="0">
        <x:v>16.82841</x:v>
      </x:c>
      <x:c t="n" s="0">
        <x:v>14.02364</x:v>
      </x:c>
      <x:c t="n" s="0">
        <x:v>59.38886</x:v>
      </x:c>
      <x:c t="n" s="0">
        <x:v>56.17326</x:v>
      </x:c>
      <x:c t="n" s="0">
        <x:v>12.08231</x:v>
      </x:c>
      <x:c t="n" s="0">
        <x:v>9.206429</x:v>
      </x:c>
      <x:c t="n" s="0">
        <x:v>7.901452</x:v>
      </x:c>
      <x:c t="n" s="0">
        <x:v>8.04517</x:v>
      </x:c>
      <x:c t="n" s="0">
        <x:v>5.295966</x:v>
      </x:c>
      <x:c t="n" s="0">
        <x:v>4.532777</x:v>
      </x:c>
      <x:c t="n" s="0">
        <x:v>4.690521</x:v>
      </x:c>
      <x:c t="n" s="0">
        <x:v>-29.74444</x:v>
      </x:c>
      <x:c t="n" s="0">
        <x:v>-24.82113</x:v>
      </x:c>
      <x:c t="n" s="0">
        <x:v>-19.77677</x:v>
      </x:c>
      <x:c t="n" s="0">
        <x:v>-22.28647</x:v>
      </x:c>
      <x:c t="n" s="0">
        <x:v>-12.43497</x:v>
      </x:c>
      <x:c t="n" s="0">
        <x:v>-7.282452</x:v>
      </x:c>
      <x:c t="n" s="0">
        <x:v>0.0360715</x:v>
      </x:c>
      <x:c t="n" s="0">
        <x:v>-0.947356</x:v>
      </x:c>
      <x:c t="n" s="0">
        <x:v>1.072994</x:v>
      </x:c>
      <x:c t="n" s="0">
        <x:v>10.43215</x:v>
      </x:c>
      <x:c t="n" s="0">
        <x:v>2.843802</x:v>
      </x:c>
      <x:c t="n" s="0">
        <x:v>21.50475</x:v>
      </x:c>
      <x:c t="n" s="0">
        <x:v>27.08931</x:v>
      </x:c>
      <x:c t="n" s="0">
        <x:v>22.66327</x:v>
      </x:c>
      <x:c t="n" s="0">
        <x:v>18.42335</x:v>
      </x:c>
      <x:c t="n" s="0">
        <x:v>10.84764</x:v>
      </x:c>
      <x:c t="n" s="0">
        <x:v>23.44401</x:v>
      </x:c>
      <x:c t="n" s="0">
        <x:v>19.42725</x:v>
      </x:c>
      <x:c t="n" s="0">
        <x:v>22.84853</x:v>
      </x:c>
      <x:c t="n" s="0">
        <x:v>20.37157</x:v>
      </x:c>
      <x:c t="n" s="0">
        <x:v>25.67446</x:v>
      </x:c>
      <x:c t="n" s="0">
        <x:v>24.39931</x:v>
      </x:c>
      <x:c t="n" s="0">
        <x:v>25.23883</x:v>
      </x:c>
      <x:c t="n" s="0">
        <x:v>20.8608</x:v>
      </x:c>
      <x:c t="n" s="0">
        <x:v>17.89726</x:v>
      </x:c>
      <x:c t="n" s="0">
        <x:v>14.42085</x:v>
      </x:c>
      <x:c t="n" s="0">
        <x:v>15.06258</x:v>
      </x:c>
      <x:c t="n" s="0">
        <x:v>34.61963</x:v>
      </x:c>
      <x:c t="n" s="0">
        <x:v>27.14413</x:v>
      </x:c>
      <x:c t="n" s="0">
        <x:v>11.21561</x:v>
      </x:c>
      <x:c t="n" s="0">
        <x:v>5.55746</x:v>
      </x:c>
      <x:c t="n" s="0">
        <x:v>5.843645</x:v>
      </x:c>
      <x:c t="n" s="0">
        <x:v>6.152083</x:v>
      </x:c>
      <x:c t="n" s="0">
        <x:v>3.613407</x:v>
      </x:c>
      <x:c t="n" s="0">
        <x:v>3.322347</x:v>
      </x:c>
      <x:c t="n" s="0">
        <x:v>3.384575</x:v>
      </x:c>
      <x:c t="str">
        <x:v>No</x:v>
      </x:c>
      <x:c t="str">
        <x:v>No</x:v>
      </x:c>
      <x:c t="str">
        <x:v/>
      </x:c>
    </x:row>
    <x:row r="2972">
      <x:c t="n" s="11">
        <x:v>2971</x:v>
      </x:c>
      <x:c t="str" s="11">
        <x:v/>
      </x:c>
      <x:c t="n" s="8">
        <x:v>43944.3000810185</x:v>
      </x:c>
      <x:c t="n" s="7">
        <x:v>43944.3000810185</x:v>
      </x:c>
      <x:c t="n" s="0">
        <x:v>39.92453</x:v>
      </x:c>
      <x:c t="n" s="0">
        <x:v>54.20069</x:v>
      </x:c>
      <x:c t="n" s="0">
        <x:v>58.13686</x:v>
      </x:c>
      <x:c t="n" s="0">
        <x:v>64.70557</x:v>
      </x:c>
      <x:c t="n" s="0">
        <x:v>-29.39242</x:v>
      </x:c>
      <x:c t="n" s="0">
        <x:v>-23.67695</x:v>
      </x:c>
      <x:c t="n" s="0">
        <x:v>-18.40124</x:v>
      </x:c>
      <x:c t="n" s="0">
        <x:v>-18.60815</x:v>
      </x:c>
      <x:c t="n" s="0">
        <x:v>-13.79438</x:v>
      </x:c>
      <x:c t="n" s="0">
        <x:v>-6.237589</x:v>
      </x:c>
      <x:c t="n" s="0">
        <x:v>-0.7408305</x:v>
      </x:c>
      <x:c t="n" s="0">
        <x:v>2.889426</x:v>
      </x:c>
      <x:c t="n" s="0">
        <x:v>2.632211</x:v>
      </x:c>
      <x:c t="n" s="0">
        <x:v>9.969653</x:v>
      </x:c>
      <x:c t="n" s="0">
        <x:v>13.68484</x:v>
      </x:c>
      <x:c t="n" s="0">
        <x:v>22.42756</x:v>
      </x:c>
      <x:c t="n" s="0">
        <x:v>24.64323</x:v>
      </x:c>
      <x:c t="n" s="0">
        <x:v>21.47968</x:v>
      </x:c>
      <x:c t="n" s="0">
        <x:v>22.92785</x:v>
      </x:c>
      <x:c t="n" s="0">
        <x:v>24.44259</x:v>
      </x:c>
      <x:c t="n" s="0">
        <x:v>25.83299</x:v>
      </x:c>
      <x:c t="n" s="0">
        <x:v>24.91583</x:v>
      </x:c>
      <x:c t="n" s="0">
        <x:v>27.81511</x:v>
      </x:c>
      <x:c t="n" s="0">
        <x:v>24.68634</x:v>
      </x:c>
      <x:c t="n" s="0">
        <x:v>24.71677</x:v>
      </x:c>
      <x:c t="n" s="0">
        <x:v>23.45903</x:v>
      </x:c>
      <x:c t="n" s="0">
        <x:v>24.96322</x:v>
      </x:c>
      <x:c t="n" s="0">
        <x:v>21.64288</x:v>
      </x:c>
      <x:c t="n" s="0">
        <x:v>20.05354</x:v>
      </x:c>
      <x:c t="n" s="0">
        <x:v>16.51768</x:v>
      </x:c>
      <x:c t="n" s="0">
        <x:v>14.17366</x:v>
      </x:c>
      <x:c t="n" s="0">
        <x:v>58.70424</x:v>
      </x:c>
      <x:c t="n" s="0">
        <x:v>55.4885</x:v>
      </x:c>
      <x:c t="n" s="0">
        <x:v>11.96502</x:v>
      </x:c>
      <x:c t="n" s="0">
        <x:v>8.82771</x:v>
      </x:c>
      <x:c t="n" s="0">
        <x:v>7.713025</x:v>
      </x:c>
      <x:c t="n" s="0">
        <x:v>7.707672</x:v>
      </x:c>
      <x:c t="n" s="0">
        <x:v>5.017402</x:v>
      </x:c>
      <x:c t="n" s="0">
        <x:v>4.550333</x:v>
      </x:c>
      <x:c t="n" s="0">
        <x:v>4.605854</x:v>
      </x:c>
      <x:c t="n" s="0">
        <x:v>-29.74444</x:v>
      </x:c>
      <x:c t="n" s="0">
        <x:v>-24.82113</x:v>
      </x:c>
      <x:c t="n" s="0">
        <x:v>-23.08928</x:v>
      </x:c>
      <x:c t="n" s="0">
        <x:v>-20.04177</x:v>
      </x:c>
      <x:c t="n" s="0">
        <x:v>-12.43497</x:v>
      </x:c>
      <x:c t="n" s="0">
        <x:v>-7.282452</x:v>
      </x:c>
      <x:c t="n" s="0">
        <x:v>-2.366395</x:v>
      </x:c>
      <x:c t="n" s="0">
        <x:v>-0.4086027</x:v>
      </x:c>
      <x:c t="n" s="0">
        <x:v>1.072994</x:v>
      </x:c>
      <x:c t="n" s="0">
        <x:v>16.03121</x:v>
      </x:c>
      <x:c t="n" s="0">
        <x:v>2.843802</x:v>
      </x:c>
      <x:c t="n" s="0">
        <x:v>23.80371</x:v>
      </x:c>
      <x:c t="n" s="0">
        <x:v>24.6489</x:v>
      </x:c>
      <x:c t="n" s="0">
        <x:v>21.07115</x:v>
      </x:c>
      <x:c t="n" s="0">
        <x:v>20.77109</x:v>
      </x:c>
      <x:c t="n" s="0">
        <x:v>5.468738</x:v>
      </x:c>
      <x:c t="n" s="0">
        <x:v>26.41385</x:v>
      </x:c>
      <x:c t="n" s="0">
        <x:v>28.65743</x:v>
      </x:c>
      <x:c t="n" s="0">
        <x:v>27.42115</x:v>
      </x:c>
      <x:c t="n" s="0">
        <x:v>21.26281</x:v>
      </x:c>
      <x:c t="n" s="0">
        <x:v>21.84338</x:v>
      </x:c>
      <x:c t="n" s="0">
        <x:v>23.97295</x:v>
      </x:c>
      <x:c t="n" s="0">
        <x:v>23.25948</x:v>
      </x:c>
      <x:c t="n" s="0">
        <x:v>21.16105</x:v>
      </x:c>
      <x:c t="n" s="0">
        <x:v>20.51012</x:v>
      </x:c>
      <x:c t="n" s="0">
        <x:v>15.29842</x:v>
      </x:c>
      <x:c t="n" s="0">
        <x:v>14.33011</x:v>
      </x:c>
      <x:c t="n" s="0">
        <x:v>28.50892</x:v>
      </x:c>
      <x:c t="n" s="0">
        <x:v>24.38119</x:v>
      </x:c>
      <x:c t="n" s="0">
        <x:v>30.04414</x:v>
      </x:c>
      <x:c t="n" s="0">
        <x:v>6.552241</x:v>
      </x:c>
      <x:c t="n" s="0">
        <x:v>6.331796</x:v>
      </x:c>
      <x:c t="n" s="0">
        <x:v>6.074729</x:v>
      </x:c>
      <x:c t="n" s="0">
        <x:v>4.213089</x:v>
      </x:c>
      <x:c t="n" s="0">
        <x:v>5.504287</x:v>
      </x:c>
      <x:c t="n" s="0">
        <x:v>3.966208</x:v>
      </x:c>
      <x:c t="str">
        <x:v>No</x:v>
      </x:c>
      <x:c t="str">
        <x:v>No</x:v>
      </x:c>
      <x:c t="str">
        <x:v/>
      </x:c>
    </x:row>
    <x:row r="2973">
      <x:c t="n" s="11">
        <x:v>2972</x:v>
      </x:c>
      <x:c t="str" s="11">
        <x:v/>
      </x:c>
      <x:c t="n" s="8">
        <x:v>43944.3000810185</x:v>
      </x:c>
      <x:c t="n" s="7">
        <x:v>43944.3000810185</x:v>
      </x:c>
      <x:c t="n" s="0">
        <x:v>65.8952</x:v>
      </x:c>
      <x:c t="n" s="0">
        <x:v>72.77402</x:v>
      </x:c>
      <x:c t="n" s="0">
        <x:v>66.49522</x:v>
      </x:c>
      <x:c t="n" s="0">
        <x:v>74.5677</x:v>
      </x:c>
      <x:c t="n" s="0">
        <x:v>-29.44359</x:v>
      </x:c>
      <x:c t="n" s="0">
        <x:v>-23.82689</x:v>
      </x:c>
      <x:c t="n" s="0">
        <x:v>-18.9334</x:v>
      </x:c>
      <x:c t="n" s="0">
        <x:v>-18.72682</x:v>
      </x:c>
      <x:c t="n" s="0">
        <x:v>-13.56745</x:v>
      </x:c>
      <x:c t="n" s="0">
        <x:v>-6.375322</x:v>
      </x:c>
      <x:c t="n" s="0">
        <x:v>-0.9434286</x:v>
      </x:c>
      <x:c t="n" s="0">
        <x:v>2.550793</x:v>
      </x:c>
      <x:c t="n" s="0">
        <x:v>2.436642</x:v>
      </x:c>
      <x:c t="n" s="0">
        <x:v>11.5637</x:v>
      </x:c>
      <x:c t="n" s="0">
        <x:v>13.06028</x:v>
      </x:c>
      <x:c t="n" s="0">
        <x:v>22.65771</x:v>
      </x:c>
      <x:c t="n" s="0">
        <x:v>24.57514</x:v>
      </x:c>
      <x:c t="n" s="0">
        <x:v>21.05631</x:v>
      </x:c>
      <x:c t="n" s="0">
        <x:v>22.72892</x:v>
      </x:c>
      <x:c t="n" s="0">
        <x:v>23.85829</x:v>
      </x:c>
      <x:c t="n" s="0">
        <x:v>25.798</x:v>
      </x:c>
      <x:c t="n" s="0">
        <x:v>24.86769</x:v>
      </x:c>
      <x:c t="n" s="0">
        <x:v>28.46331</x:v>
      </x:c>
      <x:c t="n" s="0">
        <x:v>24.26346</x:v>
      </x:c>
      <x:c t="n" s="0">
        <x:v>24.61438</x:v>
      </x:c>
      <x:c t="n" s="0">
        <x:v>24.1832</x:v>
      </x:c>
      <x:c t="n" s="0">
        <x:v>24.55116</x:v>
      </x:c>
      <x:c t="n" s="0">
        <x:v>21.69045</x:v>
      </x:c>
      <x:c t="n" s="0">
        <x:v>19.71134</x:v>
      </x:c>
      <x:c t="n" s="0">
        <x:v>16.57248</x:v>
      </x:c>
      <x:c t="n" s="0">
        <x:v>14.69801</x:v>
      </x:c>
      <x:c t="n" s="0">
        <x:v>58.01976</x:v>
      </x:c>
      <x:c t="n" s="0">
        <x:v>54.80391</x:v>
      </x:c>
      <x:c t="n" s="0">
        <x:v>41.88822</x:v>
      </x:c>
      <x:c t="n" s="0">
        <x:v>8.642475</x:v>
      </x:c>
      <x:c t="n" s="0">
        <x:v>7.708804</x:v>
      </x:c>
      <x:c t="n" s="0">
        <x:v>7.768983</x:v>
      </x:c>
      <x:c t="n" s="0">
        <x:v>4.998714</x:v>
      </x:c>
      <x:c t="n" s="0">
        <x:v>4.613948</x:v>
      </x:c>
      <x:c t="n" s="0">
        <x:v>4.502055</x:v>
      </x:c>
      <x:c t="n" s="0">
        <x:v>-29.74444</x:v>
      </x:c>
      <x:c t="n" s="0">
        <x:v>-24.82113</x:v>
      </x:c>
      <x:c t="n" s="0">
        <x:v>-25.17501</x:v>
      </x:c>
      <x:c t="n" s="0">
        <x:v>-19.49358</x:v>
      </x:c>
      <x:c t="n" s="0">
        <x:v>-12.43497</x:v>
      </x:c>
      <x:c t="n" s="0">
        <x:v>-7.282452</x:v>
      </x:c>
      <x:c t="n" s="0">
        <x:v>-2.366395</x:v>
      </x:c>
      <x:c t="n" s="0">
        <x:v>-0.2429115</x:v>
      </x:c>
      <x:c t="n" s="0">
        <x:v>1.073568</x:v>
      </x:c>
      <x:c t="n" s="0">
        <x:v>16.03121</x:v>
      </x:c>
      <x:c t="n" s="0">
        <x:v>2.843802</x:v>
      </x:c>
      <x:c t="n" s="0">
        <x:v>23.80371</x:v>
      </x:c>
      <x:c t="n" s="0">
        <x:v>24.15391</x:v>
      </x:c>
      <x:c t="n" s="0">
        <x:v>15.25369</x:v>
      </x:c>
      <x:c t="n" s="0">
        <x:v>21.45246</x:v>
      </x:c>
      <x:c t="n" s="0">
        <x:v>18.47642</x:v>
      </x:c>
      <x:c t="n" s="0">
        <x:v>25.71228</x:v>
      </x:c>
      <x:c t="n" s="0">
        <x:v>19.70793</x:v>
      </x:c>
      <x:c t="n" s="0">
        <x:v>29.52221</x:v>
      </x:c>
      <x:c t="n" s="0">
        <x:v>21.85635</x:v>
      </x:c>
      <x:c t="n" s="0">
        <x:v>25.68601</x:v>
      </x:c>
      <x:c t="n" s="0">
        <x:v>25.52878</x:v>
      </x:c>
      <x:c t="n" s="0">
        <x:v>22.03713</x:v>
      </x:c>
      <x:c t="n" s="0">
        <x:v>21.86467</x:v>
      </x:c>
      <x:c t="n" s="0">
        <x:v>19.3756</x:v>
      </x:c>
      <x:c t="n" s="0">
        <x:v>16.00607</x:v>
      </x:c>
      <x:c t="n" s="0">
        <x:v>16.86466</x:v>
      </x:c>
      <x:c t="n" s="0">
        <x:v>27.09967</x:v>
      </x:c>
      <x:c t="n" s="0">
        <x:v>24.41203</x:v>
      </x:c>
      <x:c t="n" s="0">
        <x:v>64.48896</x:v>
      </x:c>
      <x:c t="n" s="0">
        <x:v>5.502722</x:v>
      </x:c>
      <x:c t="n" s="0">
        <x:v>7.707991</x:v>
      </x:c>
      <x:c t="n" s="0">
        <x:v>21.98684</x:v>
      </x:c>
      <x:c t="n" s="0">
        <x:v>6.482291</x:v>
      </x:c>
      <x:c t="n" s="0">
        <x:v>6.532211</x:v>
      </x:c>
      <x:c t="n" s="0">
        <x:v>5.565463</x:v>
      </x:c>
      <x:c t="str">
        <x:v>No</x:v>
      </x:c>
      <x:c t="str">
        <x:v>No</x:v>
      </x:c>
      <x:c t="str">
        <x:v/>
      </x:c>
    </x:row>
    <x:row r="2974">
      <x:c t="n" s="11">
        <x:v>2973</x:v>
      </x:c>
      <x:c t="str" s="11">
        <x:v/>
      </x:c>
      <x:c t="n" s="8">
        <x:v>43944.3000810185</x:v>
      </x:c>
      <x:c t="n" s="7">
        <x:v>43944.3000810185</x:v>
      </x:c>
      <x:c t="n" s="0">
        <x:v>69.42902</x:v>
      </x:c>
      <x:c t="n" s="0">
        <x:v>78.79462</x:v>
      </x:c>
      <x:c t="n" s="0">
        <x:v>69.23378</x:v>
      </x:c>
      <x:c t="n" s="0">
        <x:v>78.11745</x:v>
      </x:c>
      <x:c t="n" s="0">
        <x:v>-29.48762</x:v>
      </x:c>
      <x:c t="n" s="0">
        <x:v>-23.95897</x:v>
      </x:c>
      <x:c t="n" s="0">
        <x:v>-19.44596</x:v>
      </x:c>
      <x:c t="n" s="0">
        <x:v>-18.83077</x:v>
      </x:c>
      <x:c t="n" s="0">
        <x:v>-13.38261</x:v>
      </x:c>
      <x:c t="n" s="0">
        <x:v>-6.496508</x:v>
      </x:c>
      <x:c t="n" s="0">
        <x:v>-1.124264</x:v>
      </x:c>
      <x:c t="n" s="0">
        <x:v>2.239096</x:v>
      </x:c>
      <x:c t="n" s="0">
        <x:v>2.26268</x:v>
      </x:c>
      <x:c t="n" s="0">
        <x:v>12.57558</x:v>
      </x:c>
      <x:c t="n" s="0">
        <x:v>12.442</x:v>
      </x:c>
      <x:c t="n" s="0">
        <x:v>22.84504</x:v>
      </x:c>
      <x:c t="n" s="0">
        <x:v>24.38629</x:v>
      </x:c>
      <x:c t="n" s="0">
        <x:v>20.69815</x:v>
      </x:c>
      <x:c t="n" s="0">
        <x:v>22.58181</x:v>
      </x:c>
      <x:c t="n" s="0">
        <x:v>23.48697</x:v>
      </x:c>
      <x:c t="n" s="0">
        <x:v>25.8871</x:v>
      </x:c>
      <x:c t="n" s="0">
        <x:v>24.74008</x:v>
      </x:c>
      <x:c t="n" s="0">
        <x:v>28.33245</x:v>
      </x:c>
      <x:c t="n" s="0">
        <x:v>24.50151</x:v>
      </x:c>
      <x:c t="n" s="0">
        <x:v>25.13143</x:v>
      </x:c>
      <x:c t="n" s="0">
        <x:v>23.88094</x:v>
      </x:c>
      <x:c t="n" s="0">
        <x:v>24.20187</x:v>
      </x:c>
      <x:c t="n" s="0">
        <x:v>21.50428</x:v>
      </x:c>
      <x:c t="n" s="0">
        <x:v>19.8853</x:v>
      </x:c>
      <x:c t="n" s="0">
        <x:v>16.36416</x:v>
      </x:c>
      <x:c t="n" s="0">
        <x:v>14.51229</x:v>
      </x:c>
      <x:c t="n" s="0">
        <x:v>57.3348</x:v>
      </x:c>
      <x:c t="n" s="0">
        <x:v>54.14442</x:v>
      </x:c>
      <x:c t="n" s="0">
        <x:v>59.56641</x:v>
      </x:c>
      <x:c t="n" s="0">
        <x:v>8.437675</x:v>
      </x:c>
      <x:c t="n" s="0">
        <x:v>10.9721</x:v>
      </x:c>
      <x:c t="n" s="0">
        <x:v>21.40912</x:v>
      </x:c>
      <x:c t="n" s="0">
        <x:v>7.760733</x:v>
      </x:c>
      <x:c t="n" s="0">
        <x:v>5.152994</x:v>
      </x:c>
      <x:c t="n" s="0">
        <x:v>4.895989</x:v>
      </x:c>
      <x:c t="n" s="0">
        <x:v>-29.90271</x:v>
      </x:c>
      <x:c t="n" s="0">
        <x:v>-25.82876</x:v>
      </x:c>
      <x:c t="n" s="0">
        <x:v>-25.17501</x:v>
      </x:c>
      <x:c t="n" s="0">
        <x:v>-19.49358</x:v>
      </x:c>
      <x:c t="n" s="0">
        <x:v>-14.12382</x:v>
      </x:c>
      <x:c t="n" s="0">
        <x:v>-7.282452</x:v>
      </x:c>
      <x:c t="n" s="0">
        <x:v>-2.366395</x:v>
      </x:c>
      <x:c t="n" s="0">
        <x:v>-0.2429115</x:v>
      </x:c>
      <x:c t="n" s="0">
        <x:v>1.077583</x:v>
      </x:c>
      <x:c t="n" s="0">
        <x:v>14.19578</x:v>
      </x:c>
      <x:c t="n" s="0">
        <x:v>2.270769</x:v>
      </x:c>
      <x:c t="n" s="0">
        <x:v>23.77794</x:v>
      </x:c>
      <x:c t="n" s="0">
        <x:v>19.94252</x:v>
      </x:c>
      <x:c t="n" s="0">
        <x:v>21.74939</x:v>
      </x:c>
      <x:c t="n" s="0">
        <x:v>21.63819</x:v>
      </x:c>
      <x:c t="n" s="0">
        <x:v>21.78838</x:v>
      </x:c>
      <x:c t="n" s="0">
        <x:v>26.76701</x:v>
      </x:c>
      <x:c t="n" s="0">
        <x:v>25.96193</x:v>
      </x:c>
      <x:c t="n" s="0">
        <x:v>27.38319</x:v>
      </x:c>
      <x:c t="n" s="0">
        <x:v>24.75975</x:v>
      </x:c>
      <x:c t="n" s="0">
        <x:v>27.75457</x:v>
      </x:c>
      <x:c t="n" s="0">
        <x:v>22.26529</x:v>
      </x:c>
      <x:c t="n" s="0">
        <x:v>20.40179</x:v>
      </x:c>
      <x:c t="n" s="0">
        <x:v>22.81885</x:v>
      </x:c>
      <x:c t="n" s="0">
        <x:v>19.94835</x:v>
      </x:c>
      <x:c t="n" s="0">
        <x:v>13.83596</x:v>
      </x:c>
      <x:c t="n" s="0">
        <x:v>11.39636</x:v>
      </x:c>
      <x:c t="n" s="0">
        <x:v>19.69067</x:v>
      </x:c>
      <x:c t="n" s="0">
        <x:v>65.88742</x:v>
      </x:c>
      <x:c t="n" s="0">
        <x:v>66.20988</x:v>
      </x:c>
      <x:c t="n" s="0">
        <x:v>8.70443</x:v>
      </x:c>
      <x:c t="n" s="0">
        <x:v>19.18193</x:v>
      </x:c>
      <x:c t="n" s="0">
        <x:v>28.79267</x:v>
      </x:c>
      <x:c t="n" s="0">
        <x:v>14.31495</x:v>
      </x:c>
      <x:c t="n" s="0">
        <x:v>5.404365</x:v>
      </x:c>
      <x:c t="n" s="0">
        <x:v>6.29512</x:v>
      </x:c>
      <x:c t="str">
        <x:v>No</x:v>
      </x:c>
      <x:c t="str">
        <x:v>No</x:v>
      </x:c>
      <x:c t="str">
        <x:v/>
      </x:c>
    </x:row>
    <x:row r="2975">
      <x:c t="n" s="11">
        <x:v>2974</x:v>
      </x:c>
      <x:c t="str" s="11">
        <x:v/>
      </x:c>
      <x:c t="n" s="8">
        <x:v>43944.3000810185</x:v>
      </x:c>
      <x:c t="n" s="7">
        <x:v>43944.3000810185</x:v>
      </x:c>
      <x:c t="n" s="0">
        <x:v>58.44276</x:v>
      </x:c>
      <x:c t="n" s="0">
        <x:v>64.99251</x:v>
      </x:c>
      <x:c t="n" s="0">
        <x:v>60.27168</x:v>
      </x:c>
      <x:c t="n" s="0">
        <x:v>68.2274</x:v>
      </x:c>
      <x:c t="n" s="0">
        <x:v>-29.58745</x:v>
      </x:c>
      <x:c t="n" s="0">
        <x:v>-24.3437</x:v>
      </x:c>
      <x:c t="n" s="0">
        <x:v>-19.93738</x:v>
      </x:c>
      <x:c t="n" s="0">
        <x:v>-18.92158</x:v>
      </x:c>
      <x:c t="n" s="0">
        <x:v>-13.85095</x:v>
      </x:c>
      <x:c t="n" s="0">
        <x:v>-6.602752</x:v>
      </x:c>
      <x:c t="n" s="0">
        <x:v>-1.284898</x:v>
      </x:c>
      <x:c t="n" s="0">
        <x:v>2.095246</x:v>
      </x:c>
      <x:c t="n" s="0">
        <x:v>2.108577</x:v>
      </x:c>
      <x:c t="n" s="0">
        <x:v>12.189</x:v>
      </x:c>
      <x:c t="n" s="0">
        <x:v>11.82418</x:v>
      </x:c>
      <x:c t="n" s="0">
        <x:v>22.98823</x:v>
      </x:c>
      <x:c t="n" s="0">
        <x:v>23.82055</x:v>
      </x:c>
      <x:c t="n" s="0">
        <x:v>21.21564</x:v>
      </x:c>
      <x:c t="n" s="0">
        <x:v>22.85652</x:v>
      </x:c>
      <x:c t="n" s="0">
        <x:v>23.25935</x:v>
      </x:c>
      <x:c t="n" s="0">
        <x:v>26.08467</x:v>
      </x:c>
      <x:c t="n" s="0">
        <x:v>25.13412</x:v>
      </x:c>
      <x:c t="n" s="0">
        <x:v>27.92579</x:v>
      </x:c>
      <x:c t="n" s="0">
        <x:v>23.97611</x:v>
      </x:c>
      <x:c t="n" s="0">
        <x:v>25.10473</x:v>
      </x:c>
      <x:c t="n" s="0">
        <x:v>23.68156</x:v>
      </x:c>
      <x:c t="n" s="0">
        <x:v>24.20847</x:v>
      </x:c>
      <x:c t="n" s="0">
        <x:v>22.27016</x:v>
      </x:c>
      <x:c t="n" s="0">
        <x:v>19.66897</x:v>
      </x:c>
      <x:c t="n" s="0">
        <x:v>16.00445</x:v>
      </x:c>
      <x:c t="n" s="0">
        <x:v>14.2865</x:v>
      </x:c>
      <x:c t="n" s="0">
        <x:v>56.68094</x:v>
      </x:c>
      <x:c t="n" s="0">
        <x:v>59.55112</x:v>
      </x:c>
      <x:c t="n" s="0">
        <x:v>59.58864</x:v>
      </x:c>
      <x:c t="n" s="0">
        <x:v>8.696059</x:v>
      </x:c>
      <x:c t="n" s="0">
        <x:v>12.16421</x:v>
      </x:c>
      <x:c t="n" s="0">
        <x:v>20.82697</x:v>
      </x:c>
      <x:c t="n" s="0">
        <x:v>8.199437</x:v>
      </x:c>
      <x:c t="n" s="0">
        <x:v>4.948641</x:v>
      </x:c>
      <x:c t="n" s="0">
        <x:v>4.84262</x:v>
      </x:c>
      <x:c t="n" s="0">
        <x:v>-30.06697</x:v>
      </x:c>
      <x:c t="n" s="0">
        <x:v>-28.31007</x:v>
      </x:c>
      <x:c t="n" s="0">
        <x:v>-25.17501</x:v>
      </x:c>
      <x:c t="n" s="0">
        <x:v>-19.49358</x:v>
      </x:c>
      <x:c t="n" s="0">
        <x:v>-20.94726</x:v>
      </x:c>
      <x:c t="n" s="0">
        <x:v>-7.282452</x:v>
      </x:c>
      <x:c t="n" s="0">
        <x:v>-2.366395</x:v>
      </x:c>
      <x:c t="n" s="0">
        <x:v>4.158126</x:v>
      </x:c>
      <x:c t="n" s="0">
        <x:v>1.077583</x:v>
      </x:c>
      <x:c t="n" s="0">
        <x:v>5.10902</x:v>
      </x:c>
      <x:c t="n" s="0">
        <x:v>2.061627</x:v>
      </x:c>
      <x:c t="n" s="0">
        <x:v>23.73466</x:v>
      </x:c>
      <x:c t="n" s="0">
        <x:v>16.51571</x:v>
      </x:c>
      <x:c t="n" s="0">
        <x:v>23.40938</x:v>
      </x:c>
      <x:c t="n" s="0">
        <x:v>26.77069</x:v>
      </x:c>
      <x:c t="n" s="0">
        <x:v>20.54648</x:v>
      </x:c>
      <x:c t="n" s="0">
        <x:v>24.36498</x:v>
      </x:c>
      <x:c t="n" s="0">
        <x:v>25.31015</x:v>
      </x:c>
      <x:c t="n" s="0">
        <x:v>22.30465</x:v>
      </x:c>
      <x:c t="n" s="0">
        <x:v>22.32747</x:v>
      </x:c>
      <x:c t="n" s="0">
        <x:v>21.50528</x:v>
      </x:c>
      <x:c t="n" s="0">
        <x:v>22.58675</x:v>
      </x:c>
      <x:c t="n" s="0">
        <x:v>26.47165</x:v>
      </x:c>
      <x:c t="n" s="0">
        <x:v>24.6615</x:v>
      </x:c>
      <x:c t="n" s="0">
        <x:v>15.29912</x:v>
      </x:c>
      <x:c t="n" s="0">
        <x:v>15.80285</x:v>
      </x:c>
      <x:c t="n" s="0">
        <x:v>15.36186</x:v>
      </x:c>
      <x:c t="n" s="0">
        <x:v>45.52846</x:v>
      </x:c>
      <x:c t="n" s="0">
        <x:v>59.83025</x:v>
      </x:c>
      <x:c t="n" s="0">
        <x:v>54.94316</x:v>
      </x:c>
      <x:c t="n" s="0">
        <x:v>13.15869</x:v>
      </x:c>
      <x:c t="n" s="0">
        <x:v>10.50293</x:v>
      </x:c>
      <x:c t="n" s="0">
        <x:v>16.25249</x:v>
      </x:c>
      <x:c t="n" s="0">
        <x:v>6.133988</x:v>
      </x:c>
      <x:c t="n" s="0">
        <x:v>2.89973</x:v>
      </x:c>
      <x:c t="n" s="0">
        <x:v>3.325799</x:v>
      </x:c>
      <x:c t="str">
        <x:v>No</x:v>
      </x:c>
      <x:c t="str">
        <x:v>No</x:v>
      </x:c>
      <x:c t="str">
        <x:v/>
      </x:c>
    </x:row>
    <x:row r="2976">
      <x:c t="n" s="11">
        <x:v>2975</x:v>
      </x:c>
      <x:c t="str" s="11">
        <x:v/>
      </x:c>
      <x:c t="n" s="8">
        <x:v>43944.3000810185</x:v>
      </x:c>
      <x:c t="n" s="7">
        <x:v>43944.3000810185</x:v>
      </x:c>
      <x:c t="n" s="0">
        <x:v>61.47527</x:v>
      </x:c>
      <x:c t="n" s="0">
        <x:v>68.18009</x:v>
      </x:c>
      <x:c t="n" s="0">
        <x:v>63.09052</x:v>
      </x:c>
      <x:c t="n" s="0">
        <x:v>72.05957</x:v>
      </x:c>
      <x:c t="n" s="0">
        <x:v>-29.68198</x:v>
      </x:c>
      <x:c t="n" s="0">
        <x:v>-24.7415</x:v>
      </x:c>
      <x:c t="n" s="0">
        <x:v>-20.40616</x:v>
      </x:c>
      <x:c t="n" s="0">
        <x:v>-19.00066</x:v>
      </x:c>
      <x:c t="n" s="0">
        <x:v>-14.3938</x:v>
      </x:c>
      <x:c t="n" s="0">
        <x:v>-6.483495</x:v>
      </x:c>
      <x:c t="n" s="0">
        <x:v>-1.434239</x:v>
      </x:c>
      <x:c t="n" s="0">
        <x:v>2.808429</x:v>
      </x:c>
      <x:c t="n" s="0">
        <x:v>1.775676</x:v>
      </x:c>
      <x:c t="n" s="0">
        <x:v>11.64673</x:v>
      </x:c>
      <x:c t="n" s="0">
        <x:v>11.21659</x:v>
      </x:c>
      <x:c t="n" s="0">
        <x:v>23.10552</x:v>
      </x:c>
      <x:c t="n" s="0">
        <x:v>23.27117</x:v>
      </x:c>
      <x:c t="n" s="0">
        <x:v>21.54202</x:v>
      </x:c>
      <x:c t="n" s="0">
        <x:v>23.98458</x:v>
      </x:c>
      <x:c t="n" s="0">
        <x:v>22.86113</x:v>
      </x:c>
      <x:c t="n" s="0">
        <x:v>25.52036</x:v>
      </x:c>
      <x:c t="n" s="0">
        <x:v>24.73548</x:v>
      </x:c>
      <x:c t="n" s="0">
        <x:v>27.46916</x:v>
      </x:c>
      <x:c t="n" s="0">
        <x:v>23.74469</x:v>
      </x:c>
      <x:c t="n" s="0">
        <x:v>24.60583</x:v>
      </x:c>
      <x:c t="n" s="0">
        <x:v>23.58867</x:v>
      </x:c>
      <x:c t="n" s="0">
        <x:v>24.65972</x:v>
      </x:c>
      <x:c t="n" s="0">
        <x:v>22.42015</x:v>
      </x:c>
      <x:c t="n" s="0">
        <x:v>19.32415</x:v>
      </x:c>
      <x:c t="n" s="0">
        <x:v>16.18768</x:v>
      </x:c>
      <x:c t="n" s="0">
        <x:v>14.7674</x:v>
      </x:c>
      <x:c t="n" s="0">
        <x:v>56.017</x:v>
      </x:c>
      <x:c t="n" s="0">
        <x:v>59.03757</x:v>
      </x:c>
      <x:c t="n" s="0">
        <x:v>59.27715</x:v>
      </x:c>
      <x:c t="n" s="0">
        <x:v>9.780511</x:v>
      </x:c>
      <x:c t="n" s="0">
        <x:v>12.08973</x:v>
      </x:c>
      <x:c t="n" s="0">
        <x:v>20.45661</x:v>
      </x:c>
      <x:c t="n" s="0">
        <x:v>7.858286</x:v>
      </x:c>
      <x:c t="n" s="0">
        <x:v>4.634629</x:v>
      </x:c>
      <x:c t="n" s="0">
        <x:v>4.645125</x:v>
      </x:c>
      <x:c t="n" s="0">
        <x:v>-30.06697</x:v>
      </x:c>
      <x:c t="n" s="0">
        <x:v>-28.31007</x:v>
      </x:c>
      <x:c t="n" s="0">
        <x:v>-25.17501</x:v>
      </x:c>
      <x:c t="n" s="0">
        <x:v>-19.49358</x:v>
      </x:c>
      <x:c t="n" s="0">
        <x:v>-20.94726</x:v>
      </x:c>
      <x:c t="n" s="0">
        <x:v>-4.558323</x:v>
      </x:c>
      <x:c t="n" s="0">
        <x:v>-2.50635</x:v>
      </x:c>
      <x:c t="n" s="0">
        <x:v>5.563851</x:v>
      </x:c>
      <x:c t="n" s="0">
        <x:v>-6.596606</x:v>
      </x:c>
      <x:c t="n" s="0">
        <x:v>5.10902</x:v>
      </x:c>
      <x:c t="n" s="0">
        <x:v>2.061627</x:v>
      </x:c>
      <x:c t="n" s="0">
        <x:v>23.73466</x:v>
      </x:c>
      <x:c t="n" s="0">
        <x:v>20.13496</x:v>
      </x:c>
      <x:c t="n" s="0">
        <x:v>22.6295</x:v>
      </x:c>
      <x:c t="n" s="0">
        <x:v>26.19617</x:v>
      </x:c>
      <x:c t="n" s="0">
        <x:v>15.93605</x:v>
      </x:c>
      <x:c t="n" s="0">
        <x:v>23.34918</x:v>
      </x:c>
      <x:c t="n" s="0">
        <x:v>21.62369</x:v>
      </x:c>
      <x:c t="n" s="0">
        <x:v>25.76074</x:v>
      </x:c>
      <x:c t="n" s="0">
        <x:v>17.98463</x:v>
      </x:c>
      <x:c t="n" s="0">
        <x:v>24.45747</x:v>
      </x:c>
      <x:c t="n" s="0">
        <x:v>24.27351</x:v>
      </x:c>
      <x:c t="n" s="0">
        <x:v>24.59804</x:v>
      </x:c>
      <x:c t="n" s="0">
        <x:v>22.02688</x:v>
      </x:c>
      <x:c t="n" s="0">
        <x:v>16.38268</x:v>
      </x:c>
      <x:c t="n" s="0">
        <x:v>16.28235</x:v>
      </x:c>
      <x:c t="n" s="0">
        <x:v>16.3365</x:v>
      </x:c>
      <x:c t="n" s="0">
        <x:v>26.12259</x:v>
      </x:c>
      <x:c t="n" s="0">
        <x:v>55.19131</x:v>
      </x:c>
      <x:c t="n" s="0">
        <x:v>58.85696</x:v>
      </x:c>
      <x:c t="n" s="0">
        <x:v>11.5066</x:v>
      </x:c>
      <x:c t="n" s="0">
        <x:v>12.63302</x:v>
      </x:c>
      <x:c t="n" s="0">
        <x:v>16.30882</x:v>
      </x:c>
      <x:c t="n" s="0">
        <x:v>5.10644</x:v>
      </x:c>
      <x:c t="n" s="0">
        <x:v>2.907458</x:v>
      </x:c>
      <x:c t="n" s="0">
        <x:v>3.457057</x:v>
      </x:c>
      <x:c t="str">
        <x:v>No</x:v>
      </x:c>
      <x:c t="str">
        <x:v>No</x:v>
      </x:c>
      <x:c t="str">
        <x:v/>
      </x:c>
    </x:row>
    <x:row r="2977">
      <x:c t="n" s="11">
        <x:v>2976</x:v>
      </x:c>
      <x:c t="str" s="11">
        <x:v/>
      </x:c>
      <x:c t="n" s="8">
        <x:v>43944.3000810185</x:v>
      </x:c>
      <x:c t="n" s="7">
        <x:v>43944.3000810185</x:v>
      </x:c>
      <x:c t="n" s="0">
        <x:v>65.26614</x:v>
      </x:c>
      <x:c t="n" s="0">
        <x:v>72.32983</x:v>
      </x:c>
      <x:c t="n" s="0">
        <x:v>64.82246</x:v>
      </x:c>
      <x:c t="n" s="0">
        <x:v>73.34624</x:v>
      </x:c>
      <x:c t="n" s="0">
        <x:v>-29.76468</x:v>
      </x:c>
      <x:c t="n" s="0">
        <x:v>-25.11272</x:v>
      </x:c>
      <x:c t="n" s="0">
        <x:v>-20.85083</x:v>
      </x:c>
      <x:c t="n" s="0">
        <x:v>-19.06931</x:v>
      </x:c>
      <x:c t="n" s="0">
        <x:v>-14.91802</x:v>
      </x:c>
      <x:c t="n" s="0">
        <x:v>-6.083157</x:v>
      </x:c>
      <x:c t="n" s="0">
        <x:v>-1.577579</x:v>
      </x:c>
      <x:c t="n" s="0">
        <x:v>3.336656</x:v>
      </x:c>
      <x:c t="n" s="0">
        <x:v>1.123362</x:v>
      </x:c>
      <x:c t="n" s="0">
        <x:v>11.12313</x:v>
      </x:c>
      <x:c t="n" s="0">
        <x:v>10.62054</x:v>
      </x:c>
      <x:c t="n" s="0">
        <x:v>23.25367</x:v>
      </x:c>
      <x:c t="n" s="0">
        <x:v>23.11651</x:v>
      </x:c>
      <x:c t="n" s="0">
        <x:v>21.69674</x:v>
      </x:c>
      <x:c t="n" s="0">
        <x:v>23.97807</x:v>
      </x:c>
      <x:c t="n" s="0">
        <x:v>22.1932</x:v>
      </x:c>
      <x:c t="n" s="0">
        <x:v>25.39089</x:v>
      </x:c>
      <x:c t="n" s="0">
        <x:v>26.12993</x:v>
      </x:c>
      <x:c t="n" s="0">
        <x:v>27.27498</x:v>
      </x:c>
      <x:c t="n" s="0">
        <x:v>23.18903</x:v>
      </x:c>
      <x:c t="n" s="0">
        <x:v>24.88156</x:v>
      </x:c>
      <x:c t="n" s="0">
        <x:v>23.78007</x:v>
      </x:c>
      <x:c t="n" s="0">
        <x:v>24.57619</x:v>
      </x:c>
      <x:c t="n" s="0">
        <x:v>22.31058</x:v>
      </x:c>
      <x:c t="n" s="0">
        <x:v>19.62909</x:v>
      </x:c>
      <x:c t="n" s="0">
        <x:v>16.39265</x:v>
      </x:c>
      <x:c t="n" s="0">
        <x:v>14.88371</x:v>
      </x:c>
      <x:c t="n" s="0">
        <x:v>55.33195</x:v>
      </x:c>
      <x:c t="n" s="0">
        <x:v>58.76175</x:v>
      </x:c>
      <x:c t="n" s="0">
        <x:v>59.5858</x:v>
      </x:c>
      <x:c t="n" s="0">
        <x:v>10.79748</x:v>
      </x:c>
      <x:c t="n" s="0">
        <x:v>12.82297</x:v>
      </x:c>
      <x:c t="n" s="0">
        <x:v>20.07271</x:v>
      </x:c>
      <x:c t="n" s="0">
        <x:v>7.710003</x:v>
      </x:c>
      <x:c t="n" s="0">
        <x:v>4.562056</x:v>
      </x:c>
      <x:c t="n" s="0">
        <x:v>4.535183</x:v>
      </x:c>
      <x:c t="n" s="0">
        <x:v>-30.06697</x:v>
      </x:c>
      <x:c t="n" s="0">
        <x:v>-28.31007</x:v>
      </x:c>
      <x:c t="n" s="0">
        <x:v>-25.17501</x:v>
      </x:c>
      <x:c t="n" s="0">
        <x:v>-19.49358</x:v>
      </x:c>
      <x:c t="n" s="0">
        <x:v>-20.94726</x:v>
      </x:c>
      <x:c t="n" s="0">
        <x:v>-4.278457</x:v>
      </x:c>
      <x:c t="n" s="0">
        <x:v>-2.526717</x:v>
      </x:c>
      <x:c t="n" s="0">
        <x:v>5.748702</x:v>
      </x:c>
      <x:c t="n" s="0">
        <x:v>-11.73037</x:v>
      </x:c>
      <x:c t="n" s="0">
        <x:v>8.124017</x:v>
      </x:c>
      <x:c t="n" s="0">
        <x:v>3.282133</x:v>
      </x:c>
      <x:c t="n" s="0">
        <x:v>24.97554</x:v>
      </x:c>
      <x:c t="n" s="0">
        <x:v>22.08126</x:v>
      </x:c>
      <x:c t="n" s="0">
        <x:v>22.22815</x:v>
      </x:c>
      <x:c t="n" s="0">
        <x:v>23.93975</x:v>
      </x:c>
      <x:c t="n" s="0">
        <x:v>17.82655</x:v>
      </x:c>
      <x:c t="n" s="0">
        <x:v>23.04878</x:v>
      </x:c>
      <x:c t="n" s="0">
        <x:v>31.79688</x:v>
      </x:c>
      <x:c t="n" s="0">
        <x:v>25.19001</x:v>
      </x:c>
      <x:c t="n" s="0">
        <x:v>18.11402</x:v>
      </x:c>
      <x:c t="n" s="0">
        <x:v>23.45604</x:v>
      </x:c>
      <x:c t="n" s="0">
        <x:v>23.67516</x:v>
      </x:c>
      <x:c t="n" s="0">
        <x:v>22.41446</x:v>
      </x:c>
      <x:c t="n" s="0">
        <x:v>22.97547</x:v>
      </x:c>
      <x:c t="n" s="0">
        <x:v>21.33162</x:v>
      </x:c>
      <x:c t="n" s="0">
        <x:v>18.09709</x:v>
      </x:c>
      <x:c t="n" s="0">
        <x:v>14.8094</x:v>
      </x:c>
      <x:c t="n" s="0">
        <x:v>24.38703</x:v>
      </x:c>
      <x:c t="n" s="0">
        <x:v>59.37609</x:v>
      </x:c>
      <x:c t="n" s="0">
        <x:v>62.52388</x:v>
      </x:c>
      <x:c t="n" s="0">
        <x:v>15.85786</x:v>
      </x:c>
      <x:c t="n" s="0">
        <x:v>16.64265</x:v>
      </x:c>
      <x:c t="n" s="0">
        <x:v>19.32548</x:v>
      </x:c>
      <x:c t="n" s="0">
        <x:v>8.210338</x:v>
      </x:c>
      <x:c t="n" s="0">
        <x:v>5.117373</x:v>
      </x:c>
      <x:c t="n" s="0">
        <x:v>3.841311</x:v>
      </x:c>
      <x:c t="str">
        <x:v>No</x:v>
      </x:c>
      <x:c t="str">
        <x:v>No</x:v>
      </x:c>
      <x:c t="str">
        <x:v/>
      </x:c>
    </x:row>
    <x:row r="2978">
      <x:c t="n" s="11">
        <x:v>2977</x:v>
      </x:c>
      <x:c t="str" s="11">
        <x:v/>
      </x:c>
      <x:c t="n" s="8">
        <x:v>43944.3000810185</x:v>
      </x:c>
      <x:c t="n" s="7">
        <x:v>43944.3000810185</x:v>
      </x:c>
      <x:c t="n" s="0">
        <x:v>65.62025</x:v>
      </x:c>
      <x:c t="n" s="0">
        <x:v>72.83392</x:v>
      </x:c>
      <x:c t="n" s="0">
        <x:v>64.99229</x:v>
      </x:c>
      <x:c t="n" s="0">
        <x:v>72.30225</x:v>
      </x:c>
      <x:c t="n" s="0">
        <x:v>-29.83626</x:v>
      </x:c>
      <x:c t="n" s="0">
        <x:v>-25.45702</x:v>
      </x:c>
      <x:c t="n" s="0">
        <x:v>-21.2704</x:v>
      </x:c>
      <x:c t="n" s="0">
        <x:v>-19.12886</x:v>
      </x:c>
      <x:c t="n" s="0">
        <x:v>-15.42202</x:v>
      </x:c>
      <x:c t="n" s="0">
        <x:v>-5.768244</x:v>
      </x:c>
      <x:c t="n" s="0">
        <x:v>-1.703856</x:v>
      </x:c>
      <x:c t="n" s="0">
        <x:v>3.868305</x:v>
      </x:c>
      <x:c t="n" s="0">
        <x:v>0.4763703</x:v>
      </x:c>
      <x:c t="n" s="0">
        <x:v>11.13438</x:v>
      </x:c>
      <x:c t="n" s="0">
        <x:v>10.13661</x:v>
      </x:c>
      <x:c t="n" s="0">
        <x:v>23.68095</x:v>
      </x:c>
      <x:c t="n" s="0">
        <x:v>22.97993</x:v>
      </x:c>
      <x:c t="n" s="0">
        <x:v>21.58165</x:v>
      </x:c>
      <x:c t="n" s="0">
        <x:v>23.83694</x:v>
      </x:c>
      <x:c t="n" s="0">
        <x:v>22.00165</x:v>
      </x:c>
      <x:c t="n" s="0">
        <x:v>25.00442</x:v>
      </x:c>
      <x:c t="n" s="0">
        <x:v>26.57419</x:v>
      </x:c>
      <x:c t="n" s="0">
        <x:v>26.94149</x:v>
      </x:c>
      <x:c t="n" s="0">
        <x:v>23.20825</x:v>
      </x:c>
      <x:c t="n" s="0">
        <x:v>24.68191</x:v>
      </x:c>
      <x:c t="n" s="0">
        <x:v>23.84461</x:v>
      </x:c>
      <x:c t="n" s="0">
        <x:v>24.21211</x:v>
      </x:c>
      <x:c t="n" s="0">
        <x:v>22.52714</x:v>
      </x:c>
      <x:c t="n" s="0">
        <x:v>19.27454</x:v>
      </x:c>
      <x:c t="n" s="0">
        <x:v>16.68349</x:v>
      </x:c>
      <x:c t="n" s="0">
        <x:v>14.71657</x:v>
      </x:c>
      <x:c t="n" s="0">
        <x:v>54.64742</x:v>
      </x:c>
      <x:c t="n" s="0">
        <x:v>59.01082</x:v>
      </x:c>
      <x:c t="n" s="0">
        <x:v>60.44463</x:v>
      </x:c>
      <x:c t="n" s="0">
        <x:v>12.00821</x:v>
      </x:c>
      <x:c t="n" s="0">
        <x:v>13.72579</x:v>
      </x:c>
      <x:c t="n" s="0">
        <x:v>20.10723</x:v>
      </x:c>
      <x:c t="n" s="0">
        <x:v>7.921749</x:v>
      </x:c>
      <x:c t="n" s="0">
        <x:v>4.762755</x:v>
      </x:c>
      <x:c t="n" s="0">
        <x:v>4.473923</x:v>
      </x:c>
      <x:c t="n" s="0">
        <x:v>-30.06697</x:v>
      </x:c>
      <x:c t="n" s="0">
        <x:v>-28.718</x:v>
      </x:c>
      <x:c t="n" s="0">
        <x:v>-26.23621</x:v>
      </x:c>
      <x:c t="n" s="0">
        <x:v>-18.78708</x:v>
      </x:c>
      <x:c t="n" s="0">
        <x:v>-20.94726</x:v>
      </x:c>
      <x:c t="n" s="0">
        <x:v>-4.278457</x:v>
      </x:c>
      <x:c t="n" s="0">
        <x:v>-2.526717</x:v>
      </x:c>
      <x:c t="n" s="0">
        <x:v>6.260272</x:v>
      </x:c>
      <x:c t="n" s="0">
        <x:v>-11.73037</x:v>
      </x:c>
      <x:c t="n" s="0">
        <x:v>12.10623</x:v>
      </x:c>
      <x:c t="n" s="0">
        <x:v>5.675097</x:v>
      </x:c>
      <x:c t="n" s="0">
        <x:v>25.57919</x:v>
      </x:c>
      <x:c t="n" s="0">
        <x:v>21.45382</x:v>
      </x:c>
      <x:c t="n" s="0">
        <x:v>19.53613</x:v>
      </x:c>
      <x:c t="n" s="0">
        <x:v>21.16996</x:v>
      </x:c>
      <x:c t="n" s="0">
        <x:v>23.88408</x:v>
      </x:c>
      <x:c t="n" s="0">
        <x:v>21.00591</x:v>
      </x:c>
      <x:c t="n" s="0">
        <x:v>22.5424</x:v>
      </x:c>
      <x:c t="n" s="0">
        <x:v>31.25914</x:v>
      </x:c>
      <x:c t="n" s="0">
        <x:v>24.79052</x:v>
      </x:c>
      <x:c t="n" s="0">
        <x:v>24.88552</x:v>
      </x:c>
      <x:c t="n" s="0">
        <x:v>24.2448</x:v>
      </x:c>
      <x:c t="n" s="0">
        <x:v>23.3994</x:v>
      </x:c>
      <x:c t="n" s="0">
        <x:v>23.31207</x:v>
      </x:c>
      <x:c t="n" s="0">
        <x:v>18.08877</x:v>
      </x:c>
      <x:c t="n" s="0">
        <x:v>16.7919</x:v>
      </x:c>
      <x:c t="n" s="0">
        <x:v>15.34636</x:v>
      </x:c>
      <x:c t="n" s="0">
        <x:v>22.94665</x:v>
      </x:c>
      <x:c t="n" s="0">
        <x:v>60.29564</x:v>
      </x:c>
      <x:c t="n" s="0">
        <x:v>63.56306</x:v>
      </x:c>
      <x:c t="n" s="0">
        <x:v>17.88079</x:v>
      </x:c>
      <x:c t="n" s="0">
        <x:v>18.23722</x:v>
      </x:c>
      <x:c t="n" s="0">
        <x:v>18.42202</x:v>
      </x:c>
      <x:c t="n" s="0">
        <x:v>8.099765</x:v>
      </x:c>
      <x:c t="n" s="0">
        <x:v>5.187901</x:v>
      </x:c>
      <x:c t="n" s="0">
        <x:v>4.434013</x:v>
      </x:c>
      <x:c t="str">
        <x:v>No</x:v>
      </x:c>
      <x:c t="str">
        <x:v>No</x:v>
      </x:c>
      <x:c t="str">
        <x:v/>
      </x:c>
    </x:row>
    <x:row r="2979">
      <x:c t="n" s="11">
        <x:v>2978</x:v>
      </x:c>
      <x:c t="str" s="11">
        <x:v/>
      </x:c>
      <x:c t="n" s="8">
        <x:v>43944.3000810185</x:v>
      </x:c>
      <x:c t="n" s="7">
        <x:v>43944.3000810185</x:v>
      </x:c>
      <x:c t="n" s="0">
        <x:v>66.70763</x:v>
      </x:c>
      <x:c t="n" s="0">
        <x:v>73.88552</x:v>
      </x:c>
      <x:c t="n" s="0">
        <x:v>66.09122</x:v>
      </x:c>
      <x:c t="n" s="0">
        <x:v>74.27806</x:v>
      </x:c>
      <x:c t="n" s="0">
        <x:v>-29.89856</x:v>
      </x:c>
      <x:c t="n" s="0">
        <x:v>-26.00391</x:v>
      </x:c>
      <x:c t="n" s="0">
        <x:v>-21.78815</x:v>
      </x:c>
      <x:c t="n" s="0">
        <x:v>-18.97684</x:v>
      </x:c>
      <x:c t="n" s="0">
        <x:v>-15.90421</x:v>
      </x:c>
      <x:c t="n" s="0">
        <x:v>-5.516271</x:v>
      </x:c>
      <x:c t="n" s="0">
        <x:v>-1.814685</x:v>
      </x:c>
      <x:c t="n" s="0">
        <x:v>4.310693</x:v>
      </x:c>
      <x:c t="n" s="0">
        <x:v>1.110613</x:v>
      </x:c>
      <x:c t="n" s="0">
        <x:v>11.29053</x:v>
      </x:c>
      <x:c t="n" s="0">
        <x:v>9.709227</x:v>
      </x:c>
      <x:c t="n" s="0">
        <x:v>24.01528</x:v>
      </x:c>
      <x:c t="n" s="0">
        <x:v>22.6361</x:v>
      </x:c>
      <x:c t="n" s="0">
        <x:v>21.33675</x:v>
      </x:c>
      <x:c t="n" s="0">
        <x:v>23.48871</x:v>
      </x:c>
      <x:c t="n" s="0">
        <x:v>22.93168</x:v>
      </x:c>
      <x:c t="n" s="0">
        <x:v>24.50225</x:v>
      </x:c>
      <x:c t="n" s="0">
        <x:v>26.04248</x:v>
      </x:c>
      <x:c t="n" s="0">
        <x:v>28.9297</x:v>
      </x:c>
      <x:c t="n" s="0">
        <x:v>23.90508</x:v>
      </x:c>
      <x:c t="n" s="0">
        <x:v>24.83972</x:v>
      </x:c>
      <x:c t="n" s="0">
        <x:v>23.68982</x:v>
      </x:c>
      <x:c t="n" s="0">
        <x:v>23.98053</x:v>
      </x:c>
      <x:c t="n" s="0">
        <x:v>22.62864</x:v>
      </x:c>
      <x:c t="n" s="0">
        <x:v>19.09328</x:v>
      </x:c>
      <x:c t="n" s="0">
        <x:v>16.53918</x:v>
      </x:c>
      <x:c t="n" s="0">
        <x:v>14.78225</x:v>
      </x:c>
      <x:c t="n" s="0">
        <x:v>53.96262</x:v>
      </x:c>
      <x:c t="n" s="0">
        <x:v>59.51393</x:v>
      </x:c>
      <x:c t="n" s="0">
        <x:v>60.98583</x:v>
      </x:c>
      <x:c t="n" s="0">
        <x:v>13.74623</x:v>
      </x:c>
      <x:c t="n" s="0">
        <x:v>15.11177</x:v>
      </x:c>
      <x:c t="n" s="0">
        <x:v>19.96753</x:v>
      </x:c>
      <x:c t="n" s="0">
        <x:v>7.837724</x:v>
      </x:c>
      <x:c t="n" s="0">
        <x:v>4.805329</x:v>
      </x:c>
      <x:c t="n" s="0">
        <x:v>4.638907</x:v>
      </x:c>
      <x:c t="n" s="0">
        <x:v>-30.06697</x:v>
      </x:c>
      <x:c t="n" s="0">
        <x:v>-29.16826</x:v>
      </x:c>
      <x:c t="n" s="0">
        <x:v>-27.64359</x:v>
      </x:c>
      <x:c t="n" s="0">
        <x:v>-18.17959</x:v>
      </x:c>
      <x:c t="n" s="0">
        <x:v>-20.94726</x:v>
      </x:c>
      <x:c t="n" s="0">
        <x:v>-4.278457</x:v>
      </x:c>
      <x:c t="n" s="0">
        <x:v>-2.526717</x:v>
      </x:c>
      <x:c t="n" s="0">
        <x:v>6.260272</x:v>
      </x:c>
      <x:c t="n" s="0">
        <x:v>8.087444</x:v>
      </x:c>
      <x:c t="n" s="0">
        <x:v>12.10623</x:v>
      </x:c>
      <x:c t="n" s="0">
        <x:v>5.675097</x:v>
      </x:c>
      <x:c t="n" s="0">
        <x:v>25.57919</x:v>
      </x:c>
      <x:c t="n" s="0">
        <x:v>18.72685</x:v>
      </x:c>
      <x:c t="n" s="0">
        <x:v>18.78277</x:v>
      </x:c>
      <x:c t="n" s="0">
        <x:v>19.3264</x:v>
      </x:c>
      <x:c t="n" s="0">
        <x:v>26.47606</x:v>
      </x:c>
      <x:c t="n" s="0">
        <x:v>16.16208</x:v>
      </x:c>
      <x:c t="n" s="0">
        <x:v>22.22117</x:v>
      </x:c>
      <x:c t="n" s="0">
        <x:v>33.67782</x:v>
      </x:c>
      <x:c t="n" s="0">
        <x:v>25.76127</x:v>
      </x:c>
      <x:c t="n" s="0">
        <x:v>24.34861</x:v>
      </x:c>
      <x:c t="n" s="0">
        <x:v>21.95546</x:v>
      </x:c>
      <x:c t="n" s="0">
        <x:v>19.02757</x:v>
      </x:c>
      <x:c t="n" s="0">
        <x:v>23.08031</x:v>
      </x:c>
      <x:c t="n" s="0">
        <x:v>18.04332</x:v>
      </x:c>
      <x:c t="n" s="0">
        <x:v>15.62823</x:v>
      </x:c>
      <x:c t="n" s="0">
        <x:v>16.53513</x:v>
      </x:c>
      <x:c t="n" s="0">
        <x:v>23.27457</x:v>
      </x:c>
      <x:c t="n" s="0">
        <x:v>62.20116</x:v>
      </x:c>
      <x:c t="n" s="0">
        <x:v>63.87689</x:v>
      </x:c>
      <x:c t="n" s="0">
        <x:v>18.45781</x:v>
      </x:c>
      <x:c t="n" s="0">
        <x:v>18.83612</x:v>
      </x:c>
      <x:c t="n" s="0">
        <x:v>19.47968</x:v>
      </x:c>
      <x:c t="n" s="0">
        <x:v>7.131224</x:v>
      </x:c>
      <x:c t="n" s="0">
        <x:v>5.592385</x:v>
      </x:c>
      <x:c t="n" s="0">
        <x:v>5.895018</x:v>
      </x:c>
      <x:c t="str">
        <x:v>No</x:v>
      </x:c>
      <x:c t="str">
        <x:v>No</x:v>
      </x:c>
      <x:c t="str">
        <x:v/>
      </x:c>
    </x:row>
    <x:row r="2980">
      <x:c t="n" s="11">
        <x:v>2979</x:v>
      </x:c>
      <x:c t="str" s="11">
        <x:v/>
      </x:c>
      <x:c t="n" s="8">
        <x:v>43944.3000810185</x:v>
      </x:c>
      <x:c t="n" s="7">
        <x:v>43944.3000810185</x:v>
      </x:c>
      <x:c t="n" s="0">
        <x:v>65.94465</x:v>
      </x:c>
      <x:c t="n" s="0">
        <x:v>72.95131</x:v>
      </x:c>
      <x:c t="n" s="0">
        <x:v>65.34575</x:v>
      </x:c>
      <x:c t="n" s="0">
        <x:v>72.87627</x:v>
      </x:c>
      <x:c t="n" s="0">
        <x:v>-29.95241</x:v>
      </x:c>
      <x:c t="n" s="0">
        <x:v>-26.53284</x:v>
      </x:c>
      <x:c t="n" s="0">
        <x:v>-22.28516</x:v>
      </x:c>
      <x:c t="n" s="0">
        <x:v>-18.85107</x:v>
      </x:c>
      <x:c t="n" s="0">
        <x:v>-16.44452</x:v>
      </x:c>
      <x:c t="n" s="0">
        <x:v>-5.312083</x:v>
      </x:c>
      <x:c t="n" s="0">
        <x:v>-1.004422</x:v>
      </x:c>
      <x:c t="n" s="0">
        <x:v>4.655813</x:v>
      </x:c>
      <x:c t="n" s="0">
        <x:v>3.715591</x:v>
      </x:c>
      <x:c t="n" s="0">
        <x:v>11.41959</x:v>
      </x:c>
      <x:c t="n" s="0">
        <x:v>9.307666</x:v>
      </x:c>
      <x:c t="n" s="0">
        <x:v>24.28175</x:v>
      </x:c>
      <x:c t="n" s="0">
        <x:v>22.24254</x:v>
      </x:c>
      <x:c t="n" s="0">
        <x:v>20.94752</x:v>
      </x:c>
      <x:c t="n" s="0">
        <x:v>22.98901</x:v>
      </x:c>
      <x:c t="n" s="0">
        <x:v>23.58984</x:v>
      </x:c>
      <x:c t="n" s="0">
        <x:v>23.98213</x:v>
      </x:c>
      <x:c t="n" s="0">
        <x:v>25.65297</x:v>
      </x:c>
      <x:c t="n" s="0">
        <x:v>30.1629</x:v>
      </x:c>
      <x:c t="n" s="0">
        <x:v>23.56763</x:v>
      </x:c>
      <x:c t="n" s="0">
        <x:v>24.97785</x:v>
      </x:c>
      <x:c t="n" s="0">
        <x:v>23.37395</x:v>
      </x:c>
      <x:c t="n" s="0">
        <x:v>23.50572</x:v>
      </x:c>
      <x:c t="n" s="0">
        <x:v>22.47668</x:v>
      </x:c>
      <x:c t="n" s="0">
        <x:v>19.36701</x:v>
      </x:c>
      <x:c t="n" s="0">
        <x:v>16.42823</x:v>
      </x:c>
      <x:c t="n" s="0">
        <x:v>15.45935</x:v>
      </x:c>
      <x:c t="n" s="0">
        <x:v>53.27808</x:v>
      </x:c>
      <x:c t="n" s="0">
        <x:v>60.05585</x:v>
      </x:c>
      <x:c t="n" s="0">
        <x:v>61.80684</x:v>
      </x:c>
      <x:c t="n" s="0">
        <x:v>15.7107</x:v>
      </x:c>
      <x:c t="n" s="0">
        <x:v>15.54155</x:v>
      </x:c>
      <x:c t="n" s="0">
        <x:v>19.77749</x:v>
      </x:c>
      <x:c t="n" s="0">
        <x:v>8.189531</x:v>
      </x:c>
      <x:c t="n" s="0">
        <x:v>5.075443</x:v>
      </x:c>
      <x:c t="n" s="0">
        <x:v>4.703437</x:v>
      </x:c>
      <x:c t="n" s="0">
        <x:v>-30.06697</x:v>
      </x:c>
      <x:c t="n" s="0">
        <x:v>-29.16826</x:v>
      </x:c>
      <x:c t="n" s="0">
        <x:v>-27.64359</x:v>
      </x:c>
      <x:c t="n" s="0">
        <x:v>-18.17959</x:v>
      </x:c>
      <x:c t="n" s="0">
        <x:v>-26.15906</x:v>
      </x:c>
      <x:c t="n" s="0">
        <x:v>-4.278457</x:v>
      </x:c>
      <x:c t="n" s="0">
        <x:v>4.528603</x:v>
      </x:c>
      <x:c t="n" s="0">
        <x:v>6.385785</x:v>
      </x:c>
      <x:c t="n" s="0">
        <x:v>9.325495</x:v>
      </x:c>
      <x:c t="n" s="0">
        <x:v>11.81003</x:v>
      </x:c>
      <x:c t="n" s="0">
        <x:v>5.675097</x:v>
      </x:c>
      <x:c t="n" s="0">
        <x:v>24.89516</x:v>
      </x:c>
      <x:c t="n" s="0">
        <x:v>18.72685</x:v>
      </x:c>
      <x:c t="n" s="0">
        <x:v>17.13522</x:v>
      </x:c>
      <x:c t="n" s="0">
        <x:v>17.5615</x:v>
      </x:c>
      <x:c t="n" s="0">
        <x:v>25.62337</x:v>
      </x:c>
      <x:c t="n" s="0">
        <x:v>19.75982</x:v>
      </x:c>
      <x:c t="n" s="0">
        <x:v>22.21015</x:v>
      </x:c>
      <x:c t="n" s="0">
        <x:v>35.09966</x:v>
      </x:c>
      <x:c t="n" s="0">
        <x:v>25.50593</x:v>
      </x:c>
      <x:c t="n" s="0">
        <x:v>27.34064</x:v>
      </x:c>
      <x:c t="n" s="0">
        <x:v>21.05023</x:v>
      </x:c>
      <x:c t="n" s="0">
        <x:v>20.57044</x:v>
      </x:c>
      <x:c t="n" s="0">
        <x:v>20.33488</x:v>
      </x:c>
      <x:c t="n" s="0">
        <x:v>19.33258</x:v>
      </x:c>
      <x:c t="n" s="0">
        <x:v>18.09735</x:v>
      </x:c>
      <x:c t="n" s="0">
        <x:v>15.73246</x:v>
      </x:c>
      <x:c t="n" s="0">
        <x:v>24.24422</x:v>
      </x:c>
      <x:c t="n" s="0">
        <x:v>61.66995</x:v>
      </x:c>
      <x:c t="n" s="0">
        <x:v>64.66561</x:v>
      </x:c>
      <x:c t="n" s="0">
        <x:v>19.80543</x:v>
      </x:c>
      <x:c t="n" s="0">
        <x:v>17.97175</x:v>
      </x:c>
      <x:c t="n" s="0">
        <x:v>18.80669</x:v>
      </x:c>
      <x:c t="n" s="0">
        <x:v>10.17135</x:v>
      </x:c>
      <x:c t="n" s="0">
        <x:v>7.096398</x:v>
      </x:c>
      <x:c t="n" s="0">
        <x:v>4.760473</x:v>
      </x:c>
      <x:c t="str">
        <x:v>No</x:v>
      </x:c>
      <x:c t="str">
        <x:v>No</x:v>
      </x:c>
      <x:c t="str">
        <x:v/>
      </x:c>
    </x:row>
    <x:row r="2981">
      <x:c t="n" s="11">
        <x:v>2980</x:v>
      </x:c>
      <x:c t="str" s="11">
        <x:v/>
      </x:c>
      <x:c t="n" s="8">
        <x:v>43944.3000810185</x:v>
      </x:c>
      <x:c t="n" s="7">
        <x:v>43944.3000810185</x:v>
      </x:c>
      <x:c t="n" s="0">
        <x:v>66.41597</x:v>
      </x:c>
      <x:c t="n" s="0">
        <x:v>72.39613</x:v>
      </x:c>
      <x:c t="n" s="0">
        <x:v>65.99611</x:v>
      </x:c>
      <x:c t="n" s="0">
        <x:v>73.38319</x:v>
      </x:c>
      <x:c t="n" s="0">
        <x:v>-29.99895</x:v>
      </x:c>
      <x:c t="n" s="0">
        <x:v>-27.04183</x:v>
      </x:c>
      <x:c t="n" s="0">
        <x:v>-22.75996</x:v>
      </x:c>
      <x:c t="n" s="0">
        <x:v>-18.74648</x:v>
      </x:c>
      <x:c t="n" s="0">
        <x:v>-17.1111</x:v>
      </x:c>
      <x:c t="n" s="0">
        <x:v>-5.144991</x:v>
      </x:c>
      <x:c t="n" s="0">
        <x:v>0.5664827</x:v>
      </x:c>
      <x:c t="n" s="0">
        <x:v>5.058341</x:v>
      </x:c>
      <x:c t="n" s="0">
        <x:v>5.130844</x:v>
      </x:c>
      <x:c t="n" s="0">
        <x:v>11.43025</x:v>
      </x:c>
      <x:c t="n" s="0">
        <x:v>9.627534</x:v>
      </x:c>
      <x:c t="n" s="0">
        <x:v>24.25327</x:v>
      </x:c>
      <x:c t="n" s="0">
        <x:v>21.77194</x:v>
      </x:c>
      <x:c t="n" s="0">
        <x:v>20.56033</x:v>
      </x:c>
      <x:c t="n" s="0">
        <x:v>22.41696</x:v>
      </x:c>
      <x:c t="n" s="0">
        <x:v>23.52046</x:v>
      </x:c>
      <x:c t="n" s="0">
        <x:v>23.68023</x:v>
      </x:c>
      <x:c t="n" s="0">
        <x:v>25.26077</x:v>
      </x:c>
      <x:c t="n" s="0">
        <x:v>31.045</x:v>
      </x:c>
      <x:c t="n" s="0">
        <x:v>24.36749</x:v>
      </x:c>
      <x:c t="n" s="0">
        <x:v>24.89546</x:v>
      </x:c>
      <x:c t="n" s="0">
        <x:v>23.05202</x:v>
      </x:c>
      <x:c t="n" s="0">
        <x:v>23.17647</x:v>
      </x:c>
      <x:c t="n" s="0">
        <x:v>22.38977</x:v>
      </x:c>
      <x:c t="n" s="0">
        <x:v>19.18905</x:v>
      </x:c>
      <x:c t="n" s="0">
        <x:v>16.61195</x:v>
      </x:c>
      <x:c t="n" s="0">
        <x:v>15.30914</x:v>
      </x:c>
      <x:c t="n" s="0">
        <x:v>52.59353</x:v>
      </x:c>
      <x:c t="n" s="0">
        <x:v>60.40806</x:v>
      </x:c>
      <x:c t="n" s="0">
        <x:v>62.2162</x:v>
      </x:c>
      <x:c t="n" s="0">
        <x:v>15.88097</x:v>
      </x:c>
      <x:c t="n" s="0">
        <x:v>16.01208</x:v>
      </x:c>
      <x:c t="n" s="0">
        <x:v>19.53384</x:v>
      </x:c>
      <x:c t="n" s="0">
        <x:v>8.106468</x:v>
      </x:c>
      <x:c t="n" s="0">
        <x:v>5.133559</x:v>
      </x:c>
      <x:c t="n" s="0">
        <x:v>4.748644</x:v>
      </x:c>
      <x:c t="n" s="0">
        <x:v>-30.06697</x:v>
      </x:c>
      <x:c t="n" s="0">
        <x:v>-29.16826</x:v>
      </x:c>
      <x:c t="n" s="0">
        <x:v>-27.64359</x:v>
      </x:c>
      <x:c t="n" s="0">
        <x:v>-18.17959</x:v>
      </x:c>
      <x:c t="n" s="0">
        <x:v>-26.1948</x:v>
      </x:c>
      <x:c t="n" s="0">
        <x:v>-4.278457</x:v>
      </x:c>
      <x:c t="n" s="0">
        <x:v>5.000237</x:v>
      </x:c>
      <x:c t="n" s="0">
        <x:v>7.175454</x:v>
      </x:c>
      <x:c t="n" s="0">
        <x:v>8.120679</x:v>
      </x:c>
      <x:c t="n" s="0">
        <x:v>11.49214</x:v>
      </x:c>
      <x:c t="n" s="0">
        <x:v>14.77228</x:v>
      </x:c>
      <x:c t="n" s="0">
        <x:v>24.08288</x:v>
      </x:c>
      <x:c t="n" s="0">
        <x:v>14.26188</x:v>
      </x:c>
      <x:c t="n" s="0">
        <x:v>22.16321</x:v>
      </x:c>
      <x:c t="n" s="0">
        <x:v>8.118936</x:v>
      </x:c>
      <x:c t="n" s="0">
        <x:v>19.67373</x:v>
      </x:c>
      <x:c t="n" s="0">
        <x:v>23.34102</x:v>
      </x:c>
      <x:c t="n" s="0">
        <x:v>19.6959</x:v>
      </x:c>
      <x:c t="n" s="0">
        <x:v>29.38542</x:v>
      </x:c>
      <x:c t="n" s="0">
        <x:v>26.09119</x:v>
      </x:c>
      <x:c t="n" s="0">
        <x:v>20.19432</x:v>
      </x:c>
      <x:c t="n" s="0">
        <x:v>22.39605</x:v>
      </x:c>
      <x:c t="n" s="0">
        <x:v>24.95497</x:v>
      </x:c>
      <x:c t="n" s="0">
        <x:v>21.52513</x:v>
      </x:c>
      <x:c t="n" s="0">
        <x:v>19.08566</x:v>
      </x:c>
      <x:c t="n" s="0">
        <x:v>14.59451</x:v>
      </x:c>
      <x:c t="n" s="0">
        <x:v>14.81914</x:v>
      </x:c>
      <x:c t="n" s="0">
        <x:v>24.93834</x:v>
      </x:c>
      <x:c t="n" s="0">
        <x:v>62.26414</x:v>
      </x:c>
      <x:c t="n" s="0">
        <x:v>63.96648</x:v>
      </x:c>
      <x:c t="n" s="0">
        <x:v>17.84173</x:v>
      </x:c>
      <x:c t="n" s="0">
        <x:v>18.68262</x:v>
      </x:c>
      <x:c t="n" s="0">
        <x:v>17.00363</x:v>
      </x:c>
      <x:c t="n" s="0">
        <x:v>8.537516</x:v>
      </x:c>
      <x:c t="n" s="0">
        <x:v>4.764595</x:v>
      </x:c>
      <x:c t="n" s="0">
        <x:v>4.646901</x:v>
      </x:c>
      <x:c t="str">
        <x:v>No</x:v>
      </x:c>
      <x:c t="str">
        <x:v>No</x:v>
      </x:c>
      <x:c t="str">
        <x:v/>
      </x:c>
    </x:row>
    <x:row r="2982">
      <x:c t="n" s="11">
        <x:v>2981</x:v>
      </x:c>
      <x:c t="str" s="11">
        <x:v/>
      </x:c>
      <x:c t="n" s="8">
        <x:v>43944.3000810185</x:v>
      </x:c>
      <x:c t="n" s="7">
        <x:v>43944.3000810185</x:v>
      </x:c>
      <x:c t="n" s="0">
        <x:v>65.99165</x:v>
      </x:c>
      <x:c t="n" s="0">
        <x:v>73.93197</x:v>
      </x:c>
      <x:c t="n" s="0">
        <x:v>65.88267</x:v>
      </x:c>
      <x:c t="n" s="0">
        <x:v>73.90289</x:v>
      </x:c>
      <x:c t="n" s="0">
        <x:v>-30.03495</x:v>
      </x:c>
      <x:c t="n" s="0">
        <x:v>-27.52939</x:v>
      </x:c>
      <x:c t="n" s="0">
        <x:v>-23.21097</x:v>
      </x:c>
      <x:c t="n" s="0">
        <x:v>-18.6591</x:v>
      </x:c>
      <x:c t="n" s="0">
        <x:v>-17.77459</x:v>
      </x:c>
      <x:c t="n" s="0">
        <x:v>-5.097244</x:v>
      </x:c>
      <x:c t="n" s="0">
        <x:v>1.567472</x:v>
      </x:c>
      <x:c t="n" s="0">
        <x:v>5.439389</x:v>
      </x:c>
      <x:c t="n" s="0">
        <x:v>5.211036</x:v>
      </x:c>
      <x:c t="n" s="0">
        <x:v>11.43934</x:v>
      </x:c>
      <x:c t="n" s="0">
        <x:v>11.30303</x:v>
      </x:c>
      <x:c t="n" s="0">
        <x:v>24.22881</x:v>
      </x:c>
      <x:c t="n" s="0">
        <x:v>21.21639</x:v>
      </x:c>
      <x:c t="n" s="0">
        <x:v>21.38805</x:v>
      </x:c>
      <x:c t="n" s="0">
        <x:v>21.80897</x:v>
      </x:c>
      <x:c t="n" s="0">
        <x:v>23.11141</x:v>
      </x:c>
      <x:c t="n" s="0">
        <x:v>23.92165</x:v>
      </x:c>
      <x:c t="n" s="0">
        <x:v>25.4668</x:v>
      </x:c>
      <x:c t="n" s="0">
        <x:v>30.48277</x:v>
      </x:c>
      <x:c t="n" s="0">
        <x:v>24.38285</x:v>
      </x:c>
      <x:c t="n" s="0">
        <x:v>24.60449</x:v>
      </x:c>
      <x:c t="n" s="0">
        <x:v>23.81001</x:v>
      </x:c>
      <x:c t="n" s="0">
        <x:v>23.61109</x:v>
      </x:c>
      <x:c t="n" s="0">
        <x:v>22.43602</x:v>
      </x:c>
      <x:c t="n" s="0">
        <x:v>19.17968</x:v>
      </x:c>
      <x:c t="n" s="0">
        <x:v>16.71421</x:v>
      </x:c>
      <x:c t="n" s="0">
        <x:v>15.09943</x:v>
      </x:c>
      <x:c t="n" s="0">
        <x:v>51.90933</x:v>
      </x:c>
      <x:c t="n" s="0">
        <x:v>60.65461</x:v>
      </x:c>
      <x:c t="n" s="0">
        <x:v>62.56823</x:v>
      </x:c>
      <x:c t="n" s="0">
        <x:v>16.01817</x:v>
      </x:c>
      <x:c t="n" s="0">
        <x:v>16.39255</x:v>
      </x:c>
      <x:c t="n" s="0">
        <x:v>19.25561</x:v>
      </x:c>
      <x:c t="n" s="0">
        <x:v>8.241145</x:v>
      </x:c>
      <x:c t="n" s="0">
        <x:v>5.184181</x:v>
      </x:c>
      <x:c t="n" s="0">
        <x:v>4.645977</x:v>
      </x:c>
      <x:c t="n" s="0">
        <x:v>-30.05332</x:v>
      </x:c>
      <x:c t="n" s="0">
        <x:v>-29.16826</x:v>
      </x:c>
      <x:c t="n" s="0">
        <x:v>-27.64359</x:v>
      </x:c>
      <x:c t="n" s="0">
        <x:v>-18.17959</x:v>
      </x:c>
      <x:c t="n" s="0">
        <x:v>-26.1948</x:v>
      </x:c>
      <x:c t="n" s="0">
        <x:v>-7.796355</x:v>
      </x:c>
      <x:c t="n" s="0">
        <x:v>5.000237</x:v>
      </x:c>
      <x:c t="n" s="0">
        <x:v>7.175454</x:v>
      </x:c>
      <x:c t="n" s="0">
        <x:v>4.815098</x:v>
      </x:c>
      <x:c t="n" s="0">
        <x:v>11.49214</x:v>
      </x:c>
      <x:c t="n" s="0">
        <x:v>15.8859</x:v>
      </x:c>
      <x:c t="n" s="0">
        <x:v>24.08288</x:v>
      </x:c>
      <x:c t="n" s="0">
        <x:v>14.26188</x:v>
      </x:c>
      <x:c t="n" s="0">
        <x:v>24.43128</x:v>
      </x:c>
      <x:c t="n" s="0">
        <x:v>17.91172</x:v>
      </x:c>
      <x:c t="n" s="0">
        <x:v>18.9582</x:v>
      </x:c>
      <x:c t="n" s="0">
        <x:v>25.36925</x:v>
      </x:c>
      <x:c t="n" s="0">
        <x:v>28.45556</x:v>
      </x:c>
      <x:c t="n" s="0">
        <x:v>27.83395</x:v>
      </x:c>
      <x:c t="n" s="0">
        <x:v>21.22299</x:v>
      </x:c>
      <x:c t="n" s="0">
        <x:v>24.53849</x:v>
      </x:c>
      <x:c t="n" s="0">
        <x:v>28.65132</x:v>
      </x:c>
      <x:c t="n" s="0">
        <x:v>23.42638</x:v>
      </x:c>
      <x:c t="n" s="0">
        <x:v>22.28026</x:v>
      </x:c>
      <x:c t="n" s="0">
        <x:v>21.68873</x:v>
      </x:c>
      <x:c t="n" s="0">
        <x:v>17.29662</x:v>
      </x:c>
      <x:c t="n" s="0">
        <x:v>12.68197</x:v>
      </x:c>
      <x:c t="n" s="0">
        <x:v>21.33632</x:v>
      </x:c>
      <x:c t="n" s="0">
        <x:v>61.7806</x:v>
      </x:c>
      <x:c t="n" s="0">
        <x:v>63.95297</x:v>
      </x:c>
      <x:c t="n" s="0">
        <x:v>15.48859</x:v>
      </x:c>
      <x:c t="n" s="0">
        <x:v>17.25808</x:v>
      </x:c>
      <x:c t="n" s="0">
        <x:v>17.37112</x:v>
      </x:c>
      <x:c t="n" s="0">
        <x:v>7.770354</x:v>
      </x:c>
      <x:c t="n" s="0">
        <x:v>5.171165</x:v>
      </x:c>
      <x:c t="n" s="0">
        <x:v>3.972033</x:v>
      </x:c>
      <x:c t="str">
        <x:v>No</x:v>
      </x:c>
      <x:c t="str">
        <x:v>No</x:v>
      </x:c>
      <x:c t="str">
        <x:v/>
      </x:c>
    </x:row>
    <x:row r="2983">
      <x:c t="n" s="11">
        <x:v>2982</x:v>
      </x:c>
      <x:c t="str" s="11">
        <x:v/>
      </x:c>
      <x:c t="n" s="8">
        <x:v>43944.3000810185</x:v>
      </x:c>
      <x:c t="n" s="7">
        <x:v>43944.3000810185</x:v>
      </x:c>
      <x:c t="n" s="0">
        <x:v>67.0956</x:v>
      </x:c>
      <x:c t="n" s="0">
        <x:v>74.02341</x:v>
      </x:c>
      <x:c t="n" s="0">
        <x:v>66.51308</x:v>
      </x:c>
      <x:c t="n" s="0">
        <x:v>74.27806</x:v>
      </x:c>
      <x:c t="n" s="0">
        <x:v>-30.03897</x:v>
      </x:c>
      <x:c t="n" s="0">
        <x:v>-27.99412</x:v>
      </x:c>
      <x:c t="n" s="0">
        <x:v>-23.63708</x:v>
      </x:c>
      <x:c t="n" s="0">
        <x:v>-18.58582</x:v>
      </x:c>
      <x:c t="n" s="0">
        <x:v>-18.43452</x:v>
      </x:c>
      <x:c t="n" s="0">
        <x:v>-5.683516</x:v>
      </x:c>
      <x:c t="n" s="0">
        <x:v>2.270817</x:v>
      </x:c>
      <x:c t="n" s="0">
        <x:v>5.590261</x:v>
      </x:c>
      <x:c t="n" s="0">
        <x:v>5.155439</x:v>
      </x:c>
      <x:c t="n" s="0">
        <x:v>11.44709</x:v>
      </x:c>
      <x:c t="n" s="0">
        <x:v>12.35257</x:v>
      </x:c>
      <x:c t="n" s="0">
        <x:v>24.13113</x:v>
      </x:c>
      <x:c t="n" s="0">
        <x:v>21.00586</x:v>
      </x:c>
      <x:c t="n" s="0">
        <x:v>21.89621</x:v>
      </x:c>
      <x:c t="n" s="0">
        <x:v>21.56553</x:v>
      </x:c>
      <x:c t="n" s="0">
        <x:v>22.80933</x:v>
      </x:c>
      <x:c t="n" s="0">
        <x:v>24.06459</x:v>
      </x:c>
      <x:c t="n" s="0">
        <x:v>25.80134</x:v>
      </x:c>
      <x:c t="n" s="0">
        <x:v>30.38997</x:v>
      </x:c>
      <x:c t="n" s="0">
        <x:v>24.05269</x:v>
      </x:c>
      <x:c t="n" s="0">
        <x:v>24.42506</x:v>
      </x:c>
      <x:c t="n" s="0">
        <x:v>24.41107</x:v>
      </x:c>
      <x:c t="n" s="0">
        <x:v>23.67577</x:v>
      </x:c>
      <x:c t="n" s="0">
        <x:v>22.46847</x:v>
      </x:c>
      <x:c t="n" s="0">
        <x:v>19.68268</x:v>
      </x:c>
      <x:c t="n" s="0">
        <x:v>16.70889</x:v>
      </x:c>
      <x:c t="n" s="0">
        <x:v>14.97682</x:v>
      </x:c>
      <x:c t="n" s="0">
        <x:v>51.22523</x:v>
      </x:c>
      <x:c t="n" s="0">
        <x:v>60.83995</x:v>
      </x:c>
      <x:c t="n" s="0">
        <x:v>62.89638</x:v>
      </x:c>
      <x:c t="n" s="0">
        <x:v>16.11864</x:v>
      </x:c>
      <x:c t="n" s="0">
        <x:v>17.08056</x:v>
      </x:c>
      <x:c t="n" s="0">
        <x:v>19.18452</x:v>
      </x:c>
      <x:c t="n" s="0">
        <x:v>8.131666</x:v>
      </x:c>
      <x:c t="n" s="0">
        <x:v>5.222734</x:v>
      </x:c>
      <x:c t="n" s="0">
        <x:v>4.6861</x:v>
      </x:c>
      <x:c t="n" s="0">
        <x:v>-30.03972</x:v>
      </x:c>
      <x:c t="n" s="0">
        <x:v>-29.16826</x:v>
      </x:c>
      <x:c t="n" s="0">
        <x:v>-27.64359</x:v>
      </x:c>
      <x:c t="n" s="0">
        <x:v>-18.17959</x:v>
      </x:c>
      <x:c t="n" s="0">
        <x:v>-26.1948</x:v>
      </x:c>
      <x:c t="n" s="0">
        <x:v>-13.79581</x:v>
      </x:c>
      <x:c t="n" s="0">
        <x:v>5.000237</x:v>
      </x:c>
      <x:c t="n" s="0">
        <x:v>4.392998</x:v>
      </x:c>
      <x:c t="n" s="0">
        <x:v>4.815098</x:v>
      </x:c>
      <x:c t="n" s="0">
        <x:v>11.31048</x:v>
      </x:c>
      <x:c t="n" s="0">
        <x:v>15.8859</x:v>
      </x:c>
      <x:c t="n" s="0">
        <x:v>22.21705</x:v>
      </x:c>
      <x:c t="n" s="0">
        <x:v>23.10242</x:v>
      </x:c>
      <x:c t="n" s="0">
        <x:v>23.28717</x:v>
      </x:c>
      <x:c t="n" s="0">
        <x:v>19.77866</x:v>
      </x:c>
      <x:c t="n" s="0">
        <x:v>22.36515</x:v>
      </x:c>
      <x:c t="n" s="0">
        <x:v>27.49498</x:v>
      </x:c>
      <x:c t="n" s="0">
        <x:v>26.50802</x:v>
      </x:c>
      <x:c t="n" s="0">
        <x:v>29.56546</x:v>
      </x:c>
      <x:c t="n" s="0">
        <x:v>22.90252</x:v>
      </x:c>
      <x:c t="n" s="0">
        <x:v>22.38618</x:v>
      </x:c>
      <x:c t="n" s="0">
        <x:v>24.47214</x:v>
      </x:c>
      <x:c t="n" s="0">
        <x:v>22.9235</x:v>
      </x:c>
      <x:c t="n" s="0">
        <x:v>23.00513</x:v>
      </x:c>
      <x:c t="n" s="0">
        <x:v>19.77418</x:v>
      </x:c>
      <x:c t="n" s="0">
        <x:v>17.30807</x:v>
      </x:c>
      <x:c t="n" s="0">
        <x:v>14.69345</x:v>
      </x:c>
      <x:c t="n" s="0">
        <x:v>25.03072</x:v>
      </x:c>
      <x:c t="n" s="0">
        <x:v>61.88083</x:v>
      </x:c>
      <x:c t="n" s="0">
        <x:v>64.99383</x:v>
      </x:c>
      <x:c t="n" s="0">
        <x:v>16.65517</x:v>
      </x:c>
      <x:c t="n" s="0">
        <x:v>19.99438</x:v>
      </x:c>
      <x:c t="n" s="0">
        <x:v>18.64932</x:v>
      </x:c>
      <x:c t="n" s="0">
        <x:v>9.800597</x:v>
      </x:c>
      <x:c t="n" s="0">
        <x:v>6.489625</x:v>
      </x:c>
      <x:c t="n" s="0">
        <x:v>5.161915</x:v>
      </x:c>
      <x:c t="str">
        <x:v>No</x:v>
      </x:c>
      <x:c t="str">
        <x:v>No</x:v>
      </x:c>
      <x:c t="str">
        <x:v/>
      </x:c>
    </x:row>
    <x:row r="2984">
      <x:c t="n" s="11">
        <x:v>2983</x:v>
      </x:c>
      <x:c t="str" s="11">
        <x:v/>
      </x:c>
      <x:c t="n" s="8">
        <x:v>43944.3000810185</x:v>
      </x:c>
      <x:c t="n" s="7">
        <x:v>43944.3000810185</x:v>
      </x:c>
      <x:c t="n" s="0">
        <x:v>67.23303</x:v>
      </x:c>
      <x:c t="n" s="0">
        <x:v>74.45375</x:v>
      </x:c>
      <x:c t="n" s="0">
        <x:v>67.54823</x:v>
      </x:c>
      <x:c t="n" s="0">
        <x:v>76.08861</x:v>
      </x:c>
      <x:c t="n" s="0">
        <x:v>-30.03997</x:v>
      </x:c>
      <x:c t="n" s="0">
        <x:v>-28.43476</x:v>
      </x:c>
      <x:c t="n" s="0">
        <x:v>-23.90206</x:v>
      </x:c>
      <x:c t="n" s="0">
        <x:v>-18.45036</x:v>
      </x:c>
      <x:c t="n" s="0">
        <x:v>-19.0903</x:v>
      </x:c>
      <x:c t="n" s="0">
        <x:v>-6.255661</x:v>
      </x:c>
      <x:c t="n" s="0">
        <x:v>2.79272</x:v>
      </x:c>
      <x:c t="n" s="0">
        <x:v>5.282876</x:v>
      </x:c>
      <x:c t="n" s="0">
        <x:v>5.107389</x:v>
      </x:c>
      <x:c t="n" s="0">
        <x:v>11.39152</x:v>
      </x:c>
      <x:c t="n" s="0">
        <x:v>13.08367</x:v>
      </x:c>
      <x:c t="n" s="0">
        <x:v>23.82139</x:v>
      </x:c>
      <x:c t="n" s="0">
        <x:v>21.64721</x:v>
      </x:c>
      <x:c t="n" s="0">
        <x:v>22.04522</x:v>
      </x:c>
      <x:c t="n" s="0">
        <x:v>22.59356</x:v>
      </x:c>
      <x:c t="n" s="0">
        <x:v>22.84281</x:v>
      </x:c>
      <x:c t="n" s="0">
        <x:v>25.29981</x:v>
      </x:c>
      <x:c t="n" s="0">
        <x:v>26.76195</x:v>
      </x:c>
      <x:c t="n" s="0">
        <x:v>29.94422</x:v>
      </x:c>
      <x:c t="n" s="0">
        <x:v>23.66747</x:v>
      </x:c>
      <x:c t="n" s="0">
        <x:v>24.14943</x:v>
      </x:c>
      <x:c t="n" s="0">
        <x:v>24.44123</x:v>
      </x:c>
      <x:c t="n" s="0">
        <x:v>23.32069</x:v>
      </x:c>
      <x:c t="n" s="0">
        <x:v>22.62634</x:v>
      </x:c>
      <x:c t="n" s="0">
        <x:v>19.58707</x:v>
      </x:c>
      <x:c t="n" s="0">
        <x:v>16.80785</x:v>
      </x:c>
      <x:c t="n" s="0">
        <x:v>14.84706</x:v>
      </x:c>
      <x:c t="n" s="0">
        <x:v>50.54102</x:v>
      </x:c>
      <x:c t="n" s="0">
        <x:v>61.15222</x:v>
      </x:c>
      <x:c t="n" s="0">
        <x:v>63.20244</x:v>
      </x:c>
      <x:c t="n" s="0">
        <x:v>16.23126</x:v>
      </x:c>
      <x:c t="n" s="0">
        <x:v>17.67004</x:v>
      </x:c>
      <x:c t="n" s="0">
        <x:v>19.22791</x:v>
      </x:c>
      <x:c t="n" s="0">
        <x:v>8.685467</x:v>
      </x:c>
      <x:c t="n" s="0">
        <x:v>5.491642</x:v>
      </x:c>
      <x:c t="n" s="0">
        <x:v>4.689414</x:v>
      </x:c>
      <x:c t="n" s="0">
        <x:v>-30.03972</x:v>
      </x:c>
      <x:c t="n" s="0">
        <x:v>-29.16826</x:v>
      </x:c>
      <x:c t="n" s="0">
        <x:v>-24.72835</x:v>
      </x:c>
      <x:c t="n" s="0">
        <x:v>-17.35578</x:v>
      </x:c>
      <x:c t="n" s="0">
        <x:v>-26.1948</x:v>
      </x:c>
      <x:c t="n" s="0">
        <x:v>-13.79581</x:v>
      </x:c>
      <x:c t="n" s="0">
        <x:v>4.281316</x:v>
      </x:c>
      <x:c t="n" s="0">
        <x:v>2.848569</x:v>
      </x:c>
      <x:c t="n" s="0">
        <x:v>6.896012</x:v>
      </x:c>
      <x:c t="n" s="0">
        <x:v>10.98973</x:v>
      </x:c>
      <x:c t="n" s="0">
        <x:v>15.47283</x:v>
      </x:c>
      <x:c t="n" s="0">
        <x:v>21.36105</x:v>
      </x:c>
      <x:c t="n" s="0">
        <x:v>24.20764</x:v>
      </x:c>
      <x:c t="n" s="0">
        <x:v>22.82735</x:v>
      </x:c>
      <x:c t="n" s="0">
        <x:v>28.4069</x:v>
      </x:c>
      <x:c t="n" s="0">
        <x:v>22.77054</x:v>
      </x:c>
      <x:c t="n" s="0">
        <x:v>26.24504</x:v>
      </x:c>
      <x:c t="n" s="0">
        <x:v>30.99199</x:v>
      </x:c>
      <x:c t="n" s="0">
        <x:v>22.94086</x:v>
      </x:c>
      <x:c t="n" s="0">
        <x:v>20.26699</x:v>
      </x:c>
      <x:c t="n" s="0">
        <x:v>24.90565</x:v>
      </x:c>
      <x:c t="n" s="0">
        <x:v>21.17045</x:v>
      </x:c>
      <x:c t="n" s="0">
        <x:v>21.13861</x:v>
      </x:c>
      <x:c t="n" s="0">
        <x:v>24.62899</x:v>
      </x:c>
      <x:c t="n" s="0">
        <x:v>18.6329</x:v>
      </x:c>
      <x:c t="n" s="0">
        <x:v>17.37887</x:v>
      </x:c>
      <x:c t="n" s="0">
        <x:v>13.99213</x:v>
      </x:c>
      <x:c t="n" s="0">
        <x:v>23.8376</x:v>
      </x:c>
      <x:c t="n" s="0">
        <x:v>63.07589</x:v>
      </x:c>
      <x:c t="n" s="0">
        <x:v>64.7662</x:v>
      </x:c>
      <x:c t="n" s="0">
        <x:v>16.46753</x:v>
      </x:c>
      <x:c t="n" s="0">
        <x:v>21.52316</x:v>
      </x:c>
      <x:c t="n" s="0">
        <x:v>19.05912</x:v>
      </x:c>
      <x:c t="n" s="0">
        <x:v>9.369741</x:v>
      </x:c>
      <x:c t="n" s="0">
        <x:v>6.039838</x:v>
      </x:c>
      <x:c t="n" s="0">
        <x:v>5.147909</x:v>
      </x:c>
      <x:c t="str">
        <x:v>No</x:v>
      </x:c>
      <x:c t="str">
        <x:v>No</x:v>
      </x:c>
      <x:c t="str">
        <x:v/>
      </x:c>
    </x:row>
    <x:row r="2985">
      <x:c t="n" s="11">
        <x:v>2984</x:v>
      </x:c>
      <x:c t="str" s="11">
        <x:v/>
      </x:c>
      <x:c t="n" s="8">
        <x:v>43944.3000810185</x:v>
      </x:c>
      <x:c t="n" s="7">
        <x:v>43944.3000810185</x:v>
      </x:c>
      <x:c t="n" s="0">
        <x:v>67.58981</x:v>
      </x:c>
      <x:c t="n" s="0">
        <x:v>73.83857</x:v>
      </x:c>
      <x:c t="n" s="0">
        <x:v>67.96027</x:v>
      </x:c>
      <x:c t="n" s="0">
        <x:v>75.63103</x:v>
      </x:c>
      <x:c t="n" s="0">
        <x:v>-30.03997</x:v>
      </x:c>
      <x:c t="n" s="0">
        <x:v>-28.84976</x:v>
      </x:c>
      <x:c t="n" s="0">
        <x:v>-24.01376</x:v>
      </x:c>
      <x:c t="n" s="0">
        <x:v>-18.27246</x:v>
      </x:c>
      <x:c t="n" s="0">
        <x:v>-19.7413</x:v>
      </x:c>
      <x:c t="n" s="0">
        <x:v>-6.812108</x:v>
      </x:c>
      <x:c t="n" s="0">
        <x:v>2.720336</x:v>
      </x:c>
      <x:c t="n" s="0">
        <x:v>5.001956</x:v>
      </x:c>
      <x:c t="n" s="0">
        <x:v>6.066291</x:v>
      </x:c>
      <x:c t="n" s="0">
        <x:v>11.33514</x:v>
      </x:c>
      <x:c t="n" s="0">
        <x:v>13.31658</x:v>
      </x:c>
      <x:c t="n" s="0">
        <x:v>23.53816</x:v>
      </x:c>
      <x:c t="n" s="0">
        <x:v>22.1287</x:v>
      </x:c>
      <x:c t="n" s="0">
        <x:v>21.82057</x:v>
      </x:c>
      <x:c t="n" s="0">
        <x:v>24.37486</x:v>
      </x:c>
      <x:c t="n" s="0">
        <x:v>22.80243</x:v>
      </x:c>
      <x:c t="n" s="0">
        <x:v>24.69971</x:v>
      </x:c>
      <x:c t="n" s="0">
        <x:v>26.84548</x:v>
      </x:c>
      <x:c t="n" s="0">
        <x:v>29.64383</x:v>
      </x:c>
      <x:c t="n" s="0">
        <x:v>23.25314</x:v>
      </x:c>
      <x:c t="n" s="0">
        <x:v>24.46549</x:v>
      </x:c>
      <x:c t="n" s="0">
        <x:v>24.046</x:v>
      </x:c>
      <x:c t="n" s="0">
        <x:v>23.33981</x:v>
      </x:c>
      <x:c t="n" s="0">
        <x:v>22.59516</x:v>
      </x:c>
      <x:c t="n" s="0">
        <x:v>19.51174</x:v>
      </x:c>
      <x:c t="n" s="0">
        <x:v>16.63355</x:v>
      </x:c>
      <x:c t="n" s="0">
        <x:v>14.65969</x:v>
      </x:c>
      <x:c t="n" s="0">
        <x:v>49.85763</x:v>
      </x:c>
      <x:c t="n" s="0">
        <x:v>61.36017</x:v>
      </x:c>
      <x:c t="n" s="0">
        <x:v>63.6597</x:v>
      </x:c>
      <x:c t="n" s="0">
        <x:v>16.75256</x:v>
      </x:c>
      <x:c t="n" s="0">
        <x:v>18.35041</x:v>
      </x:c>
      <x:c t="n" s="0">
        <x:v>18.92206</x:v>
      </x:c>
      <x:c t="n" s="0">
        <x:v>8.832979</x:v>
      </x:c>
      <x:c t="n" s="0">
        <x:v>5.682165</x:v>
      </x:c>
      <x:c t="n" s="0">
        <x:v>4.770661</x:v>
      </x:c>
      <x:c t="n" s="0">
        <x:v>-30.03972</x:v>
      </x:c>
      <x:c t="n" s="0">
        <x:v>-29.16826</x:v>
      </x:c>
      <x:c t="n" s="0">
        <x:v>-24.72835</x:v>
      </x:c>
      <x:c t="n" s="0">
        <x:v>-17.35578</x:v>
      </x:c>
      <x:c t="n" s="0">
        <x:v>-26.1948</x:v>
      </x:c>
      <x:c t="n" s="0">
        <x:v>-13.79581</x:v>
      </x:c>
      <x:c t="n" s="0">
        <x:v>0.9081161</x:v>
      </x:c>
      <x:c t="n" s="0">
        <x:v>2.848569</x:v>
      </x:c>
      <x:c t="n" s="0">
        <x:v>10.20434</x:v>
      </x:c>
      <x:c t="n" s="0">
        <x:v>10.98973</x:v>
      </x:c>
      <x:c t="n" s="0">
        <x:v>13.92782</x:v>
      </x:c>
      <x:c t="n" s="0">
        <x:v>21.36105</x:v>
      </x:c>
      <x:c t="n" s="0">
        <x:v>24.97862</x:v>
      </x:c>
      <x:c t="n" s="0">
        <x:v>13.897</x:v>
      </x:c>
      <x:c t="n" s="0">
        <x:v>30.97981</x:v>
      </x:c>
      <x:c t="n" s="0">
        <x:v>21.3634</x:v>
      </x:c>
      <x:c t="n" s="0">
        <x:v>21.34004</x:v>
      </x:c>
      <x:c t="n" s="0">
        <x:v>24.88413</x:v>
      </x:c>
      <x:c t="n" s="0">
        <x:v>26.89825</x:v>
      </x:c>
      <x:c t="n" s="0">
        <x:v>22.44269</x:v>
      </x:c>
      <x:c t="n" s="0">
        <x:v>23.44204</x:v>
      </x:c>
      <x:c t="n" s="0">
        <x:v>22.99937</x:v>
      </x:c>
      <x:c t="n" s="0">
        <x:v>24.21978</x:v>
      </x:c>
      <x:c t="n" s="0">
        <x:v>20.81816</x:v>
      </x:c>
      <x:c t="n" s="0">
        <x:v>20.8435</x:v>
      </x:c>
      <x:c t="n" s="0">
        <x:v>13.04388</x:v>
      </x:c>
      <x:c t="n" s="0">
        <x:v>14.01278</x:v>
      </x:c>
      <x:c t="n" s="0">
        <x:v>23.56225</x:v>
      </x:c>
      <x:c t="n" s="0">
        <x:v>63.05885</x:v>
      </x:c>
      <x:c t="n" s="0">
        <x:v>65.73285</x:v>
      </x:c>
      <x:c t="n" s="0">
        <x:v>19.08485</x:v>
      </x:c>
      <x:c t="n" s="0">
        <x:v>19.22558</x:v>
      </x:c>
      <x:c t="n" s="0">
        <x:v>19.55704</x:v>
      </x:c>
      <x:c t="n" s="0">
        <x:v>10.6275</x:v>
      </x:c>
      <x:c t="n" s="0">
        <x:v>7.302849</x:v>
      </x:c>
      <x:c t="n" s="0">
        <x:v>4.523188</x:v>
      </x:c>
      <x:c t="str">
        <x:v>No</x:v>
      </x:c>
      <x:c t="str">
        <x:v>No</x:v>
      </x:c>
      <x:c t="str">
        <x:v/>
      </x:c>
    </x:row>
    <x:row r="2986">
      <x:c t="n" s="11">
        <x:v>2985</x:v>
      </x:c>
      <x:c t="str" s="11">
        <x:v/>
      </x:c>
      <x:c t="n" s="8">
        <x:v>43944.3000810185</x:v>
      </x:c>
      <x:c t="n" s="7">
        <x:v>43944.3000810185</x:v>
      </x:c>
      <x:c t="n" s="0">
        <x:v>67.42951</x:v>
      </x:c>
      <x:c t="n" s="0">
        <x:v>74.88255</x:v>
      </x:c>
      <x:c t="n" s="0">
        <x:v>68.2075</x:v>
      </x:c>
      <x:c t="n" s="0">
        <x:v>76.06882</x:v>
      </x:c>
      <x:c t="n" s="0">
        <x:v>-30.04978</x:v>
      </x:c>
      <x:c t="n" s="0">
        <x:v>-29.16826</x:v>
      </x:c>
      <x:c t="n" s="0">
        <x:v>-24.11139</x:v>
      </x:c>
      <x:c t="n" s="0">
        <x:v>-18.12608</x:v>
      </x:c>
      <x:c t="n" s="0">
        <x:v>-20.36366</x:v>
      </x:c>
      <x:c t="n" s="0">
        <x:v>-7.351237</x:v>
      </x:c>
      <x:c t="n" s="0">
        <x:v>2.498478</x:v>
      </x:c>
      <x:c t="n" s="0">
        <x:v>4.770186</x:v>
      </x:c>
      <x:c t="n" s="0">
        <x:v>6.974309</x:v>
      </x:c>
      <x:c t="n" s="0">
        <x:v>11.2473</x:v>
      </x:c>
      <x:c t="n" s="0">
        <x:v>13.41135</x:v>
      </x:c>
      <x:c t="n" s="0">
        <x:v>23.22793</x:v>
      </x:c>
      <x:c t="n" s="0">
        <x:v>22.85178</x:v>
      </x:c>
      <x:c t="n" s="0">
        <x:v>21.25339</x:v>
      </x:c>
      <x:c t="n" s="0">
        <x:v>26.68239</x:v>
      </x:c>
      <x:c t="n" s="0">
        <x:v>22.46683</x:v>
      </x:c>
      <x:c t="n" s="0">
        <x:v>24.62519</x:v>
      </x:c>
      <x:c t="n" s="0">
        <x:v>26.54487</x:v>
      </x:c>
      <x:c t="n" s="0">
        <x:v>29.15019</x:v>
      </x:c>
      <x:c t="n" s="0">
        <x:v>23.2495</x:v>
      </x:c>
      <x:c t="n" s="0">
        <x:v>24.25367</x:v>
      </x:c>
      <x:c t="n" s="0">
        <x:v>24.5165</x:v>
      </x:c>
      <x:c t="n" s="0">
        <x:v>23.18969</x:v>
      </x:c>
      <x:c t="n" s="0">
        <x:v>22.47079</x:v>
      </x:c>
      <x:c t="n" s="0">
        <x:v>19.88458</x:v>
      </x:c>
      <x:c t="n" s="0">
        <x:v>16.19793</x:v>
      </x:c>
      <x:c t="n" s="0">
        <x:v>14.59653</x:v>
      </x:c>
      <x:c t="n" s="0">
        <x:v>49.17358</x:v>
      </x:c>
      <x:c t="n" s="0">
        <x:v>61.67214</x:v>
      </x:c>
      <x:c t="n" s="0">
        <x:v>63.93251</x:v>
      </x:c>
      <x:c t="n" s="0">
        <x:v>16.89354</x:v>
      </x:c>
      <x:c t="n" s="0">
        <x:v>18.45528</x:v>
      </x:c>
      <x:c t="n" s="0">
        <x:v>19.10608</x:v>
      </x:c>
      <x:c t="n" s="0">
        <x:v>8.991265</x:v>
      </x:c>
      <x:c t="n" s="0">
        <x:v>5.817135</x:v>
      </x:c>
      <x:c t="n" s="0">
        <x:v>4.790459</x:v>
      </x:c>
      <x:c t="n" s="0">
        <x:v>-30.06697</x:v>
      </x:c>
      <x:c t="n" s="0">
        <x:v>-29.16826</x:v>
      </x:c>
      <x:c t="n" s="0">
        <x:v>-24.72835</x:v>
      </x:c>
      <x:c t="n" s="0">
        <x:v>-17.35578</x:v>
      </x:c>
      <x:c t="n" s="0">
        <x:v>-25.63</x:v>
      </x:c>
      <x:c t="n" s="0">
        <x:v>-13.79581</x:v>
      </x:c>
      <x:c t="n" s="0">
        <x:v>0.9081161</x:v>
      </x:c>
      <x:c t="n" s="0">
        <x:v>3.879563</x:v>
      </x:c>
      <x:c t="n" s="0">
        <x:v>10.20434</x:v>
      </x:c>
      <x:c t="n" s="0">
        <x:v>9.396574</x:v>
      </x:c>
      <x:c t="n" s="0">
        <x:v>13.92782</x:v>
      </x:c>
      <x:c t="n" s="0">
        <x:v>17.36335</x:v>
      </x:c>
      <x:c t="n" s="0">
        <x:v>25.63314</x:v>
      </x:c>
      <x:c t="n" s="0">
        <x:v>17.54081</x:v>
      </x:c>
      <x:c t="n" s="0">
        <x:v>31.58892</x:v>
      </x:c>
      <x:c t="n" s="0">
        <x:v>21.26252</x:v>
      </x:c>
      <x:c t="n" s="0">
        <x:v>25.48198</x:v>
      </x:c>
      <x:c t="n" s="0">
        <x:v>20.07217</x:v>
      </x:c>
      <x:c t="n" s="0">
        <x:v>28.97869</x:v>
      </x:c>
      <x:c t="n" s="0">
        <x:v>22.78205</x:v>
      </x:c>
      <x:c t="n" s="0">
        <x:v>20.36627</x:v>
      </x:c>
      <x:c t="n" s="0">
        <x:v>26.80261</x:v>
      </x:c>
      <x:c t="n" s="0">
        <x:v>21.58545</x:v>
      </x:c>
      <x:c t="n" s="0">
        <x:v>19.54603</x:v>
      </x:c>
      <x:c t="n" s="0">
        <x:v>19.66768</x:v>
      </x:c>
      <x:c t="n" s="0">
        <x:v>12.6666</x:v>
      </x:c>
      <x:c t="n" s="0">
        <x:v>14.41664</x:v>
      </x:c>
      <x:c t="n" s="0">
        <x:v>23.74824</x:v>
      </x:c>
      <x:c t="n" s="0">
        <x:v>63.23888</x:v>
      </x:c>
      <x:c t="n" s="0">
        <x:v>65.33288</x:v>
      </x:c>
      <x:c t="n" s="0">
        <x:v>19.29666</x:v>
      </x:c>
      <x:c t="n" s="0">
        <x:v>20.30408</x:v>
      </x:c>
      <x:c t="n" s="0">
        <x:v>20.54882</x:v>
      </x:c>
      <x:c t="n" s="0">
        <x:v>9.570558</x:v>
      </x:c>
      <x:c t="n" s="0">
        <x:v>5.223123</x:v>
      </x:c>
      <x:c t="n" s="0">
        <x:v>5.206998</x:v>
      </x:c>
      <x:c t="str">
        <x:v>No</x:v>
      </x:c>
      <x:c t="str">
        <x:v>No</x:v>
      </x:c>
      <x:c t="str">
        <x:v/>
      </x:c>
    </x:row>
    <x:row r="2987">
      <x:c t="n" s="11">
        <x:v>2986</x:v>
      </x:c>
      <x:c t="str" s="11">
        <x:v/>
      </x:c>
      <x:c t="n" s="8">
        <x:v>43944.3000810185</x:v>
      </x:c>
      <x:c t="n" s="7">
        <x:v>43944.3000810185</x:v>
      </x:c>
      <x:c t="n" s="0">
        <x:v>67.66106</x:v>
      </x:c>
      <x:c t="n" s="0">
        <x:v>75.72358</x:v>
      </x:c>
      <x:c t="n" s="0">
        <x:v>67.55595</x:v>
      </x:c>
      <x:c t="n" s="0">
        <x:v>75.16858</x:v>
      </x:c>
      <x:c t="n" s="0">
        <x:v>-30.06697</x:v>
      </x:c>
      <x:c t="n" s="0">
        <x:v>-29.16826</x:v>
      </x:c>
      <x:c t="n" s="0">
        <x:v>-24.19654</x:v>
      </x:c>
      <x:c t="n" s="0">
        <x:v>-18.00488</x:v>
      </x:c>
      <x:c t="n" s="0">
        <x:v>-20.80832</x:v>
      </x:c>
      <x:c t="n" s="0">
        <x:v>-7.871408</x:v>
      </x:c>
      <x:c t="n" s="0">
        <x:v>2.299598</x:v>
      </x:c>
      <x:c t="n" s="0">
        <x:v>4.717803</x:v>
      </x:c>
      <x:c t="n" s="0">
        <x:v>7.495568</x:v>
      </x:c>
      <x:c t="n" s="0">
        <x:v>10.90403</x:v>
      </x:c>
      <x:c t="n" s="0">
        <x:v>13.49068</x:v>
      </x:c>
      <x:c t="n" s="0">
        <x:v>22.56061</x:v>
      </x:c>
      <x:c t="n" s="0">
        <x:v>23.38635</x:v>
      </x:c>
      <x:c t="n" s="0">
        <x:v>21.20399</x:v>
      </x:c>
      <x:c t="n" s="0">
        <x:v>27.15219</x:v>
      </x:c>
      <x:c t="n" s="0">
        <x:v>22.50894</x:v>
      </x:c>
      <x:c t="n" s="0">
        <x:v>24.73551</x:v>
      </x:c>
      <x:c t="n" s="0">
        <x:v>26.06236</x:v>
      </x:c>
      <x:c t="n" s="0">
        <x:v>29.77516</x:v>
      </x:c>
      <x:c t="n" s="0">
        <x:v>23.34702</x:v>
      </x:c>
      <x:c t="n" s="0">
        <x:v>23.71033</x:v>
      </x:c>
      <x:c t="n" s="0">
        <x:v>24.44778</x:v>
      </x:c>
      <x:c t="n" s="0">
        <x:v>23.22772</x:v>
      </x:c>
      <x:c t="n" s="0">
        <x:v>22.36279</x:v>
      </x:c>
      <x:c t="n" s="0">
        <x:v>19.50316</x:v>
      </x:c>
      <x:c t="n" s="0">
        <x:v>16.34431</x:v>
      </x:c>
      <x:c t="n" s="0">
        <x:v>14.6815</x:v>
      </x:c>
      <x:c t="n" s="0">
        <x:v>48.49083</x:v>
      </x:c>
      <x:c t="n" s="0">
        <x:v>61.95137</x:v>
      </x:c>
      <x:c t="n" s="0">
        <x:v>64.14886</x:v>
      </x:c>
      <x:c t="n" s="0">
        <x:v>17.48558</x:v>
      </x:c>
      <x:c t="n" s="0">
        <x:v>19.06799</x:v>
      </x:c>
      <x:c t="n" s="0">
        <x:v>19.67942</x:v>
      </x:c>
      <x:c t="n" s="0">
        <x:v>9.083137</x:v>
      </x:c>
      <x:c t="n" s="0">
        <x:v>5.608196</x:v>
      </x:c>
      <x:c t="n" s="0">
        <x:v>4.916243</x:v>
      </x:c>
      <x:c t="n" s="0">
        <x:v>-30.06697</x:v>
      </x:c>
      <x:c t="n" s="0">
        <x:v>-29.16826</x:v>
      </x:c>
      <x:c t="n" s="0">
        <x:v>-24.72835</x:v>
      </x:c>
      <x:c t="n" s="0">
        <x:v>-17.35578</x:v>
      </x:c>
      <x:c t="n" s="0">
        <x:v>-25.13028</x:v>
      </x:c>
      <x:c t="n" s="0">
        <x:v>-12.94091</x:v>
      </x:c>
      <x:c t="n" s="0">
        <x:v>0.9081161</x:v>
      </x:c>
      <x:c t="n" s="0">
        <x:v>4.398001</x:v>
      </x:c>
      <x:c t="n" s="0">
        <x:v>8.993892</x:v>
      </x:c>
      <x:c t="n" s="0">
        <x:v>8.054141</x:v>
      </x:c>
      <x:c t="n" s="0">
        <x:v>13.92782</x:v>
      </x:c>
      <x:c t="n" s="0">
        <x:v>7.079232</x:v>
      </x:c>
      <x:c t="n" s="0">
        <x:v>25.54358</x:v>
      </x:c>
      <x:c t="n" s="0">
        <x:v>21.86022</x:v>
      </x:c>
      <x:c t="n" s="0">
        <x:v>26.1258</x:v>
      </x:c>
      <x:c t="n" s="0">
        <x:v>22.94621</x:v>
      </x:c>
      <x:c t="n" s="0">
        <x:v>24.28076</x:v>
      </x:c>
      <x:c t="n" s="0">
        <x:v>23.15878</x:v>
      </x:c>
      <x:c t="n" s="0">
        <x:v>30.58497</x:v>
      </x:c>
      <x:c t="n" s="0">
        <x:v>29.01343</x:v>
      </x:c>
      <x:c t="n" s="0">
        <x:v>23.00415</x:v>
      </x:c>
      <x:c t="n" s="0">
        <x:v>24.35886</x:v>
      </x:c>
      <x:c t="n" s="0">
        <x:v>21.50488</x:v>
      </x:c>
      <x:c t="n" s="0">
        <x:v>23.93898</x:v>
      </x:c>
      <x:c t="n" s="0">
        <x:v>15.63784</x:v>
      </x:c>
      <x:c t="n" s="0">
        <x:v>19.54706</x:v>
      </x:c>
      <x:c t="n" s="0">
        <x:v>16.61668</x:v>
      </x:c>
      <x:c t="n" s="0">
        <x:v>24.10813</x:v>
      </x:c>
      <x:c t="n" s="0">
        <x:v>62.78693</x:v>
      </x:c>
      <x:c t="n" s="0">
        <x:v>64.75034</x:v>
      </x:c>
      <x:c t="n" s="0">
        <x:v>19.50528</x:v>
      </x:c>
      <x:c t="n" s="0">
        <x:v>22.69073</x:v>
      </x:c>
      <x:c t="n" s="0">
        <x:v>21.98549</x:v>
      </x:c>
      <x:c t="n" s="0">
        <x:v>10.44698</x:v>
      </x:c>
      <x:c t="n" s="0">
        <x:v>5.279779</x:v>
      </x:c>
      <x:c t="n" s="0">
        <x:v>6.434124</x:v>
      </x:c>
      <x:c t="str">
        <x:v>No</x:v>
      </x:c>
      <x:c t="str">
        <x:v>No</x:v>
      </x:c>
      <x:c t="str">
        <x:v/>
      </x:c>
    </x:row>
    <x:row r="2988">
      <x:c t="n" s="11">
        <x:v>2987</x:v>
      </x:c>
      <x:c t="str" s="11">
        <x:v/>
      </x:c>
      <x:c t="n" s="8">
        <x:v>43944.3000810185</x:v>
      </x:c>
      <x:c t="n" s="7">
        <x:v>43944.3000810185</x:v>
      </x:c>
      <x:c t="n" s="0">
        <x:v>67.70104</x:v>
      </x:c>
      <x:c t="n" s="0">
        <x:v>74.24391</x:v>
      </x:c>
      <x:c t="n" s="0">
        <x:v>67.39341</x:v>
      </x:c>
      <x:c t="n" s="0">
        <x:v>75.01967</x:v>
      </x:c>
      <x:c t="n" s="0">
        <x:v>-30.06697</x:v>
      </x:c>
      <x:c t="n" s="0">
        <x:v>-29.16826</x:v>
      </x:c>
      <x:c t="n" s="0">
        <x:v>-24.27069</x:v>
      </x:c>
      <x:c t="n" s="0">
        <x:v>-17.90398</x:v>
      </x:c>
      <x:c t="n" s="0">
        <x:v>-21.22771</x:v>
      </x:c>
      <x:c t="n" s="0">
        <x:v>-8.172071</x:v>
      </x:c>
      <x:c t="n" s="0">
        <x:v>2.122227</x:v>
      </x:c>
      <x:c t="n" s="0">
        <x:v>4.672562</x:v>
      </x:c>
      <x:c t="n" s="0">
        <x:v>7.710257</x:v>
      </x:c>
      <x:c t="n" s="0">
        <x:v>10.58773</x:v>
      </x:c>
      <x:c t="n" s="0">
        <x:v>13.37646</x:v>
      </x:c>
      <x:c t="n" s="0">
        <x:v>21.89627</x:v>
      </x:c>
      <x:c t="n" s="0">
        <x:v>23.73512</x:v>
      </x:c>
      <x:c t="n" s="0">
        <x:v>21.30619</x:v>
      </x:c>
      <x:c t="n" s="0">
        <x:v>26.88475</x:v>
      </x:c>
      <x:c t="n" s="0">
        <x:v>22.54896</x:v>
      </x:c>
      <x:c t="n" s="0">
        <x:v>24.53657</x:v>
      </x:c>
      <x:c t="n" s="0">
        <x:v>26.05525</x:v>
      </x:c>
      <x:c t="n" s="0">
        <x:v>29.21305</x:v>
      </x:c>
      <x:c t="n" s="0">
        <x:v>24.73802</x:v>
      </x:c>
      <x:c t="n" s="0">
        <x:v>23.95799</x:v>
      </x:c>
      <x:c t="n" s="0">
        <x:v>24.60853</x:v>
      </x:c>
      <x:c t="n" s="0">
        <x:v>22.93275</x:v>
      </x:c>
      <x:c t="n" s="0">
        <x:v>22.36566</x:v>
      </x:c>
      <x:c t="n" s="0">
        <x:v>19.42494</x:v>
      </x:c>
      <x:c t="n" s="0">
        <x:v>16.87753</x:v>
      </x:c>
      <x:c t="n" s="0">
        <x:v>15.00279</x:v>
      </x:c>
      <x:c t="n" s="0">
        <x:v>47.8096</x:v>
      </x:c>
      <x:c t="n" s="0">
        <x:v>62.20551</x:v>
      </x:c>
      <x:c t="n" s="0">
        <x:v>64.37358</x:v>
      </x:c>
      <x:c t="n" s="0">
        <x:v>17.77846</x:v>
      </x:c>
      <x:c t="n" s="0">
        <x:v>19.86116</x:v>
      </x:c>
      <x:c t="n" s="0">
        <x:v>20.08417</x:v>
      </x:c>
      <x:c t="n" s="0">
        <x:v>9.325363</x:v>
      </x:c>
      <x:c t="n" s="0">
        <x:v>5.622216</x:v>
      </x:c>
      <x:c t="n" s="0">
        <x:v>5.185023</x:v>
      </x:c>
      <x:c t="n" s="0">
        <x:v>-30.06697</x:v>
      </x:c>
      <x:c t="n" s="0">
        <x:v>-29.16826</x:v>
      </x:c>
      <x:c t="n" s="0">
        <x:v>-24.72835</x:v>
      </x:c>
      <x:c t="n" s="0">
        <x:v>-17.35578</x:v>
      </x:c>
      <x:c t="n" s="0">
        <x:v>-25.13028</x:v>
      </x:c>
      <x:c t="n" s="0">
        <x:v>-9.417581</x:v>
      </x:c>
      <x:c t="n" s="0">
        <x:v>-0.01585715</x:v>
      </x:c>
      <x:c t="n" s="0">
        <x:v>6.662557</x:v>
      </x:c>
      <x:c t="n" s="0">
        <x:v>8.789743</x:v>
      </x:c>
      <x:c t="n" s="0">
        <x:v>8.054141</x:v>
      </x:c>
      <x:c t="n" s="0">
        <x:v>8.3029</x:v>
      </x:c>
      <x:c t="n" s="0">
        <x:v>7.079232</x:v>
      </x:c>
      <x:c t="n" s="0">
        <x:v>25.26323</x:v>
      </x:c>
      <x:c t="n" s="0">
        <x:v>22.05873</x:v>
      </x:c>
      <x:c t="n" s="0">
        <x:v>20.71805</x:v>
      </x:c>
      <x:c t="n" s="0">
        <x:v>22.83587</x:v>
      </x:c>
      <x:c t="n" s="0">
        <x:v>22.22322</x:v>
      </x:c>
      <x:c t="n" s="0">
        <x:v>28.33566</x:v>
      </x:c>
      <x:c t="n" s="0">
        <x:v>23.02897</x:v>
      </x:c>
      <x:c t="n" s="0">
        <x:v>22.46768</x:v>
      </x:c>
      <x:c t="n" s="0">
        <x:v>26.68503</x:v>
      </x:c>
      <x:c t="n" s="0">
        <x:v>25.84271</x:v>
      </x:c>
      <x:c t="n" s="0">
        <x:v>25.62695</x:v>
      </x:c>
      <x:c t="n" s="0">
        <x:v>23.81769</x:v>
      </x:c>
      <x:c t="n" s="0">
        <x:v>20.27594</x:v>
      </x:c>
      <x:c t="n" s="0">
        <x:v>17.57914</x:v>
      </x:c>
      <x:c t="n" s="0">
        <x:v>14.0581</x:v>
      </x:c>
      <x:c t="n" s="0">
        <x:v>26.5433</x:v>
      </x:c>
      <x:c t="n" s="0">
        <x:v>64.09269</x:v>
      </x:c>
      <x:c t="n" s="0">
        <x:v>66.21757</x:v>
      </x:c>
      <x:c t="n" s="0">
        <x:v>22.13604</x:v>
      </x:c>
      <x:c t="n" s="0">
        <x:v>21.67755</x:v>
      </x:c>
      <x:c t="n" s="0">
        <x:v>21.49353</x:v>
      </x:c>
      <x:c t="n" s="0">
        <x:v>10.73967</x:v>
      </x:c>
      <x:c t="n" s="0">
        <x:v>6.055203</x:v>
      </x:c>
      <x:c t="n" s="0">
        <x:v>6.7549</x:v>
      </x:c>
      <x:c t="str">
        <x:v>No</x:v>
      </x:c>
      <x:c t="str">
        <x:v>No</x:v>
      </x:c>
      <x:c t="str">
        <x:v/>
      </x:c>
    </x:row>
    <x:row r="2989">
      <x:c t="n" s="11">
        <x:v>2988</x:v>
      </x:c>
      <x:c t="str" s="11">
        <x:v/>
      </x:c>
      <x:c t="n" s="8">
        <x:v>43944.3000810185</x:v>
      </x:c>
      <x:c t="n" s="7">
        <x:v>43944.3000810185</x:v>
      </x:c>
      <x:c t="n" s="0">
        <x:v>68.49173</x:v>
      </x:c>
      <x:c t="n" s="0">
        <x:v>75.53609</x:v>
      </x:c>
      <x:c t="n" s="0">
        <x:v>69.49124</x:v>
      </x:c>
      <x:c t="n" s="0">
        <x:v>76.71272</x:v>
      </x:c>
      <x:c t="n" s="0">
        <x:v>-30.06697</x:v>
      </x:c>
      <x:c t="n" s="0">
        <x:v>-29.16826</x:v>
      </x:c>
      <x:c t="n" s="0">
        <x:v>-24.335</x:v>
      </x:c>
      <x:c t="n" s="0">
        <x:v>-17.81963</x:v>
      </x:c>
      <x:c t="n" s="0">
        <x:v>-21.62115</x:v>
      </x:c>
      <x:c t="n" s="0">
        <x:v>-8.333094</x:v>
      </x:c>
      <x:c t="n" s="0">
        <x:v>1.734375</x:v>
      </x:c>
      <x:c t="n" s="0">
        <x:v>5.507652</x:v>
      </x:c>
      <x:c t="n" s="0">
        <x:v>7.885563</x:v>
      </x:c>
      <x:c t="n" s="0">
        <x:v>10.29807</x:v>
      </x:c>
      <x:c t="n" s="0">
        <x:v>12.71787</x:v>
      </x:c>
      <x:c t="n" s="0">
        <x:v>21.23812</x:v>
      </x:c>
      <x:c t="n" s="0">
        <x:v>23.99456</x:v>
      </x:c>
      <x:c t="n" s="0">
        <x:v>21.45716</x:v>
      </x:c>
      <x:c t="n" s="0">
        <x:v>26.23082</x:v>
      </x:c>
      <x:c t="n" s="0">
        <x:v>22.6794</x:v>
      </x:c>
      <x:c t="n" s="0">
        <x:v>24.11989</x:v>
      </x:c>
      <x:c t="n" s="0">
        <x:v>26.17235</x:v>
      </x:c>
      <x:c t="n" s="0">
        <x:v>28.76418</x:v>
      </x:c>
      <x:c t="n" s="0">
        <x:v>25.15386</x:v>
      </x:c>
      <x:c t="n" s="0">
        <x:v>24.49636</x:v>
      </x:c>
      <x:c t="n" s="0">
        <x:v>24.81559</x:v>
      </x:c>
      <x:c t="n" s="0">
        <x:v>23.47278</x:v>
      </x:c>
      <x:c t="n" s="0">
        <x:v>22.50257</x:v>
      </x:c>
      <x:c t="n" s="0">
        <x:v>19.42527</x:v>
      </x:c>
      <x:c t="n" s="0">
        <x:v>17.13108</x:v>
      </x:c>
      <x:c t="n" s="0">
        <x:v>14.74053</x:v>
      </x:c>
      <x:c t="n" s="0">
        <x:v>47.1303</x:v>
      </x:c>
      <x:c t="n" s="0">
        <x:v>62.47055</x:v>
      </x:c>
      <x:c t="n" s="0">
        <x:v>64.64494</x:v>
      </x:c>
      <x:c t="n" s="0">
        <x:v>19.47249</x:v>
      </x:c>
      <x:c t="n" s="0">
        <x:v>20.21947</x:v>
      </x:c>
      <x:c t="n" s="0">
        <x:v>20.17592</x:v>
      </x:c>
      <x:c t="n" s="0">
        <x:v>9.683024</x:v>
      </x:c>
      <x:c t="n" s="0">
        <x:v>5.983704</x:v>
      </x:c>
      <x:c t="n" s="0">
        <x:v>5.401529</x:v>
      </x:c>
      <x:c t="n" s="0">
        <x:v>-30.06697</x:v>
      </x:c>
      <x:c t="n" s="0">
        <x:v>-29.16826</x:v>
      </x:c>
      <x:c t="n" s="0">
        <x:v>-24.72835</x:v>
      </x:c>
      <x:c t="n" s="0">
        <x:v>-17.35578</x:v>
      </x:c>
      <x:c t="n" s="0">
        <x:v>-25.13028</x:v>
      </x:c>
      <x:c t="n" s="0">
        <x:v>-9.417581</x:v>
      </x:c>
      <x:c t="n" s="0">
        <x:v>-2.199246</x:v>
      </x:c>
      <x:c t="n" s="0">
        <x:v>8.908452</x:v>
      </x:c>
      <x:c t="n" s="0">
        <x:v>8.789743</x:v>
      </x:c>
      <x:c t="n" s="0">
        <x:v>9.072717</x:v>
      </x:c>
      <x:c t="n" s="0">
        <x:v>-1.048488</x:v>
      </x:c>
      <x:c t="n" s="0">
        <x:v>7.926572</x:v>
      </x:c>
      <x:c t="n" s="0">
        <x:v>25.26323</x:v>
      </x:c>
      <x:c t="n" s="0">
        <x:v>22.24855</x:v>
      </x:c>
      <x:c t="n" s="0">
        <x:v>17.13328</x:v>
      </x:c>
      <x:c t="n" s="0">
        <x:v>23.70704</x:v>
      </x:c>
      <x:c t="n" s="0">
        <x:v>17.18938</x:v>
      </x:c>
      <x:c t="n" s="0">
        <x:v>25.82848</x:v>
      </x:c>
      <x:c t="n" s="0">
        <x:v>24.63383</x:v>
      </x:c>
      <x:c t="n" s="0">
        <x:v>30.25179</x:v>
      </x:c>
      <x:c t="n" s="0">
        <x:v>23.71081</x:v>
      </x:c>
      <x:c t="n" s="0">
        <x:v>25.91561</x:v>
      </x:c>
      <x:c t="n" s="0">
        <x:v>22.65968</x:v>
      </x:c>
      <x:c t="n" s="0">
        <x:v>23.34329</x:v>
      </x:c>
      <x:c t="n" s="0">
        <x:v>17.26035</x:v>
      </x:c>
      <x:c t="n" s="0">
        <x:v>17.64287</x:v>
      </x:c>
      <x:c t="n" s="0">
        <x:v>16.1057</x:v>
      </x:c>
      <x:c t="n" s="0">
        <x:v>27.84841</x:v>
      </x:c>
      <x:c t="n" s="0">
        <x:v>63.79189</x:v>
      </x:c>
      <x:c t="n" s="0">
        <x:v>65.81662</x:v>
      </x:c>
      <x:c t="n" s="0">
        <x:v>22.69605</x:v>
      </x:c>
      <x:c t="n" s="0">
        <x:v>21.62275</x:v>
      </x:c>
      <x:c t="n" s="0">
        <x:v>20.15364</x:v>
      </x:c>
      <x:c t="n" s="0">
        <x:v>10.05734</x:v>
      </x:c>
      <x:c t="n" s="0">
        <x:v>6.357639</x:v>
      </x:c>
      <x:c t="n" s="0">
        <x:v>5.569887</x:v>
      </x:c>
      <x:c t="str">
        <x:v>No</x:v>
      </x:c>
      <x:c t="str">
        <x:v>No</x:v>
      </x:c>
      <x:c t="str">
        <x:v/>
      </x:c>
    </x:row>
    <x:row r="2990">
      <x:c t="n" s="11">
        <x:v>2989</x:v>
      </x:c>
      <x:c t="str" s="11">
        <x:v/>
      </x:c>
      <x:c t="n" s="8">
        <x:v>43944.3000810185</x:v>
      </x:c>
      <x:c t="n" s="7">
        <x:v>43944.3000810185</x:v>
      </x:c>
      <x:c t="n" s="0">
        <x:v>68.16841</x:v>
      </x:c>
      <x:c t="n" s="0">
        <x:v>75.40643</x:v>
      </x:c>
      <x:c t="n" s="0">
        <x:v>69.58039</x:v>
      </x:c>
      <x:c t="n" s="0">
        <x:v>77.99193</x:v>
      </x:c>
      <x:c t="n" s="0">
        <x:v>-30.06697</x:v>
      </x:c>
      <x:c t="n" s="0">
        <x:v>-29.16826</x:v>
      </x:c>
      <x:c t="n" s="0">
        <x:v>-24.28411</x:v>
      </x:c>
      <x:c t="n" s="0">
        <x:v>-17.81789</x:v>
      </x:c>
      <x:c t="n" s="0">
        <x:v>-21.98785</x:v>
      </x:c>
      <x:c t="n" s="0">
        <x:v>-8.475505</x:v>
      </x:c>
      <x:c t="n" s="0">
        <x:v>1.339238</x:v>
      </x:c>
      <x:c t="n" s="0">
        <x:v>6.202274</x:v>
      </x:c>
      <x:c t="n" s="0">
        <x:v>7.833671</x:v>
      </x:c>
      <x:c t="n" s="0">
        <x:v>10.24181</x:v>
      </x:c>
      <x:c t="n" s="0">
        <x:v>12.06365</x:v>
      </x:c>
      <x:c t="n" s="0">
        <x:v>20.58731</x:v>
      </x:c>
      <x:c t="n" s="0">
        <x:v>23.84438</x:v>
      </x:c>
      <x:c t="n" s="0">
        <x:v>22.07639</x:v>
      </x:c>
      <x:c t="n" s="0">
        <x:v>25.8529</x:v>
      </x:c>
      <x:c t="n" s="0">
        <x:v>23.10589</x:v>
      </x:c>
      <x:c t="n" s="0">
        <x:v>23.61007</x:v>
      </x:c>
      <x:c t="n" s="0">
        <x:v>26.43129</x:v>
      </x:c>
      <x:c t="n" s="0">
        <x:v>28.69875</x:v>
      </x:c>
      <x:c t="n" s="0">
        <x:v>26.02801</x:v>
      </x:c>
      <x:c t="n" s="0">
        <x:v>24.28503</x:v>
      </x:c>
      <x:c t="n" s="0">
        <x:v>24.94105</x:v>
      </x:c>
      <x:c t="n" s="0">
        <x:v>23.50456</x:v>
      </x:c>
      <x:c t="n" s="0">
        <x:v>22.90985</x:v>
      </x:c>
      <x:c t="n" s="0">
        <x:v>19.6463</x:v>
      </x:c>
      <x:c t="n" s="0">
        <x:v>16.9481</x:v>
      </x:c>
      <x:c t="n" s="0">
        <x:v>15.17074</x:v>
      </x:c>
      <x:c t="n" s="0">
        <x:v>46.4535</x:v>
      </x:c>
      <x:c t="n" s="0">
        <x:v>62.65597</x:v>
      </x:c>
      <x:c t="n" s="0">
        <x:v>64.82578</x:v>
      </x:c>
      <x:c t="n" s="0">
        <x:v>19.79232</x:v>
      </x:c>
      <x:c t="n" s="0">
        <x:v>20.40652</x:v>
      </x:c>
      <x:c t="n" s="0">
        <x:v>20.16992</x:v>
      </x:c>
      <x:c t="n" s="0">
        <x:v>9.597523</x:v>
      </x:c>
      <x:c t="n" s="0">
        <x:v>5.828879</x:v>
      </x:c>
      <x:c t="n" s="0">
        <x:v>5.391412</x:v>
      </x:c>
      <x:c t="n" s="0">
        <x:v>-30.06697</x:v>
      </x:c>
      <x:c t="n" s="0">
        <x:v>-29.16826</x:v>
      </x:c>
      <x:c t="n" s="0">
        <x:v>-22.90847</x:v>
      </x:c>
      <x:c t="n" s="0">
        <x:v>-18.77786</x:v>
      </x:c>
      <x:c t="n" s="0">
        <x:v>-25.13028</x:v>
      </x:c>
      <x:c t="n" s="0">
        <x:v>-9.417581</x:v>
      </x:c>
      <x:c t="n" s="0">
        <x:v>-2.199246</x:v>
      </x:c>
      <x:c t="n" s="0">
        <x:v>8.908452</x:v>
      </x:c>
      <x:c t="n" s="0">
        <x:v>3.277045</x:v>
      </x:c>
      <x:c t="n" s="0">
        <x:v>9.897203</x:v>
      </x:c>
      <x:c t="n" s="0">
        <x:v>-1.048488</x:v>
      </x:c>
      <x:c t="n" s="0">
        <x:v>7.926572</x:v>
      </x:c>
      <x:c t="n" s="0">
        <x:v>17.76853</x:v>
      </x:c>
      <x:c t="n" s="0">
        <x:v>27.02682</x:v>
      </x:c>
      <x:c t="n" s="0">
        <x:v>24.28983</x:v>
      </x:c>
      <x:c t="n" s="0">
        <x:v>25.92926</x:v>
      </x:c>
      <x:c t="n" s="0">
        <x:v>18.30279</x:v>
      </x:c>
      <x:c t="n" s="0">
        <x:v>24.93631</x:v>
      </x:c>
      <x:c t="n" s="0">
        <x:v>29.60672</x:v>
      </x:c>
      <x:c t="n" s="0">
        <x:v>24.30683</x:v>
      </x:c>
      <x:c t="n" s="0">
        <x:v>22.94587</x:v>
      </x:c>
      <x:c t="n" s="0">
        <x:v>27.87558</x:v>
      </x:c>
      <x:c t="n" s="0">
        <x:v>23.74039</x:v>
      </x:c>
      <x:c t="n" s="0">
        <x:v>23.33977</x:v>
      </x:c>
      <x:c t="n" s="0">
        <x:v>21.35637</x:v>
      </x:c>
      <x:c t="n" s="0">
        <x:v>17.26886</x:v>
      </x:c>
      <x:c t="n" s="0">
        <x:v>15.50485</x:v>
      </x:c>
      <x:c t="n" s="0">
        <x:v>29.10889</x:v>
      </x:c>
      <x:c t="n" s="0">
        <x:v>63.49573</x:v>
      </x:c>
      <x:c t="n" s="0">
        <x:v>66.44318</x:v>
      </x:c>
      <x:c t="n" s="0">
        <x:v>20.83936</x:v>
      </x:c>
      <x:c t="n" s="0">
        <x:v>21.15407</x:v>
      </x:c>
      <x:c t="n" s="0">
        <x:v>19.92171</x:v>
      </x:c>
      <x:c t="n" s="0">
        <x:v>9.819705</x:v>
      </x:c>
      <x:c t="n" s="0">
        <x:v>5.689814</x:v>
      </x:c>
      <x:c t="n" s="0">
        <x:v>4.568408</x:v>
      </x:c>
      <x:c t="str">
        <x:v>No</x:v>
      </x:c>
      <x:c t="str">
        <x:v>No</x:v>
      </x:c>
      <x:c t="str">
        <x:v/>
      </x:c>
    </x:row>
    <x:row r="2991">
      <x:c t="n" s="11">
        <x:v>2990</x:v>
      </x:c>
      <x:c t="str" s="11">
        <x:v/>
      </x:c>
      <x:c t="n" s="8">
        <x:v>43944.3000810185</x:v>
      </x:c>
      <x:c t="n" s="7">
        <x:v>43944.3000810185</x:v>
      </x:c>
      <x:c t="n" s="0">
        <x:v>68.64809</x:v>
      </x:c>
      <x:c t="n" s="0">
        <x:v>75.06429</x:v>
      </x:c>
      <x:c t="n" s="0">
        <x:v>69.3667</x:v>
      </x:c>
      <x:c t="n" s="0">
        <x:v>76.44836</x:v>
      </x:c>
      <x:c t="n" s="0">
        <x:v>-30.06697</x:v>
      </x:c>
      <x:c t="n" s="0">
        <x:v>-29.16826</x:v>
      </x:c>
      <x:c t="n" s="0">
        <x:v>-23.96129</x:v>
      </x:c>
      <x:c t="n" s="0">
        <x:v>-18.01372</x:v>
      </x:c>
      <x:c t="n" s="0">
        <x:v>-22.32751</x:v>
      </x:c>
      <x:c t="n" s="0">
        <x:v>-8.600939</x:v>
      </x:c>
      <x:c t="n" s="0">
        <x:v>0.9707557</x:v>
      </x:c>
      <x:c t="n" s="0">
        <x:v>6.718549</x:v>
      </x:c>
      <x:c t="n" s="0">
        <x:v>7.186461</x:v>
      </x:c>
      <x:c t="n" s="0">
        <x:v>10.19318</x:v>
      </x:c>
      <x:c t="n" s="0">
        <x:v>11.41445</x:v>
      </x:c>
      <x:c t="n" s="0">
        <x:v>19.94205</x:v>
      </x:c>
      <x:c t="n" s="0">
        <x:v>23.33856</x:v>
      </x:c>
      <x:c t="n" s="0">
        <x:v>23.57443</x:v>
      </x:c>
      <x:c t="n" s="0">
        <x:v>25.60154</x:v>
      </x:c>
      <x:c t="n" s="0">
        <x:v>23.48008</x:v>
      </x:c>
      <x:c t="n" s="0">
        <x:v>23.12879</x:v>
      </x:c>
      <x:c t="n" s="0">
        <x:v>25.84723</x:v>
      </x:c>
      <x:c t="n" s="0">
        <x:v>28.56072</x:v>
      </x:c>
      <x:c t="n" s="0">
        <x:v>25.70542</x:v>
      </x:c>
      <x:c t="n" s="0">
        <x:v>23.81291</x:v>
      </x:c>
      <x:c t="n" s="0">
        <x:v>25.32749</x:v>
      </x:c>
      <x:c t="n" s="0">
        <x:v>23.73808</x:v>
      </x:c>
      <x:c t="n" s="0">
        <x:v>23.14625</x:v>
      </x:c>
      <x:c t="n" s="0">
        <x:v>19.43095</x:v>
      </x:c>
      <x:c t="n" s="0">
        <x:v>17.15456</x:v>
      </x:c>
      <x:c t="n" s="0">
        <x:v>15.03919</x:v>
      </x:c>
      <x:c t="n" s="0">
        <x:v>45.78185</x:v>
      </x:c>
      <x:c t="n" s="0">
        <x:v>62.86995</x:v>
      </x:c>
      <x:c t="n" s="0">
        <x:v>65.17986</x:v>
      </x:c>
      <x:c t="n" s="0">
        <x:v>19.92256</x:v>
      </x:c>
      <x:c t="n" s="0">
        <x:v>20.65296</x:v>
      </x:c>
      <x:c t="n" s="0">
        <x:v>20.19679</x:v>
      </x:c>
      <x:c t="n" s="0">
        <x:v>9.860062</x:v>
      </x:c>
      <x:c t="n" s="0">
        <x:v>5.955818</x:v>
      </x:c>
      <x:c t="n" s="0">
        <x:v>5.270092</x:v>
      </x:c>
      <x:c t="n" s="0">
        <x:v>-30.06697</x:v>
      </x:c>
      <x:c t="n" s="0">
        <x:v>-29.16826</x:v>
      </x:c>
      <x:c t="n" s="0">
        <x:v>-22.43919</x:v>
      </x:c>
      <x:c t="n" s="0">
        <x:v>-19.37837</x:v>
      </x:c>
      <x:c t="n" s="0">
        <x:v>-23.44789</x:v>
      </x:c>
      <x:c t="n" s="0">
        <x:v>-9.417581</x:v>
      </x:c>
      <x:c t="n" s="0">
        <x:v>-2.199246</x:v>
      </x:c>
      <x:c t="n" s="0">
        <x:v>8.453601</x:v>
      </x:c>
      <x:c t="n" s="0">
        <x:v>-5.045094</x:v>
      </x:c>
      <x:c t="n" s="0">
        <x:v>9.897203</x:v>
      </x:c>
      <x:c t="n" s="0">
        <x:v>8.79683</x:v>
      </x:c>
      <x:c t="n" s="0">
        <x:v>7.926572</x:v>
      </x:c>
      <x:c t="n" s="0">
        <x:v>17.76853</x:v>
      </x:c>
      <x:c t="n" s="0">
        <x:v>27.89896</x:v>
      </x:c>
      <x:c t="n" s="0">
        <x:v>22.50794</x:v>
      </x:c>
      <x:c t="n" s="0">
        <x:v>24.07599</x:v>
      </x:c>
      <x:c t="n" s="0">
        <x:v>20.52433</x:v>
      </x:c>
      <x:c t="n" s="0">
        <x:v>22.30652</x:v>
      </x:c>
      <x:c t="n" s="0">
        <x:v>26.78059</x:v>
      </x:c>
      <x:c t="n" s="0">
        <x:v>25.74259</x:v>
      </x:c>
      <x:c t="n" s="0">
        <x:v>19.05067</x:v>
      </x:c>
      <x:c t="n" s="0">
        <x:v>23.06973</x:v>
      </x:c>
      <x:c t="n" s="0">
        <x:v>27.38263</x:v>
      </x:c>
      <x:c t="n" s="0">
        <x:v>23.723</x:v>
      </x:c>
      <x:c t="n" s="0">
        <x:v>18.47052</x:v>
      </x:c>
      <x:c t="n" s="0">
        <x:v>18.04485</x:v>
      </x:c>
      <x:c t="n" s="0">
        <x:v>14.14419</x:v>
      </x:c>
      <x:c t="n" s="0">
        <x:v>27.53426</x:v>
      </x:c>
      <x:c t="n" s="0">
        <x:v>64.2267</x:v>
      </x:c>
      <x:c t="n" s="0">
        <x:v>65.68079</x:v>
      </x:c>
      <x:c t="n" s="0">
        <x:v>20.88106</x:v>
      </x:c>
      <x:c t="n" s="0">
        <x:v>21.43213</x:v>
      </x:c>
      <x:c t="n" s="0">
        <x:v>19.90507</x:v>
      </x:c>
      <x:c t="n" s="0">
        <x:v>10.78421</x:v>
      </x:c>
      <x:c t="n" s="0">
        <x:v>6.530899</x:v>
      </x:c>
      <x:c t="n" s="0">
        <x:v>5.093604</x:v>
      </x:c>
      <x:c t="str">
        <x:v>No</x:v>
      </x:c>
      <x:c t="str">
        <x:v>No</x:v>
      </x:c>
      <x:c t="str">
        <x:v/>
      </x:c>
    </x:row>
    <x:row r="2992">
      <x:c t="n" s="11">
        <x:v>2991</x:v>
      </x:c>
      <x:c t="str" s="11">
        <x:v/>
      </x:c>
      <x:c t="n" s="8">
        <x:v>43944.3000810185</x:v>
      </x:c>
      <x:c t="n" s="7">
        <x:v>43944.3000810185</x:v>
      </x:c>
      <x:c t="n" s="0">
        <x:v>68.74599</x:v>
      </x:c>
      <x:c t="n" s="0">
        <x:v>75.5679</x:v>
      </x:c>
      <x:c t="n" s="0">
        <x:v>69.33849</x:v>
      </x:c>
      <x:c t="n" s="0">
        <x:v>76.67838</x:v>
      </x:c>
      <x:c t="n" s="0">
        <x:v>-30.06697</x:v>
      </x:c>
      <x:c t="n" s="0">
        <x:v>-29.16826</x:v>
      </x:c>
      <x:c t="n" s="0">
        <x:v>-23.70338</x:v>
      </x:c>
      <x:c t="n" s="0">
        <x:v>-18.18821</x:v>
      </x:c>
      <x:c t="n" s="0">
        <x:v>-22.15168</x:v>
      </x:c>
      <x:c t="n" s="0">
        <x:v>-8.711005</x:v>
      </x:c>
      <x:c t="n" s="0">
        <x:v>0.6292443</x:v>
      </x:c>
      <x:c t="n" s="0">
        <x:v>6.813986</x:v>
      </x:c>
      <x:c t="n" s="0">
        <x:v>6.545341</x:v>
      </x:c>
      <x:c t="n" s="0">
        <x:v>10.01553</x:v>
      </x:c>
      <x:c t="n" s="0">
        <x:v>11.75404</x:v>
      </x:c>
      <x:c t="n" s="0">
        <x:v>19.34864</x:v>
      </x:c>
      <x:c t="n" s="0">
        <x:v>22.82853</x:v>
      </x:c>
      <x:c t="n" s="0">
        <x:v>23.7751</x:v>
      </x:c>
      <x:c t="n" s="0">
        <x:v>25.20872</x:v>
      </x:c>
      <x:c t="n" s="0">
        <x:v>23.77627</x:v>
      </x:c>
      <x:c t="n" s="0">
        <x:v>23.04962</x:v>
      </x:c>
      <x:c t="n" s="0">
        <x:v>25.81813</x:v>
      </x:c>
      <x:c t="n" s="0">
        <x:v>28.91449</x:v>
      </x:c>
      <x:c t="n" s="0">
        <x:v>25.78175</x:v>
      </x:c>
      <x:c t="n" s="0">
        <x:v>23.81261</x:v>
      </x:c>
      <x:c t="n" s="0">
        <x:v>25.19325</x:v>
      </x:c>
      <x:c t="n" s="0">
        <x:v>24.28246</x:v>
      </x:c>
      <x:c t="n" s="0">
        <x:v>22.81263</x:v>
      </x:c>
      <x:c t="n" s="0">
        <x:v>19.27293</x:v>
      </x:c>
      <x:c t="n" s="0">
        <x:v>17.24845</x:v>
      </x:c>
      <x:c t="n" s="0">
        <x:v>15.24664</x:v>
      </x:c>
      <x:c t="n" s="0">
        <x:v>45.10909</x:v>
      </x:c>
      <x:c t="n" s="0">
        <x:v>63.07272</x:v>
      </x:c>
      <x:c t="n" s="0">
        <x:v>65.3391</x:v>
      </x:c>
      <x:c t="n" s="0">
        <x:v>19.78753</x:v>
      </x:c>
      <x:c t="n" s="0">
        <x:v>20.73719</x:v>
      </x:c>
      <x:c t="n" s="0">
        <x:v>19.94316</x:v>
      </x:c>
      <x:c t="n" s="0">
        <x:v>9.782243</x:v>
      </x:c>
      <x:c t="n" s="0">
        <x:v>5.868903</x:v>
      </x:c>
      <x:c t="n" s="0">
        <x:v>5.324485</x:v>
      </x:c>
      <x:c t="n" s="0">
        <x:v>-30.06697</x:v>
      </x:c>
      <x:c t="n" s="0">
        <x:v>-29.16826</x:v>
      </x:c>
      <x:c t="n" s="0">
        <x:v>-22.43919</x:v>
      </x:c>
      <x:c t="n" s="0">
        <x:v>-19.37837</x:v>
      </x:c>
      <x:c t="n" s="0">
        <x:v>-20.51756</x:v>
      </x:c>
      <x:c t="n" s="0">
        <x:v>-9.417581</x:v>
      </x:c>
      <x:c t="n" s="0">
        <x:v>-2.199246</x:v>
      </x:c>
      <x:c t="n" s="0">
        <x:v>6.706279</x:v>
      </x:c>
      <x:c t="n" s="0">
        <x:v>5.298777</x:v>
      </x:c>
      <x:c t="n" s="0">
        <x:v>6.916032</x:v>
      </x:c>
      <x:c t="n" s="0">
        <x:v>14.46606</x:v>
      </x:c>
      <x:c t="n" s="0">
        <x:v>12.97852</x:v>
      </x:c>
      <x:c t="n" s="0">
        <x:v>16.27083</x:v>
      </x:c>
      <x:c t="n" s="0">
        <x:v>10.2066</x:v>
      </x:c>
      <x:c t="n" s="0">
        <x:v>20.537</x:v>
      </x:c>
      <x:c t="n" s="0">
        <x:v>27.01917</x:v>
      </x:c>
      <x:c t="n" s="0">
        <x:v>26.93643</x:v>
      </x:c>
      <x:c t="n" s="0">
        <x:v>25.22954</x:v>
      </x:c>
      <x:c t="n" s="0">
        <x:v>32.1197</x:v>
      </x:c>
      <x:c t="n" s="0">
        <x:v>27.86857</x:v>
      </x:c>
      <x:c t="n" s="0">
        <x:v>25.31073</x:v>
      </x:c>
      <x:c t="n" s="0">
        <x:v>24.01918</x:v>
      </x:c>
      <x:c t="n" s="0">
        <x:v>22.8423</x:v>
      </x:c>
      <x:c t="n" s="0">
        <x:v>20.07867</x:v>
      </x:c>
      <x:c t="n" s="0">
        <x:v>17.28098</x:v>
      </x:c>
      <x:c t="n" s="0">
        <x:v>17.34422</x:v>
      </x:c>
      <x:c t="n" s="0">
        <x:v>17.07798</x:v>
      </x:c>
      <x:c t="n" s="0">
        <x:v>26.84046</x:v>
      </x:c>
      <x:c t="n" s="0">
        <x:v>63.94705</x:v>
      </x:c>
      <x:c t="n" s="0">
        <x:v>67.29764</x:v>
      </x:c>
      <x:c t="n" s="0">
        <x:v>21.35412</x:v>
      </x:c>
      <x:c t="n" s="0">
        <x:v>22.21135</x:v>
      </x:c>
      <x:c t="n" s="0">
        <x:v>19.92657</x:v>
      </x:c>
      <x:c t="n" s="0">
        <x:v>8.295215</x:v>
      </x:c>
      <x:c t="n" s="0">
        <x:v>4.217535</x:v>
      </x:c>
      <x:c t="n" s="0">
        <x:v>5.262386</x:v>
      </x:c>
      <x:c t="str">
        <x:v>No</x:v>
      </x:c>
      <x:c t="str">
        <x:v>No</x:v>
      </x:c>
      <x:c t="str">
        <x:v/>
      </x:c>
    </x:row>
    <x:row r="2993">
      <x:c t="n" s="11">
        <x:v>2992</x:v>
      </x:c>
      <x:c t="str" s="11">
        <x:v/>
      </x:c>
      <x:c t="n" s="8">
        <x:v>43944.3000810185</x:v>
      </x:c>
      <x:c t="n" s="7">
        <x:v>43944.3000810185</x:v>
      </x:c>
      <x:c t="n" s="0">
        <x:v>68.53593</x:v>
      </x:c>
      <x:c t="n" s="0">
        <x:v>75.90331</x:v>
      </x:c>
      <x:c t="n" s="0">
        <x:v>69.51552</x:v>
      </x:c>
      <x:c t="n" s="0">
        <x:v>77.10483</x:v>
      </x:c>
      <x:c t="n" s="0">
        <x:v>-30.06697</x:v>
      </x:c>
      <x:c t="n" s="0">
        <x:v>-29.16826</x:v>
      </x:c>
      <x:c t="n" s="0">
        <x:v>-23.49467</x:v>
      </x:c>
      <x:c t="n" s="0">
        <x:v>-18.34299</x:v>
      </x:c>
      <x:c t="n" s="0">
        <x:v>-21.87158</x:v>
      </x:c>
      <x:c t="n" s="0">
        <x:v>-8.807267</x:v>
      </x:c>
      <x:c t="n" s="0">
        <x:v>0.3364758</x:v>
      </x:c>
      <x:c t="n" s="0">
        <x:v>6.798429</x:v>
      </x:c>
      <x:c t="n" s="0">
        <x:v>6.952929</x:v>
      </x:c>
      <x:c t="n" s="0">
        <x:v>9.631876</x:v>
      </x:c>
      <x:c t="n" s="0">
        <x:v>12.27173</x:v>
      </x:c>
      <x:c t="n" s="0">
        <x:v>18.84743</x:v>
      </x:c>
      <x:c t="n" s="0">
        <x:v>22.2949</x:v>
      </x:c>
      <x:c t="n" s="0">
        <x:v>23.12232</x:v>
      </x:c>
      <x:c t="n" s="0">
        <x:v>24.61504</x:v>
      </x:c>
      <x:c t="n" s="0">
        <x:v>24.53032</x:v>
      </x:c>
      <x:c t="n" s="0">
        <x:v>24.38962</x:v>
      </x:c>
      <x:c t="n" s="0">
        <x:v>25.85325</x:v>
      </x:c>
      <x:c t="n" s="0">
        <x:v>29.43137</x:v>
      </x:c>
      <x:c t="n" s="0">
        <x:v>26.62727</x:v>
      </x:c>
      <x:c t="n" s="0">
        <x:v>24.11787</x:v>
      </x:c>
      <x:c t="n" s="0">
        <x:v>25.10529</x:v>
      </x:c>
      <x:c t="n" s="0">
        <x:v>24.01801</x:v>
      </x:c>
      <x:c t="n" s="0">
        <x:v>22.48943</x:v>
      </x:c>
      <x:c t="n" s="0">
        <x:v>19.87107</x:v>
      </x:c>
      <x:c t="n" s="0">
        <x:v>17.07138</x:v>
      </x:c>
      <x:c t="n" s="0">
        <x:v>15.35349</x:v>
      </x:c>
      <x:c t="n" s="0">
        <x:v>44.4315</x:v>
      </x:c>
      <x:c t="n" s="0">
        <x:v>63.2575</x:v>
      </x:c>
      <x:c t="n" s="0">
        <x:v>65.54791</x:v>
      </x:c>
      <x:c t="n" s="0">
        <x:v>20.45173</x:v>
      </x:c>
      <x:c t="n" s="0">
        <x:v>20.85158</x:v>
      </x:c>
      <x:c t="n" s="0">
        <x:v>19.95171</x:v>
      </x:c>
      <x:c t="n" s="0">
        <x:v>9.709761</x:v>
      </x:c>
      <x:c t="n" s="0">
        <x:v>5.72533</x:v>
      </x:c>
      <x:c t="n" s="0">
        <x:v>5.22645</x:v>
      </x:c>
      <x:c t="n" s="0">
        <x:v>-30.06697</x:v>
      </x:c>
      <x:c t="n" s="0">
        <x:v>-29.16826</x:v>
      </x:c>
      <x:c t="n" s="0">
        <x:v>-22.43919</x:v>
      </x:c>
      <x:c t="n" s="0">
        <x:v>-19.37837</x:v>
      </x:c>
      <x:c t="n" s="0">
        <x:v>-20.51756</x:v>
      </x:c>
      <x:c t="n" s="0">
        <x:v>-9.417581</x:v>
      </x:c>
      <x:c t="n" s="0">
        <x:v>-1.103156</x:v>
      </x:c>
      <x:c t="n" s="0">
        <x:v>6.706279</x:v>
      </x:c>
      <x:c t="n" s="0">
        <x:v>9.300162</x:v>
      </x:c>
      <x:c t="n" s="0">
        <x:v>6.25623</x:v>
      </x:c>
      <x:c t="n" s="0">
        <x:v>14.46606</x:v>
      </x:c>
      <x:c t="n" s="0">
        <x:v>13.38541</x:v>
      </x:c>
      <x:c t="n" s="0">
        <x:v>16.00753</x:v>
      </x:c>
      <x:c t="n" s="0">
        <x:v>14.11115</x:v>
      </x:c>
      <x:c t="n" s="0">
        <x:v>9.323442</x:v>
      </x:c>
      <x:c t="n" s="0">
        <x:v>25.87595</x:v>
      </x:c>
      <x:c t="n" s="0">
        <x:v>25.66243</x:v>
      </x:c>
      <x:c t="n" s="0">
        <x:v>28.27388</x:v>
      </x:c>
      <x:c t="n" s="0">
        <x:v>30.10991</x:v>
      </x:c>
      <x:c t="n" s="0">
        <x:v>29.49894</x:v>
      </x:c>
      <x:c t="n" s="0">
        <x:v>25.8854</x:v>
      </x:c>
      <x:c t="n" s="0">
        <x:v>27.34149</x:v>
      </x:c>
      <x:c t="n" s="0">
        <x:v>25.63949</x:v>
      </x:c>
      <x:c t="n" s="0">
        <x:v>22.1559</x:v>
      </x:c>
      <x:c t="n" s="0">
        <x:v>21.62089</x:v>
      </x:c>
      <x:c t="n" s="0">
        <x:v>14.91741</x:v>
      </x:c>
      <x:c t="n" s="0">
        <x:v>13.47419</x:v>
      </x:c>
      <x:c t="n" s="0">
        <x:v>25.38769</x:v>
      </x:c>
      <x:c t="n" s="0">
        <x:v>63.97188</x:v>
      </x:c>
      <x:c t="n" s="0">
        <x:v>66.54127</x:v>
      </x:c>
      <x:c t="n" s="0">
        <x:v>22.38075</x:v>
      </x:c>
      <x:c t="n" s="0">
        <x:v>21.81977</x:v>
      </x:c>
      <x:c t="n" s="0">
        <x:v>19.41407</x:v>
      </x:c>
      <x:c t="n" s="0">
        <x:v>10.16767</x:v>
      </x:c>
      <x:c t="n" s="0">
        <x:v>6.754725</x:v>
      </x:c>
      <x:c t="n" s="0">
        <x:v>4.794035</x:v>
      </x:c>
      <x:c t="str">
        <x:v>No</x:v>
      </x:c>
      <x:c t="str">
        <x:v>No</x:v>
      </x:c>
      <x:c t="str">
        <x:v/>
      </x:c>
    </x:row>
    <x:row r="2994">
      <x:c t="n" s="11">
        <x:v>2993</x:v>
      </x:c>
      <x:c t="str" s="11">
        <x:v/>
      </x:c>
      <x:c t="n" s="8">
        <x:v>43944.3000810185</x:v>
      </x:c>
      <x:c t="n" s="7">
        <x:v>43944.3000810185</x:v>
      </x:c>
      <x:c t="n" s="0">
        <x:v>66.548</x:v>
      </x:c>
      <x:c t="n" s="0">
        <x:v>74.06841</x:v>
      </x:c>
      <x:c t="n" s="0">
        <x:v>68.14652</x:v>
      </x:c>
      <x:c t="n" s="0">
        <x:v>75.94817</x:v>
      </x:c>
      <x:c t="n" s="0">
        <x:v>-30.06697</x:v>
      </x:c>
      <x:c t="n" s="0">
        <x:v>-29.16826</x:v>
      </x:c>
      <x:c t="n" s="0">
        <x:v>-23.32398</x:v>
      </x:c>
      <x:c t="n" s="0">
        <x:v>-18.4797</x:v>
      </x:c>
      <x:c t="n" s="0">
        <x:v>-21.64579</x:v>
      </x:c>
      <x:c t="n" s="0">
        <x:v>-8.781801</x:v>
      </x:c>
      <x:c t="n" s="0">
        <x:v>0.2168788</x:v>
      </x:c>
      <x:c t="n" s="0">
        <x:v>6.598243</x:v>
      </x:c>
      <x:c t="n" s="0">
        <x:v>7.385127</x:v>
      </x:c>
      <x:c t="n" s="0">
        <x:v>9.275053</x:v>
      </x:c>
      <x:c t="n" s="0">
        <x:v>12.66971</x:v>
      </x:c>
      <x:c t="n" s="0">
        <x:v>18.36822</x:v>
      </x:c>
      <x:c t="n" s="0">
        <x:v>21.78071</x:v>
      </x:c>
      <x:c t="n" s="0">
        <x:v>22.63924</x:v>
      </x:c>
      <x:c t="n" s="0">
        <x:v>23.95014</x:v>
      </x:c>
      <x:c t="n" s="0">
        <x:v>24.48482</x:v>
      </x:c>
      <x:c t="n" s="0">
        <x:v>24.15726</x:v>
      </x:c>
      <x:c t="n" s="0">
        <x:v>26.06631</x:v>
      </x:c>
      <x:c t="n" s="0">
        <x:v>29.40345</x:v>
      </x:c>
      <x:c t="n" s="0">
        <x:v>26.95626</x:v>
      </x:c>
      <x:c t="n" s="0">
        <x:v>24.71169</x:v>
      </x:c>
      <x:c t="n" s="0">
        <x:v>25.2651</x:v>
      </x:c>
      <x:c t="n" s="0">
        <x:v>24.42847</x:v>
      </x:c>
      <x:c t="n" s="0">
        <x:v>22.73705</x:v>
      </x:c>
      <x:c t="n" s="0">
        <x:v>19.63542</x:v>
      </x:c>
      <x:c t="n" s="0">
        <x:v>16.76996</x:v>
      </x:c>
      <x:c t="n" s="0">
        <x:v>15.21015</x:v>
      </x:c>
      <x:c t="n" s="0">
        <x:v>43.75631</x:v>
      </x:c>
      <x:c t="n" s="0">
        <x:v>63.38431</x:v>
      </x:c>
      <x:c t="n" s="0">
        <x:v>65.74881</x:v>
      </x:c>
      <x:c t="n" s="0">
        <x:v>20.99026</x:v>
      </x:c>
      <x:c t="n" s="0">
        <x:v>20.98132</x:v>
      </x:c>
      <x:c t="n" s="0">
        <x:v>19.85931</x:v>
      </x:c>
      <x:c t="n" s="0">
        <x:v>9.591206</x:v>
      </x:c>
      <x:c t="n" s="0">
        <x:v>5.832474</x:v>
      </x:c>
      <x:c t="n" s="0">
        <x:v>5.03932</x:v>
      </x:c>
      <x:c t="n" s="0">
        <x:v>-30.06697</x:v>
      </x:c>
      <x:c t="n" s="0">
        <x:v>-29.16826</x:v>
      </x:c>
      <x:c t="n" s="0">
        <x:v>-22.43919</x:v>
      </x:c>
      <x:c t="n" s="0">
        <x:v>-19.37837</x:v>
      </x:c>
      <x:c t="n" s="0">
        <x:v>-20.51756</x:v>
      </x:c>
      <x:c t="n" s="0">
        <x:v>-7.838315</x:v>
      </x:c>
      <x:c t="n" s="0">
        <x:v>-0.5576681</x:v>
      </x:c>
      <x:c t="n" s="0">
        <x:v>2.10871</x:v>
      </x:c>
      <x:c t="n" s="0">
        <x:v>9.300162</x:v>
      </x:c>
      <x:c t="n" s="0">
        <x:v>6.25623</x:v>
      </x:c>
      <x:c t="n" s="0">
        <x:v>14.46606</x:v>
      </x:c>
      <x:c t="n" s="0">
        <x:v>15.79719</x:v>
      </x:c>
      <x:c t="n" s="0">
        <x:v>17.47533</x:v>
      </x:c>
      <x:c t="n" s="0">
        <x:v>18.55025</x:v>
      </x:c>
      <x:c t="n" s="0">
        <x:v>8.60212</x:v>
      </x:c>
      <x:c t="n" s="0">
        <x:v>23.30465</x:v>
      </x:c>
      <x:c t="n" s="0">
        <x:v>26.09648</x:v>
      </x:c>
      <x:c t="n" s="0">
        <x:v>23.4925</x:v>
      </x:c>
      <x:c t="n" s="0">
        <x:v>29.52041</x:v>
      </x:c>
      <x:c t="n" s="0">
        <x:v>26.71374</x:v>
      </x:c>
      <x:c t="n" s="0">
        <x:v>27.43117</x:v>
      </x:c>
      <x:c t="n" s="0">
        <x:v>21.53471</x:v>
      </x:c>
      <x:c t="n" s="0">
        <x:v>24.06188</x:v>
      </x:c>
      <x:c t="n" s="0">
        <x:v>21.78591</x:v>
      </x:c>
      <x:c t="n" s="0">
        <x:v>18.16183</x:v>
      </x:c>
      <x:c t="n" s="0">
        <x:v>13.09888</x:v>
      </x:c>
      <x:c t="n" s="0">
        <x:v>15.95319</x:v>
      </x:c>
      <x:c t="n" s="0">
        <x:v>26.73879</x:v>
      </x:c>
      <x:c t="n" s="0">
        <x:v>62.99868</x:v>
      </x:c>
      <x:c t="n" s="0">
        <x:v>66.05374</x:v>
      </x:c>
      <x:c t="n" s="0">
        <x:v>21.82889</x:v>
      </x:c>
      <x:c t="n" s="0">
        <x:v>19.64558</x:v>
      </x:c>
      <x:c t="n" s="0">
        <x:v>17.33581</x:v>
      </x:c>
      <x:c t="n" s="0">
        <x:v>7.284347</x:v>
      </x:c>
      <x:c t="n" s="0">
        <x:v>4.100339</x:v>
      </x:c>
      <x:c t="n" s="0">
        <x:v>3.717839</x:v>
      </x:c>
      <x:c t="str">
        <x:v>No</x:v>
      </x:c>
      <x:c t="str">
        <x:v>No</x:v>
      </x:c>
      <x:c t="str">
        <x:v/>
      </x:c>
    </x:row>
    <x:row r="2995">
      <x:c t="n" s="11">
        <x:v>2994</x:v>
      </x:c>
      <x:c t="str" s="11">
        <x:v/>
      </x:c>
      <x:c t="n" s="8">
        <x:v>43944.3000810185</x:v>
      </x:c>
      <x:c t="n" s="7">
        <x:v>43944.3000810185</x:v>
      </x:c>
      <x:c t="n" s="0">
        <x:v>46.32814</x:v>
      </x:c>
      <x:c t="n" s="0">
        <x:v>54.20069</x:v>
      </x:c>
      <x:c t="n" s="0">
        <x:v>55.43847</x:v>
      </x:c>
      <x:c t="n" s="0">
        <x:v>65.67467</x:v>
      </x:c>
      <x:c t="n" s="0">
        <x:v>-30.06697</x:v>
      </x:c>
      <x:c t="n" s="0">
        <x:v>-29.16826</x:v>
      </x:c>
      <x:c t="n" s="0">
        <x:v>-23.18341</x:v>
      </x:c>
      <x:c t="n" s="0">
        <x:v>-18.59995</x:v>
      </x:c>
      <x:c t="n" s="0">
        <x:v>-21.46191</x:v>
      </x:c>
      <x:c t="n" s="0">
        <x:v>-8.597636</x:v>
      </x:c>
      <x:c t="n" s="0">
        <x:v>0.1120661</x:v>
      </x:c>
      <x:c t="n" s="0">
        <x:v>6.101799</x:v>
      </x:c>
      <x:c t="n" s="0">
        <x:v>7.722974</x:v>
      </x:c>
      <x:c t="n" s="0">
        <x:v>8.988276</x:v>
      </x:c>
      <x:c t="n" s="0">
        <x:v>13.12421</x:v>
      </x:c>
      <x:c t="n" s="0">
        <x:v>18.69232</x:v>
      </x:c>
      <x:c t="n" s="0">
        <x:v>21.43615</x:v>
      </x:c>
      <x:c t="n" s="0">
        <x:v>22.23423</x:v>
      </x:c>
      <x:c t="n" s="0">
        <x:v>23.28589</x:v>
      </x:c>
      <x:c t="n" s="0">
        <x:v>24.2139</x:v>
      </x:c>
      <x:c t="n" s="0">
        <x:v>24.84893</x:v>
      </x:c>
      <x:c t="n" s="0">
        <x:v>25.71794</x:v>
      </x:c>
      <x:c t="n" s="0">
        <x:v>29.16087</x:v>
      </x:c>
      <x:c t="n" s="0">
        <x:v>26.78897</x:v>
      </x:c>
      <x:c t="n" s="0">
        <x:v>24.8244</x:v>
      </x:c>
      <x:c t="n" s="0">
        <x:v>25.15836</x:v>
      </x:c>
      <x:c t="n" s="0">
        <x:v>24.10019</x:v>
      </x:c>
      <x:c t="n" s="0">
        <x:v>22.32704</x:v>
      </x:c>
      <x:c t="n" s="0">
        <x:v>19.3796</x:v>
      </x:c>
      <x:c t="n" s="0">
        <x:v>16.46993</x:v>
      </x:c>
      <x:c t="n" s="0">
        <x:v>15.26881</x:v>
      </x:c>
      <x:c t="n" s="0">
        <x:v>43.07994</x:v>
      </x:c>
      <x:c t="n" s="0">
        <x:v>63.08175</x:v>
      </x:c>
      <x:c t="n" s="0">
        <x:v>65.45812</x:v>
      </x:c>
      <x:c t="n" s="0">
        <x:v>20.41739</x:v>
      </x:c>
      <x:c t="n" s="0">
        <x:v>20.49399</x:v>
      </x:c>
      <x:c t="n" s="0">
        <x:v>19.39479</x:v>
      </x:c>
      <x:c t="n" s="0">
        <x:v>9.305016</x:v>
      </x:c>
      <x:c t="n" s="0">
        <x:v>5.657224</x:v>
      </x:c>
      <x:c t="n" s="0">
        <x:v>5.105993</x:v>
      </x:c>
      <x:c t="n" s="0">
        <x:v>-30.06697</x:v>
      </x:c>
      <x:c t="n" s="0">
        <x:v>-29.16826</x:v>
      </x:c>
      <x:c t="n" s="0">
        <x:v>-22.37047</x:v>
      </x:c>
      <x:c t="n" s="0">
        <x:v>-20.20798</x:v>
      </x:c>
      <x:c t="n" s="0">
        <x:v>-20.51756</x:v>
      </x:c>
      <x:c t="n" s="0">
        <x:v>-7.653178</x:v>
      </x:c>
      <x:c t="n" s="0">
        <x:v>-0.5576681</x:v>
      </x:c>
      <x:c t="n" s="0">
        <x:v>0.7483787</x:v>
      </x:c>
      <x:c t="n" s="0">
        <x:v>11.257</x:v>
      </x:c>
      <x:c t="n" s="0">
        <x:v>7.58744</x:v>
      </x:c>
      <x:c t="n" s="0">
        <x:v>16.09678</x:v>
      </x:c>
      <x:c t="n" s="0">
        <x:v>21.79911</x:v>
      </x:c>
      <x:c t="n" s="0">
        <x:v>18.5704</x:v>
      </x:c>
      <x:c t="n" s="0">
        <x:v>23.50422</x:v>
      </x:c>
      <x:c t="n" s="0">
        <x:v>19.84193</x:v>
      </x:c>
      <x:c t="n" s="0">
        <x:v>22.07185</x:v>
      </x:c>
      <x:c t="n" s="0">
        <x:v>27.34085</x:v>
      </x:c>
      <x:c t="n" s="0">
        <x:v>24.29636</x:v>
      </x:c>
      <x:c t="n" s="0">
        <x:v>22.22007</x:v>
      </x:c>
      <x:c t="n" s="0">
        <x:v>23.86438</x:v>
      </x:c>
      <x:c t="n" s="0">
        <x:v>23.15452</x:v>
      </x:c>
      <x:c t="n" s="0">
        <x:v>26.34188</x:v>
      </x:c>
      <x:c t="n" s="0">
        <x:v>19.7356</x:v>
      </x:c>
      <x:c t="n" s="0">
        <x:v>18.87987</x:v>
      </x:c>
      <x:c t="n" s="0">
        <x:v>19.4411</x:v>
      </x:c>
      <x:c t="n" s="0">
        <x:v>16.43324</x:v>
      </x:c>
      <x:c t="n" s="0">
        <x:v>13.25391</x:v>
      </x:c>
      <x:c t="n" s="0">
        <x:v>17.4605</x:v>
      </x:c>
      <x:c t="n" s="0">
        <x:v>57.4141</x:v>
      </x:c>
      <x:c t="n" s="0">
        <x:v>55.27495</x:v>
      </x:c>
      <x:c t="n" s="0">
        <x:v>6.870285</x:v>
      </x:c>
      <x:c t="n" s="0">
        <x:v>10.41647</x:v>
      </x:c>
      <x:c t="n" s="0">
        <x:v>9.428741</x:v>
      </x:c>
      <x:c t="n" s="0">
        <x:v>5.924724</x:v>
      </x:c>
      <x:c t="n" s="0">
        <x:v>4.495043</x:v>
      </x:c>
      <x:c t="n" s="0">
        <x:v>4.83911</x:v>
      </x:c>
      <x:c t="str">
        <x:v>No</x:v>
      </x:c>
      <x:c t="str">
        <x:v>No</x:v>
      </x:c>
      <x:c t="str">
        <x:v/>
      </x:c>
    </x:row>
    <x:row r="2996">
      <x:c t="n" s="11">
        <x:v>2995</x:v>
      </x:c>
      <x:c t="str" s="11">
        <x:v/>
      </x:c>
      <x:c t="n" s="8">
        <x:v>43944.3000810185</x:v>
      </x:c>
      <x:c t="n" s="7">
        <x:v>43944.3000810185</x:v>
      </x:c>
      <x:c t="n" s="0">
        <x:v>39.59</x:v>
      </x:c>
      <x:c t="n" s="0">
        <x:v>54.20069</x:v>
      </x:c>
      <x:c t="n" s="0">
        <x:v>55.74896</x:v>
      </x:c>
      <x:c t="n" s="0">
        <x:v>62.2068</x:v>
      </x:c>
      <x:c t="n" s="0">
        <x:v>-30.06697</x:v>
      </x:c>
      <x:c t="n" s="0">
        <x:v>-29.16826</x:v>
      </x:c>
      <x:c t="n" s="0">
        <x:v>-23.03136</x:v>
      </x:c>
      <x:c t="n" s="0">
        <x:v>-19.00422</x:v>
      </x:c>
      <x:c t="n" s="0">
        <x:v>-21.31081</x:v>
      </x:c>
      <x:c t="n" s="0">
        <x:v>-8.446306</x:v>
      </x:c>
      <x:c t="n" s="0">
        <x:v>0.02050601</x:v>
      </x:c>
      <x:c t="n" s="0">
        <x:v>5.627679</x:v>
      </x:c>
      <x:c t="n" s="0">
        <x:v>9.274272</x:v>
      </x:c>
      <x:c t="n" s="0">
        <x:v>8.851775</x:v>
      </x:c>
      <x:c t="n" s="0">
        <x:v>13.8196</x:v>
      </x:c>
      <x:c t="n" s="0">
        <x:v>19.30886</x:v>
      </x:c>
      <x:c t="n" s="0">
        <x:v>21.11856</x:v>
      </x:c>
      <x:c t="n" s="0">
        <x:v>22.96276</x:v>
      </x:c>
      <x:c t="n" s="0">
        <x:v>23.48154</x:v>
      </x:c>
      <x:c t="n" s="0">
        <x:v>23.94813</x:v>
      </x:c>
      <x:c t="n" s="0">
        <x:v>25.0115</x:v>
      </x:c>
      <x:c t="n" s="0">
        <x:v>25.46107</x:v>
      </x:c>
      <x:c t="n" s="0">
        <x:v>29.1111</x:v>
      </x:c>
      <x:c t="n" s="0">
        <x:v>26.17606</x:v>
      </x:c>
      <x:c t="n" s="0">
        <x:v>24.38519</x:v>
      </x:c>
      <x:c t="n" s="0">
        <x:v>25.2331</x:v>
      </x:c>
      <x:c t="n" s="0">
        <x:v>23.72824</x:v>
      </x:c>
      <x:c t="n" s="0">
        <x:v>22.11509</x:v>
      </x:c>
      <x:c t="n" s="0">
        <x:v>19.39166</x:v>
      </x:c>
      <x:c t="n" s="0">
        <x:v>16.50867</x:v>
      </x:c>
      <x:c t="n" s="0">
        <x:v>14.94223</x:v>
      </x:c>
      <x:c t="n" s="0">
        <x:v>42.39528</x:v>
      </x:c>
      <x:c t="n" s="0">
        <x:v>62.39908</x:v>
      </x:c>
      <x:c t="n" s="0">
        <x:v>64.77591</x:v>
      </x:c>
      <x:c t="n" s="0">
        <x:v>19.75993</x:v>
      </x:c>
      <x:c t="n" s="0">
        <x:v>19.87605</x:v>
      </x:c>
      <x:c t="n" s="0">
        <x:v>18.76501</x:v>
      </x:c>
      <x:c t="n" s="0">
        <x:v>8.829477</x:v>
      </x:c>
      <x:c t="n" s="0">
        <x:v>5.387197</x:v>
      </x:c>
      <x:c t="n" s="0">
        <x:v>4.91678</x:v>
      </x:c>
      <x:c t="n" s="0">
        <x:v>-30.06697</x:v>
      </x:c>
      <x:c t="n" s="0">
        <x:v>-29.16826</x:v>
      </x:c>
      <x:c t="n" s="0">
        <x:v>-22.17061</x:v>
      </x:c>
      <x:c t="n" s="0">
        <x:v>-24.54317</x:v>
      </x:c>
      <x:c t="n" s="0">
        <x:v>-20.51756</x:v>
      </x:c>
      <x:c t="n" s="0">
        <x:v>-7.653178</x:v>
      </x:c>
      <x:c t="n" s="0">
        <x:v>-0.5576681</x:v>
      </x:c>
      <x:c t="n" s="0">
        <x:v>0.7483787</x:v>
      </x:c>
      <x:c t="n" s="0">
        <x:v>14.45477</x:v>
      </x:c>
      <x:c t="n" s="0">
        <x:v>7.953726</x:v>
      </x:c>
      <x:c t="n" s="0">
        <x:v>16.52784</x:v>
      </x:c>
      <x:c t="n" s="0">
        <x:v>21.79911</x:v>
      </x:c>
      <x:c t="n" s="0">
        <x:v>19.92962</x:v>
      </x:c>
      <x:c t="n" s="0">
        <x:v>25.75834</x:v>
      </x:c>
      <x:c t="n" s="0">
        <x:v>25.61722</x:v>
      </x:c>
      <x:c t="n" s="0">
        <x:v>22.8051</x:v>
      </x:c>
      <x:c t="n" s="0">
        <x:v>23.22158</x:v>
      </x:c>
      <x:c t="n" s="0">
        <x:v>24.72424</x:v>
      </x:c>
      <x:c t="n" s="0">
        <x:v>30.5439</x:v>
      </x:c>
      <x:c t="n" s="0">
        <x:v>28.30197</x:v>
      </x:c>
      <x:c t="n" s="0">
        <x:v>23.3574</x:v>
      </x:c>
      <x:c t="n" s="0">
        <x:v>24.96791</x:v>
      </x:c>
      <x:c t="n" s="0">
        <x:v>23.44423</x:v>
      </x:c>
      <x:c t="n" s="0">
        <x:v>20.38808</x:v>
      </x:c>
      <x:c t="n" s="0">
        <x:v>20.03448</x:v>
      </x:c>
      <x:c t="n" s="0">
        <x:v>18.63464</x:v>
      </x:c>
      <x:c t="n" s="0">
        <x:v>12.15695</x:v>
      </x:c>
      <x:c t="n" s="0">
        <x:v>11.94932</x:v>
      </x:c>
      <x:c t="n" s="0">
        <x:v>32.21172</x:v>
      </x:c>
      <x:c t="n" s="0">
        <x:v>37.98735</x:v>
      </x:c>
      <x:c t="n" s="0">
        <x:v>5.335246</x:v>
      </x:c>
      <x:c t="n" s="0">
        <x:v>8.266217</x:v>
      </x:c>
      <x:c t="n" s="0">
        <x:v>7.133764</x:v>
      </x:c>
      <x:c t="n" s="0">
        <x:v>3.681219</x:v>
      </x:c>
      <x:c t="n" s="0">
        <x:v>4.72011</x:v>
      </x:c>
      <x:c t="n" s="0">
        <x:v>4.167337</x:v>
      </x:c>
      <x:c t="str">
        <x:v>No</x:v>
      </x:c>
      <x:c t="str">
        <x:v>No</x:v>
      </x:c>
      <x:c t="str">
        <x:v/>
      </x:c>
    </x:row>
    <x:row r="2997">
      <x:c t="n" s="11">
        <x:v>2996</x:v>
      </x:c>
      <x:c t="str" s="11">
        <x:v/>
      </x:c>
      <x:c t="n" s="8">
        <x:v>43944.3000810185</x:v>
      </x:c>
      <x:c t="n" s="7">
        <x:v>43944.3000810185</x:v>
      </x:c>
      <x:c t="n" s="0">
        <x:v>57.38349</x:v>
      </x:c>
      <x:c t="n" s="0">
        <x:v>69.88271</x:v>
      </x:c>
      <x:c t="n" s="0">
        <x:v>58.60007</x:v>
      </x:c>
      <x:c t="n" s="0">
        <x:v>72.00936</x:v>
      </x:c>
      <x:c t="n" s="0">
        <x:v>-30.06697</x:v>
      </x:c>
      <x:c t="n" s="0">
        <x:v>-29.16826</x:v>
      </x:c>
      <x:c t="n" s="0">
        <x:v>-22.89495</x:v>
      </x:c>
      <x:c t="n" s="0">
        <x:v>-19.48711</x:v>
      </x:c>
      <x:c t="n" s="0">
        <x:v>-21.18587</x:v>
      </x:c>
      <x:c t="n" s="0">
        <x:v>-8.321115</x:v>
      </x:c>
      <x:c t="n" s="0">
        <x:v>-0.1883603</x:v>
      </x:c>
      <x:c t="n" s="0">
        <x:v>5.353765</x:v>
      </x:c>
      <x:c t="n" s="0">
        <x:v>10.52983</x:v>
      </x:c>
      <x:c t="n" s="0">
        <x:v>8.731702</x:v>
      </x:c>
      <x:c t="n" s="0">
        <x:v>14.33637</x:v>
      </x:c>
      <x:c t="n" s="0">
        <x:v>19.77392</x:v>
      </x:c>
      <x:c t="n" s="0">
        <x:v>21.14234</x:v>
      </x:c>
      <x:c t="n" s="0">
        <x:v>23.30991</x:v>
      </x:c>
      <x:c t="n" s="0">
        <x:v>23.66563</x:v>
      </x:c>
      <x:c t="n" s="0">
        <x:v>23.98658</x:v>
      </x:c>
      <x:c t="n" s="0">
        <x:v>24.53502</x:v>
      </x:c>
      <x:c t="n" s="0">
        <x:v>25.75471</x:v>
      </x:c>
      <x:c t="n" s="0">
        <x:v>28.99345</x:v>
      </x:c>
      <x:c t="n" s="0">
        <x:v>27.02487</x:v>
      </x:c>
      <x:c t="n" s="0">
        <x:v>24.95699</x:v>
      </x:c>
      <x:c t="n" s="0">
        <x:v>25.20335</x:v>
      </x:c>
      <x:c t="n" s="0">
        <x:v>23.56315</x:v>
      </x:c>
      <x:c t="n" s="0">
        <x:v>21.82331</x:v>
      </x:c>
      <x:c t="n" s="0">
        <x:v>19.43122</x:v>
      </x:c>
      <x:c t="n" s="0">
        <x:v>16.93658</x:v>
      </x:c>
      <x:c t="n" s="0">
        <x:v>14.7693</x:v>
      </x:c>
      <x:c t="n" s="0">
        <x:v>41.71098</x:v>
      </x:c>
      <x:c t="n" s="0">
        <x:v>61.71413</x:v>
      </x:c>
      <x:c t="n" s="0">
        <x:v>64.09099</x:v>
      </x:c>
      <x:c t="n" s="0">
        <x:v>19.10363</x:v>
      </x:c>
      <x:c t="n" s="0">
        <x:v>19.2232</x:v>
      </x:c>
      <x:c t="n" s="0">
        <x:v>18.12383</x:v>
      </x:c>
      <x:c t="n" s="0">
        <x:v>8.387416</x:v>
      </x:c>
      <x:c t="n" s="0">
        <x:v>5.294516</x:v>
      </x:c>
      <x:c t="n" s="0">
        <x:v>4.778995</x:v>
      </x:c>
      <x:c t="n" s="0">
        <x:v>-30.06697</x:v>
      </x:c>
      <x:c t="n" s="0">
        <x:v>-29.16826</x:v>
      </x:c>
      <x:c t="n" s="0">
        <x:v>-22.17061</x:v>
      </x:c>
      <x:c t="n" s="0">
        <x:v>-24.54317</x:v>
      </x:c>
      <x:c t="n" s="0">
        <x:v>-20.51756</x:v>
      </x:c>
      <x:c t="n" s="0">
        <x:v>-7.653178</x:v>
      </x:c>
      <x:c t="n" s="0">
        <x:v>-4.958856</x:v>
      </x:c>
      <x:c t="n" s="0">
        <x:v>5.840024</x:v>
      </x:c>
      <x:c t="n" s="0">
        <x:v>14.45477</x:v>
      </x:c>
      <x:c t="n" s="0">
        <x:v>7.953726</x:v>
      </x:c>
      <x:c t="n" s="0">
        <x:v>16.52784</x:v>
      </x:c>
      <x:c t="n" s="0">
        <x:v>21.79911</x:v>
      </x:c>
      <x:c t="n" s="0">
        <x:v>21.53694</x:v>
      </x:c>
      <x:c t="n" s="0">
        <x:v>22.78397</x:v>
      </x:c>
      <x:c t="n" s="0">
        <x:v>22.93886</x:v>
      </x:c>
      <x:c t="n" s="0">
        <x:v>24.16155</x:v>
      </x:c>
      <x:c t="n" s="0">
        <x:v>15.35761</x:v>
      </x:c>
      <x:c t="n" s="0">
        <x:v>24.84154</x:v>
      </x:c>
      <x:c t="n" s="0">
        <x:v>28.55869</x:v>
      </x:c>
      <x:c t="n" s="0">
        <x:v>26.76406</x:v>
      </x:c>
      <x:c t="n" s="0">
        <x:v>25.63862</x:v>
      </x:c>
      <x:c t="n" s="0">
        <x:v>23.65804</x:v>
      </x:c>
      <x:c t="n" s="0">
        <x:v>27.11262</x:v>
      </x:c>
      <x:c t="n" s="0">
        <x:v>22.38503</x:v>
      </x:c>
      <x:c t="n" s="0">
        <x:v>18.45065</x:v>
      </x:c>
      <x:c t="n" s="0">
        <x:v>17.0752</x:v>
      </x:c>
      <x:c t="n" s="0">
        <x:v>13.52893</x:v>
      </x:c>
      <x:c t="n" s="0">
        <x:v>15.6835</x:v>
      </x:c>
      <x:c t="n" s="0">
        <x:v>27.85401</x:v>
      </x:c>
      <x:c t="n" s="0">
        <x:v>35.02107</x:v>
      </x:c>
      <x:c t="n" s="0">
        <x:v>45.42523</x:v>
      </x:c>
      <x:c t="n" s="0">
        <x:v>6.118677</x:v>
      </x:c>
      <x:c t="n" s="0">
        <x:v>9.42533</x:v>
      </x:c>
      <x:c t="n" s="0">
        <x:v>14.6478</x:v>
      </x:c>
      <x:c t="n" s="0">
        <x:v>5.473752</x:v>
      </x:c>
      <x:c t="n" s="0">
        <x:v>5.239597</x:v>
      </x:c>
      <x:c t="str">
        <x:v>No</x:v>
      </x:c>
      <x:c t="str">
        <x:v>No</x:v>
      </x:c>
      <x:c t="str">
        <x:v/>
      </x:c>
    </x:row>
    <x:row r="2998">
      <x:c t="n" s="11">
        <x:v>2997</x:v>
      </x:c>
      <x:c t="str" s="11">
        <x:v/>
      </x:c>
      <x:c t="n" s="8">
        <x:v>43944.3000810185</x:v>
      </x:c>
      <x:c t="n" s="7">
        <x:v>43944.3000810185</x:v>
      </x:c>
      <x:c t="n" s="0">
        <x:v>66.9892</x:v>
      </x:c>
      <x:c t="n" s="0">
        <x:v>75.87386</x:v>
      </x:c>
      <x:c t="n" s="0">
        <x:v>67.68449</x:v>
      </x:c>
      <x:c t="n" s="0">
        <x:v>76.81411</x:v>
      </x:c>
      <x:c t="n" s="0">
        <x:v>-30.06697</x:v>
      </x:c>
      <x:c t="n" s="0">
        <x:v>-29.16826</x:v>
      </x:c>
      <x:c t="n" s="0">
        <x:v>-22.7816</x:v>
      </x:c>
      <x:c t="n" s="0">
        <x:v>-19.94678</x:v>
      </x:c>
      <x:c t="n" s="0">
        <x:v>-20.99607</x:v>
      </x:c>
      <x:c t="n" s="0">
        <x:v>-8.216986</x:v>
      </x:c>
      <x:c t="n" s="0">
        <x:v>-0.7721507</x:v>
      </x:c>
      <x:c t="n" s="0">
        <x:v>5.58574</x:v>
      </x:c>
      <x:c t="n" s="0">
        <x:v>11.11482</x:v>
      </x:c>
      <x:c t="n" s="0">
        <x:v>9.042047</x:v>
      </x:c>
      <x:c t="n" s="0">
        <x:v>14.73372</x:v>
      </x:c>
      <x:c t="n" s="0">
        <x:v>19.65159</x:v>
      </x:c>
      <x:c t="n" s="0">
        <x:v>21.20222</x:v>
      </x:c>
      <x:c t="n" s="0">
        <x:v>23.04558</x:v>
      </x:c>
      <x:c t="n" s="0">
        <x:v>23.49947</x:v>
      </x:c>
      <x:c t="n" s="0">
        <x:v>23.62176</x:v>
      </x:c>
      <x:c t="n" s="0">
        <x:v>24.04877</x:v>
      </x:c>
      <x:c t="n" s="0">
        <x:v>25.21698</x:v>
      </x:c>
      <x:c t="n" s="0">
        <x:v>29.08213</x:v>
      </x:c>
      <x:c t="n" s="0">
        <x:v>26.75473</x:v>
      </x:c>
      <x:c t="n" s="0">
        <x:v>24.79475</x:v>
      </x:c>
      <x:c t="n" s="0">
        <x:v>24.93833</x:v>
      </x:c>
      <x:c t="n" s="0">
        <x:v>24.27972</x:v>
      </x:c>
      <x:c t="n" s="0">
        <x:v>21.73369</x:v>
      </x:c>
      <x:c t="n" s="0">
        <x:v>19.4403</x:v>
      </x:c>
      <x:c t="n" s="0">
        <x:v>16.93208</x:v>
      </x:c>
      <x:c t="n" s="0">
        <x:v>14.44759</x:v>
      </x:c>
      <x:c t="n" s="0">
        <x:v>41.03006</x:v>
      </x:c>
      <x:c t="n" s="0">
        <x:v>61.02911</x:v>
      </x:c>
      <x:c t="n" s="0">
        <x:v>63.61645</x:v>
      </x:c>
      <x:c t="n" s="0">
        <x:v>43.79064</x:v>
      </x:c>
      <x:c t="n" s="0">
        <x:v>18.91676</x:v>
      </x:c>
      <x:c t="n" s="0">
        <x:v>18.82541</x:v>
      </x:c>
      <x:c t="n" s="0">
        <x:v>10.39082</x:v>
      </x:c>
      <x:c t="n" s="0">
        <x:v>5.46126</x:v>
      </x:c>
      <x:c t="n" s="0">
        <x:v>5.229375</x:v>
      </x:c>
      <x:c t="n" s="0">
        <x:v>-30.06697</x:v>
      </x:c>
      <x:c t="n" s="0">
        <x:v>-29.16826</x:v>
      </x:c>
      <x:c t="n" s="0">
        <x:v>-22.17061</x:v>
      </x:c>
      <x:c t="n" s="0">
        <x:v>-24.54317</x:v>
      </x:c>
      <x:c t="n" s="0">
        <x:v>-19.61536</x:v>
      </x:c>
      <x:c t="n" s="0">
        <x:v>-7.653178</x:v>
      </x:c>
      <x:c t="n" s="0">
        <x:v>-8.778313</x:v>
      </x:c>
      <x:c t="n" s="0">
        <x:v>6.739517</x:v>
      </x:c>
      <x:c t="n" s="0">
        <x:v>12.414</x:v>
      </x:c>
      <x:c t="n" s="0">
        <x:v>12.01133</x:v>
      </x:c>
      <x:c t="n" s="0">
        <x:v>16.4141</x:v>
      </x:c>
      <x:c t="n" s="0">
        <x:v>9.060339</x:v>
      </x:c>
      <x:c t="n" s="0">
        <x:v>21.53694</x:v>
      </x:c>
      <x:c t="n" s="0">
        <x:v>21.05868</x:v>
      </x:c>
      <x:c t="n" s="0">
        <x:v>21.17417</x:v>
      </x:c>
      <x:c t="n" s="0">
        <x:v>10.00963</x:v>
      </x:c>
      <x:c t="n" s="0">
        <x:v>21.38938</x:v>
      </x:c>
      <x:c t="n" s="0">
        <x:v>20.82114</x:v>
      </x:c>
      <x:c t="n" s="0">
        <x:v>30.97854</x:v>
      </x:c>
      <x:c t="n" s="0">
        <x:v>25.8434</x:v>
      </x:c>
      <x:c t="n" s="0">
        <x:v>29.13337</x:v>
      </x:c>
      <x:c t="n" s="0">
        <x:v>20.94898</x:v>
      </x:c>
      <x:c t="n" s="0">
        <x:v>19.50196</x:v>
      </x:c>
      <x:c t="n" s="0">
        <x:v>20.53226</x:v>
      </x:c>
      <x:c t="n" s="0">
        <x:v>20.90311</x:v>
      </x:c>
      <x:c t="n" s="0">
        <x:v>15.41054</x:v>
      </x:c>
      <x:c t="n" s="0">
        <x:v>13.62206</x:v>
      </x:c>
      <x:c t="n" s="0">
        <x:v>20.02468</x:v>
      </x:c>
      <x:c t="n" s="0">
        <x:v>35.0423</x:v>
      </x:c>
      <x:c t="n" s="0">
        <x:v>61.38314</x:v>
      </x:c>
      <x:c t="n" s="0">
        <x:v>51.16424</x:v>
      </x:c>
      <x:c t="n" s="0">
        <x:v>16.70407</x:v>
      </x:c>
      <x:c t="n" s="0">
        <x:v>25.20976</x:v>
      </x:c>
      <x:c t="n" s="0">
        <x:v>9.874978</x:v>
      </x:c>
      <x:c t="n" s="0">
        <x:v>5.659848</x:v>
      </x:c>
      <x:c t="n" s="0">
        <x:v>6.883032</x:v>
      </x:c>
      <x:c t="str">
        <x:v>No</x:v>
      </x:c>
      <x:c t="str">
        <x:v>No</x:v>
      </x:c>
      <x:c t="str">
        <x:v/>
      </x:c>
    </x:row>
    <x:row r="2999">
      <x:c t="n" s="11">
        <x:v>2998</x:v>
      </x:c>
      <x:c t="str" s="11">
        <x:v/>
      </x:c>
      <x:c t="n" s="8">
        <x:v>43944.3000810185</x:v>
      </x:c>
      <x:c t="n" s="7">
        <x:v>43944.3000810185</x:v>
      </x:c>
      <x:c t="n" s="0">
        <x:v>67.50718</x:v>
      </x:c>
      <x:c t="n" s="0">
        <x:v>76.40177</x:v>
      </x:c>
      <x:c t="n" s="0">
        <x:v>67.74134</x:v>
      </x:c>
      <x:c t="n" s="0">
        <x:v>76.74678</x:v>
      </x:c>
      <x:c t="n" s="0">
        <x:v>-30.06697</x:v>
      </x:c>
      <x:c t="n" s="0">
        <x:v>-29.16826</x:v>
      </x:c>
      <x:c t="n" s="0">
        <x:v>-22.68719</x:v>
      </x:c>
      <x:c t="n" s="0">
        <x:v>-20.382</x:v>
      </x:c>
      <x:c t="n" s="0">
        <x:v>-20.76524</x:v>
      </x:c>
      <x:c t="n" s="0">
        <x:v>-8.129988</x:v>
      </x:c>
      <x:c t="n" s="0">
        <x:v>-1.341529</x:v>
      </x:c>
      <x:c t="n" s="0">
        <x:v>5.774494</x:v>
      </x:c>
      <x:c t="n" s="0">
        <x:v>11.33044</x:v>
      </x:c>
      <x:c t="n" s="0">
        <x:v>9.623387</x:v>
      </x:c>
      <x:c t="n" s="0">
        <x:v>14.92619</x:v>
      </x:c>
      <x:c t="n" s="0">
        <x:v>19.0306</x:v>
      </x:c>
      <x:c t="n" s="0">
        <x:v>21.15313</x:v>
      </x:c>
      <x:c t="n" s="0">
        <x:v>23.25138</x:v>
      </x:c>
      <x:c t="n" s="0">
        <x:v>23.05436</x:v>
      </x:c>
      <x:c t="n" s="0">
        <x:v>23.25138</x:v>
      </x:c>
      <x:c t="n" s="0">
        <x:v>24.06608</x:v>
      </x:c>
      <x:c t="n" s="0">
        <x:v>24.70243</x:v>
      </x:c>
      <x:c t="n" s="0">
        <x:v>29.32421</x:v>
      </x:c>
      <x:c t="n" s="0">
        <x:v>27.48299</x:v>
      </x:c>
      <x:c t="n" s="0">
        <x:v>25.61813</x:v>
      </x:c>
      <x:c t="n" s="0">
        <x:v>24.42438</x:v>
      </x:c>
      <x:c t="n" s="0">
        <x:v>23.9041</x:v>
      </x:c>
      <x:c t="n" s="0">
        <x:v>21.59755</x:v>
      </x:c>
      <x:c t="n" s="0">
        <x:v>19.76194</x:v>
      </x:c>
      <x:c t="n" s="0">
        <x:v>16.55033</x:v>
      </x:c>
      <x:c t="n" s="0">
        <x:v>14.32631</x:v>
      </x:c>
      <x:c t="n" s="0">
        <x:v>40.34768</x:v>
      </x:c>
      <x:c t="n" s="0">
        <x:v>60.81409</x:v>
      </x:c>
      <x:c t="n" s="0">
        <x:v>64.24231</x:v>
      </x:c>
      <x:c t="n" s="0">
        <x:v>43.25098</x:v>
      </x:c>
      <x:c t="n" s="0">
        <x:v>18.56933</x:v>
      </x:c>
      <x:c t="n" s="0">
        <x:v>19.90109</x:v>
      </x:c>
      <x:c t="n" s="0">
        <x:v>10.21119</x:v>
      </x:c>
      <x:c t="n" s="0">
        <x:v>5.452955</x:v>
      </x:c>
      <x:c t="n" s="0">
        <x:v>5.275418</x:v>
      </x:c>
      <x:c t="n" s="0">
        <x:v>-30.06697</x:v>
      </x:c>
      <x:c t="n" s="0">
        <x:v>-29.16826</x:v>
      </x:c>
      <x:c t="n" s="0">
        <x:v>-22.17061</x:v>
      </x:c>
      <x:c t="n" s="0">
        <x:v>-24.54317</x:v>
      </x:c>
      <x:c t="n" s="0">
        <x:v>-19.61536</x:v>
      </x:c>
      <x:c t="n" s="0">
        <x:v>-8.436038</x:v>
      </x:c>
      <x:c t="n" s="0">
        <x:v>-8.778313</x:v>
      </x:c>
      <x:c t="n" s="0">
        <x:v>6.832043</x:v>
      </x:c>
      <x:c t="n" s="0">
        <x:v>12.414</x:v>
      </x:c>
      <x:c t="n" s="0">
        <x:v>12.01133</x:v>
      </x:c>
      <x:c t="n" s="0">
        <x:v>15.52171</x:v>
      </x:c>
      <x:c t="n" s="0">
        <x:v>9.060339</x:v>
      </x:c>
      <x:c t="n" s="0">
        <x:v>20.11088</x:v>
      </x:c>
      <x:c t="n" s="0">
        <x:v>26.0099</x:v>
      </x:c>
      <x:c t="n" s="0">
        <x:v>17.88901</x:v>
      </x:c>
      <x:c t="n" s="0">
        <x:v>22.68716</x:v>
      </x:c>
      <x:c t="n" s="0">
        <x:v>25.43193</x:v>
      </x:c>
      <x:c t="n" s="0">
        <x:v>22.79863</x:v>
      </x:c>
      <x:c t="n" s="0">
        <x:v>27.33268</x:v>
      </x:c>
      <x:c t="n" s="0">
        <x:v>30.56263</x:v>
      </x:c>
      <x:c t="n" s="0">
        <x:v>22.7306</x:v>
      </x:c>
      <x:c t="n" s="0">
        <x:v>20.49256</x:v>
      </x:c>
      <x:c t="n" s="0">
        <x:v>23.33135</x:v>
      </x:c>
      <x:c t="n" s="0">
        <x:v>17.94424</x:v>
      </x:c>
      <x:c t="n" s="0">
        <x:v>20.56992</x:v>
      </x:c>
      <x:c t="n" s="0">
        <x:v>14.2254</x:v>
      </x:c>
      <x:c t="n" s="0">
        <x:v>12.0134</x:v>
      </x:c>
      <x:c t="n" s="0">
        <x:v>13.93634</x:v>
      </x:c>
      <x:c t="n" s="0">
        <x:v>66.3125</x:v>
      </x:c>
      <x:c t="n" s="0">
        <x:v>66.43468</x:v>
      </x:c>
      <x:c t="n" s="0">
        <x:v>26.12496</x:v>
      </x:c>
      <x:c t="n" s="0">
        <x:v>17.18023</x:v>
      </x:c>
      <x:c t="n" s="0">
        <x:v>15.67024</x:v>
      </x:c>
      <x:c t="n" s="0">
        <x:v>11.10933</x:v>
      </x:c>
      <x:c t="n" s="0">
        <x:v>4.40959</x:v>
      </x:c>
      <x:c t="n" s="0">
        <x:v>4.865207</x:v>
      </x:c>
      <x:c t="str">
        <x:v>No</x:v>
      </x:c>
      <x:c t="str">
        <x:v>No</x:v>
      </x:c>
      <x:c t="str">
        <x:v/>
      </x:c>
    </x:row>
    <x:row r="3000">
      <x:c t="n" s="11">
        <x:v>2999</x:v>
      </x:c>
      <x:c t="str" s="11">
        <x:v/>
      </x:c>
      <x:c t="n" s="8">
        <x:v>43944.3000810185</x:v>
      </x:c>
      <x:c t="n" s="7">
        <x:v>43944.3000810185</x:v>
      </x:c>
      <x:c t="n" s="0">
        <x:v>59.0838</x:v>
      </x:c>
      <x:c t="n" s="0">
        <x:v>71.75945</x:v>
      </x:c>
      <x:c t="n" s="0">
        <x:v>66.37738</x:v>
      </x:c>
      <x:c t="n" s="0">
        <x:v>74.81282</x:v>
      </x:c>
      <x:c t="n" s="0">
        <x:v>-30.06697</x:v>
      </x:c>
      <x:c t="n" s="0">
        <x:v>-29.16826</x:v>
      </x:c>
      <x:c t="n" s="0">
        <x:v>-22.60819</x:v>
      </x:c>
      <x:c t="n" s="0">
        <x:v>-20.79171</x:v>
      </x:c>
      <x:c t="n" s="0">
        <x:v>-20.57744</x:v>
      </x:c>
      <x:c t="n" s="0">
        <x:v>-8.336193</x:v>
      </x:c>
      <x:c t="n" s="0">
        <x:v>-1.894913</x:v>
      </x:c>
      <x:c t="n" s="0">
        <x:v>5.968028</x:v>
      </x:c>
      <x:c t="n" s="0">
        <x:v>11.50648</x:v>
      </x:c>
      <x:c t="n" s="0">
        <x:v>10.06485</x:v>
      </x:c>
      <x:c t="n" s="0">
        <x:v>15.01838</x:v>
      </x:c>
      <x:c t="n" s="0">
        <x:v>18.4194</x:v>
      </x:c>
      <x:c t="n" s="0">
        <x:v>21.01572</x:v>
      </x:c>
      <x:c t="n" s="0">
        <x:v>23.78036</x:v>
      </x:c>
      <x:c t="n" s="0">
        <x:v>23.17883</x:v>
      </x:c>
      <x:c t="n" s="0">
        <x:v>23.14277</x:v>
      </x:c>
      <x:c t="n" s="0">
        <x:v>24.31129</x:v>
      </x:c>
      <x:c t="n" s="0">
        <x:v>24.68346</x:v>
      </x:c>
      <x:c t="n" s="0">
        <x:v>29.01846</x:v>
      </x:c>
      <x:c t="n" s="0">
        <x:v>27.2077</x:v>
      </x:c>
      <x:c t="n" s="0">
        <x:v>25.65968</x:v>
      </x:c>
      <x:c t="n" s="0">
        <x:v>24.2427</x:v>
      </x:c>
      <x:c t="n" s="0">
        <x:v>23.9908</x:v>
      </x:c>
      <x:c t="n" s="0">
        <x:v>22.14744</x:v>
      </x:c>
      <x:c t="n" s="0">
        <x:v>19.8404</x:v>
      </x:c>
      <x:c t="n" s="0">
        <x:v>16.46173</x:v>
      </x:c>
      <x:c t="n" s="0">
        <x:v>14.04329</x:v>
      </x:c>
      <x:c t="n" s="0">
        <x:v>40.22737</x:v>
      </x:c>
      <x:c t="n" s="0">
        <x:v>62.08801</x:v>
      </x:c>
      <x:c t="n" s="0">
        <x:v>63.67287</x:v>
      </x:c>
      <x:c t="n" s="0">
        <x:v>42.69275</x:v>
      </x:c>
      <x:c t="n" s="0">
        <x:v>21.23286</x:v>
      </x:c>
      <x:c t="n" s="0">
        <x:v>19.5346</x:v>
      </x:c>
      <x:c t="n" s="0">
        <x:v>10.52123</x:v>
      </x:c>
      <x:c t="n" s="0">
        <x:v>5.262361</x:v>
      </x:c>
      <x:c t="n" s="0">
        <x:v>5.33231</x:v>
      </x:c>
      <x:c t="n" s="0">
        <x:v>-30.06697</x:v>
      </x:c>
      <x:c t="n" s="0">
        <x:v>-29.16826</x:v>
      </x:c>
      <x:c t="n" s="0">
        <x:v>-22.17061</x:v>
      </x:c>
      <x:c t="n" s="0">
        <x:v>-24.54317</x:v>
      </x:c>
      <x:c t="n" s="0">
        <x:v>-19.61536</x:v>
      </x:c>
      <x:c t="n" s="0">
        <x:v>-10.1702</x:v>
      </x:c>
      <x:c t="n" s="0">
        <x:v>-8.778313</x:v>
      </x:c>
      <x:c t="n" s="0">
        <x:v>6.982003</x:v>
      </x:c>
      <x:c t="n" s="0">
        <x:v>12.414</x:v>
      </x:c>
      <x:c t="n" s="0">
        <x:v>12.01133</x:v>
      </x:c>
      <x:c t="n" s="0">
        <x:v>15.52171</x:v>
      </x:c>
      <x:c t="n" s="0">
        <x:v>12.85935</x:v>
      </x:c>
      <x:c t="n" s="0">
        <x:v>20.11088</x:v>
      </x:c>
      <x:c t="n" s="0">
        <x:v>26.26714</x:v>
      </x:c>
      <x:c t="n" s="0">
        <x:v>26.12084</x:v>
      </x:c>
      <x:c t="n" s="0">
        <x:v>21.96768</x:v>
      </x:c>
      <x:c t="n" s="0">
        <x:v>23.87001</x:v>
      </x:c>
      <x:c t="n" s="0">
        <x:v>22.93132</x:v>
      </x:c>
      <x:c t="n" s="0">
        <x:v>27.8981</x:v>
      </x:c>
      <x:c t="n" s="0">
        <x:v>26.31193</x:v>
      </x:c>
      <x:c t="n" s="0">
        <x:v>26.10058</x:v>
      </x:c>
      <x:c t="n" s="0">
        <x:v>25.76373</x:v>
      </x:c>
      <x:c t="n" s="0">
        <x:v>23.66947</x:v>
      </x:c>
      <x:c t="n" s="0">
        <x:v>24.90541</x:v>
      </x:c>
      <x:c t="n" s="0">
        <x:v>21.16955</x:v>
      </x:c>
      <x:c t="n" s="0">
        <x:v>15.46267</x:v>
      </x:c>
      <x:c t="n" s="0">
        <x:v>12.60597</x:v>
      </x:c>
      <x:c t="n" s="0">
        <x:v>46.33422</x:v>
      </x:c>
      <x:c t="n" s="0">
        <x:v>58.37242</x:v>
      </x:c>
      <x:c t="n" s="0">
        <x:v>58.08602</x:v>
      </x:c>
      <x:c t="n" s="0">
        <x:v>41.80111</x:v>
      </x:c>
      <x:c t="n" s="0">
        <x:v>29.21561</x:v>
      </x:c>
      <x:c t="n" s="0">
        <x:v>17.5583</x:v>
      </x:c>
      <x:c t="n" s="0">
        <x:v>11.63522</x:v>
      </x:c>
      <x:c t="n" s="0">
        <x:v>5.6947</x:v>
      </x:c>
      <x:c t="n" s="0">
        <x:v>7.178785</x:v>
      </x:c>
      <x:c t="str">
        <x:v>No</x:v>
      </x:c>
      <x:c t="str">
        <x:v>No</x:v>
      </x:c>
      <x:c t="str">
        <x:v/>
      </x:c>
    </x:row>
    <x:row r="3001">
      <x:c t="n" s="11">
        <x:v>3000</x:v>
      </x:c>
      <x:c t="str" s="11">
        <x:v/>
      </x:c>
      <x:c t="n" s="8">
        <x:v>43944.3000810185</x:v>
      </x:c>
      <x:c t="n" s="7">
        <x:v>43944.3000810185</x:v>
      </x:c>
      <x:c t="n" s="0">
        <x:v>68.0035</x:v>
      </x:c>
      <x:c t="n" s="0">
        <x:v>76.32257</x:v>
      </x:c>
      <x:c t="n" s="0">
        <x:v>69.03312</x:v>
      </x:c>
      <x:c t="n" s="0">
        <x:v>77.43559</x:v>
      </x:c>
      <x:c t="n" s="0">
        <x:v>-30.06697</x:v>
      </x:c>
      <x:c t="n" s="0">
        <x:v>-29.16826</x:v>
      </x:c>
      <x:c t="n" s="0">
        <x:v>-22.54189</x:v>
      </x:c>
      <x:c t="n" s="0">
        <x:v>-21.17502</x:v>
      </x:c>
      <x:c t="n" s="0">
        <x:v>-20.42319</x:v>
      </x:c>
      <x:c t="n" s="0">
        <x:v>-8.560261</x:v>
      </x:c>
      <x:c t="n" s="0">
        <x:v>-2.430676</x:v>
      </x:c>
      <x:c t="n" s="0">
        <x:v>6.13163</x:v>
      </x:c>
      <x:c t="n" s="0">
        <x:v>11.45772</x:v>
      </x:c>
      <x:c t="n" s="0">
        <x:v>10.90122</x:v>
      </x:c>
      <x:c t="n" s="0">
        <x:v>15.09559</x:v>
      </x:c>
      <x:c t="n" s="0">
        <x:v>18.16589</x:v>
      </x:c>
      <x:c t="n" s="0">
        <x:v>20.74668</x:v>
      </x:c>
      <x:c t="n" s="0">
        <x:v>24.36256</x:v>
      </x:c>
      <x:c t="n" s="0">
        <x:v>23.75329</x:v>
      </x:c>
      <x:c t="n" s="0">
        <x:v>23.09454</x:v>
      </x:c>
      <x:c t="n" s="0">
        <x:v>23.85748</x:v>
      </x:c>
      <x:c t="n" s="0">
        <x:v>24.47182</x:v>
      </x:c>
      <x:c t="n" s="0">
        <x:v>29.58625</x:v>
      </x:c>
      <x:c t="n" s="0">
        <x:v>27.12673</x:v>
      </x:c>
      <x:c t="n" s="0">
        <x:v>25.24489</x:v>
      </x:c>
      <x:c t="n" s="0">
        <x:v>25.0564</x:v>
      </x:c>
      <x:c t="n" s="0">
        <x:v>23.83223</x:v>
      </x:c>
      <x:c t="n" s="0">
        <x:v>21.98336</x:v>
      </x:c>
      <x:c t="n" s="0">
        <x:v>19.82362</x:v>
      </x:c>
      <x:c t="n" s="0">
        <x:v>16.33995</x:v>
      </x:c>
      <x:c t="n" s="0">
        <x:v>13.83778</x:v>
      </x:c>
      <x:c t="n" s="0">
        <x:v>41.40881</x:v>
      </x:c>
      <x:c t="n" s="0">
        <x:v>61.4257</x:v>
      </x:c>
      <x:c t="n" s="0">
        <x:v>63.18222</x:v>
      </x:c>
      <x:c t="n" s="0">
        <x:v>44.02879</x:v>
      </x:c>
      <x:c t="n" s="0">
        <x:v>22.57956</x:v>
      </x:c>
      <x:c t="n" s="0">
        <x:v>19.04548</x:v>
      </x:c>
      <x:c t="n" s="0">
        <x:v>11.39835</x:v>
      </x:c>
      <x:c t="n" s="0">
        <x:v>5.466663</x:v>
      </x:c>
      <x:c t="n" s="0">
        <x:v>6.090878</x:v>
      </x:c>
      <x:c t="n" s="0">
        <x:v>-30.06697</x:v>
      </x:c>
      <x:c t="n" s="0">
        <x:v>-29.16826</x:v>
      </x:c>
      <x:c t="n" s="0">
        <x:v>-22.17061</x:v>
      </x:c>
      <x:c t="n" s="0">
        <x:v>-24.54317</x:v>
      </x:c>
      <x:c t="n" s="0">
        <x:v>-19.61536</x:v>
      </x:c>
      <x:c t="n" s="0">
        <x:v>-10.1702</x:v>
      </x:c>
      <x:c t="n" s="0">
        <x:v>-8.778313</x:v>
      </x:c>
      <x:c t="n" s="0">
        <x:v>6.982003</x:v>
      </x:c>
      <x:c t="n" s="0">
        <x:v>8.876413</x:v>
      </x:c>
      <x:c t="n" s="0">
        <x:v>15.55808</x:v>
      </x:c>
      <x:c t="n" s="0">
        <x:v>15.52171</x:v>
      </x:c>
      <x:c t="n" s="0">
        <x:v>17.25126</x:v>
      </x:c>
      <x:c t="n" s="0">
        <x:v>16.00247</x:v>
      </x:c>
      <x:c t="n" s="0">
        <x:v>26.95839</x:v>
      </x:c>
      <x:c t="n" s="0">
        <x:v>25.18322</x:v>
      </x:c>
      <x:c t="n" s="0">
        <x:v>25.40917</x:v>
      </x:c>
      <x:c t="n" s="0">
        <x:v>21.13126</x:v>
      </x:c>
      <x:c t="n" s="0">
        <x:v>26.87162</x:v>
      </x:c>
      <x:c t="n" s="0">
        <x:v>33.68578</x:v>
      </x:c>
      <x:c t="n" s="0">
        <x:v>25.5329</x:v>
      </x:c>
      <x:c t="n" s="0">
        <x:v>25.18575</x:v>
      </x:c>
      <x:c t="n" s="0">
        <x:v>27.35685</x:v>
      </x:c>
      <x:c t="n" s="0">
        <x:v>22.51258</x:v>
      </x:c>
      <x:c t="n" s="0">
        <x:v>19.50701</x:v>
      </x:c>
      <x:c t="n" s="0">
        <x:v>18.22494</x:v>
      </x:c>
      <x:c t="n" s="0">
        <x:v>17.58334</x:v>
      </x:c>
      <x:c t="n" s="0">
        <x:v>11.78635</x:v>
      </x:c>
      <x:c t="n" s="0">
        <x:v>25.71452</x:v>
      </x:c>
      <x:c t="n" s="0">
        <x:v>42.66145</x:v>
      </x:c>
      <x:c t="n" s="0">
        <x:v>62.63546</x:v>
      </x:c>
      <x:c t="n" s="0">
        <x:v>50.03383</x:v>
      </x:c>
      <x:c t="n" s="0">
        <x:v>19.81326</x:v>
      </x:c>
      <x:c t="n" s="0">
        <x:v>12.88766</x:v>
      </x:c>
      <x:c t="n" s="0">
        <x:v>13.79261</x:v>
      </x:c>
      <x:c t="n" s="0">
        <x:v>6.271945</x:v>
      </x:c>
      <x:c t="n" s="0">
        <x:v>8.530939</x:v>
      </x:c>
      <x:c t="str">
        <x:v>No</x:v>
      </x:c>
      <x:c t="str">
        <x:v>No</x:v>
      </x:c>
      <x:c t="str">
        <x:v/>
      </x:c>
    </x:row>
    <x:row r="3002">
      <x:c t="n" s="11">
        <x:v>3001</x:v>
      </x:c>
      <x:c t="str" s="11">
        <x:v/>
      </x:c>
      <x:c t="n" s="8">
        <x:v>43944.3000810185</x:v>
      </x:c>
      <x:c t="n" s="7">
        <x:v>43944.3000810185</x:v>
      </x:c>
      <x:c t="n" s="0">
        <x:v>73.64148</x:v>
      </x:c>
      <x:c t="n" s="0">
        <x:v>81.07598</x:v>
      </x:c>
      <x:c t="n" s="0">
        <x:v>73.28984</x:v>
      </x:c>
      <x:c t="n" s="0">
        <x:v>80.86639</x:v>
      </x:c>
      <x:c t="n" s="0">
        <x:v>-30.06697</x:v>
      </x:c>
      <x:c t="n" s="0">
        <x:v>-29.16826</x:v>
      </x:c>
      <x:c t="n" s="0">
        <x:v>-22.6111</x:v>
      </x:c>
      <x:c t="n" s="0">
        <x:v>-21.60413</x:v>
      </x:c>
      <x:c t="n" s="0">
        <x:v>-20.29563</x:v>
      </x:c>
      <x:c t="n" s="0">
        <x:v>-8.761224</x:v>
      </x:c>
      <x:c t="n" s="0">
        <x:v>-2.494407</x:v>
      </x:c>
      <x:c t="n" s="0">
        <x:v>6.26663</x:v>
      </x:c>
      <x:c t="n" s="0">
        <x:v>11.09611</x:v>
      </x:c>
      <x:c t="n" s="0">
        <x:v>12.08909</x:v>
      </x:c>
      <x:c t="n" s="0">
        <x:v>15.13868</x:v>
      </x:c>
      <x:c t="n" s="0">
        <x:v>18.04379</x:v>
      </x:c>
      <x:c t="n" s="0">
        <x:v>20.25017</x:v>
      </x:c>
      <x:c t="n" s="0">
        <x:v>24.85242</x:v>
      </x:c>
      <x:c t="n" s="0">
        <x:v>23.78802</x:v>
      </x:c>
      <x:c t="n" s="0">
        <x:v>23.84452</x:v>
      </x:c>
      <x:c t="n" s="0">
        <x:v>23.85646</x:v>
      </x:c>
      <x:c t="n" s="0">
        <x:v>25.4298</x:v>
      </x:c>
      <x:c t="n" s="0">
        <x:v>30.14399</x:v>
      </x:c>
      <x:c t="n" s="0">
        <x:v>27.22394</x:v>
      </x:c>
      <x:c t="n" s="0">
        <x:v>25.57161</x:v>
      </x:c>
      <x:c t="n" s="0">
        <x:v>24.83272</x:v>
      </x:c>
      <x:c t="n" s="0">
        <x:v>23.76349</x:v>
      </x:c>
      <x:c t="n" s="0">
        <x:v>22.15936</x:v>
      </x:c>
      <x:c t="n" s="0">
        <x:v>19.83139</x:v>
      </x:c>
      <x:c t="n" s="0">
        <x:v>16.60606</x:v>
      </x:c>
      <x:c t="n" s="0">
        <x:v>13.72144</x:v>
      </x:c>
      <x:c t="n" s="0">
        <x:v>40.72953</x:v>
      </x:c>
      <x:c t="n" s="0">
        <x:v>60.74147</x:v>
      </x:c>
      <x:c t="n" s="0">
        <x:v>64.43936</x:v>
      </x:c>
      <x:c t="n" s="0">
        <x:v>44.55664</x:v>
      </x:c>
      <x:c t="n" s="0">
        <x:v>21.93671</x:v>
      </x:c>
      <x:c t="n" s="0">
        <x:v>18.97725</x:v>
      </x:c>
      <x:c t="n" s="0">
        <x:v>11.38449</x:v>
      </x:c>
      <x:c t="n" s="0">
        <x:v>6.264875</x:v>
      </x:c>
      <x:c t="n" s="0">
        <x:v>6.249936</x:v>
      </x:c>
      <x:c t="n" s="0">
        <x:v>-30.06697</x:v>
      </x:c>
      <x:c t="n" s="0">
        <x:v>-29.16826</x:v>
      </x:c>
      <x:c t="n" s="0">
        <x:v>-24.02824</x:v>
      </x:c>
      <x:c t="n" s="0">
        <x:v>-27.04183</x:v>
      </x:c>
      <x:c t="n" s="0">
        <x:v>-19.61536</x:v>
      </x:c>
      <x:c t="n" s="0">
        <x:v>-10.1702</x:v>
      </x:c>
      <x:c t="n" s="0">
        <x:v>-0.6183786</x:v>
      </x:c>
      <x:c t="n" s="0">
        <x:v>5.85755</x:v>
      </x:c>
      <x:c t="n" s="0">
        <x:v>8.01593</x:v>
      </x:c>
      <x:c t="n" s="0">
        <x:v>15.89122</x:v>
      </x:c>
      <x:c t="n" s="0">
        <x:v>14.82977</x:v>
      </x:c>
      <x:c t="n" s="0">
        <x:v>17.25126</x:v>
      </x:c>
      <x:c t="n" s="0">
        <x:v>14.89518</x:v>
      </x:c>
      <x:c t="n" s="0">
        <x:v>25.94881</x:v>
      </x:c>
      <x:c t="n" s="0">
        <x:v>23.71708</x:v>
      </x:c>
      <x:c t="n" s="0">
        <x:v>24.31475</x:v>
      </x:c>
      <x:c t="n" s="0">
        <x:v>25.63316</x:v>
      </x:c>
      <x:c t="n" s="0">
        <x:v>27.51353</x:v>
      </x:c>
      <x:c t="n" s="0">
        <x:v>31.73542</x:v>
      </x:c>
      <x:c t="n" s="0">
        <x:v>27.12321</x:v>
      </x:c>
      <x:c t="n" s="0">
        <x:v>25.30058</x:v>
      </x:c>
      <x:c t="n" s="0">
        <x:v>19.0723</x:v>
      </x:c>
      <x:c t="n" s="0">
        <x:v>24.41063</x:v>
      </x:c>
      <x:c t="n" s="0">
        <x:v>23.69942</x:v>
      </x:c>
      <x:c t="n" s="0">
        <x:v>20.55121</x:v>
      </x:c>
      <x:c t="n" s="0">
        <x:v>16.55712</x:v>
      </x:c>
      <x:c t="n" s="0">
        <x:v>12.95509</x:v>
      </x:c>
      <x:c t="n" s="0">
        <x:v>18.09442</x:v>
      </x:c>
      <x:c t="n" s="0">
        <x:v>60.00366</x:v>
      </x:c>
      <x:c t="n" s="0">
        <x:v>71.28787</x:v>
      </x:c>
      <x:c t="n" s="0">
        <x:v>25.53086</x:v>
      </x:c>
      <x:c t="n" s="0">
        <x:v>13.88766</x:v>
      </x:c>
      <x:c t="n" s="0">
        <x:v>19.18455</x:v>
      </x:c>
      <x:c t="n" s="0">
        <x:v>15.90676</x:v>
      </x:c>
      <x:c t="n" s="0">
        <x:v>9.513084</x:v>
      </x:c>
      <x:c t="n" s="0">
        <x:v>6.478112</x:v>
      </x:c>
      <x:c t="str">
        <x:v>No</x:v>
      </x:c>
      <x:c t="str">
        <x:v>No</x:v>
      </x:c>
      <x:c t="str">
        <x:v/>
      </x:c>
    </x:row>
    <x:row r="3003">
      <x:c t="n" s="11">
        <x:v>3002</x:v>
      </x:c>
      <x:c t="str" s="11">
        <x:v/>
      </x:c>
      <x:c t="n" s="8">
        <x:v>43944.3000925926</x:v>
      </x:c>
      <x:c t="n" s="7">
        <x:v>43944.3000925926</x:v>
      </x:c>
      <x:c t="n" s="0">
        <x:v>73.20436</x:v>
      </x:c>
      <x:c t="n" s="0">
        <x:v>80.69405</x:v>
      </x:c>
      <x:c t="n" s="0">
        <x:v>72.35958</x:v>
      </x:c>
      <x:c t="n" s="0">
        <x:v>80.63705</x:v>
      </x:c>
      <x:c t="n" s="0">
        <x:v>-30.06697</x:v>
      </x:c>
      <x:c t="n" s="0">
        <x:v>-29.16826</x:v>
      </x:c>
      <x:c t="n" s="0">
        <x:v>-22.79158</x:v>
      </x:c>
      <x:c t="n" s="0">
        <x:v>-22.08241</x:v>
      </x:c>
      <x:c t="n" s="0">
        <x:v>-20.18964</x:v>
      </x:c>
      <x:c t="n" s="0">
        <x:v>-8.940534</x:v>
      </x:c>
      <x:c t="n" s="0">
        <x:v>-2.164721</x:v>
      </x:c>
      <x:c t="n" s="0">
        <x:v>5.838214</x:v>
      </x:c>
      <x:c t="n" s="0">
        <x:v>10.76151</x:v>
      </x:c>
      <x:c t="n" s="0">
        <x:v>12.89668</x:v>
      </x:c>
      <x:c t="n" s="0">
        <x:v>15.03268</x:v>
      </x:c>
      <x:c t="n" s="0">
        <x:v>17.93674</x:v>
      </x:c>
      <x:c t="n" s="0">
        <x:v>19.77597</x:v>
      </x:c>
      <x:c t="n" s="0">
        <x:v>24.82081</x:v>
      </x:c>
      <x:c t="n" s="0">
        <x:v>23.60903</x:v>
      </x:c>
      <x:c t="n" s="0">
        <x:v>23.37698</x:v>
      </x:c>
      <x:c t="n" s="0">
        <x:v>24.33893</x:v>
      </x:c>
      <x:c t="n" s="0">
        <x:v>25.44296</x:v>
      </x:c>
      <x:c t="n" s="0">
        <x:v>30.52261</x:v>
      </x:c>
      <x:c t="n" s="0">
        <x:v>26.97504</x:v>
      </x:c>
      <x:c t="n" s="0">
        <x:v>25.10828</x:v>
      </x:c>
      <x:c t="n" s="0">
        <x:v>24.49701</x:v>
      </x:c>
      <x:c t="n" s="0">
        <x:v>23.72018</x:v>
      </x:c>
      <x:c t="n" s="0">
        <x:v>21.87302</x:v>
      </x:c>
      <x:c t="n" s="0">
        <x:v>19.951</x:v>
      </x:c>
      <x:c t="n" s="0">
        <x:v>16.38996</x:v>
      </x:c>
      <x:c t="n" s="0">
        <x:v>13.63181</x:v>
      </x:c>
      <x:c t="n" s="0">
        <x:v>40.04705</x:v>
      </x:c>
      <x:c t="n" s="0">
        <x:v>64.79097</x:v>
      </x:c>
      <x:c t="n" s="0">
        <x:v>65.88432</x:v>
      </x:c>
      <x:c t="n" s="0">
        <x:v>43.87582</x:v>
      </x:c>
      <x:c t="n" s="0">
        <x:v>21.67855</x:v>
      </x:c>
      <x:c t="n" s="0">
        <x:v>18.59036</x:v>
      </x:c>
      <x:c t="n" s="0">
        <x:v>13.52495</x:v>
      </x:c>
      <x:c t="n" s="0">
        <x:v>6.418733</x:v>
      </x:c>
      <x:c t="n" s="0">
        <x:v>6.147559</x:v>
      </x:c>
      <x:c t="n" s="0">
        <x:v>-30.06697</x:v>
      </x:c>
      <x:c t="n" s="0">
        <x:v>-29.16826</x:v>
      </x:c>
      <x:c t="n" s="0">
        <x:v>-24.02824</x:v>
      </x:c>
      <x:c t="n" s="0">
        <x:v>-27.04183</x:v>
      </x:c>
      <x:c t="n" s="0">
        <x:v>-21.76273</x:v>
      </x:c>
      <x:c t="n" s="0">
        <x:v>-10.1702</x:v>
      </x:c>
      <x:c t="n" s="0">
        <x:v>-0.6183786</x:v>
      </x:c>
      <x:c t="n" s="0">
        <x:v>-3.595199</x:v>
      </x:c>
      <x:c t="n" s="0">
        <x:v>5.997749</x:v>
      </x:c>
      <x:c t="n" s="0">
        <x:v>15.3269</x:v>
      </x:c>
      <x:c t="n" s="0">
        <x:v>14.35463</x:v>
      </x:c>
      <x:c t="n" s="0">
        <x:v>17.62103</x:v>
      </x:c>
      <x:c t="n" s="0">
        <x:v>16.81878</x:v>
      </x:c>
      <x:c t="n" s="0">
        <x:v>24.63109</x:v>
      </x:c>
      <x:c t="n" s="0">
        <x:v>21.14599</x:v>
      </x:c>
      <x:c t="n" s="0">
        <x:v>17.4125</x:v>
      </x:c>
      <x:c t="n" s="0">
        <x:v>25.57013</x:v>
      </x:c>
      <x:c t="n" s="0">
        <x:v>25.66887</x:v>
      </x:c>
      <x:c t="n" s="0">
        <x:v>30.45223</x:v>
      </x:c>
      <x:c t="n" s="0">
        <x:v>23.65294</x:v>
      </x:c>
      <x:c t="n" s="0">
        <x:v>21.14497</x:v>
      </x:c>
      <x:c t="n" s="0">
        <x:v>22.70291</x:v>
      </x:c>
      <x:c t="n" s="0">
        <x:v>21.85695</x:v>
      </x:c>
      <x:c t="n" s="0">
        <x:v>20.75863</x:v>
      </x:c>
      <x:c t="n" s="0">
        <x:v>19.7534</x:v>
      </x:c>
      <x:c t="n" s="0">
        <x:v>16.19076</x:v>
      </x:c>
      <x:c t="n" s="0">
        <x:v>14.40512</x:v>
      </x:c>
      <x:c t="n" s="0">
        <x:v>15.04024</x:v>
      </x:c>
      <x:c t="n" s="0">
        <x:v>73.98123</x:v>
      </x:c>
      <x:c t="n" s="0">
        <x:v>63.34348</x:v>
      </x:c>
      <x:c t="n" s="0">
        <x:v>19.72178</x:v>
      </x:c>
      <x:c t="n" s="0">
        <x:v>21.34611</x:v>
      </x:c>
      <x:c t="n" s="0">
        <x:v>9.23705</x:v>
      </x:c>
      <x:c t="n" s="0">
        <x:v>20.29559</x:v>
      </x:c>
      <x:c t="n" s="0">
        <x:v>5.916925</x:v>
      </x:c>
      <x:c t="n" s="0">
        <x:v>7.649083</x:v>
      </x:c>
      <x:c t="str">
        <x:v>No</x:v>
      </x:c>
      <x:c t="str">
        <x:v>No</x:v>
      </x:c>
      <x:c t="str">
        <x:v/>
      </x:c>
    </x:row>
    <x:row r="3004">
      <x:c t="n" s="11">
        <x:v>3003</x:v>
      </x:c>
      <x:c t="str" s="11">
        <x:v/>
      </x:c>
      <x:c t="n" s="8">
        <x:v>43944.3000925926</x:v>
      </x:c>
      <x:c t="n" s="7">
        <x:v>43944.3000925926</x:v>
      </x:c>
      <x:c t="n" s="0">
        <x:v>68.00862</x:v>
      </x:c>
      <x:c t="n" s="0">
        <x:v>76.91911</x:v>
      </x:c>
      <x:c t="n" s="0">
        <x:v>67.16416</x:v>
      </x:c>
      <x:c t="n" s="0">
        <x:v>76.06882</x:v>
      </x:c>
      <x:c t="n" s="0">
        <x:v>-30.06697</x:v>
      </x:c>
      <x:c t="n" s="0">
        <x:v>-29.16826</x:v>
      </x:c>
      <x:c t="n" s="0">
        <x:v>-22.95197</x:v>
      </x:c>
      <x:c t="n" s="0">
        <x:v>-22.53729</x:v>
      </x:c>
      <x:c t="n" s="0">
        <x:v>-20.84871</x:v>
      </x:c>
      <x:c t="n" s="0">
        <x:v>-9.099761</x:v>
      </x:c>
      <x:c t="n" s="0">
        <x:v>-1.90171</x:v>
      </x:c>
      <x:c t="n" s="0">
        <x:v>5.236679</x:v>
      </x:c>
      <x:c t="n" s="0">
        <x:v>10.17629</x:v>
      </x:c>
      <x:c t="n" s="0">
        <x:v>12.73061</x:v>
      </x:c>
      <x:c t="n" s="0">
        <x:v>14.94006</x:v>
      </x:c>
      <x:c t="n" s="0">
        <x:v>18.08912</x:v>
      </x:c>
      <x:c t="n" s="0">
        <x:v>19.57305</x:v>
      </x:c>
      <x:c t="n" s="0">
        <x:v>24.90401</x:v>
      </x:c>
      <x:c t="n" s="0">
        <x:v>23.32556</x:v>
      </x:c>
      <x:c t="n" s="0">
        <x:v>22.79611</x:v>
      </x:c>
      <x:c t="n" s="0">
        <x:v>24.23501</x:v>
      </x:c>
      <x:c t="n" s="0">
        <x:v>25.53525</x:v>
      </x:c>
      <x:c t="n" s="0">
        <x:v>30.14426</x:v>
      </x:c>
      <x:c t="n" s="0">
        <x:v>26.56707</x:v>
      </x:c>
      <x:c t="n" s="0">
        <x:v>24.68985</x:v>
      </x:c>
      <x:c t="n" s="0">
        <x:v>24.45132</x:v>
      </x:c>
      <x:c t="n" s="0">
        <x:v>23.49202</x:v>
      </x:c>
      <x:c t="n" s="0">
        <x:v>21.85954</x:v>
      </x:c>
      <x:c t="n" s="0">
        <x:v>19.87395</x:v>
      </x:c>
      <x:c t="n" s="0">
        <x:v>16.62305</x:v>
      </x:c>
      <x:c t="n" s="0">
        <x:v>13.75686</x:v>
      </x:c>
      <x:c t="n" s="0">
        <x:v>39.37691</x:v>
      </x:c>
      <x:c t="n" s="0">
        <x:v>67.46377</x:v>
      </x:c>
      <x:c t="n" s="0">
        <x:v>65.21672</x:v>
      </x:c>
      <x:c t="n" s="0">
        <x:v>43.19218</x:v>
      </x:c>
      <x:c t="n" s="0">
        <x:v>21.70068</x:v>
      </x:c>
      <x:c t="n" s="0">
        <x:v>18.08911</x:v>
      </x:c>
      <x:c t="n" s="0">
        <x:v>14.90518</x:v>
      </x:c>
      <x:c t="n" s="0">
        <x:v>6.196736</x:v>
      </x:c>
      <x:c t="n" s="0">
        <x:v>6.985031</x:v>
      </x:c>
      <x:c t="n" s="0">
        <x:v>-30.06697</x:v>
      </x:c>
      <x:c t="n" s="0">
        <x:v>-29.16826</x:v>
      </x:c>
      <x:c t="n" s="0">
        <x:v>-24.02824</x:v>
      </x:c>
      <x:c t="n" s="0">
        <x:v>-27.04183</x:v>
      </x:c>
      <x:c t="n" s="0">
        <x:v>-26.1948</x:v>
      </x:c>
      <x:c t="n" s="0">
        <x:v>-10.1702</x:v>
      </x:c>
      <x:c t="n" s="0">
        <x:v>-0.6183786</x:v>
      </x:c>
      <x:c t="n" s="0">
        <x:v>-3.595199</x:v>
      </x:c>
      <x:c t="n" s="0">
        <x:v>2.109224</x:v>
      </x:c>
      <x:c t="n" s="0">
        <x:v>-0.0974419</x:v>
      </x:c>
      <x:c t="n" s="0">
        <x:v>14.35463</x:v>
      </x:c>
      <x:c t="n" s="0">
        <x:v>19.58372</x:v>
      </x:c>
      <x:c t="n" s="0">
        <x:v>18.14729</x:v>
      </x:c>
      <x:c t="n" s="0">
        <x:v>26.44422</x:v>
      </x:c>
      <x:c t="n" s="0">
        <x:v>22.13635</x:v>
      </x:c>
      <x:c t="n" s="0">
        <x:v>16.03517</x:v>
      </x:c>
      <x:c t="n" s="0">
        <x:v>19.69416</x:v>
      </x:c>
      <x:c t="n" s="0">
        <x:v>26.0681</x:v>
      </x:c>
      <x:c t="n" s="0">
        <x:v>25.17958</x:v>
      </x:c>
      <x:c t="n" s="0">
        <x:v>23.59437</x:v>
      </x:c>
      <x:c t="n" s="0">
        <x:v>21.26455</x:v>
      </x:c>
      <x:c t="n" s="0">
        <x:v>24.68788</x:v>
      </x:c>
      <x:c t="n" s="0">
        <x:v>21.88923</x:v>
      </x:c>
      <x:c t="n" s="0">
        <x:v>21.8283</x:v>
      </x:c>
      <x:c t="n" s="0">
        <x:v>20.71115</x:v>
      </x:c>
      <x:c t="n" s="0">
        <x:v>17.06588</x:v>
      </x:c>
      <x:c t="n" s="0">
        <x:v>15.21627</x:v>
      </x:c>
      <x:c t="n" s="0">
        <x:v>49.93639</x:v>
      </x:c>
      <x:c t="n" s="0">
        <x:v>70.87915</x:v>
      </x:c>
      <x:c t="n" s="0">
        <x:v>44.2971</x:v>
      </x:c>
      <x:c t="n" s="0">
        <x:v>17.34229</x:v>
      </x:c>
      <x:c t="n" s="0">
        <x:v>21.40126</x:v>
      </x:c>
      <x:c t="n" s="0">
        <x:v>16.00595</x:v>
      </x:c>
      <x:c t="n" s="0">
        <x:v>13.69127</x:v>
      </x:c>
      <x:c t="n" s="0">
        <x:v>5.462477</x:v>
      </x:c>
      <x:c t="n" s="0">
        <x:v>9.468652</x:v>
      </x:c>
      <x:c t="str">
        <x:v>No</x:v>
      </x:c>
      <x:c t="str">
        <x:v>No</x:v>
      </x:c>
      <x:c t="str">
        <x:v/>
      </x:c>
    </x:row>
    <x:row r="3005">
      <x:c t="n" s="11">
        <x:v>3004</x:v>
      </x:c>
      <x:c t="str" s="11">
        <x:v/>
      </x:c>
      <x:c t="n" s="8">
        <x:v>43944.3000925926</x:v>
      </x:c>
      <x:c t="n" s="7">
        <x:v>43944.3000925926</x:v>
      </x:c>
      <x:c t="n" s="0">
        <x:v>61.908</x:v>
      </x:c>
      <x:c t="n" s="0">
        <x:v>71.52463</x:v>
      </x:c>
      <x:c t="n" s="0">
        <x:v>61.7319</x:v>
      </x:c>
      <x:c t="n" s="0">
        <x:v>71.69528</x:v>
      </x:c>
      <x:c t="n" s="0">
        <x:v>-30.06697</x:v>
      </x:c>
      <x:c t="n" s="0">
        <x:v>-29.16826</x:v>
      </x:c>
      <x:c t="n" s="0">
        <x:v>-23.09367</x:v>
      </x:c>
      <x:c t="n" s="0">
        <x:v>-22.96762</x:v>
      </x:c>
      <x:c t="n" s="0">
        <x:v>-21.5034</x:v>
      </x:c>
      <x:c t="n" s="0">
        <x:v>-9.240519</x:v>
      </x:c>
      <x:c t="n" s="0">
        <x:v>-1.68905</x:v>
      </x:c>
      <x:c t="n" s="0">
        <x:v>4.6912</x:v>
      </x:c>
      <x:c t="n" s="0">
        <x:v>9.605318</x:v>
      </x:c>
      <x:c t="n" s="0">
        <x:v>12.08384</x:v>
      </x:c>
      <x:c t="n" s="0">
        <x:v>14.85937</x:v>
      </x:c>
      <x:c t="n" s="0">
        <x:v>18.34203</x:v>
      </x:c>
      <x:c t="n" s="0">
        <x:v>19.39191</x:v>
      </x:c>
      <x:c t="n" s="0">
        <x:v>25.26157</x:v>
      </x:c>
      <x:c t="n" s="0">
        <x:v>23.27167</x:v>
      </x:c>
      <x:c t="n" s="0">
        <x:v>22.3768</x:v>
      </x:c>
      <x:c t="n" s="0">
        <x:v>23.69177</x:v>
      </x:c>
      <x:c t="n" s="0">
        <x:v>25.34812</x:v>
      </x:c>
      <x:c t="n" s="0">
        <x:v>29.92577</x:v>
      </x:c>
      <x:c t="n" s="0">
        <x:v>26.49289</x:v>
      </x:c>
      <x:c t="n" s="0">
        <x:v>24.56659</x:v>
      </x:c>
      <x:c t="n" s="0">
        <x:v>24.28213</x:v>
      </x:c>
      <x:c t="n" s="0">
        <x:v>23.39629</x:v>
      </x:c>
      <x:c t="n" s="0">
        <x:v>22.32705</x:v>
      </x:c>
      <x:c t="n" s="0">
        <x:v>20.0503</x:v>
      </x:c>
      <x:c t="n" s="0">
        <x:v>16.48573</x:v>
      </x:c>
      <x:c t="n" s="0">
        <x:v>13.84121</x:v>
      </x:c>
      <x:c t="n" s="0">
        <x:v>53.21006</x:v>
      </x:c>
      <x:c t="n" s="0">
        <x:v>67.31046</x:v>
      </x:c>
      <x:c t="n" s="0">
        <x:v>64.53408</x:v>
      </x:c>
      <x:c t="n" s="0">
        <x:v>42.51322</x:v>
      </x:c>
      <x:c t="n" s="0">
        <x:v>21.27653</x:v>
      </x:c>
      <x:c t="n" s="0">
        <x:v>17.8731</x:v>
      </x:c>
      <x:c t="n" s="0">
        <x:v>14.34936</x:v>
      </x:c>
      <x:c t="n" s="0">
        <x:v>6.029281</x:v>
      </x:c>
      <x:c t="n" s="0">
        <x:v>6.915256</x:v>
      </x:c>
      <x:c t="n" s="0">
        <x:v>-30.06697</x:v>
      </x:c>
      <x:c t="n" s="0">
        <x:v>-29.16826</x:v>
      </x:c>
      <x:c t="n" s="0">
        <x:v>-24.02824</x:v>
      </x:c>
      <x:c t="n" s="0">
        <x:v>-27.04183</x:v>
      </x:c>
      <x:c t="n" s="0">
        <x:v>-26.1948</x:v>
      </x:c>
      <x:c t="n" s="0">
        <x:v>-10.74301</x:v>
      </x:c>
      <x:c t="n" s="0">
        <x:v>-0.4278563</x:v>
      </x:c>
      <x:c t="n" s="0">
        <x:v>-0.5229092</x:v>
      </x:c>
      <x:c t="n" s="0">
        <x:v>2.109224</x:v>
      </x:c>
      <x:c t="n" s="0">
        <x:v>-0.0974419</x:v>
      </x:c>
      <x:c t="n" s="0">
        <x:v>14.81588</x:v>
      </x:c>
      <x:c t="n" s="0">
        <x:v>19.58372</x:v>
      </x:c>
      <x:c t="n" s="0">
        <x:v>18.94878</x:v>
      </x:c>
      <x:c t="n" s="0">
        <x:v>26.91216</x:v>
      </x:c>
      <x:c t="n" s="0">
        <x:v>22.66258</x:v>
      </x:c>
      <x:c t="n" s="0">
        <x:v>19.03403</x:v>
      </x:c>
      <x:c t="n" s="0">
        <x:v>19.31463</x:v>
      </x:c>
      <x:c t="n" s="0">
        <x:v>21.28962</x:v>
      </x:c>
      <x:c t="n" s="0">
        <x:v>29.20341</x:v>
      </x:c>
      <x:c t="n" s="0">
        <x:v>27.84418</x:v>
      </x:c>
      <x:c t="n" s="0">
        <x:v>25.9622</x:v>
      </x:c>
      <x:c t="n" s="0">
        <x:v>21.91866</x:v>
      </x:c>
      <x:c t="n" s="0">
        <x:v>22.52856</x:v>
      </x:c>
      <x:c t="n" s="0">
        <x:v>24.36373</x:v>
      </x:c>
      <x:c t="n" s="0">
        <x:v>21.32845</x:v>
      </x:c>
      <x:c t="n" s="0">
        <x:v>14.33448</x:v>
      </x:c>
      <x:c t="n" s="0">
        <x:v>18.79344</x:v>
      </x:c>
      <x:c t="n" s="0">
        <x:v>63.67053</x:v>
      </x:c>
      <x:c t="n" s="0">
        <x:v>54.8952</x:v>
      </x:c>
      <x:c t="n" s="0">
        <x:v>33.64681</x:v>
      </x:c>
      <x:c t="n" s="0">
        <x:v>24.16192</x:v>
      </x:c>
      <x:c t="n" s="0">
        <x:v>8.989798</x:v>
      </x:c>
      <x:c t="n" s="0">
        <x:v>13.56895</x:v>
      </x:c>
      <x:c t="n" s="0">
        <x:v>7.749821</x:v>
      </x:c>
      <x:c t="n" s="0">
        <x:v>3.5013</x:v>
      </x:c>
      <x:c t="n" s="0">
        <x:v>4.814588</x:v>
      </x:c>
      <x:c t="str">
        <x:v>No</x:v>
      </x:c>
      <x:c t="str">
        <x:v>No</x:v>
      </x:c>
      <x:c t="str">
        <x:v/>
      </x:c>
    </x:row>
    <x:row r="3006">
      <x:c t="n" s="11">
        <x:v>3005</x:v>
      </x:c>
      <x:c t="str" s="11">
        <x:v/>
      </x:c>
      <x:c t="n" s="8">
        <x:v>43944.3000925926</x:v>
      </x:c>
      <x:c t="n" s="7">
        <x:v>43944.3000925926</x:v>
      </x:c>
      <x:c t="n" s="0">
        <x:v>54.02331</x:v>
      </x:c>
      <x:c t="n" s="0">
        <x:v>62.65167</x:v>
      </x:c>
      <x:c t="n" s="0">
        <x:v>55.90614</x:v>
      </x:c>
      <x:c t="n" s="0">
        <x:v>63.80381</x:v>
      </x:c>
      <x:c t="n" s="0">
        <x:v>-30.06697</x:v>
      </x:c>
      <x:c t="n" s="0">
        <x:v>-29.16826</x:v>
      </x:c>
      <x:c t="n" s="0">
        <x:v>-23.21854</x:v>
      </x:c>
      <x:c t="n" s="0">
        <x:v>-23.37211</x:v>
      </x:c>
      <x:c t="n" s="0">
        <x:v>-22.15319</x:v>
      </x:c>
      <x:c t="n" s="0">
        <x:v>-9.712983</x:v>
      </x:c>
      <x:c t="n" s="0">
        <x:v>-1.339057</x:v>
      </x:c>
      <x:c t="n" s="0">
        <x:v>4.239161</x:v>
      </x:c>
      <x:c t="n" s="0">
        <x:v>9.050173</x:v>
      </x:c>
      <x:c t="n" s="0">
        <x:v>11.44323</x:v>
      </x:c>
      <x:c t="n" s="0">
        <x:v>15.10805</x:v>
      </x:c>
      <x:c t="n" s="0">
        <x:v>18.54694</x:v>
      </x:c>
      <x:c t="n" s="0">
        <x:v>19.46068</x:v>
      </x:c>
      <x:c t="n" s="0">
        <x:v>25.16391</x:v>
      </x:c>
      <x:c t="n" s="0">
        <x:v>23.03012</x:v>
      </x:c>
      <x:c t="n" s="0">
        <x:v>21.95404</x:v>
      </x:c>
      <x:c t="n" s="0">
        <x:v>23.27353</x:v>
      </x:c>
      <x:c t="n" s="0">
        <x:v>25.25443</x:v>
      </x:c>
      <x:c t="n" s="0">
        <x:v>29.83612</x:v>
      </x:c>
      <x:c t="n" s="0">
        <x:v>26.46788</x:v>
      </x:c>
      <x:c t="n" s="0">
        <x:v>24.91209</x:v>
      </x:c>
      <x:c t="n" s="0">
        <x:v>25.47896</x:v>
      </x:c>
      <x:c t="n" s="0">
        <x:v>23.63041</x:v>
      </x:c>
      <x:c t="n" s="0">
        <x:v>22.49304</x:v>
      </x:c>
      <x:c t="n" s="0">
        <x:v>20.28424</x:v>
      </x:c>
      <x:c t="n" s="0">
        <x:v>16.44468</x:v>
      </x:c>
      <x:c t="n" s="0">
        <x:v>35.16031</x:v>
      </x:c>
      <x:c t="n" s="0">
        <x:v>56.08205</x:v>
      </x:c>
      <x:c t="n" s="0">
        <x:v>66.62804</x:v>
      </x:c>
      <x:c t="n" s="0">
        <x:v>63.84968</x:v>
      </x:c>
      <x:c t="n" s="0">
        <x:v>41.84013</x:v>
      </x:c>
      <x:c t="n" s="0">
        <x:v>20.6199</x:v>
      </x:c>
      <x:c t="n" s="0">
        <x:v>17.26041</x:v>
      </x:c>
      <x:c t="n" s="0">
        <x:v>13.79258</x:v>
      </x:c>
      <x:c t="n" s="0">
        <x:v>5.812814</x:v>
      </x:c>
      <x:c t="n" s="0">
        <x:v>6.672697</x:v>
      </x:c>
      <x:c t="n" s="0">
        <x:v>-30.06697</x:v>
      </x:c>
      <x:c t="n" s="0">
        <x:v>-29.16826</x:v>
      </x:c>
      <x:c t="n" s="0">
        <x:v>-24.02824</x:v>
      </x:c>
      <x:c t="n" s="0">
        <x:v>-27.04183</x:v>
      </x:c>
      <x:c t="n" s="0">
        <x:v>-26.1948</x:v>
      </x:c>
      <x:c t="n" s="0">
        <x:v>-25.18805</x:v>
      </x:c>
      <x:c t="n" s="0">
        <x:v>0.713073</x:v>
      </x:c>
      <x:c t="n" s="0">
        <x:v>-0.2191755</x:v>
      </x:c>
      <x:c t="n" s="0">
        <x:v>0.7822009</x:v>
      </x:c>
      <x:c t="n" s="0">
        <x:v>-0.0974419</x:v>
      </x:c>
      <x:c t="n" s="0">
        <x:v>17.13396</x:v>
      </x:c>
      <x:c t="n" s="0">
        <x:v>18.34223</x:v>
      </x:c>
      <x:c t="n" s="0">
        <x:v>20.02384</x:v>
      </x:c>
      <x:c t="n" s="0">
        <x:v>19.72691</x:v>
      </x:c>
      <x:c t="n" s="0">
        <x:v>19.94083</x:v>
      </x:c>
      <x:c t="n" s="0">
        <x:v>17.101</x:v>
      </x:c>
      <x:c t="n" s="0">
        <x:v>19.49184</x:v>
      </x:c>
      <x:c t="n" s="0">
        <x:v>23.36338</x:v>
      </x:c>
      <x:c t="n" s="0">
        <x:v>28.9695</x:v>
      </x:c>
      <x:c t="n" s="0">
        <x:v>24.24131</x:v>
      </x:c>
      <x:c t="n" s="0">
        <x:v>25.21829</x:v>
      </x:c>
      <x:c t="n" s="0">
        <x:v>29.53147</x:v>
      </x:c>
      <x:c t="n" s="0">
        <x:v>24.20404</x:v>
      </x:c>
      <x:c t="n" s="0">
        <x:v>21.5561</x:v>
      </x:c>
      <x:c t="n" s="0">
        <x:v>21.24117</x:v>
      </x:c>
      <x:c t="n" s="0">
        <x:v>17.92008</x:v>
      </x:c>
      <x:c t="n" s="0">
        <x:v>54.09323</x:v>
      </x:c>
      <x:c t="n" s="0">
        <x:v>57.36862</x:v>
      </x:c>
      <x:c t="n" s="0">
        <x:v>37.17752</x:v>
      </x:c>
      <x:c t="n" s="0">
        <x:v>38.17264</x:v>
      </x:c>
      <x:c t="n" s="0">
        <x:v>22.47864</x:v>
      </x:c>
      <x:c t="n" s="0">
        <x:v>7.040253</x:v>
      </x:c>
      <x:c t="n" s="0">
        <x:v>6.363214</x:v>
      </x:c>
      <x:c t="n" s="0">
        <x:v>4.619754</x:v>
      </x:c>
      <x:c t="n" s="0">
        <x:v>4.77315</x:v>
      </x:c>
      <x:c t="n" s="0">
        <x:v>4.656943</x:v>
      </x:c>
      <x:c t="str">
        <x:v>No</x:v>
      </x:c>
      <x:c t="str">
        <x:v>No</x:v>
      </x:c>
      <x:c t="str">
        <x:v/>
      </x:c>
    </x:row>
    <x:row r="3007">
      <x:c t="n" s="11">
        <x:v>3006</x:v>
      </x:c>
      <x:c t="str" s="11">
        <x:v/>
      </x:c>
      <x:c t="n" s="8">
        <x:v>43944.3000925926</x:v>
      </x:c>
      <x:c t="n" s="7">
        <x:v>43944.3000925926</x:v>
      </x:c>
      <x:c t="n" s="0">
        <x:v>40.12395</x:v>
      </x:c>
      <x:c t="n" s="0">
        <x:v>54.20069</x:v>
      </x:c>
      <x:c t="n" s="0">
        <x:v>55.90192</x:v>
      </x:c>
      <x:c t="n" s="0">
        <x:v>63.0783</x:v>
      </x:c>
      <x:c t="n" s="0">
        <x:v>-30.06697</x:v>
      </x:c>
      <x:c t="n" s="0">
        <x:v>-29.16826</x:v>
      </x:c>
      <x:c t="n" s="0">
        <x:v>-23.37193</x:v>
      </x:c>
      <x:c t="n" s="0">
        <x:v>-23.75856</x:v>
      </x:c>
      <x:c t="n" s="0">
        <x:v>-22.79737</x:v>
      </x:c>
      <x:c t="n" s="0">
        <x:v>-10.39064</x:v>
      </x:c>
      <x:c t="n" s="0">
        <x:v>-0.9720747</x:v>
      </x:c>
      <x:c t="n" s="0">
        <x:v>3.811964</x:v>
      </x:c>
      <x:c t="n" s="0">
        <x:v>8.421515</x:v>
      </x:c>
      <x:c t="n" s="0">
        <x:v>11.91363</x:v>
      </x:c>
      <x:c t="n" s="0">
        <x:v>15.46941</x:v>
      </x:c>
      <x:c t="n" s="0">
        <x:v>18.2355</x:v>
      </x:c>
      <x:c t="n" s="0">
        <x:v>19.54758</x:v>
      </x:c>
      <x:c t="n" s="0">
        <x:v>24.68586</x:v>
      </x:c>
      <x:c t="n" s="0">
        <x:v>22.72903</x:v>
      </x:c>
      <x:c t="n" s="0">
        <x:v>21.5412</x:v>
      </x:c>
      <x:c t="n" s="0">
        <x:v>23.00767</x:v>
      </x:c>
      <x:c t="n" s="0">
        <x:v>25.16702</x:v>
      </x:c>
      <x:c t="n" s="0">
        <x:v>29.63058</x:v>
      </x:c>
      <x:c t="n" s="0">
        <x:v>26.23692</x:v>
      </x:c>
      <x:c t="n" s="0">
        <x:v>24.63505</x:v>
      </x:c>
      <x:c t="n" s="0">
        <x:v>25.59231</x:v>
      </x:c>
      <x:c t="n" s="0">
        <x:v>23.16183</x:v>
      </x:c>
      <x:c t="n" s="0">
        <x:v>22.41587</x:v>
      </x:c>
      <x:c t="n" s="0">
        <x:v>20.57203</x:v>
      </x:c>
      <x:c t="n" s="0">
        <x:v>16.58069</x:v>
      </x:c>
      <x:c t="n" s="0">
        <x:v>45.77982</x:v>
      </x:c>
      <x:c t="n" s="0">
        <x:v>55.43369</x:v>
      </x:c>
      <x:c t="n" s="0">
        <x:v>65.94337</x:v>
      </x:c>
      <x:c t="n" s="0">
        <x:v>63.16604</x:v>
      </x:c>
      <x:c t="n" s="0">
        <x:v>41.15553</x:v>
      </x:c>
      <x:c t="n" s="0">
        <x:v>19.96025</x:v>
      </x:c>
      <x:c t="n" s="0">
        <x:v>16.63766</x:v>
      </x:c>
      <x:c t="n" s="0">
        <x:v>13.18731</x:v>
      </x:c>
      <x:c t="n" s="0">
        <x:v>5.585815</x:v>
      </x:c>
      <x:c t="n" s="0">
        <x:v>6.351609</x:v>
      </x:c>
      <x:c t="n" s="0">
        <x:v>-30.06697</x:v>
      </x:c>
      <x:c t="n" s="0">
        <x:v>-29.16826</x:v>
      </x:c>
      <x:c t="n" s="0">
        <x:v>-26.08903</x:v>
      </x:c>
      <x:c t="n" s="0">
        <x:v>-27.20238</x:v>
      </x:c>
      <x:c t="n" s="0">
        <x:v>-26.1948</x:v>
      </x:c>
      <x:c t="n" s="0">
        <x:v>-25.18805</x:v>
      </x:c>
      <x:c t="n" s="0">
        <x:v>0.713073</x:v>
      </x:c>
      <x:c t="n" s="0">
        <x:v>-0.2191755</x:v>
      </x:c>
      <x:c t="n" s="0">
        <x:v>-3.150096</x:v>
      </x:c>
      <x:c t="n" s="0">
        <x:v>16.71591</x:v>
      </x:c>
      <x:c t="n" s="0">
        <x:v>17.13396</x:v>
      </x:c>
      <x:c t="n" s="0">
        <x:v>14.85966</x:v>
      </x:c>
      <x:c t="n" s="0">
        <x:v>20.02384</x:v>
      </x:c>
      <x:c t="n" s="0">
        <x:v>20.83618</x:v>
      </x:c>
      <x:c t="n" s="0">
        <x:v>21.63553</x:v>
      </x:c>
      <x:c t="n" s="0">
        <x:v>18.25374</x:v>
      </x:c>
      <x:c t="n" s="0">
        <x:v>21.13442</x:v>
      </x:c>
      <x:c t="n" s="0">
        <x:v>29.11033</x:v>
      </x:c>
      <x:c t="n" s="0">
        <x:v>29.94846</x:v>
      </x:c>
      <x:c t="n" s="0">
        <x:v>22.12309</x:v>
      </x:c>
      <x:c t="n" s="0">
        <x:v>17.36622</x:v>
      </x:c>
      <x:c t="n" s="0">
        <x:v>27.76602</x:v>
      </x:c>
      <x:c t="n" s="0">
        <x:v>20.78293</x:v>
      </x:c>
      <x:c t="n" s="0">
        <x:v>24.85053</x:v>
      </x:c>
      <x:c t="n" s="0">
        <x:v>21.16616</x:v>
      </x:c>
      <x:c t="n" s="0">
        <x:v>16.57592</x:v>
      </x:c>
      <x:c t="n" s="0">
        <x:v>41.71644</x:v>
      </x:c>
      <x:c t="n" s="0">
        <x:v>34.11039</x:v>
      </x:c>
      <x:c t="n" s="0">
        <x:v>36.72976</x:v>
      </x:c>
      <x:c t="n" s="0">
        <x:v>31.56613</x:v>
      </x:c>
      <x:c t="n" s="0">
        <x:v>9.178726</x:v>
      </x:c>
      <x:c t="n" s="0">
        <x:v>5.994133</x:v>
      </x:c>
      <x:c t="n" s="0">
        <x:v>5.928073</x:v>
      </x:c>
      <x:c t="n" s="0">
        <x:v>3.744884</x:v>
      </x:c>
      <x:c t="n" s="0">
        <x:v>4.279891</x:v>
      </x:c>
      <x:c t="n" s="0">
        <x:v>3.935103</x:v>
      </x:c>
      <x:c t="str">
        <x:v>No</x:v>
      </x:c>
      <x:c t="str">
        <x:v>No</x:v>
      </x:c>
      <x:c t="str">
        <x:v/>
      </x:c>
    </x:row>
    <x:row r="3008">
      <x:c t="n" s="11">
        <x:v>3007</x:v>
      </x:c>
      <x:c t="str" s="11">
        <x:v/>
      </x:c>
      <x:c t="n" s="8">
        <x:v>43944.3000925926</x:v>
      </x:c>
      <x:c t="n" s="7">
        <x:v>43944.3000925926</x:v>
      </x:c>
      <x:c t="n" s="0">
        <x:v>37.78883</x:v>
      </x:c>
      <x:c t="n" s="0">
        <x:v>54.20069</x:v>
      </x:c>
      <x:c t="n" s="0">
        <x:v>55.55157</x:v>
      </x:c>
      <x:c t="n" s="0">
        <x:v>64.42529</x:v>
      </x:c>
      <x:c t="n" s="0">
        <x:v>-30.06697</x:v>
      </x:c>
      <x:c t="n" s="0">
        <x:v>-29.16826</x:v>
      </x:c>
      <x:c t="n" s="0">
        <x:v>-23.81223</x:v>
      </x:c>
      <x:c t="n" s="0">
        <x:v>-24.17796</x:v>
      </x:c>
      <x:c t="n" s="0">
        <x:v>-23.43495</x:v>
      </x:c>
      <x:c t="n" s="0">
        <x:v>-11.06701</x:v>
      </x:c>
      <x:c t="n" s="0">
        <x:v>-0.6814824</x:v>
      </x:c>
      <x:c t="n" s="0">
        <x:v>3.41534</x:v>
      </x:c>
      <x:c t="n" s="0">
        <x:v>7.787604</x:v>
      </x:c>
      <x:c t="n" s="0">
        <x:v>13.03665</x:v>
      </x:c>
      <x:c t="n" s="0">
        <x:v>15.75587</x:v>
      </x:c>
      <x:c t="n" s="0">
        <x:v>17.87866</x:v>
      </x:c>
      <x:c t="n" s="0">
        <x:v>19.45753</x:v>
      </x:c>
      <x:c t="n" s="0">
        <x:v>24.42682</x:v>
      </x:c>
      <x:c t="n" s="0">
        <x:v>22.68322</x:v>
      </x:c>
      <x:c t="n" s="0">
        <x:v>21.33354</x:v>
      </x:c>
      <x:c t="n" s="0">
        <x:v>22.62749</x:v>
      </x:c>
      <x:c t="n" s="0">
        <x:v>26.19635</x:v>
      </x:c>
      <x:c t="n" s="0">
        <x:v>29.60188</x:v>
      </x:c>
      <x:c t="n" s="0">
        <x:v>25.86723</x:v>
      </x:c>
      <x:c t="n" s="0">
        <x:v>24.49651</x:v>
      </x:c>
      <x:c t="n" s="0">
        <x:v>25.71115</x:v>
      </x:c>
      <x:c t="n" s="0">
        <x:v>23.2996</x:v>
      </x:c>
      <x:c t="n" s="0">
        <x:v>23.03921</x:v>
      </x:c>
      <x:c t="n" s="0">
        <x:v>20.38932</x:v>
      </x:c>
      <x:c t="n" s="0">
        <x:v>16.55326</x:v>
      </x:c>
      <x:c t="n" s="0">
        <x:v>45.15747</x:v>
      </x:c>
      <x:c t="n" s="0">
        <x:v>54.75008</x:v>
      </x:c>
      <x:c t="n" s="0">
        <x:v>65.25854</x:v>
      </x:c>
      <x:c t="n" s="0">
        <x:v>62.48087</x:v>
      </x:c>
      <x:c t="n" s="0">
        <x:v>40.47047</x:v>
      </x:c>
      <x:c t="n" s="0">
        <x:v>19.30067</x:v>
      </x:c>
      <x:c t="n" s="0">
        <x:v>16.00777</x:v>
      </x:c>
      <x:c t="n" s="0">
        <x:v>12.60266</x:v>
      </x:c>
      <x:c t="n" s="0">
        <x:v>5.515194</x:v>
      </x:c>
      <x:c t="n" s="0">
        <x:v>6.120867</x:v>
      </x:c>
      <x:c t="n" s="0">
        <x:v>-30.06697</x:v>
      </x:c>
      <x:c t="n" s="0">
        <x:v>-29.16826</x:v>
      </x:c>
      <x:c t="n" s="0">
        <x:v>-28.05678</x:v>
      </x:c>
      <x:c t="n" s="0">
        <x:v>-27.20238</x:v>
      </x:c>
      <x:c t="n" s="0">
        <x:v>-26.1948</x:v>
      </x:c>
      <x:c t="n" s="0">
        <x:v>-25.18805</x:v>
      </x:c>
      <x:c t="n" s="0">
        <x:v>0.713073</x:v>
      </x:c>
      <x:c t="n" s="0">
        <x:v>-0.01170483</x:v>
      </x:c>
      <x:c t="n" s="0">
        <x:v>-3.150096</x:v>
      </x:c>
      <x:c t="n" s="0">
        <x:v>16.71591</x:v>
      </x:c>
      <x:c t="n" s="0">
        <x:v>17.13396</x:v>
      </x:c>
      <x:c t="n" s="0">
        <x:v>14.85966</x:v>
      </x:c>
      <x:c t="n" s="0">
        <x:v>17.48823</x:v>
      </x:c>
      <x:c t="n" s="0">
        <x:v>23.0795</x:v>
      </x:c>
      <x:c t="n" s="0">
        <x:v>22.55843</x:v>
      </x:c>
      <x:c t="n" s="0">
        <x:v>21.2646</x:v>
      </x:c>
      <x:c t="n" s="0">
        <x:v>26.00228</x:v>
      </x:c>
      <x:c t="n" s="0">
        <x:v>28.06649</x:v>
      </x:c>
      <x:c t="n" s="0">
        <x:v>26.49725</x:v>
      </x:c>
      <x:c t="n" s="0">
        <x:v>24.36785</x:v>
      </x:c>
      <x:c t="n" s="0">
        <x:v>27.62163</x:v>
      </x:c>
      <x:c t="n" s="0">
        <x:v>23.65488</x:v>
      </x:c>
      <x:c t="n" s="0">
        <x:v>23.91394</x:v>
      </x:c>
      <x:c t="n" s="0">
        <x:v>23.177</x:v>
      </x:c>
      <x:c t="n" s="0">
        <x:v>16.65333</x:v>
      </x:c>
      <x:c t="n" s="0">
        <x:v>17.36647</x:v>
      </x:c>
      <x:c t="n" s="0">
        <x:v>24.3449</x:v>
      </x:c>
      <x:c t="n" s="0">
        <x:v>23.62258</x:v>
      </x:c>
      <x:c t="n" s="0">
        <x:v>31.19917</x:v>
      </x:c>
      <x:c t="n" s="0">
        <x:v>22.89636</x:v>
      </x:c>
      <x:c t="n" s="0">
        <x:v>8.143572</x:v>
      </x:c>
      <x:c t="n" s="0">
        <x:v>6.100039</x:v>
      </x:c>
      <x:c t="n" s="0">
        <x:v>6.091065</x:v>
      </x:c>
      <x:c t="n" s="0">
        <x:v>5.187787</x:v>
      </x:c>
      <x:c t="n" s="0">
        <x:v>4.441089</x:v>
      </x:c>
      <x:c t="n" s="0">
        <x:v>4.983313</x:v>
      </x:c>
      <x:c t="str">
        <x:v>No</x:v>
      </x:c>
      <x:c t="str">
        <x:v>No</x:v>
      </x:c>
      <x:c t="str">
        <x:v/>
      </x:c>
    </x:row>
    <x:row r="3009">
      <x:c t="n" s="11">
        <x:v>3008</x:v>
      </x:c>
      <x:c t="str" s="11">
        <x:v/>
      </x:c>
      <x:c t="n" s="8">
        <x:v>43944.3000925926</x:v>
      </x:c>
      <x:c t="n" s="7">
        <x:v>43944.3000925926</x:v>
      </x:c>
      <x:c t="n" s="0">
        <x:v>47.28811</x:v>
      </x:c>
      <x:c t="n" s="0">
        <x:v>54.20069</x:v>
      </x:c>
      <x:c t="n" s="0">
        <x:v>58.13235</x:v>
      </x:c>
      <x:c t="n" s="0">
        <x:v>67.28836</x:v>
      </x:c>
      <x:c t="n" s="0">
        <x:v>-30.06697</x:v>
      </x:c>
      <x:c t="n" s="0">
        <x:v>-29.16826</x:v>
      </x:c>
      <x:c t="n" s="0">
        <x:v>-24.22739</x:v>
      </x:c>
      <x:c t="n" s="0">
        <x:v>-24.57121</x:v>
      </x:c>
      <x:c t="n" s="0">
        <x:v>-24.06516</x:v>
      </x:c>
      <x:c t="n" s="0">
        <x:v>-11.74188</x:v>
      </x:c>
      <x:c t="n" s="0">
        <x:v>-0.4478298</x:v>
      </x:c>
      <x:c t="n" s="0">
        <x:v>3.059655</x:v>
      </x:c>
      <x:c t="n" s="0">
        <x:v>7.352524</x:v>
      </x:c>
      <x:c t="n" s="0">
        <x:v>13.80886</x:v>
      </x:c>
      <x:c t="n" s="0">
        <x:v>15.90116</x:v>
      </x:c>
      <x:c t="n" s="0">
        <x:v>17.54883</x:v>
      </x:c>
      <x:c t="n" s="0">
        <x:v>19.22003</x:v>
      </x:c>
      <x:c t="n" s="0">
        <x:v>24.25434</x:v>
      </x:c>
      <x:c t="n" s="0">
        <x:v>22.70918</x:v>
      </x:c>
      <x:c t="n" s="0">
        <x:v>21.37523</x:v>
      </x:c>
      <x:c t="n" s="0">
        <x:v>24.98031</x:v>
      </x:c>
      <x:c t="n" s="0">
        <x:v>26.16295</x:v>
      </x:c>
      <x:c t="n" s="0">
        <x:v>29.10244</x:v>
      </x:c>
      <x:c t="n" s="0">
        <x:v>25.49706</x:v>
      </x:c>
      <x:c t="n" s="0">
        <x:v>25.21882</x:v>
      </x:c>
      <x:c t="n" s="0">
        <x:v>25.45158</x:v>
      </x:c>
      <x:c t="n" s="0">
        <x:v>23.63249</x:v>
      </x:c>
      <x:c t="n" s="0">
        <x:v>22.88066</x:v>
      </x:c>
      <x:c t="n" s="0">
        <x:v>20.16408</x:v>
      </x:c>
      <x:c t="n" s="0">
        <x:v>16.56905</x:v>
      </x:c>
      <x:c t="n" s="0">
        <x:v>44.47662</x:v>
      </x:c>
      <x:c t="n" s="0">
        <x:v>54.06544</x:v>
      </x:c>
      <x:c t="n" s="0">
        <x:v>64.57345</x:v>
      </x:c>
      <x:c t="n" s="0">
        <x:v>61.79566</x:v>
      </x:c>
      <x:c t="n" s="0">
        <x:v>39.78563</x:v>
      </x:c>
      <x:c t="n" s="0">
        <x:v>18.65545</x:v>
      </x:c>
      <x:c t="n" s="0">
        <x:v>15.39126</x:v>
      </x:c>
      <x:c t="n" s="0">
        <x:v>12.05479</x:v>
      </x:c>
      <x:c t="n" s="0">
        <x:v>5.305624</x:v>
      </x:c>
      <x:c t="n" s="0">
        <x:v>5.97824</x:v>
      </x:c>
      <x:c t="n" s="0">
        <x:v>-30.06697</x:v>
      </x:c>
      <x:c t="n" s="0">
        <x:v>-29.16826</x:v>
      </x:c>
      <x:c t="n" s="0">
        <x:v>-28.05678</x:v>
      </x:c>
      <x:c t="n" s="0">
        <x:v>-27.20238</x:v>
      </x:c>
      <x:c t="n" s="0">
        <x:v>-23.76403</x:v>
      </x:c>
      <x:c t="n" s="0">
        <x:v>-25.18805</x:v>
      </x:c>
      <x:c t="n" s="0">
        <x:v>0.713073</x:v>
      </x:c>
      <x:c t="n" s="0">
        <x:v>0.05530635</x:v>
      </x:c>
      <x:c t="n" s="0">
        <x:v>5.519313</x:v>
      </x:c>
      <x:c t="n" s="0">
        <x:v>15.70237</x:v>
      </x:c>
      <x:c t="n" s="0">
        <x:v>14.3152</x:v>
      </x:c>
      <x:c t="n" s="0">
        <x:v>14.29041</x:v>
      </x:c>
      <x:c t="n" s="0">
        <x:v>17.48823</x:v>
      </x:c>
      <x:c t="n" s="0">
        <x:v>23.42787</x:v>
      </x:c>
      <x:c t="n" s="0">
        <x:v>22.98852</x:v>
      </x:c>
      <x:c t="n" s="0">
        <x:v>21.69625</x:v>
      </x:c>
      <x:c t="n" s="0">
        <x:v>29.89837</x:v>
      </x:c>
      <x:c t="n" s="0">
        <x:v>22.49397</x:v>
      </x:c>
      <x:c t="n" s="0">
        <x:v>29.95207</x:v>
      </x:c>
      <x:c t="n" s="0">
        <x:v>19.91686</x:v>
      </x:c>
      <x:c t="n" s="0">
        <x:v>24.49602</x:v>
      </x:c>
      <x:c t="n" s="0">
        <x:v>20.78369</x:v>
      </x:c>
      <x:c t="n" s="0">
        <x:v>24.85592</x:v>
      </x:c>
      <x:c t="n" s="0">
        <x:v>23.2354</x:v>
      </x:c>
      <x:c t="n" s="0">
        <x:v>20.02251</x:v>
      </x:c>
      <x:c t="n" s="0">
        <x:v>14.58705</x:v>
      </x:c>
      <x:c t="n" s="0">
        <x:v>18.28416</x:v>
      </x:c>
      <x:c t="n" s="0">
        <x:v>24.33519</x:v>
      </x:c>
      <x:c t="n" s="0">
        <x:v>27.38899</x:v>
      </x:c>
      <x:c t="n" s="0">
        <x:v>29.14287</x:v>
      </x:c>
      <x:c t="n" s="0">
        <x:v>25.49473</x:v>
      </x:c>
      <x:c t="n" s="0">
        <x:v>5.873267</x:v>
      </x:c>
      <x:c t="n" s="0">
        <x:v>6.881155</x:v>
      </x:c>
      <x:c t="n" s="0">
        <x:v>12.45839</x:v>
      </x:c>
      <x:c t="n" s="0">
        <x:v>4.186796</x:v>
      </x:c>
      <x:c t="n" s="0">
        <x:v>4.643695</x:v>
      </x:c>
      <x:c t="str">
        <x:v>No</x:v>
      </x:c>
      <x:c t="str">
        <x:v>No</x:v>
      </x:c>
      <x:c t="str">
        <x:v/>
      </x:c>
    </x:row>
    <x:row r="3010">
      <x:c t="n" s="11">
        <x:v>3009</x:v>
      </x:c>
      <x:c t="str" s="11">
        <x:v/>
      </x:c>
      <x:c t="n" s="8">
        <x:v>43944.3000925926</x:v>
      </x:c>
      <x:c t="n" s="7">
        <x:v>43944.3000925926</x:v>
      </x:c>
      <x:c t="n" s="0">
        <x:v>64.87149</x:v>
      </x:c>
      <x:c t="n" s="0">
        <x:v>73.00883</x:v>
      </x:c>
      <x:c t="n" s="0">
        <x:v>65.52896</x:v>
      </x:c>
      <x:c t="n" s="0">
        <x:v>73.73648</x:v>
      </x:c>
      <x:c t="n" s="0">
        <x:v>-30.06697</x:v>
      </x:c>
      <x:c t="n" s="0">
        <x:v>-29.16826</x:v>
      </x:c>
      <x:c t="n" s="0">
        <x:v>-24.61643</x:v>
      </x:c>
      <x:c t="n" s="0">
        <x:v>-24.93792</x:v>
      </x:c>
      <x:c t="n" s="0">
        <x:v>-23.3133</x:v>
      </x:c>
      <x:c t="n" s="0">
        <x:v>-12.41499</x:v>
      </x:c>
      <x:c t="n" s="0">
        <x:v>-0.2577781</x:v>
      </x:c>
      <x:c t="n" s="0">
        <x:v>2.730977</x:v>
      </x:c>
      <x:c t="n" s="0">
        <x:v>7.128546</x:v>
      </x:c>
      <x:c t="n" s="0">
        <x:v>13.62084</x:v>
      </x:c>
      <x:c t="n" s="0">
        <x:v>15.4426</x:v>
      </x:c>
      <x:c t="n" s="0">
        <x:v>17.10612</x:v>
      </x:c>
      <x:c t="n" s="0">
        <x:v>18.83357</x:v>
      </x:c>
      <x:c t="n" s="0">
        <x:v>24.1989</x:v>
      </x:c>
      <x:c t="n" s="0">
        <x:v>22.80047</x:v>
      </x:c>
      <x:c t="n" s="0">
        <x:v>21.44145</x:v>
      </x:c>
      <x:c t="n" s="0">
        <x:v>25.15646</x:v>
      </x:c>
      <x:c t="n" s="0">
        <x:v>25.5804</x:v>
      </x:c>
      <x:c t="n" s="0">
        <x:v>29.63939</x:v>
      </x:c>
      <x:c t="n" s="0">
        <x:v>25.12514</x:v>
      </x:c>
      <x:c t="n" s="0">
        <x:v>24.84058</x:v>
      </x:c>
      <x:c t="n" s="0">
        <x:v>25.29447</x:v>
      </x:c>
      <x:c t="n" s="0">
        <x:v>23.88731</x:v>
      </x:c>
      <x:c t="n" s="0">
        <x:v>22.75598</x:v>
      </x:c>
      <x:c t="n" s="0">
        <x:v>20.16615</x:v>
      </x:c>
      <x:c t="n" s="0">
        <x:v>16.2618</x:v>
      </x:c>
      <x:c t="n" s="0">
        <x:v>43.79248</x:v>
      </x:c>
      <x:c t="n" s="0">
        <x:v>53.38093</x:v>
      </x:c>
      <x:c t="n" s="0">
        <x:v>63.88834</x:v>
      </x:c>
      <x:c t="n" s="0">
        <x:v>61.40453</x:v>
      </x:c>
      <x:c t="n" s="0">
        <x:v>44.44604</x:v>
      </x:c>
      <x:c t="n" s="0">
        <x:v>18.11972</x:v>
      </x:c>
      <x:c t="n" s="0">
        <x:v>15.98445</x:v>
      </x:c>
      <x:c t="n" s="0">
        <x:v>12.45793</x:v>
      </x:c>
      <x:c t="n" s="0">
        <x:v>5.539341</x:v>
      </x:c>
      <x:c t="n" s="0">
        <x:v>5.918851</x:v>
      </x:c>
      <x:c t="n" s="0">
        <x:v>-30.06697</x:v>
      </x:c>
      <x:c t="n" s="0">
        <x:v>-29.16826</x:v>
      </x:c>
      <x:c t="n" s="0">
        <x:v>-28.05678</x:v>
      </x:c>
      <x:c t="n" s="0">
        <x:v>-27.20238</x:v>
      </x:c>
      <x:c t="n" s="0">
        <x:v>-19.33009</x:v>
      </x:c>
      <x:c t="n" s="0">
        <x:v>-25.18805</x:v>
      </x:c>
      <x:c t="n" s="0">
        <x:v>-2.104407</x:v>
      </x:c>
      <x:c t="n" s="0">
        <x:v>-1.370343</x:v>
      </x:c>
      <x:c t="n" s="0">
        <x:v>5.519313</x:v>
      </x:c>
      <x:c t="n" s="0">
        <x:v>8.954042</x:v>
      </x:c>
      <x:c t="n" s="0">
        <x:v>10.86441</x:v>
      </x:c>
      <x:c t="n" s="0">
        <x:v>11.9235</x:v>
      </x:c>
      <x:c t="n" s="0">
        <x:v>9.45705</x:v>
      </x:c>
      <x:c t="n" s="0">
        <x:v>23.95277</x:v>
      </x:c>
      <x:c t="n" s="0">
        <x:v>24.28024</x:v>
      </x:c>
      <x:c t="n" s="0">
        <x:v>22.05932</x:v>
      </x:c>
      <x:c t="n" s="0">
        <x:v>21.85173</x:v>
      </x:c>
      <x:c t="n" s="0">
        <x:v>17.58738</x:v>
      </x:c>
      <x:c t="n" s="0">
        <x:v>28.45384</x:v>
      </x:c>
      <x:c t="n" s="0">
        <x:v>23.73663</x:v>
      </x:c>
      <x:c t="n" s="0">
        <x:v>23.58639</x:v>
      </x:c>
      <x:c t="n" s="0">
        <x:v>25.80696</x:v>
      </x:c>
      <x:c t="n" s="0">
        <x:v>24.87238</x:v>
      </x:c>
      <x:c t="n" s="0">
        <x:v>19.8932</x:v>
      </x:c>
      <x:c t="n" s="0">
        <x:v>20.27774</x:v>
      </x:c>
      <x:c t="n" s="0">
        <x:v>14.95784</x:v>
      </x:c>
      <x:c t="n" s="0">
        <x:v>15.91753</x:v>
      </x:c>
      <x:c t="n" s="0">
        <x:v>23.45269</x:v>
      </x:c>
      <x:c t="n" s="0">
        <x:v>31.60015</x:v>
      </x:c>
      <x:c t="n" s="0">
        <x:v>63.25541</x:v>
      </x:c>
      <x:c t="n" s="0">
        <x:v>51.55209</x:v>
      </x:c>
      <x:c t="n" s="0">
        <x:v>12.97865</x:v>
      </x:c>
      <x:c t="n" s="0">
        <x:v>22.48408</x:v>
      </x:c>
      <x:c t="n" s="0">
        <x:v>11.01451</x:v>
      </x:c>
      <x:c t="n" s="0">
        <x:v>6.712294</x:v>
      </x:c>
      <x:c t="n" s="0">
        <x:v>6.124449</x:v>
      </x:c>
      <x:c t="str">
        <x:v>No</x:v>
      </x:c>
      <x:c t="str">
        <x:v>No</x:v>
      </x:c>
      <x:c t="str">
        <x:v/>
      </x:c>
    </x:row>
    <x:row r="3011">
      <x:c t="n" s="11">
        <x:v>3010</x:v>
      </x:c>
      <x:c t="str" s="11">
        <x:v/>
      </x:c>
      <x:c t="n" s="8">
        <x:v>43944.3000925926</x:v>
      </x:c>
      <x:c t="n" s="7">
        <x:v>43944.3000925926</x:v>
      </x:c>
      <x:c t="n" s="0">
        <x:v>67.76898</x:v>
      </x:c>
      <x:c t="n" s="0">
        <x:v>75.40643</x:v>
      </x:c>
      <x:c t="n" s="0">
        <x:v>67.05669</x:v>
      </x:c>
      <x:c t="n" s="0">
        <x:v>75.24117</x:v>
      </x:c>
      <x:c t="n" s="0">
        <x:v>-30.06697</x:v>
      </x:c>
      <x:c t="n" s="0">
        <x:v>-29.16826</x:v>
      </x:c>
      <x:c t="n" s="0">
        <x:v>-24.97858</x:v>
      </x:c>
      <x:c t="n" s="0">
        <x:v>-25.27744</x:v>
      </x:c>
      <x:c t="n" s="0">
        <x:v>-22.45255</x:v>
      </x:c>
      <x:c t="n" s="0">
        <x:v>-12.96532</x:v>
      </x:c>
      <x:c t="n" s="0">
        <x:v>-0.9011397</x:v>
      </x:c>
      <x:c t="n" s="0">
        <x:v>2.218712</x:v>
      </x:c>
      <x:c t="n" s="0">
        <x:v>6.927671</x:v>
      </x:c>
      <x:c t="n" s="0">
        <x:v>13.18188</x:v>
      </x:c>
      <x:c t="n" s="0">
        <x:v>15.00858</x:v>
      </x:c>
      <x:c t="n" s="0">
        <x:v>16.64026</x:v>
      </x:c>
      <x:c t="n" s="0">
        <x:v>18.16836</x:v>
      </x:c>
      <x:c t="n" s="0">
        <x:v>24.12063</x:v>
      </x:c>
      <x:c t="n" s="0">
        <x:v>23.17849</x:v>
      </x:c>
      <x:c t="n" s="0">
        <x:v>21.56767</x:v>
      </x:c>
      <x:c t="n" s="0">
        <x:v>24.57565</x:v>
      </x:c>
      <x:c t="n" s="0">
        <x:v>24.95988</x:v>
      </x:c>
      <x:c t="n" s="0">
        <x:v>29.04989</x:v>
      </x:c>
      <x:c t="n" s="0">
        <x:v>25.06054</x:v>
      </x:c>
      <x:c t="n" s="0">
        <x:v>24.50723</x:v>
      </x:c>
      <x:c t="n" s="0">
        <x:v>25.02917</x:v>
      </x:c>
      <x:c t="n" s="0">
        <x:v>23.69023</x:v>
      </x:c>
      <x:c t="n" s="0">
        <x:v>22.65128</x:v>
      </x:c>
      <x:c t="n" s="0">
        <x:v>20.1821</x:v>
      </x:c>
      <x:c t="n" s="0">
        <x:v>16.25772</x:v>
      </x:c>
      <x:c t="n" s="0">
        <x:v>43.10856</x:v>
      </x:c>
      <x:c t="n" s="0">
        <x:v>52.69608</x:v>
      </x:c>
      <x:c t="n" s="0">
        <x:v>63.21636</x:v>
      </x:c>
      <x:c t="n" s="0">
        <x:v>62.35707</x:v>
      </x:c>
      <x:c t="n" s="0">
        <x:v>44.11517</x:v>
      </x:c>
      <x:c t="n" s="0">
        <x:v>17.83592</x:v>
      </x:c>
      <x:c t="n" s="0">
        <x:v>18.64207</x:v>
      </x:c>
      <x:c t="n" s="0">
        <x:v>11.9823</x:v>
      </x:c>
      <x:c t="n" s="0">
        <x:v>5.431953</x:v>
      </x:c>
      <x:c t="n" s="0">
        <x:v>5.878471</x:v>
      </x:c>
      <x:c t="n" s="0">
        <x:v>-30.06697</x:v>
      </x:c>
      <x:c t="n" s="0">
        <x:v>-29.16826</x:v>
      </x:c>
      <x:c t="n" s="0">
        <x:v>-28.05678</x:v>
      </x:c>
      <x:c t="n" s="0">
        <x:v>-27.20238</x:v>
      </x:c>
      <x:c t="n" s="0">
        <x:v>-19.33009</x:v>
      </x:c>
      <x:c t="n" s="0">
        <x:v>-13.42607</x:v>
      </x:c>
      <x:c t="n" s="0">
        <x:v>-12.71649</x:v>
      </x:c>
      <x:c t="n" s="0">
        <x:v>-3.506812</x:v>
      </x:c>
      <x:c t="n" s="0">
        <x:v>5.519313</x:v>
      </x:c>
      <x:c t="n" s="0">
        <x:v>8.954042</x:v>
      </x:c>
      <x:c t="n" s="0">
        <x:v>10.86441</x:v>
      </x:c>
      <x:c t="n" s="0">
        <x:v>11.9235</x:v>
      </x:c>
      <x:c t="n" s="0">
        <x:v>3.167639</x:v>
      </x:c>
      <x:c t="n" s="0">
        <x:v>22.19704</x:v>
      </x:c>
      <x:c t="n" s="0">
        <x:v>25.09895</x:v>
      </x:c>
      <x:c t="n" s="0">
        <x:v>24.51575</x:v>
      </x:c>
      <x:c t="n" s="0">
        <x:v>19.77402</x:v>
      </x:c>
      <x:c t="n" s="0">
        <x:v>19.28867</x:v>
      </x:c>
      <x:c t="n" s="0">
        <x:v>21.70977</x:v>
      </x:c>
      <x:c t="n" s="0">
        <x:v>25.71544</x:v>
      </x:c>
      <x:c t="n" s="0">
        <x:v>15.88493</x:v>
      </x:c>
      <x:c t="n" s="0">
        <x:v>21.94377</x:v>
      </x:c>
      <x:c t="n" s="0">
        <x:v>24.35611</x:v>
      </x:c>
      <x:c t="n" s="0">
        <x:v>22.73879</x:v>
      </x:c>
      <x:c t="n" s="0">
        <x:v>21.38735</x:v>
      </x:c>
      <x:c t="n" s="0">
        <x:v>17.84344</x:v>
      </x:c>
      <x:c t="n" s="0">
        <x:v>15.17767</x:v>
      </x:c>
      <x:c t="n" s="0">
        <x:v>19.24226</x:v>
      </x:c>
      <x:c t="n" s="0">
        <x:v>62.73474</x:v>
      </x:c>
      <x:c t="n" s="0">
        <x:v>65.83373</x:v>
      </x:c>
      <x:c t="n" s="0">
        <x:v>25.49388</x:v>
      </x:c>
      <x:c t="n" s="0">
        <x:v>17.87049</x:v>
      </x:c>
      <x:c t="n" s="0">
        <x:v>21.98026</x:v>
      </x:c>
      <x:c t="n" s="0">
        <x:v>8.443913</x:v>
      </x:c>
      <x:c t="n" s="0">
        <x:v>4.418738</x:v>
      </x:c>
      <x:c t="n" s="0">
        <x:v>5.302185</x:v>
      </x:c>
      <x:c t="str">
        <x:v>No</x:v>
      </x:c>
      <x:c t="str">
        <x:v>No</x:v>
      </x:c>
      <x:c t="str">
        <x:v/>
      </x:c>
    </x:row>
    <x:row r="3012">
      <x:c t="n" s="11">
        <x:v>3011</x:v>
      </x:c>
      <x:c t="str" s="11">
        <x:v/>
      </x:c>
      <x:c t="n" s="8">
        <x:v>43944.3000925926</x:v>
      </x:c>
      <x:c t="n" s="7">
        <x:v>43944.3000925926</x:v>
      </x:c>
      <x:c t="n" s="0">
        <x:v>59.55617</x:v>
      </x:c>
      <x:c t="n" s="0">
        <x:v>71.68257</x:v>
      </x:c>
      <x:c t="n" s="0">
        <x:v>60.46896</x:v>
      </x:c>
      <x:c t="n" s="0">
        <x:v>72.79275</x:v>
      </x:c>
      <x:c t="n" s="0">
        <x:v>-30.06697</x:v>
      </x:c>
      <x:c t="n" s="0">
        <x:v>-29.16826</x:v>
      </x:c>
      <x:c t="n" s="0">
        <x:v>-25.3137</x:v>
      </x:c>
      <x:c t="n" s="0">
        <x:v>-25.58992</x:v>
      </x:c>
      <x:c t="n" s="0">
        <x:v>-21.83219</x:v>
      </x:c>
      <x:c t="n" s="0">
        <x:v>-12.70343</x:v>
      </x:c>
      <x:c t="n" s="0">
        <x:v>-1.537843</x:v>
      </x:c>
      <x:c t="n" s="0">
        <x:v>1.727632</x:v>
      </x:c>
      <x:c t="n" s="0">
        <x:v>6.572854</x:v>
      </x:c>
      <x:c t="n" s="0">
        <x:v>12.76832</x:v>
      </x:c>
      <x:c t="n" s="0">
        <x:v>14.60014</x:v>
      </x:c>
      <x:c t="n" s="0">
        <x:v>16.19856</x:v>
      </x:c>
      <x:c t="n" s="0">
        <x:v>17.50647</x:v>
      </x:c>
      <x:c t="n" s="0">
        <x:v>23.75729</x:v>
      </x:c>
      <x:c t="n" s="0">
        <x:v>23.59928</x:v>
      </x:c>
      <x:c t="n" s="0">
        <x:v>22.56856</x:v>
      </x:c>
      <x:c t="n" s="0">
        <x:v>25.24738</x:v>
      </x:c>
      <x:c t="n" s="0">
        <x:v>24.66581</x:v>
      </x:c>
      <x:c t="n" s="0">
        <x:v>28.45185</x:v>
      </x:c>
      <x:c t="n" s="0">
        <x:v>25.02282</x:v>
      </x:c>
      <x:c t="n" s="0">
        <x:v>24.54037</x:v>
      </x:c>
      <x:c t="n" s="0">
        <x:v>24.72095</x:v>
      </x:c>
      <x:c t="n" s="0">
        <x:v>24.03189</x:v>
      </x:c>
      <x:c t="n" s="0">
        <x:v>22.51881</x:v>
      </x:c>
      <x:c t="n" s="0">
        <x:v>20.13987</x:v>
      </x:c>
      <x:c t="n" s="0">
        <x:v>16.86253</x:v>
      </x:c>
      <x:c t="n" s="0">
        <x:v>42.42527</x:v>
      </x:c>
      <x:c t="n" s="0">
        <x:v>52.01183</x:v>
      </x:c>
      <x:c t="n" s="0">
        <x:v>63.53019</x:v>
      </x:c>
      <x:c t="n" s="0">
        <x:v>62.31878</x:v>
      </x:c>
      <x:c t="n" s="0">
        <x:v>43.43443</x:v>
      </x:c>
      <x:c t="n" s="0">
        <x:v>17.6774</x:v>
      </x:c>
      <x:c t="n" s="0">
        <x:v>18.1209</x:v>
      </x:c>
      <x:c t="n" s="0">
        <x:v>11.56664</x:v>
      </x:c>
      <x:c t="n" s="0">
        <x:v>5.353003</x:v>
      </x:c>
      <x:c t="n" s="0">
        <x:v>5.788688</x:v>
      </x:c>
      <x:c t="n" s="0">
        <x:v>-30.06697</x:v>
      </x:c>
      <x:c t="n" s="0">
        <x:v>-29.16826</x:v>
      </x:c>
      <x:c t="n" s="0">
        <x:v>-28.05678</x:v>
      </x:c>
      <x:c t="n" s="0">
        <x:v>-27.20238</x:v>
      </x:c>
      <x:c t="n" s="0">
        <x:v>-19.33009</x:v>
      </x:c>
      <x:c t="n" s="0">
        <x:v>-11.4246</x:v>
      </x:c>
      <x:c t="n" s="0">
        <x:v>-12.71649</x:v>
      </x:c>
      <x:c t="n" s="0">
        <x:v>-3.506812</x:v>
      </x:c>
      <x:c t="n" s="0">
        <x:v>-1.488367</x:v>
      </x:c>
      <x:c t="n" s="0">
        <x:v>10.77844</x:v>
      </x:c>
      <x:c t="n" s="0">
        <x:v>11.66872</x:v>
      </x:c>
      <x:c t="n" s="0">
        <x:v>15.02677</x:v>
      </x:c>
      <x:c t="n" s="0">
        <x:v>22.19552</x:v>
      </x:c>
      <x:c t="n" s="0">
        <x:v>20.65469</x:v>
      </x:c>
      <x:c t="n" s="0">
        <x:v>25.63704</x:v>
      </x:c>
      <x:c t="n" s="0">
        <x:v>24.30352</x:v>
      </x:c>
      <x:c t="n" s="0">
        <x:v>31.76304</x:v>
      </x:c>
      <x:c t="n" s="0">
        <x:v>23.14351</x:v>
      </x:c>
      <x:c t="n" s="0">
        <x:v>11.45337</x:v>
      </x:c>
      <x:c t="n" s="0">
        <x:v>22.02511</x:v>
      </x:c>
      <x:c t="n" s="0">
        <x:v>26.56097</x:v>
      </x:c>
      <x:c t="n" s="0">
        <x:v>21.37456</x:v>
      </x:c>
      <x:c t="n" s="0">
        <x:v>24.24897</x:v>
      </x:c>
      <x:c t="n" s="0">
        <x:v>20.83599</x:v>
      </x:c>
      <x:c t="n" s="0">
        <x:v>17.64677</x:v>
      </x:c>
      <x:c t="n" s="0">
        <x:v>17.57158</x:v>
      </x:c>
      <x:c t="n" s="0">
        <x:v>18.64393</x:v>
      </x:c>
      <x:c t="n" s="0">
        <x:v>47.21599</x:v>
      </x:c>
      <x:c t="n" s="0">
        <x:v>61.45185</x:v>
      </x:c>
      <x:c t="n" s="0">
        <x:v>54.68486</x:v>
      </x:c>
      <x:c t="n" s="0">
        <x:v>40.65931</x:v>
      </x:c>
      <x:c t="n" s="0">
        <x:v>27.79437</x:v>
      </x:c>
      <x:c t="n" s="0">
        <x:v>14.33428</x:v>
      </x:c>
      <x:c t="n" s="0">
        <x:v>8.503534</x:v>
      </x:c>
      <x:c t="n" s="0">
        <x:v>5.365162</x:v>
      </x:c>
      <x:c t="n" s="0">
        <x:v>4.898169</x:v>
      </x:c>
      <x:c t="str">
        <x:v>No</x:v>
      </x:c>
      <x:c t="str">
        <x:v>No</x:v>
      </x:c>
      <x:c t="str">
        <x:v/>
      </x:c>
    </x:row>
    <x:row r="3013">
      <x:c t="n" s="11">
        <x:v>3012</x:v>
      </x:c>
      <x:c t="str" s="11">
        <x:v/>
      </x:c>
      <x:c t="n" s="8">
        <x:v>43944.3000925926</x:v>
      </x:c>
      <x:c t="n" s="7">
        <x:v>43944.3000925926</x:v>
      </x:c>
      <x:c t="n" s="0">
        <x:v>62.33715</x:v>
      </x:c>
      <x:c t="n" s="0">
        <x:v>72.95131</x:v>
      </x:c>
      <x:c t="n" s="0">
        <x:v>62.16076</x:v>
      </x:c>
      <x:c t="n" s="0">
        <x:v>72.95821</x:v>
      </x:c>
      <x:c t="n" s="0">
        <x:v>-30.06697</x:v>
      </x:c>
      <x:c t="n" s="0">
        <x:v>-29.16826</x:v>
      </x:c>
      <x:c t="n" s="0">
        <x:v>-25.6218</x:v>
      </x:c>
      <x:c t="n" s="0">
        <x:v>-25.87586</x:v>
      </x:c>
      <x:c t="n" s="0">
        <x:v>-21.36456</x:v>
      </x:c>
      <x:c t="n" s="0">
        <x:v>-12.49164</x:v>
      </x:c>
      <x:c t="n" s="0">
        <x:v>-2.166921</x:v>
      </x:c>
      <x:c t="n" s="0">
        <x:v>1.259232</x:v>
      </x:c>
      <x:c t="n" s="0">
        <x:v>5.936647</x:v>
      </x:c>
      <x:c t="n" s="0">
        <x:v>13.09314</x:v>
      </x:c>
      <x:c t="n" s="0">
        <x:v>14.51443</x:v>
      </x:c>
      <x:c t="n" s="0">
        <x:v>16.29472</x:v>
      </x:c>
      <x:c t="n" s="0">
        <x:v>19.83158</x:v>
      </x:c>
      <x:c t="n" s="0">
        <x:v>23.37669</x:v>
      </x:c>
      <x:c t="n" s="0">
        <x:v>23.7921</x:v>
      </x:c>
      <x:c t="n" s="0">
        <x:v>22.25586</x:v>
      </x:c>
      <x:c t="n" s="0">
        <x:v>27.08864</x:v>
      </x:c>
      <x:c t="n" s="0">
        <x:v>24.55633</x:v>
      </x:c>
      <x:c t="n" s="0">
        <x:v>27.95339</x:v>
      </x:c>
      <x:c t="n" s="0">
        <x:v>24.91764</x:v>
      </x:c>
      <x:c t="n" s="0">
        <x:v>24.90738</x:v>
      </x:c>
      <x:c t="n" s="0">
        <x:v>24.40027</x:v>
      </x:c>
      <x:c t="n" s="0">
        <x:v>23.71715</x:v>
      </x:c>
      <x:c t="n" s="0">
        <x:v>22.21213</x:v>
      </x:c>
      <x:c t="n" s="0">
        <x:v>19.83766</x:v>
      </x:c>
      <x:c t="n" s="0">
        <x:v>16.58238</x:v>
      </x:c>
      <x:c t="n" s="0">
        <x:v>41.74139</x:v>
      </x:c>
      <x:c t="n" s="0">
        <x:v>51.57401</x:v>
      </x:c>
      <x:c t="n" s="0">
        <x:v>62.89851</x:v>
      </x:c>
      <x:c t="n" s="0">
        <x:v>61.86692</x:v>
      </x:c>
      <x:c t="n" s="0">
        <x:v>43.2233</x:v>
      </x:c>
      <x:c t="n" s="0">
        <x:v>21.90199</x:v>
      </x:c>
      <x:c t="n" s="0">
        <x:v>17.63522</x:v>
      </x:c>
      <x:c t="n" s="0">
        <x:v>11.52891</x:v>
      </x:c>
      <x:c t="n" s="0">
        <x:v>5.220178</x:v>
      </x:c>
      <x:c t="n" s="0">
        <x:v>5.658769</x:v>
      </x:c>
      <x:c t="n" s="0">
        <x:v>-30.06697</x:v>
      </x:c>
      <x:c t="n" s="0">
        <x:v>-29.16826</x:v>
      </x:c>
      <x:c t="n" s="0">
        <x:v>-28.12287</x:v>
      </x:c>
      <x:c t="n" s="0">
        <x:v>-26.43735</x:v>
      </x:c>
      <x:c t="n" s="0">
        <x:v>-19.33009</x:v>
      </x:c>
      <x:c t="n" s="0">
        <x:v>-11.4246</x:v>
      </x:c>
      <x:c t="n" s="0">
        <x:v>-12.71649</x:v>
      </x:c>
      <x:c t="n" s="0">
        <x:v>-0.1526081</x:v>
      </x:c>
      <x:c t="n" s="0">
        <x:v>-5.198267</x:v>
      </x:c>
      <x:c t="n" s="0">
        <x:v>16.09458</x:v>
      </x:c>
      <x:c t="n" s="0">
        <x:v>15.06011</x:v>
      </x:c>
      <x:c t="n" s="0">
        <x:v>16.81824</x:v>
      </x:c>
      <x:c t="n" s="0">
        <x:v>25.17857</x:v>
      </x:c>
      <x:c t="n" s="0">
        <x:v>19.15554</x:v>
      </x:c>
      <x:c t="n" s="0">
        <x:v>22.5443</x:v>
      </x:c>
      <x:c t="n" s="0">
        <x:v>18.5222</x:v>
      </x:c>
      <x:c t="n" s="0">
        <x:v>28.99037</x:v>
      </x:c>
      <x:c t="n" s="0">
        <x:v>23.74649</x:v>
      </x:c>
      <x:c t="n" s="0">
        <x:v>28.35009</x:v>
      </x:c>
      <x:c t="n" s="0">
        <x:v>24.13903</x:v>
      </x:c>
      <x:c t="n" s="0">
        <x:v>25.72384</x:v>
      </x:c>
      <x:c t="n" s="0">
        <x:v>23.65727</x:v>
      </x:c>
      <x:c t="n" s="0">
        <x:v>21.54973</x:v>
      </x:c>
      <x:c t="n" s="0">
        <x:v>24.214</x:v>
      </x:c>
      <x:c t="n" s="0">
        <x:v>19.97414</x:v>
      </x:c>
      <x:c t="n" s="0">
        <x:v>14.65199</x:v>
      </x:c>
      <x:c t="n" s="0">
        <x:v>14.23096</x:v>
      </x:c>
      <x:c t="n" s="0">
        <x:v>35.73506</x:v>
      </x:c>
      <x:c t="n" s="0">
        <x:v>50.13337</x:v>
      </x:c>
      <x:c t="n" s="0">
        <x:v>58.63264</x:v>
      </x:c>
      <x:c t="n" s="0">
        <x:v>47.12799</x:v>
      </x:c>
      <x:c t="n" s="0">
        <x:v>22.10407</x:v>
      </x:c>
      <x:c t="n" s="0">
        <x:v>12.2335</x:v>
      </x:c>
      <x:c t="n" s="0">
        <x:v>10.09142</x:v>
      </x:c>
      <x:c t="n" s="0">
        <x:v>3.963476</x:v>
      </x:c>
      <x:c t="n" s="0">
        <x:v>4.894161</x:v>
      </x:c>
      <x:c t="str">
        <x:v>No</x:v>
      </x:c>
      <x:c t="str">
        <x:v>No</x:v>
      </x:c>
      <x:c t="str">
        <x:v/>
      </x:c>
    </x:row>
    <x:row r="3014">
      <x:c t="n" s="11">
        <x:v>3013</x:v>
      </x:c>
      <x:c t="str" s="11">
        <x:v/>
      </x:c>
      <x:c t="n" s="8">
        <x:v>43944.3000925926</x:v>
      </x:c>
      <x:c t="n" s="7">
        <x:v>43944.3000925926</x:v>
      </x:c>
      <x:c t="n" s="0">
        <x:v>72.03988</x:v>
      </x:c>
      <x:c t="n" s="0">
        <x:v>77.48449</x:v>
      </x:c>
      <x:c t="n" s="0">
        <x:v>71.38032</x:v>
      </x:c>
      <x:c t="n" s="0">
        <x:v>77.72943</x:v>
      </x:c>
      <x:c t="n" s="0">
        <x:v>-30.06697</x:v>
      </x:c>
      <x:c t="n" s="0">
        <x:v>-29.16826</x:v>
      </x:c>
      <x:c t="n" s="0">
        <x:v>-26.11128</x:v>
      </x:c>
      <x:c t="n" s="0">
        <x:v>-25.8168</x:v>
      </x:c>
      <x:c t="n" s="0">
        <x:v>-21.00156</x:v>
      </x:c>
      <x:c t="n" s="0">
        <x:v>-12.31859</x:v>
      </x:c>
      <x:c t="n" s="0">
        <x:v>-2.787304</x:v>
      </x:c>
      <x:c t="n" s="0">
        <x:v>1.414619</x:v>
      </x:c>
      <x:c t="n" s="0">
        <x:v>5.308137</x:v>
      </x:c>
      <x:c t="n" s="0">
        <x:v>13.68264</x:v>
      </x:c>
      <x:c t="n" s="0">
        <x:v>14.59849</x:v>
      </x:c>
      <x:c t="n" s="0">
        <x:v>16.37519</x:v>
      </x:c>
      <x:c t="n" s="0">
        <x:v>21.14788</x:v>
      </x:c>
      <x:c t="n" s="0">
        <x:v>22.94798</x:v>
      </x:c>
      <x:c t="n" s="0">
        <x:v>23.45652</x:v>
      </x:c>
      <x:c t="n" s="0">
        <x:v>22.0117</x:v>
      </x:c>
      <x:c t="n" s="0">
        <x:v>26.77402</x:v>
      </x:c>
      <x:c t="n" s="0">
        <x:v>24.70349</x:v>
      </x:c>
      <x:c t="n" s="0">
        <x:v>28.44206</x:v>
      </x:c>
      <x:c t="n" s="0">
        <x:v>24.51077</x:v>
      </x:c>
      <x:c t="n" s="0">
        <x:v>24.63046</x:v>
      </x:c>
      <x:c t="n" s="0">
        <x:v>24.10883</x:v>
      </x:c>
      <x:c t="n" s="0">
        <x:v>23.68355</x:v>
      </x:c>
      <x:c t="n" s="0">
        <x:v>22.66644</x:v>
      </x:c>
      <x:c t="n" s="0">
        <x:v>19.84695</x:v>
      </x:c>
      <x:c t="n" s="0">
        <x:v>16.25156</x:v>
      </x:c>
      <x:c t="n" s="0">
        <x:v>41.05783</x:v>
      </x:c>
      <x:c t="n" s="0">
        <x:v>50.88949</x:v>
      </x:c>
      <x:c t="n" s="0">
        <x:v>62.21397</x:v>
      </x:c>
      <x:c t="n" s="0">
        <x:v>63.11052</x:v>
      </x:c>
      <x:c t="n" s="0">
        <x:v>43.97129</x:v>
      </x:c>
      <x:c t="n" s="0">
        <x:v>21.26172</x:v>
      </x:c>
      <x:c t="n" s="0">
        <x:v>19.3647</x:v>
      </x:c>
      <x:c t="n" s="0">
        <x:v>11.07158</x:v>
      </x:c>
      <x:c t="n" s="0">
        <x:v>5.305328</x:v>
      </x:c>
      <x:c t="n" s="0">
        <x:v>5.807213</x:v>
      </x:c>
      <x:c t="n" s="0">
        <x:v>-30.06697</x:v>
      </x:c>
      <x:c t="n" s="0">
        <x:v>-29.16826</x:v>
      </x:c>
      <x:c t="n" s="0">
        <x:v>-28.18997</x:v>
      </x:c>
      <x:c t="n" s="0">
        <x:v>-25.23145</x:v>
      </x:c>
      <x:c t="n" s="0">
        <x:v>-19.33009</x:v>
      </x:c>
      <x:c t="n" s="0">
        <x:v>-11.4246</x:v>
      </x:c>
      <x:c t="n" s="0">
        <x:v>-4.50953</x:v>
      </x:c>
      <x:c t="n" s="0">
        <x:v>2.627555</x:v>
      </x:c>
      <x:c t="n" s="0">
        <x:v>1.40332</x:v>
      </x:c>
      <x:c t="n" s="0">
        <x:v>16.09458</x:v>
      </x:c>
      <x:c t="n" s="0">
        <x:v>15.06011</x:v>
      </x:c>
      <x:c t="n" s="0">
        <x:v>16.81824</x:v>
      </x:c>
      <x:c t="n" s="0">
        <x:v>25.41797</x:v>
      </x:c>
      <x:c t="n" s="0">
        <x:v>19.00622</x:v>
      </x:c>
      <x:c t="n" s="0">
        <x:v>22.72556</x:v>
      </x:c>
      <x:c t="n" s="0">
        <x:v>21.88691</x:v>
      </x:c>
      <x:c t="n" s="0">
        <x:v>19.91885</x:v>
      </x:c>
      <x:c t="n" s="0">
        <x:v>27.94247</x:v>
      </x:c>
      <x:c t="n" s="0">
        <x:v>28.26056</x:v>
      </x:c>
      <x:c t="n" s="0">
        <x:v>21.65171</x:v>
      </x:c>
      <x:c t="n" s="0">
        <x:v>22.85625</x:v>
      </x:c>
      <x:c t="n" s="0">
        <x:v>18.30705</x:v>
      </x:c>
      <x:c t="n" s="0">
        <x:v>24.88378</x:v>
      </x:c>
      <x:c t="n" s="0">
        <x:v>24.20532</x:v>
      </x:c>
      <x:c t="n" s="0">
        <x:v>20.05239</x:v>
      </x:c>
      <x:c t="n" s="0">
        <x:v>13.01623</x:v>
      </x:c>
      <x:c t="n" s="0">
        <x:v>13.47579</x:v>
      </x:c>
      <x:c t="n" s="0">
        <x:v>20.40503</x:v>
      </x:c>
      <x:c t="n" s="0">
        <x:v>44.71642</x:v>
      </x:c>
      <x:c t="n" s="0">
        <x:v>70.54454</x:v>
      </x:c>
      <x:c t="n" s="0">
        <x:v>32.55788</x:v>
      </x:c>
      <x:c t="n" s="0">
        <x:v>10.76068</x:v>
      </x:c>
      <x:c t="n" s="0">
        <x:v>25.71252</x:v>
      </x:c>
      <x:c t="n" s="0">
        <x:v>8.86305</x:v>
      </x:c>
      <x:c t="n" s="0">
        <x:v>6.488992</x:v>
      </x:c>
      <x:c t="n" s="0">
        <x:v>6.517886</x:v>
      </x:c>
      <x:c t="str">
        <x:v>No</x:v>
      </x:c>
      <x:c t="str">
        <x:v>No</x:v>
      </x:c>
      <x:c t="str">
        <x:v/>
      </x:c>
    </x:row>
    <x:row r="3015">
      <x:c t="n" s="11">
        <x:v>3014</x:v>
      </x:c>
      <x:c t="str" s="11">
        <x:v/>
      </x:c>
      <x:c t="n" s="8">
        <x:v>43944.3000925926</x:v>
      </x:c>
      <x:c t="n" s="7">
        <x:v>43944.3000925926</x:v>
      </x:c>
      <x:c t="n" s="0">
        <x:v>69.97951</x:v>
      </x:c>
      <x:c t="n" s="0">
        <x:v>78.88417</x:v>
      </x:c>
      <x:c t="n" s="0">
        <x:v>69.22565</x:v>
      </x:c>
      <x:c t="n" s="0">
        <x:v>78.82388</x:v>
      </x:c>
      <x:c t="n" s="0">
        <x:v>-30.06697</x:v>
      </x:c>
      <x:c t="n" s="0">
        <x:v>-29.16826</x:v>
      </x:c>
      <x:c t="n" s="0">
        <x:v>-26.60921</x:v>
      </x:c>
      <x:c t="n" s="0">
        <x:v>-25.72673</x:v>
      </x:c>
      <x:c t="n" s="0">
        <x:v>-20.17915</x:v>
      </x:c>
      <x:c t="n" s="0">
        <x:v>-12.17608</x:v>
      </x:c>
      <x:c t="n" s="0">
        <x:v>-2.635542</x:v>
      </x:c>
      <x:c t="n" s="0">
        <x:v>1.614217</x:v>
      </x:c>
      <x:c t="n" s="0">
        <x:v>5.13011</x:v>
      </x:c>
      <x:c t="n" s="0">
        <x:v>14.1296</x:v>
      </x:c>
      <x:c t="n" s="0">
        <x:v>14.66901</x:v>
      </x:c>
      <x:c t="n" s="0">
        <x:v>16.44275</x:v>
      </x:c>
      <x:c t="n" s="0">
        <x:v>22.19481</x:v>
      </x:c>
      <x:c t="n" s="0">
        <x:v>22.58239</x:v>
      </x:c>
      <x:c t="n" s="0">
        <x:v>23.62581</x:v>
      </x:c>
      <x:c t="n" s="0">
        <x:v>22.5205</x:v>
      </x:c>
      <x:c t="n" s="0">
        <x:v>26.94286</x:v>
      </x:c>
      <x:c t="n" s="0">
        <x:v>24.99934</x:v>
      </x:c>
      <x:c t="n" s="0">
        <x:v>28.03969</x:v>
      </x:c>
      <x:c t="n" s="0">
        <x:v>24.56976</x:v>
      </x:c>
      <x:c t="n" s="0">
        <x:v>24.51149</x:v>
      </x:c>
      <x:c t="n" s="0">
        <x:v>23.96687</x:v>
      </x:c>
      <x:c t="n" s="0">
        <x:v>23.68645</x:v>
      </x:c>
      <x:c t="n" s="0">
        <x:v>22.92887</x:v>
      </x:c>
      <x:c t="n" s="0">
        <x:v>19.77069</x:v>
      </x:c>
      <x:c t="n" s="0">
        <x:v>15.85187</x:v>
      </x:c>
      <x:c t="n" s="0">
        <x:v>40.37335</x:v>
      </x:c>
      <x:c t="n" s="0">
        <x:v>50.20451</x:v>
      </x:c>
      <x:c t="n" s="0">
        <x:v>62.42273</x:v>
      </x:c>
      <x:c t="n" s="0">
        <x:v>65.348</x:v>
      </x:c>
      <x:c t="n" s="0">
        <x:v>43.28861</x:v>
      </x:c>
      <x:c t="n" s="0">
        <x:v>20.73929</x:v>
      </x:c>
      <x:c t="n" s="0">
        <x:v>19.80194</x:v>
      </x:c>
      <x:c t="n" s="0">
        <x:v>11.55915</x:v>
      </x:c>
      <x:c t="n" s="0">
        <x:v>5.234994</x:v>
      </x:c>
      <x:c t="n" s="0">
        <x:v>5.688117</x:v>
      </x:c>
      <x:c t="n" s="0">
        <x:v>-30.06697</x:v>
      </x:c>
      <x:c t="n" s="0">
        <x:v>-29.16826</x:v>
      </x:c>
      <x:c t="n" s="0">
        <x:v>-28.18997</x:v>
      </x:c>
      <x:c t="n" s="0">
        <x:v>-25.23145</x:v>
      </x:c>
      <x:c t="n" s="0">
        <x:v>-14.78581</x:v>
      </x:c>
      <x:c t="n" s="0">
        <x:v>-11.4246</x:v>
      </x:c>
      <x:c t="n" s="0">
        <x:v>-1.840428</x:v>
      </x:c>
      <x:c t="n" s="0">
        <x:v>2.627555</x:v>
      </x:c>
      <x:c t="n" s="0">
        <x:v>3.9107</x:v>
      </x:c>
      <x:c t="n" s="0">
        <x:v>15.43659</x:v>
      </x:c>
      <x:c t="n" s="0">
        <x:v>15.06011</x:v>
      </x:c>
      <x:c t="n" s="0">
        <x:v>18.78388</x:v>
      </x:c>
      <x:c t="n" s="0">
        <x:v>25.78979</x:v>
      </x:c>
      <x:c t="n" s="0">
        <x:v>19.73175</x:v>
      </x:c>
      <x:c t="n" s="0">
        <x:v>24.82446</x:v>
      </x:c>
      <x:c t="n" s="0">
        <x:v>25.91537</x:v>
      </x:c>
      <x:c t="n" s="0">
        <x:v>29.93926</x:v>
      </x:c>
      <x:c t="n" s="0">
        <x:v>25.79092</x:v>
      </x:c>
      <x:c t="n" s="0">
        <x:v>23.39935</x:v>
      </x:c>
      <x:c t="n" s="0">
        <x:v>26.25733</x:v>
      </x:c>
      <x:c t="n" s="0">
        <x:v>24.31363</x:v>
      </x:c>
      <x:c t="n" s="0">
        <x:v>23.00295</x:v>
      </x:c>
      <x:c t="n" s="0">
        <x:v>23.95612</x:v>
      </x:c>
      <x:c t="n" s="0">
        <x:v>21.21883</x:v>
      </x:c>
      <x:c t="n" s="0">
        <x:v>18.19681</x:v>
      </x:c>
      <x:c t="n" s="0">
        <x:v>10.86931</x:v>
      </x:c>
      <x:c t="n" s="0">
        <x:v>12.92125</x:v>
      </x:c>
      <x:c t="n" s="0">
        <x:v>15.8843</x:v>
      </x:c>
      <x:c t="n" s="0">
        <x:v>68.71118</x:v>
      </x:c>
      <x:c t="n" s="0">
        <x:v>66.80695</x:v>
      </x:c>
      <x:c t="n" s="0">
        <x:v>15.85706</x:v>
      </x:c>
      <x:c t="n" s="0">
        <x:v>16.24188</x:v>
      </x:c>
      <x:c t="n" s="0">
        <x:v>11.67791</x:v>
      </x:c>
      <x:c t="n" s="0">
        <x:v>16.24692</x:v>
      </x:c>
      <x:c t="n" s="0">
        <x:v>3.422727</x:v>
      </x:c>
      <x:c t="n" s="0">
        <x:v>5.553502</x:v>
      </x:c>
      <x:c t="str">
        <x:v>No</x:v>
      </x:c>
      <x:c t="str">
        <x:v>No</x:v>
      </x:c>
      <x:c t="str">
        <x:v/>
      </x:c>
    </x:row>
    <x:row r="3016">
      <x:c t="n" s="11">
        <x:v>3015</x:v>
      </x:c>
      <x:c t="str" s="11">
        <x:v/>
      </x:c>
      <x:c t="n" s="8">
        <x:v>43944.3000925926</x:v>
      </x:c>
      <x:c t="n" s="7">
        <x:v>43944.3000925926</x:v>
      </x:c>
      <x:c t="n" s="0">
        <x:v>63.9714</x:v>
      </x:c>
      <x:c t="n" s="0">
        <x:v>73.59589</x:v>
      </x:c>
      <x:c t="n" s="0">
        <x:v>63.72329</x:v>
      </x:c>
      <x:c t="n" s="0">
        <x:v>73.27135</x:v>
      </x:c>
      <x:c t="n" s="0">
        <x:v>-30.06697</x:v>
      </x:c>
      <x:c t="n" s="0">
        <x:v>-29.16826</x:v>
      </x:c>
      <x:c t="n" s="0">
        <x:v>-27.08496</x:v>
      </x:c>
      <x:c t="n" s="0">
        <x:v>-25.65149</x:v>
      </x:c>
      <x:c t="n" s="0">
        <x:v>-18.50993</x:v>
      </x:c>
      <x:c t="n" s="0">
        <x:v>-12.05797</x:v>
      </x:c>
      <x:c t="n" s="0">
        <x:v>-2.510005</x:v>
      </x:c>
      <x:c t="n" s="0">
        <x:v>2.01616</x:v>
      </x:c>
      <x:c t="n" s="0">
        <x:v>4.97207</x:v>
      </x:c>
      <x:c t="n" s="0">
        <x:v>14.1621</x:v>
      </x:c>
      <x:c t="n" s="0">
        <x:v>14.74491</x:v>
      </x:c>
      <x:c t="n" s="0">
        <x:v>17.33406</x:v>
      </x:c>
      <x:c t="n" s="0">
        <x:v>22.94315</x:v>
      </x:c>
      <x:c t="n" s="0">
        <x:v>22.26603</x:v>
      </x:c>
      <x:c t="n" s="0">
        <x:v>23.60897</x:v>
      </x:c>
      <x:c t="n" s="0">
        <x:v>22.5875</x:v>
      </x:c>
      <x:c t="n" s="0">
        <x:v>26.89388</x:v>
      </x:c>
      <x:c t="n" s="0">
        <x:v>25.79483</x:v>
      </x:c>
      <x:c t="n" s="0">
        <x:v>27.41946</x:v>
      </x:c>
      <x:c t="n" s="0">
        <x:v>24.93983</x:v>
      </x:c>
      <x:c t="n" s="0">
        <x:v>24.5449</x:v>
      </x:c>
      <x:c t="n" s="0">
        <x:v>23.59185</x:v>
      </x:c>
      <x:c t="n" s="0">
        <x:v>23.97704</x:v>
      </x:c>
      <x:c t="n" s="0">
        <x:v>22.63084</x:v>
      </x:c>
      <x:c t="n" s="0">
        <x:v>19.68896</x:v>
      </x:c>
      <x:c t="n" s="0">
        <x:v>15.47029</x:v>
      </x:c>
      <x:c t="n" s="0">
        <x:v>39.68977</x:v>
      </x:c>
      <x:c t="n" s="0">
        <x:v>49.52149</x:v>
      </x:c>
      <x:c t="n" s="0">
        <x:v>64.53235</x:v>
      </x:c>
      <x:c t="n" s="0">
        <x:v>64.69463</x:v>
      </x:c>
      <x:c t="n" s="0">
        <x:v>42.60401</x:v>
      </x:c>
      <x:c t="n" s="0">
        <x:v>20.60343</x:v>
      </x:c>
      <x:c t="n" s="0">
        <x:v>19.17919</x:v>
      </x:c>
      <x:c t="n" s="0">
        <x:v>12.12835</x:v>
      </x:c>
      <x:c t="n" s="0">
        <x:v>5.170917</x:v>
      </x:c>
      <x:c t="n" s="0">
        <x:v>5.684669</x:v>
      </x:c>
      <x:c t="n" s="0">
        <x:v>-30.06697</x:v>
      </x:c>
      <x:c t="n" s="0">
        <x:v>-29.16826</x:v>
      </x:c>
      <x:c t="n" s="0">
        <x:v>-28.18997</x:v>
      </x:c>
      <x:c t="n" s="0">
        <x:v>-25.23145</x:v>
      </x:c>
      <x:c t="n" s="0">
        <x:v>-13.93554</x:v>
      </x:c>
      <x:c t="n" s="0">
        <x:v>-11.4246</x:v>
      </x:c>
      <x:c t="n" s="0">
        <x:v>-1.840428</x:v>
      </x:c>
      <x:c t="n" s="0">
        <x:v>4.700515</x:v>
      </x:c>
      <x:c t="n" s="0">
        <x:v>3.9107</x:v>
      </x:c>
      <x:c t="n" s="0">
        <x:v>14.05407</x:v>
      </x:c>
      <x:c t="n" s="0">
        <x:v>15.52621</x:v>
      </x:c>
      <x:c t="n" s="0">
        <x:v>20.84328</x:v>
      </x:c>
      <x:c t="n" s="0">
        <x:v>25.78979</x:v>
      </x:c>
      <x:c t="n" s="0">
        <x:v>18.68197</x:v>
      </x:c>
      <x:c t="n" s="0">
        <x:v>18.98118</x:v>
      </x:c>
      <x:c t="n" s="0">
        <x:v>12.92062</x:v>
      </x:c>
      <x:c t="n" s="0">
        <x:v>18.66987</x:v>
      </x:c>
      <x:c t="n" s="0">
        <x:v>26.99719</x:v>
      </x:c>
      <x:c t="n" s="0">
        <x:v>21.70558</x:v>
      </x:c>
      <x:c t="n" s="0">
        <x:v>24.75866</x:v>
      </x:c>
      <x:c t="n" s="0">
        <x:v>24.34696</x:v>
      </x:c>
      <x:c t="n" s="0">
        <x:v>22.64036</x:v>
      </x:c>
      <x:c t="n" s="0">
        <x:v>23.02104</x:v>
      </x:c>
      <x:c t="n" s="0">
        <x:v>22.66954</x:v>
      </x:c>
      <x:c t="n" s="0">
        <x:v>17.72575</x:v>
      </x:c>
      <x:c t="n" s="0">
        <x:v>12.76781</x:v>
      </x:c>
      <x:c t="n" s="0">
        <x:v>13.80722</x:v>
      </x:c>
      <x:c t="n" s="0">
        <x:v>52.81981</x:v>
      </x:c>
      <x:c t="n" s="0">
        <x:v>67.33721</x:v>
      </x:c>
      <x:c t="n" s="0">
        <x:v>40.3773</x:v>
      </x:c>
      <x:c t="n" s="0">
        <x:v>15.93591</x:v>
      </x:c>
      <x:c t="n" s="0">
        <x:v>19.40299</x:v>
      </x:c>
      <x:c t="n" s="0">
        <x:v>12.21684</x:v>
      </x:c>
      <x:c t="n" s="0">
        <x:v>7.702038</x:v>
      </x:c>
      <x:c t="n" s="0">
        <x:v>4.912718</x:v>
      </x:c>
      <x:c t="n" s="0">
        <x:v>5.535646</x:v>
      </x:c>
      <x:c t="str">
        <x:v>No</x:v>
      </x:c>
      <x:c t="str">
        <x:v>No</x:v>
      </x:c>
      <x:c t="str">
        <x:v/>
      </x:c>
    </x:row>
    <x:row r="3017">
      <x:c t="n" s="11">
        <x:v>3016</x:v>
      </x:c>
      <x:c t="str" s="11">
        <x:v/>
      </x:c>
      <x:c t="n" s="8">
        <x:v>43944.3000925926</x:v>
      </x:c>
      <x:c t="n" s="7">
        <x:v>43944.3000925926</x:v>
      </x:c>
      <x:c t="n" s="0">
        <x:v>52.4935</x:v>
      </x:c>
      <x:c t="n" s="0">
        <x:v>61.19039</x:v>
      </x:c>
      <x:c t="n" s="0">
        <x:v>53.60599</x:v>
      </x:c>
      <x:c t="n" s="0">
        <x:v>64.42529</x:v>
      </x:c>
      <x:c t="n" s="0">
        <x:v>-30.06697</x:v>
      </x:c>
      <x:c t="n" s="0">
        <x:v>-29.16826</x:v>
      </x:c>
      <x:c t="n" s="0">
        <x:v>-27.53708</x:v>
      </x:c>
      <x:c t="n" s="0">
        <x:v>-25.58819</x:v>
      </x:c>
      <x:c t="n" s="0">
        <x:v>-17.46331</x:v>
      </x:c>
      <x:c t="n" s="0">
        <x:v>-11.95958</x:v>
      </x:c>
      <x:c t="n" s="0">
        <x:v>-2.405593</x:v>
      </x:c>
      <x:c t="n" s="0">
        <x:v>2.52717</x:v>
      </x:c>
      <x:c t="n" s="0">
        <x:v>4.832392</x:v>
      </x:c>
      <x:c t="n" s="0">
        <x:v>14.1465</x:v>
      </x:c>
      <x:c t="n" s="0">
        <x:v>14.91291</x:v>
      </x:c>
      <x:c t="n" s="0">
        <x:v>18.05847</x:v>
      </x:c>
      <x:c t="n" s="0">
        <x:v>22.98439</x:v>
      </x:c>
      <x:c t="n" s="0">
        <x:v>21.7807</x:v>
      </x:c>
      <x:c t="n" s="0">
        <x:v>22.9373</x:v>
      </x:c>
      <x:c t="n" s="0">
        <x:v>22.06539</x:v>
      </x:c>
      <x:c t="n" s="0">
        <x:v>26.26148</x:v>
      </x:c>
      <x:c t="n" s="0">
        <x:v>25.27336</x:v>
      </x:c>
      <x:c t="n" s="0">
        <x:v>27.04594</x:v>
      </x:c>
      <x:c t="n" s="0">
        <x:v>24.42712</x:v>
      </x:c>
      <x:c t="n" s="0">
        <x:v>24.32155</x:v>
      </x:c>
      <x:c t="n" s="0">
        <x:v>23.37377</x:v>
      </x:c>
      <x:c t="n" s="0">
        <x:v>23.43381</x:v>
      </x:c>
      <x:c t="n" s="0">
        <x:v>22.80998</x:v>
      </x:c>
      <x:c t="n" s="0">
        <x:v>19.50299</x:v>
      </x:c>
      <x:c t="n" s="0">
        <x:v>16.17831</x:v>
      </x:c>
      <x:c t="n" s="0">
        <x:v>39.01338</x:v>
      </x:c>
      <x:c t="n" s="0">
        <x:v>52.5773</x:v>
      </x:c>
      <x:c t="n" s="0">
        <x:v>64.18382</x:v>
      </x:c>
      <x:c t="n" s="0">
        <x:v>64.01038</x:v>
      </x:c>
      <x:c t="n" s="0">
        <x:v>41.92076</x:v>
      </x:c>
      <x:c t="n" s="0">
        <x:v>20.06239</x:v>
      </x:c>
      <x:c t="n" s="0">
        <x:v>18.63432</x:v>
      </x:c>
      <x:c t="n" s="0">
        <x:v>11.57913</x:v>
      </x:c>
      <x:c t="n" s="0">
        <x:v>5.088053</x:v>
      </x:c>
      <x:c t="n" s="0">
        <x:v>5.65716</x:v>
      </x:c>
      <x:c t="n" s="0">
        <x:v>-30.06697</x:v>
      </x:c>
      <x:c t="n" s="0">
        <x:v>-29.16826</x:v>
      </x:c>
      <x:c t="n" s="0">
        <x:v>-28.18997</x:v>
      </x:c>
      <x:c t="n" s="0">
        <x:v>-25.23145</x:v>
      </x:c>
      <x:c t="n" s="0">
        <x:v>-13.93554</x:v>
      </x:c>
      <x:c t="n" s="0">
        <x:v>-10.60241</x:v>
      </x:c>
      <x:c t="n" s="0">
        <x:v>-1.840428</x:v>
      </x:c>
      <x:c t="n" s="0">
        <x:v>4.700515</x:v>
      </x:c>
      <x:c t="n" s="0">
        <x:v>3.176593</x:v>
      </x:c>
      <x:c t="n" s="0">
        <x:v>14.05407</x:v>
      </x:c>
      <x:c t="n" s="0">
        <x:v>15.78361</x:v>
      </x:c>
      <x:c t="n" s="0">
        <x:v>20.84328</x:v>
      </x:c>
      <x:c t="n" s="0">
        <x:v>17.25656</x:v>
      </x:c>
      <x:c t="n" s="0">
        <x:v>16.0401</x:v>
      </x:c>
      <x:c t="n" s="0">
        <x:v>23.38135</x:v>
      </x:c>
      <x:c t="n" s="0">
        <x:v>18.22174</x:v>
      </x:c>
      <x:c t="n" s="0">
        <x:v>22.52205</x:v>
      </x:c>
      <x:c t="n" s="0">
        <x:v>15.26871</x:v>
      </x:c>
      <x:c t="n" s="0">
        <x:v>24.35608</x:v>
      </x:c>
      <x:c t="n" s="0">
        <x:v>20.34108</x:v>
      </x:c>
      <x:c t="n" s="0">
        <x:v>18.94319</x:v>
      </x:c>
      <x:c t="n" s="0">
        <x:v>18.73337</x:v>
      </x:c>
      <x:c t="n" s="0">
        <x:v>21.57637</x:v>
      </x:c>
      <x:c t="n" s="0">
        <x:v>23.3218</x:v>
      </x:c>
      <x:c t="n" s="0">
        <x:v>17.97326</x:v>
      </x:c>
      <x:c t="n" s="0">
        <x:v>19.88563</x:v>
      </x:c>
      <x:c t="n" s="0">
        <x:v>34.87006</x:v>
      </x:c>
      <x:c t="n" s="0">
        <x:v>57.76608</x:v>
      </x:c>
      <x:c t="n" s="0">
        <x:v>46.47725</x:v>
      </x:c>
      <x:c t="n" s="0">
        <x:v>33.15127</x:v>
      </x:c>
      <x:c t="n" s="0">
        <x:v>16.18493</x:v>
      </x:c>
      <x:c t="n" s="0">
        <x:v>10.51391</x:v>
      </x:c>
      <x:c t="n" s="0">
        <x:v>8.994571</x:v>
      </x:c>
      <x:c t="n" s="0">
        <x:v>4.777656</x:v>
      </x:c>
      <x:c t="n" s="0">
        <x:v>4.948806</x:v>
      </x:c>
      <x:c t="n" s="0">
        <x:v>5.130043</x:v>
      </x:c>
      <x:c t="str">
        <x:v>No</x:v>
      </x:c>
      <x:c t="str">
        <x:v>No</x:v>
      </x:c>
      <x:c t="str">
        <x:v/>
      </x:c>
    </x:row>
    <x:row r="3018">
      <x:c t="n" s="11">
        <x:v>3017</x:v>
      </x:c>
      <x:c t="str" s="11">
        <x:v/>
      </x:c>
      <x:c t="n" s="8">
        <x:v>43944.3000925926</x:v>
      </x:c>
      <x:c t="n" s="7">
        <x:v>43944.3000925926</x:v>
      </x:c>
      <x:c t="n" s="0">
        <x:v>39.26585</x:v>
      </x:c>
      <x:c t="n" s="0">
        <x:v>54.20069</x:v>
      </x:c>
      <x:c t="n" s="0">
        <x:v>52.69183</x:v>
      </x:c>
      <x:c t="n" s="0">
        <x:v>61.11536</x:v>
      </x:c>
      <x:c t="n" s="0">
        <x:v>-30.06697</x:v>
      </x:c>
      <x:c t="n" s="0">
        <x:v>-29.16826</x:v>
      </x:c>
      <x:c t="n" s="0">
        <x:v>-27.96442</x:v>
      </x:c>
      <x:c t="n" s="0">
        <x:v>-25.53494</x:v>
      </x:c>
      <x:c t="n" s="0">
        <x:v>-16.73383</x:v>
      </x:c>
      <x:c t="n" s="0">
        <x:v>-11.54485</x:v>
      </x:c>
      <x:c t="n" s="0">
        <x:v>-2.318368</x:v>
      </x:c>
      <x:c t="n" s="0">
        <x:v>2.920523</x:v>
      </x:c>
      <x:c t="n" s="0">
        <x:v>4.511753</x:v>
      </x:c>
      <x:c t="n" s="0">
        <x:v>14.13313</x:v>
      </x:c>
      <x:c t="n" s="0">
        <x:v>15.05142</x:v>
      </x:c>
      <x:c t="n" s="0">
        <x:v>18.45827</x:v>
      </x:c>
      <x:c t="n" s="0">
        <x:v>22.49321</x:v>
      </x:c>
      <x:c t="n" s="0">
        <x:v>21.34011</x:v>
      </x:c>
      <x:c t="n" s="0">
        <x:v>23.83883</x:v>
      </x:c>
      <x:c t="n" s="0">
        <x:v>21.89568</x:v>
      </x:c>
      <x:c t="n" s="0">
        <x:v>26.39137</x:v>
      </x:c>
      <x:c t="n" s="0">
        <x:v>24.66104</x:v>
      </x:c>
      <x:c t="n" s="0">
        <x:v>26.79972</x:v>
      </x:c>
      <x:c t="n" s="0">
        <x:v>24.09515</x:v>
      </x:c>
      <x:c t="n" s="0">
        <x:v>24.06715</x:v>
      </x:c>
      <x:c t="n" s="0">
        <x:v>23.18796</x:v>
      </x:c>
      <x:c t="n" s="0">
        <x:v>23.83948</x:v>
      </x:c>
      <x:c t="n" s="0">
        <x:v>22.71254</x:v>
      </x:c>
      <x:c t="n" s="0">
        <x:v>19.59267</x:v>
      </x:c>
      <x:c t="n" s="0">
        <x:v>17.70964</x:v>
      </x:c>
      <x:c t="n" s="0">
        <x:v>39.85338</x:v>
      </x:c>
      <x:c t="n" s="0">
        <x:v>52.28239</x:v>
      </x:c>
      <x:c t="n" s="0">
        <x:v>63.51391</x:v>
      </x:c>
      <x:c t="n" s="0">
        <x:v>63.32551</x:v>
      </x:c>
      <x:c t="n" s="0">
        <x:v>41.23661</x:v>
      </x:c>
      <x:c t="n" s="0">
        <x:v>19.45665</x:v>
      </x:c>
      <x:c t="n" s="0">
        <x:v>18.01701</x:v>
      </x:c>
      <x:c t="n" s="0">
        <x:v>11.02715</x:v>
      </x:c>
      <x:c t="n" s="0">
        <x:v>5.113005</x:v>
      </x:c>
      <x:c t="n" s="0">
        <x:v>5.562091</x:v>
      </x:c>
      <x:c t="n" s="0">
        <x:v>-30.06697</x:v>
      </x:c>
      <x:c t="n" s="0">
        <x:v>-29.16826</x:v>
      </x:c>
      <x:c t="n" s="0">
        <x:v>-28.18997</x:v>
      </x:c>
      <x:c t="n" s="0">
        <x:v>-25.23145</x:v>
      </x:c>
      <x:c t="n" s="0">
        <x:v>-13.93554</x:v>
      </x:c>
      <x:c t="n" s="0">
        <x:v>-9.505077</x:v>
      </x:c>
      <x:c t="n" s="0">
        <x:v>-1.840428</x:v>
      </x:c>
      <x:c t="n" s="0">
        <x:v>4.700515</x:v>
      </x:c>
      <x:c t="n" s="0">
        <x:v>1.584333</x:v>
      </x:c>
      <x:c t="n" s="0">
        <x:v>14.5795</x:v>
      </x:c>
      <x:c t="n" s="0">
        <x:v>15.78361</x:v>
      </x:c>
      <x:c t="n" s="0">
        <x:v>17.01245</x:v>
      </x:c>
      <x:c t="n" s="0">
        <x:v>17.25656</x:v>
      </x:c>
      <x:c t="n" s="0">
        <x:v>19.59902</x:v>
      </x:c>
      <x:c t="n" s="0">
        <x:v>27.58814</x:v>
      </x:c>
      <x:c t="n" s="0">
        <x:v>24.56271</x:v>
      </x:c>
      <x:c t="n" s="0">
        <x:v>28.90719</x:v>
      </x:c>
      <x:c t="n" s="0">
        <x:v>19.18232</x:v>
      </x:c>
      <x:c t="n" s="0">
        <x:v>28.05092</x:v>
      </x:c>
      <x:c t="n" s="0">
        <x:v>19.70308</x:v>
      </x:c>
      <x:c t="n" s="0">
        <x:v>24.55678</x:v>
      </x:c>
      <x:c t="n" s="0">
        <x:v>28.02205</x:v>
      </x:c>
      <x:c t="n" s="0">
        <x:v>24.55104</x:v>
      </x:c>
      <x:c t="n" s="0">
        <x:v>19.88893</x:v>
      </x:c>
      <x:c t="n" s="0">
        <x:v>19.58368</x:v>
      </x:c>
      <x:c t="n" s="0">
        <x:v>21.83314</x:v>
      </x:c>
      <x:c t="n" s="0">
        <x:v>42.1711</x:v>
      </x:c>
      <x:c t="n" s="0">
        <x:v>42.877</x:v>
      </x:c>
      <x:c t="n" s="0">
        <x:v>44.89954</x:v>
      </x:c>
      <x:c t="n" s="0">
        <x:v>31.72718</x:v>
      </x:c>
      <x:c t="n" s="0">
        <x:v>15.82045</x:v>
      </x:c>
      <x:c t="n" s="0">
        <x:v>14.33405</x:v>
      </x:c>
      <x:c t="n" s="0">
        <x:v>11.98155</x:v>
      </x:c>
      <x:c t="n" s="0">
        <x:v>4.593209</x:v>
      </x:c>
      <x:c t="n" s="0">
        <x:v>4.761607</x:v>
      </x:c>
      <x:c t="n" s="0">
        <x:v>4.741628</x:v>
      </x:c>
      <x:c t="str">
        <x:v>No</x:v>
      </x:c>
      <x:c t="str">
        <x:v>No</x:v>
      </x:c>
      <x:c t="str">
        <x:v/>
      </x:c>
    </x:row>
    <x:row r="3019">
      <x:c t="n" s="11">
        <x:v>3018</x:v>
      </x:c>
      <x:c t="str" s="11">
        <x:v/>
      </x:c>
      <x:c t="n" s="8">
        <x:v>43944.3000925926</x:v>
      </x:c>
      <x:c t="n" s="7">
        <x:v>43944.3000925926</x:v>
      </x:c>
      <x:c t="n" s="0">
        <x:v>52.57073</x:v>
      </x:c>
      <x:c t="n" s="0">
        <x:v>58.9719</x:v>
      </x:c>
      <x:c t="n" s="0">
        <x:v>57.32105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-25.33537</x:v>
      </x:c>
      <x:c t="n" s="0">
        <x:v>-16.19518</x:v>
      </x:c>
      <x:c t="n" s="0">
        <x:v>-11.18054</x:v>
      </x:c>
      <x:c t="n" s="0">
        <x:v>-2.321261</x:v>
      </x:c>
      <x:c t="n" s="0">
        <x:v>3.494493</x:v>
      </x:c>
      <x:c t="n" s="0">
        <x:v>4.189189</x:v>
      </x:c>
      <x:c t="n" s="0">
        <x:v>14.36049</x:v>
      </x:c>
      <x:c t="n" s="0">
        <x:v>15.1663</x:v>
      </x:c>
      <x:c t="n" s="0">
        <x:v>17.8523</x:v>
      </x:c>
      <x:c t="n" s="0">
        <x:v>22.1091</x:v>
      </x:c>
      <x:c t="n" s="0">
        <x:v>21.27269</x:v>
      </x:c>
      <x:c t="n" s="0">
        <x:v>24.11665</x:v>
      </x:c>
      <x:c t="n" s="0">
        <x:v>22.84484</x:v>
      </x:c>
      <x:c t="n" s="0">
        <x:v>27.06118</x:v>
      </x:c>
      <x:c t="n" s="0">
        <x:v>24.23915</x:v>
      </x:c>
      <x:c t="n" s="0">
        <x:v>28.10161</x:v>
      </x:c>
      <x:c t="n" s="0">
        <x:v>23.77145</x:v>
      </x:c>
      <x:c t="n" s="0">
        <x:v>24.55212</x:v>
      </x:c>
      <x:c t="n" s="0">
        <x:v>24.50002</x:v>
      </x:c>
      <x:c t="n" s="0">
        <x:v>24.16275</x:v>
      </x:c>
      <x:c t="n" s="0">
        <x:v>22.48797</x:v>
      </x:c>
      <x:c t="n" s="0">
        <x:v>19.25828</x:v>
      </x:c>
      <x:c t="n" s="0">
        <x:v>17.67541</x:v>
      </x:c>
      <x:c t="n" s="0">
        <x:v>39.1814</x:v>
      </x:c>
      <x:c t="n" s="0">
        <x:v>51.60833</x:v>
      </x:c>
      <x:c t="n" s="0">
        <x:v>62.82931</x:v>
      </x:c>
      <x:c t="n" s="0">
        <x:v>62.64093</x:v>
      </x:c>
      <x:c t="n" s="0">
        <x:v>40.55478</x:v>
      </x:c>
      <x:c t="n" s="0">
        <x:v>19.09135</x:v>
      </x:c>
      <x:c t="n" s="0">
        <x:v>17.51829</x:v>
      </x:c>
      <x:c t="n" s="0">
        <x:v>10.53579</x:v>
      </x:c>
      <x:c t="n" s="0">
        <x:v>5.054133</x:v>
      </x:c>
      <x:c t="n" s="0">
        <x:v>5.558181</x:v>
      </x:c>
      <x:c t="n" s="0">
        <x:v>-30.06697</x:v>
      </x:c>
      <x:c t="n" s="0">
        <x:v>-29.16826</x:v>
      </x:c>
      <x:c t="n" s="0">
        <x:v>-28.18997</x:v>
      </x:c>
      <x:c t="n" s="0">
        <x:v>-23.41513</x:v>
      </x:c>
      <x:c t="n" s="0">
        <x:v>-13.93554</x:v>
      </x:c>
      <x:c t="n" s="0">
        <x:v>-9.505077</x:v>
      </x:c>
      <x:c t="n" s="0">
        <x:v>-3.036518</x:v>
      </x:c>
      <x:c t="n" s="0">
        <x:v>6.955372</x:v>
      </x:c>
      <x:c t="n" s="0">
        <x:v>4.305639</x:v>
      </x:c>
      <x:c t="n" s="0">
        <x:v>15.85656</x:v>
      </x:c>
      <x:c t="n" s="0">
        <x:v>15.91727</x:v>
      </x:c>
      <x:c t="n" s="0">
        <x:v>8.786293</x:v>
      </x:c>
      <x:c t="n" s="0">
        <x:v>20.03458</x:v>
      </x:c>
      <x:c t="n" s="0">
        <x:v>20.85579</x:v>
      </x:c>
      <x:c t="n" s="0">
        <x:v>19.01383</x:v>
      </x:c>
      <x:c t="n" s="0">
        <x:v>24.3312</x:v>
      </x:c>
      <x:c t="n" s="0">
        <x:v>26.87344</x:v>
      </x:c>
      <x:c t="n" s="0">
        <x:v>20.37933</x:v>
      </x:c>
      <x:c t="n" s="0">
        <x:v>31.82261</x:v>
      </x:c>
      <x:c t="n" s="0">
        <x:v>22.05699</x:v>
      </x:c>
      <x:c t="n" s="0">
        <x:v>28.82227</x:v>
      </x:c>
      <x:c t="n" s="0">
        <x:v>23.70399</x:v>
      </x:c>
      <x:c t="n" s="0">
        <x:v>26.19146</x:v>
      </x:c>
      <x:c t="n" s="0">
        <x:v>22.30879</x:v>
      </x:c>
      <x:c t="n" s="0">
        <x:v>17.06621</x:v>
      </x:c>
      <x:c t="n" s="0">
        <x:v>20.35854</x:v>
      </x:c>
      <x:c t="n" s="0">
        <x:v>19.6502</x:v>
      </x:c>
      <x:c t="n" s="0">
        <x:v>26.95362</x:v>
      </x:c>
      <x:c t="n" s="0">
        <x:v>37.89582</x:v>
      </x:c>
      <x:c t="n" s="0">
        <x:v>48.62944</x:v>
      </x:c>
      <x:c t="n" s="0">
        <x:v>28.68624</x:v>
      </x:c>
      <x:c t="n" s="0">
        <x:v>16.52757</x:v>
      </x:c>
      <x:c t="n" s="0">
        <x:v>12.00682</x:v>
      </x:c>
      <x:c t="n" s="0">
        <x:v>5.266809</x:v>
      </x:c>
      <x:c t="n" s="0">
        <x:v>5.354356</x:v>
      </x:c>
      <x:c t="n" s="0">
        <x:v>5.540452</x:v>
      </x:c>
      <x:c t="str">
        <x:v>No</x:v>
      </x:c>
      <x:c t="str">
        <x:v>No</x:v>
      </x:c>
      <x:c t="str">
        <x:v/>
      </x:c>
    </x:row>
    <x:row r="3020">
      <x:c t="n" s="11">
        <x:v>3019</x:v>
      </x:c>
      <x:c t="str" s="11">
        <x:v/>
      </x:c>
      <x:c t="n" s="8">
        <x:v>43944.3000925926</x:v>
      </x:c>
      <x:c t="n" s="7">
        <x:v>43944.3000925926</x:v>
      </x:c>
      <x:c t="n" s="0">
        <x:v>60.11583</x:v>
      </x:c>
      <x:c t="n" s="0">
        <x:v>67.62492</x:v>
      </x:c>
      <x:c t="n" s="0">
        <x:v>60.18055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-24.95257</x:v>
      </x:c>
      <x:c t="n" s="0">
        <x:v>-15.78277</x:v>
      </x:c>
      <x:c t="n" s="0">
        <x:v>-10.89191</x:v>
      </x:c>
      <x:c t="n" s="0">
        <x:v>-2.443592</x:v>
      </x:c>
      <x:c t="n" s="0">
        <x:v>4.274096</x:v>
      </x:c>
      <x:c t="n" s="0">
        <x:v>5.306766</x:v>
      </x:c>
      <x:c t="n" s="0">
        <x:v>14.61369</x:v>
      </x:c>
      <x:c t="n" s="0">
        <x:v>15.37557</x:v>
      </x:c>
      <x:c t="n" s="0">
        <x:v>17.25808</x:v>
      </x:c>
      <x:c t="n" s="0">
        <x:v>21.88942</x:v>
      </x:c>
      <x:c t="n" s="0">
        <x:v>22.48331</x:v>
      </x:c>
      <x:c t="n" s="0">
        <x:v>23.45742</x:v>
      </x:c>
      <x:c t="n" s="0">
        <x:v>22.62887</x:v>
      </x:c>
      <x:c t="n" s="0">
        <x:v>26.5626</x:v>
      </x:c>
      <x:c t="n" s="0">
        <x:v>24.17848</x:v>
      </x:c>
      <x:c t="n" s="0">
        <x:v>27.9371</x:v>
      </x:c>
      <x:c t="n" s="0">
        <x:v>23.63055</x:v>
      </x:c>
      <x:c t="n" s="0">
        <x:v>25.06463</x:v>
      </x:c>
      <x:c t="n" s="0">
        <x:v>24.04263</x:v>
      </x:c>
      <x:c t="n" s="0">
        <x:v>24.11847</x:v>
      </x:c>
      <x:c t="n" s="0">
        <x:v>22.57787</x:v>
      </x:c>
      <x:c t="n" s="0">
        <x:v>19.81589</x:v>
      </x:c>
      <x:c t="n" s="0">
        <x:v>18.42018</x:v>
      </x:c>
      <x:c t="n" s="0">
        <x:v>38.51603</x:v>
      </x:c>
      <x:c t="n" s="0">
        <x:v>50.92434</x:v>
      </x:c>
      <x:c t="n" s="0">
        <x:v>62.16167</x:v>
      </x:c>
      <x:c t="n" s="0">
        <x:v>62.01821</x:v>
      </x:c>
      <x:c t="n" s="0">
        <x:v>39.91449</x:v>
      </x:c>
      <x:c t="n" s="0">
        <x:v>18.67846</x:v>
      </x:c>
      <x:c t="n" s="0">
        <x:v>17.00452</x:v>
      </x:c>
      <x:c t="n" s="0">
        <x:v>10.03464</x:v>
      </x:c>
      <x:c t="n" s="0">
        <x:v>5.008245</x:v>
      </x:c>
      <x:c t="n" s="0">
        <x:v>5.376334</x:v>
      </x:c>
      <x:c t="n" s="0">
        <x:v>-30.06697</x:v>
      </x:c>
      <x:c t="n" s="0">
        <x:v>-29.16826</x:v>
      </x:c>
      <x:c t="n" s="0">
        <x:v>-28.18997</x:v>
      </x:c>
      <x:c t="n" s="0">
        <x:v>-23.20809</x:v>
      </x:c>
      <x:c t="n" s="0">
        <x:v>-13.93554</x:v>
      </x:c>
      <x:c t="n" s="0">
        <x:v>-9.505077</x:v>
      </x:c>
      <x:c t="n" s="0">
        <x:v>-3.237829</x:v>
      </x:c>
      <x:c t="n" s="0">
        <x:v>7.199645</x:v>
      </x:c>
      <x:c t="n" s="0">
        <x:v>10.59889</x:v>
      </x:c>
      <x:c t="n" s="0">
        <x:v>15.85656</x:v>
      </x:c>
      <x:c t="n" s="0">
        <x:v>16.75285</x:v>
      </x:c>
      <x:c t="n" s="0">
        <x:v>8.786293</x:v>
      </x:c>
      <x:c t="n" s="0">
        <x:v>20.31828</x:v>
      </x:c>
      <x:c t="n" s="0">
        <x:v>29.05983</x:v>
      </x:c>
      <x:c t="n" s="0">
        <x:v>14.94258</x:v>
      </x:c>
      <x:c t="n" s="0">
        <x:v>22.66289</x:v>
      </x:c>
      <x:c t="n" s="0">
        <x:v>27.73461</x:v>
      </x:c>
      <x:c t="n" s="0">
        <x:v>24.72865</x:v>
      </x:c>
      <x:c t="n" s="0">
        <x:v>23.64965</x:v>
      </x:c>
      <x:c t="n" s="0">
        <x:v>25.33654</x:v>
      </x:c>
      <x:c t="n" s="0">
        <x:v>21.92152</x:v>
      </x:c>
      <x:c t="n" s="0">
        <x:v>21.37304</x:v>
      </x:c>
      <x:c t="n" s="0">
        <x:v>23.87653</x:v>
      </x:c>
      <x:c t="n" s="0">
        <x:v>24.00914</x:v>
      </x:c>
      <x:c t="n" s="0">
        <x:v>22.01973</x:v>
      </x:c>
      <x:c t="n" s="0">
        <x:v>25.5096</x:v>
      </x:c>
      <x:c t="n" s="0">
        <x:v>23.61124</x:v>
      </x:c>
      <x:c t="n" s="0">
        <x:v>22.54508</x:v>
      </x:c>
      <x:c t="n" s="0">
        <x:v>53.2296</x:v>
      </x:c>
      <x:c t="n" s="0">
        <x:v>51.7701</x:v>
      </x:c>
      <x:c t="n" s="0">
        <x:v>12.34818</x:v>
      </x:c>
      <x:c t="n" s="0">
        <x:v>11.90665</x:v>
      </x:c>
      <x:c t="n" s="0">
        <x:v>7.661509</x:v>
      </x:c>
      <x:c t="n" s="0">
        <x:v>4.781137</x:v>
      </x:c>
      <x:c t="n" s="0">
        <x:v>4.139081</x:v>
      </x:c>
      <x:c t="n" s="0">
        <x:v>3.766645</x:v>
      </x:c>
      <x:c t="str">
        <x:v>No</x:v>
      </x:c>
      <x:c t="str">
        <x:v>No</x:v>
      </x:c>
      <x:c t="str">
        <x:v/>
      </x:c>
    </x:row>
    <x:row r="3021">
      <x:c t="n" s="11">
        <x:v>3020</x:v>
      </x:c>
      <x:c t="str" s="11">
        <x:v/>
      </x:c>
      <x:c t="n" s="8">
        <x:v>43944.3000925926</x:v>
      </x:c>
      <x:c t="n" s="7">
        <x:v>43944.3000925926</x:v>
      </x:c>
      <x:c t="n" s="0">
        <x:v>63.48313</x:v>
      </x:c>
      <x:c t="n" s="0">
        <x:v>70.53538</x:v>
      </x:c>
      <x:c t="n" s="0">
        <x:v>62.85756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-24.65046</x:v>
      </x:c>
      <x:c t="n" s="0">
        <x:v>-15.45911</x:v>
      </x:c>
      <x:c t="n" s="0">
        <x:v>-10.65974</x:v>
      </x:c>
      <x:c t="n" s="0">
        <x:v>-2.550865</x:v>
      </x:c>
      <x:c t="n" s="0">
        <x:v>4.844416</x:v>
      </x:c>
      <x:c t="n" s="0">
        <x:v>6.602889</x:v>
      </x:c>
      <x:c t="n" s="0">
        <x:v>14.81882</x:v>
      </x:c>
      <x:c t="n" s="0">
        <x:v>15.60594</x:v>
      </x:c>
      <x:c t="n" s="0">
        <x:v>16.67706</x:v>
      </x:c>
      <x:c t="n" s="0">
        <x:v>21.69258</x:v>
      </x:c>
      <x:c t="n" s="0">
        <x:v>24.51944</x:v>
      </x:c>
      <x:c t="n" s="0">
        <x:v>22.94711</x:v>
      </x:c>
      <x:c t="n" s="0">
        <x:v>22.88907</x:v>
      </x:c>
      <x:c t="n" s="0">
        <x:v>27.0662</x:v>
      </x:c>
      <x:c t="n" s="0">
        <x:v>24.17403</x:v>
      </x:c>
      <x:c t="n" s="0">
        <x:v>27.57079</x:v>
      </x:c>
      <x:c t="n" s="0">
        <x:v>24.00642</x:v>
      </x:c>
      <x:c t="n" s="0">
        <x:v>24.49916</x:v>
      </x:c>
      <x:c t="n" s="0">
        <x:v>23.90702</x:v>
      </x:c>
      <x:c t="n" s="0">
        <x:v>24.12336</x:v>
      </x:c>
      <x:c t="n" s="0">
        <x:v>23.06507</x:v>
      </x:c>
      <x:c t="n" s="0">
        <x:v>20.94553</x:v>
      </x:c>
      <x:c t="n" s="0">
        <x:v>20.14175</x:v>
      </x:c>
      <x:c t="n" s="0">
        <x:v>37.8407</x:v>
      </x:c>
      <x:c t="n" s="0">
        <x:v>50.23994</x:v>
      </x:c>
      <x:c t="n" s="0">
        <x:v>61.91228</x:v>
      </x:c>
      <x:c t="n" s="0">
        <x:v>61.37001</x:v>
      </x:c>
      <x:c t="n" s="0">
        <x:v>39.22965</x:v>
      </x:c>
      <x:c t="n" s="0">
        <x:v>18.16651</x:v>
      </x:c>
      <x:c t="n" s="0">
        <x:v>16.39507</x:v>
      </x:c>
      <x:c t="n" s="0">
        <x:v>9.687895</x:v>
      </x:c>
      <x:c t="n" s="0">
        <x:v>4.856711</x:v>
      </x:c>
      <x:c t="n" s="0">
        <x:v>5.229075</x:v>
      </x:c>
      <x:c t="n" s="0">
        <x:v>-30.06697</x:v>
      </x:c>
      <x:c t="n" s="0">
        <x:v>-29.16826</x:v>
      </x:c>
      <x:c t="n" s="0">
        <x:v>-28.18997</x:v>
      </x:c>
      <x:c t="n" s="0">
        <x:v>-23.20809</x:v>
      </x:c>
      <x:c t="n" s="0">
        <x:v>-14.22145</x:v>
      </x:c>
      <x:c t="n" s="0">
        <x:v>-9.505077</x:v>
      </x:c>
      <x:c t="n" s="0">
        <x:v>-3.237829</x:v>
      </x:c>
      <x:c t="n" s="0">
        <x:v>6.777734</x:v>
      </x:c>
      <x:c t="n" s="0">
        <x:v>10.59889</x:v>
      </x:c>
      <x:c t="n" s="0">
        <x:v>14.17529</x:v>
      </x:c>
      <x:c t="n" s="0">
        <x:v>16.75285</x:v>
      </x:c>
      <x:c t="n" s="0">
        <x:v>16.02667</x:v>
      </x:c>
      <x:c t="n" s="0">
        <x:v>20.10053</x:v>
      </x:c>
      <x:c t="n" s="0">
        <x:v>29.28986</x:v>
      </x:c>
      <x:c t="n" s="0">
        <x:v>17.26943</x:v>
      </x:c>
      <x:c t="n" s="0">
        <x:v>25.21334</x:v>
      </x:c>
      <x:c t="n" s="0">
        <x:v>27.99099</x:v>
      </x:c>
      <x:c t="n" s="0">
        <x:v>25.24279</x:v>
      </x:c>
      <x:c t="n" s="0">
        <x:v>25.22453</x:v>
      </x:c>
      <x:c t="n" s="0">
        <x:v>23.07919</x:v>
      </x:c>
      <x:c t="n" s="0">
        <x:v>18.05577</x:v>
      </x:c>
      <x:c t="n" s="0">
        <x:v>22.84904</x:v>
      </x:c>
      <x:c t="n" s="0">
        <x:v>25.68275</x:v>
      </x:c>
      <x:c t="n" s="0">
        <x:v>23.50371</x:v>
      </x:c>
      <x:c t="n" s="0">
        <x:v>24.69299</x:v>
      </x:c>
      <x:c t="n" s="0">
        <x:v>15.45967</x:v>
      </x:c>
      <x:c t="n" s="0">
        <x:v>16.77561</x:v>
      </x:c>
      <x:c t="n" s="0">
        <x:v>18.5671</x:v>
      </x:c>
      <x:c t="n" s="0">
        <x:v>62.89584</x:v>
      </x:c>
      <x:c t="n" s="0">
        <x:v>41.60135</x:v>
      </x:c>
      <x:c t="n" s="0">
        <x:v>9.40032</x:v>
      </x:c>
      <x:c t="n" s="0">
        <x:v>11.71868</x:v>
      </x:c>
      <x:c t="n" s="0">
        <x:v>6.842589</x:v>
      </x:c>
      <x:c t="n" s="0">
        <x:v>7.95505</x:v>
      </x:c>
      <x:c t="n" s="0">
        <x:v>4.356122</x:v>
      </x:c>
      <x:c t="n" s="0">
        <x:v>4.72707</x:v>
      </x:c>
      <x:c t="str">
        <x:v>No</x:v>
      </x:c>
      <x:c t="str">
        <x:v>No</x:v>
      </x:c>
      <x:c t="str">
        <x:v/>
      </x:c>
    </x:row>
    <x:row r="3022">
      <x:c t="n" s="11">
        <x:v>3021</x:v>
      </x:c>
      <x:c t="str" s="11">
        <x:v/>
      </x:c>
      <x:c t="n" s="8">
        <x:v>43944.3000925926</x:v>
      </x:c>
      <x:c t="n" s="7">
        <x:v>43944.3000925926</x:v>
      </x:c>
      <x:c t="n" s="0">
        <x:v>54.6189</x:v>
      </x:c>
      <x:c t="n" s="0">
        <x:v>63.74312</x:v>
      </x:c>
      <x:c t="n" s="0">
        <x:v>56.95116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-24.40818</x:v>
      </x:c>
      <x:c t="n" s="0">
        <x:v>-15.31007</x:v>
      </x:c>
      <x:c t="n" s="0">
        <x:v>-10.47084</x:v>
      </x:c>
      <x:c t="n" s="0">
        <x:v>-2.644624</x:v>
      </x:c>
      <x:c t="n" s="0">
        <x:v>5.091779</x:v>
      </x:c>
      <x:c t="n" s="0">
        <x:v>7.467776</x:v>
      </x:c>
      <x:c t="n" s="0">
        <x:v>14.45855</x:v>
      </x:c>
      <x:c t="n" s="0">
        <x:v>15.79344</x:v>
      </x:c>
      <x:c t="n" s="0">
        <x:v>17.01791</x:v>
      </x:c>
      <x:c t="n" s="0">
        <x:v>21.4698</x:v>
      </x:c>
      <x:c t="n" s="0">
        <x:v>25.22624</x:v>
      </x:c>
      <x:c t="n" s="0">
        <x:v>22.76142</x:v>
      </x:c>
      <x:c t="n" s="0">
        <x:v>23.63293</x:v>
      </x:c>
      <x:c t="n" s="0">
        <x:v>27.28497</x:v>
      </x:c>
      <x:c t="n" s="0">
        <x:v>24.54526</x:v>
      </x:c>
      <x:c t="n" s="0">
        <x:v>27.82579</x:v>
      </x:c>
      <x:c t="n" s="0">
        <x:v>23.78261</x:v>
      </x:c>
      <x:c t="n" s="0">
        <x:v>24.56478</x:v>
      </x:c>
      <x:c t="n" s="0">
        <x:v>23.72818</x:v>
      </x:c>
      <x:c t="n" s="0">
        <x:v>24.40416</x:v>
      </x:c>
      <x:c t="n" s="0">
        <x:v>23.33364</x:v>
      </x:c>
      <x:c t="n" s="0">
        <x:v>21.29324</x:v>
      </x:c>
      <x:c t="n" s="0">
        <x:v>19.61992</x:v>
      </x:c>
      <x:c t="n" s="0">
        <x:v>37.16066</x:v>
      </x:c>
      <x:c t="n" s="0">
        <x:v>49.9938</x:v>
      </x:c>
      <x:c t="n" s="0">
        <x:v>62.11573</x:v>
      </x:c>
      <x:c t="n" s="0">
        <x:v>60.68491</x:v>
      </x:c>
      <x:c t="n" s="0">
        <x:v>38.54535</x:v>
      </x:c>
      <x:c t="n" s="0">
        <x:v>17.64049</x:v>
      </x:c>
      <x:c t="n" s="0">
        <x:v>15.81463</x:v>
      </x:c>
      <x:c t="n" s="0">
        <x:v>9.334773</x:v>
      </x:c>
      <x:c t="n" s="0">
        <x:v>4.826551</x:v>
      </x:c>
      <x:c t="n" s="0">
        <x:v>5.111895</x:v>
      </x:c>
      <x:c t="n" s="0">
        <x:v>-30.06697</x:v>
      </x:c>
      <x:c t="n" s="0">
        <x:v>-29.16826</x:v>
      </x:c>
      <x:c t="n" s="0">
        <x:v>-28.18997</x:v>
      </x:c>
      <x:c t="n" s="0">
        <x:v>-23.20809</x:v>
      </x:c>
      <x:c t="n" s="0">
        <x:v>-14.52751</x:v>
      </x:c>
      <x:c t="n" s="0">
        <x:v>-9.505077</x:v>
      </x:c>
      <x:c t="n" s="0">
        <x:v>-3.237829</x:v>
      </x:c>
      <x:c t="n" s="0">
        <x:v>6.310381</x:v>
      </x:c>
      <x:c t="n" s="0">
        <x:v>10.59889</x:v>
      </x:c>
      <x:c t="n" s="0">
        <x:v>11.39554</x:v>
      </x:c>
      <x:c t="n" s="0">
        <x:v>16.75285</x:v>
      </x:c>
      <x:c t="n" s="0">
        <x:v>18.60637</x:v>
      </x:c>
      <x:c t="n" s="0">
        <x:v>19.87129</x:v>
      </x:c>
      <x:c t="n" s="0">
        <x:v>26.7416</x:v>
      </x:c>
      <x:c t="n" s="0">
        <x:v>23.93262</x:v>
      </x:c>
      <x:c t="n" s="0">
        <x:v>26.79028</x:v>
      </x:c>
      <x:c t="n" s="0">
        <x:v>29.49846</x:v>
      </x:c>
      <x:c t="n" s="0">
        <x:v>25.42958</x:v>
      </x:c>
      <x:c t="n" s="0">
        <x:v>31.53407</x:v>
      </x:c>
      <x:c t="n" s="0">
        <x:v>25.26314</x:v>
      </x:c>
      <x:c t="n" s="0">
        <x:v>25.71154</x:v>
      </x:c>
      <x:c t="n" s="0">
        <x:v>21.8912</x:v>
      </x:c>
      <x:c t="n" s="0">
        <x:v>24.47337</x:v>
      </x:c>
      <x:c t="n" s="0">
        <x:v>24.41059</x:v>
      </x:c>
      <x:c t="n" s="0">
        <x:v>23.16341</x:v>
      </x:c>
      <x:c t="n" s="0">
        <x:v>11.25518</x:v>
      </x:c>
      <x:c t="n" s="0">
        <x:v>14.78053</x:v>
      </x:c>
      <x:c t="n" s="0">
        <x:v>55.5781</x:v>
      </x:c>
      <x:c t="n" s="0">
        <x:v>59.87844</x:v>
      </x:c>
      <x:c t="n" s="0">
        <x:v>22.25055</x:v>
      </x:c>
      <x:c t="n" s="0">
        <x:v>8.962745</x:v>
      </x:c>
      <x:c t="n" s="0">
        <x:v>9.54753</x:v>
      </x:c>
      <x:c t="n" s="0">
        <x:v>8.003255</x:v>
      </x:c>
      <x:c t="n" s="0">
        <x:v>4.454415</x:v>
      </x:c>
      <x:c t="n" s="0">
        <x:v>3.93757</x:v>
      </x:c>
      <x:c t="n" s="0">
        <x:v>4.951148</x:v>
      </x:c>
      <x:c t="str">
        <x:v>No</x:v>
      </x:c>
      <x:c t="str">
        <x:v>No</x:v>
      </x:c>
      <x:c t="str">
        <x:v/>
      </x:c>
    </x:row>
    <x:row r="3023">
      <x:c t="n" s="11">
        <x:v>3022</x:v>
      </x:c>
      <x:c t="str" s="11">
        <x:v/>
      </x:c>
      <x:c t="n" s="8">
        <x:v>43944.3000925926</x:v>
      </x:c>
      <x:c t="n" s="7">
        <x:v>43944.3000925926</x:v>
      </x:c>
      <x:c t="n" s="0">
        <x:v>42.15127</x:v>
      </x:c>
      <x:c t="n" s="0">
        <x:v>54.20069</x:v>
      </x:c>
      <x:c t="n" s="0">
        <x:v>51.7226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-24.21135</x:v>
      </x:c>
      <x:c t="n" s="0">
        <x:v>-15.18674</x:v>
      </x:c>
      <x:c t="n" s="0">
        <x:v>-10.162</x:v>
      </x:c>
      <x:c t="n" s="0">
        <x:v>-2.955734</x:v>
      </x:c>
      <x:c t="n" s="0">
        <x:v>5.292423</x:v>
      </x:c>
      <x:c t="n" s="0">
        <x:v>8.116315</x:v>
      </x:c>
      <x:c t="n" s="0">
        <x:v>14.12527</x:v>
      </x:c>
      <x:c t="n" s="0">
        <x:v>16.05602</x:v>
      </x:c>
      <x:c t="n" s="0">
        <x:v>17.28922</x:v>
      </x:c>
      <x:c t="n" s="0">
        <x:v>21.27006</x:v>
      </x:c>
      <x:c t="n" s="0">
        <x:v>25.48319</x:v>
      </x:c>
      <x:c t="n" s="0">
        <x:v>22.95234</x:v>
      </x:c>
      <x:c t="n" s="0">
        <x:v>24.09437</x:v>
      </x:c>
      <x:c t="n" s="0">
        <x:v>27.38887</x:v>
      </x:c>
      <x:c t="n" s="0">
        <x:v>24.3173</x:v>
      </x:c>
      <x:c t="n" s="0">
        <x:v>28.24237</x:v>
      </x:c>
      <x:c t="n" s="0">
        <x:v>23.86328</x:v>
      </x:c>
      <x:c t="n" s="0">
        <x:v>24.52613</x:v>
      </x:c>
      <x:c t="n" s="0">
        <x:v>23.6787</x:v>
      </x:c>
      <x:c t="n" s="0">
        <x:v>24.27884</x:v>
      </x:c>
      <x:c t="n" s="0">
        <x:v>22.97914</x:v>
      </x:c>
      <x:c t="n" s="0">
        <x:v>20.96286</x:v>
      </x:c>
      <x:c t="n" s="0">
        <x:v>19.1059</x:v>
      </x:c>
      <x:c t="n" s="0">
        <x:v>36.54297</x:v>
      </x:c>
      <x:c t="n" s="0">
        <x:v>51.22789</x:v>
      </x:c>
      <x:c t="n" s="0">
        <x:v>61.4418</x:v>
      </x:c>
      <x:c t="n" s="0">
        <x:v>59.99966</x:v>
      </x:c>
      <x:c t="n" s="0">
        <x:v>37.86064</x:v>
      </x:c>
      <x:c t="n" s="0">
        <x:v>17.01183</x:v>
      </x:c>
      <x:c t="n" s="0">
        <x:v>15.24346</x:v>
      </x:c>
      <x:c t="n" s="0">
        <x:v>8.872644</x:v>
      </x:c>
      <x:c t="n" s="0">
        <x:v>4.680581</x:v>
      </x:c>
      <x:c t="n" s="0">
        <x:v>5.181727</x:v>
      </x:c>
      <x:c t="n" s="0">
        <x:v>-30.06697</x:v>
      </x:c>
      <x:c t="n" s="0">
        <x:v>-29.16826</x:v>
      </x:c>
      <x:c t="n" s="0">
        <x:v>-28.18997</x:v>
      </x:c>
      <x:c t="n" s="0">
        <x:v>-23.20809</x:v>
      </x:c>
      <x:c t="n" s="0">
        <x:v>-14.52751</x:v>
      </x:c>
      <x:c t="n" s="0">
        <x:v>-8.061855</x:v>
      </x:c>
      <x:c t="n" s="0">
        <x:v>-9.489524</x:v>
      </x:c>
      <x:c t="n" s="0">
        <x:v>6.310381</x:v>
      </x:c>
      <x:c t="n" s="0">
        <x:v>10.7854</x:v>
      </x:c>
      <x:c t="n" s="0">
        <x:v>11.39554</x:v>
      </x:c>
      <x:c t="n" s="0">
        <x:v>18.98847</x:v>
      </x:c>
      <x:c t="n" s="0">
        <x:v>18.60637</x:v>
      </x:c>
      <x:c t="n" s="0">
        <x:v>19.21691</x:v>
      </x:c>
      <x:c t="n" s="0">
        <x:v>25.53946</x:v>
      </x:c>
      <x:c t="n" s="0">
        <x:v>21.58667</x:v>
      </x:c>
      <x:c t="n" s="0">
        <x:v>25.56666</x:v>
      </x:c>
      <x:c t="n" s="0">
        <x:v>23.67858</x:v>
      </x:c>
      <x:c t="n" s="0">
        <x:v>22.50364</x:v>
      </x:c>
      <x:c t="n" s="0">
        <x:v>24.82596</x:v>
      </x:c>
      <x:c t="n" s="0">
        <x:v>18.23668</x:v>
      </x:c>
      <x:c t="n" s="0">
        <x:v>23.25974</x:v>
      </x:c>
      <x:c t="n" s="0">
        <x:v>26.0098</x:v>
      </x:c>
      <x:c t="n" s="0">
        <x:v>23.35665</x:v>
      </x:c>
      <x:c t="n" s="0">
        <x:v>21.67679</x:v>
      </x:c>
      <x:c t="n" s="0">
        <x:v>18.54671</x:v>
      </x:c>
      <x:c t="n" s="0">
        <x:v>14.89958</x:v>
      </x:c>
      <x:c t="n" s="0">
        <x:v>31.78823</x:v>
      </x:c>
      <x:c t="n" s="0">
        <x:v>46.3942</x:v>
      </x:c>
      <x:c t="n" s="0">
        <x:v>40.52004</x:v>
      </x:c>
      <x:c t="n" s="0">
        <x:v>18.00912</x:v>
      </x:c>
      <x:c t="n" s="0">
        <x:v>7.115155</x:v>
      </x:c>
      <x:c t="n" s="0">
        <x:v>6.156058</x:v>
      </x:c>
      <x:c t="n" s="0">
        <x:v>6.589156</x:v>
      </x:c>
      <x:c t="n" s="0">
        <x:v>3.172527</x:v>
      </x:c>
      <x:c t="n" s="0">
        <x:v>3.280012</x:v>
      </x:c>
      <x:c t="n" s="0">
        <x:v>5.060922</x:v>
      </x:c>
      <x:c t="str">
        <x:v>No</x:v>
      </x:c>
      <x:c t="str">
        <x:v>No</x:v>
      </x:c>
      <x:c t="str">
        <x:v/>
      </x:c>
    </x:row>
    <x:row r="3024">
      <x:c t="n" s="11">
        <x:v>3023</x:v>
      </x:c>
      <x:c t="str" s="11">
        <x:v/>
      </x:c>
      <x:c t="n" s="8">
        <x:v>43944.3000925926</x:v>
      </x:c>
      <x:c t="n" s="7">
        <x:v>43944.3000925926</x:v>
      </x:c>
      <x:c t="n" s="0">
        <x:v>36.03897</x:v>
      </x:c>
      <x:c t="n" s="0">
        <x:v>54.20069</x:v>
      </x:c>
      <x:c t="n" s="0">
        <x:v>56.39359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-24.05005</x:v>
      </x:c>
      <x:c t="n" s="0">
        <x:v>-15.0841</x:v>
      </x:c>
      <x:c t="n" s="0">
        <x:v>-9.784657</x:v>
      </x:c>
      <x:c t="n" s="0">
        <x:v>-3.479193</x:v>
      </x:c>
      <x:c t="n" s="0">
        <x:v>5.456732</x:v>
      </x:c>
      <x:c t="n" s="0">
        <x:v>8.623654</x:v>
      </x:c>
      <x:c t="n" s="0">
        <x:v>13.81888</x:v>
      </x:c>
      <x:c t="n" s="0">
        <x:v>16.88395</x:v>
      </x:c>
      <x:c t="n" s="0">
        <x:v>17.62362</x:v>
      </x:c>
      <x:c t="n" s="0">
        <x:v>20.93123</x:v>
      </x:c>
      <x:c t="n" s="0">
        <x:v>25.20504</x:v>
      </x:c>
      <x:c t="n" s="0">
        <x:v>22.50682</x:v>
      </x:c>
      <x:c t="n" s="0">
        <x:v>24.21252</x:v>
      </x:c>
      <x:c t="n" s="0">
        <x:v>26.93674</x:v>
      </x:c>
      <x:c t="n" s="0">
        <x:v>24.02191</x:v>
      </x:c>
      <x:c t="n" s="0">
        <x:v>27.87321</x:v>
      </x:c>
      <x:c t="n" s="0">
        <x:v>23.29093</x:v>
      </x:c>
      <x:c t="n" s="0">
        <x:v>24.28066</x:v>
      </x:c>
      <x:c t="n" s="0">
        <x:v>24.10054</x:v>
      </x:c>
      <x:c t="n" s="0">
        <x:v>24.09138</x:v>
      </x:c>
      <x:c t="n" s="0">
        <x:v>22.8016</x:v>
      </x:c>
      <x:c t="n" s="0">
        <x:v>20.88595</x:v>
      </x:c>
      <x:c t="n" s="0">
        <x:v>18.8081</x:v>
      </x:c>
      <x:c t="n" s="0">
        <x:v>36.02161</x:v>
      </x:c>
      <x:c t="n" s="0">
        <x:v>50.58408</x:v>
      </x:c>
      <x:c t="n" s="0">
        <x:v>60.7592</x:v>
      </x:c>
      <x:c t="n" s="0">
        <x:v>59.31439</x:v>
      </x:c>
      <x:c t="n" s="0">
        <x:v>37.17572</x:v>
      </x:c>
      <x:c t="n" s="0">
        <x:v>16.39434</x:v>
      </x:c>
      <x:c t="n" s="0">
        <x:v>14.64829</x:v>
      </x:c>
      <x:c t="n" s="0">
        <x:v>8.569807</x:v>
      </x:c>
      <x:c t="n" s="0">
        <x:v>4.729923</x:v>
      </x:c>
      <x:c t="n" s="0">
        <x:v>5.090189</x:v>
      </x:c>
      <x:c t="n" s="0">
        <x:v>-30.06697</x:v>
      </x:c>
      <x:c t="n" s="0">
        <x:v>-29.16826</x:v>
      </x:c>
      <x:c t="n" s="0">
        <x:v>-28.18997</x:v>
      </x:c>
      <x:c t="n" s="0">
        <x:v>-23.20809</x:v>
      </x:c>
      <x:c t="n" s="0">
        <x:v>-14.52751</x:v>
      </x:c>
      <x:c t="n" s="0">
        <x:v>-8.061855</x:v>
      </x:c>
      <x:c t="n" s="0">
        <x:v>-9.489524</x:v>
      </x:c>
      <x:c t="n" s="0">
        <x:v>4.387842</x:v>
      </x:c>
      <x:c t="n" s="0">
        <x:v>10.7854</x:v>
      </x:c>
      <x:c t="n" s="0">
        <x:v>10.86291</x:v>
      </x:c>
      <x:c t="n" s="0">
        <x:v>19.92765</x:v>
      </x:c>
      <x:c t="n" s="0">
        <x:v>20.0846</x:v>
      </x:c>
      <x:c t="n" s="0">
        <x:v>17.84397</x:v>
      </x:c>
      <x:c t="n" s="0">
        <x:v>22.24647</x:v>
      </x:c>
      <x:c t="n" s="0">
        <x:v>18.16508</x:v>
      </x:c>
      <x:c t="n" s="0">
        <x:v>24.05329</x:v>
      </x:c>
      <x:c t="n" s="0">
        <x:v>23.15601</x:v>
      </x:c>
      <x:c t="n" s="0">
        <x:v>18.43543</x:v>
      </x:c>
      <x:c t="n" s="0">
        <x:v>27.99662</x:v>
      </x:c>
      <x:c t="n" s="0">
        <x:v>16.73891</x:v>
      </x:c>
      <x:c t="n" s="0">
        <x:v>22.02149</x:v>
      </x:c>
      <x:c t="n" s="0">
        <x:v>24.6799</x:v>
      </x:c>
      <x:c t="n" s="0">
        <x:v>22.70416</x:v>
      </x:c>
      <x:c t="n" s="0">
        <x:v>19.79755</x:v>
      </x:c>
      <x:c t="n" s="0">
        <x:v>19.89058</x:v>
      </x:c>
      <x:c t="n" s="0">
        <x:v>16.48586</x:v>
      </x:c>
      <x:c t="n" s="0">
        <x:v>17.06202</x:v>
      </x:c>
      <x:c t="n" s="0">
        <x:v>27.80955</x:v>
      </x:c>
      <x:c t="n" s="0">
        <x:v>25.42515</x:v>
      </x:c>
      <x:c t="n" s="0">
        <x:v>15.2491</x:v>
      </x:c>
      <x:c t="n" s="0">
        <x:v>5.385365</x:v>
      </x:c>
      <x:c t="n" s="0">
        <x:v>6.865715</x:v>
      </x:c>
      <x:c t="n" s="0">
        <x:v>5.891184</x:v>
      </x:c>
      <x:c t="n" s="0">
        <x:v>6.700301</x:v>
      </x:c>
      <x:c t="n" s="0">
        <x:v>5.183613</x:v>
      </x:c>
      <x:c t="n" s="0">
        <x:v>3.745061</x:v>
      </x:c>
      <x:c t="str">
        <x:v>No</x:v>
      </x:c>
      <x:c t="str">
        <x:v>No</x:v>
      </x:c>
      <x:c t="str">
        <x:v/>
      </x:c>
    </x:row>
    <x:row r="3025">
      <x:c t="n" s="11">
        <x:v>3024</x:v>
      </x:c>
      <x:c t="str" s="11">
        <x:v/>
      </x:c>
      <x:c t="n" s="8">
        <x:v>43944.3000925926</x:v>
      </x:c>
      <x:c t="n" s="7">
        <x:v>43944.3000925926</x:v>
      </x:c>
      <x:c t="n" s="0">
        <x:v>36.72058</x:v>
      </x:c>
      <x:c t="n" s="0">
        <x:v>54.20069</x:v>
      </x:c>
      <x:c t="n" s="0">
        <x:v>59.28036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-23.90927</x:v>
      </x:c>
      <x:c t="n" s="0">
        <x:v>-14.99831</x:v>
      </x:c>
      <x:c t="n" s="0">
        <x:v>-9.486474</x:v>
      </x:c>
      <x:c t="n" s="0">
        <x:v>-3.982348</x:v>
      </x:c>
      <x:c t="n" s="0">
        <x:v>4.911311</x:v>
      </x:c>
      <x:c t="n" s="0">
        <x:v>8.888964</x:v>
      </x:c>
      <x:c t="n" s="0">
        <x:v>13.43241</x:v>
      </x:c>
      <x:c t="n" s="0">
        <x:v>17.48423</x:v>
      </x:c>
      <x:c t="n" s="0">
        <x:v>18.17751</x:v>
      </x:c>
      <x:c t="n" s="0">
        <x:v>20.59607</x:v>
      </x:c>
      <x:c t="n" s="0">
        <x:v>24.96701</x:v>
      </x:c>
      <x:c t="n" s="0">
        <x:v>22.16065</x:v>
      </x:c>
      <x:c t="n" s="0">
        <x:v>24.71511</x:v>
      </x:c>
      <x:c t="n" s="0">
        <x:v>26.48312</x:v>
      </x:c>
      <x:c t="n" s="0">
        <x:v>23.79721</x:v>
      </x:c>
      <x:c t="n" s="0">
        <x:v>28.1543</x:v>
      </x:c>
      <x:c t="n" s="0">
        <x:v>23.32107</x:v>
      </x:c>
      <x:c t="n" s="0">
        <x:v>23.92347</x:v>
      </x:c>
      <x:c t="n" s="0">
        <x:v>24.1788</x:v>
      </x:c>
      <x:c t="n" s="0">
        <x:v>24.0134</x:v>
      </x:c>
      <x:c t="n" s="0">
        <x:v>22.62299</x:v>
      </x:c>
      <x:c t="n" s="0">
        <x:v>20.81851</x:v>
      </x:c>
      <x:c t="n" s="0">
        <x:v>18.43898</x:v>
      </x:c>
      <x:c t="n" s="0">
        <x:v>35.34385</x:v>
      </x:c>
      <x:c t="n" s="0">
        <x:v>49.89991</x:v>
      </x:c>
      <x:c t="n" s="0">
        <x:v>60.07406</x:v>
      </x:c>
      <x:c t="n" s="0">
        <x:v>58.62912</x:v>
      </x:c>
      <x:c t="n" s="0">
        <x:v>36.49089</x:v>
      </x:c>
      <x:c t="n" s="0">
        <x:v>15.77366</x:v>
      </x:c>
      <x:c t="n" s="0">
        <x:v>14.04308</x:v>
      </x:c>
      <x:c t="n" s="0">
        <x:v>8.229524</x:v>
      </x:c>
      <x:c t="n" s="0">
        <x:v>4.708976</x:v>
      </x:c>
      <x:c t="n" s="0">
        <x:v>4.842444</x:v>
      </x:c>
      <x:c t="n" s="0">
        <x:v>-30.06697</x:v>
      </x:c>
      <x:c t="n" s="0">
        <x:v>-29.0156</x:v>
      </x:c>
      <x:c t="n" s="0">
        <x:v>-28.18997</x:v>
      </x:c>
      <x:c t="n" s="0">
        <x:v>-23.00926</x:v>
      </x:c>
      <x:c t="n" s="0">
        <x:v>-14.52751</x:v>
      </x:c>
      <x:c t="n" s="0">
        <x:v>-8.061855</x:v>
      </x:c>
      <x:c t="n" s="0">
        <x:v>-9.489524</x:v>
      </x:c>
      <x:c t="n" s="0">
        <x:v>-7.046445</x:v>
      </x:c>
      <x:c t="n" s="0">
        <x:v>6.737716</x:v>
      </x:c>
      <x:c t="n" s="0">
        <x:v>9.79792</x:v>
      </x:c>
      <x:c t="n" s="0">
        <x:v>19.92765</x:v>
      </x:c>
      <x:c t="n" s="0">
        <x:v>20.48336</x:v>
      </x:c>
      <x:c t="n" s="0">
        <x:v>17.84397</x:v>
      </x:c>
      <x:c t="n" s="0">
        <x:v>25.64638</x:v>
      </x:c>
      <x:c t="n" s="0">
        <x:v>20.09734</x:v>
      </x:c>
      <x:c t="n" s="0">
        <x:v>28.85503</x:v>
      </x:c>
      <x:c t="n" s="0">
        <x:v>24.20103</x:v>
      </x:c>
      <x:c t="n" s="0">
        <x:v>24.91712</x:v>
      </x:c>
      <x:c t="n" s="0">
        <x:v>28.02202</x:v>
      </x:c>
      <x:c t="n" s="0">
        <x:v>26.75354</x:v>
      </x:c>
      <x:c t="n" s="0">
        <x:v>28.02393</x:v>
      </x:c>
      <x:c t="n" s="0">
        <x:v>24.62672</x:v>
      </x:c>
      <x:c t="n" s="0">
        <x:v>26.68661</x:v>
      </x:c>
      <x:c t="n" s="0">
        <x:v>20.87812</x:v>
      </x:c>
      <x:c t="n" s="0">
        <x:v>19.42517</x:v>
      </x:c>
      <x:c t="n" s="0">
        <x:v>16.00707</x:v>
      </x:c>
      <x:c t="n" s="0">
        <x:v>13.75907</x:v>
      </x:c>
      <x:c t="n" s="0">
        <x:v>17.23872</x:v>
      </x:c>
      <x:c t="n" s="0">
        <x:v>23.61733</x:v>
      </x:c>
      <x:c t="n" s="0">
        <x:v>16.05004</x:v>
      </x:c>
      <x:c t="n" s="0">
        <x:v>5.111633</x:v>
      </x:c>
      <x:c t="n" s="0">
        <x:v>6.752654</x:v>
      </x:c>
      <x:c t="n" s="0">
        <x:v>5.953122</x:v>
      </x:c>
      <x:c t="n" s="0">
        <x:v>5.249254</x:v>
      </x:c>
      <x:c t="n" s="0">
        <x:v>4.975709</x:v>
      </x:c>
      <x:c t="n" s="0">
        <x:v>3.627323</x:v>
      </x:c>
      <x:c t="str">
        <x:v>No</x:v>
      </x:c>
      <x:c t="str">
        <x:v>No</x:v>
      </x:c>
      <x:c t="str">
        <x:v/>
      </x:c>
    </x:row>
    <x:row r="3026">
      <x:c t="n" s="11">
        <x:v>3025</x:v>
      </x:c>
      <x:c t="str" s="11">
        <x:v/>
      </x:c>
      <x:c t="n" s="8">
        <x:v>43944.3000925926</x:v>
      </x:c>
      <x:c t="n" s="7">
        <x:v>43944.3000925926</x:v>
      </x:c>
      <x:c t="n" s="0">
        <x:v>35.33533</x:v>
      </x:c>
      <x:c t="n" s="0">
        <x:v>54.20069</x:v>
      </x:c>
      <x:c t="n" s="0">
        <x:v>51.74967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-23.74589</x:v>
      </x:c>
      <x:c t="n" s="0">
        <x:v>-14.92638</x:v>
      </x:c>
      <x:c t="n" s="0">
        <x:v>-9.24709</x:v>
      </x:c>
      <x:c t="n" s="0">
        <x:v>-4.463648</x:v>
      </x:c>
      <x:c t="n" s="0">
        <x:v>4.273051</x:v>
      </x:c>
      <x:c t="n" s="0">
        <x:v>8.238009</x:v>
      </x:c>
      <x:c t="n" s="0">
        <x:v>13.05724</x:v>
      </x:c>
      <x:c t="n" s="0">
        <x:v>17.93844</x:v>
      </x:c>
      <x:c t="n" s="0">
        <x:v>18.60036</x:v>
      </x:c>
      <x:c t="n" s="0">
        <x:v>21.46551</x:v>
      </x:c>
      <x:c t="n" s="0">
        <x:v>25.30253</x:v>
      </x:c>
      <x:c t="n" s="0">
        <x:v>21.8983</x:v>
      </x:c>
      <x:c t="n" s="0">
        <x:v>25.44865</x:v>
      </x:c>
      <x:c t="n" s="0">
        <x:v>26.62664</x:v>
      </x:c>
      <x:c t="n" s="0">
        <x:v>24.31548</x:v>
      </x:c>
      <x:c t="n" s="0">
        <x:v>28.41199</x:v>
      </x:c>
      <x:c t="n" s="0">
        <x:v>25.6036</x:v>
      </x:c>
      <x:c t="n" s="0">
        <x:v>24.65971</x:v>
      </x:c>
      <x:c t="n" s="0">
        <x:v>24.09673</x:v>
      </x:c>
      <x:c t="n" s="0">
        <x:v>24.38473</x:v>
      </x:c>
      <x:c t="n" s="0">
        <x:v>22.42382</x:v>
      </x:c>
      <x:c t="n" s="0">
        <x:v>20.44543</x:v>
      </x:c>
      <x:c t="n" s="0">
        <x:v>18.14112</x:v>
      </x:c>
      <x:c t="n" s="0">
        <x:v>34.66322</x:v>
      </x:c>
      <x:c t="n" s="0">
        <x:v>49.2149</x:v>
      </x:c>
      <x:c t="n" s="0">
        <x:v>59.38892</x:v>
      </x:c>
      <x:c t="n" s="0">
        <x:v>57.94386</x:v>
      </x:c>
      <x:c t="n" s="0">
        <x:v>35.8063</x:v>
      </x:c>
      <x:c t="n" s="0">
        <x:v>15.1814</x:v>
      </x:c>
      <x:c t="n" s="0">
        <x:v>13.45542</x:v>
      </x:c>
      <x:c t="n" s="0">
        <x:v>8.062687</x:v>
      </x:c>
      <x:c t="n" s="0">
        <x:v>4.747506</x:v>
      </x:c>
      <x:c t="n" s="0">
        <x:v>4.724449</x:v>
      </x:c>
      <x:c t="n" s="0">
        <x:v>-30.06697</x:v>
      </x:c>
      <x:c t="n" s="0">
        <x:v>-28.86812</x:v>
      </x:c>
      <x:c t="n" s="0">
        <x:v>-28.18997</x:v>
      </x:c>
      <x:c t="n" s="0">
        <x:v>-22.89418</x:v>
      </x:c>
      <x:c t="n" s="0">
        <x:v>-14.52751</x:v>
      </x:c>
      <x:c t="n" s="0">
        <x:v>-8.061855</x:v>
      </x:c>
      <x:c t="n" s="0">
        <x:v>-9.489524</x:v>
      </x:c>
      <x:c t="n" s="0">
        <x:v>-7.046445</x:v>
      </x:c>
      <x:c t="n" s="0">
        <x:v>-4.441181</x:v>
      </x:c>
      <x:c t="n" s="0">
        <x:v>9.79792</x:v>
      </x:c>
      <x:c t="n" s="0">
        <x:v>19.92765</x:v>
      </x:c>
      <x:c t="n" s="0">
        <x:v>20.48336</x:v>
      </x:c>
      <x:c t="n" s="0">
        <x:v>26.98621</x:v>
      </x:c>
      <x:c t="n" s="0">
        <x:v>26.87097</x:v>
      </x:c>
      <x:c t="n" s="0">
        <x:v>19.25772</x:v>
      </x:c>
      <x:c t="n" s="0">
        <x:v>25.49286</x:v>
      </x:c>
      <x:c t="n" s="0">
        <x:v>26.895</x:v>
      </x:c>
      <x:c t="n" s="0">
        <x:v>27.7098</x:v>
      </x:c>
      <x:c t="n" s="0">
        <x:v>31.12641</x:v>
      </x:c>
      <x:c t="n" s="0">
        <x:v>31.11466</x:v>
      </x:c>
      <x:c t="n" s="0">
        <x:v>16.1306</x:v>
      </x:c>
      <x:c t="n" s="0">
        <x:v>24.55815</x:v>
      </x:c>
      <x:c t="n" s="0">
        <x:v>22.41091</x:v>
      </x:c>
      <x:c t="n" s="0">
        <x:v>22.20074</x:v>
      </x:c>
      <x:c t="n" s="0">
        <x:v>17.46105</x:v>
      </x:c>
      <x:c t="n" s="0">
        <x:v>14.02925</x:v>
      </x:c>
      <x:c t="n" s="0">
        <x:v>14.24966</x:v>
      </x:c>
      <x:c t="n" s="0">
        <x:v>15.02414</x:v>
      </x:c>
      <x:c t="n" s="0">
        <x:v>22.12086</x:v>
      </x:c>
      <x:c t="n" s="0">
        <x:v>13.41841</x:v>
      </x:c>
      <x:c t="n" s="0">
        <x:v>5.403654</x:v>
      </x:c>
      <x:c t="n" s="0">
        <x:v>6.019186</x:v>
      </x:c>
      <x:c t="n" s="0">
        <x:v>4.325066</x:v>
      </x:c>
      <x:c t="n" s="0">
        <x:v>6.945652</x:v>
      </x:c>
      <x:c t="n" s="0">
        <x:v>4.808228</x:v>
      </x:c>
      <x:c t="n" s="0">
        <x:v>4.204398</x:v>
      </x:c>
      <x:c t="str">
        <x:v>No</x:v>
      </x:c>
      <x:c t="str">
        <x:v>No</x:v>
      </x:c>
      <x:c t="str">
        <x:v/>
      </x:c>
    </x:row>
    <x:row r="3027">
      <x:c t="n" s="11">
        <x:v>3026</x:v>
      </x:c>
      <x:c t="str" s="11">
        <x:v/>
      </x:c>
      <x:c t="n" s="8">
        <x:v>43944.3000925926</x:v>
      </x:c>
      <x:c t="n" s="7">
        <x:v>43944.3000925926</x:v>
      </x:c>
      <x:c t="n" s="0">
        <x:v>35.08299</x:v>
      </x:c>
      <x:c t="n" s="0">
        <x:v>54.20069</x:v>
      </x:c>
      <x:c t="n" s="0">
        <x:v>54.21731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-23.61109</x:v>
      </x:c>
      <x:c t="n" s="0">
        <x:v>-15.1094</x:v>
      </x:c>
      <x:c t="n" s="0">
        <x:v>-9.052601</x:v>
      </x:c>
      <x:c t="n" s="0">
        <x:v>-4.921655</x:v>
      </x:c>
      <x:c t="n" s="0">
        <x:v>4.608135</x:v>
      </x:c>
      <x:c t="n" s="0">
        <x:v>7.592583</x:v>
      </x:c>
      <x:c t="n" s="0">
        <x:v>12.70886</x:v>
      </x:c>
      <x:c t="n" s="0">
        <x:v>17.90143</x:v>
      </x:c>
      <x:c t="n" s="0">
        <x:v>18.93016</x:v>
      </x:c>
      <x:c t="n" s="0">
        <x:v>22.84677</x:v>
      </x:c>
      <x:c t="n" s="0">
        <x:v>25.56614</x:v>
      </x:c>
      <x:c t="n" s="0">
        <x:v>21.55186</x:v>
      </x:c>
      <x:c t="n" s="0">
        <x:v>25.17067</x:v>
      </x:c>
      <x:c t="n" s="0">
        <x:v>26.30359</x:v>
      </x:c>
      <x:c t="n" s="0">
        <x:v>24.45519</x:v>
      </x:c>
      <x:c t="n" s="0">
        <x:v>28.56715</x:v>
      </x:c>
      <x:c t="n" s="0">
        <x:v>25.62695</x:v>
      </x:c>
      <x:c t="n" s="0">
        <x:v>24.24845</x:v>
      </x:c>
      <x:c t="n" s="0">
        <x:v>24.13828</x:v>
      </x:c>
      <x:c t="n" s="0">
        <x:v>24.26928</x:v>
      </x:c>
      <x:c t="n" s="0">
        <x:v>22.45775</x:v>
      </x:c>
      <x:c t="n" s="0">
        <x:v>20.19656</x:v>
      </x:c>
      <x:c t="n" s="0">
        <x:v>17.71016</x:v>
      </x:c>
      <x:c t="n" s="0">
        <x:v>33.98405</x:v>
      </x:c>
      <x:c t="n" s="0">
        <x:v>48.52995</x:v>
      </x:c>
      <x:c t="n" s="0">
        <x:v>58.70369</x:v>
      </x:c>
      <x:c t="n" s="0">
        <x:v>57.25861</x:v>
      </x:c>
      <x:c t="n" s="0">
        <x:v>35.1216</x:v>
      </x:c>
      <x:c t="n" s="0">
        <x:v>14.59271</x:v>
      </x:c>
      <x:c t="n" s="0">
        <x:v>12.86099</x:v>
      </x:c>
      <x:c t="n" s="0">
        <x:v>7.885906</x:v>
      </x:c>
      <x:c t="n" s="0">
        <x:v>4.827257</x:v>
      </x:c>
      <x:c t="n" s="0">
        <x:v>4.676851</x:v>
      </x:c>
      <x:c t="n" s="0">
        <x:v>-30.06697</x:v>
      </x:c>
      <x:c t="n" s="0">
        <x:v>-28.86812</x:v>
      </x:c>
      <x:c t="n" s="0">
        <x:v>-28.18997</x:v>
      </x:c>
      <x:c t="n" s="0">
        <x:v>-22.89418</x:v>
      </x:c>
      <x:c t="n" s="0">
        <x:v>-19.27545</x:v>
      </x:c>
      <x:c t="n" s="0">
        <x:v>-8.061855</x:v>
      </x:c>
      <x:c t="n" s="0">
        <x:v>-6.061681</x:v>
      </x:c>
      <x:c t="n" s="0">
        <x:v>8.91676</x:v>
      </x:c>
      <x:c t="n" s="0">
        <x:v>-4.441181</x:v>
      </x:c>
      <x:c t="n" s="0">
        <x:v>9.789238</x:v>
      </x:c>
      <x:c t="n" s="0">
        <x:v>13.39465</x:v>
      </x:c>
      <x:c t="n" s="0">
        <x:v>20.45321</x:v>
      </x:c>
      <x:c t="n" s="0">
        <x:v>26.98621</x:v>
      </x:c>
      <x:c t="n" s="0">
        <x:v>26.82851</x:v>
      </x:c>
      <x:c t="n" s="0">
        <x:v>19.01164</x:v>
      </x:c>
      <x:c t="n" s="0">
        <x:v>23.77079</x:v>
      </x:c>
      <x:c t="n" s="0">
        <x:v>23.40591</x:v>
      </x:c>
      <x:c t="n" s="0">
        <x:v>24.07844</x:v>
      </x:c>
      <x:c t="n" s="0">
        <x:v>27.5499</x:v>
      </x:c>
      <x:c t="n" s="0">
        <x:v>21.48255</x:v>
      </x:c>
      <x:c t="n" s="0">
        <x:v>24.57037</x:v>
      </x:c>
      <x:c t="n" s="0">
        <x:v>21.16779</x:v>
      </x:c>
      <x:c t="n" s="0">
        <x:v>24.03176</x:v>
      </x:c>
      <x:c t="n" s="0">
        <x:v>22.7318</x:v>
      </x:c>
      <x:c t="n" s="0">
        <x:v>19.35936</x:v>
      </x:c>
      <x:c t="n" s="0">
        <x:v>13.63065</x:v>
      </x:c>
      <x:c t="n" s="0">
        <x:v>12.09198</x:v>
      </x:c>
      <x:c t="n" s="0">
        <x:v>16.31282</x:v>
      </x:c>
      <x:c t="n" s="0">
        <x:v>19.72411</x:v>
      </x:c>
      <x:c t="n" s="0">
        <x:v>15.45539</x:v>
      </x:c>
      <x:c t="n" s="0">
        <x:v>6.092229</x:v>
      </x:c>
      <x:c t="n" s="0">
        <x:v>5.610768</x:v>
      </x:c>
      <x:c t="n" s="0">
        <x:v>3.968893</x:v>
      </x:c>
      <x:c t="n" s="0">
        <x:v>6.218232</x:v>
      </x:c>
      <x:c t="n" s="0">
        <x:v>5.510005</x:v>
      </x:c>
      <x:c t="n" s="0">
        <x:v>3.730567</x:v>
      </x:c>
      <x:c t="str">
        <x:v>No</x:v>
      </x:c>
      <x:c t="str">
        <x:v>No</x:v>
      </x:c>
      <x:c t="str">
        <x:v/>
      </x:c>
    </x:row>
    <x:row r="3028">
      <x:c t="n" s="11">
        <x:v>3027</x:v>
      </x:c>
      <x:c t="str" s="11">
        <x:v/>
      </x:c>
      <x:c t="n" s="8">
        <x:v>43944.3000925926</x:v>
      </x:c>
      <x:c t="n" s="7">
        <x:v>43944.3000925926</x:v>
      </x:c>
      <x:c t="n" s="0">
        <x:v>35.76218</x:v>
      </x:c>
      <x:c t="n" s="0">
        <x:v>54.20069</x:v>
      </x:c>
      <x:c t="n" s="0">
        <x:v>47.99406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-23.49911</x:v>
      </x:c>
      <x:c t="n" s="0">
        <x:v>-15.51923</x:v>
      </x:c>
      <x:c t="n" s="0">
        <x:v>-8.893129</x:v>
      </x:c>
      <x:c t="n" s="0">
        <x:v>-4.537682</x:v>
      </x:c>
      <x:c t="n" s="0">
        <x:v>5.569252</x:v>
      </x:c>
      <x:c t="n" s="0">
        <x:v>6.953511</x:v>
      </x:c>
      <x:c t="n" s="0">
        <x:v>12.3865</x:v>
      </x:c>
      <x:c t="n" s="0">
        <x:v>17.47145</x:v>
      </x:c>
      <x:c t="n" s="0">
        <x:v>19.18507</x:v>
      </x:c>
      <x:c t="n" s="0">
        <x:v>23.28478</x:v>
      </x:c>
      <x:c t="n" s="0">
        <x:v>25.77376</x:v>
      </x:c>
      <x:c t="n" s="0">
        <x:v>21.38077</x:v>
      </x:c>
      <x:c t="n" s="0">
        <x:v>25.04808</x:v>
      </x:c>
      <x:c t="n" s="0">
        <x:v>26.07671</x:v>
      </x:c>
      <x:c t="n" s="0">
        <x:v>24.96589</x:v>
      </x:c>
      <x:c t="n" s="0">
        <x:v>28.54373</x:v>
      </x:c>
      <x:c t="n" s="0">
        <x:v>25.56477</x:v>
      </x:c>
      <x:c t="n" s="0">
        <x:v>24.34167</x:v>
      </x:c>
      <x:c t="n" s="0">
        <x:v>23.6613</x:v>
      </x:c>
      <x:c t="n" s="0">
        <x:v>24.47081</x:v>
      </x:c>
      <x:c t="n" s="0">
        <x:v>22.16084</x:v>
      </x:c>
      <x:c t="n" s="0">
        <x:v>19.96774</x:v>
      </x:c>
      <x:c t="n" s="0">
        <x:v>17.28737</x:v>
      </x:c>
      <x:c t="n" s="0">
        <x:v>33.30492</x:v>
      </x:c>
      <x:c t="n" s="0">
        <x:v>47.84504</x:v>
      </x:c>
      <x:c t="n" s="0">
        <x:v>58.01847</x:v>
      </x:c>
      <x:c t="n" s="0">
        <x:v>56.57334</x:v>
      </x:c>
      <x:c t="n" s="0">
        <x:v>34.43725</x:v>
      </x:c>
      <x:c t="n" s="0">
        <x:v>13.99096</x:v>
      </x:c>
      <x:c t="n" s="0">
        <x:v>12.30183</x:v>
      </x:c>
      <x:c t="n" s="0">
        <x:v>7.49215</x:v>
      </x:c>
      <x:c t="n" s="0">
        <x:v>4.787149</x:v>
      </x:c>
      <x:c t="n" s="0">
        <x:v>4.579913</x:v>
      </x:c>
      <x:c t="n" s="0">
        <x:v>-30.06697</x:v>
      </x:c>
      <x:c t="n" s="0">
        <x:v>-28.86812</x:v>
      </x:c>
      <x:c t="n" s="0">
        <x:v>-28.18997</x:v>
      </x:c>
      <x:c t="n" s="0">
        <x:v>-22.89418</x:v>
      </x:c>
      <x:c t="n" s="0">
        <x:v>-19.27545</x:v>
      </x:c>
      <x:c t="n" s="0">
        <x:v>-8.061855</x:v>
      </x:c>
      <x:c t="n" s="0">
        <x:v>-1.849758</x:v>
      </x:c>
      <x:c t="n" s="0">
        <x:v>8.91676</x:v>
      </x:c>
      <x:c t="n" s="0">
        <x:v>3.401568</x:v>
      </x:c>
      <x:c t="n" s="0">
        <x:v>9.78402</x:v>
      </x:c>
      <x:c t="n" s="0">
        <x:v>13.39465</x:v>
      </x:c>
      <x:c t="n" s="0">
        <x:v>20.43503</x:v>
      </x:c>
      <x:c t="n" s="0">
        <x:v>21.08612</x:v>
      </x:c>
      <x:c t="n" s="0">
        <x:v>26.57738</x:v>
      </x:c>
      <x:c t="n" s="0">
        <x:v>20.8867</x:v>
      </x:c>
      <x:c t="n" s="0">
        <x:v>24.63745</x:v>
      </x:c>
      <x:c t="n" s="0">
        <x:v>21.78572</x:v>
      </x:c>
      <x:c t="n" s="0">
        <x:v>25.92637</x:v>
      </x:c>
      <x:c t="n" s="0">
        <x:v>31.56038</x:v>
      </x:c>
      <x:c t="n" s="0">
        <x:v>26.64063</x:v>
      </x:c>
      <x:c t="n" s="0">
        <x:v>20.18107</x:v>
      </x:c>
      <x:c t="n" s="0">
        <x:v>20.79846</x:v>
      </x:c>
      <x:c t="n" s="0">
        <x:v>25.40576</x:v>
      </x:c>
      <x:c t="n" s="0">
        <x:v>18.79621</x:v>
      </x:c>
      <x:c t="n" s="0">
        <x:v>16.72343</x:v>
      </x:c>
      <x:c t="n" s="0">
        <x:v>15.25559</x:v>
      </x:c>
      <x:c t="n" s="0">
        <x:v>12.54956</x:v>
      </x:c>
      <x:c t="n" s="0">
        <x:v>14.6743</x:v>
      </x:c>
      <x:c t="n" s="0">
        <x:v>18.12623</x:v>
      </x:c>
      <x:c t="n" s="0">
        <x:v>14.7139</x:v>
      </x:c>
      <x:c t="n" s="0">
        <x:v>4.664098</x:v>
      </x:c>
      <x:c t="n" s="0">
        <x:v>6.500278</x:v>
      </x:c>
      <x:c t="n" s="0">
        <x:v>6.005611</x:v>
      </x:c>
      <x:c t="n" s="0">
        <x:v>5.216763</x:v>
      </x:c>
      <x:c t="n" s="0">
        <x:v>4.277988</x:v>
      </x:c>
      <x:c t="n" s="0">
        <x:v>5.581834</x:v>
      </x:c>
      <x:c t="str">
        <x:v>No</x:v>
      </x:c>
      <x:c t="str">
        <x:v>No</x:v>
      </x:c>
      <x:c t="str">
        <x:v/>
      </x:c>
    </x:row>
    <x:row r="3029">
      <x:c t="n" s="11">
        <x:v>3028</x:v>
      </x:c>
      <x:c t="str" s="11">
        <x:v/>
      </x:c>
      <x:c t="n" s="8">
        <x:v>43944.3000925926</x:v>
      </x:c>
      <x:c t="n" s="7">
        <x:v>43944.3000925926</x:v>
      </x:c>
      <x:c t="n" s="0">
        <x:v>36.22411</x:v>
      </x:c>
      <x:c t="n" s="0">
        <x:v>54.20069</x:v>
      </x:c>
      <x:c t="n" s="0">
        <x:v>59.65599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-23.40581</x:v>
      </x:c>
      <x:c t="n" s="0">
        <x:v>-15.90273</x:v>
      </x:c>
      <x:c t="n" s="0">
        <x:v>-8.867565</x:v>
      </x:c>
      <x:c t="n" s="0">
        <x:v>-4.025816</x:v>
      </x:c>
      <x:c t="n" s="0">
        <x:v>6.249433</x:v>
      </x:c>
      <x:c t="n" s="0">
        <x:v>6.831494</x:v>
      </x:c>
      <x:c t="n" s="0">
        <x:v>12.09089</x:v>
      </x:c>
      <x:c t="n" s="0">
        <x:v>17.0672</x:v>
      </x:c>
      <x:c t="n" s="0">
        <x:v>19.39152</x:v>
      </x:c>
      <x:c t="n" s="0">
        <x:v>22.85452</x:v>
      </x:c>
      <x:c t="n" s="0">
        <x:v>25.71868</x:v>
      </x:c>
      <x:c t="n" s="0">
        <x:v>21.16891</x:v>
      </x:c>
      <x:c t="n" s="0">
        <x:v>25.03987</x:v>
      </x:c>
      <x:c t="n" s="0">
        <x:v>25.41978</x:v>
      </x:c>
      <x:c t="n" s="0">
        <x:v>24.70509</x:v>
      </x:c>
      <x:c t="n" s="0">
        <x:v>28.78044</x:v>
      </x:c>
      <x:c t="n" s="0">
        <x:v>25.43711</x:v>
      </x:c>
      <x:c t="n" s="0">
        <x:v>23.75498</x:v>
      </x:c>
      <x:c t="n" s="0">
        <x:v>23.47758</x:v>
      </x:c>
      <x:c t="n" s="0">
        <x:v>24.39088</x:v>
      </x:c>
      <x:c t="n" s="0">
        <x:v>21.87115</x:v>
      </x:c>
      <x:c t="n" s="0">
        <x:v>19.73368</x:v>
      </x:c>
      <x:c t="n" s="0">
        <x:v>17.29575</x:v>
      </x:c>
      <x:c t="n" s="0">
        <x:v>32.62532</x:v>
      </x:c>
      <x:c t="n" s="0">
        <x:v>47.16</x:v>
      </x:c>
      <x:c t="n" s="0">
        <x:v>57.33322</x:v>
      </x:c>
      <x:c t="n" s="0">
        <x:v>55.88809</x:v>
      </x:c>
      <x:c t="n" s="0">
        <x:v>33.75283</x:v>
      </x:c>
      <x:c t="n" s="0">
        <x:v>13.47087</x:v>
      </x:c>
      <x:c t="n" s="0">
        <x:v>11.75915</x:v>
      </x:c>
      <x:c t="n" s="0">
        <x:v>7.246642</x:v>
      </x:c>
      <x:c t="n" s="0">
        <x:v>4.732502</x:v>
      </x:c>
      <x:c t="n" s="0">
        <x:v>4.825395</x:v>
      </x:c>
      <x:c t="n" s="0">
        <x:v>-30.06697</x:v>
      </x:c>
      <x:c t="n" s="0">
        <x:v>-28.86812</x:v>
      </x:c>
      <x:c t="n" s="0">
        <x:v>-28.18997</x:v>
      </x:c>
      <x:c t="n" s="0">
        <x:v>-22.89418</x:v>
      </x:c>
      <x:c t="n" s="0">
        <x:v>-19.27545</x:v>
      </x:c>
      <x:c t="n" s="0">
        <x:v>-10.26942</x:v>
      </x:c>
      <x:c t="n" s="0">
        <x:v>-1.849758</x:v>
      </x:c>
      <x:c t="n" s="0">
        <x:v>8.91676</x:v>
      </x:c>
      <x:c t="n" s="0">
        <x:v>6.039506</x:v>
      </x:c>
      <x:c t="n" s="0">
        <x:v>9.78402</x:v>
      </x:c>
      <x:c t="n" s="0">
        <x:v>13.39465</x:v>
      </x:c>
      <x:c t="n" s="0">
        <x:v>20.43503</x:v>
      </x:c>
      <x:c t="n" s="0">
        <x:v>18.773</x:v>
      </x:c>
      <x:c t="n" s="0">
        <x:v>24.31318</x:v>
      </x:c>
      <x:c t="n" s="0">
        <x:v>15.75285</x:v>
      </x:c>
      <x:c t="n" s="0">
        <x:v>23.23477</x:v>
      </x:c>
      <x:c t="n" s="0">
        <x:v>15.49017</x:v>
      </x:c>
      <x:c t="n" s="0">
        <x:v>21.19625</x:v>
      </x:c>
      <x:c t="n" s="0">
        <x:v>25.29112</x:v>
      </x:c>
      <x:c t="n" s="0">
        <x:v>20.74781</x:v>
      </x:c>
      <x:c t="n" s="0">
        <x:v>22.71915</x:v>
      </x:c>
      <x:c t="n" s="0">
        <x:v>20.07756</x:v>
      </x:c>
      <x:c t="n" s="0">
        <x:v>23.36922</x:v>
      </x:c>
      <x:c t="n" s="0">
        <x:v>22.67203</x:v>
      </x:c>
      <x:c t="n" s="0">
        <x:v>20.4447</x:v>
      </x:c>
      <x:c t="n" s="0">
        <x:v>16.92365</x:v>
      </x:c>
      <x:c t="n" s="0">
        <x:v>11.02693</x:v>
      </x:c>
      <x:c t="n" s="0">
        <x:v>12.73491</x:v>
      </x:c>
      <x:c t="n" s="0">
        <x:v>15.32892</x:v>
      </x:c>
      <x:c t="n" s="0">
        <x:v>15.46308</x:v>
      </x:c>
      <x:c t="n" s="0">
        <x:v>6.605492</x:v>
      </x:c>
      <x:c t="n" s="0">
        <x:v>7.212829</x:v>
      </x:c>
      <x:c t="n" s="0">
        <x:v>5.612531</x:v>
      </x:c>
      <x:c t="n" s="0">
        <x:v>4.882106</x:v>
      </x:c>
      <x:c t="n" s="0">
        <x:v>4.961571</x:v>
      </x:c>
      <x:c t="n" s="0">
        <x:v>5.681304</x:v>
      </x:c>
      <x:c t="str">
        <x:v>No</x:v>
      </x:c>
      <x:c t="str">
        <x:v>No</x:v>
      </x:c>
      <x:c t="str">
        <x:v/>
      </x:c>
    </x:row>
    <x:row r="3030">
      <x:c t="n" s="11">
        <x:v>3029</x:v>
      </x:c>
      <x:c t="str" s="11">
        <x:v/>
      </x:c>
      <x:c t="n" s="8">
        <x:v>43944.3000925926</x:v>
      </x:c>
      <x:c t="n" s="7">
        <x:v>43944.3000925926</x:v>
      </x:c>
      <x:c t="n" s="0">
        <x:v>36.22173</x:v>
      </x:c>
      <x:c t="n" s="0">
        <x:v>54.20069</x:v>
      </x:c>
      <x:c t="n" s="0">
        <x:v>49.58797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-23.32769</x:v>
      </x:c>
      <x:c t="n" s="0">
        <x:v>-16.25941</x:v>
      </x:c>
      <x:c t="n" s="0">
        <x:v>-9.153025</x:v>
      </x:c>
      <x:c t="n" s="0">
        <x:v>-3.63187</x:v>
      </x:c>
      <x:c t="n" s="0">
        <x:v>7.229219</x:v>
      </x:c>
      <x:c t="n" s="0">
        <x:v>6.724504</x:v>
      </x:c>
      <x:c t="n" s="0">
        <x:v>11.82146</x:v>
      </x:c>
      <x:c t="n" s="0">
        <x:v>16.68942</x:v>
      </x:c>
      <x:c t="n" s="0">
        <x:v>19.28749</x:v>
      </x:c>
      <x:c t="n" s="0">
        <x:v>22.44998</x:v>
      </x:c>
      <x:c t="n" s="0">
        <x:v>25.53976</x:v>
      </x:c>
      <x:c t="n" s="0">
        <x:v>20.53582</x:v>
      </x:c>
      <x:c t="n" s="0">
        <x:v>24.51046</x:v>
      </x:c>
      <x:c t="n" s="0">
        <x:v>24.84667</x:v>
      </x:c>
      <x:c t="n" s="0">
        <x:v>24.29449</x:v>
      </x:c>
      <x:c t="n" s="0">
        <x:v>28.66619</x:v>
      </x:c>
      <x:c t="n" s="0">
        <x:v>25.26439</x:v>
      </x:c>
      <x:c t="n" s="0">
        <x:v>23.77483</x:v>
      </x:c>
      <x:c t="n" s="0">
        <x:v>23.18082</x:v>
      </x:c>
      <x:c t="n" s="0">
        <x:v>24.1827</x:v>
      </x:c>
      <x:c t="n" s="0">
        <x:v>22.13843</x:v>
      </x:c>
      <x:c t="n" s="0">
        <x:v>19.98429</x:v>
      </x:c>
      <x:c t="n" s="0">
        <x:v>17.03462</x:v>
      </x:c>
      <x:c t="n" s="0">
        <x:v>31.94591</x:v>
      </x:c>
      <x:c t="n" s="0">
        <x:v>46.47499</x:v>
      </x:c>
      <x:c t="n" s="0">
        <x:v>56.64797</x:v>
      </x:c>
      <x:c t="n" s="0">
        <x:v>55.20285</x:v>
      </x:c>
      <x:c t="n" s="0">
        <x:v>33.06881</x:v>
      </x:c>
      <x:c t="n" s="0">
        <x:v>12.96579</x:v>
      </x:c>
      <x:c t="n" s="0">
        <x:v>11.30877</x:v>
      </x:c>
      <x:c t="n" s="0">
        <x:v>7.017545</x:v>
      </x:c>
      <x:c t="n" s="0">
        <x:v>4.80035</x:v>
      </x:c>
      <x:c t="n" s="0">
        <x:v>4.863618</x:v>
      </x:c>
      <x:c t="n" s="0">
        <x:v>-30.06697</x:v>
      </x:c>
      <x:c t="n" s="0">
        <x:v>-28.86812</x:v>
      </x:c>
      <x:c t="n" s="0">
        <x:v>-28.18997</x:v>
      </x:c>
      <x:c t="n" s="0">
        <x:v>-22.90282</x:v>
      </x:c>
      <x:c t="n" s="0">
        <x:v>-19.27545</x:v>
      </x:c>
      <x:c t="n" s="0">
        <x:v>-11.35308</x:v>
      </x:c>
      <x:c t="n" s="0">
        <x:v>-1.849758</x:v>
      </x:c>
      <x:c t="n" s="0">
        <x:v>12.06643</x:v>
      </x:c>
      <x:c t="n" s="0">
        <x:v>6.057244</x:v>
      </x:c>
      <x:c t="n" s="0">
        <x:v>7.901888</x:v>
      </x:c>
      <x:c t="n" s="0">
        <x:v>11.76446</x:v>
      </x:c>
      <x:c t="n" s="0">
        <x:v>14.26821</x:v>
      </x:c>
      <x:c t="n" s="0">
        <x:v>19.21307</x:v>
      </x:c>
      <x:c t="n" s="0">
        <x:v>23.60999</x:v>
      </x:c>
      <x:c t="n" s="0">
        <x:v>10.57167</x:v>
      </x:c>
      <x:c t="n" s="0">
        <x:v>21.43413</x:v>
      </x:c>
      <x:c t="n" s="0">
        <x:v>17.6624</x:v>
      </x:c>
      <x:c t="n" s="0">
        <x:v>17.55015</x:v>
      </x:c>
      <x:c t="n" s="0">
        <x:v>28.56529</x:v>
      </x:c>
      <x:c t="n" s="0">
        <x:v>25.0815</x:v>
      </x:c>
      <x:c t="n" s="0">
        <x:v>22.3954</x:v>
      </x:c>
      <x:c t="n" s="0">
        <x:v>23.58725</x:v>
      </x:c>
      <x:c t="n" s="0">
        <x:v>19.95614</x:v>
      </x:c>
      <x:c t="n" s="0">
        <x:v>22.68431</x:v>
      </x:c>
      <x:c t="n" s="0">
        <x:v>19.01861</x:v>
      </x:c>
      <x:c t="n" s="0">
        <x:v>14.7795</x:v>
      </x:c>
      <x:c t="n" s="0">
        <x:v>13.30381</x:v>
      </x:c>
      <x:c t="n" s="0">
        <x:v>12.7933</x:v>
      </x:c>
      <x:c t="n" s="0">
        <x:v>15.29795</x:v>
      </x:c>
      <x:c t="n" s="0">
        <x:v>12.85837</x:v>
      </x:c>
      <x:c t="n" s="0">
        <x:v>5.775057</x:v>
      </x:c>
      <x:c t="n" s="0">
        <x:v>7.380493</x:v>
      </x:c>
      <x:c t="n" s="0">
        <x:v>6.526782</x:v>
      </x:c>
      <x:c t="n" s="0">
        <x:v>4.641252</x:v>
      </x:c>
      <x:c t="n" s="0">
        <x:v>4.870313</x:v>
      </x:c>
      <x:c t="n" s="0">
        <x:v>4.064466</x:v>
      </x:c>
      <x:c t="str">
        <x:v>No</x:v>
      </x:c>
      <x:c t="str">
        <x:v>No</x:v>
      </x:c>
      <x:c t="str">
        <x:v/>
      </x:c>
    </x:row>
    <x:row r="3031">
      <x:c t="n" s="11">
        <x:v>3030</x:v>
      </x:c>
      <x:c t="str" s="11">
        <x:v/>
      </x:c>
      <x:c t="n" s="8">
        <x:v>43944.3000925926</x:v>
      </x:c>
      <x:c t="n" s="7">
        <x:v>43944.3000925926</x:v>
      </x:c>
      <x:c t="n" s="0">
        <x:v>35.3001</x:v>
      </x:c>
      <x:c t="n" s="0">
        <x:v>54.20069</x:v>
      </x:c>
      <x:c t="n" s="0">
        <x:v>51.95591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-23.26905</x:v>
      </x:c>
      <x:c t="n" s="0">
        <x:v>-16.58908</x:v>
      </x:c>
      <x:c t="n" s="0">
        <x:v>-9.412613</x:v>
      </x:c>
      <x:c t="n" s="0">
        <x:v>-3.32159</x:v>
      </x:c>
      <x:c t="n" s="0">
        <x:v>8.472372</x:v>
      </x:c>
      <x:c t="n" s="0">
        <x:v>6.642637</x:v>
      </x:c>
      <x:c t="n" s="0">
        <x:v>11.27176</x:v>
      </x:c>
      <x:c t="n" s="0">
        <x:v>16.13226</x:v>
      </x:c>
      <x:c t="n" s="0">
        <x:v>18.72928</x:v>
      </x:c>
      <x:c t="n" s="0">
        <x:v>22.1347</x:v>
      </x:c>
      <x:c t="n" s="0">
        <x:v>25.20269</x:v>
      </x:c>
      <x:c t="n" s="0">
        <x:v>19.98175</x:v>
      </x:c>
      <x:c t="n" s="0">
        <x:v>24.6641</x:v>
      </x:c>
      <x:c t="n" s="0">
        <x:v>24.71486</x:v>
      </x:c>
      <x:c t="n" s="0">
        <x:v>23.83772</x:v>
      </x:c>
      <x:c t="n" s="0">
        <x:v>28.73791</x:v>
      </x:c>
      <x:c t="n" s="0">
        <x:v>25.03457</x:v>
      </x:c>
      <x:c t="n" s="0">
        <x:v>23.4418</x:v>
      </x:c>
      <x:c t="n" s="0">
        <x:v>23.39431</x:v>
      </x:c>
      <x:c t="n" s="0">
        <x:v>23.70824</x:v>
      </x:c>
      <x:c t="n" s="0">
        <x:v>22.55478</x:v>
      </x:c>
      <x:c t="n" s="0">
        <x:v>19.47651</x:v>
      </x:c>
      <x:c t="n" s="0">
        <x:v>17.04235</x:v>
      </x:c>
      <x:c t="n" s="0">
        <x:v>31.27133</x:v>
      </x:c>
      <x:c t="n" s="0">
        <x:v>45.79011</x:v>
      </x:c>
      <x:c t="n" s="0">
        <x:v>55.96272</x:v>
      </x:c>
      <x:c t="n" s="0">
        <x:v>54.51759</x:v>
      </x:c>
      <x:c t="n" s="0">
        <x:v>32.38519</x:v>
      </x:c>
      <x:c t="n" s="0">
        <x:v>12.45618</x:v>
      </x:c>
      <x:c t="n" s="0">
        <x:v>10.828</x:v>
      </x:c>
      <x:c t="n" s="0">
        <x:v>6.695658</x:v>
      </x:c>
      <x:c t="n" s="0">
        <x:v>4.69768</x:v>
      </x:c>
      <x:c t="n" s="0">
        <x:v>4.728712</x:v>
      </x:c>
      <x:c t="n" s="0">
        <x:v>-30.06697</x:v>
      </x:c>
      <x:c t="n" s="0">
        <x:v>-28.86812</x:v>
      </x:c>
      <x:c t="n" s="0">
        <x:v>-28.18997</x:v>
      </x:c>
      <x:c t="n" s="0">
        <x:v>-22.96373</x:v>
      </x:c>
      <x:c t="n" s="0">
        <x:v>-19.27545</x:v>
      </x:c>
      <x:c t="n" s="0">
        <x:v>-11.35308</x:v>
      </x:c>
      <x:c t="n" s="0">
        <x:v>-3.761432</x:v>
      </x:c>
      <x:c t="n" s="0">
        <x:v>12.3752</x:v>
      </x:c>
      <x:c t="n" s="0">
        <x:v>6.179426</x:v>
      </x:c>
      <x:c t="n" s="0">
        <x:v>4.506201</x:v>
      </x:c>
      <x:c t="n" s="0">
        <x:v>9.124276</x:v>
      </x:c>
      <x:c t="n" s="0">
        <x:v>11.68652</x:v>
      </x:c>
      <x:c t="n" s="0">
        <x:v>19.61262</x:v>
      </x:c>
      <x:c t="n" s="0">
        <x:v>22.10457</x:v>
      </x:c>
      <x:c t="n" s="0">
        <x:v>14.2206</x:v>
      </x:c>
      <x:c t="n" s="0">
        <x:v>26.15166</x:v>
      </x:c>
      <x:c t="n" s="0">
        <x:v>26.67501</x:v>
      </x:c>
      <x:c t="n" s="0">
        <x:v>21.94631</x:v>
      </x:c>
      <x:c t="n" s="0">
        <x:v>28.54548</x:v>
      </x:c>
      <x:c t="n" s="0">
        <x:v>26.90914</x:v>
      </x:c>
      <x:c t="n" s="0">
        <x:v>19.52752</x:v>
      </x:c>
      <x:c t="n" s="0">
        <x:v>23.07984</x:v>
      </x:c>
      <x:c t="n" s="0">
        <x:v>20.37435</x:v>
      </x:c>
      <x:c t="n" s="0">
        <x:v>22.80053</x:v>
      </x:c>
      <x:c t="n" s="0">
        <x:v>11.74058</x:v>
      </x:c>
      <x:c t="n" s="0">
        <x:v>17.41508</x:v>
      </x:c>
      <x:c t="n" s="0">
        <x:v>13.43687</x:v>
      </x:c>
      <x:c t="n" s="0">
        <x:v>14.65293</x:v>
      </x:c>
      <x:c t="n" s="0">
        <x:v>14.26076</x:v>
      </x:c>
      <x:c t="n" s="0">
        <x:v>13.14401</x:v>
      </x:c>
      <x:c t="n" s="0">
        <x:v>6.055143</x:v>
      </x:c>
      <x:c t="n" s="0">
        <x:v>7.508821</x:v>
      </x:c>
      <x:c t="n" s="0">
        <x:v>6.354643</x:v>
      </x:c>
      <x:c t="n" s="0">
        <x:v>6.021519</x:v>
      </x:c>
      <x:c t="n" s="0">
        <x:v>4.388971</x:v>
      </x:c>
      <x:c t="n" s="0">
        <x:v>3.951353</x:v>
      </x:c>
      <x:c t="str">
        <x:v>No</x:v>
      </x:c>
      <x:c t="str">
        <x:v>No</x:v>
      </x:c>
      <x:c t="str">
        <x:v/>
      </x:c>
    </x:row>
    <x:row r="3032">
      <x:c t="n" s="11">
        <x:v>3031</x:v>
      </x:c>
      <x:c t="str" s="11">
        <x:v/>
      </x:c>
      <x:c t="n" s="8">
        <x:v>43944.3000925926</x:v>
      </x:c>
      <x:c t="n" s="7">
        <x:v>43944.3000925926</x:v>
      </x:c>
      <x:c t="n" s="0">
        <x:v>36.5813</x:v>
      </x:c>
      <x:c t="n" s="0">
        <x:v>54.20069</x:v>
      </x:c>
      <x:c t="n" s="0">
        <x:v>51.50835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-23.2235</x:v>
      </x:c>
      <x:c t="n" s="0">
        <x:v>-16.8919</x:v>
      </x:c>
      <x:c t="n" s="0">
        <x:v>-9.647299</x:v>
      </x:c>
      <x:c t="n" s="0">
        <x:v>-3.842206</x:v>
      </x:c>
      <x:c t="n" s="0">
        <x:v>9.243741</x:v>
      </x:c>
      <x:c t="n" s="0">
        <x:v>6.578022</x:v>
      </x:c>
      <x:c t="n" s="0">
        <x:v>10.74004</x:v>
      </x:c>
      <x:c t="n" s="0">
        <x:v>15.59234</x:v>
      </x:c>
      <x:c t="n" s="0">
        <x:v>18.18822</x:v>
      </x:c>
      <x:c t="n" s="0">
        <x:v>21.84605</x:v>
      </x:c>
      <x:c t="n" s="0">
        <x:v>24.88892</x:v>
      </x:c>
      <x:c t="n" s="0">
        <x:v>19.67549</x:v>
      </x:c>
      <x:c t="n" s="0">
        <x:v>24.58616</x:v>
      </x:c>
      <x:c t="n" s="0">
        <x:v>24.79396</x:v>
      </x:c>
      <x:c t="n" s="0">
        <x:v>23.43341</x:v>
      </x:c>
      <x:c t="n" s="0">
        <x:v>28.88956</x:v>
      </x:c>
      <x:c t="n" s="0">
        <x:v>25.62938</x:v>
      </x:c>
      <x:c t="n" s="0">
        <x:v>23.0341</x:v>
      </x:c>
      <x:c t="n" s="0">
        <x:v>23.89479</x:v>
      </x:c>
      <x:c t="n" s="0">
        <x:v>23.54433</x:v>
      </x:c>
      <x:c t="n" s="0">
        <x:v>22.07535</x:v>
      </x:c>
      <x:c t="n" s="0">
        <x:v>19.33332</x:v>
      </x:c>
      <x:c t="n" s="0">
        <x:v>16.88056</x:v>
      </x:c>
      <x:c t="n" s="0">
        <x:v>30.59551</x:v>
      </x:c>
      <x:c t="n" s="0">
        <x:v>45.10518</x:v>
      </x:c>
      <x:c t="n" s="0">
        <x:v>55.27745</x:v>
      </x:c>
      <x:c t="n" s="0">
        <x:v>53.83236</x:v>
      </x:c>
      <x:c t="n" s="0">
        <x:v>31.7014</x:v>
      </x:c>
      <x:c t="n" s="0">
        <x:v>11.97462</x:v>
      </x:c>
      <x:c t="n" s="0">
        <x:v>10.39225</x:v>
      </x:c>
      <x:c t="n" s="0">
        <x:v>6.574601</x:v>
      </x:c>
      <x:c t="n" s="0">
        <x:v>4.695627</x:v>
      </x:c>
      <x:c t="n" s="0">
        <x:v>4.601234</x:v>
      </x:c>
      <x:c t="n" s="0">
        <x:v>-30.06697</x:v>
      </x:c>
      <x:c t="n" s="0">
        <x:v>-28.86812</x:v>
      </x:c>
      <x:c t="n" s="0">
        <x:v>-28.18997</x:v>
      </x:c>
      <x:c t="n" s="0">
        <x:v>-22.96373</x:v>
      </x:c>
      <x:c t="n" s="0">
        <x:v>-19.27545</x:v>
      </x:c>
      <x:c t="n" s="0">
        <x:v>-11.35308</x:v>
      </x:c>
      <x:c t="n" s="0">
        <x:v>-14.8206</x:v>
      </x:c>
      <x:c t="n" s="0">
        <x:v>11.19826</x:v>
      </x:c>
      <x:c t="n" s="0">
        <x:v>6.179426</x:v>
      </x:c>
      <x:c t="n" s="0">
        <x:v>4.506201</x:v>
      </x:c>
      <x:c t="n" s="0">
        <x:v>9.124276</x:v>
      </x:c>
      <x:c t="n" s="0">
        <x:v>11.68652</x:v>
      </x:c>
      <x:c t="n" s="0">
        <x:v>21.38935</x:v>
      </x:c>
      <x:c t="n" s="0">
        <x:v>23.27742</x:v>
      </x:c>
      <x:c t="n" s="0">
        <x:v>20.08646</x:v>
      </x:c>
      <x:c t="n" s="0">
        <x:v>21.76768</x:v>
      </x:c>
      <x:c t="n" s="0">
        <x:v>20.07863</x:v>
      </x:c>
      <x:c t="n" s="0">
        <x:v>19.80184</x:v>
      </x:c>
      <x:c t="n" s="0">
        <x:v>30.06799</x:v>
      </x:c>
      <x:c t="n" s="0">
        <x:v>24.51886</x:v>
      </x:c>
      <x:c t="n" s="0">
        <x:v>21.54973</x:v>
      </x:c>
      <x:c t="n" s="0">
        <x:v>26.32847</x:v>
      </x:c>
      <x:c t="n" s="0">
        <x:v>26.35018</x:v>
      </x:c>
      <x:c t="n" s="0">
        <x:v>19.07271</x:v>
      </x:c>
      <x:c t="n" s="0">
        <x:v>21.17857</x:v>
      </x:c>
      <x:c t="n" s="0">
        <x:v>16.00913</x:v>
      </x:c>
      <x:c t="n" s="0">
        <x:v>13.45709</x:v>
      </x:c>
      <x:c t="n" s="0">
        <x:v>10.4487</x:v>
      </x:c>
      <x:c t="n" s="0">
        <x:v>11.85879</x:v>
      </x:c>
      <x:c t="n" s="0">
        <x:v>13.05853</x:v>
      </x:c>
      <x:c t="n" s="0">
        <x:v>4.948017</x:v>
      </x:c>
      <x:c t="n" s="0">
        <x:v>6.372449</x:v>
      </x:c>
      <x:c t="n" s="0">
        <x:v>5.430142</x:v>
      </x:c>
      <x:c t="n" s="0">
        <x:v>4.445065</x:v>
      </x:c>
      <x:c t="n" s="0">
        <x:v>3.87512</x:v>
      </x:c>
      <x:c t="n" s="0">
        <x:v>3.776293</x:v>
      </x:c>
      <x:c t="str">
        <x:v>No</x:v>
      </x:c>
      <x:c t="str">
        <x:v>No</x:v>
      </x:c>
      <x:c t="str">
        <x:v/>
      </x:c>
    </x:row>
    <x:row r="3033">
      <x:c t="n" s="11">
        <x:v>3032</x:v>
      </x:c>
      <x:c t="str" s="11">
        <x:v/>
      </x:c>
      <x:c t="n" s="8">
        <x:v>43944.3000925926</x:v>
      </x:c>
      <x:c t="n" s="7">
        <x:v>43944.3000925926</x:v>
      </x:c>
      <x:c t="n" s="0">
        <x:v>35.94864</x:v>
      </x:c>
      <x:c t="n" s="0">
        <x:v>54.20069</x:v>
      </x:c>
      <x:c t="n" s="0">
        <x:v>53.7373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-23.1849</x:v>
      </x:c>
      <x:c t="n" s="0">
        <x:v>-16.70695</x:v>
      </x:c>
      <x:c t="n" s="0">
        <x:v>-9.85828</x:v>
      </x:c>
      <x:c t="n" s="0">
        <x:v>-4.46865</x:v>
      </x:c>
      <x:c t="n" s="0">
        <x:v>9.414956</x:v>
      </x:c>
      <x:c t="n" s="0">
        <x:v>6.522067</x:v>
      </x:c>
      <x:c t="n" s="0">
        <x:v>10.46753</x:v>
      </x:c>
      <x:c t="n" s="0">
        <x:v>15.07131</x:v>
      </x:c>
      <x:c t="n" s="0">
        <x:v>18.20977</x:v>
      </x:c>
      <x:c t="n" s="0">
        <x:v>22.03825</x:v>
      </x:c>
      <x:c t="n" s="0">
        <x:v>24.75238</x:v>
      </x:c>
      <x:c t="n" s="0">
        <x:v>19.90439</x:v>
      </x:c>
      <x:c t="n" s="0">
        <x:v>24.4624</x:v>
      </x:c>
      <x:c t="n" s="0">
        <x:v>24.20019</x:v>
      </x:c>
      <x:c t="n" s="0">
        <x:v>23.49199</x:v>
      </x:c>
      <x:c t="n" s="0">
        <x:v>28.77131</x:v>
      </x:c>
      <x:c t="n" s="0">
        <x:v>25.20227</x:v>
      </x:c>
      <x:c t="n" s="0">
        <x:v>22.96189</x:v>
      </x:c>
      <x:c t="n" s="0">
        <x:v>23.87166</x:v>
      </x:c>
      <x:c t="n" s="0">
        <x:v>24.55564</x:v>
      </x:c>
      <x:c t="n" s="0">
        <x:v>22.16954</x:v>
      </x:c>
      <x:c t="n" s="0">
        <x:v>19.53803</x:v>
      </x:c>
      <x:c t="n" s="0">
        <x:v>16.66311</x:v>
      </x:c>
      <x:c t="n" s="0">
        <x:v>29.92865</x:v>
      </x:c>
      <x:c t="n" s="0">
        <x:v>44.42023</x:v>
      </x:c>
      <x:c t="n" s="0">
        <x:v>54.59221</x:v>
      </x:c>
      <x:c t="n" s="0">
        <x:v>53.1471</x:v>
      </x:c>
      <x:c t="n" s="0">
        <x:v>31.01728</x:v>
      </x:c>
      <x:c t="n" s="0">
        <x:v>11.50786</x:v>
      </x:c>
      <x:c t="n" s="0">
        <x:v>9.955643</x:v>
      </x:c>
      <x:c t="n" s="0">
        <x:v>6.322898</x:v>
      </x:c>
      <x:c t="n" s="0">
        <x:v>4.519225</x:v>
      </x:c>
      <x:c t="n" s="0">
        <x:v>4.536259</x:v>
      </x:c>
      <x:c t="n" s="0">
        <x:v>-30.06697</x:v>
      </x:c>
      <x:c t="n" s="0">
        <x:v>-26.20051</x:v>
      </x:c>
      <x:c t="n" s="0">
        <x:v>-28.18997</x:v>
      </x:c>
      <x:c t="n" s="0">
        <x:v>-22.96373</x:v>
      </x:c>
      <x:c t="n" s="0">
        <x:v>-12.71383</x:v>
      </x:c>
      <x:c t="n" s="0">
        <x:v>-11.35308</x:v>
      </x:c>
      <x:c t="n" s="0">
        <x:v>-14.8206</x:v>
      </x:c>
      <x:c t="n" s="0">
        <x:v>10.30042</x:v>
      </x:c>
      <x:c t="n" s="0">
        <x:v>6.179426</x:v>
      </x:c>
      <x:c t="n" s="0">
        <x:v>11.58742</x:v>
      </x:c>
      <x:c t="n" s="0">
        <x:v>9.124276</x:v>
      </x:c>
      <x:c t="n" s="0">
        <x:v>22.19741</x:v>
      </x:c>
      <x:c t="n" s="0">
        <x:v>23.31947</x:v>
      </x:c>
      <x:c t="n" s="0">
        <x:v>23.85408</x:v>
      </x:c>
      <x:c t="n" s="0">
        <x:v>21.59162</x:v>
      </x:c>
      <x:c t="n" s="0">
        <x:v>24.8836</x:v>
      </x:c>
      <x:c t="n" s="0">
        <x:v>17.66307</x:v>
      </x:c>
      <x:c t="n" s="0">
        <x:v>25.76226</x:v>
      </x:c>
      <x:c t="n" s="0">
        <x:v>24.83171</x:v>
      </x:c>
      <x:c t="n" s="0">
        <x:v>19.79725</x:v>
      </x:c>
      <x:c t="n" s="0">
        <x:v>25.27902</x:v>
      </x:c>
      <x:c t="n" s="0">
        <x:v>24.16472</x:v>
      </x:c>
      <x:c t="n" s="0">
        <x:v>27.4502</x:v>
      </x:c>
      <x:c t="n" s="0">
        <x:v>21.93758</x:v>
      </x:c>
      <x:c t="n" s="0">
        <x:v>19.4638</x:v>
      </x:c>
      <x:c t="n" s="0">
        <x:v>12.71668</x:v>
      </x:c>
      <x:c t="n" s="0">
        <x:v>15.25005</x:v>
      </x:c>
      <x:c t="n" s="0">
        <x:v>10.75489</x:v>
      </x:c>
      <x:c t="n" s="0">
        <x:v>13.64084</x:v>
      </x:c>
      <x:c t="n" s="0">
        <x:v>14.09123</x:v>
      </x:c>
      <x:c t="n" s="0">
        <x:v>4.036623</x:v>
      </x:c>
      <x:c t="n" s="0">
        <x:v>6.379481</x:v>
      </x:c>
      <x:c t="n" s="0">
        <x:v>6.103244</x:v>
      </x:c>
      <x:c t="n" s="0">
        <x:v>4.354195</x:v>
      </x:c>
      <x:c t="n" s="0">
        <x:v>3.350668</x:v>
      </x:c>
      <x:c t="n" s="0">
        <x:v>4.691443</x:v>
      </x:c>
      <x:c t="str">
        <x:v>No</x:v>
      </x:c>
      <x:c t="str">
        <x:v>No</x:v>
      </x:c>
      <x:c t="str">
        <x:v/>
      </x:c>
    </x:row>
    <x:row r="3034">
      <x:c t="n" s="11">
        <x:v>3033</x:v>
      </x:c>
      <x:c t="str" s="11">
        <x:v/>
      </x:c>
      <x:c t="n" s="8">
        <x:v>43944.3000925926</x:v>
      </x:c>
      <x:c t="n" s="7">
        <x:v>43944.3000925926</x:v>
      </x:c>
      <x:c t="n" s="0">
        <x:v>35.95972</x:v>
      </x:c>
      <x:c t="n" s="0">
        <x:v>54.20069</x:v>
      </x:c>
      <x:c t="n" s="0">
        <x:v>52.68399</x:v>
      </x:c>
      <x:c t="n" s="0">
        <x:v>60.44589</x:v>
      </x:c>
      <x:c t="n" s="0">
        <x:v>-30.06697</x:v>
      </x:c>
      <x:c t="n" s="0">
        <x:v>-28.66039</x:v>
      </x:c>
      <x:c t="n" s="0">
        <x:v>-28.18997</x:v>
      </x:c>
      <x:c t="n" s="0">
        <x:v>-23.15223</x:v>
      </x:c>
      <x:c t="n" s="0">
        <x:v>-15.51704</x:v>
      </x:c>
      <x:c t="n" s="0">
        <x:v>-10.04695</x:v>
      </x:c>
      <x:c t="n" s="0">
        <x:v>-5.086035</x:v>
      </x:c>
      <x:c t="n" s="0">
        <x:v>9.556016</x:v>
      </x:c>
      <x:c t="n" s="0">
        <x:v>7.330066</x:v>
      </x:c>
      <x:c t="n" s="0">
        <x:v>10.85604</x:v>
      </x:c>
      <x:c t="n" s="0">
        <x:v>14.80752</x:v>
      </x:c>
      <x:c t="n" s="0">
        <x:v>19.45057</x:v>
      </x:c>
      <x:c t="n" s="0">
        <x:v>22.25052</x:v>
      </x:c>
      <x:c t="n" s="0">
        <x:v>24.53876</x:v>
      </x:c>
      <x:c t="n" s="0">
        <x:v>20.40318</x:v>
      </x:c>
      <x:c t="n" s="0">
        <x:v>24.28354</x:v>
      </x:c>
      <x:c t="n" s="0">
        <x:v>23.94551</x:v>
      </x:c>
      <x:c t="n" s="0">
        <x:v>24.54224</x:v>
      </x:c>
      <x:c t="n" s="0">
        <x:v>28.19197</x:v>
      </x:c>
      <x:c t="n" s="0">
        <x:v>24.63209</x:v>
      </x:c>
      <x:c t="n" s="0">
        <x:v>24.61926</x:v>
      </x:c>
      <x:c t="n" s="0">
        <x:v>23.73088</x:v>
      </x:c>
      <x:c t="n" s="0">
        <x:v>25.46651</x:v>
      </x:c>
      <x:c t="n" s="0">
        <x:v>21.65252</x:v>
      </x:c>
      <x:c t="n" s="0">
        <x:v>19.36042</x:v>
      </x:c>
      <x:c t="n" s="0">
        <x:v>16.35331</x:v>
      </x:c>
      <x:c t="n" s="0">
        <x:v>29.26631</x:v>
      </x:c>
      <x:c t="n" s="0">
        <x:v>43.73528</x:v>
      </x:c>
      <x:c t="n" s="0">
        <x:v>53.90697</x:v>
      </x:c>
      <x:c t="n" s="0">
        <x:v>52.46189</x:v>
      </x:c>
      <x:c t="n" s="0">
        <x:v>30.33405</x:v>
      </x:c>
      <x:c t="n" s="0">
        <x:v>11.06744</x:v>
      </x:c>
      <x:c t="n" s="0">
        <x:v>9.518577</x:v>
      </x:c>
      <x:c t="n" s="0">
        <x:v>6.153493</x:v>
      </x:c>
      <x:c t="n" s="0">
        <x:v>4.383296</x:v>
      </x:c>
      <x:c t="n" s="0">
        <x:v>4.61775</x:v>
      </x:c>
      <x:c t="n" s="0">
        <x:v>-30.06697</x:v>
      </x:c>
      <x:c t="n" s="0">
        <x:v>-25.58228</x:v>
      </x:c>
      <x:c t="n" s="0">
        <x:v>-28.18997</x:v>
      </x:c>
      <x:c t="n" s="0">
        <x:v>-22.96373</x:v>
      </x:c>
      <x:c t="n" s="0">
        <x:v>-11.71095</x:v>
      </x:c>
      <x:c t="n" s="0">
        <x:v>-11.11327</x:v>
      </x:c>
      <x:c t="n" s="0">
        <x:v>-14.8206</x:v>
      </x:c>
      <x:c t="n" s="0">
        <x:v>10.30042</x:v>
      </x:c>
      <x:c t="n" s="0">
        <x:v>12.28018</x:v>
      </x:c>
      <x:c t="n" s="0">
        <x:v>12.6188</x:v>
      </x:c>
      <x:c t="n" s="0">
        <x:v>14.67308</x:v>
      </x:c>
      <x:c t="n" s="0">
        <x:v>23.34919</x:v>
      </x:c>
      <x:c t="n" s="0">
        <x:v>23.31947</x:v>
      </x:c>
      <x:c t="n" s="0">
        <x:v>21.72087</x:v>
      </x:c>
      <x:c t="n" s="0">
        <x:v>22.91027</x:v>
      </x:c>
      <x:c t="n" s="0">
        <x:v>18.62833</x:v>
      </x:c>
      <x:c t="n" s="0">
        <x:v>24.77929</x:v>
      </x:c>
      <x:c t="n" s="0">
        <x:v>27.47268</x:v>
      </x:c>
      <x:c t="n" s="0">
        <x:v>20.72994</x:v>
      </x:c>
      <x:c t="n" s="0">
        <x:v>25.26698</x:v>
      </x:c>
      <x:c t="n" s="0">
        <x:v>27.64127</x:v>
      </x:c>
      <x:c t="n" s="0">
        <x:v>22.86573</x:v>
      </x:c>
      <x:c t="n" s="0">
        <x:v>27.11897</x:v>
      </x:c>
      <x:c t="n" s="0">
        <x:v>20.69923</x:v>
      </x:c>
      <x:c t="n" s="0">
        <x:v>18.44317</x:v>
      </x:c>
      <x:c t="n" s="0">
        <x:v>15.75261</x:v>
      </x:c>
      <x:c t="n" s="0">
        <x:v>13.40886</x:v>
      </x:c>
      <x:c t="n" s="0">
        <x:v>12.07052</x:v>
      </x:c>
      <x:c t="n" s="0">
        <x:v>13.54099</x:v>
      </x:c>
      <x:c t="n" s="0">
        <x:v>13.04666</x:v>
      </x:c>
      <x:c t="n" s="0">
        <x:v>5.881394</x:v>
      </x:c>
      <x:c t="n" s="0">
        <x:v>7.745931</x:v>
      </x:c>
      <x:c t="n" s="0">
        <x:v>5.178443</x:v>
      </x:c>
      <x:c t="n" s="0">
        <x:v>5.193438</x:v>
      </x:c>
      <x:c t="n" s="0">
        <x:v>3.737789</x:v>
      </x:c>
      <x:c t="n" s="0">
        <x:v>4.411551</x:v>
      </x:c>
      <x:c t="str">
        <x:v>No</x:v>
      </x:c>
      <x:c t="str">
        <x:v>No</x:v>
      </x:c>
      <x:c t="str">
        <x:v/>
      </x:c>
    </x:row>
    <x:row r="3035">
      <x:c t="n" s="11">
        <x:v>3034</x:v>
      </x:c>
      <x:c t="str" s="11">
        <x:v/>
      </x:c>
      <x:c t="n" s="8">
        <x:v>43944.3000925926</x:v>
      </x:c>
      <x:c t="n" s="7">
        <x:v>43944.3000925926</x:v>
      </x:c>
      <x:c t="n" s="0">
        <x:v>35.31535</x:v>
      </x:c>
      <x:c t="n" s="0">
        <x:v>54.20069</x:v>
      </x:c>
      <x:c t="n" s="0">
        <x:v>56.85222</x:v>
      </x:c>
      <x:c t="n" s="0">
        <x:v>64.96886</x:v>
      </x:c>
      <x:c t="n" s="0">
        <x:v>-30.06697</x:v>
      </x:c>
      <x:c t="n" s="0">
        <x:v>-28.05235</x:v>
      </x:c>
      <x:c t="n" s="0">
        <x:v>-28.18997</x:v>
      </x:c>
      <x:c t="n" s="0">
        <x:v>-23.12451</x:v>
      </x:c>
      <x:c t="n" s="0">
        <x:v>-14.70835</x:v>
      </x:c>
      <x:c t="n" s="0">
        <x:v>-10.13096</x:v>
      </x:c>
      <x:c t="n" s="0">
        <x:v>-5.693135</x:v>
      </x:c>
      <x:c t="n" s="0">
        <x:v>9.672962</x:v>
      </x:c>
      <x:c t="n" s="0">
        <x:v>8.504002</x:v>
      </x:c>
      <x:c t="n" s="0">
        <x:v>11.16237</x:v>
      </x:c>
      <x:c t="n" s="0">
        <x:v>14.78816</x:v>
      </x:c>
      <x:c t="n" s="0">
        <x:v>20.28645</x:v>
      </x:c>
      <x:c t="n" s="0">
        <x:v>22.13874</x:v>
      </x:c>
      <x:c t="n" s="0">
        <x:v>24.19268</x:v>
      </x:c>
      <x:c t="n" s="0">
        <x:v>21.94488</x:v>
      </x:c>
      <x:c t="n" s="0">
        <x:v>23.72898</x:v>
      </x:c>
      <x:c t="n" s="0">
        <x:v>24.42075</x:v>
      </x:c>
      <x:c t="n" s="0">
        <x:v>24.3537</x:v>
      </x:c>
      <x:c t="n" s="0">
        <x:v>27.74926</x:v>
      </x:c>
      <x:c t="n" s="0">
        <x:v>25.07121</x:v>
      </x:c>
      <x:c t="n" s="0">
        <x:v>24.19106</x:v>
      </x:c>
      <x:c t="n" s="0">
        <x:v>24.18747</x:v>
      </x:c>
      <x:c t="n" s="0">
        <x:v>25.02319</x:v>
      </x:c>
      <x:c t="n" s="0">
        <x:v>21.70082</x:v>
      </x:c>
      <x:c t="n" s="0">
        <x:v>19.51257</x:v>
      </x:c>
      <x:c t="n" s="0">
        <x:v>16.26576</x:v>
      </x:c>
      <x:c t="n" s="0">
        <x:v>28.6008</x:v>
      </x:c>
      <x:c t="n" s="0">
        <x:v>43.0504</x:v>
      </x:c>
      <x:c t="n" s="0">
        <x:v>53.22173</x:v>
      </x:c>
      <x:c t="n" s="0">
        <x:v>51.77666</x:v>
      </x:c>
      <x:c t="n" s="0">
        <x:v>29.65098</x:v>
      </x:c>
      <x:c t="n" s="0">
        <x:v>10.67449</x:v>
      </x:c>
      <x:c t="n" s="0">
        <x:v>9.158113</x:v>
      </x:c>
      <x:c t="n" s="0">
        <x:v>6.114951</x:v>
      </x:c>
      <x:c t="n" s="0">
        <x:v>4.352723</x:v>
      </x:c>
      <x:c t="n" s="0">
        <x:v>4.448564</x:v>
      </x:c>
      <x:c t="n" s="0">
        <x:v>-30.06697</x:v>
      </x:c>
      <x:c t="n" s="0">
        <x:v>-25.58228</x:v>
      </x:c>
      <x:c t="n" s="0">
        <x:v>-28.18997</x:v>
      </x:c>
      <x:c t="n" s="0">
        <x:v>-22.96373</x:v>
      </x:c>
      <x:c t="n" s="0">
        <x:v>-11.71095</x:v>
      </x:c>
      <x:c t="n" s="0">
        <x:v>-10.46434</x:v>
      </x:c>
      <x:c t="n" s="0">
        <x:v>-14.8206</x:v>
      </x:c>
      <x:c t="n" s="0">
        <x:v>7.643013</x:v>
      </x:c>
      <x:c t="n" s="0">
        <x:v>12.28018</x:v>
      </x:c>
      <x:c t="n" s="0">
        <x:v>12.6188</x:v>
      </x:c>
      <x:c t="n" s="0">
        <x:v>14.67308</x:v>
      </x:c>
      <x:c t="n" s="0">
        <x:v>23.14082</x:v>
      </x:c>
      <x:c t="n" s="0">
        <x:v>18.34835</x:v>
      </x:c>
      <x:c t="n" s="0">
        <x:v>23.98735</x:v>
      </x:c>
      <x:c t="n" s="0">
        <x:v>28.55536</x:v>
      </x:c>
      <x:c t="n" s="0">
        <x:v>18.03907</x:v>
      </x:c>
      <x:c t="n" s="0">
        <x:v>26.59067</x:v>
      </x:c>
      <x:c t="n" s="0">
        <x:v>22.15012</x:v>
      </x:c>
      <x:c t="n" s="0">
        <x:v>27.83831</x:v>
      </x:c>
      <x:c t="n" s="0">
        <x:v>23.72279</x:v>
      </x:c>
      <x:c t="n" s="0">
        <x:v>18.57583</x:v>
      </x:c>
      <x:c t="n" s="0">
        <x:v>26.62352</x:v>
      </x:c>
      <x:c t="n" s="0">
        <x:v>24.04478</x:v>
      </x:c>
      <x:c t="n" s="0">
        <x:v>19.22071</x:v>
      </x:c>
      <x:c t="n" s="0">
        <x:v>19.8883</x:v>
      </x:c>
      <x:c t="n" s="0">
        <x:v>13.28546</x:v>
      </x:c>
      <x:c t="n" s="0">
        <x:v>13.41196</x:v>
      </x:c>
      <x:c t="n" s="0">
        <x:v>11.11073</x:v>
      </x:c>
      <x:c t="n" s="0">
        <x:v>12.68157</x:v>
      </x:c>
      <x:c t="n" s="0">
        <x:v>12.14229</x:v>
      </x:c>
      <x:c t="n" s="0">
        <x:v>4.530002</x:v>
      </x:c>
      <x:c t="n" s="0">
        <x:v>5.37031</x:v>
      </x:c>
      <x:c t="n" s="0">
        <x:v>6.189257</x:v>
      </x:c>
      <x:c t="n" s="0">
        <x:v>6.792682</x:v>
      </x:c>
      <x:c t="n" s="0">
        <x:v>4.266557</x:v>
      </x:c>
      <x:c t="n" s="0">
        <x:v>3.075407</x:v>
      </x:c>
      <x:c t="str">
        <x:v>No</x:v>
      </x:c>
      <x:c t="str">
        <x:v>No</x:v>
      </x:c>
      <x:c t="str">
        <x:v/>
      </x:c>
    </x:row>
    <x:row r="3036">
      <x:c t="n" s="11">
        <x:v>3035</x:v>
      </x:c>
      <x:c t="str" s="11">
        <x:v/>
      </x:c>
      <x:c t="n" s="8">
        <x:v>43944.3000925926</x:v>
      </x:c>
      <x:c t="n" s="7">
        <x:v>43944.3000925926</x:v>
      </x:c>
      <x:c t="n" s="0">
        <x:v>35.02961</x:v>
      </x:c>
      <x:c t="n" s="0">
        <x:v>54.20069</x:v>
      </x:c>
      <x:c t="n" s="0">
        <x:v>56.52885</x:v>
      </x:c>
      <x:c t="n" s="0">
        <x:v>62.66438</x:v>
      </x:c>
      <x:c t="n" s="0">
        <x:v>-30.06697</x:v>
      </x:c>
      <x:c t="n" s="0">
        <x:v>-27.59311</x:v>
      </x:c>
      <x:c t="n" s="0">
        <x:v>-28.18997</x:v>
      </x:c>
      <x:c t="n" s="0">
        <x:v>-23.10088</x:v>
      </x:c>
      <x:c t="n" s="0">
        <x:v>-14.11992</x:v>
      </x:c>
      <x:c t="n" s="0">
        <x:v>-10.17807</x:v>
      </x:c>
      <x:c t="n" s="0">
        <x:v>-6.177042</x:v>
      </x:c>
      <x:c t="n" s="0">
        <x:v>9.059667</x:v>
      </x:c>
      <x:c t="n" s="0">
        <x:v>9.200413</x:v>
      </x:c>
      <x:c t="n" s="0">
        <x:v>11.40936</x:v>
      </x:c>
      <x:c t="n" s="0">
        <x:v>14.77155</x:v>
      </x:c>
      <x:c t="n" s="0">
        <x:v>20.61375</x:v>
      </x:c>
      <x:c t="n" s="0">
        <x:v>21.75301</x:v>
      </x:c>
      <x:c t="n" s="0">
        <x:v>25.19318</x:v>
      </x:c>
      <x:c t="n" s="0">
        <x:v>23.96535</x:v>
      </x:c>
      <x:c t="n" s="0">
        <x:v>23.26376</x:v>
      </x:c>
      <x:c t="n" s="0">
        <x:v>24.65637</x:v>
      </x:c>
      <x:c t="n" s="0">
        <x:v>24.18997</x:v>
      </x:c>
      <x:c t="n" s="0">
        <x:v>27.63355</x:v>
      </x:c>
      <x:c t="n" s="0">
        <x:v>24.50954</x:v>
      </x:c>
      <x:c t="n" s="0">
        <x:v>23.55892</x:v>
      </x:c>
      <x:c t="n" s="0">
        <x:v>24.44116</x:v>
      </x:c>
      <x:c t="n" s="0">
        <x:v>25.01666</x:v>
      </x:c>
      <x:c t="n" s="0">
        <x:v>21.28212</x:v>
      </x:c>
      <x:c t="n" s="0">
        <x:v>19.3106</x:v>
      </x:c>
      <x:c t="n" s="0">
        <x:v>16.06524</x:v>
      </x:c>
      <x:c t="n" s="0">
        <x:v>27.92875</x:v>
      </x:c>
      <x:c t="n" s="0">
        <x:v>42.36565</x:v>
      </x:c>
      <x:c t="n" s="0">
        <x:v>52.5365</x:v>
      </x:c>
      <x:c t="n" s="0">
        <x:v>51.09145</x:v>
      </x:c>
      <x:c t="n" s="0">
        <x:v>28.96794</x:v>
      </x:c>
      <x:c t="n" s="0">
        <x:v>10.18805</x:v>
      </x:c>
      <x:c t="n" s="0">
        <x:v>8.763055</x:v>
      </x:c>
      <x:c t="n" s="0">
        <x:v>6.187129</x:v>
      </x:c>
      <x:c t="n" s="0">
        <x:v>4.343534</x:v>
      </x:c>
      <x:c t="n" s="0">
        <x:v>4.287994</x:v>
      </x:c>
      <x:c t="n" s="0">
        <x:v>-30.06697</x:v>
      </x:c>
      <x:c t="n" s="0">
        <x:v>-25.58228</x:v>
      </x:c>
      <x:c t="n" s="0">
        <x:v>-28.18997</x:v>
      </x:c>
      <x:c t="n" s="0">
        <x:v>-22.96373</x:v>
      </x:c>
      <x:c t="n" s="0">
        <x:v>-11.71095</x:v>
      </x:c>
      <x:c t="n" s="0">
        <x:v>-10.46434</x:v>
      </x:c>
      <x:c t="n" s="0">
        <x:v>-6.407176</x:v>
      </x:c>
      <x:c t="n" s="0">
        <x:v>-0.4233866</x:v>
      </x:c>
      <x:c t="n" s="0">
        <x:v>10.20189</x:v>
      </x:c>
      <x:c t="n" s="0">
        <x:v>12.6542</x:v>
      </x:c>
      <x:c t="n" s="0">
        <x:v>14.67308</x:v>
      </x:c>
      <x:c t="n" s="0">
        <x:v>21.30969</x:v>
      </x:c>
      <x:c t="n" s="0">
        <x:v>18.34835</x:v>
      </x:c>
      <x:c t="n" s="0">
        <x:v>30.24309</x:v>
      </x:c>
      <x:c t="n" s="0">
        <x:v>28.56646</x:v>
      </x:c>
      <x:c t="n" s="0">
        <x:v>20.89654</x:v>
      </x:c>
      <x:c t="n" s="0">
        <x:v>28.55729</x:v>
      </x:c>
      <x:c t="n" s="0">
        <x:v>22.16895</x:v>
      </x:c>
      <x:c t="n" s="0">
        <x:v>25.184</x:v>
      </x:c>
      <x:c t="n" s="0">
        <x:v>18.05481</x:v>
      </x:c>
      <x:c t="n" s="0">
        <x:v>13.13384</x:v>
      </x:c>
      <x:c t="n" s="0">
        <x:v>23.05114</x:v>
      </x:c>
      <x:c t="n" s="0">
        <x:v>25.35597</x:v>
      </x:c>
      <x:c t="n" s="0">
        <x:v>18.30925</x:v>
      </x:c>
      <x:c t="n" s="0">
        <x:v>19.99299</x:v>
      </x:c>
      <x:c t="n" s="0">
        <x:v>15.2599</x:v>
      </x:c>
      <x:c t="n" s="0">
        <x:v>10.89375</x:v>
      </x:c>
      <x:c t="n" s="0">
        <x:v>13.64715</x:v>
      </x:c>
      <x:c t="n" s="0">
        <x:v>13.37334</x:v>
      </x:c>
      <x:c t="n" s="0">
        <x:v>12.87777</x:v>
      </x:c>
      <x:c t="n" s="0">
        <x:v>4.8914</x:v>
      </x:c>
      <x:c t="n" s="0">
        <x:v>6.132041</x:v>
      </x:c>
      <x:c t="n" s="0">
        <x:v>4.229133</x:v>
      </x:c>
      <x:c t="n" s="0">
        <x:v>5.095011</x:v>
      </x:c>
      <x:c t="n" s="0">
        <x:v>4.02313</x:v>
      </x:c>
      <x:c t="n" s="0">
        <x:v>3.645928</x:v>
      </x:c>
      <x:c t="str">
        <x:v>No</x:v>
      </x:c>
      <x:c t="str">
        <x:v>No</x:v>
      </x:c>
      <x:c t="str">
        <x:v/>
      </x:c>
    </x:row>
    <x:row r="3037">
      <x:c t="n" s="11">
        <x:v>3036</x:v>
      </x:c>
      <x:c t="str" s="11">
        <x:v/>
      </x:c>
      <x:c t="n" s="8">
        <x:v>43944.3000925926</x:v>
      </x:c>
      <x:c t="n" s="7">
        <x:v>43944.3000925926</x:v>
      </x:c>
      <x:c t="n" s="0">
        <x:v>34.57248</x:v>
      </x:c>
      <x:c t="n" s="0">
        <x:v>54.20069</x:v>
      </x:c>
      <x:c t="n" s="0">
        <x:v>49.84011</x:v>
      </x:c>
      <x:c t="n" s="0">
        <x:v>61.11536</x:v>
      </x:c>
      <x:c t="n" s="0">
        <x:v>-30.06697</x:v>
      </x:c>
      <x:c t="n" s="0">
        <x:v>-26.96676</x:v>
      </x:c>
      <x:c t="n" s="0">
        <x:v>-28.18997</x:v>
      </x:c>
      <x:c t="n" s="0">
        <x:v>-23.0784</x:v>
      </x:c>
      <x:c t="n" s="0">
        <x:v>-13.67367</x:v>
      </x:c>
      <x:c t="n" s="0">
        <x:v>-10.21872</x:v>
      </x:c>
      <x:c t="n" s="0">
        <x:v>-5.909423</x:v>
      </x:c>
      <x:c t="n" s="0">
        <x:v>8.457188</x:v>
      </x:c>
      <x:c t="n" s="0">
        <x:v>9.068869</x:v>
      </x:c>
      <x:c t="n" s="0">
        <x:v>11.61878</x:v>
      </x:c>
      <x:c t="n" s="0">
        <x:v>14.75731</x:v>
      </x:c>
      <x:c t="n" s="0">
        <x:v>20.72256</x:v>
      </x:c>
      <x:c t="n" s="0">
        <x:v>21.52077</x:v>
      </x:c>
      <x:c t="n" s="0">
        <x:v>26.40213</x:v>
      </x:c>
      <x:c t="n" s="0">
        <x:v>24.71168</x:v>
      </x:c>
      <x:c t="n" s="0">
        <x:v>23.14884</x:v>
      </x:c>
      <x:c t="n" s="0">
        <x:v>26.08088</x:v>
      </x:c>
      <x:c t="n" s="0">
        <x:v>23.71893</x:v>
      </x:c>
      <x:c t="n" s="0">
        <x:v>27.50772</x:v>
      </x:c>
      <x:c t="n" s="0">
        <x:v>24.24635</x:v>
      </x:c>
      <x:c t="n" s="0">
        <x:v>23.0347</x:v>
      </x:c>
      <x:c t="n" s="0">
        <x:v>24.1933</x:v>
      </x:c>
      <x:c t="n" s="0">
        <x:v>25.08978</x:v>
      </x:c>
      <x:c t="n" s="0">
        <x:v>21.15117</x:v>
      </x:c>
      <x:c t="n" s="0">
        <x:v>19.56683</x:v>
      </x:c>
      <x:c t="n" s="0">
        <x:v>16.09195</x:v>
      </x:c>
      <x:c t="n" s="0">
        <x:v>27.27547</x:v>
      </x:c>
      <x:c t="n" s="0">
        <x:v>41.68145</x:v>
      </x:c>
      <x:c t="n" s="0">
        <x:v>51.85125</x:v>
      </x:c>
      <x:c t="n" s="0">
        <x:v>50.40624</x:v>
      </x:c>
      <x:c t="n" s="0">
        <x:v>28.28581</x:v>
      </x:c>
      <x:c t="n" s="0">
        <x:v>9.769431</x:v>
      </x:c>
      <x:c t="n" s="0">
        <x:v>8.331075</x:v>
      </x:c>
      <x:c t="n" s="0">
        <x:v>5.960885</x:v>
      </x:c>
      <x:c t="n" s="0">
        <x:v>4.216589</x:v>
      </x:c>
      <x:c t="n" s="0">
        <x:v>4.324077</x:v>
      </x:c>
      <x:c t="n" s="0">
        <x:v>-30.06697</x:v>
      </x:c>
      <x:c t="n" s="0">
        <x:v>-23.36626</x:v>
      </x:c>
      <x:c t="n" s="0">
        <x:v>-28.18997</x:v>
      </x:c>
      <x:c t="n" s="0">
        <x:v>-22.92741</x:v>
      </x:c>
      <x:c t="n" s="0">
        <x:v>-11.71095</x:v>
      </x:c>
      <x:c t="n" s="0">
        <x:v>-10.46434</x:v>
      </x:c>
      <x:c t="n" s="0">
        <x:v>-4.607233</x:v>
      </x:c>
      <x:c t="n" s="0">
        <x:v>-0.211578</x:v>
      </x:c>
      <x:c t="n" s="0">
        <x:v>8.207456</x:v>
      </x:c>
      <x:c t="n" s="0">
        <x:v>12.6753</x:v>
      </x:c>
      <x:c t="n" s="0">
        <x:v>15.02726</x:v>
      </x:c>
      <x:c t="n" s="0">
        <x:v>21.30969</x:v>
      </x:c>
      <x:c t="n" s="0">
        <x:v>21.15647</x:v>
      </x:c>
      <x:c t="n" s="0">
        <x:v>29.19281</x:v>
      </x:c>
      <x:c t="n" s="0">
        <x:v>26.99692</x:v>
      </x:c>
      <x:c t="n" s="0">
        <x:v>24.53478</x:v>
      </x:c>
      <x:c t="n" s="0">
        <x:v>30.02788</x:v>
      </x:c>
      <x:c t="n" s="0">
        <x:v>19.0111</x:v>
      </x:c>
      <x:c t="n" s="0">
        <x:v>29.08827</x:v>
      </x:c>
      <x:c t="n" s="0">
        <x:v>23.85609</x:v>
      </x:c>
      <x:c t="n" s="0">
        <x:v>17.86728</x:v>
      </x:c>
      <x:c t="n" s="0">
        <x:v>23.86508</x:v>
      </x:c>
      <x:c t="n" s="0">
        <x:v>23.52652</x:v>
      </x:c>
      <x:c t="n" s="0">
        <x:v>21.41745</x:v>
      </x:c>
      <x:c t="n" s="0">
        <x:v>18.21287</x:v>
      </x:c>
      <x:c t="n" s="0">
        <x:v>15.67122</x:v>
      </x:c>
      <x:c t="n" s="0">
        <x:v>14.40127</x:v>
      </x:c>
      <x:c t="n" s="0">
        <x:v>12.34901</x:v>
      </x:c>
      <x:c t="n" s="0">
        <x:v>10.49471</x:v>
      </x:c>
      <x:c t="n" s="0">
        <x:v>10.04509</x:v>
      </x:c>
      <x:c t="n" s="0">
        <x:v>5.421638</x:v>
      </x:c>
      <x:c t="n" s="0">
        <x:v>7.076491</x:v>
      </x:c>
      <x:c t="n" s="0">
        <x:v>4.605589</x:v>
      </x:c>
      <x:c t="n" s="0">
        <x:v>4.512031</x:v>
      </x:c>
      <x:c t="n" s="0">
        <x:v>2.983192</x:v>
      </x:c>
      <x:c t="n" s="0">
        <x:v>4.588211</x:v>
      </x:c>
      <x:c t="str">
        <x:v>No</x:v>
      </x:c>
      <x:c t="str">
        <x:v>No</x:v>
      </x:c>
      <x:c t="str">
        <x:v/>
      </x:c>
    </x:row>
    <x:row r="3038">
      <x:c t="n" s="11">
        <x:v>3037</x:v>
      </x:c>
      <x:c t="str" s="11">
        <x:v/>
      </x:c>
      <x:c t="n" s="8">
        <x:v>43944.3000925926</x:v>
      </x:c>
      <x:c t="n" s="7">
        <x:v>43944.3000925926</x:v>
      </x:c>
      <x:c t="n" s="0">
        <x:v>34.93148</x:v>
      </x:c>
      <x:c t="n" s="0">
        <x:v>54.20069</x:v>
      </x:c>
      <x:c t="n" s="0">
        <x:v>54.53118</x:v>
      </x:c>
      <x:c t="n" s="0">
        <x:v>62.66438</x:v>
      </x:c>
      <x:c t="n" s="0">
        <x:v>-30.06697</x:v>
      </x:c>
      <x:c t="n" s="0">
        <x:v>-26.14828</x:v>
      </x:c>
      <x:c t="n" s="0">
        <x:v>-28.18997</x:v>
      </x:c>
      <x:c t="n" s="0">
        <x:v>-23.05551</x:v>
      </x:c>
      <x:c t="n" s="0">
        <x:v>-13.32581</x:v>
      </x:c>
      <x:c t="n" s="0">
        <x:v>-10.25373</x:v>
      </x:c>
      <x:c t="n" s="0">
        <x:v>-5.693238</x:v>
      </x:c>
      <x:c t="n" s="0">
        <x:v>7.891008</x:v>
      </x:c>
      <x:c t="n" s="0">
        <x:v>8.953283</x:v>
      </x:c>
      <x:c t="n" s="0">
        <x:v>11.78996</x:v>
      </x:c>
      <x:c t="n" s="0">
        <x:v>14.84981</x:v>
      </x:c>
      <x:c t="n" s="0">
        <x:v>20.81337</x:v>
      </x:c>
      <x:c t="n" s="0">
        <x:v>21.50941</x:v>
      </x:c>
      <x:c t="n" s="0">
        <x:v>26.29341</x:v>
      </x:c>
      <x:c t="n" s="0">
        <x:v>25.25891</x:v>
      </x:c>
      <x:c t="n" s="0">
        <x:v>23.79466</x:v>
      </x:c>
      <x:c t="n" s="0">
        <x:v>26.70172</x:v>
      </x:c>
      <x:c t="n" s="0">
        <x:v>23.58373</x:v>
      </x:c>
      <x:c t="n" s="0">
        <x:v>28.46813</x:v>
      </x:c>
      <x:c t="n" s="0">
        <x:v>23.89017</x:v>
      </x:c>
      <x:c t="n" s="0">
        <x:v>22.74009</x:v>
      </x:c>
      <x:c t="n" s="0">
        <x:v>24.22504</x:v>
      </x:c>
      <x:c t="n" s="0">
        <x:v>24.93431</x:v>
      </x:c>
      <x:c t="n" s="0">
        <x:v>21.49722</x:v>
      </x:c>
      <x:c t="n" s="0">
        <x:v>19.39026</x:v>
      </x:c>
      <x:c t="n" s="0">
        <x:v>16.0556</x:v>
      </x:c>
      <x:c t="n" s="0">
        <x:v>26.61651</x:v>
      </x:c>
      <x:c t="n" s="0">
        <x:v>40.99682</x:v>
      </x:c>
      <x:c t="n" s="0">
        <x:v>51.16601</x:v>
      </x:c>
      <x:c t="n" s="0">
        <x:v>49.72107</x:v>
      </x:c>
      <x:c t="n" s="0">
        <x:v>27.60432</x:v>
      </x:c>
      <x:c t="n" s="0">
        <x:v>9.452258</x:v>
      </x:c>
      <x:c t="n" s="0">
        <x:v>8.0665</x:v>
      </x:c>
      <x:c t="n" s="0">
        <x:v>5.674356</x:v>
      </x:c>
      <x:c t="n" s="0">
        <x:v>4.261587</x:v>
      </x:c>
      <x:c t="n" s="0">
        <x:v>4.2948</x:v>
      </x:c>
      <x:c t="n" s="0">
        <x:v>-30.06697</x:v>
      </x:c>
      <x:c t="n" s="0">
        <x:v>-23.12513</x:v>
      </x:c>
      <x:c t="n" s="0">
        <x:v>-28.18997</x:v>
      </x:c>
      <x:c t="n" s="0">
        <x:v>-22.92225</x:v>
      </x:c>
      <x:c t="n" s="0">
        <x:v>-11.29578</x:v>
      </x:c>
      <x:c t="n" s="0">
        <x:v>-10.46434</x:v>
      </x:c>
      <x:c t="n" s="0">
        <x:v>-4.607233</x:v>
      </x:c>
      <x:c t="n" s="0">
        <x:v>1.037387</x:v>
      </x:c>
      <x:c t="n" s="0">
        <x:v>8.207456</x:v>
      </x:c>
      <x:c t="n" s="0">
        <x:v>12.6753</x:v>
      </x:c>
      <x:c t="n" s="0">
        <x:v>15.35472</x:v>
      </x:c>
      <x:c t="n" s="0">
        <x:v>21.30969</x:v>
      </x:c>
      <x:c t="n" s="0">
        <x:v>21.44228</x:v>
      </x:c>
      <x:c t="n" s="0">
        <x:v>21.72734</x:v>
      </x:c>
      <x:c t="n" s="0">
        <x:v>28.13212</x:v>
      </x:c>
      <x:c t="n" s="0">
        <x:v>26.46509</x:v>
      </x:c>
      <x:c t="n" s="0">
        <x:v>26.27873</x:v>
      </x:c>
      <x:c t="n" s="0">
        <x:v>24.19183</x:v>
      </x:c>
      <x:c t="n" s="0">
        <x:v>29.98134</x:v>
      </x:c>
      <x:c t="n" s="0">
        <x:v>26.01801</x:v>
      </x:c>
      <x:c t="n" s="0">
        <x:v>20.82247</x:v>
      </x:c>
      <x:c t="n" s="0">
        <x:v>25.20243</x:v>
      </x:c>
      <x:c t="n" s="0">
        <x:v>23.75612</x:v>
      </x:c>
      <x:c t="n" s="0">
        <x:v>23.8028</x:v>
      </x:c>
      <x:c t="n" s="0">
        <x:v>17.70067</x:v>
      </x:c>
      <x:c t="n" s="0">
        <x:v>16.40275</x:v>
      </x:c>
      <x:c t="n" s="0">
        <x:v>12.31722</x:v>
      </x:c>
      <x:c t="n" s="0">
        <x:v>10.56536</x:v>
      </x:c>
      <x:c t="n" s="0">
        <x:v>12.15032</x:v>
      </x:c>
      <x:c t="n" s="0">
        <x:v>13.24861</x:v>
      </x:c>
      <x:c t="n" s="0">
        <x:v>5.747664</x:v>
      </x:c>
      <x:c t="n" s="0">
        <x:v>5.490852</x:v>
      </x:c>
      <x:c t="n" s="0">
        <x:v>6.40342</x:v>
      </x:c>
      <x:c t="n" s="0">
        <x:v>2.869604</x:v>
      </x:c>
      <x:c t="n" s="0">
        <x:v>5.448587</x:v>
      </x:c>
      <x:c t="n" s="0">
        <x:v>4.306776</x:v>
      </x:c>
      <x:c t="str">
        <x:v>No</x:v>
      </x:c>
      <x:c t="str">
        <x:v>No</x:v>
      </x:c>
      <x:c t="str">
        <x:v/>
      </x:c>
    </x:row>
    <x:row r="3039">
      <x:c t="n" s="11">
        <x:v>3038</x:v>
      </x:c>
      <x:c t="str" s="11">
        <x:v/>
      </x:c>
      <x:c t="n" s="8">
        <x:v>43944.3000925926</x:v>
      </x:c>
      <x:c t="n" s="7">
        <x:v>43944.3000925926</x:v>
      </x:c>
      <x:c t="n" s="0">
        <x:v>35.63147</x:v>
      </x:c>
      <x:c t="n" s="0">
        <x:v>54.20069</x:v>
      </x:c>
      <x:c t="n" s="0">
        <x:v>58.66158</x:v>
      </x:c>
      <x:c t="n" s="0">
        <x:v>63.80381</x:v>
      </x:c>
      <x:c t="n" s="0">
        <x:v>-30.06697</x:v>
      </x:c>
      <x:c t="n" s="0">
        <x:v>-25.55381</x:v>
      </x:c>
      <x:c t="n" s="0">
        <x:v>-28.18997</x:v>
      </x:c>
      <x:c t="n" s="0">
        <x:v>-23.0362</x:v>
      </x:c>
      <x:c t="n" s="0">
        <x:v>-12.85004</x:v>
      </x:c>
      <x:c t="n" s="0">
        <x:v>-10.28386</x:v>
      </x:c>
      <x:c t="n" s="0">
        <x:v>-5.516765</x:v>
      </x:c>
      <x:c t="n" s="0">
        <x:v>7.35626</x:v>
      </x:c>
      <x:c t="n" s="0">
        <x:v>8.852076</x:v>
      </x:c>
      <x:c t="n" s="0">
        <x:v>11.59928</x:v>
      </x:c>
      <x:c t="n" s="0">
        <x:v>14.92728</x:v>
      </x:c>
      <x:c t="n" s="0">
        <x:v>21.02334</x:v>
      </x:c>
      <x:c t="n" s="0">
        <x:v>21.49967</x:v>
      </x:c>
      <x:c t="n" s="0">
        <x:v>25.86007</x:v>
      </x:c>
      <x:c t="n" s="0">
        <x:v>25.85151</x:v>
      </x:c>
      <x:c t="n" s="0">
        <x:v>24.18266</x:v>
      </x:c>
      <x:c t="n" s="0">
        <x:v>26.32881</x:v>
      </x:c>
      <x:c t="n" s="0">
        <x:v>23.37351</x:v>
      </x:c>
      <x:c t="n" s="0">
        <x:v>28.35035</x:v>
      </x:c>
      <x:c t="n" s="0">
        <x:v>24.53867</x:v>
      </x:c>
      <x:c t="n" s="0">
        <x:v>22.29177</x:v>
      </x:c>
      <x:c t="n" s="0">
        <x:v>24.12242</x:v>
      </x:c>
      <x:c t="n" s="0">
        <x:v>25.17027</x:v>
      </x:c>
      <x:c t="n" s="0">
        <x:v>21.7087</x:v>
      </x:c>
      <x:c t="n" s="0">
        <x:v>19.08298</x:v>
      </x:c>
      <x:c t="n" s="0">
        <x:v>15.89874</x:v>
      </x:c>
      <x:c t="n" s="0">
        <x:v>25.97232</x:v>
      </x:c>
      <x:c t="n" s="0">
        <x:v>40.31263</x:v>
      </x:c>
      <x:c t="n" s="0">
        <x:v>50.48084</x:v>
      </x:c>
      <x:c t="n" s="0">
        <x:v>49.03589</x:v>
      </x:c>
      <x:c t="n" s="0">
        <x:v>26.92376</x:v>
      </x:c>
      <x:c t="n" s="0">
        <x:v>9.163953</x:v>
      </x:c>
      <x:c t="n" s="0">
        <x:v>7.8651</x:v>
      </x:c>
      <x:c t="n" s="0">
        <x:v>5.583818</x:v>
      </x:c>
      <x:c t="n" s="0">
        <x:v>4.358652</x:v>
      </x:c>
      <x:c t="n" s="0">
        <x:v>4.325698</x:v>
      </x:c>
      <x:c t="n" s="0">
        <x:v>-30.06697</x:v>
      </x:c>
      <x:c t="n" s="0">
        <x:v>-23.12513</x:v>
      </x:c>
      <x:c t="n" s="0">
        <x:v>-28.18997</x:v>
      </x:c>
      <x:c t="n" s="0">
        <x:v>-22.92225</x:v>
      </x:c>
      <x:c t="n" s="0">
        <x:v>-10.68144</x:v>
      </x:c>
      <x:c t="n" s="0">
        <x:v>-10.46434</x:v>
      </x:c>
      <x:c t="n" s="0">
        <x:v>-4.607233</x:v>
      </x:c>
      <x:c t="n" s="0">
        <x:v>1.037387</x:v>
      </x:c>
      <x:c t="n" s="0">
        <x:v>6.644943</x:v>
      </x:c>
      <x:c t="n" s="0">
        <x:v>5.308172</x:v>
      </x:c>
      <x:c t="n" s="0">
        <x:v>15.35472</x:v>
      </x:c>
      <x:c t="n" s="0">
        <x:v>22.69147</x:v>
      </x:c>
      <x:c t="n" s="0">
        <x:v>19.0345</x:v>
      </x:c>
      <x:c t="n" s="0">
        <x:v>25.08765</x:v>
      </x:c>
      <x:c t="n" s="0">
        <x:v>26.24916</x:v>
      </x:c>
      <x:c t="n" s="0">
        <x:v>25.42044</x:v>
      </x:c>
      <x:c t="n" s="0">
        <x:v>25.6952</x:v>
      </x:c>
      <x:c t="n" s="0">
        <x:v>17.17421</x:v>
      </x:c>
      <x:c t="n" s="0">
        <x:v>30.81072</x:v>
      </x:c>
      <x:c t="n" s="0">
        <x:v>24.52081</x:v>
      </x:c>
      <x:c t="n" s="0">
        <x:v>18.62668</x:v>
      </x:c>
      <x:c t="n" s="0">
        <x:v>19.93399</x:v>
      </x:c>
      <x:c t="n" s="0">
        <x:v>26.76666</x:v>
      </x:c>
      <x:c t="n" s="0">
        <x:v>23.37817</x:v>
      </x:c>
      <x:c t="n" s="0">
        <x:v>19.76221</x:v>
      </x:c>
      <x:c t="n" s="0">
        <x:v>17.59096</x:v>
      </x:c>
      <x:c t="n" s="0">
        <x:v>15.26295</x:v>
      </x:c>
      <x:c t="n" s="0">
        <x:v>14.78304</x:v>
      </x:c>
      <x:c t="n" s="0">
        <x:v>13.28964</x:v>
      </x:c>
      <x:c t="n" s="0">
        <x:v>11.34286</x:v>
      </x:c>
      <x:c t="n" s="0">
        <x:v>6.068494</x:v>
      </x:c>
      <x:c t="n" s="0">
        <x:v>6.674242</x:v>
      </x:c>
      <x:c t="n" s="0">
        <x:v>5.75211</x:v>
      </x:c>
      <x:c t="n" s="0">
        <x:v>5.286289</x:v>
      </x:c>
      <x:c t="n" s="0">
        <x:v>3.640706</x:v>
      </x:c>
      <x:c t="n" s="0">
        <x:v>5.091251</x:v>
      </x:c>
      <x:c t="str">
        <x:v>No</x:v>
      </x:c>
      <x:c t="str">
        <x:v>No</x:v>
      </x:c>
      <x:c t="str">
        <x:v/>
      </x:c>
    </x:row>
    <x:row r="3040">
      <x:c t="n" s="11">
        <x:v>3039</x:v>
      </x:c>
      <x:c t="str" s="11">
        <x:v/>
      </x:c>
      <x:c t="n" s="8">
        <x:v>43944.3000925926</x:v>
      </x:c>
      <x:c t="n" s="7">
        <x:v>43944.3000925926</x:v>
      </x:c>
      <x:c t="n" s="0">
        <x:v>36.38975</x:v>
      </x:c>
      <x:c t="n" s="0">
        <x:v>54.20069</x:v>
      </x:c>
      <x:c t="n" s="0">
        <x:v>60.47844</x:v>
      </x:c>
      <x:c t="n" s="0">
        <x:v>66.46649</x:v>
      </x:c>
      <x:c t="n" s="0">
        <x:v>-30.06697</x:v>
      </x:c>
      <x:c t="n" s="0">
        <x:v>-25.10355</x:v>
      </x:c>
      <x:c t="n" s="0">
        <x:v>-28.18997</x:v>
      </x:c>
      <x:c t="n" s="0">
        <x:v>-23.01966</x:v>
      </x:c>
      <x:c t="n" s="0">
        <x:v>-12.45776</x:v>
      </x:c>
      <x:c t="n" s="0">
        <x:v>-10.30976</x:v>
      </x:c>
      <x:c t="n" s="0">
        <x:v>-5.032462</x:v>
      </x:c>
      <x:c t="n" s="0">
        <x:v>6.840858</x:v>
      </x:c>
      <x:c t="n" s="0">
        <x:v>8.412864</x:v>
      </x:c>
      <x:c t="n" s="0">
        <x:v>11.08495</x:v>
      </x:c>
      <x:c t="n" s="0">
        <x:v>14.99236</x:v>
      </x:c>
      <x:c t="n" s="0">
        <x:v>21.31051</x:v>
      </x:c>
      <x:c t="n" s="0">
        <x:v>20.92205</x:v>
      </x:c>
      <x:c t="n" s="0">
        <x:v>26.03892</x:v>
      </x:c>
      <x:c t="n" s="0">
        <x:v>25.32229</x:v>
      </x:c>
      <x:c t="n" s="0">
        <x:v>24.17432</x:v>
      </x:c>
      <x:c t="n" s="0">
        <x:v>26.24637</x:v>
      </x:c>
      <x:c t="n" s="0">
        <x:v>23.27965</x:v>
      </x:c>
      <x:c t="n" s="0">
        <x:v>28.73722</x:v>
      </x:c>
      <x:c t="n" s="0">
        <x:v>25.53293</x:v>
      </x:c>
      <x:c t="n" s="0">
        <x:v>21.83022</x:v>
      </x:c>
      <x:c t="n" s="0">
        <x:v>23.8275</x:v>
      </x:c>
      <x:c t="n" s="0">
        <x:v>24.8465</x:v>
      </x:c>
      <x:c t="n" s="0">
        <x:v>21.81684</x:v>
      </x:c>
      <x:c t="n" s="0">
        <x:v>19.40625</x:v>
      </x:c>
      <x:c t="n" s="0">
        <x:v>16.41743</x:v>
      </x:c>
      <x:c t="n" s="0">
        <x:v>25.33878</x:v>
      </x:c>
      <x:c t="n" s="0">
        <x:v>39.62906</x:v>
      </x:c>
      <x:c t="n" s="0">
        <x:v>49.79567</x:v>
      </x:c>
      <x:c t="n" s="0">
        <x:v>48.35076</x:v>
      </x:c>
      <x:c t="n" s="0">
        <x:v>26.2455</x:v>
      </x:c>
      <x:c t="n" s="0">
        <x:v>8.745489</x:v>
      </x:c>
      <x:c t="n" s="0">
        <x:v>7.541137</x:v>
      </x:c>
      <x:c t="n" s="0">
        <x:v>5.523571</x:v>
      </x:c>
      <x:c t="n" s="0">
        <x:v>4.402395</x:v>
      </x:c>
      <x:c t="n" s="0">
        <x:v>4.393546</x:v>
      </x:c>
      <x:c t="n" s="0">
        <x:v>-30.06697</x:v>
      </x:c>
      <x:c t="n" s="0">
        <x:v>-23.12513</x:v>
      </x:c>
      <x:c t="n" s="0">
        <x:v>-28.18997</x:v>
      </x:c>
      <x:c t="n" s="0">
        <x:v>-22.92225</x:v>
      </x:c>
      <x:c t="n" s="0">
        <x:v>-10.68144</x:v>
      </x:c>
      <x:c t="n" s="0">
        <x:v>-10.46434</x:v>
      </x:c>
      <x:c t="n" s="0">
        <x:v>-0.9516328</x:v>
      </x:c>
      <x:c t="n" s="0">
        <x:v>1.037387</x:v>
      </x:c>
      <x:c t="n" s="0">
        <x:v>4.180647</x:v>
      </x:c>
      <x:c t="n" s="0">
        <x:v>5.308172</x:v>
      </x:c>
      <x:c t="n" s="0">
        <x:v>15.35472</x:v>
      </x:c>
      <x:c t="n" s="0">
        <x:v>22.69147</x:v>
      </x:c>
      <x:c t="n" s="0">
        <x:v>13.16887</x:v>
      </x:c>
      <x:c t="n" s="0">
        <x:v>26.95923</x:v>
      </x:c>
      <x:c t="n" s="0">
        <x:v>6.630998</x:v>
      </x:c>
      <x:c t="n" s="0">
        <x:v>22.93848</x:v>
      </x:c>
      <x:c t="n" s="0">
        <x:v>24.35373</x:v>
      </x:c>
      <x:c t="n" s="0">
        <x:v>26.01913</x:v>
      </x:c>
      <x:c t="n" s="0">
        <x:v>27.73602</x:v>
      </x:c>
      <x:c t="n" s="0">
        <x:v>28.91246</x:v>
      </x:c>
      <x:c t="n" s="0">
        <x:v>14.35298</x:v>
      </x:c>
      <x:c t="n" s="0">
        <x:v>22.96976</x:v>
      </x:c>
      <x:c t="n" s="0">
        <x:v>20.85835</x:v>
      </x:c>
      <x:c t="n" s="0">
        <x:v>21.87544</x:v>
      </x:c>
      <x:c t="n" s="0">
        <x:v>19.20616</x:v>
      </x:c>
      <x:c t="n" s="0">
        <x:v>18.21166</x:v>
      </x:c>
      <x:c t="n" s="0">
        <x:v>14.73467</x:v>
      </x:c>
      <x:c t="n" s="0">
        <x:v>12.06012</x:v>
      </x:c>
      <x:c t="n" s="0">
        <x:v>11.84697</x:v>
      </x:c>
      <x:c t="n" s="0">
        <x:v>14.20527</x:v>
      </x:c>
      <x:c t="n" s="0">
        <x:v>6.833686</x:v>
      </x:c>
      <x:c t="n" s="0">
        <x:v>5.255052</x:v>
      </x:c>
      <x:c t="n" s="0">
        <x:v>5.67776</x:v>
      </x:c>
      <x:c t="n" s="0">
        <x:v>5.534656</x:v>
      </x:c>
      <x:c t="n" s="0">
        <x:v>6.951337</x:v>
      </x:c>
      <x:c t="n" s="0">
        <x:v>3.613944</x:v>
      </x:c>
      <x:c t="str">
        <x:v>No</x:v>
      </x:c>
      <x:c t="str">
        <x:v>No</x:v>
      </x:c>
      <x:c t="str">
        <x:v/>
      </x:c>
    </x:row>
    <x:row r="3041">
      <x:c t="n" s="11">
        <x:v>3040</x:v>
      </x:c>
      <x:c t="str" s="11">
        <x:v/>
      </x:c>
      <x:c t="n" s="8">
        <x:v>43944.3000925926</x:v>
      </x:c>
      <x:c t="n" s="7">
        <x:v>43944.3000925926</x:v>
      </x:c>
      <x:c t="n" s="0">
        <x:v>35.72762</x:v>
      </x:c>
      <x:c t="n" s="0">
        <x:v>54.20069</x:v>
      </x:c>
      <x:c t="n" s="0">
        <x:v>50.01117</x:v>
      </x:c>
      <x:c t="n" s="0">
        <x:v>57.43559</x:v>
      </x:c>
      <x:c t="n" s="0">
        <x:v>-30.06697</x:v>
      </x:c>
      <x:c t="n" s="0">
        <x:v>-24.75266</x:v>
      </x:c>
      <x:c t="n" s="0">
        <x:v>-28.18997</x:v>
      </x:c>
      <x:c t="n" s="0">
        <x:v>-23.00557</x:v>
      </x:c>
      <x:c t="n" s="0">
        <x:v>-12.14869</x:v>
      </x:c>
      <x:c t="n" s="0">
        <x:v>-9.949726</x:v>
      </x:c>
      <x:c t="n" s="0">
        <x:v>-3.898232</x:v>
      </x:c>
      <x:c t="n" s="0">
        <x:v>6.498737</x:v>
      </x:c>
      <x:c t="n" s="0">
        <x:v>7.999039</x:v>
      </x:c>
      <x:c t="n" s="0">
        <x:v>10.59164</x:v>
      </x:c>
      <x:c t="n" s="0">
        <x:v>14.74959</x:v>
      </x:c>
      <x:c t="n" s="0">
        <x:v>21.54158</x:v>
      </x:c>
      <x:c t="n" s="0">
        <x:v>20.35953</x:v>
      </x:c>
      <x:c t="n" s="0">
        <x:v>26.10297</x:v>
      </x:c>
      <x:c t="n" s="0">
        <x:v>25.09353</x:v>
      </x:c>
      <x:c t="n" s="0">
        <x:v>24.12941</x:v>
      </x:c>
      <x:c t="n" s="0">
        <x:v>25.784</x:v>
      </x:c>
      <x:c t="n" s="0">
        <x:v>23.37176</x:v>
      </x:c>
      <x:c t="n" s="0">
        <x:v>28.65511</x:v>
      </x:c>
      <x:c t="n" s="0">
        <x:v>25.35312</x:v>
      </x:c>
      <x:c t="n" s="0">
        <x:v>21.47253</x:v>
      </x:c>
      <x:c t="n" s="0">
        <x:v>23.83726</x:v>
      </x:c>
      <x:c t="n" s="0">
        <x:v>24.66566</x:v>
      </x:c>
      <x:c t="n" s="0">
        <x:v>22.02927</x:v>
      </x:c>
      <x:c t="n" s="0">
        <x:v>19.2828</x:v>
      </x:c>
      <x:c t="n" s="0">
        <x:v>16.33832</x:v>
      </x:c>
      <x:c t="n" s="0">
        <x:v>24.71122</x:v>
      </x:c>
      <x:c t="n" s="0">
        <x:v>38.94522</x:v>
      </x:c>
      <x:c t="n" s="0">
        <x:v>49.11049</x:v>
      </x:c>
      <x:c t="n" s="0">
        <x:v>47.6657</x:v>
      </x:c>
      <x:c t="n" s="0">
        <x:v>25.56676</x:v>
      </x:c>
      <x:c t="n" s="0">
        <x:v>8.395014</x:v>
      </x:c>
      <x:c t="n" s="0">
        <x:v>7.30535</x:v>
      </x:c>
      <x:c t="n" s="0">
        <x:v>5.365806</x:v>
      </x:c>
      <x:c t="n" s="0">
        <x:v>4.751637</x:v>
      </x:c>
      <x:c t="n" s="0">
        <x:v>4.272289</x:v>
      </x:c>
      <x:c t="n" s="0">
        <x:v>-30.06697</x:v>
      </x:c>
      <x:c t="n" s="0">
        <x:v>-23.12513</x:v>
      </x:c>
      <x:c t="n" s="0">
        <x:v>-28.18997</x:v>
      </x:c>
      <x:c t="n" s="0">
        <x:v>-22.92225</x:v>
      </x:c>
      <x:c t="n" s="0">
        <x:v>-10.68144</x:v>
      </x:c>
      <x:c t="n" s="0">
        <x:v>-6.941818</x:v>
      </x:c>
      <x:c t="n" s="0">
        <x:v>-0.1973349</x:v>
      </x:c>
      <x:c t="n" s="0">
        <x:v>5.183434</x:v>
      </x:c>
      <x:c t="n" s="0">
        <x:v>3.357982</x:v>
      </x:c>
      <x:c t="n" s="0">
        <x:v>5.308172</x:v>
      </x:c>
      <x:c t="n" s="0">
        <x:v>8.066819</x:v>
      </x:c>
      <x:c t="n" s="0">
        <x:v>22.29932</x:v>
      </x:c>
      <x:c t="n" s="0">
        <x:v>20.24238</x:v>
      </x:c>
      <x:c t="n" s="0">
        <x:v>25.36401</x:v>
      </x:c>
      <x:c t="n" s="0">
        <x:v>26.24</x:v>
      </x:c>
      <x:c t="n" s="0">
        <x:v>24.56168</x:v>
      </x:c>
      <x:c t="n" s="0">
        <x:v>13.49736</x:v>
      </x:c>
      <x:c t="n" s="0">
        <x:v>13.66451</x:v>
      </x:c>
      <x:c t="n" s="0">
        <x:v>30.27281</x:v>
      </x:c>
      <x:c t="n" s="0">
        <x:v>25.634</x:v>
      </x:c>
      <x:c t="n" s="0">
        <x:v>20.84597</x:v>
      </x:c>
      <x:c t="n" s="0">
        <x:v>27.28705</x:v>
      </x:c>
      <x:c t="n" s="0">
        <x:v>25.56042</x:v>
      </x:c>
      <x:c t="n" s="0">
        <x:v>22.63956</x:v>
      </x:c>
      <x:c t="n" s="0">
        <x:v>20.91794</x:v>
      </x:c>
      <x:c t="n" s="0">
        <x:v>12.55649</x:v>
      </x:c>
      <x:c t="n" s="0">
        <x:v>12.84422</x:v>
      </x:c>
      <x:c t="n" s="0">
        <x:v>14.2983</x:v>
      </x:c>
      <x:c t="n" s="0">
        <x:v>12.40236</x:v>
      </x:c>
      <x:c t="n" s="0">
        <x:v>12.81286</x:v>
      </x:c>
      <x:c t="n" s="0">
        <x:v>4.969943</x:v>
      </x:c>
      <x:c t="n" s="0">
        <x:v>4.83072</x:v>
      </x:c>
      <x:c t="n" s="0">
        <x:v>4.671775</x:v>
      </x:c>
      <x:c t="n" s="0">
        <x:v>5.849471</x:v>
      </x:c>
      <x:c t="n" s="0">
        <x:v>4.277964</x:v>
      </x:c>
      <x:c t="n" s="0">
        <x:v>3.881479</x:v>
      </x:c>
      <x:c t="str">
        <x:v>No</x:v>
      </x:c>
      <x:c t="str">
        <x:v>No</x:v>
      </x:c>
      <x:c t="str">
        <x:v/>
      </x:c>
    </x:row>
    <x:row r="3042">
      <x:c t="n" s="11">
        <x:v>3041</x:v>
      </x:c>
      <x:c t="str" s="11">
        <x:v/>
      </x:c>
      <x:c t="n" s="8">
        <x:v>43944.3000925926</x:v>
      </x:c>
      <x:c t="n" s="7">
        <x:v>43944.3000925926</x:v>
      </x:c>
      <x:c t="n" s="0">
        <x:v>34.75124</x:v>
      </x:c>
      <x:c t="n" s="0">
        <x:v>54.20069</x:v>
      </x:c>
      <x:c t="n" s="0">
        <x:v>59.57881</x:v>
      </x:c>
      <x:c t="n" s="0">
        <x:v>63.80381</x:v>
      </x:c>
      <x:c t="n" s="0">
        <x:v>-30.06697</x:v>
      </x:c>
      <x:c t="n" s="0">
        <x:v>-24.47424</x:v>
      </x:c>
      <x:c t="n" s="0">
        <x:v>-28.18997</x:v>
      </x:c>
      <x:c t="n" s="0">
        <x:v>-22.99363</x:v>
      </x:c>
      <x:c t="n" s="0">
        <x:v>-11.90111</x:v>
      </x:c>
      <x:c t="n" s="0">
        <x:v>-9.358597</x:v>
      </x:c>
      <x:c t="n" s="0">
        <x:v>-3.11985</x:v>
      </x:c>
      <x:c t="n" s="0">
        <x:v>6.329841</x:v>
      </x:c>
      <x:c t="n" s="0">
        <x:v>7.45687</x:v>
      </x:c>
      <x:c t="n" s="0">
        <x:v>10.10478</x:v>
      </x:c>
      <x:c t="n" s="0">
        <x:v>14.22077</x:v>
      </x:c>
      <x:c t="n" s="0">
        <x:v>21.51553</x:v>
      </x:c>
      <x:c t="n" s="0">
        <x:v>20.9702</x:v>
      </x:c>
      <x:c t="n" s="0">
        <x:v>25.9209</x:v>
      </x:c>
      <x:c t="n" s="0">
        <x:v>25.28095</x:v>
      </x:c>
      <x:c t="n" s="0">
        <x:v>23.94459</x:v>
      </x:c>
      <x:c t="n" s="0">
        <x:v>25.15199</x:v>
      </x:c>
      <x:c t="n" s="0">
        <x:v>22.90927</x:v>
      </x:c>
      <x:c t="n" s="0">
        <x:v>29.03069</x:v>
      </x:c>
      <x:c t="n" s="0">
        <x:v>25.38021</x:v>
      </x:c>
      <x:c t="n" s="0">
        <x:v>22.16997</x:v>
      </x:c>
      <x:c t="n" s="0">
        <x:v>24.33534</x:v>
      </x:c>
      <x:c t="n" s="0">
        <x:v>25.51144</x:v>
      </x:c>
      <x:c t="n" s="0">
        <x:v>22.11934</x:v>
      </x:c>
      <x:c t="n" s="0">
        <x:v>19.66598</x:v>
      </x:c>
      <x:c t="n" s="0">
        <x:v>15.94914</x:v>
      </x:c>
      <x:c t="n" s="0">
        <x:v>24.09485</x:v>
      </x:c>
      <x:c t="n" s="0">
        <x:v>38.26218</x:v>
      </x:c>
      <x:c t="n" s="0">
        <x:v>48.42537</x:v>
      </x:c>
      <x:c t="n" s="0">
        <x:v>46.98066</x:v>
      </x:c>
      <x:c t="n" s="0">
        <x:v>24.88844</x:v>
      </x:c>
      <x:c t="n" s="0">
        <x:v>7.969195</x:v>
      </x:c>
      <x:c t="n" s="0">
        <x:v>6.908881</x:v>
      </x:c>
      <x:c t="n" s="0">
        <x:v>5.420104</x:v>
      </x:c>
      <x:c t="n" s="0">
        <x:v>4.714865</x:v>
      </x:c>
      <x:c t="n" s="0">
        <x:v>4.320778</x:v>
      </x:c>
      <x:c t="n" s="0">
        <x:v>-30.06697</x:v>
      </x:c>
      <x:c t="n" s="0">
        <x:v>-23.12513</x:v>
      </x:c>
      <x:c t="n" s="0">
        <x:v>-28.18997</x:v>
      </x:c>
      <x:c t="n" s="0">
        <x:v>-23.16794</x:v>
      </x:c>
      <x:c t="n" s="0">
        <x:v>-10.68144</x:v>
      </x:c>
      <x:c t="n" s="0">
        <x:v>-6.941818</x:v>
      </x:c>
      <x:c t="n" s="0">
        <x:v>-0.1973349</x:v>
      </x:c>
      <x:c t="n" s="0">
        <x:v>5.183434</x:v>
      </x:c>
      <x:c t="n" s="0">
        <x:v>-0.909427</x:v>
      </x:c>
      <x:c t="n" s="0">
        <x:v>4.496186</x:v>
      </x:c>
      <x:c t="n" s="0">
        <x:v>8.066819</x:v>
      </x:c>
      <x:c t="n" s="0">
        <x:v>20.85151</x:v>
      </x:c>
      <x:c t="n" s="0">
        <x:v>23.93398</x:v>
      </x:c>
      <x:c t="n" s="0">
        <x:v>24.66866</x:v>
      </x:c>
      <x:c t="n" s="0">
        <x:v>25.57121</x:v>
      </x:c>
      <x:c t="n" s="0">
        <x:v>17.88615</x:v>
      </x:c>
      <x:c t="n" s="0">
        <x:v>15.49471</x:v>
      </x:c>
      <x:c t="n" s="0">
        <x:v>18.68608</x:v>
      </x:c>
      <x:c t="n" s="0">
        <x:v>28.38162</x:v>
      </x:c>
      <x:c t="n" s="0">
        <x:v>22.98555</x:v>
      </x:c>
      <x:c t="n" s="0">
        <x:v>24.14635</x:v>
      </x:c>
      <x:c t="n" s="0">
        <x:v>20.08174</x:v>
      </x:c>
      <x:c t="n" s="0">
        <x:v>28.0708</x:v>
      </x:c>
      <x:c t="n" s="0">
        <x:v>22.14797</x:v>
      </x:c>
      <x:c t="n" s="0">
        <x:v>19.68428</x:v>
      </x:c>
      <x:c t="n" s="0">
        <x:v>11.8168</x:v>
      </x:c>
      <x:c t="n" s="0">
        <x:v>14.54711</x:v>
      </x:c>
      <x:c t="n" s="0">
        <x:v>12.72528</x:v>
      </x:c>
      <x:c t="n" s="0">
        <x:v>12.72525</x:v>
      </x:c>
      <x:c t="n" s="0">
        <x:v>11.65924</x:v>
      </x:c>
      <x:c t="n" s="0">
        <x:v>5.775453</x:v>
      </x:c>
      <x:c t="n" s="0">
        <x:v>6.285918</x:v>
      </x:c>
      <x:c t="n" s="0">
        <x:v>5.664476</x:v>
      </x:c>
      <x:c t="n" s="0">
        <x:v>4.952507</x:v>
      </x:c>
      <x:c t="n" s="0">
        <x:v>4.930243</x:v>
      </x:c>
      <x:c t="n" s="0">
        <x:v>4.561979</x:v>
      </x:c>
      <x:c t="str">
        <x:v>No</x:v>
      </x:c>
      <x:c t="str">
        <x:v>No</x:v>
      </x:c>
      <x:c t="str">
        <x:v/>
      </x:c>
    </x:row>
    <x:row r="3043">
      <x:c t="n" s="11">
        <x:v>3042</x:v>
      </x:c>
      <x:c t="str" s="11">
        <x:v/>
      </x:c>
      <x:c t="n" s="8">
        <x:v>43944.3000925926</x:v>
      </x:c>
      <x:c t="n" s="7">
        <x:v>43944.3000925926</x:v>
      </x:c>
      <x:c t="n" s="0">
        <x:v>35.62406</x:v>
      </x:c>
      <x:c t="n" s="0">
        <x:v>54.20069</x:v>
      </x:c>
      <x:c t="n" s="0">
        <x:v>63.25098</x:v>
      </x:c>
      <x:c t="n" s="0">
        <x:v>66.97801</x:v>
      </x:c>
      <x:c t="n" s="0">
        <x:v>-30.06697</x:v>
      </x:c>
      <x:c t="n" s="0">
        <x:v>-24.2497</x:v>
      </x:c>
      <x:c t="n" s="0">
        <x:v>-28.18997</x:v>
      </x:c>
      <x:c t="n" s="0">
        <x:v>-23.06762</x:v>
      </x:c>
      <x:c t="n" s="0">
        <x:v>-11.7003</x:v>
      </x:c>
      <x:c t="n" s="0">
        <x:v>-8.910536</x:v>
      </x:c>
      <x:c t="n" s="0">
        <x:v>-2.550294</x:v>
      </x:c>
      <x:c t="n" s="0">
        <x:v>6.143685</x:v>
      </x:c>
      <x:c t="n" s="0">
        <x:v>6.878381</x:v>
      </x:c>
      <x:c t="n" s="0">
        <x:v>9.613153</x:v>
      </x:c>
      <x:c t="n" s="0">
        <x:v>13.71181</x:v>
      </x:c>
      <x:c t="n" s="0">
        <x:v>21.4247</x:v>
      </x:c>
      <x:c t="n" s="0">
        <x:v>21.55015</x:v>
      </x:c>
      <x:c t="n" s="0">
        <x:v>25.85284</x:v>
      </x:c>
      <x:c t="n" s="0">
        <x:v>25.17037</x:v>
      </x:c>
      <x:c t="n" s="0">
        <x:v>23.34718</x:v>
      </x:c>
      <x:c t="n" s="0">
        <x:v>24.57825</x:v>
      </x:c>
      <x:c t="n" s="0">
        <x:v>22.76363</x:v>
      </x:c>
      <x:c t="n" s="0">
        <x:v>28.467</x:v>
      </x:c>
      <x:c t="n" s="0">
        <x:v>25.60717</x:v>
      </x:c>
      <x:c t="n" s="0">
        <x:v>21.76414</x:v>
      </x:c>
      <x:c t="n" s="0">
        <x:v>24.38412</x:v>
      </x:c>
      <x:c t="n" s="0">
        <x:v>25.35757</x:v>
      </x:c>
      <x:c t="n" s="0">
        <x:v>22.12694</x:v>
      </x:c>
      <x:c t="n" s="0">
        <x:v>19.66886</x:v>
      </x:c>
      <x:c t="n" s="0">
        <x:v>15.7407</x:v>
      </x:c>
      <x:c t="n" s="0">
        <x:v>23.48788</x:v>
      </x:c>
      <x:c t="n" s="0">
        <x:v>37.5788</x:v>
      </x:c>
      <x:c t="n" s="0">
        <x:v>47.74022</x:v>
      </x:c>
      <x:c t="n" s="0">
        <x:v>46.29553</x:v>
      </x:c>
      <x:c t="n" s="0">
        <x:v>24.2127</x:v>
      </x:c>
      <x:c t="n" s="0">
        <x:v>7.976117</x:v>
      </x:c>
      <x:c t="n" s="0">
        <x:v>6.911546</x:v>
      </x:c>
      <x:c t="n" s="0">
        <x:v>5.470362</x:v>
      </x:c>
      <x:c t="n" s="0">
        <x:v>4.65266</x:v>
      </x:c>
      <x:c t="n" s="0">
        <x:v>4.316899</x:v>
      </x:c>
      <x:c t="n" s="0">
        <x:v>-30.06697</x:v>
      </x:c>
      <x:c t="n" s="0">
        <x:v>-23.12513</x:v>
      </x:c>
      <x:c t="n" s="0">
        <x:v>-28.18997</x:v>
      </x:c>
      <x:c t="n" s="0">
        <x:v>-23.61109</x:v>
      </x:c>
      <x:c t="n" s="0">
        <x:v>-10.68144</x:v>
      </x:c>
      <x:c t="n" s="0">
        <x:v>-6.941818</x:v>
      </x:c>
      <x:c t="n" s="0">
        <x:v>-0.1973349</x:v>
      </x:c>
      <x:c t="n" s="0">
        <x:v>3.397705</x:v>
      </x:c>
      <x:c t="n" s="0">
        <x:v>-0.909427</x:v>
      </x:c>
      <x:c t="n" s="0">
        <x:v>4.366724</x:v>
      </x:c>
      <x:c t="n" s="0">
        <x:v>8.066819</x:v>
      </x:c>
      <x:c t="n" s="0">
        <x:v>20.85151</x:v>
      </x:c>
      <x:c t="n" s="0">
        <x:v>23.93398</x:v>
      </x:c>
      <x:c t="n" s="0">
        <x:v>26.03466</x:v>
      </x:c>
      <x:c t="n" s="0">
        <x:v>24.15973</x:v>
      </x:c>
      <x:c t="n" s="0">
        <x:v>14.79056</x:v>
      </x:c>
      <x:c t="n" s="0">
        <x:v>19.43066</x:v>
      </x:c>
      <x:c t="n" s="0">
        <x:v>23.54831</x:v>
      </x:c>
      <x:c t="n" s="0">
        <x:v>13.92343</x:v>
      </x:c>
      <x:c t="n" s="0">
        <x:v>26.76038</x:v>
      </x:c>
      <x:c t="n" s="0">
        <x:v>17.07554</x:v>
      </x:c>
      <x:c t="n" s="0">
        <x:v>24.99283</x:v>
      </x:c>
      <x:c t="n" s="0">
        <x:v>23.26176</x:v>
      </x:c>
      <x:c t="n" s="0">
        <x:v>23.002</x:v>
      </x:c>
      <x:c t="n" s="0">
        <x:v>19.88063</x:v>
      </x:c>
      <x:c t="n" s="0">
        <x:v>16.68029</x:v>
      </x:c>
      <x:c t="n" s="0">
        <x:v>13.83427</x:v>
      </x:c>
      <x:c t="n" s="0">
        <x:v>11.6192</x:v>
      </x:c>
      <x:c t="n" s="0">
        <x:v>11.19107</x:v>
      </x:c>
      <x:c t="n" s="0">
        <x:v>11.93588</x:v>
      </x:c>
      <x:c t="n" s="0">
        <x:v>4.820058</x:v>
      </x:c>
      <x:c t="n" s="0">
        <x:v>7.59671</x:v>
      </x:c>
      <x:c t="n" s="0">
        <x:v>5.455079</x:v>
      </x:c>
      <x:c t="n" s="0">
        <x:v>6.90631</x:v>
      </x:c>
      <x:c t="n" s="0">
        <x:v>4.193588</x:v>
      </x:c>
      <x:c t="n" s="0">
        <x:v>3.654631</x:v>
      </x:c>
      <x:c t="str">
        <x:v>No</x:v>
      </x:c>
      <x:c t="str">
        <x:v>No</x:v>
      </x:c>
      <x:c t="str">
        <x:v/>
      </x:c>
    </x:row>
    <x:row r="3044">
      <x:c t="n" s="11">
        <x:v>3043</x:v>
      </x:c>
      <x:c t="str" s="11">
        <x:v/>
      </x:c>
      <x:c t="n" s="8">
        <x:v>43944.3000925926</x:v>
      </x:c>
      <x:c t="n" s="7">
        <x:v>43944.3000925926</x:v>
      </x:c>
      <x:c t="n" s="0">
        <x:v>34.72724</x:v>
      </x:c>
      <x:c t="n" s="0">
        <x:v>54.20069</x:v>
      </x:c>
      <x:c t="n" s="0">
        <x:v>59.09179</x:v>
      </x:c>
      <x:c t="n" s="0">
        <x:v>65.2171</x:v>
      </x:c>
      <x:c t="n" s="0">
        <x:v>-30.06697</x:v>
      </x:c>
      <x:c t="n" s="0">
        <x:v>-24.06667</x:v>
      </x:c>
      <x:c t="n" s="0">
        <x:v>-28.18997</x:v>
      </x:c>
      <x:c t="n" s="0">
        <x:v>-23.14318</x:v>
      </x:c>
      <x:c t="n" s="0">
        <x:v>-11.53585</x:v>
      </x:c>
      <x:c t="n" s="0">
        <x:v>-8.561375</x:v>
      </x:c>
      <x:c t="n" s="0">
        <x:v>-2.116798</x:v>
      </x:c>
      <x:c t="n" s="0">
        <x:v>5.724169</x:v>
      </x:c>
      <x:c t="n" s="0">
        <x:v>6.314898</x:v>
      </x:c>
      <x:c t="n" s="0">
        <x:v>9.144171</x:v>
      </x:c>
      <x:c t="n" s="0">
        <x:v>13.22429</x:v>
      </x:c>
      <x:c t="n" s="0">
        <x:v>21.3456</x:v>
      </x:c>
      <x:c t="n" s="0">
        <x:v>21.65294</x:v>
      </x:c>
      <x:c t="n" s="0">
        <x:v>25.87986</x:v>
      </x:c>
      <x:c t="n" s="0">
        <x:v>24.90175</x:v>
      </x:c>
      <x:c t="n" s="0">
        <x:v>23.04391</x:v>
      </x:c>
      <x:c t="n" s="0">
        <x:v>24.25323</x:v>
      </x:c>
      <x:c t="n" s="0">
        <x:v>22.5117</x:v>
      </x:c>
      <x:c t="n" s="0">
        <x:v>28.03746</x:v>
      </x:c>
      <x:c t="n" s="0">
        <x:v>25.28902</x:v>
      </x:c>
      <x:c t="n" s="0">
        <x:v>21.68435</x:v>
      </x:c>
      <x:c t="n" s="0">
        <x:v>24.3245</x:v>
      </x:c>
      <x:c t="n" s="0">
        <x:v>24.99685</x:v>
      </x:c>
      <x:c t="n" s="0">
        <x:v>22.35869</x:v>
      </x:c>
      <x:c t="n" s="0">
        <x:v>19.67591</x:v>
      </x:c>
      <x:c t="n" s="0">
        <x:v>15.78339</x:v>
      </x:c>
      <x:c t="n" s="0">
        <x:v>22.87335</x:v>
      </x:c>
      <x:c t="n" s="0">
        <x:v>36.89524</x:v>
      </x:c>
      <x:c t="n" s="0">
        <x:v>47.05511</x:v>
      </x:c>
      <x:c t="n" s="0">
        <x:v>45.61049</x:v>
      </x:c>
      <x:c t="n" s="0">
        <x:v>23.53658</x:v>
      </x:c>
      <x:c t="n" s="0">
        <x:v>7.828747</x:v>
      </x:c>
      <x:c t="n" s="0">
        <x:v>6.667281</x:v>
      </x:c>
      <x:c t="n" s="0">
        <x:v>5.595819</x:v>
      </x:c>
      <x:c t="n" s="0">
        <x:v>4.601666</x:v>
      </x:c>
      <x:c t="n" s="0">
        <x:v>4.235906</x:v>
      </x:c>
      <x:c t="n" s="0">
        <x:v>-30.06697</x:v>
      </x:c>
      <x:c t="n" s="0">
        <x:v>-22.97817</x:v>
      </x:c>
      <x:c t="n" s="0">
        <x:v>-28.18997</x:v>
      </x:c>
      <x:c t="n" s="0">
        <x:v>-23.61109</x:v>
      </x:c>
      <x:c t="n" s="0">
        <x:v>-10.94184</x:v>
      </x:c>
      <x:c t="n" s="0">
        <x:v>-6.941818</x:v>
      </x:c>
      <x:c t="n" s="0">
        <x:v>-0.04915737</x:v>
      </x:c>
      <x:c t="n" s="0">
        <x:v>1.81657</x:v>
      </x:c>
      <x:c t="n" s="0">
        <x:v>-0.3185924</x:v>
      </x:c>
      <x:c t="n" s="0">
        <x:v>7.516642</x:v>
      </x:c>
      <x:c t="n" s="0">
        <x:v>12.99313</x:v>
      </x:c>
      <x:c t="n" s="0">
        <x:v>20.71239</x:v>
      </x:c>
      <x:c t="n" s="0">
        <x:v>19.61084</x:v>
      </x:c>
      <x:c t="n" s="0">
        <x:v>25.02238</x:v>
      </x:c>
      <x:c t="n" s="0">
        <x:v>21.20474</x:v>
      </x:c>
      <x:c t="n" s="0">
        <x:v>26.35079</x:v>
      </x:c>
      <x:c t="n" s="0">
        <x:v>21.71907</x:v>
      </x:c>
      <x:c t="n" s="0">
        <x:v>13.91321</x:v>
      </x:c>
      <x:c t="n" s="0">
        <x:v>28.69468</x:v>
      </x:c>
      <x:c t="n" s="0">
        <x:v>26.37146</x:v>
      </x:c>
      <x:c t="n" s="0">
        <x:v>22.85537</x:v>
      </x:c>
      <x:c t="n" s="0">
        <x:v>25.46564</x:v>
      </x:c>
      <x:c t="n" s="0">
        <x:v>22.83335</x:v>
      </x:c>
      <x:c t="n" s="0">
        <x:v>22.26346</x:v>
      </x:c>
      <x:c t="n" s="0">
        <x:v>20.52952</x:v>
      </x:c>
      <x:c t="n" s="0">
        <x:v>16.35135</x:v>
      </x:c>
      <x:c t="n" s="0">
        <x:v>17.13682</x:v>
      </x:c>
      <x:c t="n" s="0">
        <x:v>11.60002</x:v>
      </x:c>
      <x:c t="n" s="0">
        <x:v>11.50471</x:v>
      </x:c>
      <x:c t="n" s="0">
        <x:v>11.21785</x:v>
      </x:c>
      <x:c t="n" s="0">
        <x:v>5.722526</x:v>
      </x:c>
      <x:c t="n" s="0">
        <x:v>6.284203</x:v>
      </x:c>
      <x:c t="n" s="0">
        <x:v>5.914736</x:v>
      </x:c>
      <x:c t="n" s="0">
        <x:v>6.239852</x:v>
      </x:c>
      <x:c t="n" s="0">
        <x:v>4.465491</x:v>
      </x:c>
      <x:c t="n" s="0">
        <x:v>4.289222</x:v>
      </x:c>
      <x:c t="str">
        <x:v>No</x:v>
      </x:c>
      <x:c t="str">
        <x:v>No</x:v>
      </x:c>
      <x:c t="str">
        <x:v/>
      </x:c>
    </x:row>
    <x:row r="3045">
      <x:c t="n" s="11">
        <x:v>3044</x:v>
      </x:c>
      <x:c t="str" s="11">
        <x:v/>
      </x:c>
      <x:c t="n" s="8">
        <x:v>43944.3000925926</x:v>
      </x:c>
      <x:c t="n" s="7">
        <x:v>43944.3000925926</x:v>
      </x:c>
      <x:c t="n" s="0">
        <x:v>36.63236</x:v>
      </x:c>
      <x:c t="n" s="0">
        <x:v>54.20069</x:v>
      </x:c>
      <x:c t="n" s="0">
        <x:v>54.59317</x:v>
      </x:c>
      <x:c t="n" s="0">
        <x:v>62.2068</x:v>
      </x:c>
      <x:c t="n" s="0">
        <x:v>-30.06697</x:v>
      </x:c>
      <x:c t="n" s="0">
        <x:v>-23.7835</x:v>
      </x:c>
      <x:c t="n" s="0">
        <x:v>-28.18997</x:v>
      </x:c>
      <x:c t="n" s="0">
        <x:v>-23.20884</x:v>
      </x:c>
      <x:c t="n" s="0">
        <x:v>-11.63024</x:v>
      </x:c>
      <x:c t="n" s="0">
        <x:v>-8.283913</x:v>
      </x:c>
      <x:c t="n" s="0">
        <x:v>-1.618037</x:v>
      </x:c>
      <x:c t="n" s="0">
        <x:v>5.33072</x:v>
      </x:c>
      <x:c t="n" s="0">
        <x:v>5.869036</x:v>
      </x:c>
      <x:c t="n" s="0">
        <x:v>9.822446</x:v>
      </x:c>
      <x:c t="n" s="0">
        <x:v>13.58389</x:v>
      </x:c>
      <x:c t="n" s="0">
        <x:v>21.1826</x:v>
      </x:c>
      <x:c t="n" s="0">
        <x:v>21.40837</x:v>
      </x:c>
      <x:c t="n" s="0">
        <x:v>25.46601</x:v>
      </x:c>
      <x:c t="n" s="0">
        <x:v>24.5223</x:v>
      </x:c>
      <x:c t="n" s="0">
        <x:v>24.31808</x:v>
      </x:c>
      <x:c t="n" s="0">
        <x:v>23.88358</x:v>
      </x:c>
      <x:c t="n" s="0">
        <x:v>22.041</x:v>
      </x:c>
      <x:c t="n" s="0">
        <x:v>28.60151</x:v>
      </x:c>
      <x:c t="n" s="0">
        <x:v>25.37075</x:v>
      </x:c>
      <x:c t="n" s="0">
        <x:v>22.01185</x:v>
      </x:c>
      <x:c t="n" s="0">
        <x:v>24.27935</x:v>
      </x:c>
      <x:c t="n" s="0">
        <x:v>25.66878</x:v>
      </x:c>
      <x:c t="n" s="0">
        <x:v>22.12032</x:v>
      </x:c>
      <x:c t="n" s="0">
        <x:v>19.53715</x:v>
      </x:c>
      <x:c t="n" s="0">
        <x:v>16.05326</x:v>
      </x:c>
      <x:c t="n" s="0">
        <x:v>22.36538</x:v>
      </x:c>
      <x:c t="n" s="0">
        <x:v>36.21179</x:v>
      </x:c>
      <x:c t="n" s="0">
        <x:v>46.36995</x:v>
      </x:c>
      <x:c t="n" s="0">
        <x:v>44.92553</x:v>
      </x:c>
      <x:c t="n" s="0">
        <x:v>22.86353</x:v>
      </x:c>
      <x:c t="n" s="0">
        <x:v>7.558088</x:v>
      </x:c>
      <x:c t="n" s="0">
        <x:v>6.58172</x:v>
      </x:c>
      <x:c t="n" s="0">
        <x:v>5.644726</x:v>
      </x:c>
      <x:c t="n" s="0">
        <x:v>4.650627</x:v>
      </x:c>
      <x:c t="n" s="0">
        <x:v>4.177031</x:v>
      </x:c>
      <x:c t="n" s="0">
        <x:v>-30.06697</x:v>
      </x:c>
      <x:c t="n" s="0">
        <x:v>-22.06885</x:v>
      </x:c>
      <x:c t="n" s="0">
        <x:v>-28.18997</x:v>
      </x:c>
      <x:c t="n" s="0">
        <x:v>-23.61109</x:v>
      </x:c>
      <x:c t="n" s="0">
        <x:v>-13.40258</x:v>
      </x:c>
      <x:c t="n" s="0">
        <x:v>-6.941818</x:v>
      </x:c>
      <x:c t="n" s="0">
        <x:v>0.8668283</x:v>
      </x:c>
      <x:c t="n" s="0">
        <x:v>1.81657</x:v>
      </x:c>
      <x:c t="n" s="0">
        <x:v>2.446887</x:v>
      </x:c>
      <x:c t="n" s="0">
        <x:v>14.15434</x:v>
      </x:c>
      <x:c t="n" s="0">
        <x:v>15.24199</x:v>
      </x:c>
      <x:c t="n" s="0">
        <x:v>19.58932</x:v>
      </x:c>
      <x:c t="n" s="0">
        <x:v>19.61084</x:v>
      </x:c>
      <x:c t="n" s="0">
        <x:v>18.29659</x:v>
      </x:c>
      <x:c t="n" s="0">
        <x:v>23.04327</x:v>
      </x:c>
      <x:c t="n" s="0">
        <x:v>26.78874</x:v>
      </x:c>
      <x:c t="n" s="0">
        <x:v>25.05894</x:v>
      </x:c>
      <x:c t="n" s="0">
        <x:v>19.91479</x:v>
      </x:c>
      <x:c t="n" s="0">
        <x:v>31.90558</x:v>
      </x:c>
      <x:c t="n" s="0">
        <x:v>21.46703</x:v>
      </x:c>
      <x:c t="n" s="0">
        <x:v>25.94221</x:v>
      </x:c>
      <x:c t="n" s="0">
        <x:v>24.5374</x:v>
      </x:c>
      <x:c t="n" s="0">
        <x:v>27.63568</x:v>
      </x:c>
      <x:c t="n" s="0">
        <x:v>21.02917</x:v>
      </x:c>
      <x:c t="n" s="0">
        <x:v>14.95786</x:v>
      </x:c>
      <x:c t="n" s="0">
        <x:v>17.23597</x:v>
      </x:c>
      <x:c t="n" s="0">
        <x:v>13.56926</x:v>
      </x:c>
      <x:c t="n" s="0">
        <x:v>10.11444</x:v>
      </x:c>
      <x:c t="n" s="0">
        <x:v>9.221326</x:v>
      </x:c>
      <x:c t="n" s="0">
        <x:v>11.76607</x:v>
      </x:c>
      <x:c t="n" s="0">
        <x:v>5.777324</x:v>
      </x:c>
      <x:c t="n" s="0">
        <x:v>6.738458</x:v>
      </x:c>
      <x:c t="n" s="0">
        <x:v>6.039851</x:v>
      </x:c>
      <x:c t="n" s="0">
        <x:v>2.617171</x:v>
      </x:c>
      <x:c t="n" s="0">
        <x:v>4.059885</x:v>
      </x:c>
      <x:c t="n" s="0">
        <x:v>3.768762</x:v>
      </x:c>
      <x:c t="str">
        <x:v>No</x:v>
      </x:c>
      <x:c t="str">
        <x:v>No</x:v>
      </x:c>
      <x:c t="str">
        <x:v/>
      </x:c>
    </x:row>
    <x:row r="3046">
      <x:c t="n" s="11">
        <x:v>3045</x:v>
      </x:c>
      <x:c t="str" s="11">
        <x:v/>
      </x:c>
      <x:c t="n" s="8">
        <x:v>43944.3000925926</x:v>
      </x:c>
      <x:c t="n" s="7">
        <x:v>43944.3000925926</x:v>
      </x:c>
      <x:c t="n" s="0">
        <x:v>34.28187</x:v>
      </x:c>
      <x:c t="n" s="0">
        <x:v>54.20069</x:v>
      </x:c>
      <x:c t="n" s="0">
        <x:v>52.80127</x:v>
      </x:c>
      <x:c t="n" s="0">
        <x:v>63.45619</x:v>
      </x:c>
      <x:c t="n" s="0">
        <x:v>-30.06697</x:v>
      </x:c>
      <x:c t="n" s="0">
        <x:v>-23.48735</x:v>
      </x:c>
      <x:c t="n" s="0">
        <x:v>-28.18997</x:v>
      </x:c>
      <x:c t="n" s="0">
        <x:v>-23.2657</x:v>
      </x:c>
      <x:c t="n" s="0">
        <x:v>-11.84807</x:v>
      </x:c>
      <x:c t="n" s="0">
        <x:v>-8.060224</x:v>
      </x:c>
      <x:c t="n" s="0">
        <x:v>-1.154231</x:v>
      </x:c>
      <x:c t="n" s="0">
        <x:v>4.963955</x:v>
      </x:c>
      <x:c t="n" s="0">
        <x:v>5.508842</x:v>
      </x:c>
      <x:c t="n" s="0">
        <x:v>10.79092</x:v>
      </x:c>
      <x:c t="n" s="0">
        <x:v>13.86905</x:v>
      </x:c>
      <x:c t="n" s="0">
        <x:v>20.98341</x:v>
      </x:c>
      <x:c t="n" s="0">
        <x:v>21.02995</x:v>
      </x:c>
      <x:c t="n" s="0">
        <x:v>24.92087</x:v>
      </x:c>
      <x:c t="n" s="0">
        <x:v>24.49489</x:v>
      </x:c>
      <x:c t="n" s="0">
        <x:v>24.34654</x:v>
      </x:c>
      <x:c t="n" s="0">
        <x:v>24.56867</x:v>
      </x:c>
      <x:c t="n" s="0">
        <x:v>21.89687</x:v>
      </x:c>
      <x:c t="n" s="0">
        <x:v>28.82431</x:v>
      </x:c>
      <x:c t="n" s="0">
        <x:v>25.17597</x:v>
      </x:c>
      <x:c t="n" s="0">
        <x:v>22.4796</x:v>
      </x:c>
      <x:c t="n" s="0">
        <x:v>24.54819</x:v>
      </x:c>
      <x:c t="n" s="0">
        <x:v>25.54869</x:v>
      </x:c>
      <x:c t="n" s="0">
        <x:v>22.09939</x:v>
      </x:c>
      <x:c t="n" s="0">
        <x:v>19.34018</x:v>
      </x:c>
      <x:c t="n" s="0">
        <x:v>16.41454</x:v>
      </x:c>
      <x:c t="n" s="0">
        <x:v>21.76678</x:v>
      </x:c>
      <x:c t="n" s="0">
        <x:v>35.52935</x:v>
      </x:c>
      <x:c t="n" s="0">
        <x:v>45.68483</x:v>
      </x:c>
      <x:c t="n" s="0">
        <x:v>44.24063</x:v>
      </x:c>
      <x:c t="n" s="0">
        <x:v>22.19063</x:v>
      </x:c>
      <x:c t="n" s="0">
        <x:v>7.448949</x:v>
      </x:c>
      <x:c t="n" s="0">
        <x:v>6.578818</x:v>
      </x:c>
      <x:c t="n" s="0">
        <x:v>5.485151</x:v>
      </x:c>
      <x:c t="n" s="0">
        <x:v>4.628232</x:v>
      </x:c>
      <x:c t="n" s="0">
        <x:v>4.151268</x:v>
      </x:c>
      <x:c t="n" s="0">
        <x:v>-30.06697</x:v>
      </x:c>
      <x:c t="n" s="0">
        <x:v>-22.06885</x:v>
      </x:c>
      <x:c t="n" s="0">
        <x:v>-28.18997</x:v>
      </x:c>
      <x:c t="n" s="0">
        <x:v>-23.61109</x:v>
      </x:c>
      <x:c t="n" s="0">
        <x:v>-13.40258</x:v>
      </x:c>
      <x:c t="n" s="0">
        <x:v>-5.538722</x:v>
      </x:c>
      <x:c t="n" s="0">
        <x:v>0.8668283</x:v>
      </x:c>
      <x:c t="n" s="0">
        <x:v>1.44644</x:v>
      </x:c>
      <x:c t="n" s="0">
        <x:v>2.446887</x:v>
      </x:c>
      <x:c t="n" s="0">
        <x:v>14.15434</x:v>
      </x:c>
      <x:c t="n" s="0">
        <x:v>15.24199</x:v>
      </x:c>
      <x:c t="n" s="0">
        <x:v>19.58932</x:v>
      </x:c>
      <x:c t="n" s="0">
        <x:v>12.98452</x:v>
      </x:c>
      <x:c t="n" s="0">
        <x:v>16.76273</x:v>
      </x:c>
      <x:c t="n" s="0">
        <x:v>24.22449</x:v>
      </x:c>
      <x:c t="n" s="0">
        <x:v>22.77993</x:v>
      </x:c>
      <x:c t="n" s="0">
        <x:v>24.85413</x:v>
      </x:c>
      <x:c t="n" s="0">
        <x:v>20.68295</x:v>
      </x:c>
      <x:c t="n" s="0">
        <x:v>24.43001</x:v>
      </x:c>
      <x:c t="n" s="0">
        <x:v>26.50079</x:v>
      </x:c>
      <x:c t="n" s="0">
        <x:v>18.68159</x:v>
      </x:c>
      <x:c t="n" s="0">
        <x:v>25.81925</x:v>
      </x:c>
      <x:c t="n" s="0">
        <x:v>25.13062</x:v>
      </x:c>
      <x:c t="n" s="0">
        <x:v>22.49452</x:v>
      </x:c>
      <x:c t="n" s="0">
        <x:v>19.86974</x:v>
      </x:c>
      <x:c t="n" s="0">
        <x:v>16.37934</x:v>
      </x:c>
      <x:c t="n" s="0">
        <x:v>12.98801</x:v>
      </x:c>
      <x:c t="n" s="0">
        <x:v>11.95806</x:v>
      </x:c>
      <x:c t="n" s="0">
        <x:v>10.56095</x:v>
      </x:c>
      <x:c t="n" s="0">
        <x:v>15.20095</x:v>
      </x:c>
      <x:c t="n" s="0">
        <x:v>4.803242</x:v>
      </x:c>
      <x:c t="n" s="0">
        <x:v>6.230089</x:v>
      </x:c>
      <x:c t="n" s="0">
        <x:v>6.830675</x:v>
      </x:c>
      <x:c t="n" s="0">
        <x:v>4.853962</x:v>
      </x:c>
      <x:c t="n" s="0">
        <x:v>4.122979</x:v>
      </x:c>
      <x:c t="n" s="0">
        <x:v>3.921101</x:v>
      </x:c>
      <x:c t="str">
        <x:v>No</x:v>
      </x:c>
      <x:c t="str">
        <x:v>No</x:v>
      </x:c>
      <x:c t="str">
        <x:v/>
      </x:c>
    </x:row>
    <x:row r="3047">
      <x:c t="n" s="11">
        <x:v>3046</x:v>
      </x:c>
      <x:c t="str" s="11">
        <x:v/>
      </x:c>
      <x:c t="n" s="8">
        <x:v>43944.3000925926</x:v>
      </x:c>
      <x:c t="n" s="7">
        <x:v>43944.3000925926</x:v>
      </x:c>
      <x:c t="n" s="0">
        <x:v>34.80725</x:v>
      </x:c>
      <x:c t="n" s="0">
        <x:v>54.20069</x:v>
      </x:c>
      <x:c t="n" s="0">
        <x:v>56.57482</x:v>
      </x:c>
      <x:c t="n" s="0">
        <x:v>65.67467</x:v>
      </x:c>
      <x:c t="n" s="0">
        <x:v>-30.06697</x:v>
      </x:c>
      <x:c t="n" s="0">
        <x:v>-23.24956</x:v>
      </x:c>
      <x:c t="n" s="0">
        <x:v>-28.18997</x:v>
      </x:c>
      <x:c t="n" s="0">
        <x:v>-23.31493</x:v>
      </x:c>
      <x:c t="n" s="0">
        <x:v>-12.04316</x:v>
      </x:c>
      <x:c t="n" s="0">
        <x:v>-7.316014</x:v>
      </x:c>
      <x:c t="n" s="0">
        <x:v>-0.793916</x:v>
      </x:c>
      <x:c t="n" s="0">
        <x:v>4.569562</x:v>
      </x:c>
      <x:c t="n" s="0">
        <x:v>5.330081</x:v>
      </x:c>
      <x:c t="n" s="0">
        <x:v>11.4754</x:v>
      </x:c>
      <x:c t="n" s="0">
        <x:v>14.09859</x:v>
      </x:c>
      <x:c t="n" s="0">
        <x:v>20.80575</x:v>
      </x:c>
      <x:c t="n" s="0">
        <x:v>20.40086</x:v>
      </x:c>
      <x:c t="n" s="0">
        <x:v>24.30047</x:v>
      </x:c>
      <x:c t="n" s="0">
        <x:v>24.39415</x:v>
      </x:c>
      <x:c t="n" s="0">
        <x:v>23.83209</x:v>
      </x:c>
      <x:c t="n" s="0">
        <x:v>24.06871</x:v>
      </x:c>
      <x:c t="n" s="0">
        <x:v>22.00594</x:v>
      </x:c>
      <x:c t="n" s="0">
        <x:v>28.50785</x:v>
      </x:c>
      <x:c t="n" s="0">
        <x:v>25.64927</x:v>
      </x:c>
      <x:c t="n" s="0">
        <x:v>22.06726</x:v>
      </x:c>
      <x:c t="n" s="0">
        <x:v>24.81092</x:v>
      </x:c>
      <x:c t="n" s="0">
        <x:v>25.44388</x:v>
      </x:c>
      <x:c t="n" s="0">
        <x:v>22.16333</x:v>
      </x:c>
      <x:c t="n" s="0">
        <x:v>19.51299</x:v>
      </x:c>
      <x:c t="n" s="0">
        <x:v>16.25471</x:v>
      </x:c>
      <x:c t="n" s="0">
        <x:v>21.22448</x:v>
      </x:c>
      <x:c t="n" s="0">
        <x:v>34.84791</x:v>
      </x:c>
      <x:c t="n" s="0">
        <x:v>44.99992</x:v>
      </x:c>
      <x:c t="n" s="0">
        <x:v>43.55669</x:v>
      </x:c>
      <x:c t="n" s="0">
        <x:v>21.52245</x:v>
      </x:c>
      <x:c t="n" s="0">
        <x:v>7.590128</x:v>
      </x:c>
      <x:c t="n" s="0">
        <x:v>6.706425</x:v>
      </x:c>
      <x:c t="n" s="0">
        <x:v>5.1678</x:v>
      </x:c>
      <x:c t="n" s="0">
        <x:v>4.629411</x:v>
      </x:c>
      <x:c t="n" s="0">
        <x:v>4.09938</x:v>
      </x:c>
      <x:c t="n" s="0">
        <x:v>-30.06697</x:v>
      </x:c>
      <x:c t="n" s="0">
        <x:v>-22.06885</x:v>
      </x:c>
      <x:c t="n" s="0">
        <x:v>-28.18997</x:v>
      </x:c>
      <x:c t="n" s="0">
        <x:v>-23.61109</x:v>
      </x:c>
      <x:c t="n" s="0">
        <x:v>-13.40258</x:v>
      </x:c>
      <x:c t="n" s="0">
        <x:v>-4.479942</x:v>
      </x:c>
      <x:c t="n" s="0">
        <x:v>0.8668283</x:v>
      </x:c>
      <x:c t="n" s="0">
        <x:v>1.041801</x:v>
      </x:c>
      <x:c t="n" s="0">
        <x:v>6.093582</x:v>
      </x:c>
      <x:c t="n" s="0">
        <x:v>14.15434</x:v>
      </x:c>
      <x:c t="n" s="0">
        <x:v>15.24199</x:v>
      </x:c>
      <x:c t="n" s="0">
        <x:v>20.60659</x:v>
      </x:c>
      <x:c t="n" s="0">
        <x:v>9.850035</x:v>
      </x:c>
      <x:c t="n" s="0">
        <x:v>14.37001</x:v>
      </x:c>
      <x:c t="n" s="0">
        <x:v>23.39568</x:v>
      </x:c>
      <x:c t="n" s="0">
        <x:v>21.0007</x:v>
      </x:c>
      <x:c t="n" s="0">
        <x:v>16.49637</x:v>
      </x:c>
      <x:c t="n" s="0">
        <x:v>26.6584</x:v>
      </x:c>
      <x:c t="n" s="0">
        <x:v>27.82344</x:v>
      </x:c>
      <x:c t="n" s="0">
        <x:v>26.38684</x:v>
      </x:c>
      <x:c t="n" s="0">
        <x:v>20.73134</x:v>
      </x:c>
      <x:c t="n" s="0">
        <x:v>23.96455</x:v>
      </x:c>
      <x:c t="n" s="0">
        <x:v>27.72352</x:v>
      </x:c>
      <x:c t="n" s="0">
        <x:v>21.32071</x:v>
      </x:c>
      <x:c t="n" s="0">
        <x:v>20.28824</x:v>
      </x:c>
      <x:c t="n" s="0">
        <x:v>16.50738</x:v>
      </x:c>
      <x:c t="n" s="0">
        <x:v>16.4751</x:v>
      </x:c>
      <x:c t="n" s="0">
        <x:v>12.00854</x:v>
      </x:c>
      <x:c t="n" s="0">
        <x:v>12.53598</x:v>
      </x:c>
      <x:c t="n" s="0">
        <x:v>15.84366</x:v>
      </x:c>
      <x:c t="n" s="0">
        <x:v>6.732989</x:v>
      </x:c>
      <x:c t="n" s="0">
        <x:v>8.794249</x:v>
      </x:c>
      <x:c t="n" s="0">
        <x:v>7.256283</x:v>
      </x:c>
      <x:c t="n" s="0">
        <x:v>3.88467</x:v>
      </x:c>
      <x:c t="n" s="0">
        <x:v>5.079105</x:v>
      </x:c>
      <x:c t="n" s="0">
        <x:v>4.135259</x:v>
      </x:c>
      <x:c t="str">
        <x:v>No</x:v>
      </x:c>
      <x:c t="str">
        <x:v>No</x:v>
      </x:c>
      <x:c t="str">
        <x:v/>
      </x:c>
    </x:row>
    <x:row r="3048">
      <x:c t="n" s="11">
        <x:v>3047</x:v>
      </x:c>
      <x:c t="str" s="11">
        <x:v/>
      </x:c>
      <x:c t="n" s="8">
        <x:v>43944.3000925926</x:v>
      </x:c>
      <x:c t="n" s="7">
        <x:v>43944.3000925926</x:v>
      </x:c>
      <x:c t="n" s="0">
        <x:v>36.14783</x:v>
      </x:c>
      <x:c t="n" s="0">
        <x:v>54.20069</x:v>
      </x:c>
      <x:c t="n" s="0">
        <x:v>58.66407</x:v>
      </x:c>
      <x:c t="n" s="0">
        <x:v>66.46649</x:v>
      </x:c>
      <x:c t="n" s="0">
        <x:v>-30.06697</x:v>
      </x:c>
      <x:c t="n" s="0">
        <x:v>-23.05629</x:v>
      </x:c>
      <x:c t="n" s="0">
        <x:v>-28.18997</x:v>
      </x:c>
      <x:c t="n" s="0">
        <x:v>-23.35731</x:v>
      </x:c>
      <x:c t="n" s="0">
        <x:v>-12.217</x:v>
      </x:c>
      <x:c t="n" s="0">
        <x:v>-6.767995</x:v>
      </x:c>
      <x:c t="n" s="0">
        <x:v>-0.508224</x:v>
      </x:c>
      <x:c t="n" s="0">
        <x:v>4.201835</x:v>
      </x:c>
      <x:c t="n" s="0">
        <x:v>5.5873</x:v>
      </x:c>
      <x:c t="n" s="0">
        <x:v>11.75439</x:v>
      </x:c>
      <x:c t="n" s="0">
        <x:v>14.46682</x:v>
      </x:c>
      <x:c t="n" s="0">
        <x:v>20.94649</x:v>
      </x:c>
      <x:c t="n" s="0">
        <x:v>19.94548</x:v>
      </x:c>
      <x:c t="n" s="0">
        <x:v>24.42555</x:v>
      </x:c>
      <x:c t="n" s="0">
        <x:v>24.21766</x:v>
      </x:c>
      <x:c t="n" s="0">
        <x:v>24.01529</x:v>
      </x:c>
      <x:c t="n" s="0">
        <x:v>23.68954</x:v>
      </x:c>
      <x:c t="n" s="0">
        <x:v>23.256</x:v>
      </x:c>
      <x:c t="n" s="0">
        <x:v>28.49767</x:v>
      </x:c>
      <x:c t="n" s="0">
        <x:v>25.70732</x:v>
      </x:c>
      <x:c t="n" s="0">
        <x:v>22.10772</x:v>
      </x:c>
      <x:c t="n" s="0">
        <x:v>24.65918</x:v>
      </x:c>
      <x:c t="n" s="0">
        <x:v>25.90496</x:v>
      </x:c>
      <x:c t="n" s="0">
        <x:v>22.31065</x:v>
      </x:c>
      <x:c t="n" s="0">
        <x:v>19.54767</x:v>
      </x:c>
      <x:c t="n" s="0">
        <x:v>16.09492</x:v>
      </x:c>
      <x:c t="n" s="0">
        <x:v>20.77032</x:v>
      </x:c>
      <x:c t="n" s="0">
        <x:v>34.16645</x:v>
      </x:c>
      <x:c t="n" s="0">
        <x:v>44.31491</x:v>
      </x:c>
      <x:c t="n" s="0">
        <x:v>42.87212</x:v>
      </x:c>
      <x:c t="n" s="0">
        <x:v>20.86979</x:v>
      </x:c>
      <x:c t="n" s="0">
        <x:v>7.667816</x:v>
      </x:c>
      <x:c t="n" s="0">
        <x:v>6.687518</x:v>
      </x:c>
      <x:c t="n" s="0">
        <x:v>5.174908</x:v>
      </x:c>
      <x:c t="n" s="0">
        <x:v>4.500676</x:v>
      </x:c>
      <x:c t="n" s="0">
        <x:v>4.208406</x:v>
      </x:c>
      <x:c t="n" s="0">
        <x:v>-30.06697</x:v>
      </x:c>
      <x:c t="n" s="0">
        <x:v>-22.1097</x:v>
      </x:c>
      <x:c t="n" s="0">
        <x:v>-28.18997</x:v>
      </x:c>
      <x:c t="n" s="0">
        <x:v>-23.96314</x:v>
      </x:c>
      <x:c t="n" s="0">
        <x:v>-13.40258</x:v>
      </x:c>
      <x:c t="n" s="0">
        <x:v>-4.479942</x:v>
      </x:c>
      <x:c t="n" s="0">
        <x:v>0.6015353</x:v>
      </x:c>
      <x:c t="n" s="0">
        <x:v>1.9116</x:v>
      </x:c>
      <x:c t="n" s="0">
        <x:v>6.846804</x:v>
      </x:c>
      <x:c t="n" s="0">
        <x:v>11.8345</x:v>
      </x:c>
      <x:c t="n" s="0">
        <x:v>16.85865</x:v>
      </x:c>
      <x:c t="n" s="0">
        <x:v>21.90363</x:v>
      </x:c>
      <x:c t="n" s="0">
        <x:v>21.05443</x:v>
      </x:c>
      <x:c t="n" s="0">
        <x:v>29.36681</x:v>
      </x:c>
      <x:c t="n" s="0">
        <x:v>21.20357</x:v>
      </x:c>
      <x:c t="n" s="0">
        <x:v>25.42702</x:v>
      </x:c>
      <x:c t="n" s="0">
        <x:v>24.25905</x:v>
      </x:c>
      <x:c t="n" s="0">
        <x:v>25.23789</x:v>
      </x:c>
      <x:c t="n" s="0">
        <x:v>28.90545</x:v>
      </x:c>
      <x:c t="n" s="0">
        <x:v>28.44555</x:v>
      </x:c>
      <x:c t="n" s="0">
        <x:v>20.70125</x:v>
      </x:c>
      <x:c t="n" s="0">
        <x:v>24.55983</x:v>
      </x:c>
      <x:c t="n" s="0">
        <x:v>25.17619</x:v>
      </x:c>
      <x:c t="n" s="0">
        <x:v>25.30937</x:v>
      </x:c>
      <x:c t="n" s="0">
        <x:v>18.67294</x:v>
      </x:c>
      <x:c t="n" s="0">
        <x:v>17.00887</x:v>
      </x:c>
      <x:c t="n" s="0">
        <x:v>15.23064</x:v>
      </x:c>
      <x:c t="n" s="0">
        <x:v>12.31328</x:v>
      </x:c>
      <x:c t="n" s="0">
        <x:v>11.83627</x:v>
      </x:c>
      <x:c t="n" s="0">
        <x:v>13.0102</x:v>
      </x:c>
      <x:c t="n" s="0">
        <x:v>7.875533</x:v>
      </x:c>
      <x:c t="n" s="0">
        <x:v>8.65882</x:v>
      </x:c>
      <x:c t="n" s="0">
        <x:v>6.654211</x:v>
      </x:c>
      <x:c t="n" s="0">
        <x:v>3.712326</x:v>
      </x:c>
      <x:c t="n" s="0">
        <x:v>4.303521</x:v>
      </x:c>
      <x:c t="n" s="0">
        <x:v>5.05309</x:v>
      </x:c>
      <x:c t="str">
        <x:v>No</x:v>
      </x:c>
      <x:c t="str">
        <x:v>No</x:v>
      </x:c>
      <x:c t="str">
        <x:v/>
      </x:c>
    </x:row>
    <x:row r="3049">
      <x:c t="n" s="11">
        <x:v>3048</x:v>
      </x:c>
      <x:c t="str" s="11">
        <x:v/>
      </x:c>
      <x:c t="n" s="8">
        <x:v>43944.3000925926</x:v>
      </x:c>
      <x:c t="n" s="7">
        <x:v>43944.3000925926</x:v>
      </x:c>
      <x:c t="n" s="0">
        <x:v>38.2438</x:v>
      </x:c>
      <x:c t="n" s="0">
        <x:v>54.20069</x:v>
      </x:c>
      <x:c t="n" s="0">
        <x:v>57.41212</x:v>
      </x:c>
      <x:c t="n" s="0">
        <x:v>66.08861</x:v>
      </x:c>
      <x:c t="n" s="0">
        <x:v>-30.06697</x:v>
      </x:c>
      <x:c t="n" s="0">
        <x:v>-22.93473</x:v>
      </x:c>
      <x:c t="n" s="0">
        <x:v>-28.18997</x:v>
      </x:c>
      <x:c t="n" s="0">
        <x:v>-23.64243</x:v>
      </x:c>
      <x:c t="n" s="0">
        <x:v>-12.37119</x:v>
      </x:c>
      <x:c t="n" s="0">
        <x:v>-6.349161</x:v>
      </x:c>
      <x:c t="n" s="0">
        <x:v>-0.5375619</x:v>
      </x:c>
      <x:c t="n" s="0">
        <x:v>4.223563</x:v>
      </x:c>
      <x:c t="n" s="0">
        <x:v>5.795521</x:v>
      </x:c>
      <x:c t="n" s="0">
        <x:v>11.76618</x:v>
      </x:c>
      <x:c t="n" s="0">
        <x:v>14.90918</x:v>
      </x:c>
      <x:c t="n" s="0">
        <x:v>21.10005</x:v>
      </x:c>
      <x:c t="n" s="0">
        <x:v>20.54097</x:v>
      </x:c>
      <x:c t="n" s="0">
        <x:v>26.05848</x:v>
      </x:c>
      <x:c t="n" s="0">
        <x:v>23.75149</x:v>
      </x:c>
      <x:c t="n" s="0">
        <x:v>23.73173</x:v>
      </x:c>
      <x:c t="n" s="0">
        <x:v>23.75549</x:v>
      </x:c>
      <x:c t="n" s="0">
        <x:v>23.37282</x:v>
      </x:c>
      <x:c t="n" s="0">
        <x:v>28.42232</x:v>
      </x:c>
      <x:c t="n" s="0">
        <x:v>25.83967</x:v>
      </x:c>
      <x:c t="n" s="0">
        <x:v>22.35507</x:v>
      </x:c>
      <x:c t="n" s="0">
        <x:v>24.44575</x:v>
      </x:c>
      <x:c t="n" s="0">
        <x:v>25.611</x:v>
      </x:c>
      <x:c t="n" s="0">
        <x:v>22.5754</x:v>
      </x:c>
      <x:c t="n" s="0">
        <x:v>19.2165</x:v>
      </x:c>
      <x:c t="n" s="0">
        <x:v>16.41449</x:v>
      </x:c>
      <x:c t="n" s="0">
        <x:v>20.27528</x:v>
      </x:c>
      <x:c t="n" s="0">
        <x:v>33.48732</x:v>
      </x:c>
      <x:c t="n" s="0">
        <x:v>43.63002</x:v>
      </x:c>
      <x:c t="n" s="0">
        <x:v>42.18762</x:v>
      </x:c>
      <x:c t="n" s="0">
        <x:v>20.21019</x:v>
      </x:c>
      <x:c t="n" s="0">
        <x:v>7.734625</x:v>
      </x:c>
      <x:c t="n" s="0">
        <x:v>6.484103</x:v>
      </x:c>
      <x:c t="n" s="0">
        <x:v>5.215761</x:v>
      </x:c>
      <x:c t="n" s="0">
        <x:v>4.602872</x:v>
      </x:c>
      <x:c t="n" s="0">
        <x:v>4.282751</x:v>
      </x:c>
      <x:c t="n" s="0">
        <x:v>-30.06697</x:v>
      </x:c>
      <x:c t="n" s="0">
        <x:v>-22.40696</x:v>
      </x:c>
      <x:c t="n" s="0">
        <x:v>-28.18997</x:v>
      </x:c>
      <x:c t="n" s="0">
        <x:v>-27.20238</x:v>
      </x:c>
      <x:c t="n" s="0">
        <x:v>-13.40258</x:v>
      </x:c>
      <x:c t="n" s="0">
        <x:v>-4.479942</x:v>
      </x:c>
      <x:c t="n" s="0">
        <x:v>-1.923821</x:v>
      </x:c>
      <x:c t="n" s="0">
        <x:v>5.47278</x:v>
      </x:c>
      <x:c t="n" s="0">
        <x:v>6.846804</x:v>
      </x:c>
      <x:c t="n" s="0">
        <x:v>11.8345</x:v>
      </x:c>
      <x:c t="n" s="0">
        <x:v>16.85865</x:v>
      </x:c>
      <x:c t="n" s="0">
        <x:v>21.90363</x:v>
      </x:c>
      <x:c t="n" s="0">
        <x:v>22.97042</x:v>
      </x:c>
      <x:c t="n" s="0">
        <x:v>30.5817</x:v>
      </x:c>
      <x:c t="n" s="0">
        <x:v>19.62244</x:v>
      </x:c>
      <x:c t="n" s="0">
        <x:v>0.8481058</x:v>
      </x:c>
      <x:c t="n" s="0">
        <x:v>21.72969</x:v>
      </x:c>
      <x:c t="n" s="0">
        <x:v>20.82029</x:v>
      </x:c>
      <x:c t="n" s="0">
        <x:v>25.4178</x:v>
      </x:c>
      <x:c t="n" s="0">
        <x:v>22.36735</x:v>
      </x:c>
      <x:c t="n" s="0">
        <x:v>25.68145</x:v>
      </x:c>
      <x:c t="n" s="0">
        <x:v>22.42459</x:v>
      </x:c>
      <x:c t="n" s="0">
        <x:v>24.48066</x:v>
      </x:c>
      <x:c t="n" s="0">
        <x:v>19.40307</x:v>
      </x:c>
      <x:c t="n" s="0">
        <x:v>19.52487</x:v>
      </x:c>
      <x:c t="n" s="0">
        <x:v>16.50985</x:v>
      </x:c>
      <x:c t="n" s="0">
        <x:v>16.16539</x:v>
      </x:c>
      <x:c t="n" s="0">
        <x:v>13.81491</x:v>
      </x:c>
      <x:c t="n" s="0">
        <x:v>19.4715</x:v>
      </x:c>
      <x:c t="n" s="0">
        <x:v>16.67862</x:v>
      </x:c>
      <x:c t="n" s="0">
        <x:v>7.533131</x:v>
      </x:c>
      <x:c t="n" s="0">
        <x:v>8.773237</x:v>
      </x:c>
      <x:c t="n" s="0">
        <x:v>5.238121</x:v>
      </x:c>
      <x:c t="n" s="0">
        <x:v>6.57829</x:v>
      </x:c>
      <x:c t="n" s="0">
        <x:v>4.540878</x:v>
      </x:c>
      <x:c t="n" s="0">
        <x:v>4.137815</x:v>
      </x:c>
      <x:c t="str">
        <x:v>No</x:v>
      </x:c>
      <x:c t="str">
        <x:v>No</x:v>
      </x:c>
      <x:c t="str">
        <x:v/>
      </x:c>
    </x:row>
    <x:row r="3050">
      <x:c t="n" s="11">
        <x:v>3049</x:v>
      </x:c>
      <x:c t="str" s="11">
        <x:v/>
      </x:c>
      <x:c t="n" s="8">
        <x:v>43944.3000925926</x:v>
      </x:c>
      <x:c t="n" s="7">
        <x:v>43944.3000925926</x:v>
      </x:c>
      <x:c t="n" s="0">
        <x:v>36.23686</x:v>
      </x:c>
      <x:c t="n" s="0">
        <x:v>54.20069</x:v>
      </x:c>
      <x:c t="n" s="0">
        <x:v>53.21594</x:v>
      </x:c>
      <x:c t="n" s="0">
        <x:v>57.43559</x:v>
      </x:c>
      <x:c t="n" s="0">
        <x:v>-30.06697</x:v>
      </x:c>
      <x:c t="n" s="0">
        <x:v>-22.85393</x:v>
      </x:c>
      <x:c t="n" s="0">
        <x:v>-28.18997</x:v>
      </x:c>
      <x:c t="n" s="0">
        <x:v>-24.05497</x:v>
      </x:c>
      <x:c t="n" s="0">
        <x:v>-12.48673</x:v>
      </x:c>
      <x:c t="n" s="0">
        <x:v>-6.020896</x:v>
      </x:c>
      <x:c t="n" s="0">
        <x:v>-0.7143562</x:v>
      </x:c>
      <x:c t="n" s="0">
        <x:v>4.429873</x:v>
      </x:c>
      <x:c t="n" s="0">
        <x:v>6.038694</x:v>
      </x:c>
      <x:c t="n" s="0">
        <x:v>11.77622</x:v>
      </x:c>
      <x:c t="n" s="0">
        <x:v>15.25428</x:v>
      </x:c>
      <x:c t="n" s="0">
        <x:v>21.22704</x:v>
      </x:c>
      <x:c t="n" s="0">
        <x:v>20.99196</x:v>
      </x:c>
      <x:c t="n" s="0">
        <x:v>26.37448</x:v>
      </x:c>
      <x:c t="n" s="0">
        <x:v>23.41419</x:v>
      </x:c>
      <x:c t="n" s="0">
        <x:v>23.26364</x:v>
      </x:c>
      <x:c t="n" s="0">
        <x:v>23.38167</x:v>
      </x:c>
      <x:c t="n" s="0">
        <x:v>23.2226</x:v>
      </x:c>
      <x:c t="n" s="0">
        <x:v>27.9114</x:v>
      </x:c>
      <x:c t="n" s="0">
        <x:v>25.87229</x:v>
      </x:c>
      <x:c t="n" s="0">
        <x:v>22.96344</x:v>
      </x:c>
      <x:c t="n" s="0">
        <x:v>24.26627</x:v>
      </x:c>
      <x:c t="n" s="0">
        <x:v>25.78483</x:v>
      </x:c>
      <x:c t="n" s="0">
        <x:v>22.2009</x:v>
      </x:c>
      <x:c t="n" s="0">
        <x:v>19.33506</x:v>
      </x:c>
      <x:c t="n" s="0">
        <x:v>16.64305</x:v>
      </x:c>
      <x:c t="n" s="0">
        <x:v>19.97906</x:v>
      </x:c>
      <x:c t="n" s="0">
        <x:v>32.80943</x:v>
      </x:c>
      <x:c t="n" s="0">
        <x:v>42.97423</x:v>
      </x:c>
      <x:c t="n" s="0">
        <x:v>41.50626</x:v>
      </x:c>
      <x:c t="n" s="0">
        <x:v>19.56836</x:v>
      </x:c>
      <x:c t="n" s="0">
        <x:v>8.228411</x:v>
      </x:c>
      <x:c t="n" s="0">
        <x:v>6.50598</x:v>
      </x:c>
      <x:c t="n" s="0">
        <x:v>5.301113</x:v>
      </x:c>
      <x:c t="n" s="0">
        <x:v>4.490595</x:v>
      </x:c>
      <x:c t="n" s="0">
        <x:v>4.221849</x:v>
      </x:c>
      <x:c t="n" s="0">
        <x:v>-30.06697</x:v>
      </x:c>
      <x:c t="n" s="0">
        <x:v>-22.40696</x:v>
      </x:c>
      <x:c t="n" s="0">
        <x:v>-28.18997</x:v>
      </x:c>
      <x:c t="n" s="0">
        <x:v>-27.20238</x:v>
      </x:c>
      <x:c t="n" s="0">
        <x:v>-12.65771</x:v>
      </x:c>
      <x:c t="n" s="0">
        <x:v>-4.479942</x:v>
      </x:c>
      <x:c t="n" s="0">
        <x:v>-1.923821</x:v>
      </x:c>
      <x:c t="n" s="0">
        <x:v>5.47278</x:v>
      </x:c>
      <x:c t="n" s="0">
        <x:v>8.437585</x:v>
      </x:c>
      <x:c t="n" s="0">
        <x:v>11.48624</x:v>
      </x:c>
      <x:c t="n" s="0">
        <x:v>16.85865</x:v>
      </x:c>
      <x:c t="n" s="0">
        <x:v>21.47169</x:v>
      </x:c>
      <x:c t="n" s="0">
        <x:v>24.65835</x:v>
      </x:c>
      <x:c t="n" s="0">
        <x:v>20.83619</x:v>
      </x:c>
      <x:c t="n" s="0">
        <x:v>21.03175</x:v>
      </x:c>
      <x:c t="n" s="0">
        <x:v>21.30999</x:v>
      </x:c>
      <x:c t="n" s="0">
        <x:v>20.78295</x:v>
      </x:c>
      <x:c t="n" s="0">
        <x:v>25.64996</x:v>
      </x:c>
      <x:c t="n" s="0">
        <x:v>27.05481</x:v>
      </x:c>
      <x:c t="n" s="0">
        <x:v>26.34774</x:v>
      </x:c>
      <x:c t="n" s="0">
        <x:v>23.75167</x:v>
      </x:c>
      <x:c t="n" s="0">
        <x:v>26.58708</x:v>
      </x:c>
      <x:c t="n" s="0">
        <x:v>25.74711</x:v>
      </x:c>
      <x:c t="n" s="0">
        <x:v>23.91983</x:v>
      </x:c>
      <x:c t="n" s="0">
        <x:v>18.74472</x:v>
      </x:c>
      <x:c t="n" s="0">
        <x:v>17.62017</x:v>
      </x:c>
      <x:c t="n" s="0">
        <x:v>15.99349</x:v>
      </x:c>
      <x:c t="n" s="0">
        <x:v>15.86474</x:v>
      </x:c>
      <x:c t="n" s="0">
        <x:v>32.3628</x:v>
      </x:c>
      <x:c t="n" s="0">
        <x:v>18.85945</x:v>
      </x:c>
      <x:c t="n" s="0">
        <x:v>8.306491</x:v>
      </x:c>
      <x:c t="n" s="0">
        <x:v>10.19701</x:v>
      </x:c>
      <x:c t="n" s="0">
        <x:v>7.921133</x:v>
      </x:c>
      <x:c t="n" s="0">
        <x:v>5.104461</x:v>
      </x:c>
      <x:c t="n" s="0">
        <x:v>4.318469</x:v>
      </x:c>
      <x:c t="n" s="0">
        <x:v>4.020133</x:v>
      </x:c>
      <x:c t="str">
        <x:v>No</x:v>
      </x:c>
      <x:c t="str">
        <x:v>No</x:v>
      </x:c>
      <x:c t="str">
        <x:v/>
      </x:c>
    </x:row>
    <x:row r="3051">
      <x:c t="n" s="11">
        <x:v>3050</x:v>
      </x:c>
      <x:c t="str" s="11">
        <x:v/>
      </x:c>
      <x:c t="n" s="8">
        <x:v>43944.3000925926</x:v>
      </x:c>
      <x:c t="n" s="7">
        <x:v>43944.3000925926</x:v>
      </x:c>
      <x:c t="n" s="0">
        <x:v>38.07282</x:v>
      </x:c>
      <x:c t="n" s="0">
        <x:v>54.20069</x:v>
      </x:c>
      <x:c t="n" s="0">
        <x:v>56.17081</x:v>
      </x:c>
      <x:c t="n" s="0">
        <x:v>62.2068</x:v>
      </x:c>
      <x:c t="n" s="0">
        <x:v>-30.06697</x:v>
      </x:c>
      <x:c t="n" s="0">
        <x:v>-22.78613</x:v>
      </x:c>
      <x:c t="n" s="0">
        <x:v>-28.18997</x:v>
      </x:c>
      <x:c t="n" s="0">
        <x:v>-24.44127</x:v>
      </x:c>
      <x:c t="n" s="0">
        <x:v>-12.45373</x:v>
      </x:c>
      <x:c t="n" s="0">
        <x:v>-5.758943</x:v>
      </x:c>
      <x:c t="n" s="0">
        <x:v>-0.8712595</x:v>
      </x:c>
      <x:c t="n" s="0">
        <x:v>4.598624</x:v>
      </x:c>
      <x:c t="n" s="0">
        <x:v>6.661904</x:v>
      </x:c>
      <x:c t="n" s="0">
        <x:v>11.63095</x:v>
      </x:c>
      <x:c t="n" s="0">
        <x:v>15.52874</x:v>
      </x:c>
      <x:c t="n" s="0">
        <x:v>21.11805</x:v>
      </x:c>
      <x:c t="n" s="0">
        <x:v>22.26901</x:v>
      </x:c>
      <x:c t="n" s="0">
        <x:v>25.89176</x:v>
      </x:c>
      <x:c t="n" s="0">
        <x:v>23.10188</x:v>
      </x:c>
      <x:c t="n" s="0">
        <x:v>23.01699</x:v>
      </x:c>
      <x:c t="n" s="0">
        <x:v>23.48569</x:v>
      </x:c>
      <x:c t="n" s="0">
        <x:v>24.12057</x:v>
      </x:c>
      <x:c t="n" s="0">
        <x:v>28.23388</x:v>
      </x:c>
      <x:c t="n" s="0">
        <x:v>25.55183</x:v>
      </x:c>
      <x:c t="n" s="0">
        <x:v>22.92233</x:v>
      </x:c>
      <x:c t="n" s="0">
        <x:v>24.83572</x:v>
      </x:c>
      <x:c t="n" s="0">
        <x:v>25.61792</x:v>
      </x:c>
      <x:c t="n" s="0">
        <x:v>22.83157</x:v>
      </x:c>
      <x:c t="n" s="0">
        <x:v>19.57177</x:v>
      </x:c>
      <x:c t="n" s="0">
        <x:v>16.4959</x:v>
      </x:c>
      <x:c t="n" s="0">
        <x:v>19.67905</x:v>
      </x:c>
      <x:c t="n" s="0">
        <x:v>32.23296</x:v>
      </x:c>
      <x:c t="n" s="0">
        <x:v>42.3418</x:v>
      </x:c>
      <x:c t="n" s="0">
        <x:v>40.82393</x:v>
      </x:c>
      <x:c t="n" s="0">
        <x:v>18.99942</x:v>
      </x:c>
      <x:c t="n" s="0">
        <x:v>8.382141</x:v>
      </x:c>
      <x:c t="n" s="0">
        <x:v>6.826491</x:v>
      </x:c>
      <x:c t="n" s="0">
        <x:v>5.157888</x:v>
      </x:c>
      <x:c t="n" s="0">
        <x:v>4.599076</x:v>
      </x:c>
      <x:c t="n" s="0">
        <x:v>4.150779</x:v>
      </x:c>
      <x:c t="n" s="0">
        <x:v>-30.06697</x:v>
      </x:c>
      <x:c t="n" s="0">
        <x:v>-22.40696</x:v>
      </x:c>
      <x:c t="n" s="0">
        <x:v>-28.18997</x:v>
      </x:c>
      <x:c t="n" s="0">
        <x:v>-27.20238</x:v>
      </x:c>
      <x:c t="n" s="0">
        <x:v>-12.26529</x:v>
      </x:c>
      <x:c t="n" s="0">
        <x:v>-4.479942</x:v>
      </x:c>
      <x:c t="n" s="0">
        <x:v>-1.923821</x:v>
      </x:c>
      <x:c t="n" s="0">
        <x:v>5.47278</x:v>
      </x:c>
      <x:c t="n" s="0">
        <x:v>9.171173</x:v>
      </x:c>
      <x:c t="n" s="0">
        <x:v>10.23409</x:v>
      </x:c>
      <x:c t="n" s="0">
        <x:v>16.37952</x:v>
      </x:c>
      <x:c t="n" s="0">
        <x:v>19.83673</x:v>
      </x:c>
      <x:c t="n" s="0">
        <x:v>26.52431</x:v>
      </x:c>
      <x:c t="n" s="0">
        <x:v>20.78223</x:v>
      </x:c>
      <x:c t="n" s="0">
        <x:v>18.59476</x:v>
      </x:c>
      <x:c t="n" s="0">
        <x:v>21.06179</x:v>
      </x:c>
      <x:c t="n" s="0">
        <x:v>25.19832</x:v>
      </x:c>
      <x:c t="n" s="0">
        <x:v>27.9147</x:v>
      </x:c>
      <x:c t="n" s="0">
        <x:v>28.9389</x:v>
      </x:c>
      <x:c t="n" s="0">
        <x:v>19.30212</x:v>
      </x:c>
      <x:c t="n" s="0">
        <x:v>21.97089</x:v>
      </x:c>
      <x:c t="n" s="0">
        <x:v>30.10706</x:v>
      </x:c>
      <x:c t="n" s="0">
        <x:v>25.29143</x:v>
      </x:c>
      <x:c t="n" s="0">
        <x:v>23.06709</x:v>
      </x:c>
      <x:c t="n" s="0">
        <x:v>20.2215</x:v>
      </x:c>
      <x:c t="n" s="0">
        <x:v>13.53024</x:v>
      </x:c>
      <x:c t="n" s="0">
        <x:v>18.19441</x:v>
      </x:c>
      <x:c t="n" s="0">
        <x:v>28.22211</x:v>
      </x:c>
      <x:c t="n" s="0">
        <x:v>28.04851</x:v>
      </x:c>
      <x:c t="n" s="0">
        <x:v>17.70272</x:v>
      </x:c>
      <x:c t="n" s="0">
        <x:v>12.32882</x:v>
      </x:c>
      <x:c t="n" s="0">
        <x:v>8.398455</x:v>
      </x:c>
      <x:c t="n" s="0">
        <x:v>6.323771</x:v>
      </x:c>
      <x:c t="n" s="0">
        <x:v>3.947599</x:v>
      </x:c>
      <x:c t="n" s="0">
        <x:v>5.182537</x:v>
      </x:c>
      <x:c t="n" s="0">
        <x:v>3.62518</x:v>
      </x:c>
      <x:c t="str">
        <x:v>No</x:v>
      </x:c>
      <x:c t="str">
        <x:v>No</x:v>
      </x:c>
      <x:c t="str">
        <x:v/>
      </x:c>
    </x:row>
    <x:row r="3052">
      <x:c t="n" s="11">
        <x:v>3051</x:v>
      </x:c>
      <x:c t="str" s="11">
        <x:v/>
      </x:c>
      <x:c t="n" s="8">
        <x:v>43944.3000925926</x:v>
      </x:c>
      <x:c t="n" s="7">
        <x:v>43944.3000925926</x:v>
      </x:c>
      <x:c t="n" s="0">
        <x:v>35.48391</x:v>
      </x:c>
      <x:c t="n" s="0">
        <x:v>54.20069</x:v>
      </x:c>
      <x:c t="n" s="0">
        <x:v>51.08185</x:v>
      </x:c>
      <x:c t="n" s="0">
        <x:v>59.65408</x:v>
      </x:c>
      <x:c t="n" s="0">
        <x:v>-30.06697</x:v>
      </x:c>
      <x:c t="n" s="0">
        <x:v>-22.72901</x:v>
      </x:c>
      <x:c t="n" s="0">
        <x:v>-28.18997</x:v>
      </x:c>
      <x:c t="n" s="0">
        <x:v>-24.80077</x:v>
      </x:c>
      <x:c t="n" s="0">
        <x:v>-12.42573</x:v>
      </x:c>
      <x:c t="n" s="0">
        <x:v>-5.547095</x:v>
      </x:c>
      <x:c t="n" s="0">
        <x:v>-1.009897</x:v>
      </x:c>
      <x:c t="n" s="0">
        <x:v>4.680229</x:v>
      </x:c>
      <x:c t="n" s="0">
        <x:v>7.131398</x:v>
      </x:c>
      <x:c t="n" s="0">
        <x:v>11.45299</x:v>
      </x:c>
      <x:c t="n" s="0">
        <x:v>15.57573</x:v>
      </x:c>
      <x:c t="n" s="0">
        <x:v>20.95298</x:v>
      </x:c>
      <x:c t="n" s="0">
        <x:v>23.21338</x:v>
      </x:c>
      <x:c t="n" s="0">
        <x:v>25.42393</x:v>
      </x:c>
      <x:c t="n" s="0">
        <x:v>22.55844</x:v>
      </x:c>
      <x:c t="n" s="0">
        <x:v>22.76549</x:v>
      </x:c>
      <x:c t="n" s="0">
        <x:v>23.60881</x:v>
      </x:c>
      <x:c t="n" s="0">
        <x:v>24.62561</x:v>
      </x:c>
      <x:c t="n" s="0">
        <x:v>28.0626</x:v>
      </x:c>
      <x:c t="n" s="0">
        <x:v>25.34121</x:v>
      </x:c>
      <x:c t="n" s="0">
        <x:v>22.57038</x:v>
      </x:c>
      <x:c t="n" s="0">
        <x:v>25.85402</x:v>
      </x:c>
      <x:c t="n" s="0">
        <x:v>25.3737</x:v>
      </x:c>
      <x:c t="n" s="0">
        <x:v>22.74212</x:v>
      </x:c>
      <x:c t="n" s="0">
        <x:v>19.39808</x:v>
      </x:c>
      <x:c t="n" s="0">
        <x:v>16.19163</x:v>
      </x:c>
      <x:c t="n" s="0">
        <x:v>19.44814</x:v>
      </x:c>
      <x:c t="n" s="0">
        <x:v>31.75635</x:v>
      </x:c>
      <x:c t="n" s="0">
        <x:v>41.66428</x:v>
      </x:c>
      <x:c t="n" s="0">
        <x:v>40.14371</x:v>
      </x:c>
      <x:c t="n" s="0">
        <x:v>18.41461</x:v>
      </x:c>
      <x:c t="n" s="0">
        <x:v>8.361297</x:v>
      </x:c>
      <x:c t="n" s="0">
        <x:v>6.698145</x:v>
      </x:c>
      <x:c t="n" s="0">
        <x:v>5.079091</x:v>
      </x:c>
      <x:c t="n" s="0">
        <x:v>4.597947</x:v>
      </x:c>
      <x:c t="n" s="0">
        <x:v>4.148505</x:v>
      </x:c>
      <x:c t="n" s="0">
        <x:v>-30.06697</x:v>
      </x:c>
      <x:c t="n" s="0">
        <x:v>-22.40696</x:v>
      </x:c>
      <x:c t="n" s="0">
        <x:v>-28.18997</x:v>
      </x:c>
      <x:c t="n" s="0">
        <x:v>-27.20238</x:v>
      </x:c>
      <x:c t="n" s="0">
        <x:v>-12.26529</x:v>
      </x:c>
      <x:c t="n" s="0">
        <x:v>-5.467296</x:v>
      </x:c>
      <x:c t="n" s="0">
        <x:v>-1.923821</x:v>
      </x:c>
      <x:c t="n" s="0">
        <x:v>4.785483</x:v>
      </x:c>
      <x:c t="n" s="0">
        <x:v>8.771375</x:v>
      </x:c>
      <x:c t="n" s="0">
        <x:v>10.23409</x:v>
      </x:c>
      <x:c t="n" s="0">
        <x:v>15.84091</x:v>
      </x:c>
      <x:c t="n" s="0">
        <x:v>19.83673</x:v>
      </x:c>
      <x:c t="n" s="0">
        <x:v>26.1874</x:v>
      </x:c>
      <x:c t="n" s="0">
        <x:v>20.61621</x:v>
      </x:c>
      <x:c t="n" s="0">
        <x:v>22.37257</x:v>
      </x:c>
      <x:c t="n" s="0">
        <x:v>20.66905</x:v>
      </x:c>
      <x:c t="n" s="0">
        <x:v>22.44755</x:v>
      </x:c>
      <x:c t="n" s="0">
        <x:v>23.72357</x:v>
      </x:c>
      <x:c t="n" s="0">
        <x:v>26.307</x:v>
      </x:c>
      <x:c t="n" s="0">
        <x:v>23.4649</x:v>
      </x:c>
      <x:c t="n" s="0">
        <x:v>20.68325</x:v>
      </x:c>
      <x:c t="n" s="0">
        <x:v>24.61096</x:v>
      </x:c>
      <x:c t="n" s="0">
        <x:v>21.25402</x:v>
      </x:c>
      <x:c t="n" s="0">
        <x:v>23.66349</x:v>
      </x:c>
      <x:c t="n" s="0">
        <x:v>19.32937</x:v>
      </x:c>
      <x:c t="n" s="0">
        <x:v>15.27771</x:v>
      </x:c>
      <x:c t="n" s="0">
        <x:v>20.33735</x:v>
      </x:c>
      <x:c t="n" s="0">
        <x:v>20.25718</x:v>
      </x:c>
      <x:c t="n" s="0">
        <x:v>19.74524</x:v>
      </x:c>
      <x:c t="n" s="0">
        <x:v>19.26055</x:v>
      </x:c>
      <x:c t="n" s="0">
        <x:v>8.654382</x:v>
      </x:c>
      <x:c t="n" s="0">
        <x:v>8.96431</x:v>
      </x:c>
      <x:c t="n" s="0">
        <x:v>6.941106</x:v>
      </x:c>
      <x:c t="n" s="0">
        <x:v>3.951247</x:v>
      </x:c>
      <x:c t="n" s="0">
        <x:v>3.764568</x:v>
      </x:c>
      <x:c t="n" s="0">
        <x:v>3.950572</x:v>
      </x:c>
      <x:c t="str">
        <x:v>No</x:v>
      </x:c>
      <x:c t="str">
        <x:v>No</x:v>
      </x:c>
      <x:c t="str">
        <x:v/>
      </x:c>
    </x:row>
    <x:row r="3053">
      <x:c t="n" s="11">
        <x:v>3052</x:v>
      </x:c>
      <x:c t="str" s="11">
        <x:v/>
      </x:c>
      <x:c t="n" s="8">
        <x:v>43944.3001041667</x:v>
      </x:c>
      <x:c t="n" s="7">
        <x:v>43944.3001041667</x:v>
      </x:c>
      <x:c t="n" s="0">
        <x:v>36.4121</x:v>
      </x:c>
      <x:c t="n" s="0">
        <x:v>54.20069</x:v>
      </x:c>
      <x:c t="n" s="0">
        <x:v>52.23449</x:v>
      </x:c>
      <x:c t="n" s="0">
        <x:v>61.11536</x:v>
      </x:c>
      <x:c t="n" s="0">
        <x:v>-30.06697</x:v>
      </x:c>
      <x:c t="n" s="0">
        <x:v>-22.68084</x:v>
      </x:c>
      <x:c t="n" s="0">
        <x:v>-28.18997</x:v>
      </x:c>
      <x:c t="n" s="0">
        <x:v>-25.13323</x:v>
      </x:c>
      <x:c t="n" s="0">
        <x:v>-12.40196</x:v>
      </x:c>
      <x:c t="n" s="0">
        <x:v>-5.887636</x:v>
      </x:c>
      <x:c t="n" s="0">
        <x:v>-1.131906</x:v>
      </x:c>
      <x:c t="n" s="0">
        <x:v>4.695753</x:v>
      </x:c>
      <x:c t="n" s="0">
        <x:v>7.237397</x:v>
      </x:c>
      <x:c t="n" s="0">
        <x:v>11.29501</x:v>
      </x:c>
      <x:c t="n" s="0">
        <x:v>15.61546</x:v>
      </x:c>
      <x:c t="n" s="0">
        <x:v>20.80686</x:v>
      </x:c>
      <x:c t="n" s="0">
        <x:v>23.41159</x:v>
      </x:c>
      <x:c t="n" s="0">
        <x:v>24.97732</x:v>
      </x:c>
      <x:c t="n" s="0">
        <x:v>23.40641</x:v>
      </x:c>
      <x:c t="n" s="0">
        <x:v>22.46557</x:v>
      </x:c>
      <x:c t="n" s="0">
        <x:v>23.16894</x:v>
      </x:c>
      <x:c t="n" s="0">
        <x:v>24.12798</x:v>
      </x:c>
      <x:c t="n" s="0">
        <x:v>28.20064</x:v>
      </x:c>
      <x:c t="n" s="0">
        <x:v>24.95351</x:v>
      </x:c>
      <x:c t="n" s="0">
        <x:v>22.54978</x:v>
      </x:c>
      <x:c t="n" s="0">
        <x:v>25.8648</x:v>
      </x:c>
      <x:c t="n" s="0">
        <x:v>25.27054</x:v>
      </x:c>
      <x:c t="n" s="0">
        <x:v>23.91895</x:v>
      </x:c>
      <x:c t="n" s="0">
        <x:v>20.2324</x:v>
      </x:c>
      <x:c t="n" s="0">
        <x:v>16.30095</x:v>
      </x:c>
      <x:c t="n" s="0">
        <x:v>19.65179</x:v>
      </x:c>
      <x:c t="n" s="0">
        <x:v>31.09109</x:v>
      </x:c>
      <x:c t="n" s="0">
        <x:v>40.98102</x:v>
      </x:c>
      <x:c t="n" s="0">
        <x:v>39.46134</x:v>
      </x:c>
      <x:c t="n" s="0">
        <x:v>17.77852</x:v>
      </x:c>
      <x:c t="n" s="0">
        <x:v>8.385042</x:v>
      </x:c>
      <x:c t="n" s="0">
        <x:v>6.678303</x:v>
      </x:c>
      <x:c t="n" s="0">
        <x:v>5.025301</x:v>
      </x:c>
      <x:c t="n" s="0">
        <x:v>4.508899</x:v>
      </x:c>
      <x:c t="n" s="0">
        <x:v>4.133448</x:v>
      </x:c>
      <x:c t="n" s="0">
        <x:v>-30.06697</x:v>
      </x:c>
      <x:c t="n" s="0">
        <x:v>-22.40696</x:v>
      </x:c>
      <x:c t="n" s="0">
        <x:v>-28.18997</x:v>
      </x:c>
      <x:c t="n" s="0">
        <x:v>-27.20238</x:v>
      </x:c>
      <x:c t="n" s="0">
        <x:v>-12.26529</x:v>
      </x:c>
      <x:c t="n" s="0">
        <x:v>-11.77133</x:v>
      </x:c>
      <x:c t="n" s="0">
        <x:v>-4.12773</x:v>
      </x:c>
      <x:c t="n" s="0">
        <x:v>4.785483</x:v>
      </x:c>
      <x:c t="n" s="0">
        <x:v>7.288346</x:v>
      </x:c>
      <x:c t="n" s="0">
        <x:v>10.84461</x:v>
      </x:c>
      <x:c t="n" s="0">
        <x:v>15.84091</x:v>
      </x:c>
      <x:c t="n" s="0">
        <x:v>18.47306</x:v>
      </x:c>
      <x:c t="n" s="0">
        <x:v>22.5757</x:v>
      </x:c>
      <x:c t="n" s="0">
        <x:v>25.20431</x:v>
      </x:c>
      <x:c t="n" s="0">
        <x:v>27.5717</x:v>
      </x:c>
      <x:c t="n" s="0">
        <x:v>18.01519</x:v>
      </x:c>
      <x:c t="n" s="0">
        <x:v>19.87474</x:v>
      </x:c>
      <x:c t="n" s="0">
        <x:v>16.13619</x:v>
      </x:c>
      <x:c t="n" s="0">
        <x:v>31.39318</x:v>
      </x:c>
      <x:c t="n" s="0">
        <x:v>25.35231</x:v>
      </x:c>
      <x:c t="n" s="0">
        <x:v>22.82279</x:v>
      </x:c>
      <x:c t="n" s="0">
        <x:v>27.4868</x:v>
      </x:c>
      <x:c t="n" s="0">
        <x:v>29.12636</x:v>
      </x:c>
      <x:c t="n" s="0">
        <x:v>27.15112</x:v>
      </x:c>
      <x:c t="n" s="0">
        <x:v>23.04088</x:v>
      </x:c>
      <x:c t="n" s="0">
        <x:v>16.97075</x:v>
      </x:c>
      <x:c t="n" s="0">
        <x:v>17.60847</x:v>
      </x:c>
      <x:c t="n" s="0">
        <x:v>13.37545</x:v>
      </x:c>
      <x:c t="n" s="0">
        <x:v>13.40374</x:v>
      </x:c>
      <x:c t="n" s="0">
        <x:v>12.53562</x:v>
      </x:c>
      <x:c t="n" s="0">
        <x:v>4.415314</x:v>
      </x:c>
      <x:c t="n" s="0">
        <x:v>6.542086</x:v>
      </x:c>
      <x:c t="n" s="0">
        <x:v>5.197468</x:v>
      </x:c>
      <x:c t="n" s="0">
        <x:v>5.19342</x:v>
      </x:c>
      <x:c t="n" s="0">
        <x:v>4.919704</x:v>
      </x:c>
      <x:c t="n" s="0">
        <x:v>3.90621</x:v>
      </x:c>
      <x:c t="str">
        <x:v>No</x:v>
      </x:c>
      <x:c t="str">
        <x:v>No</x:v>
      </x:c>
      <x:c t="str">
        <x:v/>
      </x:c>
    </x:row>
    <x:row r="3054">
      <x:c t="n" s="11">
        <x:v>3053</x:v>
      </x:c>
      <x:c t="str" s="11">
        <x:v/>
      </x:c>
      <x:c t="n" s="8">
        <x:v>43944.3001041667</x:v>
      </x:c>
      <x:c t="n" s="7">
        <x:v>43944.3001041667</x:v>
      </x:c>
      <x:c t="n" s="0">
        <x:v>34.93077</x:v>
      </x:c>
      <x:c t="n" s="0">
        <x:v>54.20069</x:v>
      </x:c>
      <x:c t="n" s="0">
        <x:v>48.77074</x:v>
      </x:c>
      <x:c t="n" s="0">
        <x:v>57.43559</x:v>
      </x:c>
      <x:c t="n" s="0">
        <x:v>-30.06697</x:v>
      </x:c>
      <x:c t="n" s="0">
        <x:v>-22.6401</x:v>
      </x:c>
      <x:c t="n" s="0">
        <x:v>-28.18997</x:v>
      </x:c>
      <x:c t="n" s="0">
        <x:v>-25.33488</x:v>
      </x:c>
      <x:c t="n" s="0">
        <x:v>-12.38177</x:v>
      </x:c>
      <x:c t="n" s="0">
        <x:v>-6.38552</x:v>
      </x:c>
      <x:c t="n" s="0">
        <x:v>-1.692793</x:v>
      </x:c>
      <x:c t="n" s="0">
        <x:v>4.577496</x:v>
      </x:c>
      <x:c t="n" s="0">
        <x:v>7.244871</x:v>
      </x:c>
      <x:c t="n" s="0">
        <x:v>11.53652</x:v>
      </x:c>
      <x:c t="n" s="0">
        <x:v>15.64911</x:v>
      </x:c>
      <x:c t="n" s="0">
        <x:v>20.38701</x:v>
      </x:c>
      <x:c t="n" s="0">
        <x:v>23.29915</x:v>
      </x:c>
      <x:c t="n" s="0">
        <x:v>25.42336</x:v>
      </x:c>
      <x:c t="n" s="0">
        <x:v>24.04077</x:v>
      </x:c>
      <x:c t="n" s="0">
        <x:v>21.91821</x:v>
      </x:c>
      <x:c t="n" s="0">
        <x:v>23.09536</x:v>
      </x:c>
      <x:c t="n" s="0">
        <x:v>23.63176</x:v>
      </x:c>
      <x:c t="n" s="0">
        <x:v>28.7872</x:v>
      </x:c>
      <x:c t="n" s="0">
        <x:v>24.94732</x:v>
      </x:c>
      <x:c t="n" s="0">
        <x:v>22.81213</x:v>
      </x:c>
      <x:c t="n" s="0">
        <x:v>26.46655</x:v>
      </x:c>
      <x:c t="n" s="0">
        <x:v>25.8243</x:v>
      </x:c>
      <x:c t="n" s="0">
        <x:v>23.59038</x:v>
      </x:c>
      <x:c t="n" s="0">
        <x:v>20.01904</x:v>
      </x:c>
      <x:c t="n" s="0">
        <x:v>16.14915</x:v>
      </x:c>
      <x:c t="n" s="0">
        <x:v>19.12587</x:v>
      </x:c>
      <x:c t="n" s="0">
        <x:v>30.41402</x:v>
      </x:c>
      <x:c t="n" s="0">
        <x:v>40.29713</x:v>
      </x:c>
      <x:c t="n" s="0">
        <x:v>38.77746</x:v>
      </x:c>
      <x:c t="n" s="0">
        <x:v>17.14692</x:v>
      </x:c>
      <x:c t="n" s="0">
        <x:v>8.070964</x:v>
      </x:c>
      <x:c t="n" s="0">
        <x:v>6.461733</x:v>
      </x:c>
      <x:c t="n" s="0">
        <x:v>5.073552</x:v>
      </x:c>
      <x:c t="n" s="0">
        <x:v>4.583649</x:v>
      </x:c>
      <x:c t="n" s="0">
        <x:v>4.176333</x:v>
      </x:c>
      <x:c t="n" s="0">
        <x:v>-30.06697</x:v>
      </x:c>
      <x:c t="n" s="0">
        <x:v>-22.40696</x:v>
      </x:c>
      <x:c t="n" s="0">
        <x:v>-28.18997</x:v>
      </x:c>
      <x:c t="n" s="0">
        <x:v>-25.25338</x:v>
      </x:c>
      <x:c t="n" s="0">
        <x:v>-12.26529</x:v>
      </x:c>
      <x:c t="n" s="0">
        <x:v>-11.77133</x:v>
      </x:c>
      <x:c t="n" s="0">
        <x:v>-8.826777</x:v>
      </x:c>
      <x:c t="n" s="0">
        <x:v>1.139634</x:v>
      </x:c>
      <x:c t="n" s="0">
        <x:v>7.288346</x:v>
      </x:c>
      <x:c t="n" s="0">
        <x:v>13.6731</x:v>
      </x:c>
      <x:c t="n" s="0">
        <x:v>15.84091</x:v>
      </x:c>
      <x:c t="n" s="0">
        <x:v>16.47414</x:v>
      </x:c>
      <x:c t="n" s="0">
        <x:v>22.5757</x:v>
      </x:c>
      <x:c t="n" s="0">
        <x:v>27.38523</x:v>
      </x:c>
      <x:c t="n" s="0">
        <x:v>23.83508</x:v>
      </x:c>
      <x:c t="n" s="0">
        <x:v>14.1066</x:v>
      </x:c>
      <x:c t="n" s="0">
        <x:v>22.36316</x:v>
      </x:c>
      <x:c t="n" s="0">
        <x:v>22.14214</x:v>
      </x:c>
      <x:c t="n" s="0">
        <x:v>29.26959</x:v>
      </x:c>
      <x:c t="n" s="0">
        <x:v>24.19539</x:v>
      </x:c>
      <x:c t="n" s="0">
        <x:v>24.63326</x:v>
      </x:c>
      <x:c t="n" s="0">
        <x:v>28.04877</x:v>
      </x:c>
      <x:c t="n" s="0">
        <x:v>21.50777</x:v>
      </x:c>
      <x:c t="n" s="0">
        <x:v>19.49623</x:v>
      </x:c>
      <x:c t="n" s="0">
        <x:v>17.71478</x:v>
      </x:c>
      <x:c t="n" s="0">
        <x:v>19.55918</x:v>
      </x:c>
      <x:c t="n" s="0">
        <x:v>12.3247</x:v>
      </x:c>
      <x:c t="n" s="0">
        <x:v>10.03269</x:v>
      </x:c>
      <x:c t="n" s="0">
        <x:v>12.45979</x:v>
      </x:c>
      <x:c t="n" s="0">
        <x:v>12.12289</x:v>
      </x:c>
      <x:c t="n" s="0">
        <x:v>7.038093</x:v>
      </x:c>
      <x:c t="n" s="0">
        <x:v>6.271997</x:v>
      </x:c>
      <x:c t="n" s="0">
        <x:v>5.182631</x:v>
      </x:c>
      <x:c t="n" s="0">
        <x:v>4.619769</x:v>
      </x:c>
      <x:c t="n" s="0">
        <x:v>4.305346</x:v>
      </x:c>
      <x:c t="n" s="0">
        <x:v>4.031403</x:v>
      </x:c>
      <x:c t="str">
        <x:v>No</x:v>
      </x:c>
      <x:c t="str">
        <x:v>No</x:v>
      </x:c>
      <x:c t="str">
        <x:v/>
      </x:c>
    </x:row>
    <x:row r="3055">
      <x:c t="n" s="11">
        <x:v>3054</x:v>
      </x:c>
      <x:c t="str" s="11">
        <x:v/>
      </x:c>
      <x:c t="n" s="8">
        <x:v>43944.3001041667</x:v>
      </x:c>
      <x:c t="n" s="7">
        <x:v>43944.3001041667</x:v>
      </x:c>
      <x:c t="n" s="0">
        <x:v>35.78114</x:v>
      </x:c>
      <x:c t="n" s="0">
        <x:v>54.20069</x:v>
      </x:c>
      <x:c t="n" s="0">
        <x:v>54.31972</x:v>
      </x:c>
      <x:c t="n" s="0">
        <x:v>62.2068</x:v>
      </x:c>
      <x:c t="n" s="0">
        <x:v>-30.06697</x:v>
      </x:c>
      <x:c t="n" s="0">
        <x:v>-22.60557</x:v>
      </x:c>
      <x:c t="n" s="0">
        <x:v>-28.18997</x:v>
      </x:c>
      <x:c t="n" s="0">
        <x:v>-25.22794</x:v>
      </x:c>
      <x:c t="n" s="0">
        <x:v>-12.36461</x:v>
      </x:c>
      <x:c t="n" s="0">
        <x:v>-6.861182</x:v>
      </x:c>
      <x:c t="n" s="0">
        <x:v>-2.236805</x:v>
      </x:c>
      <x:c t="n" s="0">
        <x:v>4.077107</x:v>
      </x:c>
      <x:c t="n" s="0">
        <x:v>7.251244</x:v>
      </x:c>
      <x:c t="n" s="0">
        <x:v>11.92182</x:v>
      </x:c>
      <x:c t="n" s="0">
        <x:v>15.47947</x:v>
      </x:c>
      <x:c t="n" s="0">
        <x:v>19.99322</x:v>
      </x:c>
      <x:c t="n" s="0">
        <x:v>23.09526</x:v>
      </x:c>
      <x:c t="n" s="0">
        <x:v>25.87743</x:v>
      </x:c>
      <x:c t="n" s="0">
        <x:v>23.72534</x:v>
      </x:c>
      <x:c t="n" s="0">
        <x:v>21.3062</x:v>
      </x:c>
      <x:c t="n" s="0">
        <x:v>22.88683</x:v>
      </x:c>
      <x:c t="n" s="0">
        <x:v>23.72856</x:v>
      </x:c>
      <x:c t="n" s="0">
        <x:v>28.75201</x:v>
      </x:c>
      <x:c t="n" s="0">
        <x:v>25.52407</x:v>
      </x:c>
      <x:c t="n" s="0">
        <x:v>23.05897</x:v>
      </x:c>
      <x:c t="n" s="0">
        <x:v>26.4052</x:v>
      </x:c>
      <x:c t="n" s="0">
        <x:v>25.24298</x:v>
      </x:c>
      <x:c t="n" s="0">
        <x:v>23.20642</x:v>
      </x:c>
      <x:c t="n" s="0">
        <x:v>20.10189</x:v>
      </x:c>
      <x:c t="n" s="0">
        <x:v>16.80633</x:v>
      </x:c>
      <x:c t="n" s="0">
        <x:v>18.62413</x:v>
      </x:c>
      <x:c t="n" s="0">
        <x:v>29.73695</x:v>
      </x:c>
      <x:c t="n" s="0">
        <x:v>39.61327</x:v>
      </x:c>
      <x:c t="n" s="0">
        <x:v>38.09435</x:v>
      </x:c>
      <x:c t="n" s="0">
        <x:v>16.52998</x:v>
      </x:c>
      <x:c t="n" s="0">
        <x:v>7.878203</x:v>
      </x:c>
      <x:c t="n" s="0">
        <x:v>6.329885</x:v>
      </x:c>
      <x:c t="n" s="0">
        <x:v>4.898153</x:v>
      </x:c>
      <x:c t="n" s="0">
        <x:v>4.576283</x:v>
      </x:c>
      <x:c t="n" s="0">
        <x:v>4.073284</x:v>
      </x:c>
      <x:c t="n" s="0">
        <x:v>-30.06697</x:v>
      </x:c>
      <x:c t="n" s="0">
        <x:v>-22.40696</x:v>
      </x:c>
      <x:c t="n" s="0">
        <x:v>-28.18997</x:v>
      </x:c>
      <x:c t="n" s="0">
        <x:v>-24.6469</x:v>
      </x:c>
      <x:c t="n" s="0">
        <x:v>-12.26529</x:v>
      </x:c>
      <x:c t="n" s="0">
        <x:v>-11.77133</x:v>
      </x:c>
      <x:c t="n" s="0">
        <x:v>-8.826777</x:v>
      </x:c>
      <x:c t="n" s="0">
        <x:v>-1.366045</x:v>
      </x:c>
      <x:c t="n" s="0">
        <x:v>6.914886</x:v>
      </x:c>
      <x:c t="n" s="0">
        <x:v>13.6731</x:v>
      </x:c>
      <x:c t="n" s="0">
        <x:v>11.22905</x:v>
      </x:c>
      <x:c t="n" s="0">
        <x:v>16.47414</x:v>
      </x:c>
      <x:c t="n" s="0">
        <x:v>20.19424</x:v>
      </x:c>
      <x:c t="n" s="0">
        <x:v>28.62851</x:v>
      </x:c>
      <x:c t="n" s="0">
        <x:v>19.42545</x:v>
      </x:c>
      <x:c t="n" s="0">
        <x:v>16.35931</x:v>
      </x:c>
      <x:c t="n" s="0">
        <x:v>21.07853</x:v>
      </x:c>
      <x:c t="n" s="0">
        <x:v>24.08623</x:v>
      </x:c>
      <x:c t="n" s="0">
        <x:v>28.44597</x:v>
      </x:c>
      <x:c t="n" s="0">
        <x:v>26.24537</x:v>
      </x:c>
      <x:c t="n" s="0">
        <x:v>22.90963</x:v>
      </x:c>
      <x:c t="n" s="0">
        <x:v>26.71103</x:v>
      </x:c>
      <x:c t="n" s="0">
        <x:v>26.6166</x:v>
      </x:c>
      <x:c t="n" s="0">
        <x:v>20.33334</x:v>
      </x:c>
      <x:c t="n" s="0">
        <x:v>21.45809</x:v>
      </x:c>
      <x:c t="n" s="0">
        <x:v>16.75428</x:v>
      </x:c>
      <x:c t="n" s="0">
        <x:v>12.94108</x:v>
      </x:c>
      <x:c t="n" s="0">
        <x:v>12.85105</x:v>
      </x:c>
      <x:c t="n" s="0">
        <x:v>13.76464</x:v>
      </x:c>
      <x:c t="n" s="0">
        <x:v>14.07702</x:v>
      </x:c>
      <x:c t="n" s="0">
        <x:v>5.372973</x:v>
      </x:c>
      <x:c t="n" s="0">
        <x:v>5.602469</x:v>
      </x:c>
      <x:c t="n" s="0">
        <x:v>5.596178</x:v>
      </x:c>
      <x:c t="n" s="0">
        <x:v>6.437541</x:v>
      </x:c>
      <x:c t="n" s="0">
        <x:v>5.036096</x:v>
      </x:c>
      <x:c t="n" s="0">
        <x:v>4.606176</x:v>
      </x:c>
      <x:c t="str">
        <x:v>No</x:v>
      </x:c>
      <x:c t="str">
        <x:v>No</x:v>
      </x:c>
      <x:c t="str">
        <x:v/>
      </x:c>
    </x:row>
    <x:row r="3056">
      <x:c t="n" s="11">
        <x:v>3055</x:v>
      </x:c>
      <x:c t="str" s="11">
        <x:v/>
      </x:c>
      <x:c t="n" s="8">
        <x:v>43944.3001041667</x:v>
      </x:c>
      <x:c t="n" s="7">
        <x:v>43944.3001041667</x:v>
      </x:c>
      <x:c t="n" s="0">
        <x:v>36.5681</x:v>
      </x:c>
      <x:c t="n" s="0">
        <x:v>54.20069</x:v>
      </x:c>
      <x:c t="n" s="0">
        <x:v>53.53026</x:v>
      </x:c>
      <x:c t="n" s="0">
        <x:v>60.44589</x:v>
      </x:c>
      <x:c t="n" s="0">
        <x:v>-30.06697</x:v>
      </x:c>
      <x:c t="n" s="0">
        <x:v>-22.57634</x:v>
      </x:c>
      <x:c t="n" s="0">
        <x:v>-28.18997</x:v>
      </x:c>
      <x:c t="n" s="0">
        <x:v>-25.13862</x:v>
      </x:c>
      <x:c t="n" s="0">
        <x:v>-12.35001</x:v>
      </x:c>
      <x:c t="n" s="0">
        <x:v>-7.313218</x:v>
      </x:c>
      <x:c t="n" s="0">
        <x:v>-2.762305</x:v>
      </x:c>
      <x:c t="n" s="0">
        <x:v>3.598769</x:v>
      </x:c>
      <x:c t="n" s="0">
        <x:v>6.977036</x:v>
      </x:c>
      <x:c t="n" s="0">
        <x:v>12.2258</x:v>
      </x:c>
      <x:c t="n" s="0">
        <x:v>14.99312</x:v>
      </x:c>
      <x:c t="n" s="0">
        <x:v>19.62611</x:v>
      </x:c>
      <x:c t="n" s="0">
        <x:v>22.73815</x:v>
      </x:c>
      <x:c t="n" s="0">
        <x:v>26.49152</x:v>
      </x:c>
      <x:c t="n" s="0">
        <x:v>23.12605</x:v>
      </x:c>
      <x:c t="n" s="0">
        <x:v>21.16371</x:v>
      </x:c>
      <x:c t="n" s="0">
        <x:v>22.71268</x:v>
      </x:c>
      <x:c t="n" s="0">
        <x:v>23.55156</x:v>
      </x:c>
      <x:c t="n" s="0">
        <x:v>28.88404</x:v>
      </x:c>
      <x:c t="n" s="0">
        <x:v>24.95237</x:v>
      </x:c>
      <x:c t="n" s="0">
        <x:v>23.01739</x:v>
      </x:c>
      <x:c t="n" s="0">
        <x:v>26.5106</x:v>
      </x:c>
      <x:c t="n" s="0">
        <x:v>25.6756</x:v>
      </x:c>
      <x:c t="n" s="0">
        <x:v>22.97011</x:v>
      </x:c>
      <x:c t="n" s="0">
        <x:v>20.13655</x:v>
      </x:c>
      <x:c t="n" s="0">
        <x:v>16.77085</x:v>
      </x:c>
      <x:c t="n" s="0">
        <x:v>18.18954</x:v>
      </x:c>
      <x:c t="n" s="0">
        <x:v>29.06717</x:v>
      </x:c>
      <x:c t="n" s="0">
        <x:v>38.9291</x:v>
      </x:c>
      <x:c t="n" s="0">
        <x:v>37.41106</x:v>
      </x:c>
      <x:c t="n" s="0">
        <x:v>15.89665</x:v>
      </x:c>
      <x:c t="n" s="0">
        <x:v>7.650298</x:v>
      </x:c>
      <x:c t="n" s="0">
        <x:v>6.146454</x:v>
      </x:c>
      <x:c t="n" s="0">
        <x:v>5.287943</x:v>
      </x:c>
      <x:c t="n" s="0">
        <x:v>4.647439</x:v>
      </x:c>
      <x:c t="n" s="0">
        <x:v>4.285875</x:v>
      </x:c>
      <x:c t="n" s="0">
        <x:v>-30.06697</x:v>
      </x:c>
      <x:c t="n" s="0">
        <x:v>-22.99391</x:v>
      </x:c>
      <x:c t="n" s="0">
        <x:v>-28.18997</x:v>
      </x:c>
      <x:c t="n" s="0">
        <x:v>-24.6469</x:v>
      </x:c>
      <x:c t="n" s="0">
        <x:v>-13.45098</x:v>
      </x:c>
      <x:c t="n" s="0">
        <x:v>-11.77133</x:v>
      </x:c>
      <x:c t="n" s="0">
        <x:v>-8.826777</x:v>
      </x:c>
      <x:c t="n" s="0">
        <x:v>-1.366045</x:v>
      </x:c>
      <x:c t="n" s="0">
        <x:v>2.613468</x:v>
      </x:c>
      <x:c t="n" s="0">
        <x:v>13.76501</x:v>
      </x:c>
      <x:c t="n" s="0">
        <x:v>9.860653</x:v>
      </x:c>
      <x:c t="n" s="0">
        <x:v>15.52218</x:v>
      </x:c>
      <x:c t="n" s="0">
        <x:v>19.71566</x:v>
      </x:c>
      <x:c t="n" s="0">
        <x:v>28.97472</x:v>
      </x:c>
      <x:c t="n" s="0">
        <x:v>11.41047</x:v>
      </x:c>
      <x:c t="n" s="0">
        <x:v>21.76618</x:v>
      </x:c>
      <x:c t="n" s="0">
        <x:v>23.45771</x:v>
      </x:c>
      <x:c t="n" s="0">
        <x:v>20.63834</x:v>
      </x:c>
      <x:c t="n" s="0">
        <x:v>28.83625</x:v>
      </x:c>
      <x:c t="n" s="0">
        <x:v>26.05696</x:v>
      </x:c>
      <x:c t="n" s="0">
        <x:v>24.76116</x:v>
      </x:c>
      <x:c t="n" s="0">
        <x:v>25.27854</x:v>
      </x:c>
      <x:c t="n" s="0">
        <x:v>22.16938</x:v>
      </x:c>
      <x:c t="n" s="0">
        <x:v>21.73458</x:v>
      </x:c>
      <x:c t="n" s="0">
        <x:v>20.22595</x:v>
      </x:c>
      <x:c t="n" s="0">
        <x:v>15.5311</x:v>
      </x:c>
      <x:c t="n" s="0">
        <x:v>17.43992</x:v>
      </x:c>
      <x:c t="n" s="0">
        <x:v>14.34001</x:v>
      </x:c>
      <x:c t="n" s="0">
        <x:v>14.55617</x:v>
      </x:c>
      <x:c t="n" s="0">
        <x:v>20.05854</x:v>
      </x:c>
      <x:c t="n" s="0">
        <x:v>9.27532</x:v>
      </x:c>
      <x:c t="n" s="0">
        <x:v>10.04216</x:v>
      </x:c>
      <x:c t="n" s="0">
        <x:v>8.540988</x:v>
      </x:c>
      <x:c t="n" s="0">
        <x:v>5.797967</x:v>
      </x:c>
      <x:c t="n" s="0">
        <x:v>4.956116</x:v>
      </x:c>
      <x:c t="n" s="0">
        <x:v>5.726409</x:v>
      </x:c>
      <x:c t="str">
        <x:v>No</x:v>
      </x:c>
      <x:c t="str">
        <x:v>No</x:v>
      </x:c>
      <x:c t="str">
        <x:v/>
      </x:c>
    </x:row>
    <x:row r="3057">
      <x:c t="n" s="11">
        <x:v>3056</x:v>
      </x:c>
      <x:c t="str" s="11">
        <x:v/>
      </x:c>
      <x:c t="n" s="8">
        <x:v>43944.3001041667</x:v>
      </x:c>
      <x:c t="n" s="7">
        <x:v>43944.3001041667</x:v>
      </x:c>
      <x:c t="n" s="0">
        <x:v>35.71291</x:v>
      </x:c>
      <x:c t="n" s="0">
        <x:v>54.20069</x:v>
      </x:c>
      <x:c t="n" s="0">
        <x:v>49.47956</x:v>
      </x:c>
      <x:c t="n" s="0">
        <x:v>59.65408</x:v>
      </x:c>
      <x:c t="n" s="0">
        <x:v>-30.06697</x:v>
      </x:c>
      <x:c t="n" s="0">
        <x:v>-22.75126</x:v>
      </x:c>
      <x:c t="n" s="0">
        <x:v>-28.18997</x:v>
      </x:c>
      <x:c t="n" s="0">
        <x:v>-25.06361</x:v>
      </x:c>
      <x:c t="n" s="0">
        <x:v>-12.71645</x:v>
      </x:c>
      <x:c t="n" s="0">
        <x:v>-7.740414</x:v>
      </x:c>
      <x:c t="n" s="0">
        <x:v>-3.285734</x:v>
      </x:c>
      <x:c t="n" s="0">
        <x:v>3.115315</x:v>
      </x:c>
      <x:c t="n" s="0">
        <x:v>6.555364</x:v>
      </x:c>
      <x:c t="n" s="0">
        <x:v>12.51151</x:v>
      </x:c>
      <x:c t="n" s="0">
        <x:v>14.52974</x:v>
      </x:c>
      <x:c t="n" s="0">
        <x:v>19.12931</x:v>
      </x:c>
      <x:c t="n" s="0">
        <x:v>22.38614</x:v>
      </x:c>
      <x:c t="n" s="0">
        <x:v>26.52267</x:v>
      </x:c>
      <x:c t="n" s="0">
        <x:v>22.64584</x:v>
      </x:c>
      <x:c t="n" s="0">
        <x:v>21.57228</x:v>
      </x:c>
      <x:c t="n" s="0">
        <x:v>22.89412</x:v>
      </x:c>
      <x:c t="n" s="0">
        <x:v>23.30384</x:v>
      </x:c>
      <x:c t="n" s="0">
        <x:v>28.723</x:v>
      </x:c>
      <x:c t="n" s="0">
        <x:v>25.33622</x:v>
      </x:c>
      <x:c t="n" s="0">
        <x:v>23.06408</x:v>
      </x:c>
      <x:c t="n" s="0">
        <x:v>26.53738</x:v>
      </x:c>
      <x:c t="n" s="0">
        <x:v>25.17595</x:v>
      </x:c>
      <x:c t="n" s="0">
        <x:v>22.74209</x:v>
      </x:c>
      <x:c t="n" s="0">
        <x:v>20.00345</x:v>
      </x:c>
      <x:c t="n" s="0">
        <x:v>17.47881</x:v>
      </x:c>
      <x:c t="n" s="0">
        <x:v>18.14878</x:v>
      </x:c>
      <x:c t="n" s="0">
        <x:v>28.42577</x:v>
      </x:c>
      <x:c t="n" s="0">
        <x:v>38.24657</x:v>
      </x:c>
      <x:c t="n" s="0">
        <x:v>36.73941</x:v>
      </x:c>
      <x:c t="n" s="0">
        <x:v>15.37559</x:v>
      </x:c>
      <x:c t="n" s="0">
        <x:v>8.156927</x:v>
      </x:c>
      <x:c t="n" s="0">
        <x:v>6.652116</x:v>
      </x:c>
      <x:c t="n" s="0">
        <x:v>5.260066</x:v>
      </x:c>
      <x:c t="n" s="0">
        <x:v>4.747488</x:v>
      </x:c>
      <x:c t="n" s="0">
        <x:v>4.371878</x:v>
      </x:c>
      <x:c t="n" s="0">
        <x:v>-30.06697</x:v>
      </x:c>
      <x:c t="n" s="0">
        <x:v>-24.19253</x:v>
      </x:c>
      <x:c t="n" s="0">
        <x:v>-28.18997</x:v>
      </x:c>
      <x:c t="n" s="0">
        <x:v>-24.6469</x:v>
      </x:c>
      <x:c t="n" s="0">
        <x:v>-16.66761</x:v>
      </x:c>
      <x:c t="n" s="0">
        <x:v>-11.77133</x:v>
      </x:c>
      <x:c t="n" s="0">
        <x:v>-11.64742</x:v>
      </x:c>
      <x:c t="n" s="0">
        <x:v>-5.270419</x:v>
      </x:c>
      <x:c t="n" s="0">
        <x:v>2.613468</x:v>
      </x:c>
      <x:c t="n" s="0">
        <x:v>13.914</x:v>
      </x:c>
      <x:c t="n" s="0">
        <x:v>9.860653</x:v>
      </x:c>
      <x:c t="n" s="0">
        <x:v>13.24202</x:v>
      </x:c>
      <x:c t="n" s="0">
        <x:v>18.17146</x:v>
      </x:c>
      <x:c t="n" s="0">
        <x:v>22.31224</x:v>
      </x:c>
      <x:c t="n" s="0">
        <x:v>21.43479</x:v>
      </x:c>
      <x:c t="n" s="0">
        <x:v>24.25642</x:v>
      </x:c>
      <x:c t="n" s="0">
        <x:v>22.20005</x:v>
      </x:c>
      <x:c t="n" s="0">
        <x:v>23.23009</x:v>
      </x:c>
      <x:c t="n" s="0">
        <x:v>28.85177</x:v>
      </x:c>
      <x:c t="n" s="0">
        <x:v>23.66739</x:v>
      </x:c>
      <x:c t="n" s="0">
        <x:v>18.53136</x:v>
      </x:c>
      <x:c t="n" s="0">
        <x:v>26.4889</x:v>
      </x:c>
      <x:c t="n" s="0">
        <x:v>26.11631</x:v>
      </x:c>
      <x:c t="n" s="0">
        <x:v>22.81419</x:v>
      </x:c>
      <x:c t="n" s="0">
        <x:v>20.20412</x:v>
      </x:c>
      <x:c t="n" s="0">
        <x:v>20.29463</x:v>
      </x:c>
      <x:c t="n" s="0">
        <x:v>15.23011</x:v>
      </x:c>
      <x:c t="n" s="0">
        <x:v>15.91071</x:v>
      </x:c>
      <x:c t="n" s="0">
        <x:v>11.61542</x:v>
      </x:c>
      <x:c t="n" s="0">
        <x:v>12.12437</x:v>
      </x:c>
      <x:c t="n" s="0">
        <x:v>6.082256</x:v>
      </x:c>
      <x:c t="n" s="0">
        <x:v>6.983943</x:v>
      </x:c>
      <x:c t="n" s="0">
        <x:v>5.813732</x:v>
      </x:c>
      <x:c t="n" s="0">
        <x:v>4.014547</x:v>
      </x:c>
      <x:c t="n" s="0">
        <x:v>5.284791</x:v>
      </x:c>
      <x:c t="n" s="0">
        <x:v>4.286044</x:v>
      </x:c>
      <x:c t="str">
        <x:v>No</x:v>
      </x:c>
      <x:c t="str">
        <x:v>No</x:v>
      </x:c>
      <x:c t="str">
        <x:v/>
      </x:c>
    </x:row>
    <x:row r="3058">
      <x:c t="n" s="11">
        <x:v>3057</x:v>
      </x:c>
      <x:c t="str" s="11">
        <x:v/>
      </x:c>
      <x:c t="n" s="8">
        <x:v>43944.3001041667</x:v>
      </x:c>
      <x:c t="n" s="7">
        <x:v>43944.3001041667</x:v>
      </x:c>
      <x:c t="n" s="0">
        <x:v>36.90912</x:v>
      </x:c>
      <x:c t="n" s="0">
        <x:v>54.20069</x:v>
      </x:c>
      <x:c t="n" s="0">
        <x:v>57.51081</x:v>
      </x:c>
      <x:c t="n" s="0">
        <x:v>63.0783</x:v>
      </x:c>
      <x:c t="n" s="0">
        <x:v>-30.06697</x:v>
      </x:c>
      <x:c t="n" s="0">
        <x:v>-22.93449</x:v>
      </x:c>
      <x:c t="n" s="0">
        <x:v>-28.18997</x:v>
      </x:c>
      <x:c t="n" s="0">
        <x:v>-25.00084</x:v>
      </x:c>
      <x:c t="n" s="0">
        <x:v>-13.11275</x:v>
      </x:c>
      <x:c t="n" s="0">
        <x:v>-7.931079</x:v>
      </x:c>
      <x:c t="n" s="0">
        <x:v>-3.92246</x:v>
      </x:c>
      <x:c t="n" s="0">
        <x:v>2.443525</x:v>
      </x:c>
      <x:c t="n" s="0">
        <x:v>6.180601</x:v>
      </x:c>
      <x:c t="n" s="0">
        <x:v>12.74668</x:v>
      </x:c>
      <x:c t="n" s="0">
        <x:v>14.09066</x:v>
      </x:c>
      <x:c t="n" s="0">
        <x:v>18.63128</x:v>
      </x:c>
      <x:c t="n" s="0">
        <x:v>21.90517</x:v>
      </x:c>
      <x:c t="n" s="0">
        <x:v>26.11017</x:v>
      </x:c>
      <x:c t="n" s="0">
        <x:v>22.63555</x:v>
      </x:c>
      <x:c t="n" s="0">
        <x:v>21.6708</x:v>
      </x:c>
      <x:c t="n" s="0">
        <x:v>23.30183</x:v>
      </x:c>
      <x:c t="n" s="0">
        <x:v>23.61585</x:v>
      </x:c>
      <x:c t="n" s="0">
        <x:v>28.66924</x:v>
      </x:c>
      <x:c t="n" s="0">
        <x:v>24.84696</x:v>
      </x:c>
      <x:c t="n" s="0">
        <x:v>24.20381</x:v>
      </x:c>
      <x:c t="n" s="0">
        <x:v>26.24063</x:v>
      </x:c>
      <x:c t="n" s="0">
        <x:v>25.35745</x:v>
      </x:c>
      <x:c t="n" s="0">
        <x:v>22.94145</x:v>
      </x:c>
      <x:c t="n" s="0">
        <x:v>20.23533</x:v>
      </x:c>
      <x:c t="n" s="0">
        <x:v>17.43469</x:v>
      </x:c>
      <x:c t="n" s="0">
        <x:v>17.627</x:v>
      </x:c>
      <x:c t="n" s="0">
        <x:v>27.75858</x:v>
      </x:c>
      <x:c t="n" s="0">
        <x:v>37.56372</x:v>
      </x:c>
      <x:c t="n" s="0">
        <x:v>36.05687</x:v>
      </x:c>
      <x:c t="n" s="0">
        <x:v>14.77676</x:v>
      </x:c>
      <x:c t="n" s="0">
        <x:v>8.79397</x:v>
      </x:c>
      <x:c t="n" s="0">
        <x:v>8.390406</x:v>
      </x:c>
      <x:c t="n" s="0">
        <x:v>5.075304</x:v>
      </x:c>
      <x:c t="n" s="0">
        <x:v>4.633121</x:v>
      </x:c>
      <x:c t="n" s="0">
        <x:v>4.290615</x:v>
      </x:c>
      <x:c t="n" s="0">
        <x:v>-30.06697</x:v>
      </x:c>
      <x:c t="n" s="0">
        <x:v>-24.19253</x:v>
      </x:c>
      <x:c t="n" s="0">
        <x:v>-28.18997</x:v>
      </x:c>
      <x:c t="n" s="0">
        <x:v>-24.6469</x:v>
      </x:c>
      <x:c t="n" s="0">
        <x:v>-16.66761</x:v>
      </x:c>
      <x:c t="n" s="0">
        <x:v>-6.68846</x:v>
      </x:c>
      <x:c t="n" s="0">
        <x:v>-15.103</x:v>
      </x:c>
      <x:c t="n" s="0">
        <x:v>-14.2774</x:v>
      </x:c>
      <x:c t="n" s="0">
        <x:v>3.447447</x:v>
      </x:c>
      <x:c t="n" s="0">
        <x:v>13.914</x:v>
      </x:c>
      <x:c t="n" s="0">
        <x:v>9.51936</x:v>
      </x:c>
      <x:c t="n" s="0">
        <x:v>13.24202</x:v>
      </x:c>
      <x:c t="n" s="0">
        <x:v>16.88606</x:v>
      </x:c>
      <x:c t="n" s="0">
        <x:v>23.38993</x:v>
      </x:c>
      <x:c t="n" s="0">
        <x:v>21.81188</x:v>
      </x:c>
      <x:c t="n" s="0">
        <x:v>18.6649</x:v>
      </x:c>
      <x:c t="n" s="0">
        <x:v>27.55326</x:v>
      </x:c>
      <x:c t="n" s="0">
        <x:v>24.62574</x:v>
      </x:c>
      <x:c t="n" s="0">
        <x:v>26.96951</x:v>
      </x:c>
      <x:c t="n" s="0">
        <x:v>20.82798</x:v>
      </x:c>
      <x:c t="n" s="0">
        <x:v>29.0461</x:v>
      </x:c>
      <x:c t="n" s="0">
        <x:v>24.79344</x:v>
      </x:c>
      <x:c t="n" s="0">
        <x:v>23.6176</x:v>
      </x:c>
      <x:c t="n" s="0">
        <x:v>23.97741</x:v>
      </x:c>
      <x:c t="n" s="0">
        <x:v>19.74017</x:v>
      </x:c>
      <x:c t="n" s="0">
        <x:v>18.39939</x:v>
      </x:c>
      <x:c t="n" s="0">
        <x:v>12.93424</x:v>
      </x:c>
      <x:c t="n" s="0">
        <x:v>14.53147</x:v>
      </x:c>
      <x:c t="n" s="0">
        <x:v>18.50723</x:v>
      </x:c>
      <x:c t="n" s="0">
        <x:v>23.45636</x:v>
      </x:c>
      <x:c t="n" s="0">
        <x:v>14.27118</x:v>
      </x:c>
      <x:c t="n" s="0">
        <x:v>12.1009</x:v>
      </x:c>
      <x:c t="n" s="0">
        <x:v>12.96138</x:v>
      </x:c>
      <x:c t="n" s="0">
        <x:v>4.190763</x:v>
      </x:c>
      <x:c t="n" s="0">
        <x:v>4.154423</x:v>
      </x:c>
      <x:c t="n" s="0">
        <x:v>3.141462</x:v>
      </x:c>
      <x:c t="str">
        <x:v>No</x:v>
      </x:c>
      <x:c t="str">
        <x:v>No</x:v>
      </x:c>
      <x:c t="str">
        <x:v/>
      </x:c>
    </x:row>
    <x:row r="3059">
      <x:c t="n" s="11">
        <x:v>3058</x:v>
      </x:c>
      <x:c t="str" s="11">
        <x:v/>
      </x:c>
      <x:c t="n" s="8">
        <x:v>43944.3001041667</x:v>
      </x:c>
      <x:c t="n" s="7">
        <x:v>43944.3001041667</x:v>
      </x:c>
      <x:c t="n" s="0">
        <x:v>36.59783</x:v>
      </x:c>
      <x:c t="n" s="0">
        <x:v>54.20069</x:v>
      </x:c>
      <x:c t="n" s="0">
        <x:v>57.69304</x:v>
      </x:c>
      <x:c t="n" s="0">
        <x:v>63.0783</x:v>
      </x:c>
      <x:c t="n" s="0">
        <x:v>-30.06697</x:v>
      </x:c>
      <x:c t="n" s="0">
        <x:v>-23.09727</x:v>
      </x:c>
      <x:c t="n" s="0">
        <x:v>-28.18997</x:v>
      </x:c>
      <x:c t="n" s="0">
        <x:v>-24.94786</x:v>
      </x:c>
      <x:c t="n" s="0">
        <x:v>-13.48242</x:v>
      </x:c>
      <x:c t="n" s="0">
        <x:v>-7.544749</x:v>
      </x:c>
      <x:c t="n" s="0">
        <x:v>-4.551564</x:v>
      </x:c>
      <x:c t="n" s="0">
        <x:v>1.773989</x:v>
      </x:c>
      <x:c t="n" s="0">
        <x:v>5.894994</x:v>
      </x:c>
      <x:c t="n" s="0">
        <x:v>12.9379</x:v>
      </x:c>
      <x:c t="n" s="0">
        <x:v>13.62984</x:v>
      </x:c>
      <x:c t="n" s="0">
        <x:v>18.33118</x:v>
      </x:c>
      <x:c t="n" s="0">
        <x:v>21.44751</x:v>
      </x:c>
      <x:c t="n" s="0">
        <x:v>25.966</x:v>
      </x:c>
      <x:c t="n" s="0">
        <x:v>22.38221</x:v>
      </x:c>
      <x:c t="n" s="0">
        <x:v>22.02901</x:v>
      </x:c>
      <x:c t="n" s="0">
        <x:v>23.99331</x:v>
      </x:c>
      <x:c t="n" s="0">
        <x:v>23.42118</x:v>
      </x:c>
      <x:c t="n" s="0">
        <x:v>28.49042</x:v>
      </x:c>
      <x:c t="n" s="0">
        <x:v>24.57217</x:v>
      </x:c>
      <x:c t="n" s="0">
        <x:v>24.82445</x:v>
      </x:c>
      <x:c t="n" s="0">
        <x:v>26.19674</x:v>
      </x:c>
      <x:c t="n" s="0">
        <x:v>25.33161</x:v>
      </x:c>
      <x:c t="n" s="0">
        <x:v>22.91739</x:v>
      </x:c>
      <x:c t="n" s="0">
        <x:v>20.30171</x:v>
      </x:c>
      <x:c t="n" s="0">
        <x:v>17.59786</x:v>
      </x:c>
      <x:c t="n" s="0">
        <x:v>17.46878</x:v>
      </x:c>
      <x:c t="n" s="0">
        <x:v>27.11652</x:v>
      </x:c>
      <x:c t="n" s="0">
        <x:v>36.88742</x:v>
      </x:c>
      <x:c t="n" s="0">
        <x:v>35.41071</x:v>
      </x:c>
      <x:c t="n" s="0">
        <x:v>14.66566</x:v>
      </x:c>
      <x:c t="n" s="0">
        <x:v>8.740709</x:v>
      </x:c>
      <x:c t="n" s="0">
        <x:v>8.079245</x:v>
      </x:c>
      <x:c t="n" s="0">
        <x:v>4.823549</x:v>
      </x:c>
      <x:c t="n" s="0">
        <x:v>4.70405</x:v>
      </x:c>
      <x:c t="n" s="0">
        <x:v>4.319352</x:v>
      </x:c>
      <x:c t="n" s="0">
        <x:v>-30.06697</x:v>
      </x:c>
      <x:c t="n" s="0">
        <x:v>-24.19253</x:v>
      </x:c>
      <x:c t="n" s="0">
        <x:v>-28.18997</x:v>
      </x:c>
      <x:c t="n" s="0">
        <x:v>-24.6469</x:v>
      </x:c>
      <x:c t="n" s="0">
        <x:v>-16.66761</x:v>
      </x:c>
      <x:c t="n" s="0">
        <x:v>-5.789704</x:v>
      </x:c>
      <x:c t="n" s="0">
        <x:v>-15.103</x:v>
      </x:c>
      <x:c t="n" s="0">
        <x:v>-13.8106</x:v>
      </x:c>
      <x:c t="n" s="0">
        <x:v>3.693287</x:v>
      </x:c>
      <x:c t="n" s="0">
        <x:v>13.90908</x:v>
      </x:c>
      <x:c t="n" s="0">
        <x:v>8.88319</x:v>
      </x:c>
      <x:c t="n" s="0">
        <x:v>20.31412</x:v>
      </x:c>
      <x:c t="n" s="0">
        <x:v>16.793</x:v>
      </x:c>
      <x:c t="n" s="0">
        <x:v>25.58909</x:v>
      </x:c>
      <x:c t="n" s="0">
        <x:v>20.13637</x:v>
      </x:c>
      <x:c t="n" s="0">
        <x:v>26.32501</x:v>
      </x:c>
      <x:c t="n" s="0">
        <x:v>25.57836</x:v>
      </x:c>
      <x:c t="n" s="0">
        <x:v>21.67054</x:v>
      </x:c>
      <x:c t="n" s="0">
        <x:v>27.82294</x:v>
      </x:c>
      <x:c t="n" s="0">
        <x:v>21.22422</x:v>
      </x:c>
      <x:c t="n" s="0">
        <x:v>28.06132</x:v>
      </x:c>
      <x:c t="n" s="0">
        <x:v>24.45683</x:v>
      </x:c>
      <x:c t="n" s="0">
        <x:v>27.4905</x:v>
      </x:c>
      <x:c t="n" s="0">
        <x:v>25.70567</x:v>
      </x:c>
      <x:c t="n" s="0">
        <x:v>23.1628</x:v>
      </x:c>
      <x:c t="n" s="0">
        <x:v>16.458</x:v>
      </x:c>
      <x:c t="n" s="0">
        <x:v>16.795</x:v>
      </x:c>
      <x:c t="n" s="0">
        <x:v>14.71094</x:v>
      </x:c>
      <x:c t="n" s="0">
        <x:v>15.25972</x:v>
      </x:c>
      <x:c t="n" s="0">
        <x:v>14.16735</x:v>
      </x:c>
      <x:c t="n" s="0">
        <x:v>7.738134</x:v>
      </x:c>
      <x:c t="n" s="0">
        <x:v>6.612187</x:v>
      </x:c>
      <x:c t="n" s="0">
        <x:v>5.291882</x:v>
      </x:c>
      <x:c t="n" s="0">
        <x:v>4.669127</x:v>
      </x:c>
      <x:c t="n" s="0">
        <x:v>4.984663</x:v>
      </x:c>
      <x:c t="n" s="0">
        <x:v>4.909049</x:v>
      </x:c>
      <x:c t="str">
        <x:v>No</x:v>
      </x:c>
      <x:c t="str">
        <x:v>No</x:v>
      </x:c>
      <x:c t="str">
        <x:v/>
      </x:c>
    </x:row>
    <x:row r="3060">
      <x:c t="n" s="11">
        <x:v>3059</x:v>
      </x:c>
      <x:c t="str" s="11">
        <x:v/>
      </x:c>
      <x:c t="n" s="8">
        <x:v>43944.3001041667</x:v>
      </x:c>
      <x:c t="n" s="7">
        <x:v>43944.3001041667</x:v>
      </x:c>
      <x:c t="n" s="0">
        <x:v>35.57547</x:v>
      </x:c>
      <x:c t="n" s="0">
        <x:v>54.20069</x:v>
      </x:c>
      <x:c t="n" s="0">
        <x:v>60.60116</x:v>
      </x:c>
      <x:c t="n" s="0">
        <x:v>67.13596</x:v>
      </x:c>
      <x:c t="n" s="0">
        <x:v>-30.06697</x:v>
      </x:c>
      <x:c t="n" s="0">
        <x:v>-23.2413</x:v>
      </x:c>
      <x:c t="n" s="0">
        <x:v>-28.18997</x:v>
      </x:c>
      <x:c t="n" s="0">
        <x:v>-24.90313</x:v>
      </x:c>
      <x:c t="n" s="0">
        <x:v>-13.82512</x:v>
      </x:c>
      <x:c t="n" s="0">
        <x:v>-7.240005</x:v>
      </x:c>
      <x:c t="n" s="0">
        <x:v>-5.171977</x:v>
      </x:c>
      <x:c t="n" s="0">
        <x:v>1.11344</x:v>
      </x:c>
      <x:c t="n" s="0">
        <x:v>5.635266</x:v>
      </x:c>
      <x:c t="n" s="0">
        <x:v>13.09215</x:v>
      </x:c>
      <x:c t="n" s="0">
        <x:v>13.18651</x:v>
      </x:c>
      <x:c t="n" s="0">
        <x:v>19.10707</x:v>
      </x:c>
      <x:c t="n" s="0">
        <x:v>21.00218</x:v>
      </x:c>
      <x:c t="n" s="0">
        <x:v>25.91298</x:v>
      </x:c>
      <x:c t="n" s="0">
        <x:v>22.08677</x:v>
      </x:c>
      <x:c t="n" s="0">
        <x:v>22.9944</x:v>
      </x:c>
      <x:c t="n" s="0">
        <x:v>24.70915</x:v>
      </x:c>
      <x:c t="n" s="0">
        <x:v>23.12774</x:v>
      </x:c>
      <x:c t="n" s="0">
        <x:v>28.33689</x:v>
      </x:c>
      <x:c t="n" s="0">
        <x:v>24.3548</x:v>
      </x:c>
      <x:c t="n" s="0">
        <x:v>24.9526</x:v>
      </x:c>
      <x:c t="n" s="0">
        <x:v>25.66574</x:v>
      </x:c>
      <x:c t="n" s="0">
        <x:v>25.86808</x:v>
      </x:c>
      <x:c t="n" s="0">
        <x:v>23.48086</x:v>
      </x:c>
      <x:c t="n" s="0">
        <x:v>20.6332</x:v>
      </x:c>
      <x:c t="n" s="0">
        <x:v>17.37781</x:v>
      </x:c>
      <x:c t="n" s="0">
        <x:v>17.4726</x:v>
      </x:c>
      <x:c t="n" s="0">
        <x:v>26.48512</x:v>
      </x:c>
      <x:c t="n" s="0">
        <x:v>36.20622</x:v>
      </x:c>
      <x:c t="n" s="0">
        <x:v>34.72968</x:v>
      </x:c>
      <x:c t="n" s="0">
        <x:v>14.13268</x:v>
      </x:c>
      <x:c t="n" s="0">
        <x:v>8.661417</x:v>
      </x:c>
      <x:c t="n" s="0">
        <x:v>7.910578</x:v>
      </x:c>
      <x:c t="n" s="0">
        <x:v>5.422431</x:v>
      </x:c>
      <x:c t="n" s="0">
        <x:v>4.725234</x:v>
      </x:c>
      <x:c t="n" s="0">
        <x:v>4.273297</x:v>
      </x:c>
      <x:c t="n" s="0">
        <x:v>-30.06697</x:v>
      </x:c>
      <x:c t="n" s="0">
        <x:v>-25.53642</x:v>
      </x:c>
      <x:c t="n" s="0">
        <x:v>-28.18997</x:v>
      </x:c>
      <x:c t="n" s="0">
        <x:v>-17.91694</x:v>
      </x:c>
      <x:c t="n" s="0">
        <x:v>-16.66761</x:v>
      </x:c>
      <x:c t="n" s="0">
        <x:v>-5.789704</x:v>
      </x:c>
      <x:c t="n" s="0">
        <x:v>-15.103</x:v>
      </x:c>
      <x:c t="n" s="0">
        <x:v>-12.65207</x:v>
      </x:c>
      <x:c t="n" s="0">
        <x:v>3.693287</x:v>
      </x:c>
      <x:c t="n" s="0">
        <x:v>13.89429</x:v>
      </x:c>
      <x:c t="n" s="0">
        <x:v>8.88319</x:v>
      </x:c>
      <x:c t="n" s="0">
        <x:v>22.02335</x:v>
      </x:c>
      <x:c t="n" s="0">
        <x:v>16.63332</x:v>
      </x:c>
      <x:c t="n" s="0">
        <x:v>25.69697</x:v>
      </x:c>
      <x:c t="n" s="0">
        <x:v>19.30435</x:v>
      </x:c>
      <x:c t="n" s="0">
        <x:v>25.35825</x:v>
      </x:c>
      <x:c t="n" s="0">
        <x:v>28.29173</x:v>
      </x:c>
      <x:c t="n" s="0">
        <x:v>21.28797</x:v>
      </x:c>
      <x:c t="n" s="0">
        <x:v>26.15828</x:v>
      </x:c>
      <x:c t="n" s="0">
        <x:v>23.52173</x:v>
      </x:c>
      <x:c t="n" s="0">
        <x:v>20.71099</x:v>
      </x:c>
      <x:c t="n" s="0">
        <x:v>21.8547</x:v>
      </x:c>
      <x:c t="n" s="0">
        <x:v>26.65321</x:v>
      </x:c>
      <x:c t="n" s="0">
        <x:v>22.23877</x:v>
      </x:c>
      <x:c t="n" s="0">
        <x:v>17.61876</x:v>
      </x:c>
      <x:c t="n" s="0">
        <x:v>15.05316</x:v>
      </x:c>
      <x:c t="n" s="0">
        <x:v>17.8755</x:v>
      </x:c>
      <x:c t="n" s="0">
        <x:v>15.45784</x:v>
      </x:c>
      <x:c t="n" s="0">
        <x:v>10.97757</x:v>
      </x:c>
      <x:c t="n" s="0">
        <x:v>12.16558</x:v>
      </x:c>
      <x:c t="n" s="0">
        <x:v>6.637027</x:v>
      </x:c>
      <x:c t="n" s="0">
        <x:v>8.283189</x:v>
      </x:c>
      <x:c t="n" s="0">
        <x:v>6.764898</x:v>
      </x:c>
      <x:c t="n" s="0">
        <x:v>6.823347</x:v>
      </x:c>
      <x:c t="n" s="0">
        <x:v>4.285331</x:v>
      </x:c>
      <x:c t="n" s="0">
        <x:v>3.199115</x:v>
      </x:c>
      <x:c t="str">
        <x:v>No</x:v>
      </x:c>
      <x:c t="str">
        <x:v>No</x:v>
      </x:c>
      <x:c t="str">
        <x:v/>
      </x:c>
    </x:row>
    <x:row r="3061">
      <x:c t="n" s="11">
        <x:v>3060</x:v>
      </x:c>
      <x:c t="str" s="11">
        <x:v/>
      </x:c>
      <x:c t="n" s="8">
        <x:v>43944.3001041667</x:v>
      </x:c>
      <x:c t="n" s="7">
        <x:v>43944.3001041667</x:v>
      </x:c>
      <x:c t="n" s="0">
        <x:v>34.179</x:v>
      </x:c>
      <x:c t="n" s="0">
        <x:v>54.20069</x:v>
      </x:c>
      <x:c t="n" s="0">
        <x:v>58.88207</x:v>
      </x:c>
      <x:c t="n" s="0">
        <x:v>62.2068</x:v>
      </x:c>
      <x:c t="n" s="0">
        <x:v>-30.06697</x:v>
      </x:c>
      <x:c t="n" s="0">
        <x:v>-23.65685</x:v>
      </x:c>
      <x:c t="n" s="0">
        <x:v>-28.18997</x:v>
      </x:c>
      <x:c t="n" s="0">
        <x:v>-21.56338</x:v>
      </x:c>
      <x:c t="n" s="0">
        <x:v>-14.14085</x:v>
      </x:c>
      <x:c t="n" s="0">
        <x:v>-6.995671</x:v>
      </x:c>
      <x:c t="n" s="0">
        <x:v>-5.782508</x:v>
      </x:c>
      <x:c t="n" s="0">
        <x:v>0.4592196</x:v>
      </x:c>
      <x:c t="n" s="0">
        <x:v>5.363126</x:v>
      </x:c>
      <x:c t="n" s="0">
        <x:v>13.21889</x:v>
      </x:c>
      <x:c t="n" s="0">
        <x:v>12.76841</x:v>
      </x:c>
      <x:c t="n" s="0">
        <x:v>19.67507</x:v>
      </x:c>
      <x:c t="n" s="0">
        <x:v>20.58019</x:v>
      </x:c>
      <x:c t="n" s="0">
        <x:v>25.89699</x:v>
      </x:c>
      <x:c t="n" s="0">
        <x:v>21.76517</x:v>
      </x:c>
      <x:c t="n" s="0">
        <x:v>23.19564</x:v>
      </x:c>
      <x:c t="n" s="0">
        <x:v>25.30404</x:v>
      </x:c>
      <x:c t="n" s="0">
        <x:v>23.16758</x:v>
      </x:c>
      <x:c t="n" s="0">
        <x:v>28.27981</x:v>
      </x:c>
      <x:c t="n" s="0">
        <x:v>23.95819</x:v>
      </x:c>
      <x:c t="n" s="0">
        <x:v>24.75868</x:v>
      </x:c>
      <x:c t="n" s="0">
        <x:v>25.38688</x:v>
      </x:c>
      <x:c t="n" s="0">
        <x:v>26.05151</x:v>
      </x:c>
      <x:c t="n" s="0">
        <x:v>23.14658</x:v>
      </x:c>
      <x:c t="n" s="0">
        <x:v>20.14358</x:v>
      </x:c>
      <x:c t="n" s="0">
        <x:v>17.28318</x:v>
      </x:c>
      <x:c t="n" s="0">
        <x:v>17.31272</x:v>
      </x:c>
      <x:c t="n" s="0">
        <x:v>25.85408</x:v>
      </x:c>
      <x:c t="n" s="0">
        <x:v>35.52552</x:v>
      </x:c>
      <x:c t="n" s="0">
        <x:v>34.04957</x:v>
      </x:c>
      <x:c t="n" s="0">
        <x:v>13.59355</x:v>
      </x:c>
      <x:c t="n" s="0">
        <x:v>8.532721</x:v>
      </x:c>
      <x:c t="n" s="0">
        <x:v>7.657662</x:v>
      </x:c>
      <x:c t="n" s="0">
        <x:v>5.167749</x:v>
      </x:c>
      <x:c t="n" s="0">
        <x:v>4.608811</x:v>
      </x:c>
      <x:c t="n" s="0">
        <x:v>4.118884</x:v>
      </x:c>
      <x:c t="n" s="0">
        <x:v>-30.06697</x:v>
      </x:c>
      <x:c t="n" s="0">
        <x:v>-27.49276</x:v>
      </x:c>
      <x:c t="n" s="0">
        <x:v>-28.18997</x:v>
      </x:c>
      <x:c t="n" s="0">
        <x:v>-15.39406</x:v>
      </x:c>
      <x:c t="n" s="0">
        <x:v>-16.66761</x:v>
      </x:c>
      <x:c t="n" s="0">
        <x:v>-5.789704</x:v>
      </x:c>
      <x:c t="n" s="0">
        <x:v>-15.103</x:v>
      </x:c>
      <x:c t="n" s="0">
        <x:v>-12.65207</x:v>
      </x:c>
      <x:c t="n" s="0">
        <x:v>1.433384</x:v>
      </x:c>
      <x:c t="n" s="0">
        <x:v>13.89429</x:v>
      </x:c>
      <x:c t="n" s="0">
        <x:v>8.88319</x:v>
      </x:c>
      <x:c t="n" s="0">
        <x:v>22.02335</x:v>
      </x:c>
      <x:c t="n" s="0">
        <x:v>17.59556</x:v>
      </x:c>
      <x:c t="n" s="0">
        <x:v>25.80223</x:v>
      </x:c>
      <x:c t="n" s="0">
        <x:v>24.40242</x:v>
      </x:c>
      <x:c t="n" s="0">
        <x:v>21.44332</x:v>
      </x:c>
      <x:c t="n" s="0">
        <x:v>26.78165</x:v>
      </x:c>
      <x:c t="n" s="0">
        <x:v>23.58051</x:v>
      </x:c>
      <x:c t="n" s="0">
        <x:v>29.20436</x:v>
      </x:c>
      <x:c t="n" s="0">
        <x:v>23.15035</x:v>
      </x:c>
      <x:c t="n" s="0">
        <x:v>23.7403</x:v>
      </x:c>
      <x:c t="n" s="0">
        <x:v>25.114</x:v>
      </x:c>
      <x:c t="n" s="0">
        <x:v>25.89194</x:v>
      </x:c>
      <x:c t="n" s="0">
        <x:v>19.75769</x:v>
      </x:c>
      <x:c t="n" s="0">
        <x:v>21.09246</x:v>
      </x:c>
      <x:c t="n" s="0">
        <x:v>17.54725</x:v>
      </x:c>
      <x:c t="n" s="0">
        <x:v>15.18652</x:v>
      </x:c>
      <x:c t="n" s="0">
        <x:v>13.98484</x:v>
      </x:c>
      <x:c t="n" s="0">
        <x:v>15.72544</x:v>
      </x:c>
      <x:c t="n" s="0">
        <x:v>13.65884</x:v>
      </x:c>
      <x:c t="n" s="0">
        <x:v>7.592478</x:v>
      </x:c>
      <x:c t="n" s="0">
        <x:v>7.791925</x:v>
      </x:c>
      <x:c t="n" s="0">
        <x:v>5.716422</x:v>
      </x:c>
      <x:c t="n" s="0">
        <x:v>4.38996</x:v>
      </x:c>
      <x:c t="n" s="0">
        <x:v>4.695978</x:v>
      </x:c>
      <x:c t="n" s="0">
        <x:v>3.535436</x:v>
      </x:c>
      <x:c t="str">
        <x:v>No</x:v>
      </x:c>
      <x:c t="str">
        <x:v>No</x:v>
      </x:c>
      <x:c t="str">
        <x:v/>
      </x:c>
    </x:row>
    <x:row r="3062">
      <x:c t="n" s="11">
        <x:v>3061</x:v>
      </x:c>
      <x:c t="str" s="11">
        <x:v/>
      </x:c>
      <x:c t="n" s="8">
        <x:v>43944.3001041667</x:v>
      </x:c>
      <x:c t="n" s="7">
        <x:v>43944.3001041667</x:v>
      </x:c>
      <x:c t="n" s="0">
        <x:v>35.36468</x:v>
      </x:c>
      <x:c t="n" s="0">
        <x:v>54.20069</x:v>
      </x:c>
      <x:c t="n" s="0">
        <x:v>56.00447</x:v>
      </x:c>
      <x:c t="n" s="0">
        <x:v>62.66438</x:v>
      </x:c>
      <x:c t="n" s="0">
        <x:v>-30.06697</x:v>
      </x:c>
      <x:c t="n" s="0">
        <x:v>-24.04594</x:v>
      </x:c>
      <x:c t="n" s="0">
        <x:v>-28.18997</x:v>
      </x:c>
      <x:c t="n" s="0">
        <x:v>-19.92515</x:v>
      </x:c>
      <x:c t="n" s="0">
        <x:v>-14.08764</x:v>
      </x:c>
      <x:c t="n" s="0">
        <x:v>-6.797362</x:v>
      </x:c>
      <x:c t="n" s="0">
        <x:v>-6.052225</x:v>
      </x:c>
      <x:c t="n" s="0">
        <x:v>-0.1899696</x:v>
      </x:c>
      <x:c t="n" s="0">
        <x:v>4.851631</x:v>
      </x:c>
      <x:c t="n" s="0">
        <x:v>13.32427</x:v>
      </x:c>
      <x:c t="n" s="0">
        <x:v>12.76445</x:v>
      </x:c>
      <x:c t="n" s="0">
        <x:v>20.10751</x:v>
      </x:c>
      <x:c t="n" s="0">
        <x:v>20.52756</x:v>
      </x:c>
      <x:c t="n" s="0">
        <x:v>25.81047</x:v>
      </x:c>
      <x:c t="n" s="0">
        <x:v>22.93633</x:v>
      </x:c>
      <x:c t="n" s="0">
        <x:v>22.66513</x:v>
      </x:c>
      <x:c t="n" s="0">
        <x:v>25.32856</x:v>
      </x:c>
      <x:c t="n" s="0">
        <x:v>22.95346</x:v>
      </x:c>
      <x:c t="n" s="0">
        <x:v>28.03107</x:v>
      </x:c>
      <x:c t="n" s="0">
        <x:v>24.7756</x:v>
      </x:c>
      <x:c t="n" s="0">
        <x:v>24.79213</x:v>
      </x:c>
      <x:c t="n" s="0">
        <x:v>26.06632</x:v>
      </x:c>
      <x:c t="n" s="0">
        <x:v>25.8251</x:v>
      </x:c>
      <x:c t="n" s="0">
        <x:v>22.91436</x:v>
      </x:c>
      <x:c t="n" s="0">
        <x:v>20.33857</x:v>
      </x:c>
      <x:c t="n" s="0">
        <x:v>17.34514</x:v>
      </x:c>
      <x:c t="n" s="0">
        <x:v>17.04853</x:v>
      </x:c>
      <x:c t="n" s="0">
        <x:v>25.19631</x:v>
      </x:c>
      <x:c t="n" s="0">
        <x:v>34.84893</x:v>
      </x:c>
      <x:c t="n" s="0">
        <x:v>33.3714</x:v>
      </x:c>
      <x:c t="n" s="0">
        <x:v>13.11043</x:v>
      </x:c>
      <x:c t="n" s="0">
        <x:v>8.438128</x:v>
      </x:c>
      <x:c t="n" s="0">
        <x:v>7.448421</x:v>
      </x:c>
      <x:c t="n" s="0">
        <x:v>5.050841</x:v>
      </x:c>
      <x:c t="n" s="0">
        <x:v>4.642942</x:v>
      </x:c>
      <x:c t="n" s="0">
        <x:v>4.184083</x:v>
      </x:c>
      <x:c t="n" s="0">
        <x:v>-30.06697</x:v>
      </x:c>
      <x:c t="n" s="0">
        <x:v>-27.49276</x:v>
      </x:c>
      <x:c t="n" s="0">
        <x:v>-28.18997</x:v>
      </x:c>
      <x:c t="n" s="0">
        <x:v>-15.39406</x:v>
      </x:c>
      <x:c t="n" s="0">
        <x:v>-11.76707</x:v>
      </x:c>
      <x:c t="n" s="0">
        <x:v>-5.789704</x:v>
      </x:c>
      <x:c t="n" s="0">
        <x:v>-5.126565</x:v>
      </x:c>
      <x:c t="n" s="0">
        <x:v>-10.38699</x:v>
      </x:c>
      <x:c t="n" s="0">
        <x:v>-0.8550197</x:v>
      </x:c>
      <x:c t="n" s="0">
        <x:v>11.19458</x:v>
      </x:c>
      <x:c t="n" s="0">
        <x:v>15.09636</x:v>
      </x:c>
      <x:c t="n" s="0">
        <x:v>19.0134</x:v>
      </x:c>
      <x:c t="n" s="0">
        <x:v>21.38163</x:v>
      </x:c>
      <x:c t="n" s="0">
        <x:v>24.07291</x:v>
      </x:c>
      <x:c t="n" s="0">
        <x:v>26.70731</x:v>
      </x:c>
      <x:c t="n" s="0">
        <x:v>21.81199</x:v>
      </x:c>
      <x:c t="n" s="0">
        <x:v>23.45638</x:v>
      </x:c>
      <x:c t="n" s="0">
        <x:v>19.70994</x:v>
      </x:c>
      <x:c t="n" s="0">
        <x:v>20.75086</x:v>
      </x:c>
      <x:c t="n" s="0">
        <x:v>26.23018</x:v>
      </x:c>
      <x:c t="n" s="0">
        <x:v>25.77036</x:v>
      </x:c>
      <x:c t="n" s="0">
        <x:v>27.2046</x:v>
      </x:c>
      <x:c t="n" s="0">
        <x:v>26.77354</x:v>
      </x:c>
      <x:c t="n" s="0">
        <x:v>24.87042</x:v>
      </x:c>
      <x:c t="n" s="0">
        <x:v>17.44283</x:v>
      </x:c>
      <x:c t="n" s="0">
        <x:v>17.28074</x:v>
      </x:c>
      <x:c t="n" s="0">
        <x:v>16.82672</x:v>
      </x:c>
      <x:c t="n" s="0">
        <x:v>12.79928</x:v>
      </x:c>
      <x:c t="n" s="0">
        <x:v>15.37192</x:v>
      </x:c>
      <x:c t="n" s="0">
        <x:v>16.21106</x:v>
      </x:c>
      <x:c t="n" s="0">
        <x:v>8.77282</x:v>
      </x:c>
      <x:c t="n" s="0">
        <x:v>11.09701</x:v>
      </x:c>
      <x:c t="n" s="0">
        <x:v>8.411551</x:v>
      </x:c>
      <x:c t="n" s="0">
        <x:v>5.002379</x:v>
      </x:c>
      <x:c t="n" s="0">
        <x:v>5.032651</x:v>
      </x:c>
      <x:c t="n" s="0">
        <x:v>4.525987</x:v>
      </x:c>
      <x:c t="str">
        <x:v>No</x:v>
      </x:c>
      <x:c t="str">
        <x:v>No</x:v>
      </x:c>
      <x:c t="str">
        <x:v/>
      </x:c>
    </x:row>
    <x:row r="3063">
      <x:c t="n" s="11">
        <x:v>3062</x:v>
      </x:c>
      <x:c t="str" s="11">
        <x:v/>
      </x:c>
      <x:c t="n" s="8">
        <x:v>43944.3001041667</x:v>
      </x:c>
      <x:c t="n" s="7">
        <x:v>43944.3001041667</x:v>
      </x:c>
      <x:c t="n" s="0">
        <x:v>35.01309</x:v>
      </x:c>
      <x:c t="n" s="0">
        <x:v>54.20069</x:v>
      </x:c>
      <x:c t="n" s="0">
        <x:v>59.95083</x:v>
      </x:c>
      <x:c t="n" s="0">
        <x:v>64.96886</x:v>
      </x:c>
      <x:c t="n" s="0">
        <x:v>-30.06697</x:v>
      </x:c>
      <x:c t="n" s="0">
        <x:v>-24.40834</x:v>
      </x:c>
      <x:c t="n" s="0">
        <x:v>-28.18997</x:v>
      </x:c>
      <x:c t="n" s="0">
        <x:v>-18.89272</x:v>
      </x:c>
      <x:c t="n" s="0">
        <x:v>-13.56776</x:v>
      </x:c>
      <x:c t="n" s="0">
        <x:v>-6.634889</x:v>
      </x:c>
      <x:c t="n" s="0">
        <x:v>-5.807823</x:v>
      </x:c>
      <x:c t="n" s="0">
        <x:v>-0.6888341</x:v>
      </x:c>
      <x:c t="n" s="0">
        <x:v>4.361379</x:v>
      </x:c>
      <x:c t="n" s="0">
        <x:v>12.70127</x:v>
      </x:c>
      <x:c t="n" s="0">
        <x:v>13.29869</x:v>
      </x:c>
      <x:c t="n" s="0">
        <x:v>19.42229</x:v>
      </x:c>
      <x:c t="n" s="0">
        <x:v>20.66319</x:v>
      </x:c>
      <x:c t="n" s="0">
        <x:v>25.52282</x:v>
      </x:c>
      <x:c t="n" s="0">
        <x:v>23.29543</x:v>
      </x:c>
      <x:c t="n" s="0">
        <x:v>22.91365</x:v>
      </x:c>
      <x:c t="n" s="0">
        <x:v>24.90004</x:v>
      </x:c>
      <x:c t="n" s="0">
        <x:v>22.76681</x:v>
      </x:c>
      <x:c t="n" s="0">
        <x:v>28.78296</x:v>
      </x:c>
      <x:c t="n" s="0">
        <x:v>24.56402</x:v>
      </x:c>
      <x:c t="n" s="0">
        <x:v>24.9083</x:v>
      </x:c>
      <x:c t="n" s="0">
        <x:v>25.65202</x:v>
      </x:c>
      <x:c t="n" s="0">
        <x:v>25.95653</x:v>
      </x:c>
      <x:c t="n" s="0">
        <x:v>23.16138</x:v>
      </x:c>
      <x:c t="n" s="0">
        <x:v>20.31578</x:v>
      </x:c>
      <x:c t="n" s="0">
        <x:v>17.16304</x:v>
      </x:c>
      <x:c t="n" s="0">
        <x:v>17.28254</x:v>
      </x:c>
      <x:c t="n" s="0">
        <x:v>24.59077</x:v>
      </x:c>
      <x:c t="n" s="0">
        <x:v>34.16958</x:v>
      </x:c>
      <x:c t="n" s="0">
        <x:v>32.7041</x:v>
      </x:c>
      <x:c t="n" s="0">
        <x:v>13.02738</x:v>
      </x:c>
      <x:c t="n" s="0">
        <x:v>9.624639</x:v>
      </x:c>
      <x:c t="n" s="0">
        <x:v>7.65496</x:v>
      </x:c>
      <x:c t="n" s="0">
        <x:v>5.184167</x:v>
      </x:c>
      <x:c t="n" s="0">
        <x:v>4.630207</x:v>
      </x:c>
      <x:c t="n" s="0">
        <x:v>4.200041</x:v>
      </x:c>
      <x:c t="n" s="0">
        <x:v>-30.06697</x:v>
      </x:c>
      <x:c t="n" s="0">
        <x:v>-27.49276</x:v>
      </x:c>
      <x:c t="n" s="0">
        <x:v>-28.18997</x:v>
      </x:c>
      <x:c t="n" s="0">
        <x:v>-15.39406</x:v>
      </x:c>
      <x:c t="n" s="0">
        <x:v>-11.36645</x:v>
      </x:c>
      <x:c t="n" s="0">
        <x:v>-5.789704</x:v>
      </x:c>
      <x:c t="n" s="0">
        <x:v>-4.601573</x:v>
      </x:c>
      <x:c t="n" s="0">
        <x:v>-4.538231</x:v>
      </x:c>
      <x:c t="n" s="0">
        <x:v>0.1364416</x:v>
      </x:c>
      <x:c t="n" s="0">
        <x:v>2.594537</x:v>
      </x:c>
      <x:c t="n" s="0">
        <x:v>15.54447</x:v>
      </x:c>
      <x:c t="n" s="0">
        <x:v>-18.88183</x:v>
      </x:c>
      <x:c t="n" s="0">
        <x:v>21.38163</x:v>
      </x:c>
      <x:c t="n" s="0">
        <x:v>23.29994</x:v>
      </x:c>
      <x:c t="n" s="0">
        <x:v>20.87038</x:v>
      </x:c>
      <x:c t="n" s="0">
        <x:v>24.02225</x:v>
      </x:c>
      <x:c t="n" s="0">
        <x:v>18.5215</x:v>
      </x:c>
      <x:c t="n" s="0">
        <x:v>23.89273</x:v>
      </x:c>
      <x:c t="n" s="0">
        <x:v>32.15189</x:v>
      </x:c>
      <x:c t="n" s="0">
        <x:v>23.48067</x:v>
      </x:c>
      <x:c t="n" s="0">
        <x:v>23.54311</x:v>
      </x:c>
      <x:c t="n" s="0">
        <x:v>22.72164</x:v>
      </x:c>
      <x:c t="n" s="0">
        <x:v>25.78352</x:v>
      </x:c>
      <x:c t="n" s="0">
        <x:v>22.55949</x:v>
      </x:c>
      <x:c t="n" s="0">
        <x:v>21.03426</x:v>
      </x:c>
      <x:c t="n" s="0">
        <x:v>15.83256</x:v>
      </x:c>
      <x:c t="n" s="0">
        <x:v>17.86325</x:v>
      </x:c>
      <x:c t="n" s="0">
        <x:v>16.90346</x:v>
      </x:c>
      <x:c t="n" s="0">
        <x:v>13.50066</x:v>
      </x:c>
      <x:c t="n" s="0">
        <x:v>14.66661</x:v>
      </x:c>
      <x:c t="n" s="0">
        <x:v>12.74684</x:v>
      </x:c>
      <x:c t="n" s="0">
        <x:v>11.75807</x:v>
      </x:c>
      <x:c t="n" s="0">
        <x:v>7.703121</x:v>
      </x:c>
      <x:c t="n" s="0">
        <x:v>4.534505</x:v>
      </x:c>
      <x:c t="n" s="0">
        <x:v>4.232639</x:v>
      </x:c>
      <x:c t="n" s="0">
        <x:v>4.945609</x:v>
      </x:c>
      <x:c t="str">
        <x:v>No</x:v>
      </x:c>
      <x:c t="str">
        <x:v>No</x:v>
      </x:c>
      <x:c t="str">
        <x:v/>
      </x:c>
    </x:row>
    <x:row r="3064">
      <x:c t="n" s="11">
        <x:v>3063</x:v>
      </x:c>
      <x:c t="str" s="11">
        <x:v/>
      </x:c>
      <x:c t="n" s="8">
        <x:v>43944.3001041667</x:v>
      </x:c>
      <x:c t="n" s="7">
        <x:v>43944.3001041667</x:v>
      </x:c>
      <x:c t="n" s="0">
        <x:v>33.03906</x:v>
      </x:c>
      <x:c t="n" s="0">
        <x:v>54.20069</x:v>
      </x:c>
      <x:c t="n" s="0">
        <x:v>58.25389</x:v>
      </x:c>
      <x:c t="n" s="0">
        <x:v>64.70557</x:v>
      </x:c>
      <x:c t="n" s="0">
        <x:v>-30.06697</x:v>
      </x:c>
      <x:c t="n" s="0">
        <x:v>-24.74399</x:v>
      </x:c>
      <x:c t="n" s="0">
        <x:v>-28.18997</x:v>
      </x:c>
      <x:c t="n" s="0">
        <x:v>-18.17133</x:v>
      </x:c>
      <x:c t="n" s="0">
        <x:v>-13.16828</x:v>
      </x:c>
      <x:c t="n" s="0">
        <x:v>-6.500787</x:v>
      </x:c>
      <x:c t="n" s="0">
        <x:v>-5.609462</x:v>
      </x:c>
      <x:c t="n" s="0">
        <x:v>-1.078477</x:v>
      </x:c>
      <x:c t="n" s="0">
        <x:v>4.020334</x:v>
      </x:c>
      <x:c t="n" s="0">
        <x:v>12.08781</x:v>
      </x:c>
      <x:c t="n" s="0">
        <x:v>13.70808</x:v>
      </x:c>
      <x:c t="n" s="0">
        <x:v>18.73709</x:v>
      </x:c>
      <x:c t="n" s="0">
        <x:v>20.78176</x:v>
      </x:c>
      <x:c t="n" s="0">
        <x:v>25.18696</x:v>
      </x:c>
      <x:c t="n" s="0">
        <x:v>22.85579</x:v>
      </x:c>
      <x:c t="n" s="0">
        <x:v>23.06559</x:v>
      </x:c>
      <x:c t="n" s="0">
        <x:v>24.32001</x:v>
      </x:c>
      <x:c t="n" s="0">
        <x:v>23.07556</x:v>
      </x:c>
      <x:c t="n" s="0">
        <x:v>29.06382</x:v>
      </x:c>
      <x:c t="n" s="0">
        <x:v>24.7954</x:v>
      </x:c>
      <x:c t="n" s="0">
        <x:v>24.44275</x:v>
      </x:c>
      <x:c t="n" s="0">
        <x:v>25.58536</x:v>
      </x:c>
      <x:c t="n" s="0">
        <x:v>26.07525</x:v>
      </x:c>
      <x:c t="n" s="0">
        <x:v>23.09448</x:v>
      </x:c>
      <x:c t="n" s="0">
        <x:v>20.33116</x:v>
      </x:c>
      <x:c t="n" s="0">
        <x:v>16.96288</x:v>
      </x:c>
      <x:c t="n" s="0">
        <x:v>17.132</x:v>
      </x:c>
      <x:c t="n" s="0">
        <x:v>24.00333</x:v>
      </x:c>
      <x:c t="n" s="0">
        <x:v>33.49263</x:v>
      </x:c>
      <x:c t="n" s="0">
        <x:v>32.02422</x:v>
      </x:c>
      <x:c t="n" s="0">
        <x:v>12.69121</x:v>
      </x:c>
      <x:c t="n" s="0">
        <x:v>9.294002</x:v>
      </x:c>
      <x:c t="n" s="0">
        <x:v>7.578599</x:v>
      </x:c>
      <x:c t="n" s="0">
        <x:v>5.13378</x:v>
      </x:c>
      <x:c t="n" s="0">
        <x:v>4.540592</x:v>
      </x:c>
      <x:c t="n" s="0">
        <x:v>4.333344</x:v>
      </x:c>
      <x:c t="n" s="0">
        <x:v>-30.06697</x:v>
      </x:c>
      <x:c t="n" s="0">
        <x:v>-27.49276</x:v>
      </x:c>
      <x:c t="n" s="0">
        <x:v>-28.18997</x:v>
      </x:c>
      <x:c t="n" s="0">
        <x:v>-15.39406</x:v>
      </x:c>
      <x:c t="n" s="0">
        <x:v>-11.36645</x:v>
      </x:c>
      <x:c t="n" s="0">
        <x:v>-7.878047</x:v>
      </x:c>
      <x:c t="n" s="0">
        <x:v>-4.601573</x:v>
      </x:c>
      <x:c t="n" s="0">
        <x:v>-4.538231</x:v>
      </x:c>
      <x:c t="n" s="0">
        <x:v>1.408076</x:v>
      </x:c>
      <x:c t="n" s="0">
        <x:v>2.594537</x:v>
      </x:c>
      <x:c t="n" s="0">
        <x:v>15.54447</x:v>
      </x:c>
      <x:c t="n" s="0">
        <x:v>-18.88183</x:v>
      </x:c>
      <x:c t="n" s="0">
        <x:v>21.44982</x:v>
      </x:c>
      <x:c t="n" s="0">
        <x:v>21.42534</x:v>
      </x:c>
      <x:c t="n" s="0">
        <x:v>17.80747</x:v>
      </x:c>
      <x:c t="n" s="0">
        <x:v>24.70641</x:v>
      </x:c>
      <x:c t="n" s="0">
        <x:v>16.70276</x:v>
      </x:c>
      <x:c t="n" s="0">
        <x:v>23.32535</x:v>
      </x:c>
      <x:c t="n" s="0">
        <x:v>31.46379</x:v>
      </x:c>
      <x:c t="n" s="0">
        <x:v>27.89972</x:v>
      </x:c>
      <x:c t="n" s="0">
        <x:v>20.10238</x:v>
      </x:c>
      <x:c t="n" s="0">
        <x:v>25.50709</x:v>
      </x:c>
      <x:c t="n" s="0">
        <x:v>25.26962</x:v>
      </x:c>
      <x:c t="n" s="0">
        <x:v>22.30499</x:v>
      </x:c>
      <x:c t="n" s="0">
        <x:v>18.97476</x:v>
      </x:c>
      <x:c t="n" s="0">
        <x:v>15.11852</x:v>
      </x:c>
      <x:c t="n" s="0">
        <x:v>13.43939</x:v>
      </x:c>
      <x:c t="n" s="0">
        <x:v>14.6037</x:v>
      </x:c>
      <x:c t="n" s="0">
        <x:v>15.51436</x:v>
      </x:c>
      <x:c t="n" s="0">
        <x:v>11.75201</x:v>
      </x:c>
      <x:c t="n" s="0">
        <x:v>8.316587</x:v>
      </x:c>
      <x:c t="n" s="0">
        <x:v>7.101071</x:v>
      </x:c>
      <x:c t="n" s="0">
        <x:v>5.791381</x:v>
      </x:c>
      <x:c t="n" s="0">
        <x:v>4.443724</x:v>
      </x:c>
      <x:c t="n" s="0">
        <x:v>3.254071</x:v>
      </x:c>
      <x:c t="n" s="0">
        <x:v>5.534307</x:v>
      </x:c>
      <x:c t="str">
        <x:v>No</x:v>
      </x:c>
      <x:c t="str">
        <x:v>No</x:v>
      </x:c>
      <x:c t="str">
        <x:v/>
      </x:c>
    </x:row>
    <x:row r="3065">
      <x:c t="n" s="11">
        <x:v>3064</x:v>
      </x:c>
      <x:c t="str" s="11">
        <x:v/>
      </x:c>
      <x:c t="n" s="8">
        <x:v>43944.3001041667</x:v>
      </x:c>
      <x:c t="n" s="7">
        <x:v>43944.3001041667</x:v>
      </x:c>
      <x:c t="n" s="0">
        <x:v>36.31214</x:v>
      </x:c>
      <x:c t="n" s="0">
        <x:v>54.20069</x:v>
      </x:c>
      <x:c t="n" s="0">
        <x:v>59.68727</x:v>
      </x:c>
      <x:c t="n" s="0">
        <x:v>65.2171</x:v>
      </x:c>
      <x:c t="n" s="0">
        <x:v>-30.06697</x:v>
      </x:c>
      <x:c t="n" s="0">
        <x:v>-25.0526</x:v>
      </x:c>
      <x:c t="n" s="0">
        <x:v>-28.18997</x:v>
      </x:c>
      <x:c t="n" s="0">
        <x:v>-17.63788</x:v>
      </x:c>
      <x:c t="n" s="0">
        <x:v>-12.85397</x:v>
      </x:c>
      <x:c t="n" s="0">
        <x:v>-6.984071</x:v>
      </x:c>
      <x:c t="n" s="0">
        <x:v>-5.446948</x:v>
      </x:c>
      <x:c t="n" s="0">
        <x:v>-1.32664</x:v>
      </x:c>
      <x:c t="n" s="0">
        <x:v>3.723885</x:v>
      </x:c>
      <x:c t="n" s="0">
        <x:v>11.48514</x:v>
      </x:c>
      <x:c t="n" s="0">
        <x:v>14.02954</x:v>
      </x:c>
      <x:c t="n" s="0">
        <x:v>18.13306</x:v>
      </x:c>
      <x:c t="n" s="0">
        <x:v>20.88592</x:v>
      </x:c>
      <x:c t="n" s="0">
        <x:v>24.80315</x:v>
      </x:c>
      <x:c t="n" s="0">
        <x:v>22.35131</x:v>
      </x:c>
      <x:c t="n" s="0">
        <x:v>23.66365</x:v>
      </x:c>
      <x:c t="n" s="0">
        <x:v>23.7734</x:v>
      </x:c>
      <x:c t="n" s="0">
        <x:v>22.9223</x:v>
      </x:c>
      <x:c t="n" s="0">
        <x:v>29.07918</x:v>
      </x:c>
      <x:c t="n" s="0">
        <x:v>24.83358</x:v>
      </x:c>
      <x:c t="n" s="0">
        <x:v>23.92953</x:v>
      </x:c>
      <x:c t="n" s="0">
        <x:v>25.81474</x:v>
      </x:c>
      <x:c t="n" s="0">
        <x:v>25.57015</x:v>
      </x:c>
      <x:c t="n" s="0">
        <x:v>23.07103</x:v>
      </x:c>
      <x:c t="n" s="0">
        <x:v>20.15986</x:v>
      </x:c>
      <x:c t="n" s="0">
        <x:v>16.67709</x:v>
      </x:c>
      <x:c t="n" s="0">
        <x:v>16.6299</x:v>
      </x:c>
      <x:c t="n" s="0">
        <x:v>23.38963</x:v>
      </x:c>
      <x:c t="n" s="0">
        <x:v>32.82104</x:v>
      </x:c>
      <x:c t="n" s="0">
        <x:v>31.34901</x:v>
      </x:c>
      <x:c t="n" s="0">
        <x:v>12.1604</x:v>
      </x:c>
      <x:c t="n" s="0">
        <x:v>9.044045</x:v>
      </x:c>
      <x:c t="n" s="0">
        <x:v>7.366151</x:v>
      </x:c>
      <x:c t="n" s="0">
        <x:v>5.082845</x:v>
      </x:c>
      <x:c t="n" s="0">
        <x:v>4.52173</x:v>
      </x:c>
      <x:c t="n" s="0">
        <x:v>4.52723</x:v>
      </x:c>
      <x:c t="n" s="0">
        <x:v>-30.06697</x:v>
      </x:c>
      <x:c t="n" s="0">
        <x:v>-27.49276</x:v>
      </x:c>
      <x:c t="n" s="0">
        <x:v>-28.18997</x:v>
      </x:c>
      <x:c t="n" s="0">
        <x:v>-15.39406</x:v>
      </x:c>
      <x:c t="n" s="0">
        <x:v>-11.36645</x:v>
      </x:c>
      <x:c t="n" s="0">
        <x:v>-12.05131</x:v>
      </x:c>
      <x:c t="n" s="0">
        <x:v>-4.601573</x:v>
      </x:c>
      <x:c t="n" s="0">
        <x:v>-1.401592</x:v>
      </x:c>
      <x:c t="n" s="0">
        <x:v>1.408076</x:v>
      </x:c>
      <x:c t="n" s="0">
        <x:v>8.282891</x:v>
      </x:c>
      <x:c t="n" s="0">
        <x:v>14.72278</x:v>
      </x:c>
      <x:c t="n" s="0">
        <x:v>13.6853</x:v>
      </x:c>
      <x:c t="n" s="0">
        <x:v>21.44982</x:v>
      </x:c>
      <x:c t="n" s="0">
        <x:v>21.14273</x:v>
      </x:c>
      <x:c t="n" s="0">
        <x:v>16.81285</x:v>
      </x:c>
      <x:c t="n" s="0">
        <x:v>26.14947</x:v>
      </x:c>
      <x:c t="n" s="0">
        <x:v>17.49811</x:v>
      </x:c>
      <x:c t="n" s="0">
        <x:v>22.72352</x:v>
      </x:c>
      <x:c t="n" s="0">
        <x:v>24.95523</x:v>
      </x:c>
      <x:c t="n" s="0">
        <x:v>19.55907</x:v>
      </x:c>
      <x:c t="n" s="0">
        <x:v>24.69328</x:v>
      </x:c>
      <x:c t="n" s="0">
        <x:v>25.89593</x:v>
      </x:c>
      <x:c t="n" s="0">
        <x:v>23.77682</x:v>
      </x:c>
      <x:c t="n" s="0">
        <x:v>21.00499</x:v>
      </x:c>
      <x:c t="n" s="0">
        <x:v>20.20666</x:v>
      </x:c>
      <x:c t="n" s="0">
        <x:v>16.8705</x:v>
      </x:c>
      <x:c t="n" s="0">
        <x:v>12.93582</x:v>
      </x:c>
      <x:c t="n" s="0">
        <x:v>13.43755</x:v>
      </x:c>
      <x:c t="n" s="0">
        <x:v>16.67145</x:v>
      </x:c>
      <x:c t="n" s="0">
        <x:v>14.55607</x:v>
      </x:c>
      <x:c t="n" s="0">
        <x:v>6.60685</x:v>
      </x:c>
      <x:c t="n" s="0">
        <x:v>7.808635</x:v>
      </x:c>
      <x:c t="n" s="0">
        <x:v>6.197539</x:v>
      </x:c>
      <x:c t="n" s="0">
        <x:v>5.994395</x:v>
      </x:c>
      <x:c t="n" s="0">
        <x:v>4.187876</x:v>
      </x:c>
      <x:c t="n" s="0">
        <x:v>4.840131</x:v>
      </x:c>
      <x:c t="str">
        <x:v>No</x:v>
      </x:c>
      <x:c t="str">
        <x:v>No</x:v>
      </x:c>
      <x:c t="str">
        <x:v/>
      </x:c>
    </x:row>
    <x:row r="3066">
      <x:c t="n" s="11">
        <x:v>3065</x:v>
      </x:c>
      <x:c t="str" s="11">
        <x:v/>
      </x:c>
      <x:c t="n" s="8">
        <x:v>43944.3001041667</x:v>
      </x:c>
      <x:c t="n" s="7">
        <x:v>43944.3001041667</x:v>
      </x:c>
      <x:c t="n" s="0">
        <x:v>34.92036</x:v>
      </x:c>
      <x:c t="n" s="0">
        <x:v>54.20069</x:v>
      </x:c>
      <x:c t="n" s="0">
        <x:v>62.73937</x:v>
      </x:c>
      <x:c t="n" s="0">
        <x:v>67.13596</x:v>
      </x:c>
      <x:c t="n" s="0">
        <x:v>-30.06697</x:v>
      </x:c>
      <x:c t="n" s="0">
        <x:v>-25.3346</x:v>
      </x:c>
      <x:c t="n" s="0">
        <x:v>-28.18997</x:v>
      </x:c>
      <x:c t="n" s="0">
        <x:v>-16.70055</x:v>
      </x:c>
      <x:c t="n" s="0">
        <x:v>-12.60246</x:v>
      </x:c>
      <x:c t="n" s="0">
        <x:v>-7.444181</x:v>
      </x:c>
      <x:c t="n" s="0">
        <x:v>-4.433117</x:v>
      </x:c>
      <x:c t="n" s="0">
        <x:v>-1.231704</x:v>
      </x:c>
      <x:c t="n" s="0">
        <x:v>3.453631</x:v>
      </x:c>
      <x:c t="n" s="0">
        <x:v>11.45458</x:v>
      </x:c>
      <x:c t="n" s="0">
        <x:v>13.92805</x:v>
      </x:c>
      <x:c t="n" s="0">
        <x:v>17.78936</x:v>
      </x:c>
      <x:c t="n" s="0">
        <x:v>20.97078</x:v>
      </x:c>
      <x:c t="n" s="0">
        <x:v>24.34241</x:v>
      </x:c>
      <x:c t="n" s="0">
        <x:v>22.00311</x:v>
      </x:c>
      <x:c t="n" s="0">
        <x:v>23.62661</x:v>
      </x:c>
      <x:c t="n" s="0">
        <x:v>23.34739</x:v>
      </x:c>
      <x:c t="n" s="0">
        <x:v>23.10267</x:v>
      </x:c>
      <x:c t="n" s="0">
        <x:v>28.51091</x:v>
      </x:c>
      <x:c t="n" s="0">
        <x:v>24.26559</x:v>
      </x:c>
      <x:c t="n" s="0">
        <x:v>24.24414</x:v>
      </x:c>
      <x:c t="n" s="0">
        <x:v>25.38053</x:v>
      </x:c>
      <x:c t="n" s="0">
        <x:v>25.54668</x:v>
      </x:c>
      <x:c t="n" s="0">
        <x:v>22.66448</x:v>
      </x:c>
      <x:c t="n" s="0">
        <x:v>20.16512</x:v>
      </x:c>
      <x:c t="n" s="0">
        <x:v>16.76941</x:v>
      </x:c>
      <x:c t="n" s="0">
        <x:v>16.2234</x:v>
      </x:c>
      <x:c t="n" s="0">
        <x:v>22.81451</x:v>
      </x:c>
      <x:c t="n" s="0">
        <x:v>32.14771</x:v>
      </x:c>
      <x:c t="n" s="0">
        <x:v>30.67686</x:v>
      </x:c>
      <x:c t="n" s="0">
        <x:v>11.7398</x:v>
      </x:c>
      <x:c t="n" s="0">
        <x:v>8.827869</x:v>
      </x:c>
      <x:c t="n" s="0">
        <x:v>7.124793</x:v>
      </x:c>
      <x:c t="n" s="0">
        <x:v>5.128477</x:v>
      </x:c>
      <x:c t="n" s="0">
        <x:v>4.534198</x:v>
      </x:c>
      <x:c t="n" s="0">
        <x:v>4.56848</x:v>
      </x:c>
      <x:c t="n" s="0">
        <x:v>-30.06697</x:v>
      </x:c>
      <x:c t="n" s="0">
        <x:v>-27.49276</x:v>
      </x:c>
      <x:c t="n" s="0">
        <x:v>-28.18997</x:v>
      </x:c>
      <x:c t="n" s="0">
        <x:v>-12.13507</x:v>
      </x:c>
      <x:c t="n" s="0">
        <x:v>-11.36645</x:v>
      </x:c>
      <x:c t="n" s="0">
        <x:v>-12.05131</x:v>
      </x:c>
      <x:c t="n" s="0">
        <x:v>0.8545828</x:v>
      </x:c>
      <x:c t="n" s="0">
        <x:v>-0.7143718</x:v>
      </x:c>
      <x:c t="n" s="0">
        <x:v>0.1984374</x:v>
      </x:c>
      <x:c t="n" s="0">
        <x:v>11.7403</x:v>
      </x:c>
      <x:c t="n" s="0">
        <x:v>12.87096</x:v>
      </x:c>
      <x:c t="n" s="0">
        <x:v>14.93413</x:v>
      </x:c>
      <x:c t="n" s="0">
        <x:v>21.38738</x:v>
      </x:c>
      <x:c t="n" s="0">
        <x:v>18.3801</x:v>
      </x:c>
      <x:c t="n" s="0">
        <x:v>20.48326</x:v>
      </x:c>
      <x:c t="n" s="0">
        <x:v>19.34932</x:v>
      </x:c>
      <x:c t="n" s="0">
        <x:v>21.31598</x:v>
      </x:c>
      <x:c t="n" s="0">
        <x:v>24.03598</x:v>
      </x:c>
      <x:c t="n" s="0">
        <x:v>24.58427</x:v>
      </x:c>
      <x:c t="n" s="0">
        <x:v>15.91024</x:v>
      </x:c>
      <x:c t="n" s="0">
        <x:v>21.22318</x:v>
      </x:c>
      <x:c t="n" s="0">
        <x:v>23.06905</x:v>
      </x:c>
      <x:c t="n" s="0">
        <x:v>24.30369</x:v>
      </x:c>
      <x:c t="n" s="0">
        <x:v>18.07187</x:v>
      </x:c>
      <x:c t="n" s="0">
        <x:v>19.30073</x:v>
      </x:c>
      <x:c t="n" s="0">
        <x:v>15.41949</x:v>
      </x:c>
      <x:c t="n" s="0">
        <x:v>14.45487</x:v>
      </x:c>
      <x:c t="n" s="0">
        <x:v>16.83416</x:v>
      </x:c>
      <x:c t="n" s="0">
        <x:v>14.35034</x:v>
      </x:c>
      <x:c t="n" s="0">
        <x:v>13.1159</x:v>
      </x:c>
      <x:c t="n" s="0">
        <x:v>6.916844</x:v>
      </x:c>
      <x:c t="n" s="0">
        <x:v>5.239097</x:v>
      </x:c>
      <x:c t="n" s="0">
        <x:v>4.851084</x:v>
      </x:c>
      <x:c t="n" s="0">
        <x:v>4.106318</x:v>
      </x:c>
      <x:c t="n" s="0">
        <x:v>4.69764</x:v>
      </x:c>
      <x:c t="n" s="0">
        <x:v>4.127551</x:v>
      </x:c>
      <x:c t="str">
        <x:v>No</x:v>
      </x:c>
      <x:c t="str">
        <x:v>No</x:v>
      </x:c>
      <x:c t="str">
        <x:v/>
      </x:c>
    </x:row>
    <x:row r="3067">
      <x:c t="n" s="11">
        <x:v>3066</x:v>
      </x:c>
      <x:c t="str" s="11">
        <x:v/>
      </x:c>
      <x:c t="n" s="8">
        <x:v>43944.3001041667</x:v>
      </x:c>
      <x:c t="n" s="7">
        <x:v>43944.3001041667</x:v>
      </x:c>
      <x:c t="n" s="0">
        <x:v>36.16947</x:v>
      </x:c>
      <x:c t="n" s="0">
        <x:v>54.20069</x:v>
      </x:c>
      <x:c t="n" s="0">
        <x:v>62.62182</x:v>
      </x:c>
      <x:c t="n" s="0">
        <x:v>67.578</x:v>
      </x:c>
      <x:c t="n" s="0">
        <x:v>-30.06697</x:v>
      </x:c>
      <x:c t="n" s="0">
        <x:v>-25.59092</x:v>
      </x:c>
      <x:c t="n" s="0">
        <x:v>-28.18997</x:v>
      </x:c>
      <x:c t="n" s="0">
        <x:v>-15.65679</x:v>
      </x:c>
      <x:c t="n" s="0">
        <x:v>-12.39862</x:v>
      </x:c>
      <x:c t="n" s="0">
        <x:v>-7.879832</x:v>
      </x:c>
      <x:c t="n" s="0">
        <x:v>-3.138617</x:v>
      </x:c>
      <x:c t="n" s="0">
        <x:v>-1.152237</x:v>
      </x:c>
      <x:c t="n" s="0">
        <x:v>2.885616</x:v>
      </x:c>
      <x:c t="n" s="0">
        <x:v>11.49748</x:v>
      </x:c>
      <x:c t="n" s="0">
        <x:v>13.78888</x:v>
      </x:c>
      <x:c t="n" s="0">
        <x:v>17.47262</x:v>
      </x:c>
      <x:c t="n" s="0">
        <x:v>21.02816</x:v>
      </x:c>
      <x:c t="n" s="0">
        <x:v>23.84124</x:v>
      </x:c>
      <x:c t="n" s="0">
        <x:v>21.75231</x:v>
      </x:c>
      <x:c t="n" s="0">
        <x:v>23.11168</x:v>
      </x:c>
      <x:c t="n" s="0">
        <x:v>23.59602</x:v>
      </x:c>
      <x:c t="n" s="0">
        <x:v>22.82055</x:v>
      </x:c>
      <x:c t="n" s="0">
        <x:v>28.18834</x:v>
      </x:c>
      <x:c t="n" s="0">
        <x:v>23.95359</x:v>
      </x:c>
      <x:c t="n" s="0">
        <x:v>23.64038</x:v>
      </x:c>
      <x:c t="n" s="0">
        <x:v>25.36702</x:v>
      </x:c>
      <x:c t="n" s="0">
        <x:v>25.47356</x:v>
      </x:c>
      <x:c t="n" s="0">
        <x:v>22.21407</x:v>
      </x:c>
      <x:c t="n" s="0">
        <x:v>20.00654</x:v>
      </x:c>
      <x:c t="n" s="0">
        <x:v>16.54082</x:v>
      </x:c>
      <x:c t="n" s="0">
        <x:v>16.1708</x:v>
      </x:c>
      <x:c t="n" s="0">
        <x:v>22.31476</x:v>
      </x:c>
      <x:c t="n" s="0">
        <x:v>31.4777</x:v>
      </x:c>
      <x:c t="n" s="0">
        <x:v>30.00295</x:v>
      </x:c>
      <x:c t="n" s="0">
        <x:v>11.23529</x:v>
      </x:c>
      <x:c t="n" s="0">
        <x:v>8.557791</x:v>
      </x:c>
      <x:c t="n" s="0">
        <x:v>6.801795</x:v>
      </x:c>
      <x:c t="n" s="0">
        <x:v>4.839145</x:v>
      </x:c>
      <x:c t="n" s="0">
        <x:v>4.399896</x:v>
      </x:c>
      <x:c t="n" s="0">
        <x:v>4.458591</x:v>
      </x:c>
      <x:c t="n" s="0">
        <x:v>-30.06697</x:v>
      </x:c>
      <x:c t="n" s="0">
        <x:v>-27.49276</x:v>
      </x:c>
      <x:c t="n" s="0">
        <x:v>-28.18997</x:v>
      </x:c>
      <x:c t="n" s="0">
        <x:v>-12.13507</x:v>
      </x:c>
      <x:c t="n" s="0">
        <x:v>-11.36645</x:v>
      </x:c>
      <x:c t="n" s="0">
        <x:v>-12.05131</x:v>
      </x:c>
      <x:c t="n" s="0">
        <x:v>0.8545828</x:v>
      </x:c>
      <x:c t="n" s="0">
        <x:v>-0.7143718</x:v>
      </x:c>
      <x:c t="n" s="0">
        <x:v>-14.18542</x:v>
      </x:c>
      <x:c t="n" s="0">
        <x:v>11.7403</x:v>
      </x:c>
      <x:c t="n" s="0">
        <x:v>12.87096</x:v>
      </x:c>
      <x:c t="n" s="0">
        <x:v>14.93413</x:v>
      </x:c>
      <x:c t="n" s="0">
        <x:v>21.34948</x:v>
      </x:c>
      <x:c t="n" s="0">
        <x:v>20.75142</x:v>
      </x:c>
      <x:c t="n" s="0">
        <x:v>16.60365</x:v>
      </x:c>
      <x:c t="n" s="0">
        <x:v>13.84822</x:v>
      </x:c>
      <x:c t="n" s="0">
        <x:v>26.79052</x:v>
      </x:c>
      <x:c t="n" s="0">
        <x:v>15.04729</x:v>
      </x:c>
      <x:c t="n" s="0">
        <x:v>25.81241</x:v>
      </x:c>
      <x:c t="n" s="0">
        <x:v>22.27758</x:v>
      </x:c>
      <x:c t="n" s="0">
        <x:v>15.68792</x:v>
      </x:c>
      <x:c t="n" s="0">
        <x:v>25.33665</x:v>
      </x:c>
      <x:c t="n" s="0">
        <x:v>25.45756</x:v>
      </x:c>
      <x:c t="n" s="0">
        <x:v>18.50157</x:v>
      </x:c>
      <x:c t="n" s="0">
        <x:v>20.94001</x:v>
      </x:c>
      <x:c t="n" s="0">
        <x:v>14.49285</x:v>
      </x:c>
      <x:c t="n" s="0">
        <x:v>14.90499</x:v>
      </x:c>
      <x:c t="n" s="0">
        <x:v>16.73853</x:v>
      </x:c>
      <x:c t="n" s="0">
        <x:v>15.40525</x:v>
      </x:c>
      <x:c t="n" s="0">
        <x:v>11.60737</x:v>
      </x:c>
      <x:c t="n" s="0">
        <x:v>6.329078</x:v>
      </x:c>
      <x:c t="n" s="0">
        <x:v>6.688282</x:v>
      </x:c>
      <x:c t="n" s="0">
        <x:v>4.7906</x:v>
      </x:c>
      <x:c t="n" s="0">
        <x:v>4.372816</x:v>
      </x:c>
      <x:c t="n" s="0">
        <x:v>4.497779</x:v>
      </x:c>
      <x:c t="n" s="0">
        <x:v>4.795272</x:v>
      </x:c>
      <x:c t="str">
        <x:v>No</x:v>
      </x:c>
      <x:c t="str">
        <x:v>No</x:v>
      </x:c>
      <x:c t="str">
        <x:v/>
      </x:c>
    </x:row>
    <x:row r="3068">
      <x:c t="n" s="11">
        <x:v>3067</x:v>
      </x:c>
      <x:c t="str" s="11">
        <x:v/>
      </x:c>
      <x:c t="n" s="8">
        <x:v>43944.3001041667</x:v>
      </x:c>
      <x:c t="n" s="7">
        <x:v>43944.3001041667</x:v>
      </x:c>
      <x:c t="n" s="0">
        <x:v>37.7915</x:v>
      </x:c>
      <x:c t="n" s="0">
        <x:v>54.20069</x:v>
      </x:c>
      <x:c t="n" s="0">
        <x:v>63.33349</x:v>
      </x:c>
      <x:c t="n" s="0">
        <x:v>68.57503</x:v>
      </x:c>
      <x:c t="n" s="0">
        <x:v>-30.06697</x:v>
      </x:c>
      <x:c t="n" s="0">
        <x:v>-25.86105</x:v>
      </x:c>
      <x:c t="n" s="0">
        <x:v>-28.18997</x:v>
      </x:c>
      <x:c t="n" s="0">
        <x:v>-14.92897</x:v>
      </x:c>
      <x:c t="n" s="0">
        <x:v>-12.22438</x:v>
      </x:c>
      <x:c t="n" s="0">
        <x:v>-8.289968</x:v>
      </x:c>
      <x:c t="n" s="0">
        <x:v>-2.274575</x:v>
      </x:c>
      <x:c t="n" s="0">
        <x:v>-1.020703</x:v>
      </x:c>
      <x:c t="n" s="0">
        <x:v>2.214863</x:v>
      </x:c>
      <x:c t="n" s="0">
        <x:v>11.44609</x:v>
      </x:c>
      <x:c t="n" s="0">
        <x:v>13.66639</x:v>
      </x:c>
      <x:c t="n" s="0">
        <x:v>17.18762</x:v>
      </x:c>
      <x:c t="n" s="0">
        <x:v>21.07657</x:v>
      </x:c>
      <x:c t="n" s="0">
        <x:v>23.69358</x:v>
      </x:c>
      <x:c t="n" s="0">
        <x:v>21.09732</x:v>
      </x:c>
      <x:c t="n" s="0">
        <x:v>23.0632</x:v>
      </x:c>
      <x:c t="n" s="0">
        <x:v>23.87259</x:v>
      </x:c>
      <x:c t="n" s="0">
        <x:v>22.43314</x:v>
      </x:c>
      <x:c t="n" s="0">
        <x:v>28.2228</x:v>
      </x:c>
      <x:c t="n" s="0">
        <x:v>23.70683</x:v>
      </x:c>
      <x:c t="n" s="0">
        <x:v>23.26843</x:v>
      </x:c>
      <x:c t="n" s="0">
        <x:v>25.49763</x:v>
      </x:c>
      <x:c t="n" s="0">
        <x:v>25.53294</x:v>
      </x:c>
      <x:c t="n" s="0">
        <x:v>22.26852</x:v>
      </x:c>
      <x:c t="n" s="0">
        <x:v>19.95942</x:v>
      </x:c>
      <x:c t="n" s="0">
        <x:v>16.51225</x:v>
      </x:c>
      <x:c t="n" s="0">
        <x:v>15.92124</x:v>
      </x:c>
      <x:c t="n" s="0">
        <x:v>21.77484</x:v>
      </x:c>
      <x:c t="n" s="0">
        <x:v>30.80837</x:v>
      </x:c>
      <x:c t="n" s="0">
        <x:v>29.32886</x:v>
      </x:c>
      <x:c t="n" s="0">
        <x:v>10.78222</x:v>
      </x:c>
      <x:c t="n" s="0">
        <x:v>8.295314</x:v>
      </x:c>
      <x:c t="n" s="0">
        <x:v>6.718246</x:v>
      </x:c>
      <x:c t="n" s="0">
        <x:v>5.001657</x:v>
      </x:c>
      <x:c t="n" s="0">
        <x:v>4.42303</x:v>
      </x:c>
      <x:c t="n" s="0">
        <x:v>4.585862</x:v>
      </x:c>
      <x:c t="n" s="0">
        <x:v>-30.06697</x:v>
      </x:c>
      <x:c t="n" s="0">
        <x:v>-28.70246</x:v>
      </x:c>
      <x:c t="n" s="0">
        <x:v>-28.18997</x:v>
      </x:c>
      <x:c t="n" s="0">
        <x:v>-12.13507</x:v>
      </x:c>
      <x:c t="n" s="0">
        <x:v>-11.17579</x:v>
      </x:c>
      <x:c t="n" s="0">
        <x:v>-12.05131</x:v>
      </x:c>
      <x:c t="n" s="0">
        <x:v>0.8545828</x:v>
      </x:c>
      <x:c t="n" s="0">
        <x:v>0.8742309</x:v>
      </x:c>
      <x:c t="n" s="0">
        <x:v>-14.18542</x:v>
      </x:c>
      <x:c t="n" s="0">
        <x:v>7.651646</x:v>
      </x:c>
      <x:c t="n" s="0">
        <x:v>12.87096</x:v>
      </x:c>
      <x:c t="n" s="0">
        <x:v>15.19863</x:v>
      </x:c>
      <x:c t="n" s="0">
        <x:v>19.67169</x:v>
      </x:c>
      <x:c t="n" s="0">
        <x:v>23.05909</x:v>
      </x:c>
      <x:c t="n" s="0">
        <x:v>7.877141</x:v>
      </x:c>
      <x:c t="n" s="0">
        <x:v>25.91993</x:v>
      </x:c>
      <x:c t="n" s="0">
        <x:v>21.56312</x:v>
      </x:c>
      <x:c t="n" s="0">
        <x:v>16.76131</x:v>
      </x:c>
      <x:c t="n" s="0">
        <x:v>29.20233</x:v>
      </x:c>
      <x:c t="n" s="0">
        <x:v>26.92453</x:v>
      </x:c>
      <x:c t="n" s="0">
        <x:v>26.09953</x:v>
      </x:c>
      <x:c t="n" s="0">
        <x:v>26.02495</x:v>
      </x:c>
      <x:c t="n" s="0">
        <x:v>25.13052</x:v>
      </x:c>
      <x:c t="n" s="0">
        <x:v>23.66</x:v>
      </x:c>
      <x:c t="n" s="0">
        <x:v>16.30429</x:v>
      </x:c>
      <x:c t="n" s="0">
        <x:v>16.14508</x:v>
      </x:c>
      <x:c t="n" s="0">
        <x:v>14.25068</x:v>
      </x:c>
      <x:c t="n" s="0">
        <x:v>14.63354</x:v>
      </x:c>
      <x:c t="n" s="0">
        <x:v>15.68719</x:v>
      </x:c>
      <x:c t="n" s="0">
        <x:v>11.85683</x:v>
      </x:c>
      <x:c t="n" s="0">
        <x:v>6.418893</x:v>
      </x:c>
      <x:c t="n" s="0">
        <x:v>6.901307</x:v>
      </x:c>
      <x:c t="n" s="0">
        <x:v>5.509856</x:v>
      </x:c>
      <x:c t="n" s="0">
        <x:v>5.833814</x:v>
      </x:c>
      <x:c t="n" s="0">
        <x:v>3.593667</x:v>
      </x:c>
      <x:c t="n" s="0">
        <x:v>4.977777</x:v>
      </x:c>
      <x:c t="str">
        <x:v>No</x:v>
      </x:c>
      <x:c t="str">
        <x:v>No</x:v>
      </x:c>
      <x:c t="str">
        <x:v/>
      </x:c>
    </x:row>
    <x:row r="3069">
      <x:c t="n" s="11">
        <x:v>3068</x:v>
      </x:c>
      <x:c t="str" s="11">
        <x:v/>
      </x:c>
      <x:c t="n" s="8">
        <x:v>43944.3001041667</x:v>
      </x:c>
      <x:c t="n" s="7">
        <x:v>43944.3001041667</x:v>
      </x:c>
      <x:c t="n" s="0">
        <x:v>37.61279</x:v>
      </x:c>
      <x:c t="n" s="0">
        <x:v>54.20069</x:v>
      </x:c>
      <x:c t="n" s="0">
        <x:v>61.26889</x:v>
      </x:c>
      <x:c t="n" s="0">
        <x:v>66.28165</x:v>
      </x:c>
      <x:c t="n" s="0">
        <x:v>-30.06697</x:v>
      </x:c>
      <x:c t="n" s="0">
        <x:v>-26.37929</x:v>
      </x:c>
      <x:c t="n" s="0">
        <x:v>-28.18997</x:v>
      </x:c>
      <x:c t="n" s="0">
        <x:v>-14.39137</x:v>
      </x:c>
      <x:c t="n" s="0">
        <x:v>-12.03469</x:v>
      </x:c>
      <x:c t="n" s="0">
        <x:v>-8.673771</x:v>
      </x:c>
      <x:c t="n" s="0">
        <x:v>-1.652231</x:v>
      </x:c>
      <x:c t="n" s="0">
        <x:v>-0.5232549</x:v>
      </x:c>
      <x:c t="n" s="0">
        <x:v>2.671339</x:v>
      </x:c>
      <x:c t="n" s="0">
        <x:v>10.77989</x:v>
      </x:c>
      <x:c t="n" s="0">
        <x:v>13.47975</x:v>
      </x:c>
      <x:c t="n" s="0">
        <x:v>16.96319</x:v>
      </x:c>
      <x:c t="n" s="0">
        <x:v>20.66624</x:v>
      </x:c>
      <x:c t="n" s="0">
        <x:v>23.72328</x:v>
      </x:c>
      <x:c t="n" s="0">
        <x:v>20.48452</x:v>
      </x:c>
      <x:c t="n" s="0">
        <x:v>23.50497</x:v>
      </x:c>
      <x:c t="n" s="0">
        <x:v>23.45974</x:v>
      </x:c>
      <x:c t="n" s="0">
        <x:v>21.79884</x:v>
      </x:c>
      <x:c t="n" s="0">
        <x:v>28.05327</x:v>
      </x:c>
      <x:c t="n" s="0">
        <x:v>25.05782</x:v>
      </x:c>
      <x:c t="n" s="0">
        <x:v>23.78487</x:v>
      </x:c>
      <x:c t="n" s="0">
        <x:v>25.12919</x:v>
      </x:c>
      <x:c t="n" s="0">
        <x:v>25.37858</x:v>
      </x:c>
      <x:c t="n" s="0">
        <x:v>22.40635</x:v>
      </x:c>
      <x:c t="n" s="0">
        <x:v>19.77777</x:v>
      </x:c>
      <x:c t="n" s="0">
        <x:v>16.56789</x:v>
      </x:c>
      <x:c t="n" s="0">
        <x:v>15.70897</x:v>
      </x:c>
      <x:c t="n" s="0">
        <x:v>21.31238</x:v>
      </x:c>
      <x:c t="n" s="0">
        <x:v>30.14949</x:v>
      </x:c>
      <x:c t="n" s="0">
        <x:v>28.65459</x:v>
      </x:c>
      <x:c t="n" s="0">
        <x:v>10.33604</x:v>
      </x:c>
      <x:c t="n" s="0">
        <x:v>8.127924</x:v>
      </x:c>
      <x:c t="n" s="0">
        <x:v>6.511032</x:v>
      </x:c>
      <x:c t="n" s="0">
        <x:v>5.170523</x:v>
      </x:c>
      <x:c t="n" s="0">
        <x:v>4.417403</x:v>
      </x:c>
      <x:c t="n" s="0">
        <x:v>4.554247</x:v>
      </x:c>
      <x:c t="n" s="0">
        <x:v>-30.06697</x:v>
      </x:c>
      <x:c t="n" s="0">
        <x:v>-29.16826</x:v>
      </x:c>
      <x:c t="n" s="0">
        <x:v>-28.18997</x:v>
      </x:c>
      <x:c t="n" s="0">
        <x:v>-12.13507</x:v>
      </x:c>
      <x:c t="n" s="0">
        <x:v>-11.06528</x:v>
      </x:c>
      <x:c t="n" s="0">
        <x:v>-11.56998</x:v>
      </x:c>
      <x:c t="n" s="0">
        <x:v>0.8545828</x:v>
      </x:c>
      <x:c t="n" s="0">
        <x:v>1.607053</x:v>
      </x:c>
      <x:c t="n" s="0">
        <x:v>8.106366</x:v>
      </x:c>
      <x:c t="n" s="0">
        <x:v>-4.439441</x:v>
      </x:c>
      <x:c t="n" s="0">
        <x:v>11.17992</x:v>
      </x:c>
      <x:c t="n" s="0">
        <x:v>15.34993</x:v>
      </x:c>
      <x:c t="n" s="0">
        <x:v>16.90163</x:v>
      </x:c>
      <x:c t="n" s="0">
        <x:v>26.04537</x:v>
      </x:c>
      <x:c t="n" s="0">
        <x:v>12.72513</x:v>
      </x:c>
      <x:c t="n" s="0">
        <x:v>22.60311</x:v>
      </x:c>
      <x:c t="n" s="0">
        <x:v>18.49823</x:v>
      </x:c>
      <x:c t="n" s="0">
        <x:v>13.81898</x:v>
      </x:c>
      <x:c t="n" s="0">
        <x:v>24.75492</x:v>
      </x:c>
      <x:c t="n" s="0">
        <x:v>28.18627</x:v>
      </x:c>
      <x:c t="n" s="0">
        <x:v>20.43335</x:v>
      </x:c>
      <x:c t="n" s="0">
        <x:v>26.27859</x:v>
      </x:c>
      <x:c t="n" s="0">
        <x:v>22.84966</x:v>
      </x:c>
      <x:c t="n" s="0">
        <x:v>22.83726</x:v>
      </x:c>
      <x:c t="n" s="0">
        <x:v>20.11084</x:v>
      </x:c>
      <x:c t="n" s="0">
        <x:v>17.1171</x:v>
      </x:c>
      <x:c t="n" s="0">
        <x:v>13.45228</x:v>
      </x:c>
      <x:c t="n" s="0">
        <x:v>17.06164</x:v>
      </x:c>
      <x:c t="n" s="0">
        <x:v>16.36393</x:v>
      </x:c>
      <x:c t="n" s="0">
        <x:v>10.3777</x:v>
      </x:c>
      <x:c t="n" s="0">
        <x:v>4.940342</x:v>
      </x:c>
      <x:c t="n" s="0">
        <x:v>6.639375</x:v>
      </x:c>
      <x:c t="n" s="0">
        <x:v>5.291976</x:v>
      </x:c>
      <x:c t="n" s="0">
        <x:v>5.682207</x:v>
      </x:c>
      <x:c t="n" s="0">
        <x:v>4.594387</x:v>
      </x:c>
      <x:c t="n" s="0">
        <x:v>4.726663</x:v>
      </x:c>
      <x:c t="str">
        <x:v>No</x:v>
      </x:c>
      <x:c t="str">
        <x:v>No</x:v>
      </x:c>
      <x:c t="str">
        <x:v/>
      </x:c>
    </x:row>
    <x:row r="3070">
      <x:c t="n" s="11">
        <x:v>3069</x:v>
      </x:c>
      <x:c t="str" s="11">
        <x:v/>
      </x:c>
      <x:c t="n" s="8">
        <x:v>43944.3001041667</x:v>
      </x:c>
      <x:c t="n" s="7">
        <x:v>43944.3001041667</x:v>
      </x:c>
      <x:c t="n" s="0">
        <x:v>35.24264</x:v>
      </x:c>
      <x:c t="n" s="0">
        <x:v>54.20069</x:v>
      </x:c>
      <x:c t="n" s="0">
        <x:v>60.27717</x:v>
      </x:c>
      <x:c t="n" s="0">
        <x:v>64.96886</x:v>
      </x:c>
      <x:c t="n" s="0">
        <x:v>-30.06697</x:v>
      </x:c>
      <x:c t="n" s="0">
        <x:v>-26.87687</x:v>
      </x:c>
      <x:c t="n" s="0">
        <x:v>-28.18997</x:v>
      </x:c>
      <x:c t="n" s="0">
        <x:v>-13.97968</x:v>
      </x:c>
      <x:c t="n" s="0">
        <x:v>-11.87899</x:v>
      </x:c>
      <x:c t="n" s="0">
        <x:v>-8.844049</x:v>
      </x:c>
      <x:c t="n" s="0">
        <x:v>-1.183312</x:v>
      </x:c>
      <x:c t="n" s="0">
        <x:v>-0.1393314</x:v>
      </x:c>
      <x:c t="n" s="0">
        <x:v>4.245116</x:v>
      </x:c>
      <x:c t="n" s="0">
        <x:v>10.11685</x:v>
      </x:c>
      <x:c t="n" s="0">
        <x:v>13.18386</x:v>
      </x:c>
      <x:c t="n" s="0">
        <x:v>16.76189</x:v>
      </x:c>
      <x:c t="n" s="0">
        <x:v>20.28223</x:v>
      </x:c>
      <x:c t="n" s="0">
        <x:v>24.43299</x:v>
      </x:c>
      <x:c t="n" s="0">
        <x:v>20.04889</x:v>
      </x:c>
      <x:c t="n" s="0">
        <x:v>23.24798</x:v>
      </x:c>
      <x:c t="n" s="0">
        <x:v>23.09175</x:v>
      </x:c>
      <x:c t="n" s="0">
        <x:v>21.20376</x:v>
      </x:c>
      <x:c t="n" s="0">
        <x:v>27.62325</x:v>
      </x:c>
      <x:c t="n" s="0">
        <x:v>25.1417</x:v>
      </x:c>
      <x:c t="n" s="0">
        <x:v>23.43872</x:v>
      </x:c>
      <x:c t="n" s="0">
        <x:v>25.51515</x:v>
      </x:c>
      <x:c t="n" s="0">
        <x:v>24.92604</x:v>
      </x:c>
      <x:c t="n" s="0">
        <x:v>22.25731</x:v>
      </x:c>
      <x:c t="n" s="0">
        <x:v>19.8558</x:v>
      </x:c>
      <x:c t="n" s="0">
        <x:v>16.34353</x:v>
      </x:c>
      <x:c t="n" s="0">
        <x:v>15.31787</x:v>
      </x:c>
      <x:c t="n" s="0">
        <x:v>20.85567</x:v>
      </x:c>
      <x:c t="n" s="0">
        <x:v>29.49029</x:v>
      </x:c>
      <x:c t="n" s="0">
        <x:v>27.98199</x:v>
      </x:c>
      <x:c t="n" s="0">
        <x:v>9.828623</x:v>
      </x:c>
      <x:c t="n" s="0">
        <x:v>7.809576</x:v>
      </x:c>
      <x:c t="n" s="0">
        <x:v>6.42582</x:v>
      </x:c>
      <x:c t="n" s="0">
        <x:v>5.277502</x:v>
      </x:c>
      <x:c t="n" s="0">
        <x:v>4.30093</x:v>
      </x:c>
      <x:c t="n" s="0">
        <x:v>4.580619</x:v>
      </x:c>
      <x:c t="n" s="0">
        <x:v>-30.06697</x:v>
      </x:c>
      <x:c t="n" s="0">
        <x:v>-29.16826</x:v>
      </x:c>
      <x:c t="n" s="0">
        <x:v>-28.18997</x:v>
      </x:c>
      <x:c t="n" s="0">
        <x:v>-12.13507</x:v>
      </x:c>
      <x:c t="n" s="0">
        <x:v>-11.06528</x:v>
      </x:c>
      <x:c t="n" s="0">
        <x:v>-9.178587</x:v>
      </x:c>
      <x:c t="n" s="0">
        <x:v>0.418607</x:v>
      </x:c>
      <x:c t="n" s="0">
        <x:v>1.689444</x:v>
      </x:c>
      <x:c t="n" s="0">
        <x:v>8.683083</x:v>
      </x:c>
      <x:c t="n" s="0">
        <x:v>-4.439441</x:v>
      </x:c>
      <x:c t="n" s="0">
        <x:v>10.87404</x:v>
      </x:c>
      <x:c t="n" s="0">
        <x:v>15.34993</x:v>
      </x:c>
      <x:c t="n" s="0">
        <x:v>17.81635</x:v>
      </x:c>
      <x:c t="n" s="0">
        <x:v>27.17924</x:v>
      </x:c>
      <x:c t="n" s="0">
        <x:v>18.76611</x:v>
      </x:c>
      <x:c t="n" s="0">
        <x:v>24.56133</x:v>
      </x:c>
      <x:c t="n" s="0">
        <x:v>22.16356</x:v>
      </x:c>
      <x:c t="n" s="0">
        <x:v>16.77571</x:v>
      </x:c>
      <x:c t="n" s="0">
        <x:v>23.84718</x:v>
      </x:c>
      <x:c t="n" s="0">
        <x:v>24.30346</x:v>
      </x:c>
      <x:c t="n" s="0">
        <x:v>22.04578</x:v>
      </x:c>
      <x:c t="n" s="0">
        <x:v>27.73625</x:v>
      </x:c>
      <x:c t="n" s="0">
        <x:v>21.10016</x:v>
      </x:c>
      <x:c t="n" s="0">
        <x:v>23.65946</x:v>
      </x:c>
      <x:c t="n" s="0">
        <x:v>20.8485</x:v>
      </x:c>
      <x:c t="n" s="0">
        <x:v>16.51411</x:v>
      </x:c>
      <x:c t="n" s="0">
        <x:v>11.49689</x:v>
      </x:c>
      <x:c t="n" s="0">
        <x:v>15.70224</x:v>
      </x:c>
      <x:c t="n" s="0">
        <x:v>13.99132</x:v>
      </x:c>
      <x:c t="n" s="0">
        <x:v>10.9318</x:v>
      </x:c>
      <x:c t="n" s="0">
        <x:v>4.145387</x:v>
      </x:c>
      <x:c t="n" s="0">
        <x:v>5.895242</x:v>
      </x:c>
      <x:c t="n" s="0">
        <x:v>5.894414</x:v>
      </x:c>
      <x:c t="n" s="0">
        <x:v>5.647187</x:v>
      </x:c>
      <x:c t="n" s="0">
        <x:v>3.870764</x:v>
      </x:c>
      <x:c t="n" s="0">
        <x:v>4.609993</x:v>
      </x:c>
      <x:c t="str">
        <x:v>No</x:v>
      </x:c>
      <x:c t="str">
        <x:v>No</x:v>
      </x:c>
      <x:c t="str">
        <x:v/>
      </x:c>
    </x:row>
    <x:row r="3071">
      <x:c t="n" s="11">
        <x:v>3070</x:v>
      </x:c>
      <x:c t="str" s="11">
        <x:v/>
      </x:c>
      <x:c t="n" s="8">
        <x:v>43944.3001041667</x:v>
      </x:c>
      <x:c t="n" s="7">
        <x:v>43944.3001041667</x:v>
      </x:c>
      <x:c t="n" s="0">
        <x:v>34.43174</x:v>
      </x:c>
      <x:c t="n" s="0">
        <x:v>54.20069</x:v>
      </x:c>
      <x:c t="n" s="0">
        <x:v>58.27782</x:v>
      </x:c>
      <x:c t="n" s="0">
        <x:v>64.70557</x:v>
      </x:c>
      <x:c t="n" s="0">
        <x:v>-30.06697</x:v>
      </x:c>
      <x:c t="n" s="0">
        <x:v>-27.35246</x:v>
      </x:c>
      <x:c t="n" s="0">
        <x:v>-28.18997</x:v>
      </x:c>
      <x:c t="n" s="0">
        <x:v>-13.65657</x:v>
      </x:c>
      <x:c t="n" s="0">
        <x:v>-11.75029</x:v>
      </x:c>
      <x:c t="n" s="0">
        <x:v>-8.891322</x:v>
      </x:c>
      <x:c t="n" s="0">
        <x:v>-1.100577</x:v>
      </x:c>
      <x:c t="n" s="0">
        <x:v>0.2151231</x:v>
      </x:c>
      <x:c t="n" s="0">
        <x:v>5.247461</x:v>
      </x:c>
      <x:c t="n" s="0">
        <x:v>9.457478</x:v>
      </x:c>
      <x:c t="n" s="0">
        <x:v>12.91416</x:v>
      </x:c>
      <x:c t="n" s="0">
        <x:v>17.04569</x:v>
      </x:c>
      <x:c t="n" s="0">
        <x:v>20.29056</x:v>
      </x:c>
      <x:c t="n" s="0">
        <x:v>24.56496</x:v>
      </x:c>
      <x:c t="n" s="0">
        <x:v>20.00467</x:v>
      </x:c>
      <x:c t="n" s="0">
        <x:v>23.78124</x:v>
      </x:c>
      <x:c t="n" s="0">
        <x:v>23.30746</x:v>
      </x:c>
      <x:c t="n" s="0">
        <x:v>20.85504</x:v>
      </x:c>
      <x:c t="n" s="0">
        <x:v>27.49512</x:v>
      </x:c>
      <x:c t="n" s="0">
        <x:v>24.98148</x:v>
      </x:c>
      <x:c t="n" s="0">
        <x:v>23.64775</x:v>
      </x:c>
      <x:c t="n" s="0">
        <x:v>26.25222</x:v>
      </x:c>
      <x:c t="n" s="0">
        <x:v>24.60038</x:v>
      </x:c>
      <x:c t="n" s="0">
        <x:v>22.45004</x:v>
      </x:c>
      <x:c t="n" s="0">
        <x:v>20.23349</x:v>
      </x:c>
      <x:c t="n" s="0">
        <x:v>16.38883</x:v>
      </x:c>
      <x:c t="n" s="0">
        <x:v>14.95716</x:v>
      </x:c>
      <x:c t="n" s="0">
        <x:v>20.37427</x:v>
      </x:c>
      <x:c t="n" s="0">
        <x:v>28.83301</x:v>
      </x:c>
      <x:c t="n" s="0">
        <x:v>27.31557</x:v>
      </x:c>
      <x:c t="n" s="0">
        <x:v>9.406508</x:v>
      </x:c>
      <x:c t="n" s="0">
        <x:v>7.747015</x:v>
      </x:c>
      <x:c t="n" s="0">
        <x:v>6.200645</x:v>
      </x:c>
      <x:c t="n" s="0">
        <x:v>5.228665</x:v>
      </x:c>
      <x:c t="n" s="0">
        <x:v>4.288692</x:v>
      </x:c>
      <x:c t="n" s="0">
        <x:v>4.591291</x:v>
      </x:c>
      <x:c t="n" s="0">
        <x:v>-30.06697</x:v>
      </x:c>
      <x:c t="n" s="0">
        <x:v>-29.16826</x:v>
      </x:c>
      <x:c t="n" s="0">
        <x:v>-28.18997</x:v>
      </x:c>
      <x:c t="n" s="0">
        <x:v>-12.13507</x:v>
      </x:c>
      <x:c t="n" s="0">
        <x:v>-11.06528</x:v>
      </x:c>
      <x:c t="n" s="0">
        <x:v>-9.178587</x:v>
      </x:c>
      <x:c t="n" s="0">
        <x:v>-1.235894</x:v>
      </x:c>
      <x:c t="n" s="0">
        <x:v>1.927633</x:v>
      </x:c>
      <x:c t="n" s="0">
        <x:v>8.683083</x:v>
      </x:c>
      <x:c t="n" s="0">
        <x:v>-2.355506</x:v>
      </x:c>
      <x:c t="n" s="0">
        <x:v>10.87404</x:v>
      </x:c>
      <x:c t="n" s="0">
        <x:v>20.50548</x:v>
      </x:c>
      <x:c t="n" s="0">
        <x:v>21.48886</x:v>
      </x:c>
      <x:c t="n" s="0">
        <x:v>20.35602</x:v>
      </x:c>
      <x:c t="n" s="0">
        <x:v>19.54999</x:v>
      </x:c>
      <x:c t="n" s="0">
        <x:v>24.33257</x:v>
      </x:c>
      <x:c t="n" s="0">
        <x:v>23.23145</x:v>
      </x:c>
      <x:c t="n" s="0">
        <x:v>13.84592</x:v>
      </x:c>
      <x:c t="n" s="0">
        <x:v>26.19143</x:v>
      </x:c>
      <x:c t="n" s="0">
        <x:v>27.49545</x:v>
      </x:c>
      <x:c t="n" s="0">
        <x:v>25.52448</x:v>
      </x:c>
      <x:c t="n" s="0">
        <x:v>27.55137</x:v>
      </x:c>
      <x:c t="n" s="0">
        <x:v>23.21257</x:v>
      </x:c>
      <x:c t="n" s="0">
        <x:v>22.50133</x:v>
      </x:c>
      <x:c t="n" s="0">
        <x:v>21.10755</x:v>
      </x:c>
      <x:c t="n" s="0">
        <x:v>15.942</x:v>
      </x:c>
      <x:c t="n" s="0">
        <x:v>12.81392</x:v>
      </x:c>
      <x:c t="n" s="0">
        <x:v>17.12681</x:v>
      </x:c>
      <x:c t="n" s="0">
        <x:v>15.09912</x:v>
      </x:c>
      <x:c t="n" s="0">
        <x:v>13.74742</x:v>
      </x:c>
      <x:c t="n" s="0">
        <x:v>5.775613</x:v>
      </x:c>
      <x:c t="n" s="0">
        <x:v>6.993112</x:v>
      </x:c>
      <x:c t="n" s="0">
        <x:v>5.219336</x:v>
      </x:c>
      <x:c t="n" s="0">
        <x:v>4.442762</x:v>
      </x:c>
      <x:c t="n" s="0">
        <x:v>4.46749</x:v>
      </x:c>
      <x:c t="n" s="0">
        <x:v>4.557963</x:v>
      </x:c>
      <x:c t="str">
        <x:v>No</x:v>
      </x:c>
      <x:c t="str">
        <x:v>No</x:v>
      </x:c>
      <x:c t="str">
        <x:v/>
      </x:c>
    </x:row>
    <x:row r="3072">
      <x:c t="n" s="11">
        <x:v>3071</x:v>
      </x:c>
      <x:c t="str" s="11">
        <x:v/>
      </x:c>
      <x:c t="n" s="8">
        <x:v>43944.3001041667</x:v>
      </x:c>
      <x:c t="n" s="7">
        <x:v>43944.3001041667</x:v>
      </x:c>
      <x:c t="n" s="0">
        <x:v>34.55543</x:v>
      </x:c>
      <x:c t="n" s="0">
        <x:v>54.20069</x:v>
      </x:c>
      <x:c t="n" s="0">
        <x:v>51.5255</x:v>
      </x:c>
      <x:c t="n" s="0">
        <x:v>58.68498</x:v>
      </x:c>
      <x:c t="n" s="0">
        <x:v>-30.06697</x:v>
      </x:c>
      <x:c t="n" s="0">
        <x:v>-27.83741</x:v>
      </x:c>
      <x:c t="n" s="0">
        <x:v>-28.18997</x:v>
      </x:c>
      <x:c t="n" s="0">
        <x:v>-13.45568</x:v>
      </x:c>
      <x:c t="n" s="0">
        <x:v>-11.64333</x:v>
      </x:c>
      <x:c t="n" s="0">
        <x:v>-8.932105</x:v>
      </x:c>
      <x:c t="n" s="0">
        <x:v>-1.120071</x:v>
      </x:c>
      <x:c t="n" s="0">
        <x:v>0.5112367</x:v>
      </x:c>
      <x:c t="n" s="0">
        <x:v>5.909386</x:v>
      </x:c>
      <x:c t="n" s="0">
        <x:v>8.839192</x:v>
      </x:c>
      <x:c t="n" s="0">
        <x:v>12.66977</x:v>
      </x:c>
      <x:c t="n" s="0">
        <x:v>17.87338</x:v>
      </x:c>
      <x:c t="n" s="0">
        <x:v>20.48747</x:v>
      </x:c>
      <x:c t="n" s="0">
        <x:v>24.00607</x:v>
      </x:c>
      <x:c t="n" s="0">
        <x:v>19.83443</x:v>
      </x:c>
      <x:c t="n" s="0">
        <x:v>23.51638</x:v>
      </x:c>
      <x:c t="n" s="0">
        <x:v>22.80765</x:v>
      </x:c>
      <x:c t="n" s="0">
        <x:v>20.41161</x:v>
      </x:c>
      <x:c t="n" s="0">
        <x:v>27.158</x:v>
      </x:c>
      <x:c t="n" s="0">
        <x:v>25.30344</x:v>
      </x:c>
      <x:c t="n" s="0">
        <x:v>23.7862</x:v>
      </x:c>
      <x:c t="n" s="0">
        <x:v>25.90929</x:v>
      </x:c>
      <x:c t="n" s="0">
        <x:v>24.34833</x:v>
      </x:c>
      <x:c t="n" s="0">
        <x:v>22.58737</x:v>
      </x:c>
      <x:c t="n" s="0">
        <x:v>19.99168</x:v>
      </x:c>
      <x:c t="n" s="0">
        <x:v>16.17426</x:v>
      </x:c>
      <x:c t="n" s="0">
        <x:v>14.72881</x:v>
      </x:c>
      <x:c t="n" s="0">
        <x:v>19.98769</x:v>
      </x:c>
      <x:c t="n" s="0">
        <x:v>28.16527</x:v>
      </x:c>
      <x:c t="n" s="0">
        <x:v>26.66192</x:v>
      </x:c>
      <x:c t="n" s="0">
        <x:v>9.148561</x:v>
      </x:c>
      <x:c t="n" s="0">
        <x:v>7.529345</x:v>
      </x:c>
      <x:c t="n" s="0">
        <x:v>6.17358</x:v>
      </x:c>
      <x:c t="n" s="0">
        <x:v>5.123437</x:v>
      </x:c>
      <x:c t="n" s="0">
        <x:v>4.361859</x:v>
      </x:c>
      <x:c t="n" s="0">
        <x:v>4.604942</x:v>
      </x:c>
      <x:c t="n" s="0">
        <x:v>-30.06697</x:v>
      </x:c>
      <x:c t="n" s="0">
        <x:v>-29.16826</x:v>
      </x:c>
      <x:c t="n" s="0">
        <x:v>-27.93461</x:v>
      </x:c>
      <x:c t="n" s="0">
        <x:v>-13.04878</x:v>
      </x:c>
      <x:c t="n" s="0">
        <x:v>-11.06528</x:v>
      </x:c>
      <x:c t="n" s="0">
        <x:v>-9.178587</x:v>
      </x:c>
      <x:c t="n" s="0">
        <x:v>-1.235894</x:v>
      </x:c>
      <x:c t="n" s="0">
        <x:v>1.927633</x:v>
      </x:c>
      <x:c t="n" s="0">
        <x:v>8.225657</x:v>
      </x:c>
      <x:c t="n" s="0">
        <x:v>-0.9531922</x:v>
      </x:c>
      <x:c t="n" s="0">
        <x:v>12.90729</x:v>
      </x:c>
      <x:c t="n" s="0">
        <x:v>20.91653</x:v>
      </x:c>
      <x:c t="n" s="0">
        <x:v>21.48886</x:v>
      </x:c>
      <x:c t="n" s="0">
        <x:v>17.45887</x:v>
      </x:c>
      <x:c t="n" s="0">
        <x:v>17.95559</x:v>
      </x:c>
      <x:c t="n" s="0">
        <x:v>21.24913</x:v>
      </x:c>
      <x:c t="n" s="0">
        <x:v>22.52031</x:v>
      </x:c>
      <x:c t="n" s="0">
        <x:v>24.28213</x:v>
      </x:c>
      <x:c t="n" s="0">
        <x:v>23.5633</x:v>
      </x:c>
      <x:c t="n" s="0">
        <x:v>18.64785</x:v>
      </x:c>
      <x:c t="n" s="0">
        <x:v>24.38538</x:v>
      </x:c>
      <x:c t="n" s="0">
        <x:v>21.02891</x:v>
      </x:c>
      <x:c t="n" s="0">
        <x:v>22.33036</x:v>
      </x:c>
      <x:c t="n" s="0">
        <x:v>23.80556</x:v>
      </x:c>
      <x:c t="n" s="0">
        <x:v>19.21327</x:v>
      </x:c>
      <x:c t="n" s="0">
        <x:v>14.31726</x:v>
      </x:c>
      <x:c t="n" s="0">
        <x:v>12.7864</x:v>
      </x:c>
      <x:c t="n" s="0">
        <x:v>13.01191</x:v>
      </x:c>
      <x:c t="n" s="0">
        <x:v>11.91559</x:v>
      </x:c>
      <x:c t="n" s="0">
        <x:v>13.24506</x:v>
      </x:c>
      <x:c t="n" s="0">
        <x:v>7.165894</x:v>
      </x:c>
      <x:c t="n" s="0">
        <x:v>5.868393</x:v>
      </x:c>
      <x:c t="n" s="0">
        <x:v>5.632675</x:v>
      </x:c>
      <x:c t="n" s="0">
        <x:v>5.47242</x:v>
      </x:c>
      <x:c t="n" s="0">
        <x:v>4.817224</x:v>
      </x:c>
      <x:c t="n" s="0">
        <x:v>4.825842</x:v>
      </x:c>
      <x:c t="str">
        <x:v>No</x:v>
      </x:c>
      <x:c t="str">
        <x:v>No</x:v>
      </x:c>
      <x:c t="str">
        <x:v/>
      </x:c>
    </x:row>
    <x:row r="3073">
      <x:c t="n" s="11">
        <x:v>3072</x:v>
      </x:c>
      <x:c t="str" s="11">
        <x:v/>
      </x:c>
      <x:c t="n" s="8">
        <x:v>43944.3001041667</x:v>
      </x:c>
      <x:c t="n" s="7">
        <x:v>43944.3001041667</x:v>
      </x:c>
      <x:c t="n" s="0">
        <x:v>35.65079</x:v>
      </x:c>
      <x:c t="n" s="0">
        <x:v>54.20069</x:v>
      </x:c>
      <x:c t="n" s="0">
        <x:v>60.16367</x:v>
      </x:c>
      <x:c t="n" s="0">
        <x:v>65.88657</x:v>
      </x:c>
      <x:c t="n" s="0">
        <x:v>-30.06697</x:v>
      </x:c>
      <x:c t="n" s="0">
        <x:v>-28.4038</x:v>
      </x:c>
      <x:c t="n" s="0">
        <x:v>-28.18997</x:v>
      </x:c>
      <x:c t="n" s="0">
        <x:v>-13.44781</x:v>
      </x:c>
      <x:c t="n" s="0">
        <x:v>-11.55403</x:v>
      </x:c>
      <x:c t="n" s="0">
        <x:v>-8.967239</x:v>
      </x:c>
      <x:c t="n" s="0">
        <x:v>-1.13679</x:v>
      </x:c>
      <x:c t="n" s="0">
        <x:v>0.7490632</x:v>
      </x:c>
      <x:c t="n" s="0">
        <x:v>6.298147</x:v>
      </x:c>
      <x:c t="n" s="0">
        <x:v>8.231071</x:v>
      </x:c>
      <x:c t="n" s="0">
        <x:v>13.02951</x:v>
      </x:c>
      <x:c t="n" s="0">
        <x:v>18.47353</x:v>
      </x:c>
      <x:c t="n" s="0">
        <x:v>20.97486</x:v>
      </x:c>
      <x:c t="n" s="0">
        <x:v>23.55544</x:v>
      </x:c>
      <x:c t="n" s="0">
        <x:v>19.50733</x:v>
      </x:c>
      <x:c t="n" s="0">
        <x:v>23.19641</x:v>
      </x:c>
      <x:c t="n" s="0">
        <x:v>23.20134</x:v>
      </x:c>
      <x:c t="n" s="0">
        <x:v>22.55017</x:v>
      </x:c>
      <x:c t="n" s="0">
        <x:v>26.66483</x:v>
      </x:c>
      <x:c t="n" s="0">
        <x:v>24.79258</x:v>
      </x:c>
      <x:c t="n" s="0">
        <x:v>23.97693</x:v>
      </x:c>
      <x:c t="n" s="0">
        <x:v>25.6568</x:v>
      </x:c>
      <x:c t="n" s="0">
        <x:v>24.47856</x:v>
      </x:c>
      <x:c t="n" s="0">
        <x:v>22.70152</x:v>
      </x:c>
      <x:c t="n" s="0">
        <x:v>19.97808</x:v>
      </x:c>
      <x:c t="n" s="0">
        <x:v>16.1678</x:v>
      </x:c>
      <x:c t="n" s="0">
        <x:v>14.54507</x:v>
      </x:c>
      <x:c t="n" s="0">
        <x:v>19.42146</x:v>
      </x:c>
      <x:c t="n" s="0">
        <x:v>27.49858</x:v>
      </x:c>
      <x:c t="n" s="0">
        <x:v>26.01238</x:v>
      </x:c>
      <x:c t="n" s="0">
        <x:v>8.905672</x:v>
      </x:c>
      <x:c t="n" s="0">
        <x:v>7.55022</x:v>
      </x:c>
      <x:c t="n" s="0">
        <x:v>6.160954</x:v>
      </x:c>
      <x:c t="n" s="0">
        <x:v>5.149596</x:v>
      </x:c>
      <x:c t="n" s="0">
        <x:v>4.390751</x:v>
      </x:c>
      <x:c t="n" s="0">
        <x:v>4.709949</x:v>
      </x:c>
      <x:c t="n" s="0">
        <x:v>-30.06697</x:v>
      </x:c>
      <x:c t="n" s="0">
        <x:v>-29.16826</x:v>
      </x:c>
      <x:c t="n" s="0">
        <x:v>-27.69342</x:v>
      </x:c>
      <x:c t="n" s="0">
        <x:v>-13.40173</x:v>
      </x:c>
      <x:c t="n" s="0">
        <x:v>-11.41429</x:v>
      </x:c>
      <x:c t="n" s="0">
        <x:v>-9.178587</x:v>
      </x:c>
      <x:c t="n" s="0">
        <x:v>-1.235894</x:v>
      </x:c>
      <x:c t="n" s="0">
        <x:v>1.972332</x:v>
      </x:c>
      <x:c t="n" s="0">
        <x:v>8.06181</x:v>
      </x:c>
      <x:c t="n" s="0">
        <x:v>-0.9531922</x:v>
      </x:c>
      <x:c t="n" s="0">
        <x:v>15.01072</x:v>
      </x:c>
      <x:c t="n" s="0">
        <x:v>20.91653</x:v>
      </x:c>
      <x:c t="n" s="0">
        <x:v>24.15325</x:v>
      </x:c>
      <x:c t="n" s="0">
        <x:v>19.98229</x:v>
      </x:c>
      <x:c t="n" s="0">
        <x:v>13.56552</x:v>
      </x:c>
      <x:c t="n" s="0">
        <x:v>20.32564</x:v>
      </x:c>
      <x:c t="n" s="0">
        <x:v>23.59941</x:v>
      </x:c>
      <x:c t="n" s="0">
        <x:v>29.36106</x:v>
      </x:c>
      <x:c t="n" s="0">
        <x:v>22.37613</x:v>
      </x:c>
      <x:c t="n" s="0">
        <x:v>20.09964</x:v>
      </x:c>
      <x:c t="n" s="0">
        <x:v>26.30693</x:v>
      </x:c>
      <x:c t="n" s="0">
        <x:v>22.11198</x:v>
      </x:c>
      <x:c t="n" s="0">
        <x:v>25.63407</x:v>
      </x:c>
      <x:c t="n" s="0">
        <x:v>18.76487</x:v>
      </x:c>
      <x:c t="n" s="0">
        <x:v>17.67977</x:v>
      </x:c>
      <x:c t="n" s="0">
        <x:v>16.01066</x:v>
      </x:c>
      <x:c t="n" s="0">
        <x:v>12.83073</x:v>
      </x:c>
      <x:c t="n" s="0">
        <x:v>11.01418</x:v>
      </x:c>
      <x:c t="n" s="0">
        <x:v>12.74537</x:v>
      </x:c>
      <x:c t="n" s="0">
        <x:v>11.76724</x:v>
      </x:c>
      <x:c t="n" s="0">
        <x:v>6.442993</x:v>
      </x:c>
      <x:c t="n" s="0">
        <x:v>7.02975</x:v>
      </x:c>
      <x:c t="n" s="0">
        <x:v>6.11027</x:v>
      </x:c>
      <x:c t="n" s="0">
        <x:v>5.083062</x:v>
      </x:c>
      <x:c t="n" s="0">
        <x:v>3.884212</x:v>
      </x:c>
      <x:c t="n" s="0">
        <x:v>4.961004</x:v>
      </x:c>
      <x:c t="str">
        <x:v>No</x:v>
      </x:c>
      <x:c t="str">
        <x:v>No</x:v>
      </x:c>
      <x:c t="str">
        <x:v/>
      </x:c>
    </x:row>
    <x:row r="3074">
      <x:c t="n" s="11">
        <x:v>3073</x:v>
      </x:c>
      <x:c t="str" s="11">
        <x:v/>
      </x:c>
      <x:c t="n" s="8">
        <x:v>43944.3001041667</x:v>
      </x:c>
      <x:c t="n" s="7">
        <x:v>43944.3001041667</x:v>
      </x:c>
      <x:c t="n" s="0">
        <x:v>36.29623</x:v>
      </x:c>
      <x:c t="n" s="0">
        <x:v>54.20069</x:v>
      </x:c>
      <x:c t="n" s="0">
        <x:v>63.09915</x:v>
      </x:c>
      <x:c t="n" s="0">
        <x:v>66.97801</x:v>
      </x:c>
      <x:c t="n" s="0">
        <x:v>-30.06697</x:v>
      </x:c>
      <x:c t="n" s="0">
        <x:v>-28.95412</x:v>
      </x:c>
      <x:c t="n" s="0">
        <x:v>-28.18997</x:v>
      </x:c>
      <x:c t="n" s="0">
        <x:v>-13.4411</x:v>
      </x:c>
      <x:c t="n" s="0">
        <x:v>-11.76558</x:v>
      </x:c>
      <x:c t="n" s="0">
        <x:v>-8.997473</x:v>
      </x:c>
      <x:c t="n" s="0">
        <x:v>-1.151119</x:v>
      </x:c>
      <x:c t="n" s="0">
        <x:v>0.984495</x:v>
      </x:c>
      <x:c t="n" s="0">
        <x:v>6.604657</x:v>
      </x:c>
      <x:c t="n" s="0">
        <x:v>7.629313</x:v>
      </x:c>
      <x:c t="n" s="0">
        <x:v>13.38133</x:v>
      </x:c>
      <x:c t="n" s="0">
        <x:v>18.91503</x:v>
      </x:c>
      <x:c t="n" s="0">
        <x:v>21.61006</x:v>
      </x:c>
      <x:c t="n" s="0">
        <x:v>23.18453</x:v>
      </x:c>
      <x:c t="n" s="0">
        <x:v>18.9002</x:v>
      </x:c>
      <x:c t="n" s="0">
        <x:v>22.88681</x:v>
      </x:c>
      <x:c t="n" s="0">
        <x:v>23.48073</x:v>
      </x:c>
      <x:c t="n" s="0">
        <x:v>23.71755</x:v>
      </x:c>
      <x:c t="n" s="0">
        <x:v>26.55955</x:v>
      </x:c>
      <x:c t="n" s="0">
        <x:v>24.23082</x:v>
      </x:c>
      <x:c t="n" s="0">
        <x:v>24.08744</x:v>
      </x:c>
      <x:c t="n" s="0">
        <x:v>25.36203</x:v>
      </x:c>
      <x:c t="n" s="0">
        <x:v>24.4136</x:v>
      </x:c>
      <x:c t="n" s="0">
        <x:v>22.43387</x:v>
      </x:c>
      <x:c t="n" s="0">
        <x:v>19.59372</x:v>
      </x:c>
      <x:c t="n" s="0">
        <x:v>16.12374</x:v>
      </x:c>
      <x:c t="n" s="0">
        <x:v>14.30994</x:v>
      </x:c>
      <x:c t="n" s="0">
        <x:v>18.83669</x:v>
      </x:c>
      <x:c t="n" s="0">
        <x:v>26.8359</x:v>
      </x:c>
      <x:c t="n" s="0">
        <x:v>25.34648</x:v>
      </x:c>
      <x:c t="n" s="0">
        <x:v>8.485901</x:v>
      </x:c>
      <x:c t="n" s="0">
        <x:v>7.269428</x:v>
      </x:c>
      <x:c t="n" s="0">
        <x:v>6.092809</x:v>
      </x:c>
      <x:c t="n" s="0">
        <x:v>5.101473</x:v>
      </x:c>
      <x:c t="n" s="0">
        <x:v>4.258289</x:v>
      </x:c>
      <x:c t="n" s="0">
        <x:v>4.748734</x:v>
      </x:c>
      <x:c t="n" s="0">
        <x:v>-30.06697</x:v>
      </x:c>
      <x:c t="n" s="0">
        <x:v>-29.16826</x:v>
      </x:c>
      <x:c t="n" s="0">
        <x:v>-27.69342</x:v>
      </x:c>
      <x:c t="n" s="0">
        <x:v>-13.40173</x:v>
      </x:c>
      <x:c t="n" s="0">
        <x:v>-15.24172</x:v>
      </x:c>
      <x:c t="n" s="0">
        <x:v>-9.178587</x:v>
      </x:c>
      <x:c t="n" s="0">
        <x:v>-2.631214</x:v>
      </x:c>
      <x:c t="n" s="0">
        <x:v>2.272972</x:v>
      </x:c>
      <x:c t="n" s="0">
        <x:v>8.932182</x:v>
      </x:c>
      <x:c t="n" s="0">
        <x:v>-1.736186</x:v>
      </x:c>
      <x:c t="n" s="0">
        <x:v>15.01072</x:v>
      </x:c>
      <x:c t="n" s="0">
        <x:v>20.75929</x:v>
      </x:c>
      <x:c t="n" s="0">
        <x:v>24.15325</x:v>
      </x:c>
      <x:c t="n" s="0">
        <x:v>19.52207</x:v>
      </x:c>
      <x:c t="n" s="0">
        <x:v>16.46156</x:v>
      </x:c>
      <x:c t="n" s="0">
        <x:v>20.49722</x:v>
      </x:c>
      <x:c t="n" s="0">
        <x:v>27.49405</x:v>
      </x:c>
      <x:c t="n" s="0">
        <x:v>25.81036</x:v>
      </x:c>
      <x:c t="n" s="0">
        <x:v>27.11494</x:v>
      </x:c>
      <x:c t="n" s="0">
        <x:v>21.38524</x:v>
      </x:c>
      <x:c t="n" s="0">
        <x:v>18.5486</x:v>
      </x:c>
      <x:c t="n" s="0">
        <x:v>25.09465</x:v>
      </x:c>
      <x:c t="n" s="0">
        <x:v>25.94172</x:v>
      </x:c>
      <x:c t="n" s="0">
        <x:v>23.12453</x:v>
      </x:c>
      <x:c t="n" s="0">
        <x:v>16.53216</x:v>
      </x:c>
      <x:c t="n" s="0">
        <x:v>15.01136</x:v>
      </x:c>
      <x:c t="n" s="0">
        <x:v>12.90861</x:v>
      </x:c>
      <x:c t="n" s="0">
        <x:v>10.78098</x:v>
      </x:c>
      <x:c t="n" s="0">
        <x:v>10.11481</x:v>
      </x:c>
      <x:c t="n" s="0">
        <x:v>11.4983</x:v>
      </x:c>
      <x:c t="n" s="0">
        <x:v>5.156944</x:v>
      </x:c>
      <x:c t="n" s="0">
        <x:v>5.692499</x:v>
      </x:c>
      <x:c t="n" s="0">
        <x:v>5.763836</x:v>
      </x:c>
      <x:c t="n" s="0">
        <x:v>3.482836</x:v>
      </x:c>
      <x:c t="n" s="0">
        <x:v>3.999095</x:v>
      </x:c>
      <x:c t="n" s="0">
        <x:v>6.241726</x:v>
      </x:c>
      <x:c t="str">
        <x:v>No</x:v>
      </x:c>
      <x:c t="str">
        <x:v>No</x:v>
      </x:c>
      <x:c t="str">
        <x:v/>
      </x:c>
    </x:row>
    <x:row r="3075">
      <x:c t="n" s="11">
        <x:v>3074</x:v>
      </x:c>
      <x:c t="str" s="11">
        <x:v/>
      </x:c>
      <x:c t="n" s="8">
        <x:v>43944.3001041667</x:v>
      </x:c>
      <x:c t="n" s="7">
        <x:v>43944.3001041667</x:v>
      </x:c>
      <x:c t="n" s="0">
        <x:v>36.24614</x:v>
      </x:c>
      <x:c t="n" s="0">
        <x:v>54.20069</x:v>
      </x:c>
      <x:c t="n" s="0">
        <x:v>64.24644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-13.43537</x:v>
      </x:c>
      <x:c t="n" s="0">
        <x:v>-12.12967</x:v>
      </x:c>
      <x:c t="n" s="0">
        <x:v>-9.023458</x:v>
      </x:c>
      <x:c t="n" s="0">
        <x:v>-1.587006</x:v>
      </x:c>
      <x:c t="n" s="0">
        <x:v>1.198117</x:v>
      </x:c>
      <x:c t="n" s="0">
        <x:v>7.267669</x:v>
      </x:c>
      <x:c t="n" s="0">
        <x:v>7.023534</x:v>
      </x:c>
      <x:c t="n" s="0">
        <x:v>13.66076</x:v>
      </x:c>
      <x:c t="n" s="0">
        <x:v>19.22705</x:v>
      </x:c>
      <x:c t="n" s="0">
        <x:v>22.14339</x:v>
      </x:c>
      <x:c t="n" s="0">
        <x:v>22.7621</x:v>
      </x:c>
      <x:c t="n" s="0">
        <x:v>19.20189</x:v>
      </x:c>
      <x:c t="n" s="0">
        <x:v>22.75664</x:v>
      </x:c>
      <x:c t="n" s="0">
        <x:v>24.38713</x:v>
      </x:c>
      <x:c t="n" s="0">
        <x:v>25.21703</x:v>
      </x:c>
      <x:c t="n" s="0">
        <x:v>26.92234</x:v>
      </x:c>
      <x:c t="n" s="0">
        <x:v>24.15706</x:v>
      </x:c>
      <x:c t="n" s="0">
        <x:v>23.609</x:v>
      </x:c>
      <x:c t="n" s="0">
        <x:v>25.17074</x:v>
      </x:c>
      <x:c t="n" s="0">
        <x:v>24.60238</x:v>
      </x:c>
      <x:c t="n" s="0">
        <x:v>22.65811</x:v>
      </x:c>
      <x:c t="n" s="0">
        <x:v>19.29734</x:v>
      </x:c>
      <x:c t="n" s="0">
        <x:v>16.01181</x:v>
      </x:c>
      <x:c t="n" s="0">
        <x:v>14.1821</x:v>
      </x:c>
      <x:c t="n" s="0">
        <x:v>18.26998</x:v>
      </x:c>
      <x:c t="n" s="0">
        <x:v>26.16629</x:v>
      </x:c>
      <x:c t="n" s="0">
        <x:v>24.69193</x:v>
      </x:c>
      <x:c t="n" s="0">
        <x:v>8.180416</x:v>
      </x:c>
      <x:c t="n" s="0">
        <x:v>7.159029</x:v>
      </x:c>
      <x:c t="n" s="0">
        <x:v>6.027532</x:v>
      </x:c>
      <x:c t="n" s="0">
        <x:v>5.091117</x:v>
      </x:c>
      <x:c t="n" s="0">
        <x:v>4.384428</x:v>
      </x:c>
      <x:c t="n" s="0">
        <x:v>4.845018</x:v>
      </x:c>
      <x:c t="n" s="0">
        <x:v>-30.06697</x:v>
      </x:c>
      <x:c t="n" s="0">
        <x:v>-29.16826</x:v>
      </x:c>
      <x:c t="n" s="0">
        <x:v>-27.69342</x:v>
      </x:c>
      <x:c t="n" s="0">
        <x:v>-13.40173</x:v>
      </x:c>
      <x:c t="n" s="0">
        <x:v>-15.24172</x:v>
      </x:c>
      <x:c t="n" s="0">
        <x:v>-9.178587</x:v>
      </x:c>
      <x:c t="n" s="0">
        <x:v>-6.966795</x:v>
      </x:c>
      <x:c t="n" s="0">
        <x:v>2.272972</x:v>
      </x:c>
      <x:c t="n" s="0">
        <x:v>10.08055</x:v>
      </x:c>
      <x:c t="n" s="0">
        <x:v>-2.032044</x:v>
      </x:c>
      <x:c t="n" s="0">
        <x:v>15.01072</x:v>
      </x:c>
      <x:c t="n" s="0">
        <x:v>20.70559</x:v>
      </x:c>
      <x:c t="n" s="0">
        <x:v>25.14863</x:v>
      </x:c>
      <x:c t="n" s="0">
        <x:v>18.62662</x:v>
      </x:c>
      <x:c t="n" s="0">
        <x:v>21.72143</x:v>
      </x:c>
      <x:c t="n" s="0">
        <x:v>22.89479</x:v>
      </x:c>
      <x:c t="n" s="0">
        <x:v>25.59929</x:v>
      </x:c>
      <x:c t="n" s="0">
        <x:v>28.35615</x:v>
      </x:c>
      <x:c t="n" s="0">
        <x:v>30.07721</x:v>
      </x:c>
      <x:c t="n" s="0">
        <x:v>22.18208</x:v>
      </x:c>
      <x:c t="n" s="0">
        <x:v>18.58429</x:v>
      </x:c>
      <x:c t="n" s="0">
        <x:v>25.61791</x:v>
      </x:c>
      <x:c t="n" s="0">
        <x:v>23.33103</x:v>
      </x:c>
      <x:c t="n" s="0">
        <x:v>22.59196</x:v>
      </x:c>
      <x:c t="n" s="0">
        <x:v>17.14316</x:v>
      </x:c>
      <x:c t="n" s="0">
        <x:v>14.70519</x:v>
      </x:c>
      <x:c t="n" s="0">
        <x:v>14.17561</x:v>
      </x:c>
      <x:c t="n" s="0">
        <x:v>11.69363</x:v>
      </x:c>
      <x:c t="n" s="0">
        <x:v>10.4217</x:v>
      </x:c>
      <x:c t="n" s="0">
        <x:v>12.12857</x:v>
      </x:c>
      <x:c t="n" s="0">
        <x:v>5.816429</x:v>
      </x:c>
      <x:c t="n" s="0">
        <x:v>6.825528</x:v>
      </x:c>
      <x:c t="n" s="0">
        <x:v>6.201172</x:v>
      </x:c>
      <x:c t="n" s="0">
        <x:v>6.564591</x:v>
      </x:c>
      <x:c t="n" s="0">
        <x:v>5.231292</x:v>
      </x:c>
      <x:c t="n" s="0">
        <x:v>3.478584</x:v>
      </x:c>
      <x:c t="str">
        <x:v>No</x:v>
      </x:c>
      <x:c t="str">
        <x:v>No</x:v>
      </x:c>
      <x:c t="str">
        <x:v/>
      </x:c>
    </x:row>
    <x:row r="3076">
      <x:c t="n" s="11">
        <x:v>3075</x:v>
      </x:c>
      <x:c t="str" s="11">
        <x:v/>
      </x:c>
      <x:c t="n" s="8">
        <x:v>43944.3001041667</x:v>
      </x:c>
      <x:c t="n" s="7">
        <x:v>43944.3001041667</x:v>
      </x:c>
      <x:c t="n" s="0">
        <x:v>36.36753</x:v>
      </x:c>
      <x:c t="n" s="0">
        <x:v>54.20069</x:v>
      </x:c>
      <x:c t="n" s="0">
        <x:v>62.40147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-13.43048</x:v>
      </x:c>
      <x:c t="n" s="0">
        <x:v>-12.46677</x:v>
      </x:c>
      <x:c t="n" s="0">
        <x:v>-8.590199</x:v>
      </x:c>
      <x:c t="n" s="0">
        <x:v>-2.062376</x:v>
      </x:c>
      <x:c t="n" s="0">
        <x:v>1.126299</x:v>
      </x:c>
      <x:c t="n" s="0">
        <x:v>7.809974</x:v>
      </x:c>
      <x:c t="n" s="0">
        <x:v>6.429532</x:v>
      </x:c>
      <x:c t="n" s="0">
        <x:v>13.62738</x:v>
      </x:c>
      <x:c t="n" s="0">
        <x:v>19.47684</x:v>
      </x:c>
      <x:c t="n" s="0">
        <x:v>22.86763</x:v>
      </x:c>
      <x:c t="n" s="0">
        <x:v>22.38397</x:v>
      </x:c>
      <x:c t="n" s="0">
        <x:v>19.94411</x:v>
      </x:c>
      <x:c t="n" s="0">
        <x:v>22.64857</x:v>
      </x:c>
      <x:c t="n" s="0">
        <x:v>24.18008</x:v>
      </x:c>
      <x:c t="n" s="0">
        <x:v>24.85603</x:v>
      </x:c>
      <x:c t="n" s="0">
        <x:v>27.7125</x:v>
      </x:c>
      <x:c t="n" s="0">
        <x:v>24.2169</x:v>
      </x:c>
      <x:c t="n" s="0">
        <x:v>23.16259</x:v>
      </x:c>
      <x:c t="n" s="0">
        <x:v>25.1562</x:v>
      </x:c>
      <x:c t="n" s="0">
        <x:v>24.69554</x:v>
      </x:c>
      <x:c t="n" s="0">
        <x:v>22.56708</x:v>
      </x:c>
      <x:c t="n" s="0">
        <x:v>19.05603</x:v>
      </x:c>
      <x:c t="n" s="0">
        <x:v>15.81587</x:v>
      </x:c>
      <x:c t="n" s="0">
        <x:v>14.08917</x:v>
      </x:c>
      <x:c t="n" s="0">
        <x:v>17.74878</x:v>
      </x:c>
      <x:c t="n" s="0">
        <x:v>25.50038</x:v>
      </x:c>
      <x:c t="n" s="0">
        <x:v>24.07333</x:v>
      </x:c>
      <x:c t="n" s="0">
        <x:v>8.032301</x:v>
      </x:c>
      <x:c t="n" s="0">
        <x:v>7.021394</x:v>
      </x:c>
      <x:c t="n" s="0">
        <x:v>6.019106</x:v>
      </x:c>
      <x:c t="n" s="0">
        <x:v>5.158694</x:v>
      </x:c>
      <x:c t="n" s="0">
        <x:v>4.467848</x:v>
      </x:c>
      <x:c t="n" s="0">
        <x:v>4.772488</x:v>
      </x:c>
      <x:c t="n" s="0">
        <x:v>-30.06697</x:v>
      </x:c>
      <x:c t="n" s="0">
        <x:v>-29.16826</x:v>
      </x:c>
      <x:c t="n" s="0">
        <x:v>-27.69342</x:v>
      </x:c>
      <x:c t="n" s="0">
        <x:v>-13.40173</x:v>
      </x:c>
      <x:c t="n" s="0">
        <x:v>-15.24172</x:v>
      </x:c>
      <x:c t="n" s="0">
        <x:v>-4.806468</x:v>
      </x:c>
      <x:c t="n" s="0">
        <x:v>-6.966795</x:v>
      </x:c>
      <x:c t="n" s="0">
        <x:v>-2.708145</x:v>
      </x:c>
      <x:c t="n" s="0">
        <x:v>10.08055</x:v>
      </x:c>
      <x:c t="n" s="0">
        <x:v>-2.032044</x:v>
      </x:c>
      <x:c t="n" s="0">
        <x:v>10.07043</x:v>
      </x:c>
      <x:c t="n" s="0">
        <x:v>20.70559</x:v>
      </x:c>
      <x:c t="n" s="0">
        <x:v>25.65202</x:v>
      </x:c>
      <x:c t="n" s="0">
        <x:v>20.44258</x:v>
      </x:c>
      <x:c t="n" s="0">
        <x:v>23.79066</x:v>
      </x:c>
      <x:c t="n" s="0">
        <x:v>20.43705</x:v>
      </x:c>
      <x:c t="n" s="0">
        <x:v>20.28666</x:v>
      </x:c>
      <x:c t="n" s="0">
        <x:v>18.58125</x:v>
      </x:c>
      <x:c t="n" s="0">
        <x:v>27.77081</x:v>
      </x:c>
      <x:c t="n" s="0">
        <x:v>25.61168</x:v>
      </x:c>
      <x:c t="n" s="0">
        <x:v>18.58552</x:v>
      </x:c>
      <x:c t="n" s="0">
        <x:v>23.01309</x:v>
      </x:c>
      <x:c t="n" s="0">
        <x:v>25.05862</x:v>
      </x:c>
      <x:c t="n" s="0">
        <x:v>22.2788</x:v>
      </x:c>
      <x:c t="n" s="0">
        <x:v>17.57024</x:v>
      </x:c>
      <x:c t="n" s="0">
        <x:v>15.29558</x:v>
      </x:c>
      <x:c t="n" s="0">
        <x:v>13.2668</x:v>
      </x:c>
      <x:c t="n" s="0">
        <x:v>11.08787</x:v>
      </x:c>
      <x:c t="n" s="0">
        <x:v>10.05184</x:v>
      </x:c>
      <x:c t="n" s="0">
        <x:v>13.17026</x:v>
      </x:c>
      <x:c t="n" s="0">
        <x:v>7.805019</x:v>
      </x:c>
      <x:c t="n" s="0">
        <x:v>6.774644</x:v>
      </x:c>
      <x:c t="n" s="0">
        <x:v>5.229935</x:v>
      </x:c>
      <x:c t="n" s="0">
        <x:v>5.181444</x:v>
      </x:c>
      <x:c t="n" s="0">
        <x:v>4.27269</x:v>
      </x:c>
      <x:c t="n" s="0">
        <x:v>4.662176</x:v>
      </x:c>
      <x:c t="str">
        <x:v>No</x:v>
      </x:c>
      <x:c t="str">
        <x:v>No</x:v>
      </x:c>
      <x:c t="str">
        <x:v/>
      </x:c>
    </x:row>
    <x:row r="3077">
      <x:c t="n" s="11">
        <x:v>3076</x:v>
      </x:c>
      <x:c t="str" s="11">
        <x:v/>
      </x:c>
      <x:c t="n" s="8">
        <x:v>43944.3001041667</x:v>
      </x:c>
      <x:c t="n" s="7">
        <x:v>43944.3001041667</x:v>
      </x:c>
      <x:c t="n" s="0">
        <x:v>38.1552</x:v>
      </x:c>
      <x:c t="n" s="0">
        <x:v>54.20069</x:v>
      </x:c>
      <x:c t="n" s="0">
        <x:v>48.92316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-13.4263</x:v>
      </x:c>
      <x:c t="n" s="0">
        <x:v>-12.77696</x:v>
      </x:c>
      <x:c t="n" s="0">
        <x:v>-7.675251</x:v>
      </x:c>
      <x:c t="n" s="0">
        <x:v>-2.514105</x:v>
      </x:c>
      <x:c t="n" s="0">
        <x:v>0.6487262</x:v>
      </x:c>
      <x:c t="n" s="0">
        <x:v>8.224898</x:v>
      </x:c>
      <x:c t="n" s="0">
        <x:v>5.839913</x:v>
      </x:c>
      <x:c t="n" s="0">
        <x:v>13.16448</x:v>
      </x:c>
      <x:c t="n" s="0">
        <x:v>19.28555</x:v>
      </x:c>
      <x:c t="n" s="0">
        <x:v>23.40294</x:v>
      </x:c>
      <x:c t="n" s="0">
        <x:v>22.23608</x:v>
      </x:c>
      <x:c t="n" s="0">
        <x:v>20.83303</x:v>
      </x:c>
      <x:c t="n" s="0">
        <x:v>22.32998</x:v>
      </x:c>
      <x:c t="n" s="0">
        <x:v>25.50357</x:v>
      </x:c>
      <x:c t="n" s="0">
        <x:v>24.47972</x:v>
      </x:c>
      <x:c t="n" s="0">
        <x:v>27.33642</x:v>
      </x:c>
      <x:c t="n" s="0">
        <x:v>24.27422</x:v>
      </x:c>
      <x:c t="n" s="0">
        <x:v>22.98388</x:v>
      </x:c>
      <x:c t="n" s="0">
        <x:v>24.87812</x:v>
      </x:c>
      <x:c t="n" s="0">
        <x:v>24.49346</x:v>
      </x:c>
      <x:c t="n" s="0">
        <x:v>22.50819</x:v>
      </x:c>
      <x:c t="n" s="0">
        <x:v>18.89099</x:v>
      </x:c>
      <x:c t="n" s="0">
        <x:v>15.94007</x:v>
      </x:c>
      <x:c t="n" s="0">
        <x:v>14.24425</x:v>
      </x:c>
      <x:c t="n" s="0">
        <x:v>17.29188</x:v>
      </x:c>
      <x:c t="n" s="0">
        <x:v>24.8373</x:v>
      </x:c>
      <x:c t="n" s="0">
        <x:v>23.42168</x:v>
      </x:c>
      <x:c t="n" s="0">
        <x:v>7.766928</x:v>
      </x:c>
      <x:c t="n" s="0">
        <x:v>6.918144</x:v>
      </x:c>
      <x:c t="n" s="0">
        <x:v>5.972962</x:v>
      </x:c>
      <x:c t="n" s="0">
        <x:v>5.065408</x:v>
      </x:c>
      <x:c t="n" s="0">
        <x:v>4.299627</x:v>
      </x:c>
      <x:c t="n" s="0">
        <x:v>4.798727</x:v>
      </x:c>
      <x:c t="n" s="0">
        <x:v>-30.06697</x:v>
      </x:c>
      <x:c t="n" s="0">
        <x:v>-29.16826</x:v>
      </x:c>
      <x:c t="n" s="0">
        <x:v>-27.69812</x:v>
      </x:c>
      <x:c t="n" s="0">
        <x:v>-14.12672</x:v>
      </x:c>
      <x:c t="n" s="0">
        <x:v>-15.24172</x:v>
      </x:c>
      <x:c t="n" s="0">
        <x:v>-4.429595</x:v>
      </x:c>
      <x:c t="n" s="0">
        <x:v>-6.966795</x:v>
      </x:c>
      <x:c t="n" s="0">
        <x:v>-4.300417</x:v>
      </x:c>
      <x:c t="n" s="0">
        <x:v>9.230424</x:v>
      </x:c>
      <x:c t="n" s="0">
        <x:v>-4.246444</x:v>
      </x:c>
      <x:c t="n" s="0">
        <x:v>8.504458</x:v>
      </x:c>
      <x:c t="n" s="0">
        <x:v>10.61005</x:v>
      </x:c>
      <x:c t="n" s="0">
        <x:v>23.35612</x:v>
      </x:c>
      <x:c t="n" s="0">
        <x:v>21.25259</x:v>
      </x:c>
      <x:c t="n" s="0">
        <x:v>23.57623</x:v>
      </x:c>
      <x:c t="n" s="0">
        <x:v>19.44755</x:v>
      </x:c>
      <x:c t="n" s="0">
        <x:v>31.65273</x:v>
      </x:c>
      <x:c t="n" s="0">
        <x:v>22.81077</x:v>
      </x:c>
      <x:c t="n" s="0">
        <x:v>25.61824</x:v>
      </x:c>
      <x:c t="n" s="0">
        <x:v>23.76925</x:v>
      </x:c>
      <x:c t="n" s="0">
        <x:v>24.28845</x:v>
      </x:c>
      <x:c t="n" s="0">
        <x:v>22.75231</x:v>
      </x:c>
      <x:c t="n" s="0">
        <x:v>22.4026</x:v>
      </x:c>
      <x:c t="n" s="0">
        <x:v>22.52228</x:v>
      </x:c>
      <x:c t="n" s="0">
        <x:v>16.43507</x:v>
      </x:c>
      <x:c t="n" s="0">
        <x:v>15.90841</x:v>
      </x:c>
      <x:c t="n" s="0">
        <x:v>16.0536</x:v>
      </x:c>
      <x:c t="n" s="0">
        <x:v>15.7129</x:v>
      </x:c>
      <x:c t="n" s="0">
        <x:v>10.93549</x:v>
      </x:c>
      <x:c t="n" s="0">
        <x:v>12.87419</x:v>
      </x:c>
      <x:c t="n" s="0">
        <x:v>5.403985</x:v>
      </x:c>
      <x:c t="n" s="0">
        <x:v>5.397434</x:v>
      </x:c>
      <x:c t="n" s="0">
        <x:v>5.778479</x:v>
      </x:c>
      <x:c t="n" s="0">
        <x:v>4.843058</x:v>
      </x:c>
      <x:c t="n" s="0">
        <x:v>3.128203</x:v>
      </x:c>
      <x:c t="n" s="0">
        <x:v>4.440663</x:v>
      </x:c>
      <x:c t="str">
        <x:v>No</x:v>
      </x:c>
      <x:c t="str">
        <x:v>No</x:v>
      </x:c>
      <x:c t="str">
        <x:v/>
      </x:c>
    </x:row>
    <x:row r="3078">
      <x:c t="n" s="11">
        <x:v>3077</x:v>
      </x:c>
      <x:c t="str" s="11">
        <x:v/>
      </x:c>
      <x:c t="n" s="8">
        <x:v>43944.3001041667</x:v>
      </x:c>
      <x:c t="n" s="7">
        <x:v>43944.3001041667</x:v>
      </x:c>
      <x:c t="n" s="0">
        <x:v>35.1702</x:v>
      </x:c>
      <x:c t="n" s="0">
        <x:v>54.20069</x:v>
      </x:c>
      <x:c t="n" s="0">
        <x:v>49.41087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-13.73312</x:v>
      </x:c>
      <x:c t="n" s="0">
        <x:v>-13.06061</x:v>
      </x:c>
      <x:c t="n" s="0">
        <x:v>-7.022326</x:v>
      </x:c>
      <x:c t="n" s="0">
        <x:v>-2.940979</x:v>
      </x:c>
      <x:c t="n" s="0">
        <x:v>0.1946679</x:v>
      </x:c>
      <x:c t="n" s="0">
        <x:v>8.030097</x:v>
      </x:c>
      <x:c t="n" s="0">
        <x:v>5.198126</x:v>
      </x:c>
      <x:c t="n" s="0">
        <x:v>12.72589</x:v>
      </x:c>
      <x:c t="n" s="0">
        <x:v>18.6998</x:v>
      </x:c>
      <x:c t="n" s="0">
        <x:v>22.93489</x:v>
      </x:c>
      <x:c t="n" s="0">
        <x:v>21.92348</x:v>
      </x:c>
      <x:c t="n" s="0">
        <x:v>21.11798</x:v>
      </x:c>
      <x:c t="n" s="0">
        <x:v>22.19312</x:v>
      </x:c>
      <x:c t="n" s="0">
        <x:v>26.03535</x:v>
      </x:c>
      <x:c t="n" s="0">
        <x:v>24.20749</x:v>
      </x:c>
      <x:c t="n" s="0">
        <x:v>27.00336</x:v>
      </x:c>
      <x:c t="n" s="0">
        <x:v>24.11539</x:v>
      </x:c>
      <x:c t="n" s="0">
        <x:v>23.2802</x:v>
      </x:c>
      <x:c t="n" s="0">
        <x:v>24.95531</x:v>
      </x:c>
      <x:c t="n" s="0">
        <x:v>24.29668</x:v>
      </x:c>
      <x:c t="n" s="0">
        <x:v>22.63688</x:v>
      </x:c>
      <x:c t="n" s="0">
        <x:v>18.41904</x:v>
      </x:c>
      <x:c t="n" s="0">
        <x:v>15.6942</x:v>
      </x:c>
      <x:c t="n" s="0">
        <x:v>14.29749</x:v>
      </x:c>
      <x:c t="n" s="0">
        <x:v>17.30817</x:v>
      </x:c>
      <x:c t="n" s="0">
        <x:v>24.18305</x:v>
      </x:c>
      <x:c t="n" s="0">
        <x:v>22.7961</x:v>
      </x:c>
      <x:c t="n" s="0">
        <x:v>7.647139</x:v>
      </x:c>
      <x:c t="n" s="0">
        <x:v>6.819065</x:v>
      </x:c>
      <x:c t="n" s="0">
        <x:v>5.904469</x:v>
      </x:c>
      <x:c t="n" s="0">
        <x:v>5.061154</x:v>
      </x:c>
      <x:c t="n" s="0">
        <x:v>4.25854</x:v>
      </x:c>
      <x:c t="n" s="0">
        <x:v>4.664437</x:v>
      </x:c>
      <x:c t="n" s="0">
        <x:v>-30.06697</x:v>
      </x:c>
      <x:c t="n" s="0">
        <x:v>-29.16826</x:v>
      </x:c>
      <x:c t="n" s="0">
        <x:v>-27.71226</x:v>
      </x:c>
      <x:c t="n" s="0">
        <x:v>-17.54688</x:v>
      </x:c>
      <x:c t="n" s="0">
        <x:v>-15.24172</x:v>
      </x:c>
      <x:c t="n" s="0">
        <x:v>-4.429595</x:v>
      </x:c>
      <x:c t="n" s="0">
        <x:v>-6.966795</x:v>
      </x:c>
      <x:c t="n" s="0">
        <x:v>-4.300417</x:v>
      </x:c>
      <x:c t="n" s="0">
        <x:v>4.687696</x:v>
      </x:c>
      <x:c t="n" s="0">
        <x:v>-6.458127</x:v>
      </x:c>
      <x:c t="n" s="0">
        <x:v>8.504458</x:v>
      </x:c>
      <x:c t="n" s="0">
        <x:v>10.61005</x:v>
      </x:c>
      <x:c t="n" s="0">
        <x:v>18.17565</x:v>
      </x:c>
      <x:c t="n" s="0">
        <x:v>15.02825</x:v>
      </x:c>
      <x:c t="n" s="0">
        <x:v>21.88534</x:v>
      </x:c>
      <x:c t="n" s="0">
        <x:v>25.03288</x:v>
      </x:c>
      <x:c t="n" s="0">
        <x:v>22.76429</x:v>
      </x:c>
      <x:c t="n" s="0">
        <x:v>20.55356</x:v>
      </x:c>
      <x:c t="n" s="0">
        <x:v>24.75575</x:v>
      </x:c>
      <x:c t="n" s="0">
        <x:v>22.31861</x:v>
      </x:c>
      <x:c t="n" s="0">
        <x:v>23.66593</x:v>
      </x:c>
      <x:c t="n" s="0">
        <x:v>25.68031</x:v>
      </x:c>
      <x:c t="n" s="0">
        <x:v>23.06349</x:v>
      </x:c>
      <x:c t="n" s="0">
        <x:v>22.33045</x:v>
      </x:c>
      <x:c t="n" s="0">
        <x:v>15.01403</x:v>
      </x:c>
      <x:c t="n" s="0">
        <x:v>15.05976</x:v>
      </x:c>
      <x:c t="n" s="0">
        <x:v>12.46871</x:v>
      </x:c>
      <x:c t="n" s="0">
        <x:v>17.3938</x:v>
      </x:c>
      <x:c t="n" s="0">
        <x:v>12.00757</x:v>
      </x:c>
      <x:c t="n" s="0">
        <x:v>10.4656</x:v>
      </x:c>
      <x:c t="n" s="0">
        <x:v>6.614624</x:v>
      </x:c>
      <x:c t="n" s="0">
        <x:v>5.618147</x:v>
      </x:c>
      <x:c t="n" s="0">
        <x:v>3.829684</x:v>
      </x:c>
      <x:c t="n" s="0">
        <x:v>3.926518</x:v>
      </x:c>
      <x:c t="n" s="0">
        <x:v>4.150514</x:v>
      </x:c>
      <x:c t="n" s="0">
        <x:v>4.637923</x:v>
      </x:c>
      <x:c t="str">
        <x:v>No</x:v>
      </x:c>
      <x:c t="str">
        <x:v>No</x:v>
      </x:c>
      <x:c t="str">
        <x:v/>
      </x:c>
    </x:row>
    <x:row r="3079">
      <x:c t="n" s="11">
        <x:v>3078</x:v>
      </x:c>
      <x:c t="str" s="11">
        <x:v/>
      </x:c>
      <x:c t="n" s="8">
        <x:v>43944.3001041667</x:v>
      </x:c>
      <x:c t="n" s="7">
        <x:v>43944.3001041667</x:v>
      </x:c>
      <x:c t="n" s="0">
        <x:v>37.17737</x:v>
      </x:c>
      <x:c t="n" s="0">
        <x:v>54.20069</x:v>
      </x:c>
      <x:c t="n" s="0">
        <x:v>53.03232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-14.12045</x:v>
      </x:c>
      <x:c t="n" s="0">
        <x:v>-13.31845</x:v>
      </x:c>
      <x:c t="n" s="0">
        <x:v>-6.533208</x:v>
      </x:c>
      <x:c t="n" s="0">
        <x:v>-3.030788</x:v>
      </x:c>
      <x:c t="n" s="0">
        <x:v>-0.04789957</x:v>
      </x:c>
      <x:c t="n" s="0">
        <x:v>7.675703</x:v>
      </x:c>
      <x:c t="n" s="0">
        <x:v>4.563228</x:v>
      </x:c>
      <x:c t="n" s="0">
        <x:v>12.31272</x:v>
      </x:c>
      <x:c t="n" s="0">
        <x:v>18.12825</x:v>
      </x:c>
      <x:c t="n" s="0">
        <x:v>22.49088</x:v>
      </x:c>
      <x:c t="n" s="0">
        <x:v>21.31994</x:v>
      </x:c>
      <x:c t="n" s="0">
        <x:v>21.87521</x:v>
      </x:c>
      <x:c t="n" s="0">
        <x:v>23.19154</x:v>
      </x:c>
      <x:c t="n" s="0">
        <x:v>25.89705</x:v>
      </x:c>
      <x:c t="n" s="0">
        <x:v>23.95342</x:v>
      </x:c>
      <x:c t="n" s="0">
        <x:v>26.76612</x:v>
      </x:c>
      <x:c t="n" s="0">
        <x:v>23.97842</x:v>
      </x:c>
      <x:c t="n" s="0">
        <x:v>22.91796</x:v>
      </x:c>
      <x:c t="n" s="0">
        <x:v>25.01042</x:v>
      </x:c>
      <x:c t="n" s="0">
        <x:v>24.42308</x:v>
      </x:c>
      <x:c t="n" s="0">
        <x:v>22.81062</x:v>
      </x:c>
      <x:c t="n" s="0">
        <x:v>18.26627</x:v>
      </x:c>
      <x:c t="n" s="0">
        <x:v>15.57863</x:v>
      </x:c>
      <x:c t="n" s="0">
        <x:v>14.12894</x:v>
      </x:c>
      <x:c t="n" s="0">
        <x:v>17.12929</x:v>
      </x:c>
      <x:c t="n" s="0">
        <x:v>23.55167</x:v>
      </x:c>
      <x:c t="n" s="0">
        <x:v>22.172</x:v>
      </x:c>
      <x:c t="n" s="0">
        <x:v>7.490516</x:v>
      </x:c>
      <x:c t="n" s="0">
        <x:v>6.890013</x:v>
      </x:c>
      <x:c t="n" s="0">
        <x:v>5.790007</x:v>
      </x:c>
      <x:c t="n" s="0">
        <x:v>4.980247</x:v>
      </x:c>
      <x:c t="n" s="0">
        <x:v>4.12071</x:v>
      </x:c>
      <x:c t="n" s="0">
        <x:v>4.645642</x:v>
      </x:c>
      <x:c t="n" s="0">
        <x:v>-30.06697</x:v>
      </x:c>
      <x:c t="n" s="0">
        <x:v>-29.16826</x:v>
      </x:c>
      <x:c t="n" s="0">
        <x:v>-27.71226</x:v>
      </x:c>
      <x:c t="n" s="0">
        <x:v>-17.54688</x:v>
      </x:c>
      <x:c t="n" s="0">
        <x:v>-15.24172</x:v>
      </x:c>
      <x:c t="n" s="0">
        <x:v>-4.429595</x:v>
      </x:c>
      <x:c t="n" s="0">
        <x:v>-0.6130846</x:v>
      </x:c>
      <x:c t="n" s="0">
        <x:v>0.7136694</x:v>
      </x:c>
      <x:c t="n" s="0">
        <x:v>4.687696</x:v>
      </x:c>
      <x:c t="n" s="0">
        <x:v>-6.458127</x:v>
      </x:c>
      <x:c t="n" s="0">
        <x:v>6.688433</x:v>
      </x:c>
      <x:c t="n" s="0">
        <x:v>10.61005</x:v>
      </x:c>
      <x:c t="n" s="0">
        <x:v>17.71616</x:v>
      </x:c>
      <x:c t="n" s="0">
        <x:v>13.27575</x:v>
      </x:c>
      <x:c t="n" s="0">
        <x:v>26.75804</x:v>
      </x:c>
      <x:c t="n" s="0">
        <x:v>24.94906</x:v>
      </x:c>
      <x:c t="n" s="0">
        <x:v>24.89781</x:v>
      </x:c>
      <x:c t="n" s="0">
        <x:v>22.68109</x:v>
      </x:c>
      <x:c t="n" s="0">
        <x:v>24.24785</x:v>
      </x:c>
      <x:c t="n" s="0">
        <x:v>25.1268</x:v>
      </x:c>
      <x:c t="n" s="0">
        <x:v>19.96942</x:v>
      </x:c>
      <x:c t="n" s="0">
        <x:v>27.23915</x:v>
      </x:c>
      <x:c t="n" s="0">
        <x:v>25.11177</x:v>
      </x:c>
      <x:c t="n" s="0">
        <x:v>25.38237</x:v>
      </x:c>
      <x:c t="n" s="0">
        <x:v>19.10255</x:v>
      </x:c>
      <x:c t="n" s="0">
        <x:v>14.34161</x:v>
      </x:c>
      <x:c t="n" s="0">
        <x:v>12.16623</x:v>
      </x:c>
      <x:c t="n" s="0">
        <x:v>15.4671</x:v>
      </x:c>
      <x:c t="n" s="0">
        <x:v>16.0704</x:v>
      </x:c>
      <x:c t="n" s="0">
        <x:v>13.18923</x:v>
      </x:c>
      <x:c t="n" s="0">
        <x:v>5.918653</x:v>
      </x:c>
      <x:c t="n" s="0">
        <x:v>7.076038</x:v>
      </x:c>
      <x:c t="n" s="0">
        <x:v>6.373302</x:v>
      </x:c>
      <x:c t="n" s="0">
        <x:v>4.202859</x:v>
      </x:c>
      <x:c t="n" s="0">
        <x:v>2.478367</x:v>
      </x:c>
      <x:c t="n" s="0">
        <x:v>4.362979</x:v>
      </x:c>
      <x:c t="str">
        <x:v>No</x:v>
      </x:c>
      <x:c t="str">
        <x:v>No</x:v>
      </x:c>
      <x:c t="str">
        <x:v/>
      </x:c>
    </x:row>
    <x:row r="3080">
      <x:c t="n" s="11">
        <x:v>3079</x:v>
      </x:c>
      <x:c t="str" s="11">
        <x:v/>
      </x:c>
      <x:c t="n" s="8">
        <x:v>43944.3001041667</x:v>
      </x:c>
      <x:c t="n" s="7">
        <x:v>43944.3001041667</x:v>
      </x:c>
      <x:c t="n" s="0">
        <x:v>36.00679</x:v>
      </x:c>
      <x:c t="n" s="0">
        <x:v>54.20069</x:v>
      </x:c>
      <x:c t="n" s="0">
        <x:v>53.43413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-14.48102</x:v>
      </x:c>
      <x:c t="n" s="0">
        <x:v>-13.01877</x:v>
      </x:c>
      <x:c t="n" s="0">
        <x:v>-6.155102</x:v>
      </x:c>
      <x:c t="n" s="0">
        <x:v>-2.334173</x:v>
      </x:c>
      <x:c t="n" s="0">
        <x:v>0.2365406</x:v>
      </x:c>
      <x:c t="n" s="0">
        <x:v>7.397392</x:v>
      </x:c>
      <x:c t="n" s="0">
        <x:v>4.998853</x:v>
      </x:c>
      <x:c t="n" s="0">
        <x:v>11.68721</x:v>
      </x:c>
      <x:c t="n" s="0">
        <x:v>17.85624</x:v>
      </x:c>
      <x:c t="n" s="0">
        <x:v>21.93641</x:v>
      </x:c>
      <x:c t="n" s="0">
        <x:v>20.836</x:v>
      </x:c>
      <x:c t="n" s="0">
        <x:v>23.16772</x:v>
      </x:c>
      <x:c t="n" s="0">
        <x:v>23.0603</x:v>
      </x:c>
      <x:c t="n" s="0">
        <x:v>25.61627</x:v>
      </x:c>
      <x:c t="n" s="0">
        <x:v>23.75463</x:v>
      </x:c>
      <x:c t="n" s="0">
        <x:v>26.94035</x:v>
      </x:c>
      <x:c t="n" s="0">
        <x:v>23.84151</x:v>
      </x:c>
      <x:c t="n" s="0">
        <x:v>22.90464</x:v>
      </x:c>
      <x:c t="n" s="0">
        <x:v>25.47939</x:v>
      </x:c>
      <x:c t="n" s="0">
        <x:v>24.43735</x:v>
      </x:c>
      <x:c t="n" s="0">
        <x:v>23.03741</x:v>
      </x:c>
      <x:c t="n" s="0">
        <x:v>18.29917</x:v>
      </x:c>
      <x:c t="n" s="0">
        <x:v>15.57931</x:v>
      </x:c>
      <x:c t="n" s="0">
        <x:v>13.8833</x:v>
      </x:c>
      <x:c t="n" s="0">
        <x:v>16.96094</x:v>
      </x:c>
      <x:c t="n" s="0">
        <x:v>23.00497</x:v>
      </x:c>
      <x:c t="n" s="0">
        <x:v>21.55562</x:v>
      </x:c>
      <x:c t="n" s="0">
        <x:v>7.232244</x:v>
      </x:c>
      <x:c t="n" s="0">
        <x:v>6.689175</x:v>
      </x:c>
      <x:c t="n" s="0">
        <x:v>5.737552</x:v>
      </x:c>
      <x:c t="n" s="0">
        <x:v>4.765942</x:v>
      </x:c>
      <x:c t="n" s="0">
        <x:v>4.030653</x:v>
      </x:c>
      <x:c t="n" s="0">
        <x:v>4.587096</x:v>
      </x:c>
      <x:c t="n" s="0">
        <x:v>-30.06697</x:v>
      </x:c>
      <x:c t="n" s="0">
        <x:v>-29.16826</x:v>
      </x:c>
      <x:c t="n" s="0">
        <x:v>-27.71226</x:v>
      </x:c>
      <x:c t="n" s="0">
        <x:v>-17.54688</x:v>
      </x:c>
      <x:c t="n" s="0">
        <x:v>-9.294647</x:v>
      </x:c>
      <x:c t="n" s="0">
        <x:v>-4.429595</x:v>
      </x:c>
      <x:c t="n" s="0">
        <x:v>0.37734</x:v>
      </x:c>
      <x:c t="n" s="0">
        <x:v>1.606592</x:v>
      </x:c>
      <x:c t="n" s="0">
        <x:v>5.891318</x:v>
      </x:c>
      <x:c t="n" s="0">
        <x:v>10.284</x:v>
      </x:c>
      <x:c t="n" s="0">
        <x:v>-2.016641</x:v>
      </x:c>
      <x:c t="n" s="0">
        <x:v>18.47017</x:v>
      </x:c>
      <x:c t="n" s="0">
        <x:v>11.11642</x:v>
      </x:c>
      <x:c t="n" s="0">
        <x:v>16.89157</x:v>
      </x:c>
      <x:c t="n" s="0">
        <x:v>29.27994</x:v>
      </x:c>
      <x:c t="n" s="0">
        <x:v>20.31289</x:v>
      </x:c>
      <x:c t="n" s="0">
        <x:v>23.66304</x:v>
      </x:c>
      <x:c t="n" s="0">
        <x:v>25.13031</x:v>
      </x:c>
      <x:c t="n" s="0">
        <x:v>28.8299</x:v>
      </x:c>
      <x:c t="n" s="0">
        <x:v>22.5929</x:v>
      </x:c>
      <x:c t="n" s="0">
        <x:v>20.85255</x:v>
      </x:c>
      <x:c t="n" s="0">
        <x:v>26.79564</x:v>
      </x:c>
      <x:c t="n" s="0">
        <x:v>26.59919</x:v>
      </x:c>
      <x:c t="n" s="0">
        <x:v>23.59777</x:v>
      </x:c>
      <x:c t="n" s="0">
        <x:v>18.43193</x:v>
      </x:c>
      <x:c t="n" s="0">
        <x:v>16.39705</x:v>
      </x:c>
      <x:c t="n" s="0">
        <x:v>12.1457</x:v>
      </x:c>
      <x:c t="n" s="0">
        <x:v>14.54803</x:v>
      </x:c>
      <x:c t="n" s="0">
        <x:v>12.20845</x:v>
      </x:c>
      <x:c t="n" s="0">
        <x:v>10.72505</x:v>
      </x:c>
      <x:c t="n" s="0">
        <x:v>5.505633</x:v>
      </x:c>
      <x:c t="n" s="0">
        <x:v>5.246555</x:v>
      </x:c>
      <x:c t="n" s="0">
        <x:v>4.588744</x:v>
      </x:c>
      <x:c t="n" s="0">
        <x:v>4.235937</x:v>
      </x:c>
      <x:c t="n" s="0">
        <x:v>3.512414</x:v>
      </x:c>
      <x:c t="n" s="0">
        <x:v>3.367761</x:v>
      </x:c>
      <x:c t="str">
        <x:v>No</x:v>
      </x:c>
      <x:c t="str">
        <x:v>No</x:v>
      </x:c>
      <x:c t="str">
        <x:v/>
      </x:c>
    </x:row>
    <x:row r="3081">
      <x:c t="n" s="11">
        <x:v>3080</x:v>
      </x:c>
      <x:c t="str" s="11">
        <x:v/>
      </x:c>
      <x:c t="n" s="8">
        <x:v>43944.3001041667</x:v>
      </x:c>
      <x:c t="n" s="7">
        <x:v>43944.3001041667</x:v>
      </x:c>
      <x:c t="n" s="0">
        <x:v>36.89102</x:v>
      </x:c>
      <x:c t="n" s="0">
        <x:v>54.20069</x:v>
      </x:c>
      <x:c t="n" s="0">
        <x:v>56.65058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-14.81455</x:v>
      </x:c>
      <x:c t="n" s="0">
        <x:v>-12.10287</x:v>
      </x:c>
      <x:c t="n" s="0">
        <x:v>-5.856362</x:v>
      </x:c>
      <x:c t="n" s="0">
        <x:v>-1.81661</x:v>
      </x:c>
      <x:c t="n" s="0">
        <x:v>0.4655309</x:v>
      </x:c>
      <x:c t="n" s="0">
        <x:v>7.223682</x:v>
      </x:c>
      <x:c t="n" s="0">
        <x:v>6.509165</x:v>
      </x:c>
      <x:c t="n" s="0">
        <x:v>11.03343</x:v>
      </x:c>
      <x:c t="n" s="0">
        <x:v>18.03598</x:v>
      </x:c>
      <x:c t="n" s="0">
        <x:v>21.31214</x:v>
      </x:c>
      <x:c t="n" s="0">
        <x:v>20.44017</x:v>
      </x:c>
      <x:c t="n" s="0">
        <x:v>25.63016</x:v>
      </x:c>
      <x:c t="n" s="0">
        <x:v>22.47693</x:v>
      </x:c>
      <x:c t="n" s="0">
        <x:v>25.45515</x:v>
      </x:c>
      <x:c t="n" s="0">
        <x:v>24.02477</x:v>
      </x:c>
      <x:c t="n" s="0">
        <x:v>27.34848</x:v>
      </x:c>
      <x:c t="n" s="0">
        <x:v>24.43034</x:v>
      </x:c>
      <x:c t="n" s="0">
        <x:v>22.34111</x:v>
      </x:c>
      <x:c t="n" s="0">
        <x:v>25.4587</x:v>
      </x:c>
      <x:c t="n" s="0">
        <x:v>24.57678</x:v>
      </x:c>
      <x:c t="n" s="0">
        <x:v>23.01892</x:v>
      </x:c>
      <x:c t="n" s="0">
        <x:v>18.8162</x:v>
      </x:c>
      <x:c t="n" s="0">
        <x:v>15.71275</x:v>
      </x:c>
      <x:c t="n" s="0">
        <x:v>13.52001</x:v>
      </x:c>
      <x:c t="n" s="0">
        <x:v>16.59783</x:v>
      </x:c>
      <x:c t="n" s="0">
        <x:v>22.39069</x:v>
      </x:c>
      <x:c t="n" s="0">
        <x:v>20.92426</x:v>
      </x:c>
      <x:c t="n" s="0">
        <x:v>7.519693</x:v>
      </x:c>
      <x:c t="n" s="0">
        <x:v>6.901064</x:v>
      </x:c>
      <x:c t="n" s="0">
        <x:v>5.943806</x:v>
      </x:c>
      <x:c t="n" s="0">
        <x:v>4.689832</x:v>
      </x:c>
      <x:c t="n" s="0">
        <x:v>3.907033</x:v>
      </x:c>
      <x:c t="n" s="0">
        <x:v>4.475033</x:v>
      </x:c>
      <x:c t="n" s="0">
        <x:v>-30.06697</x:v>
      </x:c>
      <x:c t="n" s="0">
        <x:v>-29.16826</x:v>
      </x:c>
      <x:c t="n" s="0">
        <x:v>-27.71226</x:v>
      </x:c>
      <x:c t="n" s="0">
        <x:v>-17.54688</x:v>
      </x:c>
      <x:c t="n" s="0">
        <x:v>-8.855003</x:v>
      </x:c>
      <x:c t="n" s="0">
        <x:v>-6.333032</x:v>
      </x:c>
      <x:c t="n" s="0">
        <x:v>0.37734</x:v>
      </x:c>
      <x:c t="n" s="0">
        <x:v>5.307196</x:v>
      </x:c>
      <x:c t="n" s="0">
        <x:v>6.038956</x:v>
      </x:c>
      <x:c t="n" s="0">
        <x:v>10.85241</x:v>
      </x:c>
      <x:c t="n" s="0">
        <x:v>-2.016641</x:v>
      </x:c>
      <x:c t="n" s="0">
        <x:v>18.96031</x:v>
      </x:c>
      <x:c t="n" s="0">
        <x:v>11.11642</x:v>
      </x:c>
      <x:c t="n" s="0">
        <x:v>14.86874</x:v>
      </x:c>
      <x:c t="n" s="0">
        <x:v>31.43977</x:v>
      </x:c>
      <x:c t="n" s="0">
        <x:v>18.85666</x:v>
      </x:c>
      <x:c t="n" s="0">
        <x:v>22.79619</x:v>
      </x:c>
      <x:c t="n" s="0">
        <x:v>23.18563</x:v>
      </x:c>
      <x:c t="n" s="0">
        <x:v>29.82819</x:v>
      </x:c>
      <x:c t="n" s="0">
        <x:v>27.68701</x:v>
      </x:c>
      <x:c t="n" s="0">
        <x:v>19.20708</x:v>
      </x:c>
      <x:c t="n" s="0">
        <x:v>23.78755</x:v>
      </x:c>
      <x:c t="n" s="0">
        <x:v>22.71786</x:v>
      </x:c>
      <x:c t="n" s="0">
        <x:v>23.02</x:v>
      </x:c>
      <x:c t="n" s="0">
        <x:v>19.76679</x:v>
      </x:c>
      <x:c t="n" s="0">
        <x:v>15.69075</x:v>
      </x:c>
      <x:c t="n" s="0">
        <x:v>10.52271</x:v>
      </x:c>
      <x:c t="n" s="0">
        <x:v>12.32452</x:v>
      </x:c>
      <x:c t="n" s="0">
        <x:v>13.53458</x:v>
      </x:c>
      <x:c t="n" s="0">
        <x:v>11.39163</x:v>
      </x:c>
      <x:c t="n" s="0">
        <x:v>9.91504</x:v>
      </x:c>
      <x:c t="n" s="0">
        <x:v>9.429408</x:v>
      </x:c>
      <x:c t="n" s="0">
        <x:v>10.06483</x:v>
      </x:c>
      <x:c t="n" s="0">
        <x:v>3.596911</x:v>
      </x:c>
      <x:c t="n" s="0">
        <x:v>3.671264</x:v>
      </x:c>
      <x:c t="n" s="0">
        <x:v>5.142704</x:v>
      </x:c>
      <x:c t="str">
        <x:v>No</x:v>
      </x:c>
      <x:c t="str">
        <x:v>No</x:v>
      </x:c>
      <x:c t="str">
        <x:v/>
      </x:c>
    </x:row>
    <x:row r="3082">
      <x:c t="n" s="11">
        <x:v>3081</x:v>
      </x:c>
      <x:c t="str" s="11">
        <x:v/>
      </x:c>
      <x:c t="n" s="8">
        <x:v>43944.3001041667</x:v>
      </x:c>
      <x:c t="n" s="7">
        <x:v>43944.3001041667</x:v>
      </x:c>
      <x:c t="n" s="0">
        <x:v>34.64934</x:v>
      </x:c>
      <x:c t="n" s="0">
        <x:v>54.20069</x:v>
      </x:c>
      <x:c t="n" s="0">
        <x:v>56.49429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-15.12123</x:v>
      </x:c>
      <x:c t="n" s="0">
        <x:v>-11.44937</x:v>
      </x:c>
      <x:c t="n" s="0">
        <x:v>-6.37579</x:v>
      </x:c>
      <x:c t="n" s="0">
        <x:v>-1.418718</x:v>
      </x:c>
      <x:c t="n" s="0">
        <x:v>2.627729</x:v>
      </x:c>
      <x:c t="n" s="0">
        <x:v>7.069622</x:v>
      </x:c>
      <x:c t="n" s="0">
        <x:v>7.481235</x:v>
      </x:c>
      <x:c t="n" s="0">
        <x:v>10.38476</x:v>
      </x:c>
      <x:c t="n" s="0">
        <x:v>18.1838</x:v>
      </x:c>
      <x:c t="n" s="0">
        <x:v>20.71571</x:v>
      </x:c>
      <x:c t="n" s="0">
        <x:v>19.79494</x:v>
      </x:c>
      <x:c t="n" s="0">
        <x:v>26.66628</x:v>
      </x:c>
      <x:c t="n" s="0">
        <x:v>22.61015</x:v>
      </x:c>
      <x:c t="n" s="0">
        <x:v>25.02833</x:v>
      </x:c>
      <x:c t="n" s="0">
        <x:v>23.83541</x:v>
      </x:c>
      <x:c t="n" s="0">
        <x:v>28.11918</x:v>
      </x:c>
      <x:c t="n" s="0">
        <x:v>24.79541</x:v>
      </x:c>
      <x:c t="n" s="0">
        <x:v>22.22159</x:v>
      </x:c>
      <x:c t="n" s="0">
        <x:v>25.30604</x:v>
      </x:c>
      <x:c t="n" s="0">
        <x:v>24.9038</x:v>
      </x:c>
      <x:c t="n" s="0">
        <x:v>23.03375</x:v>
      </x:c>
      <x:c t="n" s="0">
        <x:v>18.4561</x:v>
      </x:c>
      <x:c t="n" s="0">
        <x:v>15.36441</x:v>
      </x:c>
      <x:c t="n" s="0">
        <x:v>13.22981</x:v>
      </x:c>
      <x:c t="n" s="0">
        <x:v>16.14563</x:v>
      </x:c>
      <x:c t="n" s="0">
        <x:v>21.75848</x:v>
      </x:c>
      <x:c t="n" s="0">
        <x:v>20.33087</x:v>
      </x:c>
      <x:c t="n" s="0">
        <x:v>7.637498</x:v>
      </x:c>
      <x:c t="n" s="0">
        <x:v>7.425176</x:v>
      </x:c>
      <x:c t="n" s="0">
        <x:v>7.038033</x:v>
      </x:c>
      <x:c t="n" s="0">
        <x:v>4.722036</x:v>
      </x:c>
      <x:c t="n" s="0">
        <x:v>3.893397</x:v>
      </x:c>
      <x:c t="n" s="0">
        <x:v>4.515495</x:v>
      </x:c>
      <x:c t="n" s="0">
        <x:v>-30.06697</x:v>
      </x:c>
      <x:c t="n" s="0">
        <x:v>-29.16826</x:v>
      </x:c>
      <x:c t="n" s="0">
        <x:v>-27.71226</x:v>
      </x:c>
      <x:c t="n" s="0">
        <x:v>-17.54688</x:v>
      </x:c>
      <x:c t="n" s="0">
        <x:v>-8.855003</x:v>
      </x:c>
      <x:c t="n" s="0">
        <x:v>-17.12855</x:v>
      </x:c>
      <x:c t="n" s="0">
        <x:v>0.37734</x:v>
      </x:c>
      <x:c t="n" s="0">
        <x:v>8.22044</x:v>
      </x:c>
      <x:c t="n" s="0">
        <x:v>6.038956</x:v>
      </x:c>
      <x:c t="n" s="0">
        <x:v>10.85241</x:v>
      </x:c>
      <x:c t="n" s="0">
        <x:v>-2.016641</x:v>
      </x:c>
      <x:c t="n" s="0">
        <x:v>18.27005</x:v>
      </x:c>
      <x:c t="n" s="0">
        <x:v>12.90712</x:v>
      </x:c>
      <x:c t="n" s="0">
        <x:v>-4.617936</x:v>
      </x:c>
      <x:c t="n" s="0">
        <x:v>28.54032</x:v>
      </x:c>
      <x:c t="n" s="0">
        <x:v>23.96913</x:v>
      </x:c>
      <x:c t="n" s="0">
        <x:v>23.60554</x:v>
      </x:c>
      <x:c t="n" s="0">
        <x:v>20.93035</x:v>
      </x:c>
      <x:c t="n" s="0">
        <x:v>32.71235</x:v>
      </x:c>
      <x:c t="n" s="0">
        <x:v>23.64167</x:v>
      </x:c>
      <x:c t="n" s="0">
        <x:v>24.39957</x:v>
      </x:c>
      <x:c t="n" s="0">
        <x:v>23.39672</x:v>
      </x:c>
      <x:c t="n" s="0">
        <x:v>28.56725</x:v>
      </x:c>
      <x:c t="n" s="0">
        <x:v>20.80892</x:v>
      </x:c>
      <x:c t="n" s="0">
        <x:v>16.17752</x:v>
      </x:c>
      <x:c t="n" s="0">
        <x:v>10.66947</x:v>
      </x:c>
      <x:c t="n" s="0">
        <x:v>10.47185</x:v>
      </x:c>
      <x:c t="n" s="0">
        <x:v>11.04407</x:v>
      </x:c>
      <x:c t="n" s="0">
        <x:v>11.21787</x:v>
      </x:c>
      <x:c t="n" s="0">
        <x:v>11.62148</x:v>
      </x:c>
      <x:c t="n" s="0">
        <x:v>7.13194</x:v>
      </x:c>
      <x:c t="n" s="0">
        <x:v>10.5686</x:v>
      </x:c>
      <x:c t="n" s="0">
        <x:v>9.10955</x:v>
      </x:c>
      <x:c t="n" s="0">
        <x:v>6.043108</x:v>
      </x:c>
      <x:c t="n" s="0">
        <x:v>4.370353</x:v>
      </x:c>
      <x:c t="n" s="0">
        <x:v>3.818487</x:v>
      </x:c>
      <x:c t="str">
        <x:v>No</x:v>
      </x:c>
      <x:c t="str">
        <x:v>No</x:v>
      </x:c>
      <x:c t="str">
        <x:v/>
      </x:c>
    </x:row>
    <x:row r="3083">
      <x:c t="n" s="11">
        <x:v>3082</x:v>
      </x:c>
      <x:c t="str" s="11">
        <x:v/>
      </x:c>
      <x:c t="n" s="8">
        <x:v>43944.3001041667</x:v>
      </x:c>
      <x:c t="n" s="7">
        <x:v>43944.3001041667</x:v>
      </x:c>
      <x:c t="n" s="0">
        <x:v>36.62194</x:v>
      </x:c>
      <x:c t="n" s="0">
        <x:v>54.20069</x:v>
      </x:c>
      <x:c t="n" s="0">
        <x:v>54.35527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-15.40143</x:v>
      </x:c>
      <x:c t="n" s="0">
        <x:v>-10.95988</x:v>
      </x:c>
      <x:c t="n" s="0">
        <x:v>-6.999122</x:v>
      </x:c>
      <x:c t="n" s="0">
        <x:v>-0.8818887</x:v>
      </x:c>
      <x:c t="n" s="0">
        <x:v>4.036397</x:v>
      </x:c>
      <x:c t="n" s="0">
        <x:v>6.905108</x:v>
      </x:c>
      <x:c t="n" s="0">
        <x:v>7.910645</x:v>
      </x:c>
      <x:c t="n" s="0">
        <x:v>10.26883</x:v>
      </x:c>
      <x:c t="n" s="0">
        <x:v>17.96162</x:v>
      </x:c>
      <x:c t="n" s="0">
        <x:v>20.15166</x:v>
      </x:c>
      <x:c t="n" s="0">
        <x:v>19.41011</x:v>
      </x:c>
      <x:c t="n" s="0">
        <x:v>26.99555</x:v>
      </x:c>
      <x:c t="n" s="0">
        <x:v>22.43227</x:v>
      </x:c>
      <x:c t="n" s="0">
        <x:v>25.22866</x:v>
      </x:c>
      <x:c t="n" s="0">
        <x:v>23.72608</x:v>
      </x:c>
      <x:c t="n" s="0">
        <x:v>28.49274</x:v>
      </x:c>
      <x:c t="n" s="0">
        <x:v>24.33871</x:v>
      </x:c>
      <x:c t="n" s="0">
        <x:v>22.77274</x:v>
      </x:c>
      <x:c t="n" s="0">
        <x:v>24.95965</x:v>
      </x:c>
      <x:c t="n" s="0">
        <x:v>25.25827</x:v>
      </x:c>
      <x:c t="n" s="0">
        <x:v>22.64754</x:v>
      </x:c>
      <x:c t="n" s="0">
        <x:v>18.28867</x:v>
      </x:c>
      <x:c t="n" s="0">
        <x:v>15.0529</x:v>
      </x:c>
      <x:c t="n" s="0">
        <x:v>13.11542</x:v>
      </x:c>
      <x:c t="n" s="0">
        <x:v>15.60994</x:v>
      </x:c>
      <x:c t="n" s="0">
        <x:v>21.1484</x:v>
      </x:c>
      <x:c t="n" s="0">
        <x:v>19.75019</x:v>
      </x:c>
      <x:c t="n" s="0">
        <x:v>7.589439</x:v>
      </x:c>
      <x:c t="n" s="0">
        <x:v>8.220333</x:v>
      </x:c>
      <x:c t="n" s="0">
        <x:v>8.875576</x:v>
      </x:c>
      <x:c t="n" s="0">
        <x:v>5.134</x:v>
      </x:c>
      <x:c t="n" s="0">
        <x:v>3.931845</x:v>
      </x:c>
      <x:c t="n" s="0">
        <x:v>4.571596</x:v>
      </x:c>
      <x:c t="n" s="0">
        <x:v>-30.06697</x:v>
      </x:c>
      <x:c t="n" s="0">
        <x:v>-29.16826</x:v>
      </x:c>
      <x:c t="n" s="0">
        <x:v>-27.71226</x:v>
      </x:c>
      <x:c t="n" s="0">
        <x:v>-17.54688</x:v>
      </x:c>
      <x:c t="n" s="0">
        <x:v>-8.855003</x:v>
      </x:c>
      <x:c t="n" s="0">
        <x:v>-17.12855</x:v>
      </x:c>
      <x:c t="n" s="0">
        <x:v>2.753744</x:v>
      </x:c>
      <x:c t="n" s="0">
        <x:v>8.22044</x:v>
      </x:c>
      <x:c t="n" s="0">
        <x:v>5.303993</x:v>
      </x:c>
      <x:c t="n" s="0">
        <x:v>6.864161</x:v>
      </x:c>
      <x:c t="n" s="0">
        <x:v>13.83729</x:v>
      </x:c>
      <x:c t="n" s="0">
        <x:v>15.11137</x:v>
      </x:c>
      <x:c t="n" s="0">
        <x:v>12.90712</x:v>
      </x:c>
      <x:c t="n" s="0">
        <x:v>22.68276</x:v>
      </x:c>
      <x:c t="n" s="0">
        <x:v>27.22145</x:v>
      </x:c>
      <x:c t="n" s="0">
        <x:v>17.13033</x:v>
      </x:c>
      <x:c t="n" s="0">
        <x:v>27.97909</x:v>
      </x:c>
      <x:c t="n" s="0">
        <x:v>25.78919</x:v>
      </x:c>
      <x:c t="n" s="0">
        <x:v>19.35372</x:v>
      </x:c>
      <x:c t="n" s="0">
        <x:v>16.87717</x:v>
      </x:c>
      <x:c t="n" s="0">
        <x:v>22.21395</x:v>
      </x:c>
      <x:c t="n" s="0">
        <x:v>25.45863</x:v>
      </x:c>
      <x:c t="n" s="0">
        <x:v>23.2876</x:v>
      </x:c>
      <x:c t="n" s="0">
        <x:v>20.07646</x:v>
      </x:c>
      <x:c t="n" s="0">
        <x:v>17.76268</x:v>
      </x:c>
      <x:c t="n" s="0">
        <x:v>14.90669</x:v>
      </x:c>
      <x:c t="n" s="0">
        <x:v>14.47909</x:v>
      </x:c>
      <x:c t="n" s="0">
        <x:v>12.12806</x:v>
      </x:c>
      <x:c t="n" s="0">
        <x:v>13.78965</x:v>
      </x:c>
      <x:c t="n" s="0">
        <x:v>20.64975</x:v>
      </x:c>
      <x:c t="n" s="0">
        <x:v>15.12512</x:v>
      </x:c>
      <x:c t="n" s="0">
        <x:v>14.20998</x:v>
      </x:c>
      <x:c t="n" s="0">
        <x:v>13.28575</x:v>
      </x:c>
      <x:c t="n" s="0">
        <x:v>7.11693</x:v>
      </x:c>
      <x:c t="n" s="0">
        <x:v>3.847696</x:v>
      </x:c>
      <x:c t="n" s="0">
        <x:v>4.925825</x:v>
      </x:c>
      <x:c t="str">
        <x:v>No</x:v>
      </x:c>
      <x:c t="str">
        <x:v>No</x:v>
      </x:c>
      <x:c t="str">
        <x:v/>
      </x:c>
    </x:row>
    <x:row r="3084">
      <x:c t="n" s="11">
        <x:v>3083</x:v>
      </x:c>
      <x:c t="str" s="11">
        <x:v/>
      </x:c>
      <x:c t="n" s="8">
        <x:v>43944.3001041667</x:v>
      </x:c>
      <x:c t="n" s="7">
        <x:v>43944.3001041667</x:v>
      </x:c>
      <x:c t="n" s="0">
        <x:v>34.62939</x:v>
      </x:c>
      <x:c t="n" s="0">
        <x:v>54.20069</x:v>
      </x:c>
      <x:c t="n" s="0">
        <x:v>50.17649</x:v>
      </x:c>
      <x:c t="n" s="0">
        <x:v>57.43559</x:v>
      </x:c>
      <x:c t="n" s="0">
        <x:v>-30.06697</x:v>
      </x:c>
      <x:c t="n" s="0">
        <x:v>-29.16826</x:v>
      </x:c>
      <x:c t="n" s="0">
        <x:v>-28.10708</x:v>
      </x:c>
      <x:c t="n" s="0">
        <x:v>-15.64131</x:v>
      </x:c>
      <x:c t="n" s="0">
        <x:v>-10.58151</x:v>
      </x:c>
      <x:c t="n" s="0">
        <x:v>-7.612969</x:v>
      </x:c>
      <x:c t="n" s="0">
        <x:v>0.04726028</x:v>
      </x:c>
      <x:c t="n" s="0">
        <x:v>4.95859</x:v>
      </x:c>
      <x:c t="n" s="0">
        <x:v>6.676776</x:v>
      </x:c>
      <x:c t="n" s="0">
        <x:v>7.506725</x:v>
      </x:c>
      <x:c t="n" s="0">
        <x:v>11.38752</x:v>
      </x:c>
      <x:c t="n" s="0">
        <x:v>17.64529</x:v>
      </x:c>
      <x:c t="n" s="0">
        <x:v>19.83367</x:v>
      </x:c>
      <x:c t="n" s="0">
        <x:v>20.71309</x:v>
      </x:c>
      <x:c t="n" s="0">
        <x:v>26.69815</x:v>
      </x:c>
      <x:c t="n" s="0">
        <x:v>22.89527</x:v>
      </x:c>
      <x:c t="n" s="0">
        <x:v>25.61061</x:v>
      </x:c>
      <x:c t="n" s="0">
        <x:v>23.70082</x:v>
      </x:c>
      <x:c t="n" s="0">
        <x:v>28.02249</x:v>
      </x:c>
      <x:c t="n" s="0">
        <x:v>24.15276</x:v>
      </x:c>
      <x:c t="n" s="0">
        <x:v>22.44207</x:v>
      </x:c>
      <x:c t="n" s="0">
        <x:v>25.18028</x:v>
      </x:c>
      <x:c t="n" s="0">
        <x:v>25.24373</x:v>
      </x:c>
      <x:c t="n" s="0">
        <x:v>22.39028</x:v>
      </x:c>
      <x:c t="n" s="0">
        <x:v>18.26181</x:v>
      </x:c>
      <x:c t="n" s="0">
        <x:v>15.20995</x:v>
      </x:c>
      <x:c t="n" s="0">
        <x:v>13.38983</x:v>
      </x:c>
      <x:c t="n" s="0">
        <x:v>15.36674</x:v>
      </x:c>
      <x:c t="n" s="0">
        <x:v>21.28317</x:v>
      </x:c>
      <x:c t="n" s="0">
        <x:v>19.91815</x:v>
      </x:c>
      <x:c t="n" s="0">
        <x:v>9.655612</x:v>
      </x:c>
      <x:c t="n" s="0">
        <x:v>9.544493</x:v>
      </x:c>
      <x:c t="n" s="0">
        <x:v>8.650997</x:v>
      </x:c>
      <x:c t="n" s="0">
        <x:v>5.238686</x:v>
      </x:c>
      <x:c t="n" s="0">
        <x:v>3.982108</x:v>
      </x:c>
      <x:c t="n" s="0">
        <x:v>4.498513</x:v>
      </x:c>
      <x:c t="n" s="0">
        <x:v>-30.06697</x:v>
      </x:c>
      <x:c t="n" s="0">
        <x:v>-29.16826</x:v>
      </x:c>
      <x:c t="n" s="0">
        <x:v>-27.2375</x:v>
      </x:c>
      <x:c t="n" s="0">
        <x:v>-17.25843</x:v>
      </x:c>
      <x:c t="n" s="0">
        <x:v>-8.855003</x:v>
      </x:c>
      <x:c t="n" s="0">
        <x:v>-17.12855</x:v>
      </x:c>
      <x:c t="n" s="0">
        <x:v>3.324602</x:v>
      </x:c>
      <x:c t="n" s="0">
        <x:v>7.995492</x:v>
      </x:c>
      <x:c t="n" s="0">
        <x:v>5.028499</x:v>
      </x:c>
      <x:c t="n" s="0">
        <x:v>3.839079</x:v>
      </x:c>
      <x:c t="n" s="0">
        <x:v>15.05838</x:v>
      </x:c>
      <x:c t="n" s="0">
        <x:v>15.11137</x:v>
      </x:c>
      <x:c t="n" s="0">
        <x:v>22.50576</x:v>
      </x:c>
      <x:c t="n" s="0">
        <x:v>24.72092</x:v>
      </x:c>
      <x:c t="n" s="0">
        <x:v>23.33451</x:v>
      </x:c>
      <x:c t="n" s="0">
        <x:v>27.39381</x:v>
      </x:c>
      <x:c t="n" s="0">
        <x:v>24.90471</x:v>
      </x:c>
      <x:c t="n" s="0">
        <x:v>20.60202</x:v>
      </x:c>
      <x:c t="n" s="0">
        <x:v>31.44035</x:v>
      </x:c>
      <x:c t="n" s="0">
        <x:v>26.65698</x:v>
      </x:c>
      <x:c t="n" s="0">
        <x:v>24.67407</x:v>
      </x:c>
      <x:c t="n" s="0">
        <x:v>23.95627</x:v>
      </x:c>
      <x:c t="n" s="0">
        <x:v>26.30617</x:v>
      </x:c>
      <x:c t="n" s="0">
        <x:v>20.06281</x:v>
      </x:c>
      <x:c t="n" s="0">
        <x:v>19.53303</x:v>
      </x:c>
      <x:c t="n" s="0">
        <x:v>16.78797</x:v>
      </x:c>
      <x:c t="n" s="0">
        <x:v>13.97018</x:v>
      </x:c>
      <x:c t="n" s="0">
        <x:v>18.35712</x:v>
      </x:c>
      <x:c t="n" s="0">
        <x:v>22.19637</x:v>
      </x:c>
      <x:c t="n" s="0">
        <x:v>13.91136</x:v>
      </x:c>
      <x:c t="n" s="0">
        <x:v>6.619585</x:v>
      </x:c>
      <x:c t="n" s="0">
        <x:v>8.401001</x:v>
      </x:c>
      <x:c t="n" s="0">
        <x:v>7.020485</x:v>
      </x:c>
      <x:c t="n" s="0">
        <x:v>5.901815</x:v>
      </x:c>
      <x:c t="n" s="0">
        <x:v>4.738362</x:v>
      </x:c>
      <x:c t="n" s="0">
        <x:v>5.788136</x:v>
      </x:c>
      <x:c t="str">
        <x:v>No</x:v>
      </x:c>
      <x:c t="str">
        <x:v>No</x:v>
      </x:c>
      <x:c t="str">
        <x:v/>
      </x:c>
    </x:row>
    <x:row r="3085">
      <x:c t="n" s="11">
        <x:v>3084</x:v>
      </x:c>
      <x:c t="str" s="11">
        <x:v/>
      </x:c>
      <x:c t="n" s="8">
        <x:v>43944.3001041667</x:v>
      </x:c>
      <x:c t="n" s="7">
        <x:v>43944.3001041667</x:v>
      </x:c>
      <x:c t="n" s="0">
        <x:v>37.93551</x:v>
      </x:c>
      <x:c t="n" s="0">
        <x:v>54.20069</x:v>
      </x:c>
      <x:c t="n" s="0">
        <x:v>60.45918</x:v>
      </x:c>
      <x:c t="n" s="0">
        <x:v>64.96886</x:v>
      </x:c>
      <x:c t="n" s="0">
        <x:v>-30.06697</x:v>
      </x:c>
      <x:c t="n" s="0">
        <x:v>-29.16826</x:v>
      </x:c>
      <x:c t="n" s="0">
        <x:v>-27.96972</x:v>
      </x:c>
      <x:c t="n" s="0">
        <x:v>-15.84309</x:v>
      </x:c>
      <x:c t="n" s="0">
        <x:v>-10.28258</x:v>
      </x:c>
      <x:c t="n" s="0">
        <x:v>-8.216068</x:v>
      </x:c>
      <x:c t="n" s="0">
        <x:v>0.7086203</x:v>
      </x:c>
      <x:c t="n" s="0">
        <x:v>5.433779</x:v>
      </x:c>
      <x:c t="n" s="0">
        <x:v>6.471797</x:v>
      </x:c>
      <x:c t="n" s="0">
        <x:v>7.129281</x:v>
      </x:c>
      <x:c t="n" s="0">
        <x:v>12.15733</x:v>
      </x:c>
      <x:c t="n" s="0">
        <x:v>17.35561</x:v>
      </x:c>
      <x:c t="n" s="0">
        <x:v>20.86615</x:v>
      </x:c>
      <x:c t="n" s="0">
        <x:v>21.1468</x:v>
      </x:c>
      <x:c t="n" s="0">
        <x:v>26.20064</x:v>
      </x:c>
      <x:c t="n" s="0">
        <x:v>23.70042</x:v>
      </x:c>
      <x:c t="n" s="0">
        <x:v>25.27312</x:v>
      </x:c>
      <x:c t="n" s="0">
        <x:v>23.95062</x:v>
      </x:c>
      <x:c t="n" s="0">
        <x:v>29.31973</x:v>
      </x:c>
      <x:c t="n" s="0">
        <x:v>25.45176</x:v>
      </x:c>
      <x:c t="n" s="0">
        <x:v>22.93536</x:v>
      </x:c>
      <x:c t="n" s="0">
        <x:v>24.91087</x:v>
      </x:c>
      <x:c t="n" s="0">
        <x:v>25.18692</x:v>
      </x:c>
      <x:c t="n" s="0">
        <x:v>22.31942</x:v>
      </x:c>
      <x:c t="n" s="0">
        <x:v>18.25181</x:v>
      </x:c>
      <x:c t="n" s="0">
        <x:v>15.42641</x:v>
      </x:c>
      <x:c t="n" s="0">
        <x:v>13.48412</x:v>
      </x:c>
      <x:c t="n" s="0">
        <x:v>16.60114</x:v>
      </x:c>
      <x:c t="n" s="0">
        <x:v>21.265</x:v>
      </x:c>
      <x:c t="n" s="0">
        <x:v>19.58742</x:v>
      </x:c>
      <x:c t="n" s="0">
        <x:v>9.275922</x:v>
      </x:c>
      <x:c t="n" s="0">
        <x:v>9.402931</x:v>
      </x:c>
      <x:c t="n" s="0">
        <x:v>8.311614</x:v>
      </x:c>
      <x:c t="n" s="0">
        <x:v>5.340996</x:v>
      </x:c>
      <x:c t="n" s="0">
        <x:v>4.141308</x:v>
      </x:c>
      <x:c t="n" s="0">
        <x:v>4.825679</x:v>
      </x:c>
      <x:c t="n" s="0">
        <x:v>-30.06697</x:v>
      </x:c>
      <x:c t="n" s="0">
        <x:v>-29.16826</x:v>
      </x:c>
      <x:c t="n" s="0">
        <x:v>-27.2375</x:v>
      </x:c>
      <x:c t="n" s="0">
        <x:v>-17.25843</x:v>
      </x:c>
      <x:c t="n" s="0">
        <x:v>-8.813781</x:v>
      </x:c>
      <x:c t="n" s="0">
        <x:v>-17.12855</x:v>
      </x:c>
      <x:c t="n" s="0">
        <x:v>3.324602</x:v>
      </x:c>
      <x:c t="n" s="0">
        <x:v>7.240958</x:v>
      </x:c>
      <x:c t="n" s="0">
        <x:v>8.975488</x:v>
      </x:c>
      <x:c t="n" s="0">
        <x:v>7.793208</x:v>
      </x:c>
      <x:c t="n" s="0">
        <x:v>15.05838</x:v>
      </x:c>
      <x:c t="n" s="0">
        <x:v>17.14468</x:v>
      </x:c>
      <x:c t="n" s="0">
        <x:v>24.36455</x:v>
      </x:c>
      <x:c t="n" s="0">
        <x:v>19.43309</x:v>
      </x:c>
      <x:c t="n" s="0">
        <x:v>15.23933</x:v>
      </x:c>
      <x:c t="n" s="0">
        <x:v>25.63499</x:v>
      </x:c>
      <x:c t="n" s="0">
        <x:v>19.57099</x:v>
      </x:c>
      <x:c t="n" s="0">
        <x:v>27.38157</x:v>
      </x:c>
      <x:c t="n" s="0">
        <x:v>30.80441</x:v>
      </x:c>
      <x:c t="n" s="0">
        <x:v>28.89664</x:v>
      </x:c>
      <x:c t="n" s="0">
        <x:v>24.97436</x:v>
      </x:c>
      <x:c t="n" s="0">
        <x:v>26.88261</x:v>
      </x:c>
      <x:c t="n" s="0">
        <x:v>22.39829</x:v>
      </x:c>
      <x:c t="n" s="0">
        <x:v>23.44421</x:v>
      </x:c>
      <x:c t="n" s="0">
        <x:v>16.16987</x:v>
      </x:c>
      <x:c t="n" s="0">
        <x:v>13.68205</x:v>
      </x:c>
      <x:c t="n" s="0">
        <x:v>13.40316</x:v>
      </x:c>
      <x:c t="n" s="0">
        <x:v>19.06397</x:v>
      </x:c>
      <x:c t="n" s="0">
        <x:v>26.14688</x:v>
      </x:c>
      <x:c t="n" s="0">
        <x:v>17.15684</x:v>
      </x:c>
      <x:c t="n" s="0">
        <x:v>4.816065</x:v>
      </x:c>
      <x:c t="n" s="0">
        <x:v>7.733812</x:v>
      </x:c>
      <x:c t="n" s="0">
        <x:v>5.124722</x:v>
      </x:c>
      <x:c t="n" s="0">
        <x:v>3.750284</x:v>
      </x:c>
      <x:c t="n" s="0">
        <x:v>4.107717</x:v>
      </x:c>
      <x:c t="n" s="0">
        <x:v>4.932348</x:v>
      </x:c>
      <x:c t="str">
        <x:v>No</x:v>
      </x:c>
      <x:c t="str">
        <x:v>No</x:v>
      </x:c>
      <x:c t="str">
        <x:v/>
      </x:c>
    </x:row>
    <x:row r="3086">
      <x:c t="n" s="11">
        <x:v>3085</x:v>
      </x:c>
      <x:c t="str" s="11">
        <x:v/>
      </x:c>
      <x:c t="n" s="8">
        <x:v>43944.3001041667</x:v>
      </x:c>
      <x:c t="n" s="7">
        <x:v>43944.3001041667</x:v>
      </x:c>
      <x:c t="n" s="0">
        <x:v>35.63572</x:v>
      </x:c>
      <x:c t="n" s="0">
        <x:v>54.20069</x:v>
      </x:c>
      <x:c t="n" s="0">
        <x:v>52.99199</x:v>
      </x:c>
      <x:c t="n" s="0">
        <x:v>62.66438</x:v>
      </x:c>
      <x:c t="n" s="0">
        <x:v>-30.06697</x:v>
      </x:c>
      <x:c t="n" s="0">
        <x:v>-29.16826</x:v>
      </x:c>
      <x:c t="n" s="0">
        <x:v>-27.85605</x:v>
      </x:c>
      <x:c t="n" s="0">
        <x:v>-16.02316</x:v>
      </x:c>
      <x:c t="n" s="0">
        <x:v>-10.02676</x:v>
      </x:c>
      <x:c t="n" s="0">
        <x:v>-8.807057</x:v>
      </x:c>
      <x:c t="n" s="0">
        <x:v>1.203265</x:v>
      </x:c>
      <x:c t="n" s="0">
        <x:v>5.749208</x:v>
      </x:c>
      <x:c t="n" s="0">
        <x:v>7.506195</x:v>
      </x:c>
      <x:c t="n" s="0">
        <x:v>8.729966</x:v>
      </x:c>
      <x:c t="n" s="0">
        <x:v>12.72151</x:v>
      </x:c>
      <x:c t="n" s="0">
        <x:v>18.17868</x:v>
      </x:c>
      <x:c t="n" s="0">
        <x:v>21.58756</x:v>
      </x:c>
      <x:c t="n" s="0">
        <x:v>20.77982</x:v>
      </x:c>
      <x:c t="n" s="0">
        <x:v>25.57443</x:v>
      </x:c>
      <x:c t="n" s="0">
        <x:v>23.9545</x:v>
      </x:c>
      <x:c t="n" s="0">
        <x:v>24.71235</x:v>
      </x:c>
      <x:c t="n" s="0">
        <x:v>24.16281</x:v>
      </x:c>
      <x:c t="n" s="0">
        <x:v>29.12621</x:v>
      </x:c>
      <x:c t="n" s="0">
        <x:v>25.37497</x:v>
      </x:c>
      <x:c t="n" s="0">
        <x:v>23.5964</x:v>
      </x:c>
      <x:c t="n" s="0">
        <x:v>25.3465</x:v>
      </x:c>
      <x:c t="n" s="0">
        <x:v>25.07989</x:v>
      </x:c>
      <x:c t="n" s="0">
        <x:v>22.34486</x:v>
      </x:c>
      <x:c t="n" s="0">
        <x:v>18.18636</x:v>
      </x:c>
      <x:c t="n" s="0">
        <x:v>15.12607</x:v>
      </x:c>
      <x:c t="n" s="0">
        <x:v>13.61158</x:v>
      </x:c>
      <x:c t="n" s="0">
        <x:v>16.77463</x:v>
      </x:c>
      <x:c t="n" s="0">
        <x:v>22.67391</x:v>
      </x:c>
      <x:c t="n" s="0">
        <x:v>19.06332</x:v>
      </x:c>
      <x:c t="n" s="0">
        <x:v>8.964355</x:v>
      </x:c>
      <x:c t="n" s="0">
        <x:v>9.037216</x:v>
      </x:c>
      <x:c t="n" s="0">
        <x:v>7.999499</x:v>
      </x:c>
      <x:c t="n" s="0">
        <x:v>5.04255</x:v>
      </x:c>
      <x:c t="n" s="0">
        <x:v>4.121065</x:v>
      </x:c>
      <x:c t="n" s="0">
        <x:v>4.876945</x:v>
      </x:c>
      <x:c t="n" s="0">
        <x:v>-30.06697</x:v>
      </x:c>
      <x:c t="n" s="0">
        <x:v>-29.16826</x:v>
      </x:c>
      <x:c t="n" s="0">
        <x:v>-27.2375</x:v>
      </x:c>
      <x:c t="n" s="0">
        <x:v>-17.25843</x:v>
      </x:c>
      <x:c t="n" s="0">
        <x:v>-8.772945</x:v>
      </x:c>
      <x:c t="n" s="0">
        <x:v>-17.12855</x:v>
      </x:c>
      <x:c t="n" s="0">
        <x:v>3.324602</x:v>
      </x:c>
      <x:c t="n" s="0">
        <x:v>7.240958</x:v>
      </x:c>
      <x:c t="n" s="0">
        <x:v>11.00855</x:v>
      </x:c>
      <x:c t="n" s="0">
        <x:v>14.93957</x:v>
      </x:c>
      <x:c t="n" s="0">
        <x:v>13.97139</x:v>
      </x:c>
      <x:c t="n" s="0">
        <x:v>22.72822</x:v>
      </x:c>
      <x:c t="n" s="0">
        <x:v>25.29606</x:v>
      </x:c>
      <x:c t="n" s="0">
        <x:v>22.13152</x:v>
      </x:c>
      <x:c t="n" s="0">
        <x:v>22.1437</x:v>
      </x:c>
      <x:c t="n" s="0">
        <x:v>24.98694</x:v>
      </x:c>
      <x:c t="n" s="0">
        <x:v>19.03765</x:v>
      </x:c>
      <x:c t="n" s="0">
        <x:v>19.90717</x:v>
      </x:c>
      <x:c t="n" s="0">
        <x:v>29.23312</x:v>
      </x:c>
      <x:c t="n" s="0">
        <x:v>23.41493</x:v>
      </x:c>
      <x:c t="n" s="0">
        <x:v>24.68973</x:v>
      </x:c>
      <x:c t="n" s="0">
        <x:v>22.58661</x:v>
      </x:c>
      <x:c t="n" s="0">
        <x:v>25.43847</x:v>
      </x:c>
      <x:c t="n" s="0">
        <x:v>22.34715</x:v>
      </x:c>
      <x:c t="n" s="0">
        <x:v>16.58162</x:v>
      </x:c>
      <x:c t="n" s="0">
        <x:v>13.88128</x:v>
      </x:c>
      <x:c t="n" s="0">
        <x:v>17.43446</x:v>
      </x:c>
      <x:c t="n" s="0">
        <x:v>23.39489</x:v>
      </x:c>
      <x:c t="n" s="0">
        <x:v>23.44255</x:v>
      </x:c>
      <x:c t="n" s="0">
        <x:v>10.32076</x:v>
      </x:c>
      <x:c t="n" s="0">
        <x:v>7.465144</x:v>
      </x:c>
      <x:c t="n" s="0">
        <x:v>5.746877</x:v>
      </x:c>
      <x:c t="n" s="0">
        <x:v>4.764175</x:v>
      </x:c>
      <x:c t="n" s="0">
        <x:v>3.481745</x:v>
      </x:c>
      <x:c t="n" s="0">
        <x:v>3.837966</x:v>
      </x:c>
      <x:c t="n" s="0">
        <x:v>5.494816</x:v>
      </x:c>
      <x:c t="str">
        <x:v>No</x:v>
      </x:c>
      <x:c t="str">
        <x:v>No</x:v>
      </x:c>
      <x:c t="str">
        <x:v/>
      </x:c>
    </x:row>
    <x:row r="3087">
      <x:c t="n" s="11">
        <x:v>3086</x:v>
      </x:c>
      <x:c t="str" s="11">
        <x:v/>
      </x:c>
      <x:c t="n" s="8">
        <x:v>43944.3001041667</x:v>
      </x:c>
      <x:c t="n" s="7">
        <x:v>43944.3001041667</x:v>
      </x:c>
      <x:c t="n" s="0">
        <x:v>37.29351</x:v>
      </x:c>
      <x:c t="n" s="0">
        <x:v>54.20069</x:v>
      </x:c>
      <x:c t="n" s="0">
        <x:v>56.35036</x:v>
      </x:c>
      <x:c t="n" s="0">
        <x:v>65.2171</x:v>
      </x:c>
      <x:c t="n" s="0">
        <x:v>-30.06697</x:v>
      </x:c>
      <x:c t="n" s="0">
        <x:v>-29.16826</x:v>
      </x:c>
      <x:c t="n" s="0">
        <x:v>-27.76116</x:v>
      </x:c>
      <x:c t="n" s="0">
        <x:v>-16.18309</x:v>
      </x:c>
      <x:c t="n" s="0">
        <x:v>-9.819611</x:v>
      </x:c>
      <x:c t="n" s="0">
        <x:v>-9.384468</x:v>
      </x:c>
      <x:c t="n" s="0">
        <x:v>1.585233</x:v>
      </x:c>
      <x:c t="n" s="0">
        <x:v>5.815525</x:v>
      </x:c>
      <x:c t="n" s="0">
        <x:v>8.228696</x:v>
      </x:c>
      <x:c t="n" s="0">
        <x:v>10.38508</x:v>
      </x:c>
      <x:c t="n" s="0">
        <x:v>12.42838</x:v>
      </x:c>
      <x:c t="n" s="0">
        <x:v>19.21726</x:v>
      </x:c>
      <x:c t="n" s="0">
        <x:v>22.60188</x:v>
      </x:c>
      <x:c t="n" s="0">
        <x:v>22.78449</x:v>
      </x:c>
      <x:c t="n" s="0">
        <x:v>25.45564</x:v>
      </x:c>
      <x:c t="n" s="0">
        <x:v>24.06444</x:v>
      </x:c>
      <x:c t="n" s="0">
        <x:v>24.53705</x:v>
      </x:c>
      <x:c t="n" s="0">
        <x:v>24.04611</x:v>
      </x:c>
      <x:c t="n" s="0">
        <x:v>28.99093</x:v>
      </x:c>
      <x:c t="n" s="0">
        <x:v>25.02243</x:v>
      </x:c>
      <x:c t="n" s="0">
        <x:v>23.32001</x:v>
      </x:c>
      <x:c t="n" s="0">
        <x:v>25.04955</x:v>
      </x:c>
      <x:c t="n" s="0">
        <x:v>25.2034</x:v>
      </x:c>
      <x:c t="n" s="0">
        <x:v>22.64728</x:v>
      </x:c>
      <x:c t="n" s="0">
        <x:v>17.79062</x:v>
      </x:c>
      <x:c t="n" s="0">
        <x:v>15.3404</x:v>
      </x:c>
      <x:c t="n" s="0">
        <x:v>14.44994</x:v>
      </x:c>
      <x:c t="n" s="0">
        <x:v>18.46426</x:v>
      </x:c>
      <x:c t="n" s="0">
        <x:v>22.21058</x:v>
      </x:c>
      <x:c t="n" s="0">
        <x:v>18.45895</x:v>
      </x:c>
      <x:c t="n" s="0">
        <x:v>8.658256</x:v>
      </x:c>
      <x:c t="n" s="0">
        <x:v>8.637083</x:v>
      </x:c>
      <x:c t="n" s="0">
        <x:v>7.628816</x:v>
      </x:c>
      <x:c t="n" s="0">
        <x:v>5.113996</x:v>
      </x:c>
      <x:c t="n" s="0">
        <x:v>4.068157</x:v>
      </x:c>
      <x:c t="n" s="0">
        <x:v>4.829445</x:v>
      </x:c>
      <x:c t="n" s="0">
        <x:v>-30.06697</x:v>
      </x:c>
      <x:c t="n" s="0">
        <x:v>-29.16826</x:v>
      </x:c>
      <x:c t="n" s="0">
        <x:v>-27.2375</x:v>
      </x:c>
      <x:c t="n" s="0">
        <x:v>-17.25843</x:v>
      </x:c>
      <x:c t="n" s="0">
        <x:v>-8.772945</x:v>
      </x:c>
      <x:c t="n" s="0">
        <x:v>-16.051</x:v>
      </x:c>
      <x:c t="n" s="0">
        <x:v>3.149477</x:v>
      </x:c>
      <x:c t="n" s="0">
        <x:v>4.400586</x:v>
      </x:c>
      <x:c t="n" s="0">
        <x:v>11.00855</x:v>
      </x:c>
      <x:c t="n" s="0">
        <x:v>14.93957</x:v>
      </x:c>
      <x:c t="n" s="0">
        <x:v>5.639055</x:v>
      </x:c>
      <x:c t="n" s="0">
        <x:v>22.72822</x:v>
      </x:c>
      <x:c t="n" s="0">
        <x:v>26.06262</x:v>
      </x:c>
      <x:c t="n" s="0">
        <x:v>29.54892</x:v>
      </x:c>
      <x:c t="n" s="0">
        <x:v>24.25745</x:v>
      </x:c>
      <x:c t="n" s="0">
        <x:v>23.76128</x:v>
      </x:c>
      <x:c t="n" s="0">
        <x:v>24.18526</x:v>
      </x:c>
      <x:c t="n" s="0">
        <x:v>24.52396</x:v>
      </x:c>
      <x:c t="n" s="0">
        <x:v>25.28507</x:v>
      </x:c>
      <x:c t="n" s="0">
        <x:v>21.3435</x:v>
      </x:c>
      <x:c t="n" s="0">
        <x:v>25.87492</x:v>
      </x:c>
      <x:c t="n" s="0">
        <x:v>25.28826</x:v>
      </x:c>
      <x:c t="n" s="0">
        <x:v>26.40687</x:v>
      </x:c>
      <x:c t="n" s="0">
        <x:v>23.73402</x:v>
      </x:c>
      <x:c t="n" s="0">
        <x:v>14.18361</x:v>
      </x:c>
      <x:c t="n" s="0">
        <x:v>15.70314</x:v>
      </x:c>
      <x:c t="n" s="0">
        <x:v>15.74507</x:v>
      </x:c>
      <x:c t="n" s="0">
        <x:v>15.77729</x:v>
      </x:c>
      <x:c t="n" s="0">
        <x:v>14.5055</x:v>
      </x:c>
      <x:c t="n" s="0">
        <x:v>10.15185</x:v>
      </x:c>
      <x:c t="n" s="0">
        <x:v>5.016663</x:v>
      </x:c>
      <x:c t="n" s="0">
        <x:v>7.118562</x:v>
      </x:c>
      <x:c t="n" s="0">
        <x:v>5.290612</x:v>
      </x:c>
      <x:c t="n" s="0">
        <x:v>5.144632</x:v>
      </x:c>
      <x:c t="n" s="0">
        <x:v>3.852251</x:v>
      </x:c>
      <x:c t="n" s="0">
        <x:v>4.190542</x:v>
      </x:c>
      <x:c t="str">
        <x:v>No</x:v>
      </x:c>
      <x:c t="str">
        <x:v>No</x:v>
      </x:c>
      <x:c t="str">
        <x:v/>
      </x:c>
    </x:row>
    <x:row r="3088">
      <x:c t="n" s="11">
        <x:v>3087</x:v>
      </x:c>
      <x:c t="str" s="11">
        <x:v/>
      </x:c>
      <x:c t="n" s="8">
        <x:v>43944.3001041667</x:v>
      </x:c>
      <x:c t="n" s="7">
        <x:v>43944.3001041667</x:v>
      </x:c>
      <x:c t="n" s="0">
        <x:v>38.07064</x:v>
      </x:c>
      <x:c t="n" s="0">
        <x:v>54.20069</x:v>
      </x:c>
      <x:c t="n" s="0">
        <x:v>55.96248</x:v>
      </x:c>
      <x:c t="n" s="0">
        <x:v>63.80381</x:v>
      </x:c>
      <x:c t="n" s="0">
        <x:v>-30.06697</x:v>
      </x:c>
      <x:c t="n" s="0">
        <x:v>-29.16826</x:v>
      </x:c>
      <x:c t="n" s="0">
        <x:v>-27.68176</x:v>
      </x:c>
      <x:c t="n" s="0">
        <x:v>-16.32448</x:v>
      </x:c>
      <x:c t="n" s="0">
        <x:v>-9.650206</x:v>
      </x:c>
      <x:c t="n" s="0">
        <x:v>-9.774391</x:v>
      </x:c>
      <x:c t="n" s="0">
        <x:v>1.703407</x:v>
      </x:c>
      <x:c t="n" s="0">
        <x:v>5.572191</x:v>
      </x:c>
      <x:c t="n" s="0">
        <x:v>8.762892</x:v>
      </x:c>
      <x:c t="n" s="0">
        <x:v>11.42529</x:v>
      </x:c>
      <x:c t="n" s="0">
        <x:v>11.89584</x:v>
      </x:c>
      <x:c t="n" s="0">
        <x:v>19.94215</x:v>
      </x:c>
      <x:c t="n" s="0">
        <x:v>23.3129</x:v>
      </x:c>
      <x:c t="n" s="0">
        <x:v>24.67942</x:v>
      </x:c>
      <x:c t="n" s="0">
        <x:v>25.07963</x:v>
      </x:c>
      <x:c t="n" s="0">
        <x:v>23.91576</x:v>
      </x:c>
      <x:c t="n" s="0">
        <x:v>24.26385</x:v>
      </x:c>
      <x:c t="n" s="0">
        <x:v>23.86473</x:v>
      </x:c>
      <x:c t="n" s="0">
        <x:v>28.71376</x:v>
      </x:c>
      <x:c t="n" s="0">
        <x:v>25.10061</x:v>
      </x:c>
      <x:c t="n" s="0">
        <x:v>24.35262</x:v>
      </x:c>
      <x:c t="n" s="0">
        <x:v>25.00245</x:v>
      </x:c>
      <x:c t="n" s="0">
        <x:v>25.12752</x:v>
      </x:c>
      <x:c t="n" s="0">
        <x:v>22.59831</x:v>
      </x:c>
      <x:c t="n" s="0">
        <x:v>17.86322</x:v>
      </x:c>
      <x:c t="n" s="0">
        <x:v>15.08812</x:v>
      </x:c>
      <x:c t="n" s="0">
        <x:v>15.09917</x:v>
      </x:c>
      <x:c t="n" s="0">
        <x:v>18.01495</x:v>
      </x:c>
      <x:c t="n" s="0">
        <x:v>21.62276</x:v>
      </x:c>
      <x:c t="n" s="0">
        <x:v>17.87761</x:v>
      </x:c>
      <x:c t="n" s="0">
        <x:v>8.537128</x:v>
      </x:c>
      <x:c t="n" s="0">
        <x:v>8.713367</x:v>
      </x:c>
      <x:c t="n" s="0">
        <x:v>7.355145</x:v>
      </x:c>
      <x:c t="n" s="0">
        <x:v>5.109746</x:v>
      </x:c>
      <x:c t="n" s="0">
        <x:v>4.150499</x:v>
      </x:c>
      <x:c t="n" s="0">
        <x:v>4.766056</x:v>
      </x:c>
      <x:c t="n" s="0">
        <x:v>-30.06697</x:v>
      </x:c>
      <x:c t="n" s="0">
        <x:v>-29.16826</x:v>
      </x:c>
      <x:c t="n" s="0">
        <x:v>-27.2375</x:v>
      </x:c>
      <x:c t="n" s="0">
        <x:v>-17.25843</x:v>
      </x:c>
      <x:c t="n" s="0">
        <x:v>-8.772945</x:v>
      </x:c>
      <x:c t="n" s="0">
        <x:v>-12.00591</x:v>
      </x:c>
      <x:c t="n" s="0">
        <x:v>1.674064</x:v>
      </x:c>
      <x:c t="n" s="0">
        <x:v>3.786314</x:v>
      </x:c>
      <x:c t="n" s="0">
        <x:v>9.121937</x:v>
      </x:c>
      <x:c t="n" s="0">
        <x:v>14.93957</x:v>
      </x:c>
      <x:c t="n" s="0">
        <x:v>5.639055</x:v>
      </x:c>
      <x:c t="n" s="0">
        <x:v>22.64385</x:v>
      </x:c>
      <x:c t="n" s="0">
        <x:v>25.76417</x:v>
      </x:c>
      <x:c t="n" s="0">
        <x:v>27.95034</x:v>
      </x:c>
      <x:c t="n" s="0">
        <x:v>18.61178</x:v>
      </x:c>
      <x:c t="n" s="0">
        <x:v>27.2228</x:v>
      </x:c>
      <x:c t="n" s="0">
        <x:v>18.81585</x:v>
      </x:c>
      <x:c t="n" s="0">
        <x:v>19.05092</x:v>
      </x:c>
      <x:c t="n" s="0">
        <x:v>27.33256</x:v>
      </x:c>
      <x:c t="n" s="0">
        <x:v>24.41771</x:v>
      </x:c>
      <x:c t="n" s="0">
        <x:v>26.51552</x:v>
      </x:c>
      <x:c t="n" s="0">
        <x:v>26.81818</x:v>
      </x:c>
      <x:c t="n" s="0">
        <x:v>23.32267</x:v>
      </x:c>
      <x:c t="n" s="0">
        <x:v>20.53886</x:v>
      </x:c>
      <x:c t="n" s="0">
        <x:v>20.92163</x:v>
      </x:c>
      <x:c t="n" s="0">
        <x:v>14.72717</x:v>
      </x:c>
      <x:c t="n" s="0">
        <x:v>17.04393</x:v>
      </x:c>
      <x:c t="n" s="0">
        <x:v>16.45666</x:v>
      </x:c>
      <x:c t="n" s="0">
        <x:v>12.4532</x:v>
      </x:c>
      <x:c t="n" s="0">
        <x:v>9.791457</x:v>
      </x:c>
      <x:c t="n" s="0">
        <x:v>8.24341</x:v>
      </x:c>
      <x:c t="n" s="0">
        <x:v>8.212286</x:v>
      </x:c>
      <x:c t="n" s="0">
        <x:v>4.899178</x:v>
      </x:c>
      <x:c t="n" s="0">
        <x:v>5.479074</x:v>
      </x:c>
      <x:c t="n" s="0">
        <x:v>4.661185</x:v>
      </x:c>
      <x:c t="n" s="0">
        <x:v>4.164116</x:v>
      </x:c>
      <x:c t="str">
        <x:v>No</x:v>
      </x:c>
      <x:c t="str">
        <x:v>No</x:v>
      </x:c>
      <x:c t="str">
        <x:v/>
      </x:c>
    </x:row>
    <x:row r="3089">
      <x:c t="n" s="11">
        <x:v>3088</x:v>
      </x:c>
      <x:c t="str" s="11">
        <x:v/>
      </x:c>
      <x:c t="n" s="8">
        <x:v>43944.3001041667</x:v>
      </x:c>
      <x:c t="n" s="7">
        <x:v>43944.3001041667</x:v>
      </x:c>
      <x:c t="n" s="0">
        <x:v>36.2071</x:v>
      </x:c>
      <x:c t="n" s="0">
        <x:v>54.20069</x:v>
      </x:c>
      <x:c t="n" s="0">
        <x:v>57.93932</x:v>
      </x:c>
      <x:c t="n" s="0">
        <x:v>63.0783</x:v>
      </x:c>
      <x:c t="n" s="0">
        <x:v>-30.06697</x:v>
      </x:c>
      <x:c t="n" s="0">
        <x:v>-29.16826</x:v>
      </x:c>
      <x:c t="n" s="0">
        <x:v>-27.61524</x:v>
      </x:c>
      <x:c t="n" s="0">
        <x:v>-16.44899</x:v>
      </x:c>
      <x:c t="n" s="0">
        <x:v>-9.510578</x:v>
      </x:c>
      <x:c t="n" s="0">
        <x:v>-10.03691</x:v>
      </x:c>
      <x:c t="n" s="0">
        <x:v>1.699135</x:v>
      </x:c>
      <x:c t="n" s="0">
        <x:v>5.353007</x:v>
      </x:c>
      <x:c t="n" s="0">
        <x:v>8.284122</x:v>
      </x:c>
      <x:c t="n" s="0">
        <x:v>11.64286</x:v>
      </x:c>
      <x:c t="n" s="0">
        <x:v>11.38283</x:v>
      </x:c>
      <x:c t="n" s="0">
        <x:v>20.42935</x:v>
      </x:c>
      <x:c t="n" s="0">
        <x:v>23.46227</x:v>
      </x:c>
      <x:c t="n" s="0">
        <x:v>24.57835</x:v>
      </x:c>
      <x:c t="n" s="0">
        <x:v>24.5586</x:v>
      </x:c>
      <x:c t="n" s="0">
        <x:v>25.26068</x:v>
      </x:c>
      <x:c t="n" s="0">
        <x:v>23.61964</x:v>
      </x:c>
      <x:c t="n" s="0">
        <x:v>23.76462</x:v>
      </x:c>
      <x:c t="n" s="0">
        <x:v>28.57883</x:v>
      </x:c>
      <x:c t="n" s="0">
        <x:v>24.69511</x:v>
      </x:c>
      <x:c t="n" s="0">
        <x:v>24.44239</x:v>
      </x:c>
      <x:c t="n" s="0">
        <x:v>25.23975</x:v>
      </x:c>
      <x:c t="n" s="0">
        <x:v>24.85542</x:v>
      </x:c>
      <x:c t="n" s="0">
        <x:v>22.45828</x:v>
      </x:c>
      <x:c t="n" s="0">
        <x:v>18.31851</x:v>
      </x:c>
      <x:c t="n" s="0">
        <x:v>15.12927</x:v>
      </x:c>
      <x:c t="n" s="0">
        <x:v>14.8983</x:v>
      </x:c>
      <x:c t="n" s="0">
        <x:v>17.9483</x:v>
      </x:c>
      <x:c t="n" s="0">
        <x:v>21.00729</x:v>
      </x:c>
      <x:c t="n" s="0">
        <x:v>17.33137</x:v>
      </x:c>
      <x:c t="n" s="0">
        <x:v>8.352345</x:v>
      </x:c>
      <x:c t="n" s="0">
        <x:v>8.489197</x:v>
      </x:c>
      <x:c t="n" s="0">
        <x:v>7.114571</x:v>
      </x:c>
      <x:c t="n" s="0">
        <x:v>5.076414</x:v>
      </x:c>
      <x:c t="n" s="0">
        <x:v>4.096451</x:v>
      </x:c>
      <x:c t="n" s="0">
        <x:v>4.586041</x:v>
      </x:c>
      <x:c t="n" s="0">
        <x:v>-30.06697</x:v>
      </x:c>
      <x:c t="n" s="0">
        <x:v>-29.16826</x:v>
      </x:c>
      <x:c t="n" s="0">
        <x:v>-26.09262</x:v>
      </x:c>
      <x:c t="n" s="0">
        <x:v>-16.79972</x:v>
      </x:c>
      <x:c t="n" s="0">
        <x:v>-8.772945</x:v>
      </x:c>
      <x:c t="n" s="0">
        <x:v>-12.00591</x:v>
      </x:c>
      <x:c t="n" s="0">
        <x:v>1.674064</x:v>
      </x:c>
      <x:c t="n" s="0">
        <x:v>3.786314</x:v>
      </x:c>
      <x:c t="n" s="0">
        <x:v>-1.181469</x:v>
      </x:c>
      <x:c t="n" s="0">
        <x:v>8.631939</x:v>
      </x:c>
      <x:c t="n" s="0">
        <x:v>5.639055</x:v>
      </x:c>
      <x:c t="n" s="0">
        <x:v>22.49948</x:v>
      </x:c>
      <x:c t="n" s="0">
        <x:v>22.77157</x:v>
      </x:c>
      <x:c t="n" s="0">
        <x:v>22.07312</x:v>
      </x:c>
      <x:c t="n" s="0">
        <x:v>18.40381</x:v>
      </x:c>
      <x:c t="n" s="0">
        <x:v>30.31985</x:v>
      </x:c>
      <x:c t="n" s="0">
        <x:v>20.39403</x:v>
      </x:c>
      <x:c t="n" s="0">
        <x:v>22.37689</x:v>
      </x:c>
      <x:c t="n" s="0">
        <x:v>27.82708</x:v>
      </x:c>
      <x:c t="n" s="0">
        <x:v>21.90193</x:v>
      </x:c>
      <x:c t="n" s="0">
        <x:v>24.85871</x:v>
      </x:c>
      <x:c t="n" s="0">
        <x:v>24.36412</x:v>
      </x:c>
      <x:c t="n" s="0">
        <x:v>22.67353</x:v>
      </x:c>
      <x:c t="n" s="0">
        <x:v>23.84367</x:v>
      </x:c>
      <x:c t="n" s="0">
        <x:v>18.71441</x:v>
      </x:c>
      <x:c t="n" s="0">
        <x:v>16.69199</x:v>
      </x:c>
      <x:c t="n" s="0">
        <x:v>12.99484</x:v>
      </x:c>
      <x:c t="n" s="0">
        <x:v>15.0552</x:v>
      </x:c>
      <x:c t="n" s="0">
        <x:v>11.34494</x:v>
      </x:c>
      <x:c t="n" s="0">
        <x:v>11.1188</x:v>
      </x:c>
      <x:c t="n" s="0">
        <x:v>6.736947</x:v>
      </x:c>
      <x:c t="n" s="0">
        <x:v>7.166486</x:v>
      </x:c>
      <x:c t="n" s="0">
        <x:v>4.287724</x:v>
      </x:c>
      <x:c t="n" s="0">
        <x:v>5.537224</x:v>
      </x:c>
      <x:c t="n" s="0">
        <x:v>4.296227</x:v>
      </x:c>
      <x:c t="n" s="0">
        <x:v>5.91714</x:v>
      </x:c>
      <x:c t="str">
        <x:v>No</x:v>
      </x:c>
      <x:c t="str">
        <x:v>No</x:v>
      </x:c>
      <x:c t="str">
        <x:v/>
      </x:c>
    </x:row>
    <x:row r="3090">
      <x:c t="n" s="11">
        <x:v>3089</x:v>
      </x:c>
      <x:c t="str" s="11">
        <x:v/>
      </x:c>
      <x:c t="n" s="8">
        <x:v>43944.3001041667</x:v>
      </x:c>
      <x:c t="n" s="7">
        <x:v>43944.3001041667</x:v>
      </x:c>
      <x:c t="n" s="0">
        <x:v>36.55705</x:v>
      </x:c>
      <x:c t="n" s="0">
        <x:v>54.20069</x:v>
      </x:c>
      <x:c t="n" s="0">
        <x:v>53.53394</x:v>
      </x:c>
      <x:c t="n" s="0">
        <x:v>62.2068</x:v>
      </x:c>
      <x:c t="n" s="0">
        <x:v>-30.06697</x:v>
      </x:c>
      <x:c t="n" s="0">
        <x:v>-29.16826</x:v>
      </x:c>
      <x:c t="n" s="0">
        <x:v>-27.16566</x:v>
      </x:c>
      <x:c t="n" s="0">
        <x:v>-16.43966</x:v>
      </x:c>
      <x:c t="n" s="0">
        <x:v>-9.394793</x:v>
      </x:c>
      <x:c t="n" s="0">
        <x:v>-10.27439</x:v>
      </x:c>
      <x:c t="n" s="0">
        <x:v>1.695483</x:v>
      </x:c>
      <x:c t="n" s="0">
        <x:v>5.110244</x:v>
      </x:c>
      <x:c t="n" s="0">
        <x:v>7.681975</x:v>
      </x:c>
      <x:c t="n" s="0">
        <x:v>11.31367</x:v>
      </x:c>
      <x:c t="n" s="0">
        <x:v>11.26068</x:v>
      </x:c>
      <x:c t="n" s="0">
        <x:v>20.80022</x:v>
      </x:c>
      <x:c t="n" s="0">
        <x:v>23.36804</x:v>
      </x:c>
      <x:c t="n" s="0">
        <x:v>24.54789</x:v>
      </x:c>
      <x:c t="n" s="0">
        <x:v>24.04113</x:v>
      </x:c>
      <x:c t="n" s="0">
        <x:v>26.8748</x:v>
      </x:c>
      <x:c t="n" s="0">
        <x:v>23.69274</x:v>
      </x:c>
      <x:c t="n" s="0">
        <x:v>23.51146</x:v>
      </x:c>
      <x:c t="n" s="0">
        <x:v>28.21381</x:v>
      </x:c>
      <x:c t="n" s="0">
        <x:v>24.26758</x:v>
      </x:c>
      <x:c t="n" s="0">
        <x:v>24.37465</x:v>
      </x:c>
      <x:c t="n" s="0">
        <x:v>25.35822</x:v>
      </x:c>
      <x:c t="n" s="0">
        <x:v>24.78455</x:v>
      </x:c>
      <x:c t="n" s="0">
        <x:v>22.66339</x:v>
      </x:c>
      <x:c t="n" s="0">
        <x:v>18.3231</x:v>
      </x:c>
      <x:c t="n" s="0">
        <x:v>15.31374</x:v>
      </x:c>
      <x:c t="n" s="0">
        <x:v>14.73716</x:v>
      </x:c>
      <x:c t="n" s="0">
        <x:v>17.57989</x:v>
      </x:c>
      <x:c t="n" s="0">
        <x:v>20.54482</x:v>
      </x:c>
      <x:c t="n" s="0">
        <x:v>17.16146</x:v>
      </x:c>
      <x:c t="n" s="0">
        <x:v>8.041933</x:v>
      </x:c>
      <x:c t="n" s="0">
        <x:v>8.249453</x:v>
      </x:c>
      <x:c t="n" s="0">
        <x:v>6.868447</x:v>
      </x:c>
      <x:c t="n" s="0">
        <x:v>5.12263</x:v>
      </x:c>
      <x:c t="n" s="0">
        <x:v>4.304061</x:v>
      </x:c>
      <x:c t="n" s="0">
        <x:v>4.885323</x:v>
      </x:c>
      <x:c t="n" s="0">
        <x:v>-30.06697</x:v>
      </x:c>
      <x:c t="n" s="0">
        <x:v>-29.16826</x:v>
      </x:c>
      <x:c t="n" s="0">
        <x:v>-25.18746</x:v>
      </x:c>
      <x:c t="n" s="0">
        <x:v>-16.38487</x:v>
      </x:c>
      <x:c t="n" s="0">
        <x:v>-8.772945</x:v>
      </x:c>
      <x:c t="n" s="0">
        <x:v>-12.00591</x:v>
      </x:c>
      <x:c t="n" s="0">
        <x:v>1.674064</x:v>
      </x:c>
      <x:c t="n" s="0">
        <x:v>2.34464</x:v>
      </x:c>
      <x:c t="n" s="0">
        <x:v>-1.181469</x:v>
      </x:c>
      <x:c t="n" s="0">
        <x:v>8.631939</x:v>
      </x:c>
      <x:c t="n" s="0">
        <x:v>13.9474</x:v>
      </x:c>
      <x:c t="n" s="0">
        <x:v>22.49948</x:v>
      </x:c>
      <x:c t="n" s="0">
        <x:v>22.77157</x:v>
      </x:c>
      <x:c t="n" s="0">
        <x:v>28.35423</x:v>
      </x:c>
      <x:c t="n" s="0">
        <x:v>20.53416</x:v>
      </x:c>
      <x:c t="n" s="0">
        <x:v>31.00494</x:v>
      </x:c>
      <x:c t="n" s="0">
        <x:v>24.08773</x:v>
      </x:c>
      <x:c t="n" s="0">
        <x:v>24.86966</x:v>
      </x:c>
      <x:c t="n" s="0">
        <x:v>29.02857</x:v>
      </x:c>
      <x:c t="n" s="0">
        <x:v>21.9487</x:v>
      </x:c>
      <x:c t="n" s="0">
        <x:v>20.43736</x:v>
      </x:c>
      <x:c t="n" s="0">
        <x:v>26.50149</x:v>
      </x:c>
      <x:c t="n" s="0">
        <x:v>23.12658</x:v>
      </x:c>
      <x:c t="n" s="0">
        <x:v>22.82115</x:v>
      </x:c>
      <x:c t="n" s="0">
        <x:v>17.59078</x:v>
      </x:c>
      <x:c t="n" s="0">
        <x:v>17.33234</x:v>
      </x:c>
      <x:c t="n" s="0">
        <x:v>14.71652</x:v>
      </x:c>
      <x:c t="n" s="0">
        <x:v>13.3092</x:v>
      </x:c>
      <x:c t="n" s="0">
        <x:v>17.98757</x:v>
      </x:c>
      <x:c t="n" s="0">
        <x:v>17.36045</x:v>
      </x:c>
      <x:c t="n" s="0">
        <x:v>4.553783</x:v>
      </x:c>
      <x:c t="n" s="0">
        <x:v>5.501918</x:v>
      </x:c>
      <x:c t="n" s="0">
        <x:v>6.286135</x:v>
      </x:c>
      <x:c t="n" s="0">
        <x:v>4.363509</x:v>
      </x:c>
      <x:c t="n" s="0">
        <x:v>4.787254</x:v>
      </x:c>
      <x:c t="n" s="0">
        <x:v>4.545578</x:v>
      </x:c>
      <x:c t="str">
        <x:v>No</x:v>
      </x:c>
      <x:c t="str">
        <x:v>No</x:v>
      </x:c>
      <x:c t="str">
        <x:v/>
      </x:c>
    </x:row>
    <x:row r="3091">
      <x:c t="n" s="11">
        <x:v>3090</x:v>
      </x:c>
      <x:c t="str" s="11">
        <x:v/>
      </x:c>
      <x:c t="n" s="8">
        <x:v>43944.3001041667</x:v>
      </x:c>
      <x:c t="n" s="7">
        <x:v>43944.3001041667</x:v>
      </x:c>
      <x:c t="n" s="0">
        <x:v>36.57576</x:v>
      </x:c>
      <x:c t="n" s="0">
        <x:v>54.20069</x:v>
      </x:c>
      <x:c t="n" s="0">
        <x:v>49.36707</x:v>
      </x:c>
      <x:c t="n" s="0">
        <x:v>58.68498</x:v>
      </x:c>
      <x:c t="n" s="0">
        <x:v>-30.06697</x:v>
      </x:c>
      <x:c t="n" s="0">
        <x:v>-29.16826</x:v>
      </x:c>
      <x:c t="n" s="0">
        <x:v>-26.81537</x:v>
      </x:c>
      <x:c t="n" s="0">
        <x:v>-16.43168</x:v>
      </x:c>
      <x:c t="n" s="0">
        <x:v>-9.29829</x:v>
      </x:c>
      <x:c t="n" s="0">
        <x:v>-10.48803</x:v>
      </x:c>
      <x:c t="n" s="0">
        <x:v>1.692362</x:v>
      </x:c>
      <x:c t="n" s="0">
        <x:v>4.753353</x:v>
      </x:c>
      <x:c t="n" s="0">
        <x:v>7.147073</x:v>
      </x:c>
      <x:c t="n" s="0">
        <x:v>11.01131</x:v>
      </x:c>
      <x:c t="n" s="0">
        <x:v>12.05976</x:v>
      </x:c>
      <x:c t="n" s="0">
        <x:v>21.09365</x:v>
      </x:c>
      <x:c t="n" s="0">
        <x:v>23.12101</x:v>
      </x:c>
      <x:c t="n" s="0">
        <x:v>25.90105</x:v>
      </x:c>
      <x:c t="n" s="0">
        <x:v>24.17749</x:v>
      </x:c>
      <x:c t="n" s="0">
        <x:v>26.91785</x:v>
      </x:c>
      <x:c t="n" s="0">
        <x:v>23.58881</x:v>
      </x:c>
      <x:c t="n" s="0">
        <x:v>23.4407</x:v>
      </x:c>
      <x:c t="n" s="0">
        <x:v>28.6921</x:v>
      </x:c>
      <x:c t="n" s="0">
        <x:v>24.16914</x:v>
      </x:c>
      <x:c t="n" s="0">
        <x:v>24.2589</x:v>
      </x:c>
      <x:c t="n" s="0">
        <x:v>25.24122</x:v>
      </x:c>
      <x:c t="n" s="0">
        <x:v>24.48806</x:v>
      </x:c>
      <x:c t="n" s="0">
        <x:v>22.47462</x:v>
      </x:c>
      <x:c t="n" s="0">
        <x:v>18.17974</x:v>
      </x:c>
      <x:c t="n" s="0">
        <x:v>15.5999</x:v>
      </x:c>
      <x:c t="n" s="0">
        <x:v>14.63357</x:v>
      </x:c>
      <x:c t="n" s="0">
        <x:v>17.08463</x:v>
      </x:c>
      <x:c t="n" s="0">
        <x:v>20.57892</x:v>
      </x:c>
      <x:c t="n" s="0">
        <x:v>16.97618</x:v>
      </x:c>
      <x:c t="n" s="0">
        <x:v>7.790009</x:v>
      </x:c>
      <x:c t="n" s="0">
        <x:v>8.008327</x:v>
      </x:c>
      <x:c t="n" s="0">
        <x:v>6.680646</x:v>
      </x:c>
      <x:c t="n" s="0">
        <x:v>4.968276</x:v>
      </x:c>
      <x:c t="n" s="0">
        <x:v>4.206987</x:v>
      </x:c>
      <x:c t="n" s="0">
        <x:v>4.80697</x:v>
      </x:c>
      <x:c t="n" s="0">
        <x:v>-30.06697</x:v>
      </x:c>
      <x:c t="n" s="0">
        <x:v>-29.16826</x:v>
      </x:c>
      <x:c t="n" s="0">
        <x:v>-25.18746</x:v>
      </x:c>
      <x:c t="n" s="0">
        <x:v>-16.38487</x:v>
      </x:c>
      <x:c t="n" s="0">
        <x:v>-9.792445</x:v>
      </x:c>
      <x:c t="n" s="0">
        <x:v>-12.00591</x:v>
      </x:c>
      <x:c t="n" s="0">
        <x:v>0.4940441</x:v>
      </x:c>
      <x:c t="n" s="0">
        <x:v>1.733681</x:v>
      </x:c>
      <x:c t="n" s="0">
        <x:v>2.100597</x:v>
      </x:c>
      <x:c t="n" s="0">
        <x:v>7.665134</x:v>
      </x:c>
      <x:c t="n" s="0">
        <x:v>15.03347</x:v>
      </x:c>
      <x:c t="n" s="0">
        <x:v>21.81392</x:v>
      </x:c>
      <x:c t="n" s="0">
        <x:v>19.27596</x:v>
      </x:c>
      <x:c t="n" s="0">
        <x:v>29.99398</x:v>
      </x:c>
      <x:c t="n" s="0">
        <x:v>26.47158</x:v>
      </x:c>
      <x:c t="n" s="0">
        <x:v>10.38407</x:v>
      </x:c>
      <x:c t="n" s="0">
        <x:v>20.05424</x:v>
      </x:c>
      <x:c t="n" s="0">
        <x:v>21.72567</x:v>
      </x:c>
      <x:c t="n" s="0">
        <x:v>29.0289</x:v>
      </x:c>
      <x:c t="n" s="0">
        <x:v>23.87387</x:v>
      </x:c>
      <x:c t="n" s="0">
        <x:v>23.24561</x:v>
      </x:c>
      <x:c t="n" s="0">
        <x:v>27.96633</x:v>
      </x:c>
      <x:c t="n" s="0">
        <x:v>22.28317</x:v>
      </x:c>
      <x:c t="n" s="0">
        <x:v>21.41128</x:v>
      </x:c>
      <x:c t="n" s="0">
        <x:v>17.38364</x:v>
      </x:c>
      <x:c t="n" s="0">
        <x:v>16.29363</x:v>
      </x:c>
      <x:c t="n" s="0">
        <x:v>11.93531</x:v>
      </x:c>
      <x:c t="n" s="0">
        <x:v>12.54647</x:v>
      </x:c>
      <x:c t="n" s="0">
        <x:v>19.86588</x:v>
      </x:c>
      <x:c t="n" s="0">
        <x:v>13.85273</x:v>
      </x:c>
      <x:c t="n" s="0">
        <x:v>5.550006</x:v>
      </x:c>
      <x:c t="n" s="0">
        <x:v>7.029043</x:v>
      </x:c>
      <x:c t="n" s="0">
        <x:v>4.221671</x:v>
      </x:c>
      <x:c t="n" s="0">
        <x:v>3.538444</x:v>
      </x:c>
      <x:c t="n" s="0">
        <x:v>3.535254</x:v>
      </x:c>
      <x:c t="n" s="0">
        <x:v>4.12924</x:v>
      </x:c>
      <x:c t="str">
        <x:v>No</x:v>
      </x:c>
      <x:c t="str">
        <x:v>No</x:v>
      </x:c>
      <x:c t="str">
        <x:v/>
      </x:c>
    </x:row>
    <x:row r="3092">
      <x:c t="n" s="11">
        <x:v>3091</x:v>
      </x:c>
      <x:c t="str" s="11">
        <x:v/>
      </x:c>
      <x:c t="n" s="8">
        <x:v>43944.3001041667</x:v>
      </x:c>
      <x:c t="n" s="7">
        <x:v>43944.3001041667</x:v>
      </x:c>
      <x:c t="n" s="0">
        <x:v>37.59501</x:v>
      </x:c>
      <x:c t="n" s="0">
        <x:v>54.20069</x:v>
      </x:c>
      <x:c t="n" s="0">
        <x:v>56.22068</x:v>
      </x:c>
      <x:c t="n" s="0">
        <x:v>64.42529</x:v>
      </x:c>
      <x:c t="n" s="0">
        <x:v>-30.06697</x:v>
      </x:c>
      <x:c t="n" s="0">
        <x:v>-29.16826</x:v>
      </x:c>
      <x:c t="n" s="0">
        <x:v>-26.53683</x:v>
      </x:c>
      <x:c t="n" s="0">
        <x:v>-16.4249</x:v>
      </x:c>
      <x:c t="n" s="0">
        <x:v>-9.691942</x:v>
      </x:c>
      <x:c t="n" s="0">
        <x:v>-10.67919</x:v>
      </x:c>
      <x:c t="n" s="0">
        <x:v>1.203848</x:v>
      </x:c>
      <x:c t="n" s="0">
        <x:v>4.423469</x:v>
      </x:c>
      <x:c t="n" s="0">
        <x:v>6.688022</x:v>
      </x:c>
      <x:c t="n" s="0">
        <x:v>10.4901</x:v>
      </x:c>
      <x:c t="n" s="0">
        <x:v>12.64222</x:v>
      </x:c>
      <x:c t="n" s="0">
        <x:v>20.94201</x:v>
      </x:c>
      <x:c t="n" s="0">
        <x:v>22.73165</x:v>
      </x:c>
      <x:c t="n" s="0">
        <x:v>26.58266</x:v>
      </x:c>
      <x:c t="n" s="0">
        <x:v>24.4828</x:v>
      </x:c>
      <x:c t="n" s="0">
        <x:v>26.50476</x:v>
      </x:c>
      <x:c t="n" s="0">
        <x:v>23.4865</x:v>
      </x:c>
      <x:c t="n" s="0">
        <x:v>23.55194</x:v>
      </x:c>
      <x:c t="n" s="0">
        <x:v>28.90896</x:v>
      </x:c>
      <x:c t="n" s="0">
        <x:v>23.85426</x:v>
      </x:c>
      <x:c t="n" s="0">
        <x:v>24.25318</x:v>
      </x:c>
      <x:c t="n" s="0">
        <x:v>26.05495</x:v>
      </x:c>
      <x:c t="n" s="0">
        <x:v>24.59834</x:v>
      </x:c>
      <x:c t="n" s="0">
        <x:v>22.24057</x:v>
      </x:c>
      <x:c t="n" s="0">
        <x:v>18.25169</x:v>
      </x:c>
      <x:c t="n" s="0">
        <x:v>15.80611</x:v>
      </x:c>
      <x:c t="n" s="0">
        <x:v>14.2229</x:v>
      </x:c>
      <x:c t="n" s="0">
        <x:v>16.71408</x:v>
      </x:c>
      <x:c t="n" s="0">
        <x:v>20.05627</x:v>
      </x:c>
      <x:c t="n" s="0">
        <x:v>16.53393</x:v>
      </x:c>
      <x:c t="n" s="0">
        <x:v>7.499978</x:v>
      </x:c>
      <x:c t="n" s="0">
        <x:v>7.826628</x:v>
      </x:c>
      <x:c t="n" s="0">
        <x:v>6.458506</x:v>
      </x:c>
      <x:c t="n" s="0">
        <x:v>4.756194</x:v>
      </x:c>
      <x:c t="n" s="0">
        <x:v>4.238043</x:v>
      </x:c>
      <x:c t="n" s="0">
        <x:v>4.78204</x:v>
      </x:c>
      <x:c t="n" s="0">
        <x:v>-30.06697</x:v>
      </x:c>
      <x:c t="n" s="0">
        <x:v>-29.16826</x:v>
      </x:c>
      <x:c t="n" s="0">
        <x:v>-25.18746</x:v>
      </x:c>
      <x:c t="n" s="0">
        <x:v>-16.38487</x:v>
      </x:c>
      <x:c t="n" s="0">
        <x:v>-16.64897</x:v>
      </x:c>
      <x:c t="n" s="0">
        <x:v>-12.00591</x:v>
      </x:c>
      <x:c t="n" s="0">
        <x:v>-11.48627</x:v>
      </x:c>
      <x:c t="n" s="0">
        <x:v>1.415961</x:v>
      </x:c>
      <x:c t="n" s="0">
        <x:v>2.100597</x:v>
      </x:c>
      <x:c t="n" s="0">
        <x:v>1.678825</x:v>
      </x:c>
      <x:c t="n" s="0">
        <x:v>15.03347</x:v>
      </x:c>
      <x:c t="n" s="0">
        <x:v>18.68929</x:v>
      </x:c>
      <x:c t="n" s="0">
        <x:v>19.27596</x:v>
      </x:c>
      <x:c t="n" s="0">
        <x:v>28.13421</x:v>
      </x:c>
      <x:c t="n" s="0">
        <x:v>23.07386</x:v>
      </x:c>
      <x:c t="n" s="0">
        <x:v>25.41585</x:v>
      </x:c>
      <x:c t="n" s="0">
        <x:v>26.90906</x:v>
      </x:c>
      <x:c t="n" s="0">
        <x:v>23.17712</x:v>
      </x:c>
      <x:c t="n" s="0">
        <x:v>31.19985</x:v>
      </x:c>
      <x:c t="n" s="0">
        <x:v>19.86406</x:v>
      </x:c>
      <x:c t="n" s="0">
        <x:v>24.43244</x:v>
      </x:c>
      <x:c t="n" s="0">
        <x:v>26.60482</x:v>
      </x:c>
      <x:c t="n" s="0">
        <x:v>26.16241</x:v>
      </x:c>
      <x:c t="n" s="0">
        <x:v>21.01814</x:v>
      </x:c>
      <x:c t="n" s="0">
        <x:v>18.48207</x:v>
      </x:c>
      <x:c t="n" s="0">
        <x:v>15.69636</x:v>
      </x:c>
      <x:c t="n" s="0">
        <x:v>13.01582</x:v>
      </x:c>
      <x:c t="n" s="0">
        <x:v>15.06394</x:v>
      </x:c>
      <x:c t="n" s="0">
        <x:v>12.23119</x:v>
      </x:c>
      <x:c t="n" s="0">
        <x:v>11.79039</x:v>
      </x:c>
      <x:c t="n" s="0">
        <x:v>7.432198</x:v>
      </x:c>
      <x:c t="n" s="0">
        <x:v>5.956824</x:v>
      </x:c>
      <x:c t="n" s="0">
        <x:v>5.85948</x:v>
      </x:c>
      <x:c t="n" s="0">
        <x:v>5.509781</x:v>
      </x:c>
      <x:c t="n" s="0">
        <x:v>4.724954</x:v>
      </x:c>
      <x:c t="n" s="0">
        <x:v>4.236335</x:v>
      </x:c>
      <x:c t="str">
        <x:v>No</x:v>
      </x:c>
      <x:c t="str">
        <x:v>No</x:v>
      </x:c>
      <x:c t="str">
        <x:v/>
      </x:c>
    </x:row>
    <x:row r="3093">
      <x:c t="n" s="11">
        <x:v>3092</x:v>
      </x:c>
      <x:c t="str" s="11">
        <x:v/>
      </x:c>
      <x:c t="n" s="8">
        <x:v>43944.3001041667</x:v>
      </x:c>
      <x:c t="n" s="7">
        <x:v>43944.3001041667</x:v>
      </x:c>
      <x:c t="n" s="0">
        <x:v>36.55086</x:v>
      </x:c>
      <x:c t="n" s="0">
        <x:v>54.20069</x:v>
      </x:c>
      <x:c t="n" s="0">
        <x:v>56.58181</x:v>
      </x:c>
      <x:c t="n" s="0">
        <x:v>64.12566</x:v>
      </x:c>
      <x:c t="n" s="0">
        <x:v>-30.06697</x:v>
      </x:c>
      <x:c t="n" s="0">
        <x:v>-29.16826</x:v>
      </x:c>
      <x:c t="n" s="0">
        <x:v>-26.31252</x:v>
      </x:c>
      <x:c t="n" s="0">
        <x:v>-16.4191</x:v>
      </x:c>
      <x:c t="n" s="0">
        <x:v>-10.23019</x:v>
      </x:c>
      <x:c t="n" s="0">
        <x:v>-10.89657</x:v>
      </x:c>
      <x:c t="n" s="0">
        <x:v>0.5583207</x:v>
      </x:c>
      <x:c t="n" s="0">
        <x:v>4.059187</x:v>
      </x:c>
      <x:c t="n" s="0">
        <x:v>6.25348</x:v>
      </x:c>
      <x:c t="n" s="0">
        <x:v>9.901321</x:v>
      </x:c>
      <x:c t="n" s="0">
        <x:v>13.08444</x:v>
      </x:c>
      <x:c t="n" s="0">
        <x:v>20.67755</x:v>
      </x:c>
      <x:c t="n" s="0">
        <x:v>22.39934</x:v>
      </x:c>
      <x:c t="n" s="0">
        <x:v>26.78108</x:v>
      </x:c>
      <x:c t="n" s="0">
        <x:v>23.94939</x:v>
      </x:c>
      <x:c t="n" s="0">
        <x:v>26.60839</x:v>
      </x:c>
      <x:c t="n" s="0">
        <x:v>25.16372</x:v>
      </x:c>
      <x:c t="n" s="0">
        <x:v>23.54128</x:v>
      </x:c>
      <x:c t="n" s="0">
        <x:v>28.92407</x:v>
      </x:c>
      <x:c t="n" s="0">
        <x:v>23.43987</x:v>
      </x:c>
      <x:c t="n" s="0">
        <x:v>24.47762</x:v>
      </x:c>
      <x:c t="n" s="0">
        <x:v>26.1826</x:v>
      </x:c>
      <x:c t="n" s="0">
        <x:v>24.57632</x:v>
      </x:c>
      <x:c t="n" s="0">
        <x:v>22.24718</x:v>
      </x:c>
      <x:c t="n" s="0">
        <x:v>18.40226</x:v>
      </x:c>
      <x:c t="n" s="0">
        <x:v>15.75856</x:v>
      </x:c>
      <x:c t="n" s="0">
        <x:v>14.15405</x:v>
      </x:c>
      <x:c t="n" s="0">
        <x:v>16.47997</x:v>
      </x:c>
      <x:c t="n" s="0">
        <x:v>19.43922</x:v>
      </x:c>
      <x:c t="n" s="0">
        <x:v>16.08707</x:v>
      </x:c>
      <x:c t="n" s="0">
        <x:v>7.508861</x:v>
      </x:c>
      <x:c t="n" s="0">
        <x:v>7.792246</x:v>
      </x:c>
      <x:c t="n" s="0">
        <x:v>6.402998</x:v>
      </x:c>
      <x:c t="n" s="0">
        <x:v>4.958834</x:v>
      </x:c>
      <x:c t="n" s="0">
        <x:v>4.244946</x:v>
      </x:c>
      <x:c t="n" s="0">
        <x:v>4.585484</x:v>
      </x:c>
      <x:c t="n" s="0">
        <x:v>-30.06697</x:v>
      </x:c>
      <x:c t="n" s="0">
        <x:v>-29.16826</x:v>
      </x:c>
      <x:c t="n" s="0">
        <x:v>-25.18746</x:v>
      </x:c>
      <x:c t="n" s="0">
        <x:v>-16.38487</x:v>
      </x:c>
      <x:c t="n" s="0">
        <x:v>-16.64897</x:v>
      </x:c>
      <x:c t="n" s="0">
        <x:v>-14.61287</x:v>
      </x:c>
      <x:c t="n" s="0">
        <x:v>-11.48627</x:v>
      </x:c>
      <x:c t="n" s="0">
        <x:v>0.8285868</x:v>
      </x:c>
      <x:c t="n" s="0">
        <x:v>2.100597</x:v>
      </x:c>
      <x:c t="n" s="0">
        <x:v>1.678825</x:v>
      </x:c>
      <x:c t="n" s="0">
        <x:v>14.03526</x:v>
      </x:c>
      <x:c t="n" s="0">
        <x:v>18.68929</x:v>
      </x:c>
      <x:c t="n" s="0">
        <x:v>20.9095</x:v>
      </x:c>
      <x:c t="n" s="0">
        <x:v>27.78922</x:v>
      </x:c>
      <x:c t="n" s="0">
        <x:v>18.35902</x:v>
      </x:c>
      <x:c t="n" s="0">
        <x:v>28.65051</x:v>
      </x:c>
      <x:c t="n" s="0">
        <x:v>31.17136</x:v>
      </x:c>
      <x:c t="n" s="0">
        <x:v>24.17723</x:v>
      </x:c>
      <x:c t="n" s="0">
        <x:v>25.92628</x:v>
      </x:c>
      <x:c t="n" s="0">
        <x:v>17.65371</x:v>
      </x:c>
      <x:c t="n" s="0">
        <x:v>25.27487</x:v>
      </x:c>
      <x:c t="n" s="0">
        <x:v>27.5107</x:v>
      </x:c>
      <x:c t="n" s="0">
        <x:v>24.39151</x:v>
      </x:c>
      <x:c t="n" s="0">
        <x:v>20.95851</x:v>
      </x:c>
      <x:c t="n" s="0">
        <x:v>19.07824</x:v>
      </x:c>
      <x:c t="n" s="0">
        <x:v>15.38214</x:v>
      </x:c>
      <x:c t="n" s="0">
        <x:v>14.05415</x:v>
      </x:c>
      <x:c t="n" s="0">
        <x:v>18.08924</x:v>
      </x:c>
      <x:c t="n" s="0">
        <x:v>10.90584</x:v>
      </x:c>
      <x:c t="n" s="0">
        <x:v>10.70539</x:v>
      </x:c>
      <x:c t="n" s="0">
        <x:v>6.523753</x:v>
      </x:c>
      <x:c t="n" s="0">
        <x:v>7.532232</x:v>
      </x:c>
      <x:c t="n" s="0">
        <x:v>6.01722</x:v>
      </x:c>
      <x:c t="n" s="0">
        <x:v>6.565723</x:v>
      </x:c>
      <x:c t="n" s="0">
        <x:v>3.71836</x:v>
      </x:c>
      <x:c t="n" s="0">
        <x:v>3.80177</x:v>
      </x:c>
      <x:c t="str">
        <x:v>No</x:v>
      </x:c>
      <x:c t="str">
        <x:v>No</x:v>
      </x:c>
      <x:c t="str">
        <x:v/>
      </x:c>
    </x:row>
    <x:row r="3094">
      <x:c t="n" s="11">
        <x:v>3093</x:v>
      </x:c>
      <x:c t="str" s="11">
        <x:v/>
      </x:c>
      <x:c t="n" s="8">
        <x:v>43944.3001041667</x:v>
      </x:c>
      <x:c t="n" s="7">
        <x:v>43944.3001041667</x:v>
      </x:c>
      <x:c t="n" s="0">
        <x:v>35.01273</x:v>
      </x:c>
      <x:c t="n" s="0">
        <x:v>54.20069</x:v>
      </x:c>
      <x:c t="n" s="0">
        <x:v>58.11184</x:v>
      </x:c>
      <x:c t="n" s="0">
        <x:v>64.42529</x:v>
      </x:c>
      <x:c t="n" s="0">
        <x:v>-30.06697</x:v>
      </x:c>
      <x:c t="n" s="0">
        <x:v>-29.16826</x:v>
      </x:c>
      <x:c t="n" s="0">
        <x:v>-26.12972</x:v>
      </x:c>
      <x:c t="n" s="0">
        <x:v>-16.41415</x:v>
      </x:c>
      <x:c t="n" s="0">
        <x:v>-10.7494</x:v>
      </x:c>
      <x:c t="n" s="0">
        <x:v>-11.425</x:v>
      </x:c>
      <x:c t="n" s="0">
        <x:v>-0.08086712</x:v>
      </x:c>
      <x:c t="n" s="0">
        <x:v>3.713094</x:v>
      </x:c>
      <x:c t="n" s="0">
        <x:v>5.877362</x:v>
      </x:c>
      <x:c t="n" s="0">
        <x:v>9.326382</x:v>
      </x:c>
      <x:c t="n" s="0">
        <x:v>12.81147</x:v>
      </x:c>
      <x:c t="n" s="0">
        <x:v>20.43819</x:v>
      </x:c>
      <x:c t="n" s="0">
        <x:v>22.2987</x:v>
      </x:c>
      <x:c t="n" s="0">
        <x:v>26.7149</x:v>
      </x:c>
      <x:c t="n" s="0">
        <x:v>23.52314</x:v>
      </x:c>
      <x:c t="n" s="0">
        <x:v>26.81247</x:v>
      </x:c>
      <x:c t="n" s="0">
        <x:v>26.00221</x:v>
      </x:c>
      <x:c t="n" s="0">
        <x:v>23.44727</x:v>
      </x:c>
      <x:c t="n" s="0">
        <x:v>28.78101</x:v>
      </x:c>
      <x:c t="n" s="0">
        <x:v>23.4569</x:v>
      </x:c>
      <x:c t="n" s="0">
        <x:v>24.615</x:v>
      </x:c>
      <x:c t="n" s="0">
        <x:v>26.17187</x:v>
      </x:c>
      <x:c t="n" s="0">
        <x:v>24.42232</x:v>
      </x:c>
      <x:c t="n" s="0">
        <x:v>22.12689</x:v>
      </x:c>
      <x:c t="n" s="0">
        <x:v>18.5947</x:v>
      </x:c>
      <x:c t="n" s="0">
        <x:v>15.85348</x:v>
      </x:c>
      <x:c t="n" s="0">
        <x:v>14.2157</x:v>
      </x:c>
      <x:c t="n" s="0">
        <x:v>16.98895</x:v>
      </x:c>
      <x:c t="n" s="0">
        <x:v>18.92588</x:v>
      </x:c>
      <x:c t="n" s="0">
        <x:v>15.60726</x:v>
      </x:c>
      <x:c t="n" s="0">
        <x:v>7.450688</x:v>
      </x:c>
      <x:c t="n" s="0">
        <x:v>7.500556</x:v>
      </x:c>
      <x:c t="n" s="0">
        <x:v>6.219421</x:v>
      </x:c>
      <x:c t="n" s="0">
        <x:v>5.290657</x:v>
      </x:c>
      <x:c t="n" s="0">
        <x:v>4.181098</x:v>
      </x:c>
      <x:c t="n" s="0">
        <x:v>4.601884</x:v>
      </x:c>
      <x:c t="n" s="0">
        <x:v>-30.06697</x:v>
      </x:c>
      <x:c t="n" s="0">
        <x:v>-29.16826</x:v>
      </x:c>
      <x:c t="n" s="0">
        <x:v>-25.18746</x:v>
      </x:c>
      <x:c t="n" s="0">
        <x:v>-16.38487</x:v>
      </x:c>
      <x:c t="n" s="0">
        <x:v>-16.64897</x:v>
      </x:c>
      <x:c t="n" s="0">
        <x:v>-17.56771</x:v>
      </x:c>
      <x:c t="n" s="0">
        <x:v>-11.48627</x:v>
      </x:c>
      <x:c t="n" s="0">
        <x:v>0.8285868</x:v>
      </x:c>
      <x:c t="n" s="0">
        <x:v>3.151875</x:v>
      </x:c>
      <x:c t="n" s="0">
        <x:v>1.100021</x:v>
      </x:c>
      <x:c t="n" s="0">
        <x:v>7.552904</x:v>
      </x:c>
      <x:c t="n" s="0">
        <x:v>20.0544</x:v>
      </x:c>
      <x:c t="n" s="0">
        <x:v>21.65801</x:v>
      </x:c>
      <x:c t="n" s="0">
        <x:v>24.25672</x:v>
      </x:c>
      <x:c t="n" s="0">
        <x:v>19.94613</x:v>
      </x:c>
      <x:c t="n" s="0">
        <x:v>24.49185</x:v>
      </x:c>
      <x:c t="n" s="0">
        <x:v>24.07615</x:v>
      </x:c>
      <x:c t="n" s="0">
        <x:v>24.93473</x:v>
      </x:c>
      <x:c t="n" s="0">
        <x:v>27.11703</x:v>
      </x:c>
      <x:c t="n" s="0">
        <x:v>23.70437</x:v>
      </x:c>
      <x:c t="n" s="0">
        <x:v>27.10338</x:v>
      </x:c>
      <x:c t="n" s="0">
        <x:v>25.46353</x:v>
      </x:c>
      <x:c t="n" s="0">
        <x:v>21.34703</x:v>
      </x:c>
      <x:c t="n" s="0">
        <x:v>20.19909</x:v>
      </x:c>
      <x:c t="n" s="0">
        <x:v>21.43064</x:v>
      </x:c>
      <x:c t="n" s="0">
        <x:v>15.65216</x:v>
      </x:c>
      <x:c t="n" s="0">
        <x:v>13.25644</x:v>
      </x:c>
      <x:c t="n" s="0">
        <x:v>17.05033</x:v>
      </x:c>
      <x:c t="n" s="0">
        <x:v>14.78465</x:v>
      </x:c>
      <x:c t="n" s="0">
        <x:v>10.64134</x:v>
      </x:c>
      <x:c t="n" s="0">
        <x:v>7.381599</x:v>
      </x:c>
      <x:c t="n" s="0">
        <x:v>6.613756</x:v>
      </x:c>
      <x:c t="n" s="0">
        <x:v>5.890431</x:v>
      </x:c>
      <x:c t="n" s="0">
        <x:v>3.957742</x:v>
      </x:c>
      <x:c t="n" s="0">
        <x:v>4.836788</x:v>
      </x:c>
      <x:c t="n" s="0">
        <x:v>4.197164</x:v>
      </x:c>
      <x:c t="str">
        <x:v>No</x:v>
      </x:c>
      <x:c t="str">
        <x:v>No</x:v>
      </x:c>
      <x:c t="str">
        <x:v/>
      </x:c>
    </x:row>
    <x:row r="3095">
      <x:c t="n" s="11">
        <x:v>3094</x:v>
      </x:c>
      <x:c t="str" s="11">
        <x:v/>
      </x:c>
      <x:c t="n" s="8">
        <x:v>43944.3001041667</x:v>
      </x:c>
      <x:c t="n" s="7">
        <x:v>43944.3001041667</x:v>
      </x:c>
      <x:c t="n" s="0">
        <x:v>37.64404</x:v>
      </x:c>
      <x:c t="n" s="0">
        <x:v>54.20069</x:v>
      </x:c>
      <x:c t="n" s="0">
        <x:v>59.39712</x:v>
      </x:c>
      <x:c t="n" s="0">
        <x:v>66.46649</x:v>
      </x:c>
      <x:c t="n" s="0">
        <x:v>-30.06697</x:v>
      </x:c>
      <x:c t="n" s="0">
        <x:v>-29.16826</x:v>
      </x:c>
      <x:c t="n" s="0">
        <x:v>-25.97918</x:v>
      </x:c>
      <x:c t="n" s="0">
        <x:v>-16.40994</x:v>
      </x:c>
      <x:c t="n" s="0">
        <x:v>-11.24797</x:v>
      </x:c>
      <x:c t="n" s="0">
        <x:v>-11.93354</x:v>
      </x:c>
      <x:c t="n" s="0">
        <x:v>-0.7127878</x:v>
      </x:c>
      <x:c t="n" s="0">
        <x:v>3.393984</x:v>
      </x:c>
      <x:c t="n" s="0">
        <x:v>5.58247</x:v>
      </x:c>
      <x:c t="n" s="0">
        <x:v>8.686498</x:v>
      </x:c>
      <x:c t="n" s="0">
        <x:v>12.3419</x:v>
      </x:c>
      <x:c t="n" s="0">
        <x:v>20.5399</x:v>
      </x:c>
      <x:c t="n" s="0">
        <x:v>22.21087</x:v>
      </x:c>
      <x:c t="n" s="0">
        <x:v>26.43186</x:v>
      </x:c>
      <x:c t="n" s="0">
        <x:v>23.22136</x:v>
      </x:c>
      <x:c t="n" s="0">
        <x:v>26.57813</x:v>
      </x:c>
      <x:c t="n" s="0">
        <x:v>25.95947</x:v>
      </x:c>
      <x:c t="n" s="0">
        <x:v>23.68682</x:v>
      </x:c>
      <x:c t="n" s="0">
        <x:v>28.51509</x:v>
      </x:c>
      <x:c t="n" s="0">
        <x:v>23.04495</x:v>
      </x:c>
      <x:c t="n" s="0">
        <x:v>24.52984</x:v>
      </x:c>
      <x:c t="n" s="0">
        <x:v>26.02026</x:v>
      </x:c>
      <x:c t="n" s="0">
        <x:v>24.63365</x:v>
      </x:c>
      <x:c t="n" s="0">
        <x:v>21.837</x:v>
      </x:c>
      <x:c t="n" s="0">
        <x:v>19.39967</x:v>
      </x:c>
      <x:c t="n" s="0">
        <x:v>15.82007</x:v>
      </x:c>
      <x:c t="n" s="0">
        <x:v>14.39879</x:v>
      </x:c>
      <x:c t="n" s="0">
        <x:v>16.87749</x:v>
      </x:c>
      <x:c t="n" s="0">
        <x:v>18.48892</x:v>
      </x:c>
      <x:c t="n" s="0">
        <x:v>15.19005</x:v>
      </x:c>
      <x:c t="n" s="0">
        <x:v>7.485857</x:v>
      </x:c>
      <x:c t="n" s="0">
        <x:v>7.51482</x:v>
      </x:c>
      <x:c t="n" s="0">
        <x:v>6.199424</x:v>
      </x:c>
      <x:c t="n" s="0">
        <x:v>4.981987</x:v>
      </x:c>
      <x:c t="n" s="0">
        <x:v>4.222559</x:v>
      </x:c>
      <x:c t="n" s="0">
        <x:v>4.425135</x:v>
      </x:c>
      <x:c t="n" s="0">
        <x:v>-30.06697</x:v>
      </x:c>
      <x:c t="n" s="0">
        <x:v>-29.16826</x:v>
      </x:c>
      <x:c t="n" s="0">
        <x:v>-25.05082</x:v>
      </x:c>
      <x:c t="n" s="0">
        <x:v>-17.14605</x:v>
      </x:c>
      <x:c t="n" s="0">
        <x:v>-16.64897</x:v>
      </x:c>
      <x:c t="n" s="0">
        <x:v>-17.56771</x:v>
      </x:c>
      <x:c t="n" s="0">
        <x:v>-11.48627</x:v>
      </x:c>
      <x:c t="n" s="0">
        <x:v>1.87653</x:v>
      </x:c>
      <x:c t="n" s="0">
        <x:v>3.283256</x:v>
      </x:c>
      <x:c t="n" s="0">
        <x:v>-21.10592</x:v>
      </x:c>
      <x:c t="n" s="0">
        <x:v>7.552904</x:v>
      </x:c>
      <x:c t="n" s="0">
        <x:v>21.09148</x:v>
      </x:c>
      <x:c t="n" s="0">
        <x:v>20.47239</x:v>
      </x:c>
      <x:c t="n" s="0">
        <x:v>23.99599</x:v>
      </x:c>
      <x:c t="n" s="0">
        <x:v>22.13003</x:v>
      </x:c>
      <x:c t="n" s="0">
        <x:v>30.09686</x:v>
      </x:c>
      <x:c t="n" s="0">
        <x:v>26.53943</x:v>
      </x:c>
      <x:c t="n" s="0">
        <x:v>20.87778</x:v>
      </x:c>
      <x:c t="n" s="0">
        <x:v>27.38956</x:v>
      </x:c>
      <x:c t="n" s="0">
        <x:v>19.45357</x:v>
      </x:c>
      <x:c t="n" s="0">
        <x:v>26.53612</x:v>
      </x:c>
      <x:c t="n" s="0">
        <x:v>23.99135</x:v>
      </x:c>
      <x:c t="n" s="0">
        <x:v>27.86974</x:v>
      </x:c>
      <x:c t="n" s="0">
        <x:v>19.95936</x:v>
      </x:c>
      <x:c t="n" s="0">
        <x:v>22.57201</x:v>
      </x:c>
      <x:c t="n" s="0">
        <x:v>15.92898</x:v>
      </x:c>
      <x:c t="n" s="0">
        <x:v>15.09303</x:v>
      </x:c>
      <x:c t="n" s="0">
        <x:v>16.33812</x:v>
      </x:c>
      <x:c t="n" s="0">
        <x:v>12.84805</x:v>
      </x:c>
      <x:c t="n" s="0">
        <x:v>12.83697</x:v>
      </x:c>
      <x:c t="n" s="0">
        <x:v>8.238008</x:v>
      </x:c>
      <x:c t="n" s="0">
        <x:v>9.818918</x:v>
      </x:c>
      <x:c t="n" s="0">
        <x:v>4.81556</x:v>
      </x:c>
      <x:c t="n" s="0">
        <x:v>5.308437</x:v>
      </x:c>
      <x:c t="n" s="0">
        <x:v>4.415651</x:v>
      </x:c>
      <x:c t="n" s="0">
        <x:v>3.600203</x:v>
      </x:c>
      <x:c t="str">
        <x:v>No</x:v>
      </x:c>
      <x:c t="str">
        <x:v>No</x:v>
      </x:c>
      <x:c t="str">
        <x:v/>
      </x:c>
    </x:row>
    <x:row r="3096">
      <x:c t="n" s="11">
        <x:v>3095</x:v>
      </x:c>
      <x:c t="str" s="11">
        <x:v/>
      </x:c>
      <x:c t="n" s="8">
        <x:v>43944.3001041667</x:v>
      </x:c>
      <x:c t="n" s="7">
        <x:v>43944.3001041667</x:v>
      </x:c>
      <x:c t="n" s="0">
        <x:v>35.86518</x:v>
      </x:c>
      <x:c t="n" s="0">
        <x:v>54.20069</x:v>
      </x:c>
      <x:c t="n" s="0">
        <x:v>57.85153</x:v>
      </x:c>
      <x:c t="n" s="0">
        <x:v>66.28165</x:v>
      </x:c>
      <x:c t="n" s="0">
        <x:v>-30.06697</x:v>
      </x:c>
      <x:c t="n" s="0">
        <x:v>-29.16826</x:v>
      </x:c>
      <x:c t="n" s="0">
        <x:v>-25.78322</x:v>
      </x:c>
      <x:c t="n" s="0">
        <x:v>-16.73146</x:v>
      </x:c>
      <x:c t="n" s="0">
        <x:v>-11.72436</x:v>
      </x:c>
      <x:c t="n" s="0">
        <x:v>-12.42061</x:v>
      </x:c>
      <x:c t="n" s="0">
        <x:v>-1.336407</x:v>
      </x:c>
      <x:c t="n" s="0">
        <x:v>3.404285</x:v>
      </x:c>
      <x:c t="n" s="0">
        <x:v>5.313732</x:v>
      </x:c>
      <x:c t="n" s="0">
        <x:v>8.001464</x:v>
      </x:c>
      <x:c t="n" s="0">
        <x:v>11.89629</x:v>
      </x:c>
      <x:c t="n" s="0">
        <x:v>20.62492</x:v>
      </x:c>
      <x:c t="n" s="0">
        <x:v>21.85412</x:v>
      </x:c>
      <x:c t="n" s="0">
        <x:v>26.10136</x:v>
      </x:c>
      <x:c t="n" s="0">
        <x:v>23.14478</x:v>
      </x:c>
      <x:c t="n" s="0">
        <x:v>27.90556</x:v>
      </x:c>
      <x:c t="n" s="0">
        <x:v>25.8624</x:v>
      </x:c>
      <x:c t="n" s="0">
        <x:v>23.28213</x:v>
      </x:c>
      <x:c t="n" s="0">
        <x:v>28.2073</x:v>
      </x:c>
      <x:c t="n" s="0">
        <x:v>24.14029</x:v>
      </x:c>
      <x:c t="n" s="0">
        <x:v>25.12363</x:v>
      </x:c>
      <x:c t="n" s="0">
        <x:v>26.19646</x:v>
      </x:c>
      <x:c t="n" s="0">
        <x:v>25.31305</x:v>
      </x:c>
      <x:c t="n" s="0">
        <x:v>21.5544</x:v>
      </x:c>
      <x:c t="n" s="0">
        <x:v>19.51561</x:v>
      </x:c>
      <x:c t="n" s="0">
        <x:v>15.75856</x:v>
      </x:c>
      <x:c t="n" s="0">
        <x:v>14.32462</x:v>
      </x:c>
      <x:c t="n" s="0">
        <x:v>16.69616</x:v>
      </x:c>
      <x:c t="n" s="0">
        <x:v>18.44561</x:v>
      </x:c>
      <x:c t="n" s="0">
        <x:v>15.28658</x:v>
      </x:c>
      <x:c t="n" s="0">
        <x:v>7.495716</x:v>
      </x:c>
      <x:c t="n" s="0">
        <x:v>7.977692</x:v>
      </x:c>
      <x:c t="n" s="0">
        <x:v>6.131477</x:v>
      </x:c>
      <x:c t="n" s="0">
        <x:v>5.183228</x:v>
      </x:c>
      <x:c t="n" s="0">
        <x:v>4.31734</x:v>
      </x:c>
      <x:c t="n" s="0">
        <x:v>4.40335</x:v>
      </x:c>
      <x:c t="n" s="0">
        <x:v>-30.06697</x:v>
      </x:c>
      <x:c t="n" s="0">
        <x:v>-29.16826</x:v>
      </x:c>
      <x:c t="n" s="0">
        <x:v>-24.66493</x:v>
      </x:c>
      <x:c t="n" s="0">
        <x:v>-20.85905</x:v>
      </x:c>
      <x:c t="n" s="0">
        <x:v>-16.64897</x:v>
      </x:c>
      <x:c t="n" s="0">
        <x:v>-17.56771</x:v>
      </x:c>
      <x:c t="n" s="0">
        <x:v>-10.61174</x:v>
      </x:c>
      <x:c t="n" s="0">
        <x:v>4.033374</x:v>
      </x:c>
      <x:c t="n" s="0">
        <x:v>4.065841</x:v>
      </x:c>
      <x:c t="n" s="0">
        <x:v>-21.10592</x:v>
      </x:c>
      <x:c t="n" s="0">
        <x:v>7.552904</x:v>
      </x:c>
      <x:c t="n" s="0">
        <x:v>21.09148</x:v>
      </x:c>
      <x:c t="n" s="0">
        <x:v>18.83628</x:v>
      </x:c>
      <x:c t="n" s="0">
        <x:v>23.10428</x:v>
      </x:c>
      <x:c t="n" s="0">
        <x:v>21.96778</x:v>
      </x:c>
      <x:c t="n" s="0">
        <x:v>31.03075</x:v>
      </x:c>
      <x:c t="n" s="0">
        <x:v>24.17845</x:v>
      </x:c>
      <x:c t="n" s="0">
        <x:v>23.17733</x:v>
      </x:c>
      <x:c t="n" s="0">
        <x:v>22.76255</x:v>
      </x:c>
      <x:c t="n" s="0">
        <x:v>29.43414</x:v>
      </x:c>
      <x:c t="n" s="0">
        <x:v>23.47788</x:v>
      </x:c>
      <x:c t="n" s="0">
        <x:v>26.75171</x:v>
      </x:c>
      <x:c t="n" s="0">
        <x:v>27.83897</x:v>
      </x:c>
      <x:c t="n" s="0">
        <x:v>24.84427</x:v>
      </x:c>
      <x:c t="n" s="0">
        <x:v>17.63666</x:v>
      </x:c>
      <x:c t="n" s="0">
        <x:v>16.37616</x:v>
      </x:c>
      <x:c t="n" s="0">
        <x:v>13.95349</x:v>
      </x:c>
      <x:c t="n" s="0">
        <x:v>14.45368</x:v>
      </x:c>
      <x:c t="n" s="0">
        <x:v>22.65201</x:v>
      </x:c>
      <x:c t="n" s="0">
        <x:v>17.76007</x:v>
      </x:c>
      <x:c t="n" s="0">
        <x:v>7.031193</x:v>
      </x:c>
      <x:c t="n" s="0">
        <x:v>6.926636</x:v>
      </x:c>
      <x:c t="n" s="0">
        <x:v>6.629483</x:v>
      </x:c>
      <x:c t="n" s="0">
        <x:v>6.62214</x:v>
      </x:c>
      <x:c t="n" s="0">
        <x:v>5.066319</x:v>
      </x:c>
      <x:c t="n" s="0">
        <x:v>3.90743</x:v>
      </x:c>
      <x:c t="str">
        <x:v>No</x:v>
      </x:c>
      <x:c t="str">
        <x:v>No</x:v>
      </x:c>
      <x:c t="str">
        <x:v/>
      </x:c>
    </x:row>
    <x:row r="3097">
      <x:c t="n" s="11">
        <x:v>3096</x:v>
      </x:c>
      <x:c t="str" s="11">
        <x:v/>
      </x:c>
      <x:c t="n" s="8">
        <x:v>43944.3001041667</x:v>
      </x:c>
      <x:c t="n" s="7">
        <x:v>43944.3001041667</x:v>
      </x:c>
      <x:c t="n" s="0">
        <x:v>36.2979</x:v>
      </x:c>
      <x:c t="n" s="0">
        <x:v>54.20069</x:v>
      </x:c>
      <x:c t="n" s="0">
        <x:v>56.75608</x:v>
      </x:c>
      <x:c t="n" s="0">
        <x:v>64.42529</x:v>
      </x:c>
      <x:c t="n" s="0">
        <x:v>-30.06697</x:v>
      </x:c>
      <x:c t="n" s="0">
        <x:v>-29.16826</x:v>
      </x:c>
      <x:c t="n" s="0">
        <x:v>-25.60144</x:v>
      </x:c>
      <x:c t="n" s="0">
        <x:v>-17.13895</x:v>
      </x:c>
      <x:c t="n" s="0">
        <x:v>-12.19572</x:v>
      </x:c>
      <x:c t="n" s="0">
        <x:v>-12.88475</x:v>
      </x:c>
      <x:c t="n" s="0">
        <x:v>-1.919218</x:v>
      </x:c>
      <x:c t="n" s="0">
        <x:v>3.501993</x:v>
      </x:c>
      <x:c t="n" s="0">
        <x:v>5.23309</x:v>
      </x:c>
      <x:c t="n" s="0">
        <x:v>7.316475</x:v>
      </x:c>
      <x:c t="n" s="0">
        <x:v>12.73931</x:v>
      </x:c>
      <x:c t="n" s="0">
        <x:v>20.69623</x:v>
      </x:c>
      <x:c t="n" s="0">
        <x:v>21.52438</x:v>
      </x:c>
      <x:c t="n" s="0">
        <x:v>25.77326</x:v>
      </x:c>
      <x:c t="n" s="0">
        <x:v>22.87125</x:v>
      </x:c>
      <x:c t="n" s="0">
        <x:v>28.25061</x:v>
      </x:c>
      <x:c t="n" s="0">
        <x:v>25.6781</x:v>
      </x:c>
      <x:c t="n" s="0">
        <x:v>23.46815</x:v>
      </x:c>
      <x:c t="n" s="0">
        <x:v>27.65809</x:v>
      </x:c>
      <x:c t="n" s="0">
        <x:v>24.99762</x:v>
      </x:c>
      <x:c t="n" s="0">
        <x:v>24.6529</x:v>
      </x:c>
      <x:c t="n" s="0">
        <x:v>26.0874</x:v>
      </x:c>
      <x:c t="n" s="0">
        <x:v>25.60042</x:v>
      </x:c>
      <x:c t="n" s="0">
        <x:v>22.21841</x:v>
      </x:c>
      <x:c t="n" s="0">
        <x:v>19.56801</x:v>
      </x:c>
      <x:c t="n" s="0">
        <x:v>15.92123</x:v>
      </x:c>
      <x:c t="n" s="0">
        <x:v>14.14706</x:v>
      </x:c>
      <x:c t="n" s="0">
        <x:v>16.44589</x:v>
      </x:c>
      <x:c t="n" s="0">
        <x:v>20.41203</x:v>
      </x:c>
      <x:c t="n" s="0">
        <x:v>15.86035</x:v>
      </x:c>
      <x:c t="n" s="0">
        <x:v>7.341289</x:v>
      </x:c>
      <x:c t="n" s="0">
        <x:v>7.866666</x:v>
      </x:c>
      <x:c t="n" s="0">
        <x:v>6.211462</x:v>
      </x:c>
      <x:c t="n" s="0">
        <x:v>5.245746</x:v>
      </x:c>
      <x:c t="n" s="0">
        <x:v>4.479414</x:v>
      </x:c>
      <x:c t="n" s="0">
        <x:v>4.335718</x:v>
      </x:c>
      <x:c t="n" s="0">
        <x:v>-30.06697</x:v>
      </x:c>
      <x:c t="n" s="0">
        <x:v>-29.16826</x:v>
      </x:c>
      <x:c t="n" s="0">
        <x:v>-24.66493</x:v>
      </x:c>
      <x:c t="n" s="0">
        <x:v>-20.85905</x:v>
      </x:c>
      <x:c t="n" s="0">
        <x:v>-17.79222</x:v>
      </x:c>
      <x:c t="n" s="0">
        <x:v>-17.56771</x:v>
      </x:c>
      <x:c t="n" s="0">
        <x:v>-9.884135</x:v>
      </x:c>
      <x:c t="n" s="0">
        <x:v>4.033374</x:v>
      </x:c>
      <x:c t="n" s="0">
        <x:v>4.728705</x:v>
      </x:c>
      <x:c t="n" s="0">
        <x:v>2.275724</x:v>
      </x:c>
      <x:c t="n" s="0">
        <x:v>19.89722</x:v>
      </x:c>
      <x:c t="n" s="0">
        <x:v>19.96605</x:v>
      </x:c>
      <x:c t="n" s="0">
        <x:v>18.32817</x:v>
      </x:c>
      <x:c t="n" s="0">
        <x:v>21.11557</x:v>
      </x:c>
      <x:c t="n" s="0">
        <x:v>20.47206</x:v>
      </x:c>
      <x:c t="n" s="0">
        <x:v>27.82474</x:v>
      </x:c>
      <x:c t="n" s="0">
        <x:v>24.6623</x:v>
      </x:c>
      <x:c t="n" s="0">
        <x:v>23.26539</x:v>
      </x:c>
      <x:c t="n" s="0">
        <x:v>25.78547</x:v>
      </x:c>
      <x:c t="n" s="0">
        <x:v>27.06453</x:v>
      </x:c>
      <x:c t="n" s="0">
        <x:v>22.84373</x:v>
      </x:c>
      <x:c t="n" s="0">
        <x:v>26.63427</x:v>
      </x:c>
      <x:c t="n" s="0">
        <x:v>26.86527</x:v>
      </x:c>
      <x:c t="n" s="0">
        <x:v>18.98028</x:v>
      </x:c>
      <x:c t="n" s="0">
        <x:v>20.10986</x:v>
      </x:c>
      <x:c t="n" s="0">
        <x:v>16.23622</x:v>
      </x:c>
      <x:c t="n" s="0">
        <x:v>13.67753</x:v>
      </x:c>
      <x:c t="n" s="0">
        <x:v>12.87996</x:v>
      </x:c>
      <x:c t="n" s="0">
        <x:v>27.02113</x:v>
      </x:c>
      <x:c t="n" s="0">
        <x:v>17.37244</x:v>
      </x:c>
      <x:c t="n" s="0">
        <x:v>4.982453</x:v>
      </x:c>
      <x:c t="n" s="0">
        <x:v>8.077449</x:v>
      </x:c>
      <x:c t="n" s="0">
        <x:v>5.812931</x:v>
      </x:c>
      <x:c t="n" s="0">
        <x:v>3.373085</x:v>
      </x:c>
      <x:c t="n" s="0">
        <x:v>4.966963</x:v>
      </x:c>
      <x:c t="n" s="0">
        <x:v>4.792498</x:v>
      </x:c>
      <x:c t="str">
        <x:v>No</x:v>
      </x:c>
      <x:c t="str">
        <x:v>No</x:v>
      </x:c>
      <x:c t="str">
        <x:v/>
      </x:c>
    </x:row>
    <x:row r="3098">
      <x:c t="n" s="11">
        <x:v>3097</x:v>
      </x:c>
      <x:c t="str" s="11">
        <x:v/>
      </x:c>
      <x:c t="n" s="8">
        <x:v>43944.3001041667</x:v>
      </x:c>
      <x:c t="n" s="7">
        <x:v>43944.3001041667</x:v>
      </x:c>
      <x:c t="n" s="0">
        <x:v>35.02063</x:v>
      </x:c>
      <x:c t="n" s="0">
        <x:v>54.20069</x:v>
      </x:c>
      <x:c t="n" s="0">
        <x:v>56.67995</x:v>
      </x:c>
      <x:c t="n" s="0">
        <x:v>61.69528</x:v>
      </x:c>
      <x:c t="n" s="0">
        <x:v>-30.06697</x:v>
      </x:c>
      <x:c t="n" s="0">
        <x:v>-29.16826</x:v>
      </x:c>
      <x:c t="n" s="0">
        <x:v>-25.45204</x:v>
      </x:c>
      <x:c t="n" s="0">
        <x:v>-17.52006</x:v>
      </x:c>
      <x:c t="n" s="0">
        <x:v>-12.70078</x:v>
      </x:c>
      <x:c t="n" s="0">
        <x:v>-13.32463</x:v>
      </x:c>
      <x:c t="n" s="0">
        <x:v>-2.487506</x:v>
      </x:c>
      <x:c t="n" s="0">
        <x:v>3.487571</x:v>
      </x:c>
      <x:c t="n" s="0">
        <x:v>5.163013</x:v>
      </x:c>
      <x:c t="n" s="0">
        <x:v>7.145968</x:v>
      </x:c>
      <x:c t="n" s="0">
        <x:v>15.41312</x:v>
      </x:c>
      <x:c t="n" s="0">
        <x:v>20.37134</x:v>
      </x:c>
      <x:c t="n" s="0">
        <x:v>21.00832</x:v>
      </x:c>
      <x:c t="n" s="0">
        <x:v>25.19316</x:v>
      </x:c>
      <x:c t="n" s="0">
        <x:v>22.69506</x:v>
      </x:c>
      <x:c t="n" s="0">
        <x:v>27.69265</x:v>
      </x:c>
      <x:c t="n" s="0">
        <x:v>25.56814</x:v>
      </x:c>
      <x:c t="n" s="0">
        <x:v>23.8391</x:v>
      </x:c>
      <x:c t="n" s="0">
        <x:v>27.56156</x:v>
      </x:c>
      <x:c t="n" s="0">
        <x:v>25.08318</x:v>
      </x:c>
      <x:c t="n" s="0">
        <x:v>24.45561</x:v>
      </x:c>
      <x:c t="n" s="0">
        <x:v>25.86757</x:v>
      </x:c>
      <x:c t="n" s="0">
        <x:v>25.61487</x:v>
      </x:c>
      <x:c t="n" s="0">
        <x:v>21.95828</x:v>
      </x:c>
      <x:c t="n" s="0">
        <x:v>19.52896</x:v>
      </x:c>
      <x:c t="n" s="0">
        <x:v>15.72448</x:v>
      </x:c>
      <x:c t="n" s="0">
        <x:v>13.89431</x:v>
      </x:c>
      <x:c t="n" s="0">
        <x:v>16.69354</x:v>
      </x:c>
      <x:c t="n" s="0">
        <x:v>21.96126</x:v>
      </x:c>
      <x:c t="n" s="0">
        <x:v>16.14398</x:v>
      </x:c>
      <x:c t="n" s="0">
        <x:v>7.172855</x:v>
      </x:c>
      <x:c t="n" s="0">
        <x:v>7.807381</x:v>
      </x:c>
      <x:c t="n" s="0">
        <x:v>6.264203</x:v>
      </x:c>
      <x:c t="n" s="0">
        <x:v>5.037323</x:v>
      </x:c>
      <x:c t="n" s="0">
        <x:v>4.498673</x:v>
      </x:c>
      <x:c t="n" s="0">
        <x:v>4.344224</x:v>
      </x:c>
      <x:c t="n" s="0">
        <x:v>-30.06697</x:v>
      </x:c>
      <x:c t="n" s="0">
        <x:v>-29.16826</x:v>
      </x:c>
      <x:c t="n" s="0">
        <x:v>-24.66493</x:v>
      </x:c>
      <x:c t="n" s="0">
        <x:v>-20.85905</x:v>
      </x:c>
      <x:c t="n" s="0">
        <x:v>-18.25164</x:v>
      </x:c>
      <x:c t="n" s="0">
        <x:v>-17.56771</x:v>
      </x:c>
      <x:c t="n" s="0">
        <x:v>-9.884135</x:v>
      </x:c>
      <x:c t="n" s="0">
        <x:v>2.724175</x:v>
      </x:c>
      <x:c t="n" s="0">
        <x:v>4.728705</x:v>
      </x:c>
      <x:c t="n" s="0">
        <x:v>6.524579</x:v>
      </x:c>
      <x:c t="n" s="0">
        <x:v>21.08286</x:v>
      </x:c>
      <x:c t="n" s="0">
        <x:v>17.01596</x:v>
      </x:c>
      <x:c t="n" s="0">
        <x:v>9.507715</x:v>
      </x:c>
      <x:c t="n" s="0">
        <x:v>17.34</x:v>
      </x:c>
      <x:c t="n" s="0">
        <x:v>22.89738</x:v>
      </x:c>
      <x:c t="n" s="0">
        <x:v>22.76093</x:v>
      </x:c>
      <x:c t="n" s="0">
        <x:v>26.77401</x:v>
      </x:c>
      <x:c t="n" s="0">
        <x:v>25.74623</x:v>
      </x:c>
      <x:c t="n" s="0">
        <x:v>24.3226</x:v>
      </x:c>
      <x:c t="n" s="0">
        <x:v>28.33281</x:v>
      </x:c>
      <x:c t="n" s="0">
        <x:v>19.36413</x:v>
      </x:c>
      <x:c t="n" s="0">
        <x:v>22.79608</x:v>
      </x:c>
      <x:c t="n" s="0">
        <x:v>23.92014</x:v>
      </x:c>
      <x:c t="n" s="0">
        <x:v>20.36528</x:v>
      </x:c>
      <x:c t="n" s="0">
        <x:v>18.46327</x:v>
      </x:c>
      <x:c t="n" s="0">
        <x:v>14.2123</x:v>
      </x:c>
      <x:c t="n" s="0">
        <x:v>10.71144</x:v>
      </x:c>
      <x:c t="n" s="0">
        <x:v>18.10512</x:v>
      </x:c>
      <x:c t="n" s="0">
        <x:v>22.00401</x:v>
      </x:c>
      <x:c t="n" s="0">
        <x:v>17.0229</x:v>
      </x:c>
      <x:c t="n" s="0">
        <x:v>5.856968</x:v>
      </x:c>
      <x:c t="n" s="0">
        <x:v>10.3204</x:v>
      </x:c>
      <x:c t="n" s="0">
        <x:v>10.98684</x:v>
      </x:c>
      <x:c t="n" s="0">
        <x:v>7.046567</x:v>
      </x:c>
      <x:c t="n" s="0">
        <x:v>5.155217</x:v>
      </x:c>
      <x:c t="n" s="0">
        <x:v>4.098921</x:v>
      </x:c>
      <x:c t="str">
        <x:v>No</x:v>
      </x:c>
      <x:c t="str">
        <x:v>No</x:v>
      </x:c>
      <x:c t="str">
        <x:v/>
      </x:c>
    </x:row>
    <x:row r="3099">
      <x:c t="n" s="11">
        <x:v>3098</x:v>
      </x:c>
      <x:c t="str" s="11">
        <x:v/>
      </x:c>
      <x:c t="n" s="8">
        <x:v>43944.3001041667</x:v>
      </x:c>
      <x:c t="n" s="7">
        <x:v>43944.3001041667</x:v>
      </x:c>
      <x:c t="n" s="0">
        <x:v>36.36197</x:v>
      </x:c>
      <x:c t="n" s="0">
        <x:v>54.20069</x:v>
      </x:c>
      <x:c t="n" s="0">
        <x:v>53.73855</x:v>
      </x:c>
      <x:c t="n" s="0">
        <x:v>63.45619</x:v>
      </x:c>
      <x:c t="n" s="0">
        <x:v>-30.06697</x:v>
      </x:c>
      <x:c t="n" s="0">
        <x:v>-29.16826</x:v>
      </x:c>
      <x:c t="n" s="0">
        <x:v>-25.32854</x:v>
      </x:c>
      <x:c t="n" s="0">
        <x:v>-17.87429</x:v>
      </x:c>
      <x:c t="n" s="0">
        <x:v>-13.18408</x:v>
      </x:c>
      <x:c t="n" s="0">
        <x:v>-13.73915</x:v>
      </x:c>
      <x:c t="n" s="0">
        <x:v>-3.039685</x:v>
      </x:c>
      <x:c t="n" s="0">
        <x:v>3.384156</x:v>
      </x:c>
      <x:c t="n" s="0">
        <x:v>5.102258</x:v>
      </x:c>
      <x:c t="n" s="0">
        <x:v>7.060617</x:v>
      </x:c>
      <x:c t="n" s="0">
        <x:v>16.85142</x:v>
      </x:c>
      <x:c t="n" s="0">
        <x:v>20.01599</x:v>
      </x:c>
      <x:c t="n" s="0">
        <x:v>20.37525</x:v>
      </x:c>
      <x:c t="n" s="0">
        <x:v>24.61947</x:v>
      </x:c>
      <x:c t="n" s="0">
        <x:v>22.81826</x:v>
      </x:c>
      <x:c t="n" s="0">
        <x:v>27.67231</x:v>
      </x:c>
      <x:c t="n" s="0">
        <x:v>26.03721</x:v>
      </x:c>
      <x:c t="n" s="0">
        <x:v>23.63626</x:v>
      </x:c>
      <x:c t="n" s="0">
        <x:v>27.13839</x:v>
      </x:c>
      <x:c t="n" s="0">
        <x:v>26.01788</x:v>
      </x:c>
      <x:c t="n" s="0">
        <x:v>23.99668</x:v>
      </x:c>
      <x:c t="n" s="0">
        <x:v>25.6517</x:v>
      </x:c>
      <x:c t="n" s="0">
        <x:v>25.64356</x:v>
      </x:c>
      <x:c t="n" s="0">
        <x:v>21.63199</x:v>
      </x:c>
      <x:c t="n" s="0">
        <x:v>19.74144</x:v>
      </x:c>
      <x:c t="n" s="0">
        <x:v>15.69711</x:v>
      </x:c>
      <x:c t="n" s="0">
        <x:v>13.78694</x:v>
      </x:c>
      <x:c t="n" s="0">
        <x:v>16.3034</x:v>
      </x:c>
      <x:c t="n" s="0">
        <x:v>21.44521</x:v>
      </x:c>
      <x:c t="n" s="0">
        <x:v>16.25902</x:v>
      </x:c>
      <x:c t="n" s="0">
        <x:v>7.037807</x:v>
      </x:c>
      <x:c t="n" s="0">
        <x:v>8.545381</x:v>
      </x:c>
      <x:c t="n" s="0">
        <x:v>7.621312</x:v>
      </x:c>
      <x:c t="n" s="0">
        <x:v>5.417114</x:v>
      </x:c>
      <x:c t="n" s="0">
        <x:v>4.478551</x:v>
      </x:c>
      <x:c t="n" s="0">
        <x:v>4.344762</x:v>
      </x:c>
      <x:c t="n" s="0">
        <x:v>-30.06697</x:v>
      </x:c>
      <x:c t="n" s="0">
        <x:v>-29.16826</x:v>
      </x:c>
      <x:c t="n" s="0">
        <x:v>-24.66493</x:v>
      </x:c>
      <x:c t="n" s="0">
        <x:v>-20.85905</x:v>
      </x:c>
      <x:c t="n" s="0">
        <x:v>-18.25164</x:v>
      </x:c>
      <x:c t="n" s="0">
        <x:v>-10.638</x:v>
      </x:c>
      <x:c t="n" s="0">
        <x:v>-9.884135</x:v>
      </x:c>
      <x:c t="n" s="0">
        <x:v>2.724175</x:v>
      </x:c>
      <x:c t="n" s="0">
        <x:v>4.346721</x:v>
      </x:c>
      <x:c t="n" s="0">
        <x:v>6.524579</x:v>
      </x:c>
      <x:c t="n" s="0">
        <x:v>21.08286</x:v>
      </x:c>
      <x:c t="n" s="0">
        <x:v>17.01596</x:v>
      </x:c>
      <x:c t="n" s="0">
        <x:v>9.507715</x:v>
      </x:c>
      <x:c t="n" s="0">
        <x:v>16.36597</x:v>
      </x:c>
      <x:c t="n" s="0">
        <x:v>26.42717</x:v>
      </x:c>
      <x:c t="n" s="0">
        <x:v>28.52385</x:v>
      </x:c>
      <x:c t="n" s="0">
        <x:v>28.89777</x:v>
      </x:c>
      <x:c t="n" s="0">
        <x:v>19.53185</x:v>
      </x:c>
      <x:c t="n" s="0">
        <x:v>23.6853</x:v>
      </x:c>
      <x:c t="n" s="0">
        <x:v>26.96701</x:v>
      </x:c>
      <x:c t="n" s="0">
        <x:v>20.58091</x:v>
      </x:c>
      <x:c t="n" s="0">
        <x:v>22.05029</x:v>
      </x:c>
      <x:c t="n" s="0">
        <x:v>24.20317</x:v>
      </x:c>
      <x:c t="n" s="0">
        <x:v>18.79748</x:v>
      </x:c>
      <x:c t="n" s="0">
        <x:v>20.10987</x:v>
      </x:c>
      <x:c t="n" s="0">
        <x:v>15.40725</x:v>
      </x:c>
      <x:c t="n" s="0">
        <x:v>12.75977</x:v>
      </x:c>
      <x:c t="n" s="0">
        <x:v>17.54426</x:v>
      </x:c>
      <x:c t="n" s="0">
        <x:v>17.04525</x:v>
      </x:c>
      <x:c t="n" s="0">
        <x:v>16.93151</x:v>
      </x:c>
      <x:c t="n" s="0">
        <x:v>6.493876</x:v>
      </x:c>
      <x:c t="n" s="0">
        <x:v>9.132288</x:v>
      </x:c>
      <x:c t="n" s="0">
        <x:v>9.768845</x:v>
      </x:c>
      <x:c t="n" s="0">
        <x:v>4.520422</x:v>
      </x:c>
      <x:c t="n" s="0">
        <x:v>3.890135</x:v>
      </x:c>
      <x:c t="n" s="0">
        <x:v>4.408028</x:v>
      </x:c>
      <x:c t="str">
        <x:v>No</x:v>
      </x:c>
      <x:c t="str">
        <x:v>No</x:v>
      </x:c>
      <x:c t="str">
        <x:v/>
      </x:c>
    </x:row>
    <x:row r="3100">
      <x:c t="n" s="11">
        <x:v>3099</x:v>
      </x:c>
      <x:c t="str" s="11">
        <x:v/>
      </x:c>
      <x:c t="n" s="8">
        <x:v>43944.3001041667</x:v>
      </x:c>
      <x:c t="n" s="7">
        <x:v>43944.3001041667</x:v>
      </x:c>
      <x:c t="n" s="0">
        <x:v>35.86948</x:v>
      </x:c>
      <x:c t="n" s="0">
        <x:v>54.20069</x:v>
      </x:c>
      <x:c t="n" s="0">
        <x:v>57.58331</x:v>
      </x:c>
      <x:c t="n" s="0">
        <x:v>63.0783</x:v>
      </x:c>
      <x:c t="n" s="0">
        <x:v>-30.06697</x:v>
      </x:c>
      <x:c t="n" s="0">
        <x:v>-29.16826</x:v>
      </x:c>
      <x:c t="n" s="0">
        <x:v>-25.22569</x:v>
      </x:c>
      <x:c t="n" s="0">
        <x:v>-18.20152</x:v>
      </x:c>
      <x:c t="n" s="0">
        <x:v>-13.64425</x:v>
      </x:c>
      <x:c t="n" s="0">
        <x:v>-12.05303</x:v>
      </x:c>
      <x:c t="n" s="0">
        <x:v>-3.571117</x:v>
      </x:c>
      <x:c t="n" s="0">
        <x:v>3.293845</x:v>
      </x:c>
      <x:c t="n" s="0">
        <x:v>4.931296</x:v>
      </x:c>
      <x:c t="n" s="0">
        <x:v>6.986373</x:v>
      </x:c>
      <x:c t="n" s="0">
        <x:v>17.78833</x:v>
      </x:c>
      <x:c t="n" s="0">
        <x:v>19.78326</x:v>
      </x:c>
      <x:c t="n" s="0">
        <x:v>20.84706</x:v>
      </x:c>
      <x:c t="n" s="0">
        <x:v>24.03468</x:v>
      </x:c>
      <x:c t="n" s="0">
        <x:v>24.32018</x:v>
      </x:c>
      <x:c t="n" s="0">
        <x:v>27.66987</x:v>
      </x:c>
      <x:c t="n" s="0">
        <x:v>26.77431</x:v>
      </x:c>
      <x:c t="n" s="0">
        <x:v>23.13644</x:v>
      </x:c>
      <x:c t="n" s="0">
        <x:v>26.77414</x:v>
      </x:c>
      <x:c t="n" s="0">
        <x:v>25.81102</x:v>
      </x:c>
      <x:c t="n" s="0">
        <x:v>23.80933</x:v>
      </x:c>
      <x:c t="n" s="0">
        <x:v>25.62136</x:v>
      </x:c>
      <x:c t="n" s="0">
        <x:v>25.13583</x:v>
      </x:c>
      <x:c t="n" s="0">
        <x:v>21.73914</x:v>
      </x:c>
      <x:c t="n" s="0">
        <x:v>19.47558</x:v>
      </x:c>
      <x:c t="n" s="0">
        <x:v>15.52656</x:v>
      </x:c>
      <x:c t="n" s="0">
        <x:v>13.72286</x:v>
      </x:c>
      <x:c t="n" s="0">
        <x:v>16.4849</x:v>
      </x:c>
      <x:c t="n" s="0">
        <x:v>21.10487</x:v>
      </x:c>
      <x:c t="n" s="0">
        <x:v>16.28948</x:v>
      </x:c>
      <x:c t="n" s="0">
        <x:v>7.077312</x:v>
      </x:c>
      <x:c t="n" s="0">
        <x:v>8.634858</x:v>
      </x:c>
      <x:c t="n" s="0">
        <x:v>7.652649</x:v>
      </x:c>
      <x:c t="n" s="0">
        <x:v>5.328572</x:v>
      </x:c>
      <x:c t="n" s="0">
        <x:v>4.48626</x:v>
      </x:c>
      <x:c t="n" s="0">
        <x:v>4.360386</x:v>
      </x:c>
      <x:c t="n" s="0">
        <x:v>-30.06697</x:v>
      </x:c>
      <x:c t="n" s="0">
        <x:v>-29.16826</x:v>
      </x:c>
      <x:c t="n" s="0">
        <x:v>-24.66493</x:v>
      </x:c>
      <x:c t="n" s="0">
        <x:v>-20.85905</x:v>
      </x:c>
      <x:c t="n" s="0">
        <x:v>-18.25164</x:v>
      </x:c>
      <x:c t="n" s="0">
        <x:v>-6.966865</x:v>
      </x:c>
      <x:c t="n" s="0">
        <x:v>-9.4909</x:v>
      </x:c>
      <x:c t="n" s="0">
        <x:v>2.724175</x:v>
      </x:c>
      <x:c t="n" s="0">
        <x:v>3.624366</x:v>
      </x:c>
      <x:c t="n" s="0">
        <x:v>8.004642</x:v>
      </x:c>
      <x:c t="n" s="0">
        <x:v>19.86079</x:v>
      </x:c>
      <x:c t="n" s="0">
        <x:v>20.66645</x:v>
      </x:c>
      <x:c t="n" s="0">
        <x:v>25.64007</x:v>
      </x:c>
      <x:c t="n" s="0">
        <x:v>15.98584</x:v>
      </x:c>
      <x:c t="n" s="0">
        <x:v>29.03222</x:v>
      </x:c>
      <x:c t="n" s="0">
        <x:v>26.93821</x:v>
      </x:c>
      <x:c t="n" s="0">
        <x:v>29.60398</x:v>
      </x:c>
      <x:c t="n" s="0">
        <x:v>17.2118</x:v>
      </x:c>
      <x:c t="n" s="0">
        <x:v>26.92748</x:v>
      </x:c>
      <x:c t="n" s="0">
        <x:v>22.85554</x:v>
      </x:c>
      <x:c t="n" s="0">
        <x:v>23.23919</x:v>
      </x:c>
      <x:c t="n" s="0">
        <x:v>25.80295</x:v>
      </x:c>
      <x:c t="n" s="0">
        <x:v>22.79756</x:v>
      </x:c>
      <x:c t="n" s="0">
        <x:v>22.73846</x:v>
      </x:c>
      <x:c t="n" s="0">
        <x:v>21.21452</x:v>
      </x:c>
      <x:c t="n" s="0">
        <x:v>15.8591</x:v>
      </x:c>
      <x:c t="n" s="0">
        <x:v>13.75033</x:v>
      </x:c>
      <x:c t="n" s="0">
        <x:v>12.63619</x:v>
      </x:c>
      <x:c t="n" s="0">
        <x:v>18.84084</x:v>
      </x:c>
      <x:c t="n" s="0">
        <x:v>19.18227</x:v>
      </x:c>
      <x:c t="n" s="0">
        <x:v>10.29286</x:v>
      </x:c>
      <x:c t="n" s="0">
        <x:v>8.85537</x:v>
      </x:c>
      <x:c t="n" s="0">
        <x:v>5.239824</x:v>
      </x:c>
      <x:c t="n" s="0">
        <x:v>5.106627</x:v>
      </x:c>
      <x:c t="n" s="0">
        <x:v>4.109195</x:v>
      </x:c>
      <x:c t="n" s="0">
        <x:v>3.589138</x:v>
      </x:c>
      <x:c t="str">
        <x:v>No</x:v>
      </x:c>
      <x:c t="str">
        <x:v>No</x:v>
      </x:c>
      <x:c t="str">
        <x:v/>
      </x:c>
    </x:row>
    <x:row r="3101">
      <x:c t="n" s="11">
        <x:v>3100</x:v>
      </x:c>
      <x:c t="str" s="11">
        <x:v/>
      </x:c>
      <x:c t="n" s="8">
        <x:v>43944.3001041667</x:v>
      </x:c>
      <x:c t="n" s="7">
        <x:v>43944.3001041667</x:v>
      </x:c>
      <x:c t="n" s="0">
        <x:v>35.45886</x:v>
      </x:c>
      <x:c t="n" s="0">
        <x:v>54.20069</x:v>
      </x:c>
      <x:c t="n" s="0">
        <x:v>57.41696</x:v>
      </x:c>
      <x:c t="n" s="0">
        <x:v>62.66438</x:v>
      </x:c>
      <x:c t="n" s="0">
        <x:v>-30.06697</x:v>
      </x:c>
      <x:c t="n" s="0">
        <x:v>-29.16826</x:v>
      </x:c>
      <x:c t="n" s="0">
        <x:v>-25.16983</x:v>
      </x:c>
      <x:c t="n" s="0">
        <x:v>-18.6288</x:v>
      </x:c>
      <x:c t="n" s="0">
        <x:v>-14.07995</x:v>
      </x:c>
      <x:c t="n" s="0">
        <x:v>-10.83126</x:v>
      </x:c>
      <x:c t="n" s="0">
        <x:v>-4.061075</x:v>
      </x:c>
      <x:c t="n" s="0">
        <x:v>3.33066</x:v>
      </x:c>
      <x:c t="n" s="0">
        <x:v>4.76334</x:v>
      </x:c>
      <x:c t="n" s="0">
        <x:v>7.586837</x:v>
      </x:c>
      <x:c t="n" s="0">
        <x:v>17.48207</x:v>
      </x:c>
      <x:c t="n" s="0">
        <x:v>20.17321</x:v>
      </x:c>
      <x:c t="n" s="0">
        <x:v>21.96692</x:v>
      </x:c>
      <x:c t="n" s="0">
        <x:v>23.42683</x:v>
      </x:c>
      <x:c t="n" s="0">
        <x:v>24.80089</x:v>
      </x:c>
      <x:c t="n" s="0">
        <x:v>27.66934</x:v>
      </x:c>
      <x:c t="n" s="0">
        <x:v>27.05343</x:v>
      </x:c>
      <x:c t="n" s="0">
        <x:v>22.64838</x:v>
      </x:c>
      <x:c t="n" s="0">
        <x:v>26.81855</x:v>
      </x:c>
      <x:c t="n" s="0">
        <x:v>25.41968</x:v>
      </x:c>
      <x:c t="n" s="0">
        <x:v>23.63448</x:v>
      </x:c>
      <x:c t="n" s="0">
        <x:v>25.22252</x:v>
      </x:c>
      <x:c t="n" s="0">
        <x:v>24.88193</x:v>
      </x:c>
      <x:c t="n" s="0">
        <x:v>21.90332</x:v>
      </x:c>
      <x:c t="n" s="0">
        <x:v>19.86806</x:v>
      </x:c>
      <x:c t="n" s="0">
        <x:v>15.71837</x:v>
      </x:c>
      <x:c t="n" s="0">
        <x:v>13.73047</x:v>
      </x:c>
      <x:c t="n" s="0">
        <x:v>16.1433</x:v>
      </x:c>
      <x:c t="n" s="0">
        <x:v>20.89568</x:v>
      </x:c>
      <x:c t="n" s="0">
        <x:v>16.95542</x:v>
      </x:c>
      <x:c t="n" s="0">
        <x:v>7.549906</x:v>
      </x:c>
      <x:c t="n" s="0">
        <x:v>8.393427</x:v>
      </x:c>
      <x:c t="n" s="0">
        <x:v>7.266166</x:v>
      </x:c>
      <x:c t="n" s="0">
        <x:v>5.319178</x:v>
      </x:c>
      <x:c t="n" s="0">
        <x:v>4.459839</x:v>
      </x:c>
      <x:c t="n" s="0">
        <x:v>4.265584</x:v>
      </x:c>
      <x:c t="n" s="0">
        <x:v>-30.06697</x:v>
      </x:c>
      <x:c t="n" s="0">
        <x:v>-29.16826</x:v>
      </x:c>
      <x:c t="n" s="0">
        <x:v>-25.09278</x:v>
      </x:c>
      <x:c t="n" s="0">
        <x:v>-26.1949</x:v>
      </x:c>
      <x:c t="n" s="0">
        <x:v>-18.25164</x:v>
      </x:c>
      <x:c t="n" s="0">
        <x:v>-6.966865</x:v>
      </x:c>
      <x:c t="n" s="0">
        <x:v>-9.270988</x:v>
      </x:c>
      <x:c t="n" s="0">
        <x:v>4.365945</x:v>
      </x:c>
      <x:c t="n" s="0">
        <x:v>3.624366</x:v>
      </x:c>
      <x:c t="n" s="0">
        <x:v>10.71467</x:v>
      </x:c>
      <x:c t="n" s="0">
        <x:v>3.853724</x:v>
      </x:c>
      <x:c t="n" s="0">
        <x:v>21.94112</x:v>
      </x:c>
      <x:c t="n" s="0">
        <x:v>25.64007</x:v>
      </x:c>
      <x:c t="n" s="0">
        <x:v>11.64939</x:v>
      </x:c>
      <x:c t="n" s="0">
        <x:v>20.18652</x:v>
      </x:c>
      <x:c t="n" s="0">
        <x:v>28.24531</x:v>
      </x:c>
      <x:c t="n" s="0">
        <x:v>24.54467</x:v>
      </x:c>
      <x:c t="n" s="0">
        <x:v>17.64429</x:v>
      </x:c>
      <x:c t="n" s="0">
        <x:v>27.85085</x:v>
      </x:c>
      <x:c t="n" s="0">
        <x:v>24.10917</x:v>
      </x:c>
      <x:c t="n" s="0">
        <x:v>25.20596</x:v>
      </x:c>
      <x:c t="n" s="0">
        <x:v>19.06548</x:v>
      </x:c>
      <x:c t="n" s="0">
        <x:v>22.32405</x:v>
      </x:c>
      <x:c t="n" s="0">
        <x:v>24.48417</x:v>
      </x:c>
      <x:c t="n" s="0">
        <x:v>20.04964</x:v>
      </x:c>
      <x:c t="n" s="0">
        <x:v>15.60777</x:v>
      </x:c>
      <x:c t="n" s="0">
        <x:v>14.58911</x:v>
      </x:c>
      <x:c t="n" s="0">
        <x:v>15.95437</x:v>
      </x:c>
      <x:c t="n" s="0">
        <x:v>18.32469</x:v>
      </x:c>
      <x:c t="n" s="0">
        <x:v>18.0397</x:v>
      </x:c>
      <x:c t="n" s="0">
        <x:v>9.004851</x:v>
      </x:c>
      <x:c t="n" s="0">
        <x:v>7.362322</x:v>
      </x:c>
      <x:c t="n" s="0">
        <x:v>5.123335</x:v>
      </x:c>
      <x:c t="n" s="0">
        <x:v>4.961259</x:v>
      </x:c>
      <x:c t="n" s="0">
        <x:v>3.736923</x:v>
      </x:c>
      <x:c t="n" s="0">
        <x:v>3.955048</x:v>
      </x:c>
      <x:c t="str">
        <x:v>No</x:v>
      </x:c>
      <x:c t="str">
        <x:v>No</x:v>
      </x:c>
      <x:c t="str">
        <x:v/>
      </x:c>
    </x:row>
    <x:row r="3102">
      <x:c t="n" s="11">
        <x:v>3101</x:v>
      </x:c>
      <x:c t="str" s="11">
        <x:v/>
      </x:c>
      <x:c t="n" s="8">
        <x:v>43944.3001041667</x:v>
      </x:c>
      <x:c t="n" s="7">
        <x:v>43944.3001041667</x:v>
      </x:c>
      <x:c t="n" s="0">
        <x:v>34.45293</x:v>
      </x:c>
      <x:c t="n" s="0">
        <x:v>54.20069</x:v>
      </x:c>
      <x:c t="n" s="0">
        <x:v>56.58537</x:v>
      </x:c>
      <x:c t="n" s="0">
        <x:v>62.2068</x:v>
      </x:c>
      <x:c t="n" s="0">
        <x:v>-30.06697</x:v>
      </x:c>
      <x:c t="n" s="0">
        <x:v>-29.16826</x:v>
      </x:c>
      <x:c t="n" s="0">
        <x:v>-25.16855</x:v>
      </x:c>
      <x:c t="n" s="0">
        <x:v>-19.2535</x:v>
      </x:c>
      <x:c t="n" s="0">
        <x:v>-14.49013</x:v>
      </x:c>
      <x:c t="n" s="0">
        <x:v>-10.00548</x:v>
      </x:c>
      <x:c t="n" s="0">
        <x:v>-4.528278</x:v>
      </x:c>
      <x:c t="n" s="0">
        <x:v>3.53273</x:v>
      </x:c>
      <x:c t="n" s="0">
        <x:v>4.635332</x:v>
      </x:c>
      <x:c t="n" s="0">
        <x:v>8.208838</x:v>
      </x:c>
      <x:c t="n" s="0">
        <x:v>16.82885</x:v>
      </x:c>
      <x:c t="n" s="0">
        <x:v>20.48059</x:v>
      </x:c>
      <x:c t="n" s="0">
        <x:v>22.57495</x:v>
      </x:c>
      <x:c t="n" s="0">
        <x:v>22.79056</x:v>
      </x:c>
      <x:c t="n" s="0">
        <x:v>24.12782</x:v>
      </x:c>
      <x:c t="n" s="0">
        <x:v>27.77527</x:v>
      </x:c>
      <x:c t="n" s="0">
        <x:v>26.54649</x:v>
      </x:c>
      <x:c t="n" s="0">
        <x:v>22.61872</x:v>
      </x:c>
      <x:c t="n" s="0">
        <x:v>27.50202</x:v>
      </x:c>
      <x:c t="n" s="0">
        <x:v>25.17971</x:v>
      </x:c>
      <x:c t="n" s="0">
        <x:v>23.94113</x:v>
      </x:c>
      <x:c t="n" s="0">
        <x:v>24.78084</x:v>
      </x:c>
      <x:c t="n" s="0">
        <x:v>24.58444</x:v>
      </x:c>
      <x:c t="n" s="0">
        <x:v>22.61135</x:v>
      </x:c>
      <x:c t="n" s="0">
        <x:v>19.95413</x:v>
      </x:c>
      <x:c t="n" s="0">
        <x:v>15.70404</x:v>
      </x:c>
      <x:c t="n" s="0">
        <x:v>13.85249</x:v>
      </x:c>
      <x:c t="n" s="0">
        <x:v>16.47693</x:v>
      </x:c>
      <x:c t="n" s="0">
        <x:v>20.5156</x:v>
      </x:c>
      <x:c t="n" s="0">
        <x:v>17.02021</x:v>
      </x:c>
      <x:c t="n" s="0">
        <x:v>8.444</x:v>
      </x:c>
      <x:c t="n" s="0">
        <x:v>8.237719</x:v>
      </x:c>
      <x:c t="n" s="0">
        <x:v>7.092077</x:v>
      </x:c>
      <x:c t="n" s="0">
        <x:v>5.307386</x:v>
      </x:c>
      <x:c t="n" s="0">
        <x:v>4.310948</x:v>
      </x:c>
      <x:c t="n" s="0">
        <x:v>4.143154</x:v>
      </x:c>
      <x:c t="n" s="0">
        <x:v>-30.06697</x:v>
      </x:c>
      <x:c t="n" s="0">
        <x:v>-29.16826</x:v>
      </x:c>
      <x:c t="n" s="0">
        <x:v>-25.1575</x:v>
      </x:c>
      <x:c t="n" s="0">
        <x:v>-27.20238</x:v>
      </x:c>
      <x:c t="n" s="0">
        <x:v>-18.25164</x:v>
      </x:c>
      <x:c t="n" s="0">
        <x:v>-6.966865</x:v>
      </x:c>
      <x:c t="n" s="0">
        <x:v>-9.270988</x:v>
      </x:c>
      <x:c t="n" s="0">
        <x:v>4.556984</x:v>
      </x:c>
      <x:c t="n" s="0">
        <x:v>3.955926</x:v>
      </x:c>
      <x:c t="n" s="0">
        <x:v>10.71467</x:v>
      </x:c>
      <x:c t="n" s="0">
        <x:v>3.853724</x:v>
      </x:c>
      <x:c t="n" s="0">
        <x:v>21.94112</x:v>
      </x:c>
      <x:c t="n" s="0">
        <x:v>21.6374</x:v>
      </x:c>
      <x:c t="n" s="0">
        <x:v>23.9267</x:v>
      </x:c>
      <x:c t="n" s="0">
        <x:v>16.10415</x:v>
      </x:c>
      <x:c t="n" s="0">
        <x:v>28.47034</x:v>
      </x:c>
      <x:c t="n" s="0">
        <x:v>22.67741</x:v>
      </x:c>
      <x:c t="n" s="0">
        <x:v>24.42051</x:v>
      </x:c>
      <x:c t="n" s="0">
        <x:v>30.1174</x:v>
      </x:c>
      <x:c t="n" s="0">
        <x:v>19.11322</x:v>
      </x:c>
      <x:c t="n" s="0">
        <x:v>22.28297</x:v>
      </x:c>
      <x:c t="n" s="0">
        <x:v>21.82669</x:v>
      </x:c>
      <x:c t="n" s="0">
        <x:v>25.29106</x:v>
      </x:c>
      <x:c t="n" s="0">
        <x:v>24.25792</x:v>
      </x:c>
      <x:c t="n" s="0">
        <x:v>20.49025</x:v>
      </x:c>
      <x:c t="n" s="0">
        <x:v>19.07983</x:v>
      </x:c>
      <x:c t="n" s="0">
        <x:v>13.41299</x:v>
      </x:c>
      <x:c t="n" s="0">
        <x:v>17.89592</x:v>
      </x:c>
      <x:c t="n" s="0">
        <x:v>17.73983</x:v>
      </x:c>
      <x:c t="n" s="0">
        <x:v>17.94186</x:v>
      </x:c>
      <x:c t="n" s="0">
        <x:v>12.67631</x:v>
      </x:c>
      <x:c t="n" s="0">
        <x:v>7.239495</x:v>
      </x:c>
      <x:c t="n" s="0">
        <x:v>5.013159</x:v>
      </x:c>
      <x:c t="n" s="0">
        <x:v>5.399058</x:v>
      </x:c>
      <x:c t="n" s="0">
        <x:v>4.233263</x:v>
      </x:c>
      <x:c t="n" s="0">
        <x:v>4.401009</x:v>
      </x:c>
      <x:c t="str">
        <x:v>No</x:v>
      </x:c>
      <x:c t="str">
        <x:v>No</x:v>
      </x:c>
      <x:c t="str">
        <x:v/>
      </x:c>
    </x:row>
    <x:row r="3103">
      <x:c t="n" s="11">
        <x:v>3102</x:v>
      </x:c>
      <x:c t="str" s="11">
        <x:v/>
      </x:c>
      <x:c t="n" s="8">
        <x:v>43944.3001157407</x:v>
      </x:c>
      <x:c t="n" s="7">
        <x:v>43944.3001157407</x:v>
      </x:c>
      <x:c t="n" s="0">
        <x:v>34.46897</x:v>
      </x:c>
      <x:c t="n" s="0">
        <x:v>54.20069</x:v>
      </x:c>
      <x:c t="n" s="0">
        <x:v>50.72429</x:v>
      </x:c>
      <x:c t="n" s="0">
        <x:v>61.11536</x:v>
      </x:c>
      <x:c t="n" s="0">
        <x:v>-30.06697</x:v>
      </x:c>
      <x:c t="n" s="0">
        <x:v>-29.16826</x:v>
      </x:c>
      <x:c t="n" s="0">
        <x:v>-25.16744</x:v>
      </x:c>
      <x:c t="n" s="0">
        <x:v>-19.86885</x:v>
      </x:c>
      <x:c t="n" s="0">
        <x:v>-14.87398</x:v>
      </x:c>
      <x:c t="n" s="0">
        <x:v>-9.406502</x:v>
      </x:c>
      <x:c t="n" s="0">
        <x:v>-4.971392</x:v>
      </x:c>
      <x:c t="n" s="0">
        <x:v>3.698158</x:v>
      </x:c>
      <x:c t="n" s="0">
        <x:v>4.542539</x:v>
      </x:c>
      <x:c t="n" s="0">
        <x:v>8.677529</x:v>
      </x:c>
      <x:c t="n" s="0">
        <x:v>16.18081</x:v>
      </x:c>
      <x:c t="n" s="0">
        <x:v>20.72691</x:v>
      </x:c>
      <x:c t="n" s="0">
        <x:v>21.9443</x:v>
      </x:c>
      <x:c t="n" s="0">
        <x:v>24.28541</x:v>
      </x:c>
      <x:c t="n" s="0">
        <x:v>23.65687</x:v>
      </x:c>
      <x:c t="n" s="0">
        <x:v>27.6916</x:v>
      </x:c>
      <x:c t="n" s="0">
        <x:v>26.54552</x:v>
      </x:c>
      <x:c t="n" s="0">
        <x:v>22.45708</x:v>
      </x:c>
      <x:c t="n" s="0">
        <x:v>27.82082</x:v>
      </x:c>
      <x:c t="n" s="0">
        <x:v>24.69289</x:v>
      </x:c>
      <x:c t="n" s="0">
        <x:v>23.60571</x:v>
      </x:c>
      <x:c t="n" s="0">
        <x:v>24.54844</x:v>
      </x:c>
      <x:c t="n" s="0">
        <x:v>24.78592</x:v>
      </x:c>
      <x:c t="n" s="0">
        <x:v>22.2682</x:v>
      </x:c>
      <x:c t="n" s="0">
        <x:v>20.08219</x:v>
      </x:c>
      <x:c t="n" s="0">
        <x:v>16.36456</x:v>
      </x:c>
      <x:c t="n" s="0">
        <x:v>13.4744</x:v>
      </x:c>
      <x:c t="n" s="0">
        <x:v>17.05544</x:v>
      </x:c>
      <x:c t="n" s="0">
        <x:v>20.24637</x:v>
      </x:c>
      <x:c t="n" s="0">
        <x:v>17.3429</x:v>
      </x:c>
      <x:c t="n" s="0">
        <x:v>9.160605</x:v>
      </x:c>
      <x:c t="n" s="0">
        <x:v>8.152362</x:v>
      </x:c>
      <x:c t="n" s="0">
        <x:v>6.852278</x:v>
      </x:c>
      <x:c t="n" s="0">
        <x:v>5.359862</x:v>
      </x:c>
      <x:c t="n" s="0">
        <x:v>4.291156</x:v>
      </x:c>
      <x:c t="n" s="0">
        <x:v>4.205194</x:v>
      </x:c>
      <x:c t="n" s="0">
        <x:v>-30.06697</x:v>
      </x:c>
      <x:c t="n" s="0">
        <x:v>-29.16826</x:v>
      </x:c>
      <x:c t="n" s="0">
        <x:v>-25.1575</x:v>
      </x:c>
      <x:c t="n" s="0">
        <x:v>-27.20238</x:v>
      </x:c>
      <x:c t="n" s="0">
        <x:v>-19.01876</x:v>
      </x:c>
      <x:c t="n" s="0">
        <x:v>-6.966865</x:v>
      </x:c>
      <x:c t="n" s="0">
        <x:v>-9.270988</x:v>
      </x:c>
      <x:c t="n" s="0">
        <x:v>4.887592</x:v>
      </x:c>
      <x:c t="n" s="0">
        <x:v>3.955926</x:v>
      </x:c>
      <x:c t="n" s="0">
        <x:v>11.9675</x:v>
      </x:c>
      <x:c t="n" s="0">
        <x:v>3.853724</x:v>
      </x:c>
      <x:c t="n" s="0">
        <x:v>21.47736</x:v>
      </x:c>
      <x:c t="n" s="0">
        <x:v>11.27258</x:v>
      </x:c>
      <x:c t="n" s="0">
        <x:v>29.75008</x:v>
      </x:c>
      <x:c t="n" s="0">
        <x:v>18.84079</x:v>
      </x:c>
      <x:c t="n" s="0">
        <x:v>22.50096</x:v>
      </x:c>
      <x:c t="n" s="0">
        <x:v>28.33545</x:v>
      </x:c>
      <x:c t="n" s="0">
        <x:v>18.75393</x:v>
      </x:c>
      <x:c t="n" s="0">
        <x:v>28.7245</x:v>
      </x:c>
      <x:c t="n" s="0">
        <x:v>22.07334</x:v>
      </x:c>
      <x:c t="n" s="0">
        <x:v>20.05271</x:v>
      </x:c>
      <x:c t="n" s="0">
        <x:v>23.72986</x:v>
      </x:c>
      <x:c t="n" s="0">
        <x:v>22.97561</x:v>
      </x:c>
      <x:c t="n" s="0">
        <x:v>18.2998</x:v>
      </x:c>
      <x:c t="n" s="0">
        <x:v>19.98882</x:v>
      </x:c>
      <x:c t="n" s="0">
        <x:v>15.16968</x:v>
      </x:c>
      <x:c t="n" s="0">
        <x:v>13.28567</x:v>
      </x:c>
      <x:c t="n" s="0">
        <x:v>18.84143</x:v>
      </x:c>
      <x:c t="n" s="0">
        <x:v>21.77965</x:v>
      </x:c>
      <x:c t="n" s="0">
        <x:v>21.33739</x:v>
      </x:c>
      <x:c t="n" s="0">
        <x:v>9.617754</x:v>
      </x:c>
      <x:c t="n" s="0">
        <x:v>6.285979</x:v>
      </x:c>
      <x:c t="n" s="0">
        <x:v>5.947151</x:v>
      </x:c>
      <x:c t="n" s="0">
        <x:v>6.501745</x:v>
      </x:c>
      <x:c t="n" s="0">
        <x:v>3.794544</x:v>
      </x:c>
      <x:c t="n" s="0">
        <x:v>4.224839</x:v>
      </x:c>
      <x:c t="str">
        <x:v>No</x:v>
      </x:c>
      <x:c t="str">
        <x:v>No</x:v>
      </x:c>
      <x:c t="str">
        <x:v/>
      </x:c>
    </x:row>
    <x:row r="3104">
      <x:c t="n" s="11">
        <x:v>3103</x:v>
      </x:c>
      <x:c t="str" s="11">
        <x:v/>
      </x:c>
      <x:c t="n" s="8">
        <x:v>43944.3001157407</x:v>
      </x:c>
      <x:c t="n" s="7">
        <x:v>43944.3001157407</x:v>
      </x:c>
      <x:c t="n" s="0">
        <x:v>34.86694</x:v>
      </x:c>
      <x:c t="n" s="0">
        <x:v>54.20069</x:v>
      </x:c>
      <x:c t="n" s="0">
        <x:v>54.40314</x:v>
      </x:c>
      <x:c t="n" s="0">
        <x:v>64.42529</x:v>
      </x:c>
      <x:c t="n" s="0">
        <x:v>-30.06697</x:v>
      </x:c>
      <x:c t="n" s="0">
        <x:v>-29.16826</x:v>
      </x:c>
      <x:c t="n" s="0">
        <x:v>-25.1668</x:v>
      </x:c>
      <x:c t="n" s="0">
        <x:v>-20.47372</x:v>
      </x:c>
      <x:c t="n" s="0">
        <x:v>-15.33464</x:v>
      </x:c>
      <x:c t="n" s="0">
        <x:v>-8.953181</x:v>
      </x:c>
      <x:c t="n" s="0">
        <x:v>-5.389275</x:v>
      </x:c>
      <x:c t="n" s="0">
        <x:v>3.951467</x:v>
      </x:c>
      <x:c t="n" s="0">
        <x:v>4.46169</x:v>
      </x:c>
      <x:c t="n" s="0">
        <x:v>9.623717</x:v>
      </x:c>
      <x:c t="n" s="0">
        <x:v>15.62891</x:v>
      </x:c>
      <x:c t="n" s="0">
        <x:v>20.76143</x:v>
      </x:c>
      <x:c t="n" s="0">
        <x:v>21.32214</x:v>
      </x:c>
      <x:c t="n" s="0">
        <x:v>25.64554</x:v>
      </x:c>
      <x:c t="n" s="0">
        <x:v>23.24327</x:v>
      </x:c>
      <x:c t="n" s="0">
        <x:v>27.05404</x:v>
      </x:c>
      <x:c t="n" s="0">
        <x:v>26.43419</x:v>
      </x:c>
      <x:c t="n" s="0">
        <x:v>22.58035</x:v>
      </x:c>
      <x:c t="n" s="0">
        <x:v>27.78064</x:v>
      </x:c>
      <x:c t="n" s="0">
        <x:v>24.54443</x:v>
      </x:c>
      <x:c t="n" s="0">
        <x:v>23.54551</x:v>
      </x:c>
      <x:c t="n" s="0">
        <x:v>24.57327</x:v>
      </x:c>
      <x:c t="n" s="0">
        <x:v>24.52703</x:v>
      </x:c>
      <x:c t="n" s="0">
        <x:v>21.82671</x:v>
      </x:c>
      <x:c t="n" s="0">
        <x:v>19.88169</x:v>
      </x:c>
      <x:c t="n" s="0">
        <x:v>15.969</x:v>
      </x:c>
      <x:c t="n" s="0">
        <x:v>13.61283</x:v>
      </x:c>
      <x:c t="n" s="0">
        <x:v>16.98126</x:v>
      </x:c>
      <x:c t="n" s="0">
        <x:v>20.69883</x:v>
      </x:c>
      <x:c t="n" s="0">
        <x:v>18.0631</x:v>
      </x:c>
      <x:c t="n" s="0">
        <x:v>8.959069</x:v>
      </x:c>
      <x:c t="n" s="0">
        <x:v>7.957358</x:v>
      </x:c>
      <x:c t="n" s="0">
        <x:v>6.729127</x:v>
      </x:c>
      <x:c t="n" s="0">
        <x:v>5.557726</x:v>
      </x:c>
      <x:c t="n" s="0">
        <x:v>4.268369</x:v>
      </x:c>
      <x:c t="n" s="0">
        <x:v>4.275735</x:v>
      </x:c>
      <x:c t="n" s="0">
        <x:v>-30.06697</x:v>
      </x:c>
      <x:c t="n" s="0">
        <x:v>-29.16826</x:v>
      </x:c>
      <x:c t="n" s="0">
        <x:v>-25.1575</x:v>
      </x:c>
      <x:c t="n" s="0">
        <x:v>-27.20238</x:v>
      </x:c>
      <x:c t="n" s="0">
        <x:v>-19.9511</x:v>
      </x:c>
      <x:c t="n" s="0">
        <x:v>-6.966865</x:v>
      </x:c>
      <x:c t="n" s="0">
        <x:v>-9.270988</x:v>
      </x:c>
      <x:c t="n" s="0">
        <x:v>5.194803</x:v>
      </x:c>
      <x:c t="n" s="0">
        <x:v>3.955926</x:v>
      </x:c>
      <x:c t="n" s="0">
        <x:v>12.93866</x:v>
      </x:c>
      <x:c t="n" s="0">
        <x:v>12.30242</x:v>
      </x:c>
      <x:c t="n" s="0">
        <x:v>20.95808</x:v>
      </x:c>
      <x:c t="n" s="0">
        <x:v>23.90451</x:v>
      </x:c>
      <x:c t="n" s="0">
        <x:v>28.85629</x:v>
      </x:c>
      <x:c t="n" s="0">
        <x:v>20.05343</x:v>
      </x:c>
      <x:c t="n" s="0">
        <x:v>22.39293</x:v>
      </x:c>
      <x:c t="n" s="0">
        <x:v>19.0172</x:v>
      </x:c>
      <x:c t="n" s="0">
        <x:v>25.17539</x:v>
      </x:c>
      <x:c t="n" s="0">
        <x:v>24.83508</x:v>
      </x:c>
      <x:c t="n" s="0">
        <x:v>23.15623</x:v>
      </x:c>
      <x:c t="n" s="0">
        <x:v>27.4599</x:v>
      </x:c>
      <x:c t="n" s="0">
        <x:v>26.25781</x:v>
      </x:c>
      <x:c t="n" s="0">
        <x:v>22.78787</x:v>
      </x:c>
      <x:c t="n" s="0">
        <x:v>19.02849</x:v>
      </x:c>
      <x:c t="n" s="0">
        <x:v>18.49693</x:v>
      </x:c>
      <x:c t="n" s="0">
        <x:v>13.31647</x:v>
      </x:c>
      <x:c t="n" s="0">
        <x:v>12.19526</x:v>
      </x:c>
      <x:c t="n" s="0">
        <x:v>16.69011</x:v>
      </x:c>
      <x:c t="n" s="0">
        <x:v>21.0432</x:v>
      </x:c>
      <x:c t="n" s="0">
        <x:v>18.29115</x:v>
      </x:c>
      <x:c t="n" s="0">
        <x:v>8.339022</x:v>
      </x:c>
      <x:c t="n" s="0">
        <x:v>7.632451</x:v>
      </x:c>
      <x:c t="n" s="0">
        <x:v>6.725991</x:v>
      </x:c>
      <x:c t="n" s="0">
        <x:v>5.510693</x:v>
      </x:c>
      <x:c t="n" s="0">
        <x:v>3.846984</x:v>
      </x:c>
      <x:c t="n" s="0">
        <x:v>3.889134</x:v>
      </x:c>
      <x:c t="str">
        <x:v>No</x:v>
      </x:c>
      <x:c t="str">
        <x:v>No</x:v>
      </x:c>
      <x:c t="str">
        <x:v/>
      </x:c>
    </x:row>
    <x:row r="3105">
      <x:c t="n" s="11">
        <x:v>3104</x:v>
      </x:c>
      <x:c t="str" s="11">
        <x:v/>
      </x:c>
      <x:c t="n" s="8">
        <x:v>43944.3001157407</x:v>
      </x:c>
      <x:c t="n" s="7">
        <x:v>43944.3001157407</x:v>
      </x:c>
      <x:c t="n" s="0">
        <x:v>35.46035</x:v>
      </x:c>
      <x:c t="n" s="0">
        <x:v>54.20069</x:v>
      </x:c>
      <x:c t="n" s="0">
        <x:v>57.7434</x:v>
      </x:c>
      <x:c t="n" s="0">
        <x:v>63.80381</x:v>
      </x:c>
      <x:c t="n" s="0">
        <x:v>-30.06697</x:v>
      </x:c>
      <x:c t="n" s="0">
        <x:v>-29.16826</x:v>
      </x:c>
      <x:c t="n" s="0">
        <x:v>-25.16616</x:v>
      </x:c>
      <x:c t="n" s="0">
        <x:v>-21.06672</x:v>
      </x:c>
      <x:c t="n" s="0">
        <x:v>-15.77084</x:v>
      </x:c>
      <x:c t="n" s="0">
        <x:v>-7.964593</x:v>
      </x:c>
      <x:c t="n" s="0">
        <x:v>-5.260422</x:v>
      </x:c>
      <x:c t="n" s="0">
        <x:v>4.156685</x:v>
      </x:c>
      <x:c t="n" s="0">
        <x:v>4.344148</x:v>
      </x:c>
      <x:c t="n" s="0">
        <x:v>10.29514</x:v>
      </x:c>
      <x:c t="n" s="0">
        <x:v>15.36607</x:v>
      </x:c>
      <x:c t="n" s="0">
        <x:v>20.7907</x:v>
      </x:c>
      <x:c t="n" s="0">
        <x:v>22.68524</x:v>
      </x:c>
      <x:c t="n" s="0">
        <x:v>26.01941</x:v>
      </x:c>
      <x:c t="n" s="0">
        <x:v>22.9117</x:v>
      </x:c>
      <x:c t="n" s="0">
        <x:v>26.75606</x:v>
      </x:c>
      <x:c t="n" s="0">
        <x:v>25.82479</x:v>
      </x:c>
      <x:c t="n" s="0">
        <x:v>23.46669</x:v>
      </x:c>
      <x:c t="n" s="0">
        <x:v>27.59003</x:v>
      </x:c>
      <x:c t="n" s="0">
        <x:v>24.19018</x:v>
      </x:c>
      <x:c t="n" s="0">
        <x:v>24.48556</x:v>
      </x:c>
      <x:c t="n" s="0">
        <x:v>24.74065</x:v>
      </x:c>
      <x:c t="n" s="0">
        <x:v>24.32903</x:v>
      </x:c>
      <x:c t="n" s="0">
        <x:v>21.91635</x:v>
      </x:c>
      <x:c t="n" s="0">
        <x:v>19.65948</x:v>
      </x:c>
      <x:c t="n" s="0">
        <x:v>15.88095</x:v>
      </x:c>
      <x:c t="n" s="0">
        <x:v>13.80639</x:v>
      </x:c>
      <x:c t="n" s="0">
        <x:v>16.93705</x:v>
      </x:c>
      <x:c t="n" s="0">
        <x:v>20.63066</x:v>
      </x:c>
      <x:c t="n" s="0">
        <x:v>18.05163</x:v>
      </x:c>
      <x:c t="n" s="0">
        <x:v>9.050776</x:v>
      </x:c>
      <x:c t="n" s="0">
        <x:v>8.039216</x:v>
      </x:c>
      <x:c t="n" s="0">
        <x:v>6.704301</x:v>
      </x:c>
      <x:c t="n" s="0">
        <x:v>5.386426</x:v>
      </x:c>
      <x:c t="n" s="0">
        <x:v>4.193007</x:v>
      </x:c>
      <x:c t="n" s="0">
        <x:v>4.308031</x:v>
      </x:c>
      <x:c t="n" s="0">
        <x:v>-30.06697</x:v>
      </x:c>
      <x:c t="n" s="0">
        <x:v>-29.16826</x:v>
      </x:c>
      <x:c t="n" s="0">
        <x:v>-25.1575</x:v>
      </x:c>
      <x:c t="n" s="0">
        <x:v>-27.20238</x:v>
      </x:c>
      <x:c t="n" s="0">
        <x:v>-19.9511</x:v>
      </x:c>
      <x:c t="n" s="0">
        <x:v>-2.737659</x:v>
      </x:c>
      <x:c t="n" s="0">
        <x:v>-2.002094</x:v>
      </x:c>
      <x:c t="n" s="0">
        <x:v>5.194803</x:v>
      </x:c>
      <x:c t="n" s="0">
        <x:v>3.081873</x:v>
      </x:c>
      <x:c t="n" s="0">
        <x:v>12.93866</x:v>
      </x:c>
      <x:c t="n" s="0">
        <x:v>13.39378</x:v>
      </x:c>
      <x:c t="n" s="0">
        <x:v>20.95808</x:v>
      </x:c>
      <x:c t="n" s="0">
        <x:v>26.79471</x:v>
      </x:c>
      <x:c t="n" s="0">
        <x:v>27.72958</x:v>
      </x:c>
      <x:c t="n" s="0">
        <x:v>19.33339</x:v>
      </x:c>
      <x:c t="n" s="0">
        <x:v>26.43998</x:v>
      </x:c>
      <x:c t="n" s="0">
        <x:v>21.48461</x:v>
      </x:c>
      <x:c t="n" s="0">
        <x:v>26.08779</x:v>
      </x:c>
      <x:c t="n" s="0">
        <x:v>29.39656</x:v>
      </x:c>
      <x:c t="n" s="0">
        <x:v>22.428</x:v>
      </x:c>
      <x:c t="n" s="0">
        <x:v>25.60666</x:v>
      </x:c>
      <x:c t="n" s="0">
        <x:v>23.73595</x:v>
      </x:c>
      <x:c t="n" s="0">
        <x:v>20.37669</x:v>
      </x:c>
      <x:c t="n" s="0">
        <x:v>21.83964</x:v>
      </x:c>
      <x:c t="n" s="0">
        <x:v>17.2189</x:v>
      </x:c>
      <x:c t="n" s="0">
        <x:v>16.16873</x:v>
      </x:c>
      <x:c t="n" s="0">
        <x:v>17.78512</x:v>
      </x:c>
      <x:c t="n" s="0">
        <x:v>20.57618</x:v>
      </x:c>
      <x:c t="n" s="0">
        <x:v>22.1551</x:v>
      </x:c>
      <x:c t="n" s="0">
        <x:v>17.55651</x:v>
      </x:c>
      <x:c t="n" s="0">
        <x:v>8.882767</x:v>
      </x:c>
      <x:c t="n" s="0">
        <x:v>8.312105</x:v>
      </x:c>
      <x:c t="n" s="0">
        <x:v>6.351948</x:v>
      </x:c>
      <x:c t="n" s="0">
        <x:v>3.62756</x:v>
      </x:c>
      <x:c t="n" s="0">
        <x:v>4.04298</x:v>
      </x:c>
      <x:c t="n" s="0">
        <x:v>4.794028</x:v>
      </x:c>
      <x:c t="str">
        <x:v>No</x:v>
      </x:c>
      <x:c t="str">
        <x:v>No</x:v>
      </x:c>
      <x:c t="str">
        <x:v/>
      </x:c>
    </x:row>
    <x:row r="3106">
      <x:c t="n" s="11">
        <x:v>3105</x:v>
      </x:c>
      <x:c t="str" s="11">
        <x:v/>
      </x:c>
      <x:c t="n" s="8">
        <x:v>43944.3001157407</x:v>
      </x:c>
      <x:c t="n" s="7">
        <x:v>43944.3001157407</x:v>
      </x:c>
      <x:c t="n" s="0">
        <x:v>34.35444</x:v>
      </x:c>
      <x:c t="n" s="0">
        <x:v>54.20069</x:v>
      </x:c>
      <x:c t="n" s="0">
        <x:v>49.47635</x:v>
      </x:c>
      <x:c t="n" s="0">
        <x:v>60.44589</x:v>
      </x:c>
      <x:c t="n" s="0">
        <x:v>-30.06697</x:v>
      </x:c>
      <x:c t="n" s="0">
        <x:v>-29.16826</x:v>
      </x:c>
      <x:c t="n" s="0">
        <x:v>-25.16553</x:v>
      </x:c>
      <x:c t="n" s="0">
        <x:v>-21.64631</x:v>
      </x:c>
      <x:c t="n" s="0">
        <x:v>-16.18157</x:v>
      </x:c>
      <x:c t="n" s="0">
        <x:v>-6.554348</x:v>
      </x:c>
      <x:c t="n" s="0">
        <x:v>-4.472193</x:v>
      </x:c>
      <x:c t="n" s="0">
        <x:v>4.324583</x:v>
      </x:c>
      <x:c t="n" s="0">
        <x:v>4.165525</x:v>
      </x:c>
      <x:c t="n" s="0">
        <x:v>10.79635</x:v>
      </x:c>
      <x:c t="n" s="0">
        <x:v>15.12828</x:v>
      </x:c>
      <x:c t="n" s="0">
        <x:v>20.65297</x:v>
      </x:c>
      <x:c t="n" s="0">
        <x:v>23.5845</x:v>
      </x:c>
      <x:c t="n" s="0">
        <x:v>26.14381</x:v>
      </x:c>
      <x:c t="n" s="0">
        <x:v>22.47283</x:v>
      </x:c>
      <x:c t="n" s="0">
        <x:v>26.92706</x:v>
      </x:c>
      <x:c t="n" s="0">
        <x:v>25.8304</x:v>
      </x:c>
      <x:c t="n" s="0">
        <x:v>23.23073</x:v>
      </x:c>
      <x:c t="n" s="0">
        <x:v>28.10339</x:v>
      </x:c>
      <x:c t="n" s="0">
        <x:v>24.021</x:v>
      </x:c>
      <x:c t="n" s="0">
        <x:v>24.53431</x:v>
      </x:c>
      <x:c t="n" s="0">
        <x:v>24.83517</x:v>
      </x:c>
      <x:c t="n" s="0">
        <x:v>24.02773</x:v>
      </x:c>
      <x:c t="n" s="0">
        <x:v>21.9246</x:v>
      </x:c>
      <x:c t="n" s="0">
        <x:v>19.49204</x:v>
      </x:c>
      <x:c t="n" s="0">
        <x:v>15.86088</x:v>
      </x:c>
      <x:c t="n" s="0">
        <x:v>14.58336</x:v>
      </x:c>
      <x:c t="n" s="0">
        <x:v>17.91322</x:v>
      </x:c>
      <x:c t="n" s="0">
        <x:v>20.84358</x:v>
      </x:c>
      <x:c t="n" s="0">
        <x:v>17.81977</x:v>
      </x:c>
      <x:c t="n" s="0">
        <x:v>8.846677</x:v>
      </x:c>
      <x:c t="n" s="0">
        <x:v>7.814801</x:v>
      </x:c>
      <x:c t="n" s="0">
        <x:v>6.616573</x:v>
      </x:c>
      <x:c t="n" s="0">
        <x:v>5.198677</x:v>
      </x:c>
      <x:c t="n" s="0">
        <x:v>4.231009</x:v>
      </x:c>
      <x:c t="n" s="0">
        <x:v>4.370791</x:v>
      </x:c>
      <x:c t="n" s="0">
        <x:v>-30.06697</x:v>
      </x:c>
      <x:c t="n" s="0">
        <x:v>-29.16826</x:v>
      </x:c>
      <x:c t="n" s="0">
        <x:v>-25.1575</x:v>
      </x:c>
      <x:c t="n" s="0">
        <x:v>-27.20238</x:v>
      </x:c>
      <x:c t="n" s="0">
        <x:v>-19.9511</x:v>
      </x:c>
      <x:c t="n" s="0">
        <x:v>-2.367746</x:v>
      </x:c>
      <x:c t="n" s="0">
        <x:v>-1.5252</x:v>
      </x:c>
      <x:c t="n" s="0">
        <x:v>3.709062</x:v>
      </x:c>
      <x:c t="n" s="0">
        <x:v>2.941306</x:v>
      </x:c>
      <x:c t="n" s="0">
        <x:v>12.40092</x:v>
      </x:c>
      <x:c t="n" s="0">
        <x:v>13.39378</x:v>
      </x:c>
      <x:c t="n" s="0">
        <x:v>15.88065</x:v>
      </x:c>
      <x:c t="n" s="0">
        <x:v>26.426</x:v>
      </x:c>
      <x:c t="n" s="0">
        <x:v>24.34518</x:v>
      </x:c>
      <x:c t="n" s="0">
        <x:v>18.24647</x:v>
      </x:c>
      <x:c t="n" s="0">
        <x:v>26.65694</x:v>
      </x:c>
      <x:c t="n" s="0">
        <x:v>28.68157</x:v>
      </x:c>
      <x:c t="n" s="0">
        <x:v>15.74354</x:v>
      </x:c>
      <x:c t="n" s="0">
        <x:v>28.29667</x:v>
      </x:c>
      <x:c t="n" s="0">
        <x:v>21.16756</x:v>
      </x:c>
      <x:c t="n" s="0">
        <x:v>23.22222</x:v>
      </x:c>
      <x:c t="n" s="0">
        <x:v>25.31521</x:v>
      </x:c>
      <x:c t="n" s="0">
        <x:v>25.25331</x:v>
      </x:c>
      <x:c t="n" s="0">
        <x:v>23.42745</x:v>
      </x:c>
      <x:c t="n" s="0">
        <x:v>18.69838</x:v>
      </x:c>
      <x:c t="n" s="0">
        <x:v>14.18158</x:v>
      </x:c>
      <x:c t="n" s="0">
        <x:v>18.53005</x:v>
      </x:c>
      <x:c t="n" s="0">
        <x:v>19.04775</x:v>
      </x:c>
      <x:c t="n" s="0">
        <x:v>18.74268</x:v>
      </x:c>
      <x:c t="n" s="0">
        <x:v>13.24865</x:v>
      </x:c>
      <x:c t="n" s="0">
        <x:v>7.495253</x:v>
      </x:c>
      <x:c t="n" s="0">
        <x:v>7.230585</x:v>
      </x:c>
      <x:c t="n" s="0">
        <x:v>5.432124</x:v>
      </x:c>
      <x:c t="n" s="0">
        <x:v>4.812696</x:v>
      </x:c>
      <x:c t="n" s="0">
        <x:v>4.205312</x:v>
      </x:c>
      <x:c t="n" s="0">
        <x:v>4.82974</x:v>
      </x:c>
      <x:c t="str">
        <x:v>No</x:v>
      </x:c>
      <x:c t="str">
        <x:v>No</x:v>
      </x:c>
      <x:c t="str">
        <x:v/>
      </x:c>
    </x:row>
    <x:row r="3107">
      <x:c t="n" s="11">
        <x:v>3106</x:v>
      </x:c>
      <x:c t="str" s="11">
        <x:v/>
      </x:c>
      <x:c t="n" s="8">
        <x:v>43944.3001157407</x:v>
      </x:c>
      <x:c t="n" s="7">
        <x:v>43944.3001157407</x:v>
      </x:c>
      <x:c t="n" s="0">
        <x:v>36.05453</x:v>
      </x:c>
      <x:c t="n" s="0">
        <x:v>54.20069</x:v>
      </x:c>
      <x:c t="n" s="0">
        <x:v>55.25668</x:v>
      </x:c>
      <x:c t="n" s="0">
        <x:v>63.45619</x:v>
      </x:c>
      <x:c t="n" s="0">
        <x:v>-30.06697</x:v>
      </x:c>
      <x:c t="n" s="0">
        <x:v>-29.16826</x:v>
      </x:c>
      <x:c t="n" s="0">
        <x:v>-25.17046</x:v>
      </x:c>
      <x:c t="n" s="0">
        <x:v>-22.2241</x:v>
      </x:c>
      <x:c t="n" s="0">
        <x:v>-16.56598</x:v>
      </x:c>
      <x:c t="n" s="0">
        <x:v>-5.631366</x:v>
      </x:c>
      <x:c t="n" s="0">
        <x:v>-3.896481</x:v>
      </x:c>
      <x:c t="n" s="0">
        <x:v>3.918064</x:v>
      </x:c>
      <x:c t="n" s="0">
        <x:v>3.948503</x:v>
      </x:c>
      <x:c t="n" s="0">
        <x:v>10.91415</x:v>
      </x:c>
      <x:c t="n" s="0">
        <x:v>14.91435</x:v>
      </x:c>
      <x:c t="n" s="0">
        <x:v>20.03159</x:v>
      </x:c>
      <x:c t="n" s="0">
        <x:v>23.71987</x:v>
      </x:c>
      <x:c t="n" s="0">
        <x:v>25.7464</x:v>
      </x:c>
      <x:c t="n" s="0">
        <x:v>22.13697</x:v>
      </x:c>
      <x:c t="n" s="0">
        <x:v>26.63311</x:v>
      </x:c>
      <x:c t="n" s="0">
        <x:v>26.83315</x:v>
      </x:c>
      <x:c t="n" s="0">
        <x:v>22.69921</x:v>
      </x:c>
      <x:c t="n" s="0">
        <x:v>27.81803</x:v>
      </x:c>
      <x:c t="n" s="0">
        <x:v>24.18019</x:v>
      </x:c>
      <x:c t="n" s="0">
        <x:v>24.27458</x:v>
      </x:c>
      <x:c t="n" s="0">
        <x:v>24.60282</x:v>
      </x:c>
      <x:c t="n" s="0">
        <x:v>24.23585</x:v>
      </x:c>
      <x:c t="n" s="0">
        <x:v>22.12732</x:v>
      </x:c>
      <x:c t="n" s="0">
        <x:v>19.14282</x:v>
      </x:c>
      <x:c t="n" s="0">
        <x:v>16.11532</x:v>
      </x:c>
      <x:c t="n" s="0">
        <x:v>16.23026</x:v>
      </x:c>
      <x:c t="n" s="0">
        <x:v>17.89118</x:v>
      </x:c>
      <x:c t="n" s="0">
        <x:v>20.36223</x:v>
      </x:c>
      <x:c t="n" s="0">
        <x:v>17.39289</x:v>
      </x:c>
      <x:c t="n" s="0">
        <x:v>8.625163</x:v>
      </x:c>
      <x:c t="n" s="0">
        <x:v>7.789729</x:v>
      </x:c>
      <x:c t="n" s="0">
        <x:v>6.534805</x:v>
      </x:c>
      <x:c t="n" s="0">
        <x:v>5.256409</x:v>
      </x:c>
      <x:c t="n" s="0">
        <x:v>4.262891</x:v>
      </x:c>
      <x:c t="n" s="0">
        <x:v>4.386349</x:v>
      </x:c>
      <x:c t="n" s="0">
        <x:v>-30.06697</x:v>
      </x:c>
      <x:c t="n" s="0">
        <x:v>-29.16826</x:v>
      </x:c>
      <x:c t="n" s="0">
        <x:v>-25.33913</x:v>
      </x:c>
      <x:c t="n" s="0">
        <x:v>-27.20238</x:v>
      </x:c>
      <x:c t="n" s="0">
        <x:v>-19.9511</x:v>
      </x:c>
      <x:c t="n" s="0">
        <x:v>-2.367746</x:v>
      </x:c>
      <x:c t="n" s="0">
        <x:v>-1.5252</x:v>
      </x:c>
      <x:c t="n" s="0">
        <x:v>-1.237343</x:v>
      </x:c>
      <x:c t="n" s="0">
        <x:v>-0.4938453</x:v>
      </x:c>
      <x:c t="n" s="0">
        <x:v>11.32361</x:v>
      </x:c>
      <x:c t="n" s="0">
        <x:v>13.18335</x:v>
      </x:c>
      <x:c t="n" s="0">
        <x:v>10.035</x:v>
      </x:c>
      <x:c t="n" s="0">
        <x:v>22.22104</x:v>
      </x:c>
      <x:c t="n" s="0">
        <x:v>22.17488</x:v>
      </x:c>
      <x:c t="n" s="0">
        <x:v>20.21054</x:v>
      </x:c>
      <x:c t="n" s="0">
        <x:v>22.93762</x:v>
      </x:c>
      <x:c t="n" s="0">
        <x:v>30.97784</x:v>
      </x:c>
      <x:c t="n" s="0">
        <x:v>18.03653</x:v>
      </x:c>
      <x:c t="n" s="0">
        <x:v>24.77205</x:v>
      </x:c>
      <x:c t="n" s="0">
        <x:v>28.76981</x:v>
      </x:c>
      <x:c t="n" s="0">
        <x:v>21.23741</x:v>
      </x:c>
      <x:c t="n" s="0">
        <x:v>21.7969</x:v>
      </x:c>
      <x:c t="n" s="0">
        <x:v>26.27573</x:v>
      </x:c>
      <x:c t="n" s="0">
        <x:v>22.82032</x:v>
      </x:c>
      <x:c t="n" s="0">
        <x:v>16.27804</x:v>
      </x:c>
      <x:c t="n" s="0">
        <x:v>17.21106</x:v>
      </x:c>
      <x:c t="n" s="0">
        <x:v>20.43037</x:v>
      </x:c>
      <x:c t="n" s="0">
        <x:v>17.34488</x:v>
      </x:c>
      <x:c t="n" s="0">
        <x:v>12.39987</x:v>
      </x:c>
      <x:c t="n" s="0">
        <x:v>12.96442</x:v>
      </x:c>
      <x:c t="n" s="0">
        <x:v>6.148357</x:v>
      </x:c>
      <x:c t="n" s="0">
        <x:v>6.838317</x:v>
      </x:c>
      <x:c t="n" s="0">
        <x:v>5.86352</x:v>
      </x:c>
      <x:c t="n" s="0">
        <x:v>5.279426</x:v>
      </x:c>
      <x:c t="n" s="0">
        <x:v>4.06699</x:v>
      </x:c>
      <x:c t="n" s="0">
        <x:v>3.996525</x:v>
      </x:c>
      <x:c t="str">
        <x:v>No</x:v>
      </x:c>
      <x:c t="str">
        <x:v>No</x:v>
      </x:c>
      <x:c t="str">
        <x:v/>
      </x:c>
    </x:row>
    <x:row r="3108">
      <x:c t="n" s="11">
        <x:v>3107</x:v>
      </x:c>
      <x:c t="str" s="11">
        <x:v/>
      </x:c>
      <x:c t="n" s="8">
        <x:v>43944.3001157407</x:v>
      </x:c>
      <x:c t="n" s="7">
        <x:v>43944.3001157407</x:v>
      </x:c>
      <x:c t="n" s="0">
        <x:v>36.14903</x:v>
      </x:c>
      <x:c t="n" s="0">
        <x:v>54.20069</x:v>
      </x:c>
      <x:c t="n" s="0">
        <x:v>54.5802</x:v>
      </x:c>
      <x:c t="n" s="0">
        <x:v>63.0783</x:v>
      </x:c>
      <x:c t="n" s="0">
        <x:v>-30.06697</x:v>
      </x:c>
      <x:c t="n" s="0">
        <x:v>-29.16826</x:v>
      </x:c>
      <x:c t="n" s="0">
        <x:v>-25.21111</x:v>
      </x:c>
      <x:c t="n" s="0">
        <x:v>-22.88464</x:v>
      </x:c>
      <x:c t="n" s="0">
        <x:v>-16.92359</x:v>
      </x:c>
      <x:c t="n" s="0">
        <x:v>-4.973664</x:v>
      </x:c>
      <x:c t="n" s="0">
        <x:v>-3.458818</x:v>
      </x:c>
      <x:c t="n" s="0">
        <x:v>3.453548</x:v>
      </x:c>
      <x:c t="n" s="0">
        <x:v>3.336429</x:v>
      </x:c>
      <x:c t="n" s="0">
        <x:v>10.97638</x:v>
      </x:c>
      <x:c t="n" s="0">
        <x:v>14.65486</x:v>
      </x:c>
      <x:c t="n" s="0">
        <x:v>19.41995</x:v>
      </x:c>
      <x:c t="n" s="0">
        <x:v>23.53078</x:v>
      </x:c>
      <x:c t="n" s="0">
        <x:v>25.30567</x:v>
      </x:c>
      <x:c t="n" s="0">
        <x:v>22.03036</x:v>
      </x:c>
      <x:c t="n" s="0">
        <x:v>26.15568</x:v>
      </x:c>
      <x:c t="n" s="0">
        <x:v>27.68098</x:v>
      </x:c>
      <x:c t="n" s="0">
        <x:v>22.46993</x:v>
      </x:c>
      <x:c t="n" s="0">
        <x:v>27.39736</x:v>
      </x:c>
      <x:c t="n" s="0">
        <x:v>25.25465</x:v>
      </x:c>
      <x:c t="n" s="0">
        <x:v>24.11859</x:v>
      </x:c>
      <x:c t="n" s="0">
        <x:v>24.2572</x:v>
      </x:c>
      <x:c t="n" s="0">
        <x:v>24.3976</x:v>
      </x:c>
      <x:c t="n" s="0">
        <x:v>22.16217</x:v>
      </x:c>
      <x:c t="n" s="0">
        <x:v>19.07003</x:v>
      </x:c>
      <x:c t="n" s="0">
        <x:v>15.86274</x:v>
      </x:c>
      <x:c t="n" s="0">
        <x:v>16.4829</x:v>
      </x:c>
      <x:c t="n" s="0">
        <x:v>17.7758</x:v>
      </x:c>
      <x:c t="n" s="0">
        <x:v>19.80163</x:v>
      </x:c>
      <x:c t="n" s="0">
        <x:v>16.97858</x:v>
      </x:c>
      <x:c t="n" s="0">
        <x:v>8.35708</x:v>
      </x:c>
      <x:c t="n" s="0">
        <x:v>7.645233</x:v>
      </x:c>
      <x:c t="n" s="0">
        <x:v>6.470469</x:v>
      </x:c>
      <x:c t="n" s="0">
        <x:v>5.328372</x:v>
      </x:c>
      <x:c t="n" s="0">
        <x:v>4.215462</x:v>
      </x:c>
      <x:c t="n" s="0">
        <x:v>4.293783</x:v>
      </x:c>
      <x:c t="n" s="0">
        <x:v>-30.06697</x:v>
      </x:c>
      <x:c t="n" s="0">
        <x:v>-29.16826</x:v>
      </x:c>
      <x:c t="n" s="0">
        <x:v>-25.45187</x:v>
      </x:c>
      <x:c t="n" s="0">
        <x:v>-27.20238</x:v>
      </x:c>
      <x:c t="n" s="0">
        <x:v>-19.9511</x:v>
      </x:c>
      <x:c t="n" s="0">
        <x:v>-2.367746</x:v>
      </x:c>
      <x:c t="n" s="0">
        <x:v>-1.5252</x:v>
      </x:c>
      <x:c t="n" s="0">
        <x:v>-1.237343</x:v>
      </x:c>
      <x:c t="n" s="0">
        <x:v>-6.074142</x:v>
      </x:c>
      <x:c t="n" s="0">
        <x:v>11.32361</x:v>
      </x:c>
      <x:c t="n" s="0">
        <x:v>12.48295</x:v>
      </x:c>
      <x:c t="n" s="0">
        <x:v>10.035</x:v>
      </x:c>
      <x:c t="n" s="0">
        <x:v>22.22104</x:v>
      </x:c>
      <x:c t="n" s="0">
        <x:v>19.65677</x:v>
      </x:c>
      <x:c t="n" s="0">
        <x:v>24.01011</x:v>
      </x:c>
      <x:c t="n" s="0">
        <x:v>20.11043</x:v>
      </x:c>
      <x:c t="n" s="0">
        <x:v>27.51332</x:v>
      </x:c>
      <x:c t="n" s="0">
        <x:v>19.88234</x:v>
      </x:c>
      <x:c t="n" s="0">
        <x:v>25.32134</x:v>
      </x:c>
      <x:c t="n" s="0">
        <x:v>27.15346</x:v>
      </x:c>
      <x:c t="n" s="0">
        <x:v>24.22508</x:v>
      </x:c>
      <x:c t="n" s="0">
        <x:v>25.9271</x:v>
      </x:c>
      <x:c t="n" s="0">
        <x:v>22.46819</x:v>
      </x:c>
      <x:c t="n" s="0">
        <x:v>20.91673</x:v>
      </x:c>
      <x:c t="n" s="0">
        <x:v>19.22081</x:v>
      </x:c>
      <x:c t="n" s="0">
        <x:v>14.87476</x:v>
      </x:c>
      <x:c t="n" s="0">
        <x:v>14.56128</x:v>
      </x:c>
      <x:c t="n" s="0">
        <x:v>16.8296</x:v>
      </x:c>
      <x:c t="n" s="0">
        <x:v>11.499</x:v>
      </x:c>
      <x:c t="n" s="0">
        <x:v>12.09468</x:v>
      </x:c>
      <x:c t="n" s="0">
        <x:v>5.32202</x:v>
      </x:c>
      <x:c t="n" s="0">
        <x:v>5.363457</x:v>
      </x:c>
      <x:c t="n" s="0">
        <x:v>5.45665</x:v>
      </x:c>
      <x:c t="n" s="0">
        <x:v>5.498943</x:v>
      </x:c>
      <x:c t="n" s="0">
        <x:v>4.406906</x:v>
      </x:c>
      <x:c t="n" s="0">
        <x:v>4.736827</x:v>
      </x:c>
      <x:c t="str">
        <x:v>No</x:v>
      </x:c>
      <x:c t="str">
        <x:v>No</x:v>
      </x:c>
      <x:c t="str">
        <x:v/>
      </x:c>
    </x:row>
    <x:row r="3109">
      <x:c t="n" s="11">
        <x:v>3108</x:v>
      </x:c>
      <x:c t="str" s="11">
        <x:v/>
      </x:c>
      <x:c t="n" s="8">
        <x:v>43944.3001157407</x:v>
      </x:c>
      <x:c t="n" s="7">
        <x:v>43944.3001157407</x:v>
      </x:c>
      <x:c t="n" s="0">
        <x:v>35.42639</x:v>
      </x:c>
      <x:c t="n" s="0">
        <x:v>54.20069</x:v>
      </x:c>
      <x:c t="n" s="0">
        <x:v>55.33513</x:v>
      </x:c>
      <x:c t="n" s="0">
        <x:v>62.66438</x:v>
      </x:c>
      <x:c t="n" s="0">
        <x:v>-30.06697</x:v>
      </x:c>
      <x:c t="n" s="0">
        <x:v>-29.16826</x:v>
      </x:c>
      <x:c t="n" s="0">
        <x:v>-25.24607</x:v>
      </x:c>
      <x:c t="n" s="0">
        <x:v>-23.54111</x:v>
      </x:c>
      <x:c t="n" s="0">
        <x:v>-16.73247</x:v>
      </x:c>
      <x:c t="n" s="0">
        <x:v>-4.481415</x:v>
      </x:c>
      <x:c t="n" s="0">
        <x:v>-3.588387</x:v>
      </x:c>
      <x:c t="n" s="0">
        <x:v>3.003626</x:v>
      </x:c>
      <x:c t="n" s="0">
        <x:v>2.73533</x:v>
      </x:c>
      <x:c t="n" s="0">
        <x:v>11.12873</x:v>
      </x:c>
      <x:c t="n" s="0">
        <x:v>14.39792</x:v>
      </x:c>
      <x:c t="n" s="0">
        <x:v>19.01617</x:v>
      </x:c>
      <x:c t="n" s="0">
        <x:v>24.04049</x:v>
      </x:c>
      <x:c t="n" s="0">
        <x:v>24.81797</x:v>
      </x:c>
      <x:c t="n" s="0">
        <x:v>22.69313</x:v>
      </x:c>
      <x:c t="n" s="0">
        <x:v>25.63974</x:v>
      </x:c>
      <x:c t="n" s="0">
        <x:v>27.11584</x:v>
      </x:c>
      <x:c t="n" s="0">
        <x:v>21.95127</x:v>
      </x:c>
      <x:c t="n" s="0">
        <x:v>27.22765</x:v>
      </x:c>
      <x:c t="n" s="0">
        <x:v>25.14396</x:v>
      </x:c>
      <x:c t="n" s="0">
        <x:v>23.89584</x:v>
      </x:c>
      <x:c t="n" s="0">
        <x:v>24.69774</x:v>
      </x:c>
      <x:c t="n" s="0">
        <x:v>24.35843</x:v>
      </x:c>
      <x:c t="n" s="0">
        <x:v>22.34461</x:v>
      </x:c>
      <x:c t="n" s="0">
        <x:v>18.93427</x:v>
      </x:c>
      <x:c t="n" s="0">
        <x:v>15.58106</x:v>
      </x:c>
      <x:c t="n" s="0">
        <x:v>16.22167</x:v>
      </x:c>
      <x:c t="n" s="0">
        <x:v>17.73175</x:v>
      </x:c>
      <x:c t="n" s="0">
        <x:v>19.19897</x:v>
      </x:c>
      <x:c t="n" s="0">
        <x:v>16.49578</x:v>
      </x:c>
      <x:c t="n" s="0">
        <x:v>8.05834</x:v>
      </x:c>
      <x:c t="n" s="0">
        <x:v>7.461832</x:v>
      </x:c>
      <x:c t="n" s="0">
        <x:v>6.29512</x:v>
      </x:c>
      <x:c t="n" s="0">
        <x:v>5.139426</x:v>
      </x:c>
      <x:c t="n" s="0">
        <x:v>4.184049</x:v>
      </x:c>
      <x:c t="n" s="0">
        <x:v>4.459163</x:v>
      </x:c>
      <x:c t="n" s="0">
        <x:v>-30.06697</x:v>
      </x:c>
      <x:c t="n" s="0">
        <x:v>-29.16826</x:v>
      </x:c>
      <x:c t="n" s="0">
        <x:v>-25.45187</x:v>
      </x:c>
      <x:c t="n" s="0">
        <x:v>-27.20238</x:v>
      </x:c>
      <x:c t="n" s="0">
        <x:v>-13.79096</x:v>
      </x:c>
      <x:c t="n" s="0">
        <x:v>-2.367746</x:v>
      </x:c>
      <x:c t="n" s="0">
        <x:v>-13.71541</x:v>
      </x:c>
      <x:c t="n" s="0">
        <x:v>-1.58897</x:v>
      </x:c>
      <x:c t="n" s="0">
        <x:v>-6.074142</x:v>
      </x:c>
      <x:c t="n" s="0">
        <x:v>13.6173</x:v>
      </x:c>
      <x:c t="n" s="0">
        <x:v>12.48295</x:v>
      </x:c>
      <x:c t="n" s="0">
        <x:v>20.9035</x:v>
      </x:c>
      <x:c t="n" s="0">
        <x:v>28.12781</x:v>
      </x:c>
      <x:c t="n" s="0">
        <x:v>23.76425</x:v>
      </x:c>
      <x:c t="n" s="0">
        <x:v>25.31298</x:v>
      </x:c>
      <x:c t="n" s="0">
        <x:v>19.53906</x:v>
      </x:c>
      <x:c t="n" s="0">
        <x:v>21.63716</x:v>
      </x:c>
      <x:c t="n" s="0">
        <x:v>18.66432</x:v>
      </x:c>
      <x:c t="n" s="0">
        <x:v>25.53583</x:v>
      </x:c>
      <x:c t="n" s="0">
        <x:v>19.69036</x:v>
      </x:c>
      <x:c t="n" s="0">
        <x:v>21.68766</x:v>
      </x:c>
      <x:c t="n" s="0">
        <x:v>23.79989</x:v>
      </x:c>
      <x:c t="n" s="0">
        <x:v>26.07644</x:v>
      </x:c>
      <x:c t="n" s="0">
        <x:v>24.47316</x:v>
      </x:c>
      <x:c t="n" s="0">
        <x:v>18.19044</x:v>
      </x:c>
      <x:c t="n" s="0">
        <x:v>14.75766</x:v>
      </x:c>
      <x:c t="n" s="0">
        <x:v>14.49185</x:v>
      </x:c>
      <x:c t="n" s="0">
        <x:v>17.44241</x:v>
      </x:c>
      <x:c t="n" s="0">
        <x:v>13.992</x:v>
      </x:c>
      <x:c t="n" s="0">
        <x:v>12.94442</x:v>
      </x:c>
      <x:c t="n" s="0">
        <x:v>5.963994</x:v>
      </x:c>
      <x:c t="n" s="0">
        <x:v>7.583938</x:v>
      </x:c>
      <x:c t="n" s="0">
        <x:v>6.103761</x:v>
      </x:c>
      <x:c t="n" s="0">
        <x:v>3.035268</x:v>
      </x:c>
      <x:c t="n" s="0">
        <x:v>4.016362</x:v>
      </x:c>
      <x:c t="n" s="0">
        <x:v>4.940682</x:v>
      </x:c>
      <x:c t="str">
        <x:v>No</x:v>
      </x:c>
      <x:c t="str">
        <x:v>No</x:v>
      </x:c>
      <x:c t="str">
        <x:v/>
      </x:c>
    </x:row>
    <x:row r="3110">
      <x:c t="n" s="11">
        <x:v>3109</x:v>
      </x:c>
      <x:c t="str" s="11">
        <x:v/>
      </x:c>
      <x:c t="n" s="8">
        <x:v>43944.3001157407</x:v>
      </x:c>
      <x:c t="n" s="7">
        <x:v>43944.3001157407</x:v>
      </x:c>
      <x:c t="n" s="0">
        <x:v>35.2333</x:v>
      </x:c>
      <x:c t="n" s="0">
        <x:v>54.20069</x:v>
      </x:c>
      <x:c t="n" s="0">
        <x:v>53.57456</x:v>
      </x:c>
      <x:c t="n" s="0">
        <x:v>61.11536</x:v>
      </x:c>
      <x:c t="n" s="0">
        <x:v>-30.06697</x:v>
      </x:c>
      <x:c t="n" s="0">
        <x:v>-29.16826</x:v>
      </x:c>
      <x:c t="n" s="0">
        <x:v>-25.27608</x:v>
      </x:c>
      <x:c t="n" s="0">
        <x:v>-24.1927</x:v>
      </x:c>
      <x:c t="n" s="0">
        <x:v>-16.15819</x:v>
      </x:c>
      <x:c t="n" s="0">
        <x:v>-4.101121</x:v>
      </x:c>
      <x:c t="n" s="0">
        <x:v>-4.202189</x:v>
      </x:c>
      <x:c t="n" s="0">
        <x:v>2.568794</x:v>
      </x:c>
      <x:c t="n" s="0">
        <x:v>2.146593</x:v>
      </x:c>
      <x:c t="n" s="0">
        <x:v>11.83526</x:v>
      </x:c>
      <x:c t="n" s="0">
        <x:v>14.16578</x:v>
      </x:c>
      <x:c t="n" s="0">
        <x:v>19.82113</x:v>
      </x:c>
      <x:c t="n" s="0">
        <x:v>24.93299</x:v>
      </x:c>
      <x:c t="n" s="0">
        <x:v>25.28189</x:v>
      </x:c>
      <x:c t="n" s="0">
        <x:v>22.83496</x:v>
      </x:c>
      <x:c t="n" s="0">
        <x:v>25.42662</x:v>
      </x:c>
      <x:c t="n" s="0">
        <x:v>26.63296</x:v>
      </x:c>
      <x:c t="n" s="0">
        <x:v>22.32681</x:v>
      </x:c>
      <x:c t="n" s="0">
        <x:v>26.88365</x:v>
      </x:c>
      <x:c t="n" s="0">
        <x:v>24.78795</x:v>
      </x:c>
      <x:c t="n" s="0">
        <x:v>23.54462</x:v>
      </x:c>
      <x:c t="n" s="0">
        <x:v>24.62711</x:v>
      </x:c>
      <x:c t="n" s="0">
        <x:v>24.41191</x:v>
      </x:c>
      <x:c t="n" s="0">
        <x:v>22.57393</x:v>
      </x:c>
      <x:c t="n" s="0">
        <x:v>18.96933</x:v>
      </x:c>
      <x:c t="n" s="0">
        <x:v>15.71115</x:v>
      </x:c>
      <x:c t="n" s="0">
        <x:v>16.02741</x:v>
      </x:c>
      <x:c t="n" s="0">
        <x:v>17.57721</x:v>
      </x:c>
      <x:c t="n" s="0">
        <x:v>18.74115</x:v>
      </x:c>
      <x:c t="n" s="0">
        <x:v>16.02718</x:v>
      </x:c>
      <x:c t="n" s="0">
        <x:v>7.734825</x:v>
      </x:c>
      <x:c t="n" s="0">
        <x:v>7.418796</x:v>
      </x:c>
      <x:c t="n" s="0">
        <x:v>6.207856</x:v>
      </x:c>
      <x:c t="n" s="0">
        <x:v>5.011691</x:v>
      </x:c>
      <x:c t="n" s="0">
        <x:v>4.220529</x:v>
      </x:c>
      <x:c t="n" s="0">
        <x:v>4.434232</x:v>
      </x:c>
      <x:c t="n" s="0">
        <x:v>-30.06697</x:v>
      </x:c>
      <x:c t="n" s="0">
        <x:v>-29.16826</x:v>
      </x:c>
      <x:c t="n" s="0">
        <x:v>-25.45187</x:v>
      </x:c>
      <x:c t="n" s="0">
        <x:v>-27.20238</x:v>
      </x:c>
      <x:c t="n" s="0">
        <x:v>-13.79096</x:v>
      </x:c>
      <x:c t="n" s="0">
        <x:v>-2.367746</x:v>
      </x:c>
      <x:c t="n" s="0">
        <x:v>-13.71541</x:v>
      </x:c>
      <x:c t="n" s="0">
        <x:v>-1.58897</x:v>
      </x:c>
      <x:c t="n" s="0">
        <x:v>0.275178</x:v>
      </x:c>
      <x:c t="n" s="0">
        <x:v>14.57311</x:v>
      </x:c>
      <x:c t="n" s="0">
        <x:v>12.48295</x:v>
      </x:c>
      <x:c t="n" s="0">
        <x:v>22.80927</x:v>
      </x:c>
      <x:c t="n" s="0">
        <x:v>28.12781</x:v>
      </x:c>
      <x:c t="n" s="0">
        <x:v>28.28958</x:v>
      </x:c>
      <x:c t="n" s="0">
        <x:v>20.96919</x:v>
      </x:c>
      <x:c t="n" s="0">
        <x:v>26.40826</x:v>
      </x:c>
      <x:c t="n" s="0">
        <x:v>18.48572</x:v>
      </x:c>
      <x:c t="n" s="0">
        <x:v>24.12556</x:v>
      </x:c>
      <x:c t="n" s="0">
        <x:v>20.16329</x:v>
      </x:c>
      <x:c t="n" s="0">
        <x:v>20.81634</x:v>
      </x:c>
      <x:c t="n" s="0">
        <x:v>19.44535</x:v>
      </x:c>
      <x:c t="n" s="0">
        <x:v>22.84298</x:v>
      </x:c>
      <x:c t="n" s="0">
        <x:v>20.78958</x:v>
      </x:c>
      <x:c t="n" s="0">
        <x:v>22.30798</x:v>
      </x:c>
      <x:c t="n" s="0">
        <x:v>19.32788</x:v>
      </x:c>
      <x:c t="n" s="0">
        <x:v>15.0906</x:v>
      </x:c>
      <x:c t="n" s="0">
        <x:v>14.61662</x:v>
      </x:c>
      <x:c t="n" s="0">
        <x:v>18.62193</x:v>
      </x:c>
      <x:c t="n" s="0">
        <x:v>13.17183</x:v>
      </x:c>
      <x:c t="n" s="0">
        <x:v>9.796495</x:v>
      </x:c>
      <x:c t="n" s="0">
        <x:v>4.681499</x:v>
      </x:c>
      <x:c t="n" s="0">
        <x:v>5.216393</x:v>
      </x:c>
      <x:c t="n" s="0">
        <x:v>5.327376</x:v>
      </x:c>
      <x:c t="n" s="0">
        <x:v>5.947557</x:v>
      </x:c>
      <x:c t="n" s="0">
        <x:v>4.343975</x:v>
      </x:c>
      <x:c t="n" s="0">
        <x:v>3.832563</x:v>
      </x:c>
      <x:c t="str">
        <x:v>No</x:v>
      </x:c>
      <x:c t="str">
        <x:v>No</x:v>
      </x:c>
      <x:c t="str">
        <x:v/>
      </x:c>
    </x:row>
    <x:row r="3111">
      <x:c t="n" s="11">
        <x:v>3110</x:v>
      </x:c>
      <x:c t="str" s="11">
        <x:v/>
      </x:c>
      <x:c t="n" s="8">
        <x:v>43944.3001157407</x:v>
      </x:c>
      <x:c t="n" s="7">
        <x:v>43944.3001157407</x:v>
      </x:c>
      <x:c t="n" s="0">
        <x:v>36.9409</x:v>
      </x:c>
      <x:c t="n" s="0">
        <x:v>54.20069</x:v>
      </x:c>
      <x:c t="n" s="0">
        <x:v>50.33614</x:v>
      </x:c>
      <x:c t="n" s="0">
        <x:v>59.65408</x:v>
      </x:c>
      <x:c t="n" s="0">
        <x:v>-30.06697</x:v>
      </x:c>
      <x:c t="n" s="0">
        <x:v>-29.16826</x:v>
      </x:c>
      <x:c t="n" s="0">
        <x:v>-25.30194</x:v>
      </x:c>
      <x:c t="n" s="0">
        <x:v>-24.83897</x:v>
      </x:c>
      <x:c t="n" s="0">
        <x:v>-15.72151</x:v>
      </x:c>
      <x:c t="n" s="0">
        <x:v>-3.787323</x:v>
      </x:c>
      <x:c t="n" s="0">
        <x:v>-4.805241</x:v>
      </x:c>
      <x:c t="n" s="0">
        <x:v>2.159517</x:v>
      </x:c>
      <x:c t="n" s="0">
        <x:v>2.240165</x:v>
      </x:c>
      <x:c t="n" s="0">
        <x:v>12.35921</x:v>
      </x:c>
      <x:c t="n" s="0">
        <x:v>13.97696</x:v>
      </x:c>
      <x:c t="n" s="0">
        <x:v>20.40725</x:v>
      </x:c>
      <x:c t="n" s="0">
        <x:v>25.44456</x:v>
      </x:c>
      <x:c t="n" s="0">
        <x:v>25.87298</x:v>
      </x:c>
      <x:c t="n" s="0">
        <x:v>22.82629</x:v>
      </x:c>
      <x:c t="n" s="0">
        <x:v>25.47564</x:v>
      </x:c>
      <x:c t="n" s="0">
        <x:v>26.01011</x:v>
      </x:c>
      <x:c t="n" s="0">
        <x:v>22.00802</x:v>
      </x:c>
      <x:c t="n" s="0">
        <x:v>26.71004</x:v>
      </x:c>
      <x:c t="n" s="0">
        <x:v>24.65779</x:v>
      </x:c>
      <x:c t="n" s="0">
        <x:v>23.19382</x:v>
      </x:c>
      <x:c t="n" s="0">
        <x:v>24.27652</x:v>
      </x:c>
      <x:c t="n" s="0">
        <x:v>24.3111</x:v>
      </x:c>
      <x:c t="n" s="0">
        <x:v>22.21371</x:v>
      </x:c>
      <x:c t="n" s="0">
        <x:v>19.05125</x:v>
      </x:c>
      <x:c t="n" s="0">
        <x:v>15.78225</x:v>
      </x:c>
      <x:c t="n" s="0">
        <x:v>15.67106</x:v>
      </x:c>
      <x:c t="n" s="0">
        <x:v>18.51717</x:v>
      </x:c>
      <x:c t="n" s="0">
        <x:v>18.31304</x:v>
      </x:c>
      <x:c t="n" s="0">
        <x:v>15.56021</x:v>
      </x:c>
      <x:c t="n" s="0">
        <x:v>7.318017</x:v>
      </x:c>
      <x:c t="n" s="0">
        <x:v>7.077782</x:v>
      </x:c>
      <x:c t="n" s="0">
        <x:v>6.110715</x:v>
      </x:c>
      <x:c t="n" s="0">
        <x:v>5.232565</x:v>
      </x:c>
      <x:c t="n" s="0">
        <x:v>4.279079</x:v>
      </x:c>
      <x:c t="n" s="0">
        <x:v>4.378627</x:v>
      </x:c>
      <x:c t="n" s="0">
        <x:v>-30.06697</x:v>
      </x:c>
      <x:c t="n" s="0">
        <x:v>-29.16826</x:v>
      </x:c>
      <x:c t="n" s="0">
        <x:v>-25.45187</x:v>
      </x:c>
      <x:c t="n" s="0">
        <x:v>-27.20238</x:v>
      </x:c>
      <x:c t="n" s="0">
        <x:v>-13.79096</x:v>
      </x:c>
      <x:c t="n" s="0">
        <x:v>-2.068181</x:v>
      </x:c>
      <x:c t="n" s="0">
        <x:v>-13.71541</x:v>
      </x:c>
      <x:c t="n" s="0">
        <x:v>-1.58897</x:v>
      </x:c>
      <x:c t="n" s="0">
        <x:v>2.750551</x:v>
      </x:c>
      <x:c t="n" s="0">
        <x:v>14.57311</x:v>
      </x:c>
      <x:c t="n" s="0">
        <x:v>13.2929</x:v>
      </x:c>
      <x:c t="n" s="0">
        <x:v>22.80927</x:v>
      </x:c>
      <x:c t="n" s="0">
        <x:v>24.97824</x:v>
      </x:c>
      <x:c t="n" s="0">
        <x:v>26.2347</x:v>
      </x:c>
      <x:c t="n" s="0">
        <x:v>26.29515</x:v>
      </x:c>
      <x:c t="n" s="0">
        <x:v>22.37696</x:v>
      </x:c>
      <x:c t="n" s="0">
        <x:v>16.67936</x:v>
      </x:c>
      <x:c t="n" s="0">
        <x:v>15.71587</x:v>
      </x:c>
      <x:c t="n" s="0">
        <x:v>26.67768</x:v>
      </x:c>
      <x:c t="n" s="0">
        <x:v>27.53308</x:v>
      </x:c>
      <x:c t="n" s="0">
        <x:v>19.32064</x:v>
      </x:c>
      <x:c t="n" s="0">
        <x:v>23.74988</x:v>
      </x:c>
      <x:c t="n" s="0">
        <x:v>23.00519</x:v>
      </x:c>
      <x:c t="n" s="0">
        <x:v>24.72976</x:v>
      </x:c>
      <x:c t="n" s="0">
        <x:v>21.36076</x:v>
      </x:c>
      <x:c t="n" s="0">
        <x:v>15.90054</x:v>
      </x:c>
      <x:c t="n" s="0">
        <x:v>14.15639</x:v>
      </x:c>
      <x:c t="n" s="0">
        <x:v>22.76686</x:v>
      </x:c>
      <x:c t="n" s="0">
        <x:v>14.16774</x:v>
      </x:c>
      <x:c t="n" s="0">
        <x:v>10.97847</x:v>
      </x:c>
      <x:c t="n" s="0">
        <x:v>3.93447</x:v>
      </x:c>
      <x:c t="n" s="0">
        <x:v>6.789755</x:v>
      </x:c>
      <x:c t="n" s="0">
        <x:v>6.172213</x:v>
      </x:c>
      <x:c t="n" s="0">
        <x:v>5.550807</x:v>
      </x:c>
      <x:c t="n" s="0">
        <x:v>4.817241</x:v>
      </x:c>
      <x:c t="n" s="0">
        <x:v>3.475135</x:v>
      </x:c>
      <x:c t="str">
        <x:v>No</x:v>
      </x:c>
      <x:c t="str">
        <x:v>No</x:v>
      </x:c>
      <x:c t="str">
        <x:v/>
      </x:c>
    </x:row>
    <x:row r="3112">
      <x:c t="n" s="11">
        <x:v>3111</x:v>
      </x:c>
      <x:c t="str" s="11">
        <x:v/>
      </x:c>
      <x:c t="n" s="8">
        <x:v>43944.3001157407</x:v>
      </x:c>
      <x:c t="n" s="7">
        <x:v>43944.3001157407</x:v>
      </x:c>
      <x:c t="n" s="0">
        <x:v>35.40984</x:v>
      </x:c>
      <x:c t="n" s="0">
        <x:v>54.20069</x:v>
      </x:c>
      <x:c t="n" s="0">
        <x:v>60.38809</x:v>
      </x:c>
      <x:c t="n" s="0">
        <x:v>64.70557</x:v>
      </x:c>
      <x:c t="n" s="0">
        <x:v>-30.06697</x:v>
      </x:c>
      <x:c t="n" s="0">
        <x:v>-29.16826</x:v>
      </x:c>
      <x:c t="n" s="0">
        <x:v>-25.32417</x:v>
      </x:c>
      <x:c t="n" s="0">
        <x:v>-25.47896</x:v>
      </x:c>
      <x:c t="n" s="0">
        <x:v>-15.38046</x:v>
      </x:c>
      <x:c t="n" s="0">
        <x:v>-3.454838</x:v>
      </x:c>
      <x:c t="n" s="0">
        <x:v>-5.39617</x:v>
      </x:c>
      <x:c t="n" s="0">
        <x:v>2.067876</x:v>
      </x:c>
      <x:c t="n" s="0">
        <x:v>2.318511</x:v>
      </x:c>
      <x:c t="n" s="0">
        <x:v>12.76152</x:v>
      </x:c>
      <x:c t="n" s="0">
        <x:v>13.9397</x:v>
      </x:c>
      <x:c t="n" s="0">
        <x:v>20.9073</x:v>
      </x:c>
      <x:c t="n" s="0">
        <x:v>24.99346</x:v>
      </x:c>
      <x:c t="n" s="0">
        <x:v>25.49518</x:v>
      </x:c>
      <x:c t="n" s="0">
        <x:v>24.01904</x:v>
      </x:c>
      <x:c t="n" s="0">
        <x:v>24.92077</x:v>
      </x:c>
      <x:c t="n" s="0">
        <x:v>25.5817</x:v>
      </x:c>
      <x:c t="n" s="0">
        <x:v>21.52594</x:v>
      </x:c>
      <x:c t="n" s="0">
        <x:v>26.70774</x:v>
      </x:c>
      <x:c t="n" s="0">
        <x:v>25.00019</x:v>
      </x:c>
      <x:c t="n" s="0">
        <x:v>22.69175</x:v>
      </x:c>
      <x:c t="n" s="0">
        <x:v>24.03905</x:v>
      </x:c>
      <x:c t="n" s="0">
        <x:v>24.05046</x:v>
      </x:c>
      <x:c t="n" s="0">
        <x:v>23.06216</x:v>
      </x:c>
      <x:c t="n" s="0">
        <x:v>19.31529</x:v>
      </x:c>
      <x:c t="n" s="0">
        <x:v>15.50858</x:v>
      </x:c>
      <x:c t="n" s="0">
        <x:v>15.81473</x:v>
      </x:c>
      <x:c t="n" s="0">
        <x:v>19.05193</x:v>
      </x:c>
      <x:c t="n" s="0">
        <x:v>17.8245</x:v>
      </x:c>
      <x:c t="n" s="0">
        <x:v>15.20566</x:v>
      </x:c>
      <x:c t="n" s="0">
        <x:v>7.116146</x:v>
      </x:c>
      <x:c t="n" s="0">
        <x:v>7.1534</x:v>
      </x:c>
      <x:c t="n" s="0">
        <x:v>6.201823</x:v>
      </x:c>
      <x:c t="n" s="0">
        <x:v>5.370756</x:v>
      </x:c>
      <x:c t="n" s="0">
        <x:v>4.256875</x:v>
      </x:c>
      <x:c t="n" s="0">
        <x:v>4.207853</x:v>
      </x:c>
      <x:c t="n" s="0">
        <x:v>-30.06697</x:v>
      </x:c>
      <x:c t="n" s="0">
        <x:v>-29.16826</x:v>
      </x:c>
      <x:c t="n" s="0">
        <x:v>-25.38659</x:v>
      </x:c>
      <x:c t="n" s="0">
        <x:v>-27.20238</x:v>
      </x:c>
      <x:c t="n" s="0">
        <x:v>-13.79096</x:v>
      </x:c>
      <x:c t="n" s="0">
        <x:v>-1.897884</x:v>
      </x:c>
      <x:c t="n" s="0">
        <x:v>-13.71541</x:v>
      </x:c>
      <x:c t="n" s="0">
        <x:v>3.586971</x:v>
      </x:c>
      <x:c t="n" s="0">
        <x:v>3.464866</x:v>
      </x:c>
      <x:c t="n" s="0">
        <x:v>11.68115</x:v>
      </x:c>
      <x:c t="n" s="0">
        <x:v>13.71504</x:v>
      </x:c>
      <x:c t="n" s="0">
        <x:v>23.31882</x:v>
      </x:c>
      <x:c t="n" s="0">
        <x:v>20.55205</x:v>
      </x:c>
      <x:c t="n" s="0">
        <x:v>22.20015</x:v>
      </x:c>
      <x:c t="n" s="0">
        <x:v>27.4491</x:v>
      </x:c>
      <x:c t="n" s="0">
        <x:v>16.41149</x:v>
      </x:c>
      <x:c t="n" s="0">
        <x:v>23.46353</x:v>
      </x:c>
      <x:c t="n" s="0">
        <x:v>18.53984</x:v>
      </x:c>
      <x:c t="n" s="0">
        <x:v>27.63795</x:v>
      </x:c>
      <x:c t="n" s="0">
        <x:v>23.44476</x:v>
      </x:c>
      <x:c t="n" s="0">
        <x:v>17.89621</x:v>
      </x:c>
      <x:c t="n" s="0">
        <x:v>19.44191</x:v>
      </x:c>
      <x:c t="n" s="0">
        <x:v>21.92338</x:v>
      </x:c>
      <x:c t="n" s="0">
        <x:v>24.19117</x:v>
      </x:c>
      <x:c t="n" s="0">
        <x:v>19.06783</x:v>
      </x:c>
      <x:c t="n" s="0">
        <x:v>12.96112</x:v>
      </x:c>
      <x:c t="n" s="0">
        <x:v>16.92757</x:v>
      </x:c>
      <x:c t="n" s="0">
        <x:v>19.69436</x:v>
      </x:c>
      <x:c t="n" s="0">
        <x:v>18.80135</x:v>
      </x:c>
      <x:c t="n" s="0">
        <x:v>11.80134</x:v>
      </x:c>
      <x:c t="n" s="0">
        <x:v>5.21617</x:v>
      </x:c>
      <x:c t="n" s="0">
        <x:v>6.54646</x:v>
      </x:c>
      <x:c t="n" s="0">
        <x:v>6.074967</x:v>
      </x:c>
      <x:c t="n" s="0">
        <x:v>6.200017</x:v>
      </x:c>
      <x:c t="n" s="0">
        <x:v>4.187394</x:v>
      </x:c>
      <x:c t="n" s="0">
        <x:v>3.892808</x:v>
      </x:c>
      <x:c t="str">
        <x:v>No</x:v>
      </x:c>
      <x:c t="str">
        <x:v>No</x:v>
      </x:c>
      <x:c t="str">
        <x:v/>
      </x:c>
    </x:row>
    <x:row r="3113">
      <x:c t="n" s="11">
        <x:v>3112</x:v>
      </x:c>
      <x:c t="str" s="11">
        <x:v/>
      </x:c>
      <x:c t="n" s="8">
        <x:v>43944.3001157407</x:v>
      </x:c>
      <x:c t="n" s="7">
        <x:v>43944.3001157407</x:v>
      </x:c>
      <x:c t="n" s="0">
        <x:v>35.86646</x:v>
      </x:c>
      <x:c t="n" s="0">
        <x:v>54.20069</x:v>
      </x:c>
      <x:c t="n" s="0">
        <x:v>61.34505</x:v>
      </x:c>
      <x:c t="n" s="0">
        <x:v>67.13596</x:v>
      </x:c>
      <x:c t="n" s="0">
        <x:v>-30.06697</x:v>
      </x:c>
      <x:c t="n" s="0">
        <x:v>-29.16826</x:v>
      </x:c>
      <x:c t="n" s="0">
        <x:v>-25.29514</x:v>
      </x:c>
      <x:c t="n" s="0">
        <x:v>-25.32606</x:v>
      </x:c>
      <x:c t="n" s="0">
        <x:v>-15.109</x:v>
      </x:c>
      <x:c t="n" s="0">
        <x:v>-3.189745</x:v>
      </x:c>
      <x:c t="n" s="0">
        <x:v>-5.973515</x:v>
      </x:c>
      <x:c t="n" s="0">
        <x:v>2.409068</x:v>
      </x:c>
      <x:c t="n" s="0">
        <x:v>2.976685</x:v>
      </x:c>
      <x:c t="n" s="0">
        <x:v>12.10723</x:v>
      </x:c>
      <x:c t="n" s="0">
        <x:v>13.90762</x:v>
      </x:c>
      <x:c t="n" s="0">
        <x:v>21.3699</x:v>
      </x:c>
      <x:c t="n" s="0">
        <x:v>24.56724</x:v>
      </x:c>
      <x:c t="n" s="0">
        <x:v>25.12269</x:v>
      </x:c>
      <x:c t="n" s="0">
        <x:v>24.24453</x:v>
      </x:c>
      <x:c t="n" s="0">
        <x:v>24.30457</x:v>
      </x:c>
      <x:c t="n" s="0">
        <x:v>25.27638</x:v>
      </x:c>
      <x:c t="n" s="0">
        <x:v>21.50718</x:v>
      </x:c>
      <x:c t="n" s="0">
        <x:v>26.7013</x:v>
      </x:c>
      <x:c t="n" s="0">
        <x:v>24.80194</x:v>
      </x:c>
      <x:c t="n" s="0">
        <x:v>22.5117</x:v>
      </x:c>
      <x:c t="n" s="0">
        <x:v>23.85262</x:v>
      </x:c>
      <x:c t="n" s="0">
        <x:v>24.04394</x:v>
      </x:c>
      <x:c t="n" s="0">
        <x:v>23.20902</x:v>
      </x:c>
      <x:c t="n" s="0">
        <x:v>19.27168</x:v>
      </x:c>
      <x:c t="n" s="0">
        <x:v>15.35172</x:v>
      </x:c>
      <x:c t="n" s="0">
        <x:v>15.76104</x:v>
      </x:c>
      <x:c t="n" s="0">
        <x:v>18.93138</x:v>
      </x:c>
      <x:c t="n" s="0">
        <x:v>18.85905</x:v>
      </x:c>
      <x:c t="n" s="0">
        <x:v>14.89567</x:v>
      </x:c>
      <x:c t="n" s="0">
        <x:v>7.005552</x:v>
      </x:c>
      <x:c t="n" s="0">
        <x:v>7.027112</x:v>
      </x:c>
      <x:c t="n" s="0">
        <x:v>6.101949</x:v>
      </x:c>
      <x:c t="n" s="0">
        <x:v>5.533952</x:v>
      </x:c>
      <x:c t="n" s="0">
        <x:v>4.267983</x:v>
      </x:c>
      <x:c t="n" s="0">
        <x:v>4.196213</x:v>
      </x:c>
      <x:c t="n" s="0">
        <x:v>-30.06697</x:v>
      </x:c>
      <x:c t="n" s="0">
        <x:v>-29.16826</x:v>
      </x:c>
      <x:c t="n" s="0">
        <x:v>-24.95518</x:v>
      </x:c>
      <x:c t="n" s="0">
        <x:v>-22.69661</x:v>
      </x:c>
      <x:c t="n" s="0">
        <x:v>-13.79096</x:v>
      </x:c>
      <x:c t="n" s="0">
        <x:v>-1.897884</x:v>
      </x:c>
      <x:c t="n" s="0">
        <x:v>-5.327132</x:v>
      </x:c>
      <x:c t="n" s="0">
        <x:v>3.998825</x:v>
      </x:c>
      <x:c t="n" s="0">
        <x:v>6.606993</x:v>
      </x:c>
      <x:c t="n" s="0">
        <x:v>-1.014161</x:v>
      </x:c>
      <x:c t="n" s="0">
        <x:v>13.71504</x:v>
      </x:c>
      <x:c t="n" s="0">
        <x:v>23.38697</x:v>
      </x:c>
      <x:c t="n" s="0">
        <x:v>21.21845</x:v>
      </x:c>
      <x:c t="n" s="0">
        <x:v>21.28813</x:v>
      </x:c>
      <x:c t="n" s="0">
        <x:v>22.98771</x:v>
      </x:c>
      <x:c t="n" s="0">
        <x:v>12.78746</x:v>
      </x:c>
      <x:c t="n" s="0">
        <x:v>22.83071</x:v>
      </x:c>
      <x:c t="n" s="0">
        <x:v>24.85329</x:v>
      </x:c>
      <x:c t="n" s="0">
        <x:v>29.18144</x:v>
      </x:c>
      <x:c t="n" s="0">
        <x:v>22.43554</x:v>
      </x:c>
      <x:c t="n" s="0">
        <x:v>22.95528</x:v>
      </x:c>
      <x:c t="n" s="0">
        <x:v>23.16794</x:v>
      </x:c>
      <x:c t="n" s="0">
        <x:v>25.83096</x:v>
      </x:c>
      <x:c t="n" s="0">
        <x:v>23.49093</x:v>
      </x:c>
      <x:c t="n" s="0">
        <x:v>19.59338</x:v>
      </x:c>
      <x:c t="n" s="0">
        <x:v>15.9166</x:v>
      </x:c>
      <x:c t="n" s="0">
        <x:v>13.4137</x:v>
      </x:c>
      <x:c t="n" s="0">
        <x:v>20.11674</x:v>
      </x:c>
      <x:c t="n" s="0">
        <x:v>22.65838</x:v>
      </x:c>
      <x:c t="n" s="0">
        <x:v>12.78083</x:v>
      </x:c>
      <x:c t="n" s="0">
        <x:v>6.773255</x:v>
      </x:c>
      <x:c t="n" s="0">
        <x:v>5.567658</x:v>
      </x:c>
      <x:c t="n" s="0">
        <x:v>5.294426</x:v>
      </x:c>
      <x:c t="n" s="0">
        <x:v>6.200785</x:v>
      </x:c>
      <x:c t="n" s="0">
        <x:v>4.052181</x:v>
      </x:c>
      <x:c t="n" s="0">
        <x:v>4.567788</x:v>
      </x:c>
      <x:c t="str">
        <x:v>No</x:v>
      </x:c>
      <x:c t="str">
        <x:v>No</x:v>
      </x:c>
      <x:c t="str">
        <x:v/>
      </x:c>
    </x:row>
    <x:row r="3114">
      <x:c t="n" s="11">
        <x:v>3113</x:v>
      </x:c>
      <x:c t="str" s="11">
        <x:v/>
      </x:c>
      <x:c t="n" s="8">
        <x:v>43944.3001157407</x:v>
      </x:c>
      <x:c t="n" s="7">
        <x:v>43944.3001157407</x:v>
      </x:c>
      <x:c t="n" s="0">
        <x:v>35.32608</x:v>
      </x:c>
      <x:c t="n" s="0">
        <x:v>54.20069</x:v>
      </x:c>
      <x:c t="n" s="0">
        <x:v>60.87469</x:v>
      </x:c>
      <x:c t="n" s="0">
        <x:v>66.46649</x:v>
      </x:c>
      <x:c t="n" s="0">
        <x:v>-30.06697</x:v>
      </x:c>
      <x:c t="n" s="0">
        <x:v>-29.16826</x:v>
      </x:c>
      <x:c t="n" s="0">
        <x:v>-25.24437</x:v>
      </x:c>
      <x:c t="n" s="0">
        <x:v>-24.82877</x:v>
      </x:c>
      <x:c t="n" s="0">
        <x:v>-14.8899</x:v>
      </x:c>
      <x:c t="n" s="0">
        <x:v>-2.975492</x:v>
      </x:c>
      <x:c t="n" s="0">
        <x:v>-5.110539</x:v>
      </x:c>
      <x:c t="n" s="0">
        <x:v>2.680632</x:v>
      </x:c>
      <x:c t="n" s="0">
        <x:v>3.734991</x:v>
      </x:c>
      <x:c t="n" s="0">
        <x:v>11.45795</x:v>
      </x:c>
      <x:c t="n" s="0">
        <x:v>13.88003</x:v>
      </x:c>
      <x:c t="n" s="0">
        <x:v>21.72937</x:v>
      </x:c>
      <x:c t="n" s="0">
        <x:v>24.25741</x:v>
      </x:c>
      <x:c t="n" s="0">
        <x:v>24.71164</x:v>
      </x:c>
      <x:c t="n" s="0">
        <x:v>24.24055</x:v>
      </x:c>
      <x:c t="n" s="0">
        <x:v>23.64363</x:v>
      </x:c>
      <x:c t="n" s="0">
        <x:v>25.1431</x:v>
      </x:c>
      <x:c t="n" s="0">
        <x:v>22.44051</x:v>
      </x:c>
      <x:c t="n" s="0">
        <x:v>27.36376</x:v>
      </x:c>
      <x:c t="n" s="0">
        <x:v>24.63126</x:v>
      </x:c>
      <x:c t="n" s="0">
        <x:v>23.07046</x:v>
      </x:c>
      <x:c t="n" s="0">
        <x:v>23.53037</x:v>
      </x:c>
      <x:c t="n" s="0">
        <x:v>24.1867</x:v>
      </x:c>
      <x:c t="n" s="0">
        <x:v>22.95877</x:v>
      </x:c>
      <x:c t="n" s="0">
        <x:v>19.87783</x:v>
      </x:c>
      <x:c t="n" s="0">
        <x:v>15.52508</x:v>
      </x:c>
      <x:c t="n" s="0">
        <x:v>15.41148</x:v>
      </x:c>
      <x:c t="n" s="0">
        <x:v>20.4378</x:v>
      </x:c>
      <x:c t="n" s="0">
        <x:v>19.09745</x:v>
      </x:c>
      <x:c t="n" s="0">
        <x:v>14.61292</x:v>
      </x:c>
      <x:c t="n" s="0">
        <x:v>6.910089</x:v>
      </x:c>
      <x:c t="n" s="0">
        <x:v>6.819517</x:v>
      </x:c>
      <x:c t="n" s="0">
        <x:v>6.117774</x:v>
      </x:c>
      <x:c t="n" s="0">
        <x:v>5.578018</x:v>
      </x:c>
      <x:c t="n" s="0">
        <x:v>4.318842</x:v>
      </x:c>
      <x:c t="n" s="0">
        <x:v>4.351676</x:v>
      </x:c>
      <x:c t="n" s="0">
        <x:v>-30.06697</x:v>
      </x:c>
      <x:c t="n" s="0">
        <x:v>-29.16826</x:v>
      </x:c>
      <x:c t="n" s="0">
        <x:v>-24.95518</x:v>
      </x:c>
      <x:c t="n" s="0">
        <x:v>-22.69661</x:v>
      </x:c>
      <x:c t="n" s="0">
        <x:v>-13.79096</x:v>
      </x:c>
      <x:c t="n" s="0">
        <x:v>-1.897884</x:v>
      </x:c>
      <x:c t="n" s="0">
        <x:v>-1.47982</x:v>
      </x:c>
      <x:c t="n" s="0">
        <x:v>3.384608</x:v>
      </x:c>
      <x:c t="n" s="0">
        <x:v>6.606993</x:v>
      </x:c>
      <x:c t="n" s="0">
        <x:v>-1.014161</x:v>
      </x:c>
      <x:c t="n" s="0">
        <x:v>13.29014</x:v>
      </x:c>
      <x:c t="n" s="0">
        <x:v>23.38697</x:v>
      </x:c>
      <x:c t="n" s="0">
        <x:v>21.79607</x:v>
      </x:c>
      <x:c t="n" s="0">
        <x:v>20.93595</x:v>
      </x:c>
      <x:c t="n" s="0">
        <x:v>25.83467</x:v>
      </x:c>
      <x:c t="n" s="0">
        <x:v>16.39295</x:v>
      </x:c>
      <x:c t="n" s="0">
        <x:v>24.47342</x:v>
      </x:c>
      <x:c t="n" s="0">
        <x:v>24.51672</x:v>
      </x:c>
      <x:c t="n" s="0">
        <x:v>27.058</x:v>
      </x:c>
      <x:c t="n" s="0">
        <x:v>22.84329</x:v>
      </x:c>
      <x:c t="n" s="0">
        <x:v>25.05413</x:v>
      </x:c>
      <x:c t="n" s="0">
        <x:v>20.98414</x:v>
      </x:c>
      <x:c t="n" s="0">
        <x:v>26.05543</x:v>
      </x:c>
      <x:c t="n" s="0">
        <x:v>19.37491</x:v>
      </x:c>
      <x:c t="n" s="0">
        <x:v>21.09566</x:v>
      </x:c>
      <x:c t="n" s="0">
        <x:v>15.26104</x:v>
      </x:c>
      <x:c t="n" s="0">
        <x:v>14.08371</x:v>
      </x:c>
      <x:c t="n" s="0">
        <x:v>25.75312</x:v>
      </x:c>
      <x:c t="n" s="0">
        <x:v>16.27133</x:v>
      </x:c>
      <x:c t="n" s="0">
        <x:v>13.38643</x:v>
      </x:c>
      <x:c t="n" s="0">
        <x:v>6.404033</x:v>
      </x:c>
      <x:c t="n" s="0">
        <x:v>6.948003</x:v>
      </x:c>
      <x:c t="n" s="0">
        <x:v>7.75343</x:v>
      </x:c>
      <x:c t="n" s="0">
        <x:v>5.537642</x:v>
      </x:c>
      <x:c t="n" s="0">
        <x:v>3.999165</x:v>
      </x:c>
      <x:c t="n" s="0">
        <x:v>4.495935</x:v>
      </x:c>
      <x:c t="str">
        <x:v>No</x:v>
      </x:c>
      <x:c t="str">
        <x:v>No</x:v>
      </x:c>
      <x:c t="str">
        <x:v/>
      </x:c>
    </x:row>
    <x:row r="3115">
      <x:c t="n" s="11">
        <x:v>3114</x:v>
      </x:c>
      <x:c t="str" s="11">
        <x:v/>
      </x:c>
      <x:c t="n" s="8">
        <x:v>43944.3001157407</x:v>
      </x:c>
      <x:c t="n" s="7">
        <x:v>43944.3001157407</x:v>
      </x:c>
      <x:c t="n" s="0">
        <x:v>37.33875</x:v>
      </x:c>
      <x:c t="n" s="0">
        <x:v>54.20069</x:v>
      </x:c>
      <x:c t="n" s="0">
        <x:v>59.29675</x:v>
      </x:c>
      <x:c t="n" s="0">
        <x:v>68.46221</x:v>
      </x:c>
      <x:c t="n" s="0">
        <x:v>-30.06697</x:v>
      </x:c>
      <x:c t="n" s="0">
        <x:v>-29.16826</x:v>
      </x:c>
      <x:c t="n" s="0">
        <x:v>-25.20148</x:v>
      </x:c>
      <x:c t="n" s="0">
        <x:v>-24.44487</x:v>
      </x:c>
      <x:c t="n" s="0">
        <x:v>-14.70747</x:v>
      </x:c>
      <x:c t="n" s="0">
        <x:v>-2.800528</x:v>
      </x:c>
      <x:c t="n" s="0">
        <x:v>-4.352121</x:v>
      </x:c>
      <x:c t="n" s="0">
        <x:v>2.678932</x:v>
      </x:c>
      <x:c t="n" s="0">
        <x:v>4.291928</x:v>
      </x:c>
      <x:c t="n" s="0">
        <x:v>10.81141</x:v>
      </x:c>
      <x:c t="n" s="0">
        <x:v>13.5515</x:v>
      </x:c>
      <x:c t="n" s="0">
        <x:v>22.20042</x:v>
      </x:c>
      <x:c t="n" s="0">
        <x:v>23.97409</x:v>
      </x:c>
      <x:c t="n" s="0">
        <x:v>24.19649</x:v>
      </x:c>
      <x:c t="n" s="0">
        <x:v>24.64859</x:v>
      </x:c>
      <x:c t="n" s="0">
        <x:v>23.23981</x:v>
      </x:c>
      <x:c t="n" s="0">
        <x:v>24.88975</x:v>
      </x:c>
      <x:c t="n" s="0">
        <x:v>22.35375</x:v>
      </x:c>
      <x:c t="n" s="0">
        <x:v>26.99251</x:v>
      </x:c>
      <x:c t="n" s="0">
        <x:v>25.26043</x:v>
      </x:c>
      <x:c t="n" s="0">
        <x:v>22.86009</x:v>
      </x:c>
      <x:c t="n" s="0">
        <x:v>23.25744</x:v>
      </x:c>
      <x:c t="n" s="0">
        <x:v>24.48932</x:v>
      </x:c>
      <x:c t="n" s="0">
        <x:v>22.78141</x:v>
      </x:c>
      <x:c t="n" s="0">
        <x:v>19.6974</x:v>
      </x:c>
      <x:c t="n" s="0">
        <x:v>15.43414</x:v>
      </x:c>
      <x:c t="n" s="0">
        <x:v>15.4027</x:v>
      </x:c>
      <x:c t="n" s="0">
        <x:v>20.97563</x:v>
      </x:c>
      <x:c t="n" s="0">
        <x:v>18.62501</x:v>
      </x:c>
      <x:c t="n" s="0">
        <x:v>14.49852</x:v>
      </x:c>
      <x:c t="n" s="0">
        <x:v>6.872893</x:v>
      </x:c>
      <x:c t="n" s="0">
        <x:v>7.045277</x:v>
      </x:c>
      <x:c t="n" s="0">
        <x:v>6.38777</x:v>
      </x:c>
      <x:c t="n" s="0">
        <x:v>5.495278</x:v>
      </x:c>
      <x:c t="n" s="0">
        <x:v>4.213391</x:v>
      </x:c>
      <x:c t="n" s="0">
        <x:v>4.259541</x:v>
      </x:c>
      <x:c t="n" s="0">
        <x:v>-30.06697</x:v>
      </x:c>
      <x:c t="n" s="0">
        <x:v>-29.16826</x:v>
      </x:c>
      <x:c t="n" s="0">
        <x:v>-24.95518</x:v>
      </x:c>
      <x:c t="n" s="0">
        <x:v>-22.69661</x:v>
      </x:c>
      <x:c t="n" s="0">
        <x:v>-13.73382</x:v>
      </x:c>
      <x:c t="n" s="0">
        <x:v>-1.897884</x:v>
      </x:c>
      <x:c t="n" s="0">
        <x:v>-1.47982</x:v>
      </x:c>
      <x:c t="n" s="0">
        <x:v>2.668984</x:v>
      </x:c>
      <x:c t="n" s="0">
        <x:v>6.606993</x:v>
      </x:c>
      <x:c t="n" s="0">
        <x:v>-2.024884</x:v>
      </x:c>
      <x:c t="n" s="0">
        <x:v>7.769719</x:v>
      </x:c>
      <x:c t="n" s="0">
        <x:v>25.4781</x:v>
      </x:c>
      <x:c t="n" s="0">
        <x:v>21.47181</x:v>
      </x:c>
      <x:c t="n" s="0">
        <x:v>12.66351</x:v>
      </x:c>
      <x:c t="n" s="0">
        <x:v>26.25548</x:v>
      </x:c>
      <x:c t="n" s="0">
        <x:v>19.88944</x:v>
      </x:c>
      <x:c t="n" s="0">
        <x:v>21.27842</x:v>
      </x:c>
      <x:c t="n" s="0">
        <x:v>22.01496</x:v>
      </x:c>
      <x:c t="n" s="0">
        <x:v>26.28587</x:v>
      </x:c>
      <x:c t="n" s="0">
        <x:v>27.59007</x:v>
      </x:c>
      <x:c t="n" s="0">
        <x:v>21.19709</x:v>
      </x:c>
      <x:c t="n" s="0">
        <x:v>22.93196</x:v>
      </x:c>
      <x:c t="n" s="0">
        <x:v>24.49873</x:v>
      </x:c>
      <x:c t="n" s="0">
        <x:v>21.54549</x:v>
      </x:c>
      <x:c t="n" s="0">
        <x:v>18.62231</x:v>
      </x:c>
      <x:c t="n" s="0">
        <x:v>14.60624</x:v>
      </x:c>
      <x:c t="n" s="0">
        <x:v>14.09066</x:v>
      </x:c>
      <x:c t="n" s="0">
        <x:v>19.37022</x:v>
      </x:c>
      <x:c t="n" s="0">
        <x:v>10.74316</x:v>
      </x:c>
      <x:c t="n" s="0">
        <x:v>13.99225</x:v>
      </x:c>
      <x:c t="n" s="0">
        <x:v>5.522469</x:v>
      </x:c>
      <x:c t="n" s="0">
        <x:v>7.433289</x:v>
      </x:c>
      <x:c t="n" s="0">
        <x:v>6.073794</x:v>
      </x:c>
      <x:c t="n" s="0">
        <x:v>4.966769</x:v>
      </x:c>
      <x:c t="n" s="0">
        <x:v>4.603309</x:v>
      </x:c>
      <x:c t="n" s="0">
        <x:v>4.083614</x:v>
      </x:c>
      <x:c t="str">
        <x:v>No</x:v>
      </x:c>
      <x:c t="str">
        <x:v>No</x:v>
      </x:c>
      <x:c t="str">
        <x:v/>
      </x:c>
    </x:row>
    <x:row r="3116">
      <x:c t="n" s="11">
        <x:v>3115</x:v>
      </x:c>
      <x:c t="str" s="11">
        <x:v/>
      </x:c>
      <x:c t="n" s="8">
        <x:v>43944.3001157407</x:v>
      </x:c>
      <x:c t="n" s="7">
        <x:v>43944.3001157407</x:v>
      </x:c>
      <x:c t="n" s="0">
        <x:v>36.45227</x:v>
      </x:c>
      <x:c t="n" s="0">
        <x:v>54.20069</x:v>
      </x:c>
      <x:c t="n" s="0">
        <x:v>51.57813</x:v>
      </x:c>
      <x:c t="n" s="0">
        <x:v>61.69528</x:v>
      </x:c>
      <x:c t="n" s="0">
        <x:v>-30.06697</x:v>
      </x:c>
      <x:c t="n" s="0">
        <x:v>-29.16826</x:v>
      </x:c>
      <x:c t="n" s="0">
        <x:v>-25.16529</x:v>
      </x:c>
      <x:c t="n" s="0">
        <x:v>-24.14202</x:v>
      </x:c>
      <x:c t="n" s="0">
        <x:v>-14.54772</x:v>
      </x:c>
      <x:c t="n" s="0">
        <x:v>-2.656488</x:v>
      </x:c>
      <x:c t="n" s="0">
        <x:v>-3.795112</x:v>
      </x:c>
      <x:c t="n" s="0">
        <x:v>2.677481</x:v>
      </x:c>
      <x:c t="n" s="0">
        <x:v>4.877456</x:v>
      </x:c>
      <x:c t="n" s="0">
        <x:v>10.16123</x:v>
      </x:c>
      <x:c t="n" s="0">
        <x:v>13.05798</x:v>
      </x:c>
      <x:c t="n" s="0">
        <x:v>23.00692</x:v>
      </x:c>
      <x:c t="n" s="0">
        <x:v>23.56304</x:v>
      </x:c>
      <x:c t="n" s="0">
        <x:v>23.56304</x:v>
      </x:c>
      <x:c t="n" s="0">
        <x:v>24.72947</x:v>
      </x:c>
      <x:c t="n" s="0">
        <x:v>22.85819</x:v>
      </x:c>
      <x:c t="n" s="0">
        <x:v>24.427</x:v>
      </x:c>
      <x:c t="n" s="0">
        <x:v>22.51493</x:v>
      </x:c>
      <x:c t="n" s="0">
        <x:v>27.31748</x:v>
      </x:c>
      <x:c t="n" s="0">
        <x:v>24.72677</x:v>
      </x:c>
      <x:c t="n" s="0">
        <x:v>22.86919</x:v>
      </x:c>
      <x:c t="n" s="0">
        <x:v>23.36816</x:v>
      </x:c>
      <x:c t="n" s="0">
        <x:v>24.38789</x:v>
      </x:c>
      <x:c t="n" s="0">
        <x:v>22.46152</x:v>
      </x:c>
      <x:c t="n" s="0">
        <x:v>20.00442</x:v>
      </x:c>
      <x:c t="n" s="0">
        <x:v>15.22614</x:v>
      </x:c>
      <x:c t="n" s="0">
        <x:v>15.0725</x:v>
      </x:c>
      <x:c t="n" s="0">
        <x:v>20.65428</x:v>
      </x:c>
      <x:c t="n" s="0">
        <x:v>18.1352</x:v>
      </x:c>
      <x:c t="n" s="0">
        <x:v>14.36034</x:v>
      </x:c>
      <x:c t="n" s="0">
        <x:v>6.641666</x:v>
      </x:c>
      <x:c t="n" s="0">
        <x:v>6.840626</x:v>
      </x:c>
      <x:c t="n" s="0">
        <x:v>6.286871</x:v>
      </x:c>
      <x:c t="n" s="0">
        <x:v>5.23191</x:v>
      </x:c>
      <x:c t="n" s="0">
        <x:v>4.196719</x:v>
      </x:c>
      <x:c t="n" s="0">
        <x:v>4.201233</x:v>
      </x:c>
      <x:c t="n" s="0">
        <x:v>-30.06697</x:v>
      </x:c>
      <x:c t="n" s="0">
        <x:v>-29.16826</x:v>
      </x:c>
      <x:c t="n" s="0">
        <x:v>-24.95518</x:v>
      </x:c>
      <x:c t="n" s="0">
        <x:v>-22.69661</x:v>
      </x:c>
      <x:c t="n" s="0">
        <x:v>-13.71494</x:v>
      </x:c>
      <x:c t="n" s="0">
        <x:v>-2.978585</x:v>
      </x:c>
      <x:c t="n" s="0">
        <x:v>-1.47982</x:v>
      </x:c>
      <x:c t="n" s="0">
        <x:v>2.668984</x:v>
      </x:c>
      <x:c t="n" s="0">
        <x:v>7.817163</x:v>
      </x:c>
      <x:c t="n" s="0">
        <x:v>-2.421822</x:v>
      </x:c>
      <x:c t="n" s="0">
        <x:v>7.769719</x:v>
      </x:c>
      <x:c t="n" s="0">
        <x:v>25.9988</x:v>
      </x:c>
      <x:c t="n" s="0">
        <x:v>18.07426</x:v>
      </x:c>
      <x:c t="n" s="0">
        <x:v>14.51287</x:v>
      </x:c>
      <x:c t="n" s="0">
        <x:v>24.23574</x:v>
      </x:c>
      <x:c t="n" s="0">
        <x:v>18.98237</x:v>
      </x:c>
      <x:c t="n" s="0">
        <x:v>25.06627</x:v>
      </x:c>
      <x:c t="n" s="0">
        <x:v>22.13333</x:v>
      </x:c>
      <x:c t="n" s="0">
        <x:v>29.44953</x:v>
      </x:c>
      <x:c t="n" s="0">
        <x:v>18.70444</x:v>
      </x:c>
      <x:c t="n" s="0">
        <x:v>22.38589</x:v>
      </x:c>
      <x:c t="n" s="0">
        <x:v>25.25634</x:v>
      </x:c>
      <x:c t="n" s="0">
        <x:v>22.84702</x:v>
      </x:c>
      <x:c t="n" s="0">
        <x:v>19.9558</x:v>
      </x:c>
      <x:c t="n" s="0">
        <x:v>22.3425</x:v>
      </x:c>
      <x:c t="n" s="0">
        <x:v>15.63856</x:v>
      </x:c>
      <x:c t="n" s="0">
        <x:v>12.21635</x:v>
      </x:c>
      <x:c t="n" s="0">
        <x:v>18.42005</x:v>
      </x:c>
      <x:c t="n" s="0">
        <x:v>13.49137</x:v>
      </x:c>
      <x:c t="n" s="0">
        <x:v>12.3332</x:v>
      </x:c>
      <x:c t="n" s="0">
        <x:v>6.957818</x:v>
      </x:c>
      <x:c t="n" s="0">
        <x:v>5.361299</x:v>
      </x:c>
      <x:c t="n" s="0">
        <x:v>5.595907</x:v>
      </x:c>
      <x:c t="n" s="0">
        <x:v>3.378395</x:v>
      </x:c>
      <x:c t="n" s="0">
        <x:v>3.458245</x:v>
      </x:c>
      <x:c t="n" s="0">
        <x:v>4.155136</x:v>
      </x:c>
      <x:c t="str">
        <x:v>No</x:v>
      </x:c>
      <x:c t="str">
        <x:v>No</x:v>
      </x:c>
      <x:c t="str">
        <x:v/>
      </x:c>
    </x:row>
    <x:row r="3117">
      <x:c t="n" s="11">
        <x:v>3116</x:v>
      </x:c>
      <x:c t="str" s="11">
        <x:v/>
      </x:c>
      <x:c t="n" s="8">
        <x:v>43944.3001157407</x:v>
      </x:c>
      <x:c t="n" s="7">
        <x:v>43944.3001157407</x:v>
      </x:c>
      <x:c t="n" s="0">
        <x:v>34.93174</x:v>
      </x:c>
      <x:c t="n" s="0">
        <x:v>54.20069</x:v>
      </x:c>
      <x:c t="n" s="0">
        <x:v>60.16763</x:v>
      </x:c>
      <x:c t="n" s="0">
        <x:v>63.80381</x:v>
      </x:c>
      <x:c t="n" s="0">
        <x:v>-30.06697</x:v>
      </x:c>
      <x:c t="n" s="0">
        <x:v>-29.16826</x:v>
      </x:c>
      <x:c t="n" s="0">
        <x:v>-25.13461</x:v>
      </x:c>
      <x:c t="n" s="0">
        <x:v>-23.89921</x:v>
      </x:c>
      <x:c t="n" s="0">
        <x:v>-14.41579</x:v>
      </x:c>
      <x:c t="n" s="0">
        <x:v>-3.062552</x:v>
      </x:c>
      <x:c t="n" s="0">
        <x:v>-3.370143</x:v>
      </x:c>
      <x:c t="n" s="0">
        <x:v>2.676241</x:v>
      </x:c>
      <x:c t="n" s="0">
        <x:v>5.451335</x:v>
      </x:c>
      <x:c t="n" s="0">
        <x:v>9.516691</x:v>
      </x:c>
      <x:c t="n" s="0">
        <x:v>12.58697</x:v>
      </x:c>
      <x:c t="n" s="0">
        <x:v>23.59399</x:v>
      </x:c>
      <x:c t="n" s="0">
        <x:v>23.0826</x:v>
      </x:c>
      <x:c t="n" s="0">
        <x:v>23.03324</x:v>
      </x:c>
      <x:c t="n" s="0">
        <x:v>24.45007</x:v>
      </x:c>
      <x:c t="n" s="0">
        <x:v>22.36872</x:v>
      </x:c>
      <x:c t="n" s="0">
        <x:v>24.94601</x:v>
      </x:c>
      <x:c t="n" s="0">
        <x:v>22.21617</x:v>
      </x:c>
      <x:c t="n" s="0">
        <x:v>27.68178</x:v>
      </x:c>
      <x:c t="n" s="0">
        <x:v>24.42404</x:v>
      </x:c>
      <x:c t="n" s="0">
        <x:v>23.23857</x:v>
      </x:c>
      <x:c t="n" s="0">
        <x:v>23.69683</x:v>
      </x:c>
      <x:c t="n" s="0">
        <x:v>24.11243</x:v>
      </x:c>
      <x:c t="n" s="0">
        <x:v>22.15599</x:v>
      </x:c>
      <x:c t="n" s="0">
        <x:v>19.93153</x:v>
      </x:c>
      <x:c t="n" s="0">
        <x:v>15.24419</x:v>
      </x:c>
      <x:c t="n" s="0">
        <x:v>14.85628</x:v>
      </x:c>
      <x:c t="n" s="0">
        <x:v>20.50289</x:v>
      </x:c>
      <x:c t="n" s="0">
        <x:v>17.78301</x:v>
      </x:c>
      <x:c t="n" s="0">
        <x:v>14.0038</x:v>
      </x:c>
      <x:c t="n" s="0">
        <x:v>6.590524</x:v>
      </x:c>
      <x:c t="n" s="0">
        <x:v>6.85015</x:v>
      </x:c>
      <x:c t="n" s="0">
        <x:v>6.260998</x:v>
      </x:c>
      <x:c t="n" s="0">
        <x:v>5.295794</x:v>
      </x:c>
      <x:c t="n" s="0">
        <x:v>4.237381</x:v>
      </x:c>
      <x:c t="n" s="0">
        <x:v>4.32696</x:v>
      </x:c>
      <x:c t="n" s="0">
        <x:v>-30.06697</x:v>
      </x:c>
      <x:c t="n" s="0">
        <x:v>-29.16826</x:v>
      </x:c>
      <x:c t="n" s="0">
        <x:v>-24.95518</x:v>
      </x:c>
      <x:c t="n" s="0">
        <x:v>-22.69661</x:v>
      </x:c>
      <x:c t="n" s="0">
        <x:v>-13.71494</x:v>
      </x:c>
      <x:c t="n" s="0">
        <x:v>-11.14909</x:v>
      </x:c>
      <x:c t="n" s="0">
        <x:v>-1.027281</x:v>
      </x:c>
      <x:c t="n" s="0">
        <x:v>1.215901</x:v>
      </x:c>
      <x:c t="n" s="0">
        <x:v>7.817163</x:v>
      </x:c>
      <x:c t="n" s="0">
        <x:v>-2.421822</x:v>
      </x:c>
      <x:c t="n" s="0">
        <x:v>7.769719</x:v>
      </x:c>
      <x:c t="n" s="0">
        <x:v>25.9988</x:v>
      </x:c>
      <x:c t="n" s="0">
        <x:v>18.07426</x:v>
      </x:c>
      <x:c t="n" s="0">
        <x:v>17.60985</x:v>
      </x:c>
      <x:c t="n" s="0">
        <x:v>17.34347</x:v>
      </x:c>
      <x:c t="n" s="0">
        <x:v>15.25509</x:v>
      </x:c>
      <x:c t="n" s="0">
        <x:v>25.77258</x:v>
      </x:c>
      <x:c t="n" s="0">
        <x:v>22.16391</x:v>
      </x:c>
      <x:c t="n" s="0">
        <x:v>31.14881</x:v>
      </x:c>
      <x:c t="n" s="0">
        <x:v>23.92239</x:v>
      </x:c>
      <x:c t="n" s="0">
        <x:v>25.45209</x:v>
      </x:c>
      <x:c t="n" s="0">
        <x:v>22.20786</x:v>
      </x:c>
      <x:c t="n" s="0">
        <x:v>19.40606</x:v>
      </x:c>
      <x:c t="n" s="0">
        <x:v>19.40098</x:v>
      </x:c>
      <x:c t="n" s="0">
        <x:v>18.08539</x:v>
      </x:c>
      <x:c t="n" s="0">
        <x:v>16.34613</x:v>
      </x:c>
      <x:c t="n" s="0">
        <x:v>13.14286</x:v>
      </x:c>
      <x:c t="n" s="0">
        <x:v>19.00769</x:v>
      </x:c>
      <x:c t="n" s="0">
        <x:v>16.05164</x:v>
      </x:c>
      <x:c t="n" s="0">
        <x:v>11.59746</x:v>
      </x:c>
      <x:c t="n" s="0">
        <x:v>6.196908</x:v>
      </x:c>
      <x:c t="n" s="0">
        <x:v>6.71468</x:v>
      </x:c>
      <x:c t="n" s="0">
        <x:v>5.647822</x:v>
      </x:c>
      <x:c t="n" s="0">
        <x:v>5.492073</x:v>
      </x:c>
      <x:c t="n" s="0">
        <x:v>4.422175</x:v>
      </x:c>
      <x:c t="n" s="0">
        <x:v>4.679675</x:v>
      </x:c>
      <x:c t="str">
        <x:v>No</x:v>
      </x:c>
      <x:c t="str">
        <x:v>No</x:v>
      </x:c>
      <x:c t="str">
        <x:v/>
      </x:c>
    </x:row>
    <x:row r="3118">
      <x:c t="n" s="11">
        <x:v>3117</x:v>
      </x:c>
      <x:c t="str" s="11">
        <x:v/>
      </x:c>
      <x:c t="n" s="8">
        <x:v>43944.3001157407</x:v>
      </x:c>
      <x:c t="n" s="7">
        <x:v>43944.3001157407</x:v>
      </x:c>
      <x:c t="n" s="0">
        <x:v>36.07123</x:v>
      </x:c>
      <x:c t="n" s="0">
        <x:v>54.20069</x:v>
      </x:c>
      <x:c t="n" s="0">
        <x:v>53.89048</x:v>
      </x:c>
      <x:c t="n" s="0">
        <x:v>61.69528</x:v>
      </x:c>
      <x:c t="n" s="0">
        <x:v>-30.06697</x:v>
      </x:c>
      <x:c t="n" s="0">
        <x:v>-29.16826</x:v>
      </x:c>
      <x:c t="n" s="0">
        <x:v>-25.10854</x:v>
      </x:c>
      <x:c t="n" s="0">
        <x:v>-23.70188</x:v>
      </x:c>
      <x:c t="n" s="0">
        <x:v>-14.3062</x:v>
      </x:c>
      <x:c t="n" s="0">
        <x:v>-3.63403</x:v>
      </x:c>
      <x:c t="n" s="0">
        <x:v>-2.80881</x:v>
      </x:c>
      <x:c t="n" s="0">
        <x:v>2.22891</x:v>
      </x:c>
      <x:c t="n" s="0">
        <x:v>5.786172</x:v>
      </x:c>
      <x:c t="n" s="0">
        <x:v>8.982517</x:v>
      </x:c>
      <x:c t="n" s="0">
        <x:v>12.45168</x:v>
      </x:c>
      <x:c t="n" s="0">
        <x:v>24.3555</x:v>
      </x:c>
      <x:c t="n" s="0">
        <x:v>22.56495</x:v>
      </x:c>
      <x:c t="n" s="0">
        <x:v>22.55583</x:v>
      </x:c>
      <x:c t="n" s="0">
        <x:v>23.82853</x:v>
      </x:c>
      <x:c t="n" s="0">
        <x:v>21.8812</x:v>
      </x:c>
      <x:c t="n" s="0">
        <x:v>24.78969</x:v>
      </x:c>
      <x:c t="n" s="0">
        <x:v>22.6494</x:v>
      </x:c>
      <x:c t="n" s="0">
        <x:v>28.23148</x:v>
      </x:c>
      <x:c t="n" s="0">
        <x:v>24.18686</x:v>
      </x:c>
      <x:c t="n" s="0">
        <x:v>23.15043</x:v>
      </x:c>
      <x:c t="n" s="0">
        <x:v>23.80434</x:v>
      </x:c>
      <x:c t="n" s="0">
        <x:v>23.70278</x:v>
      </x:c>
      <x:c t="n" s="0">
        <x:v>22.07454</x:v>
      </x:c>
      <x:c t="n" s="0">
        <x:v>19.76362</x:v>
      </x:c>
      <x:c t="n" s="0">
        <x:v>15.51726</x:v>
      </x:c>
      <x:c t="n" s="0">
        <x:v>14.86284</x:v>
      </x:c>
      <x:c t="n" s="0">
        <x:v>20.09821</x:v>
      </x:c>
      <x:c t="n" s="0">
        <x:v>17.39616</x:v>
      </x:c>
      <x:c t="n" s="0">
        <x:v>13.74809</x:v>
      </x:c>
      <x:c t="n" s="0">
        <x:v>6.571426</x:v>
      </x:c>
      <x:c t="n" s="0">
        <x:v>6.664411</x:v>
      </x:c>
      <x:c t="n" s="0">
        <x:v>6.023077</x:v>
      </x:c>
      <x:c t="n" s="0">
        <x:v>5.105941</x:v>
      </x:c>
      <x:c t="n" s="0">
        <x:v>4.196375</x:v>
      </x:c>
      <x:c t="n" s="0">
        <x:v>4.309721</x:v>
      </x:c>
      <x:c t="n" s="0">
        <x:v>-30.06697</x:v>
      </x:c>
      <x:c t="n" s="0">
        <x:v>-29.16826</x:v>
      </x:c>
      <x:c t="n" s="0">
        <x:v>-24.95518</x:v>
      </x:c>
      <x:c t="n" s="0">
        <x:v>-22.69661</x:v>
      </x:c>
      <x:c t="n" s="0">
        <x:v>-13.71494</x:v>
      </x:c>
      <x:c t="n" s="0">
        <x:v>-11.14909</x:v>
      </x:c>
      <x:c t="n" s="0">
        <x:v>-0.3642963</x:v>
      </x:c>
      <x:c t="n" s="0">
        <x:v>-3.498363</x:v>
      </x:c>
      <x:c t="n" s="0">
        <x:v>5.023281</x:v>
      </x:c>
      <x:c t="n" s="0">
        <x:v>8.16641</x:v>
      </x:c>
      <x:c t="n" s="0">
        <x:v>16.52957</x:v>
      </x:c>
      <x:c t="n" s="0">
        <x:v>28.13121</x:v>
      </x:c>
      <x:c t="n" s="0">
        <x:v>14.88335</x:v>
      </x:c>
      <x:c t="n" s="0">
        <x:v>21.335</x:v>
      </x:c>
      <x:c t="n" s="0">
        <x:v>17.75854</x:v>
      </x:c>
      <x:c t="n" s="0">
        <x:v>17.74525</x:v>
      </x:c>
      <x:c t="n" s="0">
        <x:v>20.49043</x:v>
      </x:c>
      <x:c t="n" s="0">
        <x:v>23.99027</x:v>
      </x:c>
      <x:c t="n" s="0">
        <x:v>28.10835</x:v>
      </x:c>
      <x:c t="n" s="0">
        <x:v>22.36434</x:v>
      </x:c>
      <x:c t="n" s="0">
        <x:v>20.87654</x:v>
      </x:c>
      <x:c t="n" s="0">
        <x:v>26.0165</x:v>
      </x:c>
      <x:c t="n" s="0">
        <x:v>23.81296</x:v>
      </x:c>
      <x:c t="n" s="0">
        <x:v>20.84835</x:v>
      </x:c>
      <x:c t="n" s="0">
        <x:v>18.15868</x:v>
      </x:c>
      <x:c t="n" s="0">
        <x:v>15.40624</x:v>
      </x:c>
      <x:c t="n" s="0">
        <x:v>14.31636</x:v>
      </x:c>
      <x:c t="n" s="0">
        <x:v>12.44444</x:v>
      </x:c>
      <x:c t="n" s="0">
        <x:v>10.40379</x:v>
      </x:c>
      <x:c t="n" s="0">
        <x:v>12.6054</x:v>
      </x:c>
      <x:c t="n" s="0">
        <x:v>5.176961</x:v>
      </x:c>
      <x:c t="n" s="0">
        <x:v>7.167397</x:v>
      </x:c>
      <x:c t="n" s="0">
        <x:v>5.038331</x:v>
      </x:c>
      <x:c t="n" s="0">
        <x:v>3.763402</x:v>
      </x:c>
      <x:c t="n" s="0">
        <x:v>4.972043</x:v>
      </x:c>
      <x:c t="n" s="0">
        <x:v>4.895235</x:v>
      </x:c>
      <x:c t="str">
        <x:v>No</x:v>
      </x:c>
      <x:c t="str">
        <x:v>No</x:v>
      </x:c>
      <x:c t="str">
        <x:v/>
      </x:c>
    </x:row>
    <x:row r="3119">
      <x:c t="n" s="11">
        <x:v>3118</x:v>
      </x:c>
      <x:c t="str" s="11">
        <x:v/>
      </x:c>
      <x:c t="n" s="8">
        <x:v>43944.3001157407</x:v>
      </x:c>
      <x:c t="n" s="7">
        <x:v>43944.3001157407</x:v>
      </x:c>
      <x:c t="n" s="0">
        <x:v>35.96782</x:v>
      </x:c>
      <x:c t="n" s="0">
        <x:v>54.20069</x:v>
      </x:c>
      <x:c t="n" s="0">
        <x:v>56.41075</x:v>
      </x:c>
      <x:c t="n" s="0">
        <x:v>62.66438</x:v>
      </x:c>
      <x:c t="n" s="0">
        <x:v>-30.06697</x:v>
      </x:c>
      <x:c t="n" s="0">
        <x:v>-29.16826</x:v>
      </x:c>
      <x:c t="n" s="0">
        <x:v>-24.97821</x:v>
      </x:c>
      <x:c t="n" s="0">
        <x:v>-22.74161</x:v>
      </x:c>
      <x:c t="n" s="0">
        <x:v>-14.21476</x:v>
      </x:c>
      <x:c t="n" s="0">
        <x:v>-4.189738</x:v>
      </x:c>
      <x:c t="n" s="0">
        <x:v>-2.354352</x:v>
      </x:c>
      <x:c t="n" s="0">
        <x:v>1.737753</x:v>
      </x:c>
      <x:c t="n" s="0">
        <x:v>5.377307</x:v>
      </x:c>
      <x:c t="n" s="0">
        <x:v>9.158001</x:v>
      </x:c>
      <x:c t="n" s="0">
        <x:v>13.97921</x:v>
      </x:c>
      <x:c t="n" s="0">
        <x:v>25.15543</x:v>
      </x:c>
      <x:c t="n" s="0">
        <x:v>22.00444</x:v>
      </x:c>
      <x:c t="n" s="0">
        <x:v>22.67446</x:v>
      </x:c>
      <x:c t="n" s="0">
        <x:v>23.53375</x:v>
      </x:c>
      <x:c t="n" s="0">
        <x:v>21.70933</x:v>
      </x:c>
      <x:c t="n" s="0">
        <x:v>24.1775</x:v>
      </x:c>
      <x:c t="n" s="0">
        <x:v>22.33466</x:v>
      </x:c>
      <x:c t="n" s="0">
        <x:v>28.43361</x:v>
      </x:c>
      <x:c t="n" s="0">
        <x:v>24.1125</x:v>
      </x:c>
      <x:c t="n" s="0">
        <x:v>22.728</x:v>
      </x:c>
      <x:c t="n" s="0">
        <x:v>23.93988</x:v>
      </x:c>
      <x:c t="n" s="0">
        <x:v>24.02372</x:v>
      </x:c>
      <x:c t="n" s="0">
        <x:v>21.73456</x:v>
      </x:c>
      <x:c t="n" s="0">
        <x:v>19.45333</x:v>
      </x:c>
      <x:c t="n" s="0">
        <x:v>15.36269</x:v>
      </x:c>
      <x:c t="n" s="0">
        <x:v>14.54486</x:v>
      </x:c>
      <x:c t="n" s="0">
        <x:v>19.48335</x:v>
      </x:c>
      <x:c t="n" s="0">
        <x:v>16.81506</x:v>
      </x:c>
      <x:c t="n" s="0">
        <x:v>13.91021</x:v>
      </x:c>
      <x:c t="n" s="0">
        <x:v>6.411393</x:v>
      </x:c>
      <x:c t="n" s="0">
        <x:v>6.687171</x:v>
      </x:c>
      <x:c t="n" s="0">
        <x:v>6.012605</x:v>
      </x:c>
      <x:c t="n" s="0">
        <x:v>4.98809</x:v>
      </x:c>
      <x:c t="n" s="0">
        <x:v>4.371494</x:v>
      </x:c>
      <x:c t="n" s="0">
        <x:v>4.456347</x:v>
      </x:c>
      <x:c t="n" s="0">
        <x:v>-30.06697</x:v>
      </x:c>
      <x:c t="n" s="0">
        <x:v>-29.16826</x:v>
      </x:c>
      <x:c t="n" s="0">
        <x:v>-23.5812</x:v>
      </x:c>
      <x:c t="n" s="0">
        <x:v>-17.21682</x:v>
      </x:c>
      <x:c t="n" s="0">
        <x:v>-13.71494</x:v>
      </x:c>
      <x:c t="n" s="0">
        <x:v>-11.14909</x:v>
      </x:c>
      <x:c t="n" s="0">
        <x:v>-0.3642963</x:v>
      </x:c>
      <x:c t="n" s="0">
        <x:v>-1.791003</x:v>
      </x:c>
      <x:c t="n" s="0">
        <x:v>1.635092</x:v>
      </x:c>
      <x:c t="n" s="0">
        <x:v>10.063</x:v>
      </x:c>
      <x:c t="n" s="0">
        <x:v>18.34849</x:v>
      </x:c>
      <x:c t="n" s="0">
        <x:v>28.13121</x:v>
      </x:c>
      <x:c t="n" s="0">
        <x:v>14.88335</x:v>
      </x:c>
      <x:c t="n" s="0">
        <x:v>23.31024</x:v>
      </x:c>
      <x:c t="n" s="0">
        <x:v>22.2119</x:v>
      </x:c>
      <x:c t="n" s="0">
        <x:v>22.5266</x:v>
      </x:c>
      <x:c t="n" s="0">
        <x:v>17.32866</x:v>
      </x:c>
      <x:c t="n" s="0">
        <x:v>18.4537</x:v>
      </x:c>
      <x:c t="n" s="0">
        <x:v>30.0749</x:v>
      </x:c>
      <x:c t="n" s="0">
        <x:v>22.58753</x:v>
      </x:c>
      <x:c t="n" s="0">
        <x:v>18.85931</x:v>
      </x:c>
      <x:c t="n" s="0">
        <x:v>23.2716</x:v>
      </x:c>
      <x:c t="n" s="0">
        <x:v>23.21253</x:v>
      </x:c>
      <x:c t="n" s="0">
        <x:v>18.87015</x:v>
      </x:c>
      <x:c t="n" s="0">
        <x:v>16.5873</x:v>
      </x:c>
      <x:c t="n" s="0">
        <x:v>13.02112</x:v>
      </x:c>
      <x:c t="n" s="0">
        <x:v>12.58186</x:v>
      </x:c>
      <x:c t="n" s="0">
        <x:v>9.871729</x:v>
      </x:c>
      <x:c t="n" s="0">
        <x:v>12.6918</x:v>
      </x:c>
      <x:c t="n" s="0">
        <x:v>14.46216</x:v>
      </x:c>
      <x:c t="n" s="0">
        <x:v>5.524659</x:v>
      </x:c>
      <x:c t="n" s="0">
        <x:v>5.100231</x:v>
      </x:c>
      <x:c t="n" s="0">
        <x:v>5.884059</x:v>
      </x:c>
      <x:c t="n" s="0">
        <x:v>3.991473</x:v>
      </x:c>
      <x:c t="n" s="0">
        <x:v>4.280181</x:v>
      </x:c>
      <x:c t="n" s="0">
        <x:v>3.820529</x:v>
      </x:c>
      <x:c t="str">
        <x:v>No</x:v>
      </x:c>
      <x:c t="str">
        <x:v>No</x:v>
      </x:c>
      <x:c t="str">
        <x:v/>
      </x:c>
    </x:row>
    <x:row r="3120">
      <x:c t="n" s="11">
        <x:v>3119</x:v>
      </x:c>
      <x:c t="str" s="11">
        <x:v/>
      </x:c>
      <x:c t="n" s="8">
        <x:v>43944.3001157407</x:v>
      </x:c>
      <x:c t="n" s="7">
        <x:v>43944.3001157407</x:v>
      </x:c>
      <x:c t="n" s="0">
        <x:v>36.13821</x:v>
      </x:c>
      <x:c t="n" s="0">
        <x:v>54.20069</x:v>
      </x:c>
      <x:c t="n" s="0">
        <x:v>59.45396</x:v>
      </x:c>
      <x:c t="n" s="0">
        <x:v>63.45619</x:v>
      </x:c>
      <x:c t="n" s="0">
        <x:v>-30.06697</x:v>
      </x:c>
      <x:c t="n" s="0">
        <x:v>-29.16826</x:v>
      </x:c>
      <x:c t="n" s="0">
        <x:v>-24.71262</x:v>
      </x:c>
      <x:c t="n" s="0">
        <x:v>-21.19367</x:v>
      </x:c>
      <x:c t="n" s="0">
        <x:v>-14.13817</x:v>
      </x:c>
      <x:c t="n" s="0">
        <x:v>-4.728051</x:v>
      </x:c>
      <x:c t="n" s="0">
        <x:v>-2.000654</x:v>
      </x:c>
      <x:c t="n" s="0">
        <x:v>1.764228</x:v>
      </x:c>
      <x:c t="n" s="0">
        <x:v>4.994801</x:v>
      </x:c>
      <x:c t="n" s="0">
        <x:v>9.302453</x:v>
      </x:c>
      <x:c t="n" s="0">
        <x:v>14.95956</x:v>
      </x:c>
      <x:c t="n" s="0">
        <x:v>25.73841</x:v>
      </x:c>
      <x:c t="n" s="0">
        <x:v>21.53425</x:v>
      </x:c>
      <x:c t="n" s="0">
        <x:v>22.63935</x:v>
      </x:c>
      <x:c t="n" s="0">
        <x:v>23.59689</x:v>
      </x:c>
      <x:c t="n" s="0">
        <x:v>21.70626</x:v>
      </x:c>
      <x:c t="n" s="0">
        <x:v>23.63565</x:v>
      </x:c>
      <x:c t="n" s="0">
        <x:v>22.48565</x:v>
      </x:c>
      <x:c t="n" s="0">
        <x:v>28.56802</x:v>
      </x:c>
      <x:c t="n" s="0">
        <x:v>23.86953</x:v>
      </x:c>
      <x:c t="n" s="0">
        <x:v>22.33813</x:v>
      </x:c>
      <x:c t="n" s="0">
        <x:v>23.65454</x:v>
      </x:c>
      <x:c t="n" s="0">
        <x:v>23.62443</x:v>
      </x:c>
      <x:c t="n" s="0">
        <x:v>21.26587</x:v>
      </x:c>
      <x:c t="n" s="0">
        <x:v>19.30578</x:v>
      </x:c>
      <x:c t="n" s="0">
        <x:v>15.09712</x:v>
      </x:c>
      <x:c t="n" s="0">
        <x:v>14.47856</x:v>
      </x:c>
      <x:c t="n" s="0">
        <x:v>18.9199</x:v>
      </x:c>
      <x:c t="n" s="0">
        <x:v>17.01738</x:v>
      </x:c>
      <x:c t="n" s="0">
        <x:v>13.92646</x:v>
      </x:c>
      <x:c t="n" s="0">
        <x:v>6.288666</x:v>
      </x:c>
      <x:c t="n" s="0">
        <x:v>6.489775</x:v>
      </x:c>
      <x:c t="n" s="0">
        <x:v>5.928272</x:v>
      </x:c>
      <x:c t="n" s="0">
        <x:v>5.007179</x:v>
      </x:c>
      <x:c t="n" s="0">
        <x:v>4.414731</x:v>
      </x:c>
      <x:c t="n" s="0">
        <x:v>4.28869</x:v>
      </x:c>
      <x:c t="n" s="0">
        <x:v>-30.06697</x:v>
      </x:c>
      <x:c t="n" s="0">
        <x:v>-29.16826</x:v>
      </x:c>
      <x:c t="n" s="0">
        <x:v>-23.41611</x:v>
      </x:c>
      <x:c t="n" s="0">
        <x:v>-16.7934</x:v>
      </x:c>
      <x:c t="n" s="0">
        <x:v>-13.60419</x:v>
      </x:c>
      <x:c t="n" s="0">
        <x:v>-11.14909</x:v>
      </x:c>
      <x:c t="n" s="0">
        <x:v>-0.3642963</x:v>
      </x:c>
      <x:c t="n" s="0">
        <x:v>3.361686</x:v>
      </x:c>
      <x:c t="n" s="0">
        <x:v>1.635092</x:v>
      </x:c>
      <x:c t="n" s="0">
        <x:v>10.063</x:v>
      </x:c>
      <x:c t="n" s="0">
        <x:v>18.34849</x:v>
      </x:c>
      <x:c t="n" s="0">
        <x:v>28.13121</x:v>
      </x:c>
      <x:c t="n" s="0">
        <x:v>18.86795</x:v>
      </x:c>
      <x:c t="n" s="0">
        <x:v>20.11976</x:v>
      </x:c>
      <x:c t="n" s="0">
        <x:v>25.42009</x:v>
      </x:c>
      <x:c t="n" s="0">
        <x:v>17.69337</x:v>
      </x:c>
      <x:c t="n" s="0">
        <x:v>15.1798</x:v>
      </x:c>
      <x:c t="n" s="0">
        <x:v>23.20655</x:v>
      </x:c>
      <x:c t="n" s="0">
        <x:v>27.81631</x:v>
      </x:c>
      <x:c t="n" s="0">
        <x:v>24.84567</x:v>
      </x:c>
      <x:c t="n" s="0">
        <x:v>23.43851</x:v>
      </x:c>
      <x:c t="n" s="0">
        <x:v>20.43201</x:v>
      </x:c>
      <x:c t="n" s="0">
        <x:v>22.08566</x:v>
      </x:c>
      <x:c t="n" s="0">
        <x:v>20.27213</x:v>
      </x:c>
      <x:c t="n" s="0">
        <x:v>18.6137</x:v>
      </x:c>
      <x:c t="n" s="0">
        <x:v>12.24983</x:v>
      </x:c>
      <x:c t="n" s="0">
        <x:v>14.55885</x:v>
      </x:c>
      <x:c t="n" s="0">
        <x:v>12.29636</x:v>
      </x:c>
      <x:c t="n" s="0">
        <x:v>20.65799</x:v>
      </x:c>
      <x:c t="n" s="0">
        <x:v>14.41151</x:v>
      </x:c>
      <x:c t="n" s="0">
        <x:v>5.531382</x:v>
      </x:c>
      <x:c t="n" s="0">
        <x:v>5.413368</x:v>
      </x:c>
      <x:c t="n" s="0">
        <x:v>6.198447</x:v>
      </x:c>
      <x:c t="n" s="0">
        <x:v>5.290306</x:v>
      </x:c>
      <x:c t="n" s="0">
        <x:v>4.92183</x:v>
      </x:c>
      <x:c t="n" s="0">
        <x:v>4.163192</x:v>
      </x:c>
      <x:c t="str">
        <x:v>No</x:v>
      </x:c>
      <x:c t="str">
        <x:v>No</x:v>
      </x:c>
      <x:c t="str">
        <x:v/>
      </x:c>
    </x:row>
    <x:row r="3121">
      <x:c t="n" s="11">
        <x:v>3120</x:v>
      </x:c>
      <x:c t="str" s="11">
        <x:v/>
      </x:c>
      <x:c t="n" s="8">
        <x:v>43944.3001157407</x:v>
      </x:c>
      <x:c t="n" s="7">
        <x:v>43944.3001157407</x:v>
      </x:c>
      <x:c t="n" s="0">
        <x:v>39.1665</x:v>
      </x:c>
      <x:c t="n" s="0">
        <x:v>54.20069</x:v>
      </x:c>
      <x:c t="n" s="0">
        <x:v>63.45635</x:v>
      </x:c>
      <x:c t="n" s="0">
        <x:v>68.10506</x:v>
      </x:c>
      <x:c t="n" s="0">
        <x:v>-30.06697</x:v>
      </x:c>
      <x:c t="n" s="0">
        <x:v>-29.16826</x:v>
      </x:c>
      <x:c t="n" s="0">
        <x:v>-24.49803</x:v>
      </x:c>
      <x:c t="n" s="0">
        <x:v>-20.20363</x:v>
      </x:c>
      <x:c t="n" s="0">
        <x:v>-14.01974</x:v>
      </x:c>
      <x:c t="n" s="0">
        <x:v>-5.247335</x:v>
      </x:c>
      <x:c t="n" s="0">
        <x:v>-1.719837</x:v>
      </x:c>
      <x:c t="n" s="0">
        <x:v>2.037316</x:v>
      </x:c>
      <x:c t="n" s="0">
        <x:v>4.63914</x:v>
      </x:c>
      <x:c t="n" s="0">
        <x:v>9.329833</x:v>
      </x:c>
      <x:c t="n" s="0">
        <x:v>15.65095</x:v>
      </x:c>
      <x:c t="n" s="0">
        <x:v>25.97292</x:v>
      </x:c>
      <x:c t="n" s="0">
        <x:v>21.30619</x:v>
      </x:c>
      <x:c t="n" s="0">
        <x:v>22.21157</x:v>
      </x:c>
      <x:c t="n" s="0">
        <x:v>23.98199</x:v>
      </x:c>
      <x:c t="n" s="0">
        <x:v>21.25406</x:v>
      </x:c>
      <x:c t="n" s="0">
        <x:v>23.48741</x:v>
      </x:c>
      <x:c t="n" s="0">
        <x:v>22.29167</x:v>
      </x:c>
      <x:c t="n" s="0">
        <x:v>28.26914</x:v>
      </x:c>
      <x:c t="n" s="0">
        <x:v>24.15648</x:v>
      </x:c>
      <x:c t="n" s="0">
        <x:v>22.47914</x:v>
      </x:c>
      <x:c t="n" s="0">
        <x:v>23.77682</x:v>
      </x:c>
      <x:c t="n" s="0">
        <x:v>23.48062</x:v>
      </x:c>
      <x:c t="n" s="0">
        <x:v>21.24535</x:v>
      </x:c>
      <x:c t="n" s="0">
        <x:v>19.40549</x:v>
      </x:c>
      <x:c t="n" s="0">
        <x:v>15.02213</x:v>
      </x:c>
      <x:c t="n" s="0">
        <x:v>14.42989</x:v>
      </x:c>
      <x:c t="n" s="0">
        <x:v>18.40305</x:v>
      </x:c>
      <x:c t="n" s="0">
        <x:v>18.52224</x:v>
      </x:c>
      <x:c t="n" s="0">
        <x:v>14.05819</x:v>
      </x:c>
      <x:c t="n" s="0">
        <x:v>6.066744</x:v>
      </x:c>
      <x:c t="n" s="0">
        <x:v>6.537385</x:v>
      </x:c>
      <x:c t="n" s="0">
        <x:v>5.900913</x:v>
      </x:c>
      <x:c t="n" s="0">
        <x:v>5.100594</x:v>
      </x:c>
      <x:c t="n" s="0">
        <x:v>4.315256</x:v>
      </x:c>
      <x:c t="n" s="0">
        <x:v>4.23171</x:v>
      </x:c>
      <x:c t="n" s="0">
        <x:v>-30.06697</x:v>
      </x:c>
      <x:c t="n" s="0">
        <x:v>-29.16826</x:v>
      </x:c>
      <x:c t="n" s="0">
        <x:v>-23.41611</x:v>
      </x:c>
      <x:c t="n" s="0">
        <x:v>-16.7934</x:v>
      </x:c>
      <x:c t="n" s="0">
        <x:v>-13.28795</x:v>
      </x:c>
      <x:c t="n" s="0">
        <x:v>-11.14909</x:v>
      </x:c>
      <x:c t="n" s="0">
        <x:v>-0.3642963</x:v>
      </x:c>
      <x:c t="n" s="0">
        <x:v>3.361686</x:v>
      </x:c>
      <x:c t="n" s="0">
        <x:v>-0.08629929</x:v>
      </x:c>
      <x:c t="n" s="0">
        <x:v>8.658716</x:v>
      </x:c>
      <x:c t="n" s="0">
        <x:v>17.82003</x:v>
      </x:c>
      <x:c t="n" s="0">
        <x:v>25.49758</x:v>
      </x:c>
      <x:c t="n" s="0">
        <x:v>19.66034</x:v>
      </x:c>
      <x:c t="n" s="0">
        <x:v>18.17086</x:v>
      </x:c>
      <x:c t="n" s="0">
        <x:v>24.46703</x:v>
      </x:c>
      <x:c t="n" s="0">
        <x:v>22.43639</x:v>
      </x:c>
      <x:c t="n" s="0">
        <x:v>24.60122</x:v>
      </x:c>
      <x:c t="n" s="0">
        <x:v>20.75571</x:v>
      </x:c>
      <x:c t="n" s="0">
        <x:v>25.96589</x:v>
      </x:c>
      <x:c t="n" s="0">
        <x:v>23.33304</x:v>
      </x:c>
      <x:c t="n" s="0">
        <x:v>19.9821</x:v>
      </x:c>
      <x:c t="n" s="0">
        <x:v>24.57138</x:v>
      </x:c>
      <x:c t="n" s="0">
        <x:v>25.86762</x:v>
      </x:c>
      <x:c t="n" s="0">
        <x:v>21.76085</x:v>
      </x:c>
      <x:c t="n" s="0">
        <x:v>20.0734</x:v>
      </x:c>
      <x:c t="n" s="0">
        <x:v>14.13834</x:v>
      </x:c>
      <x:c t="n" s="0">
        <x:v>13.05367</x:v>
      </x:c>
      <x:c t="n" s="0">
        <x:v>12.19146</x:v>
      </x:c>
      <x:c t="n" s="0">
        <x:v>24.02773</x:v>
      </x:c>
      <x:c t="n" s="0">
        <x:v>19.3866</x:v>
      </x:c>
      <x:c t="n" s="0">
        <x:v>4.696195</x:v>
      </x:c>
      <x:c t="n" s="0">
        <x:v>6.460224</x:v>
      </x:c>
      <x:c t="n" s="0">
        <x:v>4.869037</x:v>
      </x:c>
      <x:c t="n" s="0">
        <x:v>6.262674</x:v>
      </x:c>
      <x:c t="n" s="0">
        <x:v>3.284603</x:v>
      </x:c>
      <x:c t="n" s="0">
        <x:v>3.855266</x:v>
      </x:c>
      <x:c t="str">
        <x:v>No</x:v>
      </x:c>
      <x:c t="str">
        <x:v>No</x:v>
      </x:c>
      <x:c t="str">
        <x:v/>
      </x:c>
    </x:row>
    <x:row r="3122">
      <x:c t="n" s="11">
        <x:v>3121</x:v>
      </x:c>
      <x:c t="str" s="11">
        <x:v/>
      </x:c>
      <x:c t="n" s="8">
        <x:v>43944.3001157407</x:v>
      </x:c>
      <x:c t="n" s="7">
        <x:v>43944.3001157407</x:v>
      </x:c>
      <x:c t="n" s="0">
        <x:v>38.08475</x:v>
      </x:c>
      <x:c t="n" s="0">
        <x:v>54.20069</x:v>
      </x:c>
      <x:c t="n" s="0">
        <x:v>65.90173</x:v>
      </x:c>
      <x:c t="n" s="0">
        <x:v>71.47252</x:v>
      </x:c>
      <x:c t="n" s="0">
        <x:v>-30.06697</x:v>
      </x:c>
      <x:c t="n" s="0">
        <x:v>-29.16826</x:v>
      </x:c>
      <x:c t="n" s="0">
        <x:v>-24.32266</x:v>
      </x:c>
      <x:c t="n" s="0">
        <x:v>-19.5066</x:v>
      </x:c>
      <x:c t="n" s="0">
        <x:v>-13.90494</x:v>
      </x:c>
      <x:c t="n" s="0">
        <x:v>-5.745981</x:v>
      </x:c>
      <x:c t="n" s="0">
        <x:v>-1.496946</x:v>
      </x:c>
      <x:c t="n" s="0">
        <x:v>2.257672</x:v>
      </x:c>
      <x:c t="n" s="0">
        <x:v>4.080408</x:v>
      </x:c>
      <x:c t="n" s="0">
        <x:v>9.207737</x:v>
      </x:c>
      <x:c t="n" s="0">
        <x:v>15.49844</x:v>
      </x:c>
      <x:c t="n" s="0">
        <x:v>25.83741</x:v>
      </x:c>
      <x:c t="n" s="0">
        <x:v>21.10147</x:v>
      </x:c>
      <x:c t="n" s="0">
        <x:v>22.37206</x:v>
      </x:c>
      <x:c t="n" s="0">
        <x:v>23.72423</x:v>
      </x:c>
      <x:c t="n" s="0">
        <x:v>21.86894</x:v>
      </x:c>
      <x:c t="n" s="0">
        <x:v>23.34372</x:v>
      </x:c>
      <x:c t="n" s="0">
        <x:v>22.31324</x:v>
      </x:c>
      <x:c t="n" s="0">
        <x:v>28.65487</x:v>
      </x:c>
      <x:c t="n" s="0">
        <x:v>24.17696</x:v>
      </x:c>
      <x:c t="n" s="0">
        <x:v>22.43526</x:v>
      </x:c>
      <x:c t="n" s="0">
        <x:v>23.96527</x:v>
      </x:c>
      <x:c t="n" s="0">
        <x:v>24.17809</x:v>
      </x:c>
      <x:c t="n" s="0">
        <x:v>21.4267</x:v>
      </x:c>
      <x:c t="n" s="0">
        <x:v>19.22319</x:v>
      </x:c>
      <x:c t="n" s="0">
        <x:v>15.05517</x:v>
      </x:c>
      <x:c t="n" s="0">
        <x:v>14.2199</x:v>
      </x:c>
      <x:c t="n" s="0">
        <x:v>18.08088</x:v>
      </x:c>
      <x:c t="n" s="0">
        <x:v>19.26324</x:v>
      </x:c>
      <x:c t="n" s="0">
        <x:v>16.77114</x:v>
      </x:c>
      <x:c t="n" s="0">
        <x:v>6.149355</x:v>
      </x:c>
      <x:c t="n" s="0">
        <x:v>6.436271</x:v>
      </x:c>
      <x:c t="n" s="0">
        <x:v>5.853024</x:v>
      </x:c>
      <x:c t="n" s="0">
        <x:v>5.05374</x:v>
      </x:c>
      <x:c t="n" s="0">
        <x:v>4.182208</x:v>
      </x:c>
      <x:c t="n" s="0">
        <x:v>4.244354</x:v>
      </x:c>
      <x:c t="n" s="0">
        <x:v>-30.06697</x:v>
      </x:c>
      <x:c t="n" s="0">
        <x:v>-29.16826</x:v>
      </x:c>
      <x:c t="n" s="0">
        <x:v>-23.41611</x:v>
      </x:c>
      <x:c t="n" s="0">
        <x:v>-16.7934</x:v>
      </x:c>
      <x:c t="n" s="0">
        <x:v>-13.28795</x:v>
      </x:c>
      <x:c t="n" s="0">
        <x:v>-11.14909</x:v>
      </x:c>
      <x:c t="n" s="0">
        <x:v>-0.414607</x:v>
      </x:c>
      <x:c t="n" s="0">
        <x:v>3.361686</x:v>
      </x:c>
      <x:c t="n" s="0">
        <x:v>-2.980149</x:v>
      </x:c>
      <x:c t="n" s="0">
        <x:v>8.415171</x:v>
      </x:c>
      <x:c t="n" s="0">
        <x:v>7.561684</x:v>
      </x:c>
      <x:c t="n" s="0">
        <x:v>24.94674</x:v>
      </x:c>
      <x:c t="n" s="0">
        <x:v>19.97099</x:v>
      </x:c>
      <x:c t="n" s="0">
        <x:v>25.85522</x:v>
      </x:c>
      <x:c t="n" s="0">
        <x:v>20.86339</x:v>
      </x:c>
      <x:c t="n" s="0">
        <x:v>21.96348</x:v>
      </x:c>
      <x:c t="n" s="0">
        <x:v>19.43475</x:v>
      </x:c>
      <x:c t="n" s="0">
        <x:v>21.36329</x:v>
      </x:c>
      <x:c t="n" s="0">
        <x:v>31.50881</x:v>
      </x:c>
      <x:c t="n" s="0">
        <x:v>26.71474</x:v>
      </x:c>
      <x:c t="n" s="0">
        <x:v>21.64502</x:v>
      </x:c>
      <x:c t="n" s="0">
        <x:v>26.92088</x:v>
      </x:c>
      <x:c t="n" s="0">
        <x:v>25.99006</x:v>
      </x:c>
      <x:c t="n" s="0">
        <x:v>21.72178</x:v>
      </x:c>
      <x:c t="n" s="0">
        <x:v>16.94704</x:v>
      </x:c>
      <x:c t="n" s="0">
        <x:v>15.79408</x:v>
      </x:c>
      <x:c t="n" s="0">
        <x:v>13.66545</x:v>
      </x:c>
      <x:c t="n" s="0">
        <x:v>19.32137</x:v>
      </x:c>
      <x:c t="n" s="0">
        <x:v>20.11754</x:v>
      </x:c>
      <x:c t="n" s="0">
        <x:v>23.78714</x:v>
      </x:c>
      <x:c t="n" s="0">
        <x:v>6.865488</x:v>
      </x:c>
      <x:c t="n" s="0">
        <x:v>6.310182</x:v>
      </x:c>
      <x:c t="n" s="0">
        <x:v>5.455333</x:v>
      </x:c>
      <x:c t="n" s="0">
        <x:v>4.311451</x:v>
      </x:c>
      <x:c t="n" s="0">
        <x:v>3.551931</x:v>
      </x:c>
      <x:c t="n" s="0">
        <x:v>3.528718</x:v>
      </x:c>
      <x:c t="str">
        <x:v>No</x:v>
      </x:c>
      <x:c t="str">
        <x:v>No</x:v>
      </x:c>
      <x:c t="str">
        <x:v/>
      </x:c>
    </x:row>
    <x:row r="3123">
      <x:c t="n" s="11">
        <x:v>3122</x:v>
      </x:c>
      <x:c t="str" s="11">
        <x:v/>
      </x:c>
      <x:c t="n" s="8">
        <x:v>43944.3001157407</x:v>
      </x:c>
      <x:c t="n" s="7">
        <x:v>43944.3001157407</x:v>
      </x:c>
      <x:c t="n" s="0">
        <x:v>36.11301</x:v>
      </x:c>
      <x:c t="n" s="0">
        <x:v>54.20069</x:v>
      </x:c>
      <x:c t="n" s="0">
        <x:v>70.20939</x:v>
      </x:c>
      <x:c t="n" s="0">
        <x:v>72.62073</x:v>
      </x:c>
      <x:c t="n" s="0">
        <x:v>-30.06697</x:v>
      </x:c>
      <x:c t="n" s="0">
        <x:v>-29.16826</x:v>
      </x:c>
      <x:c t="n" s="0">
        <x:v>-24.17844</x:v>
      </x:c>
      <x:c t="n" s="0">
        <x:v>-18.98873</x:v>
      </x:c>
      <x:c t="n" s="0">
        <x:v>-13.80927</x:v>
      </x:c>
      <x:c t="n" s="0">
        <x:v>-6.214945</x:v>
      </x:c>
      <x:c t="n" s="0">
        <x:v>-1.324164</x:v>
      </x:c>
      <x:c t="n" s="0">
        <x:v>2.483033</x:v>
      </x:c>
      <x:c t="n" s="0">
        <x:v>3.538768</x:v>
      </x:c>
      <x:c t="n" s="0">
        <x:v>9.100675</x:v>
      </x:c>
      <x:c t="n" s="0">
        <x:v>14.93091</x:v>
      </x:c>
      <x:c t="n" s="0">
        <x:v>25.71824</x:v>
      </x:c>
      <x:c t="n" s="0">
        <x:v>20.98845</x:v>
      </x:c>
      <x:c t="n" s="0">
        <x:v>23.22902</x:v>
      </x:c>
      <x:c t="n" s="0">
        <x:v>23.40361</x:v>
      </x:c>
      <x:c t="n" s="0">
        <x:v>21.38076</x:v>
      </x:c>
      <x:c t="n" s="0">
        <x:v>22.90682</x:v>
      </x:c>
      <x:c t="n" s="0">
        <x:v>21.85318</x:v>
      </x:c>
      <x:c t="n" s="0">
        <x:v>28.82293</x:v>
      </x:c>
      <x:c t="n" s="0">
        <x:v>24.37755</x:v>
      </x:c>
      <x:c t="n" s="0">
        <x:v>22.12405</x:v>
      </x:c>
      <x:c t="n" s="0">
        <x:v>25.06974</x:v>
      </x:c>
      <x:c t="n" s="0">
        <x:v>24.33788</x:v>
      </x:c>
      <x:c t="n" s="0">
        <x:v>21.52832</x:v>
      </x:c>
      <x:c t="n" s="0">
        <x:v>19.05709</x:v>
      </x:c>
      <x:c t="n" s="0">
        <x:v>15.17971</x:v>
      </x:c>
      <x:c t="n" s="0">
        <x:v>14.01187</x:v>
      </x:c>
      <x:c t="n" s="0">
        <x:v>19.07326</x:v>
      </x:c>
      <x:c t="n" s="0">
        <x:v>19.8699</x:v>
      </x:c>
      <x:c t="n" s="0">
        <x:v>18.23581</x:v>
      </x:c>
      <x:c t="n" s="0">
        <x:v>6.210629</x:v>
      </x:c>
      <x:c t="n" s="0">
        <x:v>6.391128</x:v>
      </x:c>
      <x:c t="n" s="0">
        <x:v>5.71579</x:v>
      </x:c>
      <x:c t="n" s="0">
        <x:v>5.002416</x:v>
      </x:c>
      <x:c t="n" s="0">
        <x:v>4.242972</x:v>
      </x:c>
      <x:c t="n" s="0">
        <x:v>4.088721</x:v>
      </x:c>
      <x:c t="n" s="0">
        <x:v>-30.06697</x:v>
      </x:c>
      <x:c t="n" s="0">
        <x:v>-29.16826</x:v>
      </x:c>
      <x:c t="n" s="0">
        <x:v>-23.41611</x:v>
      </x:c>
      <x:c t="n" s="0">
        <x:v>-16.7934</x:v>
      </x:c>
      <x:c t="n" s="0">
        <x:v>-13.28795</x:v>
      </x:c>
      <x:c t="n" s="0">
        <x:v>-10.85154</x:v>
      </x:c>
      <x:c t="n" s="0">
        <x:v>-0.4315074</x:v>
      </x:c>
      <x:c t="n" s="0">
        <x:v>3.82488</x:v>
      </x:c>
      <x:c t="n" s="0">
        <x:v>3.646266</x:v>
      </x:c>
      <x:c t="n" s="0">
        <x:v>8.415171</x:v>
      </x:c>
      <x:c t="n" s="0">
        <x:v>7.561684</x:v>
      </x:c>
      <x:c t="n" s="0">
        <x:v>24.60846</x:v>
      </x:c>
      <x:c t="n" s="0">
        <x:v>20.26089</x:v>
      </x:c>
      <x:c t="n" s="0">
        <x:v>26.25331</x:v>
      </x:c>
      <x:c t="n" s="0">
        <x:v>20.78126</x:v>
      </x:c>
      <x:c t="n" s="0">
        <x:v>19.43657</x:v>
      </x:c>
      <x:c t="n" s="0">
        <x:v>18.02339</x:v>
      </x:c>
      <x:c t="n" s="0">
        <x:v>18.73968</x:v>
      </x:c>
      <x:c t="n" s="0">
        <x:v>30.34417</x:v>
      </x:c>
      <x:c t="n" s="0">
        <x:v>20.42656</x:v>
      </x:c>
      <x:c t="n" s="0">
        <x:v>21.46892</x:v>
      </x:c>
      <x:c t="n" s="0">
        <x:v>28.80116</x:v>
      </x:c>
      <x:c t="n" s="0">
        <x:v>24.91156</x:v>
      </x:c>
      <x:c t="n" s="0">
        <x:v>20.51717</x:v>
      </x:c>
      <x:c t="n" s="0">
        <x:v>18.73328</x:v>
      </x:c>
      <x:c t="n" s="0">
        <x:v>16.13398</x:v>
      </x:c>
      <x:c t="n" s="0">
        <x:v>16.79754</x:v>
      </x:c>
      <x:c t="n" s="0">
        <x:v>21.57118</x:v>
      </x:c>
      <x:c t="n" s="0">
        <x:v>23.08837</x:v>
      </x:c>
      <x:c t="n" s="0">
        <x:v>22.286</x:v>
      </x:c>
      <x:c t="n" s="0">
        <x:v>6.856423</x:v>
      </x:c>
      <x:c t="n" s="0">
        <x:v>6.348062</x:v>
      </x:c>
      <x:c t="n" s="0">
        <x:v>4.654528</x:v>
      </x:c>
      <x:c t="n" s="0">
        <x:v>4.77355</x:v>
      </x:c>
      <x:c t="n" s="0">
        <x:v>5.825644</x:v>
      </x:c>
      <x:c t="n" s="0">
        <x:v>3.989801</x:v>
      </x:c>
      <x:c t="str">
        <x:v>No</x:v>
      </x:c>
      <x:c t="str">
        <x:v>No</x:v>
      </x:c>
      <x:c t="str">
        <x:v/>
      </x:c>
    </x:row>
    <x:row r="3124">
      <x:c t="n" s="11">
        <x:v>3123</x:v>
      </x:c>
      <x:c t="str" s="11">
        <x:v/>
      </x:c>
      <x:c t="n" s="8">
        <x:v>43944.3001157407</x:v>
      </x:c>
      <x:c t="n" s="7">
        <x:v>43944.3001157407</x:v>
      </x:c>
      <x:c t="n" s="0">
        <x:v>38.39278</x:v>
      </x:c>
      <x:c t="n" s="0">
        <x:v>54.20069</x:v>
      </x:c>
      <x:c t="n" s="0">
        <x:v>70.82631</x:v>
      </x:c>
      <x:c t="n" s="0">
        <x:v>73.52798</x:v>
      </x:c>
      <x:c t="n" s="0">
        <x:v>-30.06697</x:v>
      </x:c>
      <x:c t="n" s="0">
        <x:v>-29.16826</x:v>
      </x:c>
      <x:c t="n" s="0">
        <x:v>-24.0589</x:v>
      </x:c>
      <x:c t="n" s="0">
        <x:v>-18.59066</x:v>
      </x:c>
      <x:c t="n" s="0">
        <x:v>-13.7292</x:v>
      </x:c>
      <x:c t="n" s="0">
        <x:v>-6.652238</x:v>
      </x:c>
      <x:c t="n" s="0">
        <x:v>-1.181859</x:v>
      </x:c>
      <x:c t="n" s="0">
        <x:v>2.706684</x:v>
      </x:c>
      <x:c t="n" s="0">
        <x:v>5.268427</x:v>
      </x:c>
      <x:c t="n" s="0">
        <x:v>8.905135</x:v>
      </x:c>
      <x:c t="n" s="0">
        <x:v>14.37956</x:v>
      </x:c>
      <x:c t="n" s="0">
        <x:v>25.39888</x:v>
      </x:c>
      <x:c t="n" s="0">
        <x:v>20.88955</x:v>
      </x:c>
      <x:c t="n" s="0">
        <x:v>23.72884</x:v>
      </x:c>
      <x:c t="n" s="0">
        <x:v>23.10629</x:v>
      </x:c>
      <x:c t="n" s="0">
        <x:v>21.43965</x:v>
      </x:c>
      <x:c t="n" s="0">
        <x:v>22.42051</x:v>
      </x:c>
      <x:c t="n" s="0">
        <x:v>21.67785</x:v>
      </x:c>
      <x:c t="n" s="0">
        <x:v>29.21371</x:v>
      </x:c>
      <x:c t="n" s="0">
        <x:v>24.28415</x:v>
      </x:c>
      <x:c t="n" s="0">
        <x:v>22.14087</x:v>
      </x:c>
      <x:c t="n" s="0">
        <x:v>25.25566</x:v>
      </x:c>
      <x:c t="n" s="0">
        <x:v>24.299</x:v>
      </x:c>
      <x:c t="n" s="0">
        <x:v>21.21516</x:v>
      </x:c>
      <x:c t="n" s="0">
        <x:v>18.92433</x:v>
      </x:c>
      <x:c t="n" s="0">
        <x:v>15.39333</x:v>
      </x:c>
      <x:c t="n" s="0">
        <x:v>14.65922</x:v>
      </x:c>
      <x:c t="n" s="0">
        <x:v>18.72256</x:v>
      </x:c>
      <x:c t="n" s="0">
        <x:v>20.23411</x:v>
      </x:c>
      <x:c t="n" s="0">
        <x:v>19.71671</x:v>
      </x:c>
      <x:c t="n" s="0">
        <x:v>6.271366</x:v>
      </x:c>
      <x:c t="n" s="0">
        <x:v>6.418887</x:v>
      </x:c>
      <x:c t="n" s="0">
        <x:v>5.733065</x:v>
      </x:c>
      <x:c t="n" s="0">
        <x:v>4.941182</x:v>
      </x:c>
      <x:c t="n" s="0">
        <x:v>4.401803</x:v>
      </x:c>
      <x:c t="n" s="0">
        <x:v>4.184124</x:v>
      </x:c>
      <x:c t="n" s="0">
        <x:v>-30.06697</x:v>
      </x:c>
      <x:c t="n" s="0">
        <x:v>-29.16826</x:v>
      </x:c>
      <x:c t="n" s="0">
        <x:v>-23.33542</x:v>
      </x:c>
      <x:c t="n" s="0">
        <x:v>-17.02822</x:v>
      </x:c>
      <x:c t="n" s="0">
        <x:v>-13.28795</x:v>
      </x:c>
      <x:c t="n" s="0">
        <x:v>-10.85154</x:v>
      </x:c>
      <x:c t="n" s="0">
        <x:v>-0.4315074</x:v>
      </x:c>
      <x:c t="n" s="0">
        <x:v>3.82488</x:v>
      </x:c>
      <x:c t="n" s="0">
        <x:v>11.76058</x:v>
      </x:c>
      <x:c t="n" s="0">
        <x:v>5.266731</x:v>
      </x:c>
      <x:c t="n" s="0">
        <x:v>7.561684</x:v>
      </x:c>
      <x:c t="n" s="0">
        <x:v>20.9729</x:v>
      </x:c>
      <x:c t="n" s="0">
        <x:v>22.54005</x:v>
      </x:c>
      <x:c t="n" s="0">
        <x:v>25.57917</x:v>
      </x:c>
      <x:c t="n" s="0">
        <x:v>20.19528</x:v>
      </x:c>
      <x:c t="n" s="0">
        <x:v>21.49364</x:v>
      </x:c>
      <x:c t="n" s="0">
        <x:v>19.30153</x:v>
      </x:c>
      <x:c t="n" s="0">
        <x:v>24.70253</x:v>
      </x:c>
      <x:c t="n" s="0">
        <x:v>28.50074</x:v>
      </x:c>
      <x:c t="n" s="0">
        <x:v>24.28138</x:v>
      </x:c>
      <x:c t="n" s="0">
        <x:v>23.05417</x:v>
      </x:c>
      <x:c t="n" s="0">
        <x:v>23.79024</x:v>
      </x:c>
      <x:c t="n" s="0">
        <x:v>20.87074</x:v>
      </x:c>
      <x:c t="n" s="0">
        <x:v>21.63241</x:v>
      </x:c>
      <x:c t="n" s="0">
        <x:v>16.08149</x:v>
      </x:c>
      <x:c t="n" s="0">
        <x:v>16.31263</x:v>
      </x:c>
      <x:c t="n" s="0">
        <x:v>15.0642</x:v>
      </x:c>
      <x:c t="n" s="0">
        <x:v>13.9863</x:v>
      </x:c>
      <x:c t="n" s="0">
        <x:v>21.27978</x:v>
      </x:c>
      <x:c t="n" s="0">
        <x:v>23.84247</x:v>
      </x:c>
      <x:c t="n" s="0">
        <x:v>6.772295</x:v>
      </x:c>
      <x:c t="n" s="0">
        <x:v>6.18022</x:v>
      </x:c>
      <x:c t="n" s="0">
        <x:v>5.631702</x:v>
      </x:c>
      <x:c t="n" s="0">
        <x:v>3.673558</x:v>
      </x:c>
      <x:c t="n" s="0">
        <x:v>3.859376</x:v>
      </x:c>
      <x:c t="n" s="0">
        <x:v>4.757446</x:v>
      </x:c>
      <x:c t="str">
        <x:v>No</x:v>
      </x:c>
      <x:c t="str">
        <x:v>No</x:v>
      </x:c>
      <x:c t="str">
        <x:v/>
      </x:c>
    </x:row>
    <x:row r="3125">
      <x:c t="n" s="11">
        <x:v>3124</x:v>
      </x:c>
      <x:c t="str" s="11">
        <x:v/>
      </x:c>
      <x:c t="n" s="8">
        <x:v>43944.3001157407</x:v>
      </x:c>
      <x:c t="n" s="7">
        <x:v>43944.3001157407</x:v>
      </x:c>
      <x:c t="n" s="0">
        <x:v>38.18723</x:v>
      </x:c>
      <x:c t="n" s="0">
        <x:v>54.20069</x:v>
      </x:c>
      <x:c t="n" s="0">
        <x:v>70.89398</x:v>
      </x:c>
      <x:c t="n" s="0">
        <x:v>73.66808</x:v>
      </x:c>
      <x:c t="n" s="0">
        <x:v>-30.06697</x:v>
      </x:c>
      <x:c t="n" s="0">
        <x:v>-29.16826</x:v>
      </x:c>
      <x:c t="n" s="0">
        <x:v>-23.92789</x:v>
      </x:c>
      <x:c t="n" s="0">
        <x:v>-18.38947</x:v>
      </x:c>
      <x:c t="n" s="0">
        <x:v>-13.66197</x:v>
      </x:c>
      <x:c t="n" s="0">
        <x:v>-7.064068</x:v>
      </x:c>
      <x:c t="n" s="0">
        <x:v>-1.063912</x:v>
      </x:c>
      <x:c t="n" s="0">
        <x:v>2.840517</x:v>
      </x:c>
      <x:c t="n" s="0">
        <x:v>7.043496</x:v>
      </x:c>
      <x:c t="n" s="0">
        <x:v>8.422247</x:v>
      </x:c>
      <x:c t="n" s="0">
        <x:v>13.99092</x:v>
      </x:c>
      <x:c t="n" s="0">
        <x:v>24.97356</x:v>
      </x:c>
      <x:c t="n" s="0">
        <x:v>21.84789</x:v>
      </x:c>
      <x:c t="n" s="0">
        <x:v>24.05318</x:v>
      </x:c>
      <x:c t="n" s="0">
        <x:v>22.7161</x:v>
      </x:c>
      <x:c t="n" s="0">
        <x:v>21.22162</x:v>
      </x:c>
      <x:c t="n" s="0">
        <x:v>22.27081</x:v>
      </x:c>
      <x:c t="n" s="0">
        <x:v>22.83611</x:v>
      </x:c>
      <x:c t="n" s="0">
        <x:v>29.4481</x:v>
      </x:c>
      <x:c t="n" s="0">
        <x:v>24.14443</x:v>
      </x:c>
      <x:c t="n" s="0">
        <x:v>22.32233</x:v>
      </x:c>
      <x:c t="n" s="0">
        <x:v>24.96517</x:v>
      </x:c>
      <x:c t="n" s="0">
        <x:v>23.86897</x:v>
      </x:c>
      <x:c t="n" s="0">
        <x:v>21.1999</x:v>
      </x:c>
      <x:c t="n" s="0">
        <x:v>18.49717</x:v>
      </x:c>
      <x:c t="n" s="0">
        <x:v>15.17307</x:v>
      </x:c>
      <x:c t="n" s="0">
        <x:v>14.7824</x:v>
      </x:c>
      <x:c t="n" s="0">
        <x:v>18.28376</x:v>
      </x:c>
      <x:c t="n" s="0">
        <x:v>21.3859</x:v>
      </x:c>
      <x:c t="n" s="0">
        <x:v>20.094</x:v>
      </x:c>
      <x:c t="n" s="0">
        <x:v>6.444907</x:v>
      </x:c>
      <x:c t="n" s="0">
        <x:v>6.323506</x:v>
      </x:c>
      <x:c t="n" s="0">
        <x:v>5.58489</x:v>
      </x:c>
      <x:c t="n" s="0">
        <x:v>4.900925</x:v>
      </x:c>
      <x:c t="n" s="0">
        <x:v>4.341153</x:v>
      </x:c>
      <x:c t="n" s="0">
        <x:v>4.192706</x:v>
      </x:c>
      <x:c t="n" s="0">
        <x:v>-30.06697</x:v>
      </x:c>
      <x:c t="n" s="0">
        <x:v>-29.16826</x:v>
      </x:c>
      <x:c t="n" s="0">
        <x:v>-23.20418</x:v>
      </x:c>
      <x:c t="n" s="0">
        <x:v>-17.4502</x:v>
      </x:c>
      <x:c t="n" s="0">
        <x:v>-13.28795</x:v>
      </x:c>
      <x:c t="n" s="0">
        <x:v>-10.85154</x:v>
      </x:c>
      <x:c t="n" s="0">
        <x:v>-0.4315074</x:v>
      </x:c>
      <x:c t="n" s="0">
        <x:v>2.360517</x:v>
      </x:c>
      <x:c t="n" s="0">
        <x:v>11.76058</x:v>
      </x:c>
      <x:c t="n" s="0">
        <x:v>3.363142</x:v>
      </x:c>
      <x:c t="n" s="0">
        <x:v>15.05444</x:v>
      </x:c>
      <x:c t="n" s="0">
        <x:v>20.9729</x:v>
      </x:c>
      <x:c t="n" s="0">
        <x:v>26.01329</x:v>
      </x:c>
      <x:c t="n" s="0">
        <x:v>28.82728</x:v>
      </x:c>
      <x:c t="n" s="0">
        <x:v>18.99908</x:v>
      </x:c>
      <x:c t="n" s="0">
        <x:v>19.86219</x:v>
      </x:c>
      <x:c t="n" s="0">
        <x:v>19.76918</x:v>
      </x:c>
      <x:c t="n" s="0">
        <x:v>23.81466</x:v>
      </x:c>
      <x:c t="n" s="0">
        <x:v>32.18214</x:v>
      </x:c>
      <x:c t="n" s="0">
        <x:v>25.5151</x:v>
      </x:c>
      <x:c t="n" s="0">
        <x:v>22.75731</x:v>
      </x:c>
      <x:c t="n" s="0">
        <x:v>22.68416</x:v>
      </x:c>
      <x:c t="n" s="0">
        <x:v>22.35225</x:v>
      </x:c>
      <x:c t="n" s="0">
        <x:v>19.66831</x:v>
      </x:c>
      <x:c t="n" s="0">
        <x:v>17.16565</x:v>
      </x:c>
      <x:c t="n" s="0">
        <x:v>17.04639</x:v>
      </x:c>
      <x:c t="n" s="0">
        <x:v>14.23566</x:v>
      </x:c>
      <x:c t="n" s="0">
        <x:v>15.0648</x:v>
      </x:c>
      <x:c t="n" s="0">
        <x:v>28.03426</x:v>
      </x:c>
      <x:c t="n" s="0">
        <x:v>21.8886</x:v>
      </x:c>
      <x:c t="n" s="0">
        <x:v>6.97864</x:v>
      </x:c>
      <x:c t="n" s="0">
        <x:v>6.212326</x:v>
      </x:c>
      <x:c t="n" s="0">
        <x:v>4.71739</x:v>
      </x:c>
      <x:c t="n" s="0">
        <x:v>4.436469</x:v>
      </x:c>
      <x:c t="n" s="0">
        <x:v>6.050641</x:v>
      </x:c>
      <x:c t="n" s="0">
        <x:v>4.456308</x:v>
      </x:c>
      <x:c t="str">
        <x:v>No</x:v>
      </x:c>
      <x:c t="str">
        <x:v>No</x:v>
      </x:c>
      <x:c t="str">
        <x:v/>
      </x:c>
    </x:row>
    <x:row r="3126">
      <x:c t="n" s="11">
        <x:v>3125</x:v>
      </x:c>
      <x:c t="str" s="11">
        <x:v/>
      </x:c>
      <x:c t="n" s="8">
        <x:v>43944.3001157407</x:v>
      </x:c>
      <x:c t="n" s="7">
        <x:v>43944.3001157407</x:v>
      </x:c>
      <x:c t="n" s="0">
        <x:v>35.29349</x:v>
      </x:c>
      <x:c t="n" s="0">
        <x:v>54.20069</x:v>
      </x:c>
      <x:c t="n" s="0">
        <x:v>65.1151</x:v>
      </x:c>
      <x:c t="n" s="0">
        <x:v>68.68498</x:v>
      </x:c>
      <x:c t="n" s="0">
        <x:v>-30.06697</x:v>
      </x:c>
      <x:c t="n" s="0">
        <x:v>-29.16826</x:v>
      </x:c>
      <x:c t="n" s="0">
        <x:v>-23.81492</x:v>
      </x:c>
      <x:c t="n" s="0">
        <x:v>-18.23915</x:v>
      </x:c>
      <x:c t="n" s="0">
        <x:v>-13.60536</x:v>
      </x:c>
      <x:c t="n" s="0">
        <x:v>-7.449615</x:v>
      </x:c>
      <x:c t="n" s="0">
        <x:v>-1.165709</x:v>
      </x:c>
      <x:c t="n" s="0">
        <x:v>2.632718</x:v>
      </x:c>
      <x:c t="n" s="0">
        <x:v>8.137686</x:v>
      </x:c>
      <x:c t="n" s="0">
        <x:v>7.962556</x:v>
      </x:c>
      <x:c t="n" s="0">
        <x:v>14.53116</x:v>
      </x:c>
      <x:c t="n" s="0">
        <x:v>24.57412</x:v>
      </x:c>
      <x:c t="n" s="0">
        <x:v>22.76432</x:v>
      </x:c>
      <x:c t="n" s="0">
        <x:v>26.10837</x:v>
      </x:c>
      <x:c t="n" s="0">
        <x:v>22.36219</x:v>
      </x:c>
      <x:c t="n" s="0">
        <x:v>21.56278</x:v>
      </x:c>
      <x:c t="n" s="0">
        <x:v>21.78004</x:v>
      </x:c>
      <x:c t="n" s="0">
        <x:v>22.38651</x:v>
      </x:c>
      <x:c t="n" s="0">
        <x:v>29.80356</x:v>
      </x:c>
      <x:c t="n" s="0">
        <x:v>24.26974</x:v>
      </x:c>
      <x:c t="n" s="0">
        <x:v>22.25666</x:v>
      </x:c>
      <x:c t="n" s="0">
        <x:v>25.00741</x:v>
      </x:c>
      <x:c t="n" s="0">
        <x:v>23.82742</x:v>
      </x:c>
      <x:c t="n" s="0">
        <x:v>21.88598</x:v>
      </x:c>
      <x:c t="n" s="0">
        <x:v>19.09375</x:v>
      </x:c>
      <x:c t="n" s="0">
        <x:v>15.47161</x:v>
      </x:c>
      <x:c t="n" s="0">
        <x:v>14.51339</x:v>
      </x:c>
      <x:c t="n" s="0">
        <x:v>18.60652</x:v>
      </x:c>
      <x:c t="n" s="0">
        <x:v>22.77196</x:v>
      </x:c>
      <x:c t="n" s="0">
        <x:v>20.43599</x:v>
      </x:c>
      <x:c t="n" s="0">
        <x:v>6.63811</x:v>
      </x:c>
      <x:c t="n" s="0">
        <x:v>6.40956</x:v>
      </x:c>
      <x:c t="n" s="0">
        <x:v>5.646236</x:v>
      </x:c>
      <x:c t="n" s="0">
        <x:v>4.842107</x:v>
      </x:c>
      <x:c t="n" s="0">
        <x:v>4.707173</x:v>
      </x:c>
      <x:c t="n" s="0">
        <x:v>4.280032</x:v>
      </x:c>
      <x:c t="n" s="0">
        <x:v>-30.06697</x:v>
      </x:c>
      <x:c t="n" s="0">
        <x:v>-29.16826</x:v>
      </x:c>
      <x:c t="n" s="0">
        <x:v>-23.20418</x:v>
      </x:c>
      <x:c t="n" s="0">
        <x:v>-17.4502</x:v>
      </x:c>
      <x:c t="n" s="0">
        <x:v>-13.28795</x:v>
      </x:c>
      <x:c t="n" s="0">
        <x:v>-10.85154</x:v>
      </x:c>
      <x:c t="n" s="0">
        <x:v>-4.479177</x:v>
      </x:c>
      <x:c t="n" s="0">
        <x:v>1.165244</x:v>
      </x:c>
      <x:c t="n" s="0">
        <x:v>11.76058</x:v>
      </x:c>
      <x:c t="n" s="0">
        <x:v>3.363142</x:v>
      </x:c>
      <x:c t="n" s="0">
        <x:v>16.79541</x:v>
      </x:c>
      <x:c t="n" s="0">
        <x:v>20.9729</x:v>
      </x:c>
      <x:c t="n" s="0">
        <x:v>26.01329</x:v>
      </x:c>
      <x:c t="n" s="0">
        <x:v>31.56363</x:v>
      </x:c>
      <x:c t="n" s="0">
        <x:v>19.70488</x:v>
      </x:c>
      <x:c t="n" s="0">
        <x:v>24.50529</x:v>
      </x:c>
      <x:c t="n" s="0">
        <x:v>16.84386</x:v>
      </x:c>
      <x:c t="n" s="0">
        <x:v>19.48975</x:v>
      </x:c>
      <x:c t="n" s="0">
        <x:v>31.93843</x:v>
      </x:c>
      <x:c t="n" s="0">
        <x:v>20.72298</x:v>
      </x:c>
      <x:c t="n" s="0">
        <x:v>22.15925</x:v>
      </x:c>
      <x:c t="n" s="0">
        <x:v>27.04501</x:v>
      </x:c>
      <x:c t="n" s="0">
        <x:v>23.22525</x:v>
      </x:c>
      <x:c t="n" s="0">
        <x:v>23.96232</x:v>
      </x:c>
      <x:c t="n" s="0">
        <x:v>21.83154</x:v>
      </x:c>
      <x:c t="n" s="0">
        <x:v>13.2142</x:v>
      </x:c>
      <x:c t="n" s="0">
        <x:v>12.36866</x:v>
      </x:c>
      <x:c t="n" s="0">
        <x:v>19.71969</x:v>
      </x:c>
      <x:c t="n" s="0">
        <x:v>22.72331</x:v>
      </x:c>
      <x:c t="n" s="0">
        <x:v>20.26222</x:v>
      </x:c>
      <x:c t="n" s="0">
        <x:v>6.675125</x:v>
      </x:c>
      <x:c t="n" s="0">
        <x:v>7.776371</x:v>
      </x:c>
      <x:c t="n" s="0">
        <x:v>6.104014</x:v>
      </x:c>
      <x:c t="n" s="0">
        <x:v>5.96174</x:v>
      </x:c>
      <x:c t="n" s="0">
        <x:v>4.59543</x:v>
      </x:c>
      <x:c t="n" s="0">
        <x:v>4.732923</x:v>
      </x:c>
      <x:c t="str">
        <x:v>No</x:v>
      </x:c>
      <x:c t="str">
        <x:v>No</x:v>
      </x:c>
      <x:c t="str">
        <x:v/>
      </x:c>
    </x:row>
    <x:row r="3127">
      <x:c t="n" s="11">
        <x:v>3126</x:v>
      </x:c>
      <x:c t="str" s="11">
        <x:v/>
      </x:c>
      <x:c t="n" s="8">
        <x:v>43944.3001157407</x:v>
      </x:c>
      <x:c t="n" s="7">
        <x:v>43944.3001157407</x:v>
      </x:c>
      <x:c t="n" s="0">
        <x:v>36.68625</x:v>
      </x:c>
      <x:c t="n" s="0">
        <x:v>54.20069</x:v>
      </x:c>
      <x:c t="n" s="0">
        <x:v>52.58322</x:v>
      </x:c>
      <x:c t="n" s="0">
        <x:v>58.68498</x:v>
      </x:c>
      <x:c t="n" s="0">
        <x:v>-30.06697</x:v>
      </x:c>
      <x:c t="n" s="0">
        <x:v>-29.16826</x:v>
      </x:c>
      <x:c t="n" s="0">
        <x:v>-23.72058</x:v>
      </x:c>
      <x:c t="n" s="0">
        <x:v>-18.11479</x:v>
      </x:c>
      <x:c t="n" s="0">
        <x:v>-13.40027</x:v>
      </x:c>
      <x:c t="n" s="0">
        <x:v>-7.808356</x:v>
      </x:c>
      <x:c t="n" s="0">
        <x:v>-1.589065</x:v>
      </x:c>
      <x:c t="n" s="0">
        <x:v>2.447024</x:v>
      </x:c>
      <x:c t="n" s="0">
        <x:v>8.38204</x:v>
      </x:c>
      <x:c t="n" s="0">
        <x:v>7.442262</x:v>
      </x:c>
      <x:c t="n" s="0">
        <x:v>14.94467</x:v>
      </x:c>
      <x:c t="n" s="0">
        <x:v>24.12105</x:v>
      </x:c>
      <x:c t="n" s="0">
        <x:v>22.90356</x:v>
      </x:c>
      <x:c t="n" s="0">
        <x:v>27.25648</x:v>
      </x:c>
      <x:c t="n" s="0">
        <x:v>22.0619</x:v>
      </x:c>
      <x:c t="n" s="0">
        <x:v>21.91189</x:v>
      </x:c>
      <x:c t="n" s="0">
        <x:v>21.28698</x:v>
      </x:c>
      <x:c t="n" s="0">
        <x:v>22.04857</x:v>
      </x:c>
      <x:c t="n" s="0">
        <x:v>30.30665</x:v>
      </x:c>
      <x:c t="n" s="0">
        <x:v>23.87585</x:v>
      </x:c>
      <x:c t="n" s="0">
        <x:v>22.49213</x:v>
      </x:c>
      <x:c t="n" s="0">
        <x:v>25.06822</x:v>
      </x:c>
      <x:c t="n" s="0">
        <x:v>23.76742</x:v>
      </x:c>
      <x:c t="n" s="0">
        <x:v>21.45254</x:v>
      </x:c>
      <x:c t="n" s="0">
        <x:v>19.35165</x:v>
      </x:c>
      <x:c t="n" s="0">
        <x:v>15.43087</x:v>
      </x:c>
      <x:c t="n" s="0">
        <x:v>14.23777</x:v>
      </x:c>
      <x:c t="n" s="0">
        <x:v>18.18435</x:v>
      </x:c>
      <x:c t="n" s="0">
        <x:v>22.75438</x:v>
      </x:c>
      <x:c t="n" s="0">
        <x:v>20.33181</x:v>
      </x:c>
      <x:c t="n" s="0">
        <x:v>6.491011</x:v>
      </x:c>
      <x:c t="n" s="0">
        <x:v>7.175125</x:v>
      </x:c>
      <x:c t="n" s="0">
        <x:v>5.979399</x:v>
      </x:c>
      <x:c t="n" s="0">
        <x:v>4.950265</x:v>
      </x:c>
      <x:c t="n" s="0">
        <x:v>4.721805</x:v>
      </x:c>
      <x:c t="n" s="0">
        <x:v>4.375745</x:v>
      </x:c>
      <x:c t="n" s="0">
        <x:v>-30.06697</x:v>
      </x:c>
      <x:c t="n" s="0">
        <x:v>-29.16826</x:v>
      </x:c>
      <x:c t="n" s="0">
        <x:v>-23.20418</x:v>
      </x:c>
      <x:c t="n" s="0">
        <x:v>-17.4502</x:v>
      </x:c>
      <x:c t="n" s="0">
        <x:v>-11.6535</x:v>
      </x:c>
      <x:c t="n" s="0">
        <x:v>-10.85154</x:v>
      </x:c>
      <x:c t="n" s="0">
        <x:v>-5.55792</x:v>
      </x:c>
      <x:c t="n" s="0">
        <x:v>1.165244</x:v>
      </x:c>
      <x:c t="n" s="0">
        <x:v>5.610026</x:v>
      </x:c>
      <x:c t="n" s="0">
        <x:v>-1.413402</x:v>
      </x:c>
      <x:c t="n" s="0">
        <x:v>16.79541</x:v>
      </x:c>
      <x:c t="n" s="0">
        <x:v>17.89953</x:v>
      </x:c>
      <x:c t="n" s="0">
        <x:v>18.79473</x:v>
      </x:c>
      <x:c t="n" s="0">
        <x:v>27.75753</x:v>
      </x:c>
      <x:c t="n" s="0">
        <x:v>19.90651</x:v>
      </x:c>
      <x:c t="n" s="0">
        <x:v>21.93521</x:v>
      </x:c>
      <x:c t="n" s="0">
        <x:v>13.01654</x:v>
      </x:c>
      <x:c t="n" s="0">
        <x:v>17.47082</x:v>
      </x:c>
      <x:c t="n" s="0">
        <x:v>30.00836</x:v>
      </x:c>
      <x:c t="n" s="0">
        <x:v>23.96269</x:v>
      </x:c>
      <x:c t="n" s="0">
        <x:v>23.42945</x:v>
      </x:c>
      <x:c t="n" s="0">
        <x:v>20.35724</x:v>
      </x:c>
      <x:c t="n" s="0">
        <x:v>21.21223</x:v>
      </x:c>
      <x:c t="n" s="0">
        <x:v>21.98616</x:v>
      </x:c>
      <x:c t="n" s="0">
        <x:v>21.20392</x:v>
      </x:c>
      <x:c t="n" s="0">
        <x:v>16.67048</x:v>
      </x:c>
      <x:c t="n" s="0">
        <x:v>11.47939</x:v>
      </x:c>
      <x:c t="n" s="0">
        <x:v>15.33889</x:v>
      </x:c>
      <x:c t="n" s="0">
        <x:v>24.22448</x:v>
      </x:c>
      <x:c t="n" s="0">
        <x:v>20.24171</x:v>
      </x:c>
      <x:c t="n" s="0">
        <x:v>9.121708</x:v>
      </x:c>
      <x:c t="n" s="0">
        <x:v>9.179396</x:v>
      </x:c>
      <x:c t="n" s="0">
        <x:v>7.526005</x:v>
      </x:c>
      <x:c t="n" s="0">
        <x:v>5.040375</x:v>
      </x:c>
      <x:c t="n" s="0">
        <x:v>6.209075</x:v>
      </x:c>
      <x:c t="n" s="0">
        <x:v>3.999393</x:v>
      </x:c>
      <x:c t="str">
        <x:v>No</x:v>
      </x:c>
      <x:c t="str">
        <x:v>No</x:v>
      </x:c>
      <x:c t="str">
        <x:v/>
      </x:c>
    </x:row>
    <x:row r="3128">
      <x:c t="n" s="11">
        <x:v>3127</x:v>
      </x:c>
      <x:c t="str" s="11">
        <x:v/>
      </x:c>
      <x:c t="n" s="8">
        <x:v>43944.3001157407</x:v>
      </x:c>
      <x:c t="n" s="7">
        <x:v>43944.3001157407</x:v>
      </x:c>
      <x:c t="n" s="0">
        <x:v>37.72278</x:v>
      </x:c>
      <x:c t="n" s="0">
        <x:v>54.20069</x:v>
      </x:c>
      <x:c t="n" s="0">
        <x:v>67.20748</x:v>
      </x:c>
      <x:c t="n" s="0">
        <x:v>71.29761</x:v>
      </x:c>
      <x:c t="n" s="0">
        <x:v>-30.06697</x:v>
      </x:c>
      <x:c t="n" s="0">
        <x:v>-29.16826</x:v>
      </x:c>
      <x:c t="n" s="0">
        <x:v>-23.64167</x:v>
      </x:c>
      <x:c t="n" s="0">
        <x:v>-18.01134</x:v>
      </x:c>
      <x:c t="n" s="0">
        <x:v>-13.09724</x:v>
      </x:c>
      <x:c t="n" s="0">
        <x:v>-8.14009</x:v>
      </x:c>
      <x:c t="n" s="0">
        <x:v>-1.986472</x:v>
      </x:c>
      <x:c t="n" s="0">
        <x:v>2.281899</x:v>
      </x:c>
      <x:c t="n" s="0">
        <x:v>8.072136</x:v>
      </x:c>
      <x:c t="n" s="0">
        <x:v>6.852515</x:v>
      </x:c>
      <x:c t="n" s="0">
        <x:v>15.2691</x:v>
      </x:c>
      <x:c t="n" s="0">
        <x:v>23.60943</x:v>
      </x:c>
      <x:c t="n" s="0">
        <x:v>22.49731</x:v>
      </x:c>
      <x:c t="n" s="0">
        <x:v>26.7014</x:v>
      </x:c>
      <x:c t="n" s="0">
        <x:v>21.82504</x:v>
      </x:c>
      <x:c t="n" s="0">
        <x:v>21.76721</x:v>
      </x:c>
      <x:c t="n" s="0">
        <x:v>20.67164</x:v>
      </x:c>
      <x:c t="n" s="0">
        <x:v>21.51314</x:v>
      </x:c>
      <x:c t="n" s="0">
        <x:v>29.89756</x:v>
      </x:c>
      <x:c t="n" s="0">
        <x:v>24.22102</x:v>
      </x:c>
      <x:c t="n" s="0">
        <x:v>22.33931</x:v>
      </x:c>
      <x:c t="n" s="0">
        <x:v>24.72013</x:v>
      </x:c>
      <x:c t="n" s="0">
        <x:v>23.4224</x:v>
      </x:c>
      <x:c t="n" s="0">
        <x:v>21.70774</x:v>
      </x:c>
      <x:c t="n" s="0">
        <x:v>19.42213</x:v>
      </x:c>
      <x:c t="n" s="0">
        <x:v>15.40352</x:v>
      </x:c>
      <x:c t="n" s="0">
        <x:v>14.02926</x:v>
      </x:c>
      <x:c t="n" s="0">
        <x:v>17.80466</x:v>
      </x:c>
      <x:c t="n" s="0">
        <x:v>24.09209</x:v>
      </x:c>
      <x:c t="n" s="0">
        <x:v>20.92721</x:v>
      </x:c>
      <x:c t="n" s="0">
        <x:v>7.03484</x:v>
      </x:c>
      <x:c t="n" s="0">
        <x:v>7.082517</x:v>
      </x:c>
      <x:c t="n" s="0">
        <x:v>5.895673</x:v>
      </x:c>
      <x:c t="n" s="0">
        <x:v>4.843411</x:v>
      </x:c>
      <x:c t="n" s="0">
        <x:v>4.883989</x:v>
      </x:c>
      <x:c t="n" s="0">
        <x:v>4.271633</x:v>
      </x:c>
      <x:c t="n" s="0">
        <x:v>-30.06697</x:v>
      </x:c>
      <x:c t="n" s="0">
        <x:v>-29.16826</x:v>
      </x:c>
      <x:c t="n" s="0">
        <x:v>-23.20418</x:v>
      </x:c>
      <x:c t="n" s="0">
        <x:v>-17.4502</x:v>
      </x:c>
      <x:c t="n" s="0">
        <x:v>-11.6535</x:v>
      </x:c>
      <x:c t="n" s="0">
        <x:v>-9.323641</x:v>
      </x:c>
      <x:c t="n" s="0">
        <x:v>-5.55792</x:v>
      </x:c>
      <x:c t="n" s="0">
        <x:v>4.02423</x:v>
      </x:c>
      <x:c t="n" s="0">
        <x:v>5.610026</x:v>
      </x:c>
      <x:c t="n" s="0">
        <x:v>-1.413402</x:v>
      </x:c>
      <x:c t="n" s="0">
        <x:v>16.34475</x:v>
      </x:c>
      <x:c t="n" s="0">
        <x:v>17.89953</x:v>
      </x:c>
      <x:c t="n" s="0">
        <x:v>18.79473</x:v>
      </x:c>
      <x:c t="n" s="0">
        <x:v>19.76267</x:v>
      </x:c>
      <x:c t="n" s="0">
        <x:v>22.4755</x:v>
      </x:c>
      <x:c t="n" s="0">
        <x:v>19.44843</x:v>
      </x:c>
      <x:c t="n" s="0">
        <x:v>12.61179</x:v>
      </x:c>
      <x:c t="n" s="0">
        <x:v>16.84229</x:v>
      </x:c>
      <x:c t="n" s="0">
        <x:v>25.92346</x:v>
      </x:c>
      <x:c t="n" s="0">
        <x:v>24.97698</x:v>
      </x:c>
      <x:c t="n" s="0">
        <x:v>19.21582</x:v>
      </x:c>
      <x:c t="n" s="0">
        <x:v>22.95921</x:v>
      </x:c>
      <x:c t="n" s="0">
        <x:v>22.45348</x:v>
      </x:c>
      <x:c t="n" s="0">
        <x:v>23.41265</x:v>
      </x:c>
      <x:c t="n" s="0">
        <x:v>18.31032</x:v>
      </x:c>
      <x:c t="n" s="0">
        <x:v>13.62322</x:v>
      </x:c>
      <x:c t="n" s="0">
        <x:v>14.01402</x:v>
      </x:c>
      <x:c t="n" s="0">
        <x:v>13.683</x:v>
      </x:c>
      <x:c t="n" s="0">
        <x:v>30.26431</x:v>
      </x:c>
      <x:c t="n" s="0">
        <x:v>22.57377</x:v>
      </x:c>
      <x:c t="n" s="0">
        <x:v>8.812359</x:v>
      </x:c>
      <x:c t="n" s="0">
        <x:v>8.348029</x:v>
      </x:c>
      <x:c t="n" s="0">
        <x:v>6.310223</x:v>
      </x:c>
      <x:c t="n" s="0">
        <x:v>4.537449</x:v>
      </x:c>
      <x:c t="n" s="0">
        <x:v>4.825734</x:v>
      </x:c>
      <x:c t="n" s="0">
        <x:v>4.590773</x:v>
      </x:c>
      <x:c t="str">
        <x:v>No</x:v>
      </x:c>
      <x:c t="str">
        <x:v>No</x:v>
      </x:c>
      <x:c t="str">
        <x:v/>
      </x:c>
    </x:row>
    <x:row r="3129">
      <x:c t="n" s="11">
        <x:v>3128</x:v>
      </x:c>
      <x:c t="str" s="11">
        <x:v/>
      </x:c>
      <x:c t="n" s="8">
        <x:v>43944.3001157407</x:v>
      </x:c>
      <x:c t="n" s="7">
        <x:v>43944.3001157407</x:v>
      </x:c>
      <x:c t="n" s="0">
        <x:v>37.73756</x:v>
      </x:c>
      <x:c t="n" s="0">
        <x:v>54.20069</x:v>
      </x:c>
      <x:c t="n" s="0">
        <x:v>74.18167</x:v>
      </x:c>
      <x:c t="n" s="0">
        <x:v>77.28836</x:v>
      </x:c>
      <x:c t="n" s="0">
        <x:v>-30.06697</x:v>
      </x:c>
      <x:c t="n" s="0">
        <x:v>-29.16826</x:v>
      </x:c>
      <x:c t="n" s="0">
        <x:v>-23.5754</x:v>
      </x:c>
      <x:c t="n" s="0">
        <x:v>-17.92486</x:v>
      </x:c>
      <x:c t="n" s="0">
        <x:v>-12.85419</x:v>
      </x:c>
      <x:c t="n" s="0">
        <x:v>-8.148162</x:v>
      </x:c>
      <x:c t="n" s="0">
        <x:v>-2.357267</x:v>
      </x:c>
      <x:c t="n" s="0">
        <x:v>2.99041</x:v>
      </x:c>
      <x:c t="n" s="0">
        <x:v>7.832022</x:v>
      </x:c>
      <x:c t="n" s="0">
        <x:v>6.276492</x:v>
      </x:c>
      <x:c t="n" s="0">
        <x:v>15.07474</x:v>
      </x:c>
      <x:c t="n" s="0">
        <x:v>23.11903</x:v>
      </x:c>
      <x:c t="n" s="0">
        <x:v>22.3455</x:v>
      </x:c>
      <x:c t="n" s="0">
        <x:v>26.25731</x:v>
      </x:c>
      <x:c t="n" s="0">
        <x:v>23.03046</x:v>
      </x:c>
      <x:c t="n" s="0">
        <x:v>21.73053</x:v>
      </x:c>
      <x:c t="n" s="0">
        <x:v>20.43553</x:v>
      </x:c>
      <x:c t="n" s="0">
        <x:v>21.38944</x:v>
      </x:c>
      <x:c t="n" s="0">
        <x:v>29.75615</x:v>
      </x:c>
      <x:c t="n" s="0">
        <x:v>24.09756</x:v>
      </x:c>
      <x:c t="n" s="0">
        <x:v>22.13419</x:v>
      </x:c>
      <x:c t="n" s="0">
        <x:v>24.31304</x:v>
      </x:c>
      <x:c t="n" s="0">
        <x:v>23.29263</x:v>
      </x:c>
      <x:c t="n" s="0">
        <x:v>21.8993</x:v>
      </x:c>
      <x:c t="n" s="0">
        <x:v>19.23518</x:v>
      </x:c>
      <x:c t="n" s="0">
        <x:v>15.49349</x:v>
      </x:c>
      <x:c t="n" s="0">
        <x:v>13.89757</x:v>
      </x:c>
      <x:c t="n" s="0">
        <x:v>17.3662</x:v>
      </x:c>
      <x:c t="n" s="0">
        <x:v>25.26402</x:v>
      </x:c>
      <x:c t="n" s="0">
        <x:v>20.90323</x:v>
      </x:c>
      <x:c t="n" s="0">
        <x:v>7.329614</x:v>
      </x:c>
      <x:c t="n" s="0">
        <x:v>7.244089</x:v>
      </x:c>
      <x:c t="n" s="0">
        <x:v>5.919235</x:v>
      </x:c>
      <x:c t="n" s="0">
        <x:v>5.112266</x:v>
      </x:c>
      <x:c t="n" s="0">
        <x:v>4.807234</x:v>
      </x:c>
      <x:c t="n" s="0">
        <x:v>4.505204</x:v>
      </x:c>
      <x:c t="n" s="0">
        <x:v>-30.06697</x:v>
      </x:c>
      <x:c t="n" s="0">
        <x:v>-29.16826</x:v>
      </x:c>
      <x:c t="n" s="0">
        <x:v>-23.20418</x:v>
      </x:c>
      <x:c t="n" s="0">
        <x:v>-17.4502</x:v>
      </x:c>
      <x:c t="n" s="0">
        <x:v>-11.6535</x:v>
      </x:c>
      <x:c t="n" s="0">
        <x:v>-8.195624</x:v>
      </x:c>
      <x:c t="n" s="0">
        <x:v>-5.55792</x:v>
      </x:c>
      <x:c t="n" s="0">
        <x:v>5.733509</x:v>
      </x:c>
      <x:c t="n" s="0">
        <x:v>6.817843</x:v>
      </x:c>
      <x:c t="n" s="0">
        <x:v>-1.413402</x:v>
      </x:c>
      <x:c t="n" s="0">
        <x:v>10.04817</x:v>
      </x:c>
      <x:c t="n" s="0">
        <x:v>16.11552</x:v>
      </x:c>
      <x:c t="n" s="0">
        <x:v>23.90858</x:v>
      </x:c>
      <x:c t="n" s="0">
        <x:v>23.6499</x:v>
      </x:c>
      <x:c t="n" s="0">
        <x:v>28.44135</x:v>
      </x:c>
      <x:c t="n" s="0">
        <x:v>26.01193</x:v>
      </x:c>
      <x:c t="n" s="0">
        <x:v>21.45073</x:v>
      </x:c>
      <x:c t="n" s="0">
        <x:v>24.37714</x:v>
      </x:c>
      <x:c t="n" s="0">
        <x:v>30.74646</x:v>
      </x:c>
      <x:c t="n" s="0">
        <x:v>21.86885</x:v>
      </x:c>
      <x:c t="n" s="0">
        <x:v>20.76591</x:v>
      </x:c>
      <x:c t="n" s="0">
        <x:v>19.88313</x:v>
      </x:c>
      <x:c t="n" s="0">
        <x:v>21.99546</x:v>
      </x:c>
      <x:c t="n" s="0">
        <x:v>23.32251</x:v>
      </x:c>
      <x:c t="n" s="0">
        <x:v>20.45139</x:v>
      </x:c>
      <x:c t="n" s="0">
        <x:v>18.07296</x:v>
      </x:c>
      <x:c t="n" s="0">
        <x:v>12.99743</x:v>
      </x:c>
      <x:c t="n" s="0">
        <x:v>12.2201</x:v>
      </x:c>
      <x:c t="n" s="0">
        <x:v>25.83368</x:v>
      </x:c>
      <x:c t="n" s="0">
        <x:v>24.32893</x:v>
      </x:c>
      <x:c t="n" s="0">
        <x:v>8.131962</x:v>
      </x:c>
      <x:c t="n" s="0">
        <x:v>6.771786</x:v>
      </x:c>
      <x:c t="n" s="0">
        <x:v>5.671751</x:v>
      </x:c>
      <x:c t="n" s="0">
        <x:v>5.756905</x:v>
      </x:c>
      <x:c t="n" s="0">
        <x:v>3.821072</x:v>
      </x:c>
      <x:c t="n" s="0">
        <x:v>5.366783</x:v>
      </x:c>
      <x:c t="str">
        <x:v>No</x:v>
      </x:c>
      <x:c t="str">
        <x:v>No</x:v>
      </x:c>
      <x:c t="str">
        <x:v/>
      </x:c>
    </x:row>
    <x:row r="3130">
      <x:c t="n" s="11">
        <x:v>3129</x:v>
      </x:c>
      <x:c t="str" s="11">
        <x:v/>
      </x:c>
      <x:c t="n" s="8">
        <x:v>43944.3001157407</x:v>
      </x:c>
      <x:c t="n" s="7">
        <x:v>43944.3001157407</x:v>
      </x:c>
      <x:c t="n" s="0">
        <x:v>38.30534</x:v>
      </x:c>
      <x:c t="n" s="0">
        <x:v>54.20069</x:v>
      </x:c>
      <x:c t="n" s="0">
        <x:v>78.48275</x:v>
      </x:c>
      <x:c t="n" s="0">
        <x:v>79.95602</x:v>
      </x:c>
      <x:c t="n" s="0">
        <x:v>-30.06697</x:v>
      </x:c>
      <x:c t="n" s="0">
        <x:v>-29.16826</x:v>
      </x:c>
      <x:c t="n" s="0">
        <x:v>-23.51971</x:v>
      </x:c>
      <x:c t="n" s="0">
        <x:v>-17.8524</x:v>
      </x:c>
      <x:c t="n" s="0">
        <x:v>-12.65688</x:v>
      </x:c>
      <x:c t="n" s="0">
        <x:v>-8.155069</x:v>
      </x:c>
      <x:c t="n" s="0">
        <x:v>-2.701105</x:v>
      </x:c>
      <x:c t="n" s="0">
        <x:v>3.515637</x:v>
      </x:c>
      <x:c t="n" s="0">
        <x:v>7.739636</x:v>
      </x:c>
      <x:c t="n" s="0">
        <x:v>5.917382</x:v>
      </x:c>
      <x:c t="n" s="0">
        <x:v>14.6167</x:v>
      </x:c>
      <x:c t="n" s="0">
        <x:v>22.47955</x:v>
      </x:c>
      <x:c t="n" s="0">
        <x:v>22.80457</x:v>
      </x:c>
      <x:c t="n" s="0">
        <x:v>25.99262</x:v>
      </x:c>
      <x:c t="n" s="0">
        <x:v>24.37047</x:v>
      </x:c>
      <x:c t="n" s="0">
        <x:v>23.30813</x:v>
      </x:c>
      <x:c t="n" s="0">
        <x:v>20.23706</x:v>
      </x:c>
      <x:c t="n" s="0">
        <x:v>22.15758</x:v>
      </x:c>
      <x:c t="n" s="0">
        <x:v>29.89151</x:v>
      </x:c>
      <x:c t="n" s="0">
        <x:v>23.84145</x:v>
      </x:c>
      <x:c t="n" s="0">
        <x:v>22.20476</x:v>
      </x:c>
      <x:c t="n" s="0">
        <x:v>23.92447</x:v>
      </x:c>
      <x:c t="n" s="0">
        <x:v>23.45236</x:v>
      </x:c>
      <x:c t="n" s="0">
        <x:v>22.34981</x:v>
      </x:c>
      <x:c t="n" s="0">
        <x:v>19.40595</x:v>
      </x:c>
      <x:c t="n" s="0">
        <x:v>15.9354</x:v>
      </x:c>
      <x:c t="n" s="0">
        <x:v>13.93329</x:v>
      </x:c>
      <x:c t="n" s="0">
        <x:v>16.92376</x:v>
      </x:c>
      <x:c t="n" s="0">
        <x:v>25.23464</x:v>
      </x:c>
      <x:c t="n" s="0">
        <x:v>21.52034</x:v>
      </x:c>
      <x:c t="n" s="0">
        <x:v>7.415318</x:v>
      </x:c>
      <x:c t="n" s="0">
        <x:v>7.229328</x:v>
      </x:c>
      <x:c t="n" s="0">
        <x:v>5.983332</x:v>
      </x:c>
      <x:c t="n" s="0">
        <x:v>5.250569</x:v>
      </x:c>
      <x:c t="n" s="0">
        <x:v>4.845481</x:v>
      </x:c>
      <x:c t="n" s="0">
        <x:v>4.393737</x:v>
      </x:c>
      <x:c t="n" s="0">
        <x:v>-30.06697</x:v>
      </x:c>
      <x:c t="n" s="0">
        <x:v>-29.16826</x:v>
      </x:c>
      <x:c t="n" s="0">
        <x:v>-23.45525</x:v>
      </x:c>
      <x:c t="n" s="0">
        <x:v>-17.94565</x:v>
      </x:c>
      <x:c t="n" s="0">
        <x:v>-11.6535</x:v>
      </x:c>
      <x:c t="n" s="0">
        <x:v>-8.195624</x:v>
      </x:c>
      <x:c t="n" s="0">
        <x:v>-5.99359</x:v>
      </x:c>
      <x:c t="n" s="0">
        <x:v>5.565548</x:v>
      </x:c>
      <x:c t="n" s="0">
        <x:v>7.155815</x:v>
      </x:c>
      <x:c t="n" s="0">
        <x:v>5.341322</x:v>
      </x:c>
      <x:c t="n" s="0">
        <x:v>10.04817</x:v>
      </x:c>
      <x:c t="n" s="0">
        <x:v>7.971955</x:v>
      </x:c>
      <x:c t="n" s="0">
        <x:v>24.80993</x:v>
      </x:c>
      <x:c t="n" s="0">
        <x:v>24.55703</x:v>
      </x:c>
      <x:c t="n" s="0">
        <x:v>25.58151</x:v>
      </x:c>
      <x:c t="n" s="0">
        <x:v>26.10608</x:v>
      </x:c>
      <x:c t="n" s="0">
        <x:v>15.08512</x:v>
      </x:c>
      <x:c t="n" s="0">
        <x:v>21.97715</x:v>
      </x:c>
      <x:c t="n" s="0">
        <x:v>32.43005</x:v>
      </x:c>
      <x:c t="n" s="0">
        <x:v>23.46012</x:v>
      </x:c>
      <x:c t="n" s="0">
        <x:v>22.212</x:v>
      </x:c>
      <x:c t="n" s="0">
        <x:v>23.52546</x:v>
      </x:c>
      <x:c t="n" s="0">
        <x:v>24.42072</x:v>
      </x:c>
      <x:c t="n" s="0">
        <x:v>22.35363</x:v>
      </x:c>
      <x:c t="n" s="0">
        <x:v>18.08341</x:v>
      </x:c>
      <x:c t="n" s="0">
        <x:v>15.43484</x:v>
      </x:c>
      <x:c t="n" s="0">
        <x:v>12.60773</x:v>
      </x:c>
      <x:c t="n" s="0">
        <x:v>12.05361</x:v>
      </x:c>
      <x:c t="n" s="0">
        <x:v>25.28312</x:v>
      </x:c>
      <x:c t="n" s="0">
        <x:v>20.89259</x:v>
      </x:c>
      <x:c t="n" s="0">
        <x:v>8.133735</x:v>
      </x:c>
      <x:c t="n" s="0">
        <x:v>6.780909</x:v>
      </x:c>
      <x:c t="n" s="0">
        <x:v>6.5489</x:v>
      </x:c>
      <x:c t="n" s="0">
        <x:v>6.159228</x:v>
      </x:c>
      <x:c t="n" s="0">
        <x:v>4.90287</x:v>
      </x:c>
      <x:c t="n" s="0">
        <x:v>3.280642</x:v>
      </x:c>
      <x:c t="str">
        <x:v>No</x:v>
      </x:c>
      <x:c t="str">
        <x:v>No</x:v>
      </x:c>
      <x:c t="str">
        <x:v/>
      </x:c>
    </x:row>
    <x:row r="3131">
      <x:c t="n" s="11">
        <x:v>3130</x:v>
      </x:c>
      <x:c t="str" s="11">
        <x:v/>
      </x:c>
      <x:c t="n" s="8">
        <x:v>43944.3001157407</x:v>
      </x:c>
      <x:c t="n" s="7">
        <x:v>43944.3001157407</x:v>
      </x:c>
      <x:c t="n" s="0">
        <x:v>36.7851</x:v>
      </x:c>
      <x:c t="n" s="0">
        <x:v>54.20069</x:v>
      </x:c>
      <x:c t="n" s="0">
        <x:v>80.01099</x:v>
      </x:c>
      <x:c t="n" s="0">
        <x:v>81.00223</x:v>
      </x:c>
      <x:c t="n" s="0">
        <x:v>-30.06697</x:v>
      </x:c>
      <x:c t="n" s="0">
        <x:v>-29.16826</x:v>
      </x:c>
      <x:c t="n" s="0">
        <x:v>-23.67196</x:v>
      </x:c>
      <x:c t="n" s="0">
        <x:v>-18.18968</x:v>
      </x:c>
      <x:c t="n" s="0">
        <x:v>-12.49518</x:v>
      </x:c>
      <x:c t="n" s="0">
        <x:v>-8.160976</x:v>
      </x:c>
      <x:c t="n" s="0">
        <x:v>-3.195068</x:v>
      </x:c>
      <x:c t="n" s="0">
        <x:v>3.726643</x:v>
      </x:c>
      <x:c t="n" s="0">
        <x:v>7.659151</x:v>
      </x:c>
      <x:c t="n" s="0">
        <x:v>5.90117</x:v>
      </x:c>
      <x:c t="n" s="0">
        <x:v>14.18322</x:v>
      </x:c>
      <x:c t="n" s="0">
        <x:v>21.82046</x:v>
      </x:c>
      <x:c t="n" s="0">
        <x:v>23.16153</x:v>
      </x:c>
      <x:c t="n" s="0">
        <x:v>26.04047</x:v>
      </x:c>
      <x:c t="n" s="0">
        <x:v>23.75148</x:v>
      </x:c>
      <x:c t="n" s="0">
        <x:v>23.32529</x:v>
      </x:c>
      <x:c t="n" s="0">
        <x:v>20.51806</x:v>
      </x:c>
      <x:c t="n" s="0">
        <x:v>22.08877</x:v>
      </x:c>
      <x:c t="n" s="0">
        <x:v>30.03139</x:v>
      </x:c>
      <x:c t="n" s="0">
        <x:v>23.68003</x:v>
      </x:c>
      <x:c t="n" s="0">
        <x:v>21.89838</x:v>
      </x:c>
      <x:c t="n" s="0">
        <x:v>24.02229</x:v>
      </x:c>
      <x:c t="n" s="0">
        <x:v>23.15535</x:v>
      </x:c>
      <x:c t="n" s="0">
        <x:v>22.19781</x:v>
      </x:c>
      <x:c t="n" s="0">
        <x:v>19.88419</x:v>
      </x:c>
      <x:c t="n" s="0">
        <x:v>16.02214</x:v>
      </x:c>
      <x:c t="n" s="0">
        <x:v>13.57205</x:v>
      </x:c>
      <x:c t="n" s="0">
        <x:v>16.52584</x:v>
      </x:c>
      <x:c t="n" s="0">
        <x:v>25.17013</x:v>
      </x:c>
      <x:c t="n" s="0">
        <x:v>21.54681</x:v>
      </x:c>
      <x:c t="n" s="0">
        <x:v>7.442702</x:v>
      </x:c>
      <x:c t="n" s="0">
        <x:v>7.161629</x:v>
      </x:c>
      <x:c t="n" s="0">
        <x:v>6.032452</x:v>
      </x:c>
      <x:c t="n" s="0">
        <x:v>5.167899</x:v>
      </x:c>
      <x:c t="n" s="0">
        <x:v>4.757277</x:v>
      </x:c>
      <x:c t="n" s="0">
        <x:v>4.249225</x:v>
      </x:c>
      <x:c t="n" s="0">
        <x:v>-30.06697</x:v>
      </x:c>
      <x:c t="n" s="0">
        <x:v>-29.16826</x:v>
      </x:c>
      <x:c t="n" s="0">
        <x:v>-25.79553</x:v>
      </x:c>
      <x:c t="n" s="0">
        <x:v>-26.0675</x:v>
      </x:c>
      <x:c t="n" s="0">
        <x:v>-11.6535</x:v>
      </x:c>
      <x:c t="n" s="0">
        <x:v>-8.195624</x:v>
      </x:c>
      <x:c t="n" s="0">
        <x:v>-11.8213</x:v>
      </x:c>
      <x:c t="n" s="0">
        <x:v>4.162789</x:v>
      </x:c>
      <x:c t="n" s="0">
        <x:v>7.155815</x:v>
      </x:c>
      <x:c t="n" s="0">
        <x:v>5.805092</x:v>
      </x:c>
      <x:c t="n" s="0">
        <x:v>10.04817</x:v>
      </x:c>
      <x:c t="n" s="0">
        <x:v>7.971955</x:v>
      </x:c>
      <x:c t="n" s="0">
        <x:v>26.79696</x:v>
      </x:c>
      <x:c t="n" s="0">
        <x:v>27.20421</x:v>
      </x:c>
      <x:c t="n" s="0">
        <x:v>15.73772</x:v>
      </x:c>
      <x:c t="n" s="0">
        <x:v>27.17799</x:v>
      </x:c>
      <x:c t="n" s="0">
        <x:v>23.79942</x:v>
      </x:c>
      <x:c t="n" s="0">
        <x:v>22.43147</x:v>
      </x:c>
      <x:c t="n" s="0">
        <x:v>24.02756</x:v>
      </x:c>
      <x:c t="n" s="0">
        <x:v>26.72915</x:v>
      </x:c>
      <x:c t="n" s="0">
        <x:v>21.2956</x:v>
      </x:c>
      <x:c t="n" s="0">
        <x:v>22.64027</x:v>
      </x:c>
      <x:c t="n" s="0">
        <x:v>24.04854</x:v>
      </x:c>
      <x:c t="n" s="0">
        <x:v>20.74939</x:v>
      </x:c>
      <x:c t="n" s="0">
        <x:v>21.13894</x:v>
      </x:c>
      <x:c t="n" s="0">
        <x:v>17.30851</x:v>
      </x:c>
      <x:c t="n" s="0">
        <x:v>13.3368</x:v>
      </x:c>
      <x:c t="n" s="0">
        <x:v>13.53018</x:v>
      </x:c>
      <x:c t="n" s="0">
        <x:v>23.96145</x:v>
      </x:c>
      <x:c t="n" s="0">
        <x:v>22.11438</x:v>
      </x:c>
      <x:c t="n" s="0">
        <x:v>10.56726</x:v>
      </x:c>
      <x:c t="n" s="0">
        <x:v>8.013791</x:v>
      </x:c>
      <x:c t="n" s="0">
        <x:v>5.907452</x:v>
      </x:c>
      <x:c t="n" s="0">
        <x:v>4.124773</x:v>
      </x:c>
      <x:c t="n" s="0">
        <x:v>3.565384</x:v>
      </x:c>
      <x:c t="n" s="0">
        <x:v>3.947299</x:v>
      </x:c>
      <x:c t="str">
        <x:v>No</x:v>
      </x:c>
      <x:c t="str">
        <x:v>No</x:v>
      </x:c>
      <x:c t="str">
        <x:v/>
      </x:c>
    </x:row>
    <x:row r="3132">
      <x:c t="n" s="11">
        <x:v>3131</x:v>
      </x:c>
      <x:c t="str" s="11">
        <x:v/>
      </x:c>
      <x:c t="n" s="8">
        <x:v>43944.3001157407</x:v>
      </x:c>
      <x:c t="n" s="7">
        <x:v>43944.3001157407</x:v>
      </x:c>
      <x:c t="n" s="0">
        <x:v>37.42943</x:v>
      </x:c>
      <x:c t="n" s="0">
        <x:v>54.20069</x:v>
      </x:c>
      <x:c t="n" s="0">
        <x:v>78.46755</x:v>
      </x:c>
      <x:c t="n" s="0">
        <x:v>79.95602</x:v>
      </x:c>
      <x:c t="n" s="0">
        <x:v>-30.06697</x:v>
      </x:c>
      <x:c t="n" s="0">
        <x:v>-29.16826</x:v>
      </x:c>
      <x:c t="n" s="0">
        <x:v>-23.9249</x:v>
      </x:c>
      <x:c t="n" s="0">
        <x:v>-18.75578</x:v>
      </x:c>
      <x:c t="n" s="0">
        <x:v>-12.39812</x:v>
      </x:c>
      <x:c t="n" s="0">
        <x:v>-8.166029</x:v>
      </x:c>
      <x:c t="n" s="0">
        <x:v>-3.779695</x:v>
      </x:c>
      <x:c t="n" s="0">
        <x:v>3.793105</x:v>
      </x:c>
      <x:c t="n" s="0">
        <x:v>7.531482</x:v>
      </x:c>
      <x:c t="n" s="0">
        <x:v>5.887276</x:v>
      </x:c>
      <x:c t="n" s="0">
        <x:v>13.74497</x:v>
      </x:c>
      <x:c t="n" s="0">
        <x:v>21.16566</x:v>
      </x:c>
      <x:c t="n" s="0">
        <x:v>24.35066</x:v>
      </x:c>
      <x:c t="n" s="0">
        <x:v>26.23104</x:v>
      </x:c>
      <x:c t="n" s="0">
        <x:v>23.34138</x:v>
      </x:c>
      <x:c t="n" s="0">
        <x:v>25.04713</x:v>
      </x:c>
      <x:c t="n" s="0">
        <x:v>21.20172</x:v>
      </x:c>
      <x:c t="n" s="0">
        <x:v>21.6764</x:v>
      </x:c>
      <x:c t="n" s="0">
        <x:v>29.69101</x:v>
      </x:c>
      <x:c t="n" s="0">
        <x:v>24.847</x:v>
      </x:c>
      <x:c t="n" s="0">
        <x:v>21.82782</x:v>
      </x:c>
      <x:c t="n" s="0">
        <x:v>23.88227</x:v>
      </x:c>
      <x:c t="n" s="0">
        <x:v>23.53003</x:v>
      </x:c>
      <x:c t="n" s="0">
        <x:v>22.08706</x:v>
      </x:c>
      <x:c t="n" s="0">
        <x:v>19.42551</x:v>
      </x:c>
      <x:c t="n" s="0">
        <x:v>16.29942</x:v>
      </x:c>
      <x:c t="n" s="0">
        <x:v>13.6787</x:v>
      </x:c>
      <x:c t="n" s="0">
        <x:v>16.28439</x:v>
      </x:c>
      <x:c t="n" s="0">
        <x:v>25.06635</x:v>
      </x:c>
      <x:c t="n" s="0">
        <x:v>21.42414</x:v>
      </x:c>
      <x:c t="n" s="0">
        <x:v>8.23068</x:v>
      </x:c>
      <x:c t="n" s="0">
        <x:v>7.12814</x:v>
      </x:c>
      <x:c t="n" s="0">
        <x:v>6.348803</x:v>
      </x:c>
      <x:c t="n" s="0">
        <x:v>5.252048</x:v>
      </x:c>
      <x:c t="n" s="0">
        <x:v>4.591679</x:v>
      </x:c>
      <x:c t="n" s="0">
        <x:v>4.249943</x:v>
      </x:c>
      <x:c t="n" s="0">
        <x:v>-30.06697</x:v>
      </x:c>
      <x:c t="n" s="0">
        <x:v>-29.16826</x:v>
      </x:c>
      <x:c t="n" s="0">
        <x:v>-25.79553</x:v>
      </x:c>
      <x:c t="n" s="0">
        <x:v>-26.0675</x:v>
      </x:c>
      <x:c t="n" s="0">
        <x:v>-12.77144</x:v>
      </x:c>
      <x:c t="n" s="0">
        <x:v>-8.195624</x:v>
      </x:c>
      <x:c t="n" s="0">
        <x:v>-11.8213</x:v>
      </x:c>
      <x:c t="n" s="0">
        <x:v>4.162789</x:v>
      </x:c>
      <x:c t="n" s="0">
        <x:v>4.423823</x:v>
      </x:c>
      <x:c t="n" s="0">
        <x:v>8.179378</x:v>
      </x:c>
      <x:c t="n" s="0">
        <x:v>6.804506</x:v>
      </x:c>
      <x:c t="n" s="0">
        <x:v>13.2873</x:v>
      </x:c>
      <x:c t="n" s="0">
        <x:v>28.15514</x:v>
      </x:c>
      <x:c t="n" s="0">
        <x:v>25.64474</x:v>
      </x:c>
      <x:c t="n" s="0">
        <x:v>21.05412</x:v>
      </x:c>
      <x:c t="n" s="0">
        <x:v>30.08248</x:v>
      </x:c>
      <x:c t="n" s="0">
        <x:v>24.1499</x:v>
      </x:c>
      <x:c t="n" s="0">
        <x:v>11.03241</x:v>
      </x:c>
      <x:c t="n" s="0">
        <x:v>28.09846</x:v>
      </x:c>
      <x:c t="n" s="0">
        <x:v>26.29174</x:v>
      </x:c>
      <x:c t="n" s="0">
        <x:v>23.40656</x:v>
      </x:c>
      <x:c t="n" s="0">
        <x:v>25.89408</x:v>
      </x:c>
      <x:c t="n" s="0">
        <x:v>22.77179</x:v>
      </x:c>
      <x:c t="n" s="0">
        <x:v>20.94751</x:v>
      </x:c>
      <x:c t="n" s="0">
        <x:v>15.85147</x:v>
      </x:c>
      <x:c t="n" s="0">
        <x:v>17.02705</x:v>
      </x:c>
      <x:c t="n" s="0">
        <x:v>14.48576</x:v>
      </x:c>
      <x:c t="n" s="0">
        <x:v>14.10322</x:v>
      </x:c>
      <x:c t="n" s="0">
        <x:v>25.30573</x:v>
      </x:c>
      <x:c t="n" s="0">
        <x:v>19.66009</x:v>
      </x:c>
      <x:c t="n" s="0">
        <x:v>8.181946</x:v>
      </x:c>
      <x:c t="n" s="0">
        <x:v>6.681432</x:v>
      </x:c>
      <x:c t="n" s="0">
        <x:v>7.68707</x:v>
      </x:c>
      <x:c t="n" s="0">
        <x:v>5.96235</x:v>
      </x:c>
      <x:c t="n" s="0">
        <x:v>4.616508</x:v>
      </x:c>
      <x:c t="n" s="0">
        <x:v>3.824797</x:v>
      </x:c>
      <x:c t="str">
        <x:v>No</x:v>
      </x:c>
      <x:c t="str">
        <x:v>No</x:v>
      </x:c>
      <x:c t="str">
        <x:v/>
      </x:c>
    </x:row>
    <x:row r="3133">
      <x:c t="n" s="11">
        <x:v>3132</x:v>
      </x:c>
      <x:c t="str" s="11">
        <x:v/>
      </x:c>
      <x:c t="n" s="8">
        <x:v>43944.3001157407</x:v>
      </x:c>
      <x:c t="n" s="7">
        <x:v>43944.3001157407</x:v>
      </x:c>
      <x:c t="n" s="0">
        <x:v>36.76863</x:v>
      </x:c>
      <x:c t="n" s="0">
        <x:v>54.20069</x:v>
      </x:c>
      <x:c t="n" s="0">
        <x:v>72.69123</x:v>
      </x:c>
      <x:c t="n" s="0">
        <x:v>76.12791</x:v>
      </x:c>
      <x:c t="n" s="0">
        <x:v>-30.06697</x:v>
      </x:c>
      <x:c t="n" s="0">
        <x:v>-29.16826</x:v>
      </x:c>
      <x:c t="n" s="0">
        <x:v>-24.15303</x:v>
      </x:c>
      <x:c t="n" s="0">
        <x:v>-19.30552</x:v>
      </x:c>
      <x:c t="n" s="0">
        <x:v>-12.55566</x:v>
      </x:c>
      <x:c t="n" s="0">
        <x:v>-8.170348</x:v>
      </x:c>
      <x:c t="n" s="0">
        <x:v>-4.350005</x:v>
      </x:c>
      <x:c t="n" s="0">
        <x:v>3.849071</x:v>
      </x:c>
      <x:c t="n" s="0">
        <x:v>7.015064</x:v>
      </x:c>
      <x:c t="n" s="0">
        <x:v>7.079786</x:v>
      </x:c>
      <x:c t="n" s="0">
        <x:v>13.1095</x:v>
      </x:c>
      <x:c t="n" s="0">
        <x:v>20.76746</x:v>
      </x:c>
      <x:c t="n" s="0">
        <x:v>25.15894</x:v>
      </x:c>
      <x:c t="n" s="0">
        <x:v>25.80643</x:v>
      </x:c>
      <x:c t="n" s="0">
        <x:v>23.2292</x:v>
      </x:c>
      <x:c t="n" s="0">
        <x:v>26.23061</x:v>
      </x:c>
      <x:c t="n" s="0">
        <x:v>21.8952</x:v>
      </x:c>
      <x:c t="n" s="0">
        <x:v>21.32235</x:v>
      </x:c>
      <x:c t="n" s="0">
        <x:v>29.44715</x:v>
      </x:c>
      <x:c t="n" s="0">
        <x:v>24.70402</x:v>
      </x:c>
      <x:c t="n" s="0">
        <x:v>22.37808</x:v>
      </x:c>
      <x:c t="n" s="0">
        <x:v>24.08949</x:v>
      </x:c>
      <x:c t="n" s="0">
        <x:v>23.08403</x:v>
      </x:c>
      <x:c t="n" s="0">
        <x:v>21.76829</x:v>
      </x:c>
      <x:c t="n" s="0">
        <x:v>19.28293</x:v>
      </x:c>
      <x:c t="n" s="0">
        <x:v>16.27365</x:v>
      </x:c>
      <x:c t="n" s="0">
        <x:v>13.87919</x:v>
      </x:c>
      <x:c t="n" s="0">
        <x:v>15.85623</x:v>
      </x:c>
      <x:c t="n" s="0">
        <x:v>25.20133</x:v>
      </x:c>
      <x:c t="n" s="0">
        <x:v>21.28325</x:v>
      </x:c>
      <x:c t="n" s="0">
        <x:v>8.027754</x:v>
      </x:c>
      <x:c t="n" s="0">
        <x:v>7.132501</x:v>
      </x:c>
      <x:c t="n" s="0">
        <x:v>6.230347</x:v>
      </x:c>
      <x:c t="n" s="0">
        <x:v>5.242555</x:v>
      </x:c>
      <x:c t="n" s="0">
        <x:v>4.662199</x:v>
      </x:c>
      <x:c t="n" s="0">
        <x:v>4.218582</x:v>
      </x:c>
      <x:c t="n" s="0">
        <x:v>-30.06697</x:v>
      </x:c>
      <x:c t="n" s="0">
        <x:v>-29.16826</x:v>
      </x:c>
      <x:c t="n" s="0">
        <x:v>-25.79553</x:v>
      </x:c>
      <x:c t="n" s="0">
        <x:v>-26.0675</x:v>
      </x:c>
      <x:c t="n" s="0">
        <x:v>-13.61295</x:v>
      </x:c>
      <x:c t="n" s="0">
        <x:v>-8.195624</x:v>
      </x:c>
      <x:c t="n" s="0">
        <x:v>-11.8213</x:v>
      </x:c>
      <x:c t="n" s="0">
        <x:v>4.162789</x:v>
      </x:c>
      <x:c t="n" s="0">
        <x:v>1.186069</x:v>
      </x:c>
      <x:c t="n" s="0">
        <x:v>11.72705</x:v>
      </x:c>
      <x:c t="n" s="0">
        <x:v>2.038786</x:v>
      </x:c>
      <x:c t="n" s="0">
        <x:v>18.22573</x:v>
      </x:c>
      <x:c t="n" s="0">
        <x:v>27.47181</x:v>
      </x:c>
      <x:c t="n" s="0">
        <x:v>20.11599</x:v>
      </x:c>
      <x:c t="n" s="0">
        <x:v>25.61274</x:v>
      </x:c>
      <x:c t="n" s="0">
        <x:v>29.67735</x:v>
      </x:c>
      <x:c t="n" s="0">
        <x:v>25.27569</x:v>
      </x:c>
      <x:c t="n" s="0">
        <x:v>21.11637</x:v>
      </x:c>
      <x:c t="n" s="0">
        <x:v>26.30178</x:v>
      </x:c>
      <x:c t="n" s="0">
        <x:v>23.75948</x:v>
      </x:c>
      <x:c t="n" s="0">
        <x:v>24.87978</x:v>
      </x:c>
      <x:c t="n" s="0">
        <x:v>22.49724</x:v>
      </x:c>
      <x:c t="n" s="0">
        <x:v>15.90978</x:v>
      </x:c>
      <x:c t="n" s="0">
        <x:v>17.60658</x:v>
      </x:c>
      <x:c t="n" s="0">
        <x:v>17.7646</x:v>
      </x:c>
      <x:c t="n" s="0">
        <x:v>15.98507</x:v>
      </x:c>
      <x:c t="n" s="0">
        <x:v>14.77523</x:v>
      </x:c>
      <x:c t="n" s="0">
        <x:v>12.49167</x:v>
      </x:c>
      <x:c t="n" s="0">
        <x:v>26.13962</x:v>
      </x:c>
      <x:c t="n" s="0">
        <x:v>20.73911</x:v>
      </x:c>
      <x:c t="n" s="0">
        <x:v>5.723047</x:v>
      </x:c>
      <x:c t="n" s="0">
        <x:v>6.252606</x:v>
      </x:c>
      <x:c t="n" s="0">
        <x:v>6.575387</x:v>
      </x:c>
      <x:c t="n" s="0">
        <x:v>5.574512</x:v>
      </x:c>
      <x:c t="n" s="0">
        <x:v>4.663092</x:v>
      </x:c>
      <x:c t="n" s="0">
        <x:v>4.176804</x:v>
      </x:c>
      <x:c t="str">
        <x:v>No</x:v>
      </x:c>
      <x:c t="str">
        <x:v>No</x:v>
      </x:c>
      <x:c t="str">
        <x:v/>
      </x:c>
    </x:row>
    <x:row r="3134">
      <x:c t="n" s="11">
        <x:v>3133</x:v>
      </x:c>
      <x:c t="str" s="11">
        <x:v/>
      </x:c>
      <x:c t="n" s="8">
        <x:v>43944.3001157407</x:v>
      </x:c>
      <x:c t="n" s="7">
        <x:v>43944.3001157407</x:v>
      </x:c>
      <x:c t="n" s="0">
        <x:v>38.07956</x:v>
      </x:c>
      <x:c t="n" s="0">
        <x:v>54.20069</x:v>
      </x:c>
      <x:c t="n" s="0">
        <x:v>61.7128</x:v>
      </x:c>
      <x:c t="n" s="0">
        <x:v>68.46221</x:v>
      </x:c>
      <x:c t="n" s="0">
        <x:v>-30.06697</x:v>
      </x:c>
      <x:c t="n" s="0">
        <x:v>-29.16826</x:v>
      </x:c>
      <x:c t="n" s="0">
        <x:v>-24.35793</x:v>
      </x:c>
      <x:c t="n" s="0">
        <x:v>-19.83726</x:v>
      </x:c>
      <x:c t="n" s="0">
        <x:v>-12.69489</x:v>
      </x:c>
      <x:c t="n" s="0">
        <x:v>-8.174039</x:v>
      </x:c>
      <x:c t="n" s="0">
        <x:v>-4.904418</x:v>
      </x:c>
      <x:c t="n" s="0">
        <x:v>3.765827</x:v>
      </x:c>
      <x:c t="n" s="0">
        <x:v>6.519512</x:v>
      </x:c>
      <x:c t="n" s="0">
        <x:v>8.150629</x:v>
      </x:c>
      <x:c t="n" s="0">
        <x:v>12.48183</x:v>
      </x:c>
      <x:c t="n" s="0">
        <x:v>20.47709</x:v>
      </x:c>
      <x:c t="n" s="0">
        <x:v>25.22555</x:v>
      </x:c>
      <x:c t="n" s="0">
        <x:v>25.3146</x:v>
      </x:c>
      <x:c t="n" s="0">
        <x:v>24.04013</x:v>
      </x:c>
      <x:c t="n" s="0">
        <x:v>26.54192</x:v>
      </x:c>
      <x:c t="n" s="0">
        <x:v>22.75044</x:v>
      </x:c>
      <x:c t="n" s="0">
        <x:v>21.30717</x:v>
      </x:c>
      <x:c t="n" s="0">
        <x:v>28.94254</x:v>
      </x:c>
      <x:c t="n" s="0">
        <x:v>24.87928</x:v>
      </x:c>
      <x:c t="n" s="0">
        <x:v>22.49616</x:v>
      </x:c>
      <x:c t="n" s="0">
        <x:v>23.94619</x:v>
      </x:c>
      <x:c t="n" s="0">
        <x:v>22.55718</x:v>
      </x:c>
      <x:c t="n" s="0">
        <x:v>21.33036</x:v>
      </x:c>
      <x:c t="n" s="0">
        <x:v>19.12406</x:v>
      </x:c>
      <x:c t="n" s="0">
        <x:v>16.19039</x:v>
      </x:c>
      <x:c t="n" s="0">
        <x:v>13.91817</x:v>
      </x:c>
      <x:c t="n" s="0">
        <x:v>15.49893</x:v>
      </x:c>
      <x:c t="n" s="0">
        <x:v>25.25934</x:v>
      </x:c>
      <x:c t="n" s="0">
        <x:v>21.08904</x:v>
      </x:c>
      <x:c t="n" s="0">
        <x:v>7.879911</x:v>
      </x:c>
      <x:c t="n" s="0">
        <x:v>7.046907</x:v>
      </x:c>
      <x:c t="n" s="0">
        <x:v>6.368176</x:v>
      </x:c>
      <x:c t="n" s="0">
        <x:v>5.273156</x:v>
      </x:c>
      <x:c t="n" s="0">
        <x:v>4.629862</x:v>
      </x:c>
      <x:c t="n" s="0">
        <x:v>4.323153</x:v>
      </x:c>
      <x:c t="n" s="0">
        <x:v>-30.06697</x:v>
      </x:c>
      <x:c t="n" s="0">
        <x:v>-29.16826</x:v>
      </x:c>
      <x:c t="n" s="0">
        <x:v>-25.79553</x:v>
      </x:c>
      <x:c t="n" s="0">
        <x:v>-26.0675</x:v>
      </x:c>
      <x:c t="n" s="0">
        <x:v>-13.61295</x:v>
      </x:c>
      <x:c t="n" s="0">
        <x:v>-8.874706</x:v>
      </x:c>
      <x:c t="n" s="0">
        <x:v>-7.414599</x:v>
      </x:c>
      <x:c t="n" s="0">
        <x:v>2.177544</x:v>
      </x:c>
      <x:c t="n" s="0">
        <x:v>4.485319</x:v>
      </x:c>
      <x:c t="n" s="0">
        <x:v>11.72705</x:v>
      </x:c>
      <x:c t="n" s="0">
        <x:v>2.038786</x:v>
      </x:c>
      <x:c t="n" s="0">
        <x:v>18.22573</x:v>
      </x:c>
      <x:c t="n" s="0">
        <x:v>24.36326</x:v>
      </x:c>
      <x:c t="n" s="0">
        <x:v>19.86663</x:v>
      </x:c>
      <x:c t="n" s="0">
        <x:v>27.05061</x:v>
      </x:c>
      <x:c t="n" s="0">
        <x:v>26.3415</x:v>
      </x:c>
      <x:c t="n" s="0">
        <x:v>23.98643</x:v>
      </x:c>
      <x:c t="n" s="0">
        <x:v>24.60425</x:v>
      </x:c>
      <x:c t="n" s="0">
        <x:v>20.89603</x:v>
      </x:c>
      <x:c t="n" s="0">
        <x:v>26.86388</x:v>
      </x:c>
      <x:c t="n" s="0">
        <x:v>18.53859</x:v>
      </x:c>
      <x:c t="n" s="0">
        <x:v>24.83238</x:v>
      </x:c>
      <x:c t="n" s="0">
        <x:v>20.58724</x:v>
      </x:c>
      <x:c t="n" s="0">
        <x:v>22.15257</x:v>
      </x:c>
      <x:c t="n" s="0">
        <x:v>17.8306</x:v>
      </x:c>
      <x:c t="n" s="0">
        <x:v>17.14968</x:v>
      </x:c>
      <x:c t="n" s="0">
        <x:v>12.64395</x:v>
      </x:c>
      <x:c t="n" s="0">
        <x:v>12.04283</x:v>
      </x:c>
      <x:c t="n" s="0">
        <x:v>26.3153</x:v>
      </x:c>
      <x:c t="n" s="0">
        <x:v>21.69471</x:v>
      </x:c>
      <x:c t="n" s="0">
        <x:v>6.748705</x:v>
      </x:c>
      <x:c t="n" s="0">
        <x:v>6.165545</x:v>
      </x:c>
      <x:c t="n" s="0">
        <x:v>6.774497</x:v>
      </x:c>
      <x:c t="n" s="0">
        <x:v>5.389406</x:v>
      </x:c>
      <x:c t="n" s="0">
        <x:v>4.028232</x:v>
      </x:c>
      <x:c t="n" s="0">
        <x:v>4.461305</x:v>
      </x:c>
      <x:c t="str">
        <x:v>No</x:v>
      </x:c>
      <x:c t="str">
        <x:v>No</x:v>
      </x:c>
      <x:c t="str">
        <x:v/>
      </x:c>
    </x:row>
    <x:row r="3135">
      <x:c t="n" s="11">
        <x:v>3134</x:v>
      </x:c>
      <x:c t="str" s="11">
        <x:v/>
      </x:c>
      <x:c t="n" s="8">
        <x:v>43944.3001157407</x:v>
      </x:c>
      <x:c t="n" s="7">
        <x:v>43944.3001157407</x:v>
      </x:c>
      <x:c t="n" s="0">
        <x:v>40.13142</x:v>
      </x:c>
      <x:c t="n" s="0">
        <x:v>54.20069</x:v>
      </x:c>
      <x:c t="n" s="0">
        <x:v>70.16432</x:v>
      </x:c>
      <x:c t="n" s="0">
        <x:v>74.59563</x:v>
      </x:c>
      <x:c t="n" s="0">
        <x:v>-30.06697</x:v>
      </x:c>
      <x:c t="n" s="0">
        <x:v>-29.16826</x:v>
      </x:c>
      <x:c t="n" s="0">
        <x:v>-24.54095</x:v>
      </x:c>
      <x:c t="n" s="0">
        <x:v>-20.34939</x:v>
      </x:c>
      <x:c t="n" s="0">
        <x:v>-12.81745</x:v>
      </x:c>
      <x:c t="n" s="0">
        <x:v>-8.466063</x:v>
      </x:c>
      <x:c t="n" s="0">
        <x:v>-4.719989</x:v>
      </x:c>
      <x:c t="n" s="0">
        <x:v>3.567167</x:v>
      </x:c>
      <x:c t="n" s="0">
        <x:v>6.712791</x:v>
      </x:c>
      <x:c t="n" s="0">
        <x:v>8.893763</x:v>
      </x:c>
      <x:c t="n" s="0">
        <x:v>11.86305</x:v>
      </x:c>
      <x:c t="n" s="0">
        <x:v>20.21275</x:v>
      </x:c>
      <x:c t="n" s="0">
        <x:v>25.10986</x:v>
      </x:c>
      <x:c t="n" s="0">
        <x:v>24.82888</x:v>
      </x:c>
      <x:c t="n" s="0">
        <x:v>24.63602</x:v>
      </x:c>
      <x:c t="n" s="0">
        <x:v>26.7353</x:v>
      </x:c>
      <x:c t="n" s="0">
        <x:v>22.50422</x:v>
      </x:c>
      <x:c t="n" s="0">
        <x:v>22.34713</x:v>
      </x:c>
      <x:c t="n" s="0">
        <x:v>28.59776</x:v>
      </x:c>
      <x:c t="n" s="0">
        <x:v>25.13302</x:v>
      </x:c>
      <x:c t="n" s="0">
        <x:v>22.11437</x:v>
      </x:c>
      <x:c t="n" s="0">
        <x:v>24.3954</x:v>
      </x:c>
      <x:c t="n" s="0">
        <x:v>22.35053</x:v>
      </x:c>
      <x:c t="n" s="0">
        <x:v>21.69592</x:v>
      </x:c>
      <x:c t="n" s="0">
        <x:v>18.77028</x:v>
      </x:c>
      <x:c t="n" s="0">
        <x:v>16.22078</x:v>
      </x:c>
      <x:c t="n" s="0">
        <x:v>13.68723</x:v>
      </x:c>
      <x:c t="n" s="0">
        <x:v>15.23854</x:v>
      </x:c>
      <x:c t="n" s="0">
        <x:v>25.55478</x:v>
      </x:c>
      <x:c t="n" s="0">
        <x:v>21.33557</x:v>
      </x:c>
      <x:c t="n" s="0">
        <x:v>7.541228</x:v>
      </x:c>
      <x:c t="n" s="0">
        <x:v>6.949676</x:v>
      </x:c>
      <x:c t="n" s="0">
        <x:v>6.345716</x:v>
      </x:c>
      <x:c t="n" s="0">
        <x:v>5.055293</x:v>
      </x:c>
      <x:c t="n" s="0">
        <x:v>4.772152</x:v>
      </x:c>
      <x:c t="n" s="0">
        <x:v>4.338552</x:v>
      </x:c>
      <x:c t="n" s="0">
        <x:v>-30.06697</x:v>
      </x:c>
      <x:c t="n" s="0">
        <x:v>-29.16826</x:v>
      </x:c>
      <x:c t="n" s="0">
        <x:v>-25.79553</x:v>
      </x:c>
      <x:c t="n" s="0">
        <x:v>-26.0675</x:v>
      </x:c>
      <x:c t="n" s="0">
        <x:v>-13.61295</x:v>
      </x:c>
      <x:c t="n" s="0">
        <x:v>-11.9529</x:v>
      </x:c>
      <x:c t="n" s="0">
        <x:v>-2.77202</x:v>
      </x:c>
      <x:c t="n" s="0">
        <x:v>2.177544</x:v>
      </x:c>
      <x:c t="n" s="0">
        <x:v>8.629291</x:v>
      </x:c>
      <x:c t="n" s="0">
        <x:v>11.2666</x:v>
      </x:c>
      <x:c t="n" s="0">
        <x:v>5.202348</x:v>
      </x:c>
      <x:c t="n" s="0">
        <x:v>18.37481</x:v>
      </x:c>
      <x:c t="n" s="0">
        <x:v>24.40487</x:v>
      </x:c>
      <x:c t="n" s="0">
        <x:v>19.70984</x:v>
      </x:c>
      <x:c t="n" s="0">
        <x:v>27.07398</x:v>
      </x:c>
      <x:c t="n" s="0">
        <x:v>28.69527</x:v>
      </x:c>
      <x:c t="n" s="0">
        <x:v>22.16817</x:v>
      </x:c>
      <x:c t="n" s="0">
        <x:v>24.16</x:v>
      </x:c>
      <x:c t="n" s="0">
        <x:v>26.13283</x:v>
      </x:c>
      <x:c t="n" s="0">
        <x:v>25.6834</x:v>
      </x:c>
      <x:c t="n" s="0">
        <x:v>18.93134</x:v>
      </x:c>
      <x:c t="n" s="0">
        <x:v>24.13647</x:v>
      </x:c>
      <x:c t="n" s="0">
        <x:v>17.05325</x:v>
      </x:c>
      <x:c t="n" s="0">
        <x:v>21.92843</x:v>
      </x:c>
      <x:c t="n" s="0">
        <x:v>16.37402</x:v>
      </x:c>
      <x:c t="n" s="0">
        <x:v>14.87046</x:v>
      </x:c>
      <x:c t="n" s="0">
        <x:v>12.25662</x:v>
      </x:c>
      <x:c t="n" s="0">
        <x:v>13.65586</x:v>
      </x:c>
      <x:c t="n" s="0">
        <x:v>28.14916</x:v>
      </x:c>
      <x:c t="n" s="0">
        <x:v>22.3469</x:v>
      </x:c>
      <x:c t="n" s="0">
        <x:v>4.757475</x:v>
      </x:c>
      <x:c t="n" s="0">
        <x:v>6.378593</x:v>
      </x:c>
      <x:c t="n" s="0">
        <x:v>6.19245</x:v>
      </x:c>
      <x:c t="n" s="0">
        <x:v>3.413827</x:v>
      </x:c>
      <x:c t="n" s="0">
        <x:v>6.056844</x:v>
      </x:c>
      <x:c t="n" s="0">
        <x:v>4.942789</x:v>
      </x:c>
      <x:c t="str">
        <x:v>No</x:v>
      </x:c>
      <x:c t="str">
        <x:v>No</x:v>
      </x:c>
      <x:c t="str">
        <x:v/>
      </x:c>
    </x:row>
    <x:row r="3136">
      <x:c t="n" s="11">
        <x:v>3135</x:v>
      </x:c>
      <x:c t="str" s="11">
        <x:v/>
      </x:c>
      <x:c t="n" s="8">
        <x:v>43944.3001157407</x:v>
      </x:c>
      <x:c t="n" s="7">
        <x:v>43944.3001157407</x:v>
      </x:c>
      <x:c t="n" s="0">
        <x:v>38.15135</x:v>
      </x:c>
      <x:c t="n" s="0">
        <x:v>54.20069</x:v>
      </x:c>
      <x:c t="n" s="0">
        <x:v>70.40483</x:v>
      </x:c>
      <x:c t="n" s="0">
        <x:v>73.03864</x:v>
      </x:c>
      <x:c t="n" s="0">
        <x:v>-30.06697</x:v>
      </x:c>
      <x:c t="n" s="0">
        <x:v>-29.16826</x:v>
      </x:c>
      <x:c t="n" s="0">
        <x:v>-24.72569</x:v>
      </x:c>
      <x:c t="n" s="0">
        <x:v>-20.85917</x:v>
      </x:c>
      <x:c t="n" s="0">
        <x:v>-12.9249</x:v>
      </x:c>
      <x:c t="n" s="0">
        <x:v>-8.830905</x:v>
      </x:c>
      <x:c t="n" s="0">
        <x:v>-4.375213</x:v>
      </x:c>
      <x:c t="n" s="0">
        <x:v>3.358216</x:v>
      </x:c>
      <x:c t="n" s="0">
        <x:v>7.050946</x:v>
      </x:c>
      <x:c t="n" s="0">
        <x:v>8.846575</x:v>
      </x:c>
      <x:c t="n" s="0">
        <x:v>11.65434</x:v>
      </x:c>
      <x:c t="n" s="0">
        <x:v>20.00303</x:v>
      </x:c>
      <x:c t="n" s="0">
        <x:v>25.03555</x:v>
      </x:c>
      <x:c t="n" s="0">
        <x:v>24.45218</x:v>
      </x:c>
      <x:c t="n" s="0">
        <x:v>25.0973</x:v>
      </x:c>
      <x:c t="n" s="0">
        <x:v>26.89391</x:v>
      </x:c>
      <x:c t="n" s="0">
        <x:v>22.54794</x:v>
      </x:c>
      <x:c t="n" s="0">
        <x:v>22.45149</x:v>
      </x:c>
      <x:c t="n" s="0">
        <x:v>28.13033</x:v>
      </x:c>
      <x:c t="n" s="0">
        <x:v>25.91785</x:v>
      </x:c>
      <x:c t="n" s="0">
        <x:v>21.97646</x:v>
      </x:c>
      <x:c t="n" s="0">
        <x:v>24.07643</x:v>
      </x:c>
      <x:c t="n" s="0">
        <x:v>22.08398</x:v>
      </x:c>
      <x:c t="n" s="0">
        <x:v>21.782</x:v>
      </x:c>
      <x:c t="n" s="0">
        <x:v>18.46213</x:v>
      </x:c>
      <x:c t="n" s="0">
        <x:v>16.07479</x:v>
      </x:c>
      <x:c t="n" s="0">
        <x:v>13.66176</x:v>
      </x:c>
      <x:c t="n" s="0">
        <x:v>14.91971</x:v>
      </x:c>
      <x:c t="n" s="0">
        <x:v>26.38527</x:v>
      </x:c>
      <x:c t="n" s="0">
        <x:v>21.75528</x:v>
      </x:c>
      <x:c t="n" s="0">
        <x:v>7.683154</x:v>
      </x:c>
      <x:c t="n" s="0">
        <x:v>6.995773</x:v>
      </x:c>
      <x:c t="n" s="0">
        <x:v>6.264875</x:v>
      </x:c>
      <x:c t="n" s="0">
        <x:v>5.282881</x:v>
      </x:c>
      <x:c t="n" s="0">
        <x:v>4.842191</x:v>
      </x:c>
      <x:c t="n" s="0">
        <x:v>4.318129</x:v>
      </x:c>
      <x:c t="n" s="0">
        <x:v>-30.06697</x:v>
      </x:c>
      <x:c t="n" s="0">
        <x:v>-29.16826</x:v>
      </x:c>
      <x:c t="n" s="0">
        <x:v>-26.81631</x:v>
      </x:c>
      <x:c t="n" s="0">
        <x:v>-27.07521</x:v>
      </x:c>
      <x:c t="n" s="0">
        <x:v>-13.61295</x:v>
      </x:c>
      <x:c t="n" s="0">
        <x:v>-11.9529</x:v>
      </x:c>
      <x:c t="n" s="0">
        <x:v>-2.77202</x:v>
      </x:c>
      <x:c t="n" s="0">
        <x:v>0.5754258</x:v>
      </x:c>
      <x:c t="n" s="0">
        <x:v>8.629291</x:v>
      </x:c>
      <x:c t="n" s="0">
        <x:v>4.63265</x:v>
      </x:c>
      <x:c t="n" s="0">
        <x:v>11.85005</x:v>
      </x:c>
      <x:c t="n" s="0">
        <x:v>18.51895</x:v>
      </x:c>
      <x:c t="n" s="0">
        <x:v>24.68551</x:v>
      </x:c>
      <x:c t="n" s="0">
        <x:v>22.47432</x:v>
      </x:c>
      <x:c t="n" s="0">
        <x:v>27.2397</x:v>
      </x:c>
      <x:c t="n" s="0">
        <x:v>26.12505</x:v>
      </x:c>
      <x:c t="n" s="0">
        <x:v>22.32527</x:v>
      </x:c>
      <x:c t="n" s="0">
        <x:v>24.78909</x:v>
      </x:c>
      <x:c t="n" s="0">
        <x:v>23.04724</x:v>
      </x:c>
      <x:c t="n" s="0">
        <x:v>29.55305</x:v>
      </x:c>
      <x:c t="n" s="0">
        <x:v>23.23391</x:v>
      </x:c>
      <x:c t="n" s="0">
        <x:v>23.62809</x:v>
      </x:c>
      <x:c t="n" s="0">
        <x:v>20.15376</x:v>
      </x:c>
      <x:c t="n" s="0">
        <x:v>20.91313</x:v>
      </x:c>
      <x:c t="n" s="0">
        <x:v>17.50145</x:v>
      </x:c>
      <x:c t="n" s="0">
        <x:v>15.32815</x:v>
      </x:c>
      <x:c t="n" s="0">
        <x:v>13.64949</x:v>
      </x:c>
      <x:c t="n" s="0">
        <x:v>11.77882</x:v>
      </x:c>
      <x:c t="n" s="0">
        <x:v>29.11555</x:v>
      </x:c>
      <x:c t="n" s="0">
        <x:v>22.83186</x:v>
      </x:c>
      <x:c t="n" s="0">
        <x:v>8.745603</x:v>
      </x:c>
      <x:c t="n" s="0">
        <x:v>7.5378</x:v>
      </x:c>
      <x:c t="n" s="0">
        <x:v>4.034039</x:v>
      </x:c>
      <x:c t="n" s="0">
        <x:v>6.05639</x:v>
      </x:c>
      <x:c t="n" s="0">
        <x:v>5.226249</x:v>
      </x:c>
      <x:c t="n" s="0">
        <x:v>4.4272</x:v>
      </x:c>
      <x:c t="str">
        <x:v>No</x:v>
      </x:c>
      <x:c t="str">
        <x:v>No</x:v>
      </x:c>
      <x:c t="str">
        <x:v/>
      </x:c>
    </x:row>
    <x:row r="3137">
      <x:c t="n" s="11">
        <x:v>3136</x:v>
      </x:c>
      <x:c t="str" s="11">
        <x:v/>
      </x:c>
      <x:c t="n" s="8">
        <x:v>43944.3001157407</x:v>
      </x:c>
      <x:c t="n" s="7">
        <x:v>43944.3001157407</x:v>
      </x:c>
      <x:c t="n" s="0">
        <x:v>37.64569</x:v>
      </x:c>
      <x:c t="n" s="0">
        <x:v>54.20069</x:v>
      </x:c>
      <x:c t="n" s="0">
        <x:v>71.7098</x:v>
      </x:c>
      <x:c t="n" s="0">
        <x:v>74.27806</x:v>
      </x:c>
      <x:c t="n" s="0">
        <x:v>-30.06697</x:v>
      </x:c>
      <x:c t="n" s="0">
        <x:v>-29.16826</x:v>
      </x:c>
      <x:c t="n" s="0">
        <x:v>-25.04184</x:v>
      </x:c>
      <x:c t="n" s="0">
        <x:v>-21.48621</x:v>
      </x:c>
      <x:c t="n" s="0">
        <x:v>-13.01884</x:v>
      </x:c>
      <x:c t="n" s="0">
        <x:v>-9.168758</x:v>
      </x:c>
      <x:c t="n" s="0">
        <x:v>-4.100992</x:v>
      </x:c>
      <x:c t="n" s="0">
        <x:v>2.950292</x:v>
      </x:c>
      <x:c t="n" s="0">
        <x:v>7.320256</x:v>
      </x:c>
      <x:c t="n" s="0">
        <x:v>8.433861</x:v>
      </x:c>
      <x:c t="n" s="0">
        <x:v>11.68347</x:v>
      </x:c>
      <x:c t="n" s="0">
        <x:v>19.81554</x:v>
      </x:c>
      <x:c t="n" s="0">
        <x:v>24.98617</x:v>
      </x:c>
      <x:c t="n" s="0">
        <x:v>24.24232</x:v>
      </x:c>
      <x:c t="n" s="0">
        <x:v>25.50515</x:v>
      </x:c>
      <x:c t="n" s="0">
        <x:v>26.69921</x:v>
      </x:c>
      <x:c t="n" s="0">
        <x:v>23.19398</x:v>
      </x:c>
      <x:c t="n" s="0">
        <x:v>23.11505</x:v>
      </x:c>
      <x:c t="n" s="0">
        <x:v>27.60453</x:v>
      </x:c>
      <x:c t="n" s="0">
        <x:v>26.20354</x:v>
      </x:c>
      <x:c t="n" s="0">
        <x:v>22.70571</x:v>
      </x:c>
      <x:c t="n" s="0">
        <x:v>24.00077</x:v>
      </x:c>
      <x:c t="n" s="0">
        <x:v>22.18621</x:v>
      </x:c>
      <x:c t="n" s="0">
        <x:v>21.38981</x:v>
      </x:c>
      <x:c t="n" s="0">
        <x:v>18.49043</x:v>
      </x:c>
      <x:c t="n" s="0">
        <x:v>16.46614</x:v>
      </x:c>
      <x:c t="n" s="0">
        <x:v>13.585</x:v>
      </x:c>
      <x:c t="n" s="0">
        <x:v>14.67467</x:v>
      </x:c>
      <x:c t="n" s="0">
        <x:v>26.71034</x:v>
      </x:c>
      <x:c t="n" s="0">
        <x:v>21.65721</x:v>
      </x:c>
      <x:c t="n" s="0">
        <x:v>7.571564</x:v>
      </x:c>
      <x:c t="n" s="0">
        <x:v>6.89639</x:v>
      </x:c>
      <x:c t="n" s="0">
        <x:v>6.162941</x:v>
      </x:c>
      <x:c t="n" s="0">
        <x:v>5.0789</x:v>
      </x:c>
      <x:c t="n" s="0">
        <x:v>4.734461</x:v>
      </x:c>
      <x:c t="n" s="0">
        <x:v>4.312517</x:v>
      </x:c>
      <x:c t="n" s="0">
        <x:v>-30.06697</x:v>
      </x:c>
      <x:c t="n" s="0">
        <x:v>-29.16826</x:v>
      </x:c>
      <x:c t="n" s="0">
        <x:v>-27.56823</x:v>
      </x:c>
      <x:c t="n" s="0">
        <x:v>-27.20238</x:v>
      </x:c>
      <x:c t="n" s="0">
        <x:v>-13.61295</x:v>
      </x:c>
      <x:c t="n" s="0">
        <x:v>-11.9529</x:v>
      </x:c>
      <x:c t="n" s="0">
        <x:v>-2.77202</x:v>
      </x:c>
      <x:c t="n" s="0">
        <x:v>-0.7776073</x:v>
      </x:c>
      <x:c t="n" s="0">
        <x:v>8.751463</x:v>
      </x:c>
      <x:c t="n" s="0">
        <x:v>4.63265</x:v>
      </x:c>
      <x:c t="n" s="0">
        <x:v>11.85005</x:v>
      </x:c>
      <x:c t="n" s="0">
        <x:v>18.51895</x:v>
      </x:c>
      <x:c t="n" s="0">
        <x:v>24.68551</x:v>
      </x:c>
      <x:c t="n" s="0">
        <x:v>22.88695</x:v>
      </x:c>
      <x:c t="n" s="0">
        <x:v>27.54742</x:v>
      </x:c>
      <x:c t="n" s="0">
        <x:v>24.84391</x:v>
      </x:c>
      <x:c t="n" s="0">
        <x:v>28.07723</x:v>
      </x:c>
      <x:c t="n" s="0">
        <x:v>22.74706</x:v>
      </x:c>
      <x:c t="n" s="0">
        <x:v>20.63749</x:v>
      </x:c>
      <x:c t="n" s="0">
        <x:v>27.67794</x:v>
      </x:c>
      <x:c t="n" s="0">
        <x:v>26.13564</x:v>
      </x:c>
      <x:c t="n" s="0">
        <x:v>23.22704</x:v>
      </x:c>
      <x:c t="n" s="0">
        <x:v>22.92665</x:v>
      </x:c>
      <x:c t="n" s="0">
        <x:v>20.20542</x:v>
      </x:c>
      <x:c t="n" s="0">
        <x:v>19.87199</x:v>
      </x:c>
      <x:c t="n" s="0">
        <x:v>18.03185</x:v>
      </x:c>
      <x:c t="n" s="0">
        <x:v>11.62859</x:v>
      </x:c>
      <x:c t="n" s="0">
        <x:v>12.94146</x:v>
      </x:c>
      <x:c t="n" s="0">
        <x:v>26.65636</x:v>
      </x:c>
      <x:c t="n" s="0">
        <x:v>20.60942</x:v>
      </x:c>
      <x:c t="n" s="0">
        <x:v>6.784864</x:v>
      </x:c>
      <x:c t="n" s="0">
        <x:v>6.558075</x:v>
      </x:c>
      <x:c t="n" s="0">
        <x:v>6.482347</x:v>
      </x:c>
      <x:c t="n" s="0">
        <x:v>4.765752</x:v>
      </x:c>
      <x:c t="n" s="0">
        <x:v>4.948891</x:v>
      </x:c>
      <x:c t="n" s="0">
        <x:v>4.188764</x:v>
      </x:c>
      <x:c t="str">
        <x:v>No</x:v>
      </x:c>
      <x:c t="str">
        <x:v>No</x:v>
      </x:c>
      <x:c t="str">
        <x:v/>
      </x:c>
    </x:row>
    <x:row r="3138">
      <x:c t="n" s="11">
        <x:v>3137</x:v>
      </x:c>
      <x:c t="str" s="11">
        <x:v/>
      </x:c>
      <x:c t="n" s="8">
        <x:v>43944.3001157407</x:v>
      </x:c>
      <x:c t="n" s="7">
        <x:v>43944.3001157407</x:v>
      </x:c>
      <x:c t="n" s="0">
        <x:v>38.94146</x:v>
      </x:c>
      <x:c t="n" s="0">
        <x:v>54.20069</x:v>
      </x:c>
      <x:c t="n" s="0">
        <x:v>69.97799</x:v>
      </x:c>
      <x:c t="n" s="0">
        <x:v>72.39566</x:v>
      </x:c>
      <x:c t="n" s="0">
        <x:v>-30.06697</x:v>
      </x:c>
      <x:c t="n" s="0">
        <x:v>-29.16826</x:v>
      </x:c>
      <x:c t="n" s="0">
        <x:v>-25.33152</x:v>
      </x:c>
      <x:c t="n" s="0">
        <x:v>-22.10431</x:v>
      </x:c>
      <x:c t="n" s="0">
        <x:v>-13.1007</x:v>
      </x:c>
      <x:c t="n" s="0">
        <x:v>-9.479679</x:v>
      </x:c>
      <x:c t="n" s="0">
        <x:v>-3.879773</x:v>
      </x:c>
      <x:c t="n" s="0">
        <x:v>2.568752</x:v>
      </x:c>
      <x:c t="n" s="0">
        <x:v>7.655807</x:v>
      </x:c>
      <x:c t="n" s="0">
        <x:v>8.047406</x:v>
      </x:c>
      <x:c t="n" s="0">
        <x:v>11.70819</x:v>
      </x:c>
      <x:c t="n" s="0">
        <x:v>19.64874</x:v>
      </x:c>
      <x:c t="n" s="0">
        <x:v>25.62659</x:v>
      </x:c>
      <x:c t="n" s="0">
        <x:v>24.12756</x:v>
      </x:c>
      <x:c t="n" s="0">
        <x:v>25.96024</x:v>
      </x:c>
      <x:c t="n" s="0">
        <x:v>26.59453</x:v>
      </x:c>
      <x:c t="n" s="0">
        <x:v>23.98769</x:v>
      </x:c>
      <x:c t="n" s="0">
        <x:v>22.6337</x:v>
      </x:c>
      <x:c t="n" s="0">
        <x:v>27.4588</x:v>
      </x:c>
      <x:c t="n" s="0">
        <x:v>26.42982</x:v>
      </x:c>
      <x:c t="n" s="0">
        <x:v>22.91796</x:v>
      </x:c>
      <x:c t="n" s="0">
        <x:v>23.90921</x:v>
      </x:c>
      <x:c t="n" s="0">
        <x:v>22.20769</x:v>
      </x:c>
      <x:c t="n" s="0">
        <x:v>21.40054</x:v>
      </x:c>
      <x:c t="n" s="0">
        <x:v>18.62234</x:v>
      </x:c>
      <x:c t="n" s="0">
        <x:v>16.39865</x:v>
      </x:c>
      <x:c t="n" s="0">
        <x:v>13.44974</x:v>
      </x:c>
      <x:c t="n" s="0">
        <x:v>14.49432</x:v>
      </x:c>
      <x:c t="n" s="0">
        <x:v>26.65113</x:v>
      </x:c>
      <x:c t="n" s="0">
        <x:v>21.54093</x:v>
      </x:c>
      <x:c t="n" s="0">
        <x:v>7.596684</x:v>
      </x:c>
      <x:c t="n" s="0">
        <x:v>6.986832</x:v>
      </x:c>
      <x:c t="n" s="0">
        <x:v>6.312452</x:v>
      </x:c>
      <x:c t="n" s="0">
        <x:v>5.108658</x:v>
      </x:c>
      <x:c t="n" s="0">
        <x:v>4.825858</x:v>
      </x:c>
      <x:c t="n" s="0">
        <x:v>4.28634</x:v>
      </x:c>
      <x:c t="n" s="0">
        <x:v>-30.06697</x:v>
      </x:c>
      <x:c t="n" s="0">
        <x:v>-29.16826</x:v>
      </x:c>
      <x:c t="n" s="0">
        <x:v>-27.56823</x:v>
      </x:c>
      <x:c t="n" s="0">
        <x:v>-27.20238</x:v>
      </x:c>
      <x:c t="n" s="0">
        <x:v>-15.30758</x:v>
      </x:c>
      <x:c t="n" s="0">
        <x:v>-11.9529</x:v>
      </x:c>
      <x:c t="n" s="0">
        <x:v>-2.77202</x:v>
      </x:c>
      <x:c t="n" s="0">
        <x:v>-0.7776073</x:v>
      </x:c>
      <x:c t="n" s="0">
        <x:v>9.522141</x:v>
      </x:c>
      <x:c t="n" s="0">
        <x:v>4.160656</x:v>
      </x:c>
      <x:c t="n" s="0">
        <x:v>11.85005</x:v>
      </x:c>
      <x:c t="n" s="0">
        <x:v>21.75973</x:v>
      </x:c>
      <x:c t="n" s="0">
        <x:v>31.22195</x:v>
      </x:c>
      <x:c t="n" s="0">
        <x:v>23.70139</x:v>
      </x:c>
      <x:c t="n" s="0">
        <x:v>28.12572</x:v>
      </x:c>
      <x:c t="n" s="0">
        <x:v>28.91222</x:v>
      </x:c>
      <x:c t="n" s="0">
        <x:v>23.64138</x:v>
      </x:c>
      <x:c t="n" s="0">
        <x:v>22.53905</x:v>
      </x:c>
      <x:c t="n" s="0">
        <x:v>25.69329</x:v>
      </x:c>
      <x:c t="n" s="0">
        <x:v>24.66431</x:v>
      </x:c>
      <x:c t="n" s="0">
        <x:v>22.09558</x:v>
      </x:c>
      <x:c t="n" s="0">
        <x:v>22.49869</x:v>
      </x:c>
      <x:c t="n" s="0">
        <x:v>24.7222</x:v>
      </x:c>
      <x:c t="n" s="0">
        <x:v>21.49344</x:v>
      </x:c>
      <x:c t="n" s="0">
        <x:v>16.60765</x:v>
      </x:c>
      <x:c t="n" s="0">
        <x:v>16.63741</x:v>
      </x:c>
      <x:c t="n" s="0">
        <x:v>14.49063</x:v>
      </x:c>
      <x:c t="n" s="0">
        <x:v>13.32648</x:v>
      </x:c>
      <x:c t="n" s="0">
        <x:v>26.32146</x:v>
      </x:c>
      <x:c t="n" s="0">
        <x:v>21.02783</x:v>
      </x:c>
      <x:c t="n" s="0">
        <x:v>7.923043</x:v>
      </x:c>
      <x:c t="n" s="0">
        <x:v>7.609436</x:v>
      </x:c>
      <x:c t="n" s="0">
        <x:v>6.956886</x:v>
      </x:c>
      <x:c t="n" s="0">
        <x:v>4.185625</x:v>
      </x:c>
      <x:c t="n" s="0">
        <x:v>4.382006</x:v>
      </x:c>
      <x:c t="n" s="0">
        <x:v>3.560985</x:v>
      </x:c>
      <x:c t="str">
        <x:v>No</x:v>
      </x:c>
      <x:c t="str">
        <x:v>No</x:v>
      </x:c>
      <x:c t="str">
        <x:v/>
      </x:c>
    </x:row>
    <x:row r="3139">
      <x:c t="n" s="11">
        <x:v>3138</x:v>
      </x:c>
      <x:c t="str" s="11">
        <x:v/>
      </x:c>
      <x:c t="n" s="8">
        <x:v>43944.3001157407</x:v>
      </x:c>
      <x:c t="n" s="7">
        <x:v>43944.3001157407</x:v>
      </x:c>
      <x:c t="n" s="0">
        <x:v>39.90285</x:v>
      </x:c>
      <x:c t="n" s="0">
        <x:v>54.20069</x:v>
      </x:c>
      <x:c t="n" s="0">
        <x:v>71.01094</x:v>
      </x:c>
      <x:c t="n" s="0">
        <x:v>72.99861</x:v>
      </x:c>
      <x:c t="n" s="0">
        <x:v>-30.06697</x:v>
      </x:c>
      <x:c t="n" s="0">
        <x:v>-29.16826</x:v>
      </x:c>
      <x:c t="n" s="0">
        <x:v>-25.59502</x:v>
      </x:c>
      <x:c t="n" s="0">
        <x:v>-22.7121</x:v>
      </x:c>
      <x:c t="n" s="0">
        <x:v>-13.63125</x:v>
      </x:c>
      <x:c t="n" s="0">
        <x:v>-9.764057</x:v>
      </x:c>
      <x:c t="n" s="0">
        <x:v>-3.699377</x:v>
      </x:c>
      <x:c t="n" s="0">
        <x:v>2.214067</x:v>
      </x:c>
      <x:c t="n" s="0">
        <x:v>7.983477</x:v>
      </x:c>
      <x:c t="n" s="0">
        <x:v>7.610955</x:v>
      </x:c>
      <x:c t="n" s="0">
        <x:v>11.72919</x:v>
      </x:c>
      <x:c t="n" s="0">
        <x:v>20.65449</x:v>
      </x:c>
      <x:c t="n" s="0">
        <x:v>27.44722</x:v>
      </x:c>
      <x:c t="n" s="0">
        <x:v>24.0679</x:v>
      </x:c>
      <x:c t="n" s="0">
        <x:v>26.18048</x:v>
      </x:c>
      <x:c t="n" s="0">
        <x:v>27.37704</x:v>
      </x:c>
      <x:c t="n" s="0">
        <x:v>23.95226</x:v>
      </x:c>
      <x:c t="n" s="0">
        <x:v>23.21604</x:v>
      </x:c>
      <x:c t="n" s="0">
        <x:v>26.82202</x:v>
      </x:c>
      <x:c t="n" s="0">
        <x:v>25.83688</x:v>
      </x:c>
      <x:c t="n" s="0">
        <x:v>22.88251</x:v>
      </x:c>
      <x:c t="n" s="0">
        <x:v>24.1351</x:v>
      </x:c>
      <x:c t="n" s="0">
        <x:v>22.63233</x:v>
      </x:c>
      <x:c t="n" s="0">
        <x:v>21.2966</x:v>
      </x:c>
      <x:c t="n" s="0">
        <x:v>18.85203</x:v>
      </x:c>
      <x:c t="n" s="0">
        <x:v>16.14732</x:v>
      </x:c>
      <x:c t="n" s="0">
        <x:v>13.50965</x:v>
      </x:c>
      <x:c t="n" s="0">
        <x:v>14.36011</x:v>
      </x:c>
      <x:c t="n" s="0">
        <x:v>26.50272</x:v>
      </x:c>
      <x:c t="n" s="0">
        <x:v>21.39373</x:v>
      </x:c>
      <x:c t="n" s="0">
        <x:v>7.521882</x:v>
      </x:c>
      <x:c t="n" s="0">
        <x:v>7.059283</x:v>
      </x:c>
      <x:c t="n" s="0">
        <x:v>6.305202</x:v>
      </x:c>
      <x:c t="n" s="0">
        <x:v>5.164981</x:v>
      </x:c>
      <x:c t="n" s="0">
        <x:v>4.764483</x:v>
      </x:c>
      <x:c t="n" s="0">
        <x:v>4.187339</x:v>
      </x:c>
      <x:c t="n" s="0">
        <x:v>-30.06697</x:v>
      </x:c>
      <x:c t="n" s="0">
        <x:v>-29.16826</x:v>
      </x:c>
      <x:c t="n" s="0">
        <x:v>-27.56823</x:v>
      </x:c>
      <x:c t="n" s="0">
        <x:v>-27.20238</x:v>
      </x:c>
      <x:c t="n" s="0">
        <x:v>-22.19987</x:v>
      </x:c>
      <x:c t="n" s="0">
        <x:v>-11.9529</x:v>
      </x:c>
      <x:c t="n" s="0">
        <x:v>0.9124433</x:v>
      </x:c>
      <x:c t="n" s="0">
        <x:v>2.20456</x:v>
      </x:c>
      <x:c t="n" s="0">
        <x:v>9.522141</x:v>
      </x:c>
      <x:c t="n" s="0">
        <x:v>3.238296</x:v>
      </x:c>
      <x:c t="n" s="0">
        <x:v>10.96887</x:v>
      </x:c>
      <x:c t="n" s="0">
        <x:v>24.493</x:v>
      </x:c>
      <x:c t="n" s="0">
        <x:v>32.22336</x:v>
      </x:c>
      <x:c t="n" s="0">
        <x:v>22.90076</x:v>
      </x:c>
      <x:c t="n" s="0">
        <x:v>25.12687</x:v>
      </x:c>
      <x:c t="n" s="0">
        <x:v>30.55989</x:v>
      </x:c>
      <x:c t="n" s="0">
        <x:v>24.50444</x:v>
      </x:c>
      <x:c t="n" s="0">
        <x:v>23.69713</x:v>
      </x:c>
      <x:c t="n" s="0">
        <x:v>24.14844</x:v>
      </x:c>
      <x:c t="n" s="0">
        <x:v>17.30872</x:v>
      </x:c>
      <x:c t="n" s="0">
        <x:v>21.57304</x:v>
      </x:c>
      <x:c t="n" s="0">
        <x:v>26.29398</x:v>
      </x:c>
      <x:c t="n" s="0">
        <x:v>24.19153</x:v>
      </x:c>
      <x:c t="n" s="0">
        <x:v>19.59434</x:v>
      </x:c>
      <x:c t="n" s="0">
        <x:v>21.2048</x:v>
      </x:c>
      <x:c t="n" s="0">
        <x:v>14.12267</x:v>
      </x:c>
      <x:c t="n" s="0">
        <x:v>11.84545</x:v>
      </x:c>
      <x:c t="n" s="0">
        <x:v>12.47998</x:v>
      </x:c>
      <x:c t="n" s="0">
        <x:v>25.83306</x:v>
      </x:c>
      <x:c t="n" s="0">
        <x:v>20.09677</x:v>
      </x:c>
      <x:c t="n" s="0">
        <x:v>6.733827</x:v>
      </x:c>
      <x:c t="n" s="0">
        <x:v>7.151077</x:v>
      </x:c>
      <x:c t="n" s="0">
        <x:v>5.70573</x:v>
      </x:c>
      <x:c t="n" s="0">
        <x:v>6.245716</x:v>
      </x:c>
      <x:c t="n" s="0">
        <x:v>4.172761</x:v>
      </x:c>
      <x:c t="n" s="0">
        <x:v>3.193597</x:v>
      </x:c>
      <x:c t="str">
        <x:v>No</x:v>
      </x:c>
      <x:c t="str">
        <x:v>No</x:v>
      </x:c>
      <x:c t="str">
        <x:v/>
      </x:c>
    </x:row>
    <x:row r="3140">
      <x:c t="n" s="11">
        <x:v>3139</x:v>
      </x:c>
      <x:c t="str" s="11">
        <x:v/>
      </x:c>
      <x:c t="n" s="8">
        <x:v>43944.3001157407</x:v>
      </x:c>
      <x:c t="n" s="7">
        <x:v>43944.3001157407</x:v>
      </x:c>
      <x:c t="n" s="0">
        <x:v>38.08893</x:v>
      </x:c>
      <x:c t="n" s="0">
        <x:v>54.20069</x:v>
      </x:c>
      <x:c t="n" s="0">
        <x:v>72.85147</x:v>
      </x:c>
      <x:c t="n" s="0">
        <x:v>76.72978</x:v>
      </x:c>
      <x:c t="n" s="0">
        <x:v>-30.06697</x:v>
      </x:c>
      <x:c t="n" s="0">
        <x:v>-29.16826</x:v>
      </x:c>
      <x:c t="n" s="0">
        <x:v>-25.83359</x:v>
      </x:c>
      <x:c t="n" s="0">
        <x:v>-23.30857</x:v>
      </x:c>
      <x:c t="n" s="0">
        <x:v>-14.21459</x:v>
      </x:c>
      <x:c t="n" s="0">
        <x:v>-10.10444</x:v>
      </x:c>
      <x:c t="n" s="0">
        <x:v>-1.887825</x:v>
      </x:c>
      <x:c t="n" s="0">
        <x:v>2.51616</x:v>
      </x:c>
      <x:c t="n" s="0">
        <x:v>8.079649</x:v>
      </x:c>
      <x:c t="n" s="0">
        <x:v>7.188747</x:v>
      </x:c>
      <x:c t="n" s="0">
        <x:v>11.50181</x:v>
      </x:c>
      <x:c t="n" s="0">
        <x:v>21.4727</x:v>
      </x:c>
      <x:c t="n" s="0">
        <x:v>28.38901</x:v>
      </x:c>
      <x:c t="n" s="0">
        <x:v>23.77589</x:v>
      </x:c>
      <x:c t="n" s="0">
        <x:v>25.86801</x:v>
      </x:c>
      <x:c t="n" s="0">
        <x:v>28.07671</x:v>
      </x:c>
      <x:c t="n" s="0">
        <x:v>23.7962</x:v>
      </x:c>
      <x:c t="n" s="0">
        <x:v>22.70101</x:v>
      </x:c>
      <x:c t="n" s="0">
        <x:v>27.02396</x:v>
      </x:c>
      <x:c t="n" s="0">
        <x:v>25.75272</x:v>
      </x:c>
      <x:c t="n" s="0">
        <x:v>22.6113</x:v>
      </x:c>
      <x:c t="n" s="0">
        <x:v>24.0699</x:v>
      </x:c>
      <x:c t="n" s="0">
        <x:v>23.26857</x:v>
      </x:c>
      <x:c t="n" s="0">
        <x:v>21.016</x:v>
      </x:c>
      <x:c t="n" s="0">
        <x:v>18.92444</x:v>
      </x:c>
      <x:c t="n" s="0">
        <x:v>16.32935</x:v>
      </x:c>
      <x:c t="n" s="0">
        <x:v>13.66082</x:v>
      </x:c>
      <x:c t="n" s="0">
        <x:v>14.12456</x:v>
      </x:c>
      <x:c t="n" s="0">
        <x:v>26.51727</x:v>
      </x:c>
      <x:c t="n" s="0">
        <x:v>21.37911</x:v>
      </x:c>
      <x:c t="n" s="0">
        <x:v>7.363115</x:v>
      </x:c>
      <x:c t="n" s="0">
        <x:v>7.049721</x:v>
      </x:c>
      <x:c t="n" s="0">
        <x:v>6.389043</x:v>
      </x:c>
      <x:c t="n" s="0">
        <x:v>5.196605</x:v>
      </x:c>
      <x:c t="n" s="0">
        <x:v>4.722526</x:v>
      </x:c>
      <x:c t="n" s="0">
        <x:v>4.169096</x:v>
      </x:c>
      <x:c t="n" s="0">
        <x:v>-30.06697</x:v>
      </x:c>
      <x:c t="n" s="0">
        <x:v>-29.16826</x:v>
      </x:c>
      <x:c t="n" s="0">
        <x:v>-27.56823</x:v>
      </x:c>
      <x:c t="n" s="0">
        <x:v>-27.20238</x:v>
      </x:c>
      <x:c t="n" s="0">
        <x:v>-22.19987</x:v>
      </x:c>
      <x:c t="n" s="0">
        <x:v>-15.56312</x:v>
      </x:c>
      <x:c t="n" s="0">
        <x:v>2.876669</x:v>
      </x:c>
      <x:c t="n" s="0">
        <x:v>3.956054</x:v>
      </x:c>
      <x:c t="n" s="0">
        <x:v>6.152088</x:v>
      </x:c>
      <x:c t="n" s="0">
        <x:v>3.238296</x:v>
      </x:c>
      <x:c t="n" s="0">
        <x:v>9.862185</x:v>
      </x:c>
      <x:c t="n" s="0">
        <x:v>24.493</x:v>
      </x:c>
      <x:c t="n" s="0">
        <x:v>28.8908</x:v>
      </x:c>
      <x:c t="n" s="0">
        <x:v>21.11327</x:v>
      </x:c>
      <x:c t="n" s="0">
        <x:v>25.75618</x:v>
      </x:c>
      <x:c t="n" s="0">
        <x:v>29.83017</x:v>
      </x:c>
      <x:c t="n" s="0">
        <x:v>19.90016</x:v>
      </x:c>
      <x:c t="n" s="0">
        <x:v>19.48078</x:v>
      </x:c>
      <x:c t="n" s="0">
        <x:v>28.54206</x:v>
      </x:c>
      <x:c t="n" s="0">
        <x:v>26.81068</x:v>
      </x:c>
      <x:c t="n" s="0">
        <x:v>23.04644</x:v>
      </x:c>
      <x:c t="n" s="0">
        <x:v>22.07196</x:v>
      </x:c>
      <x:c t="n" s="0">
        <x:v>23.86392</x:v>
      </x:c>
      <x:c t="n" s="0">
        <x:v>17.29908</x:v>
      </x:c>
      <x:c t="n" s="0">
        <x:v>19.31828</x:v>
      </x:c>
      <x:c t="n" s="0">
        <x:v>18.31491</x:v>
      </x:c>
      <x:c t="n" s="0">
        <x:v>15.68414</x:v>
      </x:c>
      <x:c t="n" s="0">
        <x:v>18.1688</x:v>
      </x:c>
      <x:c t="n" s="0">
        <x:v>26.49787</x:v>
      </x:c>
      <x:c t="n" s="0">
        <x:v>21.53157</x:v>
      </x:c>
      <x:c t="n" s="0">
        <x:v>7.340309</x:v>
      </x:c>
      <x:c t="n" s="0">
        <x:v>6.766795</x:v>
      </x:c>
      <x:c t="n" s="0">
        <x:v>7.526366</x:v>
      </x:c>
      <x:c t="n" s="0">
        <x:v>4.908949</x:v>
      </x:c>
      <x:c t="n" s="0">
        <x:v>3.584638</x:v>
      </x:c>
      <x:c t="n" s="0">
        <x:v>4.549126</x:v>
      </x:c>
      <x:c t="str">
        <x:v>No</x:v>
      </x:c>
      <x:c t="str">
        <x:v>No</x:v>
      </x:c>
      <x:c t="str">
        <x:v/>
      </x:c>
    </x:row>
    <x:row r="3141">
      <x:c t="n" s="11">
        <x:v>3140</x:v>
      </x:c>
      <x:c t="str" s="11">
        <x:v/>
      </x:c>
      <x:c t="n" s="8">
        <x:v>43944.3001157407</x:v>
      </x:c>
      <x:c t="n" s="7">
        <x:v>43944.3001157407</x:v>
      </x:c>
      <x:c t="n" s="0">
        <x:v>38.81154</x:v>
      </x:c>
      <x:c t="n" s="0">
        <x:v>54.20069</x:v>
      </x:c>
      <x:c t="n" s="0">
        <x:v>75.70326</x:v>
      </x:c>
      <x:c t="n" s="0">
        <x:v>77.3626</x:v>
      </x:c>
      <x:c t="n" s="0">
        <x:v>-30.06697</x:v>
      </x:c>
      <x:c t="n" s="0">
        <x:v>-29.16826</x:v>
      </x:c>
      <x:c t="n" s="0">
        <x:v>-26.04824</x:v>
      </x:c>
      <x:c t="n" s="0">
        <x:v>-23.89199</x:v>
      </x:c>
      <x:c t="n" s="0">
        <x:v>-14.78346</x:v>
      </x:c>
      <x:c t="n" s="0">
        <x:v>-10.67143</x:v>
      </x:c>
      <x:c t="n" s="0">
        <x:v>-0.7776395</x:v>
      </x:c>
      <x:c t="n" s="0">
        <x:v>2.758496</x:v>
      </x:c>
      <x:c t="n" s="0">
        <x:v>7.675155</x:v>
      </x:c>
      <x:c t="n" s="0">
        <x:v>6.792527</x:v>
      </x:c>
      <x:c t="n" s="0">
        <x:v>11.29774</x:v>
      </x:c>
      <x:c t="n" s="0">
        <x:v>22.19859</x:v>
      </x:c>
      <x:c t="n" s="0">
        <x:v>27.95272</x:v>
      </x:c>
      <x:c t="n" s="0">
        <x:v>23.56319</x:v>
      </x:c>
      <x:c t="n" s="0">
        <x:v>26.19275</x:v>
      </x:c>
      <x:c t="n" s="0">
        <x:v>28.07134</x:v>
      </x:c>
      <x:c t="n" s="0">
        <x:v>23.24486</x:v>
      </x:c>
      <x:c t="n" s="0">
        <x:v>22.4622</x:v>
      </x:c>
      <x:c t="n" s="0">
        <x:v>26.94663</x:v>
      </x:c>
      <x:c t="n" s="0">
        <x:v>25.53192</x:v>
      </x:c>
      <x:c t="n" s="0">
        <x:v>22.57435</x:v>
      </x:c>
      <x:c t="n" s="0">
        <x:v>24.25369</x:v>
      </x:c>
      <x:c t="n" s="0">
        <x:v>22.88535</x:v>
      </x:c>
      <x:c t="n" s="0">
        <x:v>20.89792</x:v>
      </x:c>
      <x:c t="n" s="0">
        <x:v>18.93444</x:v>
      </x:c>
      <x:c t="n" s="0">
        <x:v>16.63774</x:v>
      </x:c>
      <x:c t="n" s="0">
        <x:v>13.99129</x:v>
      </x:c>
      <x:c t="n" s="0">
        <x:v>20.3191</x:v>
      </x:c>
      <x:c t="n" s="0">
        <x:v>26.3635</x:v>
      </x:c>
      <x:c t="n" s="0">
        <x:v>21.2238</x:v>
      </x:c>
      <x:c t="n" s="0">
        <x:v>7.306234</x:v>
      </x:c>
      <x:c t="n" s="0">
        <x:v>6.953291</x:v>
      </x:c>
      <x:c t="n" s="0">
        <x:v>6.462045</x:v>
      </x:c>
      <x:c t="n" s="0">
        <x:v>5.419486</x:v>
      </x:c>
      <x:c t="n" s="0">
        <x:v>4.557981</x:v>
      </x:c>
      <x:c t="n" s="0">
        <x:v>4.1684</x:v>
      </x:c>
      <x:c t="n" s="0">
        <x:v>-30.06697</x:v>
      </x:c>
      <x:c t="n" s="0">
        <x:v>-29.16826</x:v>
      </x:c>
      <x:c t="n" s="0">
        <x:v>-27.56823</x:v>
      </x:c>
      <x:c t="n" s="0">
        <x:v>-27.20238</x:v>
      </x:c>
      <x:c t="n" s="0">
        <x:v>-22.19987</x:v>
      </x:c>
      <x:c t="n" s="0">
        <x:v>-18.0203</x:v>
      </x:c>
      <x:c t="n" s="0">
        <x:v>2.876669</x:v>
      </x:c>
      <x:c t="n" s="0">
        <x:v>5.919034</x:v>
      </x:c>
      <x:c t="n" s="0">
        <x:v>3.998908</x:v>
      </x:c>
      <x:c t="n" s="0">
        <x:v>3.725164</x:v>
      </x:c>
      <x:c t="n" s="0">
        <x:v>9.862185</x:v>
      </x:c>
      <x:c t="n" s="0">
        <x:v>26.43288</x:v>
      </x:c>
      <x:c t="n" s="0">
        <x:v>23.77023</x:v>
      </x:c>
      <x:c t="n" s="0">
        <x:v>24.39482</x:v>
      </x:c>
      <x:c t="n" s="0">
        <x:v>28.06809</x:v>
      </x:c>
      <x:c t="n" s="0">
        <x:v>28.12783</x:v>
      </x:c>
      <x:c t="n" s="0">
        <x:v>27.13889</x:v>
      </x:c>
      <x:c t="n" s="0">
        <x:v>27.06597</x:v>
      </x:c>
      <x:c t="n" s="0">
        <x:v>27.0901</x:v>
      </x:c>
      <x:c t="n" s="0">
        <x:v>20.46557</x:v>
      </x:c>
      <x:c t="n" s="0">
        <x:v>21.03216</x:v>
      </x:c>
      <x:c t="n" s="0">
        <x:v>25.36664</x:v>
      </x:c>
      <x:c t="n" s="0">
        <x:v>22.61641</x:v>
      </x:c>
      <x:c t="n" s="0">
        <x:v>20.27227</x:v>
      </x:c>
      <x:c t="n" s="0">
        <x:v>18.9911</x:v>
      </x:c>
      <x:c t="n" s="0">
        <x:v>15.97855</x:v>
      </x:c>
      <x:c t="n" s="0">
        <x:v>15.13045</x:v>
      </x:c>
      <x:c t="n" s="0">
        <x:v>28.95509</x:v>
      </x:c>
      <x:c t="n" s="0">
        <x:v>26.42411</x:v>
      </x:c>
      <x:c t="n" s="0">
        <x:v>20.65677</x:v>
      </x:c>
      <x:c t="n" s="0">
        <x:v>5.337727</x:v>
      </x:c>
      <x:c t="n" s="0">
        <x:v>6.385253</x:v>
      </x:c>
      <x:c t="n" s="0">
        <x:v>6.326332</x:v>
      </x:c>
      <x:c t="n" s="0">
        <x:v>7.259455</x:v>
      </x:c>
      <x:c t="n" s="0">
        <x:v>4.181934</x:v>
      </x:c>
      <x:c t="n" s="0">
        <x:v>4.190832</x:v>
      </x:c>
      <x:c t="str">
        <x:v>No</x:v>
      </x:c>
      <x:c t="str">
        <x:v>No</x:v>
      </x:c>
      <x:c t="str">
        <x:v/>
      </x:c>
    </x:row>
    <x:row r="3142">
      <x:c t="n" s="11">
        <x:v>3141</x:v>
      </x:c>
      <x:c t="str" s="11">
        <x:v/>
      </x:c>
      <x:c t="n" s="8">
        <x:v>43944.3001157407</x:v>
      </x:c>
      <x:c t="n" s="7">
        <x:v>43944.3001157407</x:v>
      </x:c>
      <x:c t="n" s="0">
        <x:v>40.9631</x:v>
      </x:c>
      <x:c t="n" s="0">
        <x:v>54.20069</x:v>
      </x:c>
      <x:c t="n" s="0">
        <x:v>74.41154</x:v>
      </x:c>
      <x:c t="n" s="0">
        <x:v>77.31821</x:v>
      </x:c>
      <x:c t="n" s="0">
        <x:v>-30.06697</x:v>
      </x:c>
      <x:c t="n" s="0">
        <x:v>-29.16826</x:v>
      </x:c>
      <x:c t="n" s="0">
        <x:v>-26.24028</x:v>
      </x:c>
      <x:c t="n" s="0">
        <x:v>-24.46095</x:v>
      </x:c>
      <x:c t="n" s="0">
        <x:v>-15.33631</x:v>
      </x:c>
      <x:c t="n" s="0">
        <x:v>-11.22218</x:v>
      </x:c>
      <x:c t="n" s="0">
        <x:v>-0.01253367</x:v>
      </x:c>
      <x:c t="n" s="0">
        <x:v>4.165062</x:v>
      </x:c>
      <x:c t="n" s="0">
        <x:v>7.297122</x:v>
      </x:c>
      <x:c t="n" s="0">
        <x:v>6.532039</x:v>
      </x:c>
      <x:c t="n" s="0">
        <x:v>11.11553</x:v>
      </x:c>
      <x:c t="n" s="0">
        <x:v>23.41968</x:v>
      </x:c>
      <x:c t="n" s="0">
        <x:v>27.54192</x:v>
      </x:c>
      <x:c t="n" s="0">
        <x:v>23.92571</x:v>
      </x:c>
      <x:c t="n" s="0">
        <x:v>26.61781</x:v>
      </x:c>
      <x:c t="n" s="0">
        <x:v>28.25378</x:v>
      </x:c>
      <x:c t="n" s="0">
        <x:v>25.4952</x:v>
      </x:c>
      <x:c t="n" s="0">
        <x:v>23.91846</x:v>
      </x:c>
      <x:c t="n" s="0">
        <x:v>26.93037</x:v>
      </x:c>
      <x:c t="n" s="0">
        <x:v>25.11542</x:v>
      </x:c>
      <x:c t="n" s="0">
        <x:v>22.87955</x:v>
      </x:c>
      <x:c t="n" s="0">
        <x:v>24.13282</x:v>
      </x:c>
      <x:c t="n" s="0">
        <x:v>22.74702</x:v>
      </x:c>
      <x:c t="n" s="0">
        <x:v>21.07014</x:v>
      </x:c>
      <x:c t="n" s="0">
        <x:v>19.05488</x:v>
      </x:c>
      <x:c t="n" s="0">
        <x:v>16.23345</x:v>
      </x:c>
      <x:c t="n" s="0">
        <x:v>14.04155</x:v>
      </x:c>
      <x:c t="n" s="0">
        <x:v>21.58369</x:v>
      </x:c>
      <x:c t="n" s="0">
        <x:v>26.44542</x:v>
      </x:c>
      <x:c t="n" s="0">
        <x:v>21.37156</x:v>
      </x:c>
      <x:c t="n" s="0">
        <x:v>7.185037</x:v>
      </x:c>
      <x:c t="n" s="0">
        <x:v>6.78568</x:v>
      </x:c>
      <x:c t="n" s="0">
        <x:v>6.381568</x:v>
      </x:c>
      <x:c t="n" s="0">
        <x:v>5.461518</x:v>
      </x:c>
      <x:c t="n" s="0">
        <x:v>4.434978</x:v>
      </x:c>
      <x:c t="n" s="0">
        <x:v>4.1912</x:v>
      </x:c>
      <x:c t="n" s="0">
        <x:v>-30.06697</x:v>
      </x:c>
      <x:c t="n" s="0">
        <x:v>-29.16826</x:v>
      </x:c>
      <x:c t="n" s="0">
        <x:v>-25.67408</x:v>
      </x:c>
      <x:c t="n" s="0">
        <x:v>-26.60958</x:v>
      </x:c>
      <x:c t="n" s="0">
        <x:v>-22.19987</x:v>
      </x:c>
      <x:c t="n" s="0">
        <x:v>-18.0203</x:v>
      </x:c>
      <x:c t="n" s="0">
        <x:v>2.876669</x:v>
      </x:c>
      <x:c t="n" s="0">
        <x:v>9.122416</x:v>
      </x:c>
      <x:c t="n" s="0">
        <x:v>3.998908</x:v>
      </x:c>
      <x:c t="n" s="0">
        <x:v>4.924816</x:v>
      </x:c>
      <x:c t="n" s="0">
        <x:v>9.862185</x:v>
      </x:c>
      <x:c t="n" s="0">
        <x:v>27.28275</x:v>
      </x:c>
      <x:c t="n" s="0">
        <x:v>24.13464</x:v>
      </x:c>
      <x:c t="n" s="0">
        <x:v>25.59452</x:v>
      </x:c>
      <x:c t="n" s="0">
        <x:v>28.99256</x:v>
      </x:c>
      <x:c t="n" s="0">
        <x:v>29.63724</x:v>
      </x:c>
      <x:c t="n" s="0">
        <x:v>29.71466</x:v>
      </x:c>
      <x:c t="n" s="0">
        <x:v>23.78918</x:v>
      </x:c>
      <x:c t="n" s="0">
        <x:v>23.95825</x:v>
      </x:c>
      <x:c t="n" s="0">
        <x:v>25.03516</x:v>
      </x:c>
      <x:c t="n" s="0">
        <x:v>26.31234</x:v>
      </x:c>
      <x:c t="n" s="0">
        <x:v>25.34096</x:v>
      </x:c>
      <x:c t="n" s="0">
        <x:v>19.25186</x:v>
      </x:c>
      <x:c t="n" s="0">
        <x:v>22.43015</x:v>
      </x:c>
      <x:c t="n" s="0">
        <x:v>19.65484</x:v>
      </x:c>
      <x:c t="n" s="0">
        <x:v>12.31013</x:v>
      </x:c>
      <x:c t="n" s="0">
        <x:v>17.72802</x:v>
      </x:c>
      <x:c t="n" s="0">
        <x:v>20.90119</x:v>
      </x:c>
      <x:c t="n" s="0">
        <x:v>28.05992</x:v>
      </x:c>
      <x:c t="n" s="0">
        <x:v>21.6436</x:v>
      </x:c>
      <x:c t="n" s="0">
        <x:v>5.550549</x:v>
      </x:c>
      <x:c t="n" s="0">
        <x:v>6.695132</x:v>
      </x:c>
      <x:c t="n" s="0">
        <x:v>6.193189</x:v>
      </x:c>
      <x:c t="n" s="0">
        <x:v>5.230186</x:v>
      </x:c>
      <x:c t="n" s="0">
        <x:v>4.060474</x:v>
      </x:c>
      <x:c t="n" s="0">
        <x:v>4.02117</x:v>
      </x:c>
      <x:c t="str">
        <x:v>No</x:v>
      </x:c>
      <x:c t="str">
        <x:v>No</x:v>
      </x:c>
      <x:c t="str">
        <x:v/>
      </x:c>
    </x:row>
    <x:row r="3143">
      <x:c t="n" s="11">
        <x:v>3142</x:v>
      </x:c>
      <x:c t="str" s="11">
        <x:v/>
      </x:c>
      <x:c t="n" s="8">
        <x:v>43944.3001157407</x:v>
      </x:c>
      <x:c t="n" s="7">
        <x:v>43944.3001157407</x:v>
      </x:c>
      <x:c t="n" s="0">
        <x:v>38.90469</x:v>
      </x:c>
      <x:c t="n" s="0">
        <x:v>54.20069</x:v>
      </x:c>
      <x:c t="n" s="0">
        <x:v>73.6661</x:v>
      </x:c>
      <x:c t="n" s="0">
        <x:v>75.94817</x:v>
      </x:c>
      <x:c t="n" s="0">
        <x:v>-30.06697</x:v>
      </x:c>
      <x:c t="n" s="0">
        <x:v>-29.16826</x:v>
      </x:c>
      <x:c t="n" s="0">
        <x:v>-25.82682</x:v>
      </x:c>
      <x:c t="n" s="0">
        <x:v>-24.60481</x:v>
      </x:c>
      <x:c t="n" s="0">
        <x:v>-15.87145</x:v>
      </x:c>
      <x:c t="n" s="0">
        <x:v>-11.75505</x:v>
      </x:c>
      <x:c t="n" s="0">
        <x:v>0.4514034</x:v>
      </x:c>
      <x:c t="n" s="0">
        <x:v>5.34152</x:v>
      </x:c>
      <x:c t="n" s="0">
        <x:v>6.933572</x:v>
      </x:c>
      <x:c t="n" s="0">
        <x:v>6.331376</x:v>
      </x:c>
      <x:c t="n" s="0">
        <x:v>11.92849</x:v>
      </x:c>
      <x:c t="n" s="0">
        <x:v>24.24509</x:v>
      </x:c>
      <x:c t="n" s="0">
        <x:v>27.23455</x:v>
      </x:c>
      <x:c t="n" s="0">
        <x:v>24.07151</x:v>
      </x:c>
      <x:c t="n" s="0">
        <x:v>27.08331</x:v>
      </x:c>
      <x:c t="n" s="0">
        <x:v>28.51337</x:v>
      </x:c>
      <x:c t="n" s="0">
        <x:v>25.5384</x:v>
      </x:c>
      <x:c t="n" s="0">
        <x:v>23.95723</x:v>
      </x:c>
      <x:c t="n" s="0">
        <x:v>26.6615</x:v>
      </x:c>
      <x:c t="n" s="0">
        <x:v>25.16317</x:v>
      </x:c>
      <x:c t="n" s="0">
        <x:v>23.61909</x:v>
      </x:c>
      <x:c t="n" s="0">
        <x:v>24.1803</x:v>
      </x:c>
      <x:c t="n" s="0">
        <x:v>22.69559</x:v>
      </x:c>
      <x:c t="n" s="0">
        <x:v>20.83778</x:v>
      </x:c>
      <x:c t="n" s="0">
        <x:v>19.02512</x:v>
      </x:c>
      <x:c t="n" s="0">
        <x:v>15.91243</x:v>
      </x:c>
      <x:c t="n" s="0">
        <x:v>14.76764</x:v>
      </x:c>
      <x:c t="n" s="0">
        <x:v>21.33464</x:v>
      </x:c>
      <x:c t="n" s="0">
        <x:v>27.09913</x:v>
      </x:c>
      <x:c t="n" s="0">
        <x:v>21.36053</x:v>
      </x:c>
      <x:c t="n" s="0">
        <x:v>6.928932</x:v>
      </x:c>
      <x:c t="n" s="0">
        <x:v>6.784877</x:v>
      </x:c>
      <x:c t="n" s="0">
        <x:v>6.381669</x:v>
      </x:c>
      <x:c t="n" s="0">
        <x:v>5.42773</x:v>
      </x:c>
      <x:c t="n" s="0">
        <x:v>4.37103</x:v>
      </x:c>
      <x:c t="n" s="0">
        <x:v>4.037472</x:v>
      </x:c>
      <x:c t="n" s="0">
        <x:v>-30.06697</x:v>
      </x:c>
      <x:c t="n" s="0">
        <x:v>-29.16826</x:v>
      </x:c>
      <x:c t="n" s="0">
        <x:v>-23.6625</x:v>
      </x:c>
      <x:c t="n" s="0">
        <x:v>-25.13573</x:v>
      </x:c>
      <x:c t="n" s="0">
        <x:v>-22.19987</x:v>
      </x:c>
      <x:c t="n" s="0">
        <x:v>-18.0203</x:v>
      </x:c>
      <x:c t="n" s="0">
        <x:v>0.5502819</x:v>
      </x:c>
      <x:c t="n" s="0">
        <x:v>9.122416</x:v>
      </x:c>
      <x:c t="n" s="0">
        <x:v>3.136809</x:v>
      </x:c>
      <x:c t="n" s="0">
        <x:v>4.924816</x:v>
      </x:c>
      <x:c t="n" s="0">
        <x:v>17.0761</x:v>
      </x:c>
      <x:c t="n" s="0">
        <x:v>27.28275</x:v>
      </x:c>
      <x:c t="n" s="0">
        <x:v>25.07394</x:v>
      </x:c>
      <x:c t="n" s="0">
        <x:v>23.68877</x:v>
      </x:c>
      <x:c t="n" s="0">
        <x:v>26.80638</x:v>
      </x:c>
      <x:c t="n" s="0">
        <x:v>29.87991</x:v>
      </x:c>
      <x:c t="n" s="0">
        <x:v>25.48231</x:v>
      </x:c>
      <x:c t="n" s="0">
        <x:v>26.3373</x:v>
      </x:c>
      <x:c t="n" s="0">
        <x:v>25.60721</x:v>
      </x:c>
      <x:c t="n" s="0">
        <x:v>24.96349</x:v>
      </x:c>
      <x:c t="n" s="0">
        <x:v>25.02726</x:v>
      </x:c>
      <x:c t="n" s="0">
        <x:v>18.75764</x:v>
      </x:c>
      <x:c t="n" s="0">
        <x:v>21.532</x:v>
      </x:c>
      <x:c t="n" s="0">
        <x:v>21.75074</x:v>
      </x:c>
      <x:c t="n" s="0">
        <x:v>17.59093</x:v>
      </x:c>
      <x:c t="n" s="0">
        <x:v>15.16816</x:v>
      </x:c>
      <x:c t="n" s="0">
        <x:v>14.69708</x:v>
      </x:c>
      <x:c t="n" s="0">
        <x:v>18.87365</x:v>
      </x:c>
      <x:c t="n" s="0">
        <x:v>31.06049</x:v>
      </x:c>
      <x:c t="n" s="0">
        <x:v>22.31449</x:v>
      </x:c>
      <x:c t="n" s="0">
        <x:v>6.95209</x:v>
      </x:c>
      <x:c t="n" s="0">
        <x:v>5.370623</x:v>
      </x:c>
      <x:c t="n" s="0">
        <x:v>6.44283</x:v>
      </x:c>
      <x:c t="n" s="0">
        <x:v>5.336113</x:v>
      </x:c>
      <x:c t="n" s="0">
        <x:v>3.385353</x:v>
      </x:c>
      <x:c t="n" s="0">
        <x:v>3.517313</x:v>
      </x:c>
      <x:c t="str">
        <x:v>No</x:v>
      </x:c>
      <x:c t="str">
        <x:v>No</x:v>
      </x:c>
      <x:c t="str">
        <x:v/>
      </x:c>
    </x:row>
    <x:row r="3144">
      <x:c t="n" s="11">
        <x:v>3143</x:v>
      </x:c>
      <x:c t="str" s="11">
        <x:v/>
      </x:c>
      <x:c t="n" s="8">
        <x:v>43944.3001157407</x:v>
      </x:c>
      <x:c t="n" s="7">
        <x:v>43944.3001157407</x:v>
      </x:c>
      <x:c t="n" s="0">
        <x:v>36.56089</x:v>
      </x:c>
      <x:c t="n" s="0">
        <x:v>54.20069</x:v>
      </x:c>
      <x:c t="n" s="0">
        <x:v>73.71806</x:v>
      </x:c>
      <x:c t="n" s="0">
        <x:v>75.3828</x:v>
      </x:c>
      <x:c t="n" s="0">
        <x:v>-30.06697</x:v>
      </x:c>
      <x:c t="n" s="0">
        <x:v>-29.16826</x:v>
      </x:c>
      <x:c t="n" s="0">
        <x:v>-25.43601</x:v>
      </x:c>
      <x:c t="n" s="0">
        <x:v>-24.67898</x:v>
      </x:c>
      <x:c t="n" s="0">
        <x:v>-16.33118</x:v>
      </x:c>
      <x:c t="n" s="0">
        <x:v>-12.26841</x:v>
      </x:c>
      <x:c t="n" s="0">
        <x:v>0.182078</x:v>
      </x:c>
      <x:c t="n" s="0">
        <x:v>6.142945</x:v>
      </x:c>
      <x:c t="n" s="0">
        <x:v>6.509161</x:v>
      </x:c>
      <x:c t="n" s="0">
        <x:v>6.152344</x:v>
      </x:c>
      <x:c t="n" s="0">
        <x:v>13.17222</x:v>
      </x:c>
      <x:c t="n" s="0">
        <x:v>24.84383</x:v>
      </x:c>
      <x:c t="n" s="0">
        <x:v>26.97867</x:v>
      </x:c>
      <x:c t="n" s="0">
        <x:v>23.9712</x:v>
      </x:c>
      <x:c t="n" s="0">
        <x:v>26.60232</x:v>
      </x:c>
      <x:c t="n" s="0">
        <x:v>28.36718</x:v>
      </x:c>
      <x:c t="n" s="0">
        <x:v>25.66788</x:v>
      </x:c>
      <x:c t="n" s="0">
        <x:v>24.1231</x:v>
      </x:c>
      <x:c t="n" s="0">
        <x:v>26.88242</x:v>
      </x:c>
      <x:c t="n" s="0">
        <x:v>25.1992</x:v>
      </x:c>
      <x:c t="n" s="0">
        <x:v>23.65702</x:v>
      </x:c>
      <x:c t="n" s="0">
        <x:v>23.88874</x:v>
      </x:c>
      <x:c t="n" s="0">
        <x:v>22.28018</x:v>
      </x:c>
      <x:c t="n" s="0">
        <x:v>21.18507</x:v>
      </x:c>
      <x:c t="n" s="0">
        <x:v>18.90033</x:v>
      </x:c>
      <x:c t="n" s="0">
        <x:v>15.98814</x:v>
      </x:c>
      <x:c t="n" s="0">
        <x:v>14.70349</x:v>
      </x:c>
      <x:c t="n" s="0">
        <x:v>21.28307</x:v>
      </x:c>
      <x:c t="n" s="0">
        <x:v>27.98973</x:v>
      </x:c>
      <x:c t="n" s="0">
        <x:v>21.26301</x:v>
      </x:c>
      <x:c t="n" s="0">
        <x:v>6.919665</x:v>
      </x:c>
      <x:c t="n" s="0">
        <x:v>6.744158</x:v>
      </x:c>
      <x:c t="n" s="0">
        <x:v>6.353511</x:v>
      </x:c>
      <x:c t="n" s="0">
        <x:v>5.494249</x:v>
      </x:c>
      <x:c t="n" s="0">
        <x:v>4.263049</x:v>
      </x:c>
      <x:c t="n" s="0">
        <x:v>4.152115</x:v>
      </x:c>
      <x:c t="n" s="0">
        <x:v>-30.06697</x:v>
      </x:c>
      <x:c t="n" s="0">
        <x:v>-29.16826</x:v>
      </x:c>
      <x:c t="n" s="0">
        <x:v>-23.6625</x:v>
      </x:c>
      <x:c t="n" s="0">
        <x:v>-25.13573</x:v>
      </x:c>
      <x:c t="n" s="0">
        <x:v>-19.75662</x:v>
      </x:c>
      <x:c t="n" s="0">
        <x:v>-18.0203</x:v>
      </x:c>
      <x:c t="n" s="0">
        <x:v>-1.854218</x:v>
      </x:c>
      <x:c t="n" s="0">
        <x:v>8.872379</x:v>
      </x:c>
      <x:c t="n" s="0">
        <x:v>2.523272</x:v>
      </x:c>
      <x:c t="n" s="0">
        <x:v>7.017905</x:v>
      </x:c>
      <x:c t="n" s="0">
        <x:v>17.0761</x:v>
      </x:c>
      <x:c t="n" s="0">
        <x:v>26.5635</x:v>
      </x:c>
      <x:c t="n" s="0">
        <x:v>26.15883</x:v>
      </x:c>
      <x:c t="n" s="0">
        <x:v>24.64894</x:v>
      </x:c>
      <x:c t="n" s="0">
        <x:v>21.58296</x:v>
      </x:c>
      <x:c t="n" s="0">
        <x:v>21.97614</x:v>
      </x:c>
      <x:c t="n" s="0">
        <x:v>25.37998</x:v>
      </x:c>
      <x:c t="n" s="0">
        <x:v>21.18087</x:v>
      </x:c>
      <x:c t="n" s="0">
        <x:v>30.00595</x:v>
      </x:c>
      <x:c t="n" s="0">
        <x:v>25.9567</x:v>
      </x:c>
      <x:c t="n" s="0">
        <x:v>21.79563</x:v>
      </x:c>
      <x:c t="n" s="0">
        <x:v>22.50249</x:v>
      </x:c>
      <x:c t="n" s="0">
        <x:v>24.03005</x:v>
      </x:c>
      <x:c t="n" s="0">
        <x:v>21.44263</x:v>
      </x:c>
      <x:c t="n" s="0">
        <x:v>18.79518</x:v>
      </x:c>
      <x:c t="n" s="0">
        <x:v>16.7958</x:v>
      </x:c>
      <x:c t="n" s="0">
        <x:v>13.32728</x:v>
      </x:c>
      <x:c t="n" s="0">
        <x:v>22.38209</x:v>
      </x:c>
      <x:c t="n" s="0">
        <x:v>28.36529</x:v>
      </x:c>
      <x:c t="n" s="0">
        <x:v>20.17049</x:v>
      </x:c>
      <x:c t="n" s="0">
        <x:v>7.554025</x:v>
      </x:c>
      <x:c t="n" s="0">
        <x:v>6.467932</x:v>
      </x:c>
      <x:c t="n" s="0">
        <x:v>6.491063</x:v>
      </x:c>
      <x:c t="n" s="0">
        <x:v>6.070994</x:v>
      </x:c>
      <x:c t="n" s="0">
        <x:v>4.71212</x:v>
      </x:c>
      <x:c t="n" s="0">
        <x:v>4.696598</x:v>
      </x:c>
      <x:c t="str">
        <x:v>No</x:v>
      </x:c>
      <x:c t="str">
        <x:v>No</x:v>
      </x:c>
      <x:c t="str">
        <x:v/>
      </x:c>
    </x:row>
    <x:row r="3145">
      <x:c t="n" s="11">
        <x:v>3144</x:v>
      </x:c>
      <x:c t="str" s="11">
        <x:v/>
      </x:c>
      <x:c t="n" s="8">
        <x:v>43944.3001157407</x:v>
      </x:c>
      <x:c t="n" s="7">
        <x:v>43944.3001157407</x:v>
      </x:c>
      <x:c t="n" s="0">
        <x:v>39.04816</x:v>
      </x:c>
      <x:c t="n" s="0">
        <x:v>54.20069</x:v>
      </x:c>
      <x:c t="n" s="0">
        <x:v>70.40066</x:v>
      </x:c>
      <x:c t="n" s="0">
        <x:v>74.73264</x:v>
      </x:c>
      <x:c t="n" s="0">
        <x:v>-30.06697</x:v>
      </x:c>
      <x:c t="n" s="0">
        <x:v>-29.16826</x:v>
      </x:c>
      <x:c t="n" s="0">
        <x:v>-25.12782</x:v>
      </x:c>
      <x:c t="n" s="0">
        <x:v>-24.74323</x:v>
      </x:c>
      <x:c t="n" s="0">
        <x:v>-16.67249</x:v>
      </x:c>
      <x:c t="n" s="0">
        <x:v>-12.76068</x:v>
      </x:c>
      <x:c t="n" s="0">
        <x:v>-0.06194211</x:v>
      </x:c>
      <x:c t="n" s="0">
        <x:v>6.397792</x:v>
      </x:c>
      <x:c t="n" s="0">
        <x:v>6.110667</x:v>
      </x:c>
      <x:c t="n" s="0">
        <x:v>6.567581</x:v>
      </x:c>
      <x:c t="n" s="0">
        <x:v>14.00966</x:v>
      </x:c>
      <x:c t="n" s="0">
        <x:v>24.98</x:v>
      </x:c>
      <x:c t="n" s="0">
        <x:v>27.33569</x:v>
      </x:c>
      <x:c t="n" s="0">
        <x:v>24.79778</x:v>
      </x:c>
      <x:c t="n" s="0">
        <x:v>26.2611</x:v>
      </x:c>
      <x:c t="n" s="0">
        <x:v>28.22818</x:v>
      </x:c>
      <x:c t="n" s="0">
        <x:v>25.51592</x:v>
      </x:c>
      <x:c t="n" s="0">
        <x:v>23.60853</x:v>
      </x:c>
      <x:c t="n" s="0">
        <x:v>27.63228</x:v>
      </x:c>
      <x:c t="n" s="0">
        <x:v>25.24707</x:v>
      </x:c>
      <x:c t="n" s="0">
        <x:v>23.26933</x:v>
      </x:c>
      <x:c t="n" s="0">
        <x:v>23.57527</x:v>
      </x:c>
      <x:c t="n" s="0">
        <x:v>22.57335</x:v>
      </x:c>
      <x:c t="n" s="0">
        <x:v>21.32633</x:v>
      </x:c>
      <x:c t="n" s="0">
        <x:v>19.47796</x:v>
      </x:c>
      <x:c t="n" s="0">
        <x:v>16.01707</x:v>
      </x:c>
      <x:c t="n" s="0">
        <x:v>14.53415</x:v>
      </x:c>
      <x:c t="n" s="0">
        <x:v>21.06183</x:v>
      </x:c>
      <x:c t="n" s="0">
        <x:v>27.73581</x:v>
      </x:c>
      <x:c t="n" s="0">
        <x:v>21.47509</x:v>
      </x:c>
      <x:c t="n" s="0">
        <x:v>6.93902</x:v>
      </x:c>
      <x:c t="n" s="0">
        <x:v>6.633136</x:v>
      </x:c>
      <x:c t="n" s="0">
        <x:v>6.362514</x:v>
      </x:c>
      <x:c t="n" s="0">
        <x:v>5.629208</x:v>
      </x:c>
      <x:c t="n" s="0">
        <x:v>4.391985</x:v>
      </x:c>
      <x:c t="n" s="0">
        <x:v>4.186887</x:v>
      </x:c>
      <x:c t="n" s="0">
        <x:v>-30.06697</x:v>
      </x:c>
      <x:c t="n" s="0">
        <x:v>-29.16826</x:v>
      </x:c>
      <x:c t="n" s="0">
        <x:v>-23.6625</x:v>
      </x:c>
      <x:c t="n" s="0">
        <x:v>-25.13573</x:v>
      </x:c>
      <x:c t="n" s="0">
        <x:v>-19.49756</x:v>
      </x:c>
      <x:c t="n" s="0">
        <x:v>-18.0203</x:v>
      </x:c>
      <x:c t="n" s="0">
        <x:v>-1.854218</x:v>
      </x:c>
      <x:c t="n" s="0">
        <x:v>6.545132</x:v>
      </x:c>
      <x:c t="n" s="0">
        <x:v>2.697917</x:v>
      </x:c>
      <x:c t="n" s="0">
        <x:v>8.424314</x:v>
      </x:c>
      <x:c t="n" s="0">
        <x:v>17.0761</x:v>
      </x:c>
      <x:c t="n" s="0">
        <x:v>25.70102</x:v>
      </x:c>
      <x:c t="n" s="0">
        <x:v>30.21968</x:v>
      </x:c>
      <x:c t="n" s="0">
        <x:v>29.16692</x:v>
      </x:c>
      <x:c t="n" s="0">
        <x:v>24.97364</x:v>
      </x:c>
      <x:c t="n" s="0">
        <x:v>30.91853</x:v>
      </x:c>
      <x:c t="n" s="0">
        <x:v>24.59143</x:v>
      </x:c>
      <x:c t="n" s="0">
        <x:v>23.62098</x:v>
      </x:c>
      <x:c t="n" s="0">
        <x:v>28.59376</x:v>
      </x:c>
      <x:c t="n" s="0">
        <x:v>22.31576</x:v>
      </x:c>
      <x:c t="n" s="0">
        <x:v>19.88645</x:v>
      </x:c>
      <x:c t="n" s="0">
        <x:v>19.63526</x:v>
      </x:c>
      <x:c t="n" s="0">
        <x:v>22.54711</x:v>
      </x:c>
      <x:c t="n" s="0">
        <x:v>21.83032</x:v>
      </x:c>
      <x:c t="n" s="0">
        <x:v>21.83535</x:v>
      </x:c>
      <x:c t="n" s="0">
        <x:v>15.55848</x:v>
      </x:c>
      <x:c t="n" s="0">
        <x:v>13.07484</x:v>
      </x:c>
      <x:c t="n" s="0">
        <x:v>15.0734</x:v>
      </x:c>
      <x:c t="n" s="0">
        <x:v>26.81278</x:v>
      </x:c>
      <x:c t="n" s="0">
        <x:v>22.83223</x:v>
      </x:c>
      <x:c t="n" s="0">
        <x:v>6.216702</x:v>
      </x:c>
      <x:c t="n" s="0">
        <x:v>6.789643</x:v>
      </x:c>
      <x:c t="n" s="0">
        <x:v>5.706986</x:v>
      </x:c>
      <x:c t="n" s="0">
        <x:v>5.130771</x:v>
      </x:c>
      <x:c t="n" s="0">
        <x:v>3.749266</x:v>
      </x:c>
      <x:c t="n" s="0">
        <x:v>4.123082</x:v>
      </x:c>
      <x:c t="str">
        <x:v>No</x:v>
      </x:c>
      <x:c t="str">
        <x:v>No</x:v>
      </x:c>
      <x:c t="str">
        <x:v/>
      </x:c>
    </x:row>
    <x:row r="3146">
      <x:c t="n" s="11">
        <x:v>3145</x:v>
      </x:c>
      <x:c t="str" s="11">
        <x:v/>
      </x:c>
      <x:c t="n" s="8">
        <x:v>43944.3001157407</x:v>
      </x:c>
      <x:c t="n" s="7">
        <x:v>43944.3001157407</x:v>
      </x:c>
      <x:c t="n" s="0">
        <x:v>37.20659</x:v>
      </x:c>
      <x:c t="n" s="0">
        <x:v>54.20069</x:v>
      </x:c>
      <x:c t="n" s="0">
        <x:v>58.23672</x:v>
      </x:c>
      <x:c t="n" s="0">
        <x:v>69.38536</x:v>
      </x:c>
      <x:c t="n" s="0">
        <x:v>-30.06697</x:v>
      </x:c>
      <x:c t="n" s="0">
        <x:v>-29.16826</x:v>
      </x:c>
      <x:c t="n" s="0">
        <x:v>-24.88123</x:v>
      </x:c>
      <x:c t="n" s="0">
        <x:v>-24.79882</x:v>
      </x:c>
      <x:c t="n" s="0">
        <x:v>-16.98684</x:v>
      </x:c>
      <x:c t="n" s="0">
        <x:v>-13.23034</x:v>
      </x:c>
      <x:c t="n" s="0">
        <x:v>-0.2817785</x:v>
      </x:c>
      <x:c t="n" s="0">
        <x:v>6.419614</x:v>
      </x:c>
      <x:c t="n" s="0">
        <x:v>5.776541</x:v>
      </x:c>
      <x:c t="n" s="0">
        <x:v>6.893256</x:v>
      </x:c>
      <x:c t="n" s="0">
        <x:v>14.61579</x:v>
      </x:c>
      <x:c t="n" s="0">
        <x:v>25.09301</x:v>
      </x:c>
      <x:c t="n" s="0">
        <x:v>27.89561</x:v>
      </x:c>
      <x:c t="n" s="0">
        <x:v>25.77808</x:v>
      </x:c>
      <x:c t="n" s="0">
        <x:v>26.13308</x:v>
      </x:c>
      <x:c t="n" s="0">
        <x:v>29.19781</x:v>
      </x:c>
      <x:c t="n" s="0">
        <x:v>25.38372</x:v>
      </x:c>
      <x:c t="n" s="0">
        <x:v>24.18478</x:v>
      </x:c>
      <x:c t="n" s="0">
        <x:v>27.35496</x:v>
      </x:c>
      <x:c t="n" s="0">
        <x:v>24.72128</x:v>
      </x:c>
      <x:c t="n" s="0">
        <x:v>22.99833</x:v>
      </x:c>
      <x:c t="n" s="0">
        <x:v>24.7398</x:v>
      </x:c>
      <x:c t="n" s="0">
        <x:v>22.71279</x:v>
      </x:c>
      <x:c t="n" s="0">
        <x:v>21.2577</x:v>
      </x:c>
      <x:c t="n" s="0">
        <x:v>19.26499</x:v>
      </x:c>
      <x:c t="n" s="0">
        <x:v>15.79292</x:v>
      </x:c>
      <x:c t="n" s="0">
        <x:v>14.45549</x:v>
      </x:c>
      <x:c t="n" s="0">
        <x:v>20.55305</x:v>
      </x:c>
      <x:c t="n" s="0">
        <x:v>27.54818</x:v>
      </x:c>
      <x:c t="n" s="0">
        <x:v>21.38048</x:v>
      </x:c>
      <x:c t="n" s="0">
        <x:v>7.006316</x:v>
      </x:c>
      <x:c t="n" s="0">
        <x:v>6.734539</x:v>
      </x:c>
      <x:c t="n" s="0">
        <x:v>6.167879</x:v>
      </x:c>
      <x:c t="n" s="0">
        <x:v>5.417942</x:v>
      </x:c>
      <x:c t="n" s="0">
        <x:v>4.126896</x:v>
      </x:c>
      <x:c t="n" s="0">
        <x:v>4.01321</x:v>
      </x:c>
      <x:c t="n" s="0">
        <x:v>-30.06697</x:v>
      </x:c>
      <x:c t="n" s="0">
        <x:v>-29.16826</x:v>
      </x:c>
      <x:c t="n" s="0">
        <x:v>-23.6625</x:v>
      </x:c>
      <x:c t="n" s="0">
        <x:v>-25.13573</x:v>
      </x:c>
      <x:c t="n" s="0">
        <x:v>-19.49756</x:v>
      </x:c>
      <x:c t="n" s="0">
        <x:v>-15.89356</x:v>
      </x:c>
      <x:c t="n" s="0">
        <x:v>-1.854218</x:v>
      </x:c>
      <x:c t="n" s="0">
        <x:v>6.545132</x:v>
      </x:c>
      <x:c t="n" s="0">
        <x:v>3.183296</x:v>
      </x:c>
      <x:c t="n" s="0">
        <x:v>8.424314</x:v>
      </x:c>
      <x:c t="n" s="0">
        <x:v>16.50124</x:v>
      </x:c>
      <x:c t="n" s="0">
        <x:v>25.70102</x:v>
      </x:c>
      <x:c t="n" s="0">
        <x:v>30.21968</x:v>
      </x:c>
      <x:c t="n" s="0">
        <x:v>27.28154</x:v>
      </x:c>
      <x:c t="n" s="0">
        <x:v>25.21433</x:v>
      </x:c>
      <x:c t="n" s="0">
        <x:v>34.10696</x:v>
      </x:c>
      <x:c t="n" s="0">
        <x:v>24.36659</x:v>
      </x:c>
      <x:c t="n" s="0">
        <x:v>25.15553</x:v>
      </x:c>
      <x:c t="n" s="0">
        <x:v>24.54186</x:v>
      </x:c>
      <x:c t="n" s="0">
        <x:v>20.45796</x:v>
      </x:c>
      <x:c t="n" s="0">
        <x:v>26.09179</x:v>
      </x:c>
      <x:c t="n" s="0">
        <x:v>30.19177</x:v>
      </x:c>
      <x:c t="n" s="0">
        <x:v>22.76699</x:v>
      </x:c>
      <x:c t="n" s="0">
        <x:v>19.69705</x:v>
      </x:c>
      <x:c t="n" s="0">
        <x:v>13.56074</x:v>
      </x:c>
      <x:c t="n" s="0">
        <x:v>13.12241</x:v>
      </x:c>
      <x:c t="n" s="0">
        <x:v>14.18372</x:v>
      </x:c>
      <x:c t="n" s="0">
        <x:v>14.03327</x:v>
      </x:c>
      <x:c t="n" s="0">
        <x:v>24.96359</x:v>
      </x:c>
      <x:c t="n" s="0">
        <x:v>20.2875</x:v>
      </x:c>
      <x:c t="n" s="0">
        <x:v>7.533887</x:v>
      </x:c>
      <x:c t="n" s="0">
        <x:v>7.170634</x:v>
      </x:c>
      <x:c t="n" s="0">
        <x:v>5.223795</x:v>
      </x:c>
      <x:c t="n" s="0">
        <x:v>4.001855</x:v>
      </x:c>
      <x:c t="n" s="0">
        <x:v>3.539167</x:v>
      </x:c>
      <x:c t="n" s="0">
        <x:v>2.060701</x:v>
      </x:c>
      <x:c t="str">
        <x:v>No</x:v>
      </x:c>
      <x:c t="str">
        <x:v>No</x:v>
      </x:c>
      <x:c t="str">
        <x:v/>
      </x:c>
    </x:row>
    <x:row r="3147">
      <x:c t="n" s="11">
        <x:v>3146</x:v>
      </x:c>
      <x:c t="str" s="11">
        <x:v/>
      </x:c>
      <x:c t="n" s="8">
        <x:v>43944.3001157407</x:v>
      </x:c>
      <x:c t="n" s="7">
        <x:v>43944.3001157407</x:v>
      </x:c>
      <x:c t="n" s="0">
        <x:v>35.60139</x:v>
      </x:c>
      <x:c t="n" s="0">
        <x:v>54.20069</x:v>
      </x:c>
      <x:c t="n" s="0">
        <x:v>68.5405</x:v>
      </x:c>
      <x:c t="n" s="0">
        <x:v>72.39566</x:v>
      </x:c>
      <x:c t="n" s="0">
        <x:v>-30.06697</x:v>
      </x:c>
      <x:c t="n" s="0">
        <x:v>-29.16826</x:v>
      </x:c>
      <x:c t="n" s="0">
        <x:v>-24.68099</x:v>
      </x:c>
      <x:c t="n" s="0">
        <x:v>-24.84693</x:v>
      </x:c>
      <x:c t="n" s="0">
        <x:v>-17.27463</x:v>
      </x:c>
      <x:c t="n" s="0">
        <x:v>-13.39098</x:v>
      </x:c>
      <x:c t="n" s="0">
        <x:v>-0.4787573</x:v>
      </x:c>
      <x:c t="n" s="0">
        <x:v>6.378346</x:v>
      </x:c>
      <x:c t="n" s="0">
        <x:v>5.481724</x:v>
      </x:c>
      <x:c t="n" s="0">
        <x:v>7.153276</x:v>
      </x:c>
      <x:c t="n" s="0">
        <x:v>14.81719</x:v>
      </x:c>
      <x:c t="n" s="0">
        <x:v>25.13444</x:v>
      </x:c>
      <x:c t="n" s="0">
        <x:v>28.1569</x:v>
      </x:c>
      <x:c t="n" s="0">
        <x:v>25.36028</x:v>
      </x:c>
      <x:c t="n" s="0">
        <x:v>26.00027</x:v>
      </x:c>
      <x:c t="n" s="0">
        <x:v>30.68784</x:v>
      </x:c>
      <x:c t="n" s="0">
        <x:v>25.68683</x:v>
      </x:c>
      <x:c t="n" s="0">
        <x:v>23.80857</x:v>
      </x:c>
      <x:c t="n" s="0">
        <x:v>26.97786</x:v>
      </x:c>
      <x:c t="n" s="0">
        <x:v>24.52164</x:v>
      </x:c>
      <x:c t="n" s="0">
        <x:v>23.45456</x:v>
      </x:c>
      <x:c t="n" s="0">
        <x:v>24.94584</x:v>
      </x:c>
      <x:c t="n" s="0">
        <x:v>22.67393</x:v>
      </x:c>
      <x:c t="n" s="0">
        <x:v>21.49575</x:v>
      </x:c>
      <x:c t="n" s="0">
        <x:v>19.1416</x:v>
      </x:c>
      <x:c t="n" s="0">
        <x:v>15.73358</x:v>
      </x:c>
      <x:c t="n" s="0">
        <x:v>14.18465</x:v>
      </x:c>
      <x:c t="n" s="0">
        <x:v>20.00657</x:v>
      </x:c>
      <x:c t="n" s="0">
        <x:v>27.27452</x:v>
      </x:c>
      <x:c t="n" s="0">
        <x:v>21.52047</x:v>
      </x:c>
      <x:c t="n" s="0">
        <x:v>6.923633</x:v>
      </x:c>
      <x:c t="n" s="0">
        <x:v>6.889222</x:v>
      </x:c>
      <x:c t="n" s="0">
        <x:v>6.298645</x:v>
      </x:c>
      <x:c t="n" s="0">
        <x:v>5.409793</x:v>
      </x:c>
      <x:c t="n" s="0">
        <x:v>4.141314</x:v>
      </x:c>
      <x:c t="n" s="0">
        <x:v>3.860492</x:v>
      </x:c>
      <x:c t="n" s="0">
        <x:v>-30.06697</x:v>
      </x:c>
      <x:c t="n" s="0">
        <x:v>-29.16826</x:v>
      </x:c>
      <x:c t="n" s="0">
        <x:v>-23.6625</x:v>
      </x:c>
      <x:c t="n" s="0">
        <x:v>-25.13573</x:v>
      </x:c>
      <x:c t="n" s="0">
        <x:v>-19.49756</x:v>
      </x:c>
      <x:c t="n" s="0">
        <x:v>-14.4722</x:v>
      </x:c>
      <x:c t="n" s="0">
        <x:v>-1.854218</x:v>
      </x:c>
      <x:c t="n" s="0">
        <x:v>5.244629</x:v>
      </x:c>
      <x:c t="n" s="0">
        <x:v>3.183296</x:v>
      </x:c>
      <x:c t="n" s="0">
        <x:v>9.921872</x:v>
      </x:c>
      <x:c t="n" s="0">
        <x:v>15.83851</x:v>
      </x:c>
      <x:c t="n" s="0">
        <x:v>24.6871</x:v>
      </x:c>
      <x:c t="n" s="0">
        <x:v>27.47176</x:v>
      </x:c>
      <x:c t="n" s="0">
        <x:v>17.01183</x:v>
      </x:c>
      <x:c t="n" s="0">
        <x:v>25.12957</x:v>
      </x:c>
      <x:c t="n" s="0">
        <x:v>33.96017</x:v>
      </x:c>
      <x:c t="n" s="0">
        <x:v>29.1222</x:v>
      </x:c>
      <x:c t="n" s="0">
        <x:v>22.28762</x:v>
      </x:c>
      <x:c t="n" s="0">
        <x:v>24.81491</x:v>
      </x:c>
      <x:c t="n" s="0">
        <x:v>26.0452</x:v>
      </x:c>
      <x:c t="n" s="0">
        <x:v>19.29448</x:v>
      </x:c>
      <x:c t="n" s="0">
        <x:v>21.53207</x:v>
      </x:c>
      <x:c t="n" s="0">
        <x:v>22.2511</x:v>
      </x:c>
      <x:c t="n" s="0">
        <x:v>25.54965</x:v>
      </x:c>
      <x:c t="n" s="0">
        <x:v>19.56769</x:v>
      </x:c>
      <x:c t="n" s="0">
        <x:v>15.27959</x:v>
      </x:c>
      <x:c t="n" s="0">
        <x:v>11.63902</x:v>
      </x:c>
      <x:c t="n" s="0">
        <x:v>12.93677</x:v>
      </x:c>
      <x:c t="n" s="0">
        <x:v>24.75107</x:v>
      </x:c>
      <x:c t="n" s="0">
        <x:v>21.107</x:v>
      </x:c>
      <x:c t="n" s="0">
        <x:v>4.797327</x:v>
      </x:c>
      <x:c t="n" s="0">
        <x:v>7.411522</x:v>
      </x:c>
      <x:c t="n" s="0">
        <x:v>6.950891</x:v>
      </x:c>
      <x:c t="n" s="0">
        <x:v>5.833673</x:v>
      </x:c>
      <x:c t="n" s="0">
        <x:v>3.671772</x:v>
      </x:c>
      <x:c t="n" s="0">
        <x:v>3.965019</x:v>
      </x:c>
      <x:c t="str">
        <x:v>No</x:v>
      </x:c>
      <x:c t="str">
        <x:v>No</x:v>
      </x:c>
      <x:c t="str">
        <x:v/>
      </x:c>
    </x:row>
    <x:row r="3148">
      <x:c t="n" s="11">
        <x:v>3147</x:v>
      </x:c>
      <x:c t="str" s="11">
        <x:v/>
      </x:c>
      <x:c t="n" s="8">
        <x:v>43944.3001157407</x:v>
      </x:c>
      <x:c t="n" s="7">
        <x:v>43944.3001157407</x:v>
      </x:c>
      <x:c t="n" s="0">
        <x:v>39.22726</x:v>
      </x:c>
      <x:c t="n" s="0">
        <x:v>54.20069</x:v>
      </x:c>
      <x:c t="n" s="0">
        <x:v>72.95519</x:v>
      </x:c>
      <x:c t="n" s="0">
        <x:v>75.78192</x:v>
      </x:c>
      <x:c t="n" s="0">
        <x:v>-30.06697</x:v>
      </x:c>
      <x:c t="n" s="0">
        <x:v>-29.16826</x:v>
      </x:c>
      <x:c t="n" s="0">
        <x:v>-24.2964</x:v>
      </x:c>
      <x:c t="n" s="0">
        <x:v>-24.66894</x:v>
      </x:c>
      <x:c t="n" s="0">
        <x:v>-17.53643</x:v>
      </x:c>
      <x:c t="n" s="0">
        <x:v>-13.53303</x:v>
      </x:c>
      <x:c t="n" s="0">
        <x:v>-0.498781</x:v>
      </x:c>
      <x:c t="n" s="0">
        <x:v>6.17099</x:v>
      </x:c>
      <x:c t="n" s="0">
        <x:v>5.213058</x:v>
      </x:c>
      <x:c t="n" s="0">
        <x:v>8.085302</x:v>
      </x:c>
      <x:c t="n" s="0">
        <x:v>14.9821</x:v>
      </x:c>
      <x:c t="n" s="0">
        <x:v>25.02078</x:v>
      </x:c>
      <x:c t="n" s="0">
        <x:v>27.89746</x:v>
      </x:c>
      <x:c t="n" s="0">
        <x:v>24.77835</x:v>
      </x:c>
      <x:c t="n" s="0">
        <x:v>26.33126</x:v>
      </x:c>
      <x:c t="n" s="0">
        <x:v>31.02302</x:v>
      </x:c>
      <x:c t="n" s="0">
        <x:v>26.04695</x:v>
      </x:c>
      <x:c t="n" s="0">
        <x:v>24.1746</x:v>
      </x:c>
      <x:c t="n" s="0">
        <x:v>27.38691</x:v>
      </x:c>
      <x:c t="n" s="0">
        <x:v>24.90321</x:v>
      </x:c>
      <x:c t="n" s="0">
        <x:v>23.14598</x:v>
      </x:c>
      <x:c t="n" s="0">
        <x:v>24.7077</x:v>
      </x:c>
      <x:c t="n" s="0">
        <x:v>22.38316</x:v>
      </x:c>
      <x:c t="n" s="0">
        <x:v>21.9517</x:v>
      </x:c>
      <x:c t="n" s="0">
        <x:v>19.2878</x:v>
      </x:c>
      <x:c t="n" s="0">
        <x:v>15.3922</x:v>
      </x:c>
      <x:c t="n" s="0">
        <x:v>14.25862</x:v>
      </x:c>
      <x:c t="n" s="0">
        <x:v>19.41056</x:v>
      </x:c>
      <x:c t="n" s="0">
        <x:v>26.90141</x:v>
      </x:c>
      <x:c t="n" s="0">
        <x:v>21.33712</x:v>
      </x:c>
      <x:c t="n" s="0">
        <x:v>6.647572</x:v>
      </x:c>
      <x:c t="n" s="0">
        <x:v>7.037031</x:v>
      </x:c>
      <x:c t="n" s="0">
        <x:v>6.368266</x:v>
      </x:c>
      <x:c t="n" s="0">
        <x:v>5.517771</x:v>
      </x:c>
      <x:c t="n" s="0">
        <x:v>4.042361</x:v>
      </x:c>
      <x:c t="n" s="0">
        <x:v>3.868882</x:v>
      </x:c>
      <x:c t="n" s="0">
        <x:v>-30.06697</x:v>
      </x:c>
      <x:c t="n" s="0">
        <x:v>-29.16826</x:v>
      </x:c>
      <x:c t="n" s="0">
        <x:v>-21.71949</x:v>
      </x:c>
      <x:c t="n" s="0">
        <x:v>-22.77228</x:v>
      </x:c>
      <x:c t="n" s="0">
        <x:v>-19.49756</x:v>
      </x:c>
      <x:c t="n" s="0">
        <x:v>-14.4722</x:v>
      </x:c>
      <x:c t="n" s="0">
        <x:v>0.2775739</x:v>
      </x:c>
      <x:c t="n" s="0">
        <x:v>4.707318</x:v>
      </x:c>
      <x:c t="n" s="0">
        <x:v>3.197269</x:v>
      </x:c>
      <x:c t="n" s="0">
        <x:v>11.64233</x:v>
      </x:c>
      <x:c t="n" s="0">
        <x:v>15.83851</x:v>
      </x:c>
      <x:c t="n" s="0">
        <x:v>24.28869</x:v>
      </x:c>
      <x:c t="n" s="0">
        <x:v>25.95827</x:v>
      </x:c>
      <x:c t="n" s="0">
        <x:v>16.19651</x:v>
      </x:c>
      <x:c t="n" s="0">
        <x:v>29.44762</x:v>
      </x:c>
      <x:c t="n" s="0">
        <x:v>32.29514</x:v>
      </x:c>
      <x:c t="n" s="0">
        <x:v>24.8478</x:v>
      </x:c>
      <x:c t="n" s="0">
        <x:v>27.99558</x:v>
      </x:c>
      <x:c t="n" s="0">
        <x:v>29.37877</x:v>
      </x:c>
      <x:c t="n" s="0">
        <x:v>27.10364</x:v>
      </x:c>
      <x:c t="n" s="0">
        <x:v>21.91969</x:v>
      </x:c>
      <x:c t="n" s="0">
        <x:v>23.96157</x:v>
      </x:c>
      <x:c t="n" s="0">
        <x:v>22.19279</x:v>
      </x:c>
      <x:c t="n" s="0">
        <x:v>21.03215</x:v>
      </x:c>
      <x:c t="n" s="0">
        <x:v>19.22073</x:v>
      </x:c>
      <x:c t="n" s="0">
        <x:v>11.35364</x:v>
      </x:c>
      <x:c t="n" s="0">
        <x:v>15.16471</x:v>
      </x:c>
      <x:c t="n" s="0">
        <x:v>10.77073</x:v>
      </x:c>
      <x:c t="n" s="0">
        <x:v>22.98995</x:v>
      </x:c>
      <x:c t="n" s="0">
        <x:v>19.20974</x:v>
      </x:c>
      <x:c t="n" s="0">
        <x:v>5.135749</x:v>
      </x:c>
      <x:c t="n" s="0">
        <x:v>8.191154</x:v>
      </x:c>
      <x:c t="n" s="0">
        <x:v>6.415171</x:v>
      </x:c>
      <x:c t="n" s="0">
        <x:v>5.405478</x:v>
      </x:c>
      <x:c t="n" s="0">
        <x:v>2.994911</x:v>
      </x:c>
      <x:c t="n" s="0">
        <x:v>4.085326</x:v>
      </x:c>
      <x:c t="str">
        <x:v>No</x:v>
      </x:c>
      <x:c t="str">
        <x:v>No</x:v>
      </x:c>
      <x:c t="str">
        <x:v/>
      </x:c>
    </x:row>
    <x:row r="3149">
      <x:c t="n" s="11">
        <x:v>3148</x:v>
      </x:c>
      <x:c t="str" s="11">
        <x:v/>
      </x:c>
      <x:c t="n" s="8">
        <x:v>43944.3001157407</x:v>
      </x:c>
      <x:c t="n" s="7">
        <x:v>43944.3001157407</x:v>
      </x:c>
      <x:c t="n" s="0">
        <x:v>34.90923</x:v>
      </x:c>
      <x:c t="n" s="0">
        <x:v>54.20069</x:v>
      </x:c>
      <x:c t="n" s="0">
        <x:v>75.92523</x:v>
      </x:c>
      <x:c t="n" s="0">
        <x:v>78.00464</x:v>
      </x:c>
      <x:c t="n" s="0">
        <x:v>-30.06697</x:v>
      </x:c>
      <x:c t="n" s="0">
        <x:v>-29.16826</x:v>
      </x:c>
      <x:c t="n" s="0">
        <x:v>-23.81142</x:v>
      </x:c>
      <x:c t="n" s="0">
        <x:v>-24.3354</x:v>
      </x:c>
      <x:c t="n" s="0">
        <x:v>-17.77324</x:v>
      </x:c>
      <x:c t="n" s="0">
        <x:v>-13.65815</x:v>
      </x:c>
      <x:c t="n" s="0">
        <x:v>-0.3764326</x:v>
      </x:c>
      <x:c t="n" s="0">
        <x:v>5.985711</x:v>
      </x:c>
      <x:c t="n" s="0">
        <x:v>4.976634</x:v>
      </x:c>
      <x:c t="n" s="0">
        <x:v>8.823011</x:v>
      </x:c>
      <x:c t="n" s="0">
        <x:v>15.11814</x:v>
      </x:c>
      <x:c t="n" s="0">
        <x:v>24.9213</x:v>
      </x:c>
      <x:c t="n" s="0">
        <x:v>27.7457</x:v>
      </x:c>
      <x:c t="n" s="0">
        <x:v>24.18227</x:v>
      </x:c>
      <x:c t="n" s="0">
        <x:v>27.05784</x:v>
      </x:c>
      <x:c t="n" s="0">
        <x:v>31.15575</x:v>
      </x:c>
      <x:c t="n" s="0">
        <x:v>25.87515</x:v>
      </x:c>
      <x:c t="n" s="0">
        <x:v>24.90718</x:v>
      </x:c>
      <x:c t="n" s="0">
        <x:v>27.50665</x:v>
      </x:c>
      <x:c t="n" s="0">
        <x:v>25.38924</x:v>
      </x:c>
      <x:c t="n" s="0">
        <x:v>22.87404</x:v>
      </x:c>
      <x:c t="n" s="0">
        <x:v>24.56893</x:v>
      </x:c>
      <x:c t="n" s="0">
        <x:v>22.47066</x:v>
      </x:c>
      <x:c t="n" s="0">
        <x:v>22.1226</x:v>
      </x:c>
      <x:c t="n" s="0">
        <x:v>18.89108</x:v>
      </x:c>
      <x:c t="n" s="0">
        <x:v>15.51425</x:v>
      </x:c>
      <x:c t="n" s="0">
        <x:v>15.37524</x:v>
      </x:c>
      <x:c t="n" s="0">
        <x:v>19.05346</x:v>
      </x:c>
      <x:c t="n" s="0">
        <x:v>26.38077</x:v>
      </x:c>
      <x:c t="n" s="0">
        <x:v>20.79481</x:v>
      </x:c>
      <x:c t="n" s="0">
        <x:v>6.539502</x:v>
      </x:c>
      <x:c t="n" s="0">
        <x:v>7.122464</x:v>
      </x:c>
      <x:c t="n" s="0">
        <x:v>6.258206</x:v>
      </x:c>
      <x:c t="n" s="0">
        <x:v>5.306041</x:v>
      </x:c>
      <x:c t="n" s="0">
        <x:v>3.953137</x:v>
      </x:c>
      <x:c t="n" s="0">
        <x:v>4.064196</x:v>
      </x:c>
      <x:c t="n" s="0">
        <x:v>-30.06697</x:v>
      </x:c>
      <x:c t="n" s="0">
        <x:v>-29.16826</x:v>
      </x:c>
      <x:c t="n" s="0">
        <x:v>-21.71949</x:v>
      </x:c>
      <x:c t="n" s="0">
        <x:v>-22.77228</x:v>
      </x:c>
      <x:c t="n" s="0">
        <x:v>-19.49756</x:v>
      </x:c>
      <x:c t="n" s="0">
        <x:v>-14.4722</x:v>
      </x:c>
      <x:c t="n" s="0">
        <x:v>0.2775739</x:v>
      </x:c>
      <x:c t="n" s="0">
        <x:v>4.707318</x:v>
      </x:c>
      <x:c t="n" s="0">
        <x:v>3.293847</x:v>
      </x:c>
      <x:c t="n" s="0">
        <x:v>11.64233</x:v>
      </x:c>
      <x:c t="n" s="0">
        <x:v>15.83851</x:v>
      </x:c>
      <x:c t="n" s="0">
        <x:v>24.28869</x:v>
      </x:c>
      <x:c t="n" s="0">
        <x:v>28.77255</x:v>
      </x:c>
      <x:c t="n" s="0">
        <x:v>15.622</x:v>
      </x:c>
      <x:c t="n" s="0">
        <x:v>31.06573</x:v>
      </x:c>
      <x:c t="n" s="0">
        <x:v>32.85238</x:v>
      </x:c>
      <x:c t="n" s="0">
        <x:v>24.96761</x:v>
      </x:c>
      <x:c t="n" s="0">
        <x:v>24.86261</x:v>
      </x:c>
      <x:c t="n" s="0">
        <x:v>27.90756</x:v>
      </x:c>
      <x:c t="n" s="0">
        <x:v>23.76921</x:v>
      </x:c>
      <x:c t="n" s="0">
        <x:v>19.18585</x:v>
      </x:c>
      <x:c t="n" s="0">
        <x:v>18.97603</x:v>
      </x:c>
      <x:c t="n" s="0">
        <x:v>19.24202</x:v>
      </x:c>
      <x:c t="n" s="0">
        <x:v>21.97653</x:v>
      </x:c>
      <x:c t="n" s="0">
        <x:v>16.40844</x:v>
      </x:c>
      <x:c t="n" s="0">
        <x:v>17.04362</x:v>
      </x:c>
      <x:c t="n" s="0">
        <x:v>20.95249</x:v>
      </x:c>
      <x:c t="n" s="0">
        <x:v>20.46214</x:v>
      </x:c>
      <x:c t="n" s="0">
        <x:v>17.38898</x:v>
      </x:c>
      <x:c t="n" s="0">
        <x:v>12.1191</x:v>
      </x:c>
      <x:c t="n" s="0">
        <x:v>6.440096</x:v>
      </x:c>
      <x:c t="n" s="0">
        <x:v>7.587362</x:v>
      </x:c>
      <x:c t="n" s="0">
        <x:v>5.457376</x:v>
      </x:c>
      <x:c t="n" s="0">
        <x:v>5.84765</x:v>
      </x:c>
      <x:c t="n" s="0">
        <x:v>3.980501</x:v>
      </x:c>
      <x:c t="n" s="0">
        <x:v>4.912059</x:v>
      </x:c>
      <x:c t="str">
        <x:v>No</x:v>
      </x:c>
      <x:c t="str">
        <x:v>No</x:v>
      </x:c>
      <x:c t="str">
        <x:v/>
      </x:c>
    </x:row>
    <x:row r="3150">
      <x:c t="n" s="11">
        <x:v>3149</x:v>
      </x:c>
      <x:c t="str" s="11">
        <x:v/>
      </x:c>
      <x:c t="n" s="8">
        <x:v>43944.3001157407</x:v>
      </x:c>
      <x:c t="n" s="7">
        <x:v>43944.3001157407</x:v>
      </x:c>
      <x:c t="n" s="0">
        <x:v>37.74673</x:v>
      </x:c>
      <x:c t="n" s="0">
        <x:v>54.20069</x:v>
      </x:c>
      <x:c t="n" s="0">
        <x:v>77.63125</x:v>
      </x:c>
      <x:c t="n" s="0">
        <x:v>78.89687</x:v>
      </x:c>
      <x:c t="n" s="0">
        <x:v>-30.06697</x:v>
      </x:c>
      <x:c t="n" s="0">
        <x:v>-29.16826</x:v>
      </x:c>
      <x:c t="n" s="0">
        <x:v>-23.43616</x:v>
      </x:c>
      <x:c t="n" s="0">
        <x:v>-24.06949</x:v>
      </x:c>
      <x:c t="n" s="0">
        <x:v>-17.88806</x:v>
      </x:c>
      <x:c t="n" s="0">
        <x:v>-13.76793</x:v>
      </x:c>
      <x:c t="n" s="0">
        <x:v>-0.2746046</x:v>
      </x:c>
      <x:c t="n" s="0">
        <x:v>5.884552</x:v>
      </x:c>
      <x:c t="n" s="0">
        <x:v>4.768054</x:v>
      </x:c>
      <x:c t="n" s="0">
        <x:v>9.494149</x:v>
      </x:c>
      <x:c t="n" s="0">
        <x:v>16.10948</x:v>
      </x:c>
      <x:c t="n" s="0">
        <x:v>24.83049</x:v>
      </x:c>
      <x:c t="n" s="0">
        <x:v>28.12733</x:v>
      </x:c>
      <x:c t="n" s="0">
        <x:v>23.62721</x:v>
      </x:c>
      <x:c t="n" s="0">
        <x:v>28.16347</x:v>
      </x:c>
      <x:c t="n" s="0">
        <x:v>31.83392</x:v>
      </x:c>
      <x:c t="n" s="0">
        <x:v>25.84025</x:v>
      </x:c>
      <x:c t="n" s="0">
        <x:v>24.62771</x:v>
      </x:c>
      <x:c t="n" s="0">
        <x:v>27.28478</x:v>
      </x:c>
      <x:c t="n" s="0">
        <x:v>25.10298</x:v>
      </x:c>
      <x:c t="n" s="0">
        <x:v>22.41421</x:v>
      </x:c>
      <x:c t="n" s="0">
        <x:v>24.01731</x:v>
      </x:c>
      <x:c t="n" s="0">
        <x:v>21.98483</x:v>
      </x:c>
      <x:c t="n" s="0">
        <x:v>21.9378</x:v>
      </x:c>
      <x:c t="n" s="0">
        <x:v>18.96467</x:v>
      </x:c>
      <x:c t="n" s="0">
        <x:v>15.63012</x:v>
      </x:c>
      <x:c t="n" s="0">
        <x:v>15.91423</x:v>
      </x:c>
      <x:c t="n" s="0">
        <x:v>19.56297</x:v>
      </x:c>
      <x:c t="n" s="0">
        <x:v>25.75016</x:v>
      </x:c>
      <x:c t="n" s="0">
        <x:v>20.22912</x:v>
      </x:c>
      <x:c t="n" s="0">
        <x:v>6.410424</x:v>
      </x:c>
      <x:c t="n" s="0">
        <x:v>7.207539</x:v>
      </x:c>
      <x:c t="n" s="0">
        <x:v>6.237432</x:v>
      </x:c>
      <x:c t="n" s="0">
        <x:v>5.429067</x:v>
      </x:c>
      <x:c t="n" s="0">
        <x:v>3.967053</x:v>
      </x:c>
      <x:c t="n" s="0">
        <x:v>4.131413</x:v>
      </x:c>
      <x:c t="n" s="0">
        <x:v>-30.06697</x:v>
      </x:c>
      <x:c t="n" s="0">
        <x:v>-29.16826</x:v>
      </x:c>
      <x:c t="n" s="0">
        <x:v>-21.71949</x:v>
      </x:c>
      <x:c t="n" s="0">
        <x:v>-22.77228</x:v>
      </x:c>
      <x:c t="n" s="0">
        <x:v>-16.40961</x:v>
      </x:c>
      <x:c t="n" s="0">
        <x:v>-14.4722</x:v>
      </x:c>
      <x:c t="n" s="0">
        <x:v>0.2775739</x:v>
      </x:c>
      <x:c t="n" s="0">
        <x:v>6.775322</x:v>
      </x:c>
      <x:c t="n" s="0">
        <x:v>3.293847</x:v>
      </x:c>
      <x:c t="n" s="0">
        <x:v>13.58313</x:v>
      </x:c>
      <x:c t="n" s="0">
        <x:v>21.36421</x:v>
      </x:c>
      <x:c t="n" s="0">
        <x:v>24.14068</x:v>
      </x:c>
      <x:c t="n" s="0">
        <x:v>29.86547</x:v>
      </x:c>
      <x:c t="n" s="0">
        <x:v>18.14664</x:v>
      </x:c>
      <x:c t="n" s="0">
        <x:v>31.80887</x:v>
      </x:c>
      <x:c t="n" s="0">
        <x:v>34.67563</x:v>
      </x:c>
      <x:c t="n" s="0">
        <x:v>24.88873</x:v>
      </x:c>
      <x:c t="n" s="0">
        <x:v>24.61581</x:v>
      </x:c>
      <x:c t="n" s="0">
        <x:v>24.57885</x:v>
      </x:c>
      <x:c t="n" s="0">
        <x:v>23.60151</x:v>
      </x:c>
      <x:c t="n" s="0">
        <x:v>22.74832</x:v>
      </x:c>
      <x:c t="n" s="0">
        <x:v>19.0583</x:v>
      </x:c>
      <x:c t="n" s="0">
        <x:v>23.0807</x:v>
      </x:c>
      <x:c t="n" s="0">
        <x:v>19.49867</x:v>
      </x:c>
      <x:c t="n" s="0">
        <x:v>18.90648</x:v>
      </x:c>
      <x:c t="n" s="0">
        <x:v>16.15767</x:v>
      </x:c>
      <x:c t="n" s="0">
        <x:v>11.60916</x:v>
      </x:c>
      <x:c t="n" s="0">
        <x:v>22.94719</x:v>
      </x:c>
      <x:c t="n" s="0">
        <x:v>16.69685</x:v>
      </x:c>
      <x:c t="n" s="0">
        <x:v>12.34353</x:v>
      </x:c>
      <x:c t="n" s="0">
        <x:v>4.332479</x:v>
      </x:c>
      <x:c t="n" s="0">
        <x:v>7.389674</x:v>
      </x:c>
      <x:c t="n" s="0">
        <x:v>6.324055</x:v>
      </x:c>
      <x:c t="n" s="0">
        <x:v>4.145774</x:v>
      </x:c>
      <x:c t="n" s="0">
        <x:v>4.05784</x:v>
      </x:c>
      <x:c t="n" s="0">
        <x:v>4.148616</x:v>
      </x:c>
      <x:c t="str">
        <x:v>No</x:v>
      </x:c>
      <x:c t="str">
        <x:v>No</x:v>
      </x:c>
      <x:c t="str">
        <x:v/>
      </x:c>
    </x:row>
    <x:row r="3151">
      <x:c t="n" s="11">
        <x:v>3150</x:v>
      </x:c>
      <x:c t="str" s="11">
        <x:v/>
      </x:c>
      <x:c t="n" s="8">
        <x:v>43944.3001157407</x:v>
      </x:c>
      <x:c t="n" s="7">
        <x:v>43944.3001157407</x:v>
      </x:c>
      <x:c t="n" s="0">
        <x:v>37.21296</x:v>
      </x:c>
      <x:c t="n" s="0">
        <x:v>54.20069</x:v>
      </x:c>
      <x:c t="n" s="0">
        <x:v>76.83711</x:v>
      </x:c>
      <x:c t="n" s="0">
        <x:v>78.36981</x:v>
      </x:c>
      <x:c t="n" s="0">
        <x:v>-30.06697</x:v>
      </x:c>
      <x:c t="n" s="0">
        <x:v>-29.16826</x:v>
      </x:c>
      <x:c t="n" s="0">
        <x:v>-23.13948</x:v>
      </x:c>
      <x:c t="n" s="0">
        <x:v>-23.85467</x:v>
      </x:c>
      <x:c t="n" s="0">
        <x:v>-17.38883</x:v>
      </x:c>
      <x:c t="n" s="0">
        <x:v>-13.86393</x:v>
      </x:c>
      <x:c t="n" s="0">
        <x:v>-0.1894926</x:v>
      </x:c>
      <x:c t="n" s="0">
        <x:v>6.194465</x:v>
      </x:c>
      <x:c t="n" s="0">
        <x:v>4.398839</x:v>
      </x:c>
      <x:c t="n" s="0">
        <x:v>10.66426</x:v>
      </x:c>
      <x:c t="n" s="0">
        <x:v>17.39194</x:v>
      </x:c>
      <x:c t="n" s="0">
        <x:v>24.72486</x:v>
      </x:c>
      <x:c t="n" s="0">
        <x:v>28.42863</x:v>
      </x:c>
      <x:c t="n" s="0">
        <x:v>23.1765</x:v>
      </x:c>
      <x:c t="n" s="0">
        <x:v>29.33314</x:v>
      </x:c>
      <x:c t="n" s="0">
        <x:v>31.92442</x:v>
      </x:c>
      <x:c t="n" s="0">
        <x:v>25.5226</x:v>
      </x:c>
      <x:c t="n" s="0">
        <x:v>24.9369</x:v>
      </x:c>
      <x:c t="n" s="0">
        <x:v>26.95264</x:v>
      </x:c>
      <x:c t="n" s="0">
        <x:v>24.56361</x:v>
      </x:c>
      <x:c t="n" s="0">
        <x:v>22.88351</x:v>
      </x:c>
      <x:c t="n" s="0">
        <x:v>24.03149</x:v>
      </x:c>
      <x:c t="n" s="0">
        <x:v>22.41652</x:v>
      </x:c>
      <x:c t="n" s="0">
        <x:v>21.61305</x:v>
      </x:c>
      <x:c t="n" s="0">
        <x:v>18.65291</x:v>
      </x:c>
      <x:c t="n" s="0">
        <x:v>15.70456</x:v>
      </x:c>
      <x:c t="n" s="0">
        <x:v>15.74515</x:v>
      </x:c>
      <x:c t="n" s="0">
        <x:v>21.03058</x:v>
      </x:c>
      <x:c t="n" s="0">
        <x:v>25.15446</x:v>
      </x:c>
      <x:c t="n" s="0">
        <x:v>19.66242</x:v>
      </x:c>
      <x:c t="n" s="0">
        <x:v>6.220523</x:v>
      </x:c>
      <x:c t="n" s="0">
        <x:v>7.040139</x:v>
      </x:c>
      <x:c t="n" s="0">
        <x:v>6.181623</x:v>
      </x:c>
      <x:c t="n" s="0">
        <x:v>5.333365</x:v>
      </x:c>
      <x:c t="n" s="0">
        <x:v>4.117741</x:v>
      </x:c>
      <x:c t="n" s="0">
        <x:v>4.00905</x:v>
      </x:c>
      <x:c t="n" s="0">
        <x:v>-30.06697</x:v>
      </x:c>
      <x:c t="n" s="0">
        <x:v>-29.16826</x:v>
      </x:c>
      <x:c t="n" s="0">
        <x:v>-21.71949</x:v>
      </x:c>
      <x:c t="n" s="0">
        <x:v>-22.77228</x:v>
      </x:c>
      <x:c t="n" s="0">
        <x:v>-15.25245</x:v>
      </x:c>
      <x:c t="n" s="0">
        <x:v>-14.4722</x:v>
      </x:c>
      <x:c t="n" s="0">
        <x:v>0.2775739</x:v>
      </x:c>
      <x:c t="n" s="0">
        <x:v>7.664856</x:v>
      </x:c>
      <x:c t="n" s="0">
        <x:v>-4.783823</x:v>
      </x:c>
      <x:c t="n" s="0">
        <x:v>14.43329</x:v>
      </x:c>
      <x:c t="n" s="0">
        <x:v>21.36421</x:v>
      </x:c>
      <x:c t="n" s="0">
        <x:v>24.04939</x:v>
      </x:c>
      <x:c t="n" s="0">
        <x:v>31.81523</x:v>
      </x:c>
      <x:c t="n" s="0">
        <x:v>18.74207</x:v>
      </x:c>
      <x:c t="n" s="0">
        <x:v>34.02807</x:v>
      </x:c>
      <x:c t="n" s="0">
        <x:v>29.67202</x:v>
      </x:c>
      <x:c t="n" s="0">
        <x:v>26.99592</x:v>
      </x:c>
      <x:c t="n" s="0">
        <x:v>26.43181</x:v>
      </x:c>
      <x:c t="n" s="0">
        <x:v>23.82458</x:v>
      </x:c>
      <x:c t="n" s="0">
        <x:v>21.14322</x:v>
      </x:c>
      <x:c t="n" s="0">
        <x:v>25.47087</x:v>
      </x:c>
      <x:c t="n" s="0">
        <x:v>26.0253</x:v>
      </x:c>
      <x:c t="n" s="0">
        <x:v>22.72108</x:v>
      </x:c>
      <x:c t="n" s="0">
        <x:v>22.09161</x:v>
      </x:c>
      <x:c t="n" s="0">
        <x:v>14.83986</x:v>
      </x:c>
      <x:c t="n" s="0">
        <x:v>15.28706</x:v>
      </x:c>
      <x:c t="n" s="0">
        <x:v>14.504</x:v>
      </x:c>
      <x:c t="n" s="0">
        <x:v>25.85368</x:v>
      </x:c>
      <x:c t="n" s="0">
        <x:v>14.3545</x:v>
      </x:c>
      <x:c t="n" s="0">
        <x:v>16.30602</x:v>
      </x:c>
      <x:c t="n" s="0">
        <x:v>7.302075</x:v>
      </x:c>
      <x:c t="n" s="0">
        <x:v>5.973124</x:v>
      </x:c>
      <x:c t="n" s="0">
        <x:v>5.621675</x:v>
      </x:c>
      <x:c t="n" s="0">
        <x:v>5.076873</x:v>
      </x:c>
      <x:c t="n" s="0">
        <x:v>4.64978</x:v>
      </x:c>
      <x:c t="n" s="0">
        <x:v>3.043568</x:v>
      </x:c>
      <x:c t="str">
        <x:v>No</x:v>
      </x:c>
      <x:c t="str">
        <x:v>No</x:v>
      </x:c>
      <x:c t="str">
        <x:v/>
      </x:c>
    </x:row>
    <x:row r="3152">
      <x:c t="n" s="11">
        <x:v>3151</x:v>
      </x:c>
      <x:c t="str" s="11">
        <x:v/>
      </x:c>
      <x:c t="n" s="8">
        <x:v>43944.3001157407</x:v>
      </x:c>
      <x:c t="n" s="7">
        <x:v>43944.3001157407</x:v>
      </x:c>
      <x:c t="n" s="0">
        <x:v>38.2655</x:v>
      </x:c>
      <x:c t="n" s="0">
        <x:v>54.20069</x:v>
      </x:c>
      <x:c t="n" s="0">
        <x:v>75.98379</x:v>
      </x:c>
      <x:c t="n" s="0">
        <x:v>77.578</x:v>
      </x:c>
      <x:c t="n" s="0">
        <x:v>-30.06697</x:v>
      </x:c>
      <x:c t="n" s="0">
        <x:v>-29.16826</x:v>
      </x:c>
      <x:c t="n" s="0">
        <x:v>-22.90137</x:v>
      </x:c>
      <x:c t="n" s="0">
        <x:v>-23.67931</x:v>
      </x:c>
      <x:c t="n" s="0">
        <x:v>-17.00366</x:v>
      </x:c>
      <x:c t="n" s="0">
        <x:v>-14.20042</x:v>
      </x:c>
      <x:c t="n" s="0">
        <x:v>-0.2289604</x:v>
      </x:c>
      <x:c t="n" s="0">
        <x:v>6.442684</x:v>
      </x:c>
      <x:c t="n" s="0">
        <x:v>3.733673</x:v>
      </x:c>
      <x:c t="n" s="0">
        <x:v>11.46225</x:v>
      </x:c>
      <x:c t="n" s="0">
        <x:v>18.24971</x:v>
      </x:c>
      <x:c t="n" s="0">
        <x:v>24.63257</x:v>
      </x:c>
      <x:c t="n" s="0">
        <x:v>29.91909</x:v>
      </x:c>
      <x:c t="n" s="0">
        <x:v>22.67722</x:v>
      </x:c>
      <x:c t="n" s="0">
        <x:v>30.26225</x:v>
      </x:c>
      <x:c t="n" s="0">
        <x:v>31.60921</x:v>
      </x:c>
      <x:c t="n" s="0">
        <x:v>26.28912</x:v>
      </x:c>
      <x:c t="n" s="0">
        <x:v>25.37546</x:v>
      </x:c>
      <x:c t="n" s="0">
        <x:v>27.51926</x:v>
      </x:c>
      <x:c t="n" s="0">
        <x:v>24.35543</x:v>
      </x:c>
      <x:c t="n" s="0">
        <x:v>23.26875</x:v>
      </x:c>
      <x:c t="n" s="0">
        <x:v>24.17736</x:v>
      </x:c>
      <x:c t="n" s="0">
        <x:v>22.66855</x:v>
      </x:c>
      <x:c t="n" s="0">
        <x:v>21.74844</x:v>
      </x:c>
      <x:c t="n" s="0">
        <x:v>18.69877</x:v>
      </x:c>
      <x:c t="n" s="0">
        <x:v>15.44861</x:v>
      </x:c>
      <x:c t="n" s="0">
        <x:v>17.74202</x:v>
      </x:c>
      <x:c t="n" s="0">
        <x:v>21.72706</x:v>
      </x:c>
      <x:c t="n" s="0">
        <x:v>24.52004</x:v>
      </x:c>
      <x:c t="n" s="0">
        <x:v>19.97536</x:v>
      </x:c>
      <x:c t="n" s="0">
        <x:v>8.085269</x:v>
      </x:c>
      <x:c t="n" s="0">
        <x:v>7.445939</x:v>
      </x:c>
      <x:c t="n" s="0">
        <x:v>6.152407</x:v>
      </x:c>
      <x:c t="n" s="0">
        <x:v>5.292288</x:v>
      </x:c>
      <x:c t="n" s="0">
        <x:v>4.069849</x:v>
      </x:c>
      <x:c t="n" s="0">
        <x:v>3.977618</x:v>
      </x:c>
      <x:c t="n" s="0">
        <x:v>-30.06697</x:v>
      </x:c>
      <x:c t="n" s="0">
        <x:v>-29.16826</x:v>
      </x:c>
      <x:c t="n" s="0">
        <x:v>-21.71949</x:v>
      </x:c>
      <x:c t="n" s="0">
        <x:v>-22.77228</x:v>
      </x:c>
      <x:c t="n" s="0">
        <x:v>-15.25245</x:v>
      </x:c>
      <x:c t="n" s="0">
        <x:v>-22.45942</x:v>
      </x:c>
      <x:c t="n" s="0">
        <x:v>-1.29181</x:v>
      </x:c>
      <x:c t="n" s="0">
        <x:v>7.131052</x:v>
      </x:c>
      <x:c t="n" s="0">
        <x:v>-11.25767</x:v>
      </x:c>
      <x:c t="n" s="0">
        <x:v>14.43329</x:v>
      </x:c>
      <x:c t="n" s="0">
        <x:v>21.36421</x:v>
      </x:c>
      <x:c t="n" s="0">
        <x:v>24.04939</x:v>
      </x:c>
      <x:c t="n" s="0">
        <x:v>35.0065</x:v>
      </x:c>
      <x:c t="n" s="0">
        <x:v>15.21134</x:v>
      </x:c>
      <x:c t="n" s="0">
        <x:v>31.04355</x:v>
      </x:c>
      <x:c t="n" s="0">
        <x:v>28.46794</x:v>
      </x:c>
      <x:c t="n" s="0">
        <x:v>27.70366</x:v>
      </x:c>
      <x:c t="n" s="0">
        <x:v>27.40396</x:v>
      </x:c>
      <x:c t="n" s="0">
        <x:v>31.25338</x:v>
      </x:c>
      <x:c t="n" s="0">
        <x:v>19.79796</x:v>
      </x:c>
      <x:c t="n" s="0">
        <x:v>22.18343</x:v>
      </x:c>
      <x:c t="n" s="0">
        <x:v>23.5234</x:v>
      </x:c>
      <x:c t="n" s="0">
        <x:v>23.38396</x:v>
      </x:c>
      <x:c t="n" s="0">
        <x:v>23.03908</x:v>
      </x:c>
      <x:c t="n" s="0">
        <x:v>19.99022</x:v>
      </x:c>
      <x:c t="n" s="0">
        <x:v>17.29053</x:v>
      </x:c>
      <x:c t="n" s="0">
        <x:v>25.61551</x:v>
      </x:c>
      <x:c t="n" s="0">
        <x:v>21.65871</x:v>
      </x:c>
      <x:c t="n" s="0">
        <x:v>13.39565</x:v>
      </x:c>
      <x:c t="n" s="0">
        <x:v>24.04925</x:v>
      </x:c>
      <x:c t="n" s="0">
        <x:v>13.56634</x:v>
      </x:c>
      <x:c t="n" s="0">
        <x:v>9.257408</x:v>
      </x:c>
      <x:c t="n" s="0">
        <x:v>5.581921</x:v>
      </x:c>
      <x:c t="n" s="0">
        <x:v>6.338875</x:v>
      </x:c>
      <x:c t="n" s="0">
        <x:v>4.293529</x:v>
      </x:c>
      <x:c t="n" s="0">
        <x:v>3.976265</x:v>
      </x:c>
      <x:c t="str">
        <x:v>No</x:v>
      </x:c>
      <x:c t="str">
        <x:v>No</x:v>
      </x:c>
      <x:c t="str">
        <x:v/>
      </x:c>
    </x:row>
    <x:row r="3153">
      <x:c t="n" s="11">
        <x:v>3152</x:v>
      </x:c>
      <x:c t="str" s="11">
        <x:v/>
      </x:c>
      <x:c t="n" s="8">
        <x:v>43944.3001273148</x:v>
      </x:c>
      <x:c t="n" s="7">
        <x:v>43944.3001273148</x:v>
      </x:c>
      <x:c t="n" s="0">
        <x:v>37.53143</x:v>
      </x:c>
      <x:c t="n" s="0">
        <x:v>54.20069</x:v>
      </x:c>
      <x:c t="n" s="0">
        <x:v>73.95516</x:v>
      </x:c>
      <x:c t="n" s="0">
        <x:v>76.62637</x:v>
      </x:c>
      <x:c t="n" s="0">
        <x:v>-30.06697</x:v>
      </x:c>
      <x:c t="n" s="0">
        <x:v>-29.16826</x:v>
      </x:c>
      <x:c t="n" s="0">
        <x:v>-22.70787</x:v>
      </x:c>
      <x:c t="n" s="0">
        <x:v>-23.53494</x:v>
      </x:c>
      <x:c t="n" s="0">
        <x:v>-16.69975</x:v>
      </x:c>
      <x:c t="n" s="0">
        <x:v>-14.77633</x:v>
      </x:c>
      <x:c t="n" s="0">
        <x:v>-0.3688127</x:v>
      </x:c>
      <x:c t="n" s="0">
        <x:v>6.350621</x:v>
      </x:c>
      <x:c t="n" s="0">
        <x:v>3.071831</x:v>
      </x:c>
      <x:c t="n" s="0">
        <x:v>12.04404</x:v>
      </x:c>
      <x:c t="n" s="0">
        <x:v>18.86825</x:v>
      </x:c>
      <x:c t="n" s="0">
        <x:v>24.48042</x:v>
      </x:c>
      <x:c t="n" s="0">
        <x:v>31.14134</x:v>
      </x:c>
      <x:c t="n" s="0">
        <x:v>22.12297</x:v>
      </x:c>
      <x:c t="n" s="0">
        <x:v>29.92443</x:v>
      </x:c>
      <x:c t="n" s="0">
        <x:v>31.46225</x:v>
      </x:c>
      <x:c t="n" s="0">
        <x:v>26.19846</x:v>
      </x:c>
      <x:c t="n" s="0">
        <x:v>25.16333</x:v>
      </x:c>
      <x:c t="n" s="0">
        <x:v>27.73186</x:v>
      </x:c>
      <x:c t="n" s="0">
        <x:v>23.76325</x:v>
      </x:c>
      <x:c t="n" s="0">
        <x:v>23.35115</x:v>
      </x:c>
      <x:c t="n" s="0">
        <x:v>24.35457</x:v>
      </x:c>
      <x:c t="n" s="0">
        <x:v>22.38079</x:v>
      </x:c>
      <x:c t="n" s="0">
        <x:v>21.93706</x:v>
      </x:c>
      <x:c t="n" s="0">
        <x:v>18.4818</x:v>
      </x:c>
      <x:c t="n" s="0">
        <x:v>15.83715</x:v>
      </x:c>
      <x:c t="n" s="0">
        <x:v>19.37342</x:v>
      </x:c>
      <x:c t="n" s="0">
        <x:v>21.30305</x:v>
      </x:c>
      <x:c t="n" s="0">
        <x:v>24.61693</x:v>
      </x:c>
      <x:c t="n" s="0">
        <x:v>20.58031</x:v>
      </x:c>
      <x:c t="n" s="0">
        <x:v>8.527227</x:v>
      </x:c>
      <x:c t="n" s="0">
        <x:v>7.477715</x:v>
      </x:c>
      <x:c t="n" s="0">
        <x:v>5.932483</x:v>
      </x:c>
      <x:c t="n" s="0">
        <x:v>5.470382</x:v>
      </x:c>
      <x:c t="n" s="0">
        <x:v>4.223947</x:v>
      </x:c>
      <x:c t="n" s="0">
        <x:v>4.139661</x:v>
      </x:c>
      <x:c t="n" s="0">
        <x:v>-30.06697</x:v>
      </x:c>
      <x:c t="n" s="0">
        <x:v>-29.16826</x:v>
      </x:c>
      <x:c t="n" s="0">
        <x:v>-21.71949</x:v>
      </x:c>
      <x:c t="n" s="0">
        <x:v>-22.77228</x:v>
      </x:c>
      <x:c t="n" s="0">
        <x:v>-15.25245</x:v>
      </x:c>
      <x:c t="n" s="0">
        <x:v>-22.45942</x:v>
      </x:c>
      <x:c t="n" s="0">
        <x:v>-1.29181</x:v>
      </x:c>
      <x:c t="n" s="0">
        <x:v>4.967536</x:v>
      </x:c>
      <x:c t="n" s="0">
        <x:v>-11.25767</x:v>
      </x:c>
      <x:c t="n" s="0">
        <x:v>13.27462</x:v>
      </x:c>
      <x:c t="n" s="0">
        <x:v>18.38605</x:v>
      </x:c>
      <x:c t="n" s="0">
        <x:v>22.62184</x:v>
      </x:c>
      <x:c t="n" s="0">
        <x:v>34.43424</x:v>
      </x:c>
      <x:c t="n" s="0">
        <x:v>23.92029</x:v>
      </x:c>
      <x:c t="n" s="0">
        <x:v>28.57408</x:v>
      </x:c>
      <x:c t="n" s="0">
        <x:v>32.11298</x:v>
      </x:c>
      <x:c t="n" s="0">
        <x:v>26.23297</x:v>
      </x:c>
      <x:c t="n" s="0">
        <x:v>19.05366</x:v>
      </x:c>
      <x:c t="n" s="0">
        <x:v>28.12257</x:v>
      </x:c>
      <x:c t="n" s="0">
        <x:v>22.58502</x:v>
      </x:c>
      <x:c t="n" s="0">
        <x:v>23.98528</x:v>
      </x:c>
      <x:c t="n" s="0">
        <x:v>25.67644</x:v>
      </x:c>
      <x:c t="n" s="0">
        <x:v>19.97328</x:v>
      </x:c>
      <x:c t="n" s="0">
        <x:v>20.29631</x:v>
      </x:c>
      <x:c t="n" s="0">
        <x:v>16.32595</x:v>
      </x:c>
      <x:c t="n" s="0">
        <x:v>15.35749</x:v>
      </x:c>
      <x:c t="n" s="0">
        <x:v>19.83025</x:v>
      </x:c>
      <x:c t="n" s="0">
        <x:v>14.44625</x:v>
      </x:c>
      <x:c t="n" s="0">
        <x:v>27.18787</x:v>
      </x:c>
      <x:c t="n" s="0">
        <x:v>18.1027</x:v>
      </x:c>
      <x:c t="n" s="0">
        <x:v>7.670724</x:v>
      </x:c>
      <x:c t="n" s="0">
        <x:v>7.393565</x:v>
      </x:c>
      <x:c t="n" s="0">
        <x:v>5.247322</x:v>
      </x:c>
      <x:c t="n" s="0">
        <x:v>5.208711</x:v>
      </x:c>
      <x:c t="n" s="0">
        <x:v>4.510808</x:v>
      </x:c>
      <x:c t="n" s="0">
        <x:v>5.313546</x:v>
      </x:c>
      <x:c t="str">
        <x:v>No</x:v>
      </x:c>
      <x:c t="str">
        <x:v>No</x:v>
      </x:c>
      <x:c t="str">
        <x:v/>
      </x:c>
    </x:row>
    <x:row r="3154">
      <x:c t="n" s="11">
        <x:v>3153</x:v>
      </x:c>
      <x:c t="str" s="11">
        <x:v/>
      </x:c>
      <x:c t="n" s="8">
        <x:v>43944.3001273148</x:v>
      </x:c>
      <x:c t="n" s="7">
        <x:v>43944.3001273148</x:v>
      </x:c>
      <x:c t="n" s="0">
        <x:v>37.97069</x:v>
      </x:c>
      <x:c t="n" s="0">
        <x:v>54.20069</x:v>
      </x:c>
      <x:c t="n" s="0">
        <x:v>69.85721</x:v>
      </x:c>
      <x:c t="n" s="0">
        <x:v>72.83471</x:v>
      </x:c>
      <x:c t="n" s="0">
        <x:v>-30.06697</x:v>
      </x:c>
      <x:c t="n" s="0">
        <x:v>-29.16826</x:v>
      </x:c>
      <x:c t="n" s="0">
        <x:v>-22.5547</x:v>
      </x:c>
      <x:c t="n" s="0">
        <x:v>-23.38211</x:v>
      </x:c>
      <x:c t="n" s="0">
        <x:v>-16.45609</x:v>
      </x:c>
      <x:c t="n" s="0">
        <x:v>-15.33693</x:v>
      </x:c>
      <x:c t="n" s="0">
        <x:v>-0.4919237</x:v>
      </x:c>
      <x:c t="n" s="0">
        <x:v>6.174179</x:v>
      </x:c>
      <x:c t="n" s="0">
        <x:v>2.641232</x:v>
      </x:c>
      <x:c t="n" s="0">
        <x:v>11.99407</x:v>
      </x:c>
      <x:c t="n" s="0">
        <x:v>18.19274</x:v>
      </x:c>
      <x:c t="n" s="0">
        <x:v>24.22962</x:v>
      </x:c>
      <x:c t="n" s="0">
        <x:v>31.06962</x:v>
      </x:c>
      <x:c t="n" s="0">
        <x:v>23.79068</x:v>
      </x:c>
      <x:c t="n" s="0">
        <x:v>30.2815</x:v>
      </x:c>
      <x:c t="n" s="0">
        <x:v>31.42095</x:v>
      </x:c>
      <x:c t="n" s="0">
        <x:v>26.09959</x:v>
      </x:c>
      <x:c t="n" s="0">
        <x:v>24.72401</x:v>
      </x:c>
      <x:c t="n" s="0">
        <x:v>28.01886</x:v>
      </x:c>
      <x:c t="n" s="0">
        <x:v>23.71942</x:v>
      </x:c>
      <x:c t="n" s="0">
        <x:v>23.27269</x:v>
      </x:c>
      <x:c t="n" s="0">
        <x:v>24.05565</x:v>
      </x:c>
      <x:c t="n" s="0">
        <x:v>23.08413</x:v>
      </x:c>
      <x:c t="n" s="0">
        <x:v>21.78715</x:v>
      </x:c>
      <x:c t="n" s="0">
        <x:v>18.45778</x:v>
      </x:c>
      <x:c t="n" s="0">
        <x:v>15.59974</x:v>
      </x:c>
      <x:c t="n" s="0">
        <x:v>19.03899</x:v>
      </x:c>
      <x:c t="n" s="0">
        <x:v>20.95711</x:v>
      </x:c>
      <x:c t="n" s="0">
        <x:v>24.57854</x:v>
      </x:c>
      <x:c t="n" s="0">
        <x:v>20.15178</x:v>
      </x:c>
      <x:c t="n" s="0">
        <x:v>8.286409</x:v>
      </x:c>
      <x:c t="n" s="0">
        <x:v>7.381864</x:v>
      </x:c>
      <x:c t="n" s="0">
        <x:v>5.844072</x:v>
      </x:c>
      <x:c t="n" s="0">
        <x:v>5.327679</x:v>
      </x:c>
      <x:c t="n" s="0">
        <x:v>4.160234</x:v>
      </x:c>
      <x:c t="n" s="0">
        <x:v>4.192141</x:v>
      </x:c>
      <x:c t="n" s="0">
        <x:v>-30.06697</x:v>
      </x:c>
      <x:c t="n" s="0">
        <x:v>-27.69411</x:v>
      </x:c>
      <x:c t="n" s="0">
        <x:v>-21.80903</x:v>
      </x:c>
      <x:c t="n" s="0">
        <x:v>-22.24834</x:v>
      </x:c>
      <x:c t="n" s="0">
        <x:v>-15.25245</x:v>
      </x:c>
      <x:c t="n" s="0">
        <x:v>-22.45942</x:v>
      </x:c>
      <x:c t="n" s="0">
        <x:v>-1.29181</x:v>
      </x:c>
      <x:c t="n" s="0">
        <x:v>4.967536</x:v>
      </x:c>
      <x:c t="n" s="0">
        <x:v>2.768956</x:v>
      </x:c>
      <x:c t="n" s="0">
        <x:v>11.68965</x:v>
      </x:c>
      <x:c t="n" s="0">
        <x:v>0.07283467</x:v>
      </x:c>
      <x:c t="n" s="0">
        <x:v>22.37342</x:v>
      </x:c>
      <x:c t="n" s="0">
        <x:v>15.92427</x:v>
      </x:c>
      <x:c t="n" s="0">
        <x:v>29.47866</x:v>
      </x:c>
      <x:c t="n" s="0">
        <x:v>33.29856</x:v>
      </x:c>
      <x:c t="n" s="0">
        <x:v>26.87904</x:v>
      </x:c>
      <x:c t="n" s="0">
        <x:v>21.82564</x:v>
      </x:c>
      <x:c t="n" s="0">
        <x:v>22.12807</x:v>
      </x:c>
      <x:c t="n" s="0">
        <x:v>27.28684</x:v>
      </x:c>
      <x:c t="n" s="0">
        <x:v>19.96831</x:v>
      </x:c>
      <x:c t="n" s="0">
        <x:v>24.15202</x:v>
      </x:c>
      <x:c t="n" s="0">
        <x:v>19.99971</x:v>
      </x:c>
      <x:c t="n" s="0">
        <x:v>27.99647</x:v>
      </x:c>
      <x:c t="n" s="0">
        <x:v>21.16447</x:v>
      </x:c>
      <x:c t="n" s="0">
        <x:v>19.22521</x:v>
      </x:c>
      <x:c t="n" s="0">
        <x:v>12.1117</x:v>
      </x:c>
      <x:c t="n" s="0">
        <x:v>13.03597</x:v>
      </x:c>
      <x:c t="n" s="0">
        <x:v>17.3761</x:v>
      </x:c>
      <x:c t="n" s="0">
        <x:v>21.49427</x:v>
      </x:c>
      <x:c t="n" s="0">
        <x:v>18.29611</x:v>
      </x:c>
      <x:c t="n" s="0">
        <x:v>6.331693</x:v>
      </x:c>
      <x:c t="n" s="0">
        <x:v>6.63343</x:v>
      </x:c>
      <x:c t="n" s="0">
        <x:v>5.657898</x:v>
      </x:c>
      <x:c t="n" s="0">
        <x:v>7.437948</x:v>
      </x:c>
      <x:c t="n" s="0">
        <x:v>5.363128</x:v>
      </x:c>
      <x:c t="n" s="0">
        <x:v>3.61149</x:v>
      </x:c>
      <x:c t="str">
        <x:v>No</x:v>
      </x:c>
      <x:c t="str">
        <x:v>No</x:v>
      </x:c>
      <x:c t="str">
        <x:v/>
      </x:c>
    </x:row>
    <x:row r="3155">
      <x:c t="n" s="11">
        <x:v>3154</x:v>
      </x:c>
      <x:c t="str" s="11">
        <x:v/>
      </x:c>
      <x:c t="n" s="8">
        <x:v>43944.3001273148</x:v>
      </x:c>
      <x:c t="n" s="7">
        <x:v>43944.3001273148</x:v>
      </x:c>
      <x:c t="n" s="0">
        <x:v>37.55193</x:v>
      </x:c>
      <x:c t="n" s="0">
        <x:v>54.20069</x:v>
      </x:c>
      <x:c t="n" s="0">
        <x:v>60.83519</x:v>
      </x:c>
      <x:c t="n" s="0">
        <x:v>67.43559</x:v>
      </x:c>
      <x:c t="n" s="0">
        <x:v>-30.06697</x:v>
      </x:c>
      <x:c t="n" s="0">
        <x:v>-29.16826</x:v>
      </x:c>
      <x:c t="n" s="0">
        <x:v>-22.44302</x:v>
      </x:c>
      <x:c t="n" s="0">
        <x:v>-23.16759</x:v>
      </x:c>
      <x:c t="n" s="0">
        <x:v>-16.25828</x:v>
      </x:c>
      <x:c t="n" s="0">
        <x:v>-15.88064</x:v>
      </x:c>
      <x:c t="n" s="0">
        <x:v>-0.5998994</x:v>
      </x:c>
      <x:c t="n" s="0">
        <x:v>6.017601</x:v>
      </x:c>
      <x:c t="n" s="0">
        <x:v>2.863391</x:v>
      </x:c>
      <x:c t="n" s="0">
        <x:v>11.95095</x:v>
      </x:c>
      <x:c t="n" s="0">
        <x:v>17.51887</x:v>
      </x:c>
      <x:c t="n" s="0">
        <x:v>24.00333</x:v>
      </x:c>
      <x:c t="n" s="0">
        <x:v>30.40696</x:v>
      </x:c>
      <x:c t="n" s="0">
        <x:v>25.23604</x:v>
      </x:c>
      <x:c t="n" s="0">
        <x:v>30.58443</x:v>
      </x:c>
      <x:c t="n" s="0">
        <x:v>30.79851</x:v>
      </x:c>
      <x:c t="n" s="0">
        <x:v>25.62687</x:v>
      </x:c>
      <x:c t="n" s="0">
        <x:v>24.67528</x:v>
      </x:c>
      <x:c t="n" s="0">
        <x:v>27.46349</x:v>
      </x:c>
      <x:c t="n" s="0">
        <x:v>23.88561</x:v>
      </x:c>
      <x:c t="n" s="0">
        <x:v>23.62158</x:v>
      </x:c>
      <x:c t="n" s="0">
        <x:v>23.91045</x:v>
      </x:c>
      <x:c t="n" s="0">
        <x:v>24.00717</x:v>
      </x:c>
      <x:c t="n" s="0">
        <x:v>21.47041</x:v>
      </x:c>
      <x:c t="n" s="0">
        <x:v>18.83174</x:v>
      </x:c>
      <x:c t="n" s="0">
        <x:v>15.53941</x:v>
      </x:c>
      <x:c t="n" s="0">
        <x:v>18.52477</x:v>
      </x:c>
      <x:c t="n" s="0">
        <x:v>20.36052</x:v>
      </x:c>
      <x:c t="n" s="0">
        <x:v>24.14171</x:v>
      </x:c>
      <x:c t="n" s="0">
        <x:v>20.3876</x:v>
      </x:c>
      <x:c t="n" s="0">
        <x:v>8.025805</x:v>
      </x:c>
      <x:c t="n" s="0">
        <x:v>7.387717</x:v>
      </x:c>
      <x:c t="n" s="0">
        <x:v>5.955906</x:v>
      </x:c>
      <x:c t="n" s="0">
        <x:v>5.640538</x:v>
      </x:c>
      <x:c t="n" s="0">
        <x:v>4.434439</x:v>
      </x:c>
      <x:c t="n" s="0">
        <x:v>4.202082</x:v>
      </x:c>
      <x:c t="n" s="0">
        <x:v>-30.06697</x:v>
      </x:c>
      <x:c t="n" s="0">
        <x:v>-26.94369</x:v>
      </x:c>
      <x:c t="n" s="0">
        <x:v>-21.83929</x:v>
      </x:c>
      <x:c t="n" s="0">
        <x:v>-22.08686</x:v>
      </x:c>
      <x:c t="n" s="0">
        <x:v>-15.58015</x:v>
      </x:c>
      <x:c t="n" s="0">
        <x:v>-22.45942</x:v>
      </x:c>
      <x:c t="n" s="0">
        <x:v>-1.29181</x:v>
      </x:c>
      <x:c t="n" s="0">
        <x:v>4.441945</x:v>
      </x:c>
      <x:c t="n" s="0">
        <x:v>3.97517</x:v>
      </x:c>
      <x:c t="n" s="0">
        <x:v>11.68965</x:v>
      </x:c>
      <x:c t="n" s="0">
        <x:v>0.07283467</x:v>
      </x:c>
      <x:c t="n" s="0">
        <x:v>22.37342</x:v>
      </x:c>
      <x:c t="n" s="0">
        <x:v>15.92427</x:v>
      </x:c>
      <x:c t="n" s="0">
        <x:v>26.50781</x:v>
      </x:c>
      <x:c t="n" s="0">
        <x:v>27.79906</x:v>
      </x:c>
      <x:c t="n" s="0">
        <x:v>25.03646</x:v>
      </x:c>
      <x:c t="n" s="0">
        <x:v>23.1341</x:v>
      </x:c>
      <x:c t="n" s="0">
        <x:v>26.92147</x:v>
      </x:c>
      <x:c t="n" s="0">
        <x:v>28.99479</x:v>
      </x:c>
      <x:c t="n" s="0">
        <x:v>26.2941</x:v>
      </x:c>
      <x:c t="n" s="0">
        <x:v>25.12867</x:v>
      </x:c>
      <x:c t="n" s="0">
        <x:v>21.14452</x:v>
      </x:c>
      <x:c t="n" s="0">
        <x:v>26.11771</x:v>
      </x:c>
      <x:c t="n" s="0">
        <x:v>20.99974</x:v>
      </x:c>
      <x:c t="n" s="0">
        <x:v>20.58821</x:v>
      </x:c>
      <x:c t="n" s="0">
        <x:v>15.70081</x:v>
      </x:c>
      <x:c t="n" s="0">
        <x:v>11.10948</x:v>
      </x:c>
      <x:c t="n" s="0">
        <x:v>12.26473</x:v>
      </x:c>
      <x:c t="n" s="0">
        <x:v>16.34597</x:v>
      </x:c>
      <x:c t="n" s="0">
        <x:v>24.28136</x:v>
      </x:c>
      <x:c t="n" s="0">
        <x:v>8.05089</x:v>
      </x:c>
      <x:c t="n" s="0">
        <x:v>7.957354</x:v>
      </x:c>
      <x:c t="n" s="0">
        <x:v>6.489592</x:v>
      </x:c>
      <x:c t="n" s="0">
        <x:v>4.25836</x:v>
      </x:c>
      <x:c t="n" s="0">
        <x:v>5.027446</x:v>
      </x:c>
      <x:c t="n" s="0">
        <x:v>4.256478</x:v>
      </x:c>
      <x:c t="str">
        <x:v>No</x:v>
      </x:c>
      <x:c t="str">
        <x:v>No</x:v>
      </x:c>
      <x:c t="str">
        <x:v/>
      </x:c>
    </x:row>
    <x:row r="3156">
      <x:c t="n" s="11">
        <x:v>3155</x:v>
      </x:c>
      <x:c t="str" s="11">
        <x:v/>
      </x:c>
      <x:c t="n" s="8">
        <x:v>43944.3001273148</x:v>
      </x:c>
      <x:c t="n" s="7">
        <x:v>43944.3001273148</x:v>
      </x:c>
      <x:c t="n" s="0">
        <x:v>37.74962</x:v>
      </x:c>
      <x:c t="n" s="0">
        <x:v>54.20069</x:v>
      </x:c>
      <x:c t="n" s="0">
        <x:v>64.11261</x:v>
      </x:c>
      <x:c t="n" s="0">
        <x:v>68.10506</x:v>
      </x:c>
      <x:c t="n" s="0">
        <x:v>-30.06697</x:v>
      </x:c>
      <x:c t="n" s="0">
        <x:v>-29.16826</x:v>
      </x:c>
      <x:c t="n" s="0">
        <x:v>-22.34979</x:v>
      </x:c>
      <x:c t="n" s="0">
        <x:v>-22.99239</x:v>
      </x:c>
      <x:c t="n" s="0">
        <x:v>-16.39416</x:v>
      </x:c>
      <x:c t="n" s="0">
        <x:v>-16.40582</x:v>
      </x:c>
      <x:c t="n" s="0">
        <x:v>-0.6942859</x:v>
      </x:c>
      <x:c t="n" s="0">
        <x:v>5.566783</x:v>
      </x:c>
      <x:c t="n" s="0">
        <x:v>3.044518</x:v>
      </x:c>
      <x:c t="n" s="0">
        <x:v>11.81814</x:v>
      </x:c>
      <x:c t="n" s="0">
        <x:v>16.84691</x:v>
      </x:c>
      <x:c t="n" s="0">
        <x:v>23.85498</x:v>
      </x:c>
      <x:c t="n" s="0">
        <x:v>29.84428</x:v>
      </x:c>
      <x:c t="n" s="0">
        <x:v>24.56869</x:v>
      </x:c>
      <x:c t="n" s="0">
        <x:v>29.95766</x:v>
      </x:c>
      <x:c t="n" s="0">
        <x:v>30.39539</x:v>
      </x:c>
      <x:c t="n" s="0">
        <x:v>25.43985</x:v>
      </x:c>
      <x:c t="n" s="0">
        <x:v>25.33305</x:v>
      </x:c>
      <x:c t="n" s="0">
        <x:v>27.96367</x:v>
      </x:c>
      <x:c t="n" s="0">
        <x:v>25.02802</x:v>
      </x:c>
      <x:c t="n" s="0">
        <x:v>23.91949</x:v>
      </x:c>
      <x:c t="n" s="0">
        <x:v>23.64078</x:v>
      </x:c>
      <x:c t="n" s="0">
        <x:v>24.34436</x:v>
      </x:c>
      <x:c t="n" s="0">
        <x:v>21.33663</x:v>
      </x:c>
      <x:c t="n" s="0">
        <x:v>18.69166</x:v>
      </x:c>
      <x:c t="n" s="0">
        <x:v>15.53898</x:v>
      </x:c>
      <x:c t="n" s="0">
        <x:v>17.96031</x:v>
      </x:c>
      <x:c t="n" s="0">
        <x:v>19.82668</x:v>
      </x:c>
      <x:c t="n" s="0">
        <x:v>23.62326</x:v>
      </x:c>
      <x:c t="n" s="0">
        <x:v>21.03472</x:v>
      </x:c>
      <x:c t="n" s="0">
        <x:v>8.269363</x:v>
      </x:c>
      <x:c t="n" s="0">
        <x:v>7.300118</x:v>
      </x:c>
      <x:c t="n" s="0">
        <x:v>5.899522</x:v>
      </x:c>
      <x:c t="n" s="0">
        <x:v>5.453535</x:v>
      </x:c>
      <x:c t="n" s="0">
        <x:v>4.435518</x:v>
      </x:c>
      <x:c t="n" s="0">
        <x:v>4.048381</x:v>
      </x:c>
      <x:c t="n" s="0">
        <x:v>-30.06697</x:v>
      </x:c>
      <x:c t="n" s="0">
        <x:v>-26.94369</x:v>
      </x:c>
      <x:c t="n" s="0">
        <x:v>-21.83929</x:v>
      </x:c>
      <x:c t="n" s="0">
        <x:v>-22.08686</x:v>
      </x:c>
      <x:c t="n" s="0">
        <x:v>-19.0348</x:v>
      </x:c>
      <x:c t="n" s="0">
        <x:v>-22.45942</x:v>
      </x:c>
      <x:c t="n" s="0">
        <x:v>-2.317377</x:v>
      </x:c>
      <x:c t="n" s="0">
        <x:v>-5.581841</x:v>
      </x:c>
      <x:c t="n" s="0">
        <x:v>2.279701</x:v>
      </x:c>
      <x:c t="n" s="0">
        <x:v>9.135423</x:v>
      </x:c>
      <x:c t="n" s="0">
        <x:v>0.07283467</x:v>
      </x:c>
      <x:c t="n" s="0">
        <x:v>23.64884</x:v>
      </x:c>
      <x:c t="n" s="0">
        <x:v>26.52415</x:v>
      </x:c>
      <x:c t="n" s="0">
        <x:v>9.080826</x:v>
      </x:c>
      <x:c t="n" s="0">
        <x:v>19.77438</x:v>
      </x:c>
      <x:c t="n" s="0">
        <x:v>29.01808</x:v>
      </x:c>
      <x:c t="n" s="0">
        <x:v>24.61074</x:v>
      </x:c>
      <x:c t="n" s="0">
        <x:v>25.9197</x:v>
      </x:c>
      <x:c t="n" s="0">
        <x:v>27.01161</x:v>
      </x:c>
      <x:c t="n" s="0">
        <x:v>30.45802</x:v>
      </x:c>
      <x:c t="n" s="0">
        <x:v>24.62279</x:v>
      </x:c>
      <x:c t="n" s="0">
        <x:v>21.69596</x:v>
      </x:c>
      <x:c t="n" s="0">
        <x:v>24.60785</x:v>
      </x:c>
      <x:c t="n" s="0">
        <x:v>19.69797</x:v>
      </x:c>
      <x:c t="n" s="0">
        <x:v>17.98055</x:v>
      </x:c>
      <x:c t="n" s="0">
        <x:v>14.83634</x:v>
      </x:c>
      <x:c t="n" s="0">
        <x:v>14.0662</x:v>
      </x:c>
      <x:c t="n" s="0">
        <x:v>13.34315</x:v>
      </x:c>
      <x:c t="n" s="0">
        <x:v>27.51937</x:v>
      </x:c>
      <x:c t="n" s="0">
        <x:v>23.90694</x:v>
      </x:c>
      <x:c t="n" s="0">
        <x:v>8.230033</x:v>
      </x:c>
      <x:c t="n" s="0">
        <x:v>5.389433</x:v>
      </x:c>
      <x:c t="n" s="0">
        <x:v>5.291684</x:v>
      </x:c>
      <x:c t="n" s="0">
        <x:v>3.478092</x:v>
      </x:c>
      <x:c t="n" s="0">
        <x:v>4.116934</x:v>
      </x:c>
      <x:c t="n" s="0">
        <x:v>3.739607</x:v>
      </x:c>
      <x:c t="str">
        <x:v>No</x:v>
      </x:c>
      <x:c t="str">
        <x:v>No</x:v>
      </x:c>
      <x:c t="str">
        <x:v/>
      </x:c>
    </x:row>
    <x:row r="3157">
      <x:c t="n" s="11">
        <x:v>3156</x:v>
      </x:c>
      <x:c t="str" s="11">
        <x:v/>
      </x:c>
      <x:c t="n" s="8">
        <x:v>43944.3001273148</x:v>
      </x:c>
      <x:c t="n" s="7">
        <x:v>43944.3001273148</x:v>
      </x:c>
      <x:c t="n" s="0">
        <x:v>39.79042</x:v>
      </x:c>
      <x:c t="n" s="0">
        <x:v>54.20069</x:v>
      </x:c>
      <x:c t="n" s="0">
        <x:v>70.37218</x:v>
      </x:c>
      <x:c t="n" s="0">
        <x:v>73.38319</x:v>
      </x:c>
      <x:c t="n" s="0">
        <x:v>-30.06697</x:v>
      </x:c>
      <x:c t="n" s="0">
        <x:v>-29.16826</x:v>
      </x:c>
      <x:c t="n" s="0">
        <x:v>-22.27174</x:v>
      </x:c>
      <x:c t="n" s="0">
        <x:v>-22.84818</x:v>
      </x:c>
      <x:c t="n" s="0">
        <x:v>-16.6931</x:v>
      </x:c>
      <x:c t="n" s="0">
        <x:v>-16.91083</x:v>
      </x:c>
      <x:c t="n" s="0">
        <x:v>-1.064917</x:v>
      </x:c>
      <x:c t="n" s="0">
        <x:v>4.938094</x:v>
      </x:c>
      <x:c t="n" s="0">
        <x:v>2.573259</x:v>
      </x:c>
      <x:c t="n" s="0">
        <x:v>11.41678</x:v>
      </x:c>
      <x:c t="n" s="0">
        <x:v>16.48216</x:v>
      </x:c>
      <x:c t="n" s="0">
        <x:v>23.87682</x:v>
      </x:c>
      <x:c t="n" s="0">
        <x:v>29.58787</x:v>
      </x:c>
      <x:c t="n" s="0">
        <x:v>23.90972</x:v>
      </x:c>
      <x:c t="n" s="0">
        <x:v>29.35552</x:v>
      </x:c>
      <x:c t="n" s="0">
        <x:v>30.41153</x:v>
      </x:c>
      <x:c t="n" s="0">
        <x:v>25.14468</x:v>
      </x:c>
      <x:c t="n" s="0">
        <x:v>25.10633</x:v>
      </x:c>
      <x:c t="n" s="0">
        <x:v>27.68985</x:v>
      </x:c>
      <x:c t="n" s="0">
        <x:v>26.12689</x:v>
      </x:c>
      <x:c t="n" s="0">
        <x:v>23.53095</x:v>
      </x:c>
      <x:c t="n" s="0">
        <x:v>23.28574</x:v>
      </x:c>
      <x:c t="n" s="0">
        <x:v>24.24471</x:v>
      </x:c>
      <x:c t="n" s="0">
        <x:v>21.49675</x:v>
      </x:c>
      <x:c t="n" s="0">
        <x:v>18.85972</x:v>
      </x:c>
      <x:c t="n" s="0">
        <x:v>15.54224</x:v>
      </x:c>
      <x:c t="n" s="0">
        <x:v>17.58023</x:v>
      </x:c>
      <x:c t="n" s="0">
        <x:v>19.71629</x:v>
      </x:c>
      <x:c t="n" s="0">
        <x:v>25.18782</x:v>
      </x:c>
      <x:c t="n" s="0">
        <x:v>21.40285</x:v>
      </x:c>
      <x:c t="n" s="0">
        <x:v>8.047569</x:v>
      </x:c>
      <x:c t="n" s="0">
        <x:v>7.123256</x:v>
      </x:c>
      <x:c t="n" s="0">
        <x:v>5.841137</x:v>
      </x:c>
      <x:c t="n" s="0">
        <x:v>5.261467</x:v>
      </x:c>
      <x:c t="n" s="0">
        <x:v>4.484261</x:v>
      </x:c>
      <x:c t="n" s="0">
        <x:v>4.101958</x:v>
      </x:c>
      <x:c t="n" s="0">
        <x:v>-30.06697</x:v>
      </x:c>
      <x:c t="n" s="0">
        <x:v>-26.94369</x:v>
      </x:c>
      <x:c t="n" s="0">
        <x:v>-21.83929</x:v>
      </x:c>
      <x:c t="n" s="0">
        <x:v>-22.08686</x:v>
      </x:c>
      <x:c t="n" s="0">
        <x:v>-19.0348</x:v>
      </x:c>
      <x:c t="n" s="0">
        <x:v>-22.45942</x:v>
      </x:c>
      <x:c t="n" s="0">
        <x:v>-4.86609</x:v>
      </x:c>
      <x:c t="n" s="0">
        <x:v>-5.581841</x:v>
      </x:c>
      <x:c t="n" s="0">
        <x:v>-4.622789</x:v>
      </x:c>
      <x:c t="n" s="0">
        <x:v>7.787203</x:v>
      </x:c>
      <x:c t="n" s="0">
        <x:v>16.10452</x:v>
      </x:c>
      <x:c t="n" s="0">
        <x:v>24.00245</x:v>
      </x:c>
      <x:c t="n" s="0">
        <x:v>27.67793</x:v>
      </x:c>
      <x:c t="n" s="0">
        <x:v>11.46524</x:v>
      </x:c>
      <x:c t="n" s="0">
        <x:v>20.92593</x:v>
      </x:c>
      <x:c t="n" s="0">
        <x:v>28.48601</x:v>
      </x:c>
      <x:c t="n" s="0">
        <x:v>23.92582</x:v>
      </x:c>
      <x:c t="n" s="0">
        <x:v>23.77015</x:v>
      </x:c>
      <x:c t="n" s="0">
        <x:v>24.80501</x:v>
      </x:c>
      <x:c t="n" s="0">
        <x:v>27.47307</x:v>
      </x:c>
      <x:c t="n" s="0">
        <x:v>17.74968</x:v>
      </x:c>
      <x:c t="n" s="0">
        <x:v>22.74132</x:v>
      </x:c>
      <x:c t="n" s="0">
        <x:v>23.773</x:v>
      </x:c>
      <x:c t="n" s="0">
        <x:v>21.11839</x:v>
      </x:c>
      <x:c t="n" s="0">
        <x:v>18.77145</x:v>
      </x:c>
      <x:c t="n" s="0">
        <x:v>17.68973</x:v>
      </x:c>
      <x:c t="n" s="0">
        <x:v>11.78182</x:v>
      </x:c>
      <x:c t="n" s="0">
        <x:v>27.03704</x:v>
      </x:c>
      <x:c t="n" s="0">
        <x:v>33.02821</x:v>
      </x:c>
      <x:c t="n" s="0">
        <x:v>17.95693</x:v>
      </x:c>
      <x:c t="n" s="0">
        <x:v>6.808546</x:v>
      </x:c>
      <x:c t="n" s="0">
        <x:v>5.925735</x:v>
      </x:c>
      <x:c t="n" s="0">
        <x:v>4.84831</x:v>
      </x:c>
      <x:c t="n" s="0">
        <x:v>4.067996</x:v>
      </x:c>
      <x:c t="n" s="0">
        <x:v>4.636083</x:v>
      </x:c>
      <x:c t="n" s="0">
        <x:v>4.355469</x:v>
      </x:c>
      <x:c t="str">
        <x:v>No</x:v>
      </x:c>
      <x:c t="str">
        <x:v>No</x:v>
      </x:c>
      <x:c t="str">
        <x:v/>
      </x:c>
    </x:row>
    <x:row r="3158">
      <x:c t="n" s="11">
        <x:v>3157</x:v>
      </x:c>
      <x:c t="str" s="11">
        <x:v/>
      </x:c>
      <x:c t="n" s="8">
        <x:v>43944.3001273148</x:v>
      </x:c>
      <x:c t="n" s="7">
        <x:v>43944.3001273148</x:v>
      </x:c>
      <x:c t="n" s="0">
        <x:v>38.53604</x:v>
      </x:c>
      <x:c t="n" s="0">
        <x:v>54.20069</x:v>
      </x:c>
      <x:c t="n" s="0">
        <x:v>73.30293</x:v>
      </x:c>
      <x:c t="n" s="0">
        <x:v>75.63103</x:v>
      </x:c>
      <x:c t="n" s="0">
        <x:v>-30.06697</x:v>
      </x:c>
      <x:c t="n" s="0">
        <x:v>-29.01764</x:v>
      </x:c>
      <x:c t="n" s="0">
        <x:v>-22.20625</x:v>
      </x:c>
      <x:c t="n" s="0">
        <x:v>-22.72871</x:v>
      </x:c>
      <x:c t="n" s="0">
        <x:v>-16.96579</x:v>
      </x:c>
      <x:c t="n" s="0">
        <x:v>-17.29588</x:v>
      </x:c>
      <x:c t="n" s="0">
        <x:v>-1.45137</x:v>
      </x:c>
      <x:c t="n" s="0">
        <x:v>4.342354</x:v>
      </x:c>
      <x:c t="n" s="0">
        <x:v>2.027277</x:v>
      </x:c>
      <x:c t="n" s="0">
        <x:v>11.04195</x:v>
      </x:c>
      <x:c t="n" s="0">
        <x:v>16.42904</x:v>
      </x:c>
      <x:c t="n" s="0">
        <x:v>23.89539</x:v>
      </x:c>
      <x:c t="n" s="0">
        <x:v>29.58955</x:v>
      </x:c>
      <x:c t="n" s="0">
        <x:v>23.27238</x:v>
      </x:c>
      <x:c t="n" s="0">
        <x:v>28.9386</x:v>
      </x:c>
      <x:c t="n" s="0">
        <x:v>29.8194</x:v>
      </x:c>
      <x:c t="n" s="0">
        <x:v>26.04614</x:v>
      </x:c>
      <x:c t="n" s="0">
        <x:v>24.8746</x:v>
      </x:c>
      <x:c t="n" s="0">
        <x:v>27.25462</x:v>
      </x:c>
      <x:c t="n" s="0">
        <x:v>25.78592</x:v>
      </x:c>
      <x:c t="n" s="0">
        <x:v>23.04472</x:v>
      </x:c>
      <x:c t="n" s="0">
        <x:v>23.25641</x:v>
      </x:c>
      <x:c t="n" s="0">
        <x:v>24.46531</x:v>
      </x:c>
      <x:c t="n" s="0">
        <x:v>21.23317</x:v>
      </x:c>
      <x:c t="n" s="0">
        <x:v>18.79976</x:v>
      </x:c>
      <x:c t="n" s="0">
        <x:v>15.62878</x:v>
      </x:c>
      <x:c t="n" s="0">
        <x:v>17.20247</x:v>
      </x:c>
      <x:c t="n" s="0">
        <x:v>23.77805</x:v>
      </x:c>
      <x:c t="n" s="0">
        <x:v>29.40555</x:v>
      </x:c>
      <x:c t="n" s="0">
        <x:v>20.93767</x:v>
      </x:c>
      <x:c t="n" s="0">
        <x:v>7.907048</x:v>
      </x:c>
      <x:c t="n" s="0">
        <x:v>6.865618</x:v>
      </x:c>
      <x:c t="n" s="0">
        <x:v>5.704534</x:v>
      </x:c>
      <x:c t="n" s="0">
        <x:v>5.149422</x:v>
      </x:c>
      <x:c t="n" s="0">
        <x:v>4.464514</x:v>
      </x:c>
      <x:c t="n" s="0">
        <x:v>4.154608</x:v>
      </x:c>
      <x:c t="n" s="0">
        <x:v>-30.06697</x:v>
      </x:c>
      <x:c t="n" s="0">
        <x:v>-26.94369</x:v>
      </x:c>
      <x:c t="n" s="0">
        <x:v>-21.83929</x:v>
      </x:c>
      <x:c t="n" s="0">
        <x:v>-22.08686</x:v>
      </x:c>
      <x:c t="n" s="0">
        <x:v>-19.0348</x:v>
      </x:c>
      <x:c t="n" s="0">
        <x:v>-18.6145</x:v>
      </x:c>
      <x:c t="n" s="0">
        <x:v>-4.86609</x:v>
      </x:c>
      <x:c t="n" s="0">
        <x:v>-2.446011</x:v>
      </x:c>
      <x:c t="n" s="0">
        <x:v>-4.622789</x:v>
      </x:c>
      <x:c t="n" s="0">
        <x:v>7.787203</x:v>
      </x:c>
      <x:c t="n" s="0">
        <x:v>16.10452</x:v>
      </x:c>
      <x:c t="n" s="0">
        <x:v>24.00245</x:v>
      </x:c>
      <x:c t="n" s="0">
        <x:v>33.24025</x:v>
      </x:c>
      <x:c t="n" s="0">
        <x:v>12.03745</x:v>
      </x:c>
      <x:c t="n" s="0">
        <x:v>28.34694</x:v>
      </x:c>
      <x:c t="n" s="0">
        <x:v>20.41472</x:v>
      </x:c>
      <x:c t="n" s="0">
        <x:v>29.83091</x:v>
      </x:c>
      <x:c t="n" s="0">
        <x:v>24.26088</x:v>
      </x:c>
      <x:c t="n" s="0">
        <x:v>21.34678</x:v>
      </x:c>
      <x:c t="n" s="0">
        <x:v>20.37147</x:v>
      </x:c>
      <x:c t="n" s="0">
        <x:v>19.07092</x:v>
      </x:c>
      <x:c t="n" s="0">
        <x:v>22.77842</x:v>
      </x:c>
      <x:c t="n" s="0">
        <x:v>24.95753</x:v>
      </x:c>
      <x:c t="n" s="0">
        <x:v>22.84816</x:v>
      </x:c>
      <x:c t="n" s="0">
        <x:v>19.68729</x:v>
      </x:c>
      <x:c t="n" s="0">
        <x:v>14.61689</x:v>
      </x:c>
      <x:c t="n" s="0">
        <x:v>16.31746</x:v>
      </x:c>
      <x:c t="n" s="0">
        <x:v>29.32168</x:v>
      </x:c>
      <x:c t="n" s="0">
        <x:v>34.96088</x:v>
      </x:c>
      <x:c t="n" s="0">
        <x:v>14.49889</x:v>
      </x:c>
      <x:c t="n" s="0">
        <x:v>6.454028</x:v>
      </x:c>
      <x:c t="n" s="0">
        <x:v>6.748065</x:v>
      </x:c>
      <x:c t="n" s="0">
        <x:v>5.227228</x:v>
      </x:c>
      <x:c t="n" s="0">
        <x:v>5.721875</x:v>
      </x:c>
      <x:c t="n" s="0">
        <x:v>4.474287</x:v>
      </x:c>
      <x:c t="n" s="0">
        <x:v>4.557909</x:v>
      </x:c>
      <x:c t="str">
        <x:v>No</x:v>
      </x:c>
      <x:c t="str">
        <x:v>No</x:v>
      </x:c>
      <x:c t="str">
        <x:v/>
      </x:c>
    </x:row>
    <x:row r="3159">
      <x:c t="n" s="11">
        <x:v>3158</x:v>
      </x:c>
      <x:c t="str" s="11">
        <x:v/>
      </x:c>
      <x:c t="n" s="8">
        <x:v>43944.3001273148</x:v>
      </x:c>
      <x:c t="n" s="7">
        <x:v>43944.3001273148</x:v>
      </x:c>
      <x:c t="n" s="0">
        <x:v>39.34715</x:v>
      </x:c>
      <x:c t="n" s="0">
        <x:v>54.20069</x:v>
      </x:c>
      <x:c t="n" s="0">
        <x:v>75.83976</x:v>
      </x:c>
      <x:c t="n" s="0">
        <x:v>77.92777</x:v>
      </x:c>
      <x:c t="n" s="0">
        <x:v>-30.06697</x:v>
      </x:c>
      <x:c t="n" s="0">
        <x:v>-28.64757</x:v>
      </x:c>
      <x:c t="n" s="0">
        <x:v>-22.15097</x:v>
      </x:c>
      <x:c t="n" s="0">
        <x:v>-22.62921</x:v>
      </x:c>
      <x:c t="n" s="0">
        <x:v>-17.21304</x:v>
      </x:c>
      <x:c t="n" s="0">
        <x:v>-17.37096</x:v>
      </x:c>
      <x:c t="n" s="0">
        <x:v>-1.811031</x:v>
      </x:c>
      <x:c t="n" s="0">
        <x:v>3.835504</x:v>
      </x:c>
      <x:c t="n" s="0">
        <x:v>1.499621</x:v>
      </x:c>
      <x:c t="n" s="0">
        <x:v>10.98576</x:v>
      </x:c>
      <x:c t="n" s="0">
        <x:v>16.38315</x:v>
      </x:c>
      <x:c t="n" s="0">
        <x:v>23.94901</x:v>
      </x:c>
      <x:c t="n" s="0">
        <x:v>30.85725</x:v>
      </x:c>
      <x:c t="n" s="0">
        <x:v>22.84514</x:v>
      </x:c>
      <x:c t="n" s="0">
        <x:v>29.0083</x:v>
      </x:c>
      <x:c t="n" s="0">
        <x:v>29.3724</x:v>
      </x:c>
      <x:c t="n" s="0">
        <x:v>25.97915</x:v>
      </x:c>
      <x:c t="n" s="0">
        <x:v>24.85775</x:v>
      </x:c>
      <x:c t="n" s="0">
        <x:v>26.74816</x:v>
      </x:c>
      <x:c t="n" s="0">
        <x:v>25.43355</x:v>
      </x:c>
      <x:c t="n" s="0">
        <x:v>23.08466</x:v>
      </x:c>
      <x:c t="n" s="0">
        <x:v>23.45917</x:v>
      </x:c>
      <x:c t="n" s="0">
        <x:v>24.41378</x:v>
      </x:c>
      <x:c t="n" s="0">
        <x:v>21.42897</x:v>
      </x:c>
      <x:c t="n" s="0">
        <x:v>18.95163</x:v>
      </x:c>
      <x:c t="n" s="0">
        <x:v>15.5162</x:v>
      </x:c>
      <x:c t="n" s="0">
        <x:v>17.71334</x:v>
      </x:c>
      <x:c t="n" s="0">
        <x:v>24.81875</x:v>
      </x:c>
      <x:c t="n" s="0">
        <x:v>29.43181</x:v>
      </x:c>
      <x:c t="n" s="0">
        <x:v>20.35811</x:v>
      </x:c>
      <x:c t="n" s="0">
        <x:v>7.600962</x:v>
      </x:c>
      <x:c t="n" s="0">
        <x:v>6.858342</x:v>
      </x:c>
      <x:c t="n" s="0">
        <x:v>5.62043</x:v>
      </x:c>
      <x:c t="n" s="0">
        <x:v>5.137656</x:v>
      </x:c>
      <x:c t="n" s="0">
        <x:v>4.433808</x:v>
      </x:c>
      <x:c t="n" s="0">
        <x:v>4.200442</x:v>
      </x:c>
      <x:c t="n" s="0">
        <x:v>-30.06697</x:v>
      </x:c>
      <x:c t="n" s="0">
        <x:v>-26.94369</x:v>
      </x:c>
      <x:c t="n" s="0">
        <x:v>-22.05468</x:v>
      </x:c>
      <x:c t="n" s="0">
        <x:v>-22.94945</x:v>
      </x:c>
      <x:c t="n" s="0">
        <x:v>-19.0348</x:v>
      </x:c>
      <x:c t="n" s="0">
        <x:v>-17.83789</x:v>
      </x:c>
      <x:c t="n" s="0">
        <x:v>-4.86609</x:v>
      </x:c>
      <x:c t="n" s="0">
        <x:v>-1.758903</x:v>
      </x:c>
      <x:c t="n" s="0">
        <x:v>0.8212742</x:v>
      </x:c>
      <x:c t="n" s="0">
        <x:v>15.06407</x:v>
      </x:c>
      <x:c t="n" s="0">
        <x:v>16.10452</x:v>
      </x:c>
      <x:c t="n" s="0">
        <x:v>24.46706</x:v>
      </x:c>
      <x:c t="n" s="0">
        <x:v>34.80364</x:v>
      </x:c>
      <x:c t="n" s="0">
        <x:v>21.19355</x:v>
      </x:c>
      <x:c t="n" s="0">
        <x:v>28.40756</x:v>
      </x:c>
      <x:c t="n" s="0">
        <x:v>26.48062</x:v>
      </x:c>
      <x:c t="n" s="0">
        <x:v>23.20749</x:v>
      </x:c>
      <x:c t="n" s="0">
        <x:v>23.9084</x:v>
      </x:c>
      <x:c t="n" s="0">
        <x:v>24.08852</x:v>
      </x:c>
      <x:c t="n" s="0">
        <x:v>24.62575</x:v>
      </x:c>
      <x:c t="n" s="0">
        <x:v>24.26468</x:v>
      </x:c>
      <x:c t="n" s="0">
        <x:v>24.09364</x:v>
      </x:c>
      <x:c t="n" s="0">
        <x:v>25.56178</x:v>
      </x:c>
      <x:c t="n" s="0">
        <x:v>20.51085</x:v>
      </x:c>
      <x:c t="n" s="0">
        <x:v>19.71659</x:v>
      </x:c>
      <x:c t="n" s="0">
        <x:v>16.24751</x:v>
      </x:c>
      <x:c t="n" s="0">
        <x:v>19.00467</x:v>
      </x:c>
      <x:c t="n" s="0">
        <x:v>29.1796</x:v>
      </x:c>
      <x:c t="n" s="0">
        <x:v>24.33808</x:v>
      </x:c>
      <x:c t="n" s="0">
        <x:v>17.58394</x:v>
      </x:c>
      <x:c t="n" s="0">
        <x:v>6.081562</x:v>
      </x:c>
      <x:c t="n" s="0">
        <x:v>6.330581</x:v>
      </x:c>
      <x:c t="n" s="0">
        <x:v>5.557169</x:v>
      </x:c>
      <x:c t="n" s="0">
        <x:v>6.212294</x:v>
      </x:c>
      <x:c t="n" s="0">
        <x:v>5.357386</x:v>
      </x:c>
      <x:c t="n" s="0">
        <x:v>4.336483</x:v>
      </x:c>
      <x:c t="str">
        <x:v>No</x:v>
      </x:c>
      <x:c t="str">
        <x:v>No</x:v>
      </x:c>
      <x:c t="str">
        <x:v/>
      </x:c>
    </x:row>
    <x:row r="3160">
      <x:c t="n" s="11">
        <x:v>3159</x:v>
      </x:c>
      <x:c t="str" s="11">
        <x:v/>
      </x:c>
      <x:c t="n" s="8">
        <x:v>43944.3001273148</x:v>
      </x:c>
      <x:c t="n" s="7">
        <x:v>43944.3001273148</x:v>
      </x:c>
      <x:c t="n" s="0">
        <x:v>35.90203</x:v>
      </x:c>
      <x:c t="n" s="0">
        <x:v>54.20069</x:v>
      </x:c>
      <x:c t="n" s="0">
        <x:v>76.16973</x:v>
      </x:c>
      <x:c t="n" s="0">
        <x:v>77.72943</x:v>
      </x:c>
      <x:c t="n" s="0">
        <x:v>-30.06697</x:v>
      </x:c>
      <x:c t="n" s="0">
        <x:v>-28.35466</x:v>
      </x:c>
      <x:c t="n" s="0">
        <x:v>-22.20516</x:v>
      </x:c>
      <x:c t="n" s="0">
        <x:v>-22.95271</x:v>
      </x:c>
      <x:c t="n" s="0">
        <x:v>-17.43595</x:v>
      </x:c>
      <x:c t="n" s="0">
        <x:v>-17.43619</x:v>
      </x:c>
      <x:c t="n" s="0">
        <x:v>-2.143687</x:v>
      </x:c>
      <x:c t="n" s="0">
        <x:v>3.350243</x:v>
      </x:c>
      <x:c t="n" s="0">
        <x:v>2.153682</x:v>
      </x:c>
      <x:c t="n" s="0">
        <x:v>12.47624</x:v>
      </x:c>
      <x:c t="n" s="0">
        <x:v>16.34357</x:v>
      </x:c>
      <x:c t="n" s="0">
        <x:v>24.02859</x:v>
      </x:c>
      <x:c t="n" s="0">
        <x:v>31.7073</x:v>
      </x:c>
      <x:c t="n" s="0">
        <x:v>22.63981</x:v>
      </x:c>
      <x:c t="n" s="0">
        <x:v>28.61935</x:v>
      </x:c>
      <x:c t="n" s="0">
        <x:v>29.16144</x:v>
      </x:c>
      <x:c t="n" s="0">
        <x:v>25.94977</x:v>
      </x:c>
      <x:c t="n" s="0">
        <x:v>24.56302</x:v>
      </x:c>
      <x:c t="n" s="0">
        <x:v>27.08539</x:v>
      </x:c>
      <x:c t="n" s="0">
        <x:v>25.73893</x:v>
      </x:c>
      <x:c t="n" s="0">
        <x:v>23.03397</x:v>
      </x:c>
      <x:c t="n" s="0">
        <x:v>23.32245</x:v>
      </x:c>
      <x:c t="n" s="0">
        <x:v>24.29029</x:v>
      </x:c>
      <x:c t="n" s="0">
        <x:v>21.12536</x:v>
      </x:c>
      <x:c t="n" s="0">
        <x:v>18.94076</x:v>
      </x:c>
      <x:c t="n" s="0">
        <x:v>15.841</x:v>
      </x:c>
      <x:c t="n" s="0">
        <x:v>17.90052</x:v>
      </x:c>
      <x:c t="n" s="0">
        <x:v>25.1751</x:v>
      </x:c>
      <x:c t="n" s="0">
        <x:v>28.93543</x:v>
      </x:c>
      <x:c t="n" s="0">
        <x:v>20.08921</x:v>
      </x:c>
      <x:c t="n" s="0">
        <x:v>7.479242</x:v>
      </x:c>
      <x:c t="n" s="0">
        <x:v>6.905648</x:v>
      </x:c>
      <x:c t="n" s="0">
        <x:v>5.682854</x:v>
      </x:c>
      <x:c t="n" s="0">
        <x:v>5.446098</x:v>
      </x:c>
      <x:c t="n" s="0">
        <x:v>4.651353</x:v>
      </x:c>
      <x:c t="n" s="0">
        <x:v>4.170341</x:v>
      </x:c>
      <x:c t="n" s="0">
        <x:v>-30.06697</x:v>
      </x:c>
      <x:c t="n" s="0">
        <x:v>-26.94369</x:v>
      </x:c>
      <x:c t="n" s="0">
        <x:v>-22.77347</x:v>
      </x:c>
      <x:c t="n" s="0">
        <x:v>-27.20238</x:v>
      </x:c>
      <x:c t="n" s="0">
        <x:v>-19.0348</x:v>
      </x:c>
      <x:c t="n" s="0">
        <x:v>-17.83789</x:v>
      </x:c>
      <x:c t="n" s="0">
        <x:v>-3.25791</x:v>
      </x:c>
      <x:c t="n" s="0">
        <x:v>-1.758903</x:v>
      </x:c>
      <x:c t="n" s="0">
        <x:v>5.795443</x:v>
      </x:c>
      <x:c t="n" s="0">
        <x:v>16.78916</x:v>
      </x:c>
      <x:c t="n" s="0">
        <x:v>15.51037</x:v>
      </x:c>
      <x:c t="n" s="0">
        <x:v>24.46706</x:v>
      </x:c>
      <x:c t="n" s="0">
        <x:v>33.73944</x:v>
      </x:c>
      <x:c t="n" s="0">
        <x:v>21.88028</x:v>
      </x:c>
      <x:c t="n" s="0">
        <x:v>22.10016</x:v>
      </x:c>
      <x:c t="n" s="0">
        <x:v>28.32779</x:v>
      </x:c>
      <x:c t="n" s="0">
        <x:v>23.20936</x:v>
      </x:c>
      <x:c t="n" s="0">
        <x:v>21.01545</x:v>
      </x:c>
      <x:c t="n" s="0">
        <x:v>30.92835</x:v>
      </x:c>
      <x:c t="n" s="0">
        <x:v>26.39761</x:v>
      </x:c>
      <x:c t="n" s="0">
        <x:v>22.48996</x:v>
      </x:c>
      <x:c t="n" s="0">
        <x:v>24.09143</x:v>
      </x:c>
      <x:c t="n" s="0">
        <x:v>20.94063</x:v>
      </x:c>
      <x:c t="n" s="0">
        <x:v>21.98108</x:v>
      </x:c>
      <x:c t="n" s="0">
        <x:v>17.12268</x:v>
      </x:c>
      <x:c t="n" s="0">
        <x:v>16.54674</x:v>
      </x:c>
      <x:c t="n" s="0">
        <x:v>19.17528</x:v>
      </x:c>
      <x:c t="n" s="0">
        <x:v>23.54681</x:v>
      </x:c>
      <x:c t="n" s="0">
        <x:v>22.89573</x:v>
      </x:c>
      <x:c t="n" s="0">
        <x:v>13.43839</x:v>
      </x:c>
      <x:c t="n" s="0">
        <x:v>7.043933</x:v>
      </x:c>
      <x:c t="n" s="0">
        <x:v>6.322664</x:v>
      </x:c>
      <x:c t="n" s="0">
        <x:v>5.979407</x:v>
      </x:c>
      <x:c t="n" s="0">
        <x:v>4.866944</x:v>
      </x:c>
      <x:c t="n" s="0">
        <x:v>4.345875</x:v>
      </x:c>
      <x:c t="n" s="0">
        <x:v>3.133343</x:v>
      </x:c>
      <x:c t="str">
        <x:v>No</x:v>
      </x:c>
      <x:c t="str">
        <x:v>No</x:v>
      </x:c>
      <x:c t="str">
        <x:v/>
      </x:c>
    </x:row>
    <x:row r="3161">
      <x:c t="n" s="11">
        <x:v>3160</x:v>
      </x:c>
      <x:c t="str" s="11">
        <x:v/>
      </x:c>
      <x:c t="n" s="8">
        <x:v>43944.3001273148</x:v>
      </x:c>
      <x:c t="n" s="7">
        <x:v>43944.3001273148</x:v>
      </x:c>
      <x:c t="n" s="0">
        <x:v>36.92681</x:v>
      </x:c>
      <x:c t="n" s="0">
        <x:v>54.20069</x:v>
      </x:c>
      <x:c t="n" s="0">
        <x:v>74.92799</x:v>
      </x:c>
      <x:c t="n" s="0">
        <x:v>76.62637</x:v>
      </x:c>
      <x:c t="n" s="0">
        <x:v>-30.06697</x:v>
      </x:c>
      <x:c t="n" s="0">
        <x:v>-28.11919</x:v>
      </x:c>
      <x:c t="n" s="0">
        <x:v>-22.28385</x:v>
      </x:c>
      <x:c t="n" s="0">
        <x:v>-23.3923</x:v>
      </x:c>
      <x:c t="n" s="0">
        <x:v>-17.63584</x:v>
      </x:c>
      <x:c t="n" s="0">
        <x:v>-17.49266</x:v>
      </x:c>
      <x:c t="n" s="0">
        <x:v>-2.135362</x:v>
      </x:c>
      <x:c t="n" s="0">
        <x:v>2.957396</x:v>
      </x:c>
      <x:c t="n" s="0">
        <x:v>2.91523</x:v>
      </x:c>
      <x:c t="n" s="0">
        <x:v>13.43871</x:v>
      </x:c>
      <x:c t="n" s="0">
        <x:v>16.15202</x:v>
      </x:c>
      <x:c t="n" s="0">
        <x:v>24.09542</x:v>
      </x:c>
      <x:c t="n" s="0">
        <x:v>31.50225</x:v>
      </x:c>
      <x:c t="n" s="0">
        <x:v>22.69793</x:v>
      </x:c>
      <x:c t="n" s="0">
        <x:v>28.35644</x:v>
      </x:c>
      <x:c t="n" s="0">
        <x:v>29.1216</x:v>
      </x:c>
      <x:c t="n" s="0">
        <x:v>25.26864</x:v>
      </x:c>
      <x:c t="n" s="0">
        <x:v>24.25294</x:v>
      </x:c>
      <x:c t="n" s="0">
        <x:v>27.72378</x:v>
      </x:c>
      <x:c t="n" s="0">
        <x:v>25.34523</x:v>
      </x:c>
      <x:c t="n" s="0">
        <x:v>22.92463</x:v>
      </x:c>
      <x:c t="n" s="0">
        <x:v>23.35572</x:v>
      </x:c>
      <x:c t="n" s="0">
        <x:v>24.26172</x:v>
      </x:c>
      <x:c t="n" s="0">
        <x:v>21.71596</x:v>
      </x:c>
      <x:c t="n" s="0">
        <x:v>18.95011</x:v>
      </x:c>
      <x:c t="n" s="0">
        <x:v>16.17834</x:v>
      </x:c>
      <x:c t="n" s="0">
        <x:v>17.60935</x:v>
      </x:c>
      <x:c t="n" s="0">
        <x:v>24.73143</x:v>
      </x:c>
      <x:c t="n" s="0">
        <x:v>28.33703</x:v>
      </x:c>
      <x:c t="n" s="0">
        <x:v>19.52023</x:v>
      </x:c>
      <x:c t="n" s="0">
        <x:v>7.320376</x:v>
      </x:c>
      <x:c t="n" s="0">
        <x:v>6.746228</x:v>
      </x:c>
      <x:c t="n" s="0">
        <x:v>5.80163</x:v>
      </x:c>
      <x:c t="n" s="0">
        <x:v>5.324151</x:v>
      </x:c>
      <x:c t="n" s="0">
        <x:v>4.606497</x:v>
      </x:c>
      <x:c t="n" s="0">
        <x:v>4.084116</x:v>
      </x:c>
      <x:c t="n" s="0">
        <x:v>-30.06697</x:v>
      </x:c>
      <x:c t="n" s="0">
        <x:v>-26.94369</x:v>
      </x:c>
      <x:c t="n" s="0">
        <x:v>-22.77347</x:v>
      </x:c>
      <x:c t="n" s="0">
        <x:v>-27.20238</x:v>
      </x:c>
      <x:c t="n" s="0">
        <x:v>-19.0348</x:v>
      </x:c>
      <x:c t="n" s="0">
        <x:v>-17.83789</x:v>
      </x:c>
      <x:c t="n" s="0">
        <x:v>-2.086951</x:v>
      </x:c>
      <x:c t="n" s="0">
        <x:v>2.223941</x:v>
      </x:c>
      <x:c t="n" s="0">
        <x:v>5.795443</x:v>
      </x:c>
      <x:c t="n" s="0">
        <x:v>16.78916</x:v>
      </x:c>
      <x:c t="n" s="0">
        <x:v>14.82185</x:v>
      </x:c>
      <x:c t="n" s="0">
        <x:v>24.46706</x:v>
      </x:c>
      <x:c t="n" s="0">
        <x:v>25.96604</x:v>
      </x:c>
      <x:c t="n" s="0">
        <x:v>23.46018</x:v>
      </x:c>
      <x:c t="n" s="0">
        <x:v>28.85544</x:v>
      </x:c>
      <x:c t="n" s="0">
        <x:v>29.33621</x:v>
      </x:c>
      <x:c t="n" s="0">
        <x:v>27.41614</x:v>
      </x:c>
      <x:c t="n" s="0">
        <x:v>22.73365</x:v>
      </x:c>
      <x:c t="n" s="0">
        <x:v>29.55533</x:v>
      </x:c>
      <x:c t="n" s="0">
        <x:v>23.44396</x:v>
      </x:c>
      <x:c t="n" s="0">
        <x:v>22.33871</x:v>
      </x:c>
      <x:c t="n" s="0">
        <x:v>24.81233</x:v>
      </x:c>
      <x:c t="n" s="0">
        <x:v>24.97956</x:v>
      </x:c>
      <x:c t="n" s="0">
        <x:v>23.15993</x:v>
      </x:c>
      <x:c t="n" s="0">
        <x:v>21.21166</x:v>
      </x:c>
      <x:c t="n" s="0">
        <x:v>17.9707</x:v>
      </x:c>
      <x:c t="n" s="0">
        <x:v>15.64627</x:v>
      </x:c>
      <x:c t="n" s="0">
        <x:v>14.97838</x:v>
      </x:c>
      <x:c t="n" s="0">
        <x:v>17.81406</x:v>
      </x:c>
      <x:c t="n" s="0">
        <x:v>12.25011</x:v>
      </x:c>
      <x:c t="n" s="0">
        <x:v>5.300392</x:v>
      </x:c>
      <x:c t="n" s="0">
        <x:v>6.192187</x:v>
      </x:c>
      <x:c t="n" s="0">
        <x:v>6.269494</x:v>
      </x:c>
      <x:c t="n" s="0">
        <x:v>5.292168</x:v>
      </x:c>
      <x:c t="n" s="0">
        <x:v>4.661314</x:v>
      </x:c>
      <x:c t="n" s="0">
        <x:v>4.339699</x:v>
      </x:c>
      <x:c t="str">
        <x:v>No</x:v>
      </x:c>
      <x:c t="str">
        <x:v>No</x:v>
      </x:c>
      <x:c t="str">
        <x:v/>
      </x:c>
    </x:row>
    <x:row r="3162">
      <x:c t="n" s="11">
        <x:v>3161</x:v>
      </x:c>
      <x:c t="str" s="11">
        <x:v/>
      </x:c>
      <x:c t="n" s="8">
        <x:v>43944.3001273148</x:v>
      </x:c>
      <x:c t="n" s="7">
        <x:v>43944.3001273148</x:v>
      </x:c>
      <x:c t="n" s="0">
        <x:v>36.65997</x:v>
      </x:c>
      <x:c t="n" s="0">
        <x:v>54.20069</x:v>
      </x:c>
      <x:c t="n" s="0">
        <x:v>70.5593</x:v>
      </x:c>
      <x:c t="n" s="0">
        <x:v>74.96886</x:v>
      </x:c>
      <x:c t="n" s="0">
        <x:v>-30.06697</x:v>
      </x:c>
      <x:c t="n" s="0">
        <x:v>-27.7214</x:v>
      </x:c>
      <x:c t="n" s="0">
        <x:v>-22.35229</x:v>
      </x:c>
      <x:c t="n" s="0">
        <x:v>-23.80649</x:v>
      </x:c>
      <x:c t="n" s="0">
        <x:v>-17.91026</x:v>
      </x:c>
      <x:c t="n" s="0">
        <x:v>-17.54148</x:v>
      </x:c>
      <x:c t="n" s="0">
        <x:v>-2.128264</x:v>
      </x:c>
      <x:c t="n" s="0">
        <x:v>3.050735</x:v>
      </x:c>
      <x:c t="n" s="0">
        <x:v>3.139853</x:v>
      </x:c>
      <x:c t="n" s="0">
        <x:v>13.88653</x:v>
      </x:c>
      <x:c t="n" s="0">
        <x:v>15.98146</x:v>
      </x:c>
      <x:c t="n" s="0">
        <x:v>24.61592</x:v>
      </x:c>
      <x:c t="n" s="0">
        <x:v>31.01963</x:v>
      </x:c>
      <x:c t="n" s="0">
        <x:v>22.81789</x:v>
      </x:c>
      <x:c t="n" s="0">
        <x:v>28.51099</x:v>
      </x:c>
      <x:c t="n" s="0">
        <x:v>28.88706</x:v>
      </x:c>
      <x:c t="n" s="0">
        <x:v>26.33879</x:v>
      </x:c>
      <x:c t="n" s="0">
        <x:v>24.25304</x:v>
      </x:c>
      <x:c t="n" s="0">
        <x:v>28.3862</x:v>
      </x:c>
      <x:c t="n" s="0">
        <x:v>25.29206</x:v>
      </x:c>
      <x:c t="n" s="0">
        <x:v>23.32011</x:v>
      </x:c>
      <x:c t="n" s="0">
        <x:v>23.70051</x:v>
      </x:c>
      <x:c t="n" s="0">
        <x:v>24.14932</x:v>
      </x:c>
      <x:c t="n" s="0">
        <x:v>21.61605</x:v>
      </x:c>
      <x:c t="n" s="0">
        <x:v>19.43158</x:v>
      </x:c>
      <x:c t="n" s="0">
        <x:v>16.10911</x:v>
      </x:c>
      <x:c t="n" s="0">
        <x:v>17.38564</x:v>
      </x:c>
      <x:c t="n" s="0">
        <x:v>24.11898</x:v>
      </x:c>
      <x:c t="n" s="0">
        <x:v>27.68223</x:v>
      </x:c>
      <x:c t="n" s="0">
        <x:v>19.04253</x:v>
      </x:c>
      <x:c t="n" s="0">
        <x:v>7.158915</x:v>
      </x:c>
      <x:c t="n" s="0">
        <x:v>6.839908</x:v>
      </x:c>
      <x:c t="n" s="0">
        <x:v>6.065969</x:v>
      </x:c>
      <x:c t="n" s="0">
        <x:v>5.27945</x:v>
      </x:c>
      <x:c t="n" s="0">
        <x:v>4.490123</x:v>
      </x:c>
      <x:c t="n" s="0">
        <x:v>4.046371</x:v>
      </x:c>
      <x:c t="n" s="0">
        <x:v>-30.06697</x:v>
      </x:c>
      <x:c t="n" s="0">
        <x:v>-24.92961</x:v>
      </x:c>
      <x:c t="n" s="0">
        <x:v>-22.77347</x:v>
      </x:c>
      <x:c t="n" s="0">
        <x:v>-27.20238</x:v>
      </x:c>
      <x:c t="n" s="0">
        <x:v>-21.56424</x:v>
      </x:c>
      <x:c t="n" s="0">
        <x:v>-17.83789</x:v>
      </x:c>
      <x:c t="n" s="0">
        <x:v>-2.086951</x:v>
      </x:c>
      <x:c t="n" s="0">
        <x:v>3.559938</x:v>
      </x:c>
      <x:c t="n" s="0">
        <x:v>1.094314</x:v>
      </x:c>
      <x:c t="n" s="0">
        <x:v>14.34412</x:v>
      </x:c>
      <x:c t="n" s="0">
        <x:v>14.82185</x:v>
      </x:c>
      <x:c t="n" s="0">
        <x:v>28.6129</x:v>
      </x:c>
      <x:c t="n" s="0">
        <x:v>26.75762</x:v>
      </x:c>
      <x:c t="n" s="0">
        <x:v>23.96086</x:v>
      </x:c>
      <x:c t="n" s="0">
        <x:v>29.50665</x:v>
      </x:c>
      <x:c t="n" s="0">
        <x:v>20.50176</x:v>
      </x:c>
      <x:c t="n" s="0">
        <x:v>27.30423</x:v>
      </x:c>
      <x:c t="n" s="0">
        <x:v>24.944</x:v>
      </x:c>
      <x:c t="n" s="0">
        <x:v>29.71674</x:v>
      </x:c>
      <x:c t="n" s="0">
        <x:v>25.07885</x:v>
      </x:c>
      <x:c t="n" s="0">
        <x:v>25.51393</x:v>
      </x:c>
      <x:c t="n" s="0">
        <x:v>22.31878</x:v>
      </x:c>
      <x:c t="n" s="0">
        <x:v>23.49671</x:v>
      </x:c>
      <x:c t="n" s="0">
        <x:v>20.14089</x:v>
      </x:c>
      <x:c t="n" s="0">
        <x:v>19.62309</x:v>
      </x:c>
      <x:c t="n" s="0">
        <x:v>15.65019</x:v>
      </x:c>
      <x:c t="n" s="0">
        <x:v>16.40009</x:v>
      </x:c>
      <x:c t="n" s="0">
        <x:v>13.04356</x:v>
      </x:c>
      <x:c t="n" s="0">
        <x:v>13.47605</x:v>
      </x:c>
      <x:c t="n" s="0">
        <x:v>14.77509</x:v>
      </x:c>
      <x:c t="n" s="0">
        <x:v>6.32389</x:v>
      </x:c>
      <x:c t="n" s="0">
        <x:v>7.139353</x:v>
      </x:c>
      <x:c t="n" s="0">
        <x:v>8.067099</x:v>
      </x:c>
      <x:c t="n" s="0">
        <x:v>5.792043</x:v>
      </x:c>
      <x:c t="n" s="0">
        <x:v>3.763894</x:v>
      </x:c>
      <x:c t="n" s="0">
        <x:v>3.168281</x:v>
      </x:c>
      <x:c t="str">
        <x:v>No</x:v>
      </x:c>
      <x:c t="str">
        <x:v>No</x:v>
      </x:c>
      <x:c t="str">
        <x:v/>
      </x:c>
    </x:row>
    <x:row r="3163">
      <x:c t="n" s="11">
        <x:v>3162</x:v>
      </x:c>
      <x:c t="str" s="11">
        <x:v/>
      </x:c>
      <x:c t="n" s="8">
        <x:v>43944.3001273148</x:v>
      </x:c>
      <x:c t="n" s="7">
        <x:v>43944.3001273148</x:v>
      </x:c>
      <x:c t="n" s="0">
        <x:v>36.81028</x:v>
      </x:c>
      <x:c t="n" s="0">
        <x:v>54.20069</x:v>
      </x:c>
      <x:c t="n" s="0">
        <x:v>59.72781</x:v>
      </x:c>
      <x:c t="n" s="0">
        <x:v>65.88657</x:v>
      </x:c>
      <x:c t="n" s="0">
        <x:v>-30.06697</x:v>
      </x:c>
      <x:c t="n" s="0">
        <x:v>-27.12901</x:v>
      </x:c>
      <x:c t="n" s="0">
        <x:v>-22.41155</x:v>
      </x:c>
      <x:c t="n" s="0">
        <x:v>-24.19453</x:v>
      </x:c>
      <x:c t="n" s="0">
        <x:v>-18.32067</x:v>
      </x:c>
      <x:c t="n" s="0">
        <x:v>-17.5836</x:v>
      </x:c>
      <x:c t="n" s="0">
        <x:v>-2.122212</x:v>
      </x:c>
      <x:c t="n" s="0">
        <x:v>3.128892</x:v>
      </x:c>
      <x:c t="n" s="0">
        <x:v>2.77656</x:v>
      </x:c>
      <x:c t="n" s="0">
        <x:v>13.8809</x:v>
      </x:c>
      <x:c t="n" s="0">
        <x:v>15.8303</x:v>
      </x:c>
      <x:c t="n" s="0">
        <x:v>25.59418</x:v>
      </x:c>
      <x:c t="n" s="0">
        <x:v>30.78102</x:v>
      </x:c>
      <x:c t="n" s="0">
        <x:v>23.08987</x:v>
      </x:c>
      <x:c t="n" s="0">
        <x:v>28.73765</x:v>
      </x:c>
      <x:c t="n" s="0">
        <x:v>28.28249</x:v>
      </x:c>
      <x:c t="n" s="0">
        <x:v>26.33764</x:v>
      </x:c>
      <x:c t="n" s="0">
        <x:v>24.25087</x:v>
      </x:c>
      <x:c t="n" s="0">
        <x:v>27.99392</x:v>
      </x:c>
      <x:c t="n" s="0">
        <x:v>25.09615</x:v>
      </x:c>
      <x:c t="n" s="0">
        <x:v>23.33382</x:v>
      </x:c>
      <x:c t="n" s="0">
        <x:v>23.71937</x:v>
      </x:c>
      <x:c t="n" s="0">
        <x:v>24.03518</x:v>
      </x:c>
      <x:c t="n" s="0">
        <x:v>21.78908</x:v>
      </x:c>
      <x:c t="n" s="0">
        <x:v>19.06827</x:v>
      </x:c>
      <x:c t="n" s="0">
        <x:v>16.24155</x:v>
      </x:c>
      <x:c t="n" s="0">
        <x:v>17.2563</x:v>
      </x:c>
      <x:c t="n" s="0">
        <x:v>23.47931</x:v>
      </x:c>
      <x:c t="n" s="0">
        <x:v>27.02272</x:v>
      </x:c>
      <x:c t="n" s="0">
        <x:v>18.54284</x:v>
      </x:c>
      <x:c t="n" s="0">
        <x:v>7.11618</x:v>
      </x:c>
      <x:c t="n" s="0">
        <x:v>7.079723</x:v>
      </x:c>
      <x:c t="n" s="0">
        <x:v>6.166262</x:v>
      </x:c>
      <x:c t="n" s="0">
        <x:v>5.368539</x:v>
      </x:c>
      <x:c t="n" s="0">
        <x:v>4.446733</x:v>
      </x:c>
      <x:c t="n" s="0">
        <x:v>3.908452</x:v>
      </x:c>
      <x:c t="n" s="0">
        <x:v>-30.06697</x:v>
      </x:c>
      <x:c t="n" s="0">
        <x:v>-24.70528</x:v>
      </x:c>
      <x:c t="n" s="0">
        <x:v>-22.77347</x:v>
      </x:c>
      <x:c t="n" s="0">
        <x:v>-27.20238</x:v>
      </x:c>
      <x:c t="n" s="0">
        <x:v>-22.08456</x:v>
      </x:c>
      <x:c t="n" s="0">
        <x:v>-13.2093</x:v>
      </x:c>
      <x:c t="n" s="0">
        <x:v>-2.086951</x:v>
      </x:c>
      <x:c t="n" s="0">
        <x:v>2.061531</x:v>
      </x:c>
      <x:c t="n" s="0">
        <x:v>-0.325453</x:v>
      </x:c>
      <x:c t="n" s="0">
        <x:v>13.84783</x:v>
      </x:c>
      <x:c t="n" s="0">
        <x:v>14.82185</x:v>
      </x:c>
      <x:c t="n" s="0">
        <x:v>28.97865</x:v>
      </x:c>
      <x:c t="n" s="0">
        <x:v>30.11493</x:v>
      </x:c>
      <x:c t="n" s="0">
        <x:v>24.40974</x:v>
      </x:c>
      <x:c t="n" s="0">
        <x:v>30.0248</x:v>
      </x:c>
      <x:c t="n" s="0">
        <x:v>25.752</x:v>
      </x:c>
      <x:c t="n" s="0">
        <x:v>29.29839</x:v>
      </x:c>
      <x:c t="n" s="0">
        <x:v>21.36367</x:v>
      </x:c>
      <x:c t="n" s="0">
        <x:v>22.18878</x:v>
      </x:c>
      <x:c t="n" s="0">
        <x:v>20.69814</x:v>
      </x:c>
      <x:c t="n" s="0">
        <x:v>22.43141</x:v>
      </x:c>
      <x:c t="n" s="0">
        <x:v>25.1722</x:v>
      </x:c>
      <x:c t="n" s="0">
        <x:v>19.84289</x:v>
      </x:c>
      <x:c t="n" s="0">
        <x:v>22.35685</x:v>
      </x:c>
      <x:c t="n" s="0">
        <x:v>16.86354</x:v>
      </x:c>
      <x:c t="n" s="0">
        <x:v>17.3658</x:v>
      </x:c>
      <x:c t="n" s="0">
        <x:v>15.84961</x:v>
      </x:c>
      <x:c t="n" s="0">
        <x:v>12.67888</x:v>
      </x:c>
      <x:c t="n" s="0">
        <x:v>12.12919</x:v>
      </x:c>
      <x:c t="n" s="0">
        <x:v>13.14906</x:v>
      </x:c>
      <x:c t="n" s="0">
        <x:v>6.760949</x:v>
      </x:c>
      <x:c t="n" s="0">
        <x:v>8.650217</x:v>
      </x:c>
      <x:c t="n" s="0">
        <x:v>5.35898</x:v>
      </x:c>
      <x:c t="n" s="0">
        <x:v>5.002122</x:v>
      </x:c>
      <x:c t="n" s="0">
        <x:v>4.121376</x:v>
      </x:c>
      <x:c t="n" s="0">
        <x:v>3.626178</x:v>
      </x:c>
      <x:c t="str">
        <x:v>No</x:v>
      </x:c>
      <x:c t="str">
        <x:v>No</x:v>
      </x:c>
      <x:c t="str">
        <x:v/>
      </x:c>
    </x:row>
    <x:row r="3164">
      <x:c t="n" s="11">
        <x:v>3163</x:v>
      </x:c>
      <x:c t="str" s="11">
        <x:v/>
      </x:c>
      <x:c t="n" s="8">
        <x:v>43944.3001273148</x:v>
      </x:c>
      <x:c t="n" s="7">
        <x:v>43944.3001273148</x:v>
      </x:c>
      <x:c t="n" s="0">
        <x:v>35.94198</x:v>
      </x:c>
      <x:c t="n" s="0">
        <x:v>54.20069</x:v>
      </x:c>
      <x:c t="n" s="0">
        <x:v>60.48998</x:v>
      </x:c>
      <x:c t="n" s="0">
        <x:v>67.28836</x:v>
      </x:c>
      <x:c t="n" s="0">
        <x:v>-30.06697</x:v>
      </x:c>
      <x:c t="n" s="0">
        <x:v>-26.68032</x:v>
      </x:c>
      <x:c t="n" s="0">
        <x:v>-22.46287</x:v>
      </x:c>
      <x:c t="n" s="0">
        <x:v>-24.5558</x:v>
      </x:c>
      <x:c t="n" s="0">
        <x:v>-18.70477</x:v>
      </x:c>
      <x:c t="n" s="0">
        <x:v>-15.51824</x:v>
      </x:c>
      <x:c t="n" s="0">
        <x:v>-2.117049</x:v>
      </x:c>
      <x:c t="n" s="0">
        <x:v>2.692554</x:v>
      </x:c>
      <x:c t="n" s="0">
        <x:v>2.440261</x:v>
      </x:c>
      <x:c t="n" s="0">
        <x:v>13.87609</x:v>
      </x:c>
      <x:c t="n" s="0">
        <x:v>15.76572</x:v>
      </x:c>
      <x:c t="n" s="0">
        <x:v>26.28436</x:v>
      </x:c>
      <x:c t="n" s="0">
        <x:v>30.68993</x:v>
      </x:c>
      <x:c t="n" s="0">
        <x:v>23.49444</x:v>
      </x:c>
      <x:c t="n" s="0">
        <x:v>28.61429</x:v>
      </x:c>
      <x:c t="n" s="0">
        <x:v>28.21115</x:v>
      </x:c>
      <x:c t="n" s="0">
        <x:v>26.65239</x:v>
      </x:c>
      <x:c t="n" s="0">
        <x:v>23.81017</x:v>
      </x:c>
      <x:c t="n" s="0">
        <x:v>27.51577</x:v>
      </x:c>
      <x:c t="n" s="0">
        <x:v>24.54349</x:v>
      </x:c>
      <x:c t="n" s="0">
        <x:v>23.3865</x:v>
      </x:c>
      <x:c t="n" s="0">
        <x:v>23.64566</x:v>
      </x:c>
      <x:c t="n" s="0">
        <x:v>23.78184</x:v>
      </x:c>
      <x:c t="n" s="0">
        <x:v>21.73013</x:v>
      </x:c>
      <x:c t="n" s="0">
        <x:v>18.7659</x:v>
      </x:c>
      <x:c t="n" s="0">
        <x:v>16.44855</x:v>
      </x:c>
      <x:c t="n" s="0">
        <x:v>16.96523</x:v>
      </x:c>
      <x:c t="n" s="0">
        <x:v>22.87598</x:v>
      </x:c>
      <x:c t="n" s="0">
        <x:v>26.37111</x:v>
      </x:c>
      <x:c t="n" s="0">
        <x:v>18.0875</x:v>
      </x:c>
      <x:c t="n" s="0">
        <x:v>6.91739</x:v>
      </x:c>
      <x:c t="n" s="0">
        <x:v>7.2349</x:v>
      </x:c>
      <x:c t="n" s="0">
        <x:v>6.049542</x:v>
      </x:c>
      <x:c t="n" s="0">
        <x:v>5.366885</x:v>
      </x:c>
      <x:c t="n" s="0">
        <x:v>4.370045</x:v>
      </x:c>
      <x:c t="n" s="0">
        <x:v>4.06222</x:v>
      </x:c>
      <x:c t="n" s="0">
        <x:v>-30.06697</x:v>
      </x:c>
      <x:c t="n" s="0">
        <x:v>-24.70528</x:v>
      </x:c>
      <x:c t="n" s="0">
        <x:v>-22.77347</x:v>
      </x:c>
      <x:c t="n" s="0">
        <x:v>-27.20238</x:v>
      </x:c>
      <x:c t="n" s="0">
        <x:v>-22.08456</x:v>
      </x:c>
      <x:c t="n" s="0">
        <x:v>-10.00252</x:v>
      </x:c>
      <x:c t="n" s="0">
        <x:v>-2.086951</x:v>
      </x:c>
      <x:c t="n" s="0">
        <x:v>-2.978855</x:v>
      </x:c>
      <x:c t="n" s="0">
        <x:v>-0.325453</x:v>
      </x:c>
      <x:c t="n" s="0">
        <x:v>13.84783</x:v>
      </x:c>
      <x:c t="n" s="0">
        <x:v>15.81704</x:v>
      </x:c>
      <x:c t="n" s="0">
        <x:v>28.92922</x:v>
      </x:c>
      <x:c t="n" s="0">
        <x:v>30.11493</x:v>
      </x:c>
      <x:c t="n" s="0">
        <x:v>26.59807</x:v>
      </x:c>
      <x:c t="n" s="0">
        <x:v>23.68019</x:v>
      </x:c>
      <x:c t="n" s="0">
        <x:v>24.85621</x:v>
      </x:c>
      <x:c t="n" s="0">
        <x:v>21.55311</x:v>
      </x:c>
      <x:c t="n" s="0">
        <x:v>22.7424</x:v>
      </x:c>
      <x:c t="n" s="0">
        <x:v>26.93703</x:v>
      </x:c>
      <x:c t="n" s="0">
        <x:v>23.1451</x:v>
      </x:c>
      <x:c t="n" s="0">
        <x:v>23.43456</x:v>
      </x:c>
      <x:c t="n" s="0">
        <x:v>19.61957</x:v>
      </x:c>
      <x:c t="n" s="0">
        <x:v>24.38412</x:v>
      </x:c>
      <x:c t="n" s="0">
        <x:v>22.8046</x:v>
      </x:c>
      <x:c t="n" s="0">
        <x:v>18.3425</x:v>
      </x:c>
      <x:c t="n" s="0">
        <x:v>17.77399</x:v>
      </x:c>
      <x:c t="n" s="0">
        <x:v>12.56918</x:v>
      </x:c>
      <x:c t="n" s="0">
        <x:v>18.47679</x:v>
      </x:c>
      <x:c t="n" s="0">
        <x:v>13.58474</x:v>
      </x:c>
      <x:c t="n" s="0">
        <x:v>12.02456</x:v>
      </x:c>
      <x:c t="n" s="0">
        <x:v>4.932599</x:v>
      </x:c>
      <x:c t="n" s="0">
        <x:v>7.55961</x:v>
      </x:c>
      <x:c t="n" s="0">
        <x:v>4.845814</x:v>
      </x:c>
      <x:c t="n" s="0">
        <x:v>4.65839</x:v>
      </x:c>
      <x:c t="n" s="0">
        <x:v>4.61412</x:v>
      </x:c>
      <x:c t="n" s="0">
        <x:v>5.048945</x:v>
      </x:c>
      <x:c t="str">
        <x:v>No</x:v>
      </x:c>
      <x:c t="str">
        <x:v>No</x:v>
      </x:c>
      <x:c t="str">
        <x:v/>
      </x:c>
    </x:row>
    <x:row r="3165">
      <x:c t="n" s="11">
        <x:v>3164</x:v>
      </x:c>
      <x:c t="str" s="11">
        <x:v/>
      </x:c>
      <x:c t="n" s="8">
        <x:v>43944.3001273148</x:v>
      </x:c>
      <x:c t="n" s="7">
        <x:v>43944.3001273148</x:v>
      </x:c>
      <x:c t="n" s="0">
        <x:v>36.48431</x:v>
      </x:c>
      <x:c t="n" s="0">
        <x:v>54.20069</x:v>
      </x:c>
      <x:c t="n" s="0">
        <x:v>67.53361</x:v>
      </x:c>
      <x:c t="n" s="0">
        <x:v>71.90717</x:v>
      </x:c>
      <x:c t="n" s="0">
        <x:v>-30.06697</x:v>
      </x:c>
      <x:c t="n" s="0">
        <x:v>-26.33038</x:v>
      </x:c>
      <x:c t="n" s="0">
        <x:v>-22.50716</x:v>
      </x:c>
      <x:c t="n" s="0">
        <x:v>-24.8899</x:v>
      </x:c>
      <x:c t="n" s="0">
        <x:v>-19.06203</x:v>
      </x:c>
      <x:c t="n" s="0">
        <x:v>-14.13892</x:v>
      </x:c>
      <x:c t="n" s="0">
        <x:v>-2.227631</x:v>
      </x:c>
      <x:c t="n" s="0">
        <x:v>2.203855</x:v>
      </x:c>
      <x:c t="n" s="0">
        <x:v>3.25914</x:v>
      </x:c>
      <x:c t="n" s="0">
        <x:v>13.74771</x:v>
      </x:c>
      <x:c t="n" s="0">
        <x:v>15.77325</x:v>
      </x:c>
      <x:c t="n" s="0">
        <x:v>26.73632</x:v>
      </x:c>
      <x:c t="n" s="0">
        <x:v>30.63135</x:v>
      </x:c>
      <x:c t="n" s="0">
        <x:v>24.25602</x:v>
      </x:c>
      <x:c t="n" s="0">
        <x:v>28.16102</x:v>
      </x:c>
      <x:c t="n" s="0">
        <x:v>27.54112</x:v>
      </x:c>
      <x:c t="n" s="0">
        <x:v>26.39405</x:v>
      </x:c>
      <x:c t="n" s="0">
        <x:v>23.95389</x:v>
      </x:c>
      <x:c t="n" s="0">
        <x:v>28.68901</x:v>
      </x:c>
      <x:c t="n" s="0">
        <x:v>24.35594</x:v>
      </x:c>
      <x:c t="n" s="0">
        <x:v>23.23286</x:v>
      </x:c>
      <x:c t="n" s="0">
        <x:v>23.54805</x:v>
      </x:c>
      <x:c t="n" s="0">
        <x:v>23.88996</x:v>
      </x:c>
      <x:c t="n" s="0">
        <x:v>22.08471</x:v>
      </x:c>
      <x:c t="n" s="0">
        <x:v>18.73624</x:v>
      </x:c>
      <x:c t="n" s="0">
        <x:v>16.71308</x:v>
      </x:c>
      <x:c t="n" s="0">
        <x:v>16.56866</x:v>
      </x:c>
      <x:c t="n" s="0">
        <x:v>22.61385</x:v>
      </x:c>
      <x:c t="n" s="0">
        <x:v>25.7456</x:v>
      </x:c>
      <x:c t="n" s="0">
        <x:v>17.61115</x:v>
      </x:c>
      <x:c t="n" s="0">
        <x:v>6.822464</x:v>
      </x:c>
      <x:c t="n" s="0">
        <x:v>7.292981</x:v>
      </x:c>
      <x:c t="n" s="0">
        <x:v>5.95792</x:v>
      </x:c>
      <x:c t="n" s="0">
        <x:v>5.223897</x:v>
      </x:c>
      <x:c t="n" s="0">
        <x:v>4.538158</x:v>
      </x:c>
      <x:c t="n" s="0">
        <x:v>4.071421</x:v>
      </x:c>
      <x:c t="n" s="0">
        <x:v>-30.06697</x:v>
      </x:c>
      <x:c t="n" s="0">
        <x:v>-24.70528</x:v>
      </x:c>
      <x:c t="n" s="0">
        <x:v>-22.77347</x:v>
      </x:c>
      <x:c t="n" s="0">
        <x:v>-27.20238</x:v>
      </x:c>
      <x:c t="n" s="0">
        <x:v>-22.08456</x:v>
      </x:c>
      <x:c t="n" s="0">
        <x:v>-10.00252</x:v>
      </x:c>
      <x:c t="n" s="0">
        <x:v>-5.128965</x:v>
      </x:c>
      <x:c t="n" s="0">
        <x:v>-2.978855</x:v>
      </x:c>
      <x:c t="n" s="0">
        <x:v>10.1381</x:v>
      </x:c>
      <x:c t="n" s="0">
        <x:v>10.38031</x:v>
      </x:c>
      <x:c t="n" s="0">
        <x:v>15.81704</x:v>
      </x:c>
      <x:c t="n" s="0">
        <x:v>28.56653</x:v>
      </x:c>
      <x:c t="n" s="0">
        <x:v>30.54517</x:v>
      </x:c>
      <x:c t="n" s="0">
        <x:v>27.13631</x:v>
      </x:c>
      <x:c t="n" s="0">
        <x:v>25.60269</x:v>
      </x:c>
      <x:c t="n" s="0">
        <x:v>26.52564</x:v>
      </x:c>
      <x:c t="n" s="0">
        <x:v>26.72549</x:v>
      </x:c>
      <x:c t="n" s="0">
        <x:v>23.76661</x:v>
      </x:c>
      <x:c t="n" s="0">
        <x:v>31.36134</x:v>
      </x:c>
      <x:c t="n" s="0">
        <x:v>18.94947</x:v>
      </x:c>
      <x:c t="n" s="0">
        <x:v>23.03713</x:v>
      </x:c>
      <x:c t="n" s="0">
        <x:v>24.30232</x:v>
      </x:c>
      <x:c t="n" s="0">
        <x:v>25.60214</x:v>
      </x:c>
      <x:c t="n" s="0">
        <x:v>22.90642</x:v>
      </x:c>
      <x:c t="n" s="0">
        <x:v>15.19541</x:v>
      </x:c>
      <x:c t="n" s="0">
        <x:v>15.71991</x:v>
      </x:c>
      <x:c t="n" s="0">
        <x:v>13.28958</x:v>
      </x:c>
      <x:c t="n" s="0">
        <x:v>18.54586</x:v>
      </x:c>
      <x:c t="n" s="0">
        <x:v>22.38008</x:v>
      </x:c>
      <x:c t="n" s="0">
        <x:v>15.92429</x:v>
      </x:c>
      <x:c t="n" s="0">
        <x:v>7.949029</x:v>
      </x:c>
      <x:c t="n" s="0">
        <x:v>7.325766</x:v>
      </x:c>
      <x:c t="n" s="0">
        <x:v>5.289928</x:v>
      </x:c>
      <x:c t="n" s="0">
        <x:v>3.885965</x:v>
      </x:c>
      <x:c t="n" s="0">
        <x:v>5.187207</x:v>
      </x:c>
      <x:c t="n" s="0">
        <x:v>3.93115</x:v>
      </x:c>
      <x:c t="str">
        <x:v>No</x:v>
      </x:c>
      <x:c t="str">
        <x:v>No</x:v>
      </x:c>
      <x:c t="str">
        <x:v/>
      </x:c>
    </x:row>
    <x:row r="3166">
      <x:c t="n" s="11">
        <x:v>3165</x:v>
      </x:c>
      <x:c t="str" s="11">
        <x:v/>
      </x:c>
      <x:c t="n" s="8">
        <x:v>43944.3001273148</x:v>
      </x:c>
      <x:c t="n" s="7">
        <x:v>43944.3001273148</x:v>
      </x:c>
      <x:c t="n" s="0">
        <x:v>36.65359</x:v>
      </x:c>
      <x:c t="n" s="0">
        <x:v>54.20069</x:v>
      </x:c>
      <x:c t="n" s="0">
        <x:v>69.36251</x:v>
      </x:c>
      <x:c t="n" s="0">
        <x:v>71.52929</x:v>
      </x:c>
      <x:c t="n" s="0">
        <x:v>-30.06697</x:v>
      </x:c>
      <x:c t="n" s="0">
        <x:v>-25.98746</x:v>
      </x:c>
      <x:c t="n" s="0">
        <x:v>-22.5664</x:v>
      </x:c>
      <x:c t="n" s="0">
        <x:v>-25.02804</x:v>
      </x:c>
      <x:c t="n" s="0">
        <x:v>-19.3923</x:v>
      </x:c>
      <x:c t="n" s="0">
        <x:v>-13.23144</x:v>
      </x:c>
      <x:c t="n" s="0">
        <x:v>-2.668095</x:v>
      </x:c>
      <x:c t="n" s="0">
        <x:v>1.73799</x:v>
      </x:c>
      <x:c t="n" s="0">
        <x:v>5.766709</x:v>
      </x:c>
      <x:c t="n" s="0">
        <x:v>13.26044</x:v>
      </x:c>
      <x:c t="n" s="0">
        <x:v>15.77967</x:v>
      </x:c>
      <x:c t="n" s="0">
        <x:v>27.0565</x:v>
      </x:c>
      <x:c t="n" s="0">
        <x:v>30.63843</x:v>
      </x:c>
      <x:c t="n" s="0">
        <x:v>24.89577</x:v>
      </x:c>
      <x:c t="n" s="0">
        <x:v>28.04793</x:v>
      </x:c>
      <x:c t="n" s="0">
        <x:v>28.03898</x:v>
      </x:c>
      <x:c t="n" s="0">
        <x:v>26.08709</x:v>
      </x:c>
      <x:c t="n" s="0">
        <x:v>23.58195</x:v>
      </x:c>
      <x:c t="n" s="0">
        <x:v>28.31907</x:v>
      </x:c>
      <x:c t="n" s="0">
        <x:v>24.03478</x:v>
      </x:c>
      <x:c t="n" s="0">
        <x:v>23.38841</x:v>
      </x:c>
      <x:c t="n" s="0">
        <x:v>23.50112</x:v>
      </x:c>
      <x:c t="n" s="0">
        <x:v>24.02947</x:v>
      </x:c>
      <x:c t="n" s="0">
        <x:v>21.85156</x:v>
      </x:c>
      <x:c t="n" s="0">
        <x:v>18.30493</x:v>
      </x:c>
      <x:c t="n" s="0">
        <x:v>16.67351</x:v>
      </x:c>
      <x:c t="n" s="0">
        <x:v>16.24676</x:v>
      </x:c>
      <x:c t="n" s="0">
        <x:v>22.08885</x:v>
      </x:c>
      <x:c t="n" s="0">
        <x:v>25.45288</x:v>
      </x:c>
      <x:c t="n" s="0">
        <x:v>18.33131</x:v>
      </x:c>
      <x:c t="n" s="0">
        <x:v>6.912852</x:v>
      </x:c>
      <x:c t="n" s="0">
        <x:v>7.072343</x:v>
      </x:c>
      <x:c t="n" s="0">
        <x:v>5.903537</x:v>
      </x:c>
      <x:c t="n" s="0">
        <x:v>5.212294</x:v>
      </x:c>
      <x:c t="n" s="0">
        <x:v>4.544598</x:v>
      </x:c>
      <x:c t="n" s="0">
        <x:v>4.093074</x:v>
      </x:c>
      <x:c t="n" s="0">
        <x:v>-30.06697</x:v>
      </x:c>
      <x:c t="n" s="0">
        <x:v>-24.11541</x:v>
      </x:c>
      <x:c t="n" s="0">
        <x:v>-23.07544</x:v>
      </x:c>
      <x:c t="n" s="0">
        <x:v>-24.79976</x:v>
      </x:c>
      <x:c t="n" s="0">
        <x:v>-22.08456</x:v>
      </x:c>
      <x:c t="n" s="0">
        <x:v>-10.00252</x:v>
      </x:c>
      <x:c t="n" s="0">
        <x:v>-6.921825</x:v>
      </x:c>
      <x:c t="n" s="0">
        <x:v>-1.359385</x:v>
      </x:c>
      <x:c t="n" s="0">
        <x:v>11.28879</x:v>
      </x:c>
      <x:c t="n" s="0">
        <x:v>8.108318</x:v>
      </x:c>
      <x:c t="n" s="0">
        <x:v>15.81704</x:v>
      </x:c>
      <x:c t="n" s="0">
        <x:v>28.56653</x:v>
      </x:c>
      <x:c t="n" s="0">
        <x:v>30.67961</x:v>
      </x:c>
      <x:c t="n" s="0">
        <x:v>27.72421</x:v>
      </x:c>
      <x:c t="n" s="0">
        <x:v>27.63339</x:v>
      </x:c>
      <x:c t="n" s="0">
        <x:v>29.59495</x:v>
      </x:c>
      <x:c t="n" s="0">
        <x:v>18.63458</x:v>
      </x:c>
      <x:c t="n" s="0">
        <x:v>19.27342</x:v>
      </x:c>
      <x:c t="n" s="0">
        <x:v>26.77734</x:v>
      </x:c>
      <x:c t="n" s="0">
        <x:v>26.7821</x:v>
      </x:c>
      <x:c t="n" s="0">
        <x:v>26.48295</x:v>
      </x:c>
      <x:c t="n" s="0">
        <x:v>24.66291</x:v>
      </x:c>
      <x:c t="n" s="0">
        <x:v>21.96669</x:v>
      </x:c>
      <x:c t="n" s="0">
        <x:v>16.69787</x:v>
      </x:c>
      <x:c t="n" s="0">
        <x:v>18.13186</x:v>
      </x:c>
      <x:c t="n" s="0">
        <x:v>17.83251</x:v>
      </x:c>
      <x:c t="n" s="0">
        <x:v>13.63621</x:v>
      </x:c>
      <x:c t="n" s="0">
        <x:v>20.49364</x:v>
      </x:c>
      <x:c t="n" s="0">
        <x:v>19.70524</x:v>
      </x:c>
      <x:c t="n" s="0">
        <x:v>23.9925</x:v>
      </x:c>
      <x:c t="n" s="0">
        <x:v>7.475433</x:v>
      </x:c>
      <x:c t="n" s="0">
        <x:v>6.030721</x:v>
      </x:c>
      <x:c t="n" s="0">
        <x:v>6.731963</x:v>
      </x:c>
      <x:c t="n" s="0">
        <x:v>5.637707</x:v>
      </x:c>
      <x:c t="n" s="0">
        <x:v>3.804889</x:v>
      </x:c>
      <x:c t="n" s="0">
        <x:v>4.813046</x:v>
      </x:c>
      <x:c t="str">
        <x:v>No</x:v>
      </x:c>
      <x:c t="str">
        <x:v>No</x:v>
      </x:c>
      <x:c t="str">
        <x:v/>
      </x:c>
    </x:row>
    <x:row r="3167">
      <x:c t="n" s="11">
        <x:v>3166</x:v>
      </x:c>
      <x:c t="str" s="11">
        <x:v/>
      </x:c>
      <x:c t="n" s="8">
        <x:v>43944.3001273148</x:v>
      </x:c>
      <x:c t="n" s="7">
        <x:v>43944.3001273148</x:v>
      </x:c>
      <x:c t="n" s="0">
        <x:v>36.99335</x:v>
      </x:c>
      <x:c t="n" s="0">
        <x:v>54.20069</x:v>
      </x:c>
      <x:c t="n" s="0">
        <x:v>71.44186</x:v>
      </x:c>
      <x:c t="n" s="0">
        <x:v>73.27135</x:v>
      </x:c>
      <x:c t="n" s="0">
        <x:v>-30.06697</x:v>
      </x:c>
      <x:c t="n" s="0">
        <x:v>-25.65923</x:v>
      </x:c>
      <x:c t="n" s="0">
        <x:v>-22.63743</x:v>
      </x:c>
      <x:c t="n" s="0">
        <x:v>-24.99449</x:v>
      </x:c>
      <x:c t="n" s="0">
        <x:v>-19.6957</x:v>
      </x:c>
      <x:c t="n" s="0">
        <x:v>-12.58296</x:v>
      </x:c>
      <x:c t="n" s="0">
        <x:v>-3.083225</x:v>
      </x:c>
      <x:c t="n" s="0">
        <x:v>1.611961</x:v>
      </x:c>
      <x:c t="n" s="0">
        <x:v>7.148494</x:v>
      </x:c>
      <x:c t="n" s="0">
        <x:v>12.79609</x:v>
      </x:c>
      <x:c t="n" s="0">
        <x:v>15.78515</x:v>
      </x:c>
      <x:c t="n" s="0">
        <x:v>27.31242</x:v>
      </x:c>
      <x:c t="n" s="0">
        <x:v>30.56107</x:v>
      </x:c>
      <x:c t="n" s="0">
        <x:v>25.44191</x:v>
      </x:c>
      <x:c t="n" s="0">
        <x:v>28.65079</x:v>
      </x:c>
      <x:c t="n" s="0">
        <x:v>27.76126</x:v>
      </x:c>
      <x:c t="n" s="0">
        <x:v>25.56895</x:v>
      </x:c>
      <x:c t="n" s="0">
        <x:v>23.17803</x:v>
      </x:c>
      <x:c t="n" s="0">
        <x:v>27.97639</x:v>
      </x:c>
      <x:c t="n" s="0">
        <x:v>25.14104</x:v>
      </x:c>
      <x:c t="n" s="0">
        <x:v>23.92816</x:v>
      </x:c>
      <x:c t="n" s="0">
        <x:v>24.02386</x:v>
      </x:c>
      <x:c t="n" s="0">
        <x:v>23.70368</x:v>
      </x:c>
      <x:c t="n" s="0">
        <x:v>21.50673</x:v>
      </x:c>
      <x:c t="n" s="0">
        <x:v>18.57994</x:v>
      </x:c>
      <x:c t="n" s="0">
        <x:v>16.73729</x:v>
      </x:c>
      <x:c t="n" s="0">
        <x:v>15.87155</x:v>
      </x:c>
      <x:c t="n" s="0">
        <x:v>21.96145</x:v>
      </x:c>
      <x:c t="n" s="0">
        <x:v>25.73573</x:v>
      </x:c>
      <x:c t="n" s="0">
        <x:v>19.37498</x:v>
      </x:c>
      <x:c t="n" s="0">
        <x:v>7.420825</x:v>
      </x:c>
      <x:c t="n" s="0">
        <x:v>6.936193</x:v>
      </x:c>
      <x:c t="n" s="0">
        <x:v>5.868796</x:v>
      </x:c>
      <x:c t="n" s="0">
        <x:v>5.024974</x:v>
      </x:c>
      <x:c t="n" s="0">
        <x:v>4.618168</x:v>
      </x:c>
      <x:c t="n" s="0">
        <x:v>4.299511</x:v>
      </x:c>
      <x:c t="n" s="0">
        <x:v>-30.06697</x:v>
      </x:c>
      <x:c t="n" s="0">
        <x:v>-24.11541</x:v>
      </x:c>
      <x:c t="n" s="0">
        <x:v>-23.07544</x:v>
      </x:c>
      <x:c t="n" s="0">
        <x:v>-24.79976</x:v>
      </x:c>
      <x:c t="n" s="0">
        <x:v>-22.74127</x:v>
      </x:c>
      <x:c t="n" s="0">
        <x:v>-10.00252</x:v>
      </x:c>
      <x:c t="n" s="0">
        <x:v>-6.921825</x:v>
      </x:c>
      <x:c t="n" s="0">
        <x:v>1.504711</x:v>
      </x:c>
      <x:c t="n" s="0">
        <x:v>10.20738</x:v>
      </x:c>
      <x:c t="n" s="0">
        <x:v>8.108318</x:v>
      </x:c>
      <x:c t="n" s="0">
        <x:v>15.25691</x:v>
      </x:c>
      <x:c t="n" s="0">
        <x:v>28.56653</x:v>
      </x:c>
      <x:c t="n" s="0">
        <x:v>26.65998</x:v>
      </x:c>
      <x:c t="n" s="0">
        <x:v>26.51937</x:v>
      </x:c>
      <x:c t="n" s="0">
        <x:v>32.88656</x:v>
      </x:c>
      <x:c t="n" s="0">
        <x:v>22.97065</x:v>
      </x:c>
      <x:c t="n" s="0">
        <x:v>24.87211</x:v>
      </x:c>
      <x:c t="n" s="0">
        <x:v>19.23708</x:v>
      </x:c>
      <x:c t="n" s="0">
        <x:v>22.66572</x:v>
      </x:c>
      <x:c t="n" s="0">
        <x:v>27.97552</x:v>
      </x:c>
      <x:c t="n" s="0">
        <x:v>23.62848</x:v>
      </x:c>
      <x:c t="n" s="0">
        <x:v>24.08051</x:v>
      </x:c>
      <x:c t="n" s="0">
        <x:v>19.7017</x:v>
      </x:c>
      <x:c t="n" s="0">
        <x:v>20.87691</x:v>
      </x:c>
      <x:c t="n" s="0">
        <x:v>18.5859</x:v>
      </x:c>
      <x:c t="n" s="0">
        <x:v>16.42435</x:v>
      </x:c>
      <x:c t="n" s="0">
        <x:v>14.30741</x:v>
      </x:c>
      <x:c t="n" s="0">
        <x:v>18.46298</x:v>
      </x:c>
      <x:c t="n" s="0">
        <x:v>28.93993</x:v>
      </x:c>
      <x:c t="n" s="0">
        <x:v>18.29886</x:v>
      </x:c>
      <x:c t="n" s="0">
        <x:v>9.370132</x:v>
      </x:c>
      <x:c t="n" s="0">
        <x:v>6.003339</x:v>
      </x:c>
      <x:c t="n" s="0">
        <x:v>4.282717</x:v>
      </x:c>
      <x:c t="n" s="0">
        <x:v>4.201482</x:v>
      </x:c>
      <x:c t="n" s="0">
        <x:v>4.834371</x:v>
      </x:c>
      <x:c t="n" s="0">
        <x:v>4.998999</x:v>
      </x:c>
      <x:c t="str">
        <x:v>No</x:v>
      </x:c>
      <x:c t="str">
        <x:v>No</x:v>
      </x:c>
      <x:c t="str">
        <x:v/>
      </x:c>
    </x:row>
    <x:row r="3168">
      <x:c t="n" s="11">
        <x:v>3167</x:v>
      </x:c>
      <x:c t="str" s="11">
        <x:v/>
      </x:c>
      <x:c t="n" s="8">
        <x:v>43944.3001273148</x:v>
      </x:c>
      <x:c t="n" s="7">
        <x:v>43944.3001273148</x:v>
      </x:c>
      <x:c t="n" s="0">
        <x:v>36.66523</x:v>
      </x:c>
      <x:c t="n" s="0">
        <x:v>54.20069</x:v>
      </x:c>
      <x:c t="n" s="0">
        <x:v>70.70835</x:v>
      </x:c>
      <x:c t="n" s="0">
        <x:v>72.5321</x:v>
      </x:c>
      <x:c t="n" s="0">
        <x:v>-30.06697</x:v>
      </x:c>
      <x:c t="n" s="0">
        <x:v>-25.39742</x:v>
      </x:c>
      <x:c t="n" s="0">
        <x:v>-22.69894</x:v>
      </x:c>
      <x:c t="n" s="0">
        <x:v>-24.96607</x:v>
      </x:c>
      <x:c t="n" s="0">
        <x:v>-20.10359</x:v>
      </x:c>
      <x:c t="n" s="0">
        <x:v>-12.09678</x:v>
      </x:c>
      <x:c t="n" s="0">
        <x:v>-3.472159</x:v>
      </x:c>
      <x:c t="n" s="0">
        <x:v>1.596468</x:v>
      </x:c>
      <x:c t="n" s="0">
        <x:v>7.302405</x:v>
      </x:c>
      <x:c t="n" s="0">
        <x:v>12.51501</x:v>
      </x:c>
      <x:c t="n" s="0">
        <x:v>15.60404</x:v>
      </x:c>
      <x:c t="n" s="0">
        <x:v>27.55361</x:v>
      </x:c>
      <x:c t="n" s="0">
        <x:v>29.90171</x:v>
      </x:c>
      <x:c t="n" s="0">
        <x:v>25.07026</x:v>
      </x:c>
      <x:c t="n" s="0">
        <x:v>29.58905</x:v>
      </x:c>
      <x:c t="n" s="0">
        <x:v>27.69271</x:v>
      </x:c>
      <x:c t="n" s="0">
        <x:v>26.15687</x:v>
      </x:c>
      <x:c t="n" s="0">
        <x:v>22.67967</x:v>
      </x:c>
      <x:c t="n" s="0">
        <x:v>27.4779</x:v>
      </x:c>
      <x:c t="n" s="0">
        <x:v>25.33017</x:v>
      </x:c>
      <x:c t="n" s="0">
        <x:v>23.59115</x:v>
      </x:c>
      <x:c t="n" s="0">
        <x:v>23.50976</x:v>
      </x:c>
      <x:c t="n" s="0">
        <x:v>23.59787</x:v>
      </x:c>
      <x:c t="n" s="0">
        <x:v>21.25496</x:v>
      </x:c>
      <x:c t="n" s="0">
        <x:v>18.9564</x:v>
      </x:c>
      <x:c t="n" s="0">
        <x:v>16.45628</x:v>
      </x:c>
      <x:c t="n" s="0">
        <x:v>15.72681</x:v>
      </x:c>
      <x:c t="n" s="0">
        <x:v>21.66294</x:v>
      </x:c>
      <x:c t="n" s="0">
        <x:v>25.71266</x:v>
      </x:c>
      <x:c t="n" s="0">
        <x:v>19.09044</x:v>
      </x:c>
      <x:c t="n" s="0">
        <x:v>7.546353</x:v>
      </x:c>
      <x:c t="n" s="0">
        <x:v>6.857271</x:v>
      </x:c>
      <x:c t="n" s="0">
        <x:v>5.814237</x:v>
      </x:c>
      <x:c t="n" s="0">
        <x:v>4.958017</x:v>
      </x:c>
      <x:c t="n" s="0">
        <x:v>4.448484</x:v>
      </x:c>
      <x:c t="n" s="0">
        <x:v>4.258278</x:v>
      </x:c>
      <x:c t="n" s="0">
        <x:v>-30.06697</x:v>
      </x:c>
      <x:c t="n" s="0">
        <x:v>-24.11541</x:v>
      </x:c>
      <x:c t="n" s="0">
        <x:v>-23.07544</x:v>
      </x:c>
      <x:c t="n" s="0">
        <x:v>-24.79976</x:v>
      </x:c>
      <x:c t="n" s="0">
        <x:v>-24.12037</x:v>
      </x:c>
      <x:c t="n" s="0">
        <x:v>-10.00252</x:v>
      </x:c>
      <x:c t="n" s="0">
        <x:v>-6.921825</x:v>
      </x:c>
      <x:c t="n" s="0">
        <x:v>1.504711</x:v>
      </x:c>
      <x:c t="n" s="0">
        <x:v>7.439919</x:v>
      </x:c>
      <x:c t="n" s="0">
        <x:v>11.73955</x:v>
      </x:c>
      <x:c t="n" s="0">
        <x:v>14.12501</x:v>
      </x:c>
      <x:c t="n" s="0">
        <x:v>28.90614</x:v>
      </x:c>
      <x:c t="n" s="0">
        <x:v>16.00704</x:v>
      </x:c>
      <x:c t="n" s="0">
        <x:v>12.62789</x:v>
      </x:c>
      <x:c t="n" s="0">
        <x:v>30.87525</x:v>
      </x:c>
      <x:c t="n" s="0">
        <x:v>28.82857</x:v>
      </x:c>
      <x:c t="n" s="0">
        <x:v>27.8001</x:v>
      </x:c>
      <x:c t="n" s="0">
        <x:v>14.35536</x:v>
      </x:c>
      <x:c t="n" s="0">
        <x:v>24.49116</x:v>
      </x:c>
      <x:c t="n" s="0">
        <x:v>23.83526</x:v>
      </x:c>
      <x:c t="n" s="0">
        <x:v>21.76409</x:v>
      </x:c>
      <x:c t="n" s="0">
        <x:v>22.2146</x:v>
      </x:c>
      <x:c t="n" s="0">
        <x:v>23.54325</x:v>
      </x:c>
      <x:c t="n" s="0">
        <x:v>20.8933</x:v>
      </x:c>
      <x:c t="n" s="0">
        <x:v>21.31822</x:v>
      </x:c>
      <x:c t="n" s="0">
        <x:v>15.7133</x:v>
      </x:c>
      <x:c t="n" s="0">
        <x:v>13.49794</x:v>
      </x:c>
      <x:c t="n" s="0">
        <x:v>18.21049</x:v>
      </x:c>
      <x:c t="n" s="0">
        <x:v>21.98254</x:v>
      </x:c>
      <x:c t="n" s="0">
        <x:v>16.98792</x:v>
      </x:c>
      <x:c t="n" s="0">
        <x:v>8.102803</x:v>
      </x:c>
      <x:c t="n" s="0">
        <x:v>7.034702</x:v>
      </x:c>
      <x:c t="n" s="0">
        <x:v>5.209598</x:v>
      </x:c>
      <x:c t="n" s="0">
        <x:v>4.05396</x:v>
      </x:c>
      <x:c t="n" s="0">
        <x:v>4.340807</x:v>
      </x:c>
      <x:c t="n" s="0">
        <x:v>3.600645</x:v>
      </x:c>
      <x:c t="str">
        <x:v>No</x:v>
      </x:c>
      <x:c t="str">
        <x:v>No</x:v>
      </x:c>
      <x:c t="str">
        <x:v/>
      </x:c>
    </x:row>
    <x:row r="3169">
      <x:c t="n" s="11">
        <x:v>3168</x:v>
      </x:c>
      <x:c t="str" s="11">
        <x:v/>
      </x:c>
      <x:c t="n" s="8">
        <x:v>43944.3001273148</x:v>
      </x:c>
      <x:c t="n" s="7">
        <x:v>43944.3001273148</x:v>
      </x:c>
      <x:c t="n" s="0">
        <x:v>38.14983</x:v>
      </x:c>
      <x:c t="n" s="0">
        <x:v>54.20069</x:v>
      </x:c>
      <x:c t="n" s="0">
        <x:v>68.09348</x:v>
      </x:c>
      <x:c t="n" s="0">
        <x:v>71.11536</x:v>
      </x:c>
      <x:c t="n" s="0">
        <x:v>-30.06697</x:v>
      </x:c>
      <x:c t="n" s="0">
        <x:v>-25.1857</x:v>
      </x:c>
      <x:c t="n" s="0">
        <x:v>-22.75224</x:v>
      </x:c>
      <x:c t="n" s="0">
        <x:v>-24.94195</x:v>
      </x:c>
      <x:c t="n" s="0">
        <x:v>-20.50427</x:v>
      </x:c>
      <x:c t="n" s="0">
        <x:v>-11.72072</x:v>
      </x:c>
      <x:c t="n" s="0">
        <x:v>-3.765267</x:v>
      </x:c>
      <x:c t="n" s="0">
        <x:v>1.967599</x:v>
      </x:c>
      <x:c t="n" s="0">
        <x:v>7.322752</x:v>
      </x:c>
      <x:c t="n" s="0">
        <x:v>12.41009</x:v>
      </x:c>
      <x:c t="n" s="0">
        <x:v>15.41709</x:v>
      </x:c>
      <x:c t="n" s="0">
        <x:v>27.77928</x:v>
      </x:c>
      <x:c t="n" s="0">
        <x:v>29.24658</x:v>
      </x:c>
      <x:c t="n" s="0">
        <x:v>24.42706</x:v>
      </x:c>
      <x:c t="n" s="0">
        <x:v>29.29575</x:v>
      </x:c>
      <x:c t="n" s="0">
        <x:v>27.54191</x:v>
      </x:c>
      <x:c t="n" s="0">
        <x:v>25.80086</x:v>
      </x:c>
      <x:c t="n" s="0">
        <x:v>22.23606</x:v>
      </x:c>
      <x:c t="n" s="0">
        <x:v>27.45222</x:v>
      </x:c>
      <x:c t="n" s="0">
        <x:v>24.90234</x:v>
      </x:c>
      <x:c t="n" s="0">
        <x:v>23.68425</x:v>
      </x:c>
      <x:c t="n" s="0">
        <x:v>23.39296</x:v>
      </x:c>
      <x:c t="n" s="0">
        <x:v>23.29085</x:v>
      </x:c>
      <x:c t="n" s="0">
        <x:v>21.59292</x:v>
      </x:c>
      <x:c t="n" s="0">
        <x:v>19.08778</x:v>
      </x:c>
      <x:c t="n" s="0">
        <x:v>16.47812</x:v>
      </x:c>
      <x:c t="n" s="0">
        <x:v>15.50029</x:v>
      </x:c>
      <x:c t="n" s="0">
        <x:v>21.06959</x:v>
      </x:c>
      <x:c t="n" s="0">
        <x:v>25.24362</x:v>
      </x:c>
      <x:c t="n" s="0">
        <x:v>19.07756</x:v>
      </x:c>
      <x:c t="n" s="0">
        <x:v>7.640307</x:v>
      </x:c>
      <x:c t="n" s="0">
        <x:v>6.971232</x:v>
      </x:c>
      <x:c t="n" s="0">
        <x:v>5.63548</x:v>
      </x:c>
      <x:c t="n" s="0">
        <x:v>4.886806</x:v>
      </x:c>
      <x:c t="n" s="0">
        <x:v>4.456518</x:v>
      </x:c>
      <x:c t="n" s="0">
        <x:v>4.29077</x:v>
      </x:c>
      <x:c t="n" s="0">
        <x:v>-30.06697</x:v>
      </x:c>
      <x:c t="n" s="0">
        <x:v>-24.11541</x:v>
      </x:c>
      <x:c t="n" s="0">
        <x:v>-23.07544</x:v>
      </x:c>
      <x:c t="n" s="0">
        <x:v>-24.79976</x:v>
      </x:c>
      <x:c t="n" s="0">
        <x:v>-24.12037</x:v>
      </x:c>
      <x:c t="n" s="0">
        <x:v>-9.882627</x:v>
      </x:c>
      <x:c t="n" s="0">
        <x:v>-5.169565</x:v>
      </x:c>
      <x:c t="n" s="0">
        <x:v>5.369888</x:v>
      </x:c>
      <x:c t="n" s="0">
        <x:v>7.439919</x:v>
      </x:c>
      <x:c t="n" s="0">
        <x:v>11.73955</x:v>
      </x:c>
      <x:c t="n" s="0">
        <x:v>14.12501</x:v>
      </x:c>
      <x:c t="n" s="0">
        <x:v>28.90614</x:v>
      </x:c>
      <x:c t="n" s="0">
        <x:v>25.39246</x:v>
      </x:c>
      <x:c t="n" s="0">
        <x:v>20.51506</x:v>
      </x:c>
      <x:c t="n" s="0">
        <x:v>27.72686</x:v>
      </x:c>
      <x:c t="n" s="0">
        <x:v>22.06909</x:v>
      </x:c>
      <x:c t="n" s="0">
        <x:v>25.15103</x:v>
      </x:c>
      <x:c t="n" s="0">
        <x:v>22.93698</x:v>
      </x:c>
      <x:c t="n" s="0">
        <x:v>27.1992</x:v>
      </x:c>
      <x:c t="n" s="0">
        <x:v>21.08974</x:v>
      </x:c>
      <x:c t="n" s="0">
        <x:v>22.6108</x:v>
      </x:c>
      <x:c t="n" s="0">
        <x:v>21.63591</x:v>
      </x:c>
      <x:c t="n" s="0">
        <x:v>20.73085</x:v>
      </x:c>
      <x:c t="n" s="0">
        <x:v>22.3106</x:v>
      </x:c>
      <x:c t="n" s="0">
        <x:v>17.53214</x:v>
      </x:c>
      <x:c t="n" s="0">
        <x:v>15.34947</x:v>
      </x:c>
      <x:c t="n" s="0">
        <x:v>12.77692</x:v>
      </x:c>
      <x:c t="n" s="0">
        <x:v>13.72202</x:v>
      </x:c>
      <x:c t="n" s="0">
        <x:v>19.46794</x:v>
      </x:c>
      <x:c t="n" s="0">
        <x:v>23.136</x:v>
      </x:c>
      <x:c t="n" s="0">
        <x:v>8.190672</x:v>
      </x:c>
      <x:c t="n" s="0">
        <x:v>6.087523</x:v>
      </x:c>
      <x:c t="n" s="0">
        <x:v>4.953671</x:v>
      </x:c>
      <x:c t="n" s="0">
        <x:v>5.022403</x:v>
      </x:c>
      <x:c t="n" s="0">
        <x:v>3.635028</x:v>
      </x:c>
      <x:c t="n" s="0">
        <x:v>4.555139</x:v>
      </x:c>
      <x:c t="str">
        <x:v>No</x:v>
      </x:c>
      <x:c t="str">
        <x:v>No</x:v>
      </x:c>
      <x:c t="str">
        <x:v/>
      </x:c>
    </x:row>
    <x:row r="3170">
      <x:c t="n" s="11">
        <x:v>3169</x:v>
      </x:c>
      <x:c t="str" s="11">
        <x:v/>
      </x:c>
      <x:c t="n" s="8">
        <x:v>43944.3001273148</x:v>
      </x:c>
      <x:c t="n" s="7">
        <x:v>43944.3001273148</x:v>
      </x:c>
      <x:c t="n" s="0">
        <x:v>38.55621</x:v>
      </x:c>
      <x:c t="n" s="0">
        <x:v>54.20069</x:v>
      </x:c>
      <x:c t="n" s="0">
        <x:v>58.09289</x:v>
      </x:c>
      <x:c t="n" s="0">
        <x:v>67.578</x:v>
      </x:c>
      <x:c t="n" s="0">
        <x:v>-30.06697</x:v>
      </x:c>
      <x:c t="n" s="0">
        <x:v>-25.01268</x:v>
      </x:c>
      <x:c t="n" s="0">
        <x:v>-22.79831</x:v>
      </x:c>
      <x:c t="n" s="0">
        <x:v>-24.92138</x:v>
      </x:c>
      <x:c t="n" s="0">
        <x:v>-20.87835</x:v>
      </x:c>
      <x:c t="n" s="0">
        <x:v>-11.2986</x:v>
      </x:c>
      <x:c t="n" s="0">
        <x:v>-3.921437</x:v>
      </x:c>
      <x:c t="n" s="0">
        <x:v>2.761057</x:v>
      </x:c>
      <x:c t="n" s="0">
        <x:v>7.340054</x:v>
      </x:c>
      <x:c t="n" s="0">
        <x:v>12.31843</x:v>
      </x:c>
      <x:c t="n" s="0">
        <x:v>15.25081</x:v>
      </x:c>
      <x:c t="n" s="0">
        <x:v>27.96314</x:v>
      </x:c>
      <x:c t="n" s="0">
        <x:v>29.34779</x:v>
      </x:c>
      <x:c t="n" s="0">
        <x:v>24.26325</x:v>
      </x:c>
      <x:c t="n" s="0">
        <x:v>29.38023</x:v>
      </x:c>
      <x:c t="n" s="0">
        <x:v>27.13311</x:v>
      </x:c>
      <x:c t="n" s="0">
        <x:v>26.01116</x:v>
      </x:c>
      <x:c t="n" s="0">
        <x:v>22.64215</x:v>
      </x:c>
      <x:c t="n" s="0">
        <x:v>27.33926</x:v>
      </x:c>
      <x:c t="n" s="0">
        <x:v>24.5016</x:v>
      </x:c>
      <x:c t="n" s="0">
        <x:v>23.2277</x:v>
      </x:c>
      <x:c t="n" s="0">
        <x:v>23.3698</x:v>
      </x:c>
      <x:c t="n" s="0">
        <x:v>22.93607</x:v>
      </x:c>
      <x:c t="n" s="0">
        <x:v>21.6034</x:v>
      </x:c>
      <x:c t="n" s="0">
        <x:v>18.84225</x:v>
      </x:c>
      <x:c t="n" s="0">
        <x:v>16.28352</x:v>
      </x:c>
      <x:c t="n" s="0">
        <x:v>15.08733</x:v>
      </x:c>
      <x:c t="n" s="0">
        <x:v>20.51653</x:v>
      </x:c>
      <x:c t="n" s="0">
        <x:v>25.5101</x:v>
      </x:c>
      <x:c t="n" s="0">
        <x:v>20.29688</x:v>
      </x:c>
      <x:c t="n" s="0">
        <x:v>7.593</x:v>
      </x:c>
      <x:c t="n" s="0">
        <x:v>6.899769</x:v>
      </x:c>
      <x:c t="n" s="0">
        <x:v>5.827583</x:v>
      </x:c>
      <x:c t="n" s="0">
        <x:v>4.999743</x:v>
      </x:c>
      <x:c t="n" s="0">
        <x:v>4.489873</x:v>
      </x:c>
      <x:c t="n" s="0">
        <x:v>4.33179</x:v>
      </x:c>
      <x:c t="n" s="0">
        <x:v>-30.06697</x:v>
      </x:c>
      <x:c t="n" s="0">
        <x:v>-24.11541</x:v>
      </x:c>
      <x:c t="n" s="0">
        <x:v>-23.07544</x:v>
      </x:c>
      <x:c t="n" s="0">
        <x:v>-24.79976</x:v>
      </x:c>
      <x:c t="n" s="0">
        <x:v>-24.12037</x:v>
      </x:c>
      <x:c t="n" s="0">
        <x:v>-9.124979</x:v>
      </x:c>
      <x:c t="n" s="0">
        <x:v>-4.968318</x:v>
      </x:c>
      <x:c t="n" s="0">
        <x:v>5.720949</x:v>
      </x:c>
      <x:c t="n" s="0">
        <x:v>6.533579</x:v>
      </x:c>
      <x:c t="n" s="0">
        <x:v>11.73955</x:v>
      </x:c>
      <x:c t="n" s="0">
        <x:v>14.12501</x:v>
      </x:c>
      <x:c t="n" s="0">
        <x:v>28.96918</x:v>
      </x:c>
      <x:c t="n" s="0">
        <x:v>31.02061</x:v>
      </x:c>
      <x:c t="n" s="0">
        <x:v>23.15696</x:v>
      </x:c>
      <x:c t="n" s="0">
        <x:v>30.86652</x:v>
      </x:c>
      <x:c t="n" s="0">
        <x:v>24.60118</x:v>
      </x:c>
      <x:c t="n" s="0">
        <x:v>25.14951</x:v>
      </x:c>
      <x:c t="n" s="0">
        <x:v>21.91619</x:v>
      </x:c>
      <x:c t="n" s="0">
        <x:v>27.02497</x:v>
      </x:c>
      <x:c t="n" s="0">
        <x:v>22.36026</x:v>
      </x:c>
      <x:c t="n" s="0">
        <x:v>21.4726</x:v>
      </x:c>
      <x:c t="n" s="0">
        <x:v>24.28553</x:v>
      </x:c>
      <x:c t="n" s="0">
        <x:v>21.18481</x:v>
      </x:c>
      <x:c t="n" s="0">
        <x:v>22.28439</x:v>
      </x:c>
      <x:c t="n" s="0">
        <x:v>20.75222</x:v>
      </x:c>
      <x:c t="n" s="0">
        <x:v>16.07794</x:v>
      </x:c>
      <x:c t="n" s="0">
        <x:v>12.08572</x:v>
      </x:c>
      <x:c t="n" s="0">
        <x:v>12.84904</x:v>
      </x:c>
      <x:c t="n" s="0">
        <x:v>30.18743</x:v>
      </x:c>
      <x:c t="n" s="0">
        <x:v>21.34897</x:v>
      </x:c>
      <x:c t="n" s="0">
        <x:v>6.453126</x:v>
      </x:c>
      <x:c t="n" s="0">
        <x:v>7.668665</x:v>
      </x:c>
      <x:c t="n" s="0">
        <x:v>6.792584</x:v>
      </x:c>
      <x:c t="n" s="0">
        <x:v>5.873974</x:v>
      </x:c>
      <x:c t="n" s="0">
        <x:v>4.888191</x:v>
      </x:c>
      <x:c t="n" s="0">
        <x:v>4.277405</x:v>
      </x:c>
      <x:c t="str">
        <x:v>No</x:v>
      </x:c>
      <x:c t="str">
        <x:v>No</x:v>
      </x:c>
      <x:c t="str">
        <x:v/>
      </x:c>
    </x:row>
    <x:row r="3171">
      <x:c t="n" s="11">
        <x:v>3170</x:v>
      </x:c>
      <x:c t="str" s="11">
        <x:v/>
      </x:c>
      <x:c t="n" s="8">
        <x:v>43944.3001273148</x:v>
      </x:c>
      <x:c t="n" s="7">
        <x:v>43944.3001273148</x:v>
      </x:c>
      <x:c t="n" s="0">
        <x:v>38.10681</x:v>
      </x:c>
      <x:c t="n" s="0">
        <x:v>54.20069</x:v>
      </x:c>
      <x:c t="n" s="0">
        <x:v>55.72263</x:v>
      </x:c>
      <x:c t="n" s="0">
        <x:v>62.66438</x:v>
      </x:c>
      <x:c t="n" s="0">
        <x:v>-30.06697</x:v>
      </x:c>
      <x:c t="n" s="0">
        <x:v>-24.87018</x:v>
      </x:c>
      <x:c t="n" s="0">
        <x:v>-22.83797</x:v>
      </x:c>
      <x:c t="n" s="0">
        <x:v>-24.90395</x:v>
      </x:c>
      <x:c t="n" s="0">
        <x:v>-21.22551</x:v>
      </x:c>
      <x:c t="n" s="0">
        <x:v>-10.90521</x:v>
      </x:c>
      <x:c t="n" s="0">
        <x:v>-4.059405</x:v>
      </x:c>
      <x:c t="n" s="0">
        <x:v>3.340024</x:v>
      </x:c>
      <x:c t="n" s="0">
        <x:v>6.965396</x:v>
      </x:c>
      <x:c t="n" s="0">
        <x:v>12.40623</x:v>
      </x:c>
      <x:c t="n" s="0">
        <x:v>15.91584</x:v>
      </x:c>
      <x:c t="n" s="0">
        <x:v>28.14812</x:v>
      </x:c>
      <x:c t="n" s="0">
        <x:v>29.63591</x:v>
      </x:c>
      <x:c t="n" s="0">
        <x:v>24.2275</x:v>
      </x:c>
      <x:c t="n" s="0">
        <x:v>29.63153</x:v>
      </x:c>
      <x:c t="n" s="0">
        <x:v>27.33267</x:v>
      </x:c>
      <x:c t="n" s="0">
        <x:v>25.66005</x:v>
      </x:c>
      <x:c t="n" s="0">
        <x:v>22.40699</x:v>
      </x:c>
      <x:c t="n" s="0">
        <x:v>27.02643</x:v>
      </x:c>
      <x:c t="n" s="0">
        <x:v>24.93092</x:v>
      </x:c>
      <x:c t="n" s="0">
        <x:v>23.97014</x:v>
      </x:c>
      <x:c t="n" s="0">
        <x:v>24.21792</x:v>
      </x:c>
      <x:c t="n" s="0">
        <x:v>22.79211</x:v>
      </x:c>
      <x:c t="n" s="0">
        <x:v>21.64572</x:v>
      </x:c>
      <x:c t="n" s="0">
        <x:v>18.97309</x:v>
      </x:c>
      <x:c t="n" s="0">
        <x:v>16.15731</x:v>
      </x:c>
      <x:c t="n" s="0">
        <x:v>14.85891</x:v>
      </x:c>
      <x:c t="n" s="0">
        <x:v>20.03537</x:v>
      </x:c>
      <x:c t="n" s="0">
        <x:v>27.64742</x:v>
      </x:c>
      <x:c t="n" s="0">
        <x:v>19.82031</x:v>
      </x:c>
      <x:c t="n" s="0">
        <x:v>7.465851</x:v>
      </x:c>
      <x:c t="n" s="0">
        <x:v>6.962765</x:v>
      </x:c>
      <x:c t="n" s="0">
        <x:v>5.721255</x:v>
      </x:c>
      <x:c t="n" s="0">
        <x:v>5.027148</x:v>
      </x:c>
      <x:c t="n" s="0">
        <x:v>4.348901</x:v>
      </x:c>
      <x:c t="n" s="0">
        <x:v>4.247891</x:v>
      </x:c>
      <x:c t="n" s="0">
        <x:v>-30.06697</x:v>
      </x:c>
      <x:c t="n" s="0">
        <x:v>-24.11541</x:v>
      </x:c>
      <x:c t="n" s="0">
        <x:v>-22.99515</x:v>
      </x:c>
      <x:c t="n" s="0">
        <x:v>-21.26773</x:v>
      </x:c>
      <x:c t="n" s="0">
        <x:v>-24.12037</x:v>
      </x:c>
      <x:c t="n" s="0">
        <x:v>-9.124979</x:v>
      </x:c>
      <x:c t="n" s="0">
        <x:v>-4.968318</x:v>
      </x:c>
      <x:c t="n" s="0">
        <x:v>5.720949</x:v>
      </x:c>
      <x:c t="n" s="0">
        <x:v>1.359483</x:v>
      </x:c>
      <x:c t="n" s="0">
        <x:v>13.97275</x:v>
      </x:c>
      <x:c t="n" s="0">
        <x:v>21.04782</x:v>
      </x:c>
      <x:c t="n" s="0">
        <x:v>29.15301</x:v>
      </x:c>
      <x:c t="n" s="0">
        <x:v>30.63506</x:v>
      </x:c>
      <x:c t="n" s="0">
        <x:v>25.24149</x:v>
      </x:c>
      <x:c t="n" s="0">
        <x:v>31.66765</x:v>
      </x:c>
      <x:c t="n" s="0">
        <x:v>31.37518</x:v>
      </x:c>
      <x:c t="n" s="0">
        <x:v>22.59019</x:v>
      </x:c>
      <x:c t="n" s="0">
        <x:v>23.45491</x:v>
      </x:c>
      <x:c t="n" s="0">
        <x:v>22.18622</x:v>
      </x:c>
      <x:c t="n" s="0">
        <x:v>26.49948</x:v>
      </x:c>
      <x:c t="n" s="0">
        <x:v>28.20034</x:v>
      </x:c>
      <x:c t="n" s="0">
        <x:v>30.18921</x:v>
      </x:c>
      <x:c t="n" s="0">
        <x:v>22.56873</x:v>
      </x:c>
      <x:c t="n" s="0">
        <x:v>20.89757</x:v>
      </x:c>
      <x:c t="n" s="0">
        <x:v>16.31271</x:v>
      </x:c>
      <x:c t="n" s="0">
        <x:v>14.72578</x:v>
      </x:c>
      <x:c t="n" s="0">
        <x:v>15.14934</x:v>
      </x:c>
      <x:c t="n" s="0">
        <x:v>19.59099</x:v>
      </x:c>
      <x:c t="n" s="0">
        <x:v>32.82008</x:v>
      </x:c>
      <x:c t="n" s="0">
        <x:v>13.10513</x:v>
      </x:c>
      <x:c t="n" s="0">
        <x:v>7.123716</x:v>
      </x:c>
      <x:c t="n" s="0">
        <x:v>7.242503</x:v>
      </x:c>
      <x:c t="n" s="0">
        <x:v>4.596729</x:v>
      </x:c>
      <x:c t="n" s="0">
        <x:v>4.258973</x:v>
      </x:c>
      <x:c t="n" s="0">
        <x:v>3.501716</x:v>
      </x:c>
      <x:c t="n" s="0">
        <x:v>3.553379</x:v>
      </x:c>
      <x:c t="str">
        <x:v>No</x:v>
      </x:c>
      <x:c t="str">
        <x:v>No</x:v>
      </x:c>
      <x:c t="str">
        <x:v/>
      </x:c>
    </x:row>
    <x:row r="3172">
      <x:c t="n" s="11">
        <x:v>3171</x:v>
      </x:c>
      <x:c t="str" s="11">
        <x:v/>
      </x:c>
      <x:c t="n" s="8">
        <x:v>43944.3001273148</x:v>
      </x:c>
      <x:c t="n" s="7">
        <x:v>43944.3001273148</x:v>
      </x:c>
      <x:c t="n" s="0">
        <x:v>38.30652</x:v>
      </x:c>
      <x:c t="n" s="0">
        <x:v>54.20069</x:v>
      </x:c>
      <x:c t="n" s="0">
        <x:v>62.95721</x:v>
      </x:c>
      <x:c t="n" s="0">
        <x:v>68.2274</x:v>
      </x:c>
      <x:c t="n" s="0">
        <x:v>-30.06697</x:v>
      </x:c>
      <x:c t="n" s="0">
        <x:v>-24.75214</x:v>
      </x:c>
      <x:c t="n" s="0">
        <x:v>-22.84968</x:v>
      </x:c>
      <x:c t="n" s="0">
        <x:v>-23.50887</x:v>
      </x:c>
      <x:c t="n" s="0">
        <x:v>-21.54573</x:v>
      </x:c>
      <x:c t="n" s="0">
        <x:v>-10.59533</x:v>
      </x:c>
      <x:c t="n" s="0">
        <x:v>-4.180806</x:v>
      </x:c>
      <x:c t="n" s="0">
        <x:v>3.548085</x:v>
      </x:c>
      <x:c t="n" s="0">
        <x:v>6.479619</x:v>
      </x:c>
      <x:c t="n" s="0">
        <x:v>12.72204</x:v>
      </x:c>
      <x:c t="n" s="0">
        <x:v>17.32738</x:v>
      </x:c>
      <x:c t="n" s="0">
        <x:v>28.31011</x:v>
      </x:c>
      <x:c t="n" s="0">
        <x:v>29.49029</x:v>
      </x:c>
      <x:c t="n" s="0">
        <x:v>24.48799</x:v>
      </x:c>
      <x:c t="n" s="0">
        <x:v>30.14927</x:v>
      </x:c>
      <x:c t="n" s="0">
        <x:v>28.3581</x:v>
      </x:c>
      <x:c t="n" s="0">
        <x:v>25.2416</x:v>
      </x:c>
      <x:c t="n" s="0">
        <x:v>22.71951</x:v>
      </x:c>
      <x:c t="n" s="0">
        <x:v>26.89492</x:v>
      </x:c>
      <x:c t="n" s="0">
        <x:v>24.59933</x:v>
      </x:c>
      <x:c t="n" s="0">
        <x:v>24.29639</x:v>
      </x:c>
      <x:c t="n" s="0">
        <x:v>25.88638</x:v>
      </x:c>
      <x:c t="n" s="0">
        <x:v>23.23236</x:v>
      </x:c>
      <x:c t="n" s="0">
        <x:v>21.33813</x:v>
      </x:c>
      <x:c t="n" s="0">
        <x:v>18.67352</x:v>
      </x:c>
      <x:c t="n" s="0">
        <x:v>15.94059</x:v>
      </x:c>
      <x:c t="n" s="0">
        <x:v>14.84995</x:v>
      </x:c>
      <x:c t="n" s="0">
        <x:v>22.50098</x:v>
      </x:c>
      <x:c t="n" s="0">
        <x:v>27.81219</x:v>
      </x:c>
      <x:c t="n" s="0">
        <x:v>19.32642</x:v>
      </x:c>
      <x:c t="n" s="0">
        <x:v>7.438139</x:v>
      </x:c>
      <x:c t="n" s="0">
        <x:v>7.079516</x:v>
      </x:c>
      <x:c t="n" s="0">
        <x:v>5.552923</x:v>
      </x:c>
      <x:c t="n" s="0">
        <x:v>5.000926</x:v>
      </x:c>
      <x:c t="n" s="0">
        <x:v>4.341084</x:v>
      </x:c>
      <x:c t="n" s="0">
        <x:v>4.177383</x:v>
      </x:c>
      <x:c t="n" s="0">
        <x:v>-30.06697</x:v>
      </x:c>
      <x:c t="n" s="0">
        <x:v>-24.11541</x:v>
      </x:c>
      <x:c t="n" s="0">
        <x:v>-22.91633</x:v>
      </x:c>
      <x:c t="n" s="0">
        <x:v>-19.34596</x:v>
      </x:c>
      <x:c t="n" s="0">
        <x:v>-24.12037</x:v>
      </x:c>
      <x:c t="n" s="0">
        <x:v>-9.124979</x:v>
      </x:c>
      <x:c t="n" s="0">
        <x:v>-4.968318</x:v>
      </x:c>
      <x:c t="n" s="0">
        <x:v>1.228753</x:v>
      </x:c>
      <x:c t="n" s="0">
        <x:v>1.359483</x:v>
      </x:c>
      <x:c t="n" s="0">
        <x:v>14.21527</x:v>
      </x:c>
      <x:c t="n" s="0">
        <x:v>21.51605</x:v>
      </x:c>
      <x:c t="n" s="0">
        <x:v>29.15301</x:v>
      </x:c>
      <x:c t="n" s="0">
        <x:v>26.07763</x:v>
      </x:c>
      <x:c t="n" s="0">
        <x:v>25.76099</x:v>
      </x:c>
      <x:c t="n" s="0">
        <x:v>31.96268</x:v>
      </x:c>
      <x:c t="n" s="0">
        <x:v>29.00741</x:v>
      </x:c>
      <x:c t="n" s="0">
        <x:v>17.87252</x:v>
      </x:c>
      <x:c t="n" s="0">
        <x:v>28.04388</x:v>
      </x:c>
      <x:c t="n" s="0">
        <x:v>28.4474</x:v>
      </x:c>
      <x:c t="n" s="0">
        <x:v>23.22992</x:v>
      </x:c>
      <x:c t="n" s="0">
        <x:v>25.01082</x:v>
      </x:c>
      <x:c t="n" s="0">
        <x:v>27.92277</x:v>
      </x:c>
      <x:c t="n" s="0">
        <x:v>24.98091</x:v>
      </x:c>
      <x:c t="n" s="0">
        <x:v>19.60825</x:v>
      </x:c>
      <x:c t="n" s="0">
        <x:v>16.13801</x:v>
      </x:c>
      <x:c t="n" s="0">
        <x:v>13.31556</x:v>
      </x:c>
      <x:c t="n" s="0">
        <x:v>14.88211</x:v>
      </x:c>
      <x:c t="n" s="0">
        <x:v>28.34242</x:v>
      </x:c>
      <x:c t="n" s="0">
        <x:v>22.67827</x:v>
      </x:c>
      <x:c t="n" s="0">
        <x:v>13.79154</x:v>
      </x:c>
      <x:c t="n" s="0">
        <x:v>6.900308</x:v>
      </x:c>
      <x:c t="n" s="0">
        <x:v>7.332025</x:v>
      </x:c>
      <x:c t="n" s="0">
        <x:v>6.356031</x:v>
      </x:c>
      <x:c t="n" s="0">
        <x:v>3.962672</x:v>
      </x:c>
      <x:c t="n" s="0">
        <x:v>3.522453</x:v>
      </x:c>
      <x:c t="n" s="0">
        <x:v>4.448765</x:v>
      </x:c>
      <x:c t="str">
        <x:v>No</x:v>
      </x:c>
      <x:c t="str">
        <x:v>No</x:v>
      </x:c>
      <x:c t="str">
        <x:v/>
      </x:c>
    </x:row>
    <x:row r="3173">
      <x:c t="n" s="11">
        <x:v>3172</x:v>
      </x:c>
      <x:c t="str" s="11">
        <x:v/>
      </x:c>
      <x:c t="n" s="8">
        <x:v>43944.3001273148</x:v>
      </x:c>
      <x:c t="n" s="7">
        <x:v>43944.3001273148</x:v>
      </x:c>
      <x:c t="n" s="0">
        <x:v>34.26351</x:v>
      </x:c>
      <x:c t="n" s="0">
        <x:v>54.20069</x:v>
      </x:c>
      <x:c t="n" s="0">
        <x:v>65.77056</x:v>
      </x:c>
      <x:c t="n" s="0">
        <x:v>68.99906</x:v>
      </x:c>
      <x:c t="n" s="0">
        <x:v>-30.06697</x:v>
      </x:c>
      <x:c t="n" s="0">
        <x:v>-24.65366</x:v>
      </x:c>
      <x:c t="n" s="0">
        <x:v>-22.85968</x:v>
      </x:c>
      <x:c t="n" s="0">
        <x:v>-22.59361</x:v>
      </x:c>
      <x:c t="n" s="0">
        <x:v>-21.83928</x:v>
      </x:c>
      <x:c t="n" s="0">
        <x:v>-10.34713</x:v>
      </x:c>
      <x:c t="n" s="0">
        <x:v>-4.287242</x:v>
      </x:c>
      <x:c t="n" s="0">
        <x:v>3.031597</x:v>
      </x:c>
      <x:c t="n" s="0">
        <x:v>6.468791</x:v>
      </x:c>
      <x:c t="n" s="0">
        <x:v>12.97469</x:v>
      </x:c>
      <x:c t="n" s="0">
        <x:v>18.25101</x:v>
      </x:c>
      <x:c t="n" s="0">
        <x:v>28.44382</x:v>
      </x:c>
      <x:c t="n" s="0">
        <x:v>29.13078</x:v>
      </x:c>
      <x:c t="n" s="0">
        <x:v>24.32681</x:v>
      </x:c>
      <x:c t="n" s="0">
        <x:v>30.11159</x:v>
      </x:c>
      <x:c t="n" s="0">
        <x:v>27.92167</x:v>
      </x:c>
      <x:c t="n" s="0">
        <x:v>24.75962</x:v>
      </x:c>
      <x:c t="n" s="0">
        <x:v>24.33528</x:v>
      </x:c>
      <x:c t="n" s="0">
        <x:v>27.28641</x:v>
      </x:c>
      <x:c t="n" s="0">
        <x:v>24.44467</x:v>
      </x:c>
      <x:c t="n" s="0">
        <x:v>24.33188</x:v>
      </x:c>
      <x:c t="n" s="0">
        <x:v>25.83079</x:v>
      </x:c>
      <x:c t="n" s="0">
        <x:v>23.65862</x:v>
      </x:c>
      <x:c t="n" s="0">
        <x:v>21.31588</x:v>
      </x:c>
      <x:c t="n" s="0">
        <x:v>19.20603</x:v>
      </x:c>
      <x:c t="n" s="0">
        <x:v>16.08267</x:v>
      </x:c>
      <x:c t="n" s="0">
        <x:v>14.81357</x:v>
      </x:c>
      <x:c t="n" s="0">
        <x:v>22.55426</x:v>
      </x:c>
      <x:c t="n" s="0">
        <x:v>27.30211</x:v>
      </x:c>
      <x:c t="n" s="0">
        <x:v>18.83432</x:v>
      </x:c>
      <x:c t="n" s="0">
        <x:v>7.214018</x:v>
      </x:c>
      <x:c t="n" s="0">
        <x:v>6.981899</x:v>
      </x:c>
      <x:c t="n" s="0">
        <x:v>5.824686</x:v>
      </x:c>
      <x:c t="n" s="0">
        <x:v>5.045552</x:v>
      </x:c>
      <x:c t="n" s="0">
        <x:v>4.21643</x:v>
      </x:c>
      <x:c t="n" s="0">
        <x:v>4.175333</x:v>
      </x:c>
      <x:c t="n" s="0">
        <x:v>-30.06697</x:v>
      </x:c>
      <x:c t="n" s="0">
        <x:v>-24.21199</x:v>
      </x:c>
      <x:c t="n" s="0">
        <x:v>-22.91633</x:v>
      </x:c>
      <x:c t="n" s="0">
        <x:v>-19.34596</x:v>
      </x:c>
      <x:c t="n" s="0">
        <x:v>-21.49827</x:v>
      </x:c>
      <x:c t="n" s="0">
        <x:v>-9.124979</x:v>
      </x:c>
      <x:c t="n" s="0">
        <x:v>-4.923498</x:v>
      </x:c>
      <x:c t="n" s="0">
        <x:v>-2.799131</x:v>
      </x:c>
      <x:c t="n" s="0">
        <x:v>8.539909</x:v>
      </x:c>
      <x:c t="n" s="0">
        <x:v>13.8018</x:v>
      </x:c>
      <x:c t="n" s="0">
        <x:v>21.51605</x:v>
      </x:c>
      <x:c t="n" s="0">
        <x:v>28.93838</x:v>
      </x:c>
      <x:c t="n" s="0">
        <x:v>26.07763</x:v>
      </x:c>
      <x:c t="n" s="0">
        <x:v>17.60551</x:v>
      </x:c>
      <x:c t="n" s="0">
        <x:v>27.50161</x:v>
      </x:c>
      <x:c t="n" s="0">
        <x:v>24.91547</x:v>
      </x:c>
      <x:c t="n" s="0">
        <x:v>22.57383</x:v>
      </x:c>
      <x:c t="n" s="0">
        <x:v>26.12317</x:v>
      </x:c>
      <x:c t="n" s="0">
        <x:v>29.5147</x:v>
      </x:c>
      <x:c t="n" s="0">
        <x:v>19.62419</x:v>
      </x:c>
      <x:c t="n" s="0">
        <x:v>19.65286</x:v>
      </x:c>
      <x:c t="n" s="0">
        <x:v>26.10871</x:v>
      </x:c>
      <x:c t="n" s="0">
        <x:v>25.11654</x:v>
      </x:c>
      <x:c t="n" s="0">
        <x:v>21.7604</x:v>
      </x:c>
      <x:c t="n" s="0">
        <x:v>21.67435</x:v>
      </x:c>
      <x:c t="n" s="0">
        <x:v>17.19714</x:v>
      </x:c>
      <x:c t="n" s="0">
        <x:v>15.03833</x:v>
      </x:c>
      <x:c t="n" s="0">
        <x:v>19.53242</x:v>
      </x:c>
      <x:c t="n" s="0">
        <x:v>18.00779</x:v>
      </x:c>
      <x:c t="n" s="0">
        <x:v>13.70236</x:v>
      </x:c>
      <x:c t="n" s="0">
        <x:v>5.379468</x:v>
      </x:c>
      <x:c t="n" s="0">
        <x:v>6.726857</x:v>
      </x:c>
      <x:c t="n" s="0">
        <x:v>5.588766</x:v>
      </x:c>
      <x:c t="n" s="0">
        <x:v>5.979331</x:v>
      </x:c>
      <x:c t="n" s="0">
        <x:v>4.394688</x:v>
      </x:c>
      <x:c t="n" s="0">
        <x:v>4.763291</x:v>
      </x:c>
      <x:c t="str">
        <x:v>No</x:v>
      </x:c>
      <x:c t="str">
        <x:v>No</x:v>
      </x:c>
      <x:c t="str">
        <x:v/>
      </x:c>
    </x:row>
    <x:row r="3174">
      <x:c t="n" s="11">
        <x:v>3173</x:v>
      </x:c>
      <x:c t="str" s="11">
        <x:v/>
      </x:c>
      <x:c t="n" s="8">
        <x:v>43944.3001273148</x:v>
      </x:c>
      <x:c t="n" s="7">
        <x:v>43944.3001273148</x:v>
      </x:c>
      <x:c t="n" s="0">
        <x:v>36.95626</x:v>
      </x:c>
      <x:c t="n" s="0">
        <x:v>54.20069</x:v>
      </x:c>
      <x:c t="n" s="0">
        <x:v>60.19283</x:v>
      </x:c>
      <x:c t="n" s="0">
        <x:v>65.67467</x:v>
      </x:c>
      <x:c t="n" s="0">
        <x:v>-30.06697</x:v>
      </x:c>
      <x:c t="n" s="0">
        <x:v>-24.65179</x:v>
      </x:c>
      <x:c t="n" s="0">
        <x:v>-22.86829</x:v>
      </x:c>
      <x:c t="n" s="0">
        <x:v>-21.9404</x:v>
      </x:c>
      <x:c t="n" s="0">
        <x:v>-20.67106</x:v>
      </x:c>
      <x:c t="n" s="0">
        <x:v>-10.14585</x:v>
      </x:c>
      <x:c t="n" s="0">
        <x:v>-4.35079</x:v>
      </x:c>
      <x:c t="n" s="0">
        <x:v>2.53597</x:v>
      </x:c>
      <x:c t="n" s="0">
        <x:v>6.839867</x:v>
      </x:c>
      <x:c t="n" s="0">
        <x:v>12.78596</x:v>
      </x:c>
      <x:c t="n" s="0">
        <x:v>18.90909</x:v>
      </x:c>
      <x:c t="n" s="0">
        <x:v>28.37042</x:v>
      </x:c>
      <x:c t="n" s="0">
        <x:v>28.72592</x:v>
      </x:c>
      <x:c t="n" s="0">
        <x:v>23.79664</x:v>
      </x:c>
      <x:c t="n" s="0">
        <x:v>29.90601</x:v>
      </x:c>
      <x:c t="n" s="0">
        <x:v>27.67344</x:v>
      </x:c>
      <x:c t="n" s="0">
        <x:v>24.48613</x:v>
      </x:c>
      <x:c t="n" s="0">
        <x:v>24.9012</x:v>
      </x:c>
      <x:c t="n" s="0">
        <x:v>27.69304</x:v>
      </x:c>
      <x:c t="n" s="0">
        <x:v>24.02028</x:v>
      </x:c>
      <x:c t="n" s="0">
        <x:v>24.22958</x:v>
      </x:c>
      <x:c t="n" s="0">
        <x:v>25.61332</x:v>
      </x:c>
      <x:c t="n" s="0">
        <x:v>23.89532</x:v>
      </x:c>
      <x:c t="n" s="0">
        <x:v>21.4594</x:v>
      </x:c>
      <x:c t="n" s="0">
        <x:v>19.1689</x:v>
      </x:c>
      <x:c t="n" s="0">
        <x:v>16.05675</x:v>
      </x:c>
      <x:c t="n" s="0">
        <x:v>14.72717</x:v>
      </x:c>
      <x:c t="n" s="0">
        <x:v>22.1693</x:v>
      </x:c>
      <x:c t="n" s="0">
        <x:v>26.7345</x:v>
      </x:c>
      <x:c t="n" s="0">
        <x:v>18.41219</x:v>
      </x:c>
      <x:c t="n" s="0">
        <x:v>7.260256</x:v>
      </x:c>
      <x:c t="n" s="0">
        <x:v>6.860203</x:v>
      </x:c>
      <x:c t="n" s="0">
        <x:v>5.79444</x:v>
      </x:c>
      <x:c t="n" s="0">
        <x:v>4.959006</x:v>
      </x:c>
      <x:c t="n" s="0">
        <x:v>4.129676</x:v>
      </x:c>
      <x:c t="n" s="0">
        <x:v>4.290139</x:v>
      </x:c>
      <x:c t="n" s="0">
        <x:v>-30.06697</x:v>
      </x:c>
      <x:c t="n" s="0">
        <x:v>-24.95584</x:v>
      </x:c>
      <x:c t="n" s="0">
        <x:v>-22.91633</x:v>
      </x:c>
      <x:c t="n" s="0">
        <x:v>-19.34596</x:v>
      </x:c>
      <x:c t="n" s="0">
        <x:v>-15.29406</x:v>
      </x:c>
      <x:c t="n" s="0">
        <x:v>-9.124979</x:v>
      </x:c>
      <x:c t="n" s="0">
        <x:v>-4.62207</x:v>
      </x:c>
      <x:c t="n" s="0">
        <x:v>-3.324209</x:v>
      </x:c>
      <x:c t="n" s="0">
        <x:v>8.539909</x:v>
      </x:c>
      <x:c t="n" s="0">
        <x:v>8.584749</x:v>
      </x:c>
      <x:c t="n" s="0">
        <x:v>21.03956</x:v>
      </x:c>
      <x:c t="n" s="0">
        <x:v>27.03647</x:v>
      </x:c>
      <x:c t="n" s="0">
        <x:v>22.1045</x:v>
      </x:c>
      <x:c t="n" s="0">
        <x:v>19.56583</x:v>
      </x:c>
      <x:c t="n" s="0">
        <x:v>30.82643</x:v>
      </x:c>
      <x:c t="n" s="0">
        <x:v>27.99358</x:v>
      </x:c>
      <x:c t="n" s="0">
        <x:v>21.76699</x:v>
      </x:c>
      <x:c t="n" s="0">
        <x:v>27.70886</x:v>
      </x:c>
      <x:c t="n" s="0">
        <x:v>27.70609</x:v>
      </x:c>
      <x:c t="n" s="0">
        <x:v>23.16381</x:v>
      </x:c>
      <x:c t="n" s="0">
        <x:v>23.60391</x:v>
      </x:c>
      <x:c t="n" s="0">
        <x:v>22.6734</x:v>
      </x:c>
      <x:c t="n" s="0">
        <x:v>25.19073</x:v>
      </x:c>
      <x:c t="n" s="0">
        <x:v>21.7433</x:v>
      </x:c>
      <x:c t="n" s="0">
        <x:v>18.32629</x:v>
      </x:c>
      <x:c t="n" s="0">
        <x:v>17.18317</x:v>
      </x:c>
      <x:c t="n" s="0">
        <x:v>12.12142</x:v>
      </x:c>
      <x:c t="n" s="0">
        <x:v>17.16758</x:v>
      </x:c>
      <x:c t="n" s="0">
        <x:v>21.59832</x:v>
      </x:c>
      <x:c t="n" s="0">
        <x:v>16.86835</x:v>
      </x:c>
      <x:c t="n" s="0">
        <x:v>10.58615</x:v>
      </x:c>
      <x:c t="n" s="0">
        <x:v>5.242744</x:v>
      </x:c>
      <x:c t="n" s="0">
        <x:v>5.856225</x:v>
      </x:c>
      <x:c t="n" s="0">
        <x:v>5.378621</x:v>
      </x:c>
      <x:c t="n" s="0">
        <x:v>3.629143</x:v>
      </x:c>
      <x:c t="n" s="0">
        <x:v>4.168145</x:v>
      </x:c>
      <x:c t="str">
        <x:v>No</x:v>
      </x:c>
      <x:c t="str">
        <x:v>No</x:v>
      </x:c>
      <x:c t="str">
        <x:v/>
      </x:c>
    </x:row>
    <x:row r="3175">
      <x:c t="n" s="11">
        <x:v>3174</x:v>
      </x:c>
      <x:c t="str" s="11">
        <x:v/>
      </x:c>
      <x:c t="n" s="8">
        <x:v>43944.3001273148</x:v>
      </x:c>
      <x:c t="n" s="7">
        <x:v>43944.3001273148</x:v>
      </x:c>
      <x:c t="n" s="0">
        <x:v>36.36546</x:v>
      </x:c>
      <x:c t="n" s="0">
        <x:v>54.20069</x:v>
      </x:c>
      <x:c t="n" s="0">
        <x:v>52.47927</x:v>
      </x:c>
      <x:c t="n" s="0">
        <x:v>59.65408</x:v>
      </x:c>
      <x:c t="n" s="0">
        <x:v>-30.06697</x:v>
      </x:c>
      <x:c t="n" s="0">
        <x:v>-24.69533</x:v>
      </x:c>
      <x:c t="n" s="0">
        <x:v>-22.87552</x:v>
      </x:c>
      <x:c t="n" s="0">
        <x:v>-21.45112</x:v>
      </x:c>
      <x:c t="n" s="0">
        <x:v>-19.34377</x:v>
      </x:c>
      <x:c t="n" s="0">
        <x:v>-10.04863</x:v>
      </x:c>
      <x:c t="n" s="0">
        <x:v>-4.389355</x:v>
      </x:c>
      <x:c t="n" s="0">
        <x:v>2.006837</x:v>
      </x:c>
      <x:c t="n" s="0">
        <x:v>7.133463</x:v>
      </x:c>
      <x:c t="n" s="0">
        <x:v>12.37402</x:v>
      </x:c>
      <x:c t="n" s="0">
        <x:v>19.14141</x:v>
      </x:c>
      <x:c t="n" s="0">
        <x:v>28.19943</x:v>
      </x:c>
      <x:c t="n" s="0">
        <x:v>28.12087</x:v>
      </x:c>
      <x:c t="n" s="0">
        <x:v>23.5754</x:v>
      </x:c>
      <x:c t="n" s="0">
        <x:v>30.28972</x:v>
      </x:c>
      <x:c t="n" s="0">
        <x:v>28.06529</x:v>
      </x:c>
      <x:c t="n" s="0">
        <x:v>24.21327</x:v>
      </x:c>
      <x:c t="n" s="0">
        <x:v>24.83186</x:v>
      </x:c>
      <x:c t="n" s="0">
        <x:v>27.39043</x:v>
      </x:c>
      <x:c t="n" s="0">
        <x:v>24.09747</x:v>
      </x:c>
      <x:c t="n" s="0">
        <x:v>23.8874</x:v>
      </x:c>
      <x:c t="n" s="0">
        <x:v>25.66446</x:v>
      </x:c>
      <x:c t="n" s="0">
        <x:v>23.7699</x:v>
      </x:c>
      <x:c t="n" s="0">
        <x:v>21.23714</x:v>
      </x:c>
      <x:c t="n" s="0">
        <x:v>18.85524</x:v>
      </x:c>
      <x:c t="n" s="0">
        <x:v>16.29802</x:v>
      </x:c>
      <x:c t="n" s="0">
        <x:v>14.57526</x:v>
      </x:c>
      <x:c t="n" s="0">
        <x:v>21.57159</x:v>
      </x:c>
      <x:c t="n" s="0">
        <x:v>26.22862</x:v>
      </x:c>
      <x:c t="n" s="0">
        <x:v>18.29523</x:v>
      </x:c>
      <x:c t="n" s="0">
        <x:v>7.88424</x:v>
      </x:c>
      <x:c t="n" s="0">
        <x:v>6.732422</x:v>
      </x:c>
      <x:c t="n" s="0">
        <x:v>5.771685</x:v>
      </x:c>
      <x:c t="n" s="0">
        <x:v>5.054175</x:v>
      </x:c>
      <x:c t="n" s="0">
        <x:v>4.203735</x:v>
      </x:c>
      <x:c t="n" s="0">
        <x:v>4.293706</x:v>
      </x:c>
      <x:c t="n" s="0">
        <x:v>-30.06697</x:v>
      </x:c>
      <x:c t="n" s="0">
        <x:v>-24.95584</x:v>
      </x:c>
      <x:c t="n" s="0">
        <x:v>-22.91633</x:v>
      </x:c>
      <x:c t="n" s="0">
        <x:v>-19.34596</x:v>
      </x:c>
      <x:c t="n" s="0">
        <x:v>-15.29406</x:v>
      </x:c>
      <x:c t="n" s="0">
        <x:v>-11.38552</x:v>
      </x:c>
      <x:c t="n" s="0">
        <x:v>-4.62207</x:v>
      </x:c>
      <x:c t="n" s="0">
        <x:v>-4.371056</x:v>
      </x:c>
      <x:c t="n" s="0">
        <x:v>8.539909</x:v>
      </x:c>
      <x:c t="n" s="0">
        <x:v>8.584749</x:v>
      </x:c>
      <x:c t="n" s="0">
        <x:v>20.10685</x:v>
      </x:c>
      <x:c t="n" s="0">
        <x:v>27.03647</x:v>
      </x:c>
      <x:c t="n" s="0">
        <x:v>19.10464</x:v>
      </x:c>
      <x:c t="n" s="0">
        <x:v>22.76678</x:v>
      </x:c>
      <x:c t="n" s="0">
        <x:v>31.28675</x:v>
      </x:c>
      <x:c t="n" s="0">
        <x:v>29.10324</x:v>
      </x:c>
      <x:c t="n" s="0">
        <x:v>23.04535</x:v>
      </x:c>
      <x:c t="n" s="0">
        <x:v>19.41499</x:v>
      </x:c>
      <x:c t="n" s="0">
        <x:v>24.25522</x:v>
      </x:c>
      <x:c t="n" s="0">
        <x:v>23.90287</x:v>
      </x:c>
      <x:c t="n" s="0">
        <x:v>22.42269</x:v>
      </x:c>
      <x:c t="n" s="0">
        <x:v>25.22038</x:v>
      </x:c>
      <x:c t="n" s="0">
        <x:v>23.30634</x:v>
      </x:c>
      <x:c t="n" s="0">
        <x:v>21.80008</x:v>
      </x:c>
      <x:c t="n" s="0">
        <x:v>16.2523</x:v>
      </x:c>
      <x:c t="n" s="0">
        <x:v>15.32508</x:v>
      </x:c>
      <x:c t="n" s="0">
        <x:v>13.77136</x:v>
      </x:c>
      <x:c t="n" s="0">
        <x:v>12.85439</x:v>
      </x:c>
      <x:c t="n" s="0">
        <x:v>21.52577</x:v>
      </x:c>
      <x:c t="n" s="0">
        <x:v>15.56109</x:v>
      </x:c>
      <x:c t="n" s="0">
        <x:v>8.040661</x:v>
      </x:c>
      <x:c t="n" s="0">
        <x:v>6.308802</x:v>
      </x:c>
      <x:c t="n" s="0">
        <x:v>5.842619</x:v>
      </x:c>
      <x:c t="n" s="0">
        <x:v>5.635851</x:v>
      </x:c>
      <x:c t="n" s="0">
        <x:v>4.251232</x:v>
      </x:c>
      <x:c t="n" s="0">
        <x:v>4.283759</x:v>
      </x:c>
      <x:c t="str">
        <x:v>No</x:v>
      </x:c>
      <x:c t="str">
        <x:v>No</x:v>
      </x:c>
      <x:c t="str">
        <x:v/>
      </x:c>
    </x:row>
    <x:row r="3176">
      <x:c t="n" s="11">
        <x:v>3175</x:v>
      </x:c>
      <x:c t="str" s="11">
        <x:v/>
      </x:c>
      <x:c t="n" s="8">
        <x:v>43944.3001273148</x:v>
      </x:c>
      <x:c t="n" s="7">
        <x:v>43944.3001273148</x:v>
      </x:c>
      <x:c t="n" s="0">
        <x:v>35.19628</x:v>
      </x:c>
      <x:c t="n" s="0">
        <x:v>54.20069</x:v>
      </x:c>
      <x:c t="n" s="0">
        <x:v>53.44332</x:v>
      </x:c>
      <x:c t="n" s="0">
        <x:v>63.45619</x:v>
      </x:c>
      <x:c t="n" s="0">
        <x:v>-30.06697</x:v>
      </x:c>
      <x:c t="n" s="0">
        <x:v>-24.73307</x:v>
      </x:c>
      <x:c t="n" s="0">
        <x:v>-22.88181</x:v>
      </x:c>
      <x:c t="n" s="0">
        <x:v>-21.0729</x:v>
      </x:c>
      <x:c t="n" s="0">
        <x:v>-18.46282</x:v>
      </x:c>
      <x:c t="n" s="0">
        <x:v>-10.42326</x:v>
      </x:c>
      <x:c t="n" s="0">
        <x:v>-4.422563</x:v>
      </x:c>
      <x:c t="n" s="0">
        <x:v>1.489184</x:v>
      </x:c>
      <x:c t="n" s="0">
        <x:v>7.148757</x:v>
      </x:c>
      <x:c t="n" s="0">
        <x:v>11.98836</x:v>
      </x:c>
      <x:c t="n" s="0">
        <x:v>19.29644</x:v>
      </x:c>
      <x:c t="n" s="0">
        <x:v>28.04789</x:v>
      </x:c>
      <x:c t="n" s="0">
        <x:v>27.57608</x:v>
      </x:c>
      <x:c t="n" s="0">
        <x:v>23.46634</x:v>
      </x:c>
      <x:c t="n" s="0">
        <x:v>30.14202</x:v>
      </x:c>
      <x:c t="n" s="0">
        <x:v>27.76398</x:v>
      </x:c>
      <x:c t="n" s="0">
        <x:v>24.34637</x:v>
      </x:c>
      <x:c t="n" s="0">
        <x:v>24.36187</x:v>
      </x:c>
      <x:c t="n" s="0">
        <x:v>27.07118</x:v>
      </x:c>
      <x:c t="n" s="0">
        <x:v>24.00607</x:v>
      </x:c>
      <x:c t="n" s="0">
        <x:v>23.48643</x:v>
      </x:c>
      <x:c t="n" s="0">
        <x:v>25.29178</x:v>
      </x:c>
      <x:c t="n" s="0">
        <x:v>23.56633</x:v>
      </x:c>
      <x:c t="n" s="0">
        <x:v>21.3813</x:v>
      </x:c>
      <x:c t="n" s="0">
        <x:v>18.82917</x:v>
      </x:c>
      <x:c t="n" s="0">
        <x:v>16.2678</x:v>
      </x:c>
      <x:c t="n" s="0">
        <x:v>14.646</x:v>
      </x:c>
      <x:c t="n" s="0">
        <x:v>21.5047</x:v>
      </x:c>
      <x:c t="n" s="0">
        <x:v>25.93404</x:v>
      </x:c>
      <x:c t="n" s="0">
        <x:v>17.78292</x:v>
      </x:c>
      <x:c t="n" s="0">
        <x:v>7.898688</x:v>
      </x:c>
      <x:c t="n" s="0">
        <x:v>6.673078</x:v>
      </x:c>
      <x:c t="n" s="0">
        <x:v>5.637982</x:v>
      </x:c>
      <x:c t="n" s="0">
        <x:v>5.219869</x:v>
      </x:c>
      <x:c t="n" s="0">
        <x:v>4.081961</x:v>
      </x:c>
      <x:c t="n" s="0">
        <x:v>4.170857</x:v>
      </x:c>
      <x:c t="n" s="0">
        <x:v>-30.06697</x:v>
      </x:c>
      <x:c t="n" s="0">
        <x:v>-24.95584</x:v>
      </x:c>
      <x:c t="n" s="0">
        <x:v>-22.91633</x:v>
      </x:c>
      <x:c t="n" s="0">
        <x:v>-19.34596</x:v>
      </x:c>
      <x:c t="n" s="0">
        <x:v>-15.29406</x:v>
      </x:c>
      <x:c t="n" s="0">
        <x:v>-13.675</x:v>
      </x:c>
      <x:c t="n" s="0">
        <x:v>-4.62207</x:v>
      </x:c>
      <x:c t="n" s="0">
        <x:v>-4.371056</x:v>
      </x:c>
      <x:c t="n" s="0">
        <x:v>4.812376</x:v>
      </x:c>
      <x:c t="n" s="0">
        <x:v>8.584749</x:v>
      </x:c>
      <x:c t="n" s="0">
        <x:v>20.10685</x:v>
      </x:c>
      <x:c t="n" s="0">
        <x:v>24.44565</x:v>
      </x:c>
      <x:c t="n" s="0">
        <x:v>24.5374</x:v>
      </x:c>
      <x:c t="n" s="0">
        <x:v>24.39506</x:v>
      </x:c>
      <x:c t="n" s="0">
        <x:v>27.67828</x:v>
      </x:c>
      <x:c t="n" s="0">
        <x:v>22.33243</x:v>
      </x:c>
      <x:c t="n" s="0">
        <x:v>24.91454</x:v>
      </x:c>
      <x:c t="n" s="0">
        <x:v>21.81604</x:v>
      </x:c>
      <x:c t="n" s="0">
        <x:v>23.78545</x:v>
      </x:c>
      <x:c t="n" s="0">
        <x:v>23.22627</x:v>
      </x:c>
      <x:c t="n" s="0">
        <x:v>9.511734</x:v>
      </x:c>
      <x:c t="n" s="0">
        <x:v>23.07354</x:v>
      </x:c>
      <x:c t="n" s="0">
        <x:v>20.4078</x:v>
      </x:c>
      <x:c t="n" s="0">
        <x:v>18.326</x:v>
      </x:c>
      <x:c t="n" s="0">
        <x:v>19.2746</x:v>
      </x:c>
      <x:c t="n" s="0">
        <x:v>18.31916</x:v>
      </x:c>
      <x:c t="n" s="0">
        <x:v>13.75542</x:v>
      </x:c>
      <x:c t="n" s="0">
        <x:v>23.96873</x:v>
      </x:c>
      <x:c t="n" s="0">
        <x:v>21.53623</x:v>
      </x:c>
      <x:c t="n" s="0">
        <x:v>10.64837</x:v>
      </x:c>
      <x:c t="n" s="0">
        <x:v>7.737465</x:v>
      </x:c>
      <x:c t="n" s="0">
        <x:v>7.169342</x:v>
      </x:c>
      <x:c t="n" s="0">
        <x:v>6.697253</x:v>
      </x:c>
      <x:c t="n" s="0">
        <x:v>4.969784</x:v>
      </x:c>
      <x:c t="n" s="0">
        <x:v>3.81341</x:v>
      </x:c>
      <x:c t="n" s="0">
        <x:v>3.545249</x:v>
      </x:c>
      <x:c t="str">
        <x:v>No</x:v>
      </x:c>
      <x:c t="str">
        <x:v>No</x:v>
      </x:c>
      <x:c t="str">
        <x:v/>
      </x:c>
    </x:row>
    <x:row r="3177">
      <x:c t="n" s="11">
        <x:v>3176</x:v>
      </x:c>
      <x:c t="str" s="11">
        <x:v/>
      </x:c>
      <x:c t="n" s="8">
        <x:v>43944.3001273148</x:v>
      </x:c>
      <x:c t="n" s="7">
        <x:v>43944.3001273148</x:v>
      </x:c>
      <x:c t="n" s="0">
        <x:v>36.75211</x:v>
      </x:c>
      <x:c t="n" s="0">
        <x:v>54.20069</x:v>
      </x:c>
      <x:c t="n" s="0">
        <x:v>58.17181</x:v>
      </x:c>
      <x:c t="n" s="0">
        <x:v>65.88657</x:v>
      </x:c>
      <x:c t="n" s="0">
        <x:v>-30.06697</x:v>
      </x:c>
      <x:c t="n" s="0">
        <x:v>-24.76547</x:v>
      </x:c>
      <x:c t="n" s="0">
        <x:v>-22.88713</x:v>
      </x:c>
      <x:c t="n" s="0">
        <x:v>-20.77405</x:v>
      </x:c>
      <x:c t="n" s="0">
        <x:v>-17.83026</x:v>
      </x:c>
      <x:c t="n" s="0">
        <x:v>-10.77096</x:v>
      </x:c>
      <x:c t="n" s="0">
        <x:v>-4.451126</x:v>
      </x:c>
      <x:c t="n" s="0">
        <x:v>0.992299</x:v>
      </x:c>
      <x:c t="n" s="0">
        <x:v>6.799427</x:v>
      </x:c>
      <x:c t="n" s="0">
        <x:v>11.66079</x:v>
      </x:c>
      <x:c t="n" s="0">
        <x:v>19.42459</x:v>
      </x:c>
      <x:c t="n" s="0">
        <x:v>27.42182</x:v>
      </x:c>
      <x:c t="n" s="0">
        <x:v>27.38788</x:v>
      </x:c>
      <x:c t="n" s="0">
        <x:v>23.84589</x:v>
      </x:c>
      <x:c t="n" s="0">
        <x:v>29.8963</x:v>
      </x:c>
      <x:c t="n" s="0">
        <x:v>27.47045</x:v>
      </x:c>
      <x:c t="n" s="0">
        <x:v>23.98106</x:v>
      </x:c>
      <x:c t="n" s="0">
        <x:v>24.09268</x:v>
      </x:c>
      <x:c t="n" s="0">
        <x:v>26.86773</x:v>
      </x:c>
      <x:c t="n" s="0">
        <x:v>23.96217</x:v>
      </x:c>
      <x:c t="n" s="0">
        <x:v>23.1337</x:v>
      </x:c>
      <x:c t="n" s="0">
        <x:v>25.22583</x:v>
      </x:c>
      <x:c t="n" s="0">
        <x:v>23.48787</x:v>
      </x:c>
      <x:c t="n" s="0">
        <x:v>21.05025</x:v>
      </x:c>
      <x:c t="n" s="0">
        <x:v>18.95038</x:v>
      </x:c>
      <x:c t="n" s="0">
        <x:v>16.5864</x:v>
      </x:c>
      <x:c t="n" s="0">
        <x:v>14.21216</x:v>
      </x:c>
      <x:c t="n" s="0">
        <x:v>21.63102</x:v>
      </x:c>
      <x:c t="n" s="0">
        <x:v>25.33031</x:v>
      </x:c>
      <x:c t="n" s="0">
        <x:v>17.30359</x:v>
      </x:c>
      <x:c t="n" s="0">
        <x:v>7.853951</x:v>
      </x:c>
      <x:c t="n" s="0">
        <x:v>6.691288</x:v>
      </x:c>
      <x:c t="n" s="0">
        <x:v>5.998246</x:v>
      </x:c>
      <x:c t="n" s="0">
        <x:v>4.995537</x:v>
      </x:c>
      <x:c t="n" s="0">
        <x:v>4.13675</x:v>
      </x:c>
      <x:c t="n" s="0">
        <x:v>4.135941</x:v>
      </x:c>
      <x:c t="n" s="0">
        <x:v>-30.06697</x:v>
      </x:c>
      <x:c t="n" s="0">
        <x:v>-25.47096</x:v>
      </x:c>
      <x:c t="n" s="0">
        <x:v>-22.96519</x:v>
      </x:c>
      <x:c t="n" s="0">
        <x:v>-19.69612</x:v>
      </x:c>
      <x:c t="n" s="0">
        <x:v>-15.29406</x:v>
      </x:c>
      <x:c t="n" s="0">
        <x:v>-13.675</x:v>
      </x:c>
      <x:c t="n" s="0">
        <x:v>-0.7048347</x:v>
      </x:c>
      <x:c t="n" s="0">
        <x:v>-3.706992</x:v>
      </x:c>
      <x:c t="n" s="0">
        <x:v>3.874851</x:v>
      </x:c>
      <x:c t="n" s="0">
        <x:v>9.347702</x:v>
      </x:c>
      <x:c t="n" s="0">
        <x:v>20.10685</x:v>
      </x:c>
      <x:c t="n" s="0">
        <x:v>17.09718</x:v>
      </x:c>
      <x:c t="n" s="0">
        <x:v>26.08547</x:v>
      </x:c>
      <x:c t="n" s="0">
        <x:v>25.57657</x:v>
      </x:c>
      <x:c t="n" s="0">
        <x:v>29.32839</x:v>
      </x:c>
      <x:c t="n" s="0">
        <x:v>26.42855</x:v>
      </x:c>
      <x:c t="n" s="0">
        <x:v>18.93381</x:v>
      </x:c>
      <x:c t="n" s="0">
        <x:v>23.48106</x:v>
      </x:c>
      <x:c t="n" s="0">
        <x:v>27.26842</x:v>
      </x:c>
      <x:c t="n" s="0">
        <x:v>22.09198</x:v>
      </x:c>
      <x:c t="n" s="0">
        <x:v>22.50854</x:v>
      </x:c>
      <x:c t="n" s="0">
        <x:v>24.90261</x:v>
      </x:c>
      <x:c t="n" s="0">
        <x:v>23.58846</x:v>
      </x:c>
      <x:c t="n" s="0">
        <x:v>21.19356</x:v>
      </x:c>
      <x:c t="n" s="0">
        <x:v>19.3349</x:v>
      </x:c>
      <x:c t="n" s="0">
        <x:v>15.94532</x:v>
      </x:c>
      <x:c t="n" s="0">
        <x:v>12.76153</x:v>
      </x:c>
      <x:c t="n" s="0">
        <x:v>18.48878</x:v>
      </x:c>
      <x:c t="n" s="0">
        <x:v>23.53423</x:v>
      </x:c>
      <x:c t="n" s="0">
        <x:v>15.42018</x:v>
      </x:c>
      <x:c t="n" s="0">
        <x:v>6.451699</x:v>
      </x:c>
      <x:c t="n" s="0">
        <x:v>5.13062</x:v>
      </x:c>
      <x:c t="n" s="0">
        <x:v>6.483912</x:v>
      </x:c>
      <x:c t="n" s="0">
        <x:v>3.398134</x:v>
      </x:c>
      <x:c t="n" s="0">
        <x:v>4.048677</x:v>
      </x:c>
      <x:c t="n" s="0">
        <x:v>3.281982</x:v>
      </x:c>
      <x:c t="str">
        <x:v>No</x:v>
      </x:c>
      <x:c t="str">
        <x:v>No</x:v>
      </x:c>
      <x:c t="str">
        <x:v/>
      </x:c>
    </x:row>
    <x:row r="3178">
      <x:c t="n" s="11">
        <x:v>3177</x:v>
      </x:c>
      <x:c t="str" s="11">
        <x:v/>
      </x:c>
      <x:c t="n" s="8">
        <x:v>43944.3001273148</x:v>
      </x:c>
      <x:c t="n" s="7">
        <x:v>43944.3001273148</x:v>
      </x:c>
      <x:c t="n" s="0">
        <x:v>34.60294</x:v>
      </x:c>
      <x:c t="n" s="0">
        <x:v>54.20069</x:v>
      </x:c>
      <x:c t="n" s="0">
        <x:v>58.54265</x:v>
      </x:c>
      <x:c t="n" s="0">
        <x:v>64.96886</x:v>
      </x:c>
      <x:c t="n" s="0">
        <x:v>-30.06697</x:v>
      </x:c>
      <x:c t="n" s="0">
        <x:v>-25.00723</x:v>
      </x:c>
      <x:c t="n" s="0">
        <x:v>-22.91334</x:v>
      </x:c>
      <x:c t="n" s="0">
        <x:v>-20.7363</x:v>
      </x:c>
      <x:c t="n" s="0">
        <x:v>-17.35454</x:v>
      </x:c>
      <x:c t="n" s="0">
        <x:v>-11.09166</x:v>
      </x:c>
      <x:c t="n" s="0">
        <x:v>-2.348098</x:v>
      </x:c>
      <x:c t="n" s="0">
        <x:v>0.6204101</x:v>
      </x:c>
      <x:c t="n" s="0">
        <x:v>6.47709</x:v>
      </x:c>
      <x:c t="n" s="0">
        <x:v>11.39078</x:v>
      </x:c>
      <x:c t="n" s="0">
        <x:v>19.65441</x:v>
      </x:c>
      <x:c t="n" s="0">
        <x:v>26.80486</x:v>
      </x:c>
      <x:c t="n" s="0">
        <x:v>27.22043</x:v>
      </x:c>
      <x:c t="n" s="0">
        <x:v>24.06218</x:v>
      </x:c>
      <x:c t="n" s="0">
        <x:v>29.924</x:v>
      </x:c>
      <x:c t="n" s="0">
        <x:v>27.40771</x:v>
      </x:c>
      <x:c t="n" s="0">
        <x:v>23.68214</x:v>
      </x:c>
      <x:c t="n" s="0">
        <x:v>24.1188</x:v>
      </x:c>
      <x:c t="n" s="0">
        <x:v>26.80141</x:v>
      </x:c>
      <x:c t="n" s="0">
        <x:v>24.50637</x:v>
      </x:c>
      <x:c t="n" s="0">
        <x:v>23.12244</x:v>
      </x:c>
      <x:c t="n" s="0">
        <x:v>25.30361</x:v>
      </x:c>
      <x:c t="n" s="0">
        <x:v>23.46565</x:v>
      </x:c>
      <x:c t="n" s="0">
        <x:v>21.3325</x:v>
      </x:c>
      <x:c t="n" s="0">
        <x:v>19.07389</x:v>
      </x:c>
      <x:c t="n" s="0">
        <x:v>16.66721</x:v>
      </x:c>
      <x:c t="n" s="0">
        <x:v>14.28812</x:v>
      </x:c>
      <x:c t="n" s="0">
        <x:v>21.13837</x:v>
      </x:c>
      <x:c t="n" s="0">
        <x:v>25.52535</x:v>
      </x:c>
      <x:c t="n" s="0">
        <x:v>17.03941</x:v>
      </x:c>
      <x:c t="n" s="0">
        <x:v>7.604594</x:v>
      </x:c>
      <x:c t="n" s="0">
        <x:v>6.600953</x:v>
      </x:c>
      <x:c t="n" s="0">
        <x:v>6.10036</x:v>
      </x:c>
      <x:c t="n" s="0">
        <x:v>5.008699</x:v>
      </x:c>
      <x:c t="n" s="0">
        <x:v>4.238189</x:v>
      </x:c>
      <x:c t="n" s="0">
        <x:v>4.065168</x:v>
      </x:c>
      <x:c t="n" s="0">
        <x:v>-30.06697</x:v>
      </x:c>
      <x:c t="n" s="0">
        <x:v>-27.53162</x:v>
      </x:c>
      <x:c t="n" s="0">
        <x:v>-23.11515</x:v>
      </x:c>
      <x:c t="n" s="0">
        <x:v>-20.95654</x:v>
      </x:c>
      <x:c t="n" s="0">
        <x:v>-15.29406</x:v>
      </x:c>
      <x:c t="n" s="0">
        <x:v>-13.675</x:v>
      </x:c>
      <x:c t="n" s="0">
        <x:v>3.739829</x:v>
      </x:c>
      <x:c t="n" s="0">
        <x:v>-2.167717</x:v>
      </x:c>
      <x:c t="n" s="0">
        <x:v>3.838234</x:v>
      </x:c>
      <x:c t="n" s="0">
        <x:v>9.347702</x:v>
      </x:c>
      <x:c t="n" s="0">
        <x:v>21.5185</x:v>
      </x:c>
      <x:c t="n" s="0">
        <x:v>17.09718</x:v>
      </x:c>
      <x:c t="n" s="0">
        <x:v>24.8536</x:v>
      </x:c>
      <x:c t="n" s="0">
        <x:v>23.07122</x:v>
      </x:c>
      <x:c t="n" s="0">
        <x:v>29.19028</x:v>
      </x:c>
      <x:c t="n" s="0">
        <x:v>27.50538</x:v>
      </x:c>
      <x:c t="n" s="0">
        <x:v>28.26416</x:v>
      </x:c>
      <x:c t="n" s="0">
        <x:v>23.735</x:v>
      </x:c>
      <x:c t="n" s="0">
        <x:v>25.77402</x:v>
      </x:c>
      <x:c t="n" s="0">
        <x:v>31.24659</x:v>
      </x:c>
      <x:c t="n" s="0">
        <x:v>23.68716</x:v>
      </x:c>
      <x:c t="n" s="0">
        <x:v>23.91268</x:v>
      </x:c>
      <x:c t="n" s="0">
        <x:v>22.09042</x:v>
      </x:c>
      <x:c t="n" s="0">
        <x:v>23.33932</x:v>
      </x:c>
      <x:c t="n" s="0">
        <x:v>19.44976</x:v>
      </x:c>
      <x:c t="n" s="0">
        <x:v>19.69984</x:v>
      </x:c>
      <x:c t="n" s="0">
        <x:v>13.49928</x:v>
      </x:c>
      <x:c t="n" s="0">
        <x:v>15.9376</x:v>
      </x:c>
      <x:c t="n" s="0">
        <x:v>25.77915</x:v>
      </x:c>
      <x:c t="n" s="0">
        <x:v>13.43342</x:v>
      </x:c>
      <x:c t="n" s="0">
        <x:v>7.127447</x:v>
      </x:c>
      <x:c t="n" s="0">
        <x:v>5.510273</x:v>
      </x:c>
      <x:c t="n" s="0">
        <x:v>6.198329</x:v>
      </x:c>
      <x:c t="n" s="0">
        <x:v>6.092079</x:v>
      </x:c>
      <x:c t="n" s="0">
        <x:v>5.269289</x:v>
      </x:c>
      <x:c t="n" s="0">
        <x:v>4.831953</x:v>
      </x:c>
      <x:c t="str">
        <x:v>No</x:v>
      </x:c>
      <x:c t="str">
        <x:v>No</x:v>
      </x:c>
      <x:c t="str">
        <x:v/>
      </x:c>
    </x:row>
    <x:row r="3179">
      <x:c t="n" s="11">
        <x:v>3178</x:v>
      </x:c>
      <x:c t="str" s="11">
        <x:v/>
      </x:c>
      <x:c t="n" s="8">
        <x:v>43944.3001273148</x:v>
      </x:c>
      <x:c t="n" s="7">
        <x:v>43944.3001273148</x:v>
      </x:c>
      <x:c t="n" s="0">
        <x:v>35.11483</x:v>
      </x:c>
      <x:c t="n" s="0">
        <x:v>54.20069</x:v>
      </x:c>
      <x:c t="n" s="0">
        <x:v>57.0887</x:v>
      </x:c>
      <x:c t="n" s="0">
        <x:v>64.42529</x:v>
      </x:c>
      <x:c t="n" s="0">
        <x:v>-30.06697</x:v>
      </x:c>
      <x:c t="n" s="0">
        <x:v>-25.29668</x:v>
      </x:c>
      <x:c t="n" s="0">
        <x:v>-22.94262</x:v>
      </x:c>
      <x:c t="n" s="0">
        <x:v>-20.76793</x:v>
      </x:c>
      <x:c t="n" s="0">
        <x:v>-16.73535</x:v>
      </x:c>
      <x:c t="n" s="0">
        <x:v>-11.38565</x:v>
      </x:c>
      <x:c t="n" s="0">
        <x:v>-0.7432633</x:v>
      </x:c>
      <x:c t="n" s="0">
        <x:v>0.3091736</x:v>
      </x:c>
      <x:c t="n" s="0">
        <x:v>6.175237</x:v>
      </x:c>
      <x:c t="n" s="0">
        <x:v>11.14611</x:v>
      </x:c>
      <x:c t="n" s="0">
        <x:v>20.01727</x:v>
      </x:c>
      <x:c t="n" s="0">
        <x:v>26.19825</x:v>
      </x:c>
      <x:c t="n" s="0">
        <x:v>26.67278</x:v>
      </x:c>
      <x:c t="n" s="0">
        <x:v>23.68022</x:v>
      </x:c>
      <x:c t="n" s="0">
        <x:v>29.55916</x:v>
      </x:c>
      <x:c t="n" s="0">
        <x:v>27.62186</x:v>
      </x:c>
      <x:c t="n" s="0">
        <x:v>25.51527</x:v>
      </x:c>
      <x:c t="n" s="0">
        <x:v>23.81671</x:v>
      </x:c>
      <x:c t="n" s="0">
        <x:v>26.77364</x:v>
      </x:c>
      <x:c t="n" s="0">
        <x:v>25.82488</x:v>
      </x:c>
      <x:c t="n" s="0">
        <x:v>23.43031</x:v>
      </x:c>
      <x:c t="n" s="0">
        <x:v>24.81891</x:v>
      </x:c>
      <x:c t="n" s="0">
        <x:v>23.48315</x:v>
      </x:c>
      <x:c t="n" s="0">
        <x:v>21.4908</x:v>
      </x:c>
      <x:c t="n" s="0">
        <x:v>19.0282</x:v>
      </x:c>
      <x:c t="n" s="0">
        <x:v>17.14196</x:v>
      </x:c>
      <x:c t="n" s="0">
        <x:v>14.18167</x:v>
      </x:c>
      <x:c t="n" s="0">
        <x:v>20.66253</x:v>
      </x:c>
      <x:c t="n" s="0">
        <x:v>25.17871</x:v>
      </x:c>
      <x:c t="n" s="0">
        <x:v>16.75493</x:v>
      </x:c>
      <x:c t="n" s="0">
        <x:v>7.901102</x:v>
      </x:c>
      <x:c t="n" s="0">
        <x:v>6.37062</x:v>
      </x:c>
      <x:c t="n" s="0">
        <x:v>5.958064</x:v>
      </x:c>
      <x:c t="n" s="0">
        <x:v>5.133512</x:v>
      </x:c>
      <x:c t="n" s="0">
        <x:v>4.224557</x:v>
      </x:c>
      <x:c t="n" s="0">
        <x:v>4.222606</x:v>
      </x:c>
      <x:c t="n" s="0">
        <x:v>-30.06697</x:v>
      </x:c>
      <x:c t="n" s="0">
        <x:v>-27.53162</x:v>
      </x:c>
      <x:c t="n" s="0">
        <x:v>-23.11515</x:v>
      </x:c>
      <x:c t="n" s="0">
        <x:v>-20.95654</x:v>
      </x:c>
      <x:c t="n" s="0">
        <x:v>-12.79019</x:v>
      </x:c>
      <x:c t="n" s="0">
        <x:v>-13.675</x:v>
      </x:c>
      <x:c t="n" s="0">
        <x:v>3.739829</x:v>
      </x:c>
      <x:c t="n" s="0">
        <x:v>-2.167717</x:v>
      </x:c>
      <x:c t="n" s="0">
        <x:v>3.801306</x:v>
      </x:c>
      <x:c t="n" s="0">
        <x:v>9.672261</x:v>
      </x:c>
      <x:c t="n" s="0">
        <x:v>21.68734</x:v>
      </x:c>
      <x:c t="n" s="0">
        <x:v>20.85799</x:v>
      </x:c>
      <x:c t="n" s="0">
        <x:v>6.922601</x:v>
      </x:c>
      <x:c t="n" s="0">
        <x:v>20.32802</x:v>
      </x:c>
      <x:c t="n" s="0">
        <x:v>24.18293</x:v>
      </x:c>
      <x:c t="n" s="0">
        <x:v>29.81806</x:v>
      </x:c>
      <x:c t="n" s="0">
        <x:v>28.05535</x:v>
      </x:c>
      <x:c t="n" s="0">
        <x:v>19.87519</x:v>
      </x:c>
      <x:c t="n" s="0">
        <x:v>25.1607</x:v>
      </x:c>
      <x:c t="n" s="0">
        <x:v>23.78858</x:v>
      </x:c>
      <x:c t="n" s="0">
        <x:v>24.83527</x:v>
      </x:c>
      <x:c t="n" s="0">
        <x:v>23.5406</x:v>
      </x:c>
      <x:c t="n" s="0">
        <x:v>24.96172</x:v>
      </x:c>
      <x:c t="n" s="0">
        <x:v>20.69446</x:v>
      </x:c>
      <x:c t="n" s="0">
        <x:v>19.52686</x:v>
      </x:c>
      <x:c t="n" s="0">
        <x:v>16.66609</x:v>
      </x:c>
      <x:c t="n" s="0">
        <x:v>12.89932</x:v>
      </x:c>
      <x:c t="n" s="0">
        <x:v>11.53467</x:v>
      </x:c>
      <x:c t="n" s="0">
        <x:v>19.56444</x:v>
      </x:c>
      <x:c t="n" s="0">
        <x:v>13.6874</x:v>
      </x:c>
      <x:c t="n" s="0">
        <x:v>8.987752</x:v>
      </x:c>
      <x:c t="n" s="0">
        <x:v>6.152353</x:v>
      </x:c>
      <x:c t="n" s="0">
        <x:v>5.626231</x:v>
      </x:c>
      <x:c t="n" s="0">
        <x:v>5.851852</x:v>
      </x:c>
      <x:c t="n" s="0">
        <x:v>4.195861</x:v>
      </x:c>
      <x:c t="n" s="0">
        <x:v>4.244479</x:v>
      </x:c>
      <x:c t="str">
        <x:v>No</x:v>
      </x:c>
      <x:c t="str">
        <x:v>No</x:v>
      </x:c>
      <x:c t="str">
        <x:v/>
      </x:c>
    </x:row>
    <x:row r="3180">
      <x:c t="n" s="11">
        <x:v>3179</x:v>
      </x:c>
      <x:c t="str" s="11">
        <x:v/>
      </x:c>
      <x:c t="n" s="8">
        <x:v>43944.3001273148</x:v>
      </x:c>
      <x:c t="n" s="7">
        <x:v>43944.3001273148</x:v>
      </x:c>
      <x:c t="n" s="0">
        <x:v>35.15885</x:v>
      </x:c>
      <x:c t="n" s="0">
        <x:v>54.20069</x:v>
      </x:c>
      <x:c t="n" s="0">
        <x:v>56.7907</x:v>
      </x:c>
      <x:c t="n" s="0">
        <x:v>63.0783</x:v>
      </x:c>
      <x:c t="n" s="0">
        <x:v>-30.06697</x:v>
      </x:c>
      <x:c t="n" s="0">
        <x:v>-25.56009</x:v>
      </x:c>
      <x:c t="n" s="0">
        <x:v>-22.96787</x:v>
      </x:c>
      <x:c t="n" s="0">
        <x:v>-20.79513</x:v>
      </x:c>
      <x:c t="n" s="0">
        <x:v>-15.70088</x:v>
      </x:c>
      <x:c t="n" s="0">
        <x:v>-11.65351</x:v>
      </x:c>
      <x:c t="n" s="0">
        <x:v>0.2736616</x:v>
      </x:c>
      <x:c t="n" s="0">
        <x:v>0.3794805</x:v>
      </x:c>
      <x:c t="n" s="0">
        <x:v>5.899718</x:v>
      </x:c>
      <x:c t="n" s="0">
        <x:v>11.0055</x:v>
      </x:c>
      <x:c t="n" s="0">
        <x:v>20.30483</x:v>
      </x:c>
      <x:c t="n" s="0">
        <x:v>25.88418</x:v>
      </x:c>
      <x:c t="n" s="0">
        <x:v>25.99534</x:v>
      </x:c>
      <x:c t="n" s="0">
        <x:v>23.36897</x:v>
      </x:c>
      <x:c t="n" s="0">
        <x:v>29.20012</x:v>
      </x:c>
      <x:c t="n" s="0">
        <x:v>28.20538</x:v>
      </x:c>
      <x:c t="n" s="0">
        <x:v>25.27818</x:v>
      </x:c>
      <x:c t="n" s="0">
        <x:v>23.48297</x:v>
      </x:c>
      <x:c t="n" s="0">
        <x:v>26.36189</x:v>
      </x:c>
      <x:c t="n" s="0">
        <x:v>25.5317</x:v>
      </x:c>
      <x:c t="n" s="0">
        <x:v>23.21315</x:v>
      </x:c>
      <x:c t="n" s="0">
        <x:v>24.68041</x:v>
      </x:c>
      <x:c t="n" s="0">
        <x:v>23.58287</x:v>
      </x:c>
      <x:c t="n" s="0">
        <x:v>21.4026</x:v>
      </x:c>
      <x:c t="n" s="0">
        <x:v>18.90352</x:v>
      </x:c>
      <x:c t="n" s="0">
        <x:v>17.26033</x:v>
      </x:c>
      <x:c t="n" s="0">
        <x:v>13.99136</x:v>
      </x:c>
      <x:c t="n" s="0">
        <x:v>20.15063</x:v>
      </x:c>
      <x:c t="n" s="0">
        <x:v>24.6675</x:v>
      </x:c>
      <x:c t="n" s="0">
        <x:v>16.33906</x:v>
      </x:c>
      <x:c t="n" s="0">
        <x:v>7.631402</x:v>
      </x:c>
      <x:c t="n" s="0">
        <x:v>6.369009</x:v>
      </x:c>
      <x:c t="n" s="0">
        <x:v>5.890369</x:v>
      </x:c>
      <x:c t="n" s="0">
        <x:v>5.222809</x:v>
      </x:c>
      <x:c t="n" s="0">
        <x:v>4.333971</x:v>
      </x:c>
      <x:c t="n" s="0">
        <x:v>4.265359</x:v>
      </x:c>
      <x:c t="n" s="0">
        <x:v>-30.06697</x:v>
      </x:c>
      <x:c t="n" s="0">
        <x:v>-27.53162</x:v>
      </x:c>
      <x:c t="n" s="0">
        <x:v>-23.11515</x:v>
      </x:c>
      <x:c t="n" s="0">
        <x:v>-20.95654</x:v>
      </x:c>
      <x:c t="n" s="0">
        <x:v>-12.19814</x:v>
      </x:c>
      <x:c t="n" s="0">
        <x:v>-13.675</x:v>
      </x:c>
      <x:c t="n" s="0">
        <x:v>3.739829</x:v>
      </x:c>
      <x:c t="n" s="0">
        <x:v>2.813756</x:v>
      </x:c>
      <x:c t="n" s="0">
        <x:v>3.801306</x:v>
      </x:c>
      <x:c t="n" s="0">
        <x:v>10.16449</x:v>
      </x:c>
      <x:c t="n" s="0">
        <x:v>21.68734</x:v>
      </x:c>
      <x:c t="n" s="0">
        <x:v>23.79292</x:v>
      </x:c>
      <x:c t="n" s="0">
        <x:v>14.92618</x:v>
      </x:c>
      <x:c t="n" s="0">
        <x:v>21.49473</x:v>
      </x:c>
      <x:c t="n" s="0">
        <x:v>28.37358</x:v>
      </x:c>
      <x:c t="n" s="0">
        <x:v>31.43229</x:v>
      </x:c>
      <x:c t="n" s="0">
        <x:v>18.93038</x:v>
      </x:c>
      <x:c t="n" s="0">
        <x:v>21.95638</x:v>
      </x:c>
      <x:c t="n" s="0">
        <x:v>23.94978</x:v>
      </x:c>
      <x:c t="n" s="0">
        <x:v>24.39428</x:v>
      </x:c>
      <x:c t="n" s="0">
        <x:v>21.01237</x:v>
      </x:c>
      <x:c t="n" s="0">
        <x:v>21.40437</x:v>
      </x:c>
      <x:c t="n" s="0">
        <x:v>22.97743</x:v>
      </x:c>
      <x:c t="n" s="0">
        <x:v>19.61712</x:v>
      </x:c>
      <x:c t="n" s="0">
        <x:v>16.25886</x:v>
      </x:c>
      <x:c t="n" s="0">
        <x:v>17.24377</x:v>
      </x:c>
      <x:c t="n" s="0">
        <x:v>12.48059</x:v>
      </x:c>
      <x:c t="n" s="0">
        <x:v>18.75878</x:v>
      </x:c>
      <x:c t="n" s="0">
        <x:v>21.80407</x:v>
      </x:c>
      <x:c t="n" s="0">
        <x:v>11.6627</x:v>
      </x:c>
      <x:c t="n" s="0">
        <x:v>6.096926</x:v>
      </x:c>
      <x:c t="n" s="0">
        <x:v>4.567434</x:v>
      </x:c>
      <x:c t="n" s="0">
        <x:v>5.123096</x:v>
      </x:c>
      <x:c t="n" s="0">
        <x:v>4.218917</x:v>
      </x:c>
      <x:c t="n" s="0">
        <x:v>4.832219</x:v>
      </x:c>
      <x:c t="n" s="0">
        <x:v>4.819852</x:v>
      </x:c>
      <x:c t="str">
        <x:v>No</x:v>
      </x:c>
      <x:c t="str">
        <x:v>No</x:v>
      </x:c>
      <x:c t="str">
        <x:v/>
      </x:c>
    </x:row>
    <x:row r="3181">
      <x:c t="n" s="11">
        <x:v>3180</x:v>
      </x:c>
      <x:c t="str" s="11">
        <x:v/>
      </x:c>
      <x:c t="n" s="8">
        <x:v>43944.3001273148</x:v>
      </x:c>
      <x:c t="n" s="7">
        <x:v>43944.3001273148</x:v>
      </x:c>
      <x:c t="n" s="0">
        <x:v>37.01546</x:v>
      </x:c>
      <x:c t="n" s="0">
        <x:v>54.20069</x:v>
      </x:c>
      <x:c t="n" s="0">
        <x:v>61.43565</x:v>
      </x:c>
      <x:c t="n" s="0">
        <x:v>66.28165</x:v>
      </x:c>
      <x:c t="n" s="0">
        <x:v>-30.06697</x:v>
      </x:c>
      <x:c t="n" s="0">
        <x:v>-25.79849</x:v>
      </x:c>
      <x:c t="n" s="0">
        <x:v>-22.98941</x:v>
      </x:c>
      <x:c t="n" s="0">
        <x:v>-20.81854</x:v>
      </x:c>
      <x:c t="n" s="0">
        <x:v>-14.97832</x:v>
      </x:c>
      <x:c t="n" s="0">
        <x:v>-11.89612</x:v>
      </x:c>
      <x:c t="n" s="0">
        <x:v>0.9861732</x:v>
      </x:c>
      <x:c t="n" s="0">
        <x:v>0.9280521</x:v>
      </x:c>
      <x:c t="n" s="0">
        <x:v>5.649736</x:v>
      </x:c>
      <x:c t="n" s="0">
        <x:v>10.89243</x:v>
      </x:c>
      <x:c t="n" s="0">
        <x:v>20.53619</x:v>
      </x:c>
      <x:c t="n" s="0">
        <x:v>25.63488</x:v>
      </x:c>
      <x:c t="n" s="0">
        <x:v>25.56311</x:v>
      </x:c>
      <x:c t="n" s="0">
        <x:v>23.15545</x:v>
      </x:c>
      <x:c t="n" s="0">
        <x:v>29.19839</x:v>
      </x:c>
      <x:c t="n" s="0">
        <x:v>28.95537</x:v>
      </x:c>
      <x:c t="n" s="0">
        <x:v>25.15146</x:v>
      </x:c>
      <x:c t="n" s="0">
        <x:v>23.76403</x:v>
      </x:c>
      <x:c t="n" s="0">
        <x:v>26.22869</x:v>
      </x:c>
      <x:c t="n" s="0">
        <x:v>25.33593</x:v>
      </x:c>
      <x:c t="n" s="0">
        <x:v>23.0392</x:v>
      </x:c>
      <x:c t="n" s="0">
        <x:v>24.12135</x:v>
      </x:c>
      <x:c t="n" s="0">
        <x:v>23.97193</x:v>
      </x:c>
      <x:c t="n" s="0">
        <x:v>21.44567</x:v>
      </x:c>
      <x:c t="n" s="0">
        <x:v>18.59829</x:v>
      </x:c>
      <x:c t="n" s="0">
        <x:v>17.09785</x:v>
      </x:c>
      <x:c t="n" s="0">
        <x:v>13.58052</x:v>
      </x:c>
      <x:c t="n" s="0">
        <x:v>20.43924</x:v>
      </x:c>
      <x:c t="n" s="0">
        <x:v>24.34918</x:v>
      </x:c>
      <x:c t="n" s="0">
        <x:v>15.87432</x:v>
      </x:c>
      <x:c t="n" s="0">
        <x:v>7.38951</x:v>
      </x:c>
      <x:c t="n" s="0">
        <x:v>6.191224</x:v>
      </x:c>
      <x:c t="n" s="0">
        <x:v>5.856619</x:v>
      </x:c>
      <x:c t="n" s="0">
        <x:v>5.096201</x:v>
      </x:c>
      <x:c t="n" s="0">
        <x:v>4.235614</x:v>
      </x:c>
      <x:c t="n" s="0">
        <x:v>4.26874</x:v>
      </x:c>
      <x:c t="n" s="0">
        <x:v>-30.06697</x:v>
      </x:c>
      <x:c t="n" s="0">
        <x:v>-27.53162</x:v>
      </x:c>
      <x:c t="n" s="0">
        <x:v>-23.11515</x:v>
      </x:c>
      <x:c t="n" s="0">
        <x:v>-20.95654</x:v>
      </x:c>
      <x:c t="n" s="0">
        <x:v>-12.19814</x:v>
      </x:c>
      <x:c t="n" s="0">
        <x:v>-10.28985</x:v>
      </x:c>
      <x:c t="n" s="0">
        <x:v>3.739829</x:v>
      </x:c>
      <x:c t="n" s="0">
        <x:v>3.217757</x:v>
      </x:c>
      <x:c t="n" s="0">
        <x:v>5.478244</x:v>
      </x:c>
      <x:c t="n" s="0">
        <x:v>10.16449</x:v>
      </x:c>
      <x:c t="n" s="0">
        <x:v>20.81973</x:v>
      </x:c>
      <x:c t="n" s="0">
        <x:v>23.79292</x:v>
      </x:c>
      <x:c t="n" s="0">
        <x:v>23.30931</x:v>
      </x:c>
      <x:c t="n" s="0">
        <x:v>21.79749</x:v>
      </x:c>
      <x:c t="n" s="0">
        <x:v>32.41653</x:v>
      </x:c>
      <x:c t="n" s="0">
        <x:v>30.12954</x:v>
      </x:c>
      <x:c t="n" s="0">
        <x:v>28.82583</x:v>
      </x:c>
      <x:c t="n" s="0">
        <x:v>26.77893</x:v>
      </x:c>
      <x:c t="n" s="0">
        <x:v>24.68948</x:v>
      </x:c>
      <x:c t="n" s="0">
        <x:v>20.60814</x:v>
      </x:c>
      <x:c t="n" s="0">
        <x:v>19.40732</x:v>
      </x:c>
      <x:c t="n" s="0">
        <x:v>20.93663</x:v>
      </x:c>
      <x:c t="n" s="0">
        <x:v>26.94801</x:v>
      </x:c>
      <x:c t="n" s="0">
        <x:v>21.22797</x:v>
      </x:c>
      <x:c t="n" s="0">
        <x:v>19.3673</x:v>
      </x:c>
      <x:c t="n" s="0">
        <x:v>15.18309</x:v>
      </x:c>
      <x:c t="n" s="0">
        <x:v>11.93492</x:v>
      </x:c>
      <x:c t="n" s="0">
        <x:v>20.62939</x:v>
      </x:c>
      <x:c t="n" s="0">
        <x:v>18.86783</x:v>
      </x:c>
      <x:c t="n" s="0">
        <x:v>12.97034</x:v>
      </x:c>
      <x:c t="n" s="0">
        <x:v>4.60771</x:v>
      </x:c>
      <x:c t="n" s="0">
        <x:v>5.67848</x:v>
      </x:c>
      <x:c t="n" s="0">
        <x:v>5.554534</x:v>
      </x:c>
      <x:c t="n" s="0">
        <x:v>4.991737</x:v>
      </x:c>
      <x:c t="n" s="0">
        <x:v>3.75183</x:v>
      </x:c>
      <x:c t="n" s="0">
        <x:v>4.578442</x:v>
      </x:c>
      <x:c t="str">
        <x:v>No</x:v>
      </x:c>
      <x:c t="str">
        <x:v>No</x:v>
      </x:c>
      <x:c t="str">
        <x:v/>
      </x:c>
    </x:row>
    <x:row r="3182">
      <x:c t="n" s="11">
        <x:v>3181</x:v>
      </x:c>
      <x:c t="str" s="11">
        <x:v/>
      </x:c>
      <x:c t="n" s="8">
        <x:v>43944.3001273148</x:v>
      </x:c>
      <x:c t="n" s="7">
        <x:v>43944.3001273148</x:v>
      </x:c>
      <x:c t="n" s="0">
        <x:v>33.36455</x:v>
      </x:c>
      <x:c t="n" s="0">
        <x:v>54.20069</x:v>
      </x:c>
      <x:c t="n" s="0">
        <x:v>65.97172</x:v>
      </x:c>
      <x:c t="n" s="0">
        <x:v>69.98832</x:v>
      </x:c>
      <x:c t="n" s="0">
        <x:v>-30.06697</x:v>
      </x:c>
      <x:c t="n" s="0">
        <x:v>-26.01294</x:v>
      </x:c>
      <x:c t="n" s="0">
        <x:v>-23.00792</x:v>
      </x:c>
      <x:c t="n" s="0">
        <x:v>-20.83858</x:v>
      </x:c>
      <x:c t="n" s="0">
        <x:v>-14.44408</x:v>
      </x:c>
      <x:c t="n" s="0">
        <x:v>-11.03102</x:v>
      </x:c>
      <x:c t="n" s="0">
        <x:v>1.528117</x:v>
      </x:c>
      <x:c t="n" s="0">
        <x:v>1.347264</x:v>
      </x:c>
      <x:c t="n" s="0">
        <x:v>5.883466</x:v>
      </x:c>
      <x:c t="n" s="0">
        <x:v>10.79348</x:v>
      </x:c>
      <x:c t="n" s="0">
        <x:v>20.37304</x:v>
      </x:c>
      <x:c t="n" s="0">
        <x:v>25.37938</x:v>
      </x:c>
      <x:c t="n" s="0">
        <x:v>25.29854</x:v>
      </x:c>
      <x:c t="n" s="0">
        <x:v>23.05316</x:v>
      </x:c>
      <x:c t="n" s="0">
        <x:v>30.59114</x:v>
      </x:c>
      <x:c t="n" s="0">
        <x:v>28.75623</x:v>
      </x:c>
      <x:c t="n" s="0">
        <x:v>25.85338</x:v>
      </x:c>
      <x:c t="n" s="0">
        <x:v>24.31457</x:v>
      </x:c>
      <x:c t="n" s="0">
        <x:v>25.80015</x:v>
      </x:c>
      <x:c t="n" s="0">
        <x:v>24.90327</x:v>
      </x:c>
      <x:c t="n" s="0">
        <x:v>22.88425</x:v>
      </x:c>
      <x:c t="n" s="0">
        <x:v>24.26602</x:v>
      </x:c>
      <x:c t="n" s="0">
        <x:v>24.28314</x:v>
      </x:c>
      <x:c t="n" s="0">
        <x:v>21.14281</x:v>
      </x:c>
      <x:c t="n" s="0">
        <x:v>18.67323</x:v>
      </x:c>
      <x:c t="n" s="0">
        <x:v>16.63481</x:v>
      </x:c>
      <x:c t="n" s="0">
        <x:v>13.64525</x:v>
      </x:c>
      <x:c t="n" s="0">
        <x:v>20.05054</x:v>
      </x:c>
      <x:c t="n" s="0">
        <x:v>23.85788</x:v>
      </x:c>
      <x:c t="n" s="0">
        <x:v>15.51548</x:v>
      </x:c>
      <x:c t="n" s="0">
        <x:v>7.200527</x:v>
      </x:c>
      <x:c t="n" s="0">
        <x:v>6.138742</x:v>
      </x:c>
      <x:c t="n" s="0">
        <x:v>5.914505</x:v>
      </x:c>
      <x:c t="n" s="0">
        <x:v>5.217078</x:v>
      </x:c>
      <x:c t="n" s="0">
        <x:v>4.37251</x:v>
      </x:c>
      <x:c t="n" s="0">
        <x:v>4.282918</x:v>
      </x:c>
      <x:c t="n" s="0">
        <x:v>-30.06697</x:v>
      </x:c>
      <x:c t="n" s="0">
        <x:v>-27.53162</x:v>
      </x:c>
      <x:c t="n" s="0">
        <x:v>-23.11515</x:v>
      </x:c>
      <x:c t="n" s="0">
        <x:v>-20.95654</x:v>
      </x:c>
      <x:c t="n" s="0">
        <x:v>-12.19814</x:v>
      </x:c>
      <x:c t="n" s="0">
        <x:v>-7.497181</x:v>
      </x:c>
      <x:c t="n" s="0">
        <x:v>4.003281</x:v>
      </x:c>
      <x:c t="n" s="0">
        <x:v>3.217757</x:v>
      </x:c>
      <x:c t="n" s="0">
        <x:v>7.336106</x:v>
      </x:c>
      <x:c t="n" s="0">
        <x:v>12.51391</x:v>
      </x:c>
      <x:c t="n" s="0">
        <x:v>18.82316</x:v>
      </x:c>
      <x:c t="n" s="0">
        <x:v>22.07602</x:v>
      </x:c>
      <x:c t="n" s="0">
        <x:v>23.30931</x:v>
      </x:c>
      <x:c t="n" s="0">
        <x:v>22.77231</x:v>
      </x:c>
      <x:c t="n" s="0">
        <x:v>35.14452</x:v>
      </x:c>
      <x:c t="n" s="0">
        <x:v>27.95714</x:v>
      </x:c>
      <x:c t="n" s="0">
        <x:v>25.55062</x:v>
      </x:c>
      <x:c t="n" s="0">
        <x:v>23.63107</x:v>
      </x:c>
      <x:c t="n" s="0">
        <x:v>24.21859</x:v>
      </x:c>
      <x:c t="n" s="0">
        <x:v>24.09387</x:v>
      </x:c>
      <x:c t="n" s="0">
        <x:v>24.56109</x:v>
      </x:c>
      <x:c t="n" s="0">
        <x:v>24.08301</x:v>
      </x:c>
      <x:c t="n" s="0">
        <x:v>24.16201</x:v>
      </x:c>
      <x:c t="n" s="0">
        <x:v>21.97298</x:v>
      </x:c>
      <x:c t="n" s="0">
        <x:v>18.24496</x:v>
      </x:c>
      <x:c t="n" s="0">
        <x:v>14.49887</x:v>
      </x:c>
      <x:c t="n" s="0">
        <x:v>13.63626</x:v>
      </x:c>
      <x:c t="n" s="0">
        <x:v>15.37906</x:v>
      </x:c>
      <x:c t="n" s="0">
        <x:v>16.1405</x:v>
      </x:c>
      <x:c t="n" s="0">
        <x:v>9.30458</x:v>
      </x:c>
      <x:c t="n" s="0">
        <x:v>5.750921</x:v>
      </x:c>
      <x:c t="n" s="0">
        <x:v>6.993441</x:v>
      </x:c>
      <x:c t="n" s="0">
        <x:v>6.460169</x:v>
      </x:c>
      <x:c t="n" s="0">
        <x:v>5.613523</x:v>
      </x:c>
      <x:c t="n" s="0">
        <x:v>4.732764</x:v>
      </x:c>
      <x:c t="n" s="0">
        <x:v>3.604446</x:v>
      </x:c>
      <x:c t="str">
        <x:v>No</x:v>
      </x:c>
      <x:c t="str">
        <x:v>No</x:v>
      </x:c>
      <x:c t="str">
        <x:v/>
      </x:c>
    </x:row>
    <x:row r="3183">
      <x:c t="n" s="11">
        <x:v>3182</x:v>
      </x:c>
      <x:c t="str" s="11">
        <x:v/>
      </x:c>
      <x:c t="n" s="8">
        <x:v>43944.3001273148</x:v>
      </x:c>
      <x:c t="n" s="7">
        <x:v>43944.3001273148</x:v>
      </x:c>
      <x:c t="n" s="0">
        <x:v>35.45451</x:v>
      </x:c>
      <x:c t="n" s="0">
        <x:v>54.20069</x:v>
      </x:c>
      <x:c t="n" s="0">
        <x:v>63.28787</x:v>
      </x:c>
      <x:c t="n" s="0">
        <x:v>67.13596</x:v>
      </x:c>
      <x:c t="n" s="0">
        <x:v>-30.06697</x:v>
      </x:c>
      <x:c t="n" s="0">
        <x:v>-26.20492</x:v>
      </x:c>
      <x:c t="n" s="0">
        <x:v>-23.04945</x:v>
      </x:c>
      <x:c t="n" s="0">
        <x:v>-20.94595</x:v>
      </x:c>
      <x:c t="n" s="0">
        <x:v>-14.0347</x:v>
      </x:c>
      <x:c t="n" s="0">
        <x:v>-10.2998</x:v>
      </x:c>
      <x:c t="n" s="0">
        <x:v>2.02512</x:v>
      </x:c>
      <x:c t="n" s="0">
        <x:v>1.838581</x:v>
      </x:c>
      <x:c t="n" s="0">
        <x:v>6.128257</x:v>
      </x:c>
      <x:c t="n" s="0">
        <x:v>11.78864</x:v>
      </x:c>
      <x:c t="n" s="0">
        <x:v>20.17846</x:v>
      </x:c>
      <x:c t="n" s="0">
        <x:v>24.93337</x:v>
      </x:c>
      <x:c t="n" s="0">
        <x:v>25.20991</x:v>
      </x:c>
      <x:c t="n" s="0">
        <x:v>23.01328</x:v>
      </x:c>
      <x:c t="n" s="0">
        <x:v>31.25212</x:v>
      </x:c>
      <x:c t="n" s="0">
        <x:v>28.74117</x:v>
      </x:c>
      <x:c t="n" s="0">
        <x:v>25.59279</x:v>
      </x:c>
      <x:c t="n" s="0">
        <x:v>24.46549</x:v>
      </x:c>
      <x:c t="n" s="0">
        <x:v>25.68095</x:v>
      </x:c>
      <x:c t="n" s="0">
        <x:v>24.66685</x:v>
      </x:c>
      <x:c t="n" s="0">
        <x:v>23.03043</x:v>
      </x:c>
      <x:c t="n" s="0">
        <x:v>23.85005</x:v>
      </x:c>
      <x:c t="n" s="0">
        <x:v>23.96107</x:v>
      </x:c>
      <x:c t="n" s="0">
        <x:v>21.10659</x:v>
      </x:c>
      <x:c t="n" s="0">
        <x:v>18.91489</x:v>
      </x:c>
      <x:c t="n" s="0">
        <x:v>16.57511</x:v>
      </x:c>
      <x:c t="n" s="0">
        <x:v>13.67297</x:v>
      </x:c>
      <x:c t="n" s="0">
        <x:v>19.52646</x:v>
      </x:c>
      <x:c t="n" s="0">
        <x:v>23.27453</x:v>
      </x:c>
      <x:c t="n" s="0">
        <x:v>15.16487</x:v>
      </x:c>
      <x:c t="n" s="0">
        <x:v>7.491138</x:v>
      </x:c>
      <x:c t="n" s="0">
        <x:v>6.227761</x:v>
      </x:c>
      <x:c t="n" s="0">
        <x:v>5.910156</x:v>
      </x:c>
      <x:c t="n" s="0">
        <x:v>5.050891</x:v>
      </x:c>
      <x:c t="n" s="0">
        <x:v>4.277801</x:v>
      </x:c>
      <x:c t="n" s="0">
        <x:v>4.176557</x:v>
      </x:c>
      <x:c t="n" s="0">
        <x:v>-30.06697</x:v>
      </x:c>
      <x:c t="n" s="0">
        <x:v>-27.53162</x:v>
      </x:c>
      <x:c t="n" s="0">
        <x:v>-23.65513</x:v>
      </x:c>
      <x:c t="n" s="0">
        <x:v>-23.23015</x:v>
      </x:c>
      <x:c t="n" s="0">
        <x:v>-12.19814</x:v>
      </x:c>
      <x:c t="n" s="0">
        <x:v>-7.497181</x:v>
      </x:c>
      <x:c t="n" s="0">
        <x:v>4.154007</x:v>
      </x:c>
      <x:c t="n" s="0">
        <x:v>5.033973</x:v>
      </x:c>
      <x:c t="n" s="0">
        <x:v>7.336106</x:v>
      </x:c>
      <x:c t="n" s="0">
        <x:v>16.0424</x:v>
      </x:c>
      <x:c t="n" s="0">
        <x:v>18.82316</x:v>
      </x:c>
      <x:c t="n" s="0">
        <x:v>20.58295</x:v>
      </x:c>
      <x:c t="n" s="0">
        <x:v>26.37376</x:v>
      </x:c>
      <x:c t="n" s="0">
        <x:v>21.78654</x:v>
      </x:c>
      <x:c t="n" s="0">
        <x:v>29.59635</x:v>
      </x:c>
      <x:c t="n" s="0">
        <x:v>28.2514</x:v>
      </x:c>
      <x:c t="n" s="0">
        <x:v>24.33303</x:v>
      </x:c>
      <x:c t="n" s="0">
        <x:v>26.54639</x:v>
      </x:c>
      <x:c t="n" s="0">
        <x:v>25.41726</x:v>
      </x:c>
      <x:c t="n" s="0">
        <x:v>18.86263</x:v>
      </x:c>
      <x:c t="n" s="0">
        <x:v>21.58197</x:v>
      </x:c>
      <x:c t="n" s="0">
        <x:v>22.8693</x:v>
      </x:c>
      <x:c t="n" s="0">
        <x:v>24.28552</x:v>
      </x:c>
      <x:c t="n" s="0">
        <x:v>19.33823</x:v>
      </x:c>
      <x:c t="n" s="0">
        <x:v>19.65215</x:v>
      </x:c>
      <x:c t="n" s="0">
        <x:v>16.31066</x:v>
      </x:c>
      <x:c t="n" s="0">
        <x:v>14.9524</x:v>
      </x:c>
      <x:c t="n" s="0">
        <x:v>13.26979</x:v>
      </x:c>
      <x:c t="n" s="0">
        <x:v>16.6585</x:v>
      </x:c>
      <x:c t="n" s="0">
        <x:v>12.99885</x:v>
      </x:c>
      <x:c t="n" s="0">
        <x:v>10.1012</x:v>
      </x:c>
      <x:c t="n" s="0">
        <x:v>5.287823</x:v>
      </x:c>
      <x:c t="n" s="0">
        <x:v>6.201367</x:v>
      </x:c>
      <x:c t="n" s="0">
        <x:v>3.993794</x:v>
      </x:c>
      <x:c t="n" s="0">
        <x:v>2.997495</x:v>
      </x:c>
      <x:c t="n" s="0">
        <x:v>3.690713</x:v>
      </x:c>
      <x:c t="str">
        <x:v>No</x:v>
      </x:c>
      <x:c t="str">
        <x:v>No</x:v>
      </x:c>
      <x:c t="str">
        <x:v/>
      </x:c>
    </x:row>
    <x:row r="3184">
      <x:c t="n" s="11">
        <x:v>3183</x:v>
      </x:c>
      <x:c t="str" s="11">
        <x:v/>
      </x:c>
      <x:c t="n" s="8">
        <x:v>43944.3001273148</x:v>
      </x:c>
      <x:c t="n" s="7">
        <x:v>43944.3001273148</x:v>
      </x:c>
      <x:c t="n" s="0">
        <x:v>35.86532</x:v>
      </x:c>
      <x:c t="n" s="0">
        <x:v>54.20069</x:v>
      </x:c>
      <x:c t="n" s="0">
        <x:v>57.77851</x:v>
      </x:c>
      <x:c t="n" s="0">
        <x:v>66.64378</x:v>
      </x:c>
      <x:c t="n" s="0">
        <x:v>-30.06697</x:v>
      </x:c>
      <x:c t="n" s="0">
        <x:v>-26.37576</x:v>
      </x:c>
      <x:c t="n" s="0">
        <x:v>-23.15793</x:v>
      </x:c>
      <x:c t="n" s="0">
        <x:v>-21.30594</x:v>
      </x:c>
      <x:c t="n" s="0">
        <x:v>-13.71324</x:v>
      </x:c>
      <x:c t="n" s="0">
        <x:v>-9.760032</x:v>
      </x:c>
      <x:c t="n" s="0">
        <x:v>2.408735</x:v>
      </x:c>
      <x:c t="n" s="0">
        <x:v>2.606425</x:v>
      </x:c>
      <x:c t="n" s="0">
        <x:v>5.977075</x:v>
      </x:c>
      <x:c t="n" s="0">
        <x:v>12.73252</x:v>
      </x:c>
      <x:c t="n" s="0">
        <x:v>20.0051</x:v>
      </x:c>
      <x:c t="n" s="0">
        <x:v>24.51248</x:v>
      </x:c>
      <x:c t="n" s="0">
        <x:v>25.53232</x:v>
      </x:c>
      <x:c t="n" s="0">
        <x:v>22.67965</x:v>
      </x:c>
      <x:c t="n" s="0">
        <x:v>30.63595</x:v>
      </x:c>
      <x:c t="n" s="0">
        <x:v>28.51163</x:v>
      </x:c>
      <x:c t="n" s="0">
        <x:v>25.9341</x:v>
      </x:c>
      <x:c t="n" s="0">
        <x:v>24.14945</x:v>
      </x:c>
      <x:c t="n" s="0">
        <x:v>25.83357</x:v>
      </x:c>
      <x:c t="n" s="0">
        <x:v>24.7076</x:v>
      </x:c>
      <x:c t="n" s="0">
        <x:v>22.70804</x:v>
      </x:c>
      <x:c t="n" s="0">
        <x:v>23.97881</x:v>
      </x:c>
      <x:c t="n" s="0">
        <x:v>23.99489</x:v>
      </x:c>
      <x:c t="n" s="0">
        <x:v>21.16748</x:v>
      </x:c>
      <x:c t="n" s="0">
        <x:v>18.76755</x:v>
      </x:c>
      <x:c t="n" s="0">
        <x:v>16.4645</x:v>
      </x:c>
      <x:c t="n" s="0">
        <x:v>13.6298</x:v>
      </x:c>
      <x:c t="n" s="0">
        <x:v>18.94388</x:v>
      </x:c>
      <x:c t="n" s="0">
        <x:v>22.7179</x:v>
      </x:c>
      <x:c t="n" s="0">
        <x:v>14.8237</x:v>
      </x:c>
      <x:c t="n" s="0">
        <x:v>7.800943</x:v>
      </x:c>
      <x:c t="n" s="0">
        <x:v>6.18433</x:v>
      </x:c>
      <x:c t="n" s="0">
        <x:v>5.938855</x:v>
      </x:c>
      <x:c t="n" s="0">
        <x:v>5.010047</x:v>
      </x:c>
      <x:c t="n" s="0">
        <x:v>4.195232</x:v>
      </x:c>
      <x:c t="n" s="0">
        <x:v>4.312983</x:v>
      </x:c>
      <x:c t="n" s="0">
        <x:v>-30.06697</x:v>
      </x:c>
      <x:c t="n" s="0">
        <x:v>-27.53162</x:v>
      </x:c>
      <x:c t="n" s="0">
        <x:v>-23.85115</x:v>
      </x:c>
      <x:c t="n" s="0">
        <x:v>-24.3614</x:v>
      </x:c>
      <x:c t="n" s="0">
        <x:v>-12.19814</x:v>
      </x:c>
      <x:c t="n" s="0">
        <x:v>-7.497181</x:v>
      </x:c>
      <x:c t="n" s="0">
        <x:v>4.154007</x:v>
      </x:c>
      <x:c t="n" s="0">
        <x:v>5.502524</x:v>
      </x:c>
      <x:c t="n" s="0">
        <x:v>0.1547998</x:v>
      </x:c>
      <x:c t="n" s="0">
        <x:v>16.0424</x:v>
      </x:c>
      <x:c t="n" s="0">
        <x:v>18.82316</x:v>
      </x:c>
      <x:c t="n" s="0">
        <x:v>20.58295</x:v>
      </x:c>
      <x:c t="n" s="0">
        <x:v>27.0509</x:v>
      </x:c>
      <x:c t="n" s="0">
        <x:v>19.38561</x:v>
      </x:c>
      <x:c t="n" s="0">
        <x:v>28.31987</x:v>
      </x:c>
      <x:c t="n" s="0">
        <x:v>25.49793</x:v>
      </x:c>
      <x:c t="n" s="0">
        <x:v>27.67157</x:v>
      </x:c>
      <x:c t="n" s="0">
        <x:v>19.32334</x:v>
      </x:c>
      <x:c t="n" s="0">
        <x:v>25.35282</x:v>
      </x:c>
      <x:c t="n" s="0">
        <x:v>25.39524</x:v>
      </x:c>
      <x:c t="n" s="0">
        <x:v>20.51804</x:v>
      </x:c>
      <x:c t="n" s="0">
        <x:v>22.73437</x:v>
      </x:c>
      <x:c t="n" s="0">
        <x:v>18.46961</x:v>
      </x:c>
      <x:c t="n" s="0">
        <x:v>19.96441</x:v>
      </x:c>
      <x:c t="n" s="0">
        <x:v>17.5743</x:v>
      </x:c>
      <x:c t="n" s="0">
        <x:v>15.70037</x:v>
      </x:c>
      <x:c t="n" s="0">
        <x:v>12.76357</x:v>
      </x:c>
      <x:c t="n" s="0">
        <x:v>11.06482</x:v>
      </x:c>
      <x:c t="n" s="0">
        <x:v>16.35078</x:v>
      </x:c>
      <x:c t="n" s="0">
        <x:v>11.77461</x:v>
      </x:c>
      <x:c t="n" s="0">
        <x:v>8.154196</x:v>
      </x:c>
      <x:c t="n" s="0">
        <x:v>6.892079</x:v>
      </x:c>
      <x:c t="n" s="0">
        <x:v>6.387156</x:v>
      </x:c>
      <x:c t="n" s="0">
        <x:v>4.275536</x:v>
      </x:c>
      <x:c t="n" s="0">
        <x:v>4.523838</x:v>
      </x:c>
      <x:c t="n" s="0">
        <x:v>5.058718</x:v>
      </x:c>
      <x:c t="str">
        <x:v>No</x:v>
      </x:c>
      <x:c t="str">
        <x:v>No</x:v>
      </x:c>
      <x:c t="str">
        <x:v/>
      </x:c>
    </x:row>
    <x:row r="3185">
      <x:c t="n" s="11">
        <x:v>3184</x:v>
      </x:c>
      <x:c t="str" s="11">
        <x:v/>
      </x:c>
      <x:c t="n" s="8">
        <x:v>43944.3001273148</x:v>
      </x:c>
      <x:c t="n" s="7">
        <x:v>43944.3001273148</x:v>
      </x:c>
      <x:c t="n" s="0">
        <x:v>36.13313</x:v>
      </x:c>
      <x:c t="n" s="0">
        <x:v>54.20069</x:v>
      </x:c>
      <x:c t="n" s="0">
        <x:v>52.23163</x:v>
      </x:c>
      <x:c t="n" s="0">
        <x:v>59.65408</x:v>
      </x:c>
      <x:c t="n" s="0">
        <x:v>-30.06697</x:v>
      </x:c>
      <x:c t="n" s="0">
        <x:v>-26.52731</x:v>
      </x:c>
      <x:c t="n" s="0">
        <x:v>-23.25287</x:v>
      </x:c>
      <x:c t="n" s="0">
        <x:v>-21.6389</x:v>
      </x:c>
      <x:c t="n" s="0">
        <x:v>-13.45638</x:v>
      </x:c>
      <x:c t="n" s="0">
        <x:v>-9.346848</x:v>
      </x:c>
      <x:c t="n" s="0">
        <x:v>2.711495</x:v>
      </x:c>
      <x:c t="n" s="0">
        <x:v>3.16937</x:v>
      </x:c>
      <x:c t="n" s="0">
        <x:v>5.481809</x:v>
      </x:c>
      <x:c t="n" s="0">
        <x:v>13.40258</x:v>
      </x:c>
      <x:c t="n" s="0">
        <x:v>19.73118</x:v>
      </x:c>
      <x:c t="n" s="0">
        <x:v>24.11761</x:v>
      </x:c>
      <x:c t="n" s="0">
        <x:v>25.78726</x:v>
      </x:c>
      <x:c t="n" s="0">
        <x:v>22.36808</x:v>
      </x:c>
      <x:c t="n" s="0">
        <x:v>30.7827</x:v>
      </x:c>
      <x:c t="n" s="0">
        <x:v>27.99617</x:v>
      </x:c>
      <x:c t="n" s="0">
        <x:v>25.62641</x:v>
      </x:c>
      <x:c t="n" s="0">
        <x:v>23.84988</x:v>
      </x:c>
      <x:c t="n" s="0">
        <x:v>25.70707</x:v>
      </x:c>
      <x:c t="n" s="0">
        <x:v>24.30151</x:v>
      </x:c>
      <x:c t="n" s="0">
        <x:v>22.49451</x:v>
      </x:c>
      <x:c t="n" s="0">
        <x:v>23.47329</x:v>
      </x:c>
      <x:c t="n" s="0">
        <x:v>23.47312</x:v>
      </x:c>
      <x:c t="n" s="0">
        <x:v>20.80511</x:v>
      </x:c>
      <x:c t="n" s="0">
        <x:v>18.78168</x:v>
      </x:c>
      <x:c t="n" s="0">
        <x:v>16.57798</x:v>
      </x:c>
      <x:c t="n" s="0">
        <x:v>13.8414</x:v>
      </x:c>
      <x:c t="n" s="0">
        <x:v>18.64588</x:v>
      </x:c>
      <x:c t="n" s="0">
        <x:v>22.3917</x:v>
      </x:c>
      <x:c t="n" s="0">
        <x:v>14.48599</x:v>
      </x:c>
      <x:c t="n" s="0">
        <x:v>7.692739</x:v>
      </x:c>
      <x:c t="n" s="0">
        <x:v>6.209206</x:v>
      </x:c>
      <x:c t="n" s="0">
        <x:v>5.992081</x:v>
      </x:c>
      <x:c t="n" s="0">
        <x:v>4.800925</x:v>
      </x:c>
      <x:c t="n" s="0">
        <x:v>4.217195</x:v>
      </x:c>
      <x:c t="n" s="0">
        <x:v>4.33285</x:v>
      </x:c>
      <x:c t="n" s="0">
        <x:v>-30.06697</x:v>
      </x:c>
      <x:c t="n" s="0">
        <x:v>-28.2733</x:v>
      </x:c>
      <x:c t="n" s="0">
        <x:v>-23.85115</x:v>
      </x:c>
      <x:c t="n" s="0">
        <x:v>-24.3614</x:v>
      </x:c>
      <x:c t="n" s="0">
        <x:v>-13.25778</x:v>
      </x:c>
      <x:c t="n" s="0">
        <x:v>-7.497181</x:v>
      </x:c>
      <x:c t="n" s="0">
        <x:v>4.154007</x:v>
      </x:c>
      <x:c t="n" s="0">
        <x:v>6.08985</x:v>
      </x:c>
      <x:c t="n" s="0">
        <x:v>0.1547998</x:v>
      </x:c>
      <x:c t="n" s="0">
        <x:v>14.29679</x:v>
      </x:c>
      <x:c t="n" s="0">
        <x:v>15.57467</x:v>
      </x:c>
      <x:c t="n" s="0">
        <x:v>23.79708</x:v>
      </x:c>
      <x:c t="n" s="0">
        <x:v>26.98722</x:v>
      </x:c>
      <x:c t="n" s="0">
        <x:v>21.35084</x:v>
      </x:c>
      <x:c t="n" s="0">
        <x:v>32.04779</x:v>
      </x:c>
      <x:c t="n" s="0">
        <x:v>15.51124</x:v>
      </x:c>
      <x:c t="n" s="0">
        <x:v>17.00032</x:v>
      </x:c>
      <x:c t="n" s="0">
        <x:v>19.96737</x:v>
      </x:c>
      <x:c t="n" s="0">
        <x:v>22.51897</x:v>
      </x:c>
      <x:c t="n" s="0">
        <x:v>16.45873</x:v>
      </x:c>
      <x:c t="n" s="0">
        <x:v>23.9212</x:v>
      </x:c>
      <x:c t="n" s="0">
        <x:v>16.80256</x:v>
      </x:c>
      <x:c t="n" s="0">
        <x:v>19.99266</x:v>
      </x:c>
      <x:c t="n" s="0">
        <x:v>19.60336</x:v>
      </x:c>
      <x:c t="n" s="0">
        <x:v>18.31666</x:v>
      </x:c>
      <x:c t="n" s="0">
        <x:v>17.20043</x:v>
      </x:c>
      <x:c t="n" s="0">
        <x:v>14.33944</x:v>
      </x:c>
      <x:c t="n" s="0">
        <x:v>21.47599</x:v>
      </x:c>
      <x:c t="n" s="0">
        <x:v>20.29694</x:v>
      </x:c>
      <x:c t="n" s="0">
        <x:v>15.25872</x:v>
      </x:c>
      <x:c t="n" s="0">
        <x:v>5.468551</x:v>
      </x:c>
      <x:c t="n" s="0">
        <x:v>6.216373</x:v>
      </x:c>
      <x:c t="n" s="0">
        <x:v>5.882793</x:v>
      </x:c>
      <x:c t="n" s="0">
        <x:v>6.311588</x:v>
      </x:c>
      <x:c t="n" s="0">
        <x:v>4.60633</x:v>
      </x:c>
      <x:c t="n" s="0">
        <x:v>4.593683</x:v>
      </x:c>
      <x:c t="str">
        <x:v>No</x:v>
      </x:c>
      <x:c t="str">
        <x:v>No</x:v>
      </x:c>
      <x:c t="str">
        <x:v/>
      </x:c>
    </x:row>
    <x:row r="3186">
      <x:c t="n" s="11">
        <x:v>3185</x:v>
      </x:c>
      <x:c t="str" s="11">
        <x:v/>
      </x:c>
      <x:c t="n" s="8">
        <x:v>43944.3001273148</x:v>
      </x:c>
      <x:c t="n" s="7">
        <x:v>43944.3001273148</x:v>
      </x:c>
      <x:c t="n" s="0">
        <x:v>35.52667</x:v>
      </x:c>
      <x:c t="n" s="0">
        <x:v>54.20069</x:v>
      </x:c>
      <x:c t="n" s="0">
        <x:v>53.42916</x:v>
      </x:c>
      <x:c t="n" s="0">
        <x:v>59.65408</x:v>
      </x:c>
      <x:c t="n" s="0">
        <x:v>-30.06697</x:v>
      </x:c>
      <x:c t="n" s="0">
        <x:v>-27.01712</x:v>
      </x:c>
      <x:c t="n" s="0">
        <x:v>-23.33561</x:v>
      </x:c>
      <x:c t="n" s="0">
        <x:v>-21.94505</x:v>
      </x:c>
      <x:c t="n" s="0">
        <x:v>-13.61293</x:v>
      </x:c>
      <x:c t="n" s="0">
        <x:v>-9.022651</x:v>
      </x:c>
      <x:c t="n" s="0">
        <x:v>2.853448</x:v>
      </x:c>
      <x:c t="n" s="0">
        <x:v>3.874083</x:v>
      </x:c>
      <x:c t="n" s="0">
        <x:v>5.008945</x:v>
      </x:c>
      <x:c t="n" s="0">
        <x:v>13.15527</x:v>
      </x:c>
      <x:c t="n" s="0">
        <x:v>19.27925</x:v>
      </x:c>
      <x:c t="n" s="0">
        <x:v>24.37279</x:v>
      </x:c>
      <x:c t="n" s="0">
        <x:v>25.97739</x:v>
      </x:c>
      <x:c t="n" s="0">
        <x:v>22.34517</x:v>
      </x:c>
      <x:c t="n" s="0">
        <x:v>30.73882</x:v>
      </x:c>
      <x:c t="n" s="0">
        <x:v>27.33298</x:v>
      </x:c>
      <x:c t="n" s="0">
        <x:v>25.0987</x:v>
      </x:c>
      <x:c t="n" s="0">
        <x:v>23.29418</x:v>
      </x:c>
      <x:c t="n" s="0">
        <x:v>25.12176</x:v>
      </x:c>
      <x:c t="n" s="0">
        <x:v>24.33572</x:v>
      </x:c>
      <x:c t="n" s="0">
        <x:v>22.92022</x:v>
      </x:c>
      <x:c t="n" s="0">
        <x:v>22.98516</x:v>
      </x:c>
      <x:c t="n" s="0">
        <x:v>23.5919</x:v>
      </x:c>
      <x:c t="n" s="0">
        <x:v>20.84157</x:v>
      </x:c>
      <x:c t="n" s="0">
        <x:v>18.64104</x:v>
      </x:c>
      <x:c t="n" s="0">
        <x:v>16.49951</x:v>
      </x:c>
      <x:c t="n" s="0">
        <x:v>13.71073</x:v>
      </x:c>
      <x:c t="n" s="0">
        <x:v>19.00177</x:v>
      </x:c>
      <x:c t="n" s="0">
        <x:v>22.21595</x:v>
      </x:c>
      <x:c t="n" s="0">
        <x:v>14.69265</x:v>
      </x:c>
      <x:c t="n" s="0">
        <x:v>7.511431</x:v>
      </x:c>
      <x:c t="n" s="0">
        <x:v>6.294935</x:v>
      </x:c>
      <x:c t="n" s="0">
        <x:v>6.065053</x:v>
      </x:c>
      <x:c t="n" s="0">
        <x:v>5.107502</x:v>
      </x:c>
      <x:c t="n" s="0">
        <x:v>4.276851</x:v>
      </x:c>
      <x:c t="n" s="0">
        <x:v>4.351851</x:v>
      </x:c>
      <x:c t="n" s="0">
        <x:v>-30.06697</x:v>
      </x:c>
      <x:c t="n" s="0">
        <x:v>-29.16826</x:v>
      </x:c>
      <x:c t="n" s="0">
        <x:v>-23.85115</x:v>
      </x:c>
      <x:c t="n" s="0">
        <x:v>-24.3614</x:v>
      </x:c>
      <x:c t="n" s="0">
        <x:v>-14.66241</x:v>
      </x:c>
      <x:c t="n" s="0">
        <x:v>-7.497181</x:v>
      </x:c>
      <x:c t="n" s="0">
        <x:v>0.6136482</x:v>
      </x:c>
      <x:c t="n" s="0">
        <x:v>6.607127</x:v>
      </x:c>
      <x:c t="n" s="0">
        <x:v>0.1547998</x:v>
      </x:c>
      <x:c t="n" s="0">
        <x:v>11.33208</x:v>
      </x:c>
      <x:c t="n" s="0">
        <x:v>14.82281</x:v>
      </x:c>
      <x:c t="n" s="0">
        <x:v>25.62387</x:v>
      </x:c>
      <x:c t="n" s="0">
        <x:v>26.94856</x:v>
      </x:c>
      <x:c t="n" s="0">
        <x:v>22.20868</x:v>
      </x:c>
      <x:c t="n" s="0">
        <x:v>27.15056</x:v>
      </x:c>
      <x:c t="n" s="0">
        <x:v>5.250581</x:v>
      </x:c>
      <x:c t="n" s="0">
        <x:v>24.25541</x:v>
      </x:c>
      <x:c t="n" s="0">
        <x:v>20.39841</x:v>
      </x:c>
      <x:c t="n" s="0">
        <x:v>21.80327</x:v>
      </x:c>
      <x:c t="n" s="0">
        <x:v>26.51176</x:v>
      </x:c>
      <x:c t="n" s="0">
        <x:v>25.36941</x:v>
      </x:c>
      <x:c t="n" s="0">
        <x:v>20.89987</x:v>
      </x:c>
      <x:c t="n" s="0">
        <x:v>26.59623</x:v>
      </x:c>
      <x:c t="n" s="0">
        <x:v>21.08744</x:v>
      </x:c>
      <x:c t="n" s="0">
        <x:v>17.95644</x:v>
      </x:c>
      <x:c t="n" s="0">
        <x:v>16.45049</x:v>
      </x:c>
      <x:c t="n" s="0">
        <x:v>12.52264</x:v>
      </x:c>
      <x:c t="n" s="0">
        <x:v>16.94986</x:v>
      </x:c>
      <x:c t="n" s="0">
        <x:v>22.82113</x:v>
      </x:c>
      <x:c t="n" s="0">
        <x:v>13.43755</x:v>
      </x:c>
      <x:c t="n" s="0">
        <x:v>11.02352</x:v>
      </x:c>
      <x:c t="n" s="0">
        <x:v>8.367067</x:v>
      </x:c>
      <x:c t="n" s="0">
        <x:v>7.387709</x:v>
      </x:c>
      <x:c t="n" s="0">
        <x:v>5.238655</x:v>
      </x:c>
      <x:c t="n" s="0">
        <x:v>3.972099</x:v>
      </x:c>
      <x:c t="n" s="0">
        <x:v>4.781987</x:v>
      </x:c>
      <x:c t="str">
        <x:v>No</x:v>
      </x:c>
      <x:c t="str">
        <x:v>No</x:v>
      </x:c>
      <x:c t="str">
        <x:v/>
      </x:c>
    </x:row>
    <x:row r="3187">
      <x:c t="n" s="11">
        <x:v>3186</x:v>
      </x:c>
      <x:c t="str" s="11">
        <x:v/>
      </x:c>
      <x:c t="n" s="8">
        <x:v>43944.3001273148</x:v>
      </x:c>
      <x:c t="n" s="7">
        <x:v>43944.3001273148</x:v>
      </x:c>
      <x:c t="n" s="0">
        <x:v>34.97151</x:v>
      </x:c>
      <x:c t="n" s="0">
        <x:v>54.20069</x:v>
      </x:c>
      <x:c t="n" s="0">
        <x:v>59.26712</x:v>
      </x:c>
      <x:c t="n" s="0">
        <x:v>64.96886</x:v>
      </x:c>
      <x:c t="n" s="0">
        <x:v>-30.06697</x:v>
      </x:c>
      <x:c t="n" s="0">
        <x:v>-27.48379</x:v>
      </x:c>
      <x:c t="n" s="0">
        <x:v>-23.40751</x:v>
      </x:c>
      <x:c t="n" s="0">
        <x:v>-22.2247</x:v>
      </x:c>
      <x:c t="n" s="0">
        <x:v>-13.75124</x:v>
      </x:c>
      <x:c t="n" s="0">
        <x:v>-8.170171</x:v>
      </x:c>
      <x:c t="n" s="0">
        <x:v>2.275065</x:v>
      </x:c>
      <x:c t="n" s="0">
        <x:v>4.396866</x:v>
      </x:c>
      <x:c t="n" s="0">
        <x:v>4.829817</x:v>
      </x:c>
      <x:c t="n" s="0">
        <x:v>12.93231</x:v>
      </x:c>
      <x:c t="n" s="0">
        <x:v>18.85216</x:v>
      </x:c>
      <x:c t="n" s="0">
        <x:v>24.57944</x:v>
      </x:c>
      <x:c t="n" s="0">
        <x:v>26.13342</x:v>
      </x:c>
      <x:c t="n" s="0">
        <x:v>22.09565</x:v>
      </x:c>
      <x:c t="n" s="0">
        <x:v>30.27572</x:v>
      </x:c>
      <x:c t="n" s="0">
        <x:v>26.72197</x:v>
      </x:c>
      <x:c t="n" s="0">
        <x:v>25.43632</x:v>
      </x:c>
      <x:c t="n" s="0">
        <x:v>23.24385</x:v>
      </x:c>
      <x:c t="n" s="0">
        <x:v>24.75682</x:v>
      </x:c>
      <x:c t="n" s="0">
        <x:v>24.24115</x:v>
      </x:c>
      <x:c t="n" s="0">
        <x:v>23.4745</x:v>
      </x:c>
      <x:c t="n" s="0">
        <x:v>23.54838</x:v>
      </x:c>
      <x:c t="n" s="0">
        <x:v>23.92547</x:v>
      </x:c>
      <x:c t="n" s="0">
        <x:v>20.82597</x:v>
      </x:c>
      <x:c t="n" s="0">
        <x:v>18.5296</x:v>
      </x:c>
      <x:c t="n" s="0">
        <x:v>16.41048</x:v>
      </x:c>
      <x:c t="n" s="0">
        <x:v>13.49667</x:v>
      </x:c>
      <x:c t="n" s="0">
        <x:v>19.26027</x:v>
      </x:c>
      <x:c t="n" s="0">
        <x:v>22.16569</x:v>
      </x:c>
      <x:c t="n" s="0">
        <x:v>14.38812</x:v>
      </x:c>
      <x:c t="n" s="0">
        <x:v>8.58469</x:v>
      </x:c>
      <x:c t="n" s="0">
        <x:v>7.014186</x:v>
      </x:c>
      <x:c t="n" s="0">
        <x:v>6.290464</x:v>
      </x:c>
      <x:c t="n" s="0">
        <x:v>5.130954</x:v>
      </x:c>
      <x:c t="n" s="0">
        <x:v>4.337937</x:v>
      </x:c>
      <x:c t="n" s="0">
        <x:v>4.476995</x:v>
      </x:c>
      <x:c t="n" s="0">
        <x:v>-30.06697</x:v>
      </x:c>
      <x:c t="n" s="0">
        <x:v>-29.16826</x:v>
      </x:c>
      <x:c t="n" s="0">
        <x:v>-23.85115</x:v>
      </x:c>
      <x:c t="n" s="0">
        <x:v>-24.3614</x:v>
      </x:c>
      <x:c t="n" s="0">
        <x:v>-14.66241</x:v>
      </x:c>
      <x:c t="n" s="0">
        <x:v>-3.238352</x:v>
      </x:c>
      <x:c t="n" s="0">
        <x:v>-5.508423</x:v>
      </x:c>
      <x:c t="n" s="0">
        <x:v>6.607127</x:v>
      </x:c>
      <x:c t="n" s="0">
        <x:v>5.828632</x:v>
      </x:c>
      <x:c t="n" s="0">
        <x:v>11.33208</x:v>
      </x:c>
      <x:c t="n" s="0">
        <x:v>14.82281</x:v>
      </x:c>
      <x:c t="n" s="0">
        <x:v>25.62387</x:v>
      </x:c>
      <x:c t="n" s="0">
        <x:v>26.30261</x:v>
      </x:c>
      <x:c t="n" s="0">
        <x:v>15.07591</x:v>
      </x:c>
      <x:c t="n" s="0">
        <x:v>23.87412</x:v>
      </x:c>
      <x:c t="n" s="0">
        <x:v>20.69383</x:v>
      </x:c>
      <x:c t="n" s="0">
        <x:v>28.11873</x:v>
      </x:c>
      <x:c t="n" s="0">
        <x:v>22.38476</x:v>
      </x:c>
      <x:c t="n" s="0">
        <x:v>18.59171</x:v>
      </x:c>
      <x:c t="n" s="0">
        <x:v>23.0056</x:v>
      </x:c>
      <x:c t="n" s="0">
        <x:v>24.17532</x:v>
      </x:c>
      <x:c t="n" s="0">
        <x:v>27.4643</x:v>
      </x:c>
      <x:c t="n" s="0">
        <x:v>25.17099</x:v>
      </x:c>
      <x:c t="n" s="0">
        <x:v>19.9237</x:v>
      </x:c>
      <x:c t="n" s="0">
        <x:v>16.45994</x:v>
      </x:c>
      <x:c t="n" s="0">
        <x:v>15.31803</x:v>
      </x:c>
      <x:c t="n" s="0">
        <x:v>15.23494</x:v>
      </x:c>
      <x:c t="n" s="0">
        <x:v>20.86173</x:v>
      </x:c>
      <x:c t="n" s="0">
        <x:v>18.56861</x:v>
      </x:c>
      <x:c t="n" s="0">
        <x:v>11.86653</x:v>
      </x:c>
      <x:c t="n" s="0">
        <x:v>9.869193</x:v>
      </x:c>
      <x:c t="n" s="0">
        <x:v>8.820873</x:v>
      </x:c>
      <x:c t="n" s="0">
        <x:v>6.730273</x:v>
      </x:c>
      <x:c t="n" s="0">
        <x:v>5.368109</x:v>
      </x:c>
      <x:c t="n" s="0">
        <x:v>4.880496</x:v>
      </x:c>
      <x:c t="n" s="0">
        <x:v>4.807762</x:v>
      </x:c>
      <x:c t="str">
        <x:v>No</x:v>
      </x:c>
      <x:c t="str">
        <x:v>No</x:v>
      </x:c>
      <x:c t="str">
        <x:v/>
      </x:c>
    </x:row>
    <x:row r="3188">
      <x:c t="n" s="11">
        <x:v>3187</x:v>
      </x:c>
      <x:c t="str" s="11">
        <x:v/>
      </x:c>
      <x:c t="n" s="8">
        <x:v>43944.3001273148</x:v>
      </x:c>
      <x:c t="n" s="7">
        <x:v>43944.3001273148</x:v>
      </x:c>
      <x:c t="n" s="0">
        <x:v>36.97963</x:v>
      </x:c>
      <x:c t="n" s="0">
        <x:v>54.20069</x:v>
      </x:c>
      <x:c t="n" s="0">
        <x:v>60.20631</x:v>
      </x:c>
      <x:c t="n" s="0">
        <x:v>66.81411</x:v>
      </x:c>
      <x:c t="n" s="0">
        <x:v>-30.06697</x:v>
      </x:c>
      <x:c t="n" s="0">
        <x:v>-27.92642</x:v>
      </x:c>
      <x:c t="n" s="0">
        <x:v>-23.46989</x:v>
      </x:c>
      <x:c t="n" s="0">
        <x:v>-22.47856</x:v>
      </x:c>
      <x:c t="n" s="0">
        <x:v>-13.87294</x:v>
      </x:c>
      <x:c t="n" s="0">
        <x:v>-6.869998</x:v>
      </x:c>
      <x:c t="n" s="0">
        <x:v>1.711702</x:v>
      </x:c>
      <x:c t="n" s="0">
        <x:v>4.798365</x:v>
      </x:c>
      <x:c t="n" s="0">
        <x:v>5.070097</x:v>
      </x:c>
      <x:c t="n" s="0">
        <x:v>12.73238</x:v>
      </x:c>
      <x:c t="n" s="0">
        <x:v>18.4509</x:v>
      </x:c>
      <x:c t="n" s="0">
        <x:v>24.72918</x:v>
      </x:c>
      <x:c t="n" s="0">
        <x:v>25.93663</x:v>
      </x:c>
      <x:c t="n" s="0">
        <x:v>21.4696</x:v>
      </x:c>
      <x:c t="n" s="0">
        <x:v>29.67593</x:v>
      </x:c>
      <x:c t="n" s="0">
        <x:v>26.28451</x:v>
      </x:c>
      <x:c t="n" s="0">
        <x:v>25.95545</x:v>
      </x:c>
      <x:c t="n" s="0">
        <x:v>22.89519</x:v>
      </x:c>
      <x:c t="n" s="0">
        <x:v>24.30366</x:v>
      </x:c>
      <x:c t="n" s="0">
        <x:v>24.67096</x:v>
      </x:c>
      <x:c t="n" s="0">
        <x:v>23.5586</x:v>
      </x:c>
      <x:c t="n" s="0">
        <x:v>24.06186</x:v>
      </x:c>
      <x:c t="n" s="0">
        <x:v>23.92397</x:v>
      </x:c>
      <x:c t="n" s="0">
        <x:v>20.93367</x:v>
      </x:c>
      <x:c t="n" s="0">
        <x:v>18.20668</x:v>
      </x:c>
      <x:c t="n" s="0">
        <x:v>16.2469</x:v>
      </x:c>
      <x:c t="n" s="0">
        <x:v>13.95472</x:v>
      </x:c>
      <x:c t="n" s="0">
        <x:v>19.05159</x:v>
      </x:c>
      <x:c t="n" s="0">
        <x:v>21.6645</x:v>
      </x:c>
      <x:c t="n" s="0">
        <x:v>14.09262</x:v>
      </x:c>
      <x:c t="n" s="0">
        <x:v>8.381568</x:v>
      </x:c>
      <x:c t="n" s="0">
        <x:v>6.954189</x:v>
      </x:c>
      <x:c t="n" s="0">
        <x:v>6.32535</x:v>
      </x:c>
      <x:c t="n" s="0">
        <x:v>5.187757</x:v>
      </x:c>
      <x:c t="n" s="0">
        <x:v>4.321321</x:v>
      </x:c>
      <x:c t="n" s="0">
        <x:v>4.428134</x:v>
      </x:c>
      <x:c t="n" s="0">
        <x:v>-30.06697</x:v>
      </x:c>
      <x:c t="n" s="0">
        <x:v>-29.16826</x:v>
      </x:c>
      <x:c t="n" s="0">
        <x:v>-23.85115</x:v>
      </x:c>
      <x:c t="n" s="0">
        <x:v>-24.3614</x:v>
      </x:c>
      <x:c t="n" s="0">
        <x:v>-14.66241</x:v>
      </x:c>
      <x:c t="n" s="0">
        <x:v>-2.866976</x:v>
      </x:c>
      <x:c t="n" s="0">
        <x:v>-5.508423</x:v>
      </x:c>
      <x:c t="n" s="0">
        <x:v>7.008894</x:v>
      </x:c>
      <x:c t="n" s="0">
        <x:v>6.259008</x:v>
      </x:c>
      <x:c t="n" s="0">
        <x:v>10.90815</x:v>
      </x:c>
      <x:c t="n" s="0">
        <x:v>19.22077</x:v>
      </x:c>
      <x:c t="n" s="0">
        <x:v>25.3076</x:v>
      </x:c>
      <x:c t="n" s="0">
        <x:v>23.45347</x:v>
      </x:c>
      <x:c t="n" s="0">
        <x:v>19.07511</x:v>
      </x:c>
      <x:c t="n" s="0">
        <x:v>20.93258</x:v>
      </x:c>
      <x:c t="n" s="0">
        <x:v>23.27596</x:v>
      </x:c>
      <x:c t="n" s="0">
        <x:v>25.27506</x:v>
      </x:c>
      <x:c t="n" s="0">
        <x:v>20.76394</x:v>
      </x:c>
      <x:c t="n" s="0">
        <x:v>22.28005</x:v>
      </x:c>
      <x:c t="n" s="0">
        <x:v>25.52874</x:v>
      </x:c>
      <x:c t="n" s="0">
        <x:v>25.63223</x:v>
      </x:c>
      <x:c t="n" s="0">
        <x:v>25.30956</x:v>
      </x:c>
      <x:c t="n" s="0">
        <x:v>21.82097</x:v>
      </x:c>
      <x:c t="n" s="0">
        <x:v>23.97719</x:v>
      </x:c>
      <x:c t="n" s="0">
        <x:v>15.88652</x:v>
      </x:c>
      <x:c t="n" s="0">
        <x:v>15.89085</x:v>
      </x:c>
      <x:c t="n" s="0">
        <x:v>13.86273</x:v>
      </x:c>
      <x:c t="n" s="0">
        <x:v>13.76096</x:v>
      </x:c>
      <x:c t="n" s="0">
        <x:v>13.47796</x:v>
      </x:c>
      <x:c t="n" s="0">
        <x:v>11.37367</x:v>
      </x:c>
      <x:c t="n" s="0">
        <x:v>7.090154</x:v>
      </x:c>
      <x:c t="n" s="0">
        <x:v>6.016985</x:v>
      </x:c>
      <x:c t="n" s="0">
        <x:v>5.718472</x:v>
      </x:c>
      <x:c t="n" s="0">
        <x:v>4.202216</x:v>
      </x:c>
      <x:c t="n" s="0">
        <x:v>4.446269</x:v>
      </x:c>
      <x:c t="n" s="0">
        <x:v>4.568158</x:v>
      </x:c>
      <x:c t="str">
        <x:v>No</x:v>
      </x:c>
      <x:c t="str">
        <x:v>No</x:v>
      </x:c>
      <x:c t="str">
        <x:v/>
      </x:c>
    </x:row>
    <x:row r="3189">
      <x:c t="n" s="11">
        <x:v>3188</x:v>
      </x:c>
      <x:c t="str" s="11">
        <x:v/>
      </x:c>
      <x:c t="n" s="8">
        <x:v>43944.3001273148</x:v>
      </x:c>
      <x:c t="n" s="7">
        <x:v>43944.3001273148</x:v>
      </x:c>
      <x:c t="n" s="0">
        <x:v>34.624</x:v>
      </x:c>
      <x:c t="n" s="0">
        <x:v>54.20069</x:v>
      </x:c>
      <x:c t="n" s="0">
        <x:v>60.2105</x:v>
      </x:c>
      <x:c t="n" s="0">
        <x:v>63.45619</x:v>
      </x:c>
      <x:c t="n" s="0">
        <x:v>-30.06697</x:v>
      </x:c>
      <x:c t="n" s="0">
        <x:v>-28.34372</x:v>
      </x:c>
      <x:c t="n" s="0">
        <x:v>-23.5238</x:v>
      </x:c>
      <x:c t="n" s="0">
        <x:v>-22.70785</x:v>
      </x:c>
      <x:c t="n" s="0">
        <x:v>-13.97966</x:v>
      </x:c>
      <x:c t="n" s="0">
        <x:v>-6.00301</x:v>
      </x:c>
      <x:c t="n" s="0">
        <x:v>1.164961</x:v>
      </x:c>
      <x:c t="n" s="0">
        <x:v>5.31362</x:v>
      </x:c>
      <x:c t="n" s="0">
        <x:v>5.265277</x:v>
      </x:c>
      <x:c t="n" s="0">
        <x:v>12.44792</x:v>
      </x:c>
      <x:c t="n" s="0">
        <x:v>19.16525</x:v>
      </x:c>
      <x:c t="n" s="0">
        <x:v>24.80066</x:v>
      </x:c>
      <x:c t="n" s="0">
        <x:v>25.65139</x:v>
      </x:c>
      <x:c t="n" s="0">
        <x:v>22.37119</x:v>
      </x:c>
      <x:c t="n" s="0">
        <x:v>29.09139</x:v>
      </x:c>
      <x:c t="n" s="0">
        <x:v>26.10691</x:v>
      </x:c>
      <x:c t="n" s="0">
        <x:v>25.58223</x:v>
      </x:c>
      <x:c t="n" s="0">
        <x:v>22.88149</x:v>
      </x:c>
      <x:c t="n" s="0">
        <x:v>25.49716</x:v>
      </x:c>
      <x:c t="n" s="0">
        <x:v>24.49357</x:v>
      </x:c>
      <x:c t="n" s="0">
        <x:v>23.9268</x:v>
      </x:c>
      <x:c t="n" s="0">
        <x:v>24.17873</x:v>
      </x:c>
      <x:c t="n" s="0">
        <x:v>23.93787</x:v>
      </x:c>
      <x:c t="n" s="0">
        <x:v>21.49701</x:v>
      </x:c>
      <x:c t="n" s="0">
        <x:v>18.02214</x:v>
      </x:c>
      <x:c t="n" s="0">
        <x:v>16.20687</x:v>
      </x:c>
      <x:c t="n" s="0">
        <x:v>13.96123</x:v>
      </x:c>
      <x:c t="n" s="0">
        <x:v>18.52833</x:v>
      </x:c>
      <x:c t="n" s="0">
        <x:v>21.10249</x:v>
      </x:c>
      <x:c t="n" s="0">
        <x:v>13.74874</x:v>
      </x:c>
      <x:c t="n" s="0">
        <x:v>8.163747</x:v>
      </x:c>
      <x:c t="n" s="0">
        <x:v>6.869424</x:v>
      </x:c>
      <x:c t="n" s="0">
        <x:v>6.160888</x:v>
      </x:c>
      <x:c t="n" s="0">
        <x:v>5.078296</x:v>
      </x:c>
      <x:c t="n" s="0">
        <x:v>4.406616</x:v>
      </x:c>
      <x:c t="n" s="0">
        <x:v>4.580613</x:v>
      </x:c>
      <x:c t="n" s="0">
        <x:v>-30.06697</x:v>
      </x:c>
      <x:c t="n" s="0">
        <x:v>-29.16826</x:v>
      </x:c>
      <x:c t="n" s="0">
        <x:v>-24.07726</x:v>
      </x:c>
      <x:c t="n" s="0">
        <x:v>-21.05669</x:v>
      </x:c>
      <x:c t="n" s="0">
        <x:v>-14.66241</x:v>
      </x:c>
      <x:c t="n" s="0">
        <x:v>-2.866976</x:v>
      </x:c>
      <x:c t="n" s="0">
        <x:v>-5.508423</x:v>
      </x:c>
      <x:c t="n" s="0">
        <x:v>7.60554</x:v>
      </x:c>
      <x:c t="n" s="0">
        <x:v>4.459302</x:v>
      </x:c>
      <x:c t="n" s="0">
        <x:v>10.09422</x:v>
      </x:c>
      <x:c t="n" s="0">
        <x:v>22.36209</x:v>
      </x:c>
      <x:c t="n" s="0">
        <x:v>25.19684</x:v>
      </x:c>
      <x:c t="n" s="0">
        <x:v>23.39736</x:v>
      </x:c>
      <x:c t="n" s="0">
        <x:v>27.44602</x:v>
      </x:c>
      <x:c t="n" s="0">
        <x:v>21.162</x:v>
      </x:c>
      <x:c t="n" s="0">
        <x:v>27.50713</x:v>
      </x:c>
      <x:c t="n" s="0">
        <x:v>24.94523</x:v>
      </x:c>
      <x:c t="n" s="0">
        <x:v>19.77587</x:v>
      </x:c>
      <x:c t="n" s="0">
        <x:v>29.12712</x:v>
      </x:c>
      <x:c t="n" s="0">
        <x:v>23.25064</x:v>
      </x:c>
      <x:c t="n" s="0">
        <x:v>23.2887</x:v>
      </x:c>
      <x:c t="n" s="0">
        <x:v>23.83322</x:v>
      </x:c>
      <x:c t="n" s="0">
        <x:v>23.48292</x:v>
      </x:c>
      <x:c t="n" s="0">
        <x:v>21.8208</x:v>
      </x:c>
      <x:c t="n" s="0">
        <x:v>19.86331</x:v>
      </x:c>
      <x:c t="n" s="0">
        <x:v>16.68367</x:v>
      </x:c>
      <x:c t="n" s="0">
        <x:v>14.541</x:v>
      </x:c>
      <x:c t="n" s="0">
        <x:v>15.99968</x:v>
      </x:c>
      <x:c t="n" s="0">
        <x:v>18.71922</x:v>
      </x:c>
      <x:c t="n" s="0">
        <x:v>9.957583</x:v>
      </x:c>
      <x:c t="n" s="0">
        <x:v>6.372371</x:v>
      </x:c>
      <x:c t="n" s="0">
        <x:v>6.414459</x:v>
      </x:c>
      <x:c t="n" s="0">
        <x:v>6.639213</x:v>
      </x:c>
      <x:c t="n" s="0">
        <x:v>4.643527</x:v>
      </x:c>
      <x:c t="n" s="0">
        <x:v>4.531593</x:v>
      </x:c>
      <x:c t="n" s="0">
        <x:v>4.920919</x:v>
      </x:c>
      <x:c t="str">
        <x:v>No</x:v>
      </x:c>
      <x:c t="str">
        <x:v>No</x:v>
      </x:c>
      <x:c t="str">
        <x:v/>
      </x:c>
    </x:row>
    <x:row r="3190">
      <x:c t="n" s="11">
        <x:v>3189</x:v>
      </x:c>
      <x:c t="str" s="11">
        <x:v/>
      </x:c>
      <x:c t="n" s="8">
        <x:v>43944.3001273148</x:v>
      </x:c>
      <x:c t="n" s="7">
        <x:v>43944.3001273148</x:v>
      </x:c>
      <x:c t="n" s="0">
        <x:v>34.75453</x:v>
      </x:c>
      <x:c t="n" s="0">
        <x:v>54.20069</x:v>
      </x:c>
      <x:c t="n" s="0">
        <x:v>54.42051</x:v>
      </x:c>
      <x:c t="n" s="0">
        <x:v>59.65408</x:v>
      </x:c>
      <x:c t="n" s="0">
        <x:v>-30.06697</x:v>
      </x:c>
      <x:c t="n" s="0">
        <x:v>-28.98771</x:v>
      </x:c>
      <x:c t="n" s="0">
        <x:v>-23.63109</x:v>
      </x:c>
      <x:c t="n" s="0">
        <x:v>-21.98471</x:v>
      </x:c>
      <x:c t="n" s="0">
        <x:v>-14.07291</x:v>
      </x:c>
      <x:c t="n" s="0">
        <x:v>-5.378881</x:v>
      </x:c>
      <x:c t="n" s="0">
        <x:v>0.636477</x:v>
      </x:c>
      <x:c t="n" s="0">
        <x:v>5.733331</x:v>
      </x:c>
      <x:c t="n" s="0">
        <x:v>4.870068</x:v>
      </x:c>
      <x:c t="n" s="0">
        <x:v>12.17422</x:v>
      </x:c>
      <x:c t="n" s="0">
        <x:v>19.8053</x:v>
      </x:c>
      <x:c t="n" s="0">
        <x:v>24.8608</x:v>
      </x:c>
      <x:c t="n" s="0">
        <x:v>25.36513</x:v>
      </x:c>
      <x:c t="n" s="0">
        <x:v>23.58896</x:v>
      </x:c>
      <x:c t="n" s="0">
        <x:v>28.54192</x:v>
      </x:c>
      <x:c t="n" s="0">
        <x:v>26.61902</x:v>
      </x:c>
      <x:c t="n" s="0">
        <x:v>25.63106</x:v>
      </x:c>
      <x:c t="n" s="0">
        <x:v>22.21899</x:v>
      </x:c>
      <x:c t="n" s="0">
        <x:v>25.10715</x:v>
      </x:c>
      <x:c t="n" s="0">
        <x:v>24.14214</x:v>
      </x:c>
      <x:c t="n" s="0">
        <x:v>23.72035</x:v>
      </x:c>
      <x:c t="n" s="0">
        <x:v>24.1645</x:v>
      </x:c>
      <x:c t="n" s="0">
        <x:v>23.88513</x:v>
      </x:c>
      <x:c t="n" s="0">
        <x:v>21.25347</x:v>
      </x:c>
      <x:c t="n" s="0">
        <x:v>18.36782</x:v>
      </x:c>
      <x:c t="n" s="0">
        <x:v>16.37267</x:v>
      </x:c>
      <x:c t="n" s="0">
        <x:v>13.79903</x:v>
      </x:c>
      <x:c t="n" s="0">
        <x:v>18.7002</x:v>
      </x:c>
      <x:c t="n" s="0">
        <x:v>20.89068</x:v>
      </x:c>
      <x:c t="n" s="0">
        <x:v>13.38099</x:v>
      </x:c>
      <x:c t="n" s="0">
        <x:v>8.011452</x:v>
      </x:c>
      <x:c t="n" s="0">
        <x:v>6.890732</x:v>
      </x:c>
      <x:c t="n" s="0">
        <x:v>6.191277</x:v>
      </x:c>
      <x:c t="n" s="0">
        <x:v>5.031354</x:v>
      </x:c>
      <x:c t="n" s="0">
        <x:v>4.35508</x:v>
      </x:c>
      <x:c t="n" s="0">
        <x:v>4.516766</x:v>
      </x:c>
      <x:c t="n" s="0">
        <x:v>-30.06697</x:v>
      </x:c>
      <x:c t="n" s="0">
        <x:v>-29.16826</x:v>
      </x:c>
      <x:c t="n" s="0">
        <x:v>-24.31579</x:v>
      </x:c>
      <x:c t="n" s="0">
        <x:v>-19.20191</x:v>
      </x:c>
      <x:c t="n" s="0">
        <x:v>-14.66241</x:v>
      </x:c>
      <x:c t="n" s="0">
        <x:v>-2.866976</x:v>
      </x:c>
      <x:c t="n" s="0">
        <x:v>-5.508423</x:v>
      </x:c>
      <x:c t="n" s="0">
        <x:v>7.60554</x:v>
      </x:c>
      <x:c t="n" s="0">
        <x:v>1.330498</x:v>
      </x:c>
      <x:c t="n" s="0">
        <x:v>10.09422</x:v>
      </x:c>
      <x:c t="n" s="0">
        <x:v>22.36209</x:v>
      </x:c>
      <x:c t="n" s="0">
        <x:v>25.19684</x:v>
      </x:c>
      <x:c t="n" s="0">
        <x:v>22.98285</x:v>
      </x:c>
      <x:c t="n" s="0">
        <x:v>28.54053</x:v>
      </x:c>
      <x:c t="n" s="0">
        <x:v>23.51398</x:v>
      </x:c>
      <x:c t="n" s="0">
        <x:v>27.57071</x:v>
      </x:c>
      <x:c t="n" s="0">
        <x:v>26.00534</x:v>
      </x:c>
      <x:c t="n" s="0">
        <x:v>15.67719</x:v>
      </x:c>
      <x:c t="n" s="0">
        <x:v>26.11894</x:v>
      </x:c>
      <x:c t="n" s="0">
        <x:v>24.0119</x:v>
      </x:c>
      <x:c t="n" s="0">
        <x:v>24.8659</x:v>
      </x:c>
      <x:c t="n" s="0">
        <x:v>23.94149</x:v>
      </x:c>
      <x:c t="n" s="0">
        <x:v>27.40361</x:v>
      </x:c>
      <x:c t="n" s="0">
        <x:v>17.2881</x:v>
      </x:c>
      <x:c t="n" s="0">
        <x:v>19.91078</x:v>
      </x:c>
      <x:c t="n" s="0">
        <x:v>15.46394</x:v>
      </x:c>
      <x:c t="n" s="0">
        <x:v>11.38322</x:v>
      </x:c>
      <x:c t="n" s="0">
        <x:v>19.36525</x:v>
      </x:c>
      <x:c t="n" s="0">
        <x:v>17.59977</x:v>
      </x:c>
      <x:c t="n" s="0">
        <x:v>13.52918</x:v>
      </x:c>
      <x:c t="n" s="0">
        <x:v>7.739749</x:v>
      </x:c>
      <x:c t="n" s="0">
        <x:v>6.953702</x:v>
      </x:c>
      <x:c t="n" s="0">
        <x:v>6.072042</x:v>
      </x:c>
      <x:c t="n" s="0">
        <x:v>5.007172</x:v>
      </x:c>
      <x:c t="n" s="0">
        <x:v>4.78726</x:v>
      </x:c>
      <x:c t="n" s="0">
        <x:v>4.164196</x:v>
      </x:c>
      <x:c t="str">
        <x:v>No</x:v>
      </x:c>
      <x:c t="str">
        <x:v>No</x:v>
      </x:c>
      <x:c t="str">
        <x:v/>
      </x:c>
    </x:row>
    <x:row r="3191">
      <x:c t="n" s="11">
        <x:v>3190</x:v>
      </x:c>
      <x:c t="str" s="11">
        <x:v/>
      </x:c>
      <x:c t="n" s="8">
        <x:v>43944.3001273148</x:v>
      </x:c>
      <x:c t="n" s="7">
        <x:v>43944.3001273148</x:v>
      </x:c>
      <x:c t="n" s="0">
        <x:v>36.6513</x:v>
      </x:c>
      <x:c t="n" s="0">
        <x:v>54.20069</x:v>
      </x:c>
      <x:c t="n" s="0">
        <x:v>54.83304</x:v>
      </x:c>
      <x:c t="n" s="0">
        <x:v>63.0783</x:v>
      </x:c>
      <x:c t="n" s="0">
        <x:v>-30.06697</x:v>
      </x:c>
      <x:c t="n" s="0">
        <x:v>-29.16826</x:v>
      </x:c>
      <x:c t="n" s="0">
        <x:v>-23.72503</x:v>
      </x:c>
      <x:c t="n" s="0">
        <x:v>-21.45005</x:v>
      </x:c>
      <x:c t="n" s="0">
        <x:v>-14.21449</x:v>
      </x:c>
      <x:c t="n" s="0">
        <x:v>-4.908777</x:v>
      </x:c>
      <x:c t="n" s="0">
        <x:v>0.2417746</x:v>
      </x:c>
      <x:c t="n" s="0">
        <x:v>5.846849</x:v>
      </x:c>
      <x:c t="n" s="0">
        <x:v>4.501509</x:v>
      </x:c>
      <x:c t="n" s="0">
        <x:v>11.88603</x:v>
      </x:c>
      <x:c t="n" s="0">
        <x:v>20.28593</x:v>
      </x:c>
      <x:c t="n" s="0">
        <x:v>24.85468</x:v>
      </x:c>
      <x:c t="n" s="0">
        <x:v>25.08886</x:v>
      </x:c>
      <x:c t="n" s="0">
        <x:v>25.19787</x:v>
      </x:c>
      <x:c t="n" s="0">
        <x:v>28.139</x:v>
      </x:c>
      <x:c t="n" s="0">
        <x:v>26.51589</x:v>
      </x:c>
      <x:c t="n" s="0">
        <x:v>26.1839</x:v>
      </x:c>
      <x:c t="n" s="0">
        <x:v>21.94134</x:v>
      </x:c>
      <x:c t="n" s="0">
        <x:v>25.79334</x:v>
      </x:c>
      <x:c t="n" s="0">
        <x:v>24.05103</x:v>
      </x:c>
      <x:c t="n" s="0">
        <x:v>23.98816</x:v>
      </x:c>
      <x:c t="n" s="0">
        <x:v>24.21957</x:v>
      </x:c>
      <x:c t="n" s="0">
        <x:v>24.72729</x:v>
      </x:c>
      <x:c t="n" s="0">
        <x:v>21.07565</x:v>
      </x:c>
      <x:c t="n" s="0">
        <x:v>18.63231</x:v>
      </x:c>
      <x:c t="n" s="0">
        <x:v>16.00199</x:v>
      </x:c>
      <x:c t="n" s="0">
        <x:v>13.45849</x:v>
      </x:c>
      <x:c t="n" s="0">
        <x:v>18.45791</x:v>
      </x:c>
      <x:c t="n" s="0">
        <x:v>20.47892</x:v>
      </x:c>
      <x:c t="n" s="0">
        <x:v>13.9714</x:v>
      </x:c>
      <x:c t="n" s="0">
        <x:v>7.95934</x:v>
      </x:c>
      <x:c t="n" s="0">
        <x:v>6.858954</x:v>
      </x:c>
      <x:c t="n" s="0">
        <x:v>6.240183</x:v>
      </x:c>
      <x:c t="n" s="0">
        <x:v>5.034738</x:v>
      </x:c>
      <x:c t="n" s="0">
        <x:v>4.506009</x:v>
      </x:c>
      <x:c t="n" s="0">
        <x:v>4.434952</x:v>
      </x:c>
      <x:c t="n" s="0">
        <x:v>-30.06697</x:v>
      </x:c>
      <x:c t="n" s="0">
        <x:v>-29.16826</x:v>
      </x:c>
      <x:c t="n" s="0">
        <x:v>-24.31579</x:v>
      </x:c>
      <x:c t="n" s="0">
        <x:v>-19.20191</x:v>
      </x:c>
      <x:c t="n" s="0">
        <x:v>-15.65541</x:v>
      </x:c>
      <x:c t="n" s="0">
        <x:v>-2.866976</x:v>
      </x:c>
      <x:c t="n" s="0">
        <x:v>-1.924531</x:v>
      </x:c>
      <x:c t="n" s="0">
        <x:v>5.032784</x:v>
      </x:c>
      <x:c t="n" s="0">
        <x:v>1.330498</x:v>
      </x:c>
      <x:c t="n" s="0">
        <x:v>7.521157</x:v>
      </x:c>
      <x:c t="n" s="0">
        <x:v>22.36209</x:v>
      </x:c>
      <x:c t="n" s="0">
        <x:v>23.05334</x:v>
      </x:c>
      <x:c t="n" s="0">
        <x:v>22.98285</x:v>
      </x:c>
      <x:c t="n" s="0">
        <x:v>29.9118</x:v>
      </x:c>
      <x:c t="n" s="0">
        <x:v>24.4862</x:v>
      </x:c>
      <x:c t="n" s="0">
        <x:v>24.72644</x:v>
      </x:c>
      <x:c t="n" s="0">
        <x:v>30.31717</x:v>
      </x:c>
      <x:c t="n" s="0">
        <x:v>22.48677</x:v>
      </x:c>
      <x:c t="n" s="0">
        <x:v>25.76582</x:v>
      </x:c>
      <x:c t="n" s="0">
        <x:v>22.72083</x:v>
      </x:c>
      <x:c t="n" s="0">
        <x:v>24.18723</x:v>
      </x:c>
      <x:c t="n" s="0">
        <x:v>25.64784</x:v>
      </x:c>
      <x:c t="n" s="0">
        <x:v>26.29013</x:v>
      </x:c>
      <x:c t="n" s="0">
        <x:v>20.92548</x:v>
      </x:c>
      <x:c t="n" s="0">
        <x:v>17.16377</x:v>
      </x:c>
      <x:c t="n" s="0">
        <x:v>14.41972</x:v>
      </x:c>
      <x:c t="n" s="0">
        <x:v>10.95408</x:v>
      </x:c>
      <x:c t="n" s="0">
        <x:v>17.39198</x:v>
      </x:c>
      <x:c t="n" s="0">
        <x:v>17.80544</x:v>
      </x:c>
      <x:c t="n" s="0">
        <x:v>18.47126</x:v>
      </x:c>
      <x:c t="n" s="0">
        <x:v>7.265197</x:v>
      </x:c>
      <x:c t="n" s="0">
        <x:v>7.464578</x:v>
      </x:c>
      <x:c t="n" s="0">
        <x:v>4.976266</x:v>
      </x:c>
      <x:c t="n" s="0">
        <x:v>5.862231</x:v>
      </x:c>
      <x:c t="n" s="0">
        <x:v>5.073766</x:v>
      </x:c>
      <x:c t="n" s="0">
        <x:v>3.732104</x:v>
      </x:c>
      <x:c t="str">
        <x:v>No</x:v>
      </x:c>
      <x:c t="str">
        <x:v>No</x:v>
      </x:c>
      <x:c t="str">
        <x:v/>
      </x:c>
    </x:row>
    <x:row r="3192">
      <x:c t="n" s="11">
        <x:v>3191</x:v>
      </x:c>
      <x:c t="str" s="11">
        <x:v/>
      </x:c>
      <x:c t="n" s="8">
        <x:v>43944.3001273148</x:v>
      </x:c>
      <x:c t="n" s="7">
        <x:v>43944.3001273148</x:v>
      </x:c>
      <x:c t="n" s="0">
        <x:v>34.15472</x:v>
      </x:c>
      <x:c t="n" s="0">
        <x:v>54.20069</x:v>
      </x:c>
      <x:c t="n" s="0">
        <x:v>51.15998</x:v>
      </x:c>
      <x:c t="n" s="0">
        <x:v>60.44589</x:v>
      </x:c>
      <x:c t="n" s="0">
        <x:v>-30.06697</x:v>
      </x:c>
      <x:c t="n" s="0">
        <x:v>-29.16826</x:v>
      </x:c>
      <x:c t="n" s="0">
        <x:v>-23.80688</x:v>
      </x:c>
      <x:c t="n" s="0">
        <x:v>-21.04035</x:v>
      </x:c>
      <x:c t="n" s="0">
        <x:v>-14.39735</x:v>
      </x:c>
      <x:c t="n" s="0">
        <x:v>-4.544019</x:v>
      </x:c>
      <x:c t="n" s="0">
        <x:v>-0.01463909</x:v>
      </x:c>
      <x:c t="n" s="0">
        <x:v>5.737113</x:v>
      </x:c>
      <x:c t="n" s="0">
        <x:v>4.159922</x:v>
      </x:c>
      <x:c t="n" s="0">
        <x:v>11.33843</x:v>
      </x:c>
      <x:c t="n" s="0">
        <x:v>20.44235</x:v>
      </x:c>
      <x:c t="n" s="0">
        <x:v>24.46188</x:v>
      </x:c>
      <x:c t="n" s="0">
        <x:v>24.83302</x:v>
      </x:c>
      <x:c t="n" s="0">
        <x:v>26.09453</x:v>
      </x:c>
      <x:c t="n" s="0">
        <x:v>27.72463</x:v>
      </x:c>
      <x:c t="n" s="0">
        <x:v>26.11437</x:v>
      </x:c>
      <x:c t="n" s="0">
        <x:v>26.57403</x:v>
      </x:c>
      <x:c t="n" s="0">
        <x:v>22.00081</x:v>
      </x:c>
      <x:c t="n" s="0">
        <x:v>25.24054</x:v>
      </x:c>
      <x:c t="n" s="0">
        <x:v>24.30547</x:v>
      </x:c>
      <x:c t="n" s="0">
        <x:v>24.09508</x:v>
      </x:c>
      <x:c t="n" s="0">
        <x:v>24.26374</x:v>
      </x:c>
      <x:c t="n" s="0">
        <x:v>24.65449</x:v>
      </x:c>
      <x:c t="n" s="0">
        <x:v>21.24748</x:v>
      </x:c>
      <x:c t="n" s="0">
        <x:v>18.28555</x:v>
      </x:c>
      <x:c t="n" s="0">
        <x:v>15.86598</x:v>
      </x:c>
      <x:c t="n" s="0">
        <x:v>13.2315</x:v>
      </x:c>
      <x:c t="n" s="0">
        <x:v>18.53757</x:v>
      </x:c>
      <x:c t="n" s="0">
        <x:v>20.84651</x:v>
      </x:c>
      <x:c t="n" s="0">
        <x:v>15.00142</x:v>
      </x:c>
      <x:c t="n" s="0">
        <x:v>7.969144</x:v>
      </x:c>
      <x:c t="n" s="0">
        <x:v>6.859014</x:v>
      </x:c>
      <x:c t="n" s="0">
        <x:v>6.175381</x:v>
      </x:c>
      <x:c t="n" s="0">
        <x:v>5.173144</x:v>
      </x:c>
      <x:c t="n" s="0">
        <x:v>4.52439</x:v>
      </x:c>
      <x:c t="n" s="0">
        <x:v>4.325933</x:v>
      </x:c>
      <x:c t="n" s="0">
        <x:v>-30.06697</x:v>
      </x:c>
      <x:c t="n" s="0">
        <x:v>-29.16826</x:v>
      </x:c>
      <x:c t="n" s="0">
        <x:v>-24.31579</x:v>
      </x:c>
      <x:c t="n" s="0">
        <x:v>-19.20191</x:v>
      </x:c>
      <x:c t="n" s="0">
        <x:v>-15.65541</x:v>
      </x:c>
      <x:c t="n" s="0">
        <x:v>-2.866976</x:v>
      </x:c>
      <x:c t="n" s="0">
        <x:v>-1.924531</x:v>
      </x:c>
      <x:c t="n" s="0">
        <x:v>5.032784</x:v>
      </x:c>
      <x:c t="n" s="0">
        <x:v>0.1452131</x:v>
      </x:c>
      <x:c t="n" s="0">
        <x:v>4.638637</x:v>
      </x:c>
      <x:c t="n" s="0">
        <x:v>19.36468</x:v>
      </x:c>
      <x:c t="n" s="0">
        <x:v>20.95704</x:v>
      </x:c>
      <x:c t="n" s="0">
        <x:v>22.86123</x:v>
      </x:c>
      <x:c t="n" s="0">
        <x:v>25.76761</x:v>
      </x:c>
      <x:c t="n" s="0">
        <x:v>23.27251</x:v>
      </x:c>
      <x:c t="n" s="0">
        <x:v>24.27748</x:v>
      </x:c>
      <x:c t="n" s="0">
        <x:v>23.60882</x:v>
      </x:c>
      <x:c t="n" s="0">
        <x:v>19.87576</x:v>
      </x:c>
      <x:c t="n" s="0">
        <x:v>23.4608</x:v>
      </x:c>
      <x:c t="n" s="0">
        <x:v>23.78632</x:v>
      </x:c>
      <x:c t="n" s="0">
        <x:v>22.76</x:v>
      </x:c>
      <x:c t="n" s="0">
        <x:v>23.0086</x:v>
      </x:c>
      <x:c t="n" s="0">
        <x:v>18.48566</x:v>
      </x:c>
      <x:c t="n" s="0">
        <x:v>23.46152</x:v>
      </x:c>
      <x:c t="n" s="0">
        <x:v>19.59967</x:v>
      </x:c>
      <x:c t="n" s="0">
        <x:v>15.61501</x:v>
      </x:c>
      <x:c t="n" s="0">
        <x:v>10.14916</x:v>
      </x:c>
      <x:c t="n" s="0">
        <x:v>20.90146</x:v>
      </x:c>
      <x:c t="n" s="0">
        <x:v>22.4405</x:v>
      </x:c>
      <x:c t="n" s="0">
        <x:v>16.50308</x:v>
      </x:c>
      <x:c t="n" s="0">
        <x:v>7.297941</x:v>
      </x:c>
      <x:c t="n" s="0">
        <x:v>6.8087</x:v>
      </x:c>
      <x:c t="n" s="0">
        <x:v>6.505651</x:v>
      </x:c>
      <x:c t="n" s="0">
        <x:v>5.712643</x:v>
      </x:c>
      <x:c t="n" s="0">
        <x:v>4.889683</x:v>
      </x:c>
      <x:c t="n" s="0">
        <x:v>3.946452</x:v>
      </x:c>
      <x:c t="str">
        <x:v>No</x:v>
      </x:c>
      <x:c t="str">
        <x:v>No</x:v>
      </x:c>
      <x:c t="str">
        <x:v/>
      </x:c>
    </x:row>
    <x:row r="3193">
      <x:c t="n" s="11">
        <x:v>3192</x:v>
      </x:c>
      <x:c t="str" s="11">
        <x:v/>
      </x:c>
      <x:c t="n" s="8">
        <x:v>43944.3001273148</x:v>
      </x:c>
      <x:c t="n" s="7">
        <x:v>43944.3001273148</x:v>
      </x:c>
      <x:c t="n" s="0">
        <x:v>35.57133</x:v>
      </x:c>
      <x:c t="n" s="0">
        <x:v>54.20069</x:v>
      </x:c>
      <x:c t="n" s="0">
        <x:v>56.55113</x:v>
      </x:c>
      <x:c t="n" s="0">
        <x:v>63.80381</x:v>
      </x:c>
      <x:c t="n" s="0">
        <x:v>-30.06697</x:v>
      </x:c>
      <x:c t="n" s="0">
        <x:v>-29.16826</x:v>
      </x:c>
      <x:c t="n" s="0">
        <x:v>-23.87798</x:v>
      </x:c>
      <x:c t="n" s="0">
        <x:v>-20.71861</x:v>
      </x:c>
      <x:c t="n" s="0">
        <x:v>-14.55984</x:v>
      </x:c>
      <x:c t="n" s="0">
        <x:v>-4.328052</x:v>
      </x:c>
      <x:c t="n" s="0">
        <x:v>-0.2462838</x:v>
      </x:c>
      <x:c t="n" s="0">
        <x:v>5.64115</x:v>
      </x:c>
      <x:c t="n" s="0">
        <x:v>3.640622</x:v>
      </x:c>
      <x:c t="n" s="0">
        <x:v>10.80902</x:v>
      </x:c>
      <x:c t="n" s="0">
        <x:v>20.22757</x:v>
      </x:c>
      <x:c t="n" s="0">
        <x:v>24.09577</x:v>
      </x:c>
      <x:c t="n" s="0">
        <x:v>24.59355</x:v>
      </x:c>
      <x:c t="n" s="0">
        <x:v>25.43804</x:v>
      </x:c>
      <x:c t="n" s="0">
        <x:v>27.33174</x:v>
      </x:c>
      <x:c t="n" s="0">
        <x:v>26.27</x:v>
      </x:c>
      <x:c t="n" s="0">
        <x:v>26.24094</x:v>
      </x:c>
      <x:c t="n" s="0">
        <x:v>21.67281</x:v>
      </x:c>
      <x:c t="n" s="0">
        <x:v>25.08242</x:v>
      </x:c>
      <x:c t="n" s="0">
        <x:v>23.87553</x:v>
      </x:c>
      <x:c t="n" s="0">
        <x:v>23.66827</x:v>
      </x:c>
      <x:c t="n" s="0">
        <x:v>24.22596</x:v>
      </x:c>
      <x:c t="n" s="0">
        <x:v>24.17049</x:v>
      </x:c>
      <x:c t="n" s="0">
        <x:v>21.29132</x:v>
      </x:c>
      <x:c t="n" s="0">
        <x:v>18.70463</x:v>
      </x:c>
      <x:c t="n" s="0">
        <x:v>15.95809</x:v>
      </x:c>
      <x:c t="n" s="0">
        <x:v>12.9134</x:v>
      </x:c>
      <x:c t="n" s="0">
        <x:v>19.01617</x:v>
      </x:c>
      <x:c t="n" s="0">
        <x:v>20.65104</x:v>
      </x:c>
      <x:c t="n" s="0">
        <x:v>14.99341</x:v>
      </x:c>
      <x:c t="n" s="0">
        <x:v>7.815223</x:v>
      </x:c>
      <x:c t="n" s="0">
        <x:v>6.89505</x:v>
      </x:c>
      <x:c t="n" s="0">
        <x:v>6.03756</x:v>
      </x:c>
      <x:c t="n" s="0">
        <x:v>5.101293</x:v>
      </x:c>
      <x:c t="n" s="0">
        <x:v>4.515048</x:v>
      </x:c>
      <x:c t="n" s="0">
        <x:v>4.231987</x:v>
      </x:c>
      <x:c t="n" s="0">
        <x:v>-30.06697</x:v>
      </x:c>
      <x:c t="n" s="0">
        <x:v>-29.16826</x:v>
      </x:c>
      <x:c t="n" s="0">
        <x:v>-24.31579</x:v>
      </x:c>
      <x:c t="n" s="0">
        <x:v>-19.20191</x:v>
      </x:c>
      <x:c t="n" s="0">
        <x:v>-15.65541</x:v>
      </x:c>
      <x:c t="n" s="0">
        <x:v>-4.995448</x:v>
      </x:c>
      <x:c t="n" s="0">
        <x:v>-1.924531</x:v>
      </x:c>
      <x:c t="n" s="0">
        <x:v>5.032784</x:v>
      </x:c>
      <x:c t="n" s="0">
        <x:v>-3.069572</x:v>
      </x:c>
      <x:c t="n" s="0">
        <x:v>4.638637</x:v>
      </x:c>
      <x:c t="n" s="0">
        <x:v>18.6995</x:v>
      </x:c>
      <x:c t="n" s="0">
        <x:v>20.95704</x:v>
      </x:c>
      <x:c t="n" s="0">
        <x:v>22.84357</x:v>
      </x:c>
      <x:c t="n" s="0">
        <x:v>11.99921</x:v>
      </x:c>
      <x:c t="n" s="0">
        <x:v>25.40655</x:v>
      </x:c>
      <x:c t="n" s="0">
        <x:v>27.82936</x:v>
      </x:c>
      <x:c t="n" s="0">
        <x:v>22.82371</x:v>
      </x:c>
      <x:c t="n" s="0">
        <x:v>17.82226</x:v>
      </x:c>
      <x:c t="n" s="0">
        <x:v>20.75233</x:v>
      </x:c>
      <x:c t="n" s="0">
        <x:v>23.27182</x:v>
      </x:c>
      <x:c t="n" s="0">
        <x:v>21.19583</x:v>
      </x:c>
      <x:c t="n" s="0">
        <x:v>22.11751</x:v>
      </x:c>
      <x:c t="n" s="0">
        <x:v>22.51816</x:v>
      </x:c>
      <x:c t="n" s="0">
        <x:v>20.58767</x:v>
      </x:c>
      <x:c t="n" s="0">
        <x:v>18.36431</x:v>
      </x:c>
      <x:c t="n" s="0">
        <x:v>17.2914</x:v>
      </x:c>
      <x:c t="n" s="0">
        <x:v>13.82264</x:v>
      </x:c>
      <x:c t="n" s="0">
        <x:v>18.63254</x:v>
      </x:c>
      <x:c t="n" s="0">
        <x:v>23.91967</x:v>
      </x:c>
      <x:c t="n" s="0">
        <x:v>19.02998</x:v>
      </x:c>
      <x:c t="n" s="0">
        <x:v>6.686385</x:v>
      </x:c>
      <x:c t="n" s="0">
        <x:v>6.758978</x:v>
      </x:c>
      <x:c t="n" s="0">
        <x:v>5.373397</x:v>
      </x:c>
      <x:c t="n" s="0">
        <x:v>4.1272</x:v>
      </x:c>
      <x:c t="n" s="0">
        <x:v>4.273923</x:v>
      </x:c>
      <x:c t="n" s="0">
        <x:v>4.313133</x:v>
      </x:c>
      <x:c t="str">
        <x:v>No</x:v>
      </x:c>
      <x:c t="str">
        <x:v>No</x:v>
      </x:c>
      <x:c t="str">
        <x:v/>
      </x:c>
    </x:row>
    <x:row r="3194">
      <x:c t="n" s="11">
        <x:v>3193</x:v>
      </x:c>
      <x:c t="str" s="11">
        <x:v/>
      </x:c>
      <x:c t="n" s="8">
        <x:v>43944.3001273148</x:v>
      </x:c>
      <x:c t="n" s="7">
        <x:v>43944.3001273148</x:v>
      </x:c>
      <x:c t="n" s="0">
        <x:v>36.32604</x:v>
      </x:c>
      <x:c t="n" s="0">
        <x:v>54.20069</x:v>
      </x:c>
      <x:c t="n" s="0">
        <x:v>49.00572</x:v>
      </x:c>
      <x:c t="n" s="0">
        <x:v>57.43559</x:v>
      </x:c>
      <x:c t="n" s="0">
        <x:v>-30.06697</x:v>
      </x:c>
      <x:c t="n" s="0">
        <x:v>-29.16826</x:v>
      </x:c>
      <x:c t="n" s="0">
        <x:v>-23.93951</x:v>
      </x:c>
      <x:c t="n" s="0">
        <x:v>-20.46157</x:v>
      </x:c>
      <x:c t="n" s="0">
        <x:v>-14.70358</x:v>
      </x:c>
      <x:c t="n" s="0">
        <x:v>-4.635293</x:v>
      </x:c>
      <x:c t="n" s="0">
        <x:v>-0.4543934</x:v>
      </x:c>
      <x:c t="n" s="0">
        <x:v>5.36092</x:v>
      </x:c>
      <x:c t="n" s="0">
        <x:v>3.110838</x:v>
      </x:c>
      <x:c t="n" s="0">
        <x:v>10.29941</x:v>
      </x:c>
      <x:c t="n" s="0">
        <x:v>20.03533</x:v>
      </x:c>
      <x:c t="n" s="0">
        <x:v>23.6277</x:v>
      </x:c>
      <x:c t="n" s="0">
        <x:v>24.37848</x:v>
      </x:c>
      <x:c t="n" s="0">
        <x:v>24.81106</x:v>
      </x:c>
      <x:c t="n" s="0">
        <x:v>27.19747</x:v>
      </x:c>
      <x:c t="n" s="0">
        <x:v>26.44434</x:v>
      </x:c>
      <x:c t="n" s="0">
        <x:v>25.78042</x:v>
      </x:c>
      <x:c t="n" s="0">
        <x:v>21.25946</x:v>
      </x:c>
      <x:c t="n" s="0">
        <x:v>24.66484</x:v>
      </x:c>
      <x:c t="n" s="0">
        <x:v>24.1446</x:v>
      </x:c>
      <x:c t="n" s="0">
        <x:v>23.44383</x:v>
      </x:c>
      <x:c t="n" s="0">
        <x:v>23.85188</x:v>
      </x:c>
      <x:c t="n" s="0">
        <x:v>23.89494</x:v>
      </x:c>
      <x:c t="n" s="0">
        <x:v>21.42018</x:v>
      </x:c>
      <x:c t="n" s="0">
        <x:v>18.728</x:v>
      </x:c>
      <x:c t="n" s="0">
        <x:v>16.31771</x:v>
      </x:c>
      <x:c t="n" s="0">
        <x:v>13.51082</x:v>
      </x:c>
      <x:c t="n" s="0">
        <x:v>18.64729</x:v>
      </x:c>
      <x:c t="n" s="0">
        <x:v>22.13442</x:v>
      </x:c>
      <x:c t="n" s="0">
        <x:v>17.11853</x:v>
      </x:c>
      <x:c t="n" s="0">
        <x:v>7.629197</x:v>
      </x:c>
      <x:c t="n" s="0">
        <x:v>6.991641</x:v>
      </x:c>
      <x:c t="n" s="0">
        <x:v>6.051269</x:v>
      </x:c>
      <x:c t="n" s="0">
        <x:v>5.07015</x:v>
      </x:c>
      <x:c t="n" s="0">
        <x:v>4.625227</x:v>
      </x:c>
      <x:c t="n" s="0">
        <x:v>4.428609</x:v>
      </x:c>
      <x:c t="n" s="0">
        <x:v>-30.06697</x:v>
      </x:c>
      <x:c t="n" s="0">
        <x:v>-29.16826</x:v>
      </x:c>
      <x:c t="n" s="0">
        <x:v>-24.37504</x:v>
      </x:c>
      <x:c t="n" s="0">
        <x:v>-18.96773</x:v>
      </x:c>
      <x:c t="n" s="0">
        <x:v>-15.65541</x:v>
      </x:c>
      <x:c t="n" s="0">
        <x:v>-7.067937</x:v>
      </x:c>
      <x:c t="n" s="0">
        <x:v>-1.97281</x:v>
      </x:c>
      <x:c t="n" s="0">
        <x:v>-1.172812</x:v>
      </x:c>
      <x:c t="n" s="0">
        <x:v>-1.821482</x:v>
      </x:c>
      <x:c t="n" s="0">
        <x:v>11.82045</x:v>
      </x:c>
      <x:c t="n" s="0">
        <x:v>18.6995</x:v>
      </x:c>
      <x:c t="n" s="0">
        <x:v>12.75154</x:v>
      </x:c>
      <x:c t="n" s="0">
        <x:v>22.86416</x:v>
      </x:c>
      <x:c t="n" s="0">
        <x:v>16.24427</x:v>
      </x:c>
      <x:c t="n" s="0">
        <x:v>25.90016</x:v>
      </x:c>
      <x:c t="n" s="0">
        <x:v>26.97566</x:v>
      </x:c>
      <x:c t="n" s="0">
        <x:v>20.42054</x:v>
      </x:c>
      <x:c t="n" s="0">
        <x:v>19.54501</x:v>
      </x:c>
      <x:c t="n" s="0">
        <x:v>21.86565</x:v>
      </x:c>
      <x:c t="n" s="0">
        <x:v>25.67136</x:v>
      </x:c>
      <x:c t="n" s="0">
        <x:v>22.42704</x:v>
      </x:c>
      <x:c t="n" s="0">
        <x:v>23.69646</x:v>
      </x:c>
      <x:c t="n" s="0">
        <x:v>23.33037</x:v>
      </x:c>
      <x:c t="n" s="0">
        <x:v>20.58129</x:v>
      </x:c>
      <x:c t="n" s="0">
        <x:v>18.96783</x:v>
      </x:c>
      <x:c t="n" s="0">
        <x:v>16.35274</x:v>
      </x:c>
      <x:c t="n" s="0">
        <x:v>15.04901</x:v>
      </x:c>
      <x:c t="n" s="0">
        <x:v>14.1846</x:v>
      </x:c>
      <x:c t="n" s="0">
        <x:v>28.69988</x:v>
      </x:c>
      <x:c t="n" s="0">
        <x:v>21.20652</x:v>
      </x:c>
      <x:c t="n" s="0">
        <x:v>6.570335</x:v>
      </x:c>
      <x:c t="n" s="0">
        <x:v>7.644808</x:v>
      </x:c>
      <x:c t="n" s="0">
        <x:v>6.760546</x:v>
      </x:c>
      <x:c t="n" s="0">
        <x:v>6.468265</x:v>
      </x:c>
      <x:c t="n" s="0">
        <x:v>5.339028</x:v>
      </x:c>
      <x:c t="n" s="0">
        <x:v>4.936964</x:v>
      </x:c>
      <x:c t="str">
        <x:v>No</x:v>
      </x:c>
      <x:c t="str">
        <x:v>No</x:v>
      </x:c>
      <x:c t="str">
        <x:v/>
      </x:c>
    </x:row>
    <x:row r="3195">
      <x:c t="n" s="11">
        <x:v>3194</x:v>
      </x:c>
      <x:c t="str" s="11">
        <x:v/>
      </x:c>
      <x:c t="n" s="8">
        <x:v>43944.3001273148</x:v>
      </x:c>
      <x:c t="n" s="7">
        <x:v>43944.3001273148</x:v>
      </x:c>
      <x:c t="n" s="0">
        <x:v>33.70326</x:v>
      </x:c>
      <x:c t="n" s="0">
        <x:v>54.20069</x:v>
      </x:c>
      <x:c t="n" s="0">
        <x:v>48.21441</x:v>
      </x:c>
      <x:c t="n" s="0">
        <x:v>55.67467</x:v>
      </x:c>
      <x:c t="n" s="0">
        <x:v>-30.06697</x:v>
      </x:c>
      <x:c t="n" s="0">
        <x:v>-29.16826</x:v>
      </x:c>
      <x:c t="n" s="0">
        <x:v>-24.03425</x:v>
      </x:c>
      <x:c t="n" s="0">
        <x:v>-20.02908</x:v>
      </x:c>
      <x:c t="n" s="0">
        <x:v>-14.83024</x:v>
      </x:c>
      <x:c t="n" s="0">
        <x:v>-4.91607</x:v>
      </x:c>
      <x:c t="n" s="0">
        <x:v>-0.6672985</x:v>
      </x:c>
      <x:c t="n" s="0">
        <x:v>4.764826</x:v>
      </x:c>
      <x:c t="n" s="0">
        <x:v>2.885675</x:v>
      </x:c>
      <x:c t="n" s="0">
        <x:v>11.19413</x:v>
      </x:c>
      <x:c t="n" s="0">
        <x:v>19.86414</x:v>
      </x:c>
      <x:c t="n" s="0">
        <x:v>22.95439</x:v>
      </x:c>
      <x:c t="n" s="0">
        <x:v>24.18905</x:v>
      </x:c>
      <x:c t="n" s="0">
        <x:v>24.23678</x:v>
      </x:c>
      <x:c t="n" s="0">
        <x:v>26.82207</x:v>
      </x:c>
      <x:c t="n" s="0">
        <x:v>26.42693</x:v>
      </x:c>
      <x:c t="n" s="0">
        <x:v>25.32422</x:v>
      </x:c>
      <x:c t="n" s="0">
        <x:v>21.22847</x:v>
      </x:c>
      <x:c t="n" s="0">
        <x:v>24.40003</x:v>
      </x:c>
      <x:c t="n" s="0">
        <x:v>24.15211</x:v>
      </x:c>
      <x:c t="n" s="0">
        <x:v>23.29724</x:v>
      </x:c>
      <x:c t="n" s="0">
        <x:v>23.68397</x:v>
      </x:c>
      <x:c t="n" s="0">
        <x:v>23.91986</x:v>
      </x:c>
      <x:c t="n" s="0">
        <x:v>21.24151</x:v>
      </x:c>
      <x:c t="n" s="0">
        <x:v>18.97075</x:v>
      </x:c>
      <x:c t="n" s="0">
        <x:v>16.15791</x:v>
      </x:c>
      <x:c t="n" s="0">
        <x:v>13.82489</x:v>
      </x:c>
      <x:c t="n" s="0">
        <x:v>18.25583</x:v>
      </x:c>
      <x:c t="n" s="0">
        <x:v>24.15024</x:v>
      </x:c>
      <x:c t="n" s="0">
        <x:v>17.14668</x:v>
      </x:c>
      <x:c t="n" s="0">
        <x:v>7.600114</x:v>
      </x:c>
      <x:c t="n" s="0">
        <x:v>6.977547</x:v>
      </x:c>
      <x:c t="n" s="0">
        <x:v>6.1128</x:v>
      </x:c>
      <x:c t="n" s="0">
        <x:v>5.259349</x:v>
      </x:c>
      <x:c t="n" s="0">
        <x:v>4.613667</x:v>
      </x:c>
      <x:c t="n" s="0">
        <x:v>4.352513</x:v>
      </x:c>
      <x:c t="n" s="0">
        <x:v>-30.06697</x:v>
      </x:c>
      <x:c t="n" s="0">
        <x:v>-29.16826</x:v>
      </x:c>
      <x:c t="n" s="0">
        <x:v>-24.81408</x:v>
      </x:c>
      <x:c t="n" s="0">
        <x:v>-17.60856</x:v>
      </x:c>
      <x:c t="n" s="0">
        <x:v>-15.65541</x:v>
      </x:c>
      <x:c t="n" s="0">
        <x:v>-7.067937</x:v>
      </x:c>
      <x:c t="n" s="0">
        <x:v>-2.326678</x:v>
      </x:c>
      <x:c t="n" s="0">
        <x:v>-3.796421</x:v>
      </x:c>
      <x:c t="n" s="0">
        <x:v>2.569367</x:v>
      </x:c>
      <x:c t="n" s="0">
        <x:v>14.39401</x:v>
      </x:c>
      <x:c t="n" s="0">
        <x:v>18.0864</x:v>
      </x:c>
      <x:c t="n" s="0">
        <x:v>5.714079</x:v>
      </x:c>
      <x:c t="n" s="0">
        <x:v>22.87647</x:v>
      </x:c>
      <x:c t="n" s="0">
        <x:v>19.47928</x:v>
      </x:c>
      <x:c t="n" s="0">
        <x:v>20.62358</x:v>
      </x:c>
      <x:c t="n" s="0">
        <x:v>25.61945</x:v>
      </x:c>
      <x:c t="n" s="0">
        <x:v>23.27422</x:v>
      </x:c>
      <x:c t="n" s="0">
        <x:v>21.44103</x:v>
      </x:c>
      <x:c t="n" s="0">
        <x:v>25.1666</x:v>
      </x:c>
      <x:c t="n" s="0">
        <x:v>23.39555</x:v>
      </x:c>
      <x:c t="n" s="0">
        <x:v>23.05994</x:v>
      </x:c>
      <x:c t="n" s="0">
        <x:v>23.66636</x:v>
      </x:c>
      <x:c t="n" s="0">
        <x:v>20.7618</x:v>
      </x:c>
      <x:c t="n" s="0">
        <x:v>19.65954</x:v>
      </x:c>
      <x:c t="n" s="0">
        <x:v>19.58456</x:v>
      </x:c>
      <x:c t="n" s="0">
        <x:v>17.17391</x:v>
      </x:c>
      <x:c t="n" s="0">
        <x:v>16.71707</x:v>
      </x:c>
      <x:c t="n" s="0">
        <x:v>17.74377</x:v>
      </x:c>
      <x:c t="n" s="0">
        <x:v>25.65664</x:v>
      </x:c>
      <x:c t="n" s="0">
        <x:v>16.23013</x:v>
      </x:c>
      <x:c t="n" s="0">
        <x:v>7.779602</x:v>
      </x:c>
      <x:c t="n" s="0">
        <x:v>6.673417</x:v>
      </x:c>
      <x:c t="n" s="0">
        <x:v>5.509658</x:v>
      </x:c>
      <x:c t="n" s="0">
        <x:v>3.732928</x:v>
      </x:c>
      <x:c t="n" s="0">
        <x:v>4.370176</x:v>
      </x:c>
      <x:c t="n" s="0">
        <x:v>3.510275</x:v>
      </x:c>
      <x:c t="str">
        <x:v>No</x:v>
      </x:c>
      <x:c t="str">
        <x:v>No</x:v>
      </x:c>
      <x:c t="str">
        <x:v/>
      </x:c>
    </x:row>
    <x:row r="3196">
      <x:c t="n" s="11">
        <x:v>3195</x:v>
      </x:c>
      <x:c t="str" s="11">
        <x:v/>
      </x:c>
      <x:c t="n" s="8">
        <x:v>43944.3001273148</x:v>
      </x:c>
      <x:c t="n" s="7">
        <x:v>43944.3001273148</x:v>
      </x:c>
      <x:c t="n" s="0">
        <x:v>34.77451</x:v>
      </x:c>
      <x:c t="n" s="0">
        <x:v>54.20069</x:v>
      </x:c>
      <x:c t="n" s="0">
        <x:v>59.76858</x:v>
      </x:c>
      <x:c t="n" s="0">
        <x:v>66.28165</x:v>
      </x:c>
      <x:c t="n" s="0">
        <x:v>-30.06697</x:v>
      </x:c>
      <x:c t="n" s="0">
        <x:v>-29.16826</x:v>
      </x:c>
      <x:c t="n" s="0">
        <x:v>-24.14019</x:v>
      </x:c>
      <x:c t="n" s="0">
        <x:v>-19.58031</x:v>
      </x:c>
      <x:c t="n" s="0">
        <x:v>-14.9414</x:v>
      </x:c>
      <x:c t="n" s="0">
        <x:v>-5.171125</x:v>
      </x:c>
      <x:c t="n" s="0">
        <x:v>-0.8734413</x:v>
      </x:c>
      <x:c t="n" s="0">
        <x:v>4.181704</x:v>
      </x:c>
      <x:c t="n" s="0">
        <x:v>2.840912</x:v>
      </x:c>
      <x:c t="n" s="0">
        <x:v>11.83497</x:v>
      </x:c>
      <x:c t="n" s="0">
        <x:v>19.50537</x:v>
      </x:c>
      <x:c t="n" s="0">
        <x:v>22.28308</x:v>
      </x:c>
      <x:c t="n" s="0">
        <x:v>24.02046</x:v>
      </x:c>
      <x:c t="n" s="0">
        <x:v>24.23933</x:v>
      </x:c>
      <x:c t="n" s="0">
        <x:v>26.34426</x:v>
      </x:c>
      <x:c t="n" s="0">
        <x:v>26.61225</x:v>
      </x:c>
      <x:c t="n" s="0">
        <x:v>25.31359</x:v>
      </x:c>
      <x:c t="n" s="0">
        <x:v>21.15559</x:v>
      </x:c>
      <x:c t="n" s="0">
        <x:v>24.35615</x:v>
      </x:c>
      <x:c t="n" s="0">
        <x:v>23.911</x:v>
      </x:c>
      <x:c t="n" s="0">
        <x:v>23.16339</x:v>
      </x:c>
      <x:c t="n" s="0">
        <x:v>23.97091</x:v>
      </x:c>
      <x:c t="n" s="0">
        <x:v>23.7015</x:v>
      </x:c>
      <x:c t="n" s="0">
        <x:v>21.26081</x:v>
      </x:c>
      <x:c t="n" s="0">
        <x:v>19.20118</x:v>
      </x:c>
      <x:c t="n" s="0">
        <x:v>16.71135</x:v>
      </x:c>
      <x:c t="n" s="0">
        <x:v>14.61774</x:v>
      </x:c>
      <x:c t="n" s="0">
        <x:v>18.20182</x:v>
      </x:c>
      <x:c t="n" s="0">
        <x:v>23.70427</x:v>
      </x:c>
      <x:c t="n" s="0">
        <x:v>17.01266</x:v>
      </x:c>
      <x:c t="n" s="0">
        <x:v>7.53454</x:v>
      </x:c>
      <x:c t="n" s="0">
        <x:v>6.946688</x:v>
      </x:c>
      <x:c t="n" s="0">
        <x:v>5.982682</x:v>
      </x:c>
      <x:c t="n" s="0">
        <x:v>5.290563</x:v>
      </x:c>
      <x:c t="n" s="0">
        <x:v>4.673769</x:v>
      </x:c>
      <x:c t="n" s="0">
        <x:v>4.307834</x:v>
      </x:c>
      <x:c t="n" s="0">
        <x:v>-30.06697</x:v>
      </x:c>
      <x:c t="n" s="0">
        <x:v>-29.16826</x:v>
      </x:c>
      <x:c t="n" s="0">
        <x:v>-24.81408</x:v>
      </x:c>
      <x:c t="n" s="0">
        <x:v>-17.60856</x:v>
      </x:c>
      <x:c t="n" s="0">
        <x:v>-15.65541</x:v>
      </x:c>
      <x:c t="n" s="0">
        <x:v>-7.067937</x:v>
      </x:c>
      <x:c t="n" s="0">
        <x:v>-2.326678</x:v>
      </x:c>
      <x:c t="n" s="0">
        <x:v>-4.763804</x:v>
      </x:c>
      <x:c t="n" s="0">
        <x:v>2.569367</x:v>
      </x:c>
      <x:c t="n" s="0">
        <x:v>14.39401</x:v>
      </x:c>
      <x:c t="n" s="0">
        <x:v>15.45148</x:v>
      </x:c>
      <x:c t="n" s="0">
        <x:v>5.714079</x:v>
      </x:c>
      <x:c t="n" s="0">
        <x:v>23.31267</x:v>
      </x:c>
      <x:c t="n" s="0">
        <x:v>25.89437</x:v>
      </x:c>
      <x:c t="n" s="0">
        <x:v>22.51711</x:v>
      </x:c>
      <x:c t="n" s="0">
        <x:v>29.14858</x:v>
      </x:c>
      <x:c t="n" s="0">
        <x:v>23.76905</x:v>
      </x:c>
      <x:c t="n" s="0">
        <x:v>17.41306</x:v>
      </x:c>
      <x:c t="n" s="0">
        <x:v>20.72281</x:v>
      </x:c>
      <x:c t="n" s="0">
        <x:v>25.87048</x:v>
      </x:c>
      <x:c t="n" s="0">
        <x:v>23.96693</x:v>
      </x:c>
      <x:c t="n" s="0">
        <x:v>23.29739</x:v>
      </x:c>
      <x:c t="n" s="0">
        <x:v>22.82011</x:v>
      </x:c>
      <x:c t="n" s="0">
        <x:v>20.85271</x:v>
      </x:c>
      <x:c t="n" s="0">
        <x:v>22.16739</x:v>
      </x:c>
      <x:c t="n" s="0">
        <x:v>18.95455</x:v>
      </x:c>
      <x:c t="n" s="0">
        <x:v>16.44203</x:v>
      </x:c>
      <x:c t="n" s="0">
        <x:v>17.63222</x:v>
      </x:c>
      <x:c t="n" s="0">
        <x:v>18.86297</x:v>
      </x:c>
      <x:c t="n" s="0">
        <x:v>15.96607</x:v>
      </x:c>
      <x:c t="n" s="0">
        <x:v>7.022381</x:v>
      </x:c>
      <x:c t="n" s="0">
        <x:v>5.454614</x:v>
      </x:c>
      <x:c t="n" s="0">
        <x:v>6.447392</x:v>
      </x:c>
      <x:c t="n" s="0">
        <x:v>7.585633</x:v>
      </x:c>
      <x:c t="n" s="0">
        <x:v>4.838803</x:v>
      </x:c>
      <x:c t="n" s="0">
        <x:v>4.012339</x:v>
      </x:c>
      <x:c t="str">
        <x:v>No</x:v>
      </x:c>
      <x:c t="str">
        <x:v>No</x:v>
      </x:c>
      <x:c t="str">
        <x:v/>
      </x:c>
    </x:row>
    <x:row r="3197">
      <x:c t="n" s="11">
        <x:v>3196</x:v>
      </x:c>
      <x:c t="str" s="11">
        <x:v/>
      </x:c>
      <x:c t="n" s="8">
        <x:v>43944.3001273148</x:v>
      </x:c>
      <x:c t="n" s="7">
        <x:v>43944.3001273148</x:v>
      </x:c>
      <x:c t="n" s="0">
        <x:v>36.52129</x:v>
      </x:c>
      <x:c t="n" s="0">
        <x:v>54.20069</x:v>
      </x:c>
      <x:c t="n" s="0">
        <x:v>61.98099</x:v>
      </x:c>
      <x:c t="n" s="0">
        <x:v>65.67467</x:v>
      </x:c>
      <x:c t="n" s="0">
        <x:v>-30.06697</x:v>
      </x:c>
      <x:c t="n" s="0">
        <x:v>-29.16826</x:v>
      </x:c>
      <x:c t="n" s="0">
        <x:v>-24.23284</x:v>
      </x:c>
      <x:c t="n" s="0">
        <x:v>-19.23067</x:v>
      </x:c>
      <x:c t="n" s="0">
        <x:v>-14.95934</x:v>
      </x:c>
      <x:c t="n" s="0">
        <x:v>-5.401475</x:v>
      </x:c>
      <x:c t="n" s="0">
        <x:v>-1.057586</x:v>
      </x:c>
      <x:c t="n" s="0">
        <x:v>3.56685</x:v>
      </x:c>
      <x:c t="n" s="0">
        <x:v>2.802316</x:v>
      </x:c>
      <x:c t="n" s="0">
        <x:v>12.03753</x:v>
      </x:c>
      <x:c t="n" s="0">
        <x:v>19.10256</x:v>
      </x:c>
      <x:c t="n" s="0">
        <x:v>21.68664</x:v>
      </x:c>
      <x:c t="n" s="0">
        <x:v>23.99483</x:v>
      </x:c>
      <x:c t="n" s="0">
        <x:v>24.52388</x:v>
      </x:c>
      <x:c t="n" s="0">
        <x:v>25.98979</x:v>
      </x:c>
      <x:c t="n" s="0">
        <x:v>27.00879</x:v>
      </x:c>
      <x:c t="n" s="0">
        <x:v>24.89621</x:v>
      </x:c>
      <x:c t="n" s="0">
        <x:v>22.03646</x:v>
      </x:c>
      <x:c t="n" s="0">
        <x:v>24.82602</x:v>
      </x:c>
      <x:c t="n" s="0">
        <x:v>24.87468</x:v>
      </x:c>
      <x:c t="n" s="0">
        <x:v>23.63456</x:v>
      </x:c>
      <x:c t="n" s="0">
        <x:v>24.17748</x:v>
      </x:c>
      <x:c t="n" s="0">
        <x:v>23.5408</x:v>
      </x:c>
      <x:c t="n" s="0">
        <x:v>20.77407</x:v>
      </x:c>
      <x:c t="n" s="0">
        <x:v>19.80722</x:v>
      </x:c>
      <x:c t="n" s="0">
        <x:v>16.79234</x:v>
      </x:c>
      <x:c t="n" s="0">
        <x:v>14.76282</x:v>
      </x:c>
      <x:c t="n" s="0">
        <x:v>18.27935</x:v>
      </x:c>
      <x:c t="n" s="0">
        <x:v>23.21322</x:v>
      </x:c>
      <x:c t="n" s="0">
        <x:v>16.95305</x:v>
      </x:c>
      <x:c t="n" s="0">
        <x:v>7.440167</x:v>
      </x:c>
      <x:c t="n" s="0">
        <x:v>6.61917</x:v>
      </x:c>
      <x:c t="n" s="0">
        <x:v>6.126544</x:v>
      </x:c>
      <x:c t="n" s="0">
        <x:v>5.495482</x:v>
      </x:c>
      <x:c t="n" s="0">
        <x:v>4.620609</x:v>
      </x:c>
      <x:c t="n" s="0">
        <x:v>4.311948</x:v>
      </x:c>
      <x:c t="n" s="0">
        <x:v>-30.06697</x:v>
      </x:c>
      <x:c t="n" s="0">
        <x:v>-29.16826</x:v>
      </x:c>
      <x:c t="n" s="0">
        <x:v>-24.81408</x:v>
      </x:c>
      <x:c t="n" s="0">
        <x:v>-17.60856</x:v>
      </x:c>
      <x:c t="n" s="0">
        <x:v>-14.15767</x:v>
      </x:c>
      <x:c t="n" s="0">
        <x:v>-7.067937</x:v>
      </x:c>
      <x:c t="n" s="0">
        <x:v>-2.326678</x:v>
      </x:c>
      <x:c t="n" s="0">
        <x:v>-6.010332</x:v>
      </x:c>
      <x:c t="n" s="0">
        <x:v>2.569367</x:v>
      </x:c>
      <x:c t="n" s="0">
        <x:v>8.430742</x:v>
      </x:c>
      <x:c t="n" s="0">
        <x:v>15.45148</x:v>
      </x:c>
      <x:c t="n" s="0">
        <x:v>17.08279</x:v>
      </x:c>
      <x:c t="n" s="0">
        <x:v>23.95449</x:v>
      </x:c>
      <x:c t="n" s="0">
        <x:v>23.87112</x:v>
      </x:c>
      <x:c t="n" s="0">
        <x:v>22.54024</x:v>
      </x:c>
      <x:c t="n" s="0">
        <x:v>27.18513</x:v>
      </x:c>
      <x:c t="n" s="0">
        <x:v>22.43866</x:v>
      </x:c>
      <x:c t="n" s="0">
        <x:v>27.16551</x:v>
      </x:c>
      <x:c t="n" s="0">
        <x:v>28.51866</x:v>
      </x:c>
      <x:c t="n" s="0">
        <x:v>25.64072</x:v>
      </x:c>
      <x:c t="n" s="0">
        <x:v>26.23136</x:v>
      </x:c>
      <x:c t="n" s="0">
        <x:v>25.55307</x:v>
      </x:c>
      <x:c t="n" s="0">
        <x:v>22.98536</x:v>
      </x:c>
      <x:c t="n" s="0">
        <x:v>18.29993</x:v>
      </x:c>
      <x:c t="n" s="0">
        <x:v>20.70651</x:v>
      </x:c>
      <x:c t="n" s="0">
        <x:v>18.32465</x:v>
      </x:c>
      <x:c t="n" s="0">
        <x:v>17.05587</x:v>
      </x:c>
      <x:c t="n" s="0">
        <x:v>18.5691</x:v>
      </x:c>
      <x:c t="n" s="0">
        <x:v>18.31898</x:v>
      </x:c>
      <x:c t="n" s="0">
        <x:v>19.77349</x:v>
      </x:c>
      <x:c t="n" s="0">
        <x:v>7.297639</x:v>
      </x:c>
      <x:c t="n" s="0">
        <x:v>6.228628</x:v>
      </x:c>
      <x:c t="n" s="0">
        <x:v>4.667573</x:v>
      </x:c>
      <x:c t="n" s="0">
        <x:v>3.610453</x:v>
      </x:c>
      <x:c t="n" s="0">
        <x:v>3.589068</x:v>
      </x:c>
      <x:c t="n" s="0">
        <x:v>4.442845</x:v>
      </x:c>
      <x:c t="str">
        <x:v>No</x:v>
      </x:c>
      <x:c t="str">
        <x:v>No</x:v>
      </x:c>
      <x:c t="str">
        <x:v/>
      </x:c>
    </x:row>
    <x:row r="3198">
      <x:c t="n" s="11">
        <x:v>3197</x:v>
      </x:c>
      <x:c t="str" s="11">
        <x:v/>
      </x:c>
      <x:c t="n" s="8">
        <x:v>43944.3001273148</x:v>
      </x:c>
      <x:c t="n" s="7">
        <x:v>43944.3001273148</x:v>
      </x:c>
      <x:c t="n" s="0">
        <x:v>35.13114</x:v>
      </x:c>
      <x:c t="n" s="0">
        <x:v>54.20069</x:v>
      </x:c>
      <x:c t="n" s="0">
        <x:v>58.54182</x:v>
      </x:c>
      <x:c t="n" s="0">
        <x:v>64.42529</x:v>
      </x:c>
      <x:c t="n" s="0">
        <x:v>-30.06697</x:v>
      </x:c>
      <x:c t="n" s="0">
        <x:v>-29.16826</x:v>
      </x:c>
      <x:c t="n" s="0">
        <x:v>-24.31343</x:v>
      </x:c>
      <x:c t="n" s="0">
        <x:v>-18.95277</x:v>
      </x:c>
      <x:c t="n" s="0">
        <x:v>-14.76132</x:v>
      </x:c>
      <x:c t="n" s="0">
        <x:v>-5.608361</x:v>
      </x:c>
      <x:c t="n" s="0">
        <x:v>-1.221279</x:v>
      </x:c>
      <x:c t="n" s="0">
        <x:v>2.962612</x:v>
      </x:c>
      <x:c t="n" s="0">
        <x:v>2.465994</x:v>
      </x:c>
      <x:c t="n" s="0">
        <x:v>11.35788</x:v>
      </x:c>
      <x:c t="n" s="0">
        <x:v>18.72626</x:v>
      </x:c>
      <x:c t="n" s="0">
        <x:v>21.32556</x:v>
      </x:c>
      <x:c t="n" s="0">
        <x:v>23.98897</x:v>
      </x:c>
      <x:c t="n" s="0">
        <x:v>23.96164</x:v>
      </x:c>
      <x:c t="n" s="0">
        <x:v>25.48071</x:v>
      </x:c>
      <x:c t="n" s="0">
        <x:v>26.81433</x:v>
      </x:c>
      <x:c t="n" s="0">
        <x:v>24.59788</x:v>
      </x:c>
      <x:c t="n" s="0">
        <x:v>22.19824</x:v>
      </x:c>
      <x:c t="n" s="0">
        <x:v>25.16439</x:v>
      </x:c>
      <x:c t="n" s="0">
        <x:v>24.38616</x:v>
      </x:c>
      <x:c t="n" s="0">
        <x:v>23.99798</x:v>
      </x:c>
      <x:c t="n" s="0">
        <x:v>23.93208</x:v>
      </x:c>
      <x:c t="n" s="0">
        <x:v>23.53789</x:v>
      </x:c>
      <x:c t="n" s="0">
        <x:v>20.76901</x:v>
      </x:c>
      <x:c t="n" s="0">
        <x:v>19.87552</x:v>
      </x:c>
      <x:c t="n" s="0">
        <x:v>17.04364</x:v>
      </x:c>
      <x:c t="n" s="0">
        <x:v>15.10068</x:v>
      </x:c>
      <x:c t="n" s="0">
        <x:v>18.17698</x:v>
      </x:c>
      <x:c t="n" s="0">
        <x:v>22.75629</x:v>
      </x:c>
      <x:c t="n" s="0">
        <x:v>17.82169</x:v>
      </x:c>
      <x:c t="n" s="0">
        <x:v>7.511749</x:v>
      </x:c>
      <x:c t="n" s="0">
        <x:v>6.723578</x:v>
      </x:c>
      <x:c t="n" s="0">
        <x:v>5.962014</x:v>
      </x:c>
      <x:c t="n" s="0">
        <x:v>5.219997</x:v>
      </x:c>
      <x:c t="n" s="0">
        <x:v>4.469292</x:v>
      </x:c>
      <x:c t="n" s="0">
        <x:v>4.236118</x:v>
      </x:c>
      <x:c t="n" s="0">
        <x:v>-30.06697</x:v>
      </x:c>
      <x:c t="n" s="0">
        <x:v>-29.16826</x:v>
      </x:c>
      <x:c t="n" s="0">
        <x:v>-24.81408</x:v>
      </x:c>
      <x:c t="n" s="0">
        <x:v>-17.60856</x:v>
      </x:c>
      <x:c t="n" s="0">
        <x:v>-13.7547</x:v>
      </x:c>
      <x:c t="n" s="0">
        <x:v>-7.499218</x:v>
      </x:c>
      <x:c t="n" s="0">
        <x:v>-2.326678</x:v>
      </x:c>
      <x:c t="n" s="0">
        <x:v>-6.010332</x:v>
      </x:c>
      <x:c t="n" s="0">
        <x:v>-9.000389</x:v>
      </x:c>
      <x:c t="n" s="0">
        <x:v>-9.142259</x:v>
      </x:c>
      <x:c t="n" s="0">
        <x:v>15.45148</x:v>
      </x:c>
      <x:c t="n" s="0">
        <x:v>18.25222</x:v>
      </x:c>
      <x:c t="n" s="0">
        <x:v>24.05252</x:v>
      </x:c>
      <x:c t="n" s="0">
        <x:v>4.283589</x:v>
      </x:c>
      <x:c t="n" s="0">
        <x:v>15.9046</x:v>
      </x:c>
      <x:c t="n" s="0">
        <x:v>22.25031</x:v>
      </x:c>
      <x:c t="n" s="0">
        <x:v>19.41369</x:v>
      </x:c>
      <x:c t="n" s="0">
        <x:v>17.43389</x:v>
      </x:c>
      <x:c t="n" s="0">
        <x:v>24.20721</x:v>
      </x:c>
      <x:c t="n" s="0">
        <x:v>21.86723</x:v>
      </x:c>
      <x:c t="n" s="0">
        <x:v>22.36671</x:v>
      </x:c>
      <x:c t="n" s="0">
        <x:v>19.84675</x:v>
      </x:c>
      <x:c t="n" s="0">
        <x:v>24.48767</x:v>
      </x:c>
      <x:c t="n" s="0">
        <x:v>20.45282</x:v>
      </x:c>
      <x:c t="n" s="0">
        <x:v>21.24498</x:v>
      </x:c>
      <x:c t="n" s="0">
        <x:v>15.98002</x:v>
      </x:c>
      <x:c t="n" s="0">
        <x:v>15.18817</x:v>
      </x:c>
      <x:c t="n" s="0">
        <x:v>16.45694</x:v>
      </x:c>
      <x:c t="n" s="0">
        <x:v>17.18989</x:v>
      </x:c>
      <x:c t="n" s="0">
        <x:v>20.97036</x:v>
      </x:c>
      <x:c t="n" s="0">
        <x:v>7.68878</x:v>
      </x:c>
      <x:c t="n" s="0">
        <x:v>6.316162</x:v>
      </x:c>
      <x:c t="n" s="0">
        <x:v>5.46164</x:v>
      </x:c>
      <x:c t="n" s="0">
        <x:v>4.126609</x:v>
      </x:c>
      <x:c t="n" s="0">
        <x:v>4.261313</x:v>
      </x:c>
      <x:c t="n" s="0">
        <x:v>3.916077</x:v>
      </x:c>
      <x:c t="str">
        <x:v>No</x:v>
      </x:c>
      <x:c t="str">
        <x:v>No</x:v>
      </x:c>
      <x:c t="str">
        <x:v/>
      </x:c>
    </x:row>
    <x:row r="3199">
      <x:c t="n" s="11">
        <x:v>3198</x:v>
      </x:c>
      <x:c t="str" s="11">
        <x:v/>
      </x:c>
      <x:c t="n" s="8">
        <x:v>43944.3001273148</x:v>
      </x:c>
      <x:c t="n" s="7">
        <x:v>43944.3001273148</x:v>
      </x:c>
      <x:c t="n" s="0">
        <x:v>36.32838</x:v>
      </x:c>
      <x:c t="n" s="0">
        <x:v>54.20069</x:v>
      </x:c>
      <x:c t="n" s="0">
        <x:v>52.8669</x:v>
      </x:c>
      <x:c t="n" s="0">
        <x:v>61.69528</x:v>
      </x:c>
      <x:c t="n" s="0">
        <x:v>-30.06697</x:v>
      </x:c>
      <x:c t="n" s="0">
        <x:v>-29.16826</x:v>
      </x:c>
      <x:c t="n" s="0">
        <x:v>-24.38357</x:v>
      </x:c>
      <x:c t="n" s="0">
        <x:v>-18.72881</x:v>
      </x:c>
      <x:c t="n" s="0">
        <x:v>-14.59908</x:v>
      </x:c>
      <x:c t="n" s="0">
        <x:v>-6.029515</x:v>
      </x:c>
      <x:c t="n" s="0">
        <x:v>-1.366133</x:v>
      </x:c>
      <x:c t="n" s="0">
        <x:v>2.370346</x:v>
      </x:c>
      <x:c t="n" s="0">
        <x:v>1.833335</x:v>
      </x:c>
      <x:c t="n" s="0">
        <x:v>10.67919</x:v>
      </x:c>
      <x:c t="n" s="0">
        <x:v>18.31754</x:v>
      </x:c>
      <x:c t="n" s="0">
        <x:v>20.99149</x:v>
      </x:c>
      <x:c t="n" s="0">
        <x:v>24.05731</x:v>
      </x:c>
      <x:c t="n" s="0">
        <x:v>23.33845</x:v>
      </x:c>
      <x:c t="n" s="0">
        <x:v>24.99349</x:v>
      </x:c>
      <x:c t="n" s="0">
        <x:v>26.17161</x:v>
      </x:c>
      <x:c t="n" s="0">
        <x:v>24.29145</x:v>
      </x:c>
      <x:c t="n" s="0">
        <x:v>21.99359</x:v>
      </x:c>
      <x:c t="n" s="0">
        <x:v>25.08408</x:v>
      </x:c>
      <x:c t="n" s="0">
        <x:v>24.61211</x:v>
      </x:c>
      <x:c t="n" s="0">
        <x:v>23.80686</x:v>
      </x:c>
      <x:c t="n" s="0">
        <x:v>23.57175</x:v>
      </x:c>
      <x:c t="n" s="0">
        <x:v>23.51389</x:v>
      </x:c>
      <x:c t="n" s="0">
        <x:v>20.67533</x:v>
      </x:c>
      <x:c t="n" s="0">
        <x:v>19.84514</x:v>
      </x:c>
      <x:c t="n" s="0">
        <x:v>16.78095</x:v>
      </x:c>
      <x:c t="n" s="0">
        <x:v>15.03041</x:v>
      </x:c>
      <x:c t="n" s="0">
        <x:v>17.85259</x:v>
      </x:c>
      <x:c t="n" s="0">
        <x:v>22.2256</x:v>
      </x:c>
      <x:c t="n" s="0">
        <x:v>18.53241</x:v>
      </x:c>
      <x:c t="n" s="0">
        <x:v>7.542994</x:v>
      </x:c>
      <x:c t="n" s="0">
        <x:v>6.520279</x:v>
      </x:c>
      <x:c t="n" s="0">
        <x:v>5.698113</x:v>
      </x:c>
      <x:c t="n" s="0">
        <x:v>5.173668</x:v>
      </x:c>
      <x:c t="n" s="0">
        <x:v>4.525937</x:v>
      </x:c>
      <x:c t="n" s="0">
        <x:v>4.144531</x:v>
      </x:c>
      <x:c t="n" s="0">
        <x:v>-30.06697</x:v>
      </x:c>
      <x:c t="n" s="0">
        <x:v>-29.16826</x:v>
      </x:c>
      <x:c t="n" s="0">
        <x:v>-24.81408</x:v>
      </x:c>
      <x:c t="n" s="0">
        <x:v>-17.60856</x:v>
      </x:c>
      <x:c t="n" s="0">
        <x:v>-13.7547</x:v>
      </x:c>
      <x:c t="n" s="0">
        <x:v>-13.19898</x:v>
      </x:c>
      <x:c t="n" s="0">
        <x:v>-0.9581269</x:v>
      </x:c>
      <x:c t="n" s="0">
        <x:v>-7.563552</x:v>
      </x:c>
      <x:c t="n" s="0">
        <x:v>-9.000389</x:v>
      </x:c>
      <x:c t="n" s="0">
        <x:v>-9.142259</x:v>
      </x:c>
      <x:c t="n" s="0">
        <x:v>12.30123</x:v>
      </x:c>
      <x:c t="n" s="0">
        <x:v>18.25222</x:v>
      </x:c>
      <x:c t="n" s="0">
        <x:v>24.68298</x:v>
      </x:c>
      <x:c t="n" s="0">
        <x:v>19.45288</x:v>
      </x:c>
      <x:c t="n" s="0">
        <x:v>23.04632</x:v>
      </x:c>
      <x:c t="n" s="0">
        <x:v>24.26374</x:v>
      </x:c>
      <x:c t="n" s="0">
        <x:v>24.56267</x:v>
      </x:c>
      <x:c t="n" s="0">
        <x:v>20.6538</x:v>
      </x:c>
      <x:c t="n" s="0">
        <x:v>22.94847</x:v>
      </x:c>
      <x:c t="n" s="0">
        <x:v>24.18649</x:v>
      </x:c>
      <x:c t="n" s="0">
        <x:v>25.12834</x:v>
      </x:c>
      <x:c t="n" s="0">
        <x:v>20.88776</x:v>
      </x:c>
      <x:c t="n" s="0">
        <x:v>20.00314</x:v>
      </x:c>
      <x:c t="n" s="0">
        <x:v>21.5983</x:v>
      </x:c>
      <x:c t="n" s="0">
        <x:v>18.88525</x:v>
      </x:c>
      <x:c t="n" s="0">
        <x:v>15.24603</x:v>
      </x:c>
      <x:c t="n" s="0">
        <x:v>15.12045</x:v>
      </x:c>
      <x:c t="n" s="0">
        <x:v>15.95149</x:v>
      </x:c>
      <x:c t="n" s="0">
        <x:v>19.11398</x:v>
      </x:c>
      <x:c t="n" s="0">
        <x:v>19.87753</x:v>
      </x:c>
      <x:c t="n" s="0">
        <x:v>8.310089</x:v>
      </x:c>
      <x:c t="n" s="0">
        <x:v>5.05841</x:v>
      </x:c>
      <x:c t="n" s="0">
        <x:v>4.372066</x:v>
      </x:c>
      <x:c t="n" s="0">
        <x:v>4.701945</x:v>
      </x:c>
      <x:c t="n" s="0">
        <x:v>4.417467</x:v>
      </x:c>
      <x:c t="n" s="0">
        <x:v>3.180927</x:v>
      </x:c>
      <x:c t="str">
        <x:v>No</x:v>
      </x:c>
      <x:c t="str">
        <x:v>No</x:v>
      </x:c>
      <x:c t="str">
        <x:v/>
      </x:c>
    </x:row>
    <x:row r="3200">
      <x:c t="n" s="11">
        <x:v>3199</x:v>
      </x:c>
      <x:c t="str" s="11">
        <x:v/>
      </x:c>
      <x:c t="n" s="8">
        <x:v>43944.3001273148</x:v>
      </x:c>
      <x:c t="n" s="7">
        <x:v>43944.3001273148</x:v>
      </x:c>
      <x:c t="n" s="0">
        <x:v>37.6918</x:v>
      </x:c>
      <x:c t="n" s="0">
        <x:v>54.20069</x:v>
      </x:c>
      <x:c t="n" s="0">
        <x:v>55.85588</x:v>
      </x:c>
      <x:c t="n" s="0">
        <x:v>64.42529</x:v>
      </x:c>
      <x:c t="n" s="0">
        <x:v>-30.06697</x:v>
      </x:c>
      <x:c t="n" s="0">
        <x:v>-29.16826</x:v>
      </x:c>
      <x:c t="n" s="0">
        <x:v>-24.44426</x:v>
      </x:c>
      <x:c t="n" s="0">
        <x:v>-18.54627</x:v>
      </x:c>
      <x:c t="n" s="0">
        <x:v>-14.46516</x:v>
      </x:c>
      <x:c t="n" s="0">
        <x:v>-6.574664</x:v>
      </x:c>
      <x:c t="n" s="0">
        <x:v>-1.059539</x:v>
      </x:c>
      <x:c t="n" s="0">
        <x:v>1.716364</x:v>
      </x:c>
      <x:c t="n" s="0">
        <x:v>1.327225</x:v>
      </x:c>
      <x:c t="n" s="0">
        <x:v>10.04043</x:v>
      </x:c>
      <x:c t="n" s="0">
        <x:v>17.75041</x:v>
      </x:c>
      <x:c t="n" s="0">
        <x:v>21.00483</x:v>
      </x:c>
      <x:c t="n" s="0">
        <x:v>24.15446</x:v>
      </x:c>
      <x:c t="n" s="0">
        <x:v>23.10837</x:v>
      </x:c>
      <x:c t="n" s="0">
        <x:v>24.87163</x:v>
      </x:c>
      <x:c t="n" s="0">
        <x:v>26.43464</x:v>
      </x:c>
      <x:c t="n" s="0">
        <x:v>24.26075</x:v>
      </x:c>
      <x:c t="n" s="0">
        <x:v>21.54534</x:v>
      </x:c>
      <x:c t="n" s="0">
        <x:v>24.72646</x:v>
      </x:c>
      <x:c t="n" s="0">
        <x:v>24.13644</x:v>
      </x:c>
      <x:c t="n" s="0">
        <x:v>24.73102</x:v>
      </x:c>
      <x:c t="n" s="0">
        <x:v>23.28429</x:v>
      </x:c>
      <x:c t="n" s="0">
        <x:v>23.25222</x:v>
      </x:c>
      <x:c t="n" s="0">
        <x:v>21.1246</x:v>
      </x:c>
      <x:c t="n" s="0">
        <x:v>19.70829</x:v>
      </x:c>
      <x:c t="n" s="0">
        <x:v>16.72041</x:v>
      </x:c>
      <x:c t="n" s="0">
        <x:v>15.0805</x:v>
      </x:c>
      <x:c t="n" s="0">
        <x:v>17.93563</x:v>
      </x:c>
      <x:c t="n" s="0">
        <x:v>22.03973</x:v>
      </x:c>
      <x:c t="n" s="0">
        <x:v>18.69833</x:v>
      </x:c>
      <x:c t="n" s="0">
        <x:v>7.60449</x:v>
      </x:c>
      <x:c t="n" s="0">
        <x:v>6.348215</x:v>
      </x:c>
      <x:c t="n" s="0">
        <x:v>5.739755</x:v>
      </x:c>
      <x:c t="n" s="0">
        <x:v>4.940653</x:v>
      </x:c>
      <x:c t="n" s="0">
        <x:v>4.414731</x:v>
      </x:c>
      <x:c t="n" s="0">
        <x:v>4.102654</x:v>
      </x:c>
      <x:c t="n" s="0">
        <x:v>-30.06697</x:v>
      </x:c>
      <x:c t="n" s="0">
        <x:v>-29.16826</x:v>
      </x:c>
      <x:c t="n" s="0">
        <x:v>-24.81408</x:v>
      </x:c>
      <x:c t="n" s="0">
        <x:v>-17.60856</x:v>
      </x:c>
      <x:c t="n" s="0">
        <x:v>-13.7547</x:v>
      </x:c>
      <x:c t="n" s="0">
        <x:v>-13.19898</x:v>
      </x:c>
      <x:c t="n" s="0">
        <x:v>0.6570456</x:v>
      </x:c>
      <x:c t="n" s="0">
        <x:v>-13.03939</x:v>
      </x:c>
      <x:c t="n" s="0">
        <x:v>1.118227</x:v>
      </x:c>
      <x:c t="n" s="0">
        <x:v>4.764806</x:v>
      </x:c>
      <x:c t="n" s="0">
        <x:v>10.39572</x:v>
      </x:c>
      <x:c t="n" s="0">
        <x:v>22.67313</x:v>
      </x:c>
      <x:c t="n" s="0">
        <x:v>24.68298</x:v>
      </x:c>
      <x:c t="n" s="0">
        <x:v>21.44427</x:v>
      </x:c>
      <x:c t="n" s="0">
        <x:v>28.42884</x:v>
      </x:c>
      <x:c t="n" s="0">
        <x:v>27.32079</x:v>
      </x:c>
      <x:c t="n" s="0">
        <x:v>22.47131</x:v>
      </x:c>
      <x:c t="n" s="0">
        <x:v>23.55109</x:v>
      </x:c>
      <x:c t="n" s="0">
        <x:v>25.01786</x:v>
      </x:c>
      <x:c t="n" s="0">
        <x:v>23.41364</x:v>
      </x:c>
      <x:c t="n" s="0">
        <x:v>27.35238</x:v>
      </x:c>
      <x:c t="n" s="0">
        <x:v>19.46588</x:v>
      </x:c>
      <x:c t="n" s="0">
        <x:v>22.72121</x:v>
      </x:c>
      <x:c t="n" s="0">
        <x:v>23.91455</x:v>
      </x:c>
      <x:c t="n" s="0">
        <x:v>18.76794</x:v>
      </x:c>
      <x:c t="n" s="0">
        <x:v>16.66722</x:v>
      </x:c>
      <x:c t="n" s="0">
        <x:v>14.72098</x:v>
      </x:c>
      <x:c t="n" s="0">
        <x:v>17.92831</x:v>
      </x:c>
      <x:c t="n" s="0">
        <x:v>26.71402</x:v>
      </x:c>
      <x:c t="n" s="0">
        <x:v>22.44268</x:v>
      </x:c>
      <x:c t="n" s="0">
        <x:v>7.930087</x:v>
      </x:c>
      <x:c t="n" s="0">
        <x:v>6.255351</x:v>
      </x:c>
      <x:c t="n" s="0">
        <x:v>5.269506</x:v>
      </x:c>
      <x:c t="n" s="0">
        <x:v>3.387141</x:v>
      </x:c>
      <x:c t="n" s="0">
        <x:v>4.287314</x:v>
      </x:c>
      <x:c t="n" s="0">
        <x:v>5.184851</x:v>
      </x:c>
      <x:c t="str">
        <x:v>No</x:v>
      </x:c>
      <x:c t="str">
        <x:v>No</x:v>
      </x:c>
      <x:c t="str">
        <x:v/>
      </x:c>
    </x:row>
    <x:row r="3201">
      <x:c t="n" s="11">
        <x:v>3200</x:v>
      </x:c>
      <x:c t="str" s="11">
        <x:v/>
      </x:c>
      <x:c t="n" s="8">
        <x:v>43944.3001273148</x:v>
      </x:c>
      <x:c t="n" s="7">
        <x:v>43944.3001273148</x:v>
      </x:c>
      <x:c t="n" s="0">
        <x:v>35.41631</x:v>
      </x:c>
      <x:c t="n" s="0">
        <x:v>54.20069</x:v>
      </x:c>
      <x:c t="n" s="0">
        <x:v>58.28073</x:v>
      </x:c>
      <x:c t="n" s="0">
        <x:v>64.42529</x:v>
      </x:c>
      <x:c t="n" s="0">
        <x:v>-30.06697</x:v>
      </x:c>
      <x:c t="n" s="0">
        <x:v>-29.16826</x:v>
      </x:c>
      <x:c t="n" s="0">
        <x:v>-24.60404</x:v>
      </x:c>
      <x:c t="n" s="0">
        <x:v>-18.3615</x:v>
      </x:c>
      <x:c t="n" s="0">
        <x:v>-14.35397</x:v>
      </x:c>
      <x:c t="n" s="0">
        <x:v>-7.101405</x:v>
      </x:c>
      <x:c t="n" s="0">
        <x:v>-0.7626014</x:v>
      </x:c>
      <x:c t="n" s="0">
        <x:v>1.055825</x:v>
      </x:c>
      <x:c t="n" s="0">
        <x:v>1.614928</x:v>
      </x:c>
      <x:c t="n" s="0">
        <x:v>9.689077</x:v>
      </x:c>
      <x:c t="n" s="0">
        <x:v>17.1995</x:v>
      </x:c>
      <x:c t="n" s="0">
        <x:v>21.29204</x:v>
      </x:c>
      <x:c t="n" s="0">
        <x:v>23.98155</x:v>
      </x:c>
      <x:c t="n" s="0">
        <x:v>22.901</x:v>
      </x:c>
      <x:c t="n" s="0">
        <x:v>26.95685</x:v>
      </x:c>
      <x:c t="n" s="0">
        <x:v>26.19802</x:v>
      </x:c>
      <x:c t="n" s="0">
        <x:v>24.76282</x:v>
      </x:c>
      <x:c t="n" s="0">
        <x:v>22.89022</x:v>
      </x:c>
      <x:c t="n" s="0">
        <x:v>24.83547</x:v>
      </x:c>
      <x:c t="n" s="0">
        <x:v>24.32556</x:v>
      </x:c>
      <x:c t="n" s="0">
        <x:v>24.52079</x:v>
      </x:c>
      <x:c t="n" s="0">
        <x:v>22.67785</x:v>
      </x:c>
      <x:c t="n" s="0">
        <x:v>23.26371</x:v>
      </x:c>
      <x:c t="n" s="0">
        <x:v>21.2422</x:v>
      </x:c>
      <x:c t="n" s="0">
        <x:v>19.81914</x:v>
      </x:c>
      <x:c t="n" s="0">
        <x:v>16.80005</x:v>
      </x:c>
      <x:c t="n" s="0">
        <x:v>15.05415</x:v>
      </x:c>
      <x:c t="n" s="0">
        <x:v>17.96213</x:v>
      </x:c>
      <x:c t="n" s="0">
        <x:v>23.95188</x:v>
      </x:c>
      <x:c t="n" s="0">
        <x:v>20.05077</x:v>
      </x:c>
      <x:c t="n" s="0">
        <x:v>7.636991</x:v>
      </x:c>
      <x:c t="n" s="0">
        <x:v>6.402316</x:v>
      </x:c>
      <x:c t="n" s="0">
        <x:v>5.655601</x:v>
      </x:c>
      <x:c t="n" s="0">
        <x:v>4.892517</x:v>
      </x:c>
      <x:c t="n" s="0">
        <x:v>4.529225</x:v>
      </x:c>
      <x:c t="n" s="0">
        <x:v>4.260806</x:v>
      </x:c>
      <x:c t="n" s="0">
        <x:v>-30.06697</x:v>
      </x:c>
      <x:c t="n" s="0">
        <x:v>-29.16826</x:v>
      </x:c>
      <x:c t="n" s="0">
        <x:v>-27.03114</x:v>
      </x:c>
      <x:c t="n" s="0">
        <x:v>-17.18653</x:v>
      </x:c>
      <x:c t="n" s="0">
        <x:v>-13.7547</x:v>
      </x:c>
      <x:c t="n" s="0">
        <x:v>-13.19898</x:v>
      </x:c>
      <x:c t="n" s="0">
        <x:v>0.6570456</x:v>
      </x:c>
      <x:c t="n" s="0">
        <x:v>-13.03939</x:v>
      </x:c>
      <x:c t="n" s="0">
        <x:v>2.99799</x:v>
      </x:c>
      <x:c t="n" s="0">
        <x:v>6.739258</x:v>
      </x:c>
      <x:c t="n" s="0">
        <x:v>10.39572</x:v>
      </x:c>
      <x:c t="n" s="0">
        <x:v>22.67313</x:v>
      </x:c>
      <x:c t="n" s="0">
        <x:v>18.08716</x:v>
      </x:c>
      <x:c t="n" s="0">
        <x:v>21.4286</x:v>
      </x:c>
      <x:c t="n" s="0">
        <x:v>33.04931</x:v>
      </x:c>
      <x:c t="n" s="0">
        <x:v>21.81178</x:v>
      </x:c>
      <x:c t="n" s="0">
        <x:v>28.61377</x:v>
      </x:c>
      <x:c t="n" s="0">
        <x:v>26.40944</x:v>
      </x:c>
      <x:c t="n" s="0">
        <x:v>25.61262</x:v>
      </x:c>
      <x:c t="n" s="0">
        <x:v>24.3017</x:v>
      </x:c>
      <x:c t="n" s="0">
        <x:v>24.35825</x:v>
      </x:c>
      <x:c t="n" s="0">
        <x:v>15.40822</x:v>
      </x:c>
      <x:c t="n" s="0">
        <x:v>25.8128</x:v>
      </x:c>
      <x:c t="n" s="0">
        <x:v>22.66492</x:v>
      </x:c>
      <x:c t="n" s="0">
        <x:v>20.68574</x:v>
      </x:c>
      <x:c t="n" s="0">
        <x:v>18.10966</x:v>
      </x:c>
      <x:c t="n" s="0">
        <x:v>14.41205</x:v>
      </x:c>
      <x:c t="n" s="0">
        <x:v>17.75674</x:v>
      </x:c>
      <x:c t="n" s="0">
        <x:v>27.35577</x:v>
      </x:c>
      <x:c t="n" s="0">
        <x:v>23.64568</x:v>
      </x:c>
      <x:c t="n" s="0">
        <x:v>8.101293</x:v>
      </x:c>
      <x:c t="n" s="0">
        <x:v>7.351796</x:v>
      </x:c>
      <x:c t="n" s="0">
        <x:v>7.069107</x:v>
      </x:c>
      <x:c t="n" s="0">
        <x:v>4.934377</x:v>
      </x:c>
      <x:c t="n" s="0">
        <x:v>4.686678</x:v>
      </x:c>
      <x:c t="n" s="0">
        <x:v>4.023519</x:v>
      </x:c>
      <x:c t="str">
        <x:v>No</x:v>
      </x:c>
      <x:c t="str">
        <x:v>No</x:v>
      </x:c>
      <x:c t="str">
        <x:v/>
      </x:c>
    </x:row>
    <x:row r="3202">
      <x:c t="n" s="11">
        <x:v>3201</x:v>
      </x:c>
      <x:c t="str" s="11">
        <x:v/>
      </x:c>
      <x:c t="n" s="8">
        <x:v>43944.3001273148</x:v>
      </x:c>
      <x:c t="n" s="7">
        <x:v>43944.3001273148</x:v>
      </x:c>
      <x:c t="n" s="0">
        <x:v>37.28282</x:v>
      </x:c>
      <x:c t="n" s="0">
        <x:v>54.20069</x:v>
      </x:c>
      <x:c t="n" s="0">
        <x:v>53.78844</x:v>
      </x:c>
      <x:c t="n" s="0">
        <x:v>60.44589</x:v>
      </x:c>
      <x:c t="n" s="0">
        <x:v>-30.06697</x:v>
      </x:c>
      <x:c t="n" s="0">
        <x:v>-29.16826</x:v>
      </x:c>
      <x:c t="n" s="0">
        <x:v>-24.9218</x:v>
      </x:c>
      <x:c t="n" s="0">
        <x:v>-18.15847</x:v>
      </x:c>
      <x:c t="n" s="0">
        <x:v>-14.26122</x:v>
      </x:c>
      <x:c t="n" s="0">
        <x:v>-7.608114</x:v>
      </x:c>
      <x:c t="n" s="0">
        <x:v>-0.5241514</x:v>
      </x:c>
      <x:c t="n" s="0">
        <x:v>0.5078803</x:v>
      </x:c>
      <x:c t="n" s="0">
        <x:v>1.846392</x:v>
      </x:c>
      <x:c t="n" s="0">
        <x:v>9.364723</x:v>
      </x:c>
      <x:c t="n" s="0">
        <x:v>16.66647</x:v>
      </x:c>
      <x:c t="n" s="0">
        <x:v>21.52312</x:v>
      </x:c>
      <x:c t="n" s="0">
        <x:v>23.38897</x:v>
      </x:c>
      <x:c t="n" s="0">
        <x:v>22.71453</x:v>
      </x:c>
      <x:c t="n" s="0">
        <x:v>27.86047</x:v>
      </x:c>
      <x:c t="n" s="0">
        <x:v>25.70685</x:v>
      </x:c>
      <x:c t="n" s="0">
        <x:v>25.01835</x:v>
      </x:c>
      <x:c t="n" s="0">
        <x:v>22.96782</x:v>
      </x:c>
      <x:c t="n" s="0">
        <x:v>25.47186</x:v>
      </x:c>
      <x:c t="n" s="0">
        <x:v>24.23885</x:v>
      </x:c>
      <x:c t="n" s="0">
        <x:v>24.36998</x:v>
      </x:c>
      <x:c t="n" s="0">
        <x:v>22.25417</x:v>
      </x:c>
      <x:c t="n" s="0">
        <x:v>23.74102</x:v>
      </x:c>
      <x:c t="n" s="0">
        <x:v>21.58412</x:v>
      </x:c>
      <x:c t="n" s="0">
        <x:v>19.79058</x:v>
      </x:c>
      <x:c t="n" s="0">
        <x:v>17.18019</x:v>
      </x:c>
      <x:c t="n" s="0">
        <x:v>14.69202</x:v>
      </x:c>
      <x:c t="n" s="0">
        <x:v>18.10393</x:v>
      </x:c>
      <x:c t="n" s="0">
        <x:v>24.2346</x:v>
      </x:c>
      <x:c t="n" s="0">
        <x:v>20.44931</x:v>
      </x:c>
      <x:c t="n" s="0">
        <x:v>7.638006</x:v>
      </x:c>
      <x:c t="n" s="0">
        <x:v>6.690949</x:v>
      </x:c>
      <x:c t="n" s="0">
        <x:v>5.746953</x:v>
      </x:c>
      <x:c t="n" s="0">
        <x:v>4.857445</x:v>
      </x:c>
      <x:c t="n" s="0">
        <x:v>4.49596</x:v>
      </x:c>
      <x:c t="n" s="0">
        <x:v>4.194995</x:v>
      </x:c>
      <x:c t="n" s="0">
        <x:v>-30.06697</x:v>
      </x:c>
      <x:c t="n" s="0">
        <x:v>-29.16826</x:v>
      </x:c>
      <x:c t="n" s="0">
        <x:v>-27.46542</x:v>
      </x:c>
      <x:c t="n" s="0">
        <x:v>-17.12945</x:v>
      </x:c>
      <x:c t="n" s="0">
        <x:v>-13.55905</x:v>
      </x:c>
      <x:c t="n" s="0">
        <x:v>-13.19898</x:v>
      </x:c>
      <x:c t="n" s="0">
        <x:v>0.6570456</x:v>
      </x:c>
      <x:c t="n" s="0">
        <x:v>-3.815613</x:v>
      </x:c>
      <x:c t="n" s="0">
        <x:v>2.99799</x:v>
      </x:c>
      <x:c t="n" s="0">
        <x:v>6.739258</x:v>
      </x:c>
      <x:c t="n" s="0">
        <x:v>10.09098</x:v>
      </x:c>
      <x:c t="n" s="0">
        <x:v>22.67313</x:v>
      </x:c>
      <x:c t="n" s="0">
        <x:v>14.99356</x:v>
      </x:c>
      <x:c t="n" s="0">
        <x:v>21.8679</x:v>
      </x:c>
      <x:c t="n" s="0">
        <x:v>25.83058</x:v>
      </x:c>
      <x:c t="n" s="0">
        <x:v>19.22692</x:v>
      </x:c>
      <x:c t="n" s="0">
        <x:v>23.0123</x:v>
      </x:c>
      <x:c t="n" s="0">
        <x:v>20.47389</x:v>
      </x:c>
      <x:c t="n" s="0">
        <x:v>26.3966</x:v>
      </x:c>
      <x:c t="n" s="0">
        <x:v>24.13462</x:v>
      </x:c>
      <x:c t="n" s="0">
        <x:v>26.72479</x:v>
      </x:c>
      <x:c t="n" s="0">
        <x:v>22.90841</x:v>
      </x:c>
      <x:c t="n" s="0">
        <x:v>26.26633</x:v>
      </x:c>
      <x:c t="n" s="0">
        <x:v>20.94257</x:v>
      </x:c>
      <x:c t="n" s="0">
        <x:v>18.62732</x:v>
      </x:c>
      <x:c t="n" s="0">
        <x:v>17.07681</x:v>
      </x:c>
      <x:c t="n" s="0">
        <x:v>11.32368</x:v>
      </x:c>
      <x:c t="n" s="0">
        <x:v>21.26569</x:v>
      </x:c>
      <x:c t="n" s="0">
        <x:v>27.089</x:v>
      </x:c>
      <x:c t="n" s="0">
        <x:v>22.37516</x:v>
      </x:c>
      <x:c t="n" s="0">
        <x:v>7.538861</x:v>
      </x:c>
      <x:c t="n" s="0">
        <x:v>7.457854</x:v>
      </x:c>
      <x:c t="n" s="0">
        <x:v>6.201915</x:v>
      </x:c>
      <x:c t="n" s="0">
        <x:v>4.280993</x:v>
      </x:c>
      <x:c t="n" s="0">
        <x:v>5.358096</x:v>
      </x:c>
      <x:c t="n" s="0">
        <x:v>3.694998</x:v>
      </x:c>
      <x:c t="str">
        <x:v>No</x:v>
      </x:c>
      <x:c t="str">
        <x:v>No</x:v>
      </x:c>
      <x:c t="str">
        <x:v/>
      </x:c>
    </x:row>
    <x:row r="3203">
      <x:c t="n" s="11">
        <x:v>3202</x:v>
      </x:c>
      <x:c t="str" s="11">
        <x:v/>
      </x:c>
      <x:c t="n" s="8">
        <x:v>43944.3001388889</x:v>
      </x:c>
      <x:c t="n" s="7">
        <x:v>43944.3001388889</x:v>
      </x:c>
      <x:c t="n" s="0">
        <x:v>36.30755</x:v>
      </x:c>
      <x:c t="n" s="0">
        <x:v>54.20069</x:v>
      </x:c>
      <x:c t="n" s="0">
        <x:v>61.04556</x:v>
      </x:c>
      <x:c t="n" s="0">
        <x:v>67.13596</x:v>
      </x:c>
      <x:c t="n" s="0">
        <x:v>-30.06697</x:v>
      </x:c>
      <x:c t="n" s="0">
        <x:v>-29.16826</x:v>
      </x:c>
      <x:c t="n" s="0">
        <x:v>-25.21305</x:v>
      </x:c>
      <x:c t="n" s="0">
        <x:v>-17.9923</x:v>
      </x:c>
      <x:c t="n" s="0">
        <x:v>-14.08603</x:v>
      </x:c>
      <x:c t="n" s="0">
        <x:v>-8.093228</x:v>
      </x:c>
      <x:c t="n" s="0">
        <x:v>-0.3303877</x:v>
      </x:c>
      <x:c t="n" s="0">
        <x:v>0.08857678</x:v>
      </x:c>
      <x:c t="n" s="0">
        <x:v>2.034748</x:v>
      </x:c>
      <x:c t="n" s="0">
        <x:v>9.111102</x:v>
      </x:c>
      <x:c t="n" s="0">
        <x:v>16.11788</x:v>
      </x:c>
      <x:c t="n" s="0">
        <x:v>21.82142</x:v>
      </x:c>
      <x:c t="n" s="0">
        <x:v>22.89212</x:v>
      </x:c>
      <x:c t="n" s="0">
        <x:v>22.81031</x:v>
      </x:c>
      <x:c t="n" s="0">
        <x:v>27.35285</x:v>
      </x:c>
      <x:c t="n" s="0">
        <x:v>25.2231</x:v>
      </x:c>
      <x:c t="n" s="0">
        <x:v>24.71088</x:v>
      </x:c>
      <x:c t="n" s="0">
        <x:v>22.65825</x:v>
      </x:c>
      <x:c t="n" s="0">
        <x:v>25.15603</x:v>
      </x:c>
      <x:c t="n" s="0">
        <x:v>23.94602</x:v>
      </x:c>
      <x:c t="n" s="0">
        <x:v>25.31049</x:v>
      </x:c>
      <x:c t="n" s="0">
        <x:v>22.41736</x:v>
      </x:c>
      <x:c t="n" s="0">
        <x:v>24.54825</x:v>
      </x:c>
      <x:c t="n" s="0">
        <x:v>21.58582</x:v>
      </x:c>
      <x:c t="n" s="0">
        <x:v>19.3651</x:v>
      </x:c>
      <x:c t="n" s="0">
        <x:v>16.7902</x:v>
      </x:c>
      <x:c t="n" s="0">
        <x:v>15.19923</x:v>
      </x:c>
      <x:c t="n" s="0">
        <x:v>19.60766</x:v>
      </x:c>
      <x:c t="n" s="0">
        <x:v>24.94066</x:v>
      </x:c>
      <x:c t="n" s="0">
        <x:v>20.9583</x:v>
      </x:c>
      <x:c t="n" s="0">
        <x:v>7.759058</x:v>
      </x:c>
      <x:c t="n" s="0">
        <x:v>6.677147</x:v>
      </x:c>
      <x:c t="n" s="0">
        <x:v>5.87729</x:v>
      </x:c>
      <x:c t="n" s="0">
        <x:v>4.744309</x:v>
      </x:c>
      <x:c t="n" s="0">
        <x:v>4.496488</x:v>
      </x:c>
      <x:c t="n" s="0">
        <x:v>4.282901</x:v>
      </x:c>
      <x:c t="n" s="0">
        <x:v>-30.06697</x:v>
      </x:c>
      <x:c t="n" s="0">
        <x:v>-29.16826</x:v>
      </x:c>
      <x:c t="n" s="0">
        <x:v>-27.46542</x:v>
      </x:c>
      <x:c t="n" s="0">
        <x:v>-17.12945</x:v>
      </x:c>
      <x:c t="n" s="0">
        <x:v>-13.02002</x:v>
      </x:c>
      <x:c t="n" s="0">
        <x:v>-13.19898</x:v>
      </x:c>
      <x:c t="n" s="0">
        <x:v>3.36587</x:v>
      </x:c>
      <x:c t="n" s="0">
        <x:v>-3.815613</x:v>
      </x:c>
      <x:c t="n" s="0">
        <x:v>1.133869</x:v>
      </x:c>
      <x:c t="n" s="0">
        <x:v>7.759454</x:v>
      </x:c>
      <x:c t="n" s="0">
        <x:v>9.02265</x:v>
      </x:c>
      <x:c t="n" s="0">
        <x:v>23.85813</x:v>
      </x:c>
      <x:c t="n" s="0">
        <x:v>21.71879</x:v>
      </x:c>
      <x:c t="n" s="0">
        <x:v>24.11247</x:v>
      </x:c>
      <x:c t="n" s="0">
        <x:v>25.24512</x:v>
      </x:c>
      <x:c t="n" s="0">
        <x:v>20.851</x:v>
      </x:c>
      <x:c t="n" s="0">
        <x:v>20.67056</x:v>
      </x:c>
      <x:c t="n" s="0">
        <x:v>17.6796</x:v>
      </x:c>
      <x:c t="n" s="0">
        <x:v>25.51775</x:v>
      </x:c>
      <x:c t="n" s="0">
        <x:v>23.40837</x:v>
      </x:c>
      <x:c t="n" s="0">
        <x:v>26.35912</x:v>
      </x:c>
      <x:c t="n" s="0">
        <x:v>20.27543</x:v>
      </x:c>
      <x:c t="n" s="0">
        <x:v>26.2253</x:v>
      </x:c>
      <x:c t="n" s="0">
        <x:v>21.15027</x:v>
      </x:c>
      <x:c t="n" s="0">
        <x:v>19.62431</x:v>
      </x:c>
      <x:c t="n" s="0">
        <x:v>14.1877</x:v>
      </x:c>
      <x:c t="n" s="0">
        <x:v>21.23931</x:v>
      </x:c>
      <x:c t="n" s="0">
        <x:v>23.8521</x:v>
      </x:c>
      <x:c t="n" s="0">
        <x:v>26.85571</x:v>
      </x:c>
      <x:c t="n" s="0">
        <x:v>22.83784</x:v>
      </x:c>
      <x:c t="n" s="0">
        <x:v>7.863863</x:v>
      </x:c>
      <x:c t="n" s="0">
        <x:v>6.150536</x:v>
      </x:c>
      <x:c t="n" s="0">
        <x:v>4.287126</x:v>
      </x:c>
      <x:c t="n" s="0">
        <x:v>3.676819</x:v>
      </x:c>
      <x:c t="n" s="0">
        <x:v>4.12361</x:v>
      </x:c>
      <x:c t="n" s="0">
        <x:v>4.56975</x:v>
      </x:c>
      <x:c t="str">
        <x:v>No</x:v>
      </x:c>
      <x:c t="str">
        <x:v>No</x:v>
      </x:c>
      <x:c t="str">
        <x:v/>
      </x:c>
    </x:row>
    <x:row r="3204">
      <x:c t="n" s="11">
        <x:v>3203</x:v>
      </x:c>
      <x:c t="str" s="11">
        <x:v/>
      </x:c>
      <x:c t="n" s="8">
        <x:v>43944.3001388889</x:v>
      </x:c>
      <x:c t="n" s="7">
        <x:v>43944.3001388889</x:v>
      </x:c>
      <x:c t="n" s="0">
        <x:v>36.12405</x:v>
      </x:c>
      <x:c t="n" s="0">
        <x:v>54.20069</x:v>
      </x:c>
      <x:c t="n" s="0">
        <x:v>59.35814</x:v>
      </x:c>
      <x:c t="n" s="0">
        <x:v>67.28836</x:v>
      </x:c>
      <x:c t="n" s="0">
        <x:v>-30.06697</x:v>
      </x:c>
      <x:c t="n" s="0">
        <x:v>-29.16826</x:v>
      </x:c>
      <x:c t="n" s="0">
        <x:v>-25.47821</x:v>
      </x:c>
      <x:c t="n" s="0">
        <x:v>-17.85525</x:v>
      </x:c>
      <x:c t="n" s="0">
        <x:v>-13.91319</x:v>
      </x:c>
      <x:c t="n" s="0">
        <x:v>-8.555281</x:v>
      </x:c>
      <x:c t="n" s="0">
        <x:v>0.9877059</x:v>
      </x:c>
      <x:c t="n" s="0">
        <x:v>-0.3046513</x:v>
      </x:c>
      <x:c t="n" s="0">
        <x:v>1.620669</x:v>
      </x:c>
      <x:c t="n" s="0">
        <x:v>8.952578</x:v>
      </x:c>
      <x:c t="n" s="0">
        <x:v>15.57511</x:v>
      </x:c>
      <x:c t="n" s="0">
        <x:v>22.21677</x:v>
      </x:c>
      <x:c t="n" s="0">
        <x:v>22.96994</x:v>
      </x:c>
      <x:c t="n" s="0">
        <x:v>23.0265</x:v>
      </x:c>
      <x:c t="n" s="0">
        <x:v>27.54941</x:v>
      </x:c>
      <x:c t="n" s="0">
        <x:v>24.86478</x:v>
      </x:c>
      <x:c t="n" s="0">
        <x:v>24.18643</x:v>
      </x:c>
      <x:c t="n" s="0">
        <x:v>22.30562</x:v>
      </x:c>
      <x:c t="n" s="0">
        <x:v>25.03807</x:v>
      </x:c>
      <x:c t="n" s="0">
        <x:v>24.38612</x:v>
      </x:c>
      <x:c t="n" s="0">
        <x:v>25.46974</x:v>
      </x:c>
      <x:c t="n" s="0">
        <x:v>22.59433</x:v>
      </x:c>
      <x:c t="n" s="0">
        <x:v>24.69184</x:v>
      </x:c>
      <x:c t="n" s="0">
        <x:v>21.52964</x:v>
      </x:c>
      <x:c t="n" s="0">
        <x:v>19.64281</x:v>
      </x:c>
      <x:c t="n" s="0">
        <x:v>16.70385</x:v>
      </x:c>
      <x:c t="n" s="0">
        <x:v>18.86898</x:v>
      </x:c>
      <x:c t="n" s="0">
        <x:v>19.97483</x:v>
      </x:c>
      <x:c t="n" s="0">
        <x:v>25.15497</x:v>
      </x:c>
      <x:c t="n" s="0">
        <x:v>21.06079</x:v>
      </x:c>
      <x:c t="n" s="0">
        <x:v>7.652212</x:v>
      </x:c>
      <x:c t="n" s="0">
        <x:v>6.712828</x:v>
      </x:c>
      <x:c t="n" s="0">
        <x:v>5.728317</x:v>
      </x:c>
      <x:c t="n" s="0">
        <x:v>4.729677</x:v>
      </x:c>
      <x:c t="n" s="0">
        <x:v>4.55465</x:v>
      </x:c>
      <x:c t="n" s="0">
        <x:v>4.200253</x:v>
      </x:c>
      <x:c t="n" s="0">
        <x:v>-30.06697</x:v>
      </x:c>
      <x:c t="n" s="0">
        <x:v>-29.16826</x:v>
      </x:c>
      <x:c t="n" s="0">
        <x:v>-27.46542</x:v>
      </x:c>
      <x:c t="n" s="0">
        <x:v>-17.12945</x:v>
      </x:c>
      <x:c t="n" s="0">
        <x:v>-13.02002</x:v>
      </x:c>
      <x:c t="n" s="0">
        <x:v>-13.19898</x:v>
      </x:c>
      <x:c t="n" s="0">
        <x:v>5.021454</x:v>
      </x:c>
      <x:c t="n" s="0">
        <x:v>-3.815613</x:v>
      </x:c>
      <x:c t="n" s="0">
        <x:v>-2.201643</x:v>
      </x:c>
      <x:c t="n" s="0">
        <x:v>7.887439</x:v>
      </x:c>
      <x:c t="n" s="0">
        <x:v>9.02265</x:v>
      </x:c>
      <x:c t="n" s="0">
        <x:v>24.00381</x:v>
      </x:c>
      <x:c t="n" s="0">
        <x:v>23.39925</x:v>
      </x:c>
      <x:c t="n" s="0">
        <x:v>23.18862</x:v>
      </x:c>
      <x:c t="n" s="0">
        <x:v>29.49642</x:v>
      </x:c>
      <x:c t="n" s="0">
        <x:v>22.78254</x:v>
      </x:c>
      <x:c t="n" s="0">
        <x:v>28.97013</x:v>
      </x:c>
      <x:c t="n" s="0">
        <x:v>21.54091</x:v>
      </x:c>
      <x:c t="n" s="0">
        <x:v>20.96256</x:v>
      </x:c>
      <x:c t="n" s="0">
        <x:v>26.10035</x:v>
      </x:c>
      <x:c t="n" s="0">
        <x:v>25.71835</x:v>
      </x:c>
      <x:c t="n" s="0">
        <x:v>25.79988</x:v>
      </x:c>
      <x:c t="n" s="0">
        <x:v>25.7319</x:v>
      </x:c>
      <x:c t="n" s="0">
        <x:v>23.63697</x:v>
      </x:c>
      <x:c t="n" s="0">
        <x:v>17.85469</x:v>
      </x:c>
      <x:c t="n" s="0">
        <x:v>17.00912</x:v>
      </x:c>
      <x:c t="n" s="0">
        <x:v>25.66284</x:v>
      </x:c>
      <x:c t="n" s="0">
        <x:v>20.7179</x:v>
      </x:c>
      <x:c t="n" s="0">
        <x:v>24.42501</x:v>
      </x:c>
      <x:c t="n" s="0">
        <x:v>20.32253</x:v>
      </x:c>
      <x:c t="n" s="0">
        <x:v>6.791737</x:v>
      </x:c>
      <x:c t="n" s="0">
        <x:v>7.223034</x:v>
      </x:c>
      <x:c t="n" s="0">
        <x:v>6.225148</x:v>
      </x:c>
      <x:c t="n" s="0">
        <x:v>4.549159</x:v>
      </x:c>
      <x:c t="n" s="0">
        <x:v>4.429118</x:v>
      </x:c>
      <x:c t="n" s="0">
        <x:v>3.836287</x:v>
      </x:c>
      <x:c t="str">
        <x:v>No</x:v>
      </x:c>
      <x:c t="str">
        <x:v>No</x:v>
      </x:c>
      <x:c t="str">
        <x:v/>
      </x:c>
    </x:row>
    <x:row r="3205">
      <x:c t="n" s="11">
        <x:v>3204</x:v>
      </x:c>
      <x:c t="str" s="11">
        <x:v/>
      </x:c>
      <x:c t="n" s="8">
        <x:v>43944.3001388889</x:v>
      </x:c>
      <x:c t="n" s="7">
        <x:v>43944.3001388889</x:v>
      </x:c>
      <x:c t="n" s="0">
        <x:v>36.8571</x:v>
      </x:c>
      <x:c t="n" s="0">
        <x:v>54.20069</x:v>
      </x:c>
      <x:c t="n" s="0">
        <x:v>56.8414</x:v>
      </x:c>
      <x:c t="n" s="0">
        <x:v>61.69528</x:v>
      </x:c>
      <x:c t="n" s="0">
        <x:v>-30.06697</x:v>
      </x:c>
      <x:c t="n" s="0">
        <x:v>-29.16826</x:v>
      </x:c>
      <x:c t="n" s="0">
        <x:v>-25.71804</x:v>
      </x:c>
      <x:c t="n" s="0">
        <x:v>-17.74153</x:v>
      </x:c>
      <x:c t="n" s="0">
        <x:v>-13.77084</x:v>
      </x:c>
      <x:c t="n" s="0">
        <x:v>-8.62399</x:v>
      </x:c>
      <x:c t="n" s="0">
        <x:v>1.863956</x:v>
      </x:c>
      <x:c t="n" s="0">
        <x:v>-0.6622683</x:v>
      </x:c>
      <x:c t="n" s="0">
        <x:v>1.232814</x:v>
      </x:c>
      <x:c t="n" s="0">
        <x:v>8.812454</x:v>
      </x:c>
      <x:c t="n" s="0">
        <x:v>15.05098</x:v>
      </x:c>
      <x:c t="n" s="0">
        <x:v>22.52806</x:v>
      </x:c>
      <x:c t="n" s="0">
        <x:v>23.03532</x:v>
      </x:c>
      <x:c t="n" s="0">
        <x:v>22.83493</x:v>
      </x:c>
      <x:c t="n" s="0">
        <x:v>27.62917</x:v>
      </x:c>
      <x:c t="n" s="0">
        <x:v>24.59701</x:v>
      </x:c>
      <x:c t="n" s="0">
        <x:v>26.85414</x:v>
      </x:c>
      <x:c t="n" s="0">
        <x:v>21.91457</x:v>
      </x:c>
      <x:c t="n" s="0">
        <x:v>24.8845</x:v>
      </x:c>
      <x:c t="n" s="0">
        <x:v>24.80612</x:v>
      </x:c>
      <x:c t="n" s="0">
        <x:v>25.20845</x:v>
      </x:c>
      <x:c t="n" s="0">
        <x:v>24.1246</x:v>
      </x:c>
      <x:c t="n" s="0">
        <x:v>24.88024</x:v>
      </x:c>
      <x:c t="n" s="0">
        <x:v>21.76901</x:v>
      </x:c>
      <x:c t="n" s="0">
        <x:v>19.28496</x:v>
      </x:c>
      <x:c t="n" s="0">
        <x:v>16.82318</x:v>
      </x:c>
      <x:c t="n" s="0">
        <x:v>19.93559</x:v>
      </x:c>
      <x:c t="n" s="0">
        <x:v>19.69228</x:v>
      </x:c>
      <x:c t="n" s="0">
        <x:v>24.83559</x:v>
      </x:c>
      <x:c t="n" s="0">
        <x:v>21.11092</x:v>
      </x:c>
      <x:c t="n" s="0">
        <x:v>7.504773</x:v>
      </x:c>
      <x:c t="n" s="0">
        <x:v>6.67841</x:v>
      </x:c>
      <x:c t="n" s="0">
        <x:v>5.751487</x:v>
      </x:c>
      <x:c t="n" s="0">
        <x:v>4.636529</x:v>
      </x:c>
      <x:c t="n" s="0">
        <x:v>4.54351</x:v>
      </x:c>
      <x:c t="n" s="0">
        <x:v>4.06092</x:v>
      </x:c>
      <x:c t="n" s="0">
        <x:v>-30.06697</x:v>
      </x:c>
      <x:c t="n" s="0">
        <x:v>-29.16826</x:v>
      </x:c>
      <x:c t="n" s="0">
        <x:v>-27.46542</x:v>
      </x:c>
      <x:c t="n" s="0">
        <x:v>-17.12945</x:v>
      </x:c>
      <x:c t="n" s="0">
        <x:v>-13.02002</x:v>
      </x:c>
      <x:c t="n" s="0">
        <x:v>-6.612276</x:v>
      </x:c>
      <x:c t="n" s="0">
        <x:v>5.021454</x:v>
      </x:c>
      <x:c t="n" s="0">
        <x:v>-3.543701</x:v>
      </x:c>
      <x:c t="n" s="0">
        <x:v>-1.768394</x:v>
      </x:c>
      <x:c t="n" s="0">
        <x:v>7.887439</x:v>
      </x:c>
      <x:c t="n" s="0">
        <x:v>9.02265</x:v>
      </x:c>
      <x:c t="n" s="0">
        <x:v>23.52633</x:v>
      </x:c>
      <x:c t="n" s="0">
        <x:v>23.81876</x:v>
      </x:c>
      <x:c t="n" s="0">
        <x:v>21.00562</x:v>
      </x:c>
      <x:c t="n" s="0">
        <x:v>25.26109</x:v>
      </x:c>
      <x:c t="n" s="0">
        <x:v>21.67386</x:v>
      </x:c>
      <x:c t="n" s="0">
        <x:v>30.97158</x:v>
      </x:c>
      <x:c t="n" s="0">
        <x:v>7.197116</x:v>
      </x:c>
      <x:c t="n" s="0">
        <x:v>27.63493</x:v>
      </x:c>
      <x:c t="n" s="0">
        <x:v>26.21852</x:v>
      </x:c>
      <x:c t="n" s="0">
        <x:v>22.4891</x:v>
      </x:c>
      <x:c t="n" s="0">
        <x:v>27.63663</x:v>
      </x:c>
      <x:c t="n" s="0">
        <x:v>26.08744</x:v>
      </x:c>
      <x:c t="n" s="0">
        <x:v>18.66949</x:v>
      </x:c>
      <x:c t="n" s="0">
        <x:v>14.7209</x:v>
      </x:c>
      <x:c t="n" s="0">
        <x:v>17.97318</x:v>
      </x:c>
      <x:c t="n" s="0">
        <x:v>23.91173</x:v>
      </x:c>
      <x:c t="n" s="0">
        <x:v>17.40198</x:v>
      </x:c>
      <x:c t="n" s="0">
        <x:v>21.29074</x:v>
      </x:c>
      <x:c t="n" s="0">
        <x:v>22.39516</x:v>
      </x:c>
      <x:c t="n" s="0">
        <x:v>5.487193</x:v>
      </x:c>
      <x:c t="n" s="0">
        <x:v>6.331381</x:v>
      </x:c>
      <x:c t="n" s="0">
        <x:v>6.419942</x:v>
      </x:c>
      <x:c t="n" s="0">
        <x:v>4.925407</x:v>
      </x:c>
      <x:c t="n" s="0">
        <x:v>3.734094</x:v>
      </x:c>
      <x:c t="n" s="0">
        <x:v>3.044251</x:v>
      </x:c>
      <x:c t="str">
        <x:v>No</x:v>
      </x:c>
      <x:c t="str">
        <x:v>No</x:v>
      </x:c>
      <x:c t="str">
        <x:v/>
      </x:c>
    </x:row>
    <x:row r="3206">
      <x:c t="n" s="11">
        <x:v>3205</x:v>
      </x:c>
      <x:c t="str" s="11">
        <x:v/>
      </x:c>
      <x:c t="n" s="8">
        <x:v>43944.3001388889</x:v>
      </x:c>
      <x:c t="n" s="7">
        <x:v>43944.3001388889</x:v>
      </x:c>
      <x:c t="n" s="0">
        <x:v>36.7601</x:v>
      </x:c>
      <x:c t="n" s="0">
        <x:v>54.20069</x:v>
      </x:c>
      <x:c t="n" s="0">
        <x:v>57.35068</x:v>
      </x:c>
      <x:c t="n" s="0">
        <x:v>64.96886</x:v>
      </x:c>
      <x:c t="n" s="0">
        <x:v>-30.06697</x:v>
      </x:c>
      <x:c t="n" s="0">
        <x:v>-29.16826</x:v>
      </x:c>
      <x:c t="n" s="0">
        <x:v>-25.93393</x:v>
      </x:c>
      <x:c t="n" s="0">
        <x:v>-17.64673</x:v>
      </x:c>
      <x:c t="n" s="0">
        <x:v>-13.65286</x:v>
      </x:c>
      <x:c t="n" s="0">
        <x:v>-8.16345</x:v>
      </x:c>
      <x:c t="n" s="0">
        <x:v>2.493687</x:v>
      </x:c>
      <x:c t="n" s="0">
        <x:v>-0.978085</x:v>
      </x:c>
      <x:c t="n" s="0">
        <x:v>1.03722</x:v>
      </x:c>
      <x:c t="n" s="0">
        <x:v>8.567051</x:v>
      </x:c>
      <x:c t="n" s="0">
        <x:v>14.66343</x:v>
      </x:c>
      <x:c t="n" s="0">
        <x:v>22.3016</x:v>
      </x:c>
      <x:c t="n" s="0">
        <x:v>23.25005</x:v>
      </x:c>
      <x:c t="n" s="0">
        <x:v>22.61135</x:v>
      </x:c>
      <x:c t="n" s="0">
        <x:v>27.2608</x:v>
      </x:c>
      <x:c t="n" s="0">
        <x:v>24.20436</x:v>
      </x:c>
      <x:c t="n" s="0">
        <x:v>26.78054</x:v>
      </x:c>
      <x:c t="n" s="0">
        <x:v>21.41581</x:v>
      </x:c>
      <x:c t="n" s="0">
        <x:v>25.02397</x:v>
      </x:c>
      <x:c t="n" s="0">
        <x:v>24.87903</x:v>
      </x:c>
      <x:c t="n" s="0">
        <x:v>24.72308</x:v>
      </x:c>
      <x:c t="n" s="0">
        <x:v>24.00024</x:v>
      </x:c>
      <x:c t="n" s="0">
        <x:v>24.67989</x:v>
      </x:c>
      <x:c t="n" s="0">
        <x:v>21.74747</x:v>
      </x:c>
      <x:c t="n" s="0">
        <x:v>19.31379</x:v>
      </x:c>
      <x:c t="n" s="0">
        <x:v>16.97961</x:v>
      </x:c>
      <x:c t="n" s="0">
        <x:v>21.60576</x:v>
      </x:c>
      <x:c t="n" s="0">
        <x:v>19.57701</x:v>
      </x:c>
      <x:c t="n" s="0">
        <x:v>24.58634</x:v>
      </x:c>
      <x:c t="n" s="0">
        <x:v>21.31859</x:v>
      </x:c>
      <x:c t="n" s="0">
        <x:v>7.338933</x:v>
      </x:c>
      <x:c t="n" s="0">
        <x:v>6.51494</x:v>
      </x:c>
      <x:c t="n" s="0">
        <x:v>5.973279</x:v>
      </x:c>
      <x:c t="n" s="0">
        <x:v>4.655127</x:v>
      </x:c>
      <x:c t="n" s="0">
        <x:v>4.368279</x:v>
      </x:c>
      <x:c t="n" s="0">
        <x:v>4.062073</x:v>
      </x:c>
      <x:c t="n" s="0">
        <x:v>-30.06697</x:v>
      </x:c>
      <x:c t="n" s="0">
        <x:v>-29.16826</x:v>
      </x:c>
      <x:c t="n" s="0">
        <x:v>-27.8126</x:v>
      </x:c>
      <x:c t="n" s="0">
        <x:v>-16.75669</x:v>
      </x:c>
      <x:c t="n" s="0">
        <x:v>-13.02002</x:v>
      </x:c>
      <x:c t="n" s="0">
        <x:v>-6.153152</x:v>
      </x:c>
      <x:c t="n" s="0">
        <x:v>5.021454</x:v>
      </x:c>
      <x:c t="n" s="0">
        <x:v>-3.50621</x:v>
      </x:c>
      <x:c t="n" s="0">
        <x:v>0.4447389</x:v>
      </x:c>
      <x:c t="n" s="0">
        <x:v>3.374535</x:v>
      </x:c>
      <x:c t="n" s="0">
        <x:v>13.61425</x:v>
      </x:c>
      <x:c t="n" s="0">
        <x:v>16.23252</x:v>
      </x:c>
      <x:c t="n" s="0">
        <x:v>24.43881</x:v>
      </x:c>
      <x:c t="n" s="0">
        <x:v>18.46461</x:v>
      </x:c>
      <x:c t="n" s="0">
        <x:v>23.37008</x:v>
      </x:c>
      <x:c t="n" s="0">
        <x:v>18.6638</x:v>
      </x:c>
      <x:c t="n" s="0">
        <x:v>23.33444</x:v>
      </x:c>
      <x:c t="n" s="0">
        <x:v>20.15923</x:v>
      </x:c>
      <x:c t="n" s="0">
        <x:v>18.35562</x:v>
      </x:c>
      <x:c t="n" s="0">
        <x:v>25.56132</x:v>
      </x:c>
      <x:c t="n" s="0">
        <x:v>23.30835</x:v>
      </x:c>
      <x:c t="n" s="0">
        <x:v>22.16364</x:v>
      </x:c>
      <x:c t="n" s="0">
        <x:v>23.29308</x:v>
      </x:c>
      <x:c t="n" s="0">
        <x:v>23.68696</x:v>
      </x:c>
      <x:c t="n" s="0">
        <x:v>20.49306</x:v>
      </x:c>
      <x:c t="n" s="0">
        <x:v>16.485</x:v>
      </x:c>
      <x:c t="n" s="0">
        <x:v>25.27808</x:v>
      </x:c>
      <x:c t="n" s="0">
        <x:v>17.61542</x:v>
      </x:c>
      <x:c t="n" s="0">
        <x:v>25.67974</x:v>
      </x:c>
      <x:c t="n" s="0">
        <x:v>21.68557</x:v>
      </x:c>
      <x:c t="n" s="0">
        <x:v>6.852431</x:v>
      </x:c>
      <x:c t="n" s="0">
        <x:v>6.511477</x:v>
      </x:c>
      <x:c t="n" s="0">
        <x:v>6.511005</x:v>
      </x:c>
      <x:c t="n" s="0">
        <x:v>4.18063</x:v>
      </x:c>
      <x:c t="n" s="0">
        <x:v>3.49421</x:v>
      </x:c>
      <x:c t="n" s="0">
        <x:v>4.17782</x:v>
      </x:c>
      <x:c t="str">
        <x:v>No</x:v>
      </x:c>
      <x:c t="str">
        <x:v>No</x:v>
      </x:c>
      <x:c t="str">
        <x:v/>
      </x:c>
    </x:row>
    <x:row r="3207">
      <x:c t="n" s="11">
        <x:v>3206</x:v>
      </x:c>
      <x:c t="str" s="11">
        <x:v/>
      </x:c>
      <x:c t="n" s="8">
        <x:v>43944.3001388889</x:v>
      </x:c>
      <x:c t="n" s="7">
        <x:v>43944.3001388889</x:v>
      </x:c>
      <x:c t="n" s="0">
        <x:v>34.73903</x:v>
      </x:c>
      <x:c t="n" s="0">
        <x:v>54.20069</x:v>
      </x:c>
      <x:c t="n" s="0">
        <x:v>52.75773</x:v>
      </x:c>
      <x:c t="n" s="0">
        <x:v>59.65408</x:v>
      </x:c>
      <x:c t="n" s="0">
        <x:v>-30.06697</x:v>
      </x:c>
      <x:c t="n" s="0">
        <x:v>-29.16826</x:v>
      </x:c>
      <x:c t="n" s="0">
        <x:v>-26.49783</x:v>
      </x:c>
      <x:c t="n" s="0">
        <x:v>-17.42177</x:v>
      </x:c>
      <x:c t="n" s="0">
        <x:v>-13.55456</x:v>
      </x:c>
      <x:c t="n" s="0">
        <x:v>-7.805443</x:v>
      </x:c>
      <x:c t="n" s="0">
        <x:v>2.967507</x:v>
      </x:c>
      <x:c t="n" s="0">
        <x:v>-1.265774</x:v>
      </x:c>
      <x:c t="n" s="0">
        <x:v>0.955609</x:v>
      </x:c>
      <x:c t="n" s="0">
        <x:v>7.968698</x:v>
      </x:c>
      <x:c t="n" s="0">
        <x:v>14.63559</x:v>
      </x:c>
      <x:c t="n" s="0">
        <x:v>21.79605</x:v>
      </x:c>
      <x:c t="n" s="0">
        <x:v>23.4452</x:v>
      </x:c>
      <x:c t="n" s="0">
        <x:v>21.98419</x:v>
      </x:c>
      <x:c t="n" s="0">
        <x:v>26.7984</x:v>
      </x:c>
      <x:c t="n" s="0">
        <x:v>23.63015</x:v>
      </x:c>
      <x:c t="n" s="0">
        <x:v>26.22247</x:v>
      </x:c>
      <x:c t="n" s="0">
        <x:v>21.10218</x:v>
      </x:c>
      <x:c t="n" s="0">
        <x:v>24.61239</x:v>
      </x:c>
      <x:c t="n" s="0">
        <x:v>25.19844</x:v>
      </x:c>
      <x:c t="n" s="0">
        <x:v>24.97802</x:v>
      </x:c>
      <x:c t="n" s="0">
        <x:v>23.99051</x:v>
      </x:c>
      <x:c t="n" s="0">
        <x:v>24.58223</x:v>
      </x:c>
      <x:c t="n" s="0">
        <x:v>21.72534</x:v>
      </x:c>
      <x:c t="n" s="0">
        <x:v>19.18911</x:v>
      </x:c>
      <x:c t="n" s="0">
        <x:v>16.87268</x:v>
      </x:c>
      <x:c t="n" s="0">
        <x:v>21.31489</x:v>
      </x:c>
      <x:c t="n" s="0">
        <x:v>19.36741</x:v>
      </x:c>
      <x:c t="n" s="0">
        <x:v>25.01682</x:v>
      </x:c>
      <x:c t="n" s="0">
        <x:v>21.32418</x:v>
      </x:c>
      <x:c t="n" s="0">
        <x:v>7.223607</x:v>
      </x:c>
      <x:c t="n" s="0">
        <x:v>6.614614</x:v>
      </x:c>
      <x:c t="n" s="0">
        <x:v>5.981095</x:v>
      </x:c>
      <x:c t="n" s="0">
        <x:v>4.864258</x:v>
      </x:c>
      <x:c t="n" s="0">
        <x:v>4.34988</x:v>
      </x:c>
      <x:c t="n" s="0">
        <x:v>4.0726</x:v>
      </x:c>
      <x:c t="n" s="0">
        <x:v>-30.06697</x:v>
      </x:c>
      <x:c t="n" s="0">
        <x:v>-29.16826</x:v>
      </x:c>
      <x:c t="n" s="0">
        <x:v>-28.18997</x:v>
      </x:c>
      <x:c t="n" s="0">
        <x:v>-16.19875</x:v>
      </x:c>
      <x:c t="n" s="0">
        <x:v>-13.02002</x:v>
      </x:c>
      <x:c t="n" s="0">
        <x:v>-6.153152</x:v>
      </x:c>
      <x:c t="n" s="0">
        <x:v>5.021454</x:v>
      </x:c>
      <x:c t="n" s="0">
        <x:v>-3.426925</x:v>
      </x:c>
      <x:c t="n" s="0">
        <x:v>0.4447389</x:v>
      </x:c>
      <x:c t="n" s="0">
        <x:v>-0.7028439</x:v>
      </x:c>
      <x:c t="n" s="0">
        <x:v>14.46905</x:v>
      </x:c>
      <x:c t="n" s="0">
        <x:v>16.23252</x:v>
      </x:c>
      <x:c t="n" s="0">
        <x:v>23.31898</x:v>
      </x:c>
      <x:c t="n" s="0">
        <x:v>11.57896</x:v>
      </x:c>
      <x:c t="n" s="0">
        <x:v>21.81167</x:v>
      </x:c>
      <x:c t="n" s="0">
        <x:v>25.42885</x:v>
      </x:c>
      <x:c t="n" s="0">
        <x:v>21.40633</x:v>
      </x:c>
      <x:c t="n" s="0">
        <x:v>17.14093</x:v>
      </x:c>
      <x:c t="n" s="0">
        <x:v>20.05983</x:v>
      </x:c>
      <x:c t="n" s="0">
        <x:v>26.37231</x:v>
      </x:c>
      <x:c t="n" s="0">
        <x:v>26.47799</x:v>
      </x:c>
      <x:c t="n" s="0">
        <x:v>24.65561</x:v>
      </x:c>
      <x:c t="n" s="0">
        <x:v>19.78077</x:v>
      </x:c>
      <x:c t="n" s="0">
        <x:v>19.70134</x:v>
      </x:c>
      <x:c t="n" s="0">
        <x:v>20.12875</x:v>
      </x:c>
      <x:c t="n" s="0">
        <x:v>16.61755</x:v>
      </x:c>
      <x:c t="n" s="0">
        <x:v>13.29117</x:v>
      </x:c>
      <x:c t="n" s="0">
        <x:v>18.70271</x:v>
      </x:c>
      <x:c t="n" s="0">
        <x:v>25.92838</x:v>
      </x:c>
      <x:c t="n" s="0">
        <x:v>21.75608</x:v>
      </x:c>
      <x:c t="n" s="0">
        <x:v>7.353747</x:v>
      </x:c>
      <x:c t="n" s="0">
        <x:v>6.253698</x:v>
      </x:c>
      <x:c t="n" s="0">
        <x:v>6.776665</x:v>
      </x:c>
      <x:c t="n" s="0">
        <x:v>5.467457</x:v>
      </x:c>
      <x:c t="n" s="0">
        <x:v>4.672595</x:v>
      </x:c>
      <x:c t="n" s="0">
        <x:v>3.94434</x:v>
      </x:c>
      <x:c t="str">
        <x:v>No</x:v>
      </x:c>
      <x:c t="str">
        <x:v>No</x:v>
      </x:c>
      <x:c t="str">
        <x:v/>
      </x:c>
    </x:row>
    <x:row r="3208">
      <x:c t="n" s="11">
        <x:v>3207</x:v>
      </x:c>
      <x:c t="str" s="11">
        <x:v/>
      </x:c>
      <x:c t="n" s="8">
        <x:v>43944.3001388889</x:v>
      </x:c>
      <x:c t="n" s="7">
        <x:v>43944.3001388889</x:v>
      </x:c>
      <x:c t="n" s="0">
        <x:v>34.5938</x:v>
      </x:c>
      <x:c t="n" s="0">
        <x:v>54.20069</x:v>
      </x:c>
      <x:c t="n" s="0">
        <x:v>47.36615</x:v>
      </x:c>
      <x:c t="n" s="0">
        <x:v>52.66438</x:v>
      </x:c>
      <x:c t="n" s="0">
        <x:v>-30.06697</x:v>
      </x:c>
      <x:c t="n" s="0">
        <x:v>-29.16826</x:v>
      </x:c>
      <x:c t="n" s="0">
        <x:v>-27.10319</x:v>
      </x:c>
      <x:c t="n" s="0">
        <x:v>-17.22039</x:v>
      </x:c>
      <x:c t="n" s="0">
        <x:v>-13.47235</x:v>
      </x:c>
      <x:c t="n" s="0">
        <x:v>-7.521452</x:v>
      </x:c>
      <x:c t="n" s="0">
        <x:v>3.187028</x:v>
      </x:c>
      <x:c t="n" s="0">
        <x:v>-1.517266</x:v>
      </x:c>
      <x:c t="n" s="0">
        <x:v>0.884676</x:v>
      </x:c>
      <x:c t="n" s="0">
        <x:v>7.383041</x:v>
      </x:c>
      <x:c t="n" s="0">
        <x:v>14.61168</x:v>
      </x:c>
      <x:c t="n" s="0">
        <x:v>21.31218</x:v>
      </x:c>
      <x:c t="n" s="0">
        <x:v>23.03546</x:v>
      </x:c>
      <x:c t="n" s="0">
        <x:v>21.54791</x:v>
      </x:c>
      <x:c t="n" s="0">
        <x:v>26.34195</x:v>
      </x:c>
      <x:c t="n" s="0">
        <x:v>24.66998</x:v>
      </x:c>
      <x:c t="n" s="0">
        <x:v>25.96018</x:v>
      </x:c>
      <x:c t="n" s="0">
        <x:v>21.436</x:v>
      </x:c>
      <x:c t="n" s="0">
        <x:v>24.1118</x:v>
      </x:c>
      <x:c t="n" s="0">
        <x:v>24.82144</x:v>
      </x:c>
      <x:c t="n" s="0">
        <x:v>25.21225</x:v>
      </x:c>
      <x:c t="n" s="0">
        <x:v>23.89749</x:v>
      </x:c>
      <x:c t="n" s="0">
        <x:v>24.5481</x:v>
      </x:c>
      <x:c t="n" s="0">
        <x:v>22.05386</x:v>
      </x:c>
      <x:c t="n" s="0">
        <x:v>19.32279</x:v>
      </x:c>
      <x:c t="n" s="0">
        <x:v>16.6843</x:v>
      </x:c>
      <x:c t="n" s="0">
        <x:v>20.92295</x:v>
      </x:c>
      <x:c t="n" s="0">
        <x:v>19.22697</x:v>
      </x:c>
      <x:c t="n" s="0">
        <x:v>24.90618</x:v>
      </x:c>
      <x:c t="n" s="0">
        <x:v>21.61534</x:v>
      </x:c>
      <x:c t="n" s="0">
        <x:v>7.374802</x:v>
      </x:c>
      <x:c t="n" s="0">
        <x:v>6.674456</x:v>
      </x:c>
      <x:c t="n" s="0">
        <x:v>6.176037</x:v>
      </x:c>
      <x:c t="n" s="0">
        <x:v>4.590432</x:v>
      </x:c>
      <x:c t="n" s="0">
        <x:v>4.48567</x:v>
      </x:c>
      <x:c t="n" s="0">
        <x:v>4.02333</x:v>
      </x:c>
      <x:c t="n" s="0">
        <x:v>-30.06697</x:v>
      </x:c>
      <x:c t="n" s="0">
        <x:v>-29.16826</x:v>
      </x:c>
      <x:c t="n" s="0">
        <x:v>-28.18997</x:v>
      </x:c>
      <x:c t="n" s="0">
        <x:v>-16.19875</x:v>
      </x:c>
      <x:c t="n" s="0">
        <x:v>-13.02002</x:v>
      </x:c>
      <x:c t="n" s="0">
        <x:v>-6.153152</x:v>
      </x:c>
      <x:c t="n" s="0">
        <x:v>2.502342</x:v>
      </x:c>
      <x:c t="n" s="0">
        <x:v>-3.38004</x:v>
      </x:c>
      <x:c t="n" s="0">
        <x:v>0.4447389</x:v>
      </x:c>
      <x:c t="n" s="0">
        <x:v>-0.7028439</x:v>
      </x:c>
      <x:c t="n" s="0">
        <x:v>14.46905</x:v>
      </x:c>
      <x:c t="n" s="0">
        <x:v>16.23252</x:v>
      </x:c>
      <x:c t="n" s="0">
        <x:v>14.02171</x:v>
      </x:c>
      <x:c t="n" s="0">
        <x:v>21.07162</x:v>
      </x:c>
      <x:c t="n" s="0">
        <x:v>21.79469</x:v>
      </x:c>
      <x:c t="n" s="0">
        <x:v>27.13937</x:v>
      </x:c>
      <x:c t="n" s="0">
        <x:v>25.48466</x:v>
      </x:c>
      <x:c t="n" s="0">
        <x:v>27.48918</x:v>
      </x:c>
      <x:c t="n" s="0">
        <x:v>21.99589</x:v>
      </x:c>
      <x:c t="n" s="0">
        <x:v>25.95741</x:v>
      </x:c>
      <x:c t="n" s="0">
        <x:v>24.34676</x:v>
      </x:c>
      <x:c t="n" s="0">
        <x:v>22.74931</x:v>
      </x:c>
      <x:c t="n" s="0">
        <x:v>25.42891</x:v>
      </x:c>
      <x:c t="n" s="0">
        <x:v>23.00676</x:v>
      </x:c>
      <x:c t="n" s="0">
        <x:v>17.07248</x:v>
      </x:c>
      <x:c t="n" s="0">
        <x:v>14.03243</x:v>
      </x:c>
      <x:c t="n" s="0">
        <x:v>18.92357</x:v>
      </x:c>
      <x:c t="n" s="0">
        <x:v>18.68333</x:v>
      </x:c>
      <x:c t="n" s="0">
        <x:v>25.92644</x:v>
      </x:c>
      <x:c t="n" s="0">
        <x:v>22.60608</x:v>
      </x:c>
      <x:c t="n" s="0">
        <x:v>7.496688</x:v>
      </x:c>
      <x:c t="n" s="0">
        <x:v>7.743252</x:v>
      </x:c>
      <x:c t="n" s="0">
        <x:v>7.150489</x:v>
      </x:c>
      <x:c t="n" s="0">
        <x:v>3.261443</x:v>
      </x:c>
      <x:c t="n" s="0">
        <x:v>4.890221</x:v>
      </x:c>
      <x:c t="n" s="0">
        <x:v>3.641466</x:v>
      </x:c>
      <x:c t="str">
        <x:v>No</x:v>
      </x:c>
      <x:c t="str">
        <x:v>No</x:v>
      </x:c>
      <x:c t="str">
        <x:v/>
      </x:c>
    </x:row>
    <x:row r="3209">
      <x:c t="n" s="11">
        <x:v>3208</x:v>
      </x:c>
      <x:c t="str" s="11">
        <x:v/>
      </x:c>
      <x:c t="n" s="8">
        <x:v>43944.3001388889</x:v>
      </x:c>
      <x:c t="n" s="7">
        <x:v>43944.3001388889</x:v>
      </x:c>
      <x:c t="n" s="0">
        <x:v>37.23746</x:v>
      </x:c>
      <x:c t="n" s="0">
        <x:v>54.20069</x:v>
      </x:c>
      <x:c t="n" s="0">
        <x:v>51.59409</x:v>
      </x:c>
      <x:c t="n" s="0">
        <x:v>61.11536</x:v>
      </x:c>
      <x:c t="n" s="0">
        <x:v>-30.06697</x:v>
      </x:c>
      <x:c t="n" s="0">
        <x:v>-29.16826</x:v>
      </x:c>
      <x:c t="n" s="0">
        <x:v>-27.6967</x:v>
      </x:c>
      <x:c t="n" s="0">
        <x:v>-17.05555</x:v>
      </x:c>
      <x:c t="n" s="0">
        <x:v>-13.66462</x:v>
      </x:c>
      <x:c t="n" s="0">
        <x:v>-7.292801</x:v>
      </x:c>
      <x:c t="n" s="0">
        <x:v>2.946105</x:v>
      </x:c>
      <x:c t="n" s="0">
        <x:v>-1.744216</x:v>
      </x:c>
      <x:c t="n" s="0">
        <x:v>0.512123</x:v>
      </x:c>
      <x:c t="n" s="0">
        <x:v>7.543694</x:v>
      </x:c>
      <x:c t="n" s="0">
        <x:v>14.59115</x:v>
      </x:c>
      <x:c t="n" s="0">
        <x:v>21.29408</x:v>
      </x:c>
      <x:c t="n" s="0">
        <x:v>22.44233</x:v>
      </x:c>
      <x:c t="n" s="0">
        <x:v>21.64896</x:v>
      </x:c>
      <x:c t="n" s="0">
        <x:v>25.90967</x:v>
      </x:c>
      <x:c t="n" s="0">
        <x:v>24.74233</x:v>
      </x:c>
      <x:c t="n" s="0">
        <x:v>25.63481</x:v>
      </x:c>
      <x:c t="n" s="0">
        <x:v>22.52425</x:v>
      </x:c>
      <x:c t="n" s="0">
        <x:v>24.99352</x:v>
      </x:c>
      <x:c t="n" s="0">
        <x:v>25.2064</x:v>
      </x:c>
      <x:c t="n" s="0">
        <x:v>24.79569</x:v>
      </x:c>
      <x:c t="n" s="0">
        <x:v>23.59135</x:v>
      </x:c>
      <x:c t="n" s="0">
        <x:v>24.35561</x:v>
      </x:c>
      <x:c t="n" s="0">
        <x:v>21.82589</x:v>
      </x:c>
      <x:c t="n" s="0">
        <x:v>19.13321</x:v>
      </x:c>
      <x:c t="n" s="0">
        <x:v>16.5551</x:v>
      </x:c>
      <x:c t="n" s="0">
        <x:v>20.78737</x:v>
      </x:c>
      <x:c t="n" s="0">
        <x:v>19.15622</x:v>
      </x:c>
      <x:c t="n" s="0">
        <x:v>25.21352</x:v>
      </x:c>
      <x:c t="n" s="0">
        <x:v>21.31835</x:v>
      </x:c>
      <x:c t="n" s="0">
        <x:v>7.455182</x:v>
      </x:c>
      <x:c t="n" s="0">
        <x:v>6.770247</x:v>
      </x:c>
      <x:c t="n" s="0">
        <x:v>6.325393</x:v>
      </x:c>
      <x:c t="n" s="0">
        <x:v>4.597932</x:v>
      </x:c>
      <x:c t="n" s="0">
        <x:v>4.427444</x:v>
      </x:c>
      <x:c t="n" s="0">
        <x:v>4.157109</x:v>
      </x:c>
      <x:c t="n" s="0">
        <x:v>-30.06697</x:v>
      </x:c>
      <x:c t="n" s="0">
        <x:v>-29.16826</x:v>
      </x:c>
      <x:c t="n" s="0">
        <x:v>-28.18997</x:v>
      </x:c>
      <x:c t="n" s="0">
        <x:v>-16.19875</x:v>
      </x:c>
      <x:c t="n" s="0">
        <x:v>-18.31555</x:v>
      </x:c>
      <x:c t="n" s="0">
        <x:v>-6.153152</x:v>
      </x:c>
      <x:c t="n" s="0">
        <x:v>1.182667</x:v>
      </x:c>
      <x:c t="n" s="0">
        <x:v>-3.38004</x:v>
      </x:c>
      <x:c t="n" s="0">
        <x:v>-21.75293</x:v>
      </x:c>
      <x:c t="n" s="0">
        <x:v>10.95717</x:v>
      </x:c>
      <x:c t="n" s="0">
        <x:v>17.05277</x:v>
      </x:c>
      <x:c t="n" s="0">
        <x:v>23.30526</x:v>
      </x:c>
      <x:c t="n" s="0">
        <x:v>14.02171</x:v>
      </x:c>
      <x:c t="n" s="0">
        <x:v>22.19724</x:v>
      </x:c>
      <x:c t="n" s="0">
        <x:v>26.39906</x:v>
      </x:c>
      <x:c t="n" s="0">
        <x:v>24.41249</x:v>
      </x:c>
      <x:c t="n" s="0">
        <x:v>15.09299</x:v>
      </x:c>
      <x:c t="n" s="0">
        <x:v>14.96109</x:v>
      </x:c>
      <x:c t="n" s="0">
        <x:v>28.29105</x:v>
      </x:c>
      <x:c t="n" s="0">
        <x:v>24.02199</x:v>
      </x:c>
      <x:c t="n" s="0">
        <x:v>19.99662</x:v>
      </x:c>
      <x:c t="n" s="0">
        <x:v>22.70296</x:v>
      </x:c>
      <x:c t="n" s="0">
        <x:v>24.16479</x:v>
      </x:c>
      <x:c t="n" s="0">
        <x:v>22.18414</x:v>
      </x:c>
      <x:c t="n" s="0">
        <x:v>19.56041</x:v>
      </x:c>
      <x:c t="n" s="0">
        <x:v>15.5615</x:v>
      </x:c>
      <x:c t="n" s="0">
        <x:v>22.6231</x:v>
      </x:c>
      <x:c t="n" s="0">
        <x:v>22.70658</x:v>
      </x:c>
      <x:c t="n" s="0">
        <x:v>24.39002</x:v>
      </x:c>
      <x:c t="n" s="0">
        <x:v>18.36103</x:v>
      </x:c>
      <x:c t="n" s="0">
        <x:v>7.907307</x:v>
      </x:c>
      <x:c t="n" s="0">
        <x:v>7.85186</x:v>
      </x:c>
      <x:c t="n" s="0">
        <x:v>5.687042</x:v>
      </x:c>
      <x:c t="n" s="0">
        <x:v>4.946584</x:v>
      </x:c>
      <x:c t="n" s="0">
        <x:v>3.962054</x:v>
      </x:c>
      <x:c t="n" s="0">
        <x:v>4.669002</x:v>
      </x:c>
      <x:c t="str">
        <x:v>No</x:v>
      </x:c>
      <x:c t="str">
        <x:v>No</x:v>
      </x:c>
      <x:c t="str">
        <x:v/>
      </x:c>
    </x:row>
    <x:row r="3210">
      <x:c t="n" s="11">
        <x:v>3209</x:v>
      </x:c>
      <x:c t="str" s="11">
        <x:v/>
      </x:c>
      <x:c t="n" s="8">
        <x:v>43944.3001388889</x:v>
      </x:c>
      <x:c t="n" s="7">
        <x:v>43944.3001388889</x:v>
      </x:c>
      <x:c t="n" s="0">
        <x:v>33.87978</x:v>
      </x:c>
      <x:c t="n" s="0">
        <x:v>54.20069</x:v>
      </x:c>
      <x:c t="n" s="0">
        <x:v>51.27749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-16.91956</x:v>
      </x:c>
      <x:c t="n" s="0">
        <x:v>-14.10275</x:v>
      </x:c>
      <x:c t="n" s="0">
        <x:v>-7.106628</x:v>
      </x:c>
      <x:c t="n" s="0">
        <x:v>2.729209</x:v>
      </x:c>
      <x:c t="n" s="0">
        <x:v>-1.947892</x:v>
      </x:c>
      <x:c t="n" s="0">
        <x:v>-0.1687745</x:v>
      </x:c>
      <x:c t="n" s="0">
        <x:v>8.24177</x:v>
      </x:c>
      <x:c t="n" s="0">
        <x:v>15.89065</x:v>
      </x:c>
      <x:c t="n" s="0">
        <x:v>21.65228</x:v>
      </x:c>
      <x:c t="n" s="0">
        <x:v>21.96997</x:v>
      </x:c>
      <x:c t="n" s="0">
        <x:v>21.39327</x:v>
      </x:c>
      <x:c t="n" s="0">
        <x:v>26.56252</x:v>
      </x:c>
      <x:c t="n" s="0">
        <x:v>24.66512</x:v>
      </x:c>
      <x:c t="n" s="0">
        <x:v>25.22005</x:v>
      </x:c>
      <x:c t="n" s="0">
        <x:v>22.01684</x:v>
      </x:c>
      <x:c t="n" s="0">
        <x:v>25.34715</x:v>
      </x:c>
      <x:c t="n" s="0">
        <x:v>24.92934</x:v>
      </x:c>
      <x:c t="n" s="0">
        <x:v>24.46654</x:v>
      </x:c>
      <x:c t="n" s="0">
        <x:v>23.94003</x:v>
      </x:c>
      <x:c t="n" s="0">
        <x:v>25.1531</x:v>
      </x:c>
      <x:c t="n" s="0">
        <x:v>22.09949</x:v>
      </x:c>
      <x:c t="n" s="0">
        <x:v>19.17169</x:v>
      </x:c>
      <x:c t="n" s="0">
        <x:v>16.54825</x:v>
      </x:c>
      <x:c t="n" s="0">
        <x:v>21.36464</x:v>
      </x:c>
      <x:c t="n" s="0">
        <x:v>20.52576</x:v>
      </x:c>
      <x:c t="n" s="0">
        <x:v>24.74692</x:v>
      </x:c>
      <x:c t="n" s="0">
        <x:v>21.51909</x:v>
      </x:c>
      <x:c t="n" s="0">
        <x:v>7.591384</x:v>
      </x:c>
      <x:c t="n" s="0">
        <x:v>7.089812</x:v>
      </x:c>
      <x:c t="n" s="0">
        <x:v>6.354606</x:v>
      </x:c>
      <x:c t="n" s="0">
        <x:v>4.720064</x:v>
      </x:c>
      <x:c t="n" s="0">
        <x:v>4.262414</x:v>
      </x:c>
      <x:c t="n" s="0">
        <x:v>4.012838</x:v>
      </x:c>
      <x:c t="n" s="0">
        <x:v>-30.06697</x:v>
      </x:c>
      <x:c t="n" s="0">
        <x:v>-29.16826</x:v>
      </x:c>
      <x:c t="n" s="0">
        <x:v>-28.18997</x:v>
      </x:c>
      <x:c t="n" s="0">
        <x:v>-16.19875</x:v>
      </x:c>
      <x:c t="n" s="0">
        <x:v>-18.31555</x:v>
      </x:c>
      <x:c t="n" s="0">
        <x:v>-7.13553</x:v>
      </x:c>
      <x:c t="n" s="0">
        <x:v>1.182667</x:v>
      </x:c>
      <x:c t="n" s="0">
        <x:v>-2.504048</x:v>
      </x:c>
      <x:c t="n" s="0">
        <x:v>-21.75293</x:v>
      </x:c>
      <x:c t="n" s="0">
        <x:v>10.95717</x:v>
      </x:c>
      <x:c t="n" s="0">
        <x:v>20.75455</x:v>
      </x:c>
      <x:c t="n" s="0">
        <x:v>23.30526</x:v>
      </x:c>
      <x:c t="n" s="0">
        <x:v>19.2333</x:v>
      </x:c>
      <x:c t="n" s="0">
        <x:v>12.51305</x:v>
      </x:c>
      <x:c t="n" s="0">
        <x:v>29.25083</x:v>
      </x:c>
      <x:c t="n" s="0">
        <x:v>24.72007</x:v>
      </x:c>
      <x:c t="n" s="0">
        <x:v>23.47875</x:v>
      </x:c>
      <x:c t="n" s="0">
        <x:v>20.38346</x:v>
      </x:c>
      <x:c t="n" s="0">
        <x:v>26.6395</x:v>
      </x:c>
      <x:c t="n" s="0">
        <x:v>22.22131</x:v>
      </x:c>
      <x:c t="n" s="0">
        <x:v>23.64932</x:v>
      </x:c>
      <x:c t="n" s="0">
        <x:v>27.58041</x:v>
      </x:c>
      <x:c t="n" s="0">
        <x:v>27.91521</x:v>
      </x:c>
      <x:c t="n" s="0">
        <x:v>23.87836</x:v>
      </x:c>
      <x:c t="n" s="0">
        <x:v>17.81246</x:v>
      </x:c>
      <x:c t="n" s="0">
        <x:v>18.16857</x:v>
      </x:c>
      <x:c t="n" s="0">
        <x:v>22.51085</x:v>
      </x:c>
      <x:c t="n" s="0">
        <x:v>24.31916</x:v>
      </x:c>
      <x:c t="n" s="0">
        <x:v>17.17391</x:v>
      </x:c>
      <x:c t="n" s="0">
        <x:v>23.14844</x:v>
      </x:c>
      <x:c t="n" s="0">
        <x:v>8.332929</x:v>
      </x:c>
      <x:c t="n" s="0">
        <x:v>6.994445</x:v>
      </x:c>
      <x:c t="n" s="0">
        <x:v>7.207664</x:v>
      </x:c>
      <x:c t="n" s="0">
        <x:v>5.210602</x:v>
      </x:c>
      <x:c t="n" s="0">
        <x:v>2.952017</x:v>
      </x:c>
      <x:c t="n" s="0">
        <x:v>3.494719</x:v>
      </x:c>
      <x:c t="str">
        <x:v>No</x:v>
      </x:c>
      <x:c t="str">
        <x:v>No</x:v>
      </x:c>
      <x:c t="str">
        <x:v/>
      </x:c>
    </x:row>
    <x:row r="3211">
      <x:c t="n" s="11">
        <x:v>3210</x:v>
      </x:c>
      <x:c t="str" s="11">
        <x:v/>
      </x:c>
      <x:c t="n" s="8">
        <x:v>43944.3001388889</x:v>
      </x:c>
      <x:c t="n" s="7">
        <x:v>43944.3001388889</x:v>
      </x:c>
      <x:c t="n" s="0">
        <x:v>34.92745</x:v>
      </x:c>
      <x:c t="n" s="0">
        <x:v>54.20069</x:v>
      </x:c>
      <x:c t="n" s="0">
        <x:v>42.68418</x:v>
      </x:c>
      <x:c t="n" s="0">
        <x:v>52.66438</x:v>
      </x:c>
      <x:c t="n" s="0">
        <x:v>-30.06697</x:v>
      </x:c>
      <x:c t="n" s="0">
        <x:v>-29.16826</x:v>
      </x:c>
      <x:c t="n" s="0">
        <x:v>-28.18997</x:v>
      </x:c>
      <x:c t="n" s="0">
        <x:v>-16.80666</x:v>
      </x:c>
      <x:c t="n" s="0">
        <x:v>-14.51544</x:v>
      </x:c>
      <x:c t="n" s="0">
        <x:v>-7.273871</x:v>
      </x:c>
      <x:c t="n" s="0">
        <x:v>2.534993</x:v>
      </x:c>
      <x:c t="n" s="0">
        <x:v>-1.92229</x:v>
      </x:c>
      <x:c t="n" s="0">
        <x:v>-0.4615699</x:v>
      </x:c>
      <x:c t="n" s="0">
        <x:v>8.760274</x:v>
      </x:c>
      <x:c t="n" s="0">
        <x:v>17.03475</x:v>
      </x:c>
      <x:c t="n" s="0">
        <x:v>21.93642</x:v>
      </x:c>
      <x:c t="n" s="0">
        <x:v>21.69903</x:v>
      </x:c>
      <x:c t="n" s="0">
        <x:v>20.80299</x:v>
      </x:c>
      <x:c t="n" s="0">
        <x:v>26.69606</x:v>
      </x:c>
      <x:c t="n" s="0">
        <x:v>25.02546</x:v>
      </x:c>
      <x:c t="n" s="0">
        <x:v>24.90312</x:v>
      </x:c>
      <x:c t="n" s="0">
        <x:v>22.123</x:v>
      </x:c>
      <x:c t="n" s="0">
        <x:v>25.99073</x:v>
      </x:c>
      <x:c t="n" s="0">
        <x:v>24.52957</x:v>
      </x:c>
      <x:c t="n" s="0">
        <x:v>24.33317</x:v>
      </x:c>
      <x:c t="n" s="0">
        <x:v>24.14289</x:v>
      </x:c>
      <x:c t="n" s="0">
        <x:v>25.15365</x:v>
      </x:c>
      <x:c t="n" s="0">
        <x:v>22.06025</x:v>
      </x:c>
      <x:c t="n" s="0">
        <x:v>18.98546</x:v>
      </x:c>
      <x:c t="n" s="0">
        <x:v>16.72558</x:v>
      </x:c>
      <x:c t="n" s="0">
        <x:v>21.4304</x:v>
      </x:c>
      <x:c t="n" s="0">
        <x:v>21.1772</x:v>
      </x:c>
      <x:c t="n" s="0">
        <x:v>24.43676</x:v>
      </x:c>
      <x:c t="n" s="0">
        <x:v>21.50421</x:v>
      </x:c>
      <x:c t="n" s="0">
        <x:v>7.594588</x:v>
      </x:c>
      <x:c t="n" s="0">
        <x:v>6.899323</x:v>
      </x:c>
      <x:c t="n" s="0">
        <x:v>6.353302</x:v>
      </x:c>
      <x:c t="n" s="0">
        <x:v>4.977124</x:v>
      </x:c>
      <x:c t="n" s="0">
        <x:v>4.341601</x:v>
      </x:c>
      <x:c t="n" s="0">
        <x:v>4.027429</x:v>
      </x:c>
      <x:c t="n" s="0">
        <x:v>-30.06697</x:v>
      </x:c>
      <x:c t="n" s="0">
        <x:v>-29.16826</x:v>
      </x:c>
      <x:c t="n" s="0">
        <x:v>-28.18997</x:v>
      </x:c>
      <x:c t="n" s="0">
        <x:v>-16.19875</x:v>
      </x:c>
      <x:c t="n" s="0">
        <x:v>-18.31555</x:v>
      </x:c>
      <x:c t="n" s="0">
        <x:v>-8.407139</x:v>
      </x:c>
      <x:c t="n" s="0">
        <x:v>1.182667</x:v>
      </x:c>
      <x:c t="n" s="0">
        <x:v>-1.775436</x:v>
      </x:c>
      <x:c t="n" s="0">
        <x:v>3.91274</x:v>
      </x:c>
      <x:c t="n" s="0">
        <x:v>10.95717</x:v>
      </x:c>
      <x:c t="n" s="0">
        <x:v>20.75455</x:v>
      </x:c>
      <x:c t="n" s="0">
        <x:v>22.84966</x:v>
      </x:c>
      <x:c t="n" s="0">
        <x:v>19.64655</x:v>
      </x:c>
      <x:c t="n" s="0">
        <x:v>16.0546</x:v>
      </x:c>
      <x:c t="n" s="0">
        <x:v>25.43541</x:v>
      </x:c>
      <x:c t="n" s="0">
        <x:v>27.65719</x:v>
      </x:c>
      <x:c t="n" s="0">
        <x:v>20.77107</x:v>
      </x:c>
      <x:c t="n" s="0">
        <x:v>22.63828</x:v>
      </x:c>
      <x:c t="n" s="0">
        <x:v>30.84098</x:v>
      </x:c>
      <x:c t="n" s="0">
        <x:v>20.91757</x:v>
      </x:c>
      <x:c t="n" s="0">
        <x:v>23.41431</x:v>
      </x:c>
      <x:c t="n" s="0">
        <x:v>25.41965</x:v>
      </x:c>
      <x:c t="n" s="0">
        <x:v>24.86185</x:v>
      </x:c>
      <x:c t="n" s="0">
        <x:v>18.1674</x:v>
      </x:c>
      <x:c t="n" s="0">
        <x:v>17.68858</x:v>
      </x:c>
      <x:c t="n" s="0">
        <x:v>15.0166</x:v>
      </x:c>
      <x:c t="n" s="0">
        <x:v>26.09137</x:v>
      </x:c>
      <x:c t="n" s="0">
        <x:v>23.38319</x:v>
      </x:c>
      <x:c t="n" s="0">
        <x:v>25.45799</x:v>
      </x:c>
      <x:c t="n" s="0">
        <x:v>19.80053</x:v>
      </x:c>
      <x:c t="n" s="0">
        <x:v>8.366252</x:v>
      </x:c>
      <x:c t="n" s="0">
        <x:v>7.370188</x:v>
      </x:c>
      <x:c t="n" s="0">
        <x:v>7.134583</x:v>
      </x:c>
      <x:c t="n" s="0">
        <x:v>6.901594</x:v>
      </x:c>
      <x:c t="n" s="0">
        <x:v>5.372932</x:v>
      </x:c>
      <x:c t="n" s="0">
        <x:v>4.769412</x:v>
      </x:c>
      <x:c t="str">
        <x:v>No</x:v>
      </x:c>
      <x:c t="str">
        <x:v>No</x:v>
      </x:c>
      <x:c t="str">
        <x:v/>
      </x:c>
    </x:row>
    <x:row r="3212">
      <x:c t="n" s="11">
        <x:v>3211</x:v>
      </x:c>
      <x:c t="str" s="11">
        <x:v/>
      </x:c>
      <x:c t="n" s="8">
        <x:v>43944.3001388889</x:v>
      </x:c>
      <x:c t="n" s="7">
        <x:v>43944.3001388889</x:v>
      </x:c>
      <x:c t="n" s="0">
        <x:v>35.17542</x:v>
      </x:c>
      <x:c t="n" s="0">
        <x:v>54.20069</x:v>
      </x:c>
      <x:c t="n" s="0">
        <x:v>51.87414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-16.71249</x:v>
      </x:c>
      <x:c t="n" s="0">
        <x:v>-14.90188</x:v>
      </x:c>
      <x:c t="n" s="0">
        <x:v>-7.421984</x:v>
      </x:c>
      <x:c t="n" s="0">
        <x:v>2.1842</x:v>
      </x:c>
      <x:c t="n" s="0">
        <x:v>-1.900543</x:v>
      </x:c>
      <x:c t="n" s="0">
        <x:v>1.278625</x:v>
      </x:c>
      <x:c t="n" s="0">
        <x:v>8.926228</x:v>
      </x:c>
      <x:c t="n" s="0">
        <x:v>17.81855</x:v>
      </x:c>
      <x:c t="n" s="0">
        <x:v>21.90657</x:v>
      </x:c>
      <x:c t="n" s="0">
        <x:v>21.35943</x:v>
      </x:c>
      <x:c t="n" s="0">
        <x:v>20.62153</x:v>
      </x:c>
      <x:c t="n" s="0">
        <x:v>26.53333</x:v>
      </x:c>
      <x:c t="n" s="0">
        <x:v>25.05553</x:v>
      </x:c>
      <x:c t="n" s="0">
        <x:v>24.41066</x:v>
      </x:c>
      <x:c t="n" s="0">
        <x:v>21.8387</x:v>
      </x:c>
      <x:c t="n" s="0">
        <x:v>26.70472</x:v>
      </x:c>
      <x:c t="n" s="0">
        <x:v>24.40316</x:v>
      </x:c>
      <x:c t="n" s="0">
        <x:v>24.62644</x:v>
      </x:c>
      <x:c t="n" s="0">
        <x:v>25.59929</x:v>
      </x:c>
      <x:c t="n" s="0">
        <x:v>25.09859</x:v>
      </x:c>
      <x:c t="n" s="0">
        <x:v>22.28453</x:v>
      </x:c>
      <x:c t="n" s="0">
        <x:v>18.80513</x:v>
      </x:c>
      <x:c t="n" s="0">
        <x:v>16.56338</x:v>
      </x:c>
      <x:c t="n" s="0">
        <x:v>22.58117</x:v>
      </x:c>
      <x:c t="n" s="0">
        <x:v>21.61465</x:v>
      </x:c>
      <x:c t="n" s="0">
        <x:v>24.79031</x:v>
      </x:c>
      <x:c t="n" s="0">
        <x:v>21.16873</x:v>
      </x:c>
      <x:c t="n" s="0">
        <x:v>7.553073</x:v>
      </x:c>
      <x:c t="n" s="0">
        <x:v>6.934286</x:v>
      </x:c>
      <x:c t="n" s="0">
        <x:v>6.469265</x:v>
      </x:c>
      <x:c t="n" s="0">
        <x:v>5.056362</x:v>
      </x:c>
      <x:c t="n" s="0">
        <x:v>4.373922</x:v>
      </x:c>
      <x:c t="n" s="0">
        <x:v>4.111022</x:v>
      </x:c>
      <x:c t="n" s="0">
        <x:v>-30.06697</x:v>
      </x:c>
      <x:c t="n" s="0">
        <x:v>-29.16826</x:v>
      </x:c>
      <x:c t="n" s="0">
        <x:v>-28.18997</x:v>
      </x:c>
      <x:c t="n" s="0">
        <x:v>-16.28739</x:v>
      </x:c>
      <x:c t="n" s="0">
        <x:v>-18.31555</x:v>
      </x:c>
      <x:c t="n" s="0">
        <x:v>-8.407139</x:v>
      </x:c>
      <x:c t="n" s="0">
        <x:v>-5.835207</x:v>
      </x:c>
      <x:c t="n" s="0">
        <x:v>-0.8103193</x:v>
      </x:c>
      <x:c t="n" s="0">
        <x:v>5.949519</x:v>
      </x:c>
      <x:c t="n" s="0">
        <x:v>7.725183</x:v>
      </x:c>
      <x:c t="n" s="0">
        <x:v>20.75455</x:v>
      </x:c>
      <x:c t="n" s="0">
        <x:v>21.09858</x:v>
      </x:c>
      <x:c t="n" s="0">
        <x:v>15.3344</x:v>
      </x:c>
      <x:c t="n" s="0">
        <x:v>20.32412</x:v>
      </x:c>
      <x:c t="n" s="0">
        <x:v>28.97637</x:v>
      </x:c>
      <x:c t="n" s="0">
        <x:v>20.10062</x:v>
      </x:c>
      <x:c t="n" s="0">
        <x:v>17.64476</x:v>
      </x:c>
      <x:c t="n" s="0">
        <x:v>16.79252</x:v>
      </x:c>
      <x:c t="n" s="0">
        <x:v>26.08095</x:v>
      </x:c>
      <x:c t="n" s="0">
        <x:v>21.56526</x:v>
      </x:c>
      <x:c t="n" s="0">
        <x:v>25.9479</x:v>
      </x:c>
      <x:c t="n" s="0">
        <x:v>29.15354</x:v>
      </x:c>
      <x:c t="n" s="0">
        <x:v>23.94556</x:v>
      </x:c>
      <x:c t="n" s="0">
        <x:v>25.30112</x:v>
      </x:c>
      <x:c t="n" s="0">
        <x:v>17.62045</x:v>
      </x:c>
      <x:c t="n" s="0">
        <x:v>16.07073</x:v>
      </x:c>
      <x:c t="n" s="0">
        <x:v>21.42499</x:v>
      </x:c>
      <x:c t="n" s="0">
        <x:v>26.45724</x:v>
      </x:c>
      <x:c t="n" s="0">
        <x:v>23.81094</x:v>
      </x:c>
      <x:c t="n" s="0">
        <x:v>18.16496</x:v>
      </x:c>
      <x:c t="n" s="0">
        <x:v>6.867499</x:v>
      </x:c>
      <x:c t="n" s="0">
        <x:v>7.422116</x:v>
      </x:c>
      <x:c t="n" s="0">
        <x:v>6.357067</x:v>
      </x:c>
      <x:c t="n" s="0">
        <x:v>5.460798</x:v>
      </x:c>
      <x:c t="n" s="0">
        <x:v>4.862062</x:v>
      </x:c>
      <x:c t="n" s="0">
        <x:v>4.697055</x:v>
      </x:c>
      <x:c t="str">
        <x:v>No</x:v>
      </x:c>
      <x:c t="str">
        <x:v>No</x:v>
      </x:c>
      <x:c t="str">
        <x:v/>
      </x:c>
    </x:row>
    <x:row r="3213">
      <x:c t="n" s="11">
        <x:v>3212</x:v>
      </x:c>
      <x:c t="str" s="11">
        <x:v/>
      </x:c>
      <x:c t="n" s="8">
        <x:v>43944.3001388889</x:v>
      </x:c>
      <x:c t="n" s="7">
        <x:v>43944.3001388889</x:v>
      </x:c>
      <x:c t="n" s="0">
        <x:v>35.85733</x:v>
      </x:c>
      <x:c t="n" s="0">
        <x:v>54.20069</x:v>
      </x:c>
      <x:c t="n" s="0">
        <x:v>60.66397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-16.70717</x:v>
      </x:c>
      <x:c t="n" s="0">
        <x:v>-15.26151</x:v>
      </x:c>
      <x:c t="n" s="0">
        <x:v>-7.552603</x:v>
      </x:c>
      <x:c t="n" s="0">
        <x:v>1.54827</x:v>
      </x:c>
      <x:c t="n" s="0">
        <x:v>-1.120691</x:v>
      </x:c>
      <x:c t="n" s="0">
        <x:v>2.357342</x:v>
      </x:c>
      <x:c t="n" s="0">
        <x:v>8.690918</x:v>
      </x:c>
      <x:c t="n" s="0">
        <x:v>18.12762</x:v>
      </x:c>
      <x:c t="n" s="0">
        <x:v>21.79759</x:v>
      </x:c>
      <x:c t="n" s="0">
        <x:v>20.75379</x:v>
      </x:c>
      <x:c t="n" s="0">
        <x:v>20.57937</x:v>
      </x:c>
      <x:c t="n" s="0">
        <x:v>27.51306</x:v>
      </x:c>
      <x:c t="n" s="0">
        <x:v>25.1952</x:v>
      </x:c>
      <x:c t="n" s="0">
        <x:v>23.8544</x:v>
      </x:c>
      <x:c t="n" s="0">
        <x:v>21.44483</x:v>
      </x:c>
      <x:c t="n" s="0">
        <x:v>26.28744</x:v>
      </x:c>
      <x:c t="n" s="0">
        <x:v>24.2455</x:v>
      </x:c>
      <x:c t="n" s="0">
        <x:v>24.72402</x:v>
      </x:c>
      <x:c t="n" s="0">
        <x:v>25.4135</x:v>
      </x:c>
      <x:c t="n" s="0">
        <x:v>25.22231</x:v>
      </x:c>
      <x:c t="n" s="0">
        <x:v>22.34288</x:v>
      </x:c>
      <x:c t="n" s="0">
        <x:v>18.91165</x:v>
      </x:c>
      <x:c t="n" s="0">
        <x:v>16.21738</x:v>
      </x:c>
      <x:c t="n" s="0">
        <x:v>22.10982</x:v>
      </x:c>
      <x:c t="n" s="0">
        <x:v>22.97443</x:v>
      </x:c>
      <x:c t="n" s="0">
        <x:v>24.20248</x:v>
      </x:c>
      <x:c t="n" s="0">
        <x:v>20.74648</x:v>
      </x:c>
      <x:c t="n" s="0">
        <x:v>7.548578</x:v>
      </x:c>
      <x:c t="n" s="0">
        <x:v>7.041582</x:v>
      </x:c>
      <x:c t="n" s="0">
        <x:v>6.392212</x:v>
      </x:c>
      <x:c t="n" s="0">
        <x:v>5.349196</x:v>
      </x:c>
      <x:c t="n" s="0">
        <x:v>4.547171</x:v>
      </x:c>
      <x:c t="n" s="0">
        <x:v>4.138413</x:v>
      </x:c>
      <x:c t="n" s="0">
        <x:v>-30.06697</x:v>
      </x:c>
      <x:c t="n" s="0">
        <x:v>-29.16826</x:v>
      </x:c>
      <x:c t="n" s="0">
        <x:v>-28.18997</x:v>
      </x:c>
      <x:c t="n" s="0">
        <x:v>-16.96431</x:v>
      </x:c>
      <x:c t="n" s="0">
        <x:v>-18.31555</x:v>
      </x:c>
      <x:c t="n" s="0">
        <x:v>-8.407139</x:v>
      </x:c>
      <x:c t="n" s="0">
        <x:v>-9.562338</x:v>
      </x:c>
      <x:c t="n" s="0">
        <x:v>2.982483</x:v>
      </x:c>
      <x:c t="n" s="0">
        <x:v>5.949519</x:v>
      </x:c>
      <x:c t="n" s="0">
        <x:v>6.979233</x:v>
      </x:c>
      <x:c t="n" s="0">
        <x:v>16.02621</x:v>
      </x:c>
      <x:c t="n" s="0">
        <x:v>21.09858</x:v>
      </x:c>
      <x:c t="n" s="0">
        <x:v>11.70569</x:v>
      </x:c>
      <x:c t="n" s="0">
        <x:v>25.51237</x:v>
      </x:c>
      <x:c t="n" s="0">
        <x:v>30.49949</x:v>
      </x:c>
      <x:c t="n" s="0">
        <x:v>28.72901</x:v>
      </x:c>
      <x:c t="n" s="0">
        <x:v>18.70799</x:v>
      </x:c>
      <x:c t="n" s="0">
        <x:v>16.03845</x:v>
      </x:c>
      <x:c t="n" s="0">
        <x:v>14.81639</x:v>
      </x:c>
      <x:c t="n" s="0">
        <x:v>24.33861</x:v>
      </x:c>
      <x:c t="n" s="0">
        <x:v>25.33734</x:v>
      </x:c>
      <x:c t="n" s="0">
        <x:v>21.62843</x:v>
      </x:c>
      <x:c t="n" s="0">
        <x:v>25.90509</x:v>
      </x:c>
      <x:c t="n" s="0">
        <x:v>17.01175</x:v>
      </x:c>
      <x:c t="n" s="0">
        <x:v>21.54851</x:v>
      </x:c>
      <x:c t="n" s="0">
        <x:v>14.6193</x:v>
      </x:c>
      <x:c t="n" s="0">
        <x:v>20.5296</x:v>
      </x:c>
      <x:c t="n" s="0">
        <x:v>23.46439</x:v>
      </x:c>
      <x:c t="n" s="0">
        <x:v>17.78975</x:v>
      </x:c>
      <x:c t="n" s="0">
        <x:v>16.04843</x:v>
      </x:c>
      <x:c t="n" s="0">
        <x:v>7.251393</x:v>
      </x:c>
      <x:c t="n" s="0">
        <x:v>5.573121</x:v>
      </x:c>
      <x:c t="n" s="0">
        <x:v>6.000319</x:v>
      </x:c>
      <x:c t="n" s="0">
        <x:v>6.542172</x:v>
      </x:c>
      <x:c t="n" s="0">
        <x:v>5.482831</x:v>
      </x:c>
      <x:c t="n" s="0">
        <x:v>3.967384</x:v>
      </x:c>
      <x:c t="str">
        <x:v>No</x:v>
      </x:c>
      <x:c t="str">
        <x:v>No</x:v>
      </x:c>
      <x:c t="str">
        <x:v/>
      </x:c>
    </x:row>
    <x:row r="3214">
      <x:c t="n" s="11">
        <x:v>3213</x:v>
      </x:c>
      <x:c t="str" s="11">
        <x:v/>
      </x:c>
      <x:c t="n" s="8">
        <x:v>43944.3001388889</x:v>
      </x:c>
      <x:c t="n" s="7">
        <x:v>43944.3001388889</x:v>
      </x:c>
      <x:c t="n" s="0">
        <x:v>36.01706</x:v>
      </x:c>
      <x:c t="n" s="0">
        <x:v>54.20069</x:v>
      </x:c>
      <x:c t="n" s="0">
        <x:v>60.54062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-16.74384</x:v>
      </x:c>
      <x:c t="n" s="0">
        <x:v>-15.59416</x:v>
      </x:c>
      <x:c t="n" s="0">
        <x:v>-7.667354</x:v>
      </x:c>
      <x:c t="n" s="0">
        <x:v>0.9200739</x:v>
      </x:c>
      <x:c t="n" s="0">
        <x:v>-0.2233564</x:v>
      </x:c>
      <x:c t="n" s="0">
        <x:v>3.104898</x:v>
      </x:c>
      <x:c t="n" s="0">
        <x:v>8.479342</x:v>
      </x:c>
      <x:c t="n" s="0">
        <x:v>17.59657</x:v>
      </x:c>
      <x:c t="n" s="0">
        <x:v>21.7023</x:v>
      </x:c>
      <x:c t="n" s="0">
        <x:v>20.15994</x:v>
      </x:c>
      <x:c t="n" s="0">
        <x:v>22.68919</x:v>
      </x:c>
      <x:c t="n" s="0">
        <x:v>27.63236</x:v>
      </x:c>
      <x:c t="n" s="0">
        <x:v>25.76924</x:v>
      </x:c>
      <x:c t="n" s="0">
        <x:v>23.47007</x:v>
      </x:c>
      <x:c t="n" s="0">
        <x:v>21.11686</x:v>
      </x:c>
      <x:c t="n" s="0">
        <x:v>25.65</x:v>
      </x:c>
      <x:c t="n" s="0">
        <x:v>23.83329</x:v>
      </x:c>
      <x:c t="n" s="0">
        <x:v>24.57294</x:v>
      </x:c>
      <x:c t="n" s="0">
        <x:v>25.11858</x:v>
      </x:c>
      <x:c t="n" s="0">
        <x:v>25.24955</x:v>
      </x:c>
      <x:c t="n" s="0">
        <x:v>22.01129</x:v>
      </x:c>
      <x:c t="n" s="0">
        <x:v>19.12851</x:v>
      </x:c>
      <x:c t="n" s="0">
        <x:v>16.13083</x:v>
      </x:c>
      <x:c t="n" s="0">
        <x:v>21.8432</x:v>
      </x:c>
      <x:c t="n" s="0">
        <x:v>22.59578</x:v>
      </x:c>
      <x:c t="n" s="0">
        <x:v>23.65275</x:v>
      </x:c>
      <x:c t="n" s="0">
        <x:v>20.30827</x:v>
      </x:c>
      <x:c t="n" s="0">
        <x:v>7.437114</x:v>
      </x:c>
      <x:c t="n" s="0">
        <x:v>6.815381</x:v>
      </x:c>
      <x:c t="n" s="0">
        <x:v>6.4392</x:v>
      </x:c>
      <x:c t="n" s="0">
        <x:v>5.40052</x:v>
      </x:c>
      <x:c t="n" s="0">
        <x:v>4.607072</x:v>
      </x:c>
      <x:c t="n" s="0">
        <x:v>4.214958</x:v>
      </x:c>
      <x:c t="n" s="0">
        <x:v>-30.06697</x:v>
      </x:c>
      <x:c t="n" s="0">
        <x:v>-29.16826</x:v>
      </x:c>
      <x:c t="n" s="0">
        <x:v>-28.18997</x:v>
      </x:c>
      <x:c t="n" s="0">
        <x:v>-16.96431</x:v>
      </x:c>
      <x:c t="n" s="0">
        <x:v>-20.67021</x:v>
      </x:c>
      <x:c t="n" s="0">
        <x:v>-8.407139</x:v>
      </x:c>
      <x:c t="n" s="0">
        <x:v>-9.562338</x:v>
      </x:c>
      <x:c t="n" s="0">
        <x:v>2.982483</x:v>
      </x:c>
      <x:c t="n" s="0">
        <x:v>3.819325</x:v>
      </x:c>
      <x:c t="n" s="0">
        <x:v>8.946817</x:v>
      </x:c>
      <x:c t="n" s="0">
        <x:v>11.38116</x:v>
      </x:c>
      <x:c t="n" s="0">
        <x:v>21.00656</x:v>
      </x:c>
      <x:c t="n" s="0">
        <x:v>14.37586</x:v>
      </x:c>
      <x:c t="n" s="0">
        <x:v>27.80967</x:v>
      </x:c>
      <x:c t="n" s="0">
        <x:v>25.58554</x:v>
      </x:c>
      <x:c t="n" s="0">
        <x:v>24.88707</x:v>
      </x:c>
      <x:c t="n" s="0">
        <x:v>19.48955</x:v>
      </x:c>
      <x:c t="n" s="0">
        <x:v>20.06532</x:v>
      </x:c>
      <x:c t="n" s="0">
        <x:v>17.19611</x:v>
      </x:c>
      <x:c t="n" s="0">
        <x:v>18.29967</x:v>
      </x:c>
      <x:c t="n" s="0">
        <x:v>22.65224</x:v>
      </x:c>
      <x:c t="n" s="0">
        <x:v>24.80853</x:v>
      </x:c>
      <x:c t="n" s="0">
        <x:v>26.30073</x:v>
      </x:c>
      <x:c t="n" s="0">
        <x:v>21.98256</x:v>
      </x:c>
      <x:c t="n" s="0">
        <x:v>18.75591</x:v>
      </x:c>
      <x:c t="n" s="0">
        <x:v>15.18358</x:v>
      </x:c>
      <x:c t="n" s="0">
        <x:v>13.91623</x:v>
      </x:c>
      <x:c t="n" s="0">
        <x:v>19.68549</x:v>
      </x:c>
      <x:c t="n" s="0">
        <x:v>14.64253</x:v>
      </x:c>
      <x:c t="n" s="0">
        <x:v>15.77763</x:v>
      </x:c>
      <x:c t="n" s="0">
        <x:v>6.693743</x:v>
      </x:c>
      <x:c t="n" s="0">
        <x:v>6.299804</x:v>
      </x:c>
      <x:c t="n" s="0">
        <x:v>6.52148</x:v>
      </x:c>
      <x:c t="n" s="0">
        <x:v>4.885155</x:v>
      </x:c>
      <x:c t="n" s="0">
        <x:v>4.193587</x:v>
      </x:c>
      <x:c t="n" s="0">
        <x:v>3.614412</x:v>
      </x:c>
      <x:c t="str">
        <x:v>No</x:v>
      </x:c>
      <x:c t="str">
        <x:v>No</x:v>
      </x:c>
      <x:c t="str">
        <x:v/>
      </x:c>
    </x:row>
    <x:row r="3215">
      <x:c t="n" s="11">
        <x:v>3214</x:v>
      </x:c>
      <x:c t="str" s="11">
        <x:v/>
      </x:c>
      <x:c t="n" s="8">
        <x:v>43944.3001388889</x:v>
      </x:c>
      <x:c t="n" s="7">
        <x:v>43944.3001388889</x:v>
      </x:c>
      <x:c t="n" s="0">
        <x:v>34.3633</x:v>
      </x:c>
      <x:c t="n" s="0">
        <x:v>54.20069</x:v>
      </x:c>
      <x:c t="n" s="0">
        <x:v>60.35507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-16.77541</x:v>
      </x:c>
      <x:c t="n" s="0">
        <x:v>-16.24265</x:v>
      </x:c>
      <x:c t="n" s="0">
        <x:v>-7.76781</x:v>
      </x:c>
      <x:c t="n" s="0">
        <x:v>0.3006989</x:v>
      </x:c>
      <x:c t="n" s="0">
        <x:v>0.4190559</x:v>
      </x:c>
      <x:c t="n" s="0">
        <x:v>2.729324</x:v>
      </x:c>
      <x:c t="n" s="0">
        <x:v>9.49059</x:v>
      </x:c>
      <x:c t="n" s="0">
        <x:v>17.08518</x:v>
      </x:c>
      <x:c t="n" s="0">
        <x:v>21.55813</x:v>
      </x:c>
      <x:c t="n" s="0">
        <x:v>19.78154</x:v>
      </x:c>
      <x:c t="n" s="0">
        <x:v>23.78202</x:v>
      </x:c>
      <x:c t="n" s="0">
        <x:v>27.41716</x:v>
      </x:c>
      <x:c t="n" s="0">
        <x:v>25.31318</x:v>
      </x:c>
      <x:c t="n" s="0">
        <x:v>23.01073</x:v>
      </x:c>
      <x:c t="n" s="0">
        <x:v>21.51119</x:v>
      </x:c>
      <x:c t="n" s="0">
        <x:v>25.16483</x:v>
      </x:c>
      <x:c t="n" s="0">
        <x:v>23.34888</x:v>
      </x:c>
      <x:c t="n" s="0">
        <x:v>24.61909</x:v>
      </x:c>
      <x:c t="n" s="0">
        <x:v>25.03965</x:v>
      </x:c>
      <x:c t="n" s="0">
        <x:v>25.46605</x:v>
      </x:c>
      <x:c t="n" s="0">
        <x:v>22.21691</x:v>
      </x:c>
      <x:c t="n" s="0">
        <x:v>19.27735</x:v>
      </x:c>
      <x:c t="n" s="0">
        <x:v>15.78514</x:v>
      </x:c>
      <x:c t="n" s="0">
        <x:v>21.28618</x:v>
      </x:c>
      <x:c t="n" s="0">
        <x:v>22.16368</x:v>
      </x:c>
      <x:c t="n" s="0">
        <x:v>23.0889</x:v>
      </x:c>
      <x:c t="n" s="0">
        <x:v>19.84111</x:v>
      </x:c>
      <x:c t="n" s="0">
        <x:v>7.485831</x:v>
      </x:c>
      <x:c t="n" s="0">
        <x:v>6.947074</x:v>
      </x:c>
      <x:c t="n" s="0">
        <x:v>6.437217</x:v>
      </x:c>
      <x:c t="n" s="0">
        <x:v>5.437426</x:v>
      </x:c>
      <x:c t="n" s="0">
        <x:v>4.585976</x:v>
      </x:c>
      <x:c t="n" s="0">
        <x:v>4.182408</x:v>
      </x:c>
      <x:c t="n" s="0">
        <x:v>-30.06697</x:v>
      </x:c>
      <x:c t="n" s="0">
        <x:v>-29.16826</x:v>
      </x:c>
      <x:c t="n" s="0">
        <x:v>-28.18997</x:v>
      </x:c>
      <x:c t="n" s="0">
        <x:v>-16.96431</x:v>
      </x:c>
      <x:c t="n" s="0">
        <x:v>-26.1948</x:v>
      </x:c>
      <x:c t="n" s="0">
        <x:v>-8.407139</x:v>
      </x:c>
      <x:c t="n" s="0">
        <x:v>-9.562338</x:v>
      </x:c>
      <x:c t="n" s="0">
        <x:v>2.982483</x:v>
      </x:c>
      <x:c t="n" s="0">
        <x:v>-0.5354916</x:v>
      </x:c>
      <x:c t="n" s="0">
        <x:v>14.44936</x:v>
      </x:c>
      <x:c t="n" s="0">
        <x:v>11.38116</x:v>
      </x:c>
      <x:c t="n" s="0">
        <x:v>20.30129</x:v>
      </x:c>
      <x:c t="n" s="0">
        <x:v>16.8444</x:v>
      </x:c>
      <x:c t="n" s="0">
        <x:v>26.54023</x:v>
      </x:c>
      <x:c t="n" s="0">
        <x:v>26.83709</x:v>
      </x:c>
      <x:c t="n" s="0">
        <x:v>18.85548</x:v>
      </x:c>
      <x:c t="n" s="0">
        <x:v>16.63298</x:v>
      </x:c>
      <x:c t="n" s="0">
        <x:v>28.26049</x:v>
      </x:c>
      <x:c t="n" s="0">
        <x:v>21.62145</x:v>
      </x:c>
      <x:c t="n" s="0">
        <x:v>19.5957</x:v>
      </x:c>
      <x:c t="n" s="0">
        <x:v>24.87231</x:v>
      </x:c>
      <x:c t="n" s="0">
        <x:v>22.83969</x:v>
      </x:c>
      <x:c t="n" s="0">
        <x:v>25.55025</x:v>
      </x:c>
      <x:c t="n" s="0">
        <x:v>24.53321</x:v>
      </x:c>
      <x:c t="n" s="0">
        <x:v>20.48938</x:v>
      </x:c>
      <x:c t="n" s="0">
        <x:v>14.69592</x:v>
      </x:c>
      <x:c t="n" s="0">
        <x:v>15.71079</x:v>
      </x:c>
      <x:c t="n" s="0">
        <x:v>16.35314</x:v>
      </x:c>
      <x:c t="n" s="0">
        <x:v>16.18553</x:v>
      </x:c>
      <x:c t="n" s="0">
        <x:v>15.87297</x:v>
      </x:c>
      <x:c t="n" s="0">
        <x:v>8.085636</x:v>
      </x:c>
      <x:c t="n" s="0">
        <x:v>7.597227</x:v>
      </x:c>
      <x:c t="n" s="0">
        <x:v>6.394939</x:v>
      </x:c>
      <x:c t="n" s="0">
        <x:v>5.278253</x:v>
      </x:c>
      <x:c t="n" s="0">
        <x:v>4.72481</x:v>
      </x:c>
      <x:c t="n" s="0">
        <x:v>4.838798</x:v>
      </x:c>
      <x:c t="str">
        <x:v>No</x:v>
      </x:c>
      <x:c t="str">
        <x:v>No</x:v>
      </x:c>
      <x:c t="str">
        <x:v/>
      </x:c>
    </x:row>
    <x:row r="3216">
      <x:c t="n" s="11">
        <x:v>3215</x:v>
      </x:c>
      <x:c t="str" s="11">
        <x:v/>
      </x:c>
      <x:c t="n" s="8">
        <x:v>43944.3001388889</x:v>
      </x:c>
      <x:c t="n" s="7">
        <x:v>43944.3001388889</x:v>
      </x:c>
      <x:c t="n" s="0">
        <x:v>34.1816</x:v>
      </x:c>
      <x:c t="n" s="0">
        <x:v>54.20069</x:v>
      </x:c>
      <x:c t="n" s="0">
        <x:v>55.50894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-16.80256</x:v>
      </x:c>
      <x:c t="n" s="0">
        <x:v>-16.88526</x:v>
      </x:c>
      <x:c t="n" s="0">
        <x:v>-7.855483</x:v>
      </x:c>
      <x:c t="n" s="0">
        <x:v>-0.308659</x:v>
      </x:c>
      <x:c t="n" s="0">
        <x:v>0.9051064</x:v>
      </x:c>
      <x:c t="n" s="0">
        <x:v>2.38067</x:v>
      </x:c>
      <x:c t="n" s="0">
        <x:v>10.66754</x:v>
      </x:c>
      <x:c t="n" s="0">
        <x:v>16.59504</x:v>
      </x:c>
      <x:c t="n" s="0">
        <x:v>21.39582</x:v>
      </x:c>
      <x:c t="n" s="0">
        <x:v>19.4582</x:v>
      </x:c>
      <x:c t="n" s="0">
        <x:v>24.18937</x:v>
      </x:c>
      <x:c t="n" s="0">
        <x:v>27.42122</x:v>
      </x:c>
      <x:c t="n" s="0">
        <x:v>24.72315</x:v>
      </x:c>
      <x:c t="n" s="0">
        <x:v>22.6265</x:v>
      </x:c>
      <x:c t="n" s="0">
        <x:v>23.48541</x:v>
      </x:c>
      <x:c t="n" s="0">
        <x:v>24.71454</x:v>
      </x:c>
      <x:c t="n" s="0">
        <x:v>23.15537</x:v>
      </x:c>
      <x:c t="n" s="0">
        <x:v>24.19909</x:v>
      </x:c>
      <x:c t="n" s="0">
        <x:v>24.61139</x:v>
      </x:c>
      <x:c t="n" s="0">
        <x:v>25.25856</x:v>
      </x:c>
      <x:c t="n" s="0">
        <x:v>22.41502</x:v>
      </x:c>
      <x:c t="n" s="0">
        <x:v>19.25443</x:v>
      </x:c>
      <x:c t="n" s="0">
        <x:v>15.85679</x:v>
      </x:c>
      <x:c t="n" s="0">
        <x:v>20.80567</x:v>
      </x:c>
      <x:c t="n" s="0">
        <x:v>21.64114</x:v>
      </x:c>
      <x:c t="n" s="0">
        <x:v>22.53692</x:v>
      </x:c>
      <x:c t="n" s="0">
        <x:v>19.44112</x:v>
      </x:c>
      <x:c t="n" s="0">
        <x:v>7.421721</x:v>
      </x:c>
      <x:c t="n" s="0">
        <x:v>7.2874</x:v>
      </x:c>
      <x:c t="n" s="0">
        <x:v>6.682677</x:v>
      </x:c>
      <x:c t="n" s="0">
        <x:v>5.299792</x:v>
      </x:c>
      <x:c t="n" s="0">
        <x:v>4.50984</x:v>
      </x:c>
      <x:c t="n" s="0">
        <x:v>4.214334</x:v>
      </x:c>
      <x:c t="n" s="0">
        <x:v>-30.06697</x:v>
      </x:c>
      <x:c t="n" s="0">
        <x:v>-29.16826</x:v>
      </x:c>
      <x:c t="n" s="0">
        <x:v>-28.18997</x:v>
      </x:c>
      <x:c t="n" s="0">
        <x:v>-16.96431</x:v>
      </x:c>
      <x:c t="n" s="0">
        <x:v>-26.1948</x:v>
      </x:c>
      <x:c t="n" s="0">
        <x:v>-6.607861</x:v>
      </x:c>
      <x:c t="n" s="0">
        <x:v>-8.22484</x:v>
      </x:c>
      <x:c t="n" s="0">
        <x:v>3.013828</x:v>
      </x:c>
      <x:c t="n" s="0">
        <x:v>0.08188839</x:v>
      </x:c>
      <x:c t="n" s="0">
        <x:v>14.44936</x:v>
      </x:c>
      <x:c t="n" s="0">
        <x:v>15.34575</x:v>
      </x:c>
      <x:c t="n" s="0">
        <x:v>20.30129</x:v>
      </x:c>
      <x:c t="n" s="0">
        <x:v>16.43705</x:v>
      </x:c>
      <x:c t="n" s="0">
        <x:v>26.01864</x:v>
      </x:c>
      <x:c t="n" s="0">
        <x:v>26.66356</x:v>
      </x:c>
      <x:c t="n" s="0">
        <x:v>21.94683</x:v>
      </x:c>
      <x:c t="n" s="0">
        <x:v>22.69888</x:v>
      </x:c>
      <x:c t="n" s="0">
        <x:v>24.64952</x:v>
      </x:c>
      <x:c t="n" s="0">
        <x:v>23.12561</x:v>
      </x:c>
      <x:c t="n" s="0">
        <x:v>21.29246</x:v>
      </x:c>
      <x:c t="n" s="0">
        <x:v>20.44</x:v>
      </x:c>
      <x:c t="n" s="0">
        <x:v>17.91292</x:v>
      </x:c>
      <x:c t="n" s="0">
        <x:v>24.63031</x:v>
      </x:c>
      <x:c t="n" s="0">
        <x:v>21.0005</x:v>
      </x:c>
      <x:c t="n" s="0">
        <x:v>16.76981</x:v>
      </x:c>
      <x:c t="n" s="0">
        <x:v>15.01046</x:v>
      </x:c>
      <x:c t="n" s="0">
        <x:v>15.2606</x:v>
      </x:c>
      <x:c t="n" s="0">
        <x:v>14.98907</x:v>
      </x:c>
      <x:c t="n" s="0">
        <x:v>14.90486</x:v>
      </x:c>
      <x:c t="n" s="0">
        <x:v>17.461</x:v>
      </x:c>
      <x:c t="n" s="0">
        <x:v>5.846878</x:v>
      </x:c>
      <x:c t="n" s="0">
        <x:v>9.011737</x:v>
      </x:c>
      <x:c t="n" s="0">
        <x:v>7.34448</x:v>
      </x:c>
      <x:c t="n" s="0">
        <x:v>4.604878</x:v>
      </x:c>
      <x:c t="n" s="0">
        <x:v>3.779947</x:v>
      </x:c>
      <x:c t="n" s="0">
        <x:v>5.196313</x:v>
      </x:c>
      <x:c t="str">
        <x:v>No</x:v>
      </x:c>
      <x:c t="str">
        <x:v>No</x:v>
      </x:c>
      <x:c t="str">
        <x:v/>
      </x:c>
    </x:row>
    <x:row r="3217">
      <x:c t="n" s="11">
        <x:v>3216</x:v>
      </x:c>
      <x:c t="str" s="11">
        <x:v/>
      </x:c>
      <x:c t="n" s="8">
        <x:v>43944.3001388889</x:v>
      </x:c>
      <x:c t="n" s="7">
        <x:v>43944.3001388889</x:v>
      </x:c>
      <x:c t="n" s="0">
        <x:v>35.2028</x:v>
      </x:c>
      <x:c t="n" s="0">
        <x:v>54.20069</x:v>
      </x:c>
      <x:c t="n" s="0">
        <x:v>44.86104</x:v>
      </x:c>
      <x:c t="n" s="0">
        <x:v>52.66438</x:v>
      </x:c>
      <x:c t="n" s="0">
        <x:v>-30.06697</x:v>
      </x:c>
      <x:c t="n" s="0">
        <x:v>-29.16826</x:v>
      </x:c>
      <x:c t="n" s="0">
        <x:v>-28.18997</x:v>
      </x:c>
      <x:c t="n" s="0">
        <x:v>-16.82588</x:v>
      </x:c>
      <x:c t="n" s="0">
        <x:v>-17.5211</x:v>
      </x:c>
      <x:c t="n" s="0">
        <x:v>-7.120444</x:v>
      </x:c>
      <x:c t="n" s="0">
        <x:v>-0.8124233</x:v>
      </x:c>
      <x:c t="n" s="0">
        <x:v>1.284329</x:v>
      </x:c>
      <x:c t="n" s="0">
        <x:v>2.218996</x:v>
      </x:c>
      <x:c t="n" s="0">
        <x:v>11.46923</x:v>
      </x:c>
      <x:c t="n" s="0">
        <x:v>17.00271</x:v>
      </x:c>
      <x:c t="n" s="0">
        <x:v>21.25225</x:v>
      </x:c>
      <x:c t="n" s="0">
        <x:v>19.05859</x:v>
      </x:c>
      <x:c t="n" s="0">
        <x:v>24.48817</x:v>
      </x:c>
      <x:c t="n" s="0">
        <x:v>27.09148</x:v>
      </x:c>
      <x:c t="n" s="0">
        <x:v>24.66361</x:v>
      </x:c>
      <x:c t="n" s="0">
        <x:v>22.63722</x:v>
      </x:c>
      <x:c t="n" s="0">
        <x:v>23.29346</x:v>
      </x:c>
      <x:c t="n" s="0">
        <x:v>24.77442</x:v>
      </x:c>
      <x:c t="n" s="0">
        <x:v>22.68966</x:v>
      </x:c>
      <x:c t="n" s="0">
        <x:v>24.09328</x:v>
      </x:c>
      <x:c t="n" s="0">
        <x:v>24.27004</x:v>
      </x:c>
      <x:c t="n" s="0">
        <x:v>24.94419</x:v>
      </x:c>
      <x:c t="n" s="0">
        <x:v>22.17573</x:v>
      </x:c>
      <x:c t="n" s="0">
        <x:v>19.04124</x:v>
      </x:c>
      <x:c t="n" s="0">
        <x:v>15.63859</x:v>
      </x:c>
      <x:c t="n" s="0">
        <x:v>20.26558</x:v>
      </x:c>
      <x:c t="n" s="0">
        <x:v>21.08131</x:v>
      </x:c>
      <x:c t="n" s="0">
        <x:v>22.05388</x:v>
      </x:c>
      <x:c t="n" s="0">
        <x:v>19.18028</x:v>
      </x:c>
      <x:c t="n" s="0">
        <x:v>7.189692</x:v>
      </x:c>
      <x:c t="n" s="0">
        <x:v>7.166244</x:v>
      </x:c>
      <x:c t="n" s="0">
        <x:v>6.528591</x:v>
      </x:c>
      <x:c t="n" s="0">
        <x:v>5.102458</x:v>
      </x:c>
      <x:c t="n" s="0">
        <x:v>4.499953</x:v>
      </x:c>
      <x:c t="n" s="0">
        <x:v>4.349755</x:v>
      </x:c>
      <x:c t="n" s="0">
        <x:v>-30.06697</x:v>
      </x:c>
      <x:c t="n" s="0">
        <x:v>-29.16826</x:v>
      </x:c>
      <x:c t="n" s="0">
        <x:v>-28.18997</x:v>
      </x:c>
      <x:c t="n" s="0">
        <x:v>-16.96431</x:v>
      </x:c>
      <x:c t="n" s="0">
        <x:v>-26.1948</x:v>
      </x:c>
      <x:c t="n" s="0">
        <x:v>-3.55953</x:v>
      </x:c>
      <x:c t="n" s="0">
        <x:v>-5.683739</x:v>
      </x:c>
      <x:c t="n" s="0">
        <x:v>3.013828</x:v>
      </x:c>
      <x:c t="n" s="0">
        <x:v>1.535546</x:v>
      </x:c>
      <x:c t="n" s="0">
        <x:v>14.44936</x:v>
      </x:c>
      <x:c t="n" s="0">
        <x:v>19.81097</x:v>
      </x:c>
      <x:c t="n" s="0">
        <x:v>21.00176</x:v>
      </x:c>
      <x:c t="n" s="0">
        <x:v>14.91891</x:v>
      </x:c>
      <x:c t="n" s="0">
        <x:v>25.81721</x:v>
      </x:c>
      <x:c t="n" s="0">
        <x:v>22.77717</x:v>
      </x:c>
      <x:c t="n" s="0">
        <x:v>24.21331</x:v>
      </x:c>
      <x:c t="n" s="0">
        <x:v>20.85695</x:v>
      </x:c>
      <x:c t="n" s="0">
        <x:v>19.06208</x:v>
      </x:c>
      <x:c t="n" s="0">
        <x:v>24.12099</x:v>
      </x:c>
      <x:c t="n" s="0">
        <x:v>22.24094</x:v>
      </x:c>
      <x:c t="n" s="0">
        <x:v>25.48139</x:v>
      </x:c>
      <x:c t="n" s="0">
        <x:v>22.61662</x:v>
      </x:c>
      <x:c t="n" s="0">
        <x:v>21.68077</x:v>
      </x:c>
      <x:c t="n" s="0">
        <x:v>18.55058</x:v>
      </x:c>
      <x:c t="n" s="0">
        <x:v>18.35853</x:v>
      </x:c>
      <x:c t="n" s="0">
        <x:v>14.83319</x:v>
      </x:c>
      <x:c t="n" s="0">
        <x:v>14.32297</x:v>
      </x:c>
      <x:c t="n" s="0">
        <x:v>13.28914</x:v>
      </x:c>
      <x:c t="n" s="0">
        <x:v>20.67037</x:v>
      </x:c>
      <x:c t="n" s="0">
        <x:v>15.33023</x:v>
      </x:c>
      <x:c t="n" s="0">
        <x:v>7.249787</x:v>
      </x:c>
      <x:c t="n" s="0">
        <x:v>5.973881</x:v>
      </x:c>
      <x:c t="n" s="0">
        <x:v>5.611511</x:v>
      </x:c>
      <x:c t="n" s="0">
        <x:v>4.421189</x:v>
      </x:c>
      <x:c t="n" s="0">
        <x:v>4.484635</x:v>
      </x:c>
      <x:c t="n" s="0">
        <x:v>4.000097</x:v>
      </x:c>
      <x:c t="str">
        <x:v>No</x:v>
      </x:c>
      <x:c t="str">
        <x:v>No</x:v>
      </x:c>
      <x:c t="str">
        <x:v/>
      </x:c>
    </x:row>
    <x:row r="3218">
      <x:c t="n" s="11">
        <x:v>3217</x:v>
      </x:c>
      <x:c t="str" s="11">
        <x:v/>
      </x:c>
      <x:c t="n" s="8">
        <x:v>43944.3001388889</x:v>
      </x:c>
      <x:c t="n" s="7">
        <x:v>43944.3001388889</x:v>
      </x:c>
      <x:c t="n" s="0">
        <x:v>34.91059</x:v>
      </x:c>
      <x:c t="n" s="0">
        <x:v>54.20069</x:v>
      </x:c>
      <x:c t="n" s="0">
        <x:v>53.82063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-16.90633</x:v>
      </x:c>
      <x:c t="n" s="0">
        <x:v>-18.1492</x:v>
      </x:c>
      <x:c t="n" s="0">
        <x:v>-6.381657</x:v>
      </x:c>
      <x:c t="n" s="0">
        <x:v>-1.262412</x:v>
      </x:c>
      <x:c t="n" s="0">
        <x:v>1.574688</x:v>
      </x:c>
      <x:c t="n" s="0">
        <x:v>2.125686</x:v>
      </x:c>
      <x:c t="n" s="0">
        <x:v>11.55327</x:v>
      </x:c>
      <x:c t="n" s="0">
        <x:v>17.54388</x:v>
      </x:c>
      <x:c t="n" s="0">
        <x:v>21.33675</x:v>
      </x:c>
      <x:c t="n" s="0">
        <x:v>18.65043</x:v>
      </x:c>
      <x:c t="n" s="0">
        <x:v>24.70941</x:v>
      </x:c>
      <x:c t="n" s="0">
        <x:v>26.74379</x:v>
      </x:c>
      <x:c t="n" s="0">
        <x:v>24.57718</x:v>
      </x:c>
      <x:c t="n" s="0">
        <x:v>22.53954</x:v>
      </x:c>
      <x:c t="n" s="0">
        <x:v>23.00118</x:v>
      </x:c>
      <x:c t="n" s="0">
        <x:v>25.1302</x:v>
      </x:c>
      <x:c t="n" s="0">
        <x:v>23.20938</x:v>
      </x:c>
      <x:c t="n" s="0">
        <x:v>24.27645</x:v>
      </x:c>
      <x:c t="n" s="0">
        <x:v>24.24545</x:v>
      </x:c>
      <x:c t="n" s="0">
        <x:v>24.71604</x:v>
      </x:c>
      <x:c t="n" s="0">
        <x:v>22.03057</x:v>
      </x:c>
      <x:c t="n" s="0">
        <x:v>19.42069</x:v>
      </x:c>
      <x:c t="n" s="0">
        <x:v>15.67485</x:v>
      </x:c>
      <x:c t="n" s="0">
        <x:v>19.80762</x:v>
      </x:c>
      <x:c t="n" s="0">
        <x:v>20.54543</x:v>
      </x:c>
      <x:c t="n" s="0">
        <x:v>22.10604</x:v>
      </x:c>
      <x:c t="n" s="0">
        <x:v>18.90216</x:v>
      </x:c>
      <x:c t="n" s="0">
        <x:v>7.694149</x:v>
      </x:c>
      <x:c t="n" s="0">
        <x:v>7.153666</x:v>
      </x:c>
      <x:c t="n" s="0">
        <x:v>6.405539</x:v>
      </x:c>
      <x:c t="n" s="0">
        <x:v>5.038916</x:v>
      </x:c>
      <x:c t="n" s="0">
        <x:v>4.454065</x:v>
      </x:c>
      <x:c t="n" s="0">
        <x:v>4.300648</x:v>
      </x:c>
      <x:c t="n" s="0">
        <x:v>-30.06697</x:v>
      </x:c>
      <x:c t="n" s="0">
        <x:v>-29.16826</x:v>
      </x:c>
      <x:c t="n" s="0">
        <x:v>-25.59129</x:v>
      </x:c>
      <x:c t="n" s="0">
        <x:v>-19.59547</x:v>
      </x:c>
      <x:c t="n" s="0">
        <x:v>-26.1948</x:v>
      </x:c>
      <x:c t="n" s="0">
        <x:v>-3.55953</x:v>
      </x:c>
      <x:c t="n" s="0">
        <x:v>-5.683739</x:v>
      </x:c>
      <x:c t="n" s="0">
        <x:v>2.797002</x:v>
      </x:c>
      <x:c t="n" s="0">
        <x:v>1.535546</x:v>
      </x:c>
      <x:c t="n" s="0">
        <x:v>6.86244</x:v>
      </x:c>
      <x:c t="n" s="0">
        <x:v>19.81097</x:v>
      </x:c>
      <x:c t="n" s="0">
        <x:v>21.96479</x:v>
      </x:c>
      <x:c t="n" s="0">
        <x:v>14.91891</x:v>
      </x:c>
      <x:c t="n" s="0">
        <x:v>25.31096</x:v>
      </x:c>
      <x:c t="n" s="0">
        <x:v>26.38429</x:v>
      </x:c>
      <x:c t="n" s="0">
        <x:v>23.41739</x:v>
      </x:c>
      <x:c t="n" s="0">
        <x:v>23.05812</x:v>
      </x:c>
      <x:c t="n" s="0">
        <x:v>24.92913</x:v>
      </x:c>
      <x:c t="n" s="0">
        <x:v>29.2136</x:v>
      </x:c>
      <x:c t="n" s="0">
        <x:v>25.54404</x:v>
      </x:c>
      <x:c t="n" s="0">
        <x:v>22.67175</x:v>
      </x:c>
      <x:c t="n" s="0">
        <x:v>24.53085</x:v>
      </x:c>
      <x:c t="n" s="0">
        <x:v>24.40859</x:v>
      </x:c>
      <x:c t="n" s="0">
        <x:v>23.02123</x:v>
      </x:c>
      <x:c t="n" s="0">
        <x:v>20.47028</x:v>
      </x:c>
      <x:c t="n" s="0">
        <x:v>14.94038</x:v>
      </x:c>
      <x:c t="n" s="0">
        <x:v>13.66259</x:v>
      </x:c>
      <x:c t="n" s="0">
        <x:v>13.92516</x:v>
      </x:c>
      <x:c t="n" s="0">
        <x:v>20.08305</x:v>
      </x:c>
      <x:c t="n" s="0">
        <x:v>21.45356</x:v>
      </x:c>
      <x:c t="n" s="0">
        <x:v>9.904309</x:v>
      </x:c>
      <x:c t="n" s="0">
        <x:v>6.511063</x:v>
      </x:c>
      <x:c t="n" s="0">
        <x:v>6.637183</x:v>
      </x:c>
      <x:c t="n" s="0">
        <x:v>5.981881</x:v>
      </x:c>
      <x:c t="n" s="0">
        <x:v>4.350025</x:v>
      </x:c>
      <x:c t="n" s="0">
        <x:v>4.914922</x:v>
      </x:c>
      <x:c t="str">
        <x:v>No</x:v>
      </x:c>
      <x:c t="str">
        <x:v>No</x:v>
      </x:c>
      <x:c t="str">
        <x:v/>
      </x:c>
    </x:row>
    <x:row r="3219">
      <x:c t="n" s="11">
        <x:v>3218</x:v>
      </x:c>
      <x:c t="str" s="11">
        <x:v/>
      </x:c>
      <x:c t="n" s="8">
        <x:v>43944.3001388889</x:v>
      </x:c>
      <x:c t="n" s="7">
        <x:v>43944.3001388889</x:v>
      </x:c>
      <x:c t="n" s="0">
        <x:v>34.66663</x:v>
      </x:c>
      <x:c t="n" s="0">
        <x:v>54.20069</x:v>
      </x:c>
      <x:c t="n" s="0">
        <x:v>51.73496</x:v>
      </x:c>
      <x:c t="n" s="0">
        <x:v>58.68498</x:v>
      </x:c>
      <x:c t="n" s="0">
        <x:v>-30.06697</x:v>
      </x:c>
      <x:c t="n" s="0">
        <x:v>-29.16826</x:v>
      </x:c>
      <x:c t="n" s="0">
        <x:v>-28.01334</x:v>
      </x:c>
      <x:c t="n" s="0">
        <x:v>-17.39621</x:v>
      </x:c>
      <x:c t="n" s="0">
        <x:v>-18.76846</x:v>
      </x:c>
      <x:c t="n" s="0">
        <x:v>-5.837079</x:v>
      </x:c>
      <x:c t="n" s="0">
        <x:v>-1.687467</x:v>
      </x:c>
      <x:c t="n" s="0">
        <x:v>1.751312</x:v>
      </x:c>
      <x:c t="n" s="0">
        <x:v>2.044379</x:v>
      </x:c>
      <x:c t="n" s="0">
        <x:v>11.11299</x:v>
      </x:c>
      <x:c t="n" s="0">
        <x:v>17.95803</x:v>
      </x:c>
      <x:c t="n" s="0">
        <x:v>21.43429</x:v>
      </x:c>
      <x:c t="n" s="0">
        <x:v>18.31688</x:v>
      </x:c>
      <x:c t="n" s="0">
        <x:v>24.61732</x:v>
      </x:c>
      <x:c t="n" s="0">
        <x:v>26.88855</x:v>
      </x:c>
      <x:c t="n" s="0">
        <x:v>24.14565</x:v>
      </x:c>
      <x:c t="n" s="0">
        <x:v>22.32454</x:v>
      </x:c>
      <x:c t="n" s="0">
        <x:v>23.73576</x:v>
      </x:c>
      <x:c t="n" s="0">
        <x:v>25.6268</x:v>
      </x:c>
      <x:c t="n" s="0">
        <x:v>23.50765</x:v>
      </x:c>
      <x:c t="n" s="0">
        <x:v>24.07756</x:v>
      </x:c>
      <x:c t="n" s="0">
        <x:v>24.49157</x:v>
      </x:c>
      <x:c t="n" s="0">
        <x:v>24.71068</x:v>
      </x:c>
      <x:c t="n" s="0">
        <x:v>22.08832</x:v>
      </x:c>
      <x:c t="n" s="0">
        <x:v>18.97595</x:v>
      </x:c>
      <x:c t="n" s="0">
        <x:v>15.37153</x:v>
      </x:c>
      <x:c t="n" s="0">
        <x:v>19.30458</x:v>
      </x:c>
      <x:c t="n" s="0">
        <x:v>19.95939</x:v>
      </x:c>
      <x:c t="n" s="0">
        <x:v>21.56507</x:v>
      </x:c>
      <x:c t="n" s="0">
        <x:v>20.25391</x:v>
      </x:c>
      <x:c t="n" s="0">
        <x:v>7.728424</x:v>
      </x:c>
      <x:c t="n" s="0">
        <x:v>7.118379</x:v>
      </x:c>
      <x:c t="n" s="0">
        <x:v>6.542186</x:v>
      </x:c>
      <x:c t="n" s="0">
        <x:v>5.304344</x:v>
      </x:c>
      <x:c t="n" s="0">
        <x:v>4.516691</x:v>
      </x:c>
      <x:c t="n" s="0">
        <x:v>4.545573</x:v>
      </x:c>
      <x:c t="n" s="0">
        <x:v>-30.06697</x:v>
      </x:c>
      <x:c t="n" s="0">
        <x:v>-29.16826</x:v>
      </x:c>
      <x:c t="n" s="0">
        <x:v>-24.34414</x:v>
      </x:c>
      <x:c t="n" s="0">
        <x:v>-22.60301</x:v>
      </x:c>
      <x:c t="n" s="0">
        <x:v>-26.1948</x:v>
      </x:c>
      <x:c t="n" s="0">
        <x:v>-3.55953</x:v>
      </x:c>
      <x:c t="n" s="0">
        <x:v>-5.683739</x:v>
      </x:c>
      <x:c t="n" s="0">
        <x:v>2.661512</x:v>
      </x:c>
      <x:c t="n" s="0">
        <x:v>0.9673139</x:v>
      </x:c>
      <x:c t="n" s="0">
        <x:v>6.86244</x:v>
      </x:c>
      <x:c t="n" s="0">
        <x:v>19.81097</x:v>
      </x:c>
      <x:c t="n" s="0">
        <x:v>21.96479</x:v>
      </x:c>
      <x:c t="n" s="0">
        <x:v>16.27907</x:v>
      </x:c>
      <x:c t="n" s="0">
        <x:v>23.29814</x:v>
      </x:c>
      <x:c t="n" s="0">
        <x:v>26.65173</x:v>
      </x:c>
      <x:c t="n" s="0">
        <x:v>12.87034</x:v>
      </x:c>
      <x:c t="n" s="0">
        <x:v>19.94138</x:v>
      </x:c>
      <x:c t="n" s="0">
        <x:v>27.09025</x:v>
      </x:c>
      <x:c t="n" s="0">
        <x:v>26.03949</x:v>
      </x:c>
      <x:c t="n" s="0">
        <x:v>25.19307</x:v>
      </x:c>
      <x:c t="n" s="0">
        <x:v>25.37408</x:v>
      </x:c>
      <x:c t="n" s="0">
        <x:v>26.34031</x:v>
      </x:c>
      <x:c t="n" s="0">
        <x:v>24.17873</x:v>
      </x:c>
      <x:c t="n" s="0">
        <x:v>24.02845</x:v>
      </x:c>
      <x:c t="n" s="0">
        <x:v>17.81927</x:v>
      </x:c>
      <x:c t="n" s="0">
        <x:v>12.152</x:v>
      </x:c>
      <x:c t="n" s="0">
        <x:v>15.32872</x:v>
      </x:c>
      <x:c t="n" s="0">
        <x:v>12.20404</x:v>
      </x:c>
      <x:c t="n" s="0">
        <x:v>14.39939</x:v>
      </x:c>
      <x:c t="n" s="0">
        <x:v>23.66835</x:v>
      </x:c>
      <x:c t="n" s="0">
        <x:v>7.149271</x:v>
      </x:c>
      <x:c t="n" s="0">
        <x:v>7.139151</x:v>
      </x:c>
      <x:c t="n" s="0">
        <x:v>6.399847</x:v>
      </x:c>
      <x:c t="n" s="0">
        <x:v>6.41388</x:v>
      </x:c>
      <x:c t="n" s="0">
        <x:v>4.304389</x:v>
      </x:c>
      <x:c t="n" s="0">
        <x:v>5.46063</x:v>
      </x:c>
      <x:c t="str">
        <x:v>No</x:v>
      </x:c>
      <x:c t="str">
        <x:v>No</x:v>
      </x:c>
      <x:c t="str">
        <x:v/>
      </x:c>
    </x:row>
    <x:row r="3220">
      <x:c t="n" s="11">
        <x:v>3219</x:v>
      </x:c>
      <x:c t="str" s="11">
        <x:v/>
      </x:c>
      <x:c t="n" s="8">
        <x:v>43944.3001388889</x:v>
      </x:c>
      <x:c t="n" s="7">
        <x:v>43944.3001388889</x:v>
      </x:c>
      <x:c t="n" s="0">
        <x:v>32.91317</x:v>
      </x:c>
      <x:c t="n" s="0">
        <x:v>54.20069</x:v>
      </x:c>
      <x:c t="n" s="0">
        <x:v>57.48801</x:v>
      </x:c>
      <x:c t="n" s="0">
        <x:v>61.69528</x:v>
      </x:c>
      <x:c t="n" s="0">
        <x:v>-30.06697</x:v>
      </x:c>
      <x:c t="n" s="0">
        <x:v>-29.16826</x:v>
      </x:c>
      <x:c t="n" s="0">
        <x:v>-27.24468</x:v>
      </x:c>
      <x:c t="n" s="0">
        <x:v>-17.86338</x:v>
      </x:c>
      <x:c t="n" s="0">
        <x:v>-19.3777</x:v>
      </x:c>
      <x:c t="n" s="0">
        <x:v>-5.420597</x:v>
      </x:c>
      <x:c t="n" s="0">
        <x:v>-2.086627</x:v>
      </x:c>
      <x:c t="n" s="0">
        <x:v>1.896668</x:v>
      </x:c>
      <x:c t="n" s="0">
        <x:v>1.595984</x:v>
      </x:c>
      <x:c t="n" s="0">
        <x:v>10.69806</x:v>
      </x:c>
      <x:c t="n" s="0">
        <x:v>18.25263</x:v>
      </x:c>
      <x:c t="n" s="0">
        <x:v>21.51588</x:v>
      </x:c>
      <x:c t="n" s="0">
        <x:v>18.08879</x:v>
      </x:c>
      <x:c t="n" s="0">
        <x:v>24.44799</x:v>
      </x:c>
      <x:c t="n" s="0">
        <x:v>26.52019</x:v>
      </x:c>
      <x:c t="n" s="0">
        <x:v>23.68983</x:v>
      </x:c>
      <x:c t="n" s="0">
        <x:v>22.861</x:v>
      </x:c>
      <x:c t="n" s="0">
        <x:v>24.23256</x:v>
      </x:c>
      <x:c t="n" s="0">
        <x:v>25.7765</x:v>
      </x:c>
      <x:c t="n" s="0">
        <x:v>23.70019</x:v>
      </x:c>
      <x:c t="n" s="0">
        <x:v>24.16372</x:v>
      </x:c>
      <x:c t="n" s="0">
        <x:v>24.58282</x:v>
      </x:c>
      <x:c t="n" s="0">
        <x:v>24.62549</x:v>
      </x:c>
      <x:c t="n" s="0">
        <x:v>22.35026</x:v>
      </x:c>
      <x:c t="n" s="0">
        <x:v>19.22911</x:v>
      </x:c>
      <x:c t="n" s="0">
        <x:v>15.15823</x:v>
      </x:c>
      <x:c t="n" s="0">
        <x:v>18.85014</x:v>
      </x:c>
      <x:c t="n" s="0">
        <x:v>19.43384</x:v>
      </x:c>
      <x:c t="n" s="0">
        <x:v>20.99539</x:v>
      </x:c>
      <x:c t="n" s="0">
        <x:v>20.40447</x:v>
      </x:c>
      <x:c t="n" s="0">
        <x:v>7.760003</x:v>
      </x:c>
      <x:c t="n" s="0">
        <x:v>6.952934</x:v>
      </x:c>
      <x:c t="n" s="0">
        <x:v>6.407993</x:v>
      </x:c>
      <x:c t="n" s="0">
        <x:v>5.572419</x:v>
      </x:c>
      <x:c t="n" s="0">
        <x:v>4.441584</x:v>
      </x:c>
      <x:c t="n" s="0">
        <x:v>4.555718</x:v>
      </x:c>
      <x:c t="n" s="0">
        <x:v>-30.06697</x:v>
      </x:c>
      <x:c t="n" s="0">
        <x:v>-29.16826</x:v>
      </x:c>
      <x:c t="n" s="0">
        <x:v>-24.34414</x:v>
      </x:c>
      <x:c t="n" s="0">
        <x:v>-22.60301</x:v>
      </x:c>
      <x:c t="n" s="0">
        <x:v>-21.90163</x:v>
      </x:c>
      <x:c t="n" s="0">
        <x:v>-3.55953</x:v>
      </x:c>
      <x:c t="n" s="0">
        <x:v>-3.938562</x:v>
      </x:c>
      <x:c t="n" s="0">
        <x:v>2.661512</x:v>
      </x:c>
      <x:c t="n" s="0">
        <x:v>-15.70813</x:v>
      </x:c>
      <x:c t="n" s="0">
        <x:v>7.030193</x:v>
      </x:c>
      <x:c t="n" s="0">
        <x:v>19.37856</x:v>
      </x:c>
      <x:c t="n" s="0">
        <x:v>21.06382</x:v>
      </x:c>
      <x:c t="n" s="0">
        <x:v>16.44277</x:v>
      </x:c>
      <x:c t="n" s="0">
        <x:v>27.67776</x:v>
      </x:c>
      <x:c t="n" s="0">
        <x:v>20.15914</x:v>
      </x:c>
      <x:c t="n" s="0">
        <x:v>21.48504</x:v>
      </x:c>
      <x:c t="n" s="0">
        <x:v>26.47466</x:v>
      </x:c>
      <x:c t="n" s="0">
        <x:v>23.5635</x:v>
      </x:c>
      <x:c t="n" s="0">
        <x:v>23.82917</x:v>
      </x:c>
      <x:c t="n" s="0">
        <x:v>22.49451</x:v>
      </x:c>
      <x:c t="n" s="0">
        <x:v>22.84565</x:v>
      </x:c>
      <x:c t="n" s="0">
        <x:v>23.61135</x:v>
      </x:c>
      <x:c t="n" s="0">
        <x:v>24.38514</x:v>
      </x:c>
      <x:c t="n" s="0">
        <x:v>22.10674</x:v>
      </x:c>
      <x:c t="n" s="0">
        <x:v>21.64655</x:v>
      </x:c>
      <x:c t="n" s="0">
        <x:v>14.84465</x:v>
      </x:c>
      <x:c t="n" s="0">
        <x:v>15.11165</x:v>
      </x:c>
      <x:c t="n" s="0">
        <x:v>14.24134</x:v>
      </x:c>
      <x:c t="n" s="0">
        <x:v>14.93184</x:v>
      </x:c>
      <x:c t="n" s="0">
        <x:v>18.79835</x:v>
      </x:c>
      <x:c t="n" s="0">
        <x:v>7.650807</x:v>
      </x:c>
      <x:c t="n" s="0">
        <x:v>5.003666</x:v>
      </x:c>
      <x:c t="n" s="0">
        <x:v>6.485924</x:v>
      </x:c>
      <x:c t="n" s="0">
        <x:v>6.973043</x:v>
      </x:c>
      <x:c t="n" s="0">
        <x:v>5.383401</x:v>
      </x:c>
      <x:c t="n" s="0">
        <x:v>4.502613</x:v>
      </x:c>
      <x:c t="str">
        <x:v>No</x:v>
      </x:c>
      <x:c t="str">
        <x:v>No</x:v>
      </x:c>
      <x:c t="str">
        <x:v/>
      </x:c>
    </x:row>
    <x:row r="3221">
      <x:c t="n" s="11">
        <x:v>3220</x:v>
      </x:c>
      <x:c t="str" s="11">
        <x:v/>
      </x:c>
      <x:c t="n" s="8">
        <x:v>43944.3001388889</x:v>
      </x:c>
      <x:c t="n" s="7">
        <x:v>43944.3001388889</x:v>
      </x:c>
      <x:c t="n" s="0">
        <x:v>35.27933</x:v>
      </x:c>
      <x:c t="n" s="0">
        <x:v>54.20069</x:v>
      </x:c>
      <x:c t="n" s="0">
        <x:v>60.47058</x:v>
      </x:c>
      <x:c t="n" s="0">
        <x:v>66.64378</x:v>
      </x:c>
      <x:c t="n" s="0">
        <x:v>-30.06697</x:v>
      </x:c>
      <x:c t="n" s="0">
        <x:v>-29.16826</x:v>
      </x:c>
      <x:c t="n" s="0">
        <x:v>-26.68125</x:v>
      </x:c>
      <x:c t="n" s="0">
        <x:v>-18.30646</x:v>
      </x:c>
      <x:c t="n" s="0">
        <x:v>-19.17401</x:v>
      </x:c>
      <x:c t="n" s="0">
        <x:v>-5.094027</x:v>
      </x:c>
      <x:c t="n" s="0">
        <x:v>-2.025243</x:v>
      </x:c>
      <x:c t="n" s="0">
        <x:v>2.017066</x:v>
      </x:c>
      <x:c t="n" s="0">
        <x:v>0.9244711</x:v>
      </x:c>
      <x:c t="n" s="0">
        <x:v>10.34371</x:v>
      </x:c>
      <x:c t="n" s="0">
        <x:v>18.40875</x:v>
      </x:c>
      <x:c t="n" s="0">
        <x:v>21.16858</x:v>
      </x:c>
      <x:c t="n" s="0">
        <x:v>18.38129</x:v>
      </x:c>
      <x:c t="n" s="0">
        <x:v>25.77114</x:v>
      </x:c>
      <x:c t="n" s="0">
        <x:v>26.10374</x:v>
      </x:c>
      <x:c t="n" s="0">
        <x:v>23.50128</x:v>
      </x:c>
      <x:c t="n" s="0">
        <x:v>23.40535</x:v>
      </x:c>
      <x:c t="n" s="0">
        <x:v>23.96406</x:v>
      </x:c>
      <x:c t="n" s="0">
        <x:v>25.19856</x:v>
      </x:c>
      <x:c t="n" s="0">
        <x:v>23.50832</x:v>
      </x:c>
      <x:c t="n" s="0">
        <x:v>23.93376</x:v>
      </x:c>
      <x:c t="n" s="0">
        <x:v>24.15157</x:v>
      </x:c>
      <x:c t="n" s="0">
        <x:v>24.9087</x:v>
      </x:c>
      <x:c t="n" s="0">
        <x:v>22.89526</x:v>
      </x:c>
      <x:c t="n" s="0">
        <x:v>19.44401</x:v>
      </x:c>
      <x:c t="n" s="0">
        <x:v>15.29497</x:v>
      </x:c>
      <x:c t="n" s="0">
        <x:v>18.45148</x:v>
      </x:c>
      <x:c t="n" s="0">
        <x:v>19.04558</x:v>
      </x:c>
      <x:c t="n" s="0">
        <x:v>20.46059</x:v>
      </x:c>
      <x:c t="n" s="0">
        <x:v>19.91604</x:v>
      </x:c>
      <x:c t="n" s="0">
        <x:v>7.75883</x:v>
      </x:c>
      <x:c t="n" s="0">
        <x:v>6.7032</x:v>
      </x:c>
      <x:c t="n" s="0">
        <x:v>6.499595</x:v>
      </x:c>
      <x:c t="n" s="0">
        <x:v>5.705108</x:v>
      </x:c>
      <x:c t="n" s="0">
        <x:v>4.597434</x:v>
      </x:c>
      <x:c t="n" s="0">
        <x:v>4.547354</x:v>
      </x:c>
      <x:c t="n" s="0">
        <x:v>-30.06697</x:v>
      </x:c>
      <x:c t="n" s="0">
        <x:v>-29.16826</x:v>
      </x:c>
      <x:c t="n" s="0">
        <x:v>-24.34414</x:v>
      </x:c>
      <x:c t="n" s="0">
        <x:v>-22.60301</x:v>
      </x:c>
      <x:c t="n" s="0">
        <x:v>-17.06916</x:v>
      </x:c>
      <x:c t="n" s="0">
        <x:v>-3.55953</x:v>
      </x:c>
      <x:c t="n" s="0">
        <x:v>-0.9440536</x:v>
      </x:c>
      <x:c t="n" s="0">
        <x:v>1.859451</x:v>
      </x:c>
      <x:c t="n" s="0">
        <x:v>-15.70813</x:v>
      </x:c>
      <x:c t="n" s="0">
        <x:v>7.497761</x:v>
      </x:c>
      <x:c t="n" s="0">
        <x:v>19.2243</x:v>
      </x:c>
      <x:c t="n" s="0">
        <x:v>15.95452</x:v>
      </x:c>
      <x:c t="n" s="0">
        <x:v>22.75487</x:v>
      </x:c>
      <x:c t="n" s="0">
        <x:v>29.81351</x:v>
      </x:c>
      <x:c t="n" s="0">
        <x:v>24.54366</x:v>
      </x:c>
      <x:c t="n" s="0">
        <x:v>22.93202</x:v>
      </x:c>
      <x:c t="n" s="0">
        <x:v>24.27278</x:v>
      </x:c>
      <x:c t="n" s="0">
        <x:v>21.77331</x:v>
      </x:c>
      <x:c t="n" s="0">
        <x:v>11.29776</x:v>
      </x:c>
      <x:c t="n" s="0">
        <x:v>23.25665</x:v>
      </x:c>
      <x:c t="n" s="0">
        <x:v>24.80157</x:v>
      </x:c>
      <x:c t="n" s="0">
        <x:v>19.98623</x:v>
      </x:c>
      <x:c t="n" s="0">
        <x:v>24.71332</x:v>
      </x:c>
      <x:c t="n" s="0">
        <x:v>24.00336</x:v>
      </x:c>
      <x:c t="n" s="0">
        <x:v>19.2963</x:v>
      </x:c>
      <x:c t="n" s="0">
        <x:v>15.27835</x:v>
      </x:c>
      <x:c t="n" s="0">
        <x:v>11.2951</x:v>
      </x:c>
      <x:c t="n" s="0">
        <x:v>16.52828</x:v>
      </x:c>
      <x:c t="n" s="0">
        <x:v>17.83533</x:v>
      </x:c>
      <x:c t="n" s="0">
        <x:v>14.21171</x:v>
      </x:c>
      <x:c t="n" s="0">
        <x:v>6.692117</x:v>
      </x:c>
      <x:c t="n" s="0">
        <x:v>5.987589</x:v>
      </x:c>
      <x:c t="n" s="0">
        <x:v>6.658067</x:v>
      </x:c>
      <x:c t="n" s="0">
        <x:v>5.479726</x:v>
      </x:c>
      <x:c t="n" s="0">
        <x:v>5.268359</x:v>
      </x:c>
      <x:c t="n" s="0">
        <x:v>4.378716</x:v>
      </x:c>
      <x:c t="str">
        <x:v>No</x:v>
      </x:c>
      <x:c t="str">
        <x:v>No</x:v>
      </x:c>
      <x:c t="str">
        <x:v/>
      </x:c>
    </x:row>
    <x:row r="3222">
      <x:c t="n" s="11">
        <x:v>3221</x:v>
      </x:c>
      <x:c t="str" s="11">
        <x:v/>
      </x:c>
      <x:c t="n" s="8">
        <x:v>43944.3001388889</x:v>
      </x:c>
      <x:c t="n" s="7">
        <x:v>43944.3001388889</x:v>
      </x:c>
      <x:c t="n" s="0">
        <x:v>33.84277</x:v>
      </x:c>
      <x:c t="n" s="0">
        <x:v>54.20069</x:v>
      </x:c>
      <x:c t="n" s="0">
        <x:v>58.38864</x:v>
      </x:c>
      <x:c t="n" s="0">
        <x:v>63.80381</x:v>
      </x:c>
      <x:c t="n" s="0">
        <x:v>-30.06697</x:v>
      </x:c>
      <x:c t="n" s="0">
        <x:v>-29.16826</x:v>
      </x:c>
      <x:c t="n" s="0">
        <x:v>-26.25181</x:v>
      </x:c>
      <x:c t="n" s="0">
        <x:v>-18.72429</x:v>
      </x:c>
      <x:c t="n" s="0">
        <x:v>-18.79577</x:v>
      </x:c>
      <x:c t="n" s="0">
        <x:v>-4.941385</x:v>
      </x:c>
      <x:c t="n" s="0">
        <x:v>-1.849633</x:v>
      </x:c>
      <x:c t="n" s="0">
        <x:v>1.86793</x:v>
      </x:c>
      <x:c t="n" s="0">
        <x:v>0.8427049</x:v>
      </x:c>
      <x:c t="n" s="0">
        <x:v>10.02773</x:v>
      </x:c>
      <x:c t="n" s="0">
        <x:v>18.53778</x:v>
      </x:c>
      <x:c t="n" s="0">
        <x:v>20.70118</x:v>
      </x:c>
      <x:c t="n" s="0">
        <x:v>19.70293</x:v>
      </x:c>
      <x:c t="n" s="0">
        <x:v>26.2881</x:v>
      </x:c>
      <x:c t="n" s="0">
        <x:v>26.00509</x:v>
      </x:c>
      <x:c t="n" s="0">
        <x:v>23.32059</x:v>
      </x:c>
      <x:c t="n" s="0">
        <x:v>23.27412</x:v>
      </x:c>
      <x:c t="n" s="0">
        <x:v>23.51148</x:v>
      </x:c>
      <x:c t="n" s="0">
        <x:v>24.72526</x:v>
      </x:c>
      <x:c t="n" s="0">
        <x:v>23.43719</x:v>
      </x:c>
      <x:c t="n" s="0">
        <x:v>24.11968</x:v>
      </x:c>
      <x:c t="n" s="0">
        <x:v>23.78742</x:v>
      </x:c>
      <x:c t="n" s="0">
        <x:v>24.44186</x:v>
      </x:c>
      <x:c t="n" s="0">
        <x:v>22.50968</x:v>
      </x:c>
      <x:c t="n" s="0">
        <x:v>19.24178</x:v>
      </x:c>
      <x:c t="n" s="0">
        <x:v>15.21933</x:v>
      </x:c>
      <x:c t="n" s="0">
        <x:v>17.92896</x:v>
      </x:c>
      <x:c t="n" s="0">
        <x:v>19.01022</x:v>
      </x:c>
      <x:c t="n" s="0">
        <x:v>20.39014</x:v>
      </x:c>
      <x:c t="n" s="0">
        <x:v>19.44614</x:v>
      </x:c>
      <x:c t="n" s="0">
        <x:v>7.437143</x:v>
      </x:c>
      <x:c t="n" s="0">
        <x:v>6.787736</x:v>
      </x:c>
      <x:c t="n" s="0">
        <x:v>6.48376</x:v>
      </x:c>
      <x:c t="n" s="0">
        <x:v>5.599709</x:v>
      </x:c>
      <x:c t="n" s="0">
        <x:v>4.573103</x:v>
      </x:c>
      <x:c t="n" s="0">
        <x:v>4.476485</x:v>
      </x:c>
      <x:c t="n" s="0">
        <x:v>-30.06697</x:v>
      </x:c>
      <x:c t="n" s="0">
        <x:v>-29.16826</x:v>
      </x:c>
      <x:c t="n" s="0">
        <x:v>-24.34414</x:v>
      </x:c>
      <x:c t="n" s="0">
        <x:v>-22.60301</x:v>
      </x:c>
      <x:c t="n" s="0">
        <x:v>-17.06916</x:v>
      </x:c>
      <x:c t="n" s="0">
        <x:v>-5.466075</x:v>
      </x:c>
      <x:c t="n" s="0">
        <x:v>-0.9440536</x:v>
      </x:c>
      <x:c t="n" s="0">
        <x:v>0.8749331</x:v>
      </x:c>
      <x:c t="n" s="0">
        <x:v>4.77876</x:v>
      </x:c>
      <x:c t="n" s="0">
        <x:v>7.497761</x:v>
      </x:c>
      <x:c t="n" s="0">
        <x:v>19.2243</x:v>
      </x:c>
      <x:c t="n" s="0">
        <x:v>15.95452</x:v>
      </x:c>
      <x:c t="n" s="0">
        <x:v>23.74272</x:v>
      </x:c>
      <x:c t="n" s="0">
        <x:v>23.82328</x:v>
      </x:c>
      <x:c t="n" s="0">
        <x:v>23.94256</x:v>
      </x:c>
      <x:c t="n" s="0">
        <x:v>19.17989</x:v>
      </x:c>
      <x:c t="n" s="0">
        <x:v>24.41224</x:v>
      </x:c>
      <x:c t="n" s="0">
        <x:v>20.04612</x:v>
      </x:c>
      <x:c t="n" s="0">
        <x:v>24.818</x:v>
      </x:c>
      <x:c t="n" s="0">
        <x:v>22.91388</x:v>
      </x:c>
      <x:c t="n" s="0">
        <x:v>22.77349</x:v>
      </x:c>
      <x:c t="n" s="0">
        <x:v>20.59597</x:v>
      </x:c>
      <x:c t="n" s="0">
        <x:v>21.93899</x:v>
      </x:c>
      <x:c t="n" s="0">
        <x:v>21.19152</x:v>
      </x:c>
      <x:c t="n" s="0">
        <x:v>15.77588</x:v>
      </x:c>
      <x:c t="n" s="0">
        <x:v>16.12927</x:v>
      </x:c>
      <x:c t="n" s="0">
        <x:v>12.87941</x:v>
      </x:c>
      <x:c t="n" s="0">
        <x:v>18.27773</x:v>
      </x:c>
      <x:c t="n" s="0">
        <x:v>21.05744</x:v>
      </x:c>
      <x:c t="n" s="0">
        <x:v>13.40908</x:v>
      </x:c>
      <x:c t="n" s="0">
        <x:v>5.969247</x:v>
      </x:c>
      <x:c t="n" s="0">
        <x:v>8.401602</x:v>
      </x:c>
      <x:c t="n" s="0">
        <x:v>6.263526</x:v>
      </x:c>
      <x:c t="n" s="0">
        <x:v>5.677727</x:v>
      </x:c>
      <x:c t="n" s="0">
        <x:v>2.807358</x:v>
      </x:c>
      <x:c t="n" s="0">
        <x:v>3.412954</x:v>
      </x:c>
      <x:c t="str">
        <x:v>No</x:v>
      </x:c>
      <x:c t="str">
        <x:v>No</x:v>
      </x:c>
      <x:c t="str">
        <x:v/>
      </x:c>
    </x:row>
    <x:row r="3223">
      <x:c t="n" s="11">
        <x:v>3222</x:v>
      </x:c>
      <x:c t="str" s="11">
        <x:v/>
      </x:c>
      <x:c t="n" s="8">
        <x:v>43944.3001388889</x:v>
      </x:c>
      <x:c t="n" s="7">
        <x:v>43944.3001388889</x:v>
      </x:c>
      <x:c t="n" s="0">
        <x:v>34.56387</x:v>
      </x:c>
      <x:c t="n" s="0">
        <x:v>54.20069</x:v>
      </x:c>
      <x:c t="n" s="0">
        <x:v>63.05721</x:v>
      </x:c>
      <x:c t="n" s="0">
        <x:v>66.08861</x:v>
      </x:c>
      <x:c t="n" s="0">
        <x:v>-30.06697</x:v>
      </x:c>
      <x:c t="n" s="0">
        <x:v>-29.16826</x:v>
      </x:c>
      <x:c t="n" s="0">
        <x:v>-25.91621</x:v>
      </x:c>
      <x:c t="n" s="0">
        <x:v>-19.11595</x:v>
      </x:c>
      <x:c t="n" s="0">
        <x:v>-18.49693</x:v>
      </x:c>
      <x:c t="n" s="0">
        <x:v>-5.120391</x:v>
      </x:c>
      <x:c t="n" s="0">
        <x:v>-1.705084</x:v>
      </x:c>
      <x:c t="n" s="0">
        <x:v>1.736381</x:v>
      </x:c>
      <x:c t="n" s="0">
        <x:v>2.096547</x:v>
      </x:c>
      <x:c t="n" s="0">
        <x:v>9.738394</x:v>
      </x:c>
      <x:c t="n" s="0">
        <x:v>18.64502</x:v>
      </x:c>
      <x:c t="n" s="0">
        <x:v>20.2578</x:v>
      </x:c>
      <x:c t="n" s="0">
        <x:v>20.58101</x:v>
      </x:c>
      <x:c t="n" s="0">
        <x:v>25.60671</x:v>
      </x:c>
      <x:c t="n" s="0">
        <x:v>25.53101</x:v>
      </x:c>
      <x:c t="n" s="0">
        <x:v>22.78076</x:v>
      </x:c>
      <x:c t="n" s="0">
        <x:v>23.67529</x:v>
      </x:c>
      <x:c t="n" s="0">
        <x:v>23.18855</x:v>
      </x:c>
      <x:c t="n" s="0">
        <x:v>24.69162</x:v>
      </x:c>
      <x:c t="n" s="0">
        <x:v>23.8719</x:v>
      </x:c>
      <x:c t="n" s="0">
        <x:v>24.09004</x:v>
      </x:c>
      <x:c t="n" s="0">
        <x:v>23.61515</x:v>
      </x:c>
      <x:c t="n" s="0">
        <x:v>24.02611</x:v>
      </x:c>
      <x:c t="n" s="0">
        <x:v>22.44951</x:v>
      </x:c>
      <x:c t="n" s="0">
        <x:v>19.11646</x:v>
      </x:c>
      <x:c t="n" s="0">
        <x:v>15.33014</x:v>
      </x:c>
      <x:c t="n" s="0">
        <x:v>17.45806</x:v>
      </x:c>
      <x:c t="n" s="0">
        <x:v>18.56343</x:v>
      </x:c>
      <x:c t="n" s="0">
        <x:v>20.82449</x:v>
      </x:c>
      <x:c t="n" s="0">
        <x:v>18.97694</x:v>
      </x:c>
      <x:c t="n" s="0">
        <x:v>7.297681</x:v>
      </x:c>
      <x:c t="n" s="0">
        <x:v>7.069833</x:v>
      </x:c>
      <x:c t="n" s="0">
        <x:v>6.46094</x:v>
      </x:c>
      <x:c t="n" s="0">
        <x:v>5.84538</x:v>
      </x:c>
      <x:c t="n" s="0">
        <x:v>4.544893</x:v>
      </x:c>
      <x:c t="n" s="0">
        <x:v>4.276055</x:v>
      </x:c>
      <x:c t="n" s="0">
        <x:v>-30.06697</x:v>
      </x:c>
      <x:c t="n" s="0">
        <x:v>-29.16826</x:v>
      </x:c>
      <x:c t="n" s="0">
        <x:v>-24.34414</x:v>
      </x:c>
      <x:c t="n" s="0">
        <x:v>-22.60301</x:v>
      </x:c>
      <x:c t="n" s="0">
        <x:v>-17.06916</x:v>
      </x:c>
      <x:c t="n" s="0">
        <x:v>-6.347671</x:v>
      </x:c>
      <x:c t="n" s="0">
        <x:v>-0.9440536</x:v>
      </x:c>
      <x:c t="n" s="0">
        <x:v>0.3460405</x:v>
      </x:c>
      <x:c t="n" s="0">
        <x:v>6.018431</x:v>
      </x:c>
      <x:c t="n" s="0">
        <x:v>9.861708</x:v>
      </x:c>
      <x:c t="n" s="0">
        <x:v>18.8415</x:v>
      </x:c>
      <x:c t="n" s="0">
        <x:v>15.94987</x:v>
      </x:c>
      <x:c t="n" s="0">
        <x:v>22.50319</x:v>
      </x:c>
      <x:c t="n" s="0">
        <x:v>3.503054</x:v>
      </x:c>
      <x:c t="n" s="0">
        <x:v>19.34645</x:v>
      </x:c>
      <x:c t="n" s="0">
        <x:v>16.51383</x:v>
      </x:c>
      <x:c t="n" s="0">
        <x:v>22.66632</x:v>
      </x:c>
      <x:c t="n" s="0">
        <x:v>20.50815</x:v>
      </x:c>
      <x:c t="n" s="0">
        <x:v>18.81667</x:v>
      </x:c>
      <x:c t="n" s="0">
        <x:v>26.29411</x:v>
      </x:c>
      <x:c t="n" s="0">
        <x:v>23.09715</x:v>
      </x:c>
      <x:c t="n" s="0">
        <x:v>22.17165</x:v>
      </x:c>
      <x:c t="n" s="0">
        <x:v>23.35622</x:v>
      </x:c>
      <x:c t="n" s="0">
        <x:v>21.73763</x:v>
      </x:c>
      <x:c t="n" s="0">
        <x:v>19.25686</x:v>
      </x:c>
      <x:c t="n" s="0">
        <x:v>15.5454</x:v>
      </x:c>
      <x:c t="n" s="0">
        <x:v>13.06607</x:v>
      </x:c>
      <x:c t="n" s="0">
        <x:v>12.8696</x:v>
      </x:c>
      <x:c t="n" s="0">
        <x:v>21.60389</x:v>
      </x:c>
      <x:c t="n" s="0">
        <x:v>14.89675</x:v>
      </x:c>
      <x:c t="n" s="0">
        <x:v>6.534693</x:v>
      </x:c>
      <x:c t="n" s="0">
        <x:v>7.757747</x:v>
      </x:c>
      <x:c t="n" s="0">
        <x:v>6.71403</x:v>
      </x:c>
      <x:c t="n" s="0">
        <x:v>6.053224</x:v>
      </x:c>
      <x:c t="n" s="0">
        <x:v>4.756653</x:v>
      </x:c>
      <x:c t="n" s="0">
        <x:v>4.223402</x:v>
      </x:c>
      <x:c t="str">
        <x:v>No</x:v>
      </x:c>
      <x:c t="str">
        <x:v>No</x:v>
      </x:c>
      <x:c t="str">
        <x:v/>
      </x:c>
    </x:row>
    <x:row r="3224">
      <x:c t="n" s="11">
        <x:v>3223</x:v>
      </x:c>
      <x:c t="str" s="11">
        <x:v/>
      </x:c>
      <x:c t="n" s="8">
        <x:v>43944.3001388889</x:v>
      </x:c>
      <x:c t="n" s="7">
        <x:v>43944.3001388889</x:v>
      </x:c>
      <x:c t="n" s="0">
        <x:v>36.06802</x:v>
      </x:c>
      <x:c t="n" s="0">
        <x:v>54.20069</x:v>
      </x:c>
      <x:c t="n" s="0">
        <x:v>58.84535</x:v>
      </x:c>
      <x:c t="n" s="0">
        <x:v>62.66438</x:v>
      </x:c>
      <x:c t="n" s="0">
        <x:v>-30.06697</x:v>
      </x:c>
      <x:c t="n" s="0">
        <x:v>-29.16826</x:v>
      </x:c>
      <x:c t="n" s="0">
        <x:v>-25.64884</x:v>
      </x:c>
      <x:c t="n" s="0">
        <x:v>-19.48095</x:v>
      </x:c>
      <x:c t="n" s="0">
        <x:v>-18.25703</x:v>
      </x:c>
      <x:c t="n" s="0">
        <x:v>-5.279335</x:v>
      </x:c>
      <x:c t="n" s="0">
        <x:v>-1.585333</x:v>
      </x:c>
      <x:c t="n" s="0">
        <x:v>1.293688</x:v>
      </x:c>
      <x:c t="n" s="0">
        <x:v>2.939315</x:v>
      </x:c>
      <x:c t="n" s="0">
        <x:v>10.76144</x:v>
      </x:c>
      <x:c t="n" s="0">
        <x:v>18.41491</x:v>
      </x:c>
      <x:c t="n" s="0">
        <x:v>19.83926</x:v>
      </x:c>
      <x:c t="n" s="0">
        <x:v>20.49103</x:v>
      </x:c>
      <x:c t="n" s="0">
        <x:v>24.99374</x:v>
      </x:c>
      <x:c t="n" s="0">
        <x:v>25.06872</x:v>
      </x:c>
      <x:c t="n" s="0">
        <x:v>22.27311</x:v>
      </x:c>
      <x:c t="n" s="0">
        <x:v>23.20428</x:v>
      </x:c>
      <x:c t="n" s="0">
        <x:v>23.34712</x:v>
      </x:c>
      <x:c t="n" s="0">
        <x:v>24.59373</x:v>
      </x:c>
      <x:c t="n" s="0">
        <x:v>24.18246</x:v>
      </x:c>
      <x:c t="n" s="0">
        <x:v>24.12572</x:v>
      </x:c>
      <x:c t="n" s="0">
        <x:v>23.78764</x:v>
      </x:c>
      <x:c t="n" s="0">
        <x:v>24.30554</x:v>
      </x:c>
      <x:c t="n" s="0">
        <x:v>22.12375</x:v>
      </x:c>
      <x:c t="n" s="0">
        <x:v>19.22533</x:v>
      </x:c>
      <x:c t="n" s="0">
        <x:v>15.63156</x:v>
      </x:c>
      <x:c t="n" s="0">
        <x:v>17.21364</x:v>
      </x:c>
      <x:c t="n" s="0">
        <x:v>18.01579</x:v>
      </x:c>
      <x:c t="n" s="0">
        <x:v>20.63027</x:v>
      </x:c>
      <x:c t="n" s="0">
        <x:v>18.55496</x:v>
      </x:c>
      <x:c t="n" s="0">
        <x:v>7.209675</x:v>
      </x:c>
      <x:c t="n" s="0">
        <x:v>7.102057</x:v>
      </x:c>
      <x:c t="n" s="0">
        <x:v>6.55843</x:v>
      </x:c>
      <x:c t="n" s="0">
        <x:v>5.572813</x:v>
      </x:c>
      <x:c t="n" s="0">
        <x:v>4.426156</x:v>
      </x:c>
      <x:c t="n" s="0">
        <x:v>4.489901</x:v>
      </x:c>
      <x:c t="n" s="0">
        <x:v>-30.06697</x:v>
      </x:c>
      <x:c t="n" s="0">
        <x:v>-29.16826</x:v>
      </x:c>
      <x:c t="n" s="0">
        <x:v>-24.01727</x:v>
      </x:c>
      <x:c t="n" s="0">
        <x:v>-23.46014</x:v>
      </x:c>
      <x:c t="n" s="0">
        <x:v>-17.06916</x:v>
      </x:c>
      <x:c t="n" s="0">
        <x:v>-6.347671</x:v>
      </x:c>
      <x:c t="n" s="0">
        <x:v>-0.9440536</x:v>
      </x:c>
      <x:c t="n" s="0">
        <x:v>-9.948406</x:v>
      </x:c>
      <x:c t="n" s="0">
        <x:v>6.018431</x:v>
      </x:c>
      <x:c t="n" s="0">
        <x:v>15.81484</x:v>
      </x:c>
      <x:c t="n" s="0">
        <x:v>14.34364</x:v>
      </x:c>
      <x:c t="n" s="0">
        <x:v>15.94708</x:v>
      </x:c>
      <x:c t="n" s="0">
        <x:v>19.03032</x:v>
      </x:c>
      <x:c t="n" s="0">
        <x:v>18.23944</x:v>
      </x:c>
      <x:c t="n" s="0">
        <x:v>21.8846</x:v>
      </x:c>
      <x:c t="n" s="0">
        <x:v>22.48957</x:v>
      </x:c>
      <x:c t="n" s="0">
        <x:v>20.66484</x:v>
      </x:c>
      <x:c t="n" s="0">
        <x:v>25.45038</x:v>
      </x:c>
      <x:c t="n" s="0">
        <x:v>26.93855</x:v>
      </x:c>
      <x:c t="n" s="0">
        <x:v>24.51226</x:v>
      </x:c>
      <x:c t="n" s="0">
        <x:v>24.10989</x:v>
      </x:c>
      <x:c t="n" s="0">
        <x:v>25.69567</x:v>
      </x:c>
      <x:c t="n" s="0">
        <x:v>25.1349</x:v>
      </x:c>
      <x:c t="n" s="0">
        <x:v>22.47869</x:v>
      </x:c>
      <x:c t="n" s="0">
        <x:v>19.70133</x:v>
      </x:c>
      <x:c t="n" s="0">
        <x:v>17.56354</x:v>
      </x:c>
      <x:c t="n" s="0">
        <x:v>14.477</x:v>
      </x:c>
      <x:c t="n" s="0">
        <x:v>17.35289</x:v>
      </x:c>
      <x:c t="n" s="0">
        <x:v>17.93761</x:v>
      </x:c>
      <x:c t="n" s="0">
        <x:v>15.12841</x:v>
      </x:c>
      <x:c t="n" s="0">
        <x:v>6.455438</x:v>
      </x:c>
      <x:c t="n" s="0">
        <x:v>6.829609</x:v>
      </x:c>
      <x:c t="n" s="0">
        <x:v>6.809596</x:v>
      </x:c>
      <x:c t="n" s="0">
        <x:v>4.4878</x:v>
      </x:c>
      <x:c t="n" s="0">
        <x:v>3.918262</x:v>
      </x:c>
      <x:c t="n" s="0">
        <x:v>4.666593</x:v>
      </x:c>
      <x:c t="str">
        <x:v>No</x:v>
      </x:c>
      <x:c t="str">
        <x:v>No</x:v>
      </x:c>
      <x:c t="str">
        <x:v/>
      </x:c>
    </x:row>
    <x:row r="3225">
      <x:c t="n" s="11">
        <x:v>3224</x:v>
      </x:c>
      <x:c t="str" s="11">
        <x:v/>
      </x:c>
      <x:c t="n" s="8">
        <x:v>43944.3001388889</x:v>
      </x:c>
      <x:c t="n" s="7">
        <x:v>43944.3001388889</x:v>
      </x:c>
      <x:c t="n" s="0">
        <x:v>34.03529</x:v>
      </x:c>
      <x:c t="n" s="0">
        <x:v>54.20069</x:v>
      </x:c>
      <x:c t="n" s="0">
        <x:v>56.45527</x:v>
      </x:c>
      <x:c t="n" s="0">
        <x:v>61.11536</x:v>
      </x:c>
      <x:c t="n" s="0">
        <x:v>-30.06697</x:v>
      </x:c>
      <x:c t="n" s="0">
        <x:v>-29.16826</x:v>
      </x:c>
      <x:c t="n" s="0">
        <x:v>-25.28539</x:v>
      </x:c>
      <x:c t="n" s="0">
        <x:v>-19.9622</x:v>
      </x:c>
      <x:c t="n" s="0">
        <x:v>-18.06213</x:v>
      </x:c>
      <x:c t="n" s="0">
        <x:v>-5.41984</x:v>
      </x:c>
      <x:c t="n" s="0">
        <x:v>-1.53334</x:v>
      </x:c>
      <x:c t="n" s="0">
        <x:v>0.6637999</x:v>
      </x:c>
      <x:c t="n" s="0">
        <x:v>3.697946</x:v>
      </x:c>
      <x:c t="n" s="0">
        <x:v>11.97163</x:v>
      </x:c>
      <x:c t="n" s="0">
        <x:v>18.01101</x:v>
      </x:c>
      <x:c t="n" s="0">
        <x:v>19.44682</x:v>
      </x:c>
      <x:c t="n" s="0">
        <x:v>20.30608</x:v>
      </x:c>
      <x:c t="n" s="0">
        <x:v>24.46241</x:v>
      </x:c>
      <x:c t="n" s="0">
        <x:v>24.77448</x:v>
      </x:c>
      <x:c t="n" s="0">
        <x:v>22.76846</x:v>
      </x:c>
      <x:c t="n" s="0">
        <x:v>23.06372</x:v>
      </x:c>
      <x:c t="n" s="0">
        <x:v>23.68044</x:v>
      </x:c>
      <x:c t="n" s="0">
        <x:v>24.89604</x:v>
      </x:c>
      <x:c t="n" s="0">
        <x:v>23.95553</x:v>
      </x:c>
      <x:c t="n" s="0">
        <x:v>23.87724</x:v>
      </x:c>
      <x:c t="n" s="0">
        <x:v>23.59</x:v>
      </x:c>
      <x:c t="n" s="0">
        <x:v>24.17373</x:v>
      </x:c>
      <x:c t="n" s="0">
        <x:v>22.33882</x:v>
      </x:c>
      <x:c t="n" s="0">
        <x:v>19.03718</x:v>
      </x:c>
      <x:c t="n" s="0">
        <x:v>15.97042</x:v>
      </x:c>
      <x:c t="n" s="0">
        <x:v>17.05909</x:v>
      </x:c>
      <x:c t="n" s="0">
        <x:v>17.97917</x:v>
      </x:c>
      <x:c t="n" s="0">
        <x:v>20.08392</x:v>
      </x:c>
      <x:c t="n" s="0">
        <x:v>18.18795</x:v>
      </x:c>
      <x:c t="n" s="0">
        <x:v>7.277813</x:v>
      </x:c>
      <x:c t="n" s="0">
        <x:v>7.148805</x:v>
      </x:c>
      <x:c t="n" s="0">
        <x:v>6.44579</x:v>
      </x:c>
      <x:c t="n" s="0">
        <x:v>5.625304</x:v>
      </x:c>
      <x:c t="n" s="0">
        <x:v>4.363453</x:v>
      </x:c>
      <x:c t="n" s="0">
        <x:v>4.40731</x:v>
      </x:c>
      <x:c t="n" s="0">
        <x:v>-30.06697</x:v>
      </x:c>
      <x:c t="n" s="0">
        <x:v>-29.16826</x:v>
      </x:c>
      <x:c t="n" s="0">
        <x:v>-23.52184</x:v>
      </x:c>
      <x:c t="n" s="0">
        <x:v>-25.42311</x:v>
      </x:c>
      <x:c t="n" s="0">
        <x:v>-17.06916</x:v>
      </x:c>
      <x:c t="n" s="0">
        <x:v>-6.347671</x:v>
      </x:c>
      <x:c t="n" s="0">
        <x:v>-2.547605</x:v>
      </x:c>
      <x:c t="n" s="0">
        <x:v>-9.948406</x:v>
      </x:c>
      <x:c t="n" s="0">
        <x:v>8.149684</x:v>
      </x:c>
      <x:c t="n" s="0">
        <x:v>15.81484</x:v>
      </x:c>
      <x:c t="n" s="0">
        <x:v>14.34364</x:v>
      </x:c>
      <x:c t="n" s="0">
        <x:v>15.94708</x:v>
      </x:c>
      <x:c t="n" s="0">
        <x:v>18.45359</x:v>
      </x:c>
      <x:c t="n" s="0">
        <x:v>17.97708</x:v>
      </x:c>
      <x:c t="n" s="0">
        <x:v>22.74343</x:v>
      </x:c>
      <x:c t="n" s="0">
        <x:v>23.59548</x:v>
      </x:c>
      <x:c t="n" s="0">
        <x:v>22.6247</x:v>
      </x:c>
      <x:c t="n" s="0">
        <x:v>25.11326</x:v>
      </x:c>
      <x:c t="n" s="0">
        <x:v>25.13823</x:v>
      </x:c>
      <x:c t="n" s="0">
        <x:v>25.24654</x:v>
      </x:c>
      <x:c t="n" s="0">
        <x:v>21.86893</x:v>
      </x:c>
      <x:c t="n" s="0">
        <x:v>19.47083</x:v>
      </x:c>
      <x:c t="n" s="0">
        <x:v>23.11491</x:v>
      </x:c>
      <x:c t="n" s="0">
        <x:v>21.59514</x:v>
      </x:c>
      <x:c t="n" s="0">
        <x:v>18.14859</x:v>
      </x:c>
      <x:c t="n" s="0">
        <x:v>16.23242</x:v>
      </x:c>
      <x:c t="n" s="0">
        <x:v>17.19961</x:v>
      </x:c>
      <x:c t="n" s="0">
        <x:v>14.34272</x:v>
      </x:c>
      <x:c t="n" s="0">
        <x:v>11.52025</x:v>
      </x:c>
      <x:c t="n" s="0">
        <x:v>14.09444</x:v>
      </x:c>
      <x:c t="n" s="0">
        <x:v>7.926602</x:v>
      </x:c>
      <x:c t="n" s="0">
        <x:v>8.42291</x:v>
      </x:c>
      <x:c t="n" s="0">
        <x:v>6.570473</x:v>
      </x:c>
      <x:c t="n" s="0">
        <x:v>5.633798</x:v>
      </x:c>
      <x:c t="n" s="0">
        <x:v>3.020387</x:v>
      </x:c>
      <x:c t="n" s="0">
        <x:v>4.283678</x:v>
      </x:c>
      <x:c t="str">
        <x:v>No</x:v>
      </x:c>
      <x:c t="str">
        <x:v>No</x:v>
      </x:c>
      <x:c t="str">
        <x:v/>
      </x:c>
    </x:row>
    <x:row r="3226">
      <x:c t="n" s="11">
        <x:v>3225</x:v>
      </x:c>
      <x:c t="str" s="11">
        <x:v/>
      </x:c>
      <x:c t="n" s="8">
        <x:v>43944.3001388889</x:v>
      </x:c>
      <x:c t="n" s="7">
        <x:v>43944.3001388889</x:v>
      </x:c>
      <x:c t="n" s="0">
        <x:v>33.70312</x:v>
      </x:c>
      <x:c t="n" s="0">
        <x:v>54.20069</x:v>
      </x:c>
      <x:c t="n" s="0">
        <x:v>50.22799</x:v>
      </x:c>
      <x:c t="n" s="0">
        <x:v>57.43559</x:v>
      </x:c>
      <x:c t="n" s="0">
        <x:v>-30.06697</x:v>
      </x:c>
      <x:c t="n" s="0">
        <x:v>-29.16826</x:v>
      </x:c>
      <x:c t="n" s="0">
        <x:v>-24.9795</x:v>
      </x:c>
      <x:c t="n" s="0">
        <x:v>-20.44156</x:v>
      </x:c>
      <x:c t="n" s="0">
        <x:v>-15.43424</x:v>
      </x:c>
      <x:c t="n" s="0">
        <x:v>-5.543541</x:v>
      </x:c>
      <x:c t="n" s="0">
        <x:v>-1.808415</x:v>
      </x:c>
      <x:c t="n" s="0">
        <x:v>0.04249652</x:v>
      </x:c>
      <x:c t="n" s="0">
        <x:v>5.019166</x:v>
      </x:c>
      <x:c t="n" s="0">
        <x:v>12.79121</x:v>
      </x:c>
      <x:c t="n" s="0">
        <x:v>17.63358</x:v>
      </x:c>
      <x:c t="n" s="0">
        <x:v>19.08107</x:v>
      </x:c>
      <x:c t="n" s="0">
        <x:v>19.95082</x:v>
      </x:c>
      <x:c t="n" s="0">
        <x:v>23.92011</x:v>
      </x:c>
      <x:c t="n" s="0">
        <x:v>24.56409</x:v>
      </x:c>
      <x:c t="n" s="0">
        <x:v>22.53342</x:v>
      </x:c>
      <x:c t="n" s="0">
        <x:v>22.79727</x:v>
      </x:c>
      <x:c t="n" s="0">
        <x:v>23.74872</x:v>
      </x:c>
      <x:c t="n" s="0">
        <x:v>25.28411</x:v>
      </x:c>
      <x:c t="n" s="0">
        <x:v>23.94431</x:v>
      </x:c>
      <x:c t="n" s="0">
        <x:v>23.67167</x:v>
      </x:c>
      <x:c t="n" s="0">
        <x:v>23.16776</x:v>
      </x:c>
      <x:c t="n" s="0">
        <x:v>24.88298</x:v>
      </x:c>
      <x:c t="n" s="0">
        <x:v>22.48187</x:v>
      </x:c>
      <x:c t="n" s="0">
        <x:v>19.1812</x:v>
      </x:c>
      <x:c t="n" s="0">
        <x:v>15.76753</x:v>
      </x:c>
      <x:c t="n" s="0">
        <x:v>16.68862</x:v>
      </x:c>
      <x:c t="n" s="0">
        <x:v>17.57165</x:v>
      </x:c>
      <x:c t="n" s="0">
        <x:v>19.5089</x:v>
      </x:c>
      <x:c t="n" s="0">
        <x:v>18.11838</x:v>
      </x:c>
      <x:c t="n" s="0">
        <x:v>7.200835</x:v>
      </x:c>
      <x:c t="n" s="0">
        <x:v>7.355044</x:v>
      </x:c>
      <x:c t="n" s="0">
        <x:v>6.554434</x:v>
      </x:c>
      <x:c t="n" s="0">
        <x:v>5.665966</x:v>
      </x:c>
      <x:c t="n" s="0">
        <x:v>4.270917</x:v>
      </x:c>
      <x:c t="n" s="0">
        <x:v>4.306888</x:v>
      </x:c>
      <x:c t="n" s="0">
        <x:v>-30.06697</x:v>
      </x:c>
      <x:c t="n" s="0">
        <x:v>-29.16826</x:v>
      </x:c>
      <x:c t="n" s="0">
        <x:v>-23.52184</x:v>
      </x:c>
      <x:c t="n" s="0">
        <x:v>-25.42311</x:v>
      </x:c>
      <x:c t="n" s="0">
        <x:v>-6.808025</x:v>
      </x:c>
      <x:c t="n" s="0">
        <x:v>-6.347671</x:v>
      </x:c>
      <x:c t="n" s="0">
        <x:v>-3.902337</x:v>
      </x:c>
      <x:c t="n" s="0">
        <x:v>-9.948406</x:v>
      </x:c>
      <x:c t="n" s="0">
        <x:v>9.058243</x:v>
      </x:c>
      <x:c t="n" s="0">
        <x:v>13.26861</x:v>
      </x:c>
      <x:c t="n" s="0">
        <x:v>14.34364</x:v>
      </x:c>
      <x:c t="n" s="0">
        <x:v>18.54515</x:v>
      </x:c>
      <x:c t="n" s="0">
        <x:v>16.04228</x:v>
      </x:c>
      <x:c t="n" s="0">
        <x:v>17.07895</x:v>
      </x:c>
      <x:c t="n" s="0">
        <x:v>23.14664</x:v>
      </x:c>
      <x:c t="n" s="0">
        <x:v>22.05727</x:v>
      </x:c>
      <x:c t="n" s="0">
        <x:v>14.84317</x:v>
      </x:c>
      <x:c t="n" s="0">
        <x:v>21.80355</x:v>
      </x:c>
      <x:c t="n" s="0">
        <x:v>26.21448</x:v>
      </x:c>
      <x:c t="n" s="0">
        <x:v>21.77595</x:v>
      </x:c>
      <x:c t="n" s="0">
        <x:v>24.9715</x:v>
      </x:c>
      <x:c t="n" s="0">
        <x:v>26.32436</x:v>
      </x:c>
      <x:c t="n" s="0">
        <x:v>27.8316</x:v>
      </x:c>
      <x:c t="n" s="0">
        <x:v>25.6622</x:v>
      </x:c>
      <x:c t="n" s="0">
        <x:v>18.67239</x:v>
      </x:c>
      <x:c t="n" s="0">
        <x:v>13.39368</x:v>
      </x:c>
      <x:c t="n" s="0">
        <x:v>11.61637</x:v>
      </x:c>
      <x:c t="n" s="0">
        <x:v>12.09657</x:v>
      </x:c>
      <x:c t="n" s="0">
        <x:v>12.42756</x:v>
      </x:c>
      <x:c t="n" s="0">
        <x:v>21.5082</x:v>
      </x:c>
      <x:c t="n" s="0">
        <x:v>7.265825</x:v>
      </x:c>
      <x:c t="n" s="0">
        <x:v>7.827005</x:v>
      </x:c>
      <x:c t="n" s="0">
        <x:v>7.241197</x:v>
      </x:c>
      <x:c t="n" s="0">
        <x:v>6.07534</x:v>
      </x:c>
      <x:c t="n" s="0">
        <x:v>4.600073</x:v>
      </x:c>
      <x:c t="n" s="0">
        <x:v>3.763139</x:v>
      </x:c>
      <x:c t="str">
        <x:v>No</x:v>
      </x:c>
      <x:c t="str">
        <x:v>No</x:v>
      </x:c>
      <x:c t="str">
        <x:v/>
      </x:c>
    </x:row>
    <x:row r="3227">
      <x:c t="n" s="11">
        <x:v>3226</x:v>
      </x:c>
      <x:c t="str" s="11">
        <x:v/>
      </x:c>
      <x:c t="n" s="8">
        <x:v>43944.3001388889</x:v>
      </x:c>
      <x:c t="n" s="7">
        <x:v>43944.3001388889</x:v>
      </x:c>
      <x:c t="n" s="0">
        <x:v>34.77594</x:v>
      </x:c>
      <x:c t="n" s="0">
        <x:v>54.20069</x:v>
      </x:c>
      <x:c t="n" s="0">
        <x:v>60.77951</x:v>
      </x:c>
      <x:c t="n" s="0">
        <x:v>65.67467</x:v>
      </x:c>
      <x:c t="n" s="0">
        <x:v>-30.06697</x:v>
      </x:c>
      <x:c t="n" s="0">
        <x:v>-29.16826</x:v>
      </x:c>
      <x:c t="n" s="0">
        <x:v>-24.73418</x:v>
      </x:c>
      <x:c t="n" s="0">
        <x:v>-20.8975</x:v>
      </x:c>
      <x:c t="n" s="0">
        <x:v>-12.30487</x:v>
      </x:c>
      <x:c t="n" s="0">
        <x:v>-5.652048</x:v>
      </x:c>
      <x:c t="n" s="0">
        <x:v>-2.057971</x:v>
      </x:c>
      <x:c t="n" s="0">
        <x:v>-0.3745269</x:v>
      </x:c>
      <x:c t="n" s="0">
        <x:v>5.897027</x:v>
      </x:c>
      <x:c t="n" s="0">
        <x:v>12.27069</x:v>
      </x:c>
      <x:c t="n" s="0">
        <x:v>17.31991</x:v>
      </x:c>
      <x:c t="n" s="0">
        <x:v>19.25618</x:v>
      </x:c>
      <x:c t="n" s="0">
        <x:v>19.55731</x:v>
      </x:c>
      <x:c t="n" s="0">
        <x:v>23.38578</x:v>
      </x:c>
      <x:c t="n" s="0">
        <x:v>24.2858</x:v>
      </x:c>
      <x:c t="n" s="0">
        <x:v>22.91916</x:v>
      </x:c>
      <x:c t="n" s="0">
        <x:v>22.19793</x:v>
      </x:c>
      <x:c t="n" s="0">
        <x:v>23.33453</x:v>
      </x:c>
      <x:c t="n" s="0">
        <x:v>24.99754</x:v>
      </x:c>
      <x:c t="n" s="0">
        <x:v>23.75254</x:v>
      </x:c>
      <x:c t="n" s="0">
        <x:v>23.82026</x:v>
      </x:c>
      <x:c t="n" s="0">
        <x:v>24.33438</x:v>
      </x:c>
      <x:c t="n" s="0">
        <x:v>24.91155</x:v>
      </x:c>
      <x:c t="n" s="0">
        <x:v>23.03051</x:v>
      </x:c>
      <x:c t="n" s="0">
        <x:v>19.07564</x:v>
      </x:c>
      <x:c t="n" s="0">
        <x:v>15.59795</x:v>
      </x:c>
      <x:c t="n" s="0">
        <x:v>16.37353</x:v>
      </x:c>
      <x:c t="n" s="0">
        <x:v>17.27491</x:v>
      </x:c>
      <x:c t="n" s="0">
        <x:v>18.94875</x:v>
      </x:c>
      <x:c t="n" s="0">
        <x:v>19.12373</x:v>
      </x:c>
      <x:c t="n" s="0">
        <x:v>7.20943</x:v>
      </x:c>
      <x:c t="n" s="0">
        <x:v>7.485556</x:v>
      </x:c>
      <x:c t="n" s="0">
        <x:v>6.696548</x:v>
      </x:c>
      <x:c t="n" s="0">
        <x:v>5.637513</x:v>
      </x:c>
      <x:c t="n" s="0">
        <x:v>4.296686</x:v>
      </x:c>
      <x:c t="n" s="0">
        <x:v>4.250177</x:v>
      </x:c>
      <x:c t="n" s="0">
        <x:v>-30.06697</x:v>
      </x:c>
      <x:c t="n" s="0">
        <x:v>-29.16826</x:v>
      </x:c>
      <x:c t="n" s="0">
        <x:v>-23.52184</x:v>
      </x:c>
      <x:c t="n" s="0">
        <x:v>-25.42311</x:v>
      </x:c>
      <x:c t="n" s="0">
        <x:v>-6.279528</x:v>
      </x:c>
      <x:c t="n" s="0">
        <x:v>-6.347671</x:v>
      </x:c>
      <x:c t="n" s="0">
        <x:v>-3.902337</x:v>
      </x:c>
      <x:c t="n" s="0">
        <x:v>-2.000763</x:v>
      </x:c>
      <x:c t="n" s="0">
        <x:v>9.31339</x:v>
      </x:c>
      <x:c t="n" s="0">
        <x:v>6.336917</x:v>
      </x:c>
      <x:c t="n" s="0">
        <x:v>16.2091</x:v>
      </x:c>
      <x:c t="n" s="0">
        <x:v>20.15948</x:v>
      </x:c>
      <x:c t="n" s="0">
        <x:v>16.04228</x:v>
      </x:c>
      <x:c t="n" s="0">
        <x:v>21.04743</x:v>
      </x:c>
      <x:c t="n" s="0">
        <x:v>20.53378</x:v>
      </x:c>
      <x:c t="n" s="0">
        <x:v>25.12544</x:v>
      </x:c>
      <x:c t="n" s="0">
        <x:v>17.33125</x:v>
      </x:c>
      <x:c t="n" s="0">
        <x:v>21.40817</x:v>
      </x:c>
      <x:c t="n" s="0">
        <x:v>22.94792</x:v>
      </x:c>
      <x:c t="n" s="0">
        <x:v>25.29213</x:v>
      </x:c>
      <x:c t="n" s="0">
        <x:v>26.10382</x:v>
      </x:c>
      <x:c t="n" s="0">
        <x:v>25.14307</x:v>
      </x:c>
      <x:c t="n" s="0">
        <x:v>23.57537</x:v>
      </x:c>
      <x:c t="n" s="0">
        <x:v>22.56307</x:v>
      </x:c>
      <x:c t="n" s="0">
        <x:v>18.47256</x:v>
      </x:c>
      <x:c t="n" s="0">
        <x:v>15.9842</x:v>
      </x:c>
      <x:c t="n" s="0">
        <x:v>13.42077</x:v>
      </x:c>
      <x:c t="n" s="0">
        <x:v>15.66599</x:v>
      </x:c>
      <x:c t="n" s="0">
        <x:v>11.60647</x:v>
      </x:c>
      <x:c t="n" s="0">
        <x:v>21.45869</x:v>
      </x:c>
      <x:c t="n" s="0">
        <x:v>6.622591</x:v>
      </x:c>
      <x:c t="n" s="0">
        <x:v>7.792006</x:v>
      </x:c>
      <x:c t="n" s="0">
        <x:v>6.863451</x:v>
      </x:c>
      <x:c t="n" s="0">
        <x:v>5.15837</x:v>
      </x:c>
      <x:c t="n" s="0">
        <x:v>4.081462</x:v>
      </x:c>
      <x:c t="n" s="0">
        <x:v>3.590204</x:v>
      </x:c>
      <x:c t="str">
        <x:v>No</x:v>
      </x:c>
      <x:c t="str">
        <x:v>No</x:v>
      </x:c>
      <x:c t="str">
        <x:v/>
      </x:c>
    </x:row>
    <x:row r="3228">
      <x:c t="n" s="11">
        <x:v>3227</x:v>
      </x:c>
      <x:c t="str" s="11">
        <x:v/>
      </x:c>
      <x:c t="n" s="8">
        <x:v>43944.3001388889</x:v>
      </x:c>
      <x:c t="n" s="7">
        <x:v>43944.3001388889</x:v>
      </x:c>
      <x:c t="n" s="0">
        <x:v>35.44002</x:v>
      </x:c>
      <x:c t="n" s="0">
        <x:v>54.20069</x:v>
      </x:c>
      <x:c t="n" s="0">
        <x:v>64.05708</x:v>
      </x:c>
      <x:c t="n" s="0">
        <x:v>66.97801</x:v>
      </x:c>
      <x:c t="n" s="0">
        <x:v>-30.06697</x:v>
      </x:c>
      <x:c t="n" s="0">
        <x:v>-29.16826</x:v>
      </x:c>
      <x:c t="n" s="0">
        <x:v>-24.53523</x:v>
      </x:c>
      <x:c t="n" s="0">
        <x:v>-21.32874</x:v>
      </x:c>
      <x:c t="n" s="0">
        <x:v>-10.72559</x:v>
      </x:c>
      <x:c t="n" s="0">
        <x:v>-5.746912</x:v>
      </x:c>
      <x:c t="n" s="0">
        <x:v>-2.283073</x:v>
      </x:c>
      <x:c t="n" s="0">
        <x:v>-0.577195</x:v>
      </x:c>
      <x:c t="n" s="0">
        <x:v>6.73291</x:v>
      </x:c>
      <x:c t="n" s="0">
        <x:v>11.77071</x:v>
      </x:c>
      <x:c t="n" s="0">
        <x:v>17.2795</x:v>
      </x:c>
      <x:c t="n" s="0">
        <x:v>19.40034</x:v>
      </x:c>
      <x:c t="n" s="0">
        <x:v>19.11391</x:v>
      </x:c>
      <x:c t="n" s="0">
        <x:v>23.34328</x:v>
      </x:c>
      <x:c t="n" s="0">
        <x:v>23.8681</x:v>
      </x:c>
      <x:c t="n" s="0">
        <x:v>22.95732</x:v>
      </x:c>
      <x:c t="n" s="0">
        <x:v>22.05307</x:v>
      </x:c>
      <x:c t="n" s="0">
        <x:v>23.04329</x:v>
      </x:c>
      <x:c t="n" s="0">
        <x:v>24.74929</x:v>
      </x:c>
      <x:c t="n" s="0">
        <x:v>24.6765</x:v>
      </x:c>
      <x:c t="n" s="0">
        <x:v>24.09569</x:v>
      </x:c>
      <x:c t="n" s="0">
        <x:v>24.11734</x:v>
      </x:c>
      <x:c t="n" s="0">
        <x:v>24.5702</x:v>
      </x:c>
      <x:c t="n" s="0">
        <x:v>22.72618</x:v>
      </x:c>
      <x:c t="n" s="0">
        <x:v>18.94668</x:v>
      </x:c>
      <x:c t="n" s="0">
        <x:v>15.70723</x:v>
      </x:c>
      <x:c t="n" s="0">
        <x:v>15.97309</x:v>
      </x:c>
      <x:c t="n" s="0">
        <x:v>16.91856</x:v>
      </x:c>
      <x:c t="n" s="0">
        <x:v>18.40007</x:v>
      </x:c>
      <x:c t="n" s="0">
        <x:v>19.23006</x:v>
      </x:c>
      <x:c t="n" s="0">
        <x:v>7.265244</x:v>
      </x:c>
      <x:c t="n" s="0">
        <x:v>7.328762</x:v>
      </x:c>
      <x:c t="n" s="0">
        <x:v>6.614272</x:v>
      </x:c>
      <x:c t="n" s="0">
        <x:v>5.412477</x:v>
      </x:c>
      <x:c t="n" s="0">
        <x:v>4.21493</x:v>
      </x:c>
      <x:c t="n" s="0">
        <x:v>4.217338</x:v>
      </x:c>
      <x:c t="n" s="0">
        <x:v>-30.06697</x:v>
      </x:c>
      <x:c t="n" s="0">
        <x:v>-29.16826</x:v>
      </x:c>
      <x:c t="n" s="0">
        <x:v>-23.52184</x:v>
      </x:c>
      <x:c t="n" s="0">
        <x:v>-25.42311</x:v>
      </x:c>
      <x:c t="n" s="0">
        <x:v>-6.279528</x:v>
      </x:c>
      <x:c t="n" s="0">
        <x:v>-7.691035</x:v>
      </x:c>
      <x:c t="n" s="0">
        <x:v>-3.902337</x:v>
      </x:c>
      <x:c t="n" s="0">
        <x:v>-2.000763</x:v>
      </x:c>
      <x:c t="n" s="0">
        <x:v>9.999598</x:v>
      </x:c>
      <x:c t="n" s="0">
        <x:v>6.336917</x:v>
      </x:c>
      <x:c t="n" s="0">
        <x:v>17.03521</x:v>
      </x:c>
      <x:c t="n" s="0">
        <x:v>20.15948</x:v>
      </x:c>
      <x:c t="n" s="0">
        <x:v>12.57903</x:v>
      </x:c>
      <x:c t="n" s="0">
        <x:v>23.0859</x:v>
      </x:c>
      <x:c t="n" s="0">
        <x:v>20.97863</x:v>
      </x:c>
      <x:c t="n" s="0">
        <x:v>21.0255</x:v>
      </x:c>
      <x:c t="n" s="0">
        <x:v>23.47776</x:v>
      </x:c>
      <x:c t="n" s="0">
        <x:v>17.72605</x:v>
      </x:c>
      <x:c t="n" s="0">
        <x:v>26.72818</x:v>
      </x:c>
      <x:c t="n" s="0">
        <x:v>25.71418</x:v>
      </x:c>
      <x:c t="n" s="0">
        <x:v>19.90603</x:v>
      </x:c>
      <x:c t="n" s="0">
        <x:v>22.291</x:v>
      </x:c>
      <x:c t="n" s="0">
        <x:v>21.63505</x:v>
      </x:c>
      <x:c t="n" s="0">
        <x:v>20.2243</x:v>
      </x:c>
      <x:c t="n" s="0">
        <x:v>19.1094</x:v>
      </x:c>
      <x:c t="n" s="0">
        <x:v>14.08357</x:v>
      </x:c>
      <x:c t="n" s="0">
        <x:v>12.48417</x:v>
      </x:c>
      <x:c t="n" s="0">
        <x:v>12.99322</x:v>
      </x:c>
      <x:c t="n" s="0">
        <x:v>12.67137</x:v>
      </x:c>
      <x:c t="n" s="0">
        <x:v>17.79289</x:v>
      </x:c>
      <x:c t="n" s="0">
        <x:v>7.214051</x:v>
      </x:c>
      <x:c t="n" s="0">
        <x:v>5.654335</x:v>
      </x:c>
      <x:c t="n" s="0">
        <x:v>6.250237</x:v>
      </x:c>
      <x:c t="n" s="0">
        <x:v>4.892291</x:v>
      </x:c>
      <x:c t="n" s="0">
        <x:v>4.026527</x:v>
      </x:c>
      <x:c t="n" s="0">
        <x:v>4.647058</x:v>
      </x:c>
      <x:c t="str">
        <x:v>No</x:v>
      </x:c>
      <x:c t="str">
        <x:v>No</x:v>
      </x:c>
      <x:c t="str">
        <x:v/>
      </x:c>
    </x:row>
    <x:row r="3229">
      <x:c t="n" s="11">
        <x:v>3228</x:v>
      </x:c>
      <x:c t="str" s="11">
        <x:v/>
      </x:c>
      <x:c t="n" s="8">
        <x:v>43944.3001388889</x:v>
      </x:c>
      <x:c t="n" s="7">
        <x:v>43944.3001388889</x:v>
      </x:c>
      <x:c t="n" s="0">
        <x:v>36.9651</x:v>
      </x:c>
      <x:c t="n" s="0">
        <x:v>54.20069</x:v>
      </x:c>
      <x:c t="n" s="0">
        <x:v>61.81311</x:v>
      </x:c>
      <x:c t="n" s="0">
        <x:v>66.46649</x:v>
      </x:c>
      <x:c t="n" s="0">
        <x:v>-30.06697</x:v>
      </x:c>
      <x:c t="n" s="0">
        <x:v>-29.16826</x:v>
      </x:c>
      <x:c t="n" s="0">
        <x:v>-24.37222</x:v>
      </x:c>
      <x:c t="n" s="0">
        <x:v>-21.73432</x:v>
      </x:c>
      <x:c t="n" s="0">
        <x:v>-9.720654</x:v>
      </x:c>
      <x:c t="n" s="0">
        <x:v>-6.139829</x:v>
      </x:c>
      <x:c t="n" s="0">
        <x:v>-2.542964</x:v>
      </x:c>
      <x:c t="n" s="0">
        <x:v>-0.3128728</x:v>
      </x:c>
      <x:c t="n" s="0">
        <x:v>7.391434</x:v>
      </x:c>
      <x:c t="n" s="0">
        <x:v>11.29281</x:v>
      </x:c>
      <x:c t="n" s="0">
        <x:v>17.24468</x:v>
      </x:c>
      <x:c t="n" s="0">
        <x:v>19.57932</x:v>
      </x:c>
      <x:c t="n" s="0">
        <x:v>18.56264</x:v>
      </x:c>
      <x:c t="n" s="0">
        <x:v>23.27831</x:v>
      </x:c>
      <x:c t="n" s="0">
        <x:v>23.61948</x:v>
      </x:c>
      <x:c t="n" s="0">
        <x:v>22.51072</x:v>
      </x:c>
      <x:c t="n" s="0">
        <x:v>22.91094</x:v>
      </x:c>
      <x:c t="n" s="0">
        <x:v>22.60105</x:v>
      </x:c>
      <x:c t="n" s="0">
        <x:v>25.78996</x:v>
      </x:c>
      <x:c t="n" s="0">
        <x:v>24.1598</x:v>
      </x:c>
      <x:c t="n" s="0">
        <x:v>23.96671</x:v>
      </x:c>
      <x:c t="n" s="0">
        <x:v>23.861</x:v>
      </x:c>
      <x:c t="n" s="0">
        <x:v>24.18461</x:v>
      </x:c>
      <x:c t="n" s="0">
        <x:v>22.53155</x:v>
      </x:c>
      <x:c t="n" s="0">
        <x:v>18.83924</x:v>
      </x:c>
      <x:c t="n" s="0">
        <x:v>15.45981</x:v>
      </x:c>
      <x:c t="n" s="0">
        <x:v>15.68966</x:v>
      </x:c>
      <x:c t="n" s="0">
        <x:v>16.92964</x:v>
      </x:c>
      <x:c t="n" s="0">
        <x:v>18.19822</x:v>
      </x:c>
      <x:c t="n" s="0">
        <x:v>18.94171</x:v>
      </x:c>
      <x:c t="n" s="0">
        <x:v>7.209575</x:v>
      </x:c>
      <x:c t="n" s="0">
        <x:v>7.056724</x:v>
      </x:c>
      <x:c t="n" s="0">
        <x:v>6.603518</x:v>
      </x:c>
      <x:c t="n" s="0">
        <x:v>5.695936</x:v>
      </x:c>
      <x:c t="n" s="0">
        <x:v>4.470669</x:v>
      </x:c>
      <x:c t="n" s="0">
        <x:v>4.352042</x:v>
      </x:c>
      <x:c t="n" s="0">
        <x:v>-30.06697</x:v>
      </x:c>
      <x:c t="n" s="0">
        <x:v>-29.16826</x:v>
      </x:c>
      <x:c t="n" s="0">
        <x:v>-23.52184</x:v>
      </x:c>
      <x:c t="n" s="0">
        <x:v>-25.42311</x:v>
      </x:c>
      <x:c t="n" s="0">
        <x:v>-6.279528</x:v>
      </x:c>
      <x:c t="n" s="0">
        <x:v>-9.646233</x:v>
      </x:c>
      <x:c t="n" s="0">
        <x:v>-5.814886</x:v>
      </x:c>
      <x:c t="n" s="0">
        <x:v>3.781737</x:v>
      </x:c>
      <x:c t="n" s="0">
        <x:v>9.999598</x:v>
      </x:c>
      <x:c t="n" s="0">
        <x:v>7.056722</x:v>
      </x:c>
      <x:c t="n" s="0">
        <x:v>17.03521</x:v>
      </x:c>
      <x:c t="n" s="0">
        <x:v>21.0621</x:v>
      </x:c>
      <x:c t="n" s="0">
        <x:v>11.74744</x:v>
      </x:c>
      <x:c t="n" s="0">
        <x:v>22.46789</x:v>
      </x:c>
      <x:c t="n" s="0">
        <x:v>21.78401</x:v>
      </x:c>
      <x:c t="n" s="0">
        <x:v>9.363726</x:v>
      </x:c>
      <x:c t="n" s="0">
        <x:v>26.49626</x:v>
      </x:c>
      <x:c t="n" s="0">
        <x:v>20.88944</x:v>
      </x:c>
      <x:c t="n" s="0">
        <x:v>28.40933</x:v>
      </x:c>
      <x:c t="n" s="0">
        <x:v>22.86687</x:v>
      </x:c>
      <x:c t="n" s="0">
        <x:v>23.65862</x:v>
      </x:c>
      <x:c t="n" s="0">
        <x:v>26.54831</x:v>
      </x:c>
      <x:c t="n" s="0">
        <x:v>19.85153</x:v>
      </x:c>
      <x:c t="n" s="0">
        <x:v>21.31085</x:v>
      </x:c>
      <x:c t="n" s="0">
        <x:v>17.33277</x:v>
      </x:c>
      <x:c t="n" s="0">
        <x:v>15.80734</x:v>
      </x:c>
      <x:c t="n" s="0">
        <x:v>12.5563</x:v>
      </x:c>
      <x:c t="n" s="0">
        <x:v>18.48257</x:v>
      </x:c>
      <x:c t="n" s="0">
        <x:v>20.96214</x:v>
      </x:c>
      <x:c t="n" s="0">
        <x:v>16.58666</x:v>
      </x:c>
      <x:c t="n" s="0">
        <x:v>6.236201</x:v>
      </x:c>
      <x:c t="n" s="0">
        <x:v>5.83933</x:v>
      </x:c>
      <x:c t="n" s="0">
        <x:v>6.46981</x:v>
      </x:c>
      <x:c t="n" s="0">
        <x:v>5.811999</x:v>
      </x:c>
      <x:c t="n" s="0">
        <x:v>6.303317</x:v>
      </x:c>
      <x:c t="n" s="0">
        <x:v>4.834616</x:v>
      </x:c>
      <x:c t="str">
        <x:v>No</x:v>
      </x:c>
      <x:c t="str">
        <x:v>No</x:v>
      </x:c>
      <x:c t="str">
        <x:v/>
      </x:c>
    </x:row>
    <x:row r="3230">
      <x:c t="n" s="11">
        <x:v>3229</x:v>
      </x:c>
      <x:c t="str" s="11">
        <x:v/>
      </x:c>
      <x:c t="n" s="8">
        <x:v>43944.3001388889</x:v>
      </x:c>
      <x:c t="n" s="7">
        <x:v>43944.3001388889</x:v>
      </x:c>
      <x:c t="n" s="0">
        <x:v>36.03154</x:v>
      </x:c>
      <x:c t="n" s="0">
        <x:v>54.20069</x:v>
      </x:c>
      <x:c t="n" s="0">
        <x:v>58.96655</x:v>
      </x:c>
      <x:c t="n" s="0">
        <x:v>64.70557</x:v>
      </x:c>
      <x:c t="n" s="0">
        <x:v>-30.06697</x:v>
      </x:c>
      <x:c t="n" s="0">
        <x:v>-29.16826</x:v>
      </x:c>
      <x:c t="n" s="0">
        <x:v>-24.29347</x:v>
      </x:c>
      <x:c t="n" s="0">
        <x:v>-21.96431</x:v>
      </x:c>
      <x:c t="n" s="0">
        <x:v>-9.015028</x:v>
      </x:c>
      <x:c t="n" s="0">
        <x:v>-6.506053</x:v>
      </x:c>
      <x:c t="n" s="0">
        <x:v>-2.952216</x:v>
      </x:c>
      <x:c t="n" s="0">
        <x:v>0.8951762</x:v>
      </x:c>
      <x:c t="n" s="0">
        <x:v>7.884221</x:v>
      </x:c>
      <x:c t="n" s="0">
        <x:v>10.93286</x:v>
      </x:c>
      <x:c t="n" s="0">
        <x:v>17.21473</x:v>
      </x:c>
      <x:c t="n" s="0">
        <x:v>19.88229</x:v>
      </x:c>
      <x:c t="n" s="0">
        <x:v>18.23967</x:v>
      </x:c>
      <x:c t="n" s="0">
        <x:v>23.14144</x:v>
      </x:c>
      <x:c t="n" s="0">
        <x:v>23.3887</x:v>
      </x:c>
      <x:c t="n" s="0">
        <x:v>22.12811</x:v>
      </x:c>
      <x:c t="n" s="0">
        <x:v>23.20394</x:v>
      </x:c>
      <x:c t="n" s="0">
        <x:v>22.4815</x:v>
      </x:c>
      <x:c t="n" s="0">
        <x:v>25.65217</x:v>
      </x:c>
      <x:c t="n" s="0">
        <x:v>24.30916</x:v>
      </x:c>
      <x:c t="n" s="0">
        <x:v>23.77684</x:v>
      </x:c>
      <x:c t="n" s="0">
        <x:v>24.43624</x:v>
      </x:c>
      <x:c t="n" s="0">
        <x:v>23.77979</x:v>
      </x:c>
      <x:c t="n" s="0">
        <x:v>22.4144</x:v>
      </x:c>
      <x:c t="n" s="0">
        <x:v>19.0323</x:v>
      </x:c>
      <x:c t="n" s="0">
        <x:v>15.46835</x:v>
      </x:c>
      <x:c t="n" s="0">
        <x:v>15.20968</x:v>
      </x:c>
      <x:c t="n" s="0">
        <x:v>17.58912</x:v>
      </x:c>
      <x:c t="n" s="0">
        <x:v>19.1136</x:v>
      </x:c>
      <x:c t="n" s="0">
        <x:v>18.47569</x:v>
      </x:c>
      <x:c t="n" s="0">
        <x:v>7.003648</x:v>
      </x:c>
      <x:c t="n" s="0">
        <x:v>7.056736</x:v>
      </x:c>
      <x:c t="n" s="0">
        <x:v>6.581647</x:v>
      </x:c>
      <x:c t="n" s="0">
        <x:v>5.639851</x:v>
      </x:c>
      <x:c t="n" s="0">
        <x:v>4.621959</x:v>
      </x:c>
      <x:c t="n" s="0">
        <x:v>4.387477</x:v>
      </x:c>
      <x:c t="n" s="0">
        <x:v>-30.06697</x:v>
      </x:c>
      <x:c t="n" s="0">
        <x:v>-29.16826</x:v>
      </x:c>
      <x:c t="n" s="0">
        <x:v>-24.30399</x:v>
      </x:c>
      <x:c t="n" s="0">
        <x:v>-22.11817</x:v>
      </x:c>
      <x:c t="n" s="0">
        <x:v>-6.279528</x:v>
      </x:c>
      <x:c t="n" s="0">
        <x:v>-9.646233</x:v>
      </x:c>
      <x:c t="n" s="0">
        <x:v>-6.700289</x:v>
      </x:c>
      <x:c t="n" s="0">
        <x:v>4.73449</x:v>
      </x:c>
      <x:c t="n" s="0">
        <x:v>9.433112</x:v>
      </x:c>
      <x:c t="n" s="0">
        <x:v>8.041628</x:v>
      </x:c>
      <x:c t="n" s="0">
        <x:v>17.26082</x:v>
      </x:c>
      <x:c t="n" s="0">
        <x:v>21.32561</x:v>
      </x:c>
      <x:c t="n" s="0">
        <x:v>18.81429</x:v>
      </x:c>
      <x:c t="n" s="0">
        <x:v>22.24067</x:v>
      </x:c>
      <x:c t="n" s="0">
        <x:v>21.63646</x:v>
      </x:c>
      <x:c t="n" s="0">
        <x:v>21.9532</x:v>
      </x:c>
      <x:c t="n" s="0">
        <x:v>21.72332</x:v>
      </x:c>
      <x:c t="n" s="0">
        <x:v>20.1451</x:v>
      </x:c>
      <x:c t="n" s="0">
        <x:v>21.96112</x:v>
      </x:c>
      <x:c t="n" s="0">
        <x:v>21.86238</x:v>
      </x:c>
      <x:c t="n" s="0">
        <x:v>20.3505</x:v>
      </x:c>
      <x:c t="n" s="0">
        <x:v>26.8231</x:v>
      </x:c>
      <x:c t="n" s="0">
        <x:v>23.47819</x:v>
      </x:c>
      <x:c t="n" s="0">
        <x:v>20.71945</x:v>
      </x:c>
      <x:c t="n" s="0">
        <x:v>19.21593</x:v>
      </x:c>
      <x:c t="n" s="0">
        <x:v>16.40447</x:v>
      </x:c>
      <x:c t="n" s="0">
        <x:v>12.02476</x:v>
      </x:c>
      <x:c t="n" s="0">
        <x:v>19.60305</x:v>
      </x:c>
      <x:c t="n" s="0">
        <x:v>20.40624</x:v>
      </x:c>
      <x:c t="n" s="0">
        <x:v>12.38971</x:v>
      </x:c>
      <x:c t="n" s="0">
        <x:v>6.390898</x:v>
      </x:c>
      <x:c t="n" s="0">
        <x:v>7.096091</x:v>
      </x:c>
      <x:c t="n" s="0">
        <x:v>6.628721</x:v>
      </x:c>
      <x:c t="n" s="0">
        <x:v>6.688528</x:v>
      </x:c>
      <x:c t="n" s="0">
        <x:v>4.678692</x:v>
      </x:c>
      <x:c t="n" s="0">
        <x:v>3.979284</x:v>
      </x:c>
      <x:c t="str">
        <x:v>No</x:v>
      </x:c>
      <x:c t="str">
        <x:v>No</x:v>
      </x:c>
      <x:c t="str">
        <x:v/>
      </x:c>
    </x:row>
    <x:row r="3231">
      <x:c t="n" s="11">
        <x:v>3230</x:v>
      </x:c>
      <x:c t="str" s="11">
        <x:v/>
      </x:c>
      <x:c t="n" s="8">
        <x:v>43944.3001388889</x:v>
      </x:c>
      <x:c t="n" s="7">
        <x:v>43944.3001388889</x:v>
      </x:c>
      <x:c t="n" s="0">
        <x:v>36.31258</x:v>
      </x:c>
      <x:c t="n" s="0">
        <x:v>54.20069</x:v>
      </x:c>
      <x:c t="n" s="0">
        <x:v>50.0378</x:v>
      </x:c>
      <x:c t="n" s="0">
        <x:v>59.65408</x:v>
      </x:c>
      <x:c t="n" s="0">
        <x:v>-30.06697</x:v>
      </x:c>
      <x:c t="n" s="0">
        <x:v>-29.16826</x:v>
      </x:c>
      <x:c t="n" s="0">
        <x:v>-24.3133</x:v>
      </x:c>
      <x:c t="n" s="0">
        <x:v>-21.9401</x:v>
      </x:c>
      <x:c t="n" s="0">
        <x:v>-8.49166</x:v>
      </x:c>
      <x:c t="n" s="0">
        <x:v>-6.845291</x:v>
      </x:c>
      <x:c t="n" s="0">
        <x:v>-3.335119</x:v>
      </x:c>
      <x:c t="n" s="0">
        <x:v>1.713616</x:v>
      </x:c>
      <x:c t="n" s="0">
        <x:v>7.625056</x:v>
      </x:c>
      <x:c t="n" s="0">
        <x:v>10.61321</x:v>
      </x:c>
      <x:c t="n" s="0">
        <x:v>17.35375</x:v>
      </x:c>
      <x:c t="n" s="0">
        <x:v>20.12528</x:v>
      </x:c>
      <x:c t="n" s="0">
        <x:v>18.5143</x:v>
      </x:c>
      <x:c t="n" s="0">
        <x:v>23.16138</x:v>
      </x:c>
      <x:c t="n" s="0">
        <x:v>23.17075</x:v>
      </x:c>
      <x:c t="n" s="0">
        <x:v>22.11878</x:v>
      </x:c>
      <x:c t="n" s="0">
        <x:v>22.71362</x:v>
      </x:c>
      <x:c t="n" s="0">
        <x:v>21.95638</x:v>
      </x:c>
      <x:c t="n" s="0">
        <x:v>25.67531</x:v>
      </x:c>
      <x:c t="n" s="0">
        <x:v>23.94943</x:v>
      </x:c>
      <x:c t="n" s="0">
        <x:v>23.28941</x:v>
      </x:c>
      <x:c t="n" s="0">
        <x:v>25.44338</x:v>
      </x:c>
      <x:c t="n" s="0">
        <x:v>24.13888</x:v>
      </x:c>
      <x:c t="n" s="0">
        <x:v>22.38144</x:v>
      </x:c>
      <x:c t="n" s="0">
        <x:v>18.87163</x:v>
      </x:c>
      <x:c t="n" s="0">
        <x:v>15.40144</x:v>
      </x:c>
      <x:c t="n" s="0">
        <x:v>14.85901</x:v>
      </x:c>
      <x:c t="n" s="0">
        <x:v>17.42937</x:v>
      </x:c>
      <x:c t="n" s="0">
        <x:v>19.1226</x:v>
      </x:c>
      <x:c t="n" s="0">
        <x:v>18.03734</x:v>
      </x:c>
      <x:c t="n" s="0">
        <x:v>6.974537</x:v>
      </x:c>
      <x:c t="n" s="0">
        <x:v>6.99191</x:v>
      </x:c>
      <x:c t="n" s="0">
        <x:v>6.563287</x:v>
      </x:c>
      <x:c t="n" s="0">
        <x:v>5.6947</x:v>
      </x:c>
      <x:c t="n" s="0">
        <x:v>4.62183</x:v>
      </x:c>
      <x:c t="n" s="0">
        <x:v>4.314774</x:v>
      </x:c>
      <x:c t="n" s="0">
        <x:v>-30.06697</x:v>
      </x:c>
      <x:c t="n" s="0">
        <x:v>-29.16826</x:v>
      </x:c>
      <x:c t="n" s="0">
        <x:v>-24.42818</x:v>
      </x:c>
      <x:c t="n" s="0">
        <x:v>-21.79959</x:v>
      </x:c>
      <x:c t="n" s="0">
        <x:v>-6.279528</x:v>
      </x:c>
      <x:c t="n" s="0">
        <x:v>-9.646233</x:v>
      </x:c>
      <x:c t="n" s="0">
        <x:v>-6.700289</x:v>
      </x:c>
      <x:c t="n" s="0">
        <x:v>4.73449</x:v>
      </x:c>
      <x:c t="n" s="0">
        <x:v>-6.638395</x:v>
      </x:c>
      <x:c t="n" s="0">
        <x:v>8.041628</x:v>
      </x:c>
      <x:c t="n" s="0">
        <x:v>18.57816</x:v>
      </x:c>
      <x:c t="n" s="0">
        <x:v>21.32561</x:v>
      </x:c>
      <x:c t="n" s="0">
        <x:v>19.84493</x:v>
      </x:c>
      <x:c t="n" s="0">
        <x:v>24.05377</x:v>
      </x:c>
      <x:c t="n" s="0">
        <x:v>22.97347</x:v>
      </x:c>
      <x:c t="n" s="0">
        <x:v>21.12265</x:v>
      </x:c>
      <x:c t="n" s="0">
        <x:v>17.64606</x:v>
      </x:c>
      <x:c t="n" s="0">
        <x:v>20.82144</x:v>
      </x:c>
      <x:c t="n" s="0">
        <x:v>27.46391</x:v>
      </x:c>
      <x:c t="n" s="0">
        <x:v>21.84627</x:v>
      </x:c>
      <x:c t="n" s="0">
        <x:v>23.68391</x:v>
      </x:c>
      <x:c t="n" s="0">
        <x:v>31.15847</x:v>
      </x:c>
      <x:c t="n" s="0">
        <x:v>24.3591</x:v>
      </x:c>
      <x:c t="n" s="0">
        <x:v>23.89898</x:v>
      </x:c>
      <x:c t="n" s="0">
        <x:v>19.44003</x:v>
      </x:c>
      <x:c t="n" s="0">
        <x:v>15.6041</x:v>
      </x:c>
      <x:c t="n" s="0">
        <x:v>11.95762</x:v>
      </x:c>
      <x:c t="n" s="0">
        <x:v>15.69971</x:v>
      </x:c>
      <x:c t="n" s="0">
        <x:v>21.09863</x:v>
      </x:c>
      <x:c t="n" s="0">
        <x:v>14.32251</x:v>
      </x:c>
      <x:c t="n" s="0">
        <x:v>7.946682</x:v>
      </x:c>
      <x:c t="n" s="0">
        <x:v>7.762466</x:v>
      </x:c>
      <x:c t="n" s="0">
        <x:v>6.593995</x:v>
      </x:c>
      <x:c t="n" s="0">
        <x:v>4.705754</x:v>
      </x:c>
      <x:c t="n" s="0">
        <x:v>4.59281</x:v>
      </x:c>
      <x:c t="n" s="0">
        <x:v>4.777987</x:v>
      </x:c>
      <x:c t="str">
        <x:v>No</x:v>
      </x:c>
      <x:c t="str">
        <x:v>No</x:v>
      </x:c>
      <x:c t="str">
        <x:v/>
      </x:c>
    </x:row>
    <x:row r="3232">
      <x:c t="n" s="11">
        <x:v>3231</x:v>
      </x:c>
      <x:c t="str" s="11">
        <x:v/>
      </x:c>
      <x:c t="n" s="8">
        <x:v>43944.3001388889</x:v>
      </x:c>
      <x:c t="n" s="7">
        <x:v>43944.3001388889</x:v>
      </x:c>
      <x:c t="n" s="0">
        <x:v>37.02519</x:v>
      </x:c>
      <x:c t="n" s="0">
        <x:v>54.20069</x:v>
      </x:c>
      <x:c t="n" s="0">
        <x:v>53.27568</x:v>
      </x:c>
      <x:c t="n" s="0">
        <x:v>61.11536</x:v>
      </x:c>
      <x:c t="n" s="0">
        <x:v>-30.06697</x:v>
      </x:c>
      <x:c t="n" s="0">
        <x:v>-29.16826</x:v>
      </x:c>
      <x:c t="n" s="0">
        <x:v>-24.33027</x:v>
      </x:c>
      <x:c t="n" s="0">
        <x:v>-21.91949</x:v>
      </x:c>
      <x:c t="n" s="0">
        <x:v>-8.031248</x:v>
      </x:c>
      <x:c t="n" s="0">
        <x:v>-7.157592</x:v>
      </x:c>
      <x:c t="n" s="0">
        <x:v>-3.691184</x:v>
      </x:c>
      <x:c t="n" s="0">
        <x:v>2.349332</x:v>
      </x:c>
      <x:c t="n" s="0">
        <x:v>6.967482</x:v>
      </x:c>
      <x:c t="n" s="0">
        <x:v>10.41698</x:v>
      </x:c>
      <x:c t="n" s="0">
        <x:v>17.55547</x:v>
      </x:c>
      <x:c t="n" s="0">
        <x:v>20.22127</x:v>
      </x:c>
      <x:c t="n" s="0">
        <x:v>18.73584</x:v>
      </x:c>
      <x:c t="n" s="0">
        <x:v>23.30364</x:v>
      </x:c>
      <x:c t="n" s="0">
        <x:v>23.30328</x:v>
      </x:c>
      <x:c t="n" s="0">
        <x:v>21.97697</x:v>
      </x:c>
      <x:c t="n" s="0">
        <x:v>22.44846</x:v>
      </x:c>
      <x:c t="n" s="0">
        <x:v>22.04576</x:v>
      </x:c>
      <x:c t="n" s="0">
        <x:v>25.64063</x:v>
      </x:c>
      <x:c t="n" s="0">
        <x:v>23.98777</x:v>
      </x:c>
      <x:c t="n" s="0">
        <x:v>23.41234</x:v>
      </x:c>
      <x:c t="n" s="0">
        <x:v>26.97007</x:v>
      </x:c>
      <x:c t="n" s="0">
        <x:v>24.4007</x:v>
      </x:c>
      <x:c t="n" s="0">
        <x:v>23.02873</x:v>
      </x:c>
      <x:c t="n" s="0">
        <x:v>18.94878</x:v>
      </x:c>
      <x:c t="n" s="0">
        <x:v>16.1489</x:v>
      </x:c>
      <x:c t="n" s="0">
        <x:v>14.87617</x:v>
      </x:c>
      <x:c t="n" s="0">
        <x:v>17.2619</x:v>
      </x:c>
      <x:c t="n" s="0">
        <x:v>19.74127</x:v>
      </x:c>
      <x:c t="n" s="0">
        <x:v>17.60592</x:v>
      </x:c>
      <x:c t="n" s="0">
        <x:v>7.038102</x:v>
      </x:c>
      <x:c t="n" s="0">
        <x:v>7.02837</x:v>
      </x:c>
      <x:c t="n" s="0">
        <x:v>6.507972</x:v>
      </x:c>
      <x:c t="n" s="0">
        <x:v>5.534416</x:v>
      </x:c>
      <x:c t="n" s="0">
        <x:v>4.582357</x:v>
      </x:c>
      <x:c t="n" s="0">
        <x:v>4.452014</x:v>
      </x:c>
      <x:c t="n" s="0">
        <x:v>-30.06697</x:v>
      </x:c>
      <x:c t="n" s="0">
        <x:v>-29.16826</x:v>
      </x:c>
      <x:c t="n" s="0">
        <x:v>-24.42818</x:v>
      </x:c>
      <x:c t="n" s="0">
        <x:v>-21.79959</x:v>
      </x:c>
      <x:c t="n" s="0">
        <x:v>-5.186915</x:v>
      </x:c>
      <x:c t="n" s="0">
        <x:v>-9.646233</x:v>
      </x:c>
      <x:c t="n" s="0">
        <x:v>-6.700289</x:v>
      </x:c>
      <x:c t="n" s="0">
        <x:v>5.433874</x:v>
      </x:c>
      <x:c t="n" s="0">
        <x:v>-6.638395</x:v>
      </x:c>
      <x:c t="n" s="0">
        <x:v>11.5009</x:v>
      </x:c>
      <x:c t="n" s="0">
        <x:v>18.57816</x:v>
      </x:c>
      <x:c t="n" s="0">
        <x:v>17.49999</x:v>
      </x:c>
      <x:c t="n" s="0">
        <x:v>17.82653</x:v>
      </x:c>
      <x:c t="n" s="0">
        <x:v>24.1289</x:v>
      </x:c>
      <x:c t="n" s="0">
        <x:v>24.00675</x:v>
      </x:c>
      <x:c t="n" s="0">
        <x:v>22.48701</x:v>
      </x:c>
      <x:c t="n" s="0">
        <x:v>23.42203</x:v>
      </x:c>
      <x:c t="n" s="0">
        <x:v>18.14889</x:v>
      </x:c>
      <x:c t="n" s="0">
        <x:v>22.75902</x:v>
      </x:c>
      <x:c t="n" s="0">
        <x:v>26.56165</x:v>
      </x:c>
      <x:c t="n" s="0">
        <x:v>20.76387</x:v>
      </x:c>
      <x:c t="n" s="0">
        <x:v>30.95509</x:v>
      </x:c>
      <x:c t="n" s="0">
        <x:v>26.82766</x:v>
      </x:c>
      <x:c t="n" s="0">
        <x:v>25.56186</x:v>
      </x:c>
      <x:c t="n" s="0">
        <x:v>21.19106</x:v>
      </x:c>
      <x:c t="n" s="0">
        <x:v>18.03292</x:v>
      </x:c>
      <x:c t="n" s="0">
        <x:v>15.24341</x:v>
      </x:c>
      <x:c t="n" s="0">
        <x:v>15.00478</x:v>
      </x:c>
      <x:c t="n" s="0">
        <x:v>23.31768</x:v>
      </x:c>
      <x:c t="n" s="0">
        <x:v>12.91658</x:v>
      </x:c>
      <x:c t="n" s="0">
        <x:v>5.811045</x:v>
      </x:c>
      <x:c t="n" s="0">
        <x:v>6.796989</x:v>
      </x:c>
      <x:c t="n" s="0">
        <x:v>6.887994</x:v>
      </x:c>
      <x:c t="n" s="0">
        <x:v>3.903197</x:v>
      </x:c>
      <x:c t="n" s="0">
        <x:v>4.009703</x:v>
      </x:c>
      <x:c t="n" s="0">
        <x:v>5.653716</x:v>
      </x:c>
      <x:c t="str">
        <x:v>No</x:v>
      </x:c>
      <x:c t="str">
        <x:v>No</x:v>
      </x:c>
      <x:c t="str">
        <x:v/>
      </x:c>
    </x:row>
    <x:row r="3233">
      <x:c t="n" s="11">
        <x:v>3232</x:v>
      </x:c>
      <x:c t="str" s="11">
        <x:v/>
      </x:c>
      <x:c t="n" s="8">
        <x:v>43944.3001388889</x:v>
      </x:c>
      <x:c t="n" s="7">
        <x:v>43944.3001388889</x:v>
      </x:c>
      <x:c t="n" s="0">
        <x:v>38.35946</x:v>
      </x:c>
      <x:c t="n" s="0">
        <x:v>54.20069</x:v>
      </x:c>
      <x:c t="n" s="0">
        <x:v>56.68337</x:v>
      </x:c>
      <x:c t="n" s="0">
        <x:v>62.2068</x:v>
      </x:c>
      <x:c t="n" s="0">
        <x:v>-30.06697</x:v>
      </x:c>
      <x:c t="n" s="0">
        <x:v>-29.16826</x:v>
      </x:c>
      <x:c t="n" s="0">
        <x:v>-24.34493</x:v>
      </x:c>
      <x:c t="n" s="0">
        <x:v>-21.90195</x:v>
      </x:c>
      <x:c t="n" s="0">
        <x:v>-7.340009</x:v>
      </x:c>
      <x:c t="n" s="0">
        <x:v>-7.443323</x:v>
      </x:c>
      <x:c t="n" s="0">
        <x:v>-4.020241</x:v>
      </x:c>
      <x:c t="n" s="0">
        <x:v>3.058993</x:v>
      </x:c>
      <x:c t="n" s="0">
        <x:v>6.408074</x:v>
      </x:c>
      <x:c t="n" s="0">
        <x:v>10.84317</x:v>
      </x:c>
      <x:c t="n" s="0">
        <x:v>17.72062</x:v>
      </x:c>
      <x:c t="n" s="0">
        <x:v>19.59593</x:v>
      </x:c>
      <x:c t="n" s="0">
        <x:v>18.16805</x:v>
      </x:c>
      <x:c t="n" s="0">
        <x:v>23.46051</x:v>
      </x:c>
      <x:c t="n" s="0">
        <x:v>23.1587</x:v>
      </x:c>
      <x:c t="n" s="0">
        <x:v>22.20422</x:v>
      </x:c>
      <x:c t="n" s="0">
        <x:v>22.75436</x:v>
      </x:c>
      <x:c t="n" s="0">
        <x:v>21.61245</x:v>
      </x:c>
      <x:c t="n" s="0">
        <x:v>25.19173</x:v>
      </x:c>
      <x:c t="n" s="0">
        <x:v>24.22527</x:v>
      </x:c>
      <x:c t="n" s="0">
        <x:v>23.70631</x:v>
      </x:c>
      <x:c t="n" s="0">
        <x:v>28.07795</x:v>
      </x:c>
      <x:c t="n" s="0">
        <x:v>24.51093</x:v>
      </x:c>
      <x:c t="n" s="0">
        <x:v>23.25194</x:v>
      </x:c>
      <x:c t="n" s="0">
        <x:v>19.282</x:v>
      </x:c>
      <x:c t="n" s="0">
        <x:v>15.92596</x:v>
      </x:c>
      <x:c t="n" s="0">
        <x:v>14.66327</x:v>
      </x:c>
      <x:c t="n" s="0">
        <x:v>17.1312</x:v>
      </x:c>
      <x:c t="n" s="0">
        <x:v>20.38994</x:v>
      </x:c>
      <x:c t="n" s="0">
        <x:v>17.23291</x:v>
      </x:c>
      <x:c t="n" s="0">
        <x:v>7.030669</x:v>
      </x:c>
      <x:c t="n" s="0">
        <x:v>7.005023</x:v>
      </x:c>
      <x:c t="n" s="0">
        <x:v>6.780667</x:v>
      </x:c>
      <x:c t="n" s="0">
        <x:v>5.182775</x:v>
      </x:c>
      <x:c t="n" s="0">
        <x:v>4.477457</x:v>
      </x:c>
      <x:c t="n" s="0">
        <x:v>4.547324</x:v>
      </x:c>
      <x:c t="n" s="0">
        <x:v>-30.06697</x:v>
      </x:c>
      <x:c t="n" s="0">
        <x:v>-29.16826</x:v>
      </x:c>
      <x:c t="n" s="0">
        <x:v>-24.42818</x:v>
      </x:c>
      <x:c t="n" s="0">
        <x:v>-21.79959</x:v>
      </x:c>
      <x:c t="n" s="0">
        <x:v>-4.642857</x:v>
      </x:c>
      <x:c t="n" s="0">
        <x:v>-9.646233</x:v>
      </x:c>
      <x:c t="n" s="0">
        <x:v>-6.700289</x:v>
      </x:c>
      <x:c t="n" s="0">
        <x:v>5.805128</x:v>
      </x:c>
      <x:c t="n" s="0">
        <x:v>3.06607</x:v>
      </x:c>
      <x:c t="n" s="0">
        <x:v>12.73767</x:v>
      </x:c>
      <x:c t="n" s="0">
        <x:v>18.57816</x:v>
      </x:c>
      <x:c t="n" s="0">
        <x:v>9.323713</x:v>
      </x:c>
      <x:c t="n" s="0">
        <x:v>-0.7235962</x:v>
      </x:c>
      <x:c t="n" s="0">
        <x:v>24.34679</x:v>
      </x:c>
      <x:c t="n" s="0">
        <x:v>19.38754</x:v>
      </x:c>
      <x:c t="n" s="0">
        <x:v>21.14052</x:v>
      </x:c>
      <x:c t="n" s="0">
        <x:v>20.74863</x:v>
      </x:c>
      <x:c t="n" s="0">
        <x:v>21.71556</x:v>
      </x:c>
      <x:c t="n" s="0">
        <x:v>21.4409</x:v>
      </x:c>
      <x:c t="n" s="0">
        <x:v>23.16625</x:v>
      </x:c>
      <x:c t="n" s="0">
        <x:v>25.41074</x:v>
      </x:c>
      <x:c t="n" s="0">
        <x:v>31.02516</x:v>
      </x:c>
      <x:c t="n" s="0">
        <x:v>22.80127</x:v>
      </x:c>
      <x:c t="n" s="0">
        <x:v>23.17206</x:v>
      </x:c>
      <x:c t="n" s="0">
        <x:v>18.16128</x:v>
      </x:c>
      <x:c t="n" s="0">
        <x:v>14.35186</x:v>
      </x:c>
      <x:c t="n" s="0">
        <x:v>14.3028</x:v>
      </x:c>
      <x:c t="n" s="0">
        <x:v>16.70119</x:v>
      </x:c>
      <x:c t="n" s="0">
        <x:v>19.60632</x:v>
      </x:c>
      <x:c t="n" s="0">
        <x:v>14.53192</x:v>
      </x:c>
      <x:c t="n" s="0">
        <x:v>7.636183</x:v>
      </x:c>
      <x:c t="n" s="0">
        <x:v>6.76022</x:v>
      </x:c>
      <x:c t="n" s="0">
        <x:v>7.229547</x:v>
      </x:c>
      <x:c t="n" s="0">
        <x:v>3.565748</x:v>
      </x:c>
      <x:c t="n" s="0">
        <x:v>3.635365</x:v>
      </x:c>
      <x:c t="n" s="0">
        <x:v>3.825877</x:v>
      </x:c>
      <x:c t="str">
        <x:v>No</x:v>
      </x:c>
      <x:c t="str">
        <x:v>No</x:v>
      </x:c>
      <x:c t="str">
        <x:v/>
      </x:c>
    </x:row>
    <x:row r="3234">
      <x:c t="n" s="11">
        <x:v>3233</x:v>
      </x:c>
      <x:c t="str" s="11">
        <x:v/>
      </x:c>
      <x:c t="n" s="8">
        <x:v>43944.3001388889</x:v>
      </x:c>
      <x:c t="n" s="7">
        <x:v>43944.3001388889</x:v>
      </x:c>
      <x:c t="n" s="0">
        <x:v>35.34712</x:v>
      </x:c>
      <x:c t="n" s="0">
        <x:v>54.20069</x:v>
      </x:c>
      <x:c t="n" s="0">
        <x:v>58.6574</x:v>
      </x:c>
      <x:c t="n" s="0">
        <x:v>63.80381</x:v>
      </x:c>
      <x:c t="n" s="0">
        <x:v>-30.06697</x:v>
      </x:c>
      <x:c t="n" s="0">
        <x:v>-29.16826</x:v>
      </x:c>
      <x:c t="n" s="0">
        <x:v>-24.3574</x:v>
      </x:c>
      <x:c t="n" s="0">
        <x:v>-21.88713</x:v>
      </x:c>
      <x:c t="n" s="0">
        <x:v>-6.825923</x:v>
      </x:c>
      <x:c t="n" s="0">
        <x:v>-7.798571</x:v>
      </x:c>
      <x:c t="n" s="0">
        <x:v>-3.980889</x:v>
      </x:c>
      <x:c t="n" s="0">
        <x:v>3.584958</x:v>
      </x:c>
      <x:c t="n" s="0">
        <x:v>6.147534</x:v>
      </x:c>
      <x:c t="n" s="0">
        <x:v>11.17672</x:v>
      </x:c>
      <x:c t="n" s="0">
        <x:v>17.79888</x:v>
      </x:c>
      <x:c t="n" s="0">
        <x:v>18.9798</x:v>
      </x:c>
      <x:c t="n" s="0">
        <x:v>17.49232</x:v>
      </x:c>
      <x:c t="n" s="0">
        <x:v>23.60172</x:v>
      </x:c>
      <x:c t="n" s="0">
        <x:v>22.80466</x:v>
      </x:c>
      <x:c t="n" s="0">
        <x:v>21.71292</x:v>
      </x:c>
      <x:c t="n" s="0">
        <x:v>22.77167</x:v>
      </x:c>
      <x:c t="n" s="0">
        <x:v>21.79312</x:v>
      </x:c>
      <x:c t="n" s="0">
        <x:v>24.73197</x:v>
      </x:c>
      <x:c t="n" s="0">
        <x:v>24.19802</x:v>
      </x:c>
      <x:c t="n" s="0">
        <x:v>23.29236</x:v>
      </x:c>
      <x:c t="n" s="0">
        <x:v>28.4234</x:v>
      </x:c>
      <x:c t="n" s="0">
        <x:v>24.20605</x:v>
      </x:c>
      <x:c t="n" s="0">
        <x:v>22.9345</x:v>
      </x:c>
      <x:c t="n" s="0">
        <x:v>18.99136</x:v>
      </x:c>
      <x:c t="n" s="0">
        <x:v>15.66606</x:v>
      </x:c>
      <x:c t="n" s="0">
        <x:v>14.57112</x:v>
      </x:c>
      <x:c t="n" s="0">
        <x:v>16.94574</x:v>
      </x:c>
      <x:c t="n" s="0">
        <x:v>19.90169</x:v>
      </x:c>
      <x:c t="n" s="0">
        <x:v>17.15212</x:v>
      </x:c>
      <x:c t="n" s="0">
        <x:v>7.140044</x:v>
      </x:c>
      <x:c t="n" s="0">
        <x:v>7.100258</x:v>
      </x:c>
      <x:c t="n" s="0">
        <x:v>6.729006</x:v>
      </x:c>
      <x:c t="n" s="0">
        <x:v>5.217597</x:v>
      </x:c>
      <x:c t="n" s="0">
        <x:v>4.331949</x:v>
      </x:c>
      <x:c t="n" s="0">
        <x:v>4.491673</x:v>
      </x:c>
      <x:c t="n" s="0">
        <x:v>-30.06697</x:v>
      </x:c>
      <x:c t="n" s="0">
        <x:v>-29.16826</x:v>
      </x:c>
      <x:c t="n" s="0">
        <x:v>-24.42818</x:v>
      </x:c>
      <x:c t="n" s="0">
        <x:v>-21.79959</x:v>
      </x:c>
      <x:c t="n" s="0">
        <x:v>-4.642857</x:v>
      </x:c>
      <x:c t="n" s="0">
        <x:v>-12.22662</x:v>
      </x:c>
      <x:c t="n" s="0">
        <x:v>-2.129417</x:v>
      </x:c>
      <x:c t="n" s="0">
        <x:v>5.48785</x:v>
      </x:c>
      <x:c t="n" s="0">
        <x:v>4.197654</x:v>
      </x:c>
      <x:c t="n" s="0">
        <x:v>12.73767</x:v>
      </x:c>
      <x:c t="n" s="0">
        <x:v>16.6442</x:v>
      </x:c>
      <x:c t="n" s="0">
        <x:v>9.323713</x:v>
      </x:c>
      <x:c t="n" s="0">
        <x:v>13.36256</x:v>
      </x:c>
      <x:c t="n" s="0">
        <x:v>24.55527</x:v>
      </x:c>
      <x:c t="n" s="0">
        <x:v>21.1204</x:v>
      </x:c>
      <x:c t="n" s="0">
        <x:v>19.43348</x:v>
      </x:c>
      <x:c t="n" s="0">
        <x:v>27.26809</x:v>
      </x:c>
      <x:c t="n" s="0">
        <x:v>20.44726</x:v>
      </x:c>
      <x:c t="n" s="0">
        <x:v>10.05544</x:v>
      </x:c>
      <x:c t="n" s="0">
        <x:v>24.18365</x:v>
      </x:c>
      <x:c t="n" s="0">
        <x:v>15.33537</x:v>
      </x:c>
      <x:c t="n" s="0">
        <x:v>30.68291</x:v>
      </x:c>
      <x:c t="n" s="0">
        <x:v>24.33528</x:v>
      </x:c>
      <x:c t="n" s="0">
        <x:v>20.60487</x:v>
      </x:c>
      <x:c t="n" s="0">
        <x:v>16.32207</x:v>
      </x:c>
      <x:c t="n" s="0">
        <x:v>15.93974</x:v>
      </x:c>
      <x:c t="n" s="0">
        <x:v>16.7617</x:v>
      </x:c>
      <x:c t="n" s="0">
        <x:v>16.42435</x:v>
      </x:c>
      <x:c t="n" s="0">
        <x:v>14.59377</x:v>
      </x:c>
      <x:c t="n" s="0">
        <x:v>22.91343</x:v>
      </x:c>
      <x:c t="n" s="0">
        <x:v>7.729898</x:v>
      </x:c>
      <x:c t="n" s="0">
        <x:v>7.69277</x:v>
      </x:c>
      <x:c t="n" s="0">
        <x:v>6.62955</x:v>
      </x:c>
      <x:c t="n" s="0">
        <x:v>4.777755</x:v>
      </x:c>
      <x:c t="n" s="0">
        <x:v>4.653035</x:v>
      </x:c>
      <x:c t="n" s="0">
        <x:v>4.610486</x:v>
      </x:c>
      <x:c t="str">
        <x:v>No</x:v>
      </x:c>
      <x:c t="str">
        <x:v>No</x:v>
      </x:c>
      <x:c t="str">
        <x:v/>
      </x:c>
    </x:row>
    <x:row r="3235">
      <x:c t="n" s="11">
        <x:v>3234</x:v>
      </x:c>
      <x:c t="str" s="11">
        <x:v/>
      </x:c>
      <x:c t="n" s="8">
        <x:v>43944.3001388889</x:v>
      </x:c>
      <x:c t="n" s="7">
        <x:v>43944.3001388889</x:v>
      </x:c>
      <x:c t="n" s="0">
        <x:v>37.37451</x:v>
      </x:c>
      <x:c t="n" s="0">
        <x:v>54.20069</x:v>
      </x:c>
      <x:c t="n" s="0">
        <x:v>56.70342</x:v>
      </x:c>
      <x:c t="n" s="0">
        <x:v>64.42529</x:v>
      </x:c>
      <x:c t="n" s="0">
        <x:v>-30.06697</x:v>
      </x:c>
      <x:c t="n" s="0">
        <x:v>-29.16826</x:v>
      </x:c>
      <x:c t="n" s="0">
        <x:v>-24.36804</x:v>
      </x:c>
      <x:c t="n" s="0">
        <x:v>-21.87455</x:v>
      </x:c>
      <x:c t="n" s="0">
        <x:v>-6.430437</x:v>
      </x:c>
      <x:c t="n" s="0">
        <x:v>-8.224025</x:v>
      </x:c>
      <x:c t="n" s="0">
        <x:v>-3.656311</x:v>
      </x:c>
      <x:c t="n" s="0">
        <x:v>3.775995</x:v>
      </x:c>
      <x:c t="n" s="0">
        <x:v>5.91194</x:v>
      </x:c>
      <x:c t="n" s="0">
        <x:v>11.4426</x:v>
      </x:c>
      <x:c t="n" s="0">
        <x:v>17.47556</x:v>
      </x:c>
      <x:c t="n" s="0">
        <x:v>18.70391</x:v>
      </x:c>
      <x:c t="n" s="0">
        <x:v>17.58681</x:v>
      </x:c>
      <x:c t="n" s="0">
        <x:v>23.80283</x:v>
      </x:c>
      <x:c t="n" s="0">
        <x:v>22.68412</x:v>
      </x:c>
      <x:c t="n" s="0">
        <x:v>21.70533</x:v>
      </x:c>
      <x:c t="n" s="0">
        <x:v>23.64477</x:v>
      </x:c>
      <x:c t="n" s="0">
        <x:v>21.83363</x:v>
      </x:c>
      <x:c t="n" s="0">
        <x:v>24.19105</x:v>
      </x:c>
      <x:c t="n" s="0">
        <x:v>24.55313</x:v>
      </x:c>
      <x:c t="n" s="0">
        <x:v>23.0677</x:v>
      </x:c>
      <x:c t="n" s="0">
        <x:v>28.91857</x:v>
      </x:c>
      <x:c t="n" s="0">
        <x:v>24.14681</x:v>
      </x:c>
      <x:c t="n" s="0">
        <x:v>22.71822</x:v>
      </x:c>
      <x:c t="n" s="0">
        <x:v>19.10222</x:v>
      </x:c>
      <x:c t="n" s="0">
        <x:v>15.98248</x:v>
      </x:c>
      <x:c t="n" s="0">
        <x:v>15.44992</x:v>
      </x:c>
      <x:c t="n" s="0">
        <x:v>16.71651</x:v>
      </x:c>
      <x:c t="n" s="0">
        <x:v>19.41266</x:v>
      </x:c>
      <x:c t="n" s="0">
        <x:v>18.78888</x:v>
      </x:c>
      <x:c t="n" s="0">
        <x:v>7.302142</x:v>
      </x:c>
      <x:c t="n" s="0">
        <x:v>7.121244</x:v>
      </x:c>
      <x:c t="n" s="0">
        <x:v>6.706188</x:v>
      </x:c>
      <x:c t="n" s="0">
        <x:v>5.141444</x:v>
      </x:c>
      <x:c t="n" s="0">
        <x:v>4.415074</x:v>
      </x:c>
      <x:c t="n" s="0">
        <x:v>4.507732</x:v>
      </x:c>
      <x:c t="n" s="0">
        <x:v>-30.06697</x:v>
      </x:c>
      <x:c t="n" s="0">
        <x:v>-29.16826</x:v>
      </x:c>
      <x:c t="n" s="0">
        <x:v>-24.42818</x:v>
      </x:c>
      <x:c t="n" s="0">
        <x:v>-21.79959</x:v>
      </x:c>
      <x:c t="n" s="0">
        <x:v>-4.642857</x:v>
      </x:c>
      <x:c t="n" s="0">
        <x:v>-12.22662</x:v>
      </x:c>
      <x:c t="n" s="0">
        <x:v>-2.129417</x:v>
      </x:c>
      <x:c t="n" s="0">
        <x:v>4.367555</x:v>
      </x:c>
      <x:c t="n" s="0">
        <x:v>4.197654</x:v>
      </x:c>
      <x:c t="n" s="0">
        <x:v>12.33605</x:v>
      </x:c>
      <x:c t="n" s="0">
        <x:v>14.86205</x:v>
      </x:c>
      <x:c t="n" s="0">
        <x:v>19.59933</x:v>
      </x:c>
      <x:c t="n" s="0">
        <x:v>19.25414</x:v>
      </x:c>
      <x:c t="n" s="0">
        <x:v>24.88192</x:v>
      </x:c>
      <x:c t="n" s="0">
        <x:v>21.33204</x:v>
      </x:c>
      <x:c t="n" s="0">
        <x:v>21.49656</x:v>
      </x:c>
      <x:c t="n" s="0">
        <x:v>22.94087</x:v>
      </x:c>
      <x:c t="n" s="0">
        <x:v>25.15923</x:v>
      </x:c>
      <x:c t="n" s="0">
        <x:v>21.34644</x:v>
      </x:c>
      <x:c t="n" s="0">
        <x:v>28.69648</x:v>
      </x:c>
      <x:c t="n" s="0">
        <x:v>25.58842</x:v>
      </x:c>
      <x:c t="n" s="0">
        <x:v>32.99727</x:v>
      </x:c>
      <x:c t="n" s="0">
        <x:v>22.15307</x:v>
      </x:c>
      <x:c t="n" s="0">
        <x:v>21.1424</x:v>
      </x:c>
      <x:c t="n" s="0">
        <x:v>21.00505</x:v>
      </x:c>
      <x:c t="n" s="0">
        <x:v>17.68355</x:v>
      </x:c>
      <x:c t="n" s="0">
        <x:v>17.43047</x:v>
      </x:c>
      <x:c t="n" s="0">
        <x:v>13.67659</x:v>
      </x:c>
      <x:c t="n" s="0">
        <x:v>13.26073</x:v>
      </x:c>
      <x:c t="n" s="0">
        <x:v>21.5784</x:v>
      </x:c>
      <x:c t="n" s="0">
        <x:v>7.724764</x:v>
      </x:c>
      <x:c t="n" s="0">
        <x:v>7.050718</x:v>
      </x:c>
      <x:c t="n" s="0">
        <x:v>6.321373</x:v>
      </x:c>
      <x:c t="n" s="0">
        <x:v>5.19243</x:v>
      </x:c>
      <x:c t="n" s="0">
        <x:v>4.094271</x:v>
      </x:c>
      <x:c t="n" s="0">
        <x:v>4.360881</x:v>
      </x:c>
      <x:c t="str">
        <x:v>No</x:v>
      </x:c>
      <x:c t="str">
        <x:v>No</x:v>
      </x:c>
      <x:c t="str">
        <x:v/>
      </x:c>
    </x:row>
    <x:row r="3236">
      <x:c t="n" s="11">
        <x:v>3235</x:v>
      </x:c>
      <x:c t="str" s="11">
        <x:v/>
      </x:c>
      <x:c t="n" s="8">
        <x:v>43944.3001388889</x:v>
      </x:c>
      <x:c t="n" s="7">
        <x:v>43944.3001388889</x:v>
      </x:c>
      <x:c t="n" s="0">
        <x:v>36.04725</x:v>
      </x:c>
      <x:c t="n" s="0">
        <x:v>54.20069</x:v>
      </x:c>
      <x:c t="n" s="0">
        <x:v>56.6099</x:v>
      </x:c>
      <x:c t="n" s="0">
        <x:v>63.0783</x:v>
      </x:c>
      <x:c t="n" s="0">
        <x:v>-30.06697</x:v>
      </x:c>
      <x:c t="n" s="0">
        <x:v>-29.16826</x:v>
      </x:c>
      <x:c t="n" s="0">
        <x:v>-24.38516</x:v>
      </x:c>
      <x:c t="n" s="0">
        <x:v>-21.69789</x:v>
      </x:c>
      <x:c t="n" s="0">
        <x:v>-6.11904</x:v>
      </x:c>
      <x:c t="n" s="0">
        <x:v>-8.623598</x:v>
      </x:c>
      <x:c t="n" s="0">
        <x:v>-3.397108</x:v>
      </x:c>
      <x:c t="n" s="0">
        <x:v>3.867534</x:v>
      </x:c>
      <x:c t="n" s="0">
        <x:v>5.85752</x:v>
      </x:c>
      <x:c t="n" s="0">
        <x:v>11.51141</x:v>
      </x:c>
      <x:c t="n" s="0">
        <x:v>17.17901</x:v>
      </x:c>
      <x:c t="n" s="0">
        <x:v>18.94321</x:v>
      </x:c>
      <x:c t="n" s="0">
        <x:v>17.87382</x:v>
      </x:c>
      <x:c t="n" s="0">
        <x:v>23.87556</x:v>
      </x:c>
      <x:c t="n" s="0">
        <x:v>22.22012</x:v>
      </x:c>
      <x:c t="n" s="0">
        <x:v>21.32349</x:v>
      </x:c>
      <x:c t="n" s="0">
        <x:v>24.03907</x:v>
      </x:c>
      <x:c t="n" s="0">
        <x:v>22.78937</x:v>
      </x:c>
      <x:c t="n" s="0">
        <x:v>23.94284</x:v>
      </x:c>
      <x:c t="n" s="0">
        <x:v>25.48565</x:v>
      </x:c>
      <x:c t="n" s="0">
        <x:v>23.64366</x:v>
      </x:c>
      <x:c t="n" s="0">
        <x:v>30.57084</x:v>
      </x:c>
      <x:c t="n" s="0">
        <x:v>24.07318</x:v>
      </x:c>
      <x:c t="n" s="0">
        <x:v>22.74988</x:v>
      </x:c>
      <x:c t="n" s="0">
        <x:v>19.23077</x:v>
      </x:c>
      <x:c t="n" s="0">
        <x:v>16.00166</x:v>
      </x:c>
      <x:c t="n" s="0">
        <x:v>16.68954</x:v>
      </x:c>
      <x:c t="n" s="0">
        <x:v>16.86563</x:v>
      </x:c>
      <x:c t="n" s="0">
        <x:v>18.83429</x:v>
      </x:c>
      <x:c t="n" s="0">
        <x:v>19.0603</x:v>
      </x:c>
      <x:c t="n" s="0">
        <x:v>7.232632</x:v>
      </x:c>
      <x:c t="n" s="0">
        <x:v>7.233137</x:v>
      </x:c>
      <x:c t="n" s="0">
        <x:v>6.564301</x:v>
      </x:c>
      <x:c t="n" s="0">
        <x:v>5.100393</x:v>
      </x:c>
      <x:c t="n" s="0">
        <x:v>4.273519</x:v>
      </x:c>
      <x:c t="n" s="0">
        <x:v>4.600017</x:v>
      </x:c>
      <x:c t="n" s="0">
        <x:v>-30.06697</x:v>
      </x:c>
      <x:c t="n" s="0">
        <x:v>-29.16826</x:v>
      </x:c>
      <x:c t="n" s="0">
        <x:v>-24.68968</x:v>
      </x:c>
      <x:c t="n" s="0">
        <x:v>-18.32102</x:v>
      </x:c>
      <x:c t="n" s="0">
        <x:v>-4.642857</x:v>
      </x:c>
      <x:c t="n" s="0">
        <x:v>-12.22662</x:v>
      </x:c>
      <x:c t="n" s="0">
        <x:v>-2.129417</x:v>
      </x:c>
      <x:c t="n" s="0">
        <x:v>4.367555</x:v>
      </x:c>
      <x:c t="n" s="0">
        <x:v>8.461892</x:v>
      </x:c>
      <x:c t="n" s="0">
        <x:v>11.89346</x:v>
      </x:c>
      <x:c t="n" s="0">
        <x:v>14.86205</x:v>
      </x:c>
      <x:c t="n" s="0">
        <x:v>20.128</x:v>
      </x:c>
      <x:c t="n" s="0">
        <x:v>19.25414</x:v>
      </x:c>
      <x:c t="n" s="0">
        <x:v>20.83494</x:v>
      </x:c>
      <x:c t="n" s="0">
        <x:v>3.586192</x:v>
      </x:c>
      <x:c t="n" s="0">
        <x:v>9.41353</x:v>
      </x:c>
      <x:c t="n" s="0">
        <x:v>27.40633</x:v>
      </x:c>
      <x:c t="n" s="0">
        <x:v>27.50795</x:v>
      </x:c>
      <x:c t="n" s="0">
        <x:v>25.00106</x:v>
      </x:c>
      <x:c t="n" s="0">
        <x:v>29.00505</x:v>
      </x:c>
      <x:c t="n" s="0">
        <x:v>25.32983</x:v>
      </x:c>
      <x:c t="n" s="0">
        <x:v>33.78421</x:v>
      </x:c>
      <x:c t="n" s="0">
        <x:v>22.80277</x:v>
      </x:c>
      <x:c t="n" s="0">
        <x:v>22.92873</x:v>
      </x:c>
      <x:c t="n" s="0">
        <x:v>19.0806</x:v>
      </x:c>
      <x:c t="n" s="0">
        <x:v>16.02712</x:v>
      </x:c>
      <x:c t="n" s="0">
        <x:v>20.33136</x:v>
      </x:c>
      <x:c t="n" s="0">
        <x:v>19.29734</x:v>
      </x:c>
      <x:c t="n" s="0">
        <x:v>11.24859</x:v>
      </x:c>
      <x:c t="n" s="0">
        <x:v>17.05199</x:v>
      </x:c>
      <x:c t="n" s="0">
        <x:v>6.60636</x:v>
      </x:c>
      <x:c t="n" s="0">
        <x:v>6.997624</x:v>
      </x:c>
      <x:c t="n" s="0">
        <x:v>5.049068</x:v>
      </x:c>
      <x:c t="n" s="0">
        <x:v>4.313097</x:v>
      </x:c>
      <x:c t="n" s="0">
        <x:v>2.88193</x:v>
      </x:c>
      <x:c t="n" s="0">
        <x:v>5.233688</x:v>
      </x:c>
      <x:c t="str">
        <x:v>No</x:v>
      </x:c>
      <x:c t="str">
        <x:v>No</x:v>
      </x:c>
      <x:c t="str">
        <x:v/>
      </x:c>
    </x:row>
    <x:row r="3237">
      <x:c t="n" s="11">
        <x:v>3236</x:v>
      </x:c>
      <x:c t="str" s="11">
        <x:v/>
      </x:c>
      <x:c t="n" s="8">
        <x:v>43944.3001388889</x:v>
      </x:c>
      <x:c t="n" s="7">
        <x:v>43944.3001388889</x:v>
      </x:c>
      <x:c t="n" s="0">
        <x:v>37.45347</x:v>
      </x:c>
      <x:c t="n" s="0">
        <x:v>54.20069</x:v>
      </x:c>
      <x:c t="n" s="0">
        <x:v>62.90805</x:v>
      </x:c>
      <x:c t="n" s="0">
        <x:v>65.88657</x:v>
      </x:c>
      <x:c t="n" s="0">
        <x:v>-30.06697</x:v>
      </x:c>
      <x:c t="n" s="0">
        <x:v>-29.16826</x:v>
      </x:c>
      <x:c t="n" s="0">
        <x:v>-24.45107</x:v>
      </x:c>
      <x:c t="n" s="0">
        <x:v>-20.63712</x:v>
      </x:c>
      <x:c t="n" s="0">
        <x:v>-5.869706</x:v>
      </x:c>
      <x:c t="n" s="0">
        <x:v>-8.996599</x:v>
      </x:c>
      <x:c t="n" s="0">
        <x:v>-3.187367</x:v>
      </x:c>
      <x:c t="n" s="0">
        <x:v>3.944211</x:v>
      </x:c>
      <x:c t="n" s="0">
        <x:v>6.720048</x:v>
      </x:c>
      <x:c t="n" s="0">
        <x:v>11.56931</x:v>
      </x:c>
      <x:c t="n" s="0">
        <x:v>16.90865</x:v>
      </x:c>
      <x:c t="n" s="0">
        <x:v>19.13764</x:v>
      </x:c>
      <x:c t="n" s="0">
        <x:v>18.47586</x:v>
      </x:c>
      <x:c t="n" s="0">
        <x:v>23.21836</x:v>
      </x:c>
      <x:c t="n" s="0">
        <x:v>21.62884</x:v>
      </x:c>
      <x:c t="n" s="0">
        <x:v>20.87528</x:v>
      </x:c>
      <x:c t="n" s="0">
        <x:v>24.04963</x:v>
      </x:c>
      <x:c t="n" s="0">
        <x:v>23.50818</x:v>
      </x:c>
      <x:c t="n" s="0">
        <x:v>25.16918</x:v>
      </x:c>
      <x:c t="n" s="0">
        <x:v>26.05188</x:v>
      </x:c>
      <x:c t="n" s="0">
        <x:v>24.11294</x:v>
      </x:c>
      <x:c t="n" s="0">
        <x:v>30.37265</x:v>
      </x:c>
      <x:c t="n" s="0">
        <x:v>24.07869</x:v>
      </x:c>
      <x:c t="n" s="0">
        <x:v>22.62313</x:v>
      </x:c>
      <x:c t="n" s="0">
        <x:v>19.28939</x:v>
      </x:c>
      <x:c t="n" s="0">
        <x:v>16.11364</x:v>
      </x:c>
      <x:c t="n" s="0">
        <x:v>16.43742</x:v>
      </x:c>
      <x:c t="n" s="0">
        <x:v>18.40849</x:v>
      </x:c>
      <x:c t="n" s="0">
        <x:v>18.43764</x:v>
      </x:c>
      <x:c t="n" s="0">
        <x:v>18.7996</x:v>
      </x:c>
      <x:c t="n" s="0">
        <x:v>7.030696</x:v>
      </x:c>
      <x:c t="n" s="0">
        <x:v>7.058031</x:v>
      </x:c>
      <x:c t="n" s="0">
        <x:v>6.400359</x:v>
      </x:c>
      <x:c t="n" s="0">
        <x:v>4.881042</x:v>
      </x:c>
      <x:c t="n" s="0">
        <x:v>4.28569</x:v>
      </x:c>
      <x:c t="n" s="0">
        <x:v>4.602398</x:v>
      </x:c>
      <x:c t="n" s="0">
        <x:v>-30.06697</x:v>
      </x:c>
      <x:c t="n" s="0">
        <x:v>-29.16826</x:v>
      </x:c>
      <x:c t="n" s="0">
        <x:v>-24.85448</x:v>
      </x:c>
      <x:c t="n" s="0">
        <x:v>-17.08033</x:v>
      </x:c>
      <x:c t="n" s="0">
        <x:v>-5.066378</x:v>
      </x:c>
      <x:c t="n" s="0">
        <x:v>-12.22662</x:v>
      </x:c>
      <x:c t="n" s="0">
        <x:v>-2.527535</x:v>
      </x:c>
      <x:c t="n" s="0">
        <x:v>4.557893</x:v>
      </x:c>
      <x:c t="n" s="0">
        <x:v>9.845663</x:v>
      </x:c>
      <x:c t="n" s="0">
        <x:v>11.89346</x:v>
      </x:c>
      <x:c t="n" s="0">
        <x:v>14.8377</x:v>
      </x:c>
      <x:c t="n" s="0">
        <x:v>20.128</x:v>
      </x:c>
      <x:c t="n" s="0">
        <x:v>22.35599</x:v>
      </x:c>
      <x:c t="n" s="0">
        <x:v>9.670319</x:v>
      </x:c>
      <x:c t="n" s="0">
        <x:v>17.50042</x:v>
      </x:c>
      <x:c t="n" s="0">
        <x:v>18.89834</x:v>
      </x:c>
      <x:c t="n" s="0">
        <x:v>19.15278</x:v>
      </x:c>
      <x:c t="n" s="0">
        <x:v>19.83686</x:v>
      </x:c>
      <x:c t="n" s="0">
        <x:v>29.39781</x:v>
      </x:c>
      <x:c t="n" s="0">
        <x:v>25.88123</x:v>
      </x:c>
      <x:c t="n" s="0">
        <x:v>24.05624</x:v>
      </x:c>
      <x:c t="n" s="0">
        <x:v>28.31744</x:v>
      </x:c>
      <x:c t="n" s="0">
        <x:v>25.66572</x:v>
      </x:c>
      <x:c t="n" s="0">
        <x:v>21.34887</x:v>
      </x:c>
      <x:c t="n" s="0">
        <x:v>18.44696</x:v>
      </x:c>
      <x:c t="n" s="0">
        <x:v>15.75982</x:v>
      </x:c>
      <x:c t="n" s="0">
        <x:v>12.96737</x:v>
      </x:c>
      <x:c t="n" s="0">
        <x:v>23.59904</x:v>
      </x:c>
      <x:c t="n" s="0">
        <x:v>21.63387</x:v>
      </x:c>
      <x:c t="n" s="0">
        <x:v>15.4741</x:v>
      </x:c>
      <x:c t="n" s="0">
        <x:v>5.218267</x:v>
      </x:c>
      <x:c t="n" s="0">
        <x:v>6.123895</x:v>
      </x:c>
      <x:c t="n" s="0">
        <x:v>6.309109</x:v>
      </x:c>
      <x:c t="n" s="0">
        <x:v>4.561728</x:v>
      </x:c>
      <x:c t="n" s="0">
        <x:v>4.959722</x:v>
      </x:c>
      <x:c t="n" s="0">
        <x:v>4.758487</x:v>
      </x:c>
      <x:c t="str">
        <x:v>No</x:v>
      </x:c>
      <x:c t="str">
        <x:v>No</x:v>
      </x:c>
      <x:c t="str">
        <x:v/>
      </x:c>
    </x:row>
    <x:row r="3238">
      <x:c t="n" s="11">
        <x:v>3237</x:v>
      </x:c>
      <x:c t="str" s="11">
        <x:v/>
      </x:c>
      <x:c t="n" s="8">
        <x:v>43944.3001388889</x:v>
      </x:c>
      <x:c t="n" s="7">
        <x:v>43944.3001388889</x:v>
      </x:c>
      <x:c t="n" s="0">
        <x:v>36.75005</x:v>
      </x:c>
      <x:c t="n" s="0">
        <x:v>54.20069</x:v>
      </x:c>
      <x:c t="n" s="0">
        <x:v>58.96368</x:v>
      </x:c>
      <x:c t="n" s="0">
        <x:v>61.69528</x:v>
      </x:c>
      <x:c t="n" s="0">
        <x:v>-30.06697</x:v>
      </x:c>
      <x:c t="n" s="0">
        <x:v>-29.16826</x:v>
      </x:c>
      <x:c t="n" s="0">
        <x:v>-24.50813</x:v>
      </x:c>
      <x:c t="n" s="0">
        <x:v>-19.89965</x:v>
      </x:c>
      <x:c t="n" s="0">
        <x:v>-6.069433</x:v>
      </x:c>
      <x:c t="n" s="0">
        <x:v>-9.342665</x:v>
      </x:c>
      <x:c t="n" s="0">
        <x:v>-3.381423</x:v>
      </x:c>
      <x:c t="n" s="0">
        <x:v>4.164587</x:v>
      </x:c>
      <x:c t="n" s="0">
        <x:v>7.341473</x:v>
      </x:c>
      <x:c t="n" s="0">
        <x:v>11.94738</x:v>
      </x:c>
      <x:c t="n" s="0">
        <x:v>16.65157</x:v>
      </x:c>
      <x:c t="n" s="0">
        <x:v>19.26226</x:v>
      </x:c>
      <x:c t="n" s="0">
        <x:v>19.3986</x:v>
      </x:c>
      <x:c t="n" s="0">
        <x:v>22.59048</x:v>
      </x:c>
      <x:c t="n" s="0">
        <x:v>21.3066</x:v>
      </x:c>
      <x:c t="n" s="0">
        <x:v>20.4748</x:v>
      </x:c>
      <x:c t="n" s="0">
        <x:v>23.74368</x:v>
      </x:c>
      <x:c t="n" s="0">
        <x:v>22.92426</x:v>
      </x:c>
      <x:c t="n" s="0">
        <x:v>25.53887</x:v>
      </x:c>
      <x:c t="n" s="0">
        <x:v>25.69324</x:v>
      </x:c>
      <x:c t="n" s="0">
        <x:v>24.25548</x:v>
      </x:c>
      <x:c t="n" s="0">
        <x:v>30.65637</x:v>
      </x:c>
      <x:c t="n" s="0">
        <x:v>24.15412</x:v>
      </x:c>
      <x:c t="n" s="0">
        <x:v>22.45565</x:v>
      </x:c>
      <x:c t="n" s="0">
        <x:v>19.03606</x:v>
      </x:c>
      <x:c t="n" s="0">
        <x:v>16.20228</x:v>
      </x:c>
      <x:c t="n" s="0">
        <x:v>16.22919</x:v>
      </x:c>
      <x:c t="n" s="0">
        <x:v>19.58445</x:v>
      </x:c>
      <x:c t="n" s="0">
        <x:v>19.72517</x:v>
      </x:c>
      <x:c t="n" s="0">
        <x:v>18.32315</x:v>
      </x:c>
      <x:c t="n" s="0">
        <x:v>6.788229</x:v>
      </x:c>
      <x:c t="n" s="0">
        <x:v>6.890116</x:v>
      </x:c>
      <x:c t="n" s="0">
        <x:v>6.309348</x:v>
      </x:c>
      <x:c t="n" s="0">
        <x:v>5.013449</x:v>
      </x:c>
      <x:c t="n" s="0">
        <x:v>4.381786</x:v>
      </x:c>
      <x:c t="n" s="0">
        <x:v>4.523007</x:v>
      </x:c>
      <x:c t="n" s="0">
        <x:v>-30.06697</x:v>
      </x:c>
      <x:c t="n" s="0">
        <x:v>-29.16826</x:v>
      </x:c>
      <x:c t="n" s="0">
        <x:v>-24.85448</x:v>
      </x:c>
      <x:c t="n" s="0">
        <x:v>-17.08033</x:v>
      </x:c>
      <x:c t="n" s="0">
        <x:v>-10.54895</x:v>
      </x:c>
      <x:c t="n" s="0">
        <x:v>-12.22662</x:v>
      </x:c>
      <x:c t="n" s="0">
        <x:v>-7.369089</x:v>
      </x:c>
      <x:c t="n" s="0">
        <x:v>5.697871</x:v>
      </x:c>
      <x:c t="n" s="0">
        <x:v>8.826564</x:v>
      </x:c>
      <x:c t="n" s="0">
        <x:v>15.75514</x:v>
      </x:c>
      <x:c t="n" s="0">
        <x:v>14.66333</x:v>
      </x:c>
      <x:c t="n" s="0">
        <x:v>19.53417</x:v>
      </x:c>
      <x:c t="n" s="0">
        <x:v>22.66165</x:v>
      </x:c>
      <x:c t="n" s="0">
        <x:v>13.97682</x:v>
      </x:c>
      <x:c t="n" s="0">
        <x:v>18.47546</x:v>
      </x:c>
      <x:c t="n" s="0">
        <x:v>11.11692</x:v>
      </x:c>
      <x:c t="n" s="0">
        <x:v>23.40219</x:v>
      </x:c>
      <x:c t="n" s="0">
        <x:v>20.63528</x:v>
      </x:c>
      <x:c t="n" s="0">
        <x:v>26.60089</x:v>
      </x:c>
      <x:c t="n" s="0">
        <x:v>21.72592</x:v>
      </x:c>
      <x:c t="n" s="0">
        <x:v>27.46198</x:v>
      </x:c>
      <x:c t="n" s="0">
        <x:v>32.45721</x:v>
      </x:c>
      <x:c t="n" s="0">
        <x:v>25.25011</x:v>
      </x:c>
      <x:c t="n" s="0">
        <x:v>23.53283</x:v>
      </x:c>
      <x:c t="n" s="0">
        <x:v>18.24875</x:v>
      </x:c>
      <x:c t="n" s="0">
        <x:v>17.29528</x:v>
      </x:c>
      <x:c t="n" s="0">
        <x:v>15.55261</x:v>
      </x:c>
      <x:c t="n" s="0">
        <x:v>28.2474</x:v>
      </x:c>
      <x:c t="n" s="0">
        <x:v>21.89568</x:v>
      </x:c>
      <x:c t="n" s="0">
        <x:v>13.37237</x:v>
      </x:c>
      <x:c t="n" s="0">
        <x:v>5.969907</x:v>
      </x:c>
      <x:c t="n" s="0">
        <x:v>5.153336</x:v>
      </x:c>
      <x:c t="n" s="0">
        <x:v>5.690963</x:v>
      </x:c>
      <x:c t="n" s="0">
        <x:v>6.605229</x:v>
      </x:c>
      <x:c t="n" s="0">
        <x:v>5.779533</x:v>
      </x:c>
      <x:c t="n" s="0">
        <x:v>3.754959</x:v>
      </x:c>
      <x:c t="str">
        <x:v>No</x:v>
      </x:c>
      <x:c t="str">
        <x:v>No</x:v>
      </x:c>
      <x:c t="str">
        <x:v/>
      </x:c>
    </x:row>
    <x:row r="3239">
      <x:c t="n" s="11">
        <x:v>3238</x:v>
      </x:c>
      <x:c t="str" s="11">
        <x:v/>
      </x:c>
      <x:c t="n" s="8">
        <x:v>43944.3001388889</x:v>
      </x:c>
      <x:c t="n" s="7">
        <x:v>43944.3001388889</x:v>
      </x:c>
      <x:c t="n" s="0">
        <x:v>37.68367</x:v>
      </x:c>
      <x:c t="n" s="0">
        <x:v>54.20069</x:v>
      </x:c>
      <x:c t="n" s="0">
        <x:v>58.08735</x:v>
      </x:c>
      <x:c t="n" s="0">
        <x:v>64.96886</x:v>
      </x:c>
      <x:c t="n" s="0">
        <x:v>-30.06697</x:v>
      </x:c>
      <x:c t="n" s="0">
        <x:v>-29.16826</x:v>
      </x:c>
      <x:c t="n" s="0">
        <x:v>-24.55758</x:v>
      </x:c>
      <x:c t="n" s="0">
        <x:v>-19.3559</x:v>
      </x:c>
      <x:c t="n" s="0">
        <x:v>-6.497856</x:v>
      </x:c>
      <x:c t="n" s="0">
        <x:v>-9.661746</x:v>
      </x:c>
      <x:c t="n" s="0">
        <x:v>-3.780035</x:v>
      </x:c>
      <x:c t="n" s="0">
        <x:v>4.425042</x:v>
      </x:c>
      <x:c t="n" s="0">
        <x:v>7.279475</x:v>
      </x:c>
      <x:c t="n" s="0">
        <x:v>12.99804</x:v>
      </x:c>
      <x:c t="n" s="0">
        <x:v>16.41222</x:v>
      </x:c>
      <x:c t="n" s="0">
        <x:v>19.27025</x:v>
      </x:c>
      <x:c t="n" s="0">
        <x:v>19.76791</x:v>
      </x:c>
      <x:c t="n" s="0">
        <x:v>22.01511</x:v>
      </x:c>
      <x:c t="n" s="0">
        <x:v>20.91097</x:v>
      </x:c>
      <x:c t="n" s="0">
        <x:v>20.39868</x:v>
      </x:c>
      <x:c t="n" s="0">
        <x:v>24.01125</x:v>
      </x:c>
      <x:c t="n" s="0">
        <x:v>23.07141</x:v>
      </x:c>
      <x:c t="n" s="0">
        <x:v>25.81072</x:v>
      </x:c>
      <x:c t="n" s="0">
        <x:v>25.6786</x:v>
      </x:c>
      <x:c t="n" s="0">
        <x:v>24.80689</x:v>
      </x:c>
      <x:c t="n" s="0">
        <x:v>30.63951</x:v>
      </x:c>
      <x:c t="n" s="0">
        <x:v>24.25144</x:v>
      </x:c>
      <x:c t="n" s="0">
        <x:v>22.62949</x:v>
      </x:c>
      <x:c t="n" s="0">
        <x:v>19.11953</x:v>
      </x:c>
      <x:c t="n" s="0">
        <x:v>16.26162</x:v>
      </x:c>
      <x:c t="n" s="0">
        <x:v>16.06102</x:v>
      </x:c>
      <x:c t="n" s="0">
        <x:v>22.47057</x:v>
      </x:c>
      <x:c t="n" s="0">
        <x:v>19.49937</x:v>
      </x:c>
      <x:c t="n" s="0">
        <x:v>17.91143</x:v>
      </x:c>
      <x:c t="n" s="0">
        <x:v>6.733346</x:v>
      </x:c>
      <x:c t="n" s="0">
        <x:v>6.791597</x:v>
      </x:c>
      <x:c t="n" s="0">
        <x:v>6.479528</x:v>
      </x:c>
      <x:c t="n" s="0">
        <x:v>5.295973</x:v>
      </x:c>
      <x:c t="n" s="0">
        <x:v>4.529129</x:v>
      </x:c>
      <x:c t="n" s="0">
        <x:v>4.565627</x:v>
      </x:c>
      <x:c t="n" s="0">
        <x:v>-30.06697</x:v>
      </x:c>
      <x:c t="n" s="0">
        <x:v>-29.16826</x:v>
      </x:c>
      <x:c t="n" s="0">
        <x:v>-24.85448</x:v>
      </x:c>
      <x:c t="n" s="0">
        <x:v>-17.08033</x:v>
      </x:c>
      <x:c t="n" s="0">
        <x:v>-10.54895</x:v>
      </x:c>
      <x:c t="n" s="0">
        <x:v>-12.22662</x:v>
      </x:c>
      <x:c t="n" s="0">
        <x:v>-7.369089</x:v>
      </x:c>
      <x:c t="n" s="0">
        <x:v>5.697871</x:v>
      </x:c>
      <x:c t="n" s="0">
        <x:v>6.30231</x:v>
      </x:c>
      <x:c t="n" s="0">
        <x:v>16.53367</x:v>
      </x:c>
      <x:c t="n" s="0">
        <x:v>14.66333</x:v>
      </x:c>
      <x:c t="n" s="0">
        <x:v>19.3167</x:v>
      </x:c>
      <x:c t="n" s="0">
        <x:v>17.66715</x:v>
      </x:c>
      <x:c t="n" s="0">
        <x:v>17.18667</x:v>
      </x:c>
      <x:c t="n" s="0">
        <x:v>16.39402</x:v>
      </x:c>
      <x:c t="n" s="0">
        <x:v>24.33597</x:v>
      </x:c>
      <x:c t="n" s="0">
        <x:v>25.55439</x:v>
      </x:c>
      <x:c t="n" s="0">
        <x:v>25.07581</x:v>
      </x:c>
      <x:c t="n" s="0">
        <x:v>27.19544</x:v>
      </x:c>
      <x:c t="n" s="0">
        <x:v>25.21109</x:v>
      </x:c>
      <x:c t="n" s="0">
        <x:v>28.93924</x:v>
      </x:c>
      <x:c t="n" s="0">
        <x:v>31.86524</x:v>
      </x:c>
      <x:c t="n" s="0">
        <x:v>20.66719</x:v>
      </x:c>
      <x:c t="n" s="0">
        <x:v>21.82695</x:v>
      </x:c>
      <x:c t="n" s="0">
        <x:v>18.71497</x:v>
      </x:c>
      <x:c t="n" s="0">
        <x:v>14.46631</x:v>
      </x:c>
      <x:c t="n" s="0">
        <x:v>14.44549</x:v>
      </x:c>
      <x:c t="n" s="0">
        <x:v>24.33292</x:v>
      </x:c>
      <x:c t="n" s="0">
        <x:v>21.39403</x:v>
      </x:c>
      <x:c t="n" s="0">
        <x:v>14.66925</x:v>
      </x:c>
      <x:c t="n" s="0">
        <x:v>5.467803</x:v>
      </x:c>
      <x:c t="n" s="0">
        <x:v>6.392009</x:v>
      </x:c>
      <x:c t="n" s="0">
        <x:v>8.348921</x:v>
      </x:c>
      <x:c t="n" s="0">
        <x:v>5.750625</x:v>
      </x:c>
      <x:c t="n" s="0">
        <x:v>4.087209</x:v>
      </x:c>
      <x:c t="n" s="0">
        <x:v>4.770925</x:v>
      </x:c>
      <x:c t="str">
        <x:v>No</x:v>
      </x:c>
      <x:c t="str">
        <x:v>No</x:v>
      </x:c>
      <x:c t="str">
        <x:v/>
      </x:c>
    </x:row>
    <x:row r="3240">
      <x:c t="n" s="11">
        <x:v>3239</x:v>
      </x:c>
      <x:c t="str" s="11">
        <x:v/>
      </x:c>
      <x:c t="n" s="8">
        <x:v>43944.3001388889</x:v>
      </x:c>
      <x:c t="n" s="7">
        <x:v>43944.3001388889</x:v>
      </x:c>
      <x:c t="n" s="0">
        <x:v>35.78615</x:v>
      </x:c>
      <x:c t="n" s="0">
        <x:v>54.20069</x:v>
      </x:c>
      <x:c t="n" s="0">
        <x:v>54.44984</x:v>
      </x:c>
      <x:c t="n" s="0">
        <x:v>60.44589</x:v>
      </x:c>
      <x:c t="n" s="0">
        <x:v>-30.06697</x:v>
      </x:c>
      <x:c t="n" s="0">
        <x:v>-29.16826</x:v>
      </x:c>
      <x:c t="n" s="0">
        <x:v>-24.60019</x:v>
      </x:c>
      <x:c t="n" s="0">
        <x:v>-18.93995</x:v>
      </x:c>
      <x:c t="n" s="0">
        <x:v>-6.900495</x:v>
      </x:c>
      <x:c t="n" s="0">
        <x:v>-9.90433</x:v>
      </x:c>
      <x:c t="n" s="0">
        <x:v>-4.152059</x:v>
      </x:c>
      <x:c t="n" s="0">
        <x:v>4.595396</x:v>
      </x:c>
      <x:c t="n" s="0">
        <x:v>7.149825</x:v>
      </x:c>
      <x:c t="n" s="0">
        <x:v>13.72978</x:v>
      </x:c>
      <x:c t="n" s="0">
        <x:v>16.19682</x:v>
      </x:c>
      <x:c t="n" s="0">
        <x:v>19.27706</x:v>
      </x:c>
      <x:c t="n" s="0">
        <x:v>19.20915</x:v>
      </x:c>
      <x:c t="n" s="0">
        <x:v>22.00442</x:v>
      </x:c>
      <x:c t="n" s="0">
        <x:v>20.72901</x:v>
      </x:c>
      <x:c t="n" s="0">
        <x:v>21.57502</x:v>
      </x:c>
      <x:c t="n" s="0">
        <x:v>24.1566</x:v>
      </x:c>
      <x:c t="n" s="0">
        <x:v>23.4172</x:v>
      </x:c>
      <x:c t="n" s="0">
        <x:v>25.89509</x:v>
      </x:c>
      <x:c t="n" s="0">
        <x:v>25.79319</x:v>
      </x:c>
      <x:c t="n" s="0">
        <x:v>25.8314</x:v>
      </x:c>
      <x:c t="n" s="0">
        <x:v>31.09079</x:v>
      </x:c>
      <x:c t="n" s="0">
        <x:v>23.84676</x:v>
      </x:c>
      <x:c t="n" s="0">
        <x:v>22.50283</x:v>
      </x:c>
      <x:c t="n" s="0">
        <x:v>19.32858</x:v>
      </x:c>
      <x:c t="n" s="0">
        <x:v>16.18854</x:v>
      </x:c>
      <x:c t="n" s="0">
        <x:v>15.85549</x:v>
      </x:c>
      <x:c t="n" s="0">
        <x:v>22.28731</x:v>
      </x:c>
      <x:c t="n" s="0">
        <x:v>20.26175</x:v>
      </x:c>
      <x:c t="n" s="0">
        <x:v>17.59163</x:v>
      </x:c>
      <x:c t="n" s="0">
        <x:v>6.631916</x:v>
      </x:c>
      <x:c t="n" s="0">
        <x:v>6.683692</x:v>
      </x:c>
      <x:c t="n" s="0">
        <x:v>6.589026</x:v>
      </x:c>
      <x:c t="n" s="0">
        <x:v>5.211223</x:v>
      </x:c>
      <x:c t="n" s="0">
        <x:v>4.527335</x:v>
      </x:c>
      <x:c t="n" s="0">
        <x:v>4.461264</x:v>
      </x:c>
      <x:c t="n" s="0">
        <x:v>-30.06697</x:v>
      </x:c>
      <x:c t="n" s="0">
        <x:v>-29.16826</x:v>
      </x:c>
      <x:c t="n" s="0">
        <x:v>-24.85448</x:v>
      </x:c>
      <x:c t="n" s="0">
        <x:v>-17.08033</x:v>
      </x:c>
      <x:c t="n" s="0">
        <x:v>-10.54895</x:v>
      </x:c>
      <x:c t="n" s="0">
        <x:v>-10.83616</x:v>
      </x:c>
      <x:c t="n" s="0">
        <x:v>-7.369089</x:v>
      </x:c>
      <x:c t="n" s="0">
        <x:v>5.04085</x:v>
      </x:c>
      <x:c t="n" s="0">
        <x:v>6.30231</x:v>
      </x:c>
      <x:c t="n" s="0">
        <x:v>16.53367</x:v>
      </x:c>
      <x:c t="n" s="0">
        <x:v>14.66333</x:v>
      </x:c>
      <x:c t="n" s="0">
        <x:v>19.3167</x:v>
      </x:c>
      <x:c t="n" s="0">
        <x:v>12.14763</x:v>
      </x:c>
      <x:c t="n" s="0">
        <x:v>23.57834</x:v>
      </x:c>
      <x:c t="n" s="0">
        <x:v>22.33445</x:v>
      </x:c>
      <x:c t="n" s="0">
        <x:v>24.46088</x:v>
      </x:c>
      <x:c t="n" s="0">
        <x:v>23.19372</x:v>
      </x:c>
      <x:c t="n" s="0">
        <x:v>24.37152</x:v>
      </x:c>
      <x:c t="n" s="0">
        <x:v>22.78671</x:v>
      </x:c>
      <x:c t="n" s="0">
        <x:v>27.95498</x:v>
      </x:c>
      <x:c t="n" s="0">
        <x:v>29.26118</x:v>
      </x:c>
      <x:c t="n" s="0">
        <x:v>31.25969</x:v>
      </x:c>
      <x:c t="n" s="0">
        <x:v>24.50371</x:v>
      </x:c>
      <x:c t="n" s="0">
        <x:v>21.5133</x:v>
      </x:c>
      <x:c t="n" s="0">
        <x:v>21.88041</x:v>
      </x:c>
      <x:c t="n" s="0">
        <x:v>16.70583</x:v>
      </x:c>
      <x:c t="n" s="0">
        <x:v>12.66068</x:v>
      </x:c>
      <x:c t="n" s="0">
        <x:v>17.70395</x:v>
      </x:c>
      <x:c t="n" s="0">
        <x:v>20.85417</x:v>
      </x:c>
      <x:c t="n" s="0">
        <x:v>14.31927</x:v>
      </x:c>
      <x:c t="n" s="0">
        <x:v>5.854368</x:v>
      </x:c>
      <x:c t="n" s="0">
        <x:v>6.78164</x:v>
      </x:c>
      <x:c t="n" s="0">
        <x:v>5.423707</x:v>
      </x:c>
      <x:c t="n" s="0">
        <x:v>4.870529</x:v>
      </x:c>
      <x:c t="n" s="0">
        <x:v>4.413297</x:v>
      </x:c>
      <x:c t="n" s="0">
        <x:v>3.293681</x:v>
      </x:c>
      <x:c t="str">
        <x:v>No</x:v>
      </x:c>
      <x:c t="str">
        <x:v>No</x:v>
      </x:c>
      <x:c t="str">
        <x:v/>
      </x:c>
    </x:row>
    <x:row r="3241">
      <x:c t="n" s="11">
        <x:v>3240</x:v>
      </x:c>
      <x:c t="str" s="11">
        <x:v/>
      </x:c>
      <x:c t="n" s="8">
        <x:v>43944.3001388889</x:v>
      </x:c>
      <x:c t="n" s="7">
        <x:v>43944.3001388889</x:v>
      </x:c>
      <x:c t="n" s="0">
        <x:v>37.10033</x:v>
      </x:c>
      <x:c t="n" s="0">
        <x:v>54.20069</x:v>
      </x:c>
      <x:c t="n" s="0">
        <x:v>52.4591</x:v>
      </x:c>
      <x:c t="n" s="0">
        <x:v>62.2068</x:v>
      </x:c>
      <x:c t="n" s="0">
        <x:v>-30.06697</x:v>
      </x:c>
      <x:c t="n" s="0">
        <x:v>-29.16826</x:v>
      </x:c>
      <x:c t="n" s="0">
        <x:v>-24.63688</x:v>
      </x:c>
      <x:c t="n" s="0">
        <x:v>-18.61377</x:v>
      </x:c>
      <x:c t="n" s="0">
        <x:v>-7.276628</x:v>
      </x:c>
      <x:c t="n" s="0">
        <x:v>-9.980722</x:v>
      </x:c>
      <x:c t="n" s="0">
        <x:v>-4.497135</x:v>
      </x:c>
      <x:c t="n" s="0">
        <x:v>4.625525</x:v>
      </x:c>
      <x:c t="n" s="0">
        <x:v>7.035951</x:v>
      </x:c>
      <x:c t="n" s="0">
        <x:v>14.21143</x:v>
      </x:c>
      <x:c t="n" s="0">
        <x:v>15.95155</x:v>
      </x:c>
      <x:c t="n" s="0">
        <x:v>19.39278</x:v>
      </x:c>
      <x:c t="n" s="0">
        <x:v>18.66748</x:v>
      </x:c>
      <x:c t="n" s="0">
        <x:v>22.27286</x:v>
      </x:c>
      <x:c t="n" s="0">
        <x:v>21.21255</x:v>
      </x:c>
      <x:c t="n" s="0">
        <x:v>21.942</x:v>
      </x:c>
      <x:c t="n" s="0">
        <x:v>23.80315</x:v>
      </x:c>
      <x:c t="n" s="0">
        <x:v>23.42861</x:v>
      </x:c>
      <x:c t="n" s="0">
        <x:v>25.31278</x:v>
      </x:c>
      <x:c t="n" s="0">
        <x:v>25.98443</x:v>
      </x:c>
      <x:c t="n" s="0">
        <x:v>26.29407</x:v>
      </x:c>
      <x:c t="n" s="0">
        <x:v>30.87311</x:v>
      </x:c>
      <x:c t="n" s="0">
        <x:v>24.12911</x:v>
      </x:c>
      <x:c t="n" s="0">
        <x:v>22.26373</x:v>
      </x:c>
      <x:c t="n" s="0">
        <x:v>19.47674</x:v>
      </x:c>
      <x:c t="n" s="0">
        <x:v>16.12275</x:v>
      </x:c>
      <x:c t="n" s="0">
        <x:v>15.58394</x:v>
      </x:c>
      <x:c t="n" s="0">
        <x:v>21.88289</x:v>
      </x:c>
      <x:c t="n" s="0">
        <x:v>21.23531</x:v>
      </x:c>
      <x:c t="n" s="0">
        <x:v>17.31375</x:v>
      </x:c>
      <x:c t="n" s="0">
        <x:v>6.478059</x:v>
      </x:c>
      <x:c t="n" s="0">
        <x:v>6.987011</x:v>
      </x:c>
      <x:c t="n" s="0">
        <x:v>6.589363</x:v>
      </x:c>
      <x:c t="n" s="0">
        <x:v>5.216517</x:v>
      </x:c>
      <x:c t="n" s="0">
        <x:v>4.566513</x:v>
      </x:c>
      <x:c t="n" s="0">
        <x:v>4.374612</x:v>
      </x:c>
      <x:c t="n" s="0">
        <x:v>-30.06697</x:v>
      </x:c>
      <x:c t="n" s="0">
        <x:v>-29.16826</x:v>
      </x:c>
      <x:c t="n" s="0">
        <x:v>-24.85374</x:v>
      </x:c>
      <x:c t="n" s="0">
        <x:v>-16.60452</x:v>
      </x:c>
      <x:c t="n" s="0">
        <x:v>-10.54895</x:v>
      </x:c>
      <x:c t="n" s="0">
        <x:v>-10.45663</x:v>
      </x:c>
      <x:c t="n" s="0">
        <x:v>-7.369089</x:v>
      </x:c>
      <x:c t="n" s="0">
        <x:v>4.797729</x:v>
      </x:c>
      <x:c t="n" s="0">
        <x:v>6.35251</x:v>
      </x:c>
      <x:c t="n" s="0">
        <x:v>15.26121</x:v>
      </x:c>
      <x:c t="n" s="0">
        <x:v>11.44822</x:v>
      </x:c>
      <x:c t="n" s="0">
        <x:v>20.57227</x:v>
      </x:c>
      <x:c t="n" s="0">
        <x:v>18.16373</x:v>
      </x:c>
      <x:c t="n" s="0">
        <x:v>21.75401</x:v>
      </x:c>
      <x:c t="n" s="0">
        <x:v>22.60131</x:v>
      </x:c>
      <x:c t="n" s="0">
        <x:v>23.13243</x:v>
      </x:c>
      <x:c t="n" s="0">
        <x:v>21.21883</x:v>
      </x:c>
      <x:c t="n" s="0">
        <x:v>21.09338</x:v>
      </x:c>
      <x:c t="n" s="0">
        <x:v>22.09819</x:v>
      </x:c>
      <x:c t="n" s="0">
        <x:v>25.09645</x:v>
      </x:c>
      <x:c t="n" s="0">
        <x:v>25.78153</x:v>
      </x:c>
      <x:c t="n" s="0">
        <x:v>32.30746</x:v>
      </x:c>
      <x:c t="n" s="0">
        <x:v>23.61014</x:v>
      </x:c>
      <x:c t="n" s="0">
        <x:v>20.47962</x:v>
      </x:c>
      <x:c t="n" s="0">
        <x:v>19.35087</x:v>
      </x:c>
      <x:c t="n" s="0">
        <x:v>15.80052</x:v>
      </x:c>
      <x:c t="n" s="0">
        <x:v>14.44463</x:v>
      </x:c>
      <x:c t="n" s="0">
        <x:v>16.01447</x:v>
      </x:c>
      <x:c t="n" s="0">
        <x:v>26.7593</x:v>
      </x:c>
      <x:c t="n" s="0">
        <x:v>15.82013</x:v>
      </x:c>
      <x:c t="n" s="0">
        <x:v>6.823992</x:v>
      </x:c>
      <x:c t="n" s="0">
        <x:v>7.617137</x:v>
      </x:c>
      <x:c t="n" s="0">
        <x:v>6.675396</x:v>
      </x:c>
      <x:c t="n" s="0">
        <x:v>5.019009</x:v>
      </x:c>
      <x:c t="n" s="0">
        <x:v>4.764941</x:v>
      </x:c>
      <x:c t="n" s="0">
        <x:v>3.989995</x:v>
      </x:c>
      <x:c t="str">
        <x:v>No</x:v>
      </x:c>
      <x:c t="str">
        <x:v>No</x:v>
      </x:c>
      <x:c t="str">
        <x:v/>
      </x:c>
    </x:row>
    <x:row r="3242">
      <x:c t="n" s="11">
        <x:v>3241</x:v>
      </x:c>
      <x:c t="str" s="11">
        <x:v/>
      </x:c>
      <x:c t="n" s="8">
        <x:v>43944.3001388889</x:v>
      </x:c>
      <x:c t="n" s="7">
        <x:v>43944.3001388889</x:v>
      </x:c>
      <x:c t="n" s="0">
        <x:v>36.83674</x:v>
      </x:c>
      <x:c t="n" s="0">
        <x:v>54.20069</x:v>
      </x:c>
      <x:c t="n" s="0">
        <x:v>52.82244</x:v>
      </x:c>
      <x:c t="n" s="0">
        <x:v>59.65408</x:v>
      </x:c>
      <x:c t="n" s="0">
        <x:v>-30.06697</x:v>
      </x:c>
      <x:c t="n" s="0">
        <x:v>-29.16826</x:v>
      </x:c>
      <x:c t="n" s="0">
        <x:v>-24.6682</x:v>
      </x:c>
      <x:c t="n" s="0">
        <x:v>-18.0624</x:v>
      </x:c>
      <x:c t="n" s="0">
        <x:v>-7.625851</x:v>
      </x:c>
      <x:c t="n" s="0">
        <x:v>-10.04704</x:v>
      </x:c>
      <x:c t="n" s="0">
        <x:v>-4.815233</x:v>
      </x:c>
      <x:c t="n" s="0">
        <x:v>4.651092</x:v>
      </x:c>
      <x:c t="n" s="0">
        <x:v>6.955714</x:v>
      </x:c>
      <x:c t="n" s="0">
        <x:v>14.21987</x:v>
      </x:c>
      <x:c t="n" s="0">
        <x:v>15.35535</x:v>
      </x:c>
      <x:c t="n" s="0">
        <x:v>19.58624</x:v>
      </x:c>
      <x:c t="n" s="0">
        <x:v>19.14473</x:v>
      </x:c>
      <x:c t="n" s="0">
        <x:v>21.77586</x:v>
      </x:c>
      <x:c t="n" s="0">
        <x:v>21.13811</x:v>
      </x:c>
      <x:c t="n" s="0">
        <x:v>22.0402</x:v>
      </x:c>
      <x:c t="n" s="0">
        <x:v>23.8371</x:v>
      </x:c>
      <x:c t="n" s="0">
        <x:v>23.51652</x:v>
      </x:c>
      <x:c t="n" s="0">
        <x:v>25.31894</x:v>
      </x:c>
      <x:c t="n" s="0">
        <x:v>26.19073</x:v>
      </x:c>
      <x:c t="n" s="0">
        <x:v>26.59956</x:v>
      </x:c>
      <x:c t="n" s="0">
        <x:v>31.32475</x:v>
      </x:c>
      <x:c t="n" s="0">
        <x:v>23.76533</x:v>
      </x:c>
      <x:c t="n" s="0">
        <x:v>22.21878</x:v>
      </x:c>
      <x:c t="n" s="0">
        <x:v>19.26363</x:v>
      </x:c>
      <x:c t="n" s="0">
        <x:v>16.04209</x:v>
      </x:c>
      <x:c t="n" s="0">
        <x:v>15.31154</x:v>
      </x:c>
      <x:c t="n" s="0">
        <x:v>21.34986</x:v>
      </x:c>
      <x:c t="n" s="0">
        <x:v>22.27072</x:v>
      </x:c>
      <x:c t="n" s="0">
        <x:v>16.98959</x:v>
      </x:c>
      <x:c t="n" s="0">
        <x:v>6.812591</x:v>
      </x:c>
      <x:c t="n" s="0">
        <x:v>6.85048</x:v>
      </x:c>
      <x:c t="n" s="0">
        <x:v>6.481461</x:v>
      </x:c>
      <x:c t="n" s="0">
        <x:v>5.209918</x:v>
      </x:c>
      <x:c t="n" s="0">
        <x:v>4.46483</x:v>
      </x:c>
      <x:c t="n" s="0">
        <x:v>4.370546</x:v>
      </x:c>
      <x:c t="n" s="0">
        <x:v>-30.06697</x:v>
      </x:c>
      <x:c t="n" s="0">
        <x:v>-29.16826</x:v>
      </x:c>
      <x:c t="n" s="0">
        <x:v>-24.85152</x:v>
      </x:c>
      <x:c t="n" s="0">
        <x:v>-15.42745</x:v>
      </x:c>
      <x:c t="n" s="0">
        <x:v>-10.54895</x:v>
      </x:c>
      <x:c t="n" s="0">
        <x:v>-10.45663</x:v>
      </x:c>
      <x:c t="n" s="0">
        <x:v>-6.992508</x:v>
      </x:c>
      <x:c t="n" s="0">
        <x:v>4.797729</x:v>
      </x:c>
      <x:c t="n" s="0">
        <x:v>6.499717</x:v>
      </x:c>
      <x:c t="n" s="0">
        <x:v>14.26892</x:v>
      </x:c>
      <x:c t="n" s="0">
        <x:v>6.789149</x:v>
      </x:c>
      <x:c t="n" s="0">
        <x:v>20.57227</x:v>
      </x:c>
      <x:c t="n" s="0">
        <x:v>21.68472</x:v>
      </x:c>
      <x:c t="n" s="0">
        <x:v>12.88984</x:v>
      </x:c>
      <x:c t="n" s="0">
        <x:v>19.39444</x:v>
      </x:c>
      <x:c t="n" s="0">
        <x:v>20.56055</x:v>
      </x:c>
      <x:c t="n" s="0">
        <x:v>26.60562</x:v>
      </x:c>
      <x:c t="n" s="0">
        <x:v>25.4173</x:v>
      </x:c>
      <x:c t="n" s="0">
        <x:v>26.70901</x:v>
      </x:c>
      <x:c t="n" s="0">
        <x:v>27.84341</x:v>
      </x:c>
      <x:c t="n" s="0">
        <x:v>28.13704</x:v>
      </x:c>
      <x:c t="n" s="0">
        <x:v>31.18571</x:v>
      </x:c>
      <x:c t="n" s="0">
        <x:v>18.60974</x:v>
      </x:c>
      <x:c t="n" s="0">
        <x:v>21.78197</x:v>
      </x:c>
      <x:c t="n" s="0">
        <x:v>17.36339</x:v>
      </x:c>
      <x:c t="n" s="0">
        <x:v>14.59377</x:v>
      </x:c>
      <x:c t="n" s="0">
        <x:v>13.53313</x:v>
      </x:c>
      <x:c t="n" s="0">
        <x:v>14.44812</x:v>
      </x:c>
      <x:c t="n" s="0">
        <x:v>22.56176</x:v>
      </x:c>
      <x:c t="n" s="0">
        <x:v>20.68873</x:v>
      </x:c>
      <x:c t="n" s="0">
        <x:v>9.630011</x:v>
      </x:c>
      <x:c t="n" s="0">
        <x:v>6.153243</x:v>
      </x:c>
      <x:c t="n" s="0">
        <x:v>6.451857</x:v>
      </x:c>
      <x:c t="n" s="0">
        <x:v>5.309273</x:v>
      </x:c>
      <x:c t="n" s="0">
        <x:v>4.79794</x:v>
      </x:c>
      <x:c t="n" s="0">
        <x:v>5.493924</x:v>
      </x:c>
      <x:c t="str">
        <x:v>No</x:v>
      </x:c>
      <x:c t="str">
        <x:v>No</x:v>
      </x:c>
      <x:c t="str">
        <x:v/>
      </x:c>
    </x:row>
    <x:row r="3243">
      <x:c t="n" s="11">
        <x:v>3242</x:v>
      </x:c>
      <x:c t="str" s="11">
        <x:v/>
      </x:c>
      <x:c t="n" s="8">
        <x:v>43944.3001388889</x:v>
      </x:c>
      <x:c t="n" s="7">
        <x:v>43944.3001388889</x:v>
      </x:c>
      <x:c t="n" s="0">
        <x:v>35.00477</x:v>
      </x:c>
      <x:c t="n" s="0">
        <x:v>54.20069</x:v>
      </x:c>
      <x:c t="n" s="0">
        <x:v>53.43953</x:v>
      </x:c>
      <x:c t="n" s="0">
        <x:v>59.65408</x:v>
      </x:c>
      <x:c t="n" s="0">
        <x:v>-30.06697</x:v>
      </x:c>
      <x:c t="n" s="0">
        <x:v>-29.16826</x:v>
      </x:c>
      <x:c t="n" s="0">
        <x:v>-24.69496</x:v>
      </x:c>
      <x:c t="n" s="0">
        <x:v>-17.56334</x:v>
      </x:c>
      <x:c t="n" s="0">
        <x:v>-7.948077</x:v>
      </x:c>
      <x:c t="n" s="0">
        <x:v>-10.10449</x:v>
      </x:c>
      <x:c t="n" s="0">
        <x:v>-5.027035</x:v>
      </x:c>
      <x:c t="n" s="0">
        <x:v>4.624196</x:v>
      </x:c>
      <x:c t="n" s="0">
        <x:v>6.892061</x:v>
      </x:c>
      <x:c t="n" s="0">
        <x:v>14.22707</x:v>
      </x:c>
      <x:c t="n" s="0">
        <x:v>14.77212</x:v>
      </x:c>
      <x:c t="n" s="0">
        <x:v>19.74489</x:v>
      </x:c>
      <x:c t="n" s="0">
        <x:v>19.62141</x:v>
      </x:c>
      <x:c t="n" s="0">
        <x:v>21.49476</x:v>
      </x:c>
      <x:c t="n" s="0">
        <x:v>20.7742</x:v>
      </x:c>
      <x:c t="n" s="0">
        <x:v>21.45937</x:v>
      </x:c>
      <x:c t="n" s="0">
        <x:v>24.41911</x:v>
      </x:c>
      <x:c t="n" s="0">
        <x:v>23.2713</x:v>
      </x:c>
      <x:c t="n" s="0">
        <x:v>25.21135</x:v>
      </x:c>
      <x:c t="n" s="0">
        <x:v>26.15852</x:v>
      </x:c>
      <x:c t="n" s="0">
        <x:v>26.35835</x:v>
      </x:c>
      <x:c t="n" s="0">
        <x:v>30.9629</x:v>
      </x:c>
      <x:c t="n" s="0">
        <x:v>23.33418</x:v>
      </x:c>
      <x:c t="n" s="0">
        <x:v>22.18986</x:v>
      </x:c>
      <x:c t="n" s="0">
        <x:v>19.06669</x:v>
      </x:c>
      <x:c t="n" s="0">
        <x:v>16.02821</x:v>
      </x:c>
      <x:c t="n" s="0">
        <x:v>14.91963</x:v>
      </x:c>
      <x:c t="n" s="0">
        <x:v>20.74883</x:v>
      </x:c>
      <x:c t="n" s="0">
        <x:v>21.77551</x:v>
      </x:c>
      <x:c t="n" s="0">
        <x:v>18.60916</x:v>
      </x:c>
      <x:c t="n" s="0">
        <x:v>7.179524</x:v>
      </x:c>
      <x:c t="n" s="0">
        <x:v>6.82493</x:v>
      </x:c>
      <x:c t="n" s="0">
        <x:v>6.493313</x:v>
      </x:c>
      <x:c t="n" s="0">
        <x:v>5.109124</x:v>
      </x:c>
      <x:c t="n" s="0">
        <x:v>4.523782</x:v>
      </x:c>
      <x:c t="n" s="0">
        <x:v>4.520008</x:v>
      </x:c>
      <x:c t="n" s="0">
        <x:v>-30.06697</x:v>
      </x:c>
      <x:c t="n" s="0">
        <x:v>-29.16826</x:v>
      </x:c>
      <x:c t="n" s="0">
        <x:v>-24.85152</x:v>
      </x:c>
      <x:c t="n" s="0">
        <x:v>-15.42745</x:v>
      </x:c>
      <x:c t="n" s="0">
        <x:v>-10.54895</x:v>
      </x:c>
      <x:c t="n" s="0">
        <x:v>-10.45663</x:v>
      </x:c>
      <x:c t="n" s="0">
        <x:v>-6.429446</x:v>
      </x:c>
      <x:c t="n" s="0">
        <x:v>2.952921</x:v>
      </x:c>
      <x:c t="n" s="0">
        <x:v>6.499717</x:v>
      </x:c>
      <x:c t="n" s="0">
        <x:v>14.26892</x:v>
      </x:c>
      <x:c t="n" s="0">
        <x:v>6.789149</x:v>
      </x:c>
      <x:c t="n" s="0">
        <x:v>20.57227</x:v>
      </x:c>
      <x:c t="n" s="0">
        <x:v>21.22681</x:v>
      </x:c>
      <x:c t="n" s="0">
        <x:v>25.18261</x:v>
      </x:c>
      <x:c t="n" s="0">
        <x:v>13.69936</x:v>
      </x:c>
      <x:c t="n" s="0">
        <x:v>14.83863</x:v>
      </x:c>
      <x:c t="n" s="0">
        <x:v>25.14082</x:v>
      </x:c>
      <x:c t="n" s="0">
        <x:v>16.88617</x:v>
      </x:c>
      <x:c t="n" s="0">
        <x:v>18.61354</x:v>
      </x:c>
      <x:c t="n" s="0">
        <x:v>23.15977</x:v>
      </x:c>
      <x:c t="n" s="0">
        <x:v>24.34884</x:v>
      </x:c>
      <x:c t="n" s="0">
        <x:v>28.53108</x:v>
      </x:c>
      <x:c t="n" s="0">
        <x:v>22.60211</x:v>
      </x:c>
      <x:c t="n" s="0">
        <x:v>23.68887</x:v>
      </x:c>
      <x:c t="n" s="0">
        <x:v>15.80314</x:v>
      </x:c>
      <x:c t="n" s="0">
        <x:v>16.67342</x:v>
      </x:c>
      <x:c t="n" s="0">
        <x:v>11.56499</x:v>
      </x:c>
      <x:c t="n" s="0">
        <x:v>12.50962</x:v>
      </x:c>
      <x:c t="n" s="0">
        <x:v>14.97281</x:v>
      </x:c>
      <x:c t="n" s="0">
        <x:v>22.01518</x:v>
      </x:c>
      <x:c t="n" s="0">
        <x:v>6.625519</x:v>
      </x:c>
      <x:c t="n" s="0">
        <x:v>7.286687</x:v>
      </x:c>
      <x:c t="n" s="0">
        <x:v>6.728825</x:v>
      </x:c>
      <x:c t="n" s="0">
        <x:v>7.786638</x:v>
      </x:c>
      <x:c t="n" s="0">
        <x:v>5.3239</x:v>
      </x:c>
      <x:c t="n" s="0">
        <x:v>5.104933</x:v>
      </x:c>
      <x:c t="str">
        <x:v>No</x:v>
      </x:c>
      <x:c t="str">
        <x:v>No</x:v>
      </x:c>
      <x:c t="str">
        <x:v/>
      </x:c>
    </x:row>
    <x:row r="3244">
      <x:c t="n" s="11">
        <x:v>3243</x:v>
      </x:c>
      <x:c t="str" s="11">
        <x:v/>
      </x:c>
      <x:c t="n" s="8">
        <x:v>43944.3001388889</x:v>
      </x:c>
      <x:c t="n" s="7">
        <x:v>43944.3001388889</x:v>
      </x:c>
      <x:c t="n" s="0">
        <x:v>37.12748</x:v>
      </x:c>
      <x:c t="n" s="0">
        <x:v>54.20069</x:v>
      </x:c>
      <x:c t="n" s="0">
        <x:v>46.54293</x:v>
      </x:c>
      <x:c t="n" s="0">
        <x:v>57.43559</x:v>
      </x:c>
      <x:c t="n" s="0">
        <x:v>-30.06697</x:v>
      </x:c>
      <x:c t="n" s="0">
        <x:v>-29.16826</x:v>
      </x:c>
      <x:c t="n" s="0">
        <x:v>-24.71801</x:v>
      </x:c>
      <x:c t="n" s="0">
        <x:v>-17.17829</x:v>
      </x:c>
      <x:c t="n" s="0">
        <x:v>-8.236019</x:v>
      </x:c>
      <x:c t="n" s="0">
        <x:v>-10.15417</x:v>
      </x:c>
      <x:c t="n" s="0">
        <x:v>-5.205616</x:v>
      </x:c>
      <x:c t="n" s="0">
        <x:v>4.270669</x:v>
      </x:c>
      <x:c t="n" s="0">
        <x:v>6.701587</x:v>
      </x:c>
      <x:c t="n" s="0">
        <x:v>14.01099</x:v>
      </x:c>
      <x:c t="n" s="0">
        <x:v>14.20335</x:v>
      </x:c>
      <x:c t="n" s="0">
        <x:v>19.63103</x:v>
      </x:c>
      <x:c t="n" s="0">
        <x:v>19.69433</x:v>
      </x:c>
      <x:c t="n" s="0">
        <x:v>22.91846</x:v>
      </x:c>
      <x:c t="n" s="0">
        <x:v>20.17719</x:v>
      </x:c>
      <x:c t="n" s="0">
        <x:v>21.22327</x:v>
      </x:c>
      <x:c t="n" s="0">
        <x:v>24.47826</x:v>
      </x:c>
      <x:c t="n" s="0">
        <x:v>22.82967</x:v>
      </x:c>
      <x:c t="n" s="0">
        <x:v>24.93293</x:v>
      </x:c>
      <x:c t="n" s="0">
        <x:v>25.94598</x:v>
      </x:c>
      <x:c t="n" s="0">
        <x:v>26.69894</x:v>
      </x:c>
      <x:c t="n" s="0">
        <x:v>30.55095</x:v>
      </x:c>
      <x:c t="n" s="0">
        <x:v>23.24487</x:v>
      </x:c>
      <x:c t="n" s="0">
        <x:v>22.16076</x:v>
      </x:c>
      <x:c t="n" s="0">
        <x:v>18.75104</x:v>
      </x:c>
      <x:c t="n" s="0">
        <x:v>15.81838</x:v>
      </x:c>
      <x:c t="n" s="0">
        <x:v>15.08918</x:v>
      </x:c>
      <x:c t="n" s="0">
        <x:v>20.19772</x:v>
      </x:c>
      <x:c t="n" s="0">
        <x:v>21.21675</x:v>
      </x:c>
      <x:c t="n" s="0">
        <x:v>18.95465</x:v>
      </x:c>
      <x:c t="n" s="0">
        <x:v>7.034848</x:v>
      </x:c>
      <x:c t="n" s="0">
        <x:v>6.778079</x:v>
      </x:c>
      <x:c t="n" s="0">
        <x:v>6.475435</x:v>
      </x:c>
      <x:c t="n" s="0">
        <x:v>5.580607</x:v>
      </x:c>
      <x:c t="n" s="0">
        <x:v>4.786762</x:v>
      </x:c>
      <x:c t="n" s="0">
        <x:v>4.629376</x:v>
      </x:c>
      <x:c t="n" s="0">
        <x:v>-30.06697</x:v>
      </x:c>
      <x:c t="n" s="0">
        <x:v>-29.16826</x:v>
      </x:c>
      <x:c t="n" s="0">
        <x:v>-24.85152</x:v>
      </x:c>
      <x:c t="n" s="0">
        <x:v>-15.42745</x:v>
      </x:c>
      <x:c t="n" s="0">
        <x:v>-10.35763</x:v>
      </x:c>
      <x:c t="n" s="0">
        <x:v>-10.45663</x:v>
      </x:c>
      <x:c t="n" s="0">
        <x:v>-6.429446</x:v>
      </x:c>
      <x:c t="n" s="0">
        <x:v>1.293598</x:v>
      </x:c>
      <x:c t="n" s="0">
        <x:v>3.44511</x:v>
      </x:c>
      <x:c t="n" s="0">
        <x:v>8.18921</x:v>
      </x:c>
      <x:c t="n" s="0">
        <x:v>9.474117</x:v>
      </x:c>
      <x:c t="n" s="0">
        <x:v>15.17622</x:v>
      </x:c>
      <x:c t="n" s="0">
        <x:v>19.4642</x:v>
      </x:c>
      <x:c t="n" s="0">
        <x:v>27.12667</x:v>
      </x:c>
      <x:c t="n" s="0">
        <x:v>17.64896</x:v>
      </x:c>
      <x:c t="n" s="0">
        <x:v>20.515</x:v>
      </x:c>
      <x:c t="n" s="0">
        <x:v>25.67828</x:v>
      </x:c>
      <x:c t="n" s="0">
        <x:v>17.18487</x:v>
      </x:c>
      <x:c t="n" s="0">
        <x:v>25.46778</x:v>
      </x:c>
      <x:c t="n" s="0">
        <x:v>26.15532</x:v>
      </x:c>
      <x:c t="n" s="0">
        <x:v>29.82853</x:v>
      </x:c>
      <x:c t="n" s="0">
        <x:v>21.15397</x:v>
      </x:c>
      <x:c t="n" s="0">
        <x:v>20.75795</x:v>
      </x:c>
      <x:c t="n" s="0">
        <x:v>19.53866</x:v>
      </x:c>
      <x:c t="n" s="0">
        <x:v>17.55178</x:v>
      </x:c>
      <x:c t="n" s="0">
        <x:v>15.0518</x:v>
      </x:c>
      <x:c t="n" s="0">
        <x:v>16.82232</x:v>
      </x:c>
      <x:c t="n" s="0">
        <x:v>14.38676</x:v>
      </x:c>
      <x:c t="n" s="0">
        <x:v>14.3923</x:v>
      </x:c>
      <x:c t="n" s="0">
        <x:v>19.10021</x:v>
      </x:c>
      <x:c t="n" s="0">
        <x:v>6.659321</x:v>
      </x:c>
      <x:c t="n" s="0">
        <x:v>6.836997</x:v>
      </x:c>
      <x:c t="n" s="0">
        <x:v>6.166609</x:v>
      </x:c>
      <x:c t="n" s="0">
        <x:v>3.700614</x:v>
      </x:c>
      <x:c t="n" s="0">
        <x:v>5.437188</x:v>
      </x:c>
      <x:c t="n" s="0">
        <x:v>4.728554</x:v>
      </x:c>
      <x:c t="str">
        <x:v>No</x:v>
      </x:c>
      <x:c t="str">
        <x:v>No</x:v>
      </x:c>
      <x:c t="str">
        <x:v/>
      </x:c>
    </x:row>
    <x:row r="3245">
      <x:c t="n" s="11">
        <x:v>3244</x:v>
      </x:c>
      <x:c t="str" s="11">
        <x:v/>
      </x:c>
      <x:c t="n" s="8">
        <x:v>43944.3001388889</x:v>
      </x:c>
      <x:c t="n" s="7">
        <x:v>43944.3001388889</x:v>
      </x:c>
      <x:c t="n" s="0">
        <x:v>36.63391</x:v>
      </x:c>
      <x:c t="n" s="0">
        <x:v>54.20069</x:v>
      </x:c>
      <x:c t="n" s="0">
        <x:v>52.65462</x:v>
      </x:c>
      <x:c t="n" s="0">
        <x:v>57.43559</x:v>
      </x:c>
      <x:c t="n" s="0">
        <x:v>-30.06697</x:v>
      </x:c>
      <x:c t="n" s="0">
        <x:v>-29.16826</x:v>
      </x:c>
      <x:c t="n" s="0">
        <x:v>-24.73779</x:v>
      </x:c>
      <x:c t="n" s="0">
        <x:v>-16.87449</x:v>
      </x:c>
      <x:c t="n" s="0">
        <x:v>-8.485685</x:v>
      </x:c>
      <x:c t="n" s="0">
        <x:v>-10.19705</x:v>
      </x:c>
      <x:c t="n" s="0">
        <x:v>-5.364166</x:v>
      </x:c>
      <x:c t="n" s="0">
        <x:v>3.944148</x:v>
      </x:c>
      <x:c t="n" s="0">
        <x:v>6.305987</x:v>
      </x:c>
      <x:c t="n" s="0">
        <x:v>13.43382</x:v>
      </x:c>
      <x:c t="n" s="0">
        <x:v>14.19075</x:v>
      </x:c>
      <x:c t="n" s="0">
        <x:v>19.11485</x:v>
      </x:c>
      <x:c t="n" s="0">
        <x:v>19.66149</x:v>
      </x:c>
      <x:c t="n" s="0">
        <x:v>23.41109</x:v>
      </x:c>
      <x:c t="n" s="0">
        <x:v>20.43856</x:v>
      </x:c>
      <x:c t="n" s="0">
        <x:v>21.05527</x:v>
      </x:c>
      <x:c t="n" s="0">
        <x:v>24.69037</x:v>
      </x:c>
      <x:c t="n" s="0">
        <x:v>22.23395</x:v>
      </x:c>
      <x:c t="n" s="0">
        <x:v>24.92896</x:v>
      </x:c>
      <x:c t="n" s="0">
        <x:v>25.7573</x:v>
      </x:c>
      <x:c t="n" s="0">
        <x:v>26.87916</x:v>
      </x:c>
      <x:c t="n" s="0">
        <x:v>30.36585</x:v>
      </x:c>
      <x:c t="n" s="0">
        <x:v>22.97534</x:v>
      </x:c>
      <x:c t="n" s="0">
        <x:v>22.22844</x:v>
      </x:c>
      <x:c t="n" s="0">
        <x:v>18.73788</x:v>
      </x:c>
      <x:c t="n" s="0">
        <x:v>15.91928</x:v>
      </x:c>
      <x:c t="n" s="0">
        <x:v>14.97038</x:v>
      </x:c>
      <x:c t="n" s="0">
        <x:v>19.78063</x:v>
      </x:c>
      <x:c t="n" s="0">
        <x:v>20.65073</x:v>
      </x:c>
      <x:c t="n" s="0">
        <x:v>18.78137</x:v>
      </x:c>
      <x:c t="n" s="0">
        <x:v>7.135127</x:v>
      </x:c>
      <x:c t="n" s="0">
        <x:v>6.956613</x:v>
      </x:c>
      <x:c t="n" s="0">
        <x:v>6.670251</x:v>
      </x:c>
      <x:c t="n" s="0">
        <x:v>5.385807</x:v>
      </x:c>
      <x:c t="n" s="0">
        <x:v>4.844886</x:v>
      </x:c>
      <x:c t="n" s="0">
        <x:v>4.683014</x:v>
      </x:c>
      <x:c t="n" s="0">
        <x:v>-30.06697</x:v>
      </x:c>
      <x:c t="n" s="0">
        <x:v>-29.16826</x:v>
      </x:c>
      <x:c t="n" s="0">
        <x:v>-24.85152</x:v>
      </x:c>
      <x:c t="n" s="0">
        <x:v>-15.42745</x:v>
      </x:c>
      <x:c t="n" s="0">
        <x:v>-10.33097</x:v>
      </x:c>
      <x:c t="n" s="0">
        <x:v>-9.809078</x:v>
      </x:c>
      <x:c t="n" s="0">
        <x:v>-6.429446</x:v>
      </x:c>
      <x:c t="n" s="0">
        <x:v>0.1385226</x:v>
      </x:c>
      <x:c t="n" s="0">
        <x:v>2.760772</x:v>
      </x:c>
      <x:c t="n" s="0">
        <x:v>5.698909</x:v>
      </x:c>
      <x:c t="n" s="0">
        <x:v>15.7352</x:v>
      </x:c>
      <x:c t="n" s="0">
        <x:v>13.29176</x:v>
      </x:c>
      <x:c t="n" s="0">
        <x:v>19.4642</x:v>
      </x:c>
      <x:c t="n" s="0">
        <x:v>22.10515</x:v>
      </x:c>
      <x:c t="n" s="0">
        <x:v>22.78074</x:v>
      </x:c>
      <x:c t="n" s="0">
        <x:v>19.4498</x:v>
      </x:c>
      <x:c t="n" s="0">
        <x:v>25.83595</x:v>
      </x:c>
      <x:c t="n" s="0">
        <x:v>7.514042</x:v>
      </x:c>
      <x:c t="n" s="0">
        <x:v>23.9493</x:v>
      </x:c>
      <x:c t="n" s="0">
        <x:v>24.03811</x:v>
      </x:c>
      <x:c t="n" s="0">
        <x:v>28.49479</x:v>
      </x:c>
      <x:c t="n" s="0">
        <x:v>31.46068</x:v>
      </x:c>
      <x:c t="n" s="0">
        <x:v>20.59299</x:v>
      </x:c>
      <x:c t="n" s="0">
        <x:v>23.23342</x:v>
      </x:c>
      <x:c t="n" s="0">
        <x:v>18.09983</x:v>
      </x:c>
      <x:c t="n" s="0">
        <x:v>13.9239</x:v>
      </x:c>
      <x:c t="n" s="0">
        <x:v>11.85886</x:v>
      </x:c>
      <x:c t="n" s="0">
        <x:v>20.11016</x:v>
      </x:c>
      <x:c t="n" s="0">
        <x:v>19.48099</x:v>
      </x:c>
      <x:c t="n" s="0">
        <x:v>17.22872</x:v>
      </x:c>
      <x:c t="n" s="0">
        <x:v>7.535832</x:v>
      </x:c>
      <x:c t="n" s="0">
        <x:v>8.117043</x:v>
      </x:c>
      <x:c t="n" s="0">
        <x:v>7.044711</x:v>
      </x:c>
      <x:c t="n" s="0">
        <x:v>4.361501</x:v>
      </x:c>
      <x:c t="n" s="0">
        <x:v>4.490461</x:v>
      </x:c>
      <x:c t="n" s="0">
        <x:v>4.798144</x:v>
      </x:c>
      <x:c t="str">
        <x:v>No</x:v>
      </x:c>
      <x:c t="str">
        <x:v>No</x:v>
      </x:c>
      <x:c t="str">
        <x:v/>
      </x:c>
    </x:row>
    <x:row r="3246">
      <x:c t="n" s="11">
        <x:v>3245</x:v>
      </x:c>
      <x:c t="str" s="11">
        <x:v/>
      </x:c>
      <x:c t="n" s="8">
        <x:v>43944.3001388889</x:v>
      </x:c>
      <x:c t="n" s="7">
        <x:v>43944.3001388889</x:v>
      </x:c>
      <x:c t="n" s="0">
        <x:v>36.98557</x:v>
      </x:c>
      <x:c t="n" s="0">
        <x:v>54.20069</x:v>
      </x:c>
      <x:c t="n" s="0">
        <x:v>57.60992</x:v>
      </x:c>
      <x:c t="n" s="0">
        <x:v>64.70557</x:v>
      </x:c>
      <x:c t="n" s="0">
        <x:v>-30.06697</x:v>
      </x:c>
      <x:c t="n" s="0">
        <x:v>-29.16826</x:v>
      </x:c>
      <x:c t="n" s="0">
        <x:v>-24.75469</x:v>
      </x:c>
      <x:c t="n" s="0">
        <x:v>-16.63086</x:v>
      </x:c>
      <x:c t="n" s="0">
        <x:v>-8.710888</x:v>
      </x:c>
      <x:c t="n" s="0">
        <x:v>-9.947483</x:v>
      </x:c>
      <x:c t="n" s="0">
        <x:v>-5.504311</x:v>
      </x:c>
      <x:c t="n" s="0">
        <x:v>3.372571</x:v>
      </x:c>
      <x:c t="n" s="0">
        <x:v>5.937033</x:v>
      </x:c>
      <x:c t="n" s="0">
        <x:v>12.87181</x:v>
      </x:c>
      <x:c t="n" s="0">
        <x:v>14.45339</x:v>
      </x:c>
      <x:c t="n" s="0">
        <x:v>18.61954</x:v>
      </x:c>
      <x:c t="n" s="0">
        <x:v>19.5641</x:v>
      </x:c>
      <x:c t="n" s="0">
        <x:v>23.08875</x:v>
      </x:c>
      <x:c t="n" s="0">
        <x:v>20.56084</x:v>
      </x:c>
      <x:c t="n" s="0">
        <x:v>20.88769</x:v>
      </x:c>
      <x:c t="n" s="0">
        <x:v>25.01628</x:v>
      </x:c>
      <x:c t="n" s="0">
        <x:v>21.71024</x:v>
      </x:c>
      <x:c t="n" s="0">
        <x:v>24.9316</x:v>
      </x:c>
      <x:c t="n" s="0">
        <x:v>25.49134</x:v>
      </x:c>
      <x:c t="n" s="0">
        <x:v>27.45684</x:v>
      </x:c>
      <x:c t="n" s="0">
        <x:v>30.23737</x:v>
      </x:c>
      <x:c t="n" s="0">
        <x:v>22.71987</x:v>
      </x:c>
      <x:c t="n" s="0">
        <x:v>22.34162</x:v>
      </x:c>
      <x:c t="n" s="0">
        <x:v>18.75942</x:v>
      </x:c>
      <x:c t="n" s="0">
        <x:v>15.97152</x:v>
      </x:c>
      <x:c t="n" s="0">
        <x:v>14.82682</x:v>
      </x:c>
      <x:c t="n" s="0">
        <x:v>20.08854</x:v>
      </x:c>
      <x:c t="n" s="0">
        <x:v>21.39269</x:v>
      </x:c>
      <x:c t="n" s="0">
        <x:v>18.41037</x:v>
      </x:c>
      <x:c t="n" s="0">
        <x:v>7.090316</x:v>
      </x:c>
      <x:c t="n" s="0">
        <x:v>6.932806</x:v>
      </x:c>
      <x:c t="n" s="0">
        <x:v>6.654441</x:v>
      </x:c>
      <x:c t="n" s="0">
        <x:v>5.436425</x:v>
      </x:c>
      <x:c t="n" s="0">
        <x:v>4.745912</x:v>
      </x:c>
      <x:c t="n" s="0">
        <x:v>4.533309</x:v>
      </x:c>
      <x:c t="n" s="0">
        <x:v>-30.06697</x:v>
      </x:c>
      <x:c t="n" s="0">
        <x:v>-29.16826</x:v>
      </x:c>
      <x:c t="n" s="0">
        <x:v>-24.85152</x:v>
      </x:c>
      <x:c t="n" s="0">
        <x:v>-15.42745</x:v>
      </x:c>
      <x:c t="n" s="0">
        <x:v>-10.33097</x:v>
      </x:c>
      <x:c t="n" s="0">
        <x:v>-8.299795</x:v>
      </x:c>
      <x:c t="n" s="0">
        <x:v>-4.62825</x:v>
      </x:c>
      <x:c t="n" s="0">
        <x:v>-10.52014</x:v>
      </x:c>
      <x:c t="n" s="0">
        <x:v>2.760772</x:v>
      </x:c>
      <x:c t="n" s="0">
        <x:v>5.698909</x:v>
      </x:c>
      <x:c t="n" s="0">
        <x:v>15.7352</x:v>
      </x:c>
      <x:c t="n" s="0">
        <x:v>14.61106</x:v>
      </x:c>
      <x:c t="n" s="0">
        <x:v>18.21433</x:v>
      </x:c>
      <x:c t="n" s="0">
        <x:v>20.65276</x:v>
      </x:c>
      <x:c t="n" s="0">
        <x:v>17.92533</x:v>
      </x:c>
      <x:c t="n" s="0">
        <x:v>20.01323</x:v>
      </x:c>
      <x:c t="n" s="0">
        <x:v>25.97353</x:v>
      </x:c>
      <x:c t="n" s="0">
        <x:v>22.20419</x:v>
      </x:c>
      <x:c t="n" s="0">
        <x:v>24.10878</x:v>
      </x:c>
      <x:c t="n" s="0">
        <x:v>21.8285</x:v>
      </x:c>
      <x:c t="n" s="0">
        <x:v>28.60636</x:v>
      </x:c>
      <x:c t="n" s="0">
        <x:v>28.5552</x:v>
      </x:c>
      <x:c t="n" s="0">
        <x:v>22.35071</x:v>
      </x:c>
      <x:c t="n" s="0">
        <x:v>22.45792</x:v>
      </x:c>
      <x:c t="n" s="0">
        <x:v>20.95451</x:v>
      </x:c>
      <x:c t="n" s="0">
        <x:v>17.54601</x:v>
      </x:c>
      <x:c t="n" s="0">
        <x:v>14.78097</x:v>
      </x:c>
      <x:c t="n" s="0">
        <x:v>20.24189</x:v>
      </x:c>
      <x:c t="n" s="0">
        <x:v>27.06022</x:v>
      </x:c>
      <x:c t="n" s="0">
        <x:v>13.15357</x:v>
      </x:c>
      <x:c t="n" s="0">
        <x:v>6.026431</x:v>
      </x:c>
      <x:c t="n" s="0">
        <x:v>5.37571</x:v>
      </x:c>
      <x:c t="n" s="0">
        <x:v>6.929514</x:v>
      </x:c>
      <x:c t="n" s="0">
        <x:v>6.430037</x:v>
      </x:c>
      <x:c t="n" s="0">
        <x:v>4.109391</x:v>
      </x:c>
      <x:c t="n" s="0">
        <x:v>3.841274</x:v>
      </x:c>
      <x:c t="str">
        <x:v>No</x:v>
      </x:c>
      <x:c t="str">
        <x:v>No</x:v>
      </x:c>
      <x:c t="str">
        <x:v/>
      </x:c>
    </x:row>
    <x:row r="3247">
      <x:c t="n" s="11">
        <x:v>3246</x:v>
      </x:c>
      <x:c t="str" s="11">
        <x:v/>
      </x:c>
      <x:c t="n" s="8">
        <x:v>43944.3001388889</x:v>
      </x:c>
      <x:c t="n" s="7">
        <x:v>43944.3001388889</x:v>
      </x:c>
      <x:c t="n" s="0">
        <x:v>37.11977</x:v>
      </x:c>
      <x:c t="n" s="0">
        <x:v>54.20069</x:v>
      </x:c>
      <x:c t="n" s="0">
        <x:v>52.5758</x:v>
      </x:c>
      <x:c t="n" s="0">
        <x:v>58.68498</x:v>
      </x:c>
      <x:c t="n" s="0">
        <x:v>-30.06697</x:v>
      </x:c>
      <x:c t="n" s="0">
        <x:v>-29.16826</x:v>
      </x:c>
      <x:c t="n" s="0">
        <x:v>-24.76919</x:v>
      </x:c>
      <x:c t="n" s="0">
        <x:v>-16.43309</x:v>
      </x:c>
      <x:c t="n" s="0">
        <x:v>-8.91292</x:v>
      </x:c>
      <x:c t="n" s="0">
        <x:v>-9.664414</x:v>
      </x:c>
      <x:c t="n" s="0">
        <x:v>-5.117082</x:v>
      </x:c>
      <x:c t="n" s="0">
        <x:v>2.717457</x:v>
      </x:c>
      <x:c t="n" s="0">
        <x:v>5.520923</x:v>
      </x:c>
      <x:c t="n" s="0">
        <x:v>12.38535</x:v>
      </x:c>
      <x:c t="n" s="0">
        <x:v>14.66577</x:v>
      </x:c>
      <x:c t="n" s="0">
        <x:v>18.50975</x:v>
      </x:c>
      <x:c t="n" s="0">
        <x:v>19.36826</x:v>
      </x:c>
      <x:c t="n" s="0">
        <x:v>22.8674</x:v>
      </x:c>
      <x:c t="n" s="0">
        <x:v>20.15216</x:v>
      </x:c>
      <x:c t="n" s="0">
        <x:v>20.56173</x:v>
      </x:c>
      <x:c t="n" s="0">
        <x:v>24.74064</x:v>
      </x:c>
      <x:c t="n" s="0">
        <x:v>23.24579</x:v>
      </x:c>
      <x:c t="n" s="0">
        <x:v>24.93418</x:v>
      </x:c>
      <x:c t="n" s="0">
        <x:v>25.13216</x:v>
      </x:c>
      <x:c t="n" s="0">
        <x:v>27.83006</x:v>
      </x:c>
      <x:c t="n" s="0">
        <x:v>30.67121</x:v>
      </x:c>
      <x:c t="n" s="0">
        <x:v>22.59992</x:v>
      </x:c>
      <x:c t="n" s="0">
        <x:v>22.13313</x:v>
      </x:c>
      <x:c t="n" s="0">
        <x:v>19.01715</x:v>
      </x:c>
      <x:c t="n" s="0">
        <x:v>15.92733</x:v>
      </x:c>
      <x:c t="n" s="0">
        <x:v>14.69205</x:v>
      </x:c>
      <x:c t="n" s="0">
        <x:v>20.35749</x:v>
      </x:c>
      <x:c t="n" s="0">
        <x:v>23.12182</x:v>
      </x:c>
      <x:c t="n" s="0">
        <x:v>17.91766</x:v>
      </x:c>
      <x:c t="n" s="0">
        <x:v>6.833085</x:v>
      </x:c>
      <x:c t="n" s="0">
        <x:v>6.719773</x:v>
      </x:c>
      <x:c t="n" s="0">
        <x:v>6.513844</x:v>
      </x:c>
      <x:c t="n" s="0">
        <x:v>5.500495</x:v>
      </x:c>
      <x:c t="n" s="0">
        <x:v>4.619877</x:v>
      </x:c>
      <x:c t="n" s="0">
        <x:v>4.489691</x:v>
      </x:c>
      <x:c t="n" s="0">
        <x:v>-30.06697</x:v>
      </x:c>
      <x:c t="n" s="0">
        <x:v>-29.16826</x:v>
      </x:c>
      <x:c t="n" s="0">
        <x:v>-24.85152</x:v>
      </x:c>
      <x:c t="n" s="0">
        <x:v>-15.42745</x:v>
      </x:c>
      <x:c t="n" s="0">
        <x:v>-10.33097</x:v>
      </x:c>
      <x:c t="n" s="0">
        <x:v>-8.299795</x:v>
      </x:c>
      <x:c t="n" s="0">
        <x:v>-3.35886</x:v>
      </x:c>
      <x:c t="n" s="0">
        <x:v>-10.52014</x:v>
      </x:c>
      <x:c t="n" s="0">
        <x:v>-1.559244</x:v>
      </x:c>
      <x:c t="n" s="0">
        <x:v>9.153505</x:v>
      </x:c>
      <x:c t="n" s="0">
        <x:v>15.7352</x:v>
      </x:c>
      <x:c t="n" s="0">
        <x:v>19.1348</x:v>
      </x:c>
      <x:c t="n" s="0">
        <x:v>18.00235</x:v>
      </x:c>
      <x:c t="n" s="0">
        <x:v>21.66677</x:v>
      </x:c>
      <x:c t="n" s="0">
        <x:v>19.32049</x:v>
      </x:c>
      <x:c t="n" s="0">
        <x:v>11.74724</x:v>
      </x:c>
      <x:c t="n" s="0">
        <x:v>18.20562</x:v>
      </x:c>
      <x:c t="n" s="0">
        <x:v>28.36148</x:v>
      </x:c>
      <x:c t="n" s="0">
        <x:v>24.47938</x:v>
      </x:c>
      <x:c t="n" s="0">
        <x:v>22.35452</x:v>
      </x:c>
      <x:c t="n" s="0">
        <x:v>30.36972</x:v>
      </x:c>
      <x:c t="n" s="0">
        <x:v>33.28883</x:v>
      </x:c>
      <x:c t="n" s="0">
        <x:v>22.42673</x:v>
      </x:c>
      <x:c t="n" s="0">
        <x:v>21.02268</x:v>
      </x:c>
      <x:c t="n" s="0">
        <x:v>18.81911</x:v>
      </x:c>
      <x:c t="n" s="0">
        <x:v>15.93076</x:v>
      </x:c>
      <x:c t="n" s="0">
        <x:v>14.0166</x:v>
      </x:c>
      <x:c t="n" s="0">
        <x:v>25.05331</x:v>
      </x:c>
      <x:c t="n" s="0">
        <x:v>26.59113</x:v>
      </x:c>
      <x:c t="n" s="0">
        <x:v>12.96637</x:v>
      </x:c>
      <x:c t="n" s="0">
        <x:v>5.115277</x:v>
      </x:c>
      <x:c t="n" s="0">
        <x:v>6.147555</x:v>
      </x:c>
      <x:c t="n" s="0">
        <x:v>5.152085</x:v>
      </x:c>
      <x:c t="n" s="0">
        <x:v>5.040957</x:v>
      </x:c>
      <x:c t="n" s="0">
        <x:v>4.03644</x:v>
      </x:c>
      <x:c t="n" s="0">
        <x:v>3.748917</x:v>
      </x:c>
      <x:c t="str">
        <x:v>No</x:v>
      </x:c>
      <x:c t="str">
        <x:v>No</x:v>
      </x:c>
      <x:c t="str">
        <x:v/>
      </x:c>
    </x:row>
    <x:row r="3248">
      <x:c t="n" s="11">
        <x:v>3247</x:v>
      </x:c>
      <x:c t="str" s="11">
        <x:v/>
      </x:c>
      <x:c t="n" s="8">
        <x:v>43944.3001388889</x:v>
      </x:c>
      <x:c t="n" s="7">
        <x:v>43944.3001388889</x:v>
      </x:c>
      <x:c t="n" s="0">
        <x:v>37.1907</x:v>
      </x:c>
      <x:c t="n" s="0">
        <x:v>54.20069</x:v>
      </x:c>
      <x:c t="n" s="0">
        <x:v>56.0128</x:v>
      </x:c>
      <x:c t="n" s="0">
        <x:v>63.0783</x:v>
      </x:c>
      <x:c t="n" s="0">
        <x:v>-30.06697</x:v>
      </x:c>
      <x:c t="n" s="0">
        <x:v>-29.16826</x:v>
      </x:c>
      <x:c t="n" s="0">
        <x:v>-24.86293</x:v>
      </x:c>
      <x:c t="n" s="0">
        <x:v>-16.31549</x:v>
      </x:c>
      <x:c t="n" s="0">
        <x:v>-9.093228</x:v>
      </x:c>
      <x:c t="n" s="0">
        <x:v>-9.436469</x:v>
      </x:c>
      <x:c t="n" s="0">
        <x:v>-4.811687</x:v>
      </x:c>
      <x:c t="n" s="0">
        <x:v>2.067238</x:v>
      </x:c>
      <x:c t="n" s="0">
        <x:v>4.897989</x:v>
      </x:c>
      <x:c t="n" s="0">
        <x:v>12.09841</x:v>
      </x:c>
      <x:c t="n" s="0">
        <x:v>14.74947</x:v>
      </x:c>
      <x:c t="n" s="0">
        <x:v>18.60679</x:v>
      </x:c>
      <x:c t="n" s="0">
        <x:v>19.23744</x:v>
      </x:c>
      <x:c t="n" s="0">
        <x:v>22.71151</x:v>
      </x:c>
      <x:c t="n" s="0">
        <x:v>20.3819</x:v>
      </x:c>
      <x:c t="n" s="0">
        <x:v>20.41536</x:v>
      </x:c>
      <x:c t="n" s="0">
        <x:v>24.11433</x:v>
      </x:c>
      <x:c t="n" s="0">
        <x:v>23.5052</x:v>
      </x:c>
      <x:c t="n" s="0">
        <x:v>24.53688</x:v>
      </x:c>
      <x:c t="n" s="0">
        <x:v>24.94444</x:v>
      </x:c>
      <x:c t="n" s="0">
        <x:v>28.20831</x:v>
      </x:c>
      <x:c t="n" s="0">
        <x:v>30.69733</x:v>
      </x:c>
      <x:c t="n" s="0">
        <x:v>22.89522</x:v>
      </x:c>
      <x:c t="n" s="0">
        <x:v>22.29466</x:v>
      </x:c>
      <x:c t="n" s="0">
        <x:v>18.90458</x:v>
      </x:c>
      <x:c t="n" s="0">
        <x:v>15.80843</x:v>
      </x:c>
      <x:c t="n" s="0">
        <x:v>14.71812</x:v>
      </x:c>
      <x:c t="n" s="0">
        <x:v>23.10707</x:v>
      </x:c>
      <x:c t="n" s="0">
        <x:v>23.6654</x:v>
      </x:c>
      <x:c t="n" s="0">
        <x:v>17.50804</x:v>
      </x:c>
      <x:c t="n" s="0">
        <x:v>6.604933</x:v>
      </x:c>
      <x:c t="n" s="0">
        <x:v>6.77647</x:v>
      </x:c>
      <x:c t="n" s="0">
        <x:v>6.427708</x:v>
      </x:c>
      <x:c t="n" s="0">
        <x:v>5.292378</x:v>
      </x:c>
      <x:c t="n" s="0">
        <x:v>4.677907</x:v>
      </x:c>
      <x:c t="n" s="0">
        <x:v>4.361491</x:v>
      </x:c>
      <x:c t="n" s="0">
        <x:v>-30.06697</x:v>
      </x:c>
      <x:c t="n" s="0">
        <x:v>-29.16826</x:v>
      </x:c>
      <x:c t="n" s="0">
        <x:v>-26.09164</x:v>
      </x:c>
      <x:c t="n" s="0">
        <x:v>-15.93638</x:v>
      </x:c>
      <x:c t="n" s="0">
        <x:v>-10.33097</x:v>
      </x:c>
      <x:c t="n" s="0">
        <x:v>-8.299795</x:v>
      </x:c>
      <x:c t="n" s="0">
        <x:v>-3.35886</x:v>
      </x:c>
      <x:c t="n" s="0">
        <x:v>-7.471828</x:v>
      </x:c>
      <x:c t="n" s="0">
        <x:v>-5.204299</x:v>
      </x:c>
      <x:c t="n" s="0">
        <x:v>9.88289</x:v>
      </x:c>
      <x:c t="n" s="0">
        <x:v>12.43013</x:v>
      </x:c>
      <x:c t="n" s="0">
        <x:v>19.1348</x:v>
      </x:c>
      <x:c t="n" s="0">
        <x:v>18.99952</x:v>
      </x:c>
      <x:c t="n" s="0">
        <x:v>20.98639</x:v>
      </x:c>
      <x:c t="n" s="0">
        <x:v>21.90548</x:v>
      </x:c>
      <x:c t="n" s="0">
        <x:v>23.87276</x:v>
      </x:c>
      <x:c t="n" s="0">
        <x:v>17.55573</x:v>
      </x:c>
      <x:c t="n" s="0">
        <x:v>19.86642</x:v>
      </x:c>
      <x:c t="n" s="0">
        <x:v>22.33875</x:v>
      </x:c>
      <x:c t="n" s="0">
        <x:v>23.82047</x:v>
      </x:c>
      <x:c t="n" s="0">
        <x:v>28.07592</x:v>
      </x:c>
      <x:c t="n" s="0">
        <x:v>28.51525</x:v>
      </x:c>
      <x:c t="n" s="0">
        <x:v>24.07002</x:v>
      </x:c>
      <x:c t="n" s="0">
        <x:v>22.60742</x:v>
      </x:c>
      <x:c t="n" s="0">
        <x:v>19.44281</x:v>
      </x:c>
      <x:c t="n" s="0">
        <x:v>15.14016</x:v>
      </x:c>
      <x:c t="n" s="0">
        <x:v>13.58767</x:v>
      </x:c>
      <x:c t="n" s="0">
        <x:v>28.78998</x:v>
      </x:c>
      <x:c t="n" s="0">
        <x:v>24.67541</x:v>
      </x:c>
      <x:c t="n" s="0">
        <x:v>13.21344</x:v>
      </x:c>
      <x:c t="n" s="0">
        <x:v>5.105995</x:v>
      </x:c>
      <x:c t="n" s="0">
        <x:v>6.640199</x:v>
      </x:c>
      <x:c t="n" s="0">
        <x:v>6.965513</x:v>
      </x:c>
      <x:c t="n" s="0">
        <x:v>4.115261</x:v>
      </x:c>
      <x:c t="n" s="0">
        <x:v>5.776896</x:v>
      </x:c>
      <x:c t="n" s="0">
        <x:v>3.85932</x:v>
      </x:c>
      <x:c t="str">
        <x:v>No</x:v>
      </x:c>
      <x:c t="str">
        <x:v>No</x:v>
      </x:c>
      <x:c t="str">
        <x:v/>
      </x:c>
    </x:row>
    <x:row r="3249">
      <x:c t="n" s="11">
        <x:v>3248</x:v>
      </x:c>
      <x:c t="str" s="11">
        <x:v/>
      </x:c>
      <x:c t="n" s="8">
        <x:v>43944.3001388889</x:v>
      </x:c>
      <x:c t="n" s="7">
        <x:v>43944.3001388889</x:v>
      </x:c>
      <x:c t="n" s="0">
        <x:v>38.60476</x:v>
      </x:c>
      <x:c t="n" s="0">
        <x:v>54.20069</x:v>
      </x:c>
      <x:c t="n" s="0">
        <x:v>48.80814</x:v>
      </x:c>
      <x:c t="n" s="0">
        <x:v>55.67467</x:v>
      </x:c>
      <x:c t="n" s="0">
        <x:v>-30.06697</x:v>
      </x:c>
      <x:c t="n" s="0">
        <x:v>-29.16826</x:v>
      </x:c>
      <x:c t="n" s="0">
        <x:v>-25.02294</x:v>
      </x:c>
      <x:c t="n" s="0">
        <x:v>-16.25811</x:v>
      </x:c>
      <x:c t="n" s="0">
        <x:v>-9.253377</x:v>
      </x:c>
      <x:c t="n" s="0">
        <x:v>-9.25084</x:v>
      </x:c>
      <x:c t="n" s="0">
        <x:v>-4.566864</x:v>
      </x:c>
      <x:c t="n" s="0">
        <x:v>1.629909</x:v>
      </x:c>
      <x:c t="n" s="0">
        <x:v>4.284595</x:v>
      </x:c>
      <x:c t="n" s="0">
        <x:v>11.8374</x:v>
      </x:c>
      <x:c t="n" s="0">
        <x:v>14.19943</x:v>
      </x:c>
      <x:c t="n" s="0">
        <x:v>18.68798</x:v>
      </x:c>
      <x:c t="n" s="0">
        <x:v>19.24468</x:v>
      </x:c>
      <x:c t="n" s="0">
        <x:v>22.39439</x:v>
      </x:c>
      <x:c t="n" s="0">
        <x:v>20.56038</x:v>
      </x:c>
      <x:c t="n" s="0">
        <x:v>21.40952</x:v>
      </x:c>
      <x:c t="n" s="0">
        <x:v>23.78301</x:v>
      </x:c>
      <x:c t="n" s="0">
        <x:v>23.4067</x:v>
      </x:c>
      <x:c t="n" s="0">
        <x:v>24.66479</x:v>
      </x:c>
      <x:c t="n" s="0">
        <x:v>24.69717</x:v>
      </x:c>
      <x:c t="n" s="0">
        <x:v>27.78068</x:v>
      </x:c>
      <x:c t="n" s="0">
        <x:v>30.35174</x:v>
      </x:c>
      <x:c t="n" s="0">
        <x:v>22.77238</x:v>
      </x:c>
      <x:c t="n" s="0">
        <x:v>22.24604</x:v>
      </x:c>
      <x:c t="n" s="0">
        <x:v>19.09363</x:v>
      </x:c>
      <x:c t="n" s="0">
        <x:v>15.64626</x:v>
      </x:c>
      <x:c t="n" s="0">
        <x:v>14.3715</x:v>
      </x:c>
      <x:c t="n" s="0">
        <x:v>23.55897</x:v>
      </x:c>
      <x:c t="n" s="0">
        <x:v>23.32359</x:v>
      </x:c>
      <x:c t="n" s="0">
        <x:v>16.98584</x:v>
      </x:c>
      <x:c t="n" s="0">
        <x:v>6.488953</x:v>
      </x:c>
      <x:c t="n" s="0">
        <x:v>6.835754</x:v>
      </x:c>
      <x:c t="n" s="0">
        <x:v>6.636179</x:v>
      </x:c>
      <x:c t="n" s="0">
        <x:v>5.317387</x:v>
      </x:c>
      <x:c t="n" s="0">
        <x:v>4.730416</x:v>
      </x:c>
      <x:c t="n" s="0">
        <x:v>4.360369</x:v>
      </x:c>
      <x:c t="n" s="0">
        <x:v>-30.06697</x:v>
      </x:c>
      <x:c t="n" s="0">
        <x:v>-29.16826</x:v>
      </x:c>
      <x:c t="n" s="0">
        <x:v>-26.09164</x:v>
      </x:c>
      <x:c t="n" s="0">
        <x:v>-15.93638</x:v>
      </x:c>
      <x:c t="n" s="0">
        <x:v>-9.428617</x:v>
      </x:c>
      <x:c t="n" s="0">
        <x:v>-8.299795</x:v>
      </x:c>
      <x:c t="n" s="0">
        <x:v>-3.35886</x:v>
      </x:c>
      <x:c t="n" s="0">
        <x:v>-0.9103636</x:v>
      </x:c>
      <x:c t="n" s="0">
        <x:v>6.479913</x:v>
      </x:c>
      <x:c t="n" s="0">
        <x:v>9.88289</x:v>
      </x:c>
      <x:c t="n" s="0">
        <x:v>7.423179</x:v>
      </x:c>
      <x:c t="n" s="0">
        <x:v>19.1348</x:v>
      </x:c>
      <x:c t="n" s="0">
        <x:v>19.2868</x:v>
      </x:c>
      <x:c t="n" s="0">
        <x:v>19.5436</x:v>
      </x:c>
      <x:c t="n" s="0">
        <x:v>21.04383</x:v>
      </x:c>
      <x:c t="n" s="0">
        <x:v>23.59993</x:v>
      </x:c>
      <x:c t="n" s="0">
        <x:v>20.91862</x:v>
      </x:c>
      <x:c t="n" s="0">
        <x:v>24.8943</x:v>
      </x:c>
      <x:c t="n" s="0">
        <x:v>27.1615</x:v>
      </x:c>
      <x:c t="n" s="0">
        <x:v>24.71058</x:v>
      </x:c>
      <x:c t="n" s="0">
        <x:v>20.73939</x:v>
      </x:c>
      <x:c t="n" s="0">
        <x:v>26.78989</x:v>
      </x:c>
      <x:c t="n" s="0">
        <x:v>21.29729</x:v>
      </x:c>
      <x:c t="n" s="0">
        <x:v>23.13374</x:v>
      </x:c>
      <x:c t="n" s="0">
        <x:v>18.04327</x:v>
      </x:c>
      <x:c t="n" s="0">
        <x:v>13.24825</x:v>
      </x:c>
      <x:c t="n" s="0">
        <x:v>13.06675</x:v>
      </x:c>
      <x:c t="n" s="0">
        <x:v>23.91013</x:v>
      </x:c>
      <x:c t="n" s="0">
        <x:v>16.18955</x:v>
      </x:c>
      <x:c t="n" s="0">
        <x:v>10.8982</x:v>
      </x:c>
      <x:c t="n" s="0">
        <x:v>5.490172</x:v>
      </x:c>
      <x:c t="n" s="0">
        <x:v>7.228684</x:v>
      </x:c>
      <x:c t="n" s="0">
        <x:v>7.627296</x:v>
      </x:c>
      <x:c t="n" s="0">
        <x:v>5.698404</x:v>
      </x:c>
      <x:c t="n" s="0">
        <x:v>5.581804</x:v>
      </x:c>
      <x:c t="n" s="0">
        <x:v>3.79069</x:v>
      </x:c>
      <x:c t="str">
        <x:v>No</x:v>
      </x:c>
      <x:c t="str">
        <x:v>No</x:v>
      </x:c>
      <x:c t="str">
        <x:v/>
      </x:c>
    </x:row>
    <x:row r="3250">
      <x:c t="n" s="11">
        <x:v>3249</x:v>
      </x:c>
      <x:c t="str" s="11">
        <x:v/>
      </x:c>
      <x:c t="n" s="8">
        <x:v>43944.3001388889</x:v>
      </x:c>
      <x:c t="n" s="7">
        <x:v>43944.3001388889</x:v>
      </x:c>
      <x:c t="n" s="0">
        <x:v>36.29607</x:v>
      </x:c>
      <x:c t="n" s="0">
        <x:v>54.20069</x:v>
      </x:c>
      <x:c t="n" s="0">
        <x:v>51.47789</x:v>
      </x:c>
      <x:c t="n" s="0">
        <x:v>58.68498</x:v>
      </x:c>
      <x:c t="n" s="0">
        <x:v>-30.06697</x:v>
      </x:c>
      <x:c t="n" s="0">
        <x:v>-29.16826</x:v>
      </x:c>
      <x:c t="n" s="0">
        <x:v>-25.16418</x:v>
      </x:c>
      <x:c t="n" s="0">
        <x:v>-16.20971</x:v>
      </x:c>
      <x:c t="n" s="0">
        <x:v>-9.125475</x:v>
      </x:c>
      <x:c t="n" s="0">
        <x:v>-9.098362</x:v>
      </x:c>
      <x:c t="n" s="0">
        <x:v>-4.368177</x:v>
      </x:c>
      <x:c t="n" s="0">
        <x:v>1.339671</x:v>
      </x:c>
      <x:c t="n" s="0">
        <x:v>5.751707</x:v>
      </x:c>
      <x:c t="n" s="0">
        <x:v>11.3834</x:v>
      </x:c>
      <x:c t="n" s="0">
        <x:v>13.66735</x:v>
      </x:c>
      <x:c t="n" s="0">
        <x:v>19.03078</x:v>
      </x:c>
      <x:c t="n" s="0">
        <x:v>19.25085</x:v>
      </x:c>
      <x:c t="n" s="0">
        <x:v>22.04733</x:v>
      </x:c>
      <x:c t="n" s="0">
        <x:v>20.63439</x:v>
      </x:c>
      <x:c t="n" s="0">
        <x:v>21.56081</x:v>
      </x:c>
      <x:c t="n" s="0">
        <x:v>23.4363</x:v>
      </x:c>
      <x:c t="n" s="0">
        <x:v>23.49407</x:v>
      </x:c>
      <x:c t="n" s="0">
        <x:v>24.72089</x:v>
      </x:c>
      <x:c t="n" s="0">
        <x:v>24.69693</x:v>
      </x:c>
      <x:c t="n" s="0">
        <x:v>27.5392</x:v>
      </x:c>
      <x:c t="n" s="0">
        <x:v>30.36638</x:v>
      </x:c>
      <x:c t="n" s="0">
        <x:v>22.71292</x:v>
      </x:c>
      <x:c t="n" s="0">
        <x:v>22.20984</x:v>
      </x:c>
      <x:c t="n" s="0">
        <x:v>19.06413</x:v>
      </x:c>
      <x:c t="n" s="0">
        <x:v>15.48165</x:v>
      </x:c>
      <x:c t="n" s="0">
        <x:v>14.46683</x:v>
      </x:c>
      <x:c t="n" s="0">
        <x:v>23.63379</x:v>
      </x:c>
      <x:c t="n" s="0">
        <x:v>22.69548</x:v>
      </x:c>
      <x:c t="n" s="0">
        <x:v>16.53562</x:v>
      </x:c>
      <x:c t="n" s="0">
        <x:v>6.308774</x:v>
      </x:c>
      <x:c t="n" s="0">
        <x:v>6.860129</x:v>
      </x:c>
      <x:c t="n" s="0">
        <x:v>6.714131</x:v>
      </x:c>
      <x:c t="n" s="0">
        <x:v>5.292459</x:v>
      </x:c>
      <x:c t="n" s="0">
        <x:v>4.85094</x:v>
      </x:c>
      <x:c t="n" s="0">
        <x:v>4.263457</x:v>
      </x:c>
      <x:c t="n" s="0">
        <x:v>-30.06697</x:v>
      </x:c>
      <x:c t="n" s="0">
        <x:v>-29.16826</x:v>
      </x:c>
      <x:c t="n" s="0">
        <x:v>-26.09164</x:v>
      </x:c>
      <x:c t="n" s="0">
        <x:v>-15.93638</x:v>
      </x:c>
      <x:c t="n" s="0">
        <x:v>-8.247021</x:v>
      </x:c>
      <x:c t="n" s="0">
        <x:v>-8.299795</x:v>
      </x:c>
      <x:c t="n" s="0">
        <x:v>-3.35886</x:v>
      </x:c>
      <x:c t="n" s="0">
        <x:v>-0.9103636</x:v>
      </x:c>
      <x:c t="n" s="0">
        <x:v>10.5514</x:v>
      </x:c>
      <x:c t="n" s="0">
        <x:v>-3.918513</x:v>
      </x:c>
      <x:c t="n" s="0">
        <x:v>7.423179</x:v>
      </x:c>
      <x:c t="n" s="0">
        <x:v>21.65996</x:v>
      </x:c>
      <x:c t="n" s="0">
        <x:v>22.63877</x:v>
      </x:c>
      <x:c t="n" s="0">
        <x:v>17.29639</x:v>
      </x:c>
      <x:c t="n" s="0">
        <x:v>19.51846</x:v>
      </x:c>
      <x:c t="n" s="0">
        <x:v>19.38735</x:v>
      </x:c>
      <x:c t="n" s="0">
        <x:v>21.83384</x:v>
      </x:c>
      <x:c t="n" s="0">
        <x:v>23.13651</x:v>
      </x:c>
      <x:c t="n" s="0">
        <x:v>19.11618</x:v>
      </x:c>
      <x:c t="n" s="0">
        <x:v>23.50414</x:v>
      </x:c>
      <x:c t="n" s="0">
        <x:v>27.48595</x:v>
      </x:c>
      <x:c t="n" s="0">
        <x:v>31.00097</x:v>
      </x:c>
      <x:c t="n" s="0">
        <x:v>23.98745</x:v>
      </x:c>
      <x:c t="n" s="0">
        <x:v>18.51977</x:v>
      </x:c>
      <x:c t="n" s="0">
        <x:v>20.04333</x:v>
      </x:c>
      <x:c t="n" s="0">
        <x:v>15.22547</x:v>
      </x:c>
      <x:c t="n" s="0">
        <x:v>14.33029</x:v>
      </x:c>
      <x:c t="n" s="0">
        <x:v>24.8778</x:v>
      </x:c>
      <x:c t="n" s="0">
        <x:v>16.47937</x:v>
      </x:c>
      <x:c t="n" s="0">
        <x:v>14.5064</x:v>
      </x:c>
      <x:c t="n" s="0">
        <x:v>5.732906</x:v>
      </x:c>
      <x:c t="n" s="0">
        <x:v>5.918583</x:v>
      </x:c>
      <x:c t="n" s="0">
        <x:v>5.945969</x:v>
      </x:c>
      <x:c t="n" s="0">
        <x:v>7.628221</x:v>
      </x:c>
      <x:c t="n" s="0">
        <x:v>5.470833</x:v>
      </x:c>
      <x:c t="n" s="0">
        <x:v>4.298774</x:v>
      </x:c>
      <x:c t="str">
        <x:v>No</x:v>
      </x:c>
      <x:c t="str">
        <x:v>No</x:v>
      </x:c>
      <x:c t="str">
        <x:v/>
      </x:c>
    </x:row>
    <x:row r="3251">
      <x:c t="n" s="11">
        <x:v>3250</x:v>
      </x:c>
      <x:c t="str" s="11">
        <x:v/>
      </x:c>
      <x:c t="n" s="8">
        <x:v>43944.3001388889</x:v>
      </x:c>
      <x:c t="n" s="7">
        <x:v>43944.3001388889</x:v>
      </x:c>
      <x:c t="n" s="0">
        <x:v>34.9828</x:v>
      </x:c>
      <x:c t="n" s="0">
        <x:v>54.20069</x:v>
      </x:c>
      <x:c t="n" s="0">
        <x:v>52.50319</x:v>
      </x:c>
      <x:c t="n" s="0">
        <x:v>58.68498</x:v>
      </x:c>
      <x:c t="n" s="0">
        <x:v>-30.06697</x:v>
      </x:c>
      <x:c t="n" s="0">
        <x:v>-29.16826</x:v>
      </x:c>
      <x:c t="n" s="0">
        <x:v>-25.28842</x:v>
      </x:c>
      <x:c t="n" s="0">
        <x:v>-16.16879</x:v>
      </x:c>
      <x:c t="n" s="0">
        <x:v>-8.985642</x:v>
      </x:c>
      <x:c t="n" s="0">
        <x:v>-8.972246</x:v>
      </x:c>
      <x:c t="n" s="0">
        <x:v>-4.366503</x:v>
      </x:c>
      <x:c t="n" s="0">
        <x:v>1.353016</x:v>
      </x:c>
      <x:c t="n" s="0">
        <x:v>6.873846</x:v>
      </x:c>
      <x:c t="n" s="0">
        <x:v>10.71994</x:v>
      </x:c>
      <x:c t="n" s="0">
        <x:v>13.15483</x:v>
      </x:c>
      <x:c t="n" s="0">
        <x:v>19.52857</x:v>
      </x:c>
      <x:c t="n" s="0">
        <x:v>20.72681</x:v>
      </x:c>
      <x:c t="n" s="0">
        <x:v>21.50709</x:v>
      </x:c>
      <x:c t="n" s="0">
        <x:v>20.18889</x:v>
      </x:c>
      <x:c t="n" s="0">
        <x:v>20.88456</x:v>
      </x:c>
      <x:c t="n" s="0">
        <x:v>23.22569</x:v>
      </x:c>
      <x:c t="n" s="0">
        <x:v>23.76253</x:v>
      </x:c>
      <x:c t="n" s="0">
        <x:v>24.38281</x:v>
      </x:c>
      <x:c t="n" s="0">
        <x:v>24.91974</x:v>
      </x:c>
      <x:c t="n" s="0">
        <x:v>27.56381</x:v>
      </x:c>
      <x:c t="n" s="0">
        <x:v>30.01883</x:v>
      </x:c>
      <x:c t="n" s="0">
        <x:v>22.86094</x:v>
      </x:c>
      <x:c t="n" s="0">
        <x:v>22.00981</x:v>
      </x:c>
      <x:c t="n" s="0">
        <x:v>18.93979</x:v>
      </x:c>
      <x:c t="n" s="0">
        <x:v>15.64111</x:v>
      </x:c>
      <x:c t="n" s="0">
        <x:v>14.33364</x:v>
      </x:c>
      <x:c t="n" s="0">
        <x:v>23.77063</x:v>
      </x:c>
      <x:c t="n" s="0">
        <x:v>22.906</x:v>
      </x:c>
      <x:c t="n" s="0">
        <x:v>16.3702</x:v>
      </x:c>
      <x:c t="n" s="0">
        <x:v>6.450928</x:v>
      </x:c>
      <x:c t="n" s="0">
        <x:v>6.708999</x:v>
      </x:c>
      <x:c t="n" s="0">
        <x:v>6.519788</x:v>
      </x:c>
      <x:c t="n" s="0">
        <x:v>5.747919</x:v>
      </x:c>
      <x:c t="n" s="0">
        <x:v>4.90685</x:v>
      </x:c>
      <x:c t="n" s="0">
        <x:v>4.209279</x:v>
      </x:c>
      <x:c t="n" s="0">
        <x:v>-30.06697</x:v>
      </x:c>
      <x:c t="n" s="0">
        <x:v>-29.16826</x:v>
      </x:c>
      <x:c t="n" s="0">
        <x:v>-26.09164</x:v>
      </x:c>
      <x:c t="n" s="0">
        <x:v>-15.93638</x:v>
      </x:c>
      <x:c t="n" s="0">
        <x:v>-8.247021</x:v>
      </x:c>
      <x:c t="n" s="0">
        <x:v>-8.299795</x:v>
      </x:c>
      <x:c t="n" s="0">
        <x:v>-6.005568</x:v>
      </x:c>
      <x:c t="n" s="0">
        <x:v>3.218818</x:v>
      </x:c>
      <x:c t="n" s="0">
        <x:v>10.5514</x:v>
      </x:c>
      <x:c t="n" s="0">
        <x:v>-3.918513</x:v>
      </x:c>
      <x:c t="n" s="0">
        <x:v>7.423179</x:v>
      </x:c>
      <x:c t="n" s="0">
        <x:v>21.65996</x:v>
      </x:c>
      <x:c t="n" s="0">
        <x:v>25.41803</x:v>
      </x:c>
      <x:c t="n" s="0">
        <x:v>15.02962</x:v>
      </x:c>
      <x:c t="n" s="0">
        <x:v>14.27003</x:v>
      </x:c>
      <x:c t="n" s="0">
        <x:v>14.66034</x:v>
      </x:c>
      <x:c t="n" s="0">
        <x:v>19.44286</x:v>
      </x:c>
      <x:c t="n" s="0">
        <x:v>26.91598</x:v>
      </x:c>
      <x:c t="n" s="0">
        <x:v>23.52399</x:v>
      </x:c>
      <x:c t="n" s="0">
        <x:v>27.31366</x:v>
      </x:c>
      <x:c t="n" s="0">
        <x:v>28.13821</x:v>
      </x:c>
      <x:c t="n" s="0">
        <x:v>31.73858</x:v>
      </x:c>
      <x:c t="n" s="0">
        <x:v>23.04359</x:v>
      </x:c>
      <x:c t="n" s="0">
        <x:v>20.21733</x:v>
      </x:c>
      <x:c t="n" s="0">
        <x:v>17.63394</x:v>
      </x:c>
      <x:c t="n" s="0">
        <x:v>17.84393</x:v>
      </x:c>
      <x:c t="n" s="0">
        <x:v>17.80929</x:v>
      </x:c>
      <x:c t="n" s="0">
        <x:v>24.73668</x:v>
      </x:c>
      <x:c t="n" s="0">
        <x:v>23.7185</x:v>
      </x:c>
      <x:c t="n" s="0">
        <x:v>17.30377</x:v>
      </x:c>
      <x:c t="n" s="0">
        <x:v>8.037755</x:v>
      </x:c>
      <x:c t="n" s="0">
        <x:v>6.172136</x:v>
      </x:c>
      <x:c t="n" s="0">
        <x:v>5.684715</x:v>
      </x:c>
      <x:c t="n" s="0">
        <x:v>5.071887</x:v>
      </x:c>
      <x:c t="n" s="0">
        <x:v>3.639351</x:v>
      </x:c>
      <x:c t="n" s="0">
        <x:v>3.042219</x:v>
      </x:c>
      <x:c t="str">
        <x:v>No</x:v>
      </x:c>
      <x:c t="str">
        <x:v>No</x:v>
      </x:c>
      <x:c t="str">
        <x:v/>
      </x:c>
    </x:row>
    <x:row r="3252">
      <x:c t="n" s="11">
        <x:v>3251</x:v>
      </x:c>
      <x:c t="str" s="11">
        <x:v/>
      </x:c>
      <x:c t="n" s="8">
        <x:v>43944.3001388889</x:v>
      </x:c>
      <x:c t="n" s="7">
        <x:v>43944.3001388889</x:v>
      </x:c>
      <x:c t="n" s="0">
        <x:v>35.21358</x:v>
      </x:c>
      <x:c t="n" s="0">
        <x:v>54.20069</x:v>
      </x:c>
      <x:c t="n" s="0">
        <x:v>49.9349</x:v>
      </x:c>
      <x:c t="n" s="0">
        <x:v>55.67467</x:v>
      </x:c>
      <x:c t="n" s="0">
        <x:v>-30.06697</x:v>
      </x:c>
      <x:c t="n" s="0">
        <x:v>-29.16826</x:v>
      </x:c>
      <x:c t="n" s="0">
        <x:v>-25.39732</x:v>
      </x:c>
      <x:c t="n" s="0">
        <x:v>-16.13413</x:v>
      </x:c>
      <x:c t="n" s="0">
        <x:v>-8.869684</x:v>
      </x:c>
      <x:c t="n" s="0">
        <x:v>-8.504104</x:v>
      </x:c>
      <x:c t="n" s="0">
        <x:v>-4.625497</x:v>
      </x:c>
      <x:c t="n" s="0">
        <x:v>1.759047</x:v>
      </x:c>
      <x:c t="n" s="0">
        <x:v>7.645566</x:v>
      </x:c>
      <x:c t="n" s="0">
        <x:v>10.06008</x:v>
      </x:c>
      <x:c t="n" s="0">
        <x:v>12.92194</x:v>
      </x:c>
      <x:c t="n" s="0">
        <x:v>19.91273</x:v>
      </x:c>
      <x:c t="n" s="0">
        <x:v>21.81232</x:v>
      </x:c>
      <x:c t="n" s="0">
        <x:v>21.25405</x:v>
      </x:c>
      <x:c t="n" s="0">
        <x:v>19.62989</x:v>
      </x:c>
      <x:c t="n" s="0">
        <x:v>20.58448</x:v>
      </x:c>
      <x:c t="n" s="0">
        <x:v>22.71604</x:v>
      </x:c>
      <x:c t="n" s="0">
        <x:v>24.74386</x:v>
      </x:c>
      <x:c t="n" s="0">
        <x:v>24.2329</x:v>
      </x:c>
      <x:c t="n" s="0">
        <x:v>25.00213</x:v>
      </x:c>
      <x:c t="n" s="0">
        <x:v>27.57746</x:v>
      </x:c>
      <x:c t="n" s="0">
        <x:v>31.03099</x:v>
      </x:c>
      <x:c t="n" s="0">
        <x:v>22.99423</x:v>
      </x:c>
      <x:c t="n" s="0">
        <x:v>21.62918</x:v>
      </x:c>
      <x:c t="n" s="0">
        <x:v>19.2543</x:v>
      </x:c>
      <x:c t="n" s="0">
        <x:v>16.02511</x:v>
      </x:c>
      <x:c t="n" s="0">
        <x:v>16.40508</x:v>
      </x:c>
      <x:c t="n" s="0">
        <x:v>23.62079</x:v>
      </x:c>
      <x:c t="n" s="0">
        <x:v>22.34386</x:v>
      </x:c>
      <x:c t="n" s="0">
        <x:v>16.75657</x:v>
      </x:c>
      <x:c t="n" s="0">
        <x:v>6.473557</x:v>
      </x:c>
      <x:c t="n" s="0">
        <x:v>6.479972</x:v>
      </x:c>
      <x:c t="n" s="0">
        <x:v>6.474965</x:v>
      </x:c>
      <x:c t="n" s="0">
        <x:v>5.593534</x:v>
      </x:c>
      <x:c t="n" s="0">
        <x:v>4.836655</x:v>
      </x:c>
      <x:c t="n" s="0">
        <x:v>4.048752</x:v>
      </x:c>
      <x:c t="n" s="0">
        <x:v>-30.06697</x:v>
      </x:c>
      <x:c t="n" s="0">
        <x:v>-29.16826</x:v>
      </x:c>
      <x:c t="n" s="0">
        <x:v>-26.09164</x:v>
      </x:c>
      <x:c t="n" s="0">
        <x:v>-15.93638</x:v>
      </x:c>
      <x:c t="n" s="0">
        <x:v>-8.247021</x:v>
      </x:c>
      <x:c t="n" s="0">
        <x:v>-5.269837</x:v>
      </x:c>
      <x:c t="n" s="0">
        <x:v>-6.560302</x:v>
      </x:c>
      <x:c t="n" s="0">
        <x:v>3.583715</x:v>
      </x:c>
      <x:c t="n" s="0">
        <x:v>11.29757</x:v>
      </x:c>
      <x:c t="n" s="0">
        <x:v>-3.918513</x:v>
      </x:c>
      <x:c t="n" s="0">
        <x:v>13.10665</x:v>
      </x:c>
      <x:c t="n" s="0">
        <x:v>21.21607</x:v>
      </x:c>
      <x:c t="n" s="0">
        <x:v>25.20455</x:v>
      </x:c>
      <x:c t="n" s="0">
        <x:v>21.86489</x:v>
      </x:c>
      <x:c t="n" s="0">
        <x:v>9.996723</x:v>
      </x:c>
      <x:c t="n" s="0">
        <x:v>18.11421</x:v>
      </x:c>
      <x:c t="n" s="0">
        <x:v>16.4109</x:v>
      </x:c>
      <x:c t="n" s="0">
        <x:v>26.6261</x:v>
      </x:c>
      <x:c t="n" s="0">
        <x:v>21.49115</x:v>
      </x:c>
      <x:c t="n" s="0">
        <x:v>23.92927</x:v>
      </x:c>
      <x:c t="n" s="0">
        <x:v>27.1053</x:v>
      </x:c>
      <x:c t="n" s="0">
        <x:v>33.77009</x:v>
      </x:c>
      <x:c t="n" s="0">
        <x:v>23.05569</x:v>
      </x:c>
      <x:c t="n" s="0">
        <x:v>20.60923</x:v>
      </x:c>
      <x:c t="n" s="0">
        <x:v>19.79954</x:v>
      </x:c>
      <x:c t="n" s="0">
        <x:v>15.57758</x:v>
      </x:c>
      <x:c t="n" s="0">
        <x:v>22.1893</x:v>
      </x:c>
      <x:c t="n" s="0">
        <x:v>14.20579</x:v>
      </x:c>
      <x:c t="n" s="0">
        <x:v>13.42591</x:v>
      </x:c>
      <x:c t="n" s="0">
        <x:v>15.88334</x:v>
      </x:c>
      <x:c t="n" s="0">
        <x:v>4.822264</x:v>
      </x:c>
      <x:c t="n" s="0">
        <x:v>6.391596</x:v>
      </x:c>
      <x:c t="n" s="0">
        <x:v>5.460881</x:v>
      </x:c>
      <x:c t="n" s="0">
        <x:v>3.457102</x:v>
      </x:c>
      <x:c t="n" s="0">
        <x:v>4.807114</x:v>
      </x:c>
      <x:c t="n" s="0">
        <x:v>2.94559</x:v>
      </x:c>
      <x:c t="str">
        <x:v>No</x:v>
      </x:c>
      <x:c t="str">
        <x:v>No</x:v>
      </x:c>
      <x:c t="str">
        <x:v/>
      </x:c>
    </x:row>
    <x:row r="3253">
      <x:c t="n" s="11">
        <x:v>3252</x:v>
      </x:c>
      <x:c t="str" s="11">
        <x:v/>
      </x:c>
      <x:c t="n" s="8">
        <x:v>43944.300150463</x:v>
      </x:c>
      <x:c t="n" s="7">
        <x:v>43944.300150463</x:v>
      </x:c>
      <x:c t="n" s="0">
        <x:v>34.77353</x:v>
      </x:c>
      <x:c t="n" s="0">
        <x:v>54.20069</x:v>
      </x:c>
      <x:c t="n" s="0">
        <x:v>56.78419</x:v>
      </x:c>
      <x:c t="n" s="0">
        <x:v>63.0783</x:v>
      </x:c>
      <x:c t="n" s="0">
        <x:v>-30.06697</x:v>
      </x:c>
      <x:c t="n" s="0">
        <x:v>-29.16826</x:v>
      </x:c>
      <x:c t="n" s="0">
        <x:v>-25.49269</x:v>
      </x:c>
      <x:c t="n" s="0">
        <x:v>-16.10476</x:v>
      </x:c>
      <x:c t="n" s="0">
        <x:v>-8.773051</x:v>
      </x:c>
      <x:c t="n" s="0">
        <x:v>-7.854194</x:v>
      </x:c>
      <x:c t="n" s="0">
        <x:v>-4.859611</x:v>
      </x:c>
      <x:c t="n" s="0">
        <x:v>2.078082</x:v>
      </x:c>
      <x:c t="n" s="0">
        <x:v>8.793134</x:v>
      </x:c>
      <x:c t="n" s="0">
        <x:v>9.458381</x:v>
      </x:c>
      <x:c t="n" s="0">
        <x:v>12.94939</x:v>
      </x:c>
      <x:c t="n" s="0">
        <x:v>19.94492</x:v>
      </x:c>
      <x:c t="n" s="0">
        <x:v>22.38043</x:v>
      </x:c>
      <x:c t="n" s="0">
        <x:v>21.42887</x:v>
      </x:c>
      <x:c t="n" s="0">
        <x:v>19.02463</x:v>
      </x:c>
      <x:c t="n" s="0">
        <x:v>20.17323</x:v>
      </x:c>
      <x:c t="n" s="0">
        <x:v>22.20124</x:v>
      </x:c>
      <x:c t="n" s="0">
        <x:v>24.31983</x:v>
      </x:c>
      <x:c t="n" s="0">
        <x:v>23.74523</x:v>
      </x:c>
      <x:c t="n" s="0">
        <x:v>25.36132</x:v>
      </x:c>
      <x:c t="n" s="0">
        <x:v>27.4683</x:v>
      </x:c>
      <x:c t="n" s="0">
        <x:v>30.97943</x:v>
      </x:c>
      <x:c t="n" s="0">
        <x:v>22.97299</x:v>
      </x:c>
      <x:c t="n" s="0">
        <x:v>21.3063</x:v>
      </x:c>
      <x:c t="n" s="0">
        <x:v>18.80383</x:v>
      </x:c>
      <x:c t="n" s="0">
        <x:v>16.19152</x:v>
      </x:c>
      <x:c t="n" s="0">
        <x:v>17.04089</x:v>
      </x:c>
      <x:c t="n" s="0">
        <x:v>23.01852</x:v>
      </x:c>
      <x:c t="n" s="0">
        <x:v>21.79245</x:v>
      </x:c>
      <x:c t="n" s="0">
        <x:v>16.28497</x:v>
      </x:c>
      <x:c t="n" s="0">
        <x:v>6.69739</x:v>
      </x:c>
      <x:c t="n" s="0">
        <x:v>6.516614</x:v>
      </x:c>
      <x:c t="n" s="0">
        <x:v>6.213038</x:v>
      </x:c>
      <x:c t="n" s="0">
        <x:v>5.355333</x:v>
      </x:c>
      <x:c t="n" s="0">
        <x:v>4.821821</x:v>
      </x:c>
      <x:c t="n" s="0">
        <x:v>4.01969</x:v>
      </x:c>
      <x:c t="n" s="0">
        <x:v>-30.06697</x:v>
      </x:c>
      <x:c t="n" s="0">
        <x:v>-29.16826</x:v>
      </x:c>
      <x:c t="n" s="0">
        <x:v>-27.01529</x:v>
      </x:c>
      <x:c t="n" s="0">
        <x:v>-16.79697</x:v>
      </x:c>
      <x:c t="n" s="0">
        <x:v>-8.247021</x:v>
      </x:c>
      <x:c t="n" s="0">
        <x:v>-5.269837</x:v>
      </x:c>
      <x:c t="n" s="0">
        <x:v>-6.560302</x:v>
      </x:c>
      <x:c t="n" s="0">
        <x:v>3.583715</x:v>
      </x:c>
      <x:c t="n" s="0">
        <x:v>12.98133</x:v>
      </x:c>
      <x:c t="n" s="0">
        <x:v>3.153179</x:v>
      </x:c>
      <x:c t="n" s="0">
        <x:v>13.10665</x:v>
      </x:c>
      <x:c t="n" s="0">
        <x:v>19.52293</x:v>
      </x:c>
      <x:c t="n" s="0">
        <x:v>24.49287</x:v>
      </x:c>
      <x:c t="n" s="0">
        <x:v>23.34847</x:v>
      </x:c>
      <x:c t="n" s="0">
        <x:v>16.06731</x:v>
      </x:c>
      <x:c t="n" s="0">
        <x:v>15.30279</x:v>
      </x:c>
      <x:c t="n" s="0">
        <x:v>16.63005</x:v>
      </x:c>
      <x:c t="n" s="0">
        <x:v>12.22825</x:v>
      </x:c>
      <x:c t="n" s="0">
        <x:v>16.86443</x:v>
      </x:c>
      <x:c t="n" s="0">
        <x:v>27.7546</x:v>
      </x:c>
      <x:c t="n" s="0">
        <x:v>24.57857</x:v>
      </x:c>
      <x:c t="n" s="0">
        <x:v>24.94583</x:v>
      </x:c>
      <x:c t="n" s="0">
        <x:v>21.07972</x:v>
      </x:c>
      <x:c t="n" s="0">
        <x:v>21.70499</x:v>
      </x:c>
      <x:c t="n" s="0">
        <x:v>16.15536</x:v>
      </x:c>
      <x:c t="n" s="0">
        <x:v>18.50097</x:v>
      </x:c>
      <x:c t="n" s="0">
        <x:v>15.62933</x:v>
      </x:c>
      <x:c t="n" s="0">
        <x:v>15.2288</x:v>
      </x:c>
      <x:c t="n" s="0">
        <x:v>14.84126</x:v>
      </x:c>
      <x:c t="n" s="0">
        <x:v>11.76962</x:v>
      </x:c>
      <x:c t="n" s="0">
        <x:v>7.553063</x:v>
      </x:c>
      <x:c t="n" s="0">
        <x:v>7.725413</x:v>
      </x:c>
      <x:c t="n" s="0">
        <x:v>5.400521</x:v>
      </x:c>
      <x:c t="n" s="0">
        <x:v>3.951114</x:v>
      </x:c>
      <x:c t="n" s="0">
        <x:v>5.13706</x:v>
      </x:c>
      <x:c t="n" s="0">
        <x:v>4.502872</x:v>
      </x:c>
      <x:c t="str">
        <x:v>No</x:v>
      </x:c>
      <x:c t="str">
        <x:v>No</x:v>
      </x:c>
      <x:c t="str">
        <x:v/>
      </x:c>
    </x:row>
    <x:row r="3254">
      <x:c t="n" s="11">
        <x:v>3253</x:v>
      </x:c>
      <x:c t="str" s="11">
        <x:v/>
      </x:c>
      <x:c t="n" s="8">
        <x:v>43944.300150463</x:v>
      </x:c>
      <x:c t="n" s="7">
        <x:v>43944.300150463</x:v>
      </x:c>
      <x:c t="n" s="0">
        <x:v>35.23423</x:v>
      </x:c>
      <x:c t="n" s="0">
        <x:v>54.20069</x:v>
      </x:c>
      <x:c t="n" s="0">
        <x:v>49.94993</x:v>
      </x:c>
      <x:c t="n" s="0">
        <x:v>58.68498</x:v>
      </x:c>
      <x:c t="n" s="0">
        <x:v>-30.06697</x:v>
      </x:c>
      <x:c t="n" s="0">
        <x:v>-29.16826</x:v>
      </x:c>
      <x:c t="n" s="0">
        <x:v>-25.88465</x:v>
      </x:c>
      <x:c t="n" s="0">
        <x:v>-16.32206</x:v>
      </x:c>
      <x:c t="n" s="0">
        <x:v>-8.69219</x:v>
      </x:c>
      <x:c t="n" s="0">
        <x:v>-7.36706</x:v>
      </x:c>
      <x:c t="n" s="0">
        <x:v>-5.070055</x:v>
      </x:c>
      <x:c t="n" s="0">
        <x:v>2.330667</x:v>
      </x:c>
      <x:c t="n" s="0">
        <x:v>9.716615</x:v>
      </x:c>
      <x:c t="n" s="0">
        <x:v>8.96265</x:v>
      </x:c>
      <x:c t="n" s="0">
        <x:v>12.97271</x:v>
      </x:c>
      <x:c t="n" s="0">
        <x:v>19.88581</x:v>
      </x:c>
      <x:c t="n" s="0">
        <x:v>22.76046</x:v>
      </x:c>
      <x:c t="n" s="0">
        <x:v>22.49375</x:v>
      </x:c>
      <x:c t="n" s="0">
        <x:v>18.95251</x:v>
      </x:c>
      <x:c t="n" s="0">
        <x:v>19.79729</x:v>
      </x:c>
      <x:c t="n" s="0">
        <x:v>22.45969</x:v>
      </x:c>
      <x:c t="n" s="0">
        <x:v>23.66943</x:v>
      </x:c>
      <x:c t="n" s="0">
        <x:v>23.36896</x:v>
      </x:c>
      <x:c t="n" s="0">
        <x:v>25.29984</x:v>
      </x:c>
      <x:c t="n" s="0">
        <x:v>26.90308</x:v>
      </x:c>
      <x:c t="n" s="0">
        <x:v>30.37674</x:v>
      </x:c>
      <x:c t="n" s="0">
        <x:v>22.594</x:v>
      </x:c>
      <x:c t="n" s="0">
        <x:v>21.47399</x:v>
      </x:c>
      <x:c t="n" s="0">
        <x:v>18.7544</x:v>
      </x:c>
      <x:c t="n" s="0">
        <x:v>16.4646</x:v>
      </x:c>
      <x:c t="n" s="0">
        <x:v>16.80312</x:v>
      </x:c>
      <x:c t="n" s="0">
        <x:v>22.47226</x:v>
      </x:c>
      <x:c t="n" s="0">
        <x:v>21.19428</x:v>
      </x:c>
      <x:c t="n" s="0">
        <x:v>15.8358</x:v>
      </x:c>
      <x:c t="n" s="0">
        <x:v>6.626374</x:v>
      </x:c>
      <x:c t="n" s="0">
        <x:v>6.692722</x:v>
      </x:c>
      <x:c t="n" s="0">
        <x:v>6.266415</x:v>
      </x:c>
      <x:c t="n" s="0">
        <x:v>5.222784</x:v>
      </x:c>
      <x:c t="n" s="0">
        <x:v>4.86528</x:v>
      </x:c>
      <x:c t="n" s="0">
        <x:v>4.000339</x:v>
      </x:c>
      <x:c t="n" s="0">
        <x:v>-30.06697</x:v>
      </x:c>
      <x:c t="n" s="0">
        <x:v>-29.16826</x:v>
      </x:c>
      <x:c t="n" s="0">
        <x:v>-28.18997</x:v>
      </x:c>
      <x:c t="n" s="0">
        <x:v>-17.87133</x:v>
      </x:c>
      <x:c t="n" s="0">
        <x:v>-8.247021</x:v>
      </x:c>
      <x:c t="n" s="0">
        <x:v>-5.269837</x:v>
      </x:c>
      <x:c t="n" s="0">
        <x:v>-6.560302</x:v>
      </x:c>
      <x:c t="n" s="0">
        <x:v>3.547634</x:v>
      </x:c>
      <x:c t="n" s="0">
        <x:v>12.98133</x:v>
      </x:c>
      <x:c t="n" s="0">
        <x:v>3.625226</x:v>
      </x:c>
      <x:c t="n" s="0">
        <x:v>13.10665</x:v>
      </x:c>
      <x:c t="n" s="0">
        <x:v>19.52293</x:v>
      </x:c>
      <x:c t="n" s="0">
        <x:v>24.49287</x:v>
      </x:c>
      <x:c t="n" s="0">
        <x:v>27.26179</x:v>
      </x:c>
      <x:c t="n" s="0">
        <x:v>20.28934</x:v>
      </x:c>
      <x:c t="n" s="0">
        <x:v>17.41635</x:v>
      </x:c>
      <x:c t="n" s="0">
        <x:v>26.58617</x:v>
      </x:c>
      <x:c t="n" s="0">
        <x:v>22.10642</x:v>
      </x:c>
      <x:c t="n" s="0">
        <x:v>27.18832</x:v>
      </x:c>
      <x:c t="n" s="0">
        <x:v>24.81401</x:v>
      </x:c>
      <x:c t="n" s="0">
        <x:v>22.01501</x:v>
      </x:c>
      <x:c t="n" s="0">
        <x:v>21.32934</x:v>
      </x:c>
      <x:c t="n" s="0">
        <x:v>24.19777</x:v>
      </x:c>
      <x:c t="n" s="0">
        <x:v>20.30808</x:v>
      </x:c>
      <x:c t="n" s="0">
        <x:v>19.8444</x:v>
      </x:c>
      <x:c t="n" s="0">
        <x:v>15.68193</x:v>
      </x:c>
      <x:c t="n" s="0">
        <x:v>13.86495</x:v>
      </x:c>
      <x:c t="n" s="0">
        <x:v>14.56958</x:v>
      </x:c>
      <x:c t="n" s="0">
        <x:v>12.97449</x:v>
      </x:c>
      <x:c t="n" s="0">
        <x:v>13.15806</x:v>
      </x:c>
      <x:c t="n" s="0">
        <x:v>7.047827</x:v>
      </x:c>
      <x:c t="n" s="0">
        <x:v>5.778511</x:v>
      </x:c>
      <x:c t="n" s="0">
        <x:v>6.818255</x:v>
      </x:c>
      <x:c t="n" s="0">
        <x:v>5.661539</x:v>
      </x:c>
      <x:c t="n" s="0">
        <x:v>4.737695</x:v>
      </x:c>
      <x:c t="n" s="0">
        <x:v>4.076599</x:v>
      </x:c>
      <x:c t="str">
        <x:v>No</x:v>
      </x:c>
      <x:c t="str">
        <x:v>No</x:v>
      </x:c>
      <x:c t="str">
        <x:v/>
      </x:c>
    </x:row>
    <x:row r="3255">
      <x:c t="n" s="11">
        <x:v>3254</x:v>
      </x:c>
      <x:c t="str" s="11">
        <x:v/>
      </x:c>
      <x:c t="n" s="8">
        <x:v>43944.300150463</x:v>
      </x:c>
      <x:c t="n" s="7">
        <x:v>43944.300150463</x:v>
      </x:c>
      <x:c t="n" s="0">
        <x:v>36.54385</x:v>
      </x:c>
      <x:c t="n" s="0">
        <x:v>54.20069</x:v>
      </x:c>
      <x:c t="n" s="0">
        <x:v>50.12594</x:v>
      </x:c>
      <x:c t="n" s="0">
        <x:v>57.43559</x:v>
      </x:c>
      <x:c t="n" s="0">
        <x:v>-30.06697</x:v>
      </x:c>
      <x:c t="n" s="0">
        <x:v>-29.16826</x:v>
      </x:c>
      <x:c t="n" s="0">
        <x:v>-26.24998</x:v>
      </x:c>
      <x:c t="n" s="0">
        <x:v>-16.51664</x:v>
      </x:c>
      <x:c t="n" s="0">
        <x:v>-8.624305</x:v>
      </x:c>
      <x:c t="n" s="0">
        <x:v>-6.990339</x:v>
      </x:c>
      <x:c t="n" s="0">
        <x:v>-5.383535</x:v>
      </x:c>
      <x:c t="n" s="0">
        <x:v>2.52878</x:v>
      </x:c>
      <x:c t="n" s="0">
        <x:v>10.19892</x:v>
      </x:c>
      <x:c t="n" s="0">
        <x:v>8.489291</x:v>
      </x:c>
      <x:c t="n" s="0">
        <x:v>12.99252</x:v>
      </x:c>
      <x:c t="n" s="0">
        <x:v>19.83469</x:v>
      </x:c>
      <x:c t="n" s="0">
        <x:v>22.80292</x:v>
      </x:c>
      <x:c t="n" s="0">
        <x:v>23.60514</x:v>
      </x:c>
      <x:c t="n" s="0">
        <x:v>20.19139</x:v>
      </x:c>
      <x:c t="n" s="0">
        <x:v>19.64641</x:v>
      </x:c>
      <x:c t="n" s="0">
        <x:v>23.87909</x:v>
      </x:c>
      <x:c t="n" s="0">
        <x:v>24.2508</x:v>
      </x:c>
      <x:c t="n" s="0">
        <x:v>24.58851</x:v>
      </x:c>
      <x:c t="n" s="0">
        <x:v>25.50428</x:v>
      </x:c>
      <x:c t="n" s="0">
        <x:v>26.57862</x:v>
      </x:c>
      <x:c t="n" s="0">
        <x:v>29.87561</x:v>
      </x:c>
      <x:c t="n" s="0">
        <x:v>22.77455</x:v>
      </x:c>
      <x:c t="n" s="0">
        <x:v>21.42093</x:v>
      </x:c>
      <x:c t="n" s="0">
        <x:v>18.73288</x:v>
      </x:c>
      <x:c t="n" s="0">
        <x:v>16.14121</x:v>
      </x:c>
      <x:c t="n" s="0">
        <x:v>16.47066</x:v>
      </x:c>
      <x:c t="n" s="0">
        <x:v>21.8967</x:v>
      </x:c>
      <x:c t="n" s="0">
        <x:v>20.62985</x:v>
      </x:c>
      <x:c t="n" s="0">
        <x:v>15.5278</x:v>
      </x:c>
      <x:c t="n" s="0">
        <x:v>6.615465</x:v>
      </x:c>
      <x:c t="n" s="0">
        <x:v>6.555938</x:v>
      </x:c>
      <x:c t="n" s="0">
        <x:v>6.191189</x:v>
      </x:c>
      <x:c t="n" s="0">
        <x:v>5.288303</x:v>
      </x:c>
      <x:c t="n" s="0">
        <x:v>4.73085</x:v>
      </x:c>
      <x:c t="n" s="0">
        <x:v>3.994296</x:v>
      </x:c>
      <x:c t="n" s="0">
        <x:v>-30.06697</x:v>
      </x:c>
      <x:c t="n" s="0">
        <x:v>-29.16826</x:v>
      </x:c>
      <x:c t="n" s="0">
        <x:v>-28.18997</x:v>
      </x:c>
      <x:c t="n" s="0">
        <x:v>-17.87133</x:v>
      </x:c>
      <x:c t="n" s="0">
        <x:v>-8.460794</x:v>
      </x:c>
      <x:c t="n" s="0">
        <x:v>-5.269837</x:v>
      </x:c>
      <x:c t="n" s="0">
        <x:v>-10.37528</x:v>
      </x:c>
      <x:c t="n" s="0">
        <x:v>3.53554</x:v>
      </x:c>
      <x:c t="n" s="0">
        <x:v>11.23367</x:v>
      </x:c>
      <x:c t="n" s="0">
        <x:v>3.795821</x:v>
      </x:c>
      <x:c t="n" s="0">
        <x:v>10.21581</x:v>
      </x:c>
      <x:c t="n" s="0">
        <x:v>19.42989</x:v>
      </x:c>
      <x:c t="n" s="0">
        <x:v>20.16489</x:v>
      </x:c>
      <x:c t="n" s="0">
        <x:v>27.68513</x:v>
      </x:c>
      <x:c t="n" s="0">
        <x:v>25.55101</x:v>
      </x:c>
      <x:c t="n" s="0">
        <x:v>19.78068</x:v>
      </x:c>
      <x:c t="n" s="0">
        <x:v>27.92566</x:v>
      </x:c>
      <x:c t="n" s="0">
        <x:v>25.33037</x:v>
      </x:c>
      <x:c t="n" s="0">
        <x:v>25.39644</x:v>
      </x:c>
      <x:c t="n" s="0">
        <x:v>26.52415</x:v>
      </x:c>
      <x:c t="n" s="0">
        <x:v>25.75798</x:v>
      </x:c>
      <x:c t="n" s="0">
        <x:v>25.69858</x:v>
      </x:c>
      <x:c t="n" s="0">
        <x:v>19.64249</x:v>
      </x:c>
      <x:c t="n" s="0">
        <x:v>20.35228</x:v>
      </x:c>
      <x:c t="n" s="0">
        <x:v>18.33892</x:v>
      </x:c>
      <x:c t="n" s="0">
        <x:v>16.81514</x:v>
      </x:c>
      <x:c t="n" s="0">
        <x:v>12.90431</x:v>
      </x:c>
      <x:c t="n" s="0">
        <x:v>13.56166</x:v>
      </x:c>
      <x:c t="n" s="0">
        <x:v>11.41243</x:v>
      </x:c>
      <x:c t="n" s="0">
        <x:v>12.05039</x:v>
      </x:c>
      <x:c t="n" s="0">
        <x:v>6.316421</x:v>
      </x:c>
      <x:c t="n" s="0">
        <x:v>5.106787</x:v>
      </x:c>
      <x:c t="n" s="0">
        <x:v>5.076906</x:v>
      </x:c>
      <x:c t="n" s="0">
        <x:v>4.219542</x:v>
      </x:c>
      <x:c t="n" s="0">
        <x:v>3.770149</x:v>
      </x:c>
      <x:c t="n" s="0">
        <x:v>3.702206</x:v>
      </x:c>
      <x:c t="str">
        <x:v>No</x:v>
      </x:c>
      <x:c t="str">
        <x:v>No</x:v>
      </x:c>
      <x:c t="str">
        <x:v/>
      </x:c>
    </x:row>
    <x:row r="3256">
      <x:c t="n" s="11">
        <x:v>3255</x:v>
      </x:c>
      <x:c t="str" s="11">
        <x:v/>
      </x:c>
      <x:c t="n" s="8">
        <x:v>43944.300150463</x:v>
      </x:c>
      <x:c t="n" s="7">
        <x:v>43944.300150463</x:v>
      </x:c>
      <x:c t="n" s="0">
        <x:v>34.32063</x:v>
      </x:c>
      <x:c t="n" s="0">
        <x:v>54.20069</x:v>
      </x:c>
      <x:c t="n" s="0">
        <x:v>49.92042</x:v>
      </x:c>
      <x:c t="n" s="0">
        <x:v>57.43559</x:v>
      </x:c>
      <x:c t="n" s="0">
        <x:v>-30.06697</x:v>
      </x:c>
      <x:c t="n" s="0">
        <x:v>-29.16826</x:v>
      </x:c>
      <x:c t="n" s="0">
        <x:v>-26.58852</x:v>
      </x:c>
      <x:c t="n" s="0">
        <x:v>-16.69002</x:v>
      </x:c>
      <x:c t="n" s="0">
        <x:v>-8.739239</x:v>
      </x:c>
      <x:c t="n" s="0">
        <x:v>-6.692614</x:v>
      </x:c>
      <x:c t="n" s="0">
        <x:v>-5.884879</x:v>
      </x:c>
      <x:c t="n" s="0">
        <x:v>2.691101</x:v>
      </x:c>
      <x:c t="n" s="0">
        <x:v>10.31108</x:v>
      </x:c>
      <x:c t="n" s="0">
        <x:v>8.086736</x:v>
      </x:c>
      <x:c t="n" s="0">
        <x:v>12.32842</x:v>
      </x:c>
      <x:c t="n" s="0">
        <x:v>19.72504</x:v>
      </x:c>
      <x:c t="n" s="0">
        <x:v>22.41301</x:v>
      </x:c>
      <x:c t="n" s="0">
        <x:v>24.65871</x:v>
      </x:c>
      <x:c t="n" s="0">
        <x:v>21.51236</x:v>
      </x:c>
      <x:c t="n" s="0">
        <x:v>19.69972</x:v>
      </x:c>
      <x:c t="n" s="0">
        <x:v>24.04372</x:v>
      </x:c>
      <x:c t="n" s="0">
        <x:v>24.08085</x:v>
      </x:c>
      <x:c t="n" s="0">
        <x:v>24.45035</x:v>
      </x:c>
      <x:c t="n" s="0">
        <x:v>25.60267</x:v>
      </x:c>
      <x:c t="n" s="0">
        <x:v>26.56695</x:v>
      </x:c>
      <x:c t="n" s="0">
        <x:v>29.46502</x:v>
      </x:c>
      <x:c t="n" s="0">
        <x:v>22.38085</x:v>
      </x:c>
      <x:c t="n" s="0">
        <x:v>21.46742</x:v>
      </x:c>
      <x:c t="n" s="0">
        <x:v>18.74747</x:v>
      </x:c>
      <x:c t="n" s="0">
        <x:v>16.31172</x:v>
      </x:c>
      <x:c t="n" s="0">
        <x:v>15.99806</x:v>
      </x:c>
      <x:c t="n" s="0">
        <x:v>21.29456</x:v>
      </x:c>
      <x:c t="n" s="0">
        <x:v>20.03511</x:v>
      </x:c>
      <x:c t="n" s="0">
        <x:v>15.2023</x:v>
      </x:c>
      <x:c t="n" s="0">
        <x:v>6.51583</x:v>
      </x:c>
      <x:c t="n" s="0">
        <x:v>6.474427</x:v>
      </x:c>
      <x:c t="n" s="0">
        <x:v>6.195302</x:v>
      </x:c>
      <x:c t="n" s="0">
        <x:v>5.266777</x:v>
      </x:c>
      <x:c t="n" s="0">
        <x:v>4.693758</x:v>
      </x:c>
      <x:c t="n" s="0">
        <x:v>4.029199</x:v>
      </x:c>
      <x:c t="n" s="0">
        <x:v>-30.06697</x:v>
      </x:c>
      <x:c t="n" s="0">
        <x:v>-29.16826</x:v>
      </x:c>
      <x:c t="n" s="0">
        <x:v>-28.18997</x:v>
      </x:c>
      <x:c t="n" s="0">
        <x:v>-17.87133</x:v>
      </x:c>
      <x:c t="n" s="0">
        <x:v>-10.35299</x:v>
      </x:c>
      <x:c t="n" s="0">
        <x:v>-5.269837</x:v>
      </x:c>
      <x:c t="n" s="0">
        <x:v>-11.34991</x:v>
      </x:c>
      <x:c t="n" s="0">
        <x:v>2.284637</x:v>
      </x:c>
      <x:c t="n" s="0">
        <x:v>10.91487</x:v>
      </x:c>
      <x:c t="n" s="0">
        <x:v>4.832613</x:v>
      </x:c>
      <x:c t="n" s="0">
        <x:v>-2.439128</x:v>
      </x:c>
      <x:c t="n" s="0">
        <x:v>18.71601</x:v>
      </x:c>
      <x:c t="n" s="0">
        <x:v>18.94934</x:v>
      </x:c>
      <x:c t="n" s="0">
        <x:v>28.31017</x:v>
      </x:c>
      <x:c t="n" s="0">
        <x:v>25.26783</x:v>
      </x:c>
      <x:c t="n" s="0">
        <x:v>19.93518</x:v>
      </x:c>
      <x:c t="n" s="0">
        <x:v>20.45035</x:v>
      </x:c>
      <x:c t="n" s="0">
        <x:v>25.2203</x:v>
      </x:c>
      <x:c t="n" s="0">
        <x:v>27.1338</x:v>
      </x:c>
      <x:c t="n" s="0">
        <x:v>24.80711</x:v>
      </x:c>
      <x:c t="n" s="0">
        <x:v>26.14984</x:v>
      </x:c>
      <x:c t="n" s="0">
        <x:v>24.92278</x:v>
      </x:c>
      <x:c t="n" s="0">
        <x:v>20.98011</x:v>
      </x:c>
      <x:c t="n" s="0">
        <x:v>21.68274</x:v>
      </x:c>
      <x:c t="n" s="0">
        <x:v>17.61041</x:v>
      </x:c>
      <x:c t="n" s="0">
        <x:v>16.07953</x:v>
      </x:c>
      <x:c t="n" s="0">
        <x:v>12.58891</x:v>
      </x:c>
      <x:c t="n" s="0">
        <x:v>12.73852</x:v>
      </x:c>
      <x:c t="n" s="0">
        <x:v>10.67192</x:v>
      </x:c>
      <x:c t="n" s="0">
        <x:v>13.02256</x:v>
      </x:c>
      <x:c t="n" s="0">
        <x:v>5.632666</x:v>
      </x:c>
      <x:c t="n" s="0">
        <x:v>6.904473</x:v>
      </x:c>
      <x:c t="n" s="0">
        <x:v>7.279696</x:v>
      </x:c>
      <x:c t="n" s="0">
        <x:v>6.215303</x:v>
      </x:c>
      <x:c t="n" s="0">
        <x:v>4.701491</x:v>
      </x:c>
      <x:c t="n" s="0">
        <x:v>3.862607</x:v>
      </x:c>
      <x:c t="str">
        <x:v>No</x:v>
      </x:c>
      <x:c t="str">
        <x:v>No</x:v>
      </x:c>
      <x:c t="str">
        <x:v/>
      </x:c>
    </x:row>
    <x:row r="3257">
      <x:c t="n" s="11">
        <x:v>3256</x:v>
      </x:c>
      <x:c t="str" s="11">
        <x:v/>
      </x:c>
      <x:c t="n" s="8">
        <x:v>43944.300150463</x:v>
      </x:c>
      <x:c t="n" s="7">
        <x:v>43944.300150463</x:v>
      </x:c>
      <x:c t="n" s="0">
        <x:v>34.10413</x:v>
      </x:c>
      <x:c t="n" s="0">
        <x:v>54.20069</x:v>
      </x:c>
      <x:c t="n" s="0">
        <x:v>51.4509</x:v>
      </x:c>
      <x:c t="n" s="0">
        <x:v>57.43559</x:v>
      </x:c>
      <x:c t="n" s="0">
        <x:v>-30.06697</x:v>
      </x:c>
      <x:c t="n" s="0">
        <x:v>-29.16826</x:v>
      </x:c>
      <x:c t="n" s="0">
        <x:v>-26.89995</x:v>
      </x:c>
      <x:c t="n" s="0">
        <x:v>-16.84376</x:v>
      </x:c>
      <x:c t="n" s="0">
        <x:v>-8.940603</x:v>
      </x:c>
      <x:c t="n" s="0">
        <x:v>-6.536296</x:v>
      </x:c>
      <x:c t="n" s="0">
        <x:v>-6.36424</x:v>
      </x:c>
      <x:c t="n" s="0">
        <x:v>2.360926</x:v>
      </x:c>
      <x:c t="n" s="0">
        <x:v>10.40462</x:v>
      </x:c>
      <x:c t="n" s="0">
        <x:v>7.738881</x:v>
      </x:c>
      <x:c t="n" s="0">
        <x:v>11.66782</x:v>
      </x:c>
      <x:c t="n" s="0">
        <x:v>19.59157</x:v>
      </x:c>
      <x:c t="n" s="0">
        <x:v>22.17285</x:v>
      </x:c>
      <x:c t="n" s="0">
        <x:v>25.29402</x:v>
      </x:c>
      <x:c t="n" s="0">
        <x:v>22.22112</x:v>
      </x:c>
      <x:c t="n" s="0">
        <x:v>19.72075</x:v>
      </x:c>
      <x:c t="n" s="0">
        <x:v>23.46112</x:v>
      </x:c>
      <x:c t="n" s="0">
        <x:v>24.35082</x:v>
      </x:c>
      <x:c t="n" s="0">
        <x:v>24.63744</x:v>
      </x:c>
      <x:c t="n" s="0">
        <x:v>25.39382</x:v>
      </x:c>
      <x:c t="n" s="0">
        <x:v>26.32486</x:v>
      </x:c>
      <x:c t="n" s="0">
        <x:v>29.09356</x:v>
      </x:c>
      <x:c t="n" s="0">
        <x:v>22.26305</x:v>
      </x:c>
      <x:c t="n" s="0">
        <x:v>21.32371</x:v>
      </x:c>
      <x:c t="n" s="0">
        <x:v>19.16658</x:v>
      </x:c>
      <x:c t="n" s="0">
        <x:v>16.40071</x:v>
      </x:c>
      <x:c t="n" s="0">
        <x:v>15.66161</x:v>
      </x:c>
      <x:c t="n" s="0">
        <x:v>20.71925</x:v>
      </x:c>
      <x:c t="n" s="0">
        <x:v>19.39887</x:v>
      </x:c>
      <x:c t="n" s="0">
        <x:v>14.95011</x:v>
      </x:c>
      <x:c t="n" s="0">
        <x:v>6.445708</x:v>
      </x:c>
      <x:c t="n" s="0">
        <x:v>6.505654</x:v>
      </x:c>
      <x:c t="n" s="0">
        <x:v>6.244841</x:v>
      </x:c>
      <x:c t="n" s="0">
        <x:v>5.326571</x:v>
      </x:c>
      <x:c t="n" s="0">
        <x:v>4.617691</x:v>
      </x:c>
      <x:c t="n" s="0">
        <x:v>3.983041</x:v>
      </x:c>
      <x:c t="n" s="0">
        <x:v>-30.06697</x:v>
      </x:c>
      <x:c t="n" s="0">
        <x:v>-29.16826</x:v>
      </x:c>
      <x:c t="n" s="0">
        <x:v>-28.18997</x:v>
      </x:c>
      <x:c t="n" s="0">
        <x:v>-17.87133</x:v>
      </x:c>
      <x:c t="n" s="0">
        <x:v>-10.35299</x:v>
      </x:c>
      <x:c t="n" s="0">
        <x:v>-7.943788</x:v>
      </x:c>
      <x:c t="n" s="0">
        <x:v>-11.34991</x:v>
      </x:c>
      <x:c t="n" s="0">
        <x:v>-1.244772</x:v>
      </x:c>
      <x:c t="n" s="0">
        <x:v>10.91487</x:v>
      </x:c>
      <x:c t="n" s="0">
        <x:v>4.832613</x:v>
      </x:c>
      <x:c t="n" s="0">
        <x:v>-2.439128</x:v>
      </x:c>
      <x:c t="n" s="0">
        <x:v>18.71601</x:v>
      </x:c>
      <x:c t="n" s="0">
        <x:v>22.24847</x:v>
      </x:c>
      <x:c t="n" s="0">
        <x:v>25.45598</x:v>
      </x:c>
      <x:c t="n" s="0">
        <x:v>24.39907</x:v>
      </x:c>
      <x:c t="n" s="0">
        <x:v>19.6138</x:v>
      </x:c>
      <x:c t="n" s="0">
        <x:v>12.59447</x:v>
      </x:c>
      <x:c t="n" s="0">
        <x:v>24.11228</x:v>
      </x:c>
      <x:c t="n" s="0">
        <x:v>26.28423</x:v>
      </x:c>
      <x:c t="n" s="0">
        <x:v>22.23222</x:v>
      </x:c>
      <x:c t="n" s="0">
        <x:v>23.77355</x:v>
      </x:c>
      <x:c t="n" s="0">
        <x:v>27.11767</x:v>
      </x:c>
      <x:c t="n" s="0">
        <x:v>18.08575</x:v>
      </x:c>
      <x:c t="n" s="0">
        <x:v>21.20482</x:v>
      </x:c>
      <x:c t="n" s="0">
        <x:v>20.43436</x:v>
      </x:c>
      <x:c t="n" s="0">
        <x:v>18.05229</x:v>
      </x:c>
      <x:c t="n" s="0">
        <x:v>13.63041</x:v>
      </x:c>
      <x:c t="n" s="0">
        <x:v>14.09394</x:v>
      </x:c>
      <x:c t="n" s="0">
        <x:v>8.532951</x:v>
      </x:c>
      <x:c t="n" s="0">
        <x:v>11.7612</x:v>
      </x:c>
      <x:c t="n" s="0">
        <x:v>6.725616</x:v>
      </x:c>
      <x:c t="n" s="0">
        <x:v>4.754676</x:v>
      </x:c>
      <x:c t="n" s="0">
        <x:v>5.254745</x:v>
      </x:c>
      <x:c t="n" s="0">
        <x:v>4.967124</x:v>
      </x:c>
      <x:c t="n" s="0">
        <x:v>3.929622</x:v>
      </x:c>
      <x:c t="n" s="0">
        <x:v>4.447025</x:v>
      </x:c>
      <x:c t="str">
        <x:v>No</x:v>
      </x:c>
      <x:c t="str">
        <x:v>No</x:v>
      </x:c>
      <x:c t="str">
        <x:v/>
      </x:c>
    </x:row>
    <x:row r="3258">
      <x:c t="n" s="11">
        <x:v>3257</x:v>
      </x:c>
      <x:c t="str" s="11">
        <x:v/>
      </x:c>
      <x:c t="n" s="8">
        <x:v>43944.300150463</x:v>
      </x:c>
      <x:c t="n" s="7">
        <x:v>43944.300150463</x:v>
      </x:c>
      <x:c t="n" s="0">
        <x:v>35.14417</x:v>
      </x:c>
      <x:c t="n" s="0">
        <x:v>54.20069</x:v>
      </x:c>
      <x:c t="n" s="0">
        <x:v>56.20363</x:v>
      </x:c>
      <x:c t="n" s="0">
        <x:v>63.45619</x:v>
      </x:c>
      <x:c t="n" s="0">
        <x:v>-30.06697</x:v>
      </x:c>
      <x:c t="n" s="0">
        <x:v>-29.16826</x:v>
      </x:c>
      <x:c t="n" s="0">
        <x:v>-27.185</x:v>
      </x:c>
      <x:c t="n" s="0">
        <x:v>-16.97952</x:v>
      </x:c>
      <x:c t="n" s="0">
        <x:v>-9.120288</x:v>
      </x:c>
      <x:c t="n" s="0">
        <x:v>-6.966501</x:v>
      </x:c>
      <x:c t="n" s="0">
        <x:v>-6.820188</x:v>
      </x:c>
      <x:c t="n" s="0">
        <x:v>1.987749</x:v>
      </x:c>
      <x:c t="n" s="0">
        <x:v>10.42315</x:v>
      </x:c>
      <x:c t="n" s="0">
        <x:v>7.418015</x:v>
      </x:c>
      <x:c t="n" s="0">
        <x:v>11.01126</x:v>
      </x:c>
      <x:c t="n" s="0">
        <x:v>19.47425</x:v>
      </x:c>
      <x:c t="n" s="0">
        <x:v>22.29664</x:v>
      </x:c>
      <x:c t="n" s="0">
        <x:v>24.93686</x:v>
      </x:c>
      <x:c t="n" s="0">
        <x:v>22.33268</x:v>
      </x:c>
      <x:c t="n" s="0">
        <x:v>19.67968</x:v>
      </x:c>
      <x:c t="n" s="0">
        <x:v>22.83593</x:v>
      </x:c>
      <x:c t="n" s="0">
        <x:v>23.92747</x:v>
      </x:c>
      <x:c t="n" s="0">
        <x:v>25.1419</x:v>
      </x:c>
      <x:c t="n" s="0">
        <x:v>24.93222</x:v>
      </x:c>
      <x:c t="n" s="0">
        <x:v>26.1699</x:v>
      </x:c>
      <x:c t="n" s="0">
        <x:v>29.31854</x:v>
      </x:c>
      <x:c t="n" s="0">
        <x:v>21.73378</x:v>
      </x:c>
      <x:c t="n" s="0">
        <x:v>21.71833</x:v>
      </x:c>
      <x:c t="n" s="0">
        <x:v>18.86954</x:v>
      </x:c>
      <x:c t="n" s="0">
        <x:v>16.73522</x:v>
      </x:c>
      <x:c t="n" s="0">
        <x:v>15.45175</x:v>
      </x:c>
      <x:c t="n" s="0">
        <x:v>20.17203</x:v>
      </x:c>
      <x:c t="n" s="0">
        <x:v>18.79447</x:v>
      </x:c>
      <x:c t="n" s="0">
        <x:v>14.75738</x:v>
      </x:c>
      <x:c t="n" s="0">
        <x:v>6.414895</x:v>
      </x:c>
      <x:c t="n" s="0">
        <x:v>6.580979</x:v>
      </x:c>
      <x:c t="n" s="0">
        <x:v>6.279048</x:v>
      </x:c>
      <x:c t="n" s="0">
        <x:v>5.175986</x:v>
      </x:c>
      <x:c t="n" s="0">
        <x:v>4.492591</x:v>
      </x:c>
      <x:c t="n" s="0">
        <x:v>3.964939</x:v>
      </x:c>
      <x:c t="n" s="0">
        <x:v>-30.06697</x:v>
      </x:c>
      <x:c t="n" s="0">
        <x:v>-29.16826</x:v>
      </x:c>
      <x:c t="n" s="0">
        <x:v>-28.18997</x:v>
      </x:c>
      <x:c t="n" s="0">
        <x:v>-17.87133</x:v>
      </x:c>
      <x:c t="n" s="0">
        <x:v>-10.35299</x:v>
      </x:c>
      <x:c t="n" s="0">
        <x:v>-11.04689</x:v>
      </x:c>
      <x:c t="n" s="0">
        <x:v>-11.34991</x:v>
      </x:c>
      <x:c t="n" s="0">
        <x:v>-1.244772</x:v>
      </x:c>
      <x:c t="n" s="0">
        <x:v>9.722695</x:v>
      </x:c>
      <x:c t="n" s="0">
        <x:v>4.832613</x:v>
      </x:c>
      <x:c t="n" s="0">
        <x:v>-2.439128</x:v>
      </x:c>
      <x:c t="n" s="0">
        <x:v>19.13132</x:v>
      </x:c>
      <x:c t="n" s="0">
        <x:v>22.95767</x:v>
      </x:c>
      <x:c t="n" s="0">
        <x:v>21.91381</x:v>
      </x:c>
      <x:c t="n" s="0">
        <x:v>22.05236</x:v>
      </x:c>
      <x:c t="n" s="0">
        <x:v>22.90047</x:v>
      </x:c>
      <x:c t="n" s="0">
        <x:v>23.14221</x:v>
      </x:c>
      <x:c t="n" s="0">
        <x:v>16.89801</x:v>
      </x:c>
      <x:c t="n" s="0">
        <x:v>23.01721</x:v>
      </x:c>
      <x:c t="n" s="0">
        <x:v>23.37605</x:v>
      </x:c>
      <x:c t="n" s="0">
        <x:v>27.29372</x:v>
      </x:c>
      <x:c t="n" s="0">
        <x:v>30.78771</x:v>
      </x:c>
      <x:c t="n" s="0">
        <x:v>23.5973</x:v>
      </x:c>
      <x:c t="n" s="0">
        <x:v>22.08407</x:v>
      </x:c>
      <x:c t="n" s="0">
        <x:v>21.85552</x:v>
      </x:c>
      <x:c t="n" s="0">
        <x:v>18.48612</x:v>
      </x:c>
      <x:c t="n" s="0">
        <x:v>14.58141</x:v>
      </x:c>
      <x:c t="n" s="0">
        <x:v>13.45794</x:v>
      </x:c>
      <x:c t="n" s="0">
        <x:v>9.476669</x:v>
      </x:c>
      <x:c t="n" s="0">
        <x:v>14.52752</x:v>
      </x:c>
      <x:c t="n" s="0">
        <x:v>5.569816</x:v>
      </x:c>
      <x:c t="n" s="0">
        <x:v>7.441456</x:v>
      </x:c>
      <x:c t="n" s="0">
        <x:v>6.622792</x:v>
      </x:c>
      <x:c t="n" s="0">
        <x:v>4.376766</x:v>
      </x:c>
      <x:c t="n" s="0">
        <x:v>3.563853</x:v>
      </x:c>
      <x:c t="n" s="0">
        <x:v>2.568194</x:v>
      </x:c>
      <x:c t="str">
        <x:v>No</x:v>
      </x:c>
      <x:c t="str">
        <x:v>No</x:v>
      </x:c>
      <x:c t="str">
        <x:v/>
      </x:c>
    </x:row>
    <x:row r="3259">
      <x:c t="n" s="11">
        <x:v>3258</x:v>
      </x:c>
      <x:c t="str" s="11">
        <x:v/>
      </x:c>
      <x:c t="n" s="8">
        <x:v>43944.300150463</x:v>
      </x:c>
      <x:c t="n" s="7">
        <x:v>43944.300150463</x:v>
      </x:c>
      <x:c t="n" s="0">
        <x:v>34.59235</x:v>
      </x:c>
      <x:c t="n" s="0">
        <x:v>54.20069</x:v>
      </x:c>
      <x:c t="n" s="0">
        <x:v>54.14883</x:v>
      </x:c>
      <x:c t="n" s="0">
        <x:v>61.69528</x:v>
      </x:c>
      <x:c t="n" s="0">
        <x:v>-30.06697</x:v>
      </x:c>
      <x:c t="n" s="0">
        <x:v>-29.16826</x:v>
      </x:c>
      <x:c t="n" s="0">
        <x:v>-27.44386</x:v>
      </x:c>
      <x:c t="n" s="0">
        <x:v>-17.0989</x:v>
      </x:c>
      <x:c t="n" s="0">
        <x:v>-9.279858</x:v>
      </x:c>
      <x:c t="n" s="0">
        <x:v>-7.370983</x:v>
      </x:c>
      <x:c t="n" s="0">
        <x:v>-7.251481</x:v>
      </x:c>
      <x:c t="n" s="0">
        <x:v>1.641511</x:v>
      </x:c>
      <x:c t="n" s="0">
        <x:v>10.26921</x:v>
      </x:c>
      <x:c t="n" s="0">
        <x:v>7.170014</x:v>
      </x:c>
      <x:c t="n" s="0">
        <x:v>10.35412</x:v>
      </x:c>
      <x:c t="n" s="0">
        <x:v>19.49849</x:v>
      </x:c>
      <x:c t="n" s="0">
        <x:v>22.39963</x:v>
      </x:c>
      <x:c t="n" s="0">
        <x:v>24.73041</x:v>
      </x:c>
      <x:c t="n" s="0">
        <x:v>22.33306</x:v>
      </x:c>
      <x:c t="n" s="0">
        <x:v>20.91513</x:v>
      </x:c>
      <x:c t="n" s="0">
        <x:v>23.32762</x:v>
      </x:c>
      <x:c t="n" s="0">
        <x:v>23.86568</x:v>
      </x:c>
      <x:c t="n" s="0">
        <x:v>25.04241</x:v>
      </x:c>
      <x:c t="n" s="0">
        <x:v>25.17564</x:v>
      </x:c>
      <x:c t="n" s="0">
        <x:v>26.33692</x:v>
      </x:c>
      <x:c t="n" s="0">
        <x:v>29.08235</x:v>
      </x:c>
      <x:c t="n" s="0">
        <x:v>22.39285</x:v>
      </x:c>
      <x:c t="n" s="0">
        <x:v>21.21566</x:v>
      </x:c>
      <x:c t="n" s="0">
        <x:v>19.68517</x:v>
      </x:c>
      <x:c t="n" s="0">
        <x:v>17.17583</x:v>
      </x:c>
      <x:c t="n" s="0">
        <x:v>15.29142</x:v>
      </x:c>
      <x:c t="n" s="0">
        <x:v>19.63372</x:v>
      </x:c>
      <x:c t="n" s="0">
        <x:v>18.2005</x:v>
      </x:c>
      <x:c t="n" s="0">
        <x:v>14.57634</x:v>
      </x:c>
      <x:c t="n" s="0">
        <x:v>6.254473</x:v>
      </x:c>
      <x:c t="n" s="0">
        <x:v>6.469812</x:v>
      </x:c>
      <x:c t="n" s="0">
        <x:v>6.227288</x:v>
      </x:c>
      <x:c t="n" s="0">
        <x:v>5.255497</x:v>
      </x:c>
      <x:c t="n" s="0">
        <x:v>4.372514</x:v>
      </x:c>
      <x:c t="n" s="0">
        <x:v>3.911514</x:v>
      </x:c>
      <x:c t="n" s="0">
        <x:v>-30.06697</x:v>
      </x:c>
      <x:c t="n" s="0">
        <x:v>-29.16826</x:v>
      </x:c>
      <x:c t="n" s="0">
        <x:v>-28.18997</x:v>
      </x:c>
      <x:c t="n" s="0">
        <x:v>-18.31423</x:v>
      </x:c>
      <x:c t="n" s="0">
        <x:v>-10.35299</x:v>
      </x:c>
      <x:c t="n" s="0">
        <x:v>-11.04689</x:v>
      </x:c>
      <x:c t="n" s="0">
        <x:v>-9.735115</x:v>
      </x:c>
      <x:c t="n" s="0">
        <x:v>-2.33477</x:v>
      </x:c>
      <x:c t="n" s="0">
        <x:v>9.239496</x:v>
      </x:c>
      <x:c t="n" s="0">
        <x:v>5.76198</x:v>
      </x:c>
      <x:c t="n" s="0">
        <x:v>-4.007286</x:v>
      </x:c>
      <x:c t="n" s="0">
        <x:v>19.74585</x:v>
      </x:c>
      <x:c t="n" s="0">
        <x:v>22.68034</x:v>
      </x:c>
      <x:c t="n" s="0">
        <x:v>24.50972</x:v>
      </x:c>
      <x:c t="n" s="0">
        <x:v>23.23982</x:v>
      </x:c>
      <x:c t="n" s="0">
        <x:v>23.27813</x:v>
      </x:c>
      <x:c t="n" s="0">
        <x:v>22.71937</x:v>
      </x:c>
      <x:c t="n" s="0">
        <x:v>23.94537</x:v>
      </x:c>
      <x:c t="n" s="0">
        <x:v>27.03304</x:v>
      </x:c>
      <x:c t="n" s="0">
        <x:v>26.41316</x:v>
      </x:c>
      <x:c t="n" s="0">
        <x:v>22.75201</x:v>
      </x:c>
      <x:c t="n" s="0">
        <x:v>25.57371</x:v>
      </x:c>
      <x:c t="n" s="0">
        <x:v>23.48601</x:v>
      </x:c>
      <x:c t="n" s="0">
        <x:v>21.62</x:v>
      </x:c>
      <x:c t="n" s="0">
        <x:v>19.84772</x:v>
      </x:c>
      <x:c t="n" s="0">
        <x:v>18.30303</x:v>
      </x:c>
      <x:c t="n" s="0">
        <x:v>13.47842</x:v>
      </x:c>
      <x:c t="n" s="0">
        <x:v>10.37228</x:v>
      </x:c>
      <x:c t="n" s="0">
        <x:v>10.14395</x:v>
      </x:c>
      <x:c t="n" s="0">
        <x:v>12.57245</x:v>
      </x:c>
      <x:c t="n" s="0">
        <x:v>4.655821</x:v>
      </x:c>
      <x:c t="n" s="0">
        <x:v>6.651666</x:v>
      </x:c>
      <x:c t="n" s="0">
        <x:v>6.302925</x:v>
      </x:c>
      <x:c t="n" s="0">
        <x:v>5.86851</x:v>
      </x:c>
      <x:c t="n" s="0">
        <x:v>4.459783</x:v>
      </x:c>
      <x:c t="n" s="0">
        <x:v>4.121844</x:v>
      </x:c>
      <x:c t="str">
        <x:v>No</x:v>
      </x:c>
      <x:c t="str">
        <x:v>No</x:v>
      </x:c>
      <x:c t="str">
        <x:v/>
      </x:c>
    </x:row>
    <x:row r="3260">
      <x:c t="n" s="11">
        <x:v>3259</x:v>
      </x:c>
      <x:c t="str" s="11">
        <x:v/>
      </x:c>
      <x:c t="n" s="8">
        <x:v>43944.300150463</x:v>
      </x:c>
      <x:c t="n" s="7">
        <x:v>43944.300150463</x:v>
      </x:c>
      <x:c t="n" s="0">
        <x:v>35.27677</x:v>
      </x:c>
      <x:c t="n" s="0">
        <x:v>54.20069</x:v>
      </x:c>
      <x:c t="n" s="0">
        <x:v>55.33621</x:v>
      </x:c>
      <x:c t="n" s="0">
        <x:v>63.0783</x:v>
      </x:c>
      <x:c t="n" s="0">
        <x:v>-30.06697</x:v>
      </x:c>
      <x:c t="n" s="0">
        <x:v>-29.16826</x:v>
      </x:c>
      <x:c t="n" s="0">
        <x:v>-27.69598</x:v>
      </x:c>
      <x:c t="n" s="0">
        <x:v>-17.3678</x:v>
      </x:c>
      <x:c t="n" s="0">
        <x:v>-9.420934</x:v>
      </x:c>
      <x:c t="n" s="0">
        <x:v>-7.749001</x:v>
      </x:c>
      <x:c t="n" s="0">
        <x:v>-7.29914</x:v>
      </x:c>
      <x:c t="n" s="0">
        <x:v>1.077164</x:v>
      </x:c>
      <x:c t="n" s="0">
        <x:v>10.13328</x:v>
      </x:c>
      <x:c t="n" s="0">
        <x:v>6.99082</x:v>
      </x:c>
      <x:c t="n" s="0">
        <x:v>9.69593</x:v>
      </x:c>
      <x:c t="n" s="0">
        <x:v>19.53549</x:v>
      </x:c>
      <x:c t="n" s="0">
        <x:v>22.38146</x:v>
      </x:c>
      <x:c t="n" s="0">
        <x:v>24.73772</x:v>
      </x:c>
      <x:c t="n" s="0">
        <x:v>22.58494</x:v>
      </x:c>
      <x:c t="n" s="0">
        <x:v>20.74672</x:v>
      </x:c>
      <x:c t="n" s="0">
        <x:v>22.84079</x:v>
      </x:c>
      <x:c t="n" s="0">
        <x:v>23.41437</x:v>
      </x:c>
      <x:c t="n" s="0">
        <x:v>25.63466</x:v>
      </x:c>
      <x:c t="n" s="0">
        <x:v>25.11476</x:v>
      </x:c>
      <x:c t="n" s="0">
        <x:v>25.76788</x:v>
      </x:c>
      <x:c t="n" s="0">
        <x:v>28.67654</x:v>
      </x:c>
      <x:c t="n" s="0">
        <x:v>22.41731</x:v>
      </x:c>
      <x:c t="n" s="0">
        <x:v>21.66254</x:v>
      </x:c>
      <x:c t="n" s="0">
        <x:v>20.231</x:v>
      </x:c>
      <x:c t="n" s="0">
        <x:v>17.25798</x:v>
      </x:c>
      <x:c t="n" s="0">
        <x:v>15.14496</x:v>
      </x:c>
      <x:c t="n" s="0">
        <x:v>19.01685</x:v>
      </x:c>
      <x:c t="n" s="0">
        <x:v>17.62837</x:v>
      </x:c>
      <x:c t="n" s="0">
        <x:v>14.41058</x:v>
      </x:c>
      <x:c t="n" s="0">
        <x:v>6.175502</x:v>
      </x:c>
      <x:c t="n" s="0">
        <x:v>6.693933</x:v>
      </x:c>
      <x:c t="n" s="0">
        <x:v>6.44409</x:v>
      </x:c>
      <x:c t="n" s="0">
        <x:v>5.316105</x:v>
      </x:c>
      <x:c t="n" s="0">
        <x:v>4.401835</x:v>
      </x:c>
      <x:c t="n" s="0">
        <x:v>3.875795</x:v>
      </x:c>
      <x:c t="n" s="0">
        <x:v>-30.06697</x:v>
      </x:c>
      <x:c t="n" s="0">
        <x:v>-29.16826</x:v>
      </x:c>
      <x:c t="n" s="0">
        <x:v>-28.18997</x:v>
      </x:c>
      <x:c t="n" s="0">
        <x:v>-20.0025</x:v>
      </x:c>
      <x:c t="n" s="0">
        <x:v>-10.35299</x:v>
      </x:c>
      <x:c t="n" s="0">
        <x:v>-11.04689</x:v>
      </x:c>
      <x:c t="n" s="0">
        <x:v>-6.876019</x:v>
      </x:c>
      <x:c t="n" s="0">
        <x:v>-10.74687</x:v>
      </x:c>
      <x:c t="n" s="0">
        <x:v>7.333184</x:v>
      </x:c>
      <x:c t="n" s="0">
        <x:v>5.76198</x:v>
      </x:c>
      <x:c t="n" s="0">
        <x:v>-4.007286</x:v>
      </x:c>
      <x:c t="n" s="0">
        <x:v>19.74585</x:v>
      </x:c>
      <x:c t="n" s="0">
        <x:v>22.17472</x:v>
      </x:c>
      <x:c t="n" s="0">
        <x:v>24.61632</x:v>
      </x:c>
      <x:c t="n" s="0">
        <x:v>23.23415</x:v>
      </x:c>
      <x:c t="n" s="0">
        <x:v>18.60182</x:v>
      </x:c>
      <x:c t="n" s="0">
        <x:v>17.14494</x:v>
      </x:c>
      <x:c t="n" s="0">
        <x:v>21.05409</x:v>
      </x:c>
      <x:c t="n" s="0">
        <x:v>27.96145</x:v>
      </x:c>
      <x:c t="n" s="0">
        <x:v>23.02674</x:v>
      </x:c>
      <x:c t="n" s="0">
        <x:v>16.99924</x:v>
      </x:c>
      <x:c t="n" s="0">
        <x:v>29.37256</x:v>
      </x:c>
      <x:c t="n" s="0">
        <x:v>21.31311</x:v>
      </x:c>
      <x:c t="n" s="0">
        <x:v>22.27383</x:v>
      </x:c>
      <x:c t="n" s="0">
        <x:v>21.97634</x:v>
      </x:c>
      <x:c t="n" s="0">
        <x:v>16.97953</x:v>
      </x:c>
      <x:c t="n" s="0">
        <x:v>12.61784</x:v>
      </x:c>
      <x:c t="n" s="0">
        <x:v>10.72908</x:v>
      </x:c>
      <x:c t="n" s="0">
        <x:v>10.84614</x:v>
      </x:c>
      <x:c t="n" s="0">
        <x:v>12.59782</x:v>
      </x:c>
      <x:c t="n" s="0">
        <x:v>6.24774</x:v>
      </x:c>
      <x:c t="n" s="0">
        <x:v>7.123229</x:v>
      </x:c>
      <x:c t="n" s="0">
        <x:v>6.965346</x:v>
      </x:c>
      <x:c t="n" s="0">
        <x:v>5.387175</x:v>
      </x:c>
      <x:c t="n" s="0">
        <x:v>3.929107</x:v>
      </x:c>
      <x:c t="n" s="0">
        <x:v>4.100477</x:v>
      </x:c>
      <x:c t="str">
        <x:v>No</x:v>
      </x:c>
      <x:c t="str">
        <x:v>No</x:v>
      </x:c>
      <x:c t="str">
        <x:v/>
      </x:c>
    </x:row>
    <x:row r="3261">
      <x:c t="n" s="11">
        <x:v>3260</x:v>
      </x:c>
      <x:c t="str" s="11">
        <x:v/>
      </x:c>
      <x:c t="n" s="8">
        <x:v>43944.300150463</x:v>
      </x:c>
      <x:c t="n" s="7">
        <x:v>43944.300150463</x:v>
      </x:c>
      <x:c t="n" s="0">
        <x:v>35.41998</x:v>
      </x:c>
      <x:c t="n" s="0">
        <x:v>54.20069</x:v>
      </x:c>
      <x:c t="n" s="0">
        <x:v>50.27697</x:v>
      </x:c>
      <x:c t="n" s="0">
        <x:v>57.43559</x:v>
      </x:c>
      <x:c t="n" s="0">
        <x:v>-30.06697</x:v>
      </x:c>
      <x:c t="n" s="0">
        <x:v>-29.16826</x:v>
      </x:c>
      <x:c t="n" s="0">
        <x:v>-27.92909</x:v>
      </x:c>
      <x:c t="n" s="0">
        <x:v>-17.66627</x:v>
      </x:c>
      <x:c t="n" s="0">
        <x:v>-9.564491</x:v>
      </x:c>
      <x:c t="n" s="0">
        <x:v>-8.100121</x:v>
      </x:c>
      <x:c t="n" s="0">
        <x:v>-7.234755</x:v>
      </x:c>
      <x:c t="n" s="0">
        <x:v>0.4403653</x:v>
      </x:c>
      <x:c t="n" s="0">
        <x:v>9.619444</x:v>
      </x:c>
      <x:c t="n" s="0">
        <x:v>6.831703</x:v>
      </x:c>
      <x:c t="n" s="0">
        <x:v>9.042157</x:v>
      </x:c>
      <x:c t="n" s="0">
        <x:v>19.56684</x:v>
      </x:c>
      <x:c t="n" s="0">
        <x:v>22.35188</x:v>
      </x:c>
      <x:c t="n" s="0">
        <x:v>24.62032</x:v>
      </x:c>
      <x:c t="n" s="0">
        <x:v>22.46576</x:v>
      </x:c>
      <x:c t="n" s="0">
        <x:v>20.59618</x:v>
      </x:c>
      <x:c t="n" s="0">
        <x:v>22.33186</x:v>
      </x:c>
      <x:c t="n" s="0">
        <x:v>23.154</x:v>
      </x:c>
      <x:c t="n" s="0">
        <x:v>25.98371</x:v>
      </x:c>
      <x:c t="n" s="0">
        <x:v>24.73231</x:v>
      </x:c>
      <x:c t="n" s="0">
        <x:v>25.1646</x:v>
      </x:c>
      <x:c t="n" s="0">
        <x:v>28.95065</x:v>
      </x:c>
      <x:c t="n" s="0">
        <x:v>22.47946</x:v>
      </x:c>
      <x:c t="n" s="0">
        <x:v>21.44479</x:v>
      </x:c>
      <x:c t="n" s="0">
        <x:v>19.92422</x:v>
      </x:c>
      <x:c t="n" s="0">
        <x:v>17.07548</x:v>
      </x:c>
      <x:c t="n" s="0">
        <x:v>14.64751</x:v>
      </x:c>
      <x:c t="n" s="0">
        <x:v>18.50973</x:v>
      </x:c>
      <x:c t="n" s="0">
        <x:v>17.1353</x:v>
      </x:c>
      <x:c t="n" s="0">
        <x:v>14.2387</x:v>
      </x:c>
      <x:c t="n" s="0">
        <x:v>6.239178</x:v>
      </x:c>
      <x:c t="n" s="0">
        <x:v>6.546922</x:v>
      </x:c>
      <x:c t="n" s="0">
        <x:v>6.238349</x:v>
      </x:c>
      <x:c t="n" s="0">
        <x:v>5.342432</x:v>
      </x:c>
      <x:c t="n" s="0">
        <x:v>4.347536</x:v>
      </x:c>
      <x:c t="n" s="0">
        <x:v>3.953746</x:v>
      </x:c>
      <x:c t="n" s="0">
        <x:v>-30.06697</x:v>
      </x:c>
      <x:c t="n" s="0">
        <x:v>-29.16826</x:v>
      </x:c>
      <x:c t="n" s="0">
        <x:v>-28.18997</x:v>
      </x:c>
      <x:c t="n" s="0">
        <x:v>-20.0025</x:v>
      </x:c>
      <x:c t="n" s="0">
        <x:v>-11.16845</x:v>
      </x:c>
      <x:c t="n" s="0">
        <x:v>-11.04689</x:v>
      </x:c>
      <x:c t="n" s="0">
        <x:v>-6.876019</x:v>
      </x:c>
      <x:c t="n" s="0">
        <x:v>-10.74687</x:v>
      </x:c>
      <x:c t="n" s="0">
        <x:v>3.85498</x:v>
      </x:c>
      <x:c t="n" s="0">
        <x:v>4.727023</x:v>
      </x:c>
      <x:c t="n" s="0">
        <x:v>-4.007286</x:v>
      </x:c>
      <x:c t="n" s="0">
        <x:v>19.75031</x:v>
      </x:c>
      <x:c t="n" s="0">
        <x:v>21.36246</x:v>
      </x:c>
      <x:c t="n" s="0">
        <x:v>23.2537</x:v>
      </x:c>
      <x:c t="n" s="0">
        <x:v>20.75387</x:v>
      </x:c>
      <x:c t="n" s="0">
        <x:v>19.42969</x:v>
      </x:c>
      <x:c t="n" s="0">
        <x:v>16.50716</x:v>
      </x:c>
      <x:c t="n" s="0">
        <x:v>20.1083</x:v>
      </x:c>
      <x:c t="n" s="0">
        <x:v>25.78806</x:v>
      </x:c>
      <x:c t="n" s="0">
        <x:v>19.43424</x:v>
      </x:c>
      <x:c t="n" s="0">
        <x:v>20.08105</x:v>
      </x:c>
      <x:c t="n" s="0">
        <x:v>27.42361</x:v>
      </x:c>
      <x:c t="n" s="0">
        <x:v>25.44295</x:v>
      </x:c>
      <x:c t="n" s="0">
        <x:v>22.72483</x:v>
      </x:c>
      <x:c t="n" s="0">
        <x:v>19.60136</x:v>
      </x:c>
      <x:c t="n" s="0">
        <x:v>15.29446</x:v>
      </x:c>
      <x:c t="n" s="0">
        <x:v>11.72533</x:v>
      </x:c>
      <x:c t="n" s="0">
        <x:v>13.00135</x:v>
      </x:c>
      <x:c t="n" s="0">
        <x:v>13.19652</x:v>
      </x:c>
      <x:c t="n" s="0">
        <x:v>13.28631</x:v>
      </x:c>
      <x:c t="n" s="0">
        <x:v>6.565859</x:v>
      </x:c>
      <x:c t="n" s="0">
        <x:v>5.939219</x:v>
      </x:c>
      <x:c t="n" s="0">
        <x:v>5.529283</x:v>
      </x:c>
      <x:c t="n" s="0">
        <x:v>5.523075</x:v>
      </x:c>
      <x:c t="n" s="0">
        <x:v>4.263633</x:v>
      </x:c>
      <x:c t="n" s="0">
        <x:v>4.032094</x:v>
      </x:c>
      <x:c t="str">
        <x:v>No</x:v>
      </x:c>
      <x:c t="str">
        <x:v>No</x:v>
      </x:c>
      <x:c t="str">
        <x:v/>
      </x:c>
    </x:row>
    <x:row r="3262">
      <x:c t="n" s="11">
        <x:v>3261</x:v>
      </x:c>
      <x:c t="str" s="11">
        <x:v/>
      </x:c>
      <x:c t="n" s="8">
        <x:v>43944.300150463</x:v>
      </x:c>
      <x:c t="n" s="7">
        <x:v>43944.300150463</x:v>
      </x:c>
      <x:c t="n" s="0">
        <x:v>34.53153</x:v>
      </x:c>
      <x:c t="n" s="0">
        <x:v>54.20069</x:v>
      </x:c>
      <x:c t="n" s="0">
        <x:v>52.17817</x:v>
      </x:c>
      <x:c t="n" s="0">
        <x:v>60.44589</x:v>
      </x:c>
      <x:c t="n" s="0">
        <x:v>-30.06697</x:v>
      </x:c>
      <x:c t="n" s="0">
        <x:v>-29.16826</x:v>
      </x:c>
      <x:c t="n" s="0">
        <x:v>-28.13883</x:v>
      </x:c>
      <x:c t="n" s="0">
        <x:v>-17.9385</x:v>
      </x:c>
      <x:c t="n" s="0">
        <x:v>-9.822069</x:v>
      </x:c>
      <x:c t="n" s="0">
        <x:v>-8.424247</x:v>
      </x:c>
      <x:c t="n" s="0">
        <x:v>-7.180516</x:v>
      </x:c>
      <x:c t="n" s="0">
        <x:v>-0.1089858</x:v>
      </x:c>
      <x:c t="n" s="0">
        <x:v>9.126669</x:v>
      </x:c>
      <x:c t="n" s="0">
        <x:v>6.345723</x:v>
      </x:c>
      <x:c t="n" s="0">
        <x:v>8.393486</x:v>
      </x:c>
      <x:c t="n" s="0">
        <x:v>19.5955</x:v>
      </x:c>
      <x:c t="n" s="0">
        <x:v>21.99473</x:v>
      </x:c>
      <x:c t="n" s="0">
        <x:v>24.44571</x:v>
      </x:c>
      <x:c t="n" s="0">
        <x:v>22.24869</x:v>
      </x:c>
      <x:c t="n" s="0">
        <x:v>20.15362</x:v>
      </x:c>
      <x:c t="n" s="0">
        <x:v>21.88341</x:v>
      </x:c>
      <x:c t="n" s="0">
        <x:v>23.09744</x:v>
      </x:c>
      <x:c t="n" s="0">
        <x:v>25.97342</x:v>
      </x:c>
      <x:c t="n" s="0">
        <x:v>24.27845</x:v>
      </x:c>
      <x:c t="n" s="0">
        <x:v>24.83314</x:v>
      </x:c>
      <x:c t="n" s="0">
        <x:v>28.61549</x:v>
      </x:c>
      <x:c t="n" s="0">
        <x:v>22.98279</x:v>
      </x:c>
      <x:c t="n" s="0">
        <x:v>21.75807</x:v>
      </x:c>
      <x:c t="n" s="0">
        <x:v>19.78984</x:v>
      </x:c>
      <x:c t="n" s="0">
        <x:v>16.72424</x:v>
      </x:c>
      <x:c t="n" s="0">
        <x:v>14.6329</x:v>
      </x:c>
      <x:c t="n" s="0">
        <x:v>17.97588</x:v>
      </x:c>
      <x:c t="n" s="0">
        <x:v>16.74221</x:v>
      </x:c>
      <x:c t="n" s="0">
        <x:v>14.07499</x:v>
      </x:c>
      <x:c t="n" s="0">
        <x:v>6.269804</x:v>
      </x:c>
      <x:c t="n" s="0">
        <x:v>6.915436</x:v>
      </x:c>
      <x:c t="n" s="0">
        <x:v>6.407542</x:v>
      </x:c>
      <x:c t="n" s="0">
        <x:v>5.343866</x:v>
      </x:c>
      <x:c t="n" s="0">
        <x:v>4.429495</x:v>
      </x:c>
      <x:c t="n" s="0">
        <x:v>4.073061</x:v>
      </x:c>
      <x:c t="n" s="0">
        <x:v>-30.06697</x:v>
      </x:c>
      <x:c t="n" s="0">
        <x:v>-29.16826</x:v>
      </x:c>
      <x:c t="n" s="0">
        <x:v>-28.18997</x:v>
      </x:c>
      <x:c t="n" s="0">
        <x:v>-20.0025</x:v>
      </x:c>
      <x:c t="n" s="0">
        <x:v>-11.74306</x:v>
      </x:c>
      <x:c t="n" s="0">
        <x:v>-11.04689</x:v>
      </x:c>
      <x:c t="n" s="0">
        <x:v>-6.876019</x:v>
      </x:c>
      <x:c t="n" s="0">
        <x:v>-4.501113</x:v>
      </x:c>
      <x:c t="n" s="0">
        <x:v>3.85498</x:v>
      </x:c>
      <x:c t="n" s="0">
        <x:v>-2.424123</x:v>
      </x:c>
      <x:c t="n" s="0">
        <x:v>14.62547</x:v>
      </x:c>
      <x:c t="n" s="0">
        <x:v>19.76364</x:v>
      </x:c>
      <x:c t="n" s="0">
        <x:v>17.19458</x:v>
      </x:c>
      <x:c t="n" s="0">
        <x:v>27.16754</x:v>
      </x:c>
      <x:c t="n" s="0">
        <x:v>20.60122</x:v>
      </x:c>
      <x:c t="n" s="0">
        <x:v>6.80195</x:v>
      </x:c>
      <x:c t="n" s="0">
        <x:v>18.4876</x:v>
      </x:c>
      <x:c t="n" s="0">
        <x:v>22.40362</x:v>
      </x:c>
      <x:c t="n" s="0">
        <x:v>26.76012</x:v>
      </x:c>
      <x:c t="n" s="0">
        <x:v>20.41067</x:v>
      </x:c>
      <x:c t="n" s="0">
        <x:v>23.78607</x:v>
      </x:c>
      <x:c t="n" s="0">
        <x:v>25.17492</x:v>
      </x:c>
      <x:c t="n" s="0">
        <x:v>22.13146</x:v>
      </x:c>
      <x:c t="n" s="0">
        <x:v>22.1368</x:v>
      </x:c>
      <x:c t="n" s="0">
        <x:v>19.43896</x:v>
      </x:c>
      <x:c t="n" s="0">
        <x:v>13.95456</x:v>
      </x:c>
      <x:c t="n" s="0">
        <x:v>14.63301</x:v>
      </x:c>
      <x:c t="n" s="0">
        <x:v>12.68756</x:v>
      </x:c>
      <x:c t="n" s="0">
        <x:v>11.19722</x:v>
      </x:c>
      <x:c t="n" s="0">
        <x:v>12.36717</x:v>
      </x:c>
      <x:c t="n" s="0">
        <x:v>6.749252</x:v>
      </x:c>
      <x:c t="n" s="0">
        <x:v>8.312946</x:v>
      </x:c>
      <x:c t="n" s="0">
        <x:v>6.983101</x:v>
      </x:c>
      <x:c t="n" s="0">
        <x:v>4.680877</x:v>
      </x:c>
      <x:c t="n" s="0">
        <x:v>4.845143</x:v>
      </x:c>
      <x:c t="n" s="0">
        <x:v>4.829495</x:v>
      </x:c>
      <x:c t="str">
        <x:v>No</x:v>
      </x:c>
      <x:c t="str">
        <x:v>No</x:v>
      </x:c>
      <x:c t="str">
        <x:v/>
      </x:c>
    </x:row>
    <x:row r="3263">
      <x:c t="n" s="11">
        <x:v>3262</x:v>
      </x:c>
      <x:c t="str" s="11">
        <x:v/>
      </x:c>
      <x:c t="n" s="8">
        <x:v>43944.300150463</x:v>
      </x:c>
      <x:c t="n" s="7">
        <x:v>43944.300150463</x:v>
      </x:c>
      <x:c t="n" s="0">
        <x:v>34.75932</x:v>
      </x:c>
      <x:c t="n" s="0">
        <x:v>54.20069</x:v>
      </x:c>
      <x:c t="n" s="0">
        <x:v>53.6765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-18.18531</x:v>
      </x:c>
      <x:c t="n" s="0">
        <x:v>-10.05483</x:v>
      </x:c>
      <x:c t="n" s="0">
        <x:v>-8.721599</x:v>
      </x:c>
      <x:c t="n" s="0">
        <x:v>-7.134722</x:v>
      </x:c>
      <x:c t="n" s="0">
        <x:v>-0.5047294</x:v>
      </x:c>
      <x:c t="n" s="0">
        <x:v>8.656464</x:v>
      </x:c>
      <x:c t="n" s="0">
        <x:v>5.757862</x:v>
      </x:c>
      <x:c t="n" s="0">
        <x:v>11.55671</x:v>
      </x:c>
      <x:c t="n" s="0">
        <x:v>19.62045</x:v>
      </x:c>
      <x:c t="n" s="0">
        <x:v>21.54853</x:v>
      </x:c>
      <x:c t="n" s="0">
        <x:v>26.09277</x:v>
      </x:c>
      <x:c t="n" s="0">
        <x:v>22.03836</x:v>
      </x:c>
      <x:c t="n" s="0">
        <x:v>19.51698</x:v>
      </x:c>
      <x:c t="n" s="0">
        <x:v>22.18258</x:v>
      </x:c>
      <x:c t="n" s="0">
        <x:v>22.78206</x:v>
      </x:c>
      <x:c t="n" s="0">
        <x:v>25.75597</x:v>
      </x:c>
      <x:c t="n" s="0">
        <x:v>23.78525</x:v>
      </x:c>
      <x:c t="n" s="0">
        <x:v>24.63782</x:v>
      </x:c>
      <x:c t="n" s="0">
        <x:v>28.20222</x:v>
      </x:c>
      <x:c t="n" s="0">
        <x:v>22.93216</x:v>
      </x:c>
      <x:c t="n" s="0">
        <x:v>21.84109</x:v>
      </x:c>
      <x:c t="n" s="0">
        <x:v>19.90612</x:v>
      </x:c>
      <x:c t="n" s="0">
        <x:v>16.41152</x:v>
      </x:c>
      <x:c t="n" s="0">
        <x:v>14.59833</x:v>
      </x:c>
      <x:c t="n" s="0">
        <x:v>17.53056</x:v>
      </x:c>
      <x:c t="n" s="0">
        <x:v>16.2655</x:v>
      </x:c>
      <x:c t="n" s="0">
        <x:v>13.91484</x:v>
      </x:c>
      <x:c t="n" s="0">
        <x:v>6.252162</x:v>
      </x:c>
      <x:c t="n" s="0">
        <x:v>6.910868</x:v>
      </x:c>
      <x:c t="n" s="0">
        <x:v>6.204195</x:v>
      </x:c>
      <x:c t="n" s="0">
        <x:v>5.095346</x:v>
      </x:c>
      <x:c t="n" s="0">
        <x:v>4.317268</x:v>
      </x:c>
      <x:c t="n" s="0">
        <x:v>4.121653</x:v>
      </x:c>
      <x:c t="n" s="0">
        <x:v>-30.06697</x:v>
      </x:c>
      <x:c t="n" s="0">
        <x:v>-29.16826</x:v>
      </x:c>
      <x:c t="n" s="0">
        <x:v>-28.18997</x:v>
      </x:c>
      <x:c t="n" s="0">
        <x:v>-20.0025</x:v>
      </x:c>
      <x:c t="n" s="0">
        <x:v>-11.74306</x:v>
      </x:c>
      <x:c t="n" s="0">
        <x:v>-11.21512</x:v>
      </x:c>
      <x:c t="n" s="0">
        <x:v>-6.494976</x:v>
      </x:c>
      <x:c t="n" s="0">
        <x:v>-4.052004</x:v>
      </x:c>
      <x:c t="n" s="0">
        <x:v>3.296176</x:v>
      </x:c>
      <x:c t="n" s="0">
        <x:v>-2.424123</x:v>
      </x:c>
      <x:c t="n" s="0">
        <x:v>17.60592</x:v>
      </x:c>
      <x:c t="n" s="0">
        <x:v>19.76364</x:v>
      </x:c>
      <x:c t="n" s="0">
        <x:v>17.19458</x:v>
      </x:c>
      <x:c t="n" s="0">
        <x:v>31.61072</x:v>
      </x:c>
      <x:c t="n" s="0">
        <x:v>23.73888</x:v>
      </x:c>
      <x:c t="n" s="0">
        <x:v>9.402594</x:v>
      </x:c>
      <x:c t="n" s="0">
        <x:v>25.65155</x:v>
      </x:c>
      <x:c t="n" s="0">
        <x:v>19.45694</x:v>
      </x:c>
      <x:c t="n" s="0">
        <x:v>25.12605</x:v>
      </x:c>
      <x:c t="n" s="0">
        <x:v>22.18951</x:v>
      </x:c>
      <x:c t="n" s="0">
        <x:v>19.11118</x:v>
      </x:c>
      <x:c t="n" s="0">
        <x:v>24.05643</x:v>
      </x:c>
      <x:c t="n" s="0">
        <x:v>22.50471</x:v>
      </x:c>
      <x:c t="n" s="0">
        <x:v>21.3336</x:v>
      </x:c>
      <x:c t="n" s="0">
        <x:v>18.60014</x:v>
      </x:c>
      <x:c t="n" s="0">
        <x:v>16.04857</x:v>
      </x:c>
      <x:c t="n" s="0">
        <x:v>14.4779</x:v>
      </x:c>
      <x:c t="n" s="0">
        <x:v>12.43209</x:v>
      </x:c>
      <x:c t="n" s="0">
        <x:v>12.0167</x:v>
      </x:c>
      <x:c t="n" s="0">
        <x:v>13.68084</x:v>
      </x:c>
      <x:c t="n" s="0">
        <x:v>6.227459</x:v>
      </x:c>
      <x:c t="n" s="0">
        <x:v>7.098298</x:v>
      </x:c>
      <x:c t="n" s="0">
        <x:v>5.213112</x:v>
      </x:c>
      <x:c t="n" s="0">
        <x:v>4.721146</x:v>
      </x:c>
      <x:c t="n" s="0">
        <x:v>3.673306</x:v>
      </x:c>
      <x:c t="n" s="0">
        <x:v>4.811037</x:v>
      </x:c>
      <x:c t="str">
        <x:v>No</x:v>
      </x:c>
      <x:c t="str">
        <x:v>No</x:v>
      </x:c>
      <x:c t="str">
        <x:v/>
      </x:c>
    </x:row>
    <x:row r="3264">
      <x:c t="n" s="11">
        <x:v>3263</x:v>
      </x:c>
      <x:c t="str" s="11">
        <x:v/>
      </x:c>
      <x:c t="n" s="8">
        <x:v>43944.300150463</x:v>
      </x:c>
      <x:c t="n" s="7">
        <x:v>43944.300150463</x:v>
      </x:c>
      <x:c t="n" s="0">
        <x:v>33.10226</x:v>
      </x:c>
      <x:c t="n" s="0">
        <x:v>54.20069</x:v>
      </x:c>
      <x:c t="n" s="0">
        <x:v>52.85072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-18.40778</x:v>
      </x:c>
      <x:c t="n" s="0">
        <x:v>-10.26399</x:v>
      </x:c>
      <x:c t="n" s="0">
        <x:v>-9.028234</x:v>
      </x:c>
      <x:c t="n" s="0">
        <x:v>-6.954252</x:v>
      </x:c>
      <x:c t="n" s="0">
        <x:v>-0.8738307</x:v>
      </x:c>
      <x:c t="n" s="0">
        <x:v>8.143529</x:v>
      </x:c>
      <x:c t="n" s="0">
        <x:v>5.183944</x:v>
      </x:c>
      <x:c t="n" s="0">
        <x:v>13.14572</x:v>
      </x:c>
      <x:c t="n" s="0">
        <x:v>19.64165</x:v>
      </x:c>
      <x:c t="n" s="0">
        <x:v>21.29865</x:v>
      </x:c>
      <x:c t="n" s="0">
        <x:v>27.47299</x:v>
      </x:c>
      <x:c t="n" s="0">
        <x:v>22.91009</x:v>
      </x:c>
      <x:c t="n" s="0">
        <x:v>19.41966</x:v>
      </x:c>
      <x:c t="n" s="0">
        <x:v>22.81709</x:v>
      </x:c>
      <x:c t="n" s="0">
        <x:v>22.2613</x:v>
      </x:c>
      <x:c t="n" s="0">
        <x:v>25.52786</x:v>
      </x:c>
      <x:c t="n" s="0">
        <x:v>23.86515</x:v>
      </x:c>
      <x:c t="n" s="0">
        <x:v>24.60678</x:v>
      </x:c>
      <x:c t="n" s="0">
        <x:v>27.98152</x:v>
      </x:c>
      <x:c t="n" s="0">
        <x:v>22.9333</x:v>
      </x:c>
      <x:c t="n" s="0">
        <x:v>21.56313</x:v>
      </x:c>
      <x:c t="n" s="0">
        <x:v>19.42949</x:v>
      </x:c>
      <x:c t="n" s="0">
        <x:v>16.39757</x:v>
      </x:c>
      <x:c t="n" s="0">
        <x:v>14.67011</x:v>
      </x:c>
      <x:c t="n" s="0">
        <x:v>17.03798</x:v>
      </x:c>
      <x:c t="n" s="0">
        <x:v>15.79286</x:v>
      </x:c>
      <x:c t="n" s="0">
        <x:v>13.82411</x:v>
      </x:c>
      <x:c t="n" s="0">
        <x:v>6.334905</x:v>
      </x:c>
      <x:c t="n" s="0">
        <x:v>6.737558</x:v>
      </x:c>
      <x:c t="n" s="0">
        <x:v>6.406603</x:v>
      </x:c>
      <x:c t="n" s="0">
        <x:v>5.170985</x:v>
      </x:c>
      <x:c t="n" s="0">
        <x:v>4.323682</x:v>
      </x:c>
      <x:c t="n" s="0">
        <x:v>4.104801</x:v>
      </x:c>
      <x:c t="n" s="0">
        <x:v>-30.06697</x:v>
      </x:c>
      <x:c t="n" s="0">
        <x:v>-29.16826</x:v>
      </x:c>
      <x:c t="n" s="0">
        <x:v>-28.18997</x:v>
      </x:c>
      <x:c t="n" s="0">
        <x:v>-20.0025</x:v>
      </x:c>
      <x:c t="n" s="0">
        <x:v>-11.74306</x:v>
      </x:c>
      <x:c t="n" s="0">
        <x:v>-11.51086</x:v>
      </x:c>
      <x:c t="n" s="0">
        <x:v>-5.925932</x:v>
      </x:c>
      <x:c t="n" s="0">
        <x:v>-4.052004</x:v>
      </x:c>
      <x:c t="n" s="0">
        <x:v>2.167527</x:v>
      </x:c>
      <x:c t="n" s="0">
        <x:v>4.098159</x:v>
      </x:c>
      <x:c t="n" s="0">
        <x:v>17.60592</x:v>
      </x:c>
      <x:c t="n" s="0">
        <x:v>20.39112</x:v>
      </x:c>
      <x:c t="n" s="0">
        <x:v>20.83267</x:v>
      </x:c>
      <x:c t="n" s="0">
        <x:v>29.45624</x:v>
      </x:c>
      <x:c t="n" s="0">
        <x:v>26.45047</x:v>
      </x:c>
      <x:c t="n" s="0">
        <x:v>21.98805</x:v>
      </x:c>
      <x:c t="n" s="0">
        <x:v>26.29848</x:v>
      </x:c>
      <x:c t="n" s="0">
        <x:v>10.08125</x:v>
      </x:c>
      <x:c t="n" s="0">
        <x:v>17.6908</x:v>
      </x:c>
      <x:c t="n" s="0">
        <x:v>25.49816</x:v>
      </x:c>
      <x:c t="n" s="0">
        <x:v>24.61381</x:v>
      </x:c>
      <x:c t="n" s="0">
        <x:v>28.20723</x:v>
      </x:c>
      <x:c t="n" s="0">
        <x:v>24.68307</x:v>
      </x:c>
      <x:c t="n" s="0">
        <x:v>20.71031</x:v>
      </x:c>
      <x:c t="n" s="0">
        <x:v>20.50732</x:v>
      </x:c>
      <x:c t="n" s="0">
        <x:v>16.78791</x:v>
      </x:c>
      <x:c t="n" s="0">
        <x:v>14.30468</x:v>
      </x:c>
      <x:c t="n" s="0">
        <x:v>13.16095</x:v>
      </x:c>
      <x:c t="n" s="0">
        <x:v>10.77982</x:v>
      </x:c>
      <x:c t="n" s="0">
        <x:v>12.11801</x:v>
      </x:c>
      <x:c t="n" s="0">
        <x:v>6.48685</x:v>
      </x:c>
      <x:c t="n" s="0">
        <x:v>6.663832</x:v>
      </x:c>
      <x:c t="n" s="0">
        <x:v>7.952909</x:v>
      </x:c>
      <x:c t="n" s="0">
        <x:v>5.323935</x:v>
      </x:c>
      <x:c t="n" s="0">
        <x:v>3.629259</x:v>
      </x:c>
      <x:c t="n" s="0">
        <x:v>3.092941</x:v>
      </x:c>
      <x:c t="str">
        <x:v>No</x:v>
      </x:c>
      <x:c t="str">
        <x:v>No</x:v>
      </x:c>
      <x:c t="str">
        <x:v/>
      </x:c>
    </x:row>
    <x:row r="3265">
      <x:c t="n" s="11">
        <x:v>3264</x:v>
      </x:c>
      <x:c t="str" s="11">
        <x:v/>
      </x:c>
      <x:c t="n" s="8">
        <x:v>43944.300150463</x:v>
      </x:c>
      <x:c t="n" s="7">
        <x:v>43944.300150463</x:v>
      </x:c>
      <x:c t="n" s="0">
        <x:v>35.38297</x:v>
      </x:c>
      <x:c t="n" s="0">
        <x:v>54.20069</x:v>
      </x:c>
      <x:c t="n" s="0">
        <x:v>62.61582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-18.43365</x:v>
      </x:c>
      <x:c t="n" s="0">
        <x:v>-10.45096</x:v>
      </x:c>
      <x:c t="n" s="0">
        <x:v>-9.313443</x:v>
      </x:c>
      <x:c t="n" s="0">
        <x:v>-6.788106</x:v>
      </x:c>
      <x:c t="n" s="0">
        <x:v>-1.294217</x:v>
      </x:c>
      <x:c t="n" s="0">
        <x:v>7.641792</x:v>
      </x:c>
      <x:c t="n" s="0">
        <x:v>6.435977</x:v>
      </x:c>
      <x:c t="n" s="0">
        <x:v>14.15524</x:v>
      </x:c>
      <x:c t="n" s="0">
        <x:v>19.85699</x:v>
      </x:c>
      <x:c t="n" s="0">
        <x:v>21.23367</x:v>
      </x:c>
      <x:c t="n" s="0">
        <x:v>27.1879</x:v>
      </x:c>
      <x:c t="n" s="0">
        <x:v>23.34469</x:v>
      </x:c>
      <x:c t="n" s="0">
        <x:v>19.97023</x:v>
      </x:c>
      <x:c t="n" s="0">
        <x:v>24.07427</x:v>
      </x:c>
      <x:c t="n" s="0">
        <x:v>21.61773</x:v>
      </x:c>
      <x:c t="n" s="0">
        <x:v>25.51466</x:v>
      </x:c>
      <x:c t="n" s="0">
        <x:v>24.6289</x:v>
      </x:c>
      <x:c t="n" s="0">
        <x:v>24.2165</x:v>
      </x:c>
      <x:c t="n" s="0">
        <x:v>27.75197</x:v>
      </x:c>
      <x:c t="n" s="0">
        <x:v>23.23329</x:v>
      </x:c>
      <x:c t="n" s="0">
        <x:v>21.80117</x:v>
      </x:c>
      <x:c t="n" s="0">
        <x:v>19.73546</x:v>
      </x:c>
      <x:c t="n" s="0">
        <x:v>16.47877</x:v>
      </x:c>
      <x:c t="n" s="0">
        <x:v>14.32643</x:v>
      </x:c>
      <x:c t="n" s="0">
        <x:v>16.76282</x:v>
      </x:c>
      <x:c t="n" s="0">
        <x:v>15.33668</x:v>
      </x:c>
      <x:c t="n" s="0">
        <x:v>13.51256</x:v>
      </x:c>
      <x:c t="n" s="0">
        <x:v>6.275798</x:v>
      </x:c>
      <x:c t="n" s="0">
        <x:v>6.915419</x:v>
      </x:c>
      <x:c t="n" s="0">
        <x:v>6.387433</x:v>
      </x:c>
      <x:c t="n" s="0">
        <x:v>5.061467</x:v>
      </x:c>
      <x:c t="n" s="0">
        <x:v>4.221863</x:v>
      </x:c>
      <x:c t="n" s="0">
        <x:v>4.023058</x:v>
      </x:c>
      <x:c t="n" s="0">
        <x:v>-30.06697</x:v>
      </x:c>
      <x:c t="n" s="0">
        <x:v>-29.16826</x:v>
      </x:c>
      <x:c t="n" s="0">
        <x:v>-25.04726</x:v>
      </x:c>
      <x:c t="n" s="0">
        <x:v>-16.80019</x:v>
      </x:c>
      <x:c t="n" s="0">
        <x:v>-11.74306</x:v>
      </x:c>
      <x:c t="n" s="0">
        <x:v>-11.51086</x:v>
      </x:c>
      <x:c t="n" s="0">
        <x:v>-5.925932</x:v>
      </x:c>
      <x:c t="n" s="0">
        <x:v>-8.804519</x:v>
      </x:c>
      <x:c t="n" s="0">
        <x:v>2.167527</x:v>
      </x:c>
      <x:c t="n" s="0">
        <x:v>12.18763</x:v>
      </x:c>
      <x:c t="n" s="0">
        <x:v>17.60592</x:v>
      </x:c>
      <x:c t="n" s="0">
        <x:v>20.93928</x:v>
      </x:c>
      <x:c t="n" s="0">
        <x:v>20.83267</x:v>
      </x:c>
      <x:c t="n" s="0">
        <x:v>24.99163</x:v>
      </x:c>
      <x:c t="n" s="0">
        <x:v>21.57364</x:v>
      </x:c>
      <x:c t="n" s="0">
        <x:v>21.71938</x:v>
      </x:c>
      <x:c t="n" s="0">
        <x:v>27.1103</x:v>
      </x:c>
      <x:c t="n" s="0">
        <x:v>12.44023</x:v>
      </x:c>
      <x:c t="n" s="0">
        <x:v>27.18418</x:v>
      </x:c>
      <x:c t="n" s="0">
        <x:v>27.45611</x:v>
      </x:c>
      <x:c t="n" s="0">
        <x:v>24.1957</x:v>
      </x:c>
      <x:c t="n" s="0">
        <x:v>21.81893</x:v>
      </x:c>
      <x:c t="n" s="0">
        <x:v>25.2932</x:v>
      </x:c>
      <x:c t="n" s="0">
        <x:v>22.96918</x:v>
      </x:c>
      <x:c t="n" s="0">
        <x:v>16.95611</x:v>
      </x:c>
      <x:c t="n" s="0">
        <x:v>16.31399</x:v>
      </x:c>
      <x:c t="n" s="0">
        <x:v>9.926708</x:v>
      </x:c>
      <x:c t="n" s="0">
        <x:v>13.74362</x:v>
      </x:c>
      <x:c t="n" s="0">
        <x:v>11.55958</x:v>
      </x:c>
      <x:c t="n" s="0">
        <x:v>11.78802</x:v>
      </x:c>
      <x:c t="n" s="0">
        <x:v>4.528047</x:v>
      </x:c>
      <x:c t="n" s="0">
        <x:v>6.951697</x:v>
      </x:c>
      <x:c t="n" s="0">
        <x:v>4.91981</x:v>
      </x:c>
      <x:c t="n" s="0">
        <x:v>3.916855</x:v>
      </x:c>
      <x:c t="n" s="0">
        <x:v>3.513038</x:v>
      </x:c>
      <x:c t="n" s="0">
        <x:v>3.836003</x:v>
      </x:c>
      <x:c t="str">
        <x:v>No</x:v>
      </x:c>
      <x:c t="str">
        <x:v>No</x:v>
      </x:c>
      <x:c t="str">
        <x:v/>
      </x:c>
    </x:row>
    <x:row r="3266">
      <x:c t="n" s="11">
        <x:v>3265</x:v>
      </x:c>
      <x:c t="str" s="11">
        <x:v/>
      </x:c>
      <x:c t="n" s="8">
        <x:v>43944.300150463</x:v>
      </x:c>
      <x:c t="n" s="7">
        <x:v>43944.300150463</x:v>
      </x:c>
      <x:c t="n" s="0">
        <x:v>35.55505</x:v>
      </x:c>
      <x:c t="n" s="0">
        <x:v>54.20069</x:v>
      </x:c>
      <x:c t="n" s="0">
        <x:v>61.61347</x:v>
      </x:c>
      <x:c t="n" s="0">
        <x:v>64.96886</x:v>
      </x:c>
      <x:c t="n" s="0">
        <x:v>-30.06697</x:v>
      </x:c>
      <x:c t="n" s="0">
        <x:v>-29.16826</x:v>
      </x:c>
      <x:c t="n" s="0">
        <x:v>-27.41652</x:v>
      </x:c>
      <x:c t="n" s="0">
        <x:v>-18.00554</x:v>
      </x:c>
      <x:c t="n" s="0">
        <x:v>-10.61726</x:v>
      </x:c>
      <x:c t="n" s="0">
        <x:v>-9.572791</x:v>
      </x:c>
      <x:c t="n" s="0">
        <x:v>-6.651077</x:v>
      </x:c>
      <x:c t="n" s="0">
        <x:v>-1.935281</x:v>
      </x:c>
      <x:c t="n" s="0">
        <x:v>7.19726</x:v>
      </x:c>
      <x:c t="n" s="0">
        <x:v>7.906138</x:v>
      </x:c>
      <x:c t="n" s="0">
        <x:v>14.23467</x:v>
      </x:c>
      <x:c t="n" s="0">
        <x:v>20.0328</x:v>
      </x:c>
      <x:c t="n" s="0">
        <x:v>21.14587</x:v>
      </x:c>
      <x:c t="n" s="0">
        <x:v>26.92591</x:v>
      </x:c>
      <x:c t="n" s="0">
        <x:v>22.8092</x:v>
      </x:c>
      <x:c t="n" s="0">
        <x:v>20.12749</x:v>
      </x:c>
      <x:c t="n" s="0">
        <x:v>24.00581</x:v>
      </x:c>
      <x:c t="n" s="0">
        <x:v>22.33458</x:v>
      </x:c>
      <x:c t="n" s="0">
        <x:v>25.56076</x:v>
      </x:c>
      <x:c t="n" s="0">
        <x:v>24.73704</x:v>
      </x:c>
      <x:c t="n" s="0">
        <x:v>24.46154</x:v>
      </x:c>
      <x:c t="n" s="0">
        <x:v>27.31702</x:v>
      </x:c>
      <x:c t="n" s="0">
        <x:v>23.58168</x:v>
      </x:c>
      <x:c t="n" s="0">
        <x:v>21.86648</x:v>
      </x:c>
      <x:c t="n" s="0">
        <x:v>19.5714</x:v>
      </x:c>
      <x:c t="n" s="0">
        <x:v>16.33975</x:v>
      </x:c>
      <x:c t="n" s="0">
        <x:v>14.22967</x:v>
      </x:c>
      <x:c t="n" s="0">
        <x:v>16.39388</x:v>
      </x:c>
      <x:c t="n" s="0">
        <x:v>15.00317</x:v>
      </x:c>
      <x:c t="n" s="0">
        <x:v>13.47277</x:v>
      </x:c>
      <x:c t="n" s="0">
        <x:v>6.015963</x:v>
      </x:c>
      <x:c t="n" s="0">
        <x:v>6.902969</x:v>
      </x:c>
      <x:c t="n" s="0">
        <x:v>6.208027</x:v>
      </x:c>
      <x:c t="n" s="0">
        <x:v>4.907975</x:v>
      </x:c>
      <x:c t="n" s="0">
        <x:v>4.323364</x:v>
      </x:c>
      <x:c t="n" s="0">
        <x:v>4.000458</x:v>
      </x:c>
      <x:c t="n" s="0">
        <x:v>-30.06697</x:v>
      </x:c>
      <x:c t="n" s="0">
        <x:v>-29.16826</x:v>
      </x:c>
      <x:c t="n" s="0">
        <x:v>-24.19501</x:v>
      </x:c>
      <x:c t="n" s="0">
        <x:v>-16.10397</x:v>
      </x:c>
      <x:c t="n" s="0">
        <x:v>-11.74306</x:v>
      </x:c>
      <x:c t="n" s="0">
        <x:v>-11.51086</x:v>
      </x:c>
      <x:c t="n" s="0">
        <x:v>-5.925932</x:v>
      </x:c>
      <x:c t="n" s="0">
        <x:v>-13.52012</x:v>
      </x:c>
      <x:c t="n" s="0">
        <x:v>3.436141</x:v>
      </x:c>
      <x:c t="n" s="0">
        <x:v>12.18763</x:v>
      </x:c>
      <x:c t="n" s="0">
        <x:v>5.015883</x:v>
      </x:c>
      <x:c t="n" s="0">
        <x:v>20.93928</x:v>
      </x:c>
      <x:c t="n" s="0">
        <x:v>20.11757</x:v>
      </x:c>
      <x:c t="n" s="0">
        <x:v>24.90661</x:v>
      </x:c>
      <x:c t="n" s="0">
        <x:v>22.30084</x:v>
      </x:c>
      <x:c t="n" s="0">
        <x:v>18.65647</x:v>
      </x:c>
      <x:c t="n" s="0">
        <x:v>23.68364</x:v>
      </x:c>
      <x:c t="n" s="0">
        <x:v>27.02869</x:v>
      </x:c>
      <x:c t="n" s="0">
        <x:v>25.10905</x:v>
      </x:c>
      <x:c t="n" s="0">
        <x:v>23.47668</x:v>
      </x:c>
      <x:c t="n" s="0">
        <x:v>24.62096</x:v>
      </x:c>
      <x:c t="n" s="0">
        <x:v>24.4233</x:v>
      </x:c>
      <x:c t="n" s="0">
        <x:v>23.11944</x:v>
      </x:c>
      <x:c t="n" s="0">
        <x:v>22.38268</x:v>
      </x:c>
      <x:c t="n" s="0">
        <x:v>19.92533</x:v>
      </x:c>
      <x:c t="n" s="0">
        <x:v>16.71668</x:v>
      </x:c>
      <x:c t="n" s="0">
        <x:v>14.3251</x:v>
      </x:c>
      <x:c t="n" s="0">
        <x:v>12.61384</x:v>
      </x:c>
      <x:c t="n" s="0">
        <x:v>11.75119</x:v>
      </x:c>
      <x:c t="n" s="0">
        <x:v>13.11942</x:v>
      </x:c>
      <x:c t="n" s="0">
        <x:v>6.401502</x:v>
      </x:c>
      <x:c t="n" s="0">
        <x:v>7.591581</x:v>
      </x:c>
      <x:c t="n" s="0">
        <x:v>5.173099</x:v>
      </x:c>
      <x:c t="n" s="0">
        <x:v>3.823048</x:v>
      </x:c>
      <x:c t="n" s="0">
        <x:v>5.209386</x:v>
      </x:c>
      <x:c t="n" s="0">
        <x:v>4.255039</x:v>
      </x:c>
      <x:c t="str">
        <x:v>No</x:v>
      </x:c>
      <x:c t="str">
        <x:v>No</x:v>
      </x:c>
      <x:c t="str">
        <x:v/>
      </x:c>
    </x:row>
    <x:row r="3267">
      <x:c t="n" s="11">
        <x:v>3266</x:v>
      </x:c>
      <x:c t="str" s="11">
        <x:v/>
      </x:c>
      <x:c t="n" s="8">
        <x:v>43944.300150463</x:v>
      </x:c>
      <x:c t="n" s="7">
        <x:v>43944.300150463</x:v>
      </x:c>
      <x:c t="n" s="0">
        <x:v>34.30048</x:v>
      </x:c>
      <x:c t="n" s="0">
        <x:v>54.20069</x:v>
      </x:c>
      <x:c t="n" s="0">
        <x:v>58.9925</x:v>
      </x:c>
      <x:c t="n" s="0">
        <x:v>64.12566</x:v>
      </x:c>
      <x:c t="n" s="0">
        <x:v>-30.06697</x:v>
      </x:c>
      <x:c t="n" s="0">
        <x:v>-29.16826</x:v>
      </x:c>
      <x:c t="n" s="0">
        <x:v>-26.7707</x:v>
      </x:c>
      <x:c t="n" s="0">
        <x:v>-17.67062</x:v>
      </x:c>
      <x:c t="n" s="0">
        <x:v>-10.76452</x:v>
      </x:c>
      <x:c t="n" s="0">
        <x:v>-9.807235</x:v>
      </x:c>
      <x:c t="n" s="0">
        <x:v>-6.537383</x:v>
      </x:c>
      <x:c t="n" s="0">
        <x:v>-2.56935</x:v>
      </x:c>
      <x:c t="n" s="0">
        <x:v>6.813483</x:v>
      </x:c>
      <x:c t="n" s="0">
        <x:v>8.858715</x:v>
      </x:c>
      <x:c t="n" s="0">
        <x:v>13.63733</x:v>
      </x:c>
      <x:c t="n" s="0">
        <x:v>20.17751</x:v>
      </x:c>
      <x:c t="n" s="0">
        <x:v>20.9792</x:v>
      </x:c>
      <x:c t="n" s="0">
        <x:v>26.68076</x:v>
      </x:c>
      <x:c t="n" s="0">
        <x:v>23.27792</x:v>
      </x:c>
      <x:c t="n" s="0">
        <x:v>19.68366</x:v>
      </x:c>
      <x:c t="n" s="0">
        <x:v>24.13726</x:v>
      </x:c>
      <x:c t="n" s="0">
        <x:v>22.89686</x:v>
      </x:c>
      <x:c t="n" s="0">
        <x:v>25.47739</x:v>
      </x:c>
      <x:c t="n" s="0">
        <x:v>24.56913</x:v>
      </x:c>
      <x:c t="n" s="0">
        <x:v>24.16672</x:v>
      </x:c>
      <x:c t="n" s="0">
        <x:v>27.22623</x:v>
      </x:c>
      <x:c t="n" s="0">
        <x:v>23.75888</x:v>
      </x:c>
      <x:c t="n" s="0">
        <x:v>21.72945</x:v>
      </x:c>
      <x:c t="n" s="0">
        <x:v>19.77809</x:v>
      </x:c>
      <x:c t="n" s="0">
        <x:v>16.58102</x:v>
      </x:c>
      <x:c t="n" s="0">
        <x:v>14.10047</x:v>
      </x:c>
      <x:c t="n" s="0">
        <x:v>15.95787</x:v>
      </x:c>
      <x:c t="n" s="0">
        <x:v>14.54739</x:v>
      </x:c>
      <x:c t="n" s="0">
        <x:v>13.17988</x:v>
      </x:c>
      <x:c t="n" s="0">
        <x:v>6.259289</x:v>
      </x:c>
      <x:c t="n" s="0">
        <x:v>6.872654</x:v>
      </x:c>
      <x:c t="n" s="0">
        <x:v>6.359548</x:v>
      </x:c>
      <x:c t="n" s="0">
        <x:v>4.789486</x:v>
      </x:c>
      <x:c t="n" s="0">
        <x:v>4.271623</x:v>
      </x:c>
      <x:c t="n" s="0">
        <x:v>4.042787</x:v>
      </x:c>
      <x:c t="n" s="0">
        <x:v>-30.06697</x:v>
      </x:c>
      <x:c t="n" s="0">
        <x:v>-29.16826</x:v>
      </x:c>
      <x:c t="n" s="0">
        <x:v>-24.19501</x:v>
      </x:c>
      <x:c t="n" s="0">
        <x:v>-16.10397</x:v>
      </x:c>
      <x:c t="n" s="0">
        <x:v>-13.49018</x:v>
      </x:c>
      <x:c t="n" s="0">
        <x:v>-11.51086</x:v>
      </x:c>
      <x:c t="n" s="0">
        <x:v>-5.925932</x:v>
      </x:c>
      <x:c t="n" s="0">
        <x:v>-3.094105</x:v>
      </x:c>
      <x:c t="n" s="0">
        <x:v>3.436141</x:v>
      </x:c>
      <x:c t="n" s="0">
        <x:v>10.49496</x:v>
      </x:c>
      <x:c t="n" s="0">
        <x:v>5.015883</x:v>
      </x:c>
      <x:c t="n" s="0">
        <x:v>21.70953</x:v>
      </x:c>
      <x:c t="n" s="0">
        <x:v>19.8504</x:v>
      </x:c>
      <x:c t="n" s="0">
        <x:v>24.8779</x:v>
      </x:c>
      <x:c t="n" s="0">
        <x:v>25.78674</x:v>
      </x:c>
      <x:c t="n" s="0">
        <x:v>18.993</x:v>
      </x:c>
      <x:c t="n" s="0">
        <x:v>22.26295</x:v>
      </x:c>
      <x:c t="n" s="0">
        <x:v>25.42833</x:v>
      </x:c>
      <x:c t="n" s="0">
        <x:v>25.53039</x:v>
      </x:c>
      <x:c t="n" s="0">
        <x:v>22.75701</x:v>
      </x:c>
      <x:c t="n" s="0">
        <x:v>20.98188</x:v>
      </x:c>
      <x:c t="n" s="0">
        <x:v>27.91887</x:v>
      </x:c>
      <x:c t="n" s="0">
        <x:v>26.09711</x:v>
      </x:c>
      <x:c t="n" s="0">
        <x:v>20.63396</x:v>
      </x:c>
      <x:c t="n" s="0">
        <x:v>21.5851</x:v>
      </x:c>
      <x:c t="n" s="0">
        <x:v>15.73536</x:v>
      </x:c>
      <x:c t="n" s="0">
        <x:v>13.726</x:v>
      </x:c>
      <x:c t="n" s="0">
        <x:v>13.10561</x:v>
      </x:c>
      <x:c t="n" s="0">
        <x:v>8.833906</x:v>
      </x:c>
      <x:c t="n" s="0">
        <x:v>11.63388</x:v>
      </x:c>
      <x:c t="n" s="0">
        <x:v>7.033687</x:v>
      </x:c>
      <x:c t="n" s="0">
        <x:v>5.714746</x:v>
      </x:c>
      <x:c t="n" s="0">
        <x:v>7.301284</x:v>
      </x:c>
      <x:c t="n" s="0">
        <x:v>3.98679</x:v>
      </x:c>
      <x:c t="n" s="0">
        <x:v>3.529082</x:v>
      </x:c>
      <x:c t="n" s="0">
        <x:v>4.628126</x:v>
      </x:c>
      <x:c t="str">
        <x:v>No</x:v>
      </x:c>
      <x:c t="str">
        <x:v>No</x:v>
      </x:c>
      <x:c t="str">
        <x:v/>
      </x:c>
    </x:row>
    <x:row r="3268">
      <x:c t="n" s="11">
        <x:v>3267</x:v>
      </x:c>
      <x:c t="str" s="11">
        <x:v/>
      </x:c>
      <x:c t="n" s="8">
        <x:v>43944.300150463</x:v>
      </x:c>
      <x:c t="n" s="7">
        <x:v>43944.300150463</x:v>
      </x:c>
      <x:c t="n" s="0">
        <x:v>35.59628</x:v>
      </x:c>
      <x:c t="n" s="0">
        <x:v>54.20069</x:v>
      </x:c>
      <x:c t="n" s="0">
        <x:v>53.75863</x:v>
      </x:c>
      <x:c t="n" s="0">
        <x:v>62.66438</x:v>
      </x:c>
      <x:c t="n" s="0">
        <x:v>-30.06697</x:v>
      </x:c>
      <x:c t="n" s="0">
        <x:v>-29.16826</x:v>
      </x:c>
      <x:c t="n" s="0">
        <x:v>-26.28649</x:v>
      </x:c>
      <x:c t="n" s="0">
        <x:v>-17.4037</x:v>
      </x:c>
      <x:c t="n" s="0">
        <x:v>-11.32156</x:v>
      </x:c>
      <x:c t="n" s="0">
        <x:v>-10.01799</x:v>
      </x:c>
      <x:c t="n" s="0">
        <x:v>-6.38701</x:v>
      </x:c>
      <x:c t="n" s="0">
        <x:v>-1.989329</x:v>
      </x:c>
      <x:c t="n" s="0">
        <x:v>6.456535</x:v>
      </x:c>
      <x:c t="n" s="0">
        <x:v>8.54024</x:v>
      </x:c>
      <x:c t="n" s="0">
        <x:v>13.05282</x:v>
      </x:c>
      <x:c t="n" s="0">
        <x:v>20.62102</x:v>
      </x:c>
      <x:c t="n" s="0">
        <x:v>20.83161</x:v>
      </x:c>
      <x:c t="n" s="0">
        <x:v>26.259</x:v>
      </x:c>
      <x:c t="n" s="0">
        <x:v>23.35596</x:v>
      </x:c>
      <x:c t="n" s="0">
        <x:v>19.89128</x:v>
      </x:c>
      <x:c t="n" s="0">
        <x:v>23.57911</x:v>
      </x:c>
      <x:c t="n" s="0">
        <x:v>23.36086</x:v>
      </x:c>
      <x:c t="n" s="0">
        <x:v>25.72769</x:v>
      </x:c>
      <x:c t="n" s="0">
        <x:v>24.13279</x:v>
      </x:c>
      <x:c t="n" s="0">
        <x:v>24.0985</x:v>
      </x:c>
      <x:c t="n" s="0">
        <x:v>27.56371</x:v>
      </x:c>
      <x:c t="n" s="0">
        <x:v>23.8023</x:v>
      </x:c>
      <x:c t="n" s="0">
        <x:v>21.77076</x:v>
      </x:c>
      <x:c t="n" s="0">
        <x:v>19.82836</x:v>
      </x:c>
      <x:c t="n" s="0">
        <x:v>16.31988</x:v>
      </x:c>
      <x:c t="n" s="0">
        <x:v>13.97084</x:v>
      </x:c>
      <x:c t="n" s="0">
        <x:v>15.58032</x:v>
      </x:c>
      <x:c t="n" s="0">
        <x:v>14.13479</x:v>
      </x:c>
      <x:c t="n" s="0">
        <x:v>13.05576</x:v>
      </x:c>
      <x:c t="n" s="0">
        <x:v>6.288084</x:v>
      </x:c>
      <x:c t="n" s="0">
        <x:v>6.623937</x:v>
      </x:c>
      <x:c t="n" s="0">
        <x:v>6.296899</x:v>
      </x:c>
      <x:c t="n" s="0">
        <x:v>4.69652</x:v>
      </x:c>
      <x:c t="n" s="0">
        <x:v>4.20022</x:v>
      </x:c>
      <x:c t="n" s="0">
        <x:v>4.113747</x:v>
      </x:c>
      <x:c t="n" s="0">
        <x:v>-30.06697</x:v>
      </x:c>
      <x:c t="n" s="0">
        <x:v>-29.16826</x:v>
      </x:c>
      <x:c t="n" s="0">
        <x:v>-24.19501</x:v>
      </x:c>
      <x:c t="n" s="0">
        <x:v>-16.10397</x:v>
      </x:c>
      <x:c t="n" s="0">
        <x:v>-21.06982</x:v>
      </x:c>
      <x:c t="n" s="0">
        <x:v>-11.51086</x:v>
      </x:c>
      <x:c t="n" s="0">
        <x:v>-4.571748</x:v>
      </x:c>
      <x:c t="n" s="0">
        <x:v>0.9122633</x:v>
      </x:c>
      <x:c t="n" s="0">
        <x:v>3.436141</x:v>
      </x:c>
      <x:c t="n" s="0">
        <x:v>3.625983</x:v>
      </x:c>
      <x:c t="n" s="0">
        <x:v>5.015883</x:v>
      </x:c>
      <x:c t="n" s="0">
        <x:v>22.75052</x:v>
      </x:c>
      <x:c t="n" s="0">
        <x:v>18.49723</x:v>
      </x:c>
      <x:c t="n" s="0">
        <x:v>16.41595</x:v>
      </x:c>
      <x:c t="n" s="0">
        <x:v>18.32744</x:v>
      </x:c>
      <x:c t="n" s="0">
        <x:v>19.09263</x:v>
      </x:c>
      <x:c t="n" s="0">
        <x:v>19.63613</x:v>
      </x:c>
      <x:c t="n" s="0">
        <x:v>24.86433</x:v>
      </x:c>
      <x:c t="n" s="0">
        <x:v>25.52602</x:v>
      </x:c>
      <x:c t="n" s="0">
        <x:v>17.61646</x:v>
      </x:c>
      <x:c t="n" s="0">
        <x:v>24.10913</x:v>
      </x:c>
      <x:c t="n" s="0">
        <x:v>29.26206</x:v>
      </x:c>
      <x:c t="n" s="0">
        <x:v>21.92235</x:v>
      </x:c>
      <x:c t="n" s="0">
        <x:v>23.08416</x:v>
      </x:c>
      <x:c t="n" s="0">
        <x:v>17.8867</x:v>
      </x:c>
      <x:c t="n" s="0">
        <x:v>13.40032</x:v>
      </x:c>
      <x:c t="n" s="0">
        <x:v>13.3013</x:v>
      </x:c>
      <x:c t="n" s="0">
        <x:v>11.27265</x:v>
      </x:c>
      <x:c t="n" s="0">
        <x:v>11.71461</x:v>
      </x:c>
      <x:c t="n" s="0">
        <x:v>11.62135</x:v>
      </x:c>
      <x:c t="n" s="0">
        <x:v>6.113482</x:v>
      </x:c>
      <x:c t="n" s="0">
        <x:v>4.412419</x:v>
      </x:c>
      <x:c t="n" s="0">
        <x:v>5.590708</x:v>
      </x:c>
      <x:c t="n" s="0">
        <x:v>4.953167</x:v>
      </x:c>
      <x:c t="n" s="0">
        <x:v>4.348722</x:v>
      </x:c>
      <x:c t="n" s="0">
        <x:v>3.680364</x:v>
      </x:c>
      <x:c t="str">
        <x:v>No</x:v>
      </x:c>
      <x:c t="str">
        <x:v>No</x:v>
      </x:c>
      <x:c t="str">
        <x:v/>
      </x:c>
    </x:row>
    <x:row r="3269">
      <x:c t="n" s="11">
        <x:v>3268</x:v>
      </x:c>
      <x:c t="str" s="11">
        <x:v/>
      </x:c>
      <x:c t="n" s="8">
        <x:v>43944.300150463</x:v>
      </x:c>
      <x:c t="n" s="7">
        <x:v>43944.300150463</x:v>
      </x:c>
      <x:c t="n" s="0">
        <x:v>33.40455</x:v>
      </x:c>
      <x:c t="n" s="0">
        <x:v>54.20069</x:v>
      </x:c>
      <x:c t="n" s="0">
        <x:v>47.46883</x:v>
      </x:c>
      <x:c t="n" s="0">
        <x:v>52.66438</x:v>
      </x:c>
      <x:c t="n" s="0">
        <x:v>-30.06697</x:v>
      </x:c>
      <x:c t="n" s="0">
        <x:v>-29.16826</x:v>
      </x:c>
      <x:c t="n" s="0">
        <x:v>-25.91177</x:v>
      </x:c>
      <x:c t="n" s="0">
        <x:v>-17.18806</x:v>
      </x:c>
      <x:c t="n" s="0">
        <x:v>-11.92893</x:v>
      </x:c>
      <x:c t="n" s="0">
        <x:v>-10.24581</x:v>
      </x:c>
      <x:c t="n" s="0">
        <x:v>-5.92838</x:v>
      </x:c>
      <x:c t="n" s="0">
        <x:v>-1.425013</x:v>
      </x:c>
      <x:c t="n" s="0">
        <x:v>6.012439</x:v>
      </x:c>
      <x:c t="n" s="0">
        <x:v>8.087999</x:v>
      </x:c>
      <x:c t="n" s="0">
        <x:v>12.48264</x:v>
      </x:c>
      <x:c t="n" s="0">
        <x:v>21.00477</x:v>
      </x:c>
      <x:c t="n" s="0">
        <x:v>20.41308</x:v>
      </x:c>
      <x:c t="n" s="0">
        <x:v>25.64999</x:v>
      </x:c>
      <x:c t="n" s="0">
        <x:v>22.75084</x:v>
      </x:c>
      <x:c t="n" s="0">
        <x:v>19.37628</x:v>
      </x:c>
      <x:c t="n" s="0">
        <x:v>23.23988</x:v>
      </x:c>
      <x:c t="n" s="0">
        <x:v>24.24663</x:v>
      </x:c>
      <x:c t="n" s="0">
        <x:v>25.23791</x:v>
      </x:c>
      <x:c t="n" s="0">
        <x:v>23.52344</x:v>
      </x:c>
      <x:c t="n" s="0">
        <x:v>24.0208</x:v>
      </x:c>
      <x:c t="n" s="0">
        <x:v>28.08069</x:v>
      </x:c>
      <x:c t="n" s="0">
        <x:v>23.48364</x:v>
      </x:c>
      <x:c t="n" s="0">
        <x:v>21.80172</x:v>
      </x:c>
      <x:c t="n" s="0">
        <x:v>19.78633</x:v>
      </x:c>
      <x:c t="n" s="0">
        <x:v>16.03501</x:v>
      </x:c>
      <x:c t="n" s="0">
        <x:v>13.76934</x:v>
      </x:c>
      <x:c t="n" s="0">
        <x:v>15.21186</x:v>
      </x:c>
      <x:c t="n" s="0">
        <x:v>13.79644</x:v>
      </x:c>
      <x:c t="n" s="0">
        <x:v>12.80746</x:v>
      </x:c>
      <x:c t="n" s="0">
        <x:v>6.08594</x:v>
      </x:c>
      <x:c t="n" s="0">
        <x:v>6.401732</x:v>
      </x:c>
      <x:c t="n" s="0">
        <x:v>6.305223</x:v>
      </x:c>
      <x:c t="n" s="0">
        <x:v>5.063891</x:v>
      </x:c>
      <x:c t="n" s="0">
        <x:v>4.2995</x:v>
      </x:c>
      <x:c t="n" s="0">
        <x:v>4.156985</x:v>
      </x:c>
      <x:c t="n" s="0">
        <x:v>-30.06697</x:v>
      </x:c>
      <x:c t="n" s="0">
        <x:v>-29.16826</x:v>
      </x:c>
      <x:c t="n" s="0">
        <x:v>-24.19501</x:v>
      </x:c>
      <x:c t="n" s="0">
        <x:v>-16.10397</x:v>
      </x:c>
      <x:c t="n" s="0">
        <x:v>-21.06982</x:v>
      </x:c>
      <x:c t="n" s="0">
        <x:v>-12.40189</x:v>
      </x:c>
      <x:c t="n" s="0">
        <x:v>-3.924441</x:v>
      </x:c>
      <x:c t="n" s="0">
        <x:v>0.9122633</x:v>
      </x:c>
      <x:c t="n" s="0">
        <x:v>-2.31599</x:v>
      </x:c>
      <x:c t="n" s="0">
        <x:v>3.625983</x:v>
      </x:c>
      <x:c t="n" s="0">
        <x:v>9.116743</x:v>
      </x:c>
      <x:c t="n" s="0">
        <x:v>22.75052</x:v>
      </x:c>
      <x:c t="n" s="0">
        <x:v>16.52101</x:v>
      </x:c>
      <x:c t="n" s="0">
        <x:v>17.60092</x:v>
      </x:c>
      <x:c t="n" s="0">
        <x:v>16.49503</x:v>
      </x:c>
      <x:c t="n" s="0">
        <x:v>12.81009</x:v>
      </x:c>
      <x:c t="n" s="0">
        <x:v>18.99153</x:v>
      </x:c>
      <x:c t="n" s="0">
        <x:v>27.11149</x:v>
      </x:c>
      <x:c t="n" s="0">
        <x:v>16.23951</x:v>
      </x:c>
      <x:c t="n" s="0">
        <x:v>23.84693</x:v>
      </x:c>
      <x:c t="n" s="0">
        <x:v>24.18389</x:v>
      </x:c>
      <x:c t="n" s="0">
        <x:v>30.04431</x:v>
      </x:c>
      <x:c t="n" s="0">
        <x:v>23.47251</x:v>
      </x:c>
      <x:c t="n" s="0">
        <x:v>20.98224</x:v>
      </x:c>
      <x:c t="n" s="0">
        <x:v>18.18272</x:v>
      </x:c>
      <x:c t="n" s="0">
        <x:v>13.73585</x:v>
      </x:c>
      <x:c t="n" s="0">
        <x:v>10.69832</x:v>
      </x:c>
      <x:c t="n" s="0">
        <x:v>14.09128</x:v>
      </x:c>
      <x:c t="n" s="0">
        <x:v>10.33247</x:v>
      </x:c>
      <x:c t="n" s="0">
        <x:v>11.71219</x:v>
      </x:c>
      <x:c t="n" s="0">
        <x:v>4.322353</x:v>
      </x:c>
      <x:c t="n" s="0">
        <x:v>6.630328</x:v>
      </x:c>
      <x:c t="n" s="0">
        <x:v>6.902156</x:v>
      </x:c>
      <x:c t="n" s="0">
        <x:v>6.713178</x:v>
      </x:c>
      <x:c t="n" s="0">
        <x:v>4.067051</x:v>
      </x:c>
      <x:c t="n" s="0">
        <x:v>4.754632</x:v>
      </x:c>
      <x:c t="str">
        <x:v>No</x:v>
      </x:c>
      <x:c t="str">
        <x:v>No</x:v>
      </x:c>
      <x:c t="str">
        <x:v/>
      </x:c>
    </x:row>
    <x:row r="3270">
      <x:c t="n" s="11">
        <x:v>3269</x:v>
      </x:c>
      <x:c t="str" s="11">
        <x:v/>
      </x:c>
      <x:c t="n" s="8">
        <x:v>43944.300150463</x:v>
      </x:c>
      <x:c t="n" s="7">
        <x:v>43944.300150463</x:v>
      </x:c>
      <x:c t="n" s="0">
        <x:v>34.54031</x:v>
      </x:c>
      <x:c t="n" s="0">
        <x:v>54.20069</x:v>
      </x:c>
      <x:c t="n" s="0">
        <x:v>53.26639</x:v>
      </x:c>
      <x:c t="n" s="0">
        <x:v>59.65408</x:v>
      </x:c>
      <x:c t="n" s="0">
        <x:v>-30.06697</x:v>
      </x:c>
      <x:c t="n" s="0">
        <x:v>-29.16826</x:v>
      </x:c>
      <x:c t="n" s="0">
        <x:v>-25.61544</x:v>
      </x:c>
      <x:c t="n" s="0">
        <x:v>-17.01201</x:v>
      </x:c>
      <x:c t="n" s="0">
        <x:v>-12.52471</x:v>
      </x:c>
      <x:c t="n" s="0">
        <x:v>-10.51461</x:v>
      </x:c>
      <x:c t="n" s="0">
        <x:v>-5.571727</x:v>
      </x:c>
      <x:c t="n" s="0">
        <x:v>-0.9950736</x:v>
      </x:c>
      <x:c t="n" s="0">
        <x:v>5.392711</x:v>
      </x:c>
      <x:c t="n" s="0">
        <x:v>7.66059</x:v>
      </x:c>
      <x:c t="n" s="0">
        <x:v>12.31604</x:v>
      </x:c>
      <x:c t="n" s="0">
        <x:v>21.21984</x:v>
      </x:c>
      <x:c t="n" s="0">
        <x:v>20.02064</x:v>
      </x:c>
      <x:c t="n" s="0">
        <x:v>25.13482</x:v>
      </x:c>
      <x:c t="n" s="0">
        <x:v>22.31671</x:v>
      </x:c>
      <x:c t="n" s="0">
        <x:v>19.01267</x:v>
      </x:c>
      <x:c t="n" s="0">
        <x:v>23.57189</x:v>
      </x:c>
      <x:c t="n" s="0">
        <x:v>24.28712</x:v>
      </x:c>
      <x:c t="n" s="0">
        <x:v>24.614</x:v>
      </x:c>
      <x:c t="n" s="0">
        <x:v>24.9003</x:v>
      </x:c>
      <x:c t="n" s="0">
        <x:v>23.82849</x:v>
      </x:c>
      <x:c t="n" s="0">
        <x:v>28.14214</x:v>
      </x:c>
      <x:c t="n" s="0">
        <x:v>24.47925</x:v>
      </x:c>
      <x:c t="n" s="0">
        <x:v>21.92292</x:v>
      </x:c>
      <x:c t="n" s="0">
        <x:v>19.39521</x:v>
      </x:c>
      <x:c t="n" s="0">
        <x:v>16.00455</x:v>
      </x:c>
      <x:c t="n" s="0">
        <x:v>13.67629</x:v>
      </x:c>
      <x:c t="n" s="0">
        <x:v>14.96958</x:v>
      </x:c>
      <x:c t="n" s="0">
        <x:v>13.43222</x:v>
      </x:c>
      <x:c t="n" s="0">
        <x:v>13.14027</x:v>
      </x:c>
      <x:c t="n" s="0">
        <x:v>6.240148</x:v>
      </x:c>
      <x:c t="n" s="0">
        <x:v>6.63383</x:v>
      </x:c>
      <x:c t="n" s="0">
        <x:v>6.304152</x:v>
      </x:c>
      <x:c t="n" s="0">
        <x:v>5.149742</x:v>
      </x:c>
      <x:c t="n" s="0">
        <x:v>4.348186</x:v>
      </x:c>
      <x:c t="n" s="0">
        <x:v>4.251598</x:v>
      </x:c>
      <x:c t="n" s="0">
        <x:v>-30.06697</x:v>
      </x:c>
      <x:c t="n" s="0">
        <x:v>-29.16826</x:v>
      </x:c>
      <x:c t="n" s="0">
        <x:v>-24.19501</x:v>
      </x:c>
      <x:c t="n" s="0">
        <x:v>-16.10397</x:v>
      </x:c>
      <x:c t="n" s="0">
        <x:v>-21.06982</x:v>
      </x:c>
      <x:c t="n" s="0">
        <x:v>-12.54553</x:v>
      </x:c>
      <x:c t="n" s="0">
        <x:v>-3.924441</x:v>
      </x:c>
      <x:c t="n" s="0">
        <x:v>0.2997771</x:v>
      </x:c>
      <x:c t="n" s="0">
        <x:v>-4.493536</x:v>
      </x:c>
      <x:c t="n" s="0">
        <x:v>4.617312</x:v>
      </x:c>
      <x:c t="n" s="0">
        <x:v>11.18778</x:v>
      </x:c>
      <x:c t="n" s="0">
        <x:v>21.3339</x:v>
      </x:c>
      <x:c t="n" s="0">
        <x:v>19.30618</x:v>
      </x:c>
      <x:c t="n" s="0">
        <x:v>19.94705</x:v>
      </x:c>
      <x:c t="n" s="0">
        <x:v>18.17072</x:v>
      </x:c>
      <x:c t="n" s="0">
        <x:v>18.88075</x:v>
      </x:c>
      <x:c t="n" s="0">
        <x:v>28.10679</x:v>
      </x:c>
      <x:c t="n" s="0">
        <x:v>24.09191</x:v>
      </x:c>
      <x:c t="n" s="0">
        <x:v>16.69601</x:v>
      </x:c>
      <x:c t="n" s="0">
        <x:v>28.26593</x:v>
      </x:c>
      <x:c t="n" s="0">
        <x:v>20.63145</x:v>
      </x:c>
      <x:c t="n" s="0">
        <x:v>28.17015</x:v>
      </x:c>
      <x:c t="n" s="0">
        <x:v>27.55068</x:v>
      </x:c>
      <x:c t="n" s="0">
        <x:v>22.29762</x:v>
      </x:c>
      <x:c t="n" s="0">
        <x:v>16.6714</x:v>
      </x:c>
      <x:c t="n" s="0">
        <x:v>17.85903</x:v>
      </x:c>
      <x:c t="n" s="0">
        <x:v>12.90129</x:v>
      </x:c>
      <x:c t="n" s="0">
        <x:v>10.58545</x:v>
      </x:c>
      <x:c t="n" s="0">
        <x:v>11.48478</x:v>
      </x:c>
      <x:c t="n" s="0">
        <x:v>14.87043</x:v>
      </x:c>
      <x:c t="n" s="0">
        <x:v>7.320575</x:v>
      </x:c>
      <x:c t="n" s="0">
        <x:v>6.58413</x:v>
      </x:c>
      <x:c t="n" s="0">
        <x:v>6.839109</x:v>
      </x:c>
      <x:c t="n" s="0">
        <x:v>4.727408</x:v>
      </x:c>
      <x:c t="n" s="0">
        <x:v>4.839723</x:v>
      </x:c>
      <x:c t="n" s="0">
        <x:v>4.993346</x:v>
      </x:c>
      <x:c t="str">
        <x:v>No</x:v>
      </x:c>
      <x:c t="str">
        <x:v>No</x:v>
      </x:c>
      <x:c t="str">
        <x:v/>
      </x:c>
    </x:row>
    <x:row r="3271">
      <x:c t="n" s="11">
        <x:v>3270</x:v>
      </x:c>
      <x:c t="str" s="11">
        <x:v/>
      </x:c>
      <x:c t="n" s="8">
        <x:v>43944.300150463</x:v>
      </x:c>
      <x:c t="n" s="7">
        <x:v>43944.300150463</x:v>
      </x:c>
      <x:c t="n" s="0">
        <x:v>35.38714</x:v>
      </x:c>
      <x:c t="n" s="0">
        <x:v>54.20069</x:v>
      </x:c>
      <x:c t="n" s="0">
        <x:v>53.03373</x:v>
      </x:c>
      <x:c t="n" s="0">
        <x:v>62.2068</x:v>
      </x:c>
      <x:c t="n" s="0">
        <x:v>-30.06697</x:v>
      </x:c>
      <x:c t="n" s="0">
        <x:v>-29.16826</x:v>
      </x:c>
      <x:c t="n" s="0">
        <x:v>-25.37739</x:v>
      </x:c>
      <x:c t="n" s="0">
        <x:v>-16.8671</x:v>
      </x:c>
      <x:c t="n" s="0">
        <x:v>-13.10749</x:v>
      </x:c>
      <x:c t="n" s="0">
        <x:v>-10.75813</x:v>
      </x:c>
      <x:c t="n" s="0">
        <x:v>-5.288733</x:v>
      </x:c>
      <x:c t="n" s="0">
        <x:v>-1.041405</x:v>
      </x:c>
      <x:c t="n" s="0">
        <x:v>4.782953</x:v>
      </x:c>
      <x:c t="n" s="0">
        <x:v>7.469205</x:v>
      </x:c>
      <x:c t="n" s="0">
        <x:v>12.16852</x:v>
      </x:c>
      <x:c t="n" s="0">
        <x:v>21.15252</x:v>
      </x:c>
      <x:c t="n" s="0">
        <x:v>20.42873</x:v>
      </x:c>
      <x:c t="n" s="0">
        <x:v>24.6687</x:v>
      </x:c>
      <x:c t="n" s="0">
        <x:v>21.97615</x:v>
      </x:c>
      <x:c t="n" s="0">
        <x:v>19.86823</x:v>
      </x:c>
      <x:c t="n" s="0">
        <x:v>23.90722</x:v>
      </x:c>
      <x:c t="n" s="0">
        <x:v>24.06533</x:v>
      </x:c>
      <x:c t="n" s="0">
        <x:v>24.5585</x:v>
      </x:c>
      <x:c t="n" s="0">
        <x:v>24.68049</x:v>
      </x:c>
      <x:c t="n" s="0">
        <x:v>23.59298</x:v>
      </x:c>
      <x:c t="n" s="0">
        <x:v>27.91498</x:v>
      </x:c>
      <x:c t="n" s="0">
        <x:v>24.85583</x:v>
      </x:c>
      <x:c t="n" s="0">
        <x:v>21.67413</x:v>
      </x:c>
      <x:c t="n" s="0">
        <x:v>19.25569</x:v>
      </x:c>
      <x:c t="n" s="0">
        <x:v>16.37555</x:v>
      </x:c>
      <x:c t="n" s="0">
        <x:v>13.37557</x:v>
      </x:c>
      <x:c t="n" s="0">
        <x:v>14.59969</x:v>
      </x:c>
      <x:c t="n" s="0">
        <x:v>13.18881</x:v>
      </x:c>
      <x:c t="n" s="0">
        <x:v>13.08631</x:v>
      </x:c>
      <x:c t="n" s="0">
        <x:v>6.215031</x:v>
      </x:c>
      <x:c t="n" s="0">
        <x:v>6.70271</x:v>
      </x:c>
      <x:c t="n" s="0">
        <x:v>6.448301</x:v>
      </x:c>
      <x:c t="n" s="0">
        <x:v>5.229724</x:v>
      </x:c>
      <x:c t="n" s="0">
        <x:v>4.177945</x:v>
      </x:c>
      <x:c t="n" s="0">
        <x:v>4.348385</x:v>
      </x:c>
      <x:c t="n" s="0">
        <x:v>-30.06697</x:v>
      </x:c>
      <x:c t="n" s="0">
        <x:v>-29.16826</x:v>
      </x:c>
      <x:c t="n" s="0">
        <x:v>-21.9231</x:v>
      </x:c>
      <x:c t="n" s="0">
        <x:v>-14.58908</x:v>
      </x:c>
      <x:c t="n" s="0">
        <x:v>-21.06982</x:v>
      </x:c>
      <x:c t="n" s="0">
        <x:v>-12.54553</x:v>
      </x:c>
      <x:c t="n" s="0">
        <x:v>-3.924441</x:v>
      </x:c>
      <x:c t="n" s="0">
        <x:v>-2.331306</x:v>
      </x:c>
      <x:c t="n" s="0">
        <x:v>5.287537</x:v>
      </x:c>
      <x:c t="n" s="0">
        <x:v>6.691644</x:v>
      </x:c>
      <x:c t="n" s="0">
        <x:v>11.18778</x:v>
      </x:c>
      <x:c t="n" s="0">
        <x:v>20.73628</x:v>
      </x:c>
      <x:c t="n" s="0">
        <x:v>23.14468</x:v>
      </x:c>
      <x:c t="n" s="0">
        <x:v>17.33615</x:v>
      </x:c>
      <x:c t="n" s="0">
        <x:v>20.12473</x:v>
      </x:c>
      <x:c t="n" s="0">
        <x:v>24.50087</x:v>
      </x:c>
      <x:c t="n" s="0">
        <x:v>6.159143</x:v>
      </x:c>
      <x:c t="n" s="0">
        <x:v>21.07045</x:v>
      </x:c>
      <x:c t="n" s="0">
        <x:v>26.83367</x:v>
      </x:c>
      <x:c t="n" s="0">
        <x:v>23.9572</x:v>
      </x:c>
      <x:c t="n" s="0">
        <x:v>21.39409</x:v>
      </x:c>
      <x:c t="n" s="0">
        <x:v>24.7538</x:v>
      </x:c>
      <x:c t="n" s="0">
        <x:v>25.20861</x:v>
      </x:c>
      <x:c t="n" s="0">
        <x:v>21.48116</x:v>
      </x:c>
      <x:c t="n" s="0">
        <x:v>18.40753</x:v>
      </x:c>
      <x:c t="n" s="0">
        <x:v>17.03071</x:v>
      </x:c>
      <x:c t="n" s="0">
        <x:v>12.9656</x:v>
      </x:c>
      <x:c t="n" s="0">
        <x:v>12.19601</x:v>
      </x:c>
      <x:c t="n" s="0">
        <x:v>10.32293</x:v>
      </x:c>
      <x:c t="n" s="0">
        <x:v>12.00773</x:v>
      </x:c>
      <x:c t="n" s="0">
        <x:v>5.96863</x:v>
      </x:c>
      <x:c t="n" s="0">
        <x:v>7.053887</x:v>
      </x:c>
      <x:c t="n" s="0">
        <x:v>6.672107</x:v>
      </x:c>
      <x:c t="n" s="0">
        <x:v>5.957452</x:v>
      </x:c>
      <x:c t="n" s="0">
        <x:v>2.550238</x:v>
      </x:c>
      <x:c t="n" s="0">
        <x:v>3.426253</x:v>
      </x:c>
      <x:c t="str">
        <x:v>No</x:v>
      </x:c>
      <x:c t="str">
        <x:v>No</x:v>
      </x:c>
      <x:c t="str">
        <x:v/>
      </x:c>
    </x:row>
    <x:row r="3272">
      <x:c t="n" s="11">
        <x:v>3271</x:v>
      </x:c>
      <x:c t="str" s="11">
        <x:v/>
      </x:c>
      <x:c t="n" s="8">
        <x:v>43944.300150463</x:v>
      </x:c>
      <x:c t="n" s="7">
        <x:v>43944.300150463</x:v>
      </x:c>
      <x:c t="n" s="0">
        <x:v>35.39106</x:v>
      </x:c>
      <x:c t="n" s="0">
        <x:v>54.20069</x:v>
      </x:c>
      <x:c t="n" s="0">
        <x:v>58.27627</x:v>
      </x:c>
      <x:c t="n" s="0">
        <x:v>63.0783</x:v>
      </x:c>
      <x:c t="n" s="0">
        <x:v>-30.06697</x:v>
      </x:c>
      <x:c t="n" s="0">
        <x:v>-29.16826</x:v>
      </x:c>
      <x:c t="n" s="0">
        <x:v>-24.20801</x:v>
      </x:c>
      <x:c t="n" s="0">
        <x:v>-16.17306</x:v>
      </x:c>
      <x:c t="n" s="0">
        <x:v>-13.67575</x:v>
      </x:c>
      <x:c t="n" s="0">
        <x:v>-10.97749</x:v>
      </x:c>
      <x:c t="n" s="0">
        <x:v>-5.008338</x:v>
      </x:c>
      <x:c t="n" s="0">
        <x:v>-1.207448</x:v>
      </x:c>
      <x:c t="n" s="0">
        <x:v>5.445099</x:v>
      </x:c>
      <x:c t="n" s="0">
        <x:v>7.364016</x:v>
      </x:c>
      <x:c t="n" s="0">
        <x:v>12.03844</x:v>
      </x:c>
      <x:c t="n" s="0">
        <x:v>21.09419</x:v>
      </x:c>
      <x:c t="n" s="0">
        <x:v>20.94737</x:v>
      </x:c>
      <x:c t="n" s="0">
        <x:v>24.00745</x:v>
      </x:c>
      <x:c t="n" s="0">
        <x:v>21.77285</x:v>
      </x:c>
      <x:c t="n" s="0">
        <x:v>20.52829</x:v>
      </x:c>
      <x:c t="n" s="0">
        <x:v>23.28034</x:v>
      </x:c>
      <x:c t="n" s="0">
        <x:v>23.72415</x:v>
      </x:c>
      <x:c t="n" s="0">
        <x:v>24.91118</x:v>
      </x:c>
      <x:c t="n" s="0">
        <x:v>24.75644</x:v>
      </x:c>
      <x:c t="n" s="0">
        <x:v>23.33976</x:v>
      </x:c>
      <x:c t="n" s="0">
        <x:v>27.41448</x:v>
      </x:c>
      <x:c t="n" s="0">
        <x:v>24.60754</x:v>
      </x:c>
      <x:c t="n" s="0">
        <x:v>21.74312</x:v>
      </x:c>
      <x:c t="n" s="0">
        <x:v>18.91358</x:v>
      </x:c>
      <x:c t="n" s="0">
        <x:v>16.20088</x:v>
      </x:c>
      <x:c t="n" s="0">
        <x:v>13.4797</x:v>
      </x:c>
      <x:c t="n" s="0">
        <x:v>14.62815</x:v>
      </x:c>
      <x:c t="n" s="0">
        <x:v>13.08608</x:v>
      </x:c>
      <x:c t="n" s="0">
        <x:v>12.96101</x:v>
      </x:c>
      <x:c t="n" s="0">
        <x:v>6.207847</x:v>
      </x:c>
      <x:c t="n" s="0">
        <x:v>6.72299</x:v>
      </x:c>
      <x:c t="n" s="0">
        <x:v>6.426324</x:v>
      </x:c>
      <x:c t="n" s="0">
        <x:v>5.079301</x:v>
      </x:c>
      <x:c t="n" s="0">
        <x:v>4.029944</x:v>
      </x:c>
      <x:c t="n" s="0">
        <x:v>4.30263</x:v>
      </x:c>
      <x:c t="n" s="0">
        <x:v>-30.06697</x:v>
      </x:c>
      <x:c t="n" s="0">
        <x:v>-29.16826</x:v>
      </x:c>
      <x:c t="n" s="0">
        <x:v>-20.43913</x:v>
      </x:c>
      <x:c t="n" s="0">
        <x:v>-13.46813</x:v>
      </x:c>
      <x:c t="n" s="0">
        <x:v>-21.06982</x:v>
      </x:c>
      <x:c t="n" s="0">
        <x:v>-12.54553</x:v>
      </x:c>
      <x:c t="n" s="0">
        <x:v>-3.20002</x:v>
      </x:c>
      <x:c t="n" s="0">
        <x:v>-2.331306</x:v>
      </x:c>
      <x:c t="n" s="0">
        <x:v>8.063239</x:v>
      </x:c>
      <x:c t="n" s="0">
        <x:v>6.691644</x:v>
      </x:c>
      <x:c t="n" s="0">
        <x:v>11.18778</x:v>
      </x:c>
      <x:c t="n" s="0">
        <x:v>20.73628</x:v>
      </x:c>
      <x:c t="n" s="0">
        <x:v>23.14468</x:v>
      </x:c>
      <x:c t="n" s="0">
        <x:v>9.784531</x:v>
      </x:c>
      <x:c t="n" s="0">
        <x:v>24.11968</x:v>
      </x:c>
      <x:c t="n" s="0">
        <x:v>20.54568</x:v>
      </x:c>
      <x:c t="n" s="0">
        <x:v>16.69971</x:v>
      </x:c>
      <x:c t="n" s="0">
        <x:v>19.56675</x:v>
      </x:c>
      <x:c t="n" s="0">
        <x:v>25.72626</x:v>
      </x:c>
      <x:c t="n" s="0">
        <x:v>25.4789</x:v>
      </x:c>
      <x:c t="n" s="0">
        <x:v>21.45613</x:v>
      </x:c>
      <x:c t="n" s="0">
        <x:v>25.34562</x:v>
      </x:c>
      <x:c t="n" s="0">
        <x:v>25.9029</x:v>
      </x:c>
      <x:c t="n" s="0">
        <x:v>21.23057</x:v>
      </x:c>
      <x:c t="n" s="0">
        <x:v>17.32194</x:v>
      </x:c>
      <x:c t="n" s="0">
        <x:v>16.39659</x:v>
      </x:c>
      <x:c t="n" s="0">
        <x:v>12.93419</x:v>
      </x:c>
      <x:c t="n" s="0">
        <x:v>14.74021</x:v>
      </x:c>
      <x:c t="n" s="0">
        <x:v>11.82753</x:v>
      </x:c>
      <x:c t="n" s="0">
        <x:v>12.88234</x:v>
      </x:c>
      <x:c t="n" s="0">
        <x:v>7.116704</x:v>
      </x:c>
      <x:c t="n" s="0">
        <x:v>7.250734</x:v>
      </x:c>
      <x:c t="n" s="0">
        <x:v>6.243444</x:v>
      </x:c>
      <x:c t="n" s="0">
        <x:v>3.840234</x:v>
      </x:c>
      <x:c t="n" s="0">
        <x:v>2.506109</x:v>
      </x:c>
      <x:c t="n" s="0">
        <x:v>4.98726</x:v>
      </x:c>
      <x:c t="str">
        <x:v>No</x:v>
      </x:c>
      <x:c t="str">
        <x:v>No</x:v>
      </x:c>
      <x:c t="str">
        <x:v/>
      </x:c>
    </x:row>
    <x:row r="3273">
      <x:c t="n" s="11">
        <x:v>3272</x:v>
      </x:c>
      <x:c t="str" s="11">
        <x:v/>
      </x:c>
      <x:c t="n" s="8">
        <x:v>43944.300150463</x:v>
      </x:c>
      <x:c t="n" s="7">
        <x:v>43944.300150463</x:v>
      </x:c>
      <x:c t="n" s="0">
        <x:v>35.20907</x:v>
      </x:c>
      <x:c t="n" s="0">
        <x:v>54.20069</x:v>
      </x:c>
      <x:c t="n" s="0">
        <x:v>51.90493</x:v>
      </x:c>
      <x:c t="n" s="0">
        <x:v>61.11536</x:v>
      </x:c>
      <x:c t="n" s="0">
        <x:v>-30.06697</x:v>
      </x:c>
      <x:c t="n" s="0">
        <x:v>-29.16826</x:v>
      </x:c>
      <x:c t="n" s="0">
        <x:v>-23.41043</x:v>
      </x:c>
      <x:c t="n" s="0">
        <x:v>-15.65714</x:v>
      </x:c>
      <x:c t="n" s="0">
        <x:v>-14.10196</x:v>
      </x:c>
      <x:c t="n" s="0">
        <x:v>-11.17403</x:v>
      </x:c>
      <x:c t="n" s="0">
        <x:v>-4.647135</x:v>
      </x:c>
      <x:c t="n" s="0">
        <x:v>-1.496294</x:v>
      </x:c>
      <x:c t="n" s="0">
        <x:v>5.940258</x:v>
      </x:c>
      <x:c t="n" s="0">
        <x:v>7.639822</x:v>
      </x:c>
      <x:c t="n" s="0">
        <x:v>11.76466</x:v>
      </x:c>
      <x:c t="n" s="0">
        <x:v>21.0508</x:v>
      </x:c>
      <x:c t="n" s="0">
        <x:v>20.87095</x:v>
      </x:c>
      <x:c t="n" s="0">
        <x:v>23.52938</x:v>
      </x:c>
      <x:c t="n" s="0">
        <x:v>22.7425</x:v>
      </x:c>
      <x:c t="n" s="0">
        <x:v>20.50186</x:v>
      </x:c>
      <x:c t="n" s="0">
        <x:v>22.93409</x:v>
      </x:c>
      <x:c t="n" s="0">
        <x:v>24.24889</x:v>
      </x:c>
      <x:c t="n" s="0">
        <x:v>24.9882</x:v>
      </x:c>
      <x:c t="n" s="0">
        <x:v>24.7739</x:v>
      </x:c>
      <x:c t="n" s="0">
        <x:v>23.36701</x:v>
      </x:c>
      <x:c t="n" s="0">
        <x:v>27.49811</x:v>
      </x:c>
      <x:c t="n" s="0">
        <x:v>25.00767</x:v>
      </x:c>
      <x:c t="n" s="0">
        <x:v>21.65141</x:v>
      </x:c>
      <x:c t="n" s="0">
        <x:v>18.82369</x:v>
      </x:c>
      <x:c t="n" s="0">
        <x:v>16.11306</x:v>
      </x:c>
      <x:c t="n" s="0">
        <x:v>13.23472</x:v>
      </x:c>
      <x:c t="n" s="0">
        <x:v>14.45591</x:v>
      </x:c>
      <x:c t="n" s="0">
        <x:v>12.65383</x:v>
      </x:c>
      <x:c t="n" s="0">
        <x:v>12.93549</x:v>
      </x:c>
      <x:c t="n" s="0">
        <x:v>6.252555</x:v>
      </x:c>
      <x:c t="n" s="0">
        <x:v>6.76584</x:v>
      </x:c>
      <x:c t="n" s="0">
        <x:v>6.327024</x:v>
      </x:c>
      <x:c t="n" s="0">
        <x:v>5.273089</x:v>
      </x:c>
      <x:c t="n" s="0">
        <x:v>3.903312</x:v>
      </x:c>
      <x:c t="n" s="0">
        <x:v>4.183485</x:v>
      </x:c>
      <x:c t="n" s="0">
        <x:v>-30.06697</x:v>
      </x:c>
      <x:c t="n" s="0">
        <x:v>-29.16826</x:v>
      </x:c>
      <x:c t="n" s="0">
        <x:v>-20.43913</x:v>
      </x:c>
      <x:c t="n" s="0">
        <x:v>-13.46813</x:v>
      </x:c>
      <x:c t="n" s="0">
        <x:v>-16.48481</x:v>
      </x:c>
      <x:c t="n" s="0">
        <x:v>-12.54553</x:v>
      </x:c>
      <x:c t="n" s="0">
        <x:v>-2.983119</x:v>
      </x:c>
      <x:c t="n" s="0">
        <x:v>-5.613612</x:v>
      </x:c>
      <x:c t="n" s="0">
        <x:v>8.063239</x:v>
      </x:c>
      <x:c t="n" s="0">
        <x:v>12.95674</x:v>
      </x:c>
      <x:c t="n" s="0">
        <x:v>7.59051</x:v>
      </x:c>
      <x:c t="n" s="0">
        <x:v>20.97215</x:v>
      </x:c>
      <x:c t="n" s="0">
        <x:v>13.02893</x:v>
      </x:c>
      <x:c t="n" s="0">
        <x:v>22.70015</x:v>
      </x:c>
      <x:c t="n" s="0">
        <x:v>26.10845</x:v>
      </x:c>
      <x:c t="n" s="0">
        <x:v>21.54986</x:v>
      </x:c>
      <x:c t="n" s="0">
        <x:v>21.16347</x:v>
      </x:c>
      <x:c t="n" s="0">
        <x:v>27.79411</x:v>
      </x:c>
      <x:c t="n" s="0">
        <x:v>25.03811</x:v>
      </x:c>
      <x:c t="n" s="0">
        <x:v>21.92916</x:v>
      </x:c>
      <x:c t="n" s="0">
        <x:v>27.31086</x:v>
      </x:c>
      <x:c t="n" s="0">
        <x:v>26.7779</x:v>
      </x:c>
      <x:c t="n" s="0">
        <x:v>25.62355</x:v>
      </x:c>
      <x:c t="n" s="0">
        <x:v>19.85449</x:v>
      </x:c>
      <x:c t="n" s="0">
        <x:v>16.59814</x:v>
      </x:c>
      <x:c t="n" s="0">
        <x:v>11.57661</x:v>
      </x:c>
      <x:c t="n" s="0">
        <x:v>12.7703</x:v>
      </x:c>
      <x:c t="n" s="0">
        <x:v>13.24361</x:v>
      </x:c>
      <x:c t="n" s="0">
        <x:v>9.475673</x:v>
      </x:c>
      <x:c t="n" s="0">
        <x:v>11.98415</x:v>
      </x:c>
      <x:c t="n" s="0">
        <x:v>5.061592</x:v>
      </x:c>
      <x:c t="n" s="0">
        <x:v>6.950813</x:v>
      </x:c>
      <x:c t="n" s="0">
        <x:v>5.400999</x:v>
      </x:c>
      <x:c t="n" s="0">
        <x:v>7.005909</x:v>
      </x:c>
      <x:c t="n" s="0">
        <x:v>3.803789</x:v>
      </x:c>
      <x:c t="n" s="0">
        <x:v>4.274979</x:v>
      </x:c>
      <x:c t="str">
        <x:v>No</x:v>
      </x:c>
      <x:c t="str">
        <x:v>No</x:v>
      </x:c>
      <x:c t="str">
        <x:v/>
      </x:c>
    </x:row>
    <x:row r="3274">
      <x:c t="n" s="11">
        <x:v>3273</x:v>
      </x:c>
      <x:c t="str" s="11">
        <x:v/>
      </x:c>
      <x:c t="n" s="8">
        <x:v>43944.300150463</x:v>
      </x:c>
      <x:c t="n" s="7">
        <x:v>43944.300150463</x:v>
      </x:c>
      <x:c t="n" s="0">
        <x:v>35.21913</x:v>
      </x:c>
      <x:c t="n" s="0">
        <x:v>54.20069</x:v>
      </x:c>
      <x:c t="n" s="0">
        <x:v>53.62942</x:v>
      </x:c>
      <x:c t="n" s="0">
        <x:v>59.65408</x:v>
      </x:c>
      <x:c t="n" s="0">
        <x:v>-30.06697</x:v>
      </x:c>
      <x:c t="n" s="0">
        <x:v>-29.16826</x:v>
      </x:c>
      <x:c t="n" s="0">
        <x:v>-22.82895</x:v>
      </x:c>
      <x:c t="n" s="0">
        <x:v>-15.2604</x:v>
      </x:c>
      <x:c t="n" s="0">
        <x:v>-14.37833</x:v>
      </x:c>
      <x:c t="n" s="0">
        <x:v>-11.34921</x:v>
      </x:c>
      <x:c t="n" s="0">
        <x:v>-4.360789</x:v>
      </x:c>
      <x:c t="n" s="0">
        <x:v>-1.903073</x:v>
      </x:c>
      <x:c t="n" s="0">
        <x:v>6.322585</x:v>
      </x:c>
      <x:c t="n" s="0">
        <x:v>9.621209</x:v>
      </x:c>
      <x:c t="n" s="0">
        <x:v>11.35438</x:v>
      </x:c>
      <x:c t="n" s="0">
        <x:v>21.05915</x:v>
      </x:c>
      <x:c t="n" s="0">
        <x:v>20.30598</x:v>
      </x:c>
      <x:c t="n" s="0">
        <x:v>23.5845</x:v>
      </x:c>
      <x:c t="n" s="0">
        <x:v>22.97359</x:v>
      </x:c>
      <x:c t="n" s="0">
        <x:v>20.68735</x:v>
      </x:c>
      <x:c t="n" s="0">
        <x:v>22.66191</x:v>
      </x:c>
      <x:c t="n" s="0">
        <x:v>24.11058</x:v>
      </x:c>
      <x:c t="n" s="0">
        <x:v>25.30283</x:v>
      </x:c>
      <x:c t="n" s="0">
        <x:v>24.26558</x:v>
      </x:c>
      <x:c t="n" s="0">
        <x:v>24.08125</x:v>
      </x:c>
      <x:c t="n" s="0">
        <x:v>27.42628</x:v>
      </x:c>
      <x:c t="n" s="0">
        <x:v>25.17576</x:v>
      </x:c>
      <x:c t="n" s="0">
        <x:v>21.40931</x:v>
      </x:c>
      <x:c t="n" s="0">
        <x:v>18.86729</x:v>
      </x:c>
      <x:c t="n" s="0">
        <x:v>16.17795</x:v>
      </x:c>
      <x:c t="n" s="0">
        <x:v>13.50162</x:v>
      </x:c>
      <x:c t="n" s="0">
        <x:v>14.24861</x:v>
      </x:c>
      <x:c t="n" s="0">
        <x:v>12.49455</x:v>
      </x:c>
      <x:c t="n" s="0">
        <x:v>13.0609</x:v>
      </x:c>
      <x:c t="n" s="0">
        <x:v>6.145422</x:v>
      </x:c>
      <x:c t="n" s="0">
        <x:v>6.702803</x:v>
      </x:c>
      <x:c t="n" s="0">
        <x:v>6.289087</x:v>
      </x:c>
      <x:c t="n" s="0">
        <x:v>5.294094</x:v>
      </x:c>
      <x:c t="n" s="0">
        <x:v>3.772569</x:v>
      </x:c>
      <x:c t="n" s="0">
        <x:v>4.268944</x:v>
      </x:c>
      <x:c t="n" s="0">
        <x:v>-30.06697</x:v>
      </x:c>
      <x:c t="n" s="0">
        <x:v>-29.16826</x:v>
      </x:c>
      <x:c t="n" s="0">
        <x:v>-20.43913</x:v>
      </x:c>
      <x:c t="n" s="0">
        <x:v>-13.46813</x:v>
      </x:c>
      <x:c t="n" s="0">
        <x:v>-16.48481</x:v>
      </x:c>
      <x:c t="n" s="0">
        <x:v>-12.54553</x:v>
      </x:c>
      <x:c t="n" s="0">
        <x:v>-2.983119</x:v>
      </x:c>
      <x:c t="n" s="0">
        <x:v>-5.613612</x:v>
      </x:c>
      <x:c t="n" s="0">
        <x:v>8.296551</x:v>
      </x:c>
      <x:c t="n" s="0">
        <x:v>14.59494</x:v>
      </x:c>
      <x:c t="n" s="0">
        <x:v>7.59051</x:v>
      </x:c>
      <x:c t="n" s="0">
        <x:v>21.10775</x:v>
      </x:c>
      <x:c t="n" s="0">
        <x:v>13.02893</x:v>
      </x:c>
      <x:c t="n" s="0">
        <x:v>23.89369</x:v>
      </x:c>
      <x:c t="n" s="0">
        <x:v>20.79431</x:v>
      </x:c>
      <x:c t="n" s="0">
        <x:v>19.58883</x:v>
      </x:c>
      <x:c t="n" s="0">
        <x:v>21.33458</x:v>
      </x:c>
      <x:c t="n" s="0">
        <x:v>27.20018</x:v>
      </x:c>
      <x:c t="n" s="0">
        <x:v>25.94928</x:v>
      </x:c>
      <x:c t="n" s="0">
        <x:v>23.15294</x:v>
      </x:c>
      <x:c t="n" s="0">
        <x:v>24.18169</x:v>
      </x:c>
      <x:c t="n" s="0">
        <x:v>27.12523</x:v>
      </x:c>
      <x:c t="n" s="0">
        <x:v>28.41161</x:v>
      </x:c>
      <x:c t="n" s="0">
        <x:v>19.78585</x:v>
      </x:c>
      <x:c t="n" s="0">
        <x:v>20.10914</x:v>
      </x:c>
      <x:c t="n" s="0">
        <x:v>17.84801</x:v>
      </x:c>
      <x:c t="n" s="0">
        <x:v>14.26727</x:v>
      </x:c>
      <x:c t="n" s="0">
        <x:v>11.20539</x:v>
      </x:c>
      <x:c t="n" s="0">
        <x:v>11.72033</x:v>
      </x:c>
      <x:c t="n" s="0">
        <x:v>12.92237</x:v>
      </x:c>
      <x:c t="n" s="0">
        <x:v>4.838342</x:v>
      </x:c>
      <x:c t="n" s="0">
        <x:v>6.240478</x:v>
      </x:c>
      <x:c t="n" s="0">
        <x:v>6.092468</x:v>
      </x:c>
      <x:c t="n" s="0">
        <x:v>4.774372</x:v>
      </x:c>
      <x:c t="n" s="0">
        <x:v>3.008156</x:v>
      </x:c>
      <x:c t="n" s="0">
        <x:v>3.500518</x:v>
      </x:c>
      <x:c t="str">
        <x:v>No</x:v>
      </x:c>
      <x:c t="str">
        <x:v>No</x:v>
      </x:c>
      <x:c t="str">
        <x:v/>
      </x:c>
    </x:row>
    <x:row r="3275">
      <x:c t="n" s="11">
        <x:v>3274</x:v>
      </x:c>
      <x:c t="str" s="11">
        <x:v/>
      </x:c>
      <x:c t="n" s="8">
        <x:v>43944.300150463</x:v>
      </x:c>
      <x:c t="n" s="7">
        <x:v>43944.300150463</x:v>
      </x:c>
      <x:c t="n" s="0">
        <x:v>34.37246</x:v>
      </x:c>
      <x:c t="n" s="0">
        <x:v>54.20069</x:v>
      </x:c>
      <x:c t="n" s="0">
        <x:v>53.90248</x:v>
      </x:c>
      <x:c t="n" s="0">
        <x:v>61.11536</x:v>
      </x:c>
      <x:c t="n" s="0">
        <x:v>-30.06697</x:v>
      </x:c>
      <x:c t="n" s="0">
        <x:v>-29.16826</x:v>
      </x:c>
      <x:c t="n" s="0">
        <x:v>-22.38739</x:v>
      </x:c>
      <x:c t="n" s="0">
        <x:v>-14.94809</x:v>
      </x:c>
      <x:c t="n" s="0">
        <x:v>-14.62912</x:v>
      </x:c>
      <x:c t="n" s="0">
        <x:v>-11.43122</x:v>
      </x:c>
      <x:c t="n" s="0">
        <x:v>-4.130356</x:v>
      </x:c>
      <x:c t="n" s="0">
        <x:v>-2.283441</x:v>
      </x:c>
      <x:c t="n" s="0">
        <x:v>6.737724</x:v>
      </x:c>
      <x:c t="n" s="0">
        <x:v>10.80338</x:v>
      </x:c>
      <x:c t="n" s="0">
        <x:v>10.97042</x:v>
      </x:c>
      <x:c t="n" s="0">
        <x:v>21.06628</x:v>
      </x:c>
      <x:c t="n" s="0">
        <x:v>19.74587</x:v>
      </x:c>
      <x:c t="n" s="0">
        <x:v>23.34479</x:v>
      </x:c>
      <x:c t="n" s="0">
        <x:v>22.69464</x:v>
      </x:c>
      <x:c t="n" s="0">
        <x:v>20.30256</x:v>
      </x:c>
      <x:c t="n" s="0">
        <x:v>22.62778</x:v>
      </x:c>
      <x:c t="n" s="0">
        <x:v>25.01228</x:v>
      </x:c>
      <x:c t="n" s="0">
        <x:v>24.86548</x:v>
      </x:c>
      <x:c t="n" s="0">
        <x:v>24.51457</x:v>
      </x:c>
      <x:c t="n" s="0">
        <x:v>24.24155</x:v>
      </x:c>
      <x:c t="n" s="0">
        <x:v>27.17329</x:v>
      </x:c>
      <x:c t="n" s="0">
        <x:v>25.61843</x:v>
      </x:c>
      <x:c t="n" s="0">
        <x:v>21.86009</x:v>
      </x:c>
      <x:c t="n" s="0">
        <x:v>19.06429</x:v>
      </x:c>
      <x:c t="n" s="0">
        <x:v>16.3914</x:v>
      </x:c>
      <x:c t="n" s="0">
        <x:v>13.44611</x:v>
      </x:c>
      <x:c t="n" s="0">
        <x:v>14.0225</x:v>
      </x:c>
      <x:c t="n" s="0">
        <x:v>12.33451</x:v>
      </x:c>
      <x:c t="n" s="0">
        <x:v>12.76547</x:v>
      </x:c>
      <x:c t="n" s="0">
        <x:v>6.093561</x:v>
      </x:c>
      <x:c t="n" s="0">
        <x:v>6.766584</x:v>
      </x:c>
      <x:c t="n" s="0">
        <x:v>6.29898</x:v>
      </x:c>
      <x:c t="n" s="0">
        <x:v>5.247947</x:v>
      </x:c>
      <x:c t="n" s="0">
        <x:v>3.803339</x:v>
      </x:c>
      <x:c t="n" s="0">
        <x:v>4.264127</x:v>
      </x:c>
      <x:c t="n" s="0">
        <x:v>-30.06697</x:v>
      </x:c>
      <x:c t="n" s="0">
        <x:v>-29.16826</x:v>
      </x:c>
      <x:c t="n" s="0">
        <x:v>-20.43913</x:v>
      </x:c>
      <x:c t="n" s="0">
        <x:v>-13.46813</x:v>
      </x:c>
      <x:c t="n" s="0">
        <x:v>-16.48481</x:v>
      </x:c>
      <x:c t="n" s="0">
        <x:v>-10.25846</x:v>
      </x:c>
      <x:c t="n" s="0">
        <x:v>-2.983119</x:v>
      </x:c>
      <x:c t="n" s="0">
        <x:v>-5.613612</x:v>
      </x:c>
      <x:c t="n" s="0">
        <x:v>8.659541</x:v>
      </x:c>
      <x:c t="n" s="0">
        <x:v>14.59494</x:v>
      </x:c>
      <x:c t="n" s="0">
        <x:v>7.59051</x:v>
      </x:c>
      <x:c t="n" s="0">
        <x:v>21.10775</x:v>
      </x:c>
      <x:c t="n" s="0">
        <x:v>11.81825</x:v>
      </x:c>
      <x:c t="n" s="0">
        <x:v>17.08639</x:v>
      </x:c>
      <x:c t="n" s="0">
        <x:v>19.57932</x:v>
      </x:c>
      <x:c t="n" s="0">
        <x:v>18.70978</x:v>
      </x:c>
      <x:c t="n" s="0">
        <x:v>20.72903</x:v>
      </x:c>
      <x:c t="n" s="0">
        <x:v>24.31944</x:v>
      </x:c>
      <x:c t="n" s="0">
        <x:v>23.63031</x:v>
      </x:c>
      <x:c t="n" s="0">
        <x:v>25.49088</x:v>
      </x:c>
      <x:c t="n" s="0">
        <x:v>23.9082</x:v>
      </x:c>
      <x:c t="n" s="0">
        <x:v>25.50453</x:v>
      </x:c>
      <x:c t="n" s="0">
        <x:v>27.96847</x:v>
      </x:c>
      <x:c t="n" s="0">
        <x:v>23.38163</x:v>
      </x:c>
      <x:c t="n" s="0">
        <x:v>21.74298</x:v>
      </x:c>
      <x:c t="n" s="0">
        <x:v>17.26524</x:v>
      </x:c>
      <x:c t="n" s="0">
        <x:v>12.38573</x:v>
      </x:c>
      <x:c t="n" s="0">
        <x:v>13.45167</x:v>
      </x:c>
      <x:c t="n" s="0">
        <x:v>11.66507</x:v>
      </x:c>
      <x:c t="n" s="0">
        <x:v>12.71929</x:v>
      </x:c>
      <x:c t="n" s="0">
        <x:v>5.95321</x:v>
      </x:c>
      <x:c t="n" s="0">
        <x:v>7.196902</x:v>
      </x:c>
      <x:c t="n" s="0">
        <x:v>5.793371</x:v>
      </x:c>
      <x:c t="n" s="0">
        <x:v>5.340796</x:v>
      </x:c>
      <x:c t="n" s="0">
        <x:v>4.713398</x:v>
      </x:c>
      <x:c t="n" s="0">
        <x:v>4.684368</x:v>
      </x:c>
      <x:c t="str">
        <x:v>No</x:v>
      </x:c>
      <x:c t="str">
        <x:v>No</x:v>
      </x:c>
      <x:c t="str">
        <x:v/>
      </x:c>
    </x:row>
    <x:row r="3276">
      <x:c t="n" s="11">
        <x:v>3275</x:v>
      </x:c>
      <x:c t="str" s="11">
        <x:v/>
      </x:c>
      <x:c t="n" s="8">
        <x:v>43944.300150463</x:v>
      </x:c>
      <x:c t="n" s="7">
        <x:v>43944.300150463</x:v>
      </x:c>
      <x:c t="n" s="0">
        <x:v>33.97287</x:v>
      </x:c>
      <x:c t="n" s="0">
        <x:v>54.20069</x:v>
      </x:c>
      <x:c t="n" s="0">
        <x:v>54.23724</x:v>
      </x:c>
      <x:c t="n" s="0">
        <x:v>61.11536</x:v>
      </x:c>
      <x:c t="n" s="0">
        <x:v>-30.06697</x:v>
      </x:c>
      <x:c t="n" s="0">
        <x:v>-29.16826</x:v>
      </x:c>
      <x:c t="n" s="0">
        <x:v>-22.04281</x:v>
      </x:c>
      <x:c t="n" s="0">
        <x:v>-14.69807</x:v>
      </x:c>
      <x:c t="n" s="0">
        <x:v>-14.8554</x:v>
      </x:c>
      <x:c t="n" s="0">
        <x:v>-11.04811</x:v>
      </x:c>
      <x:c t="n" s="0">
        <x:v>-3.942797</x:v>
      </x:c>
      <x:c t="n" s="0">
        <x:v>-2.422339</x:v>
      </x:c>
      <x:c t="n" s="0">
        <x:v>7.076995</x:v>
      </x:c>
      <x:c t="n" s="0">
        <x:v>11.6079</x:v>
      </x:c>
      <x:c t="n" s="0">
        <x:v>10.61328</x:v>
      </x:c>
      <x:c t="n" s="0">
        <x:v>20.96605</x:v>
      </x:c>
      <x:c t="n" s="0">
        <x:v>19.16609</x:v>
      </x:c>
      <x:c t="n" s="0">
        <x:v>22.83172</x:v>
      </x:c>
      <x:c t="n" s="0">
        <x:v>22.29205</x:v>
      </x:c>
      <x:c t="n" s="0">
        <x:v>20.25666</x:v>
      </x:c>
      <x:c t="n" s="0">
        <x:v>22.15216</x:v>
      </x:c>
      <x:c t="n" s="0">
        <x:v>25.02637</x:v>
      </x:c>
      <x:c t="n" s="0">
        <x:v>25.07064</x:v>
      </x:c>
      <x:c t="n" s="0">
        <x:v>24.19227</x:v>
      </x:c>
      <x:c t="n" s="0">
        <x:v>24.00161</x:v>
      </x:c>
      <x:c t="n" s="0">
        <x:v>26.99348</x:v>
      </x:c>
      <x:c t="n" s="0">
        <x:v>26.13067</x:v>
      </x:c>
      <x:c t="n" s="0">
        <x:v>21.87938</x:v>
      </x:c>
      <x:c t="n" s="0">
        <x:v>19.9156</x:v>
      </x:c>
      <x:c t="n" s="0">
        <x:v>16.61672</x:v>
      </x:c>
      <x:c t="n" s="0">
        <x:v>13.2193</x:v>
      </x:c>
      <x:c t="n" s="0">
        <x:v>13.75396</x:v>
      </x:c>
      <x:c t="n" s="0">
        <x:v>12.21844</x:v>
      </x:c>
      <x:c t="n" s="0">
        <x:v>12.81937</x:v>
      </x:c>
      <x:c t="n" s="0">
        <x:v>5.94111</x:v>
      </x:c>
      <x:c t="n" s="0">
        <x:v>7.032056</x:v>
      </x:c>
      <x:c t="n" s="0">
        <x:v>6.303542</x:v>
      </x:c>
      <x:c t="n" s="0">
        <x:v>5.404762</x:v>
      </x:c>
      <x:c t="n" s="0">
        <x:v>3.875432</x:v>
      </x:c>
      <x:c t="n" s="0">
        <x:v>4.158668</x:v>
      </x:c>
      <x:c t="n" s="0">
        <x:v>-30.06697</x:v>
      </x:c>
      <x:c t="n" s="0">
        <x:v>-29.16826</x:v>
      </x:c>
      <x:c t="n" s="0">
        <x:v>-20.43913</x:v>
      </x:c>
      <x:c t="n" s="0">
        <x:v>-13.46813</x:v>
      </x:c>
      <x:c t="n" s="0">
        <x:v>-16.48481</x:v>
      </x:c>
      <x:c t="n" s="0">
        <x:v>-9.304539</x:v>
      </x:c>
      <x:c t="n" s="0">
        <x:v>-2.983119</x:v>
      </x:c>
      <x:c t="n" s="0">
        <x:v>-1.580832</x:v>
      </x:c>
      <x:c t="n" s="0">
        <x:v>8.659541</x:v>
      </x:c>
      <x:c t="n" s="0">
        <x:v>13.51843</x:v>
      </x:c>
      <x:c t="n" s="0">
        <x:v>9.995602</x:v>
      </x:c>
      <x:c t="n" s="0">
        <x:v>19.13368</x:v>
      </x:c>
      <x:c t="n" s="0">
        <x:v>11.32595</x:v>
      </x:c>
      <x:c t="n" s="0">
        <x:v>18.52056</x:v>
      </x:c>
      <x:c t="n" s="0">
        <x:v>18.64434</x:v>
      </x:c>
      <x:c t="n" s="0">
        <x:v>25.26235</x:v>
      </x:c>
      <x:c t="n" s="0">
        <x:v>16.66184</x:v>
      </x:c>
      <x:c t="n" s="0">
        <x:v>24.01542</x:v>
      </x:c>
      <x:c t="n" s="0">
        <x:v>25.67121</x:v>
      </x:c>
      <x:c t="n" s="0">
        <x:v>24.28447</x:v>
      </x:c>
      <x:c t="n" s="0">
        <x:v>22.50566</x:v>
      </x:c>
      <x:c t="n" s="0">
        <x:v>25.16875</x:v>
      </x:c>
      <x:c t="n" s="0">
        <x:v>24.70096</x:v>
      </x:c>
      <x:c t="n" s="0">
        <x:v>23.04356</x:v>
      </x:c>
      <x:c t="n" s="0">
        <x:v>22.59714</x:v>
      </x:c>
      <x:c t="n" s="0">
        <x:v>16.94419</x:v>
      </x:c>
      <x:c t="n" s="0">
        <x:v>13.76449</x:v>
      </x:c>
      <x:c t="n" s="0">
        <x:v>11.24298</x:v>
      </x:c>
      <x:c t="n" s="0">
        <x:v>9.854605</x:v>
      </x:c>
      <x:c t="n" s="0">
        <x:v>11.78487</x:v>
      </x:c>
      <x:c t="n" s="0">
        <x:v>5.588818</x:v>
      </x:c>
      <x:c t="n" s="0">
        <x:v>8.249171</x:v>
      </x:c>
      <x:c t="n" s="0">
        <x:v>7.055511</x:v>
      </x:c>
      <x:c t="n" s="0">
        <x:v>5.753492</x:v>
      </x:c>
      <x:c t="n" s="0">
        <x:v>4.292751</x:v>
      </x:c>
      <x:c t="n" s="0">
        <x:v>3.22261</x:v>
      </x:c>
      <x:c t="str">
        <x:v>No</x:v>
      </x:c>
      <x:c t="str">
        <x:v>No</x:v>
      </x:c>
      <x:c t="str">
        <x:v/>
      </x:c>
    </x:row>
    <x:row r="3277">
      <x:c t="n" s="11">
        <x:v>3276</x:v>
      </x:c>
      <x:c t="str" s="11">
        <x:v/>
      </x:c>
      <x:c t="n" s="8">
        <x:v>43944.300150463</x:v>
      </x:c>
      <x:c t="n" s="7">
        <x:v>43944.300150463</x:v>
      </x:c>
      <x:c t="n" s="0">
        <x:v>33.82436</x:v>
      </x:c>
      <x:c t="n" s="0">
        <x:v>54.20069</x:v>
      </x:c>
      <x:c t="n" s="0">
        <x:v>51.73306</x:v>
      </x:c>
      <x:c t="n" s="0">
        <x:v>57.43559</x:v>
      </x:c>
      <x:c t="n" s="0">
        <x:v>-30.06697</x:v>
      </x:c>
      <x:c t="n" s="0">
        <x:v>-29.16826</x:v>
      </x:c>
      <x:c t="n" s="0">
        <x:v>-21.5626</x:v>
      </x:c>
      <x:c t="n" s="0">
        <x:v>-14.50546</x:v>
      </x:c>
      <x:c t="n" s="0">
        <x:v>-15.05846</x:v>
      </x:c>
      <x:c t="n" s="0">
        <x:v>-10.74572</x:v>
      </x:c>
      <x:c t="n" s="0">
        <x:v>-4.023735</x:v>
      </x:c>
      <x:c t="n" s="0">
        <x:v>-2.224857</x:v>
      </x:c>
      <x:c t="n" s="0">
        <x:v>6.987062</x:v>
      </x:c>
      <x:c t="n" s="0">
        <x:v>11.68072</x:v>
      </x:c>
      <x:c t="n" s="0">
        <x:v>10.76055</x:v>
      </x:c>
      <x:c t="n" s="0">
        <x:v>20.70602</x:v>
      </x:c>
      <x:c t="n" s="0">
        <x:v>18.60117</x:v>
      </x:c>
      <x:c t="n" s="0">
        <x:v>22.56039</x:v>
      </x:c>
      <x:c t="n" s="0">
        <x:v>22.05457</x:v>
      </x:c>
      <x:c t="n" s="0">
        <x:v>22.70522</x:v>
      </x:c>
      <x:c t="n" s="0">
        <x:v>21.73033</x:v>
      </x:c>
      <x:c t="n" s="0">
        <x:v>24.48259</x:v>
      </x:c>
      <x:c t="n" s="0">
        <x:v>24.8744</x:v>
      </x:c>
      <x:c t="n" s="0">
        <x:v>24.99746</x:v>
      </x:c>
      <x:c t="n" s="0">
        <x:v>23.80177</x:v>
      </x:c>
      <x:c t="n" s="0">
        <x:v>26.78695</x:v>
      </x:c>
      <x:c t="n" s="0">
        <x:v>25.7526</x:v>
      </x:c>
      <x:c t="n" s="0">
        <x:v>21.99224</x:v>
      </x:c>
      <x:c t="n" s="0">
        <x:v>19.84823</x:v>
      </x:c>
      <x:c t="n" s="0">
        <x:v>16.27882</x:v>
      </x:c>
      <x:c t="n" s="0">
        <x:v>13.18092</x:v>
      </x:c>
      <x:c t="n" s="0">
        <x:v>13.39371</x:v>
      </x:c>
      <x:c t="n" s="0">
        <x:v>12.09369</x:v>
      </x:c>
      <x:c t="n" s="0">
        <x:v>12.64645</x:v>
      </x:c>
      <x:c t="n" s="0">
        <x:v>5.907464</x:v>
      </x:c>
      <x:c t="n" s="0">
        <x:v>6.916407</x:v>
      </x:c>
      <x:c t="n" s="0">
        <x:v>6.316113</x:v>
      </x:c>
      <x:c t="n" s="0">
        <x:v>5.262125</x:v>
      </x:c>
      <x:c t="n" s="0">
        <x:v>3.9919</x:v>
      </x:c>
      <x:c t="n" s="0">
        <x:v>4.134557</x:v>
      </x:c>
      <x:c t="n" s="0">
        <x:v>-30.06697</x:v>
      </x:c>
      <x:c t="n" s="0">
        <x:v>-29.16826</x:v>
      </x:c>
      <x:c t="n" s="0">
        <x:v>-18.76044</x:v>
      </x:c>
      <x:c t="n" s="0">
        <x:v>-13.57418</x:v>
      </x:c>
      <x:c t="n" s="0">
        <x:v>-16.48481</x:v>
      </x:c>
      <x:c t="n" s="0">
        <x:v>-9.304539</x:v>
      </x:c>
      <x:c t="n" s="0">
        <x:v>-6.715585</x:v>
      </x:c>
      <x:c t="n" s="0">
        <x:v>-1.220885</x:v>
      </x:c>
      <x:c t="n" s="0">
        <x:v>2.176601</x:v>
      </x:c>
      <x:c t="n" s="0">
        <x:v>12.0839</x:v>
      </x:c>
      <x:c t="n" s="0">
        <x:v>11.53446</x:v>
      </x:c>
      <x:c t="n" s="0">
        <x:v>18.76113</x:v>
      </x:c>
      <x:c t="n" s="0">
        <x:v>14.05333</x:v>
      </x:c>
      <x:c t="n" s="0">
        <x:v>21.17752</x:v>
      </x:c>
      <x:c t="n" s="0">
        <x:v>21.44983</x:v>
      </x:c>
      <x:c t="n" s="0">
        <x:v>27.63078</x:v>
      </x:c>
      <x:c t="n" s="0">
        <x:v>21.29364</x:v>
      </x:c>
      <x:c t="n" s="0">
        <x:v>17.40619</x:v>
      </x:c>
      <x:c t="n" s="0">
        <x:v>25.35505</x:v>
      </x:c>
      <x:c t="n" s="0">
        <x:v>26.98356</x:v>
      </x:c>
      <x:c t="n" s="0">
        <x:v>22.48691</x:v>
      </x:c>
      <x:c t="n" s="0">
        <x:v>22.98527</x:v>
      </x:c>
      <x:c t="n" s="0">
        <x:v>23.47124</x:v>
      </x:c>
      <x:c t="n" s="0">
        <x:v>25.30622</x:v>
      </x:c>
      <x:c t="n" s="0">
        <x:v>18.27385</x:v>
      </x:c>
      <x:c t="n" s="0">
        <x:v>14.19681</x:v>
      </x:c>
      <x:c t="n" s="0">
        <x:v>12.41245</x:v>
      </x:c>
      <x:c t="n" s="0">
        <x:v>11.38469</x:v>
      </x:c>
      <x:c t="n" s="0">
        <x:v>11.59024</x:v>
      </x:c>
      <x:c t="n" s="0">
        <x:v>13.83628</x:v>
      </x:c>
      <x:c t="n" s="0">
        <x:v>7.656111</x:v>
      </x:c>
      <x:c t="n" s="0">
        <x:v>5.833342</x:v>
      </x:c>
      <x:c t="n" s="0">
        <x:v>5.509593</x:v>
      </x:c>
      <x:c t="n" s="0">
        <x:v>3.551363</x:v>
      </x:c>
      <x:c t="n" s="0">
        <x:v>3.683315</x:v>
      </x:c>
      <x:c t="n" s="0">
        <x:v>3.944085</x:v>
      </x:c>
      <x:c t="str">
        <x:v>No</x:v>
      </x:c>
      <x:c t="str">
        <x:v>No</x:v>
      </x:c>
      <x:c t="str">
        <x:v/>
      </x:c>
    </x:row>
    <x:row r="3278">
      <x:c t="n" s="11">
        <x:v>3277</x:v>
      </x:c>
      <x:c t="str" s="11">
        <x:v/>
      </x:c>
      <x:c t="n" s="8">
        <x:v>43944.300150463</x:v>
      </x:c>
      <x:c t="n" s="7">
        <x:v>43944.300150463</x:v>
      </x:c>
      <x:c t="n" s="0">
        <x:v>34.70158</x:v>
      </x:c>
      <x:c t="n" s="0">
        <x:v>54.20069</x:v>
      </x:c>
      <x:c t="n" s="0">
        <x:v>53.36956</x:v>
      </x:c>
      <x:c t="n" s="0">
        <x:v>62.66438</x:v>
      </x:c>
      <x:c t="n" s="0">
        <x:v>-30.06697</x:v>
      </x:c>
      <x:c t="n" s="0">
        <x:v>-29.16826</x:v>
      </x:c>
      <x:c t="n" s="0">
        <x:v>-21.02321</x:v>
      </x:c>
      <x:c t="n" s="0">
        <x:v>-14.35646</x:v>
      </x:c>
      <x:c t="n" s="0">
        <x:v>-15.23972</x:v>
      </x:c>
      <x:c t="n" s="0">
        <x:v>-10.50315</x:v>
      </x:c>
      <x:c t="n" s="0">
        <x:v>-4.326949</x:v>
      </x:c>
      <x:c t="n" s="0">
        <x:v>-2.063033</x:v>
      </x:c>
      <x:c t="n" s="0">
        <x:v>6.540306</x:v>
      </x:c>
      <x:c t="n" s="0">
        <x:v>11.74196</x:v>
      </x:c>
      <x:c t="n" s="0">
        <x:v>10.88249</x:v>
      </x:c>
      <x:c t="n" s="0">
        <x:v>20.47092</x:v>
      </x:c>
      <x:c t="n" s="0">
        <x:v>18.28198</x:v>
      </x:c>
      <x:c t="n" s="0">
        <x:v>22.38398</x:v>
      </x:c>
      <x:c t="n" s="0">
        <x:v>21.92435</x:v>
      </x:c>
      <x:c t="n" s="0">
        <x:v>22.98015</x:v>
      </x:c>
      <x:c t="n" s="0">
        <x:v>22.14374</x:v>
      </x:c>
      <x:c t="n" s="0">
        <x:v>23.99603</x:v>
      </x:c>
      <x:c t="n" s="0">
        <x:v>25.63612</x:v>
      </x:c>
      <x:c t="n" s="0">
        <x:v>24.91802</x:v>
      </x:c>
      <x:c t="n" s="0">
        <x:v>23.54057</x:v>
      </x:c>
      <x:c t="n" s="0">
        <x:v>26.34302</x:v>
      </x:c>
      <x:c t="n" s="0">
        <x:v>25.5907</x:v>
      </x:c>
      <x:c t="n" s="0">
        <x:v>22.35599</x:v>
      </x:c>
      <x:c t="n" s="0">
        <x:v>19.6609</x:v>
      </x:c>
      <x:c t="n" s="0">
        <x:v>16.30249</x:v>
      </x:c>
      <x:c t="n" s="0">
        <x:v>13.45146</x:v>
      </x:c>
      <x:c t="n" s="0">
        <x:v>13.20103</x:v>
      </x:c>
      <x:c t="n" s="0">
        <x:v>11.7803</x:v>
      </x:c>
      <x:c t="n" s="0">
        <x:v>12.78335</x:v>
      </x:c>
      <x:c t="n" s="0">
        <x:v>6.490569</x:v>
      </x:c>
      <x:c t="n" s="0">
        <x:v>6.900795</x:v>
      </x:c>
      <x:c t="n" s="0">
        <x:v>6.297395</x:v>
      </x:c>
      <x:c t="n" s="0">
        <x:v>4.990915</x:v>
      </x:c>
      <x:c t="n" s="0">
        <x:v>3.995511</x:v>
      </x:c>
      <x:c t="n" s="0">
        <x:v>4.06034</x:v>
      </x:c>
      <x:c t="n" s="0">
        <x:v>-30.06697</x:v>
      </x:c>
      <x:c t="n" s="0">
        <x:v>-29.16826</x:v>
      </x:c>
      <x:c t="n" s="0">
        <x:v>-18.76044</x:v>
      </x:c>
      <x:c t="n" s="0">
        <x:v>-13.57418</x:v>
      </x:c>
      <x:c t="n" s="0">
        <x:v>-16.48481</x:v>
      </x:c>
      <x:c t="n" s="0">
        <x:v>-9.304539</x:v>
      </x:c>
      <x:c t="n" s="0">
        <x:v>-6.715585</x:v>
      </x:c>
      <x:c t="n" s="0">
        <x:v>-3.835393</x:v>
      </x:c>
      <x:c t="n" s="0">
        <x:v>2.176601</x:v>
      </x:c>
      <x:c t="n" s="0">
        <x:v>12.0839</x:v>
      </x:c>
      <x:c t="n" s="0">
        <x:v>11.53446</x:v>
      </x:c>
      <x:c t="n" s="0">
        <x:v>18.76113</x:v>
      </x:c>
      <x:c t="n" s="0">
        <x:v>15.71568</x:v>
      </x:c>
      <x:c t="n" s="0">
        <x:v>21.96481</x:v>
      </x:c>
      <x:c t="n" s="0">
        <x:v>19.31317</x:v>
      </x:c>
      <x:c t="n" s="0">
        <x:v>21.18554</x:v>
      </x:c>
      <x:c t="n" s="0">
        <x:v>25.5528</x:v>
      </x:c>
      <x:c t="n" s="0">
        <x:v>27.45009</x:v>
      </x:c>
      <x:c t="n" s="0">
        <x:v>27.38442</x:v>
      </x:c>
      <x:c t="n" s="0">
        <x:v>23.06645</x:v>
      </x:c>
      <x:c t="n" s="0">
        <x:v>22.57861</x:v>
      </x:c>
      <x:c t="n" s="0">
        <x:v>23.19545</x:v>
      </x:c>
      <x:c t="n" s="0">
        <x:v>22.99265</x:v>
      </x:c>
      <x:c t="n" s="0">
        <x:v>18.1928</x:v>
      </x:c>
      <x:c t="n" s="0">
        <x:v>17.40554</x:v>
      </x:c>
      <x:c t="n" s="0">
        <x:v>16.80012</x:v>
      </x:c>
      <x:c t="n" s="0">
        <x:v>13.04781</x:v>
      </x:c>
      <x:c t="n" s="0">
        <x:v>10.53359</x:v>
      </x:c>
      <x:c t="n" s="0">
        <x:v>9.838933</x:v>
      </x:c>
      <x:c t="n" s="0">
        <x:v>11.40734</x:v>
      </x:c>
      <x:c t="n" s="0">
        <x:v>8.280302</x:v>
      </x:c>
      <x:c t="n" s="0">
        <x:v>8.531495</x:v>
      </x:c>
      <x:c t="n" s="0">
        <x:v>7.799052</x:v>
      </x:c>
      <x:c t="n" s="0">
        <x:v>2.852116</x:v>
      </x:c>
      <x:c t="n" s="0">
        <x:v>4.756425</x:v>
      </x:c>
      <x:c t="n" s="0">
        <x:v>4.394886</x:v>
      </x:c>
      <x:c t="str">
        <x:v>No</x:v>
      </x:c>
      <x:c t="str">
        <x:v>No</x:v>
      </x:c>
      <x:c t="str">
        <x:v/>
      </x:c>
    </x:row>
    <x:row r="3279">
      <x:c t="n" s="11">
        <x:v>3278</x:v>
      </x:c>
      <x:c t="str" s="11">
        <x:v/>
      </x:c>
      <x:c t="n" s="8">
        <x:v>43944.300150463</x:v>
      </x:c>
      <x:c t="n" s="7">
        <x:v>43944.300150463</x:v>
      </x:c>
      <x:c t="n" s="0">
        <x:v>34.33646</x:v>
      </x:c>
      <x:c t="n" s="0">
        <x:v>54.20069</x:v>
      </x:c>
      <x:c t="n" s="0">
        <x:v>53.66541</x:v>
      </x:c>
      <x:c t="n" s="0">
        <x:v>59.65408</x:v>
      </x:c>
      <x:c t="n" s="0">
        <x:v>-30.06697</x:v>
      </x:c>
      <x:c t="n" s="0">
        <x:v>-29.16826</x:v>
      </x:c>
      <x:c t="n" s="0">
        <x:v>-20.61027</x:v>
      </x:c>
      <x:c t="n" s="0">
        <x:v>-14.23315</x:v>
      </x:c>
      <x:c t="n" s="0">
        <x:v>-15.40052</x:v>
      </x:c>
      <x:c t="n" s="0">
        <x:v>-10.3062</x:v>
      </x:c>
      <x:c t="n" s="0">
        <x:v>-4.603796</x:v>
      </x:c>
      <x:c t="n" s="0">
        <x:v>-2.663189</x:v>
      </x:c>
      <x:c t="n" s="0">
        <x:v>6.118626</x:v>
      </x:c>
      <x:c t="n" s="0">
        <x:v>11.68898</x:v>
      </x:c>
      <x:c t="n" s="0">
        <x:v>10.98398</x:v>
      </x:c>
      <x:c t="n" s="0">
        <x:v>20.76858</x:v>
      </x:c>
      <x:c t="n" s="0">
        <x:v>17.98949</x:v>
      </x:c>
      <x:c t="n" s="0">
        <x:v>22.42093</x:v>
      </x:c>
      <x:c t="n" s="0">
        <x:v>21.48375</x:v>
      </x:c>
      <x:c t="n" s="0">
        <x:v>22.80355</x:v>
      </x:c>
      <x:c t="n" s="0">
        <x:v>22.65</x:v>
      </x:c>
      <x:c t="n" s="0">
        <x:v>25.6131</x:v>
      </x:c>
      <x:c t="n" s="0">
        <x:v>25.40154</x:v>
      </x:c>
      <x:c t="n" s="0">
        <x:v>24.74505</x:v>
      </x:c>
      <x:c t="n" s="0">
        <x:v>23.46861</x:v>
      </x:c>
      <x:c t="n" s="0">
        <x:v>26.00859</x:v>
      </x:c>
      <x:c t="n" s="0">
        <x:v>25.26394</x:v>
      </x:c>
      <x:c t="n" s="0">
        <x:v>21.99849</x:v>
      </x:c>
      <x:c t="n" s="0">
        <x:v>19.68734</x:v>
      </x:c>
      <x:c t="n" s="0">
        <x:v>16.56462</x:v>
      </x:c>
      <x:c t="n" s="0">
        <x:v>13.53114</x:v>
      </x:c>
      <x:c t="n" s="0">
        <x:v>13.00831</x:v>
      </x:c>
      <x:c t="n" s="0">
        <x:v>11.78108</x:v>
      </x:c>
      <x:c t="n" s="0">
        <x:v>12.80653</x:v>
      </x:c>
      <x:c t="n" s="0">
        <x:v>6.672194</x:v>
      </x:c>
      <x:c t="n" s="0">
        <x:v>7.204425</x:v>
      </x:c>
      <x:c t="n" s="0">
        <x:v>6.516435</x:v>
      </x:c>
      <x:c t="n" s="0">
        <x:v>4.786166</x:v>
      </x:c>
      <x:c t="n" s="0">
        <x:v>4.03293</x:v>
      </x:c>
      <x:c t="n" s="0">
        <x:v>4.166462</x:v>
      </x:c>
      <x:c t="n" s="0">
        <x:v>-30.06697</x:v>
      </x:c>
      <x:c t="n" s="0">
        <x:v>-29.16826</x:v>
      </x:c>
      <x:c t="n" s="0">
        <x:v>-18.76044</x:v>
      </x:c>
      <x:c t="n" s="0">
        <x:v>-13.57418</x:v>
      </x:c>
      <x:c t="n" s="0">
        <x:v>-16.47939</x:v>
      </x:c>
      <x:c t="n" s="0">
        <x:v>-9.304539</x:v>
      </x:c>
      <x:c t="n" s="0">
        <x:v>-6.715585</x:v>
      </x:c>
      <x:c t="n" s="0">
        <x:v>-11.42467</x:v>
      </x:c>
      <x:c t="n" s="0">
        <x:v>2.176601</x:v>
      </x:c>
      <x:c t="n" s="0">
        <x:v>9.630443</x:v>
      </x:c>
      <x:c t="n" s="0">
        <x:v>11.53446</x:v>
      </x:c>
      <x:c t="n" s="0">
        <x:v>25.2002</x:v>
      </x:c>
      <x:c t="n" s="0">
        <x:v>17.00603</x:v>
      </x:c>
      <x:c t="n" s="0">
        <x:v>22.63103</x:v>
      </x:c>
      <x:c t="n" s="0">
        <x:v>17.22163</x:v>
      </x:c>
      <x:c t="n" s="0">
        <x:v>21.85689</x:v>
      </x:c>
      <x:c t="n" s="0">
        <x:v>22.1774</x:v>
      </x:c>
      <x:c t="n" s="0">
        <x:v>27.97795</x:v>
      </x:c>
      <x:c t="n" s="0">
        <x:v>26.68296</x:v>
      </x:c>
      <x:c t="n" s="0">
        <x:v>22.89478</x:v>
      </x:c>
      <x:c t="n" s="0">
        <x:v>25.93277</x:v>
      </x:c>
      <x:c t="n" s="0">
        <x:v>24.54878</x:v>
      </x:c>
      <x:c t="n" s="0">
        <x:v>24.28784</x:v>
      </x:c>
      <x:c t="n" s="0">
        <x:v>20.98923</x:v>
      </x:c>
      <x:c t="n" s="0">
        <x:v>21.69452</x:v>
      </x:c>
      <x:c t="n" s="0">
        <x:v>17.0847</x:v>
      </x:c>
      <x:c t="n" s="0">
        <x:v>15.01896</x:v>
      </x:c>
      <x:c t="n" s="0">
        <x:v>11.73032</x:v>
      </x:c>
      <x:c t="n" s="0">
        <x:v>10.71343</x:v>
      </x:c>
      <x:c t="n" s="0">
        <x:v>13.1494</x:v>
      </x:c>
      <x:c t="n" s="0">
        <x:v>6.149104</x:v>
      </x:c>
      <x:c t="n" s="0">
        <x:v>6.851233</x:v>
      </x:c>
      <x:c t="n" s="0">
        <x:v>6.6575</x:v>
      </x:c>
      <x:c t="n" s="0">
        <x:v>6.848068</x:v>
      </x:c>
      <x:c t="n" s="0">
        <x:v>4.033266</x:v>
      </x:c>
      <x:c t="n" s="0">
        <x:v>4.534991</x:v>
      </x:c>
      <x:c t="str">
        <x:v>No</x:v>
      </x:c>
      <x:c t="str">
        <x:v>No</x:v>
      </x:c>
      <x:c t="str">
        <x:v/>
      </x:c>
    </x:row>
    <x:row r="3280">
      <x:c t="n" s="11">
        <x:v>3279</x:v>
      </x:c>
      <x:c t="str" s="11">
        <x:v/>
      </x:c>
      <x:c t="n" s="8">
        <x:v>43944.300150463</x:v>
      </x:c>
      <x:c t="n" s="7">
        <x:v>43944.300150463</x:v>
      </x:c>
      <x:c t="n" s="0">
        <x:v>35.49527</x:v>
      </x:c>
      <x:c t="n" s="0">
        <x:v>54.20069</x:v>
      </x:c>
      <x:c t="n" s="0">
        <x:v>47.06849</x:v>
      </x:c>
      <x:c t="n" s="0">
        <x:v>55.67467</x:v>
      </x:c>
      <x:c t="n" s="0">
        <x:v>-30.06697</x:v>
      </x:c>
      <x:c t="n" s="0">
        <x:v>-29.16826</x:v>
      </x:c>
      <x:c t="n" s="0">
        <x:v>-20.28628</x:v>
      </x:c>
      <x:c t="n" s="0">
        <x:v>-14.13054</x:v>
      </x:c>
      <x:c t="n" s="0">
        <x:v>-15.5421</x:v>
      </x:c>
      <x:c t="n" s="0">
        <x:v>-10.1448</x:v>
      </x:c>
      <x:c t="n" s="0">
        <x:v>-4.855057</x:v>
      </x:c>
      <x:c t="n" s="0">
        <x:v>-3.250868</x:v>
      </x:c>
      <x:c t="n" s="0">
        <x:v>5.665412</x:v>
      </x:c>
      <x:c t="n" s="0">
        <x:v>11.33579</x:v>
      </x:c>
      <x:c t="n" s="0">
        <x:v>11.53005</x:v>
      </x:c>
      <x:c t="n" s="0">
        <x:v>22.11469</x:v>
      </x:c>
      <x:c t="n" s="0">
        <x:v>18.03693</x:v>
      </x:c>
      <x:c t="n" s="0">
        <x:v>22.28866</x:v>
      </x:c>
      <x:c t="n" s="0">
        <x:v>21.0666</x:v>
      </x:c>
      <x:c t="n" s="0">
        <x:v>22.98833</x:v>
      </x:c>
      <x:c t="n" s="0">
        <x:v>22.29644</x:v>
      </x:c>
      <x:c t="n" s="0">
        <x:v>25.34066</x:v>
      </x:c>
      <x:c t="n" s="0">
        <x:v>26.07641</x:v>
      </x:c>
      <x:c t="n" s="0">
        <x:v>24.53816</x:v>
      </x:c>
      <x:c t="n" s="0">
        <x:v>23.87426</x:v>
      </x:c>
      <x:c t="n" s="0">
        <x:v>25.80949</x:v>
      </x:c>
      <x:c t="n" s="0">
        <x:v>25.02893</x:v>
      </x:c>
      <x:c t="n" s="0">
        <x:v>22.07402</x:v>
      </x:c>
      <x:c t="n" s="0">
        <x:v>19.9694</x:v>
      </x:c>
      <x:c t="n" s="0">
        <x:v>16.35272</x:v>
      </x:c>
      <x:c t="n" s="0">
        <x:v>13.61599</x:v>
      </x:c>
      <x:c t="n" s="0">
        <x:v>13.02982</x:v>
      </x:c>
      <x:c t="n" s="0">
        <x:v>11.48133</x:v>
      </x:c>
      <x:c t="n" s="0">
        <x:v>12.78218</x:v>
      </x:c>
      <x:c t="n" s="0">
        <x:v>6.536965</x:v>
      </x:c>
      <x:c t="n" s="0">
        <x:v>7.123318</x:v>
      </x:c>
      <x:c t="n" s="0">
        <x:v>6.4821</x:v>
      </x:c>
      <x:c t="n" s="0">
        <x:v>5.199574</x:v>
      </x:c>
      <x:c t="n" s="0">
        <x:v>4.011935</x:v>
      </x:c>
      <x:c t="n" s="0">
        <x:v>4.165419</x:v>
      </x:c>
      <x:c t="n" s="0">
        <x:v>-30.06697</x:v>
      </x:c>
      <x:c t="n" s="0">
        <x:v>-29.16826</x:v>
      </x:c>
      <x:c t="n" s="0">
        <x:v>-18.76044</x:v>
      </x:c>
      <x:c t="n" s="0">
        <x:v>-13.57418</x:v>
      </x:c>
      <x:c t="n" s="0">
        <x:v>-16.47759</x:v>
      </x:c>
      <x:c t="n" s="0">
        <x:v>-8.507191</x:v>
      </x:c>
      <x:c t="n" s="0">
        <x:v>-7.015284</x:v>
      </x:c>
      <x:c t="n" s="0">
        <x:v>-11.42467</x:v>
      </x:c>
      <x:c t="n" s="0">
        <x:v>-0.4474978</x:v>
      </x:c>
      <x:c t="n" s="0">
        <x:v>8.363024</x:v>
      </x:c>
      <x:c t="n" s="0">
        <x:v>15.57059</x:v>
      </x:c>
      <x:c t="n" s="0">
        <x:v>26.19581</x:v>
      </x:c>
      <x:c t="n" s="0">
        <x:v>18.55453</x:v>
      </x:c>
      <x:c t="n" s="0">
        <x:v>17.57485</x:v>
      </x:c>
      <x:c t="n" s="0">
        <x:v>17.17886</x:v>
      </x:c>
      <x:c t="n" s="0">
        <x:v>25.24366</x:v>
      </x:c>
      <x:c t="n" s="0">
        <x:v>16.00549</x:v>
      </x:c>
      <x:c t="n" s="0">
        <x:v>22.89458</x:v>
      </x:c>
      <x:c t="n" s="0">
        <x:v>26.7383</x:v>
      </x:c>
      <x:c t="n" s="0">
        <x:v>25.82178</x:v>
      </x:c>
      <x:c t="n" s="0">
        <x:v>20.6913</x:v>
      </x:c>
      <x:c t="n" s="0">
        <x:v>23.38546</x:v>
      </x:c>
      <x:c t="n" s="0">
        <x:v>20.89508</x:v>
      </x:c>
      <x:c t="n" s="0">
        <x:v>20.93695</x:v>
      </x:c>
      <x:c t="n" s="0">
        <x:v>19.88543</x:v>
      </x:c>
      <x:c t="n" s="0">
        <x:v>15.70749</x:v>
      </x:c>
      <x:c t="n" s="0">
        <x:v>14.90885</x:v>
      </x:c>
      <x:c t="n" s="0">
        <x:v>12.67209</x:v>
      </x:c>
      <x:c t="n" s="0">
        <x:v>9.893506</x:v>
      </x:c>
      <x:c t="n" s="0">
        <x:v>13.16251</x:v>
      </x:c>
      <x:c t="n" s="0">
        <x:v>7.164748</x:v>
      </x:c>
      <x:c t="n" s="0">
        <x:v>7.069884</x:v>
      </x:c>
      <x:c t="n" s="0">
        <x:v>6.041424</x:v>
      </x:c>
      <x:c t="n" s="0">
        <x:v>4.347101</x:v>
      </x:c>
      <x:c t="n" s="0">
        <x:v>4.09512</x:v>
      </x:c>
      <x:c t="n" s="0">
        <x:v>2.946629</x:v>
      </x:c>
      <x:c t="str">
        <x:v>No</x:v>
      </x:c>
      <x:c t="str">
        <x:v>No</x:v>
      </x:c>
      <x:c t="str">
        <x:v/>
      </x:c>
    </x:row>
    <x:row r="3281">
      <x:c t="n" s="11">
        <x:v>3280</x:v>
      </x:c>
      <x:c t="str" s="11">
        <x:v/>
      </x:c>
      <x:c t="n" s="8">
        <x:v>43944.300150463</x:v>
      </x:c>
      <x:c t="n" s="7">
        <x:v>43944.300150463</x:v>
      </x:c>
      <x:c t="n" s="0">
        <x:v>35.33881</x:v>
      </x:c>
      <x:c t="n" s="0">
        <x:v>54.20069</x:v>
      </x:c>
      <x:c t="n" s="0">
        <x:v>54.83566</x:v>
      </x:c>
      <x:c t="n" s="0">
        <x:v>59.65408</x:v>
      </x:c>
      <x:c t="n" s="0">
        <x:v>-30.06697</x:v>
      </x:c>
      <x:c t="n" s="0">
        <x:v>-29.16826</x:v>
      </x:c>
      <x:c t="n" s="0">
        <x:v>-20.02744</x:v>
      </x:c>
      <x:c t="n" s="0">
        <x:v>-14.0448</x:v>
      </x:c>
      <x:c t="n" s="0">
        <x:v>-15.66678</x:v>
      </x:c>
      <x:c t="n" s="0">
        <x:v>-9.299427</x:v>
      </x:c>
      <x:c t="n" s="0">
        <x:v>-5.233771</x:v>
      </x:c>
      <x:c t="n" s="0">
        <x:v>-3.824582</x:v>
      </x:c>
      <x:c t="n" s="0">
        <x:v>5.137372</x:v>
      </x:c>
      <x:c t="n" s="0">
        <x:v>11.00962</x:v>
      </x:c>
      <x:c t="n" s="0">
        <x:v>12.52042</x:v>
      </x:c>
      <x:c t="n" s="0">
        <x:v>23.0053</x:v>
      </x:c>
      <x:c t="n" s="0">
        <x:v>18.11645</x:v>
      </x:c>
      <x:c t="n" s="0">
        <x:v>21.66943</x:v>
      </x:c>
      <x:c t="n" s="0">
        <x:v>20.64741</x:v>
      </x:c>
      <x:c t="n" s="0">
        <x:v>23.17593</x:v>
      </x:c>
      <x:c t="n" s="0">
        <x:v>21.69327</x:v>
      </x:c>
      <x:c t="n" s="0">
        <x:v>24.99795</x:v>
      </x:c>
      <x:c t="n" s="0">
        <x:v>25.701</x:v>
      </x:c>
      <x:c t="n" s="0">
        <x:v>24.8053</x:v>
      </x:c>
      <x:c t="n" s="0">
        <x:v>23.62419</x:v>
      </x:c>
      <x:c t="n" s="0">
        <x:v>25.55694</x:v>
      </x:c>
      <x:c t="n" s="0">
        <x:v>24.77829</x:v>
      </x:c>
      <x:c t="n" s="0">
        <x:v>22.21906</x:v>
      </x:c>
      <x:c t="n" s="0">
        <x:v>19.83733</x:v>
      </x:c>
      <x:c t="n" s="0">
        <x:v>16.17721</x:v>
      </x:c>
      <x:c t="n" s="0">
        <x:v>13.72443</x:v>
      </x:c>
      <x:c t="n" s="0">
        <x:v>12.65876</x:v>
      </x:c>
      <x:c t="n" s="0">
        <x:v>11.48912</x:v>
      </x:c>
      <x:c t="n" s="0">
        <x:v>12.78874</x:v>
      </x:c>
      <x:c t="n" s="0">
        <x:v>6.630326</x:v>
      </x:c>
      <x:c t="n" s="0">
        <x:v>7.077027</x:v>
      </x:c>
      <x:c t="n" s="0">
        <x:v>6.36077</x:v>
      </x:c>
      <x:c t="n" s="0">
        <x:v>5.057401</x:v>
      </x:c>
      <x:c t="n" s="0">
        <x:v>4.094323</x:v>
      </x:c>
      <x:c t="n" s="0">
        <x:v>4.096345</x:v>
      </x:c>
      <x:c t="n" s="0">
        <x:v>-30.06697</x:v>
      </x:c>
      <x:c t="n" s="0">
        <x:v>-29.16826</x:v>
      </x:c>
      <x:c t="n" s="0">
        <x:v>-18.76044</x:v>
      </x:c>
      <x:c t="n" s="0">
        <x:v>-13.57418</x:v>
      </x:c>
      <x:c t="n" s="0">
        <x:v>-16.47759</x:v>
      </x:c>
      <x:c t="n" s="0">
        <x:v>-5.134403</x:v>
      </x:c>
      <x:c t="n" s="0">
        <x:v>-10.02659</x:v>
      </x:c>
      <x:c t="n" s="0">
        <x:v>-0.5797662</x:v>
      </x:c>
      <x:c t="n" s="0">
        <x:v>-0.9955046</x:v>
      </x:c>
      <x:c t="n" s="0">
        <x:v>8.363024</x:v>
      </x:c>
      <x:c t="n" s="0">
        <x:v>15.93071</x:v>
      </x:c>
      <x:c t="n" s="0">
        <x:v>26.19581</x:v>
      </x:c>
      <x:c t="n" s="0">
        <x:v>18.55453</x:v>
      </x:c>
      <x:c t="n" s="0">
        <x:v>11.81574</x:v>
      </x:c>
      <x:c t="n" s="0">
        <x:v>15.81752</x:v>
      </x:c>
      <x:c t="n" s="0">
        <x:v>22.2285</x:v>
      </x:c>
      <x:c t="n" s="0">
        <x:v>15.21139</x:v>
      </x:c>
      <x:c t="n" s="0">
        <x:v>21.38826</x:v>
      </x:c>
      <x:c t="n" s="0">
        <x:v>22.92776</x:v>
      </x:c>
      <x:c t="n" s="0">
        <x:v>26.70403</x:v>
      </x:c>
      <x:c t="n" s="0">
        <x:v>21.50697</x:v>
      </x:c>
      <x:c t="n" s="0">
        <x:v>22.77359</x:v>
      </x:c>
      <x:c t="n" s="0">
        <x:v>25.03011</x:v>
      </x:c>
      <x:c t="n" s="0">
        <x:v>22.2946</x:v>
      </x:c>
      <x:c t="n" s="0">
        <x:v>21.66284</x:v>
      </x:c>
      <x:c t="n" s="0">
        <x:v>16.26033</x:v>
      </x:c>
      <x:c t="n" s="0">
        <x:v>13.70479</x:v>
      </x:c>
      <x:c t="n" s="0">
        <x:v>9.75167</x:v>
      </x:c>
      <x:c t="n" s="0">
        <x:v>11.69909</x:v>
      </x:c>
      <x:c t="n" s="0">
        <x:v>11.55936</x:v>
      </x:c>
      <x:c t="n" s="0">
        <x:v>5.627418</x:v>
      </x:c>
      <x:c t="n" s="0">
        <x:v>5.840258</x:v>
      </x:c>
      <x:c t="n" s="0">
        <x:v>5.241172</x:v>
      </x:c>
      <x:c t="n" s="0">
        <x:v>4.230047</x:v>
      </x:c>
      <x:c t="n" s="0">
        <x:v>3.740078</x:v>
      </x:c>
      <x:c t="n" s="0">
        <x:v>4.668759</x:v>
      </x:c>
      <x:c t="str">
        <x:v>No</x:v>
      </x:c>
      <x:c t="str">
        <x:v>No</x:v>
      </x:c>
      <x:c t="str">
        <x:v/>
      </x:c>
    </x:row>
    <x:row r="3282">
      <x:c t="n" s="11">
        <x:v>3281</x:v>
      </x:c>
      <x:c t="str" s="11">
        <x:v/>
      </x:c>
      <x:c t="n" s="8">
        <x:v>43944.300150463</x:v>
      </x:c>
      <x:c t="n" s="7">
        <x:v>43944.300150463</x:v>
      </x:c>
      <x:c t="n" s="0">
        <x:v>34.28348</x:v>
      </x:c>
      <x:c t="n" s="0">
        <x:v>54.20069</x:v>
      </x:c>
      <x:c t="n" s="0">
        <x:v>55.74171</x:v>
      </x:c>
      <x:c t="n" s="0">
        <x:v>63.0783</x:v>
      </x:c>
      <x:c t="n" s="0">
        <x:v>-30.06697</x:v>
      </x:c>
      <x:c t="n" s="0">
        <x:v>-29.16826</x:v>
      </x:c>
      <x:c t="n" s="0">
        <x:v>-19.818</x:v>
      </x:c>
      <x:c t="n" s="0">
        <x:v>-13.97288</x:v>
      </x:c>
      <x:c t="n" s="0">
        <x:v>-15.77619</x:v>
      </x:c>
      <x:c t="n" s="0">
        <x:v>-8.383121</x:v>
      </x:c>
      <x:c t="n" s="0">
        <x:v>-5.679589</x:v>
      </x:c>
      <x:c t="n" s="0">
        <x:v>-1.933621</x:v>
      </x:c>
      <x:c t="n" s="0">
        <x:v>4.95741</x:v>
      </x:c>
      <x:c t="n" s="0">
        <x:v>10.70242</x:v>
      </x:c>
      <x:c t="n" s="0">
        <x:v>13.21763</x:v>
      </x:c>
      <x:c t="n" s="0">
        <x:v>23.03191</x:v>
      </x:c>
      <x:c t="n" s="0">
        <x:v>17.83863</x:v>
      </x:c>
      <x:c t="n" s="0">
        <x:v>21.29286</x:v>
      </x:c>
      <x:c t="n" s="0">
        <x:v>20.17117</x:v>
      </x:c>
      <x:c t="n" s="0">
        <x:v>22.91241</x:v>
      </x:c>
      <x:c t="n" s="0">
        <x:v>21.71148</x:v>
      </x:c>
      <x:c t="n" s="0">
        <x:v>24.57805</x:v>
      </x:c>
      <x:c t="n" s="0">
        <x:v>25.5053</x:v>
      </x:c>
      <x:c t="n" s="0">
        <x:v>25.96886</x:v>
      </x:c>
      <x:c t="n" s="0">
        <x:v>23.74613</x:v>
      </x:c>
      <x:c t="n" s="0">
        <x:v>25.12128</x:v>
      </x:c>
      <x:c t="n" s="0">
        <x:v>24.66762</x:v>
      </x:c>
      <x:c t="n" s="0">
        <x:v>21.72394</x:v>
      </x:c>
      <x:c t="n" s="0">
        <x:v>20.03244</x:v>
      </x:c>
      <x:c t="n" s="0">
        <x:v>16.28736</x:v>
      </x:c>
      <x:c t="n" s="0">
        <x:v>13.67689</x:v>
      </x:c>
      <x:c t="n" s="0">
        <x:v>12.40319</x:v>
      </x:c>
      <x:c t="n" s="0">
        <x:v>11.53259</x:v>
      </x:c>
      <x:c t="n" s="0">
        <x:v>12.59262</x:v>
      </x:c>
      <x:c t="n" s="0">
        <x:v>6.648679</x:v>
      </x:c>
      <x:c t="n" s="0">
        <x:v>6.786409</x:v>
      </x:c>
      <x:c t="n" s="0">
        <x:v>6.344046</x:v>
      </x:c>
      <x:c t="n" s="0">
        <x:v>4.973173</x:v>
      </x:c>
      <x:c t="n" s="0">
        <x:v>3.933901</x:v>
      </x:c>
      <x:c t="n" s="0">
        <x:v>4.111259</x:v>
      </x:c>
      <x:c t="n" s="0">
        <x:v>-30.06697</x:v>
      </x:c>
      <x:c t="n" s="0">
        <x:v>-29.16826</x:v>
      </x:c>
      <x:c t="n" s="0">
        <x:v>-18.76044</x:v>
      </x:c>
      <x:c t="n" s="0">
        <x:v>-13.57418</x:v>
      </x:c>
      <x:c t="n" s="0">
        <x:v>-16.47759</x:v>
      </x:c>
      <x:c t="n" s="0">
        <x:v>-5.134403</x:v>
      </x:c>
      <x:c t="n" s="0">
        <x:v>-10.02659</x:v>
      </x:c>
      <x:c t="n" s="0">
        <x:v>3.450521</x:v>
      </x:c>
      <x:c t="n" s="0">
        <x:v>9.078284</x:v>
      </x:c>
      <x:c t="n" s="0">
        <x:v>7.911587</x:v>
      </x:c>
      <x:c t="n" s="0">
        <x:v>15.93071</x:v>
      </x:c>
      <x:c t="n" s="0">
        <x:v>11.95859</x:v>
      </x:c>
      <x:c t="n" s="0">
        <x:v>7.416638</x:v>
      </x:c>
      <x:c t="n" s="0">
        <x:v>20.32525</x:v>
      </x:c>
      <x:c t="n" s="0">
        <x:v>15.02918</x:v>
      </x:c>
      <x:c t="n" s="0">
        <x:v>19.48984</x:v>
      </x:c>
      <x:c t="n" s="0">
        <x:v>23.03779</x:v>
      </x:c>
      <x:c t="n" s="0">
        <x:v>21.01315</x:v>
      </x:c>
      <x:c t="n" s="0">
        <x:v>24.12766</x:v>
      </x:c>
      <x:c t="n" s="0">
        <x:v>29.2009</x:v>
      </x:c>
      <x:c t="n" s="0">
        <x:v>24.19161</x:v>
      </x:c>
      <x:c t="n" s="0">
        <x:v>24.90231</x:v>
      </x:c>
      <x:c t="n" s="0">
        <x:v>23.56656</x:v>
      </x:c>
      <x:c t="n" s="0">
        <x:v>21.45726</x:v>
      </x:c>
      <x:c t="n" s="0">
        <x:v>22.34146</x:v>
      </x:c>
      <x:c t="n" s="0">
        <x:v>16.82957</x:v>
      </x:c>
      <x:c t="n" s="0">
        <x:v>13.55563</x:v>
      </x:c>
      <x:c t="n" s="0">
        <x:v>10.92319</x:v>
      </x:c>
      <x:c t="n" s="0">
        <x:v>12.40854</x:v>
      </x:c>
      <x:c t="n" s="0">
        <x:v>13.51291</x:v>
      </x:c>
      <x:c t="n" s="0">
        <x:v>7.849562</x:v>
      </x:c>
      <x:c t="n" s="0">
        <x:v>6.585243</x:v>
      </x:c>
      <x:c t="n" s="0">
        <x:v>6.538215</x:v>
      </x:c>
      <x:c t="n" s="0">
        <x:v>3.888896</x:v>
      </x:c>
      <x:c t="n" s="0">
        <x:v>2.979313</x:v>
      </x:c>
      <x:c t="n" s="0">
        <x:v>4.10144</x:v>
      </x:c>
      <x:c t="str">
        <x:v>No</x:v>
      </x:c>
      <x:c t="str">
        <x:v>No</x:v>
      </x:c>
      <x:c t="str">
        <x:v/>
      </x:c>
    </x:row>
    <x:row r="3283">
      <x:c t="n" s="11">
        <x:v>3282</x:v>
      </x:c>
      <x:c t="str" s="11">
        <x:v/>
      </x:c>
      <x:c t="n" s="8">
        <x:v>43944.300150463</x:v>
      </x:c>
      <x:c t="n" s="7">
        <x:v>43944.300150463</x:v>
      </x:c>
      <x:c t="n" s="0">
        <x:v>33.45512</x:v>
      </x:c>
      <x:c t="n" s="0">
        <x:v>54.20069</x:v>
      </x:c>
      <x:c t="n" s="0">
        <x:v>44.54229</x:v>
      </x:c>
      <x:c t="n" s="0">
        <x:v>55.67467</x:v>
      </x:c>
      <x:c t="n" s="0">
        <x:v>-30.06697</x:v>
      </x:c>
      <x:c t="n" s="0">
        <x:v>-29.16826</x:v>
      </x:c>
      <x:c t="n" s="0">
        <x:v>-19.66438</x:v>
      </x:c>
      <x:c t="n" s="0">
        <x:v>-13.9602</x:v>
      </x:c>
      <x:c t="n" s="0">
        <x:v>-15.87186</x:v>
      </x:c>
      <x:c t="n" s="0">
        <x:v>-7.729382</x:v>
      </x:c>
      <x:c t="n" s="0">
        <x:v>-6.100288</x:v>
      </x:c>
      <x:c t="n" s="0">
        <x:v>-0.6035639</x:v>
      </x:c>
      <x:c t="n" s="0">
        <x:v>6.525996</x:v>
      </x:c>
      <x:c t="n" s="0">
        <x:v>10.36736</x:v>
      </x:c>
      <x:c t="n" s="0">
        <x:v>13.73557</x:v>
      </x:c>
      <x:c t="n" s="0">
        <x:v>22.40421</x:v>
      </x:c>
      <x:c t="n" s="0">
        <x:v>17.22017</x:v>
      </x:c>
      <x:c t="n" s="0">
        <x:v>21.16436</x:v>
      </x:c>
      <x:c t="n" s="0">
        <x:v>19.68419</x:v>
      </x:c>
      <x:c t="n" s="0">
        <x:v>22.49109</x:v>
      </x:c>
      <x:c t="n" s="0">
        <x:v>21.65285</x:v>
      </x:c>
      <x:c t="n" s="0">
        <x:v>24.39365</x:v>
      </x:c>
      <x:c t="n" s="0">
        <x:v>25.10948</x:v>
      </x:c>
      <x:c t="n" s="0">
        <x:v>25.63936</x:v>
      </x:c>
      <x:c t="n" s="0">
        <x:v>23.59381</x:v>
      </x:c>
      <x:c t="n" s="0">
        <x:v>25.67254</x:v>
      </x:c>
      <x:c t="n" s="0">
        <x:v>24.44728</x:v>
      </x:c>
      <x:c t="n" s="0">
        <x:v>21.88155</x:v>
      </x:c>
      <x:c t="n" s="0">
        <x:v>20.59764</x:v>
      </x:c>
      <x:c t="n" s="0">
        <x:v>16.24575</x:v>
      </x:c>
      <x:c t="n" s="0">
        <x:v>13.61362</x:v>
      </x:c>
      <x:c t="n" s="0">
        <x:v>12.32025</x:v>
      </x:c>
      <x:c t="n" s="0">
        <x:v>11.57268</x:v>
      </x:c>
      <x:c t="n" s="0">
        <x:v>12.7822</x:v>
      </x:c>
      <x:c t="n" s="0">
        <x:v>6.736953</x:v>
      </x:c>
      <x:c t="n" s="0">
        <x:v>6.882892</x:v>
      </x:c>
      <x:c t="n" s="0">
        <x:v>6.300082</x:v>
      </x:c>
      <x:c t="n" s="0">
        <x:v>4.706992</x:v>
      </x:c>
      <x:c t="n" s="0">
        <x:v>3.857994</x:v>
      </x:c>
      <x:c t="n" s="0">
        <x:v>4.120213</x:v>
      </x:c>
      <x:c t="n" s="0">
        <x:v>-30.06697</x:v>
      </x:c>
      <x:c t="n" s="0">
        <x:v>-29.16826</x:v>
      </x:c>
      <x:c t="n" s="0">
        <x:v>-19.04703</x:v>
      </x:c>
      <x:c t="n" s="0">
        <x:v>-14.52359</x:v>
      </x:c>
      <x:c t="n" s="0">
        <x:v>-16.47759</x:v>
      </x:c>
      <x:c t="n" s="0">
        <x:v>-5.134403</x:v>
      </x:c>
      <x:c t="n" s="0">
        <x:v>-10.02659</x:v>
      </x:c>
      <x:c t="n" s="0">
        <x:v>3.450521</x:v>
      </x:c>
      <x:c t="n" s="0">
        <x:v>10.95634</x:v>
      </x:c>
      <x:c t="n" s="0">
        <x:v>7.616333</x:v>
      </x:c>
      <x:c t="n" s="0">
        <x:v>16.19086</x:v>
      </x:c>
      <x:c t="n" s="0">
        <x:v>11.95859</x:v>
      </x:c>
      <x:c t="n" s="0">
        <x:v>7.416638</x:v>
      </x:c>
      <x:c t="n" s="0">
        <x:v>20.3146</x:v>
      </x:c>
      <x:c t="n" s="0">
        <x:v>14.29413</x:v>
      </x:c>
      <x:c t="n" s="0">
        <x:v>18.73975</x:v>
      </x:c>
      <x:c t="n" s="0">
        <x:v>18.71101</x:v>
      </x:c>
      <x:c t="n" s="0">
        <x:v>22.42108</x:v>
      </x:c>
      <x:c t="n" s="0">
        <x:v>21.66086</x:v>
      </x:c>
      <x:c t="n" s="0">
        <x:v>26.3997</x:v>
      </x:c>
      <x:c t="n" s="0">
        <x:v>22.38889</x:v>
      </x:c>
      <x:c t="n" s="0">
        <x:v>29.19753</x:v>
      </x:c>
      <x:c t="n" s="0">
        <x:v>22.84371</x:v>
      </x:c>
      <x:c t="n" s="0">
        <x:v>20.36555</x:v>
      </x:c>
      <x:c t="n" s="0">
        <x:v>19.03787</x:v>
      </x:c>
      <x:c t="n" s="0">
        <x:v>14.86953</x:v>
      </x:c>
      <x:c t="n" s="0">
        <x:v>13.64393</x:v>
      </x:c>
      <x:c t="n" s="0">
        <x:v>12.11564</x:v>
      </x:c>
      <x:c t="n" s="0">
        <x:v>12.3206</x:v>
      </x:c>
      <x:c t="n" s="0">
        <x:v>13.19871</x:v>
      </x:c>
      <x:c t="n" s="0">
        <x:v>6.464232</x:v>
      </x:c>
      <x:c t="n" s="0">
        <x:v>6.48836</x:v>
      </x:c>
      <x:c t="n" s="0">
        <x:v>6.849336</x:v>
      </x:c>
      <x:c t="n" s="0">
        <x:v>3.60614</x:v>
      </x:c>
      <x:c t="n" s="0">
        <x:v>4.763863</x:v>
      </x:c>
      <x:c t="n" s="0">
        <x:v>4.486287</x:v>
      </x:c>
      <x:c t="str">
        <x:v>No</x:v>
      </x:c>
      <x:c t="str">
        <x:v>No</x:v>
      </x:c>
      <x:c t="str">
        <x:v/>
      </x:c>
    </x:row>
    <x:row r="3284">
      <x:c t="n" s="11">
        <x:v>3283</x:v>
      </x:c>
      <x:c t="str" s="11">
        <x:v/>
      </x:c>
      <x:c t="n" s="8">
        <x:v>43944.300150463</x:v>
      </x:c>
      <x:c t="n" s="7">
        <x:v>43944.300150463</x:v>
      </x:c>
      <x:c t="n" s="0">
        <x:v>35.14512</x:v>
      </x:c>
      <x:c t="n" s="0">
        <x:v>54.20069</x:v>
      </x:c>
      <x:c t="n" s="0">
        <x:v>54.52914</x:v>
      </x:c>
      <x:c t="n" s="0">
        <x:v>59.65408</x:v>
      </x:c>
      <x:c t="n" s="0">
        <x:v>-30.06697</x:v>
      </x:c>
      <x:c t="n" s="0">
        <x:v>-29.16826</x:v>
      </x:c>
      <x:c t="n" s="0">
        <x:v>-19.58502</x:v>
      </x:c>
      <x:c t="n" s="0">
        <x:v>-14.08451</x:v>
      </x:c>
      <x:c t="n" s="0">
        <x:v>-15.95525</x:v>
      </x:c>
      <x:c t="n" s="0">
        <x:v>-7.239733</x:v>
      </x:c>
      <x:c t="n" s="0">
        <x:v>-6.494956</x:v>
      </x:c>
      <x:c t="n" s="0">
        <x:v>-0.01039893</x:v>
      </x:c>
      <x:c t="n" s="0">
        <x:v>7.525888</x:v>
      </x:c>
      <x:c t="n" s="0">
        <x:v>10.0592</x:v>
      </x:c>
      <x:c t="n" s="0">
        <x:v>14.27099</x:v>
      </x:c>
      <x:c t="n" s="0">
        <x:v>21.78539</x:v>
      </x:c>
      <x:c t="n" s="0">
        <x:v>16.62813</x:v>
      </x:c>
      <x:c t="n" s="0">
        <x:v>21.04751</x:v>
      </x:c>
      <x:c t="n" s="0">
        <x:v>19.62503</x:v>
      </x:c>
      <x:c t="n" s="0">
        <x:v>22.11725</x:v>
      </x:c>
      <x:c t="n" s="0">
        <x:v>21.13564</x:v>
      </x:c>
      <x:c t="n" s="0">
        <x:v>23.87084</x:v>
      </x:c>
      <x:c t="n" s="0">
        <x:v>24.80423</x:v>
      </x:c>
      <x:c t="n" s="0">
        <x:v>25.75798</x:v>
      </x:c>
      <x:c t="n" s="0">
        <x:v>23.20371</x:v>
      </x:c>
      <x:c t="n" s="0">
        <x:v>25.90122</x:v>
      </x:c>
      <x:c t="n" s="0">
        <x:v>24.5993</x:v>
      </x:c>
      <x:c t="n" s="0">
        <x:v>21.66253</x:v>
      </x:c>
      <x:c t="n" s="0">
        <x:v>20.23798</x:v>
      </x:c>
      <x:c t="n" s="0">
        <x:v>15.98197</x:v>
      </x:c>
      <x:c t="n" s="0">
        <x:v>13.7125</x:v>
      </x:c>
      <x:c t="n" s="0">
        <x:v>12.33218</x:v>
      </x:c>
      <x:c t="n" s="0">
        <x:v>11.63591</x:v>
      </x:c>
      <x:c t="n" s="0">
        <x:v>12.81467</x:v>
      </x:c>
      <x:c t="n" s="0">
        <x:v>6.711849</x:v>
      </x:c>
      <x:c t="n" s="0">
        <x:v>6.703733</x:v>
      </x:c>
      <x:c t="n" s="0">
        <x:v>6.386622</x:v>
      </x:c>
      <x:c t="n" s="0">
        <x:v>4.697993</x:v>
      </x:c>
      <x:c t="n" s="0">
        <x:v>4.04222</x:v>
      </x:c>
      <x:c t="n" s="0">
        <x:v>4.19728</x:v>
      </x:c>
      <x:c t="n" s="0">
        <x:v>-30.06697</x:v>
      </x:c>
      <x:c t="n" s="0">
        <x:v>-29.16826</x:v>
      </x:c>
      <x:c t="n" s="0">
        <x:v>-19.14692</x:v>
      </x:c>
      <x:c t="n" s="0">
        <x:v>-14.89256</x:v>
      </x:c>
      <x:c t="n" s="0">
        <x:v>-15.33389</x:v>
      </x:c>
      <x:c t="n" s="0">
        <x:v>-5.134403</x:v>
      </x:c>
      <x:c t="n" s="0">
        <x:v>-10.02659</x:v>
      </x:c>
      <x:c t="n" s="0">
        <x:v>1.165358</x:v>
      </x:c>
      <x:c t="n" s="0">
        <x:v>10.95634</x:v>
      </x:c>
      <x:c t="n" s="0">
        <x:v>7.616333</x:v>
      </x:c>
      <x:c t="n" s="0">
        <x:v>16.59253</x:v>
      </x:c>
      <x:c t="n" s="0">
        <x:v>11.95859</x:v>
      </x:c>
      <x:c t="n" s="0">
        <x:v>9.105228</x:v>
      </x:c>
      <x:c t="n" s="0">
        <x:v>20.28252</x:v>
      </x:c>
      <x:c t="n" s="0">
        <x:v>21.89433</x:v>
      </x:c>
      <x:c t="n" s="0">
        <x:v>17.9252</x:v>
      </x:c>
      <x:c t="n" s="0">
        <x:v>22.20998</x:v>
      </x:c>
      <x:c t="n" s="0">
        <x:v>16.25482</x:v>
      </x:c>
      <x:c t="n" s="0">
        <x:v>20.47827</x:v>
      </x:c>
      <x:c t="n" s="0">
        <x:v>17.36968</x:v>
      </x:c>
      <x:c t="n" s="0">
        <x:v>19.6516</x:v>
      </x:c>
      <x:c t="n" s="0">
        <x:v>21.15726</x:v>
      </x:c>
      <x:c t="n" s="0">
        <x:v>24.56706</x:v>
      </x:c>
      <x:c t="n" s="0">
        <x:v>21.55005</x:v>
      </x:c>
      <x:c t="n" s="0">
        <x:v>17.90829</x:v>
      </x:c>
      <x:c t="n" s="0">
        <x:v>12.44506</x:v>
      </x:c>
      <x:c t="n" s="0">
        <x:v>14.98232</x:v>
      </x:c>
      <x:c t="n" s="0">
        <x:v>13.61406</x:v>
      </x:c>
      <x:c t="n" s="0">
        <x:v>15.28553</x:v>
      </x:c>
      <x:c t="n" s="0">
        <x:v>14.25031</x:v>
      </x:c>
      <x:c t="n" s="0">
        <x:v>7.381062</x:v>
      </x:c>
      <x:c t="n" s="0">
        <x:v>5.564129</x:v>
      </x:c>
      <x:c t="n" s="0">
        <x:v>5.317102</x:v>
      </x:c>
      <x:c t="n" s="0">
        <x:v>4.116675</x:v>
      </x:c>
      <x:c t="n" s="0">
        <x:v>4.22218</x:v>
      </x:c>
      <x:c t="n" s="0">
        <x:v>4.428797</x:v>
      </x:c>
      <x:c t="str">
        <x:v>No</x:v>
      </x:c>
      <x:c t="str">
        <x:v>No</x:v>
      </x:c>
      <x:c t="str">
        <x:v/>
      </x:c>
    </x:row>
    <x:row r="3285">
      <x:c t="n" s="11">
        <x:v>3284</x:v>
      </x:c>
      <x:c t="str" s="11">
        <x:v/>
      </x:c>
      <x:c t="n" s="8">
        <x:v>43944.300150463</x:v>
      </x:c>
      <x:c t="n" s="7">
        <x:v>43944.300150463</x:v>
      </x:c>
      <x:c t="n" s="0">
        <x:v>35.87063</x:v>
      </x:c>
      <x:c t="n" s="0">
        <x:v>54.20069</x:v>
      </x:c>
      <x:c t="n" s="0">
        <x:v>49.44586</x:v>
      </x:c>
      <x:c t="n" s="0">
        <x:v>57.43559</x:v>
      </x:c>
      <x:c t="n" s="0">
        <x:v>-30.06697</x:v>
      </x:c>
      <x:c t="n" s="0">
        <x:v>-29.16826</x:v>
      </x:c>
      <x:c t="n" s="0">
        <x:v>-19.5184</x:v>
      </x:c>
      <x:c t="n" s="0">
        <x:v>-14.19355</x:v>
      </x:c>
      <x:c t="n" s="0">
        <x:v>-15.53064</x:v>
      </x:c>
      <x:c t="n" s="0">
        <x:v>-6.861256</x:v>
      </x:c>
      <x:c t="n" s="0">
        <x:v>-6.86296</x:v>
      </x:c>
      <x:c t="n" s="0">
        <x:v>0.1823685</x:v>
      </x:c>
      <x:c t="n" s="0">
        <x:v>8.228602</x:v>
      </x:c>
      <x:c t="n" s="0">
        <x:v>10.40463</x:v>
      </x:c>
      <x:c t="n" s="0">
        <x:v>14.69737</x:v>
      </x:c>
      <x:c t="n" s="0">
        <x:v>21.17442</x:v>
      </x:c>
      <x:c t="n" s="0">
        <x:v>16.07806</x:v>
      </x:c>
      <x:c t="n" s="0">
        <x:v>20.94389</x:v>
      </x:c>
      <x:c t="n" s="0">
        <x:v>20.15288</x:v>
      </x:c>
      <x:c t="n" s="0">
        <x:v>21.64042</x:v>
      </x:c>
      <x:c t="n" s="0">
        <x:v>21.82564</x:v>
      </x:c>
      <x:c t="n" s="0">
        <x:v>23.56234</x:v>
      </x:c>
      <x:c t="n" s="0">
        <x:v>24.8351</x:v>
      </x:c>
      <x:c t="n" s="0">
        <x:v>25.37774</x:v>
      </x:c>
      <x:c t="n" s="0">
        <x:v>22.88582</x:v>
      </x:c>
      <x:c t="n" s="0">
        <x:v>25.41068</x:v>
      </x:c>
      <x:c t="n" s="0">
        <x:v>24.37832</x:v>
      </x:c>
      <x:c t="n" s="0">
        <x:v>21.58894</x:v>
      </x:c>
      <x:c t="n" s="0">
        <x:v>20.86065</x:v>
      </x:c>
      <x:c t="n" s="0">
        <x:v>15.69778</x:v>
      </x:c>
      <x:c t="n" s="0">
        <x:v>14.07126</x:v>
      </x:c>
      <x:c t="n" s="0">
        <x:v>13.10475</x:v>
      </x:c>
      <x:c t="n" s="0">
        <x:v>20.44176</x:v>
      </x:c>
      <x:c t="n" s="0">
        <x:v>13.76131</x:v>
      </x:c>
      <x:c t="n" s="0">
        <x:v>6.678648</x:v>
      </x:c>
      <x:c t="n" s="0">
        <x:v>6.777544</x:v>
      </x:c>
      <x:c t="n" s="0">
        <x:v>6.410865</x:v>
      </x:c>
      <x:c t="n" s="0">
        <x:v>4.760789</x:v>
      </x:c>
      <x:c t="n" s="0">
        <x:v>4.035275</x:v>
      </x:c>
      <x:c t="n" s="0">
        <x:v>4.154546</x:v>
      </x:c>
      <x:c t="n" s="0">
        <x:v>-30.06697</x:v>
      </x:c>
      <x:c t="n" s="0">
        <x:v>-29.16826</x:v>
      </x:c>
      <x:c t="n" s="0">
        <x:v>-19.14692</x:v>
      </x:c>
      <x:c t="n" s="0">
        <x:v>-14.89256</x:v>
      </x:c>
      <x:c t="n" s="0">
        <x:v>-13.04329</x:v>
      </x:c>
      <x:c t="n" s="0">
        <x:v>-5.134403</x:v>
      </x:c>
      <x:c t="n" s="0">
        <x:v>-4.916977</x:v>
      </x:c>
      <x:c t="n" s="0">
        <x:v>1.165358</x:v>
      </x:c>
      <x:c t="n" s="0">
        <x:v>12.0117</x:v>
      </x:c>
      <x:c t="n" s="0">
        <x:v>14.51048</x:v>
      </x:c>
      <x:c t="n" s="0">
        <x:v>16.59253</x:v>
      </x:c>
      <x:c t="n" s="0">
        <x:v>11.66297</x:v>
      </x:c>
      <x:c t="n" s="0">
        <x:v>9.300627</x:v>
      </x:c>
      <x:c t="n" s="0">
        <x:v>17.62676</x:v>
      </x:c>
      <x:c t="n" s="0">
        <x:v>21.35936</x:v>
      </x:c>
      <x:c t="n" s="0">
        <x:v>21.51335</x:v>
      </x:c>
      <x:c t="n" s="0">
        <x:v>22.81005</x:v>
      </x:c>
      <x:c t="n" s="0">
        <x:v>22.98812</x:v>
      </x:c>
      <x:c t="n" s="0">
        <x:v>27.62965</x:v>
      </x:c>
      <x:c t="n" s="0">
        <x:v>24.32933</x:v>
      </x:c>
      <x:c t="n" s="0">
        <x:v>21.76225</x:v>
      </x:c>
      <x:c t="n" s="0">
        <x:v>22.90824</x:v>
      </x:c>
      <x:c t="n" s="0">
        <x:v>23.61605</x:v>
      </x:c>
      <x:c t="n" s="0">
        <x:v>21.98462</x:v>
      </x:c>
      <x:c t="n" s="0">
        <x:v>23.14018</x:v>
      </x:c>
      <x:c t="n" s="0">
        <x:v>13.48481</x:v>
      </x:c>
      <x:c t="n" s="0">
        <x:v>16.87671</x:v>
      </x:c>
      <x:c t="n" s="0">
        <x:v>16.39399</x:v>
      </x:c>
      <x:c t="n" s="0">
        <x:v>31.03475</x:v>
      </x:c>
      <x:c t="n" s="0">
        <x:v>16.46127</x:v>
      </x:c>
      <x:c t="n" s="0">
        <x:v>5.080077</x:v>
      </x:c>
      <x:c t="n" s="0">
        <x:v>8.466797</x:v>
      </x:c>
      <x:c t="n" s="0">
        <x:v>7.047734</x:v>
      </x:c>
      <x:c t="n" s="0">
        <x:v>5.199001</x:v>
      </x:c>
      <x:c t="n" s="0">
        <x:v>3.263536</x:v>
      </x:c>
      <x:c t="n" s="0">
        <x:v>4.184436</x:v>
      </x:c>
      <x:c t="str">
        <x:v>No</x:v>
      </x:c>
      <x:c t="str">
        <x:v>No</x:v>
      </x:c>
      <x:c t="str">
        <x:v/>
      </x:c>
    </x:row>
    <x:row r="3286">
      <x:c t="n" s="11">
        <x:v>3285</x:v>
      </x:c>
      <x:c t="str" s="11">
        <x:v/>
      </x:c>
      <x:c t="n" s="8">
        <x:v>43944.300150463</x:v>
      </x:c>
      <x:c t="n" s="7">
        <x:v>43944.300150463</x:v>
      </x:c>
      <x:c t="n" s="0">
        <x:v>41.25731</x:v>
      </x:c>
      <x:c t="n" s="0">
        <x:v>54.20069</x:v>
      </x:c>
      <x:c t="n" s="0">
        <x:v>54.9016</x:v>
      </x:c>
      <x:c t="n" s="0">
        <x:v>64.12566</x:v>
      </x:c>
      <x:c t="n" s="0">
        <x:v>-30.06697</x:v>
      </x:c>
      <x:c t="n" s="0">
        <x:v>-29.16826</x:v>
      </x:c>
      <x:c t="n" s="0">
        <x:v>-19.46232</x:v>
      </x:c>
      <x:c t="n" s="0">
        <x:v>-14.2889</x:v>
      </x:c>
      <x:c t="n" s="0">
        <x:v>-15.06632</x:v>
      </x:c>
      <x:c t="n" s="0">
        <x:v>-6.562242</x:v>
      </x:c>
      <x:c t="n" s="0">
        <x:v>-5.926783</x:v>
      </x:c>
      <x:c t="n" s="0">
        <x:v>0.3404828</x:v>
      </x:c>
      <x:c t="n" s="0">
        <x:v>9.294206</x:v>
      </x:c>
      <x:c t="n" s="0">
        <x:v>11.45103</x:v>
      </x:c>
      <x:c t="n" s="0">
        <x:v>15.03106</x:v>
      </x:c>
      <x:c t="n" s="0">
        <x:v>20.57059</x:v>
      </x:c>
      <x:c t="n" s="0">
        <x:v>15.54593</x:v>
      </x:c>
      <x:c t="n" s="0">
        <x:v>20.31248</x:v>
      </x:c>
      <x:c t="n" s="0">
        <x:v>19.89238</x:v>
      </x:c>
      <x:c t="n" s="0">
        <x:v>22.14987</x:v>
      </x:c>
      <x:c t="n" s="0">
        <x:v>21.68475</x:v>
      </x:c>
      <x:c t="n" s="0">
        <x:v>23.39923</x:v>
      </x:c>
      <x:c t="n" s="0">
        <x:v>25.54255</x:v>
      </x:c>
      <x:c t="n" s="0">
        <x:v>25.07273</x:v>
      </x:c>
      <x:c t="n" s="0">
        <x:v>22.51015</x:v>
      </x:c>
      <x:c t="n" s="0">
        <x:v>25.18583</x:v>
      </x:c>
      <x:c t="n" s="0">
        <x:v>24.39513</x:v>
      </x:c>
      <x:c t="n" s="0">
        <x:v>21.90587</x:v>
      </x:c>
      <x:c t="n" s="0">
        <x:v>20.67278</x:v>
      </x:c>
      <x:c t="n" s="0">
        <x:v>15.94281</x:v>
      </x:c>
      <x:c t="n" s="0">
        <x:v>14.61731</x:v>
      </x:c>
      <x:c t="n" s="0">
        <x:v>13.82065</x:v>
      </x:c>
      <x:c t="n" s="0">
        <x:v>24.08523</x:v>
      </x:c>
      <x:c t="n" s="0">
        <x:v>13.79632</x:v>
      </x:c>
      <x:c t="n" s="0">
        <x:v>6.585103</x:v>
      </x:c>
      <x:c t="n" s="0">
        <x:v>7.120729</x:v>
      </x:c>
      <x:c t="n" s="0">
        <x:v>6.51181</x:v>
      </x:c>
      <x:c t="n" s="0">
        <x:v>4.775362</x:v>
      </x:c>
      <x:c t="n" s="0">
        <x:v>3.836339</x:v>
      </x:c>
      <x:c t="n" s="0">
        <x:v>4.253338</x:v>
      </x:c>
      <x:c t="n" s="0">
        <x:v>-30.06697</x:v>
      </x:c>
      <x:c t="n" s="0">
        <x:v>-29.16826</x:v>
      </x:c>
      <x:c t="n" s="0">
        <x:v>-19.14692</x:v>
      </x:c>
      <x:c t="n" s="0">
        <x:v>-14.89256</x:v>
      </x:c>
      <x:c t="n" s="0">
        <x:v>-13.04329</x:v>
      </x:c>
      <x:c t="n" s="0">
        <x:v>-5.134403</x:v>
      </x:c>
      <x:c t="n" s="0">
        <x:v>-2.633862</x:v>
      </x:c>
      <x:c t="n" s="0">
        <x:v>1.165358</x:v>
      </x:c>
      <x:c t="n" s="0">
        <x:v>12.86009</x:v>
      </x:c>
      <x:c t="n" s="0">
        <x:v>14.97797</x:v>
      </x:c>
      <x:c t="n" s="0">
        <x:v>16.59253</x:v>
      </x:c>
      <x:c t="n" s="0">
        <x:v>11.61904</x:v>
      </x:c>
      <x:c t="n" s="0">
        <x:v>16.01043</x:v>
      </x:c>
      <x:c t="n" s="0">
        <x:v>9.579821</x:v>
      </x:c>
      <x:c t="n" s="0">
        <x:v>14.50251</x:v>
      </x:c>
      <x:c t="n" s="0">
        <x:v>24.77714</x:v>
      </x:c>
      <x:c t="n" s="0">
        <x:v>20.51947</x:v>
      </x:c>
      <x:c t="n" s="0">
        <x:v>20.38025</x:v>
      </x:c>
      <x:c t="n" s="0">
        <x:v>28.85366</x:v>
      </x:c>
      <x:c t="n" s="0">
        <x:v>23.55809</x:v>
      </x:c>
      <x:c t="n" s="0">
        <x:v>16.88767</x:v>
      </x:c>
      <x:c t="n" s="0">
        <x:v>25.35596</x:v>
      </x:c>
      <x:c t="n" s="0">
        <x:v>22.45098</x:v>
      </x:c>
      <x:c t="n" s="0">
        <x:v>23.99457</x:v>
      </x:c>
      <x:c t="n" s="0">
        <x:v>20.77595</x:v>
      </x:c>
      <x:c t="n" s="0">
        <x:v>17.34795</x:v>
      </x:c>
      <x:c t="n" s="0">
        <x:v>13.16666</x:v>
      </x:c>
      <x:c t="n" s="0">
        <x:v>26.60464</x:v>
      </x:c>
      <x:c t="n" s="0">
        <x:v>34.52766</x:v>
      </x:c>
      <x:c t="n" s="0">
        <x:v>16.05478</x:v>
      </x:c>
      <x:c t="n" s="0">
        <x:v>6.087409</x:v>
      </x:c>
      <x:c t="n" s="0">
        <x:v>7.725611</x:v>
      </x:c>
      <x:c t="n" s="0">
        <x:v>6.787754</x:v>
      </x:c>
      <x:c t="n" s="0">
        <x:v>5.673245</x:v>
      </x:c>
      <x:c t="n" s="0">
        <x:v>2.772654</x:v>
      </x:c>
      <x:c t="n" s="0">
        <x:v>4.206759</x:v>
      </x:c>
      <x:c t="str">
        <x:v>No</x:v>
      </x:c>
      <x:c t="str">
        <x:v>No</x:v>
      </x:c>
      <x:c t="str">
        <x:v/>
      </x:c>
    </x:row>
    <x:row r="3287">
      <x:c t="n" s="11">
        <x:v>3286</x:v>
      </x:c>
      <x:c t="str" s="11">
        <x:v/>
      </x:c>
      <x:c t="n" s="8">
        <x:v>43944.300150463</x:v>
      </x:c>
      <x:c t="n" s="7">
        <x:v>43944.300150463</x:v>
      </x:c>
      <x:c t="n" s="0">
        <x:v>42.11892</x:v>
      </x:c>
      <x:c t="n" s="0">
        <x:v>54.20069</x:v>
      </x:c>
      <x:c t="n" s="0">
        <x:v>49.81249</x:v>
      </x:c>
      <x:c t="n" s="0">
        <x:v>59.65408</x:v>
      </x:c>
      <x:c t="n" s="0">
        <x:v>-30.06697</x:v>
      </x:c>
      <x:c t="n" s="0">
        <x:v>-29.16826</x:v>
      </x:c>
      <x:c t="n" s="0">
        <x:v>-19.41494</x:v>
      </x:c>
      <x:c t="n" s="0">
        <x:v>-14.37202</x:v>
      </x:c>
      <x:c t="n" s="0">
        <x:v>-14.70562</x:v>
      </x:c>
      <x:c t="n" s="0">
        <x:v>-6.573894</x:v>
      </x:c>
      <x:c t="n" s="0">
        <x:v>-5.261268</x:v>
      </x:c>
      <x:c t="n" s="0">
        <x:v>0.3089113</x:v>
      </x:c>
      <x:c t="n" s="0">
        <x:v>10.03439</x:v>
      </x:c>
      <x:c t="n" s="0">
        <x:v>12.18036</x:v>
      </x:c>
      <x:c t="n" s="0">
        <x:v>15.3634</x:v>
      </x:c>
      <x:c t="n" s="0">
        <x:v>19.97878</x:v>
      </x:c>
      <x:c t="n" s="0">
        <x:v>16.13125</x:v>
      </x:c>
      <x:c t="n" s="0">
        <x:v>19.98193</x:v>
      </x:c>
      <x:c t="n" s="0">
        <x:v>20.35257</x:v>
      </x:c>
      <x:c t="n" s="0">
        <x:v>22.65178</x:v>
      </x:c>
      <x:c t="n" s="0">
        <x:v>21.88375</x:v>
      </x:c>
      <x:c t="n" s="0">
        <x:v>23.02627</x:v>
      </x:c>
      <x:c t="n" s="0">
        <x:v>26.11999</x:v>
      </x:c>
      <x:c t="n" s="0">
        <x:v>24.94383</x:v>
      </x:c>
      <x:c t="n" s="0">
        <x:v>22.12261</x:v>
      </x:c>
      <x:c t="n" s="0">
        <x:v>25.29007</x:v>
      </x:c>
      <x:c t="n" s="0">
        <x:v>23.93167</x:v>
      </x:c>
      <x:c t="n" s="0">
        <x:v>22.1692</x:v>
      </x:c>
      <x:c t="n" s="0">
        <x:v>20.79634</x:v>
      </x:c>
      <x:c t="n" s="0">
        <x:v>15.88415</x:v>
      </x:c>
      <x:c t="n" s="0">
        <x:v>14.32084</x:v>
      </x:c>
      <x:c t="n" s="0">
        <x:v>24.54053</x:v>
      </x:c>
      <x:c t="n" s="0">
        <x:v>30.69137</x:v>
      </x:c>
      <x:c t="n" s="0">
        <x:v>14.21704</x:v>
      </x:c>
      <x:c t="n" s="0">
        <x:v>6.413706</x:v>
      </x:c>
      <x:c t="n" s="0">
        <x:v>7.007336</x:v>
      </x:c>
      <x:c t="n" s="0">
        <x:v>6.521833</x:v>
      </x:c>
      <x:c t="n" s="0">
        <x:v>4.742865</x:v>
      </x:c>
      <x:c t="n" s="0">
        <x:v>3.900609</x:v>
      </x:c>
      <x:c t="n" s="0">
        <x:v>4.327327</x:v>
      </x:c>
      <x:c t="n" s="0">
        <x:v>-30.06697</x:v>
      </x:c>
      <x:c t="n" s="0">
        <x:v>-29.16826</x:v>
      </x:c>
      <x:c t="n" s="0">
        <x:v>-19.14692</x:v>
      </x:c>
      <x:c t="n" s="0">
        <x:v>-14.89256</x:v>
      </x:c>
      <x:c t="n" s="0">
        <x:v>-13.04329</x:v>
      </x:c>
      <x:c t="n" s="0">
        <x:v>-9.721544</x:v>
      </x:c>
      <x:c t="n" s="0">
        <x:v>-2.633862</x:v>
      </x:c>
      <x:c t="n" s="0">
        <x:v>-1.63949</x:v>
      </x:c>
      <x:c t="n" s="0">
        <x:v>12.45185</x:v>
      </x:c>
      <x:c t="n" s="0">
        <x:v>14.97797</x:v>
      </x:c>
      <x:c t="n" s="0">
        <x:v>17.28921</x:v>
      </x:c>
      <x:c t="n" s="0">
        <x:v>12.3129</x:v>
      </x:c>
      <x:c t="n" s="0">
        <x:v>18.53091</x:v>
      </x:c>
      <x:c t="n" s="0">
        <x:v>21.29802</x:v>
      </x:c>
      <x:c t="n" s="0">
        <x:v>25.42124</x:v>
      </x:c>
      <x:c t="n" s="0">
        <x:v>24.32946</x:v>
      </x:c>
      <x:c t="n" s="0">
        <x:v>25.48534</x:v>
      </x:c>
      <x:c t="n" s="0">
        <x:v>20.36533</x:v>
      </x:c>
      <x:c t="n" s="0">
        <x:v>25.82483</x:v>
      </x:c>
      <x:c t="n" s="0">
        <x:v>26.30803</x:v>
      </x:c>
      <x:c t="n" s="0">
        <x:v>17.62458</x:v>
      </x:c>
      <x:c t="n" s="0">
        <x:v>24.40104</x:v>
      </x:c>
      <x:c t="n" s="0">
        <x:v>22.2118</x:v>
      </x:c>
      <x:c t="n" s="0">
        <x:v>23.02584</x:v>
      </x:c>
      <x:c t="n" s="0">
        <x:v>22.04029</x:v>
      </x:c>
      <x:c t="n" s="0">
        <x:v>14.68968</x:v>
      </x:c>
      <x:c t="n" s="0">
        <x:v>14.33414</x:v>
      </x:c>
      <x:c t="n" s="0">
        <x:v>35.42935</x:v>
      </x:c>
      <x:c t="n" s="0">
        <x:v>39.0713</x:v>
      </x:c>
      <x:c t="n" s="0">
        <x:v>15.40019</x:v>
      </x:c>
      <x:c t="n" s="0">
        <x:v>5.264148</x:v>
      </x:c>
      <x:c t="n" s="0">
        <x:v>6.589005</x:v>
      </x:c>
      <x:c t="n" s="0">
        <x:v>6.970726</x:v>
      </x:c>
      <x:c t="n" s="0">
        <x:v>3.574078</x:v>
      </x:c>
      <x:c t="n" s="0">
        <x:v>5.174297</x:v>
      </x:c>
      <x:c t="n" s="0">
        <x:v>4.468077</x:v>
      </x:c>
      <x:c t="str">
        <x:v>No</x:v>
      </x:c>
      <x:c t="str">
        <x:v>No</x:v>
      </x:c>
      <x:c t="str">
        <x:v/>
      </x:c>
    </x:row>
    <x:row r="3288">
      <x:c t="n" s="11">
        <x:v>3287</x:v>
      </x:c>
      <x:c t="str" s="11">
        <x:v/>
      </x:c>
      <x:c t="n" s="8">
        <x:v>43944.300150463</x:v>
      </x:c>
      <x:c t="n" s="7">
        <x:v>43944.300150463</x:v>
      </x:c>
      <x:c t="n" s="0">
        <x:v>42.70083</x:v>
      </x:c>
      <x:c t="n" s="0">
        <x:v>54.20069</x:v>
      </x:c>
      <x:c t="n" s="0">
        <x:v>48.29618</x:v>
      </x:c>
      <x:c t="n" s="0">
        <x:v>57.43559</x:v>
      </x:c>
      <x:c t="n" s="0">
        <x:v>-30.06697</x:v>
      </x:c>
      <x:c t="n" s="0">
        <x:v>-29.16826</x:v>
      </x:c>
      <x:c t="n" s="0">
        <x:v>-19.37487</x:v>
      </x:c>
      <x:c t="n" s="0">
        <x:v>-14.44427</x:v>
      </x:c>
      <x:c t="n" s="0">
        <x:v>-14.41966</x:v>
      </x:c>
      <x:c t="n" s="0">
        <x:v>-7.003616</x:v>
      </x:c>
      <x:c t="n" s="0">
        <x:v>-4.763907</x:v>
      </x:c>
      <x:c t="n" s="0">
        <x:v>0.01769837</x:v>
      </x:c>
      <x:c t="n" s="0">
        <x:v>10.05442</x:v>
      </x:c>
      <x:c t="n" s="0">
        <x:v>12.43237</x:v>
      </x:c>
      <x:c t="n" s="0">
        <x:v>15.72281</x:v>
      </x:c>
      <x:c t="n" s="0">
        <x:v>19.49365</x:v>
      </x:c>
      <x:c t="n" s="0">
        <x:v>16.5754</x:v>
      </x:c>
      <x:c t="n" s="0">
        <x:v>20.44734</x:v>
      </x:c>
      <x:c t="n" s="0">
        <x:v>21.76573</x:v>
      </x:c>
      <x:c t="n" s="0">
        <x:v>22.50041</x:v>
      </x:c>
      <x:c t="n" s="0">
        <x:v>22.84665</x:v>
      </x:c>
      <x:c t="n" s="0">
        <x:v>22.61264</x:v>
      </x:c>
      <x:c t="n" s="0">
        <x:v>25.70702</x:v>
      </x:c>
      <x:c t="n" s="0">
        <x:v>25.03526</x:v>
      </x:c>
      <x:c t="n" s="0">
        <x:v>21.97902</x:v>
      </x:c>
      <x:c t="n" s="0">
        <x:v>25.09125</x:v>
      </x:c>
      <x:c t="n" s="0">
        <x:v>23.86555</x:v>
      </x:c>
      <x:c t="n" s="0">
        <x:v>22.40803</x:v>
      </x:c>
      <x:c t="n" s="0">
        <x:v>21.11691</x:v>
      </x:c>
      <x:c t="n" s="0">
        <x:v>15.78214</x:v>
      </x:c>
      <x:c t="n" s="0">
        <x:v>14.26225</x:v>
      </x:c>
      <x:c t="n" s="0">
        <x:v>29.76154</x:v>
      </x:c>
      <x:c t="n" s="0">
        <x:v>33.57104</x:v>
      </x:c>
      <x:c t="n" s="0">
        <x:v>14.22524</x:v>
      </x:c>
      <x:c t="n" s="0">
        <x:v>6.262038</x:v>
      </x:c>
      <x:c t="n" s="0">
        <x:v>7.079982</x:v>
      </x:c>
      <x:c t="n" s="0">
        <x:v>6.610277</x:v>
      </x:c>
      <x:c t="n" s="0">
        <x:v>4.665751</x:v>
      </x:c>
      <x:c t="n" s="0">
        <x:v>3.927884</x:v>
      </x:c>
      <x:c t="n" s="0">
        <x:v>4.160636</x:v>
      </x:c>
      <x:c t="n" s="0">
        <x:v>-30.06697</x:v>
      </x:c>
      <x:c t="n" s="0">
        <x:v>-29.16826</x:v>
      </x:c>
      <x:c t="n" s="0">
        <x:v>-19.93641</x:v>
      </x:c>
      <x:c t="n" s="0">
        <x:v>-16.1312</x:v>
      </x:c>
      <x:c t="n" s="0">
        <x:v>-13.04329</x:v>
      </x:c>
      <x:c t="n" s="0">
        <x:v>-11.07601</x:v>
      </x:c>
      <x:c t="n" s="0">
        <x:v>-2.633862</x:v>
      </x:c>
      <x:c t="n" s="0">
        <x:v>-2.242579</x:v>
      </x:c>
      <x:c t="n" s="0">
        <x:v>7.366639</x:v>
      </x:c>
      <x:c t="n" s="0">
        <x:v>9.196133</x:v>
      </x:c>
      <x:c t="n" s="0">
        <x:v>17.3802</x:v>
      </x:c>
      <x:c t="n" s="0">
        <x:v>15.39558</x:v>
      </x:c>
      <x:c t="n" s="0">
        <x:v>19.25722</x:v>
      </x:c>
      <x:c t="n" s="0">
        <x:v>22.47369</x:v>
      </x:c>
      <x:c t="n" s="0">
        <x:v>25.16252</x:v>
      </x:c>
      <x:c t="n" s="0">
        <x:v>17.11567</x:v>
      </x:c>
      <x:c t="n" s="0">
        <x:v>25.95104</x:v>
      </x:c>
      <x:c t="n" s="0">
        <x:v>23.51973</x:v>
      </x:c>
      <x:c t="n" s="0">
        <x:v>22.3126</x:v>
      </x:c>
      <x:c t="n" s="0">
        <x:v>19.10937</x:v>
      </x:c>
      <x:c t="n" s="0">
        <x:v>22.53213</x:v>
      </x:c>
      <x:c t="n" s="0">
        <x:v>24.32846</x:v>
      </x:c>
      <x:c t="n" s="0">
        <x:v>23.19028</x:v>
      </x:c>
      <x:c t="n" s="0">
        <x:v>21.96843</x:v>
      </x:c>
      <x:c t="n" s="0">
        <x:v>21.3162</x:v>
      </x:c>
      <x:c t="n" s="0">
        <x:v>17.4143</x:v>
      </x:c>
      <x:c t="n" s="0">
        <x:v>12.9416</x:v>
      </x:c>
      <x:c t="n" s="0">
        <x:v>37.68678</x:v>
      </x:c>
      <x:c t="n" s="0">
        <x:v>40.09025</x:v>
      </x:c>
      <x:c t="n" s="0">
        <x:v>10.84159</x:v>
      </x:c>
      <x:c t="n" s="0">
        <x:v>5.748091</x:v>
      </x:c>
      <x:c t="n" s="0">
        <x:v>6.562141</x:v>
      </x:c>
      <x:c t="n" s="0">
        <x:v>6.017775</x:v>
      </x:c>
      <x:c t="n" s="0">
        <x:v>3.210587</x:v>
      </x:c>
      <x:c t="n" s="0">
        <x:v>3.730554</x:v>
      </x:c>
      <x:c t="n" s="0">
        <x:v>4.32809</x:v>
      </x:c>
      <x:c t="str">
        <x:v>No</x:v>
      </x:c>
      <x:c t="str">
        <x:v>No</x:v>
      </x:c>
      <x:c t="str">
        <x:v/>
      </x:c>
    </x:row>
    <x:row r="3289">
      <x:c t="n" s="11">
        <x:v>3288</x:v>
      </x:c>
      <x:c t="str" s="11">
        <x:v/>
      </x:c>
      <x:c t="n" s="8">
        <x:v>43944.300150463</x:v>
      </x:c>
      <x:c t="n" s="7">
        <x:v>43944.300150463</x:v>
      </x:c>
      <x:c t="n" s="0">
        <x:v>44.15002</x:v>
      </x:c>
      <x:c t="n" s="0">
        <x:v>54.20069</x:v>
      </x:c>
      <x:c t="n" s="0">
        <x:v>49.00488</x:v>
      </x:c>
      <x:c t="n" s="0">
        <x:v>58.68498</x:v>
      </x:c>
      <x:c t="n" s="0">
        <x:v>-30.06697</x:v>
      </x:c>
      <x:c t="n" s="0">
        <x:v>-29.16826</x:v>
      </x:c>
      <x:c t="n" s="0">
        <x:v>-19.60865</x:v>
      </x:c>
      <x:c t="n" s="0">
        <x:v>-14.86005</x:v>
      </x:c>
      <x:c t="n" s="0">
        <x:v>-14.18951</x:v>
      </x:c>
      <x:c t="n" s="0">
        <x:v>-7.407597</x:v>
      </x:c>
      <x:c t="n" s="0">
        <x:v>-4.380044</x:v>
      </x:c>
      <x:c t="n" s="0">
        <x:v>-0.247465</x:v>
      </x:c>
      <x:c t="n" s="0">
        <x:v>9.751557</x:v>
      </x:c>
      <x:c t="n" s="0">
        <x:v>11.77213</x:v>
      </x:c>
      <x:c t="n" s="0">
        <x:v>16.00783</x:v>
      </x:c>
      <x:c t="n" s="0">
        <x:v>19.08808</x:v>
      </x:c>
      <x:c t="n" s="0">
        <x:v>17.29874</x:v>
      </x:c>
      <x:c t="n" s="0">
        <x:v>20.74576</x:v>
      </x:c>
      <x:c t="n" s="0">
        <x:v>22.12519</x:v>
      </x:c>
      <x:c t="n" s="0">
        <x:v>22.03589</x:v>
      </x:c>
      <x:c t="n" s="0">
        <x:v>22.93373</x:v>
      </x:c>
      <x:c t="n" s="0">
        <x:v>23.00708</x:v>
      </x:c>
      <x:c t="n" s="0">
        <x:v>25.24379</x:v>
      </x:c>
      <x:c t="n" s="0">
        <x:v>24.69884</x:v>
      </x:c>
      <x:c t="n" s="0">
        <x:v>21.76667</x:v>
      </x:c>
      <x:c t="n" s="0">
        <x:v>25.15311</x:v>
      </x:c>
      <x:c t="n" s="0">
        <x:v>23.82337</x:v>
      </x:c>
      <x:c t="n" s="0">
        <x:v>22.34224</x:v>
      </x:c>
      <x:c t="n" s="0">
        <x:v>20.79149</x:v>
      </x:c>
      <x:c t="n" s="0">
        <x:v>16.2299</x:v>
      </x:c>
      <x:c t="n" s="0">
        <x:v>13.91248</x:v>
      </x:c>
      <x:c t="n" s="0">
        <x:v>32.62714</x:v>
      </x:c>
      <x:c t="n" s="0">
        <x:v>34.91808</x:v>
      </x:c>
      <x:c t="n" s="0">
        <x:v>14.1098</x:v>
      </x:c>
      <x:c t="n" s="0">
        <x:v>6.351572</x:v>
      </x:c>
      <x:c t="n" s="0">
        <x:v>6.947372</x:v>
      </x:c>
      <x:c t="n" s="0">
        <x:v>6.530427</x:v>
      </x:c>
      <x:c t="n" s="0">
        <x:v>4.877685</x:v>
      </x:c>
      <x:c t="n" s="0">
        <x:v>4.194532</x:v>
      </x:c>
      <x:c t="n" s="0">
        <x:v>4.261447</x:v>
      </x:c>
      <x:c t="n" s="0">
        <x:v>-30.06697</x:v>
      </x:c>
      <x:c t="n" s="0">
        <x:v>-29.16826</x:v>
      </x:c>
      <x:c t="n" s="0">
        <x:v>-21.69037</x:v>
      </x:c>
      <x:c t="n" s="0">
        <x:v>-19.59969</x:v>
      </x:c>
      <x:c t="n" s="0">
        <x:v>-13.04329</x:v>
      </x:c>
      <x:c t="n" s="0">
        <x:v>-11.07601</x:v>
      </x:c>
      <x:c t="n" s="0">
        <x:v>-4.228446</x:v>
      </x:c>
      <x:c t="n" s="0">
        <x:v>3.702996</x:v>
      </x:c>
      <x:c t="n" s="0">
        <x:v>7.366639</x:v>
      </x:c>
      <x:c t="n" s="0">
        <x:v>-2.271549</x:v>
      </x:c>
      <x:c t="n" s="0">
        <x:v>17.3802</x:v>
      </x:c>
      <x:c t="n" s="0">
        <x:v>15.39558</x:v>
      </x:c>
      <x:c t="n" s="0">
        <x:v>20.24944</x:v>
      </x:c>
      <x:c t="n" s="0">
        <x:v>21.87169</x:v>
      </x:c>
      <x:c t="n" s="0">
        <x:v>23.39357</x:v>
      </x:c>
      <x:c t="n" s="0">
        <x:v>17.54626</x:v>
      </x:c>
      <x:c t="n" s="0">
        <x:v>20.05266</x:v>
      </x:c>
      <x:c t="n" s="0">
        <x:v>21.80908</x:v>
      </x:c>
      <x:c t="n" s="0">
        <x:v>17.78346</x:v>
      </x:c>
      <x:c t="n" s="0">
        <x:v>23.31869</x:v>
      </x:c>
      <x:c t="n" s="0">
        <x:v>18.81335</x:v>
      </x:c>
      <x:c t="n" s="0">
        <x:v>25.66487</x:v>
      </x:c>
      <x:c t="n" s="0">
        <x:v>25.37457</x:v>
      </x:c>
      <x:c t="n" s="0">
        <x:v>23.94212</x:v>
      </x:c>
      <x:c t="n" s="0">
        <x:v>19.53613</x:v>
      </x:c>
      <x:c t="n" s="0">
        <x:v>15.93143</x:v>
      </x:c>
      <x:c t="n" s="0">
        <x:v>9.507655</x:v>
      </x:c>
      <x:c t="n" s="0">
        <x:v>39.41064</x:v>
      </x:c>
      <x:c t="n" s="0">
        <x:v>36.93576</x:v>
      </x:c>
      <x:c t="n" s="0">
        <x:v>13.82787</x:v>
      </x:c>
      <x:c t="n" s="0">
        <x:v>7.044047</x:v>
      </x:c>
      <x:c t="n" s="0">
        <x:v>6.691251</x:v>
      </x:c>
      <x:c t="n" s="0">
        <x:v>7.004342</x:v>
      </x:c>
      <x:c t="n" s="0">
        <x:v>6.300975</x:v>
      </x:c>
      <x:c t="n" s="0">
        <x:v>4.817937</x:v>
      </x:c>
      <x:c t="n" s="0">
        <x:v>4.529822</x:v>
      </x:c>
      <x:c t="str">
        <x:v>No</x:v>
      </x:c>
      <x:c t="str">
        <x:v>No</x:v>
      </x:c>
      <x:c t="str">
        <x:v/>
      </x:c>
    </x:row>
    <x:row r="3290">
      <x:c t="n" s="11">
        <x:v>3289</x:v>
      </x:c>
      <x:c t="str" s="11">
        <x:v/>
      </x:c>
      <x:c t="n" s="8">
        <x:v>43944.300150463</x:v>
      </x:c>
      <x:c t="n" s="7">
        <x:v>43944.300150463</x:v>
      </x:c>
      <x:c t="n" s="0">
        <x:v>47.97862</x:v>
      </x:c>
      <x:c t="n" s="0">
        <x:v>54.20069</x:v>
      </x:c>
      <x:c t="n" s="0">
        <x:v>55.74635</x:v>
      </x:c>
      <x:c t="n" s="0">
        <x:v>64.42529</x:v>
      </x:c>
      <x:c t="n" s="0">
        <x:v>-30.06697</x:v>
      </x:c>
      <x:c t="n" s="0">
        <x:v>-29.16826</x:v>
      </x:c>
      <x:c t="n" s="0">
        <x:v>-19.8572</x:v>
      </x:c>
      <x:c t="n" s="0">
        <x:v>-15.30305</x:v>
      </x:c>
      <x:c t="n" s="0">
        <x:v>-14.00217</x:v>
      </x:c>
      <x:c t="n" s="0">
        <x:v>-7.785103</x:v>
      </x:c>
      <x:c t="n" s="0">
        <x:v>-4.657445</x:v>
      </x:c>
      <x:c t="n" s="0">
        <x:v>1.475202</x:v>
      </x:c>
      <x:c t="n" s="0">
        <x:v>9.475051</x:v>
      </x:c>
      <x:c t="n" s="0">
        <x:v>11.11599</x:v>
      </x:c>
      <x:c t="n" s="0">
        <x:v>16.23726</x:v>
      </x:c>
      <x:c t="n" s="0">
        <x:v>18.70894</x:v>
      </x:c>
      <x:c t="n" s="0">
        <x:v>17.87539</x:v>
      </x:c>
      <x:c t="n" s="0">
        <x:v>20.92945</x:v>
      </x:c>
      <x:c t="n" s="0">
        <x:v>22.73222</x:v>
      </x:c>
      <x:c t="n" s="0">
        <x:v>21.71098</x:v>
      </x:c>
      <x:c t="n" s="0">
        <x:v>23.1233</x:v>
      </x:c>
      <x:c t="n" s="0">
        <x:v>22.81405</x:v>
      </x:c>
      <x:c t="n" s="0">
        <x:v>24.91401</x:v>
      </x:c>
      <x:c t="n" s="0">
        <x:v>24.60629</x:v>
      </x:c>
      <x:c t="n" s="0">
        <x:v>21.41662</x:v>
      </x:c>
      <x:c t="n" s="0">
        <x:v>24.96558</x:v>
      </x:c>
      <x:c t="n" s="0">
        <x:v>23.95936</x:v>
      </x:c>
      <x:c t="n" s="0">
        <x:v>22.58104</x:v>
      </x:c>
      <x:c t="n" s="0">
        <x:v>20.8142</x:v>
      </x:c>
      <x:c t="n" s="0">
        <x:v>15.87794</x:v>
      </x:c>
      <x:c t="n" s="0">
        <x:v>13.97742</x:v>
      </x:c>
      <x:c t="n" s="0">
        <x:v>35.57</x:v>
      </x:c>
      <x:c t="n" s="0">
        <x:v>35.88184</x:v>
      </x:c>
      <x:c t="n" s="0">
        <x:v>13.9013</x:v>
      </x:c>
      <x:c t="n" s="0">
        <x:v>6.392107</x:v>
      </x:c>
      <x:c t="n" s="0">
        <x:v>6.915272</x:v>
      </x:c>
      <x:c t="n" s="0">
        <x:v>6.548777</x:v>
      </x:c>
      <x:c t="n" s="0">
        <x:v>4.7628</x:v>
      </x:c>
      <x:c t="n" s="0">
        <x:v>4.125809</x:v>
      </x:c>
      <x:c t="n" s="0">
        <x:v>4.337555</x:v>
      </x:c>
      <x:c t="n" s="0">
        <x:v>-30.06697</x:v>
      </x:c>
      <x:c t="n" s="0">
        <x:v>-29.16826</x:v>
      </x:c>
      <x:c t="n" s="0">
        <x:v>-21.69037</x:v>
      </x:c>
      <x:c t="n" s="0">
        <x:v>-19.59969</x:v>
      </x:c>
      <x:c t="n" s="0">
        <x:v>-13.04329</x:v>
      </x:c>
      <x:c t="n" s="0">
        <x:v>-11.07601</x:v>
      </x:c>
      <x:c t="n" s="0">
        <x:v>-6.774872</x:v>
      </x:c>
      <x:c t="n" s="0">
        <x:v>6.122551</x:v>
      </x:c>
      <x:c t="n" s="0">
        <x:v>7.366639</x:v>
      </x:c>
      <x:c t="n" s="0">
        <x:v>-2.271549</x:v>
      </x:c>
      <x:c t="n" s="0">
        <x:v>15.63801</x:v>
      </x:c>
      <x:c t="n" s="0">
        <x:v>15.39558</x:v>
      </x:c>
      <x:c t="n" s="0">
        <x:v>20.24944</x:v>
      </x:c>
      <x:c t="n" s="0">
        <x:v>21.40169</x:v>
      </x:c>
      <x:c t="n" s="0">
        <x:v>26.38042</x:v>
      </x:c>
      <x:c t="n" s="0">
        <x:v>20.96653</x:v>
      </x:c>
      <x:c t="n" s="0">
        <x:v>25.49791</x:v>
      </x:c>
      <x:c t="n" s="0">
        <x:v>23.00224</x:v>
      </x:c>
      <x:c t="n" s="0">
        <x:v>25.83824</x:v>
      </x:c>
      <x:c t="n" s="0">
        <x:v>23.83099</x:v>
      </x:c>
      <x:c t="n" s="0">
        <x:v>16.17987</x:v>
      </x:c>
      <x:c t="n" s="0">
        <x:v>19.09661</x:v>
      </x:c>
      <x:c t="n" s="0">
        <x:v>25.05417</x:v>
      </x:c>
      <x:c t="n" s="0">
        <x:v>23.20798</x:v>
      </x:c>
      <x:c t="n" s="0">
        <x:v>22.53168</x:v>
      </x:c>
      <x:c t="n" s="0">
        <x:v>13.79747</x:v>
      </x:c>
      <x:c t="n" s="0">
        <x:v>14.85611</x:v>
      </x:c>
      <x:c t="n" s="0">
        <x:v>43.24117</x:v>
      </x:c>
      <x:c t="n" s="0">
        <x:v>40.76044</x:v>
      </x:c>
      <x:c t="n" s="0">
        <x:v>13.93873</x:v>
      </x:c>
      <x:c t="n" s="0">
        <x:v>6.499053</x:v>
      </x:c>
      <x:c t="n" s="0">
        <x:v>7.141685</x:v>
      </x:c>
      <x:c t="n" s="0">
        <x:v>6.829005</x:v>
      </x:c>
      <x:c t="n" s="0">
        <x:v>5.504034</x:v>
      </x:c>
      <x:c t="n" s="0">
        <x:v>4.385199</x:v>
      </x:c>
      <x:c t="n" s="0">
        <x:v>4.758578</x:v>
      </x:c>
      <x:c t="str">
        <x:v>No</x:v>
      </x:c>
      <x:c t="str">
        <x:v>No</x:v>
      </x:c>
      <x:c t="str">
        <x:v/>
      </x:c>
    </x:row>
    <x:row r="3291">
      <x:c t="n" s="11">
        <x:v>3290</x:v>
      </x:c>
      <x:c t="str" s="11">
        <x:v/>
      </x:c>
      <x:c t="n" s="8">
        <x:v>43944.300150463</x:v>
      </x:c>
      <x:c t="n" s="7">
        <x:v>43944.300150463</x:v>
      </x:c>
      <x:c t="n" s="0">
        <x:v>55.46056</x:v>
      </x:c>
      <x:c t="n" s="0">
        <x:v>58.9719</x:v>
      </x:c>
      <x:c t="n" s="0">
        <x:v>55.3516</x:v>
      </x:c>
      <x:c t="n" s="0">
        <x:v>63.45619</x:v>
      </x:c>
      <x:c t="n" s="0">
        <x:v>-30.06697</x:v>
      </x:c>
      <x:c t="n" s="0">
        <x:v>-29.16826</x:v>
      </x:c>
      <x:c t="n" s="0">
        <x:v>-20.08137</x:v>
      </x:c>
      <x:c t="n" s="0">
        <x:v>-15.72081</x:v>
      </x:c>
      <x:c t="n" s="0">
        <x:v>-13.90946</x:v>
      </x:c>
      <x:c t="n" s="0">
        <x:v>-8.135708</x:v>
      </x:c>
      <x:c t="n" s="0">
        <x:v>-4.909242</x:v>
      </x:c>
      <x:c t="n" s="0">
        <x:v>2.546074</x:v>
      </x:c>
      <x:c t="n" s="0">
        <x:v>9.381694</x:v>
      </x:c>
      <x:c t="n" s="0">
        <x:v>10.75195</x:v>
      </x:c>
      <x:c t="n" s="0">
        <x:v>15.76078</x:v>
      </x:c>
      <x:c t="n" s="0">
        <x:v>18.33317</x:v>
      </x:c>
      <x:c t="n" s="0">
        <x:v>18.30211</x:v>
      </x:c>
      <x:c t="n" s="0">
        <x:v>20.65904</x:v>
      </x:c>
      <x:c t="n" s="0">
        <x:v>23.4956</x:v>
      </x:c>
      <x:c t="n" s="0">
        <x:v>21.67105</x:v>
      </x:c>
      <x:c t="n" s="0">
        <x:v>23.45856</x:v>
      </x:c>
      <x:c t="n" s="0">
        <x:v>22.91161</x:v>
      </x:c>
      <x:c t="n" s="0">
        <x:v>25.53898</x:v>
      </x:c>
      <x:c t="n" s="0">
        <x:v>24.36231</x:v>
      </x:c>
      <x:c t="n" s="0">
        <x:v>21.15889</x:v>
      </x:c>
      <x:c t="n" s="0">
        <x:v>24.7386</x:v>
      </x:c>
      <x:c t="n" s="0">
        <x:v>24.20919</x:v>
      </x:c>
      <x:c t="n" s="0">
        <x:v>22.87766</x:v>
      </x:c>
      <x:c t="n" s="0">
        <x:v>21.09965</x:v>
      </x:c>
      <x:c t="n" s="0">
        <x:v>15.78349</x:v>
      </x:c>
      <x:c t="n" s="0">
        <x:v>13.74721</x:v>
      </x:c>
      <x:c t="n" s="0">
        <x:v>39.20625</x:v>
      </x:c>
      <x:c t="n" s="0">
        <x:v>38.28084</x:v>
      </x:c>
      <x:c t="n" s="0">
        <x:v>13.89001</x:v>
      </x:c>
      <x:c t="n" s="0">
        <x:v>6.500521</x:v>
      </x:c>
      <x:c t="n" s="0">
        <x:v>6.892131</x:v>
      </x:c>
      <x:c t="n" s="0">
        <x:v>6.521453</x:v>
      </x:c>
      <x:c t="n" s="0">
        <x:v>4.822818</x:v>
      </x:c>
      <x:c t="n" s="0">
        <x:v>4.166629</x:v>
      </x:c>
      <x:c t="n" s="0">
        <x:v>4.427165</x:v>
      </x:c>
      <x:c t="n" s="0">
        <x:v>-30.06697</x:v>
      </x:c>
      <x:c t="n" s="0">
        <x:v>-29.16826</x:v>
      </x:c>
      <x:c t="n" s="0">
        <x:v>-21.69037</x:v>
      </x:c>
      <x:c t="n" s="0">
        <x:v>-19.59969</x:v>
      </x:c>
      <x:c t="n" s="0">
        <x:v>-13.76485</x:v>
      </x:c>
      <x:c t="n" s="0">
        <x:v>-11.07601</x:v>
      </x:c>
      <x:c t="n" s="0">
        <x:v>-6.774872</x:v>
      </x:c>
      <x:c t="n" s="0">
        <x:v>6.122551</x:v>
      </x:c>
      <x:c t="n" s="0">
        <x:v>9.789541</x:v>
      </x:c>
      <x:c t="n" s="0">
        <x:v>10.26424</x:v>
      </x:c>
      <x:c t="n" s="0">
        <x:v>8.128091</x:v>
      </x:c>
      <x:c t="n" s="0">
        <x:v>14.73705</x:v>
      </x:c>
      <x:c t="n" s="0">
        <x:v>20.1507</x:v>
      </x:c>
      <x:c t="n" s="0">
        <x:v>14.41084</x:v>
      </x:c>
      <x:c t="n" s="0">
        <x:v>26.85207</x:v>
      </x:c>
      <x:c t="n" s="0">
        <x:v>20.30547</x:v>
      </x:c>
      <x:c t="n" s="0">
        <x:v>23.51895</x:v>
      </x:c>
      <x:c t="n" s="0">
        <x:v>24.21054</x:v>
      </x:c>
      <x:c t="n" s="0">
        <x:v>29.24505</x:v>
      </x:c>
      <x:c t="n" s="0">
        <x:v>26.03901</x:v>
      </x:c>
      <x:c t="n" s="0">
        <x:v>22.1709</x:v>
      </x:c>
      <x:c t="n" s="0">
        <x:v>26.52433</x:v>
      </x:c>
      <x:c t="n" s="0">
        <x:v>24.69652</x:v>
      </x:c>
      <x:c t="n" s="0">
        <x:v>22.94956</x:v>
      </x:c>
      <x:c t="n" s="0">
        <x:v>20.98673</x:v>
      </x:c>
      <x:c t="n" s="0">
        <x:v>15.31728</x:v>
      </x:c>
      <x:c t="n" s="0">
        <x:v>14.06564</x:v>
      </x:c>
      <x:c t="n" s="0">
        <x:v>50.20547</x:v>
      </x:c>
      <x:c t="n" s="0">
        <x:v>49.3012</x:v>
      </x:c>
      <x:c t="n" s="0">
        <x:v>13.48298</x:v>
      </x:c>
      <x:c t="n" s="0">
        <x:v>6.438793</x:v>
      </x:c>
      <x:c t="n" s="0">
        <x:v>7.463837</x:v>
      </x:c>
      <x:c t="n" s="0">
        <x:v>5.670979</x:v>
      </x:c>
      <x:c t="n" s="0">
        <x:v>3.346031</x:v>
      </x:c>
      <x:c t="n" s="0">
        <x:v>4.899868</x:v>
      </x:c>
      <x:c t="n" s="0">
        <x:v>5.348327</x:v>
      </x:c>
      <x:c t="str">
        <x:v>No</x:v>
      </x:c>
      <x:c t="str">
        <x:v>No</x:v>
      </x:c>
      <x:c t="str">
        <x:v/>
      </x:c>
    </x:row>
    <x:row r="3292">
      <x:c t="n" s="11">
        <x:v>3291</x:v>
      </x:c>
      <x:c t="str" s="11">
        <x:v/>
      </x:c>
      <x:c t="n" s="8">
        <x:v>43944.300150463</x:v>
      </x:c>
      <x:c t="n" s="7">
        <x:v>43944.300150463</x:v>
      </x:c>
      <x:c t="n" s="0">
        <x:v>57.93943</x:v>
      </x:c>
      <x:c t="n" s="0">
        <x:v>62.65167</x:v>
      </x:c>
      <x:c t="n" s="0">
        <x:v>57.70408</x:v>
      </x:c>
      <x:c t="n" s="0">
        <x:v>65.2171</x:v>
      </x:c>
      <x:c t="n" s="0">
        <x:v>-30.06697</x:v>
      </x:c>
      <x:c t="n" s="0">
        <x:v>-29.16826</x:v>
      </x:c>
      <x:c t="n" s="0">
        <x:v>-20.2824</x:v>
      </x:c>
      <x:c t="n" s="0">
        <x:v>-16.11245</x:v>
      </x:c>
      <x:c t="n" s="0">
        <x:v>-13.8881</x:v>
      </x:c>
      <x:c t="n" s="0">
        <x:v>-8.459314</x:v>
      </x:c>
      <x:c t="n" s="0">
        <x:v>-5.13648</x:v>
      </x:c>
      <x:c t="n" s="0">
        <x:v>3.289224</x:v>
      </x:c>
      <x:c t="n" s="0">
        <x:v>9.44367</x:v>
      </x:c>
      <x:c t="n" s="0">
        <x:v>10.68408</x:v>
      </x:c>
      <x:c t="n" s="0">
        <x:v>15.20166</x:v>
      </x:c>
      <x:c t="n" s="0">
        <x:v>17.96066</x:v>
      </x:c>
      <x:c t="n" s="0">
        <x:v>18.62609</x:v>
      </x:c>
      <x:c t="n" s="0">
        <x:v>20.14637</x:v>
      </x:c>
      <x:c t="n" s="0">
        <x:v>24.33892</x:v>
      </x:c>
      <x:c t="n" s="0">
        <x:v>21.38645</x:v>
      </x:c>
      <x:c t="n" s="0">
        <x:v>23.04754</x:v>
      </x:c>
      <x:c t="n" s="0">
        <x:v>23.26746</x:v>
      </x:c>
      <x:c t="n" s="0">
        <x:v>26.02794</x:v>
      </x:c>
      <x:c t="n" s="0">
        <x:v>24.51152</x:v>
      </x:c>
      <x:c t="n" s="0">
        <x:v>21.21069</x:v>
      </x:c>
      <x:c t="n" s="0">
        <x:v>24.81166</x:v>
      </x:c>
      <x:c t="n" s="0">
        <x:v>24.42852</x:v>
      </x:c>
      <x:c t="n" s="0">
        <x:v>22.53697</x:v>
      </x:c>
      <x:c t="n" s="0">
        <x:v>21.01251</x:v>
      </x:c>
      <x:c t="n" s="0">
        <x:v>15.52998</x:v>
      </x:c>
      <x:c t="n" s="0">
        <x:v>13.75288</x:v>
      </x:c>
      <x:c t="n" s="0">
        <x:v>45.50616</x:v>
      </x:c>
      <x:c t="n" s="0">
        <x:v>44.49437</x:v>
      </x:c>
      <x:c t="n" s="0">
        <x:v>13.95122</x:v>
      </x:c>
      <x:c t="n" s="0">
        <x:v>6.754208</x:v>
      </x:c>
      <x:c t="n" s="0">
        <x:v>7.075341</x:v>
      </x:c>
      <x:c t="n" s="0">
        <x:v>6.500444</x:v>
      </x:c>
      <x:c t="n" s="0">
        <x:v>4.694439</x:v>
      </x:c>
      <x:c t="n" s="0">
        <x:v>4.208562</x:v>
      </x:c>
      <x:c t="n" s="0">
        <x:v>4.503096</x:v>
      </x:c>
      <x:c t="n" s="0">
        <x:v>-30.06697</x:v>
      </x:c>
      <x:c t="n" s="0">
        <x:v>-29.16826</x:v>
      </x:c>
      <x:c t="n" s="0">
        <x:v>-21.69037</x:v>
      </x:c>
      <x:c t="n" s="0">
        <x:v>-19.59969</x:v>
      </x:c>
      <x:c t="n" s="0">
        <x:v>-13.76485</x:v>
      </x:c>
      <x:c t="n" s="0">
        <x:v>-12.40591</x:v>
      </x:c>
      <x:c t="n" s="0">
        <x:v>-6.774872</x:v>
      </x:c>
      <x:c t="n" s="0">
        <x:v>4.979081</x:v>
      </x:c>
      <x:c t="n" s="0">
        <x:v>9.789541</x:v>
      </x:c>
      <x:c t="n" s="0">
        <x:v>10.26424</x:v>
      </x:c>
      <x:c t="n" s="0">
        <x:v>8.128091</x:v>
      </x:c>
      <x:c t="n" s="0">
        <x:v>14.73705</x:v>
      </x:c>
      <x:c t="n" s="0">
        <x:v>20.1507</x:v>
      </x:c>
      <x:c t="n" s="0">
        <x:v>16.83367</x:v>
      </x:c>
      <x:c t="n" s="0">
        <x:v>27.53956</x:v>
      </x:c>
      <x:c t="n" s="0">
        <x:v>18.09438</x:v>
      </x:c>
      <x:c t="n" s="0">
        <x:v>20.32894</x:v>
      </x:c>
      <x:c t="n" s="0">
        <x:v>25.34077</x:v>
      </x:c>
      <x:c t="n" s="0">
        <x:v>24.41105</x:v>
      </x:c>
      <x:c t="n" s="0">
        <x:v>22.69352</x:v>
      </x:c>
      <x:c t="n" s="0">
        <x:v>18.66222</x:v>
      </x:c>
      <x:c t="n" s="0">
        <x:v>21.11857</x:v>
      </x:c>
      <x:c t="n" s="0">
        <x:v>24.22795</x:v>
      </x:c>
      <x:c t="n" s="0">
        <x:v>24.13434</x:v>
      </x:c>
      <x:c t="n" s="0">
        <x:v>17.85508</x:v>
      </x:c>
      <x:c t="n" s="0">
        <x:v>16.2576</x:v>
      </x:c>
      <x:c t="n" s="0">
        <x:v>12.47636</x:v>
      </x:c>
      <x:c t="n" s="0">
        <x:v>54.59074</x:v>
      </x:c>
      <x:c t="n" s="0">
        <x:v>53.42411</x:v>
      </x:c>
      <x:c t="n" s="0">
        <x:v>13.44373</x:v>
      </x:c>
      <x:c t="n" s="0">
        <x:v>9.063364</x:v>
      </x:c>
      <x:c t="n" s="0">
        <x:v>7.906231</x:v>
      </x:c>
      <x:c t="n" s="0">
        <x:v>7.583381</x:v>
      </x:c>
      <x:c t="n" s="0">
        <x:v>4.988691</x:v>
      </x:c>
      <x:c t="n" s="0">
        <x:v>3.535055</x:v>
      </x:c>
      <x:c t="n" s="0">
        <x:v>4.106244</x:v>
      </x:c>
      <x:c t="str">
        <x:v>No</x:v>
      </x:c>
      <x:c t="str">
        <x:v>No</x:v>
      </x:c>
      <x:c t="str">
        <x:v/>
      </x:c>
    </x:row>
    <x:row r="3293">
      <x:c t="n" s="11">
        <x:v>3292</x:v>
      </x:c>
      <x:c t="str" s="11">
        <x:v/>
      </x:c>
      <x:c t="n" s="8">
        <x:v>43944.300150463</x:v>
      </x:c>
      <x:c t="n" s="7">
        <x:v>43944.300150463</x:v>
      </x:c>
      <x:c t="n" s="0">
        <x:v>53.3896</x:v>
      </x:c>
      <x:c t="n" s="0">
        <x:v>60.22129</x:v>
      </x:c>
      <x:c t="n" s="0">
        <x:v>55.84754</x:v>
      </x:c>
      <x:c t="n" s="0">
        <x:v>64.42529</x:v>
      </x:c>
      <x:c t="n" s="0">
        <x:v>-30.06697</x:v>
      </x:c>
      <x:c t="n" s="0">
        <x:v>-29.16826</x:v>
      </x:c>
      <x:c t="n" s="0">
        <x:v>-20.46175</x:v>
      </x:c>
      <x:c t="n" s="0">
        <x:v>-16.47738</x:v>
      </x:c>
      <x:c t="n" s="0">
        <x:v>-13.86993</x:v>
      </x:c>
      <x:c t="n" s="0">
        <x:v>-8.993446</x:v>
      </x:c>
      <x:c t="n" s="0">
        <x:v>-5.340429</x:v>
      </x:c>
      <x:c t="n" s="0">
        <x:v>3.207949</x:v>
      </x:c>
      <x:c t="n" s="0">
        <x:v>9.516666</x:v>
      </x:c>
      <x:c t="n" s="0">
        <x:v>10.62526</x:v>
      </x:c>
      <x:c t="n" s="0">
        <x:v>14.6596</x:v>
      </x:c>
      <x:c t="n" s="0">
        <x:v>17.6151</x:v>
      </x:c>
      <x:c t="n" s="0">
        <x:v>18.69521</x:v>
      </x:c>
      <x:c t="n" s="0">
        <x:v>19.97618</x:v>
      </x:c>
      <x:c t="n" s="0">
        <x:v>24.56945</x:v>
      </x:c>
      <x:c t="n" s="0">
        <x:v>20.94185</x:v>
      </x:c>
      <x:c t="n" s="0">
        <x:v>23.1246</x:v>
      </x:c>
      <x:c t="n" s="0">
        <x:v>23.67903</x:v>
      </x:c>
      <x:c t="n" s="0">
        <x:v>25.85838</x:v>
      </x:c>
      <x:c t="n" s="0">
        <x:v>24.65084</x:v>
      </x:c>
      <x:c t="n" s="0">
        <x:v>21.05692</x:v>
      </x:c>
      <x:c t="n" s="0">
        <x:v>24.63641</x:v>
      </x:c>
      <x:c t="n" s="0">
        <x:v>24.19863</x:v>
      </x:c>
      <x:c t="n" s="0">
        <x:v>22.98024</x:v>
      </x:c>
      <x:c t="n" s="0">
        <x:v>20.57501</x:v>
      </x:c>
      <x:c t="n" s="0">
        <x:v>15.93903</x:v>
      </x:c>
      <x:c t="n" s="0">
        <x:v>13.6597</x:v>
      </x:c>
      <x:c t="n" s="0">
        <x:v>49.29472</x:v>
      </x:c>
      <x:c t="n" s="0">
        <x:v>47.89629</x:v>
      </x:c>
      <x:c t="n" s="0">
        <x:v>13.98142</x:v>
      </x:c>
      <x:c t="n" s="0">
        <x:v>6.967944</x:v>
      </x:c>
      <x:c t="n" s="0">
        <x:v>7.171895</x:v>
      </x:c>
      <x:c t="n" s="0">
        <x:v>6.702774</x:v>
      </x:c>
      <x:c t="n" s="0">
        <x:v>4.852134</x:v>
      </x:c>
      <x:c t="n" s="0">
        <x:v>4.200769</x:v>
      </x:c>
      <x:c t="n" s="0">
        <x:v>4.526532</x:v>
      </x:c>
      <x:c t="n" s="0">
        <x:v>-30.06697</x:v>
      </x:c>
      <x:c t="n" s="0">
        <x:v>-29.16826</x:v>
      </x:c>
      <x:c t="n" s="0">
        <x:v>-21.69037</x:v>
      </x:c>
      <x:c t="n" s="0">
        <x:v>-19.59969</x:v>
      </x:c>
      <x:c t="n" s="0">
        <x:v>-13.76485</x:v>
      </x:c>
      <x:c t="n" s="0">
        <x:v>-16.35431</x:v>
      </x:c>
      <x:c t="n" s="0">
        <x:v>-6.774872</x:v>
      </x:c>
      <x:c t="n" s="0">
        <x:v>1.951243</x:v>
      </x:c>
      <x:c t="n" s="0">
        <x:v>10.37111</x:v>
      </x:c>
      <x:c t="n" s="0">
        <x:v>10.26424</x:v>
      </x:c>
      <x:c t="n" s="0">
        <x:v>8.128091</x:v>
      </x:c>
      <x:c t="n" s="0">
        <x:v>14.89821</x:v>
      </x:c>
      <x:c t="n" s="0">
        <x:v>17.25902</x:v>
      </x:c>
      <x:c t="n" s="0">
        <x:v>19.17031</x:v>
      </x:c>
      <x:c t="n" s="0">
        <x:v>22.86161</x:v>
      </x:c>
      <x:c t="n" s="0">
        <x:v>18.90094</x:v>
      </x:c>
      <x:c t="n" s="0">
        <x:v>24.3914</x:v>
      </x:c>
      <x:c t="n" s="0">
        <x:v>24.6477</x:v>
      </x:c>
      <x:c t="n" s="0">
        <x:v>27.25894</x:v>
      </x:c>
      <x:c t="n" s="0">
        <x:v>26.31027</x:v>
      </x:c>
      <x:c t="n" s="0">
        <x:v>21.77923</x:v>
      </x:c>
      <x:c t="n" s="0">
        <x:v>23.8826</x:v>
      </x:c>
      <x:c t="n" s="0">
        <x:v>21.05232</x:v>
      </x:c>
      <x:c t="n" s="0">
        <x:v>24.54021</x:v>
      </x:c>
      <x:c t="n" s="0">
        <x:v>20.08614</x:v>
      </x:c>
      <x:c t="n" s="0">
        <x:v>16.10176</x:v>
      </x:c>
      <x:c t="n" s="0">
        <x:v>12.96159</x:v>
      </x:c>
      <x:c t="n" s="0">
        <x:v>55.14499</x:v>
      </x:c>
      <x:c t="n" s="0">
        <x:v>52.68092</x:v>
      </x:c>
      <x:c t="n" s="0">
        <x:v>13.75454</x:v>
      </x:c>
      <x:c t="n" s="0">
        <x:v>7.410827</x:v>
      </x:c>
      <x:c t="n" s="0">
        <x:v>7.694861</x:v>
      </x:c>
      <x:c t="n" s="0">
        <x:v>7.188523</x:v>
      </x:c>
      <x:c t="n" s="0">
        <x:v>5.73546</x:v>
      </x:c>
      <x:c t="n" s="0">
        <x:v>4.022963</x:v>
      </x:c>
      <x:c t="n" s="0">
        <x:v>4.318736</x:v>
      </x:c>
      <x:c t="str">
        <x:v>No</x:v>
      </x:c>
      <x:c t="str">
        <x:v>No</x:v>
      </x:c>
      <x:c t="str">
        <x:v/>
      </x:c>
    </x:row>
    <x:row r="3294">
      <x:c t="n" s="11">
        <x:v>3293</x:v>
      </x:c>
      <x:c t="str" s="11">
        <x:v/>
      </x:c>
      <x:c t="n" s="8">
        <x:v>43944.300150463</x:v>
      </x:c>
      <x:c t="n" s="7">
        <x:v>43944.300150463</x:v>
      </x:c>
      <x:c t="n" s="0">
        <x:v>44.02059</x:v>
      </x:c>
      <x:c t="n" s="0">
        <x:v>54.20069</x:v>
      </x:c>
      <x:c t="n" s="0">
        <x:v>55.45189</x:v>
      </x:c>
      <x:c t="n" s="0">
        <x:v>62.2068</x:v>
      </x:c>
      <x:c t="n" s="0">
        <x:v>-30.06697</x:v>
      </x:c>
      <x:c t="n" s="0">
        <x:v>-29.16826</x:v>
      </x:c>
      <x:c t="n" s="0">
        <x:v>-20.62107</x:v>
      </x:c>
      <x:c t="n" s="0">
        <x:v>-16.81533</x:v>
      </x:c>
      <x:c t="n" s="0">
        <x:v>-13.85448</x:v>
      </x:c>
      <x:c t="n" s="0">
        <x:v>-9.544555</x:v>
      </x:c>
      <x:c t="n" s="0">
        <x:v>-5.434089</x:v>
      </x:c>
      <x:c t="n" s="0">
        <x:v>3.045661</x:v>
      </x:c>
      <x:c t="n" s="0">
        <x:v>9.708262</x:v>
      </x:c>
      <x:c t="n" s="0">
        <x:v>10.66205</x:v>
      </x:c>
      <x:c t="n" s="0">
        <x:v>14.15249</x:v>
      </x:c>
      <x:c t="n" s="0">
        <x:v>17.33698</x:v>
      </x:c>
      <x:c t="n" s="0">
        <x:v>18.44826</x:v>
      </x:c>
      <x:c t="n" s="0">
        <x:v>20.01016</x:v>
      </x:c>
      <x:c t="n" s="0">
        <x:v>24.35827</x:v>
      </x:c>
      <x:c t="n" s="0">
        <x:v>20.9239</x:v>
      </x:c>
      <x:c t="n" s="0">
        <x:v>23.28034</x:v>
      </x:c>
      <x:c t="n" s="0">
        <x:v>23.74051</x:v>
      </x:c>
      <x:c t="n" s="0">
        <x:v>26.05185</x:v>
      </x:c>
      <x:c t="n" s="0">
        <x:v>24.75123</x:v>
      </x:c>
      <x:c t="n" s="0">
        <x:v>21.7257</x:v>
      </x:c>
      <x:c t="n" s="0">
        <x:v>24.56182</x:v>
      </x:c>
      <x:c t="n" s="0">
        <x:v>24.31268</x:v>
      </x:c>
      <x:c t="n" s="0">
        <x:v>23.05939</x:v>
      </x:c>
      <x:c t="n" s="0">
        <x:v>20.42493</x:v>
      </x:c>
      <x:c t="n" s="0">
        <x:v>15.81993</x:v>
      </x:c>
      <x:c t="n" s="0">
        <x:v>13.70261</x:v>
      </x:c>
      <x:c t="n" s="0">
        <x:v>49.80932</x:v>
      </x:c>
      <x:c t="n" s="0">
        <x:v>47.97296</x:v>
      </x:c>
      <x:c t="n" s="0">
        <x:v>13.7862</x:v>
      </x:c>
      <x:c t="n" s="0">
        <x:v>6.847409</x:v>
      </x:c>
      <x:c t="n" s="0">
        <x:v>7.101649</x:v>
      </x:c>
      <x:c t="n" s="0">
        <x:v>6.578024</x:v>
      </x:c>
      <x:c t="n" s="0">
        <x:v>4.948378</x:v>
      </x:c>
      <x:c t="n" s="0">
        <x:v>4.207205</x:v>
      </x:c>
      <x:c t="n" s="0">
        <x:v>4.450277</x:v>
      </x:c>
      <x:c t="n" s="0">
        <x:v>-30.06697</x:v>
      </x:c>
      <x:c t="n" s="0">
        <x:v>-29.16826</x:v>
      </x:c>
      <x:c t="n" s="0">
        <x:v>-21.9597</x:v>
      </x:c>
      <x:c t="n" s="0">
        <x:v>-20.13666</x:v>
      </x:c>
      <x:c t="n" s="0">
        <x:v>-13.76485</x:v>
      </x:c>
      <x:c t="n" s="0">
        <x:v>-16.35431</x:v>
      </x:c>
      <x:c t="n" s="0">
        <x:v>-5.258113</x:v>
      </x:c>
      <x:c t="n" s="0">
        <x:v>2.251559</x:v>
      </x:c>
      <x:c t="n" s="0">
        <x:v>10.68601</x:v>
      </x:c>
      <x:c t="n" s="0">
        <x:v>11.51411</x:v>
      </x:c>
      <x:c t="n" s="0">
        <x:v>9.019536</x:v>
      </x:c>
      <x:c t="n" s="0">
        <x:v>15.34865</x:v>
      </x:c>
      <x:c t="n" s="0">
        <x:v>16.62838</x:v>
      </x:c>
      <x:c t="n" s="0">
        <x:v>22.70179</x:v>
      </x:c>
      <x:c t="n" s="0">
        <x:v>21.32331</x:v>
      </x:c>
      <x:c t="n" s="0">
        <x:v>20.59355</x:v>
      </x:c>
      <x:c t="n" s="0">
        <x:v>20.49066</x:v>
      </x:c>
      <x:c t="n" s="0">
        <x:v>24.20701</x:v>
      </x:c>
      <x:c t="n" s="0">
        <x:v>26.48358</x:v>
      </x:c>
      <x:c t="n" s="0">
        <x:v>24.71011</x:v>
      </x:c>
      <x:c t="n" s="0">
        <x:v>24.5611</x:v>
      </x:c>
      <x:c t="n" s="0">
        <x:v>22.3438</x:v>
      </x:c>
      <x:c t="n" s="0">
        <x:v>26.25193</x:v>
      </x:c>
      <x:c t="n" s="0">
        <x:v>23.54032</x:v>
      </x:c>
      <x:c t="n" s="0">
        <x:v>15.98325</x:v>
      </x:c>
      <x:c t="n" s="0">
        <x:v>15.36317</x:v>
      </x:c>
      <x:c t="n" s="0">
        <x:v>12.59366</x:v>
      </x:c>
      <x:c t="n" s="0">
        <x:v>46.51344</x:v>
      </x:c>
      <x:c t="n" s="0">
        <x:v>39.37106</x:v>
      </x:c>
      <x:c t="n" s="0">
        <x:v>12.2676</x:v>
      </x:c>
      <x:c t="n" s="0">
        <x:v>5.853167</x:v>
      </x:c>
      <x:c t="n" s="0">
        <x:v>5.409477</x:v>
      </x:c>
      <x:c t="n" s="0">
        <x:v>5.969578</x:v>
      </x:c>
      <x:c t="n" s="0">
        <x:v>4.301436</x:v>
      </x:c>
      <x:c t="n" s="0">
        <x:v>3.993098</x:v>
      </x:c>
      <x:c t="n" s="0">
        <x:v>3.617328</x:v>
      </x:c>
      <x:c t="str">
        <x:v>No</x:v>
      </x:c>
      <x:c t="str">
        <x:v>No</x:v>
      </x:c>
      <x:c t="str">
        <x:v/>
      </x:c>
    </x:row>
    <x:row r="3295">
      <x:c t="n" s="11">
        <x:v>3294</x:v>
      </x:c>
      <x:c t="str" s="11">
        <x:v/>
      </x:c>
      <x:c t="n" s="8">
        <x:v>43944.300150463</x:v>
      </x:c>
      <x:c t="n" s="7">
        <x:v>43944.300150463</x:v>
      </x:c>
      <x:c t="n" s="0">
        <x:v>41.98317</x:v>
      </x:c>
      <x:c t="n" s="0">
        <x:v>54.20069</x:v>
      </x:c>
      <x:c t="n" s="0">
        <x:v>48.12409</x:v>
      </x:c>
      <x:c t="n" s="0">
        <x:v>55.67467</x:v>
      </x:c>
      <x:c t="n" s="0">
        <x:v>-30.06697</x:v>
      </x:c>
      <x:c t="n" s="0">
        <x:v>-29.16826</x:v>
      </x:c>
      <x:c t="n" s="0">
        <x:v>-20.92331</x:v>
      </x:c>
      <x:c t="n" s="0">
        <x:v>-17.34656</x:v>
      </x:c>
      <x:c t="n" s="0">
        <x:v>-13.84131</x:v>
      </x:c>
      <x:c t="n" s="0">
        <x:v>-10.07782</x:v>
      </x:c>
      <x:c t="n" s="0">
        <x:v>-5.380411</x:v>
      </x:c>
      <x:c t="n" s="0">
        <x:v>3.085834</x:v>
      </x:c>
      <x:c t="n" s="0">
        <x:v>9.865454</x:v>
      </x:c>
      <x:c t="n" s="0">
        <x:v>10.82397</x:v>
      </x:c>
      <x:c t="n" s="0">
        <x:v>13.69482</x:v>
      </x:c>
      <x:c t="n" s="0">
        <x:v>17.09762</x:v>
      </x:c>
      <x:c t="n" s="0">
        <x:v>18.22562</x:v>
      </x:c>
      <x:c t="n" s="0">
        <x:v>20.85919</x:v>
      </x:c>
      <x:c t="n" s="0">
        <x:v>23.88015</x:v>
      </x:c>
      <x:c t="n" s="0">
        <x:v>20.70389</x:v>
      </x:c>
      <x:c t="n" s="0">
        <x:v>22.74263</x:v>
      </x:c>
      <x:c t="n" s="0">
        <x:v>23.54445</x:v>
      </x:c>
      <x:c t="n" s="0">
        <x:v>26.22432</x:v>
      </x:c>
      <x:c t="n" s="0">
        <x:v>25.16908</x:v>
      </x:c>
      <x:c t="n" s="0">
        <x:v>21.69814</x:v>
      </x:c>
      <x:c t="n" s="0">
        <x:v>24.35327</x:v>
      </x:c>
      <x:c t="n" s="0">
        <x:v>24.23935</x:v>
      </x:c>
      <x:c t="n" s="0">
        <x:v>23.19868</x:v>
      </x:c>
      <x:c t="n" s="0">
        <x:v>20.20046</x:v>
      </x:c>
      <x:c t="n" s="0">
        <x:v>15.69057</x:v>
      </x:c>
      <x:c t="n" s="0">
        <x:v>13.50681</x:v>
      </x:c>
      <x:c t="n" s="0">
        <x:v>49.29155</x:v>
      </x:c>
      <x:c t="n" s="0">
        <x:v>47.29343</x:v>
      </x:c>
      <x:c t="n" s="0">
        <x:v>13.68367</x:v>
      </x:c>
      <x:c t="n" s="0">
        <x:v>6.746085</x:v>
      </x:c>
      <x:c t="n" s="0">
        <x:v>6.970023</x:v>
      </x:c>
      <x:c t="n" s="0">
        <x:v>6.525571</x:v>
      </x:c>
      <x:c t="n" s="0">
        <x:v>4.96718</x:v>
      </x:c>
      <x:c t="n" s="0">
        <x:v>4.240788</x:v>
      </x:c>
      <x:c t="n" s="0">
        <x:v>4.239966</x:v>
      </x:c>
      <x:c t="n" s="0">
        <x:v>-30.06697</x:v>
      </x:c>
      <x:c t="n" s="0">
        <x:v>-29.16826</x:v>
      </x:c>
      <x:c t="n" s="0">
        <x:v>-24.53916</x:v>
      </x:c>
      <x:c t="n" s="0">
        <x:v>-27.20238</x:v>
      </x:c>
      <x:c t="n" s="0">
        <x:v>-13.76485</x:v>
      </x:c>
      <x:c t="n" s="0">
        <x:v>-16.35431</x:v>
      </x:c>
      <x:c t="n" s="0">
        <x:v>-5.078971</x:v>
      </x:c>
      <x:c t="n" s="0">
        <x:v>3.917918</x:v>
      </x:c>
      <x:c t="n" s="0">
        <x:v>10.68601</x:v>
      </x:c>
      <x:c t="n" s="0">
        <x:v>11.66655</x:v>
      </x:c>
      <x:c t="n" s="0">
        <x:v>9.133166</x:v>
      </x:c>
      <x:c t="n" s="0">
        <x:v>15.34865</x:v>
      </x:c>
      <x:c t="n" s="0">
        <x:v>17.20227</x:v>
      </x:c>
      <x:c t="n" s="0">
        <x:v>23.9531</x:v>
      </x:c>
      <x:c t="n" s="0">
        <x:v>18.86375</x:v>
      </x:c>
      <x:c t="n" s="0">
        <x:v>18.97813</x:v>
      </x:c>
      <x:c t="n" s="0">
        <x:v>20.76054</x:v>
      </x:c>
      <x:c t="n" s="0">
        <x:v>22.12677</x:v>
      </x:c>
      <x:c t="n" s="0">
        <x:v>25.56229</x:v>
      </x:c>
      <x:c t="n" s="0">
        <x:v>26.69814</x:v>
      </x:c>
      <x:c t="n" s="0">
        <x:v>23.61529</x:v>
      </x:c>
      <x:c t="n" s="0">
        <x:v>25.84814</x:v>
      </x:c>
      <x:c t="n" s="0">
        <x:v>26.39126</x:v>
      </x:c>
      <x:c t="n" s="0">
        <x:v>23.87572</x:v>
      </x:c>
      <x:c t="n" s="0">
        <x:v>20.22671</x:v>
      </x:c>
      <x:c t="n" s="0">
        <x:v>14.52466</x:v>
      </x:c>
      <x:c t="n" s="0">
        <x:v>12.23907</x:v>
      </x:c>
      <x:c t="n" s="0">
        <x:v>42.61177</x:v>
      </x:c>
      <x:c t="n" s="0">
        <x:v>27.31592</x:v>
      </x:c>
      <x:c t="n" s="0">
        <x:v>13.71292</x:v>
      </x:c>
      <x:c t="n" s="0">
        <x:v>6.106796</x:v>
      </x:c>
      <x:c t="n" s="0">
        <x:v>6.814603</x:v>
      </x:c>
      <x:c t="n" s="0">
        <x:v>6.617681</x:v>
      </x:c>
      <x:c t="n" s="0">
        <x:v>6.400325</x:v>
      </x:c>
      <x:c t="n" s="0">
        <x:v>5.500331</x:v>
      </x:c>
      <x:c t="n" s="0">
        <x:v>4.242468</x:v>
      </x:c>
      <x:c t="str">
        <x:v>No</x:v>
      </x:c>
      <x:c t="str">
        <x:v>No</x:v>
      </x:c>
      <x:c t="str">
        <x:v/>
      </x:c>
    </x:row>
    <x:row r="3296">
      <x:c t="n" s="11">
        <x:v>3295</x:v>
      </x:c>
      <x:c t="str" s="11">
        <x:v/>
      </x:c>
      <x:c t="n" s="8">
        <x:v>43944.300150463</x:v>
      </x:c>
      <x:c t="n" s="7">
        <x:v>43944.300150463</x:v>
      </x:c>
      <x:c t="n" s="0">
        <x:v>39.47815</x:v>
      </x:c>
      <x:c t="n" s="0">
        <x:v>54.20069</x:v>
      </x:c>
      <x:c t="n" s="0">
        <x:v>52.35449</x:v>
      </x:c>
      <x:c t="n" s="0">
        <x:v>62.66438</x:v>
      </x:c>
      <x:c t="n" s="0">
        <x:v>-30.06697</x:v>
      </x:c>
      <x:c t="n" s="0">
        <x:v>-29.16826</x:v>
      </x:c>
      <x:c t="n" s="0">
        <x:v>-21.29741</x:v>
      </x:c>
      <x:c t="n" s="0">
        <x:v>-18.00129</x:v>
      </x:c>
      <x:c t="n" s="0">
        <x:v>-13.83012</x:v>
      </x:c>
      <x:c t="n" s="0">
        <x:v>-10.59161</x:v>
      </x:c>
      <x:c t="n" s="0">
        <x:v>-5.335088</x:v>
      </x:c>
      <x:c t="n" s="0">
        <x:v>3.217691</x:v>
      </x:c>
      <x:c t="n" s="0">
        <x:v>9.995336</x:v>
      </x:c>
      <x:c t="n" s="0">
        <x:v>10.95763</x:v>
      </x:c>
      <x:c t="n" s="0">
        <x:v>13.26173</x:v>
      </x:c>
      <x:c t="n" s="0">
        <x:v>16.88221</x:v>
      </x:c>
      <x:c t="n" s="0">
        <x:v>18.15395</x:v>
      </x:c>
      <x:c t="n" s="0">
        <x:v>21.23324</x:v>
      </x:c>
      <x:c t="n" s="0">
        <x:v>23.4107</x:v>
      </x:c>
      <x:c t="n" s="0">
        <x:v>20.76818</x:v>
      </x:c>
      <x:c t="n" s="0">
        <x:v>22.60694</x:v>
      </x:c>
      <x:c t="n" s="0">
        <x:v>23.40114</x:v>
      </x:c>
      <x:c t="n" s="0">
        <x:v>26.41921</x:v>
      </x:c>
      <x:c t="n" s="0">
        <x:v>25.15845</x:v>
      </x:c>
      <x:c t="n" s="0">
        <x:v>22.13754</x:v>
      </x:c>
      <x:c t="n" s="0">
        <x:v>24.73058</x:v>
      </x:c>
      <x:c t="n" s="0">
        <x:v>24.51073</x:v>
      </x:c>
      <x:c t="n" s="0">
        <x:v>23.33866</x:v>
      </x:c>
      <x:c t="n" s="0">
        <x:v>20.0402</x:v>
      </x:c>
      <x:c t="n" s="0">
        <x:v>15.62524</x:v>
      </x:c>
      <x:c t="n" s="0">
        <x:v>13.36137</x:v>
      </x:c>
      <x:c t="n" s="0">
        <x:v>48.71609</x:v>
      </x:c>
      <x:c t="n" s="0">
        <x:v>46.61694</x:v>
      </x:c>
      <x:c t="n" s="0">
        <x:v>13.66914</x:v>
      </x:c>
      <x:c t="n" s="0">
        <x:v>7.172029</x:v>
      </x:c>
      <x:c t="n" s="0">
        <x:v>7.020405</x:v>
      </x:c>
      <x:c t="n" s="0">
        <x:v>6.548229</x:v>
      </x:c>
      <x:c t="n" s="0">
        <x:v>4.950513</x:v>
      </x:c>
      <x:c t="n" s="0">
        <x:v>4.434756</x:v>
      </x:c>
      <x:c t="n" s="0">
        <x:v>4.355676</x:v>
      </x:c>
      <x:c t="n" s="0">
        <x:v>-30.06697</x:v>
      </x:c>
      <x:c t="n" s="0">
        <x:v>-29.16826</x:v>
      </x:c>
      <x:c t="n" s="0">
        <x:v>-24.53916</x:v>
      </x:c>
      <x:c t="n" s="0">
        <x:v>-27.20238</x:v>
      </x:c>
      <x:c t="n" s="0">
        <x:v>-15.46474</x:v>
      </x:c>
      <x:c t="n" s="0">
        <x:v>-16.35431</x:v>
      </x:c>
      <x:c t="n" s="0">
        <x:v>-5.078971</x:v>
      </x:c>
      <x:c t="n" s="0">
        <x:v>3.917918</x:v>
      </x:c>
      <x:c t="n" s="0">
        <x:v>8.333578</x:v>
      </x:c>
      <x:c t="n" s="0">
        <x:v>11.60323</x:v>
      </x:c>
      <x:c t="n" s="0">
        <x:v>9.133166</x:v>
      </x:c>
      <x:c t="n" s="0">
        <x:v>15.5911</x:v>
      </x:c>
      <x:c t="n" s="0">
        <x:v>17.7091</x:v>
      </x:c>
      <x:c t="n" s="0">
        <x:v>21.26986</x:v>
      </x:c>
      <x:c t="n" s="0">
        <x:v>18.4511</x:v>
      </x:c>
      <x:c t="n" s="0">
        <x:v>22.15914</x:v>
      </x:c>
      <x:c t="n" s="0">
        <x:v>21.14683</x:v>
      </x:c>
      <x:c t="n" s="0">
        <x:v>18.3149</x:v>
      </x:c>
      <x:c t="n" s="0">
        <x:v>29.79649</x:v>
      </x:c>
      <x:c t="n" s="0">
        <x:v>25.08043</x:v>
      </x:c>
      <x:c t="n" s="0">
        <x:v>22.86517</x:v>
      </x:c>
      <x:c t="n" s="0">
        <x:v>26.25913</x:v>
      </x:c>
      <x:c t="n" s="0">
        <x:v>20.68242</x:v>
      </x:c>
      <x:c t="n" s="0">
        <x:v>24.40084</x:v>
      </x:c>
      <x:c t="n" s="0">
        <x:v>18.54849</x:v>
      </x:c>
      <x:c t="n" s="0">
        <x:v>15.99092</x:v>
      </x:c>
      <x:c t="n" s="0">
        <x:v>11.46612</x:v>
      </x:c>
      <x:c t="n" s="0">
        <x:v>39.37877</x:v>
      </x:c>
      <x:c t="n" s="0">
        <x:v>28.04549</x:v>
      </x:c>
      <x:c t="n" s="0">
        <x:v>12.82846</x:v>
      </x:c>
      <x:c t="n" s="0">
        <x:v>11.07585</x:v>
      </x:c>
      <x:c t="n" s="0">
        <x:v>7.609949</x:v>
      </x:c>
      <x:c t="n" s="0">
        <x:v>6.066778</x:v>
      </x:c>
      <x:c t="n" s="0">
        <x:v>3.000788</x:v>
      </x:c>
      <x:c t="n" s="0">
        <x:v>4.746705</x:v>
      </x:c>
      <x:c t="n" s="0">
        <x:v>4.122126</x:v>
      </x:c>
      <x:c t="str">
        <x:v>No</x:v>
      </x:c>
      <x:c t="str">
        <x:v>No</x:v>
      </x:c>
      <x:c t="str">
        <x:v/>
      </x:c>
    </x:row>
    <x:row r="3297">
      <x:c t="n" s="11">
        <x:v>3296</x:v>
      </x:c>
      <x:c t="str" s="11">
        <x:v/>
      </x:c>
      <x:c t="n" s="8">
        <x:v>43944.300150463</x:v>
      </x:c>
      <x:c t="n" s="7">
        <x:v>43944.300150463</x:v>
      </x:c>
      <x:c t="n" s="0">
        <x:v>44.49288</x:v>
      </x:c>
      <x:c t="n" s="0">
        <x:v>54.20069</x:v>
      </x:c>
      <x:c t="n" s="0">
        <x:v>51.87816</x:v>
      </x:c>
      <x:c t="n" s="0">
        <x:v>59.65408</x:v>
      </x:c>
      <x:c t="n" s="0">
        <x:v>-30.06697</x:v>
      </x:c>
      <x:c t="n" s="0">
        <x:v>-29.16826</x:v>
      </x:c>
      <x:c t="n" s="0">
        <x:v>-21.64461</x:v>
      </x:c>
      <x:c t="n" s="0">
        <x:v>-18.65115</x:v>
      </x:c>
      <x:c t="n" s="0">
        <x:v>-14.25783</x:v>
      </x:c>
      <x:c t="n" s="0">
        <x:v>-11.08433</x:v>
      </x:c>
      <x:c t="n" s="0">
        <x:v>-5.296753</x:v>
      </x:c>
      <x:c t="n" s="0">
        <x:v>3.327216</x:v>
      </x:c>
      <x:c t="n" s="0">
        <x:v>9.450093</x:v>
      </x:c>
      <x:c t="n" s="0">
        <x:v>11.01407</x:v>
      </x:c>
      <x:c t="n" s="0">
        <x:v>12.85426</x:v>
      </x:c>
      <x:c t="n" s="0">
        <x:v>16.82483</x:v>
      </x:c>
      <x:c t="n" s="0">
        <x:v>18.09178</x:v>
      </x:c>
      <x:c t="n" s="0">
        <x:v>21.15991</x:v>
      </x:c>
      <x:c t="n" s="0">
        <x:v>22.9561</x:v>
      </x:c>
      <x:c t="n" s="0">
        <x:v>20.79438</x:v>
      </x:c>
      <x:c t="n" s="0">
        <x:v>22.39233</x:v>
      </x:c>
      <x:c t="n" s="0">
        <x:v>23.16366</x:v>
      </x:c>
      <x:c t="n" s="0">
        <x:v>27.00179</x:v>
      </x:c>
      <x:c t="n" s="0">
        <x:v>24.97567</x:v>
      </x:c>
      <x:c t="n" s="0">
        <x:v>22.14362</x:v>
      </x:c>
      <x:c t="n" s="0">
        <x:v>24.65621</x:v>
      </x:c>
      <x:c t="n" s="0">
        <x:v>24.12857</x:v>
      </x:c>
      <x:c t="n" s="0">
        <x:v>23.51996</x:v>
      </x:c>
      <x:c t="n" s="0">
        <x:v>20.00492</x:v>
      </x:c>
      <x:c t="n" s="0">
        <x:v>15.71115</x:v>
      </x:c>
      <x:c t="n" s="0">
        <x:v>13.17021</x:v>
      </x:c>
      <x:c t="n" s="0">
        <x:v>48.09278</x:v>
      </x:c>
      <x:c t="n" s="0">
        <x:v>45.94078</x:v>
      </x:c>
      <x:c t="n" s="0">
        <x:v>13.62125</x:v>
      </x:c>
      <x:c t="n" s="0">
        <x:v>8.150102</x:v>
      </x:c>
      <x:c t="n" s="0">
        <x:v>7.142123</x:v>
      </x:c>
      <x:c t="n" s="0">
        <x:v>6.517892</x:v>
      </x:c>
      <x:c t="n" s="0">
        <x:v>4.940579</x:v>
      </x:c>
      <x:c t="n" s="0">
        <x:v>4.410821</x:v>
      </x:c>
      <x:c t="n" s="0">
        <x:v>4.278544</x:v>
      </x:c>
      <x:c t="n" s="0">
        <x:v>-30.06697</x:v>
      </x:c>
      <x:c t="n" s="0">
        <x:v>-29.16826</x:v>
      </x:c>
      <x:c t="n" s="0">
        <x:v>-24.53916</x:v>
      </x:c>
      <x:c t="n" s="0">
        <x:v>-27.20238</x:v>
      </x:c>
      <x:c t="n" s="0">
        <x:v>-18.29698</x:v>
      </x:c>
      <x:c t="n" s="0">
        <x:v>-16.35431</x:v>
      </x:c>
      <x:c t="n" s="0">
        <x:v>-5.078971</x:v>
      </x:c>
      <x:c t="n" s="0">
        <x:v>3.917918</x:v>
      </x:c>
      <x:c t="n" s="0">
        <x:v>2.822656</x:v>
      </x:c>
      <x:c t="n" s="0">
        <x:v>11.13207</x:v>
      </x:c>
      <x:c t="n" s="0">
        <x:v>11.61763</x:v>
      </x:c>
      <x:c t="n" s="0">
        <x:v>16.99016</x:v>
      </x:c>
      <x:c t="n" s="0">
        <x:v>22.01716</x:v>
      </x:c>
      <x:c t="n" s="0">
        <x:v>20.32371</x:v>
      </x:c>
      <x:c t="n" s="0">
        <x:v>23.78096</x:v>
      </x:c>
      <x:c t="n" s="0">
        <x:v>19.40684</x:v>
      </x:c>
      <x:c t="n" s="0">
        <x:v>20.91851</x:v>
      </x:c>
      <x:c t="n" s="0">
        <x:v>24.04309</x:v>
      </x:c>
      <x:c t="n" s="0">
        <x:v>26.13386</x:v>
      </x:c>
      <x:c t="n" s="0">
        <x:v>20.39485</x:v>
      </x:c>
      <x:c t="n" s="0">
        <x:v>22.43549</x:v>
      </x:c>
      <x:c t="n" s="0">
        <x:v>21.38037</x:v>
      </x:c>
      <x:c t="n" s="0">
        <x:v>21.38803</x:v>
      </x:c>
      <x:c t="n" s="0">
        <x:v>22.32107</x:v>
      </x:c>
      <x:c t="n" s="0">
        <x:v>17.92805</x:v>
      </x:c>
      <x:c t="n" s="0">
        <x:v>16.78648</x:v>
      </x:c>
      <x:c t="n" s="0">
        <x:v>13.53859</x:v>
      </x:c>
      <x:c t="n" s="0">
        <x:v>34.60766</x:v>
      </x:c>
      <x:c t="n" s="0">
        <x:v>27.10181</x:v>
      </x:c>
      <x:c t="n" s="0">
        <x:v>15.53703</x:v>
      </x:c>
      <x:c t="n" s="0">
        <x:v>12.26094</x:v>
      </x:c>
      <x:c t="n" s="0">
        <x:v>9.275972</x:v>
      </x:c>
      <x:c t="n" s="0">
        <x:v>5.876789</x:v>
      </x:c>
      <x:c t="n" s="0">
        <x:v>5.680781</x:v>
      </x:c>
      <x:c t="n" s="0">
        <x:v>4.421305</x:v>
      </x:c>
      <x:c t="n" s="0">
        <x:v>4.780519</x:v>
      </x:c>
      <x:c t="str">
        <x:v>No</x:v>
      </x:c>
      <x:c t="str">
        <x:v>No</x:v>
      </x:c>
      <x:c t="str">
        <x:v/>
      </x:c>
    </x:row>
    <x:row r="3298">
      <x:c t="n" s="11">
        <x:v>3297</x:v>
      </x:c>
      <x:c t="str" s="11">
        <x:v/>
      </x:c>
      <x:c t="n" s="8">
        <x:v>43944.300150463</x:v>
      </x:c>
      <x:c t="n" s="7">
        <x:v>43944.300150463</x:v>
      </x:c>
      <x:c t="n" s="0">
        <x:v>55.10878</x:v>
      </x:c>
      <x:c t="n" s="0">
        <x:v>61.19039</x:v>
      </x:c>
      <x:c t="n" s="0">
        <x:v>56.12372</x:v>
      </x:c>
      <x:c t="n" s="0">
        <x:v>65.45191</x:v>
      </x:c>
      <x:c t="n" s="0">
        <x:v>-30.06697</x:v>
      </x:c>
      <x:c t="n" s="0">
        <x:v>-29.16826</x:v>
      </x:c>
      <x:c t="n" s="0">
        <x:v>-21.96482</x:v>
      </x:c>
      <x:c t="n" s="0">
        <x:v>-19.29527</x:v>
      </x:c>
      <x:c t="n" s="0">
        <x:v>-14.65977</x:v>
      </x:c>
      <x:c t="n" s="0">
        <x:v>-11.55448</x:v>
      </x:c>
      <x:c t="n" s="0">
        <x:v>-3.99053</x:v>
      </x:c>
      <x:c t="n" s="0">
        <x:v>3.452567</x:v>
      </x:c>
      <x:c t="n" s="0">
        <x:v>8.923248</x:v>
      </x:c>
      <x:c t="n" s="0">
        <x:v>11.0315</x:v>
      </x:c>
      <x:c t="n" s="0">
        <x:v>12.97709</x:v>
      </x:c>
      <x:c t="n" s="0">
        <x:v>16.84936</x:v>
      </x:c>
      <x:c t="n" s="0">
        <x:v>19.9157</x:v>
      </x:c>
      <x:c t="n" s="0">
        <x:v>20.83875</x:v>
      </x:c>
      <x:c t="n" s="0">
        <x:v>23.58308</x:v>
      </x:c>
      <x:c t="n" s="0">
        <x:v>20.68251</x:v>
      </x:c>
      <x:c t="n" s="0">
        <x:v>22.60714</x:v>
      </x:c>
      <x:c t="n" s="0">
        <x:v>23.20987</x:v>
      </x:c>
      <x:c t="n" s="0">
        <x:v>26.41464</x:v>
      </x:c>
      <x:c t="n" s="0">
        <x:v>24.52415</x:v>
      </x:c>
      <x:c t="n" s="0">
        <x:v>22.60958</x:v>
      </x:c>
      <x:c t="n" s="0">
        <x:v>24.20269</x:v>
      </x:c>
      <x:c t="n" s="0">
        <x:v>23.98368</x:v>
      </x:c>
      <x:c t="n" s="0">
        <x:v>23.44057</x:v>
      </x:c>
      <x:c t="n" s="0">
        <x:v>19.89764</x:v>
      </x:c>
      <x:c t="n" s="0">
        <x:v>16.26937</x:v>
      </x:c>
      <x:c t="n" s="0">
        <x:v>13.50498</x:v>
      </x:c>
      <x:c t="n" s="0">
        <x:v>47.5834</x:v>
      </x:c>
      <x:c t="n" s="0">
        <x:v>45.39687</x:v>
      </x:c>
      <x:c t="n" s="0">
        <x:v>14.99385</x:v>
      </x:c>
      <x:c t="n" s="0">
        <x:v>9.436054</x:v>
      </x:c>
      <x:c t="n" s="0">
        <x:v>7.910752</x:v>
      </x:c>
      <x:c t="n" s="0">
        <x:v>6.40603</x:v>
      </x:c>
      <x:c t="n" s="0">
        <x:v>4.865101</x:v>
      </x:c>
      <x:c t="n" s="0">
        <x:v>4.305698</x:v>
      </x:c>
      <x:c t="n" s="0">
        <x:v>4.33462</x:v>
      </x:c>
      <x:c t="n" s="0">
        <x:v>-30.06697</x:v>
      </x:c>
      <x:c t="n" s="0">
        <x:v>-29.16826</x:v>
      </x:c>
      <x:c t="n" s="0">
        <x:v>-24.53916</x:v>
      </x:c>
      <x:c t="n" s="0">
        <x:v>-27.20238</x:v>
      </x:c>
      <x:c t="n" s="0">
        <x:v>-18.29698</x:v>
      </x:c>
      <x:c t="n" s="0">
        <x:v>-16.42902</x:v>
      </x:c>
      <x:c t="n" s="0">
        <x:v>2.16782</x:v>
      </x:c>
      <x:c t="n" s="0">
        <x:v>4.30101</x:v>
      </x:c>
      <x:c t="n" s="0">
        <x:v>3.230643</x:v>
      </x:c>
      <x:c t="n" s="0">
        <x:v>11.13207</x:v>
      </x:c>
      <x:c t="n" s="0">
        <x:v>13.98821</x:v>
      </x:c>
      <x:c t="n" s="0">
        <x:v>16.99016</x:v>
      </x:c>
      <x:c t="n" s="0">
        <x:v>25.13171</x:v>
      </x:c>
      <x:c t="n" s="0">
        <x:v>15.8762</x:v>
      </x:c>
      <x:c t="n" s="0">
        <x:v>26.23586</x:v>
      </x:c>
      <x:c t="n" s="0">
        <x:v>20.55885</x:v>
      </x:c>
      <x:c t="n" s="0">
        <x:v>24.88317</x:v>
      </x:c>
      <x:c t="n" s="0">
        <x:v>20.78188</x:v>
      </x:c>
      <x:c t="n" s="0">
        <x:v>24.10719</x:v>
      </x:c>
      <x:c t="n" s="0">
        <x:v>21.93239</x:v>
      </x:c>
      <x:c t="n" s="0">
        <x:v>22.73293</x:v>
      </x:c>
      <x:c t="n" s="0">
        <x:v>19.60426</x:v>
      </x:c>
      <x:c t="n" s="0">
        <x:v>22.81122</x:v>
      </x:c>
      <x:c t="n" s="0">
        <x:v>23.5442</x:v>
      </x:c>
      <x:c t="n" s="0">
        <x:v>20.57391</x:v>
      </x:c>
      <x:c t="n" s="0">
        <x:v>17.69968</x:v>
      </x:c>
      <x:c t="n" s="0">
        <x:v>14.98612</x:v>
      </x:c>
      <x:c t="n" s="0">
        <x:v>48.69027</x:v>
      </x:c>
      <x:c t="n" s="0">
        <x:v>46.45895</x:v>
      </x:c>
      <x:c t="n" s="0">
        <x:v>19.08675</x:v>
      </x:c>
      <x:c t="n" s="0">
        <x:v>14.26098</x:v>
      </x:c>
      <x:c t="n" s="0">
        <x:v>9.456061</x:v>
      </x:c>
      <x:c t="n" s="0">
        <x:v>6.512349</x:v>
      </x:c>
      <x:c t="n" s="0">
        <x:v>4.758419</x:v>
      </x:c>
      <x:c t="n" s="0">
        <x:v>4.144176</x:v>
      </x:c>
      <x:c t="n" s="0">
        <x:v>4.680475</x:v>
      </x:c>
      <x:c t="str">
        <x:v>No</x:v>
      </x:c>
      <x:c t="str">
        <x:v>No</x:v>
      </x:c>
      <x:c t="str">
        <x:v/>
      </x:c>
    </x:row>
    <x:row r="3299">
      <x:c t="n" s="11">
        <x:v>3298</x:v>
      </x:c>
      <x:c t="str" s="11">
        <x:v/>
      </x:c>
      <x:c t="n" s="8">
        <x:v>43944.300150463</x:v>
      </x:c>
      <x:c t="n" s="7">
        <x:v>43944.300150463</x:v>
      </x:c>
      <x:c t="n" s="0">
        <x:v>57.47807</x:v>
      </x:c>
      <x:c t="n" s="0">
        <x:v>62.65167</x:v>
      </x:c>
      <x:c t="n" s="0">
        <x:v>57.77056</x:v>
      </x:c>
      <x:c t="n" s="0">
        <x:v>65.88657</x:v>
      </x:c>
      <x:c t="n" s="0">
        <x:v>-30.06697</x:v>
      </x:c>
      <x:c t="n" s="0">
        <x:v>-29.16826</x:v>
      </x:c>
      <x:c t="n" s="0">
        <x:v>-22.25836</x:v>
      </x:c>
      <x:c t="n" s="0">
        <x:v>-19.93285</x:v>
      </x:c>
      <x:c t="n" s="0">
        <x:v>-15.03518</x:v>
      </x:c>
      <x:c t="n" s="0">
        <x:v>-12.02116</x:v>
      </x:c>
      <x:c t="n" s="0">
        <x:v>-2.356696</x:v>
      </x:c>
      <x:c t="n" s="0">
        <x:v>3.587234</x:v>
      </x:c>
      <x:c t="n" s="0">
        <x:v>8.504179</x:v>
      </x:c>
      <x:c t="n" s="0">
        <x:v>11.04632</x:v>
      </x:c>
      <x:c t="n" s="0">
        <x:v>13.14019</x:v>
      </x:c>
      <x:c t="n" s="0">
        <x:v>16.8702</x:v>
      </x:c>
      <x:c t="n" s="0">
        <x:v>21.18409</x:v>
      </x:c>
      <x:c t="n" s="0">
        <x:v>20.384</x:v>
      </x:c>
      <x:c t="n" s="0">
        <x:v>24.21449</x:v>
      </x:c>
      <x:c t="n" s="0">
        <x:v>20.5457</x:v>
      </x:c>
      <x:c t="n" s="0">
        <x:v>22.64905</x:v>
      </x:c>
      <x:c t="n" s="0">
        <x:v>22.75891</x:v>
      </x:c>
      <x:c t="n" s="0">
        <x:v>26.31078</x:v>
      </x:c>
      <x:c t="n" s="0">
        <x:v>24.17168</x:v>
      </x:c>
      <x:c t="n" s="0">
        <x:v>22.09859</x:v>
      </x:c>
      <x:c t="n" s="0">
        <x:v>24.31728</x:v>
      </x:c>
      <x:c t="n" s="0">
        <x:v>23.66675</x:v>
      </x:c>
      <x:c t="n" s="0">
        <x:v>23.57463</x:v>
      </x:c>
      <x:c t="n" s="0">
        <x:v>20.16138</x:v>
      </x:c>
      <x:c t="n" s="0">
        <x:v>16.03386</x:v>
      </x:c>
      <x:c t="n" s="0">
        <x:v>13.40522</x:v>
      </x:c>
      <x:c t="n" s="0">
        <x:v>48.95558</x:v>
      </x:c>
      <x:c t="n" s="0">
        <x:v>46.7437</x:v>
      </x:c>
      <x:c t="n" s="0">
        <x:v>15.02742</x:v>
      </x:c>
      <x:c t="n" s="0">
        <x:v>10.02517</x:v>
      </x:c>
      <x:c t="n" s="0">
        <x:v>7.747883</x:v>
      </x:c>
      <x:c t="n" s="0">
        <x:v>6.444372</x:v>
      </x:c>
      <x:c t="n" s="0">
        <x:v>5.112004</x:v>
      </x:c>
      <x:c t="n" s="0">
        <x:v>4.374807</x:v>
      </x:c>
      <x:c t="n" s="0">
        <x:v>4.394967</x:v>
      </x:c>
      <x:c t="n" s="0">
        <x:v>-30.06697</x:v>
      </x:c>
      <x:c t="n" s="0">
        <x:v>-29.16826</x:v>
      </x:c>
      <x:c t="n" s="0">
        <x:v>-24.53916</x:v>
      </x:c>
      <x:c t="n" s="0">
        <x:v>-27.20238</x:v>
      </x:c>
      <x:c t="n" s="0">
        <x:v>-18.29698</x:v>
      </x:c>
      <x:c t="n" s="0">
        <x:v>-16.99145</x:v>
      </x:c>
      <x:c t="n" s="0">
        <x:v>2.16782</x:v>
      </x:c>
      <x:c t="n" s="0">
        <x:v>4.30101</x:v>
      </x:c>
      <x:c t="n" s="0">
        <x:v>5.346263</x:v>
      </x:c>
      <x:c t="n" s="0">
        <x:v>11.13207</x:v>
      </x:c>
      <x:c t="n" s="0">
        <x:v>13.98821</x:v>
      </x:c>
      <x:c t="n" s="0">
        <x:v>16.70564</x:v>
      </x:c>
      <x:c t="n" s="0">
        <x:v>25.13171</x:v>
      </x:c>
      <x:c t="n" s="0">
        <x:v>16.84452</x:v>
      </x:c>
      <x:c t="n" s="0">
        <x:v>27.06671</x:v>
      </x:c>
      <x:c t="n" s="0">
        <x:v>16.60298</x:v>
      </x:c>
      <x:c t="n" s="0">
        <x:v>23.32133</x:v>
      </x:c>
      <x:c t="n" s="0">
        <x:v>23.55106</x:v>
      </x:c>
      <x:c t="n" s="0">
        <x:v>23.71992</x:v>
      </x:c>
      <x:c t="n" s="0">
        <x:v>22.07653</x:v>
      </x:c>
      <x:c t="n" s="0">
        <x:v>23.26265</x:v>
      </x:c>
      <x:c t="n" s="0">
        <x:v>28.28342</x:v>
      </x:c>
      <x:c t="n" s="0">
        <x:v>21.76203</x:v>
      </x:c>
      <x:c t="n" s="0">
        <x:v>23.20101</x:v>
      </x:c>
      <x:c t="n" s="0">
        <x:v>22.46383</x:v>
      </x:c>
      <x:c t="n" s="0">
        <x:v>17.55592</x:v>
      </x:c>
      <x:c t="n" s="0">
        <x:v>15.4605</x:v>
      </x:c>
      <x:c t="n" s="0">
        <x:v>54.66805</x:v>
      </x:c>
      <x:c t="n" s="0">
        <x:v>51.87993</x:v>
      </x:c>
      <x:c t="n" s="0">
        <x:v>12.63154</x:v>
      </x:c>
      <x:c t="n" s="0">
        <x:v>9.607235</x:v>
      </x:c>
      <x:c t="n" s="0">
        <x:v>7.031373</x:v>
      </x:c>
      <x:c t="n" s="0">
        <x:v>5.943043</x:v>
      </x:c>
      <x:c t="n" s="0">
        <x:v>5.420504</x:v>
      </x:c>
      <x:c t="n" s="0">
        <x:v>4.028567</x:v>
      </x:c>
      <x:c t="n" s="0">
        <x:v>4.600258</x:v>
      </x:c>
      <x:c t="str">
        <x:v>No</x:v>
      </x:c>
      <x:c t="str">
        <x:v>No</x:v>
      </x:c>
      <x:c t="str">
        <x:v/>
      </x:c>
    </x:row>
    <x:row r="3300">
      <x:c t="n" s="11">
        <x:v>3299</x:v>
      </x:c>
      <x:c t="str" s="11">
        <x:v/>
      </x:c>
      <x:c t="n" s="8">
        <x:v>43944.300150463</x:v>
      </x:c>
      <x:c t="n" s="7">
        <x:v>43944.300150463</x:v>
      </x:c>
      <x:c t="n" s="0">
        <x:v>48.22008</x:v>
      </x:c>
      <x:c t="n" s="0">
        <x:v>54.20069</x:v>
      </x:c>
      <x:c t="n" s="0">
        <x:v>55.50997</x:v>
      </x:c>
      <x:c t="n" s="0">
        <x:v>62.66438</x:v>
      </x:c>
      <x:c t="n" s="0">
        <x:v>-30.06697</x:v>
      </x:c>
      <x:c t="n" s="0">
        <x:v>-29.16826</x:v>
      </x:c>
      <x:c t="n" s="0">
        <x:v>-22.50018</x:v>
      </x:c>
      <x:c t="n" s="0">
        <x:v>-20.50615</x:v>
      </x:c>
      <x:c t="n" s="0">
        <x:v>-15.38367</x:v>
      </x:c>
      <x:c t="n" s="0">
        <x:v>-12.47634</x:v>
      </x:c>
      <x:c t="n" s="0">
        <x:v>-1.326296</x:v>
      </x:c>
      <x:c t="n" s="0">
        <x:v>3.606611</x:v>
      </x:c>
      <x:c t="n" s="0">
        <x:v>8.163589</x:v>
      </x:c>
      <x:c t="n" s="0">
        <x:v>11.31933</x:v>
      </x:c>
      <x:c t="n" s="0">
        <x:v>13.27478</x:v>
      </x:c>
      <x:c t="n" s="0">
        <x:v>16.78985</x:v>
      </x:c>
      <x:c t="n" s="0">
        <x:v>21.40781</x:v>
      </x:c>
      <x:c t="n" s="0">
        <x:v>20.09745</x:v>
      </x:c>
      <x:c t="n" s="0">
        <x:v>24.69024</x:v>
      </x:c>
      <x:c t="n" s="0">
        <x:v>19.99704</x:v>
      </x:c>
      <x:c t="n" s="0">
        <x:v>23.38737</x:v>
      </x:c>
      <x:c t="n" s="0">
        <x:v>23.70546</x:v>
      </x:c>
      <x:c t="n" s="0">
        <x:v>25.97163</x:v>
      </x:c>
      <x:c t="n" s="0">
        <x:v>23.94861</x:v>
      </x:c>
      <x:c t="n" s="0">
        <x:v>22.72116</x:v>
      </x:c>
      <x:c t="n" s="0">
        <x:v>25.14547</x:v>
      </x:c>
      <x:c t="n" s="0">
        <x:v>23.86975</x:v>
      </x:c>
      <x:c t="n" s="0">
        <x:v>23.20074</x:v>
      </x:c>
      <x:c t="n" s="0">
        <x:v>20.17459</x:v>
      </x:c>
      <x:c t="n" s="0">
        <x:v>16.54808</x:v>
      </x:c>
      <x:c t="n" s="0">
        <x:v>13.70228</x:v>
      </x:c>
      <x:c t="n" s="0">
        <x:v>50.88488</x:v>
      </x:c>
      <x:c t="n" s="0">
        <x:v>48.41495</x:v>
      </x:c>
      <x:c t="n" s="0">
        <x:v>14.74428</x:v>
      </x:c>
      <x:c t="n" s="0">
        <x:v>9.902209</x:v>
      </x:c>
      <x:c t="n" s="0">
        <x:v>7.87874</x:v>
      </x:c>
      <x:c t="n" s="0">
        <x:v>6.535559</x:v>
      </x:c>
      <x:c t="n" s="0">
        <x:v>5.068941</x:v>
      </x:c>
      <x:c t="n" s="0">
        <x:v>4.373627</x:v>
      </x:c>
      <x:c t="n" s="0">
        <x:v>4.415834</x:v>
      </x:c>
      <x:c t="n" s="0">
        <x:v>-30.06697</x:v>
      </x:c>
      <x:c t="n" s="0">
        <x:v>-29.16826</x:v>
      </x:c>
      <x:c t="n" s="0">
        <x:v>-23.39624</x:v>
      </x:c>
      <x:c t="n" s="0">
        <x:v>-23.50096</x:v>
      </x:c>
      <x:c t="n" s="0">
        <x:v>-18.29698</x:v>
      </x:c>
      <x:c t="n" s="0">
        <x:v>-16.99145</x:v>
      </x:c>
      <x:c t="n" s="0">
        <x:v>2.16782</x:v>
      </x:c>
      <x:c t="n" s="0">
        <x:v>0.4652662</x:v>
      </x:c>
      <x:c t="n" s="0">
        <x:v>5.346263</x:v>
      </x:c>
      <x:c t="n" s="0">
        <x:v>13.68688</x:v>
      </x:c>
      <x:c t="n" s="0">
        <x:v>13.98821</x:v>
      </x:c>
      <x:c t="n" s="0">
        <x:v>16.18563</x:v>
      </x:c>
      <x:c t="n" s="0">
        <x:v>16.33526</x:v>
      </x:c>
      <x:c t="n" s="0">
        <x:v>18.09312</x:v>
      </x:c>
      <x:c t="n" s="0">
        <x:v>25.34027</x:v>
      </x:c>
      <x:c t="n" s="0">
        <x:v>12.77868</x:v>
      </x:c>
      <x:c t="n" s="0">
        <x:v>27.82554</x:v>
      </x:c>
      <x:c t="n" s="0">
        <x:v>27.42781</x:v>
      </x:c>
      <x:c t="n" s="0">
        <x:v>23.55572</x:v>
      </x:c>
      <x:c t="n" s="0">
        <x:v>22.01997</x:v>
      </x:c>
      <x:c t="n" s="0">
        <x:v>25.3421</x:v>
      </x:c>
      <x:c t="n" s="0">
        <x:v>27.61519</x:v>
      </x:c>
      <x:c t="n" s="0">
        <x:v>24.51405</x:v>
      </x:c>
      <x:c t="n" s="0">
        <x:v>22.70292</x:v>
      </x:c>
      <x:c t="n" s="0">
        <x:v>18.86354</x:v>
      </x:c>
      <x:c t="n" s="0">
        <x:v>15.86846</x:v>
      </x:c>
      <x:c t="n" s="0">
        <x:v>11.63692</x:v>
      </x:c>
      <x:c t="n" s="0">
        <x:v>54.42316</x:v>
      </x:c>
      <x:c t="n" s="0">
        <x:v>51.56429</x:v>
      </x:c>
      <x:c t="n" s="0">
        <x:v>14.80343</x:v>
      </x:c>
      <x:c t="n" s="0">
        <x:v>7.821851</x:v>
      </x:c>
      <x:c t="n" s="0">
        <x:v>8.312491</x:v>
      </x:c>
      <x:c t="n" s="0">
        <x:v>6.871056</x:v>
      </x:c>
      <x:c t="n" s="0">
        <x:v>5.711348</x:v>
      </x:c>
      <x:c t="n" s="0">
        <x:v>4.217963</x:v>
      </x:c>
      <x:c t="n" s="0">
        <x:v>3.936451</x:v>
      </x:c>
      <x:c t="str">
        <x:v>No</x:v>
      </x:c>
      <x:c t="str">
        <x:v>No</x:v>
      </x:c>
      <x:c t="str">
        <x:v/>
      </x:c>
    </x:row>
    <x:row r="3301">
      <x:c t="n" s="11">
        <x:v>3300</x:v>
      </x:c>
      <x:c t="str" s="11">
        <x:v/>
      </x:c>
      <x:c t="n" s="8">
        <x:v>43944.300150463</x:v>
      </x:c>
      <x:c t="n" s="7">
        <x:v>43944.300150463</x:v>
      </x:c>
      <x:c t="n" s="0">
        <x:v>37.52129</x:v>
      </x:c>
      <x:c t="n" s="0">
        <x:v>54.20069</x:v>
      </x:c>
      <x:c t="n" s="0">
        <x:v>57.35396</x:v>
      </x:c>
      <x:c t="n" s="0">
        <x:v>64.42529</x:v>
      </x:c>
      <x:c t="n" s="0">
        <x:v>-30.06697</x:v>
      </x:c>
      <x:c t="n" s="0">
        <x:v>-29.16826</x:v>
      </x:c>
      <x:c t="n" s="0">
        <x:v>-22.54729</x:v>
      </x:c>
      <x:c t="n" s="0">
        <x:v>-20.66686</x:v>
      </x:c>
      <x:c t="n" s="0">
        <x:v>-15.70515</x:v>
      </x:c>
      <x:c t="n" s="0">
        <x:v>-12.90683</x:v>
      </x:c>
      <x:c t="n" s="0">
        <x:v>-0.6060746</x:v>
      </x:c>
      <x:c t="n" s="0">
        <x:v>2.974573</x:v>
      </x:c>
      <x:c t="n" s="0">
        <x:v>7.849951</x:v>
      </x:c>
      <x:c t="n" s="0">
        <x:v>11.75615</x:v>
      </x:c>
      <x:c t="n" s="0">
        <x:v>13.58016</x:v>
      </x:c>
      <x:c t="n" s="0">
        <x:v>16.70672</x:v>
      </x:c>
      <x:c t="n" s="0">
        <x:v>20.94744</x:v>
      </x:c>
      <x:c t="n" s="0">
        <x:v>19.98976</x:v>
      </x:c>
      <x:c t="n" s="0">
        <x:v>24.57544</x:v>
      </x:c>
      <x:c t="n" s="0">
        <x:v>19.43802</x:v>
      </x:c>
      <x:c t="n" s="0">
        <x:v>24.8219</x:v>
      </x:c>
      <x:c t="n" s="0">
        <x:v>23.85791</x:v>
      </x:c>
      <x:c t="n" s="0">
        <x:v>25.74167</x:v>
      </x:c>
      <x:c t="n" s="0">
        <x:v>24.32916</x:v>
      </x:c>
      <x:c t="n" s="0">
        <x:v>22.89333</x:v>
      </x:c>
      <x:c t="n" s="0">
        <x:v>25.64542</x:v>
      </x:c>
      <x:c t="n" s="0">
        <x:v>23.80476</x:v>
      </x:c>
      <x:c t="n" s="0">
        <x:v>23.70691</x:v>
      </x:c>
      <x:c t="n" s="0">
        <x:v>20.231</x:v>
      </x:c>
      <x:c t="n" s="0">
        <x:v>16.17072</x:v>
      </x:c>
      <x:c t="n" s="0">
        <x:v>13.57061</x:v>
      </x:c>
      <x:c t="n" s="0">
        <x:v>50.51651</x:v>
      </x:c>
      <x:c t="n" s="0">
        <x:v>47.91951</x:v>
      </x:c>
      <x:c t="n" s="0">
        <x:v>14.75836</x:v>
      </x:c>
      <x:c t="n" s="0">
        <x:v>9.555689</x:v>
      </x:c>
      <x:c t="n" s="0">
        <x:v>7.816826</x:v>
      </x:c>
      <x:c t="n" s="0">
        <x:v>6.429336</x:v>
      </x:c>
      <x:c t="n" s="0">
        <x:v>5.117672</x:v>
      </x:c>
      <x:c t="n" s="0">
        <x:v>4.338493</x:v>
      </x:c>
      <x:c t="n" s="0">
        <x:v>4.290999</x:v>
      </x:c>
      <x:c t="n" s="0">
        <x:v>-30.06697</x:v>
      </x:c>
      <x:c t="n" s="0">
        <x:v>-29.16826</x:v>
      </x:c>
      <x:c t="n" s="0">
        <x:v>-22.83165</x:v>
      </x:c>
      <x:c t="n" s="0">
        <x:v>-21.7473</x:v>
      </x:c>
      <x:c t="n" s="0">
        <x:v>-18.29698</x:v>
      </x:c>
      <x:c t="n" s="0">
        <x:v>-16.99145</x:v>
      </x:c>
      <x:c t="n" s="0">
        <x:v>2.16782</x:v>
      </x:c>
      <x:c t="n" s="0">
        <x:v>-7.808537</x:v>
      </x:c>
      <x:c t="n" s="0">
        <x:v>5.346263</x:v>
      </x:c>
      <x:c t="n" s="0">
        <x:v>13.68688</x:v>
      </x:c>
      <x:c t="n" s="0">
        <x:v>16.04171</x:v>
      </x:c>
      <x:c t="n" s="0">
        <x:v>16.18563</x:v>
      </x:c>
      <x:c t="n" s="0">
        <x:v>16.33526</x:v>
      </x:c>
      <x:c t="n" s="0">
        <x:v>22.06592</x:v>
      </x:c>
      <x:c t="n" s="0">
        <x:v>23.79247</x:v>
      </x:c>
      <x:c t="n" s="0">
        <x:v>15.01</x:v>
      </x:c>
      <x:c t="n" s="0">
        <x:v>27.9789</x:v>
      </x:c>
      <x:c t="n" s="0">
        <x:v>20.47786</x:v>
      </x:c>
      <x:c t="n" s="0">
        <x:v>23.46738</x:v>
      </x:c>
      <x:c t="n" s="0">
        <x:v>26.44884</x:v>
      </x:c>
      <x:c t="n" s="0">
        <x:v>21.90753</x:v>
      </x:c>
      <x:c t="n" s="0">
        <x:v>27.97863</x:v>
      </x:c>
      <x:c t="n" s="0">
        <x:v>24.54083</x:v>
      </x:c>
      <x:c t="n" s="0">
        <x:v>25.78571</x:v>
      </x:c>
      <x:c t="n" s="0">
        <x:v>22.17469</x:v>
      </x:c>
      <x:c t="n" s="0">
        <x:v>14.72416</x:v>
      </x:c>
      <x:c t="n" s="0">
        <x:v>14.38106</x:v>
      </x:c>
      <x:c t="n" s="0">
        <x:v>36.52763</x:v>
      </x:c>
      <x:c t="n" s="0">
        <x:v>28.4694</x:v>
      </x:c>
      <x:c t="n" s="0">
        <x:v>15.57894</x:v>
      </x:c>
      <x:c t="n" s="0">
        <x:v>4.864808</x:v>
      </x:c>
      <x:c t="n" s="0">
        <x:v>7.506436</x:v>
      </x:c>
      <x:c t="n" s="0">
        <x:v>6.494679</x:v>
      </x:c>
      <x:c t="n" s="0">
        <x:v>5.041287</x:v>
      </x:c>
      <x:c t="n" s="0">
        <x:v>4.850813</x:v>
      </x:c>
      <x:c t="n" s="0">
        <x:v>3.388644</x:v>
      </x:c>
      <x:c t="str">
        <x:v>No</x:v>
      </x:c>
      <x:c t="str">
        <x:v>No</x:v>
      </x:c>
      <x:c t="str">
        <x:v/>
      </x:c>
    </x:row>
    <x:row r="3302">
      <x:c t="n" s="11">
        <x:v>3301</x:v>
      </x:c>
      <x:c t="str" s="11">
        <x:v/>
      </x:c>
      <x:c t="n" s="8">
        <x:v>43944.300150463</x:v>
      </x:c>
      <x:c t="n" s="7">
        <x:v>43944.300150463</x:v>
      </x:c>
      <x:c t="n" s="0">
        <x:v>49.86459</x:v>
      </x:c>
      <x:c t="n" s="0">
        <x:v>54.20069</x:v>
      </x:c>
      <x:c t="n" s="0">
        <x:v>56.39677</x:v>
      </x:c>
      <x:c t="n" s="0">
        <x:v>64.42529</x:v>
      </x:c>
      <x:c t="n" s="0">
        <x:v>-30.06697</x:v>
      </x:c>
      <x:c t="n" s="0">
        <x:v>-29.16826</x:v>
      </x:c>
      <x:c t="n" s="0">
        <x:v>-22.58793</x:v>
      </x:c>
      <x:c t="n" s="0">
        <x:v>-20.80898</x:v>
      </x:c>
      <x:c t="n" s="0">
        <x:v>-15.99992</x:v>
      </x:c>
      <x:c t="n" s="0">
        <x:v>-13.3116</x:v>
      </x:c>
      <x:c t="n" s="0">
        <x:v>-0.07333745</x:v>
      </x:c>
      <x:c t="n" s="0">
        <x:v>2.350819</x:v>
      </x:c>
      <x:c t="n" s="0">
        <x:v>7.383112</x:v>
      </x:c>
      <x:c t="n" s="0">
        <x:v>12.09729</x:v>
      </x:c>
      <x:c t="n" s="0">
        <x:v>14.09234</x:v>
      </x:c>
      <x:c t="n" s="0">
        <x:v>16.63444</x:v>
      </x:c>
      <x:c t="n" s="0">
        <x:v>20.74762</x:v>
      </x:c>
      <x:c t="n" s="0">
        <x:v>20.68699</x:v>
      </x:c>
      <x:c t="n" s="0">
        <x:v>24.45853</x:v>
      </x:c>
      <x:c t="n" s="0">
        <x:v>19.12605</x:v>
      </x:c>
      <x:c t="n" s="0">
        <x:v>24.74767</x:v>
      </x:c>
      <x:c t="n" s="0">
        <x:v>23.83863</x:v>
      </x:c>
      <x:c t="n" s="0">
        <x:v>26.08717</x:v>
      </x:c>
      <x:c t="n" s="0">
        <x:v>24.17595</x:v>
      </x:c>
      <x:c t="n" s="0">
        <x:v>24.1519</x:v>
      </x:c>
      <x:c t="n" s="0">
        <x:v>25.9917</x:v>
      </x:c>
      <x:c t="n" s="0">
        <x:v>23.66894</x:v>
      </x:c>
      <x:c t="n" s="0">
        <x:v>23.568</x:v>
      </x:c>
      <x:c t="n" s="0">
        <x:v>20.53434</x:v>
      </x:c>
      <x:c t="n" s="0">
        <x:v>16.2136</x:v>
      </x:c>
      <x:c t="n" s="0">
        <x:v>13.77357</x:v>
      </x:c>
      <x:c t="n" s="0">
        <x:v>49.8442</x:v>
      </x:c>
      <x:c t="n" s="0">
        <x:v>47.24338</x:v>
      </x:c>
      <x:c t="n" s="0">
        <x:v>14.91661</x:v>
      </x:c>
      <x:c t="n" s="0">
        <x:v>9.156846</x:v>
      </x:c>
      <x:c t="n" s="0">
        <x:v>7.742982</x:v>
      </x:c>
      <x:c t="n" s="0">
        <x:v>6.529685</x:v>
      </x:c>
      <x:c t="n" s="0">
        <x:v>5.100394</x:v>
      </x:c>
      <x:c t="n" s="0">
        <x:v>4.362523</x:v>
      </x:c>
      <x:c t="n" s="0">
        <x:v>4.27502</x:v>
      </x:c>
      <x:c t="n" s="0">
        <x:v>-30.06697</x:v>
      </x:c>
      <x:c t="n" s="0">
        <x:v>-29.16826</x:v>
      </x:c>
      <x:c t="n" s="0">
        <x:v>-22.83165</x:v>
      </x:c>
      <x:c t="n" s="0">
        <x:v>-21.7473</x:v>
      </x:c>
      <x:c t="n" s="0">
        <x:v>-17.6375</x:v>
      </x:c>
      <x:c t="n" s="0">
        <x:v>-16.99145</x:v>
      </x:c>
      <x:c t="n" s="0">
        <x:v>1.80578</x:v>
      </x:c>
      <x:c t="n" s="0">
        <x:v>-7.808537</x:v>
      </x:c>
      <x:c t="n" s="0">
        <x:v>-4.261035</x:v>
      </x:c>
      <x:c t="n" s="0">
        <x:v>12.71919</x:v>
      </x:c>
      <x:c t="n" s="0">
        <x:v>16.26939</x:v>
      </x:c>
      <x:c t="n" s="0">
        <x:v>17.47286</x:v>
      </x:c>
      <x:c t="n" s="0">
        <x:v>21.42156</x:v>
      </x:c>
      <x:c t="n" s="0">
        <x:v>23.40014</x:v>
      </x:c>
      <x:c t="n" s="0">
        <x:v>23.66179</x:v>
      </x:c>
      <x:c t="n" s="0">
        <x:v>17.07972</x:v>
      </x:c>
      <x:c t="n" s="0">
        <x:v>22.50504</x:v>
      </x:c>
      <x:c t="n" s="0">
        <x:v>25.33744</x:v>
      </x:c>
      <x:c t="n" s="0">
        <x:v>28.07872</x:v>
      </x:c>
      <x:c t="n" s="0">
        <x:v>23.79149</x:v>
      </x:c>
      <x:c t="n" s="0">
        <x:v>27.76362</x:v>
      </x:c>
      <x:c t="n" s="0">
        <x:v>24.55982</x:v>
      </x:c>
      <x:c t="n" s="0">
        <x:v>22.21456</x:v>
      </x:c>
      <x:c t="n" s="0">
        <x:v>22.62756</x:v>
      </x:c>
      <x:c t="n" s="0">
        <x:v>20.54736</x:v>
      </x:c>
      <x:c t="n" s="0">
        <x:v>17.30726</x:v>
      </x:c>
      <x:c t="n" s="0">
        <x:v>13.28156</x:v>
      </x:c>
      <x:c t="n" s="0">
        <x:v>42.49252</x:v>
      </x:c>
      <x:c t="n" s="0">
        <x:v>40.15764</x:v>
      </x:c>
      <x:c t="n" s="0">
        <x:v>13.51085</x:v>
      </x:c>
      <x:c t="n" s="0">
        <x:v>6.070368</x:v>
      </x:c>
      <x:c t="n" s="0">
        <x:v>7.034187</x:v>
      </x:c>
      <x:c t="n" s="0">
        <x:v>7.49011</x:v>
      </x:c>
      <x:c t="n" s="0">
        <x:v>4.173205</x:v>
      </x:c>
      <x:c t="n" s="0">
        <x:v>4.05487</x:v>
      </x:c>
      <x:c t="n" s="0">
        <x:v>4.845713</x:v>
      </x:c>
      <x:c t="str">
        <x:v>No</x:v>
      </x:c>
      <x:c t="str">
        <x:v>No</x:v>
      </x:c>
      <x:c t="str">
        <x:v/>
      </x:c>
    </x:row>
    <x:row r="3303">
      <x:c t="n" s="11">
        <x:v>3302</x:v>
      </x:c>
      <x:c t="str" s="11">
        <x:v/>
      </x:c>
      <x:c t="n" s="8">
        <x:v>43944.300162037</x:v>
      </x:c>
      <x:c t="n" s="7">
        <x:v>43944.300162037</x:v>
      </x:c>
      <x:c t="n" s="0">
        <x:v>50.05823</x:v>
      </x:c>
      <x:c t="n" s="0">
        <x:v>54.20069</x:v>
      </x:c>
      <x:c t="n" s="0">
        <x:v>56.87951</x:v>
      </x:c>
      <x:c t="n" s="0">
        <x:v>63.80381</x:v>
      </x:c>
      <x:c t="n" s="0">
        <x:v>-30.06697</x:v>
      </x:c>
      <x:c t="n" s="0">
        <x:v>-29.16826</x:v>
      </x:c>
      <x:c t="n" s="0">
        <x:v>-22.62301</x:v>
      </x:c>
      <x:c t="n" s="0">
        <x:v>-20.93422</x:v>
      </x:c>
      <x:c t="n" s="0">
        <x:v>-16.07365</x:v>
      </x:c>
      <x:c t="n" s="0">
        <x:v>-13.68992</x:v>
      </x:c>
      <x:c t="n" s="0">
        <x:v>0.09183577</x:v>
      </x:c>
      <x:c t="n" s="0">
        <x:v>1.736494</x:v>
      </x:c>
      <x:c t="n" s="0">
        <x:v>6.748354</x:v>
      </x:c>
      <x:c t="n" s="0">
        <x:v>11.80974</x:v>
      </x:c>
      <x:c t="n" s="0">
        <x:v>14.48651</x:v>
      </x:c>
      <x:c t="n" s="0">
        <x:v>17.14431</x:v>
      </x:c>
      <x:c t="n" s="0">
        <x:v>20.92341</x:v>
      </x:c>
      <x:c t="n" s="0">
        <x:v>21.56952</x:v>
      </x:c>
      <x:c t="n" s="0">
        <x:v>24.30289</x:v>
      </x:c>
      <x:c t="n" s="0">
        <x:v>18.93528</x:v>
      </x:c>
      <x:c t="n" s="0">
        <x:v>24.43546</x:v>
      </x:c>
      <x:c t="n" s="0">
        <x:v>23.86144</x:v>
      </x:c>
      <x:c t="n" s="0">
        <x:v>25.77884</x:v>
      </x:c>
      <x:c t="n" s="0">
        <x:v>24.23463</x:v>
      </x:c>
      <x:c t="n" s="0">
        <x:v>23.98077</x:v>
      </x:c>
      <x:c t="n" s="0">
        <x:v>25.71179</x:v>
      </x:c>
      <x:c t="n" s="0">
        <x:v>24.00907</x:v>
      </x:c>
      <x:c t="n" s="0">
        <x:v>23.35214</x:v>
      </x:c>
      <x:c t="n" s="0">
        <x:v>20.50146</x:v>
      </x:c>
      <x:c t="n" s="0">
        <x:v>16.54278</x:v>
      </x:c>
      <x:c t="n" s="0">
        <x:v>13.51233</x:v>
      </x:c>
      <x:c t="n" s="0">
        <x:v>49.56752</x:v>
      </x:c>
      <x:c t="n" s="0">
        <x:v>47.05944</x:v>
      </x:c>
      <x:c t="n" s="0">
        <x:v>14.58497</x:v>
      </x:c>
      <x:c t="n" s="0">
        <x:v>8.836696</x:v>
      </x:c>
      <x:c t="n" s="0">
        <x:v>7.677876</x:v>
      </x:c>
      <x:c t="n" s="0">
        <x:v>6.569772</x:v>
      </x:c>
      <x:c t="n" s="0">
        <x:v>4.96468</x:v>
      </x:c>
      <x:c t="n" s="0">
        <x:v>4.338778</x:v>
      </x:c>
      <x:c t="n" s="0">
        <x:v>4.36719</x:v>
      </x:c>
      <x:c t="n" s="0">
        <x:v>-30.06697</x:v>
      </x:c>
      <x:c t="n" s="0">
        <x:v>-29.16826</x:v>
      </x:c>
      <x:c t="n" s="0">
        <x:v>-22.83165</x:v>
      </x:c>
      <x:c t="n" s="0">
        <x:v>-21.7473</x:v>
      </x:c>
      <x:c t="n" s="0">
        <x:v>-16.1065</x:v>
      </x:c>
      <x:c t="n" s="0">
        <x:v>-16.99145</x:v>
      </x:c>
      <x:c t="n" s="0">
        <x:v>0.4933487</x:v>
      </x:c>
      <x:c t="n" s="0">
        <x:v>-4.109167</x:v>
      </x:c>
      <x:c t="n" s="0">
        <x:v>-4.261035</x:v>
      </x:c>
      <x:c t="n" s="0">
        <x:v>6.719783</x:v>
      </x:c>
      <x:c t="n" s="0">
        <x:v>16.26939</x:v>
      </x:c>
      <x:c t="n" s="0">
        <x:v>19.9514</x:v>
      </x:c>
      <x:c t="n" s="0">
        <x:v>21.82984</x:v>
      </x:c>
      <x:c t="n" s="0">
        <x:v>25.96358</x:v>
      </x:c>
      <x:c t="n" s="0">
        <x:v>21.35073</x:v>
      </x:c>
      <x:c t="n" s="0">
        <x:v>16.99365</x:v>
      </x:c>
      <x:c t="n" s="0">
        <x:v>20.27747</x:v>
      </x:c>
      <x:c t="n" s="0">
        <x:v>21.01586</x:v>
      </x:c>
      <x:c t="n" s="0">
        <x:v>23.65746</x:v>
      </x:c>
      <x:c t="n" s="0">
        <x:v>25.29492</x:v>
      </x:c>
      <x:c t="n" s="0">
        <x:v>23.75712</x:v>
      </x:c>
      <x:c t="n" s="0">
        <x:v>25.19242</x:v>
      </x:c>
      <x:c t="n" s="0">
        <x:v>25.78091</x:v>
      </x:c>
      <x:c t="n" s="0">
        <x:v>19.01116</x:v>
      </x:c>
      <x:c t="n" s="0">
        <x:v>19.2458</x:v>
      </x:c>
      <x:c t="n" s="0">
        <x:v>18.31065</x:v>
      </x:c>
      <x:c t="n" s="0">
        <x:v>11.59406</x:v>
      </x:c>
      <x:c t="n" s="0">
        <x:v>49.04774</x:v>
      </x:c>
      <x:c t="n" s="0">
        <x:v>46.7909</x:v>
      </x:c>
      <x:c t="n" s="0">
        <x:v>13.16071</x:v>
      </x:c>
      <x:c t="n" s="0">
        <x:v>4.584912</x:v>
      </x:c>
      <x:c t="n" s="0">
        <x:v>7.684929</x:v>
      </x:c>
      <x:c t="n" s="0">
        <x:v>6.004689</x:v>
      </x:c>
      <x:c t="n" s="0">
        <x:v>4.801399</x:v>
      </x:c>
      <x:c t="n" s="0">
        <x:v>4.083938</x:v>
      </x:c>
      <x:c t="n" s="0">
        <x:v>4.636846</x:v>
      </x:c>
      <x:c t="str">
        <x:v>No</x:v>
      </x:c>
      <x:c t="str">
        <x:v>No</x:v>
      </x:c>
      <x:c t="str">
        <x:v/>
      </x:c>
    </x:row>
    <x:row r="3304">
      <x:c t="n" s="11">
        <x:v>3303</x:v>
      </x:c>
      <x:c t="str" s="11">
        <x:v/>
      </x:c>
      <x:c t="n" s="8">
        <x:v>43944.300162037</x:v>
      </x:c>
      <x:c t="n" s="7">
        <x:v>43944.300162037</x:v>
      </x:c>
      <x:c t="n" s="0">
        <x:v>55.94139</x:v>
      </x:c>
      <x:c t="n" s="0">
        <x:v>61.98221</x:v>
      </x:c>
      <x:c t="n" s="0">
        <x:v>58.5881</x:v>
      </x:c>
      <x:c t="n" s="0">
        <x:v>65.2171</x:v>
      </x:c>
      <x:c t="n" s="0">
        <x:v>-30.06697</x:v>
      </x:c>
      <x:c t="n" s="0">
        <x:v>-29.16826</x:v>
      </x:c>
      <x:c t="n" s="0">
        <x:v>-22.65315</x:v>
      </x:c>
      <x:c t="n" s="0">
        <x:v>-21.044</x:v>
      </x:c>
      <x:c t="n" s="0">
        <x:v>-16.07853</x:v>
      </x:c>
      <x:c t="n" s="0">
        <x:v>-13.87487</x:v>
      </x:c>
      <x:c t="n" s="0">
        <x:v>0.1528105</x:v>
      </x:c>
      <x:c t="n" s="0">
        <x:v>1.345015</x:v>
      </x:c>
      <x:c t="n" s="0">
        <x:v>6.176018</x:v>
      </x:c>
      <x:c t="n" s="0">
        <x:v>11.34849</x:v>
      </x:c>
      <x:c t="n" s="0">
        <x:v>14.79695</x:v>
      </x:c>
      <x:c t="n" s="0">
        <x:v>17.68519</x:v>
      </x:c>
      <x:c t="n" s="0">
        <x:v>21.06811</x:v>
      </x:c>
      <x:c t="n" s="0">
        <x:v>22.64534</x:v>
      </x:c>
      <x:c t="n" s="0">
        <x:v>23.82992</x:v>
      </x:c>
      <x:c t="n" s="0">
        <x:v>18.53589</x:v>
      </x:c>
      <x:c t="n" s="0">
        <x:v>24.09285</x:v>
      </x:c>
      <x:c t="n" s="0">
        <x:v>23.99765</x:v>
      </x:c>
      <x:c t="n" s="0">
        <x:v>25.75093</x:v>
      </x:c>
      <x:c t="n" s="0">
        <x:v>24.67404</x:v>
      </x:c>
      <x:c t="n" s="0">
        <x:v>23.75344</x:v>
      </x:c>
      <x:c t="n" s="0">
        <x:v>25.84815</x:v>
      </x:c>
      <x:c t="n" s="0">
        <x:v>23.87177</x:v>
      </x:c>
      <x:c t="n" s="0">
        <x:v>22.97375</x:v>
      </x:c>
      <x:c t="n" s="0">
        <x:v>20.26639</x:v>
      </x:c>
      <x:c t="n" s="0">
        <x:v>16.56649</x:v>
      </x:c>
      <x:c t="n" s="0">
        <x:v>13.37143</x:v>
      </x:c>
      <x:c t="n" s="0">
        <x:v>49.42757</x:v>
      </x:c>
      <x:c t="n" s="0">
        <x:v>46.81971</x:v>
      </x:c>
      <x:c t="n" s="0">
        <x:v>14.37099</x:v>
      </x:c>
      <x:c t="n" s="0">
        <x:v>8.418373</x:v>
      </x:c>
      <x:c t="n" s="0">
        <x:v>7.617712</x:v>
      </x:c>
      <x:c t="n" s="0">
        <x:v>6.632121</x:v>
      </x:c>
      <x:c t="n" s="0">
        <x:v>5.096877</x:v>
      </x:c>
      <x:c t="n" s="0">
        <x:v>4.161958</x:v>
      </x:c>
      <x:c t="n" s="0">
        <x:v>4.469646</x:v>
      </x:c>
      <x:c t="n" s="0">
        <x:v>-30.06697</x:v>
      </x:c>
      <x:c t="n" s="0">
        <x:v>-29.16826</x:v>
      </x:c>
      <x:c t="n" s="0">
        <x:v>-22.83165</x:v>
      </x:c>
      <x:c t="n" s="0">
        <x:v>-21.7473</x:v>
      </x:c>
      <x:c t="n" s="0">
        <x:v>-16.1065</x:v>
      </x:c>
      <x:c t="n" s="0">
        <x:v>-13.02176</x:v>
      </x:c>
      <x:c t="n" s="0">
        <x:v>0.4933487</x:v>
      </x:c>
      <x:c t="n" s="0">
        <x:v>-2.14089</x:v>
      </x:c>
      <x:c t="n" s="0">
        <x:v>1.391494</x:v>
      </x:c>
      <x:c t="n" s="0">
        <x:v>6.719783</x:v>
      </x:c>
      <x:c t="n" s="0">
        <x:v>14.6391</x:v>
      </x:c>
      <x:c t="n" s="0">
        <x:v>19.9514</x:v>
      </x:c>
      <x:c t="n" s="0">
        <x:v>18.9524</x:v>
      </x:c>
      <x:c t="n" s="0">
        <x:v>25.87324</x:v>
      </x:c>
      <x:c t="n" s="0">
        <x:v>22.0639</x:v>
      </x:c>
      <x:c t="n" s="0">
        <x:v>16.92826</x:v>
      </x:c>
      <x:c t="n" s="0">
        <x:v>24.01864</x:v>
      </x:c>
      <x:c t="n" s="0">
        <x:v>25.45766</x:v>
      </x:c>
      <x:c t="n" s="0">
        <x:v>23.16463</x:v>
      </x:c>
      <x:c t="n" s="0">
        <x:v>26.33008</x:v>
      </x:c>
      <x:c t="n" s="0">
        <x:v>18.73382</x:v>
      </x:c>
      <x:c t="n" s="0">
        <x:v>26.51125</x:v>
      </x:c>
      <x:c t="n" s="0">
        <x:v>24.53091</x:v>
      </x:c>
      <x:c t="n" s="0">
        <x:v>22.70561</x:v>
      </x:c>
      <x:c t="n" s="0">
        <x:v>21.8717</x:v>
      </x:c>
      <x:c t="n" s="0">
        <x:v>15.0477</x:v>
      </x:c>
      <x:c t="n" s="0">
        <x:v>14.33044</x:v>
      </x:c>
      <x:c t="n" s="0">
        <x:v>50.39062</x:v>
      </x:c>
      <x:c t="n" s="0">
        <x:v>47.97829</x:v>
      </x:c>
      <x:c t="n" s="0">
        <x:v>12.84944</x:v>
      </x:c>
      <x:c t="n" s="0">
        <x:v>7.222713</x:v>
      </x:c>
      <x:c t="n" s="0">
        <x:v>8.032605</x:v>
      </x:c>
      <x:c t="n" s="0">
        <x:v>6.593766</x:v>
      </x:c>
      <x:c t="n" s="0">
        <x:v>5.181479</x:v>
      </x:c>
      <x:c t="n" s="0">
        <x:v>3.420636</x:v>
      </x:c>
      <x:c t="n" s="0">
        <x:v>5.001188</x:v>
      </x:c>
      <x:c t="str">
        <x:v>No</x:v>
      </x:c>
      <x:c t="str">
        <x:v>No</x:v>
      </x:c>
      <x:c t="str">
        <x:v/>
      </x:c>
    </x:row>
    <x:row r="3305">
      <x:c t="n" s="11">
        <x:v>3304</x:v>
      </x:c>
      <x:c t="str" s="11">
        <x:v/>
      </x:c>
      <x:c t="n" s="8">
        <x:v>43944.300162037</x:v>
      </x:c>
      <x:c t="n" s="7">
        <x:v>43944.300162037</x:v>
      </x:c>
      <x:c t="n" s="0">
        <x:v>59.14654</x:v>
      </x:c>
      <x:c t="n" s="0">
        <x:v>63.74312</x:v>
      </x:c>
      <x:c t="n" s="0">
        <x:v>58.3812</x:v>
      </x:c>
      <x:c t="n" s="0">
        <x:v>64.70557</x:v>
      </x:c>
      <x:c t="n" s="0">
        <x:v>-30.06697</x:v>
      </x:c>
      <x:c t="n" s="0">
        <x:v>-29.16826</x:v>
      </x:c>
      <x:c t="n" s="0">
        <x:v>-22.67915</x:v>
      </x:c>
      <x:c t="n" s="0">
        <x:v>-21.14005</x:v>
      </x:c>
      <x:c t="n" s="0">
        <x:v>-16.08268</x:v>
      </x:c>
      <x:c t="n" s="0">
        <x:v>-13.5926</x:v>
      </x:c>
      <x:c t="n" s="0">
        <x:v>0.2042144</x:v>
      </x:c>
      <x:c t="n" s="0">
        <x:v>0.9802516</x:v>
      </x:c>
      <x:c t="n" s="0">
        <x:v>5.786922</x:v>
      </x:c>
      <x:c t="n" s="0">
        <x:v>10.91164</x:v>
      </x:c>
      <x:c t="n" s="0">
        <x:v>14.37705</x:v>
      </x:c>
      <x:c t="n" s="0">
        <x:v>18.09914</x:v>
      </x:c>
      <x:c t="n" s="0">
        <x:v>20.41021</x:v>
      </x:c>
      <x:c t="n" s="0">
        <x:v>22.86322</x:v>
      </x:c>
      <x:c t="n" s="0">
        <x:v>23.9088</x:v>
      </x:c>
      <x:c t="n" s="0">
        <x:v>19.26198</x:v>
      </x:c>
      <x:c t="n" s="0">
        <x:v>24.24928</x:v>
      </x:c>
      <x:c t="n" s="0">
        <x:v>23.66909</x:v>
      </x:c>
      <x:c t="n" s="0">
        <x:v>25.26171</x:v>
      </x:c>
      <x:c t="n" s="0">
        <x:v>24.61108</x:v>
      </x:c>
      <x:c t="n" s="0">
        <x:v>23.30723</x:v>
      </x:c>
      <x:c t="n" s="0">
        <x:v>25.64103</x:v>
      </x:c>
      <x:c t="n" s="0">
        <x:v>24.35226</x:v>
      </x:c>
      <x:c t="n" s="0">
        <x:v>22.89001</x:v>
      </x:c>
      <x:c t="n" s="0">
        <x:v>20.49279</x:v>
      </x:c>
      <x:c t="n" s="0">
        <x:v>16.35756</x:v>
      </x:c>
      <x:c t="n" s="0">
        <x:v>13.6267</x:v>
      </x:c>
      <x:c t="n" s="0">
        <x:v>50.32703</x:v>
      </x:c>
      <x:c t="n" s="0">
        <x:v>48.19701</x:v>
      </x:c>
      <x:c t="n" s="0">
        <x:v>14.14804</x:v>
      </x:c>
      <x:c t="n" s="0">
        <x:v>8.494</x:v>
      </x:c>
      <x:c t="n" s="0">
        <x:v>7.815449</x:v>
      </x:c>
      <x:c t="n" s="0">
        <x:v>6.453216</x:v>
      </x:c>
      <x:c t="n" s="0">
        <x:v>4.958415</x:v>
      </x:c>
      <x:c t="n" s="0">
        <x:v>4.243631</x:v>
      </x:c>
      <x:c t="n" s="0">
        <x:v>4.545418</x:v>
      </x:c>
      <x:c t="n" s="0">
        <x:v>-30.06697</x:v>
      </x:c>
      <x:c t="n" s="0">
        <x:v>-29.16826</x:v>
      </x:c>
      <x:c t="n" s="0">
        <x:v>-22.83165</x:v>
      </x:c>
      <x:c t="n" s="0">
        <x:v>-21.7473</x:v>
      </x:c>
      <x:c t="n" s="0">
        <x:v>-16.1065</x:v>
      </x:c>
      <x:c t="n" s="0">
        <x:v>-12.23103</x:v>
      </x:c>
      <x:c t="n" s="0">
        <x:v>0.4933487</x:v>
      </x:c>
      <x:c t="n" s="0">
        <x:v>-1.979249</x:v>
      </x:c>
      <x:c t="n" s="0">
        <x:v>2.33491</x:v>
      </x:c>
      <x:c t="n" s="0">
        <x:v>6.742761</x:v>
      </x:c>
      <x:c t="n" s="0">
        <x:v>8.454538</x:v>
      </x:c>
      <x:c t="n" s="0">
        <x:v>18.58274</x:v>
      </x:c>
      <x:c t="n" s="0">
        <x:v>6.752519</x:v>
      </x:c>
      <x:c t="n" s="0">
        <x:v>21.86847</x:v>
      </x:c>
      <x:c t="n" s="0">
        <x:v>24.73228</x:v>
      </x:c>
      <x:c t="n" s="0">
        <x:v>23.74356</x:v>
      </x:c>
      <x:c t="n" s="0">
        <x:v>25.24915</x:v>
      </x:c>
      <x:c t="n" s="0">
        <x:v>15.73069</x:v>
      </x:c>
      <x:c t="n" s="0">
        <x:v>21.32358</x:v>
      </x:c>
      <x:c t="n" s="0">
        <x:v>19.07782</x:v>
      </x:c>
      <x:c t="n" s="0">
        <x:v>23.95817</x:v>
      </x:c>
      <x:c t="n" s="0">
        <x:v>25.03223</x:v>
      </x:c>
      <x:c t="n" s="0">
        <x:v>25.23875</x:v>
      </x:c>
      <x:c t="n" s="0">
        <x:v>21.10891</x:v>
      </x:c>
      <x:c t="n" s="0">
        <x:v>20.5099</x:v>
      </x:c>
      <x:c t="n" s="0">
        <x:v>15.5128</x:v>
      </x:c>
      <x:c t="n" s="0">
        <x:v>13.15114</x:v>
      </x:c>
      <x:c t="n" s="0">
        <x:v>55.35536</x:v>
      </x:c>
      <x:c t="n" s="0">
        <x:v>54.93296</x:v>
      </x:c>
      <x:c t="n" s="0">
        <x:v>10.02456</x:v>
      </x:c>
      <x:c t="n" s="0">
        <x:v>8.867934</x:v>
      </x:c>
      <x:c t="n" s="0">
        <x:v>7.653021</x:v>
      </x:c>
      <x:c t="n" s="0">
        <x:v>5.309485</x:v>
      </x:c>
      <x:c t="n" s="0">
        <x:v>3.650122</x:v>
      </x:c>
      <x:c t="n" s="0">
        <x:v>4.936038</x:v>
      </x:c>
      <x:c t="n" s="0">
        <x:v>4.569472</x:v>
      </x:c>
      <x:c t="str">
        <x:v>No</x:v>
      </x:c>
      <x:c t="str">
        <x:v>No</x:v>
      </x:c>
      <x:c t="str">
        <x:v/>
      </x:c>
    </x:row>
    <x:row r="3306">
      <x:c t="n" s="11">
        <x:v>3305</x:v>
      </x:c>
      <x:c t="str" s="11">
        <x:v/>
      </x:c>
      <x:c t="n" s="8">
        <x:v>43944.300162037</x:v>
      </x:c>
      <x:c t="n" s="7">
        <x:v>43944.300162037</x:v>
      </x:c>
      <x:c t="n" s="0">
        <x:v>60.71651</x:v>
      </x:c>
      <x:c t="n" s="0">
        <x:v>65.34013</x:v>
      </x:c>
      <x:c t="n" s="0">
        <x:v>60.63398</x:v>
      </x:c>
      <x:c t="n" s="0">
        <x:v>67.13596</x:v>
      </x:c>
      <x:c t="n" s="0">
        <x:v>-30.06697</x:v>
      </x:c>
      <x:c t="n" s="0">
        <x:v>-29.16826</x:v>
      </x:c>
      <x:c t="n" s="0">
        <x:v>-22.70156</x:v>
      </x:c>
      <x:c t="n" s="0">
        <x:v>-21.22381</x:v>
      </x:c>
      <x:c t="n" s="0">
        <x:v>-16.08622</x:v>
      </x:c>
      <x:c t="n" s="0">
        <x:v>-13.36524</x:v>
      </x:c>
      <x:c t="n" s="0">
        <x:v>0.2476385</x:v>
      </x:c>
      <x:c t="n" s="0">
        <x:v>0.7071788</x:v>
      </x:c>
      <x:c t="n" s="0">
        <x:v>5.42458</x:v>
      </x:c>
      <x:c t="n" s="0">
        <x:v>10.50752</x:v>
      </x:c>
      <x:c t="n" s="0">
        <x:v>13.87754</x:v>
      </x:c>
      <x:c t="n" s="0">
        <x:v>17.90711</x:v>
      </x:c>
      <x:c t="n" s="0">
        <x:v>19.75677</x:v>
      </x:c>
      <x:c t="n" s="0">
        <x:v>22.73146</x:v>
      </x:c>
      <x:c t="n" s="0">
        <x:v>23.84087</x:v>
      </x:c>
      <x:c t="n" s="0">
        <x:v>20.6442</x:v>
      </x:c>
      <x:c t="n" s="0">
        <x:v>24.18538</x:v>
      </x:c>
      <x:c t="n" s="0">
        <x:v>23.21507</x:v>
      </x:c>
      <x:c t="n" s="0">
        <x:v>24.7653</x:v>
      </x:c>
      <x:c t="n" s="0">
        <x:v>25.59602</x:v>
      </x:c>
      <x:c t="n" s="0">
        <x:v>23.2695</x:v>
      </x:c>
      <x:c t="n" s="0">
        <x:v>25.5006</x:v>
      </x:c>
      <x:c t="n" s="0">
        <x:v>24.40698</x:v>
      </x:c>
      <x:c t="n" s="0">
        <x:v>22.8485</x:v>
      </x:c>
      <x:c t="n" s="0">
        <x:v>20.59823</x:v>
      </x:c>
      <x:c t="n" s="0">
        <x:v>16.19259</x:v>
      </x:c>
      <x:c t="n" s="0">
        <x:v>13.58963</x:v>
      </x:c>
      <x:c t="n" s="0">
        <x:v>51.96785</x:v>
      </x:c>
      <x:c t="n" s="0">
        <x:v>50.42585</x:v>
      </x:c>
      <x:c t="n" s="0">
        <x:v>13.80437</x:v>
      </x:c>
      <x:c t="n" s="0">
        <x:v>8.612881</x:v>
      </x:c>
      <x:c t="n" s="0">
        <x:v>8.057325</x:v>
      </x:c>
      <x:c t="n" s="0">
        <x:v>6.459271</x:v>
      </x:c>
      <x:c t="n" s="0">
        <x:v>4.742126</x:v>
      </x:c>
      <x:c t="n" s="0">
        <x:v>4.383153</x:v>
      </x:c>
      <x:c t="n" s="0">
        <x:v>4.565036</x:v>
      </x:c>
      <x:c t="n" s="0">
        <x:v>-30.06697</x:v>
      </x:c>
      <x:c t="n" s="0">
        <x:v>-29.16826</x:v>
      </x:c>
      <x:c t="n" s="0">
        <x:v>-22.23984</x:v>
      </x:c>
      <x:c t="n" s="0">
        <x:v>-21.41541</x:v>
      </x:c>
      <x:c t="n" s="0">
        <x:v>-16.1065</x:v>
      </x:c>
      <x:c t="n" s="0">
        <x:v>-12.23103</x:v>
      </x:c>
      <x:c t="n" s="0">
        <x:v>-1.304444</x:v>
      </x:c>
      <x:c t="n" s="0">
        <x:v>-0.9902343</x:v>
      </x:c>
      <x:c t="n" s="0">
        <x:v>2.33491</x:v>
      </x:c>
      <x:c t="n" s="0">
        <x:v>6.900286</x:v>
      </x:c>
      <x:c t="n" s="0">
        <x:v>8.454538</x:v>
      </x:c>
      <x:c t="n" s="0">
        <x:v>16.57297</x:v>
      </x:c>
      <x:c t="n" s="0">
        <x:v>18.04612</x:v>
      </x:c>
      <x:c t="n" s="0">
        <x:v>20.79514</x:v>
      </x:c>
      <x:c t="n" s="0">
        <x:v>18.91828</x:v>
      </x:c>
      <x:c t="n" s="0">
        <x:v>25.56643</x:v>
      </x:c>
      <x:c t="n" s="0">
        <x:v>20.56593</x:v>
      </x:c>
      <x:c t="n" s="0">
        <x:v>25.28476</x:v>
      </x:c>
      <x:c t="n" s="0">
        <x:v>20.43912</x:v>
      </x:c>
      <x:c t="n" s="0">
        <x:v>29.03915</x:v>
      </x:c>
      <x:c t="n" s="0">
        <x:v>14.28597</x:v>
      </x:c>
      <x:c t="n" s="0">
        <x:v>22.2173</x:v>
      </x:c>
      <x:c t="n" s="0">
        <x:v>24.88932</x:v>
      </x:c>
      <x:c t="n" s="0">
        <x:v>22.48189</x:v>
      </x:c>
      <x:c t="n" s="0">
        <x:v>18.54813</x:v>
      </x:c>
      <x:c t="n" s="0">
        <x:v>14.80891</x:v>
      </x:c>
      <x:c t="n" s="0">
        <x:v>14.47567</x:v>
      </x:c>
      <x:c t="n" s="0">
        <x:v>57.37356</x:v>
      </x:c>
      <x:c t="n" s="0">
        <x:v>55.97435</x:v>
      </x:c>
      <x:c t="n" s="0">
        <x:v>12.98036</x:v>
      </x:c>
      <x:c t="n" s="0">
        <x:v>10.30686</x:v>
      </x:c>
      <x:c t="n" s="0">
        <x:v>10.11817</x:v>
      </x:c>
      <x:c t="n" s="0">
        <x:v>7.446544</x:v>
      </x:c>
      <x:c t="n" s="0">
        <x:v>4.351613</x:v>
      </x:c>
      <x:c t="n" s="0">
        <x:v>5.07867</x:v>
      </x:c>
      <x:c t="n" s="0">
        <x:v>5.583794</x:v>
      </x:c>
      <x:c t="str">
        <x:v>No</x:v>
      </x:c>
      <x:c t="str">
        <x:v>No</x:v>
      </x:c>
      <x:c t="str">
        <x:v/>
      </x:c>
    </x:row>
    <x:row r="3307">
      <x:c t="n" s="11">
        <x:v>3306</x:v>
      </x:c>
      <x:c t="str" s="11">
        <x:v/>
      </x:c>
      <x:c t="n" s="8">
        <x:v>43944.300162037</x:v>
      </x:c>
      <x:c t="n" s="7">
        <x:v>43944.300162037</x:v>
      </x:c>
      <x:c t="n" s="0">
        <x:v>59.97397</x:v>
      </x:c>
      <x:c t="n" s="0">
        <x:v>64.20069</x:v>
      </x:c>
      <x:c t="n" s="0">
        <x:v>59.61021</x:v>
      </x:c>
      <x:c t="n" s="0">
        <x:v>67.71588</x:v>
      </x:c>
      <x:c t="n" s="0">
        <x:v>-30.06697</x:v>
      </x:c>
      <x:c t="n" s="0">
        <x:v>-29.16826</x:v>
      </x:c>
      <x:c t="n" s="0">
        <x:v>-22.51316</x:v>
      </x:c>
      <x:c t="n" s="0">
        <x:v>-21.1909</x:v>
      </x:c>
      <x:c t="n" s="0">
        <x:v>-16.08926</x:v>
      </x:c>
      <x:c t="n" s="0">
        <x:v>-13.18008</x:v>
      </x:c>
      <x:c t="n" s="0">
        <x:v>-0.2822511</x:v>
      </x:c>
      <x:c t="n" s="0">
        <x:v>0.4970796</x:v>
      </x:c>
      <x:c t="n" s="0">
        <x:v>5.065469</x:v>
      </x:c>
      <x:c t="n" s="0">
        <x:v>10.13423</x:v>
      </x:c>
      <x:c t="n" s="0">
        <x:v>13.40014</x:v>
      </x:c>
      <x:c t="n" s="0">
        <x:v>17.73611</x:v>
      </x:c>
      <x:c t="n" s="0">
        <x:v>20.0751</x:v>
      </x:c>
      <x:c t="n" s="0">
        <x:v>22.33121</x:v>
      </x:c>
      <x:c t="n" s="0">
        <x:v>23.17035</x:v>
      </x:c>
      <x:c t="n" s="0">
        <x:v>21.25904</x:v>
      </x:c>
      <x:c t="n" s="0">
        <x:v>24.58843</x:v>
      </x:c>
      <x:c t="n" s="0">
        <x:v>24.56276</x:v>
      </x:c>
      <x:c t="n" s="0">
        <x:v>24.57464</x:v>
      </x:c>
      <x:c t="n" s="0">
        <x:v>25.06107</x:v>
      </x:c>
      <x:c t="n" s="0">
        <x:v>22.93725</x:v>
      </x:c>
      <x:c t="n" s="0">
        <x:v>25.26237</x:v>
      </x:c>
      <x:c t="n" s="0">
        <x:v>24.47629</x:v>
      </x:c>
      <x:c t="n" s="0">
        <x:v>22.60664</x:v>
      </x:c>
      <x:c t="n" s="0">
        <x:v>20.1485</x:v>
      </x:c>
      <x:c t="n" s="0">
        <x:v>16.35811</x:v>
      </x:c>
      <x:c t="n" s="0">
        <x:v>13.47569</x:v>
      </x:c>
      <x:c t="n" s="0">
        <x:v>53.70105</x:v>
      </x:c>
      <x:c t="n" s="0">
        <x:v>52.28399</x:v>
      </x:c>
      <x:c t="n" s="0">
        <x:v>13.73845</x:v>
      </x:c>
      <x:c t="n" s="0">
        <x:v>8.716732</x:v>
      </x:c>
      <x:c t="n" s="0">
        <x:v>8.21761</x:v>
      </x:c>
      <x:c t="n" s="0">
        <x:v>6.716506</x:v>
      </x:c>
      <x:c t="n" s="0">
        <x:v>5.042431</x:v>
      </x:c>
      <x:c t="n" s="0">
        <x:v>4.419726</x:v>
      </x:c>
      <x:c t="n" s="0">
        <x:v>4.548887</x:v>
      </x:c>
      <x:c t="n" s="0">
        <x:v>-30.06697</x:v>
      </x:c>
      <x:c t="n" s="0">
        <x:v>-29.16826</x:v>
      </x:c>
      <x:c t="n" s="0">
        <x:v>-21.40367</x:v>
      </x:c>
      <x:c t="n" s="0">
        <x:v>-20.91307</x:v>
      </x:c>
      <x:c t="n" s="0">
        <x:v>-16.1065</x:v>
      </x:c>
      <x:c t="n" s="0">
        <x:v>-12.23103</x:v>
      </x:c>
      <x:c t="n" s="0">
        <x:v>-9.680406</x:v>
      </x:c>
      <x:c t="n" s="0">
        <x:v>-0.9902343</x:v>
      </x:c>
      <x:c t="n" s="0">
        <x:v>0.6001629</x:v>
      </x:c>
      <x:c t="n" s="0">
        <x:v>6.900286</x:v>
      </x:c>
      <x:c t="n" s="0">
        <x:v>8.454538</x:v>
      </x:c>
      <x:c t="n" s="0">
        <x:v>16.57297</x:v>
      </x:c>
      <x:c t="n" s="0">
        <x:v>22.09947</x:v>
      </x:c>
      <x:c t="n" s="0">
        <x:v>18.0602</x:v>
      </x:c>
      <x:c t="n" s="0">
        <x:v>17.8508</x:v>
      </x:c>
      <x:c t="n" s="0">
        <x:v>19.33743</x:v>
      </x:c>
      <x:c t="n" s="0">
        <x:v>28.28853</x:v>
      </x:c>
      <x:c t="n" s="0">
        <x:v>27.10123</x:v>
      </x:c>
      <x:c t="n" s="0">
        <x:v>25.604</x:v>
      </x:c>
      <x:c t="n" s="0">
        <x:v>22.97939</x:v>
      </x:c>
      <x:c t="n" s="0">
        <x:v>21.01821</x:v>
      </x:c>
      <x:c t="n" s="0">
        <x:v>24.84414</x:v>
      </x:c>
      <x:c t="n" s="0">
        <x:v>23.76128</x:v>
      </x:c>
      <x:c t="n" s="0">
        <x:v>23.3032</x:v>
      </x:c>
      <x:c t="n" s="0">
        <x:v>15.87137</x:v>
      </x:c>
      <x:c t="n" s="0">
        <x:v>16.23945</x:v>
      </x:c>
      <x:c t="n" s="0">
        <x:v>12.73234</x:v>
      </x:c>
      <x:c t="n" s="0">
        <x:v>58.77359</x:v>
      </x:c>
      <x:c t="n" s="0">
        <x:v>57.03822</x:v>
      </x:c>
      <x:c t="n" s="0">
        <x:v>12.37626</x:v>
      </x:c>
      <x:c t="n" s="0">
        <x:v>6.859296</x:v>
      </x:c>
      <x:c t="n" s="0">
        <x:v>7.518427</x:v>
      </x:c>
      <x:c t="n" s="0">
        <x:v>7.404456</x:v>
      </x:c>
      <x:c t="n" s="0">
        <x:v>6.656162</x:v>
      </x:c>
      <x:c t="n" s="0">
        <x:v>4.277812</x:v>
      </x:c>
      <x:c t="n" s="0">
        <x:v>3.399233</x:v>
      </x:c>
      <x:c t="str">
        <x:v>No</x:v>
      </x:c>
      <x:c t="str">
        <x:v>No</x:v>
      </x:c>
      <x:c t="str">
        <x:v/>
      </x:c>
    </x:row>
    <x:row r="3308">
      <x:c t="n" s="11">
        <x:v>3307</x:v>
      </x:c>
      <x:c t="str" s="11">
        <x:v/>
      </x:c>
      <x:c t="n" s="8">
        <x:v>43944.300162037</x:v>
      </x:c>
      <x:c t="n" s="7">
        <x:v>43944.300162037</x:v>
      </x:c>
      <x:c t="n" s="0">
        <x:v>60.81556</x:v>
      </x:c>
      <x:c t="n" s="0">
        <x:v>64.99251</x:v>
      </x:c>
      <x:c t="n" s="0">
        <x:v>60.27868</x:v>
      </x:c>
      <x:c t="n" s="0">
        <x:v>66.81411</x:v>
      </x:c>
      <x:c t="n" s="0">
        <x:v>-30.06697</x:v>
      </x:c>
      <x:c t="n" s="0">
        <x:v>-29.16826</x:v>
      </x:c>
      <x:c t="n" s="0">
        <x:v>-22.33273</x:v>
      </x:c>
      <x:c t="n" s="0">
        <x:v>-21.14943</x:v>
      </x:c>
      <x:c t="n" s="0">
        <x:v>-15.93593</x:v>
      </x:c>
      <x:c t="n" s="0">
        <x:v>-13.02797</x:v>
      </x:c>
      <x:c t="n" s="0">
        <x:v>-0.8831115</x:v>
      </x:c>
      <x:c t="n" s="0">
        <x:v>0.3092344</x:v>
      </x:c>
      <x:c t="n" s="0">
        <x:v>4.563528</x:v>
      </x:c>
      <x:c t="n" s="0">
        <x:v>9.787891</x:v>
      </x:c>
      <x:c t="n" s="0">
        <x:v>12.95493</x:v>
      </x:c>
      <x:c t="n" s="0">
        <x:v>17.58454</x:v>
      </x:c>
      <x:c t="n" s="0">
        <x:v>20.43612</x:v>
      </x:c>
      <x:c t="n" s="0">
        <x:v>21.96644</x:v>
      </x:c>
      <x:c t="n" s="0">
        <x:v>22.94967</x:v>
      </x:c>
      <x:c t="n" s="0">
        <x:v>20.91895</x:v>
      </x:c>
      <x:c t="n" s="0">
        <x:v>24.60923</x:v>
      </x:c>
      <x:c t="n" s="0">
        <x:v>24.24595</x:v>
      </x:c>
      <x:c t="n" s="0">
        <x:v>25.38226</x:v>
      </x:c>
      <x:c t="n" s="0">
        <x:v>25.15354</x:v>
      </x:c>
      <x:c t="n" s="0">
        <x:v>22.54037</x:v>
      </x:c>
      <x:c t="n" s="0">
        <x:v>25.06072</x:v>
      </x:c>
      <x:c t="n" s="0">
        <x:v>24.00239</x:v>
      </x:c>
      <x:c t="n" s="0">
        <x:v>23.43671</x:v>
      </x:c>
      <x:c t="n" s="0">
        <x:v>20.09016</x:v>
      </x:c>
      <x:c t="n" s="0">
        <x:v>16.03218</x:v>
      </x:c>
      <x:c t="n" s="0">
        <x:v>13.28947</x:v>
      </x:c>
      <x:c t="n" s="0">
        <x:v>54.75402</x:v>
      </x:c>
      <x:c t="n" s="0">
        <x:v>52.90897</x:v>
      </x:c>
      <x:c t="n" s="0">
        <x:v>13.55065</x:v>
      </x:c>
      <x:c t="n" s="0">
        <x:v>8.474716</x:v>
      </x:c>
      <x:c t="n" s="0">
        <x:v>7.966694</x:v>
      </x:c>
      <x:c t="n" s="0">
        <x:v>6.794438</x:v>
      </x:c>
      <x:c t="n" s="0">
        <x:v>5.093031</x:v>
      </x:c>
      <x:c t="n" s="0">
        <x:v>4.568663</x:v>
      </x:c>
      <x:c t="n" s="0">
        <x:v>4.634273</x:v>
      </x:c>
      <x:c t="n" s="0">
        <x:v>-30.06697</x:v>
      </x:c>
      <x:c t="n" s="0">
        <x:v>-29.16826</x:v>
      </x:c>
      <x:c t="n" s="0">
        <x:v>-21.40367</x:v>
      </x:c>
      <x:c t="n" s="0">
        <x:v>-20.91307</x:v>
      </x:c>
      <x:c t="n" s="0">
        <x:v>-13.77389</x:v>
      </x:c>
      <x:c t="n" s="0">
        <x:v>-12.23103</x:v>
      </x:c>
      <x:c t="n" s="0">
        <x:v>-9.680406</x:v>
      </x:c>
      <x:c t="n" s="0">
        <x:v>-0.9902343</x:v>
      </x:c>
      <x:c t="n" s="0">
        <x:v>-0.9154448</x:v>
      </x:c>
      <x:c t="n" s="0">
        <x:v>8.650481</x:v>
      </x:c>
      <x:c t="n" s="0">
        <x:v>8.903572</x:v>
      </x:c>
      <x:c t="n" s="0">
        <x:v>17.60086</x:v>
      </x:c>
      <x:c t="n" s="0">
        <x:v>22.09947</x:v>
      </x:c>
      <x:c t="n" s="0">
        <x:v>20.9053</x:v>
      </x:c>
      <x:c t="n" s="0">
        <x:v>21.88999</x:v>
      </x:c>
      <x:c t="n" s="0">
        <x:v>21.16875</x:v>
      </x:c>
      <x:c t="n" s="0">
        <x:v>14.52171</x:v>
      </x:c>
      <x:c t="n" s="0">
        <x:v>22.22906</x:v>
      </x:c>
      <x:c t="n" s="0">
        <x:v>27.63405</x:v>
      </x:c>
      <x:c t="n" s="0">
        <x:v>24.96414</x:v>
      </x:c>
      <x:c t="n" s="0">
        <x:v>17.59834</x:v>
      </x:c>
      <x:c t="n" s="0">
        <x:v>25.96164</x:v>
      </x:c>
      <x:c t="n" s="0">
        <x:v>19.73259</x:v>
      </x:c>
      <x:c t="n" s="0">
        <x:v>24.70017</x:v>
      </x:c>
      <x:c t="n" s="0">
        <x:v>22.11691</x:v>
      </x:c>
      <x:c t="n" s="0">
        <x:v>17.37798</x:v>
      </x:c>
      <x:c t="n" s="0">
        <x:v>9.068145</x:v>
      </x:c>
      <x:c t="n" s="0">
        <x:v>58.27863</x:v>
      </x:c>
      <x:c t="n" s="0">
        <x:v>55.42795</x:v>
      </x:c>
      <x:c t="n" s="0">
        <x:v>13.14675</x:v>
      </x:c>
      <x:c t="n" s="0">
        <x:v>7.943959</x:v>
      </x:c>
      <x:c t="n" s="0">
        <x:v>8.306219</x:v>
      </x:c>
      <x:c t="n" s="0">
        <x:v>8.070268</x:v>
      </x:c>
      <x:c t="n" s="0">
        <x:v>4.957991</x:v>
      </x:c>
      <x:c t="n" s="0">
        <x:v>6.013105</x:v>
      </x:c>
      <x:c t="n" s="0">
        <x:v>6.406333</x:v>
      </x:c>
      <x:c t="str">
        <x:v>No</x:v>
      </x:c>
      <x:c t="str">
        <x:v>No</x:v>
      </x:c>
      <x:c t="str">
        <x:v/>
      </x:c>
    </x:row>
    <x:row r="3309">
      <x:c t="n" s="11">
        <x:v>3308</x:v>
      </x:c>
      <x:c t="str" s="11">
        <x:v/>
      </x:c>
      <x:c t="n" s="8">
        <x:v>43944.300162037</x:v>
      </x:c>
      <x:c t="n" s="7">
        <x:v>43944.300162037</x:v>
      </x:c>
      <x:c t="n" s="0">
        <x:v>59.56004</x:v>
      </x:c>
      <x:c t="n" s="0">
        <x:v>64.61462</x:v>
      </x:c>
      <x:c t="n" s="0">
        <x:v>60.06688</x:v>
      </x:c>
      <x:c t="n" s="0">
        <x:v>67.97917</x:v>
      </x:c>
      <x:c t="n" s="0">
        <x:v>-30.06697</x:v>
      </x:c>
      <x:c t="n" s="0">
        <x:v>-29.16826</x:v>
      </x:c>
      <x:c t="n" s="0">
        <x:v>-22.18428</x:v>
      </x:c>
      <x:c t="n" s="0">
        <x:v>-21.11429</x:v>
      </x:c>
      <x:c t="n" s="0">
        <x:v>-15.41505</x:v>
      </x:c>
      <x:c t="n" s="0">
        <x:v>-12.90216</x:v>
      </x:c>
      <x:c t="n" s="0">
        <x:v>-1.471583</x:v>
      </x:c>
      <x:c t="n" s="0">
        <x:v>0.766663</x:v>
      </x:c>
      <x:c t="n" s="0">
        <x:v>4.08353</x:v>
      </x:c>
      <x:c t="n" s="0">
        <x:v>9.860626</x:v>
      </x:c>
      <x:c t="n" s="0">
        <x:v>12.56124</x:v>
      </x:c>
      <x:c t="n" s="0">
        <x:v>17.76497</x:v>
      </x:c>
      <x:c t="n" s="0">
        <x:v>20.77745</x:v>
      </x:c>
      <x:c t="n" s="0">
        <x:v>21.97219</x:v>
      </x:c>
      <x:c t="n" s="0">
        <x:v>22.72796</x:v>
      </x:c>
      <x:c t="n" s="0">
        <x:v>21.20609</x:v>
      </x:c>
      <x:c t="n" s="0">
        <x:v>23.94771</x:v>
      </x:c>
      <x:c t="n" s="0">
        <x:v>23.77425</x:v>
      </x:c>
      <x:c t="n" s="0">
        <x:v>24.99834</x:v>
      </x:c>
      <x:c t="n" s="0">
        <x:v>24.92797</x:v>
      </x:c>
      <x:c t="n" s="0">
        <x:v>22.1924</x:v>
      </x:c>
      <x:c t="n" s="0">
        <x:v>25.50752</x:v>
      </x:c>
      <x:c t="n" s="0">
        <x:v>23.91983</x:v>
      </x:c>
      <x:c t="n" s="0">
        <x:v>23.33289</x:v>
      </x:c>
      <x:c t="n" s="0">
        <x:v>20.11645</x:v>
      </x:c>
      <x:c t="n" s="0">
        <x:v>16.23972</x:v>
      </x:c>
      <x:c t="n" s="0">
        <x:v>13.201</x:v>
      </x:c>
      <x:c t="n" s="0">
        <x:v>55.70701</x:v>
      </x:c>
      <x:c t="n" s="0">
        <x:v>53.64502</x:v>
      </x:c>
      <x:c t="n" s="0">
        <x:v>13.54581</x:v>
      </x:c>
      <x:c t="n" s="0">
        <x:v>8.717179</x:v>
      </x:c>
      <x:c t="n" s="0">
        <x:v>8.305351</x:v>
      </x:c>
      <x:c t="n" s="0">
        <x:v>7.005256</x:v>
      </x:c>
      <x:c t="n" s="0">
        <x:v>5.159025</x:v>
      </x:c>
      <x:c t="n" s="0">
        <x:v>4.668931</x:v>
      </x:c>
      <x:c t="n" s="0">
        <x:v>4.963598</x:v>
      </x:c>
      <x:c t="n" s="0">
        <x:v>-30.06697</x:v>
      </x:c>
      <x:c t="n" s="0">
        <x:v>-29.16826</x:v>
      </x:c>
      <x:c t="n" s="0">
        <x:v>-21.40367</x:v>
      </x:c>
      <x:c t="n" s="0">
        <x:v>-20.91307</x:v>
      </x:c>
      <x:c t="n" s="0">
        <x:v>-13.21049</x:v>
      </x:c>
      <x:c t="n" s="0">
        <x:v>-12.23103</x:v>
      </x:c>
      <x:c t="n" s="0">
        <x:v>-9.680406</x:v>
      </x:c>
      <x:c t="n" s="0">
        <x:v>4.627801</x:v>
      </x:c>
      <x:c t="n" s="0">
        <x:v>0.3270244</x:v>
      </x:c>
      <x:c t="n" s="0">
        <x:v>10.56166</x:v>
      </x:c>
      <x:c t="n" s="0">
        <x:v>9.043494</x:v>
      </x:c>
      <x:c t="n" s="0">
        <x:v>18.90825</x:v>
      </x:c>
      <x:c t="n" s="0">
        <x:v>22.6017</x:v>
      </x:c>
      <x:c t="n" s="0">
        <x:v>22.0057</x:v>
      </x:c>
      <x:c t="n" s="0">
        <x:v>19.9987</x:v>
      </x:c>
      <x:c t="n" s="0">
        <x:v>24.84529</x:v>
      </x:c>
      <x:c t="n" s="0">
        <x:v>22.45858</x:v>
      </x:c>
      <x:c t="n" s="0">
        <x:v>7.606816</x:v>
      </x:c>
      <x:c t="n" s="0">
        <x:v>17.7092</x:v>
      </x:c>
      <x:c t="n" s="0">
        <x:v>22.8725</x:v>
      </x:c>
      <x:c t="n" s="0">
        <x:v>22.74672</x:v>
      </x:c>
      <x:c t="n" s="0">
        <x:v>23.90804</x:v>
      </x:c>
      <x:c t="n" s="0">
        <x:v>23.91981</x:v>
      </x:c>
      <x:c t="n" s="0">
        <x:v>23.8104</x:v>
      </x:c>
      <x:c t="n" s="0">
        <x:v>16.19858</x:v>
      </x:c>
      <x:c t="n" s="0">
        <x:v>14.74843</x:v>
      </x:c>
      <x:c t="n" s="0">
        <x:v>12.62121</x:v>
      </x:c>
      <x:c t="n" s="0">
        <x:v>59.03778</x:v>
      </x:c>
      <x:c t="n" s="0">
        <x:v>56.07881</x:v>
      </x:c>
      <x:c t="n" s="0">
        <x:v>13.87879</x:v>
      </x:c>
      <x:c t="n" s="0">
        <x:v>10.88657</x:v>
      </x:c>
      <x:c t="n" s="0">
        <x:v>8.761562</x:v>
      </x:c>
      <x:c t="n" s="0">
        <x:v>8.845784</x:v>
      </x:c>
      <x:c t="n" s="0">
        <x:v>6.107166</x:v>
      </x:c>
      <x:c t="n" s="0">
        <x:v>5.188581</x:v>
      </x:c>
      <x:c t="n" s="0">
        <x:v>5.961142</x:v>
      </x:c>
      <x:c t="str">
        <x:v>No</x:v>
      </x:c>
      <x:c t="str">
        <x:v>No</x:v>
      </x:c>
      <x:c t="str">
        <x:v/>
      </x:c>
    </x:row>
    <x:row r="3310">
      <x:c t="n" s="11">
        <x:v>3309</x:v>
      </x:c>
      <x:c t="str" s="11">
        <x:v/>
      </x:c>
      <x:c t="n" s="8">
        <x:v>43944.300162037</x:v>
      </x:c>
      <x:c t="n" s="7">
        <x:v>43944.300162037</x:v>
      </x:c>
      <x:c t="n" s="0">
        <x:v>59.47075</x:v>
      </x:c>
      <x:c t="n" s="0">
        <x:v>64.20069</x:v>
      </x:c>
      <x:c t="n" s="0">
        <x:v>59.54101</x:v>
      </x:c>
      <x:c t="n" s="0">
        <x:v>67.71588</x:v>
      </x:c>
      <x:c t="n" s="0">
        <x:v>-30.06697</x:v>
      </x:c>
      <x:c t="n" s="0">
        <x:v>-29.16826</x:v>
      </x:c>
      <x:c t="n" s="0">
        <x:v>-22.06149</x:v>
      </x:c>
      <x:c t="n" s="0">
        <x:v>-21.08447</x:v>
      </x:c>
      <x:c t="n" s="0">
        <x:v>-15.01487</x:v>
      </x:c>
      <x:c t="n" s="0">
        <x:v>-12.79751</x:v>
      </x:c>
      <x:c t="n" s="0">
        <x:v>-2.04618</x:v>
      </x:c>
      <x:c t="n" s="0">
        <x:v>1.591502</x:v>
      </x:c>
      <x:c t="n" s="0">
        <x:v>3.846881</x:v>
      </x:c>
      <x:c t="n" s="0">
        <x:v>9.970286</x:v>
      </x:c>
      <x:c t="n" s="0">
        <x:v>12.19422</x:v>
      </x:c>
      <x:c t="n" s="0">
        <x:v>17.95181</x:v>
      </x:c>
      <x:c t="n" s="0">
        <x:v>21.0964</x:v>
      </x:c>
      <x:c t="n" s="0">
        <x:v>21.89365</x:v>
      </x:c>
      <x:c t="n" s="0">
        <x:v>22.39323</x:v>
      </x:c>
      <x:c t="n" s="0">
        <x:v>22.43904</x:v>
      </x:c>
      <x:c t="n" s="0">
        <x:v>24.35231</x:v>
      </x:c>
      <x:c t="n" s="0">
        <x:v>23.70001</x:v>
      </x:c>
      <x:c t="n" s="0">
        <x:v>24.71658</x:v>
      </x:c>
      <x:c t="n" s="0">
        <x:v>24.90318</x:v>
      </x:c>
      <x:c t="n" s="0">
        <x:v>22.78111</x:v>
      </x:c>
      <x:c t="n" s="0">
        <x:v>25.37483</x:v>
      </x:c>
      <x:c t="n" s="0">
        <x:v>23.90217</x:v>
      </x:c>
      <x:c t="n" s="0">
        <x:v>23.47494</x:v>
      </x:c>
      <x:c t="n" s="0">
        <x:v>19.67109</x:v>
      </x:c>
      <x:c t="n" s="0">
        <x:v>16.24186</x:v>
      </x:c>
      <x:c t="n" s="0">
        <x:v>13.68018</x:v>
      </x:c>
      <x:c t="n" s="0">
        <x:v>56.16022</x:v>
      </x:c>
      <x:c t="n" s="0">
        <x:v>53.7986</x:v>
      </x:c>
      <x:c t="n" s="0">
        <x:v>13.81287</x:v>
      </x:c>
      <x:c t="n" s="0">
        <x:v>9.073641</x:v>
      </x:c>
      <x:c t="n" s="0">
        <x:v>8.187797</x:v>
      </x:c>
      <x:c t="n" s="0">
        <x:v>7.291229</x:v>
      </x:c>
      <x:c t="n" s="0">
        <x:v>5.053139</x:v>
      </x:c>
      <x:c t="n" s="0">
        <x:v>4.810221</x:v>
      </x:c>
      <x:c t="n" s="0">
        <x:v>5.169508</x:v>
      </x:c>
      <x:c t="n" s="0">
        <x:v>-30.06697</x:v>
      </x:c>
      <x:c t="n" s="0">
        <x:v>-29.16826</x:v>
      </x:c>
      <x:c t="n" s="0">
        <x:v>-21.40367</x:v>
      </x:c>
      <x:c t="n" s="0">
        <x:v>-20.91307</x:v>
      </x:c>
      <x:c t="n" s="0">
        <x:v>-13.21049</x:v>
      </x:c>
      <x:c t="n" s="0">
        <x:v>-13.82277</x:v>
      </x:c>
      <x:c t="n" s="0">
        <x:v>-9.680406</x:v>
      </x:c>
      <x:c t="n" s="0">
        <x:v>4.627801</x:v>
      </x:c>
      <x:c t="n" s="0">
        <x:v>2.748494</x:v>
      </x:c>
      <x:c t="n" s="0">
        <x:v>10.56166</x:v>
      </x:c>
      <x:c t="n" s="0">
        <x:v>9.043494</x:v>
      </x:c>
      <x:c t="n" s="0">
        <x:v>18.90825</x:v>
      </x:c>
      <x:c t="n" s="0">
        <x:v>22.6017</x:v>
      </x:c>
      <x:c t="n" s="0">
        <x:v>20.53102</x:v>
      </x:c>
      <x:c t="n" s="0">
        <x:v>20.61095</x:v>
      </x:c>
      <x:c t="n" s="0">
        <x:v>24.70373</x:v>
      </x:c>
      <x:c t="n" s="0">
        <x:v>26.23136</x:v>
      </x:c>
      <x:c t="n" s="0">
        <x:v>27.60293</x:v>
      </x:c>
      <x:c t="n" s="0">
        <x:v>25.8263</x:v>
      </x:c>
      <x:c t="n" s="0">
        <x:v>24.80819</x:v>
      </x:c>
      <x:c t="n" s="0">
        <x:v>24.21045</x:v>
      </x:c>
      <x:c t="n" s="0">
        <x:v>26.76855</x:v>
      </x:c>
      <x:c t="n" s="0">
        <x:v>23.22625</x:v>
      </x:c>
      <x:c t="n" s="0">
        <x:v>24.96001</x:v>
      </x:c>
      <x:c t="n" s="0">
        <x:v>14.22438</x:v>
      </x:c>
      <x:c t="n" s="0">
        <x:v>18.70959</x:v>
      </x:c>
      <x:c t="n" s="0">
        <x:v>16.79749</x:v>
      </x:c>
      <x:c t="n" s="0">
        <x:v>57.46593</x:v>
      </x:c>
      <x:c t="n" s="0">
        <x:v>53.85864</x:v>
      </x:c>
      <x:c t="n" s="0">
        <x:v>14.14013</x:v>
      </x:c>
      <x:c t="n" s="0">
        <x:v>11.01717</x:v>
      </x:c>
      <x:c t="n" s="0">
        <x:v>9.145652</x:v>
      </x:c>
      <x:c t="n" s="0">
        <x:v>8.099331</x:v>
      </x:c>
      <x:c t="n" s="0">
        <x:v>2.894256</x:v>
      </x:c>
      <x:c t="n" s="0">
        <x:v>4.843314</x:v>
      </x:c>
      <x:c t="n" s="0">
        <x:v>6.500909</x:v>
      </x:c>
      <x:c t="str">
        <x:v>No</x:v>
      </x:c>
      <x:c t="str">
        <x:v>No</x:v>
      </x:c>
      <x:c t="str">
        <x:v/>
      </x:c>
    </x:row>
    <x:row r="3311">
      <x:c t="n" s="11">
        <x:v>3310</x:v>
      </x:c>
      <x:c t="str" s="11">
        <x:v/>
      </x:c>
      <x:c t="n" s="8">
        <x:v>43944.300162037</x:v>
      </x:c>
      <x:c t="n" s="7">
        <x:v>43944.300162037</x:v>
      </x:c>
      <x:c t="n" s="0">
        <x:v>59.48663</x:v>
      </x:c>
      <x:c t="n" s="0">
        <x:v>63.74312</x:v>
      </x:c>
      <x:c t="n" s="0">
        <x:v>62.15731</x:v>
      </x:c>
      <x:c t="n" s="0">
        <x:v>69.47679</x:v>
      </x:c>
      <x:c t="n" s="0">
        <x:v>-30.06697</x:v>
      </x:c>
      <x:c t="n" s="0">
        <x:v>-29.16826</x:v>
      </x:c>
      <x:c t="n" s="0">
        <x:v>-21.95926</x:v>
      </x:c>
      <x:c t="n" s="0">
        <x:v>-21.05926</x:v>
      </x:c>
      <x:c t="n" s="0">
        <x:v>-14.70006</x:v>
      </x:c>
      <x:c t="n" s="0">
        <x:v>-13.16784</x:v>
      </x:c>
      <x:c t="n" s="0">
        <x:v>-2.421926</x:v>
      </x:c>
      <x:c t="n" s="0">
        <x:v>2.155187</x:v>
      </x:c>
      <x:c t="n" s="0">
        <x:v>3.702849</x:v>
      </x:c>
      <x:c t="n" s="0">
        <x:v>10.0618</x:v>
      </x:c>
      <x:c t="n" s="0">
        <x:v>11.85418</x:v>
      </x:c>
      <x:c t="n" s="0">
        <x:v>18.10746</x:v>
      </x:c>
      <x:c t="n" s="0">
        <x:v>21.24888</x:v>
      </x:c>
      <x:c t="n" s="0">
        <x:v>21.69154</x:v>
      </x:c>
      <x:c t="n" s="0">
        <x:v>22.26163</x:v>
      </x:c>
      <x:c t="n" s="0">
        <x:v>22.21262</x:v>
      </x:c>
      <x:c t="n" s="0">
        <x:v>24.53735</x:v>
      </x:c>
      <x:c t="n" s="0">
        <x:v>24.27205</x:v>
      </x:c>
      <x:c t="n" s="0">
        <x:v>25.30502</x:v>
      </x:c>
      <x:c t="n" s="0">
        <x:v>25.05575</x:v>
      </x:c>
      <x:c t="n" s="0">
        <x:v>22.94422</x:v>
      </x:c>
      <x:c t="n" s="0">
        <x:v>25.76549</x:v>
      </x:c>
      <x:c t="n" s="0">
        <x:v>23.6725</x:v>
      </x:c>
      <x:c t="n" s="0">
        <x:v>23.83381</x:v>
      </x:c>
      <x:c t="n" s="0">
        <x:v>19.36348</x:v>
      </x:c>
      <x:c t="n" s="0">
        <x:v>16.73058</x:v>
      </x:c>
      <x:c t="n" s="0">
        <x:v>13.97405</x:v>
      </x:c>
      <x:c t="n" s="0">
        <x:v>56.47109</x:v>
      </x:c>
      <x:c t="n" s="0">
        <x:v>53.93426</x:v>
      </x:c>
      <x:c t="n" s="0">
        <x:v>13.60387</x:v>
      </x:c>
      <x:c t="n" s="0">
        <x:v>9.537601</x:v>
      </x:c>
      <x:c t="n" s="0">
        <x:v>8.29045</x:v>
      </x:c>
      <x:c t="n" s="0">
        <x:v>7.39642</x:v>
      </x:c>
      <x:c t="n" s="0">
        <x:v>4.945206</x:v>
      </x:c>
      <x:c t="n" s="0">
        <x:v>4.875558</x:v>
      </x:c>
      <x:c t="n" s="0">
        <x:v>5.330887</x:v>
      </x:c>
      <x:c t="n" s="0">
        <x:v>-30.06697</x:v>
      </x:c>
      <x:c t="n" s="0">
        <x:v>-29.16826</x:v>
      </x:c>
      <x:c t="n" s="0">
        <x:v>-21.40367</x:v>
      </x:c>
      <x:c t="n" s="0">
        <x:v>-20.91307</x:v>
      </x:c>
      <x:c t="n" s="0">
        <x:v>-13.21049</x:v>
      </x:c>
      <x:c t="n" s="0">
        <x:v>-16.36182</x:v>
      </x:c>
      <x:c t="n" s="0">
        <x:v>-0.6283411</x:v>
      </x:c>
      <x:c t="n" s="0">
        <x:v>3.945948</x:v>
      </x:c>
      <x:c t="n" s="0">
        <x:v>2.748494</x:v>
      </x:c>
      <x:c t="n" s="0">
        <x:v>10.83725</x:v>
      </x:c>
      <x:c t="n" s="0">
        <x:v>8.730406</x:v>
      </x:c>
      <x:c t="n" s="0">
        <x:v>18.96655</x:v>
      </x:c>
      <x:c t="n" s="0">
        <x:v>21.25626</x:v>
      </x:c>
      <x:c t="n" s="0">
        <x:v>19.8798</x:v>
      </x:c>
      <x:c t="n" s="0">
        <x:v>21.39986</x:v>
      </x:c>
      <x:c t="n" s="0">
        <x:v>19.22344</x:v>
      </x:c>
      <x:c t="n" s="0">
        <x:v>28.9868</x:v>
      </x:c>
      <x:c t="n" s="0">
        <x:v>24.1052</x:v>
      </x:c>
      <x:c t="n" s="0">
        <x:v>28.28202</x:v>
      </x:c>
      <x:c t="n" s="0">
        <x:v>24.81709</x:v>
      </x:c>
      <x:c t="n" s="0">
        <x:v>23.6475</x:v>
      </x:c>
      <x:c t="n" s="0">
        <x:v>26.67883</x:v>
      </x:c>
      <x:c t="n" s="0">
        <x:v>27.25982</x:v>
      </x:c>
      <x:c t="n" s="0">
        <x:v>25.98883</x:v>
      </x:c>
      <x:c t="n" s="0">
        <x:v>19.03615</x:v>
      </x:c>
      <x:c t="n" s="0">
        <x:v>17.13865</x:v>
      </x:c>
      <x:c t="n" s="0">
        <x:v>15.3161</x:v>
      </x:c>
      <x:c t="n" s="0">
        <x:v>58.28164</x:v>
      </x:c>
      <x:c t="n" s="0">
        <x:v>54.964</x:v>
      </x:c>
      <x:c t="n" s="0">
        <x:v>14.67038</x:v>
      </x:c>
      <x:c t="n" s="0">
        <x:v>10.74038</x:v>
      </x:c>
      <x:c t="n" s="0">
        <x:v>8.34615</x:v>
      </x:c>
      <x:c t="n" s="0">
        <x:v>7.315604</x:v>
      </x:c>
      <x:c t="n" s="0">
        <x:v>5.71539</x:v>
      </x:c>
      <x:c t="n" s="0">
        <x:v>5.492118</x:v>
      </x:c>
      <x:c t="n" s="0">
        <x:v>6.138756</x:v>
      </x:c>
      <x:c t="str">
        <x:v>No</x:v>
      </x:c>
      <x:c t="str">
        <x:v>No</x:v>
      </x:c>
      <x:c t="str">
        <x:v/>
      </x:c>
    </x:row>
    <x:row r="3312">
      <x:c t="n" s="11">
        <x:v>3311</x:v>
      </x:c>
      <x:c t="str" s="11">
        <x:v/>
      </x:c>
      <x:c t="n" s="8">
        <x:v>43944.300162037</x:v>
      </x:c>
      <x:c t="n" s="7">
        <x:v>43944.300162037</x:v>
      </x:c>
      <x:c t="n" s="0">
        <x:v>52.43464</x:v>
      </x:c>
      <x:c t="n" s="0">
        <x:v>58.9719</x:v>
      </x:c>
      <x:c t="n" s="0">
        <x:v>56.89568</x:v>
      </x:c>
      <x:c t="n" s="0">
        <x:v>67.97917</x:v>
      </x:c>
      <x:c t="n" s="0">
        <x:v>-30.06697</x:v>
      </x:c>
      <x:c t="n" s="0">
        <x:v>-29.16826</x:v>
      </x:c>
      <x:c t="n" s="0">
        <x:v>-21.93851</x:v>
      </x:c>
      <x:c t="n" s="0">
        <x:v>-21.11776</x:v>
      </x:c>
      <x:c t="n" s="0">
        <x:v>-14.44816</x:v>
      </x:c>
      <x:c t="n" s="0">
        <x:v>-13.51122</x:v>
      </x:c>
      <x:c t="n" s="0">
        <x:v>-1.664466</x:v>
      </x:c>
      <x:c t="n" s="0">
        <x:v>2.375385</x:v>
      </x:c>
      <x:c t="n" s="0">
        <x:v>3.575944</x:v>
      </x:c>
      <x:c t="n" s="0">
        <x:v>10.27626</x:v>
      </x:c>
      <x:c t="n" s="0">
        <x:v>11.46453</x:v>
      </x:c>
      <x:c t="n" s="0">
        <x:v>18.24995</x:v>
      </x:c>
      <x:c t="n" s="0">
        <x:v>21.21689</x:v>
      </x:c>
      <x:c t="n" s="0">
        <x:v>21.29362</x:v>
      </x:c>
      <x:c t="n" s="0">
        <x:v>21.99814</x:v>
      </x:c>
      <x:c t="n" s="0">
        <x:v>21.97546</x:v>
      </x:c>
      <x:c t="n" s="0">
        <x:v>26.11881</x:v>
      </x:c>
      <x:c t="n" s="0">
        <x:v>24.49423</x:v>
      </x:c>
      <x:c t="n" s="0">
        <x:v>25.84235</x:v>
      </x:c>
      <x:c t="n" s="0">
        <x:v>24.82815</x:v>
      </x:c>
      <x:c t="n" s="0">
        <x:v>22.62662</x:v>
      </x:c>
      <x:c t="n" s="0">
        <x:v>25.45441</x:v>
      </x:c>
      <x:c t="n" s="0">
        <x:v>24.36823</x:v>
      </x:c>
      <x:c t="n" s="0">
        <x:v>24.0516</x:v>
      </x:c>
      <x:c t="n" s="0">
        <x:v>19.4697</x:v>
      </x:c>
      <x:c t="n" s="0">
        <x:v>16.68262</x:v>
      </x:c>
      <x:c t="n" s="0">
        <x:v>14.01929</x:v>
      </x:c>
      <x:c t="n" s="0">
        <x:v>56.73283</x:v>
      </x:c>
      <x:c t="n" s="0">
        <x:v>54.02664</x:v>
      </x:c>
      <x:c t="n" s="0">
        <x:v>13.92151</x:v>
      </x:c>
      <x:c t="n" s="0">
        <x:v>9.808906</x:v>
      </x:c>
      <x:c t="n" s="0">
        <x:v>8.616673</x:v>
      </x:c>
      <x:c t="n" s="0">
        <x:v>7.344615</x:v>
      </x:c>
      <x:c t="n" s="0">
        <x:v>5.336308</x:v>
      </x:c>
      <x:c t="n" s="0">
        <x:v>4.900841</x:v>
      </x:c>
      <x:c t="n" s="0">
        <x:v>5.545581</x:v>
      </x:c>
      <x:c t="n" s="0">
        <x:v>-30.06697</x:v>
      </x:c>
      <x:c t="n" s="0">
        <x:v>-29.16826</x:v>
      </x:c>
      <x:c t="n" s="0">
        <x:v>-22.38316</x:v>
      </x:c>
      <x:c t="n" s="0">
        <x:v>-22.27975</x:v>
      </x:c>
      <x:c t="n" s="0">
        <x:v>-13.21049</x:v>
      </x:c>
      <x:c t="n" s="0">
        <x:v>-16.36182</x:v>
      </x:c>
      <x:c t="n" s="0">
        <x:v>1.205396</x:v>
      </x:c>
      <x:c t="n" s="0">
        <x:v>3.478716</x:v>
      </x:c>
      <x:c t="n" s="0">
        <x:v>2.53369</x:v>
      </x:c>
      <x:c t="n" s="0">
        <x:v>11.57242</x:v>
      </x:c>
      <x:c t="n" s="0">
        <x:v>7.627571</x:v>
      </x:c>
      <x:c t="n" s="0">
        <x:v>19.00116</x:v>
      </x:c>
      <x:c t="n" s="0">
        <x:v>21.0249</x:v>
      </x:c>
      <x:c t="n" s="0">
        <x:v>15.16</x:v>
      </x:c>
      <x:c t="n" s="0">
        <x:v>17.3622</x:v>
      </x:c>
      <x:c t="n" s="0">
        <x:v>20.37823</x:v>
      </x:c>
      <x:c t="n" s="0">
        <x:v>28.76157</x:v>
      </x:c>
      <x:c t="n" s="0">
        <x:v>23.92561</x:v>
      </x:c>
      <x:c t="n" s="0">
        <x:v>26.92538</x:v>
      </x:c>
      <x:c t="n" s="0">
        <x:v>25.70538</x:v>
      </x:c>
      <x:c t="n" s="0">
        <x:v>21.39554</x:v>
      </x:c>
      <x:c t="n" s="0">
        <x:v>23.73077</x:v>
      </x:c>
      <x:c t="n" s="0">
        <x:v>25.90961</x:v>
      </x:c>
      <x:c t="n" s="0">
        <x:v>22.48716</x:v>
      </x:c>
      <x:c t="n" s="0">
        <x:v>21.07158</x:v>
      </x:c>
      <x:c t="n" s="0">
        <x:v>15.30327</x:v>
      </x:c>
      <x:c t="n" s="0">
        <x:v>12.80204</x:v>
      </x:c>
      <x:c t="n" s="0">
        <x:v>56.43143</x:v>
      </x:c>
      <x:c t="n" s="0">
        <x:v>52.41025</x:v>
      </x:c>
      <x:c t="n" s="0">
        <x:v>14.30662</x:v>
      </x:c>
      <x:c t="n" s="0">
        <x:v>11.62457</x:v>
      </x:c>
      <x:c t="n" s="0">
        <x:v>10.23466</x:v>
      </x:c>
      <x:c t="n" s="0">
        <x:v>7.872149</x:v>
      </x:c>
      <x:c t="n" s="0">
        <x:v>7.231043</x:v>
      </x:c>
      <x:c t="n" s="0">
        <x:v>4.943201</x:v>
      </x:c>
      <x:c t="n" s="0">
        <x:v>5.548729</x:v>
      </x:c>
      <x:c t="str">
        <x:v>No</x:v>
      </x:c>
      <x:c t="str">
        <x:v>No</x:v>
      </x:c>
      <x:c t="str">
        <x:v/>
      </x:c>
    </x:row>
    <x:row r="3313">
      <x:c t="n" s="11">
        <x:v>3312</x:v>
      </x:c>
      <x:c t="str" s="11">
        <x:v/>
      </x:c>
      <x:c t="n" s="8">
        <x:v>43944.300162037</x:v>
      </x:c>
      <x:c t="n" s="7">
        <x:v>43944.300162037</x:v>
      </x:c>
      <x:c t="n" s="0">
        <x:v>40.68102</x:v>
      </x:c>
      <x:c t="n" s="0">
        <x:v>54.20069</x:v>
      </x:c>
      <x:c t="n" s="0">
        <x:v>48.18343</x:v>
      </x:c>
      <x:c t="n" s="0">
        <x:v>57.43559</x:v>
      </x:c>
      <x:c t="n" s="0">
        <x:v>-30.06697</x:v>
      </x:c>
      <x:c t="n" s="0">
        <x:v>-29.16826</x:v>
      </x:c>
      <x:c t="n" s="0">
        <x:v>-22.02188</x:v>
      </x:c>
      <x:c t="n" s="0">
        <x:v>-21.29606</x:v>
      </x:c>
      <x:c t="n" s="0">
        <x:v>-14.24404</x:v>
      </x:c>
      <x:c t="n" s="0">
        <x:v>-13.82761</x:v>
      </x:c>
      <x:c t="n" s="0">
        <x:v>-1.108062</x:v>
      </x:c>
      <x:c t="n" s="0">
        <x:v>2.554986</x:v>
      </x:c>
      <x:c t="n" s="0">
        <x:v>3.328926</x:v>
      </x:c>
      <x:c t="n" s="0">
        <x:v>10.49132</x:v>
      </x:c>
      <x:c t="n" s="0">
        <x:v>11.07571</x:v>
      </x:c>
      <x:c t="n" s="0">
        <x:v>18.36804</x:v>
      </x:c>
      <x:c t="n" s="0">
        <x:v>21.18939</x:v>
      </x:c>
      <x:c t="n" s="0">
        <x:v>20.78547</x:v>
      </x:c>
      <x:c t="n" s="0">
        <x:v>21.50774</x:v>
      </x:c>
      <x:c t="n" s="0">
        <x:v>21.65339</x:v>
      </x:c>
      <x:c t="n" s="0">
        <x:v>26.00731</x:v>
      </x:c>
      <x:c t="n" s="0">
        <x:v>23.97646</x:v>
      </x:c>
      <x:c t="n" s="0">
        <x:v>26.12134</x:v>
      </x:c>
      <x:c t="n" s="0">
        <x:v>24.88598</x:v>
      </x:c>
      <x:c t="n" s="0">
        <x:v>22.90119</x:v>
      </x:c>
      <x:c t="n" s="0">
        <x:v>25.82784</x:v>
      </x:c>
      <x:c t="n" s="0">
        <x:v>25.19352</x:v>
      </x:c>
      <x:c t="n" s="0">
        <x:v>23.67654</x:v>
      </x:c>
      <x:c t="n" s="0">
        <x:v>19.67282</x:v>
      </x:c>
      <x:c t="n" s="0">
        <x:v>16.45272</x:v>
      </x:c>
      <x:c t="n" s="0">
        <x:v>13.7635</x:v>
      </x:c>
      <x:c t="n" s="0">
        <x:v>56.27141</x:v>
      </x:c>
      <x:c t="n" s="0">
        <x:v>53.47011</x:v>
      </x:c>
      <x:c t="n" s="0">
        <x:v>13.9542</x:v>
      </x:c>
      <x:c t="n" s="0">
        <x:v>10.2482</x:v>
      </x:c>
      <x:c t="n" s="0">
        <x:v>8.712627</x:v>
      </x:c>
      <x:c t="n" s="0">
        <x:v>7.438765</x:v>
      </x:c>
      <x:c t="n" s="0">
        <x:v>5.485466</x:v>
      </x:c>
      <x:c t="n" s="0">
        <x:v>4.812327</x:v>
      </x:c>
      <x:c t="n" s="0">
        <x:v>5.368313</x:v>
      </x:c>
      <x:c t="n" s="0">
        <x:v>-30.06697</x:v>
      </x:c>
      <x:c t="n" s="0">
        <x:v>-29.16826</x:v>
      </x:c>
      <x:c t="n" s="0">
        <x:v>-22.54303</x:v>
      </x:c>
      <x:c t="n" s="0">
        <x:v>-22.51549</x:v>
      </x:c>
      <x:c t="n" s="0">
        <x:v>-13.21049</x:v>
      </x:c>
      <x:c t="n" s="0">
        <x:v>-16.36182</x:v>
      </x:c>
      <x:c t="n" s="0">
        <x:v>1.205396</x:v>
      </x:c>
      <x:c t="n" s="0">
        <x:v>3.478716</x:v>
      </x:c>
      <x:c t="n" s="0">
        <x:v>0.6297692</x:v>
      </x:c>
      <x:c t="n" s="0">
        <x:v>11.57242</x:v>
      </x:c>
      <x:c t="n" s="0">
        <x:v>7.627571</x:v>
      </x:c>
      <x:c t="n" s="0">
        <x:v>19.00116</x:v>
      </x:c>
      <x:c t="n" s="0">
        <x:v>22.77125</x:v>
      </x:c>
      <x:c t="n" s="0">
        <x:v>20.52887</x:v>
      </x:c>
      <x:c t="n" s="0">
        <x:v>15.25447</x:v>
      </x:c>
      <x:c t="n" s="0">
        <x:v>17.83204</x:v>
      </x:c>
      <x:c t="n" s="0">
        <x:v>20.8866</x:v>
      </x:c>
      <x:c t="n" s="0">
        <x:v>14.85751</x:v>
      </x:c>
      <x:c t="n" s="0">
        <x:v>28.65375</x:v>
      </x:c>
      <x:c t="n" s="0">
        <x:v>23.79328</x:v>
      </x:c>
      <x:c t="n" s="0">
        <x:v>24.56853</x:v>
      </x:c>
      <x:c t="n" s="0">
        <x:v>28.46178</x:v>
      </x:c>
      <x:c t="n" s="0">
        <x:v>26.88874</x:v>
      </x:c>
      <x:c t="n" s="0">
        <x:v>21.40002</x:v>
      </x:c>
      <x:c t="n" s="0">
        <x:v>17.60995</x:v>
      </x:c>
      <x:c t="n" s="0">
        <x:v>14.17759</x:v>
      </x:c>
      <x:c t="n" s="0">
        <x:v>13.5446</x:v>
      </x:c>
      <x:c t="n" s="0">
        <x:v>44.51978</x:v>
      </x:c>
      <x:c t="n" s="0">
        <x:v>37.59054</x:v>
      </x:c>
      <x:c t="n" s="0">
        <x:v>14.44054</x:v>
      </x:c>
      <x:c t="n" s="0">
        <x:v>11.7334</x:v>
      </x:c>
      <x:c t="n" s="0">
        <x:v>8.313219</x:v>
      </x:c>
      <x:c t="n" s="0">
        <x:v>6.438073</x:v>
      </x:c>
      <x:c t="n" s="0">
        <x:v>5.843281</x:v>
      </x:c>
      <x:c t="n" s="0">
        <x:v>3.761989</x:v>
      </x:c>
      <x:c t="n" s="0">
        <x:v>4.130862</x:v>
      </x:c>
      <x:c t="str">
        <x:v>No</x:v>
      </x:c>
      <x:c t="str">
        <x:v>No</x:v>
      </x:c>
      <x:c t="str">
        <x:v/>
      </x:c>
    </x:row>
    <x:row r="3314">
      <x:c t="n" s="11">
        <x:v>3313</x:v>
      </x:c>
      <x:c t="str" s="11">
        <x:v/>
      </x:c>
      <x:c t="n" s="8">
        <x:v>43944.300162037</x:v>
      </x:c>
      <x:c t="n" s="7">
        <x:v>43944.300162037</x:v>
      </x:c>
      <x:c t="n" s="0">
        <x:v>36.28044</x:v>
      </x:c>
      <x:c t="n" s="0">
        <x:v>54.20069</x:v>
      </x:c>
      <x:c t="n" s="0">
        <x:v>50.81025</x:v>
      </x:c>
      <x:c t="n" s="0">
        <x:v>57.43559</x:v>
      </x:c>
      <x:c t="n" s="0">
        <x:v>-30.06697</x:v>
      </x:c>
      <x:c t="n" s="0">
        <x:v>-29.16826</x:v>
      </x:c>
      <x:c t="n" s="0">
        <x:v>-22.09443</x:v>
      </x:c>
      <x:c t="n" s="0">
        <x:v>-21.45433</x:v>
      </x:c>
      <x:c t="n" s="0">
        <x:v>-14.07699</x:v>
      </x:c>
      <x:c t="n" s="0">
        <x:v>-14.11736</x:v>
      </x:c>
      <x:c t="n" s="0">
        <x:v>-0.6835055</x:v>
      </x:c>
      <x:c t="n" s="0">
        <x:v>2.702699</x:v>
      </x:c>
      <x:c t="n" s="0">
        <x:v>3.025101</x:v>
      </x:c>
      <x:c t="n" s="0">
        <x:v>10.66691</x:v>
      </x:c>
      <x:c t="n" s="0">
        <x:v>10.71365</x:v>
      </x:c>
      <x:c t="n" s="0">
        <x:v>18.46642</x:v>
      </x:c>
      <x:c t="n" s="0">
        <x:v>21.73442</x:v>
      </x:c>
      <x:c t="n" s="0">
        <x:v>21.29314</x:v>
      </x:c>
      <x:c t="n" s="0">
        <x:v>20.9492</x:v>
      </x:c>
      <x:c t="n" s="0">
        <x:v>21.12515</x:v>
      </x:c>
      <x:c t="n" s="0">
        <x:v>25.34311</x:v>
      </x:c>
      <x:c t="n" s="0">
        <x:v>23.49361</x:v>
      </x:c>
      <x:c t="n" s="0">
        <x:v>26.3728</x:v>
      </x:c>
      <x:c t="n" s="0">
        <x:v>24.44302</x:v>
      </x:c>
      <x:c t="n" s="0">
        <x:v>22.86565</x:v>
      </x:c>
      <x:c t="n" s="0">
        <x:v>25.73392</x:v>
      </x:c>
      <x:c t="n" s="0">
        <x:v>24.94708</x:v>
      </x:c>
      <x:c t="n" s="0">
        <x:v>23.47331</x:v>
      </x:c>
      <x:c t="n" s="0">
        <x:v>19.24282</x:v>
      </x:c>
      <x:c t="n" s="0">
        <x:v>16.14216</x:v>
      </x:c>
      <x:c t="n" s="0">
        <x:v>13.73746</x:v>
      </x:c>
      <x:c t="n" s="0">
        <x:v>55.60286</x:v>
      </x:c>
      <x:c t="n" s="0">
        <x:v>52.78593</x:v>
      </x:c>
      <x:c t="n" s="0">
        <x:v>13.93668</x:v>
      </x:c>
      <x:c t="n" s="0">
        <x:v>10.11643</x:v>
      </x:c>
      <x:c t="n" s="0">
        <x:v>8.518143</x:v>
      </x:c>
      <x:c t="n" s="0">
        <x:v>7.277685</x:v>
      </x:c>
      <x:c t="n" s="0">
        <x:v>5.556436</x:v>
      </x:c>
      <x:c t="n" s="0">
        <x:v>4.702119</x:v>
      </x:c>
      <x:c t="n" s="0">
        <x:v>5.254241</x:v>
      </x:c>
      <x:c t="n" s="0">
        <x:v>-30.06697</x:v>
      </x:c>
      <x:c t="n" s="0">
        <x:v>-29.16826</x:v>
      </x:c>
      <x:c t="n" s="0">
        <x:v>-22.54303</x:v>
      </x:c>
      <x:c t="n" s="0">
        <x:v>-22.51549</x:v>
      </x:c>
      <x:c t="n" s="0">
        <x:v>-14.26084</x:v>
      </x:c>
      <x:c t="n" s="0">
        <x:v>-16.36182</x:v>
      </x:c>
      <x:c t="n" s="0">
        <x:v>1.205396</x:v>
      </x:c>
      <x:c t="n" s="0">
        <x:v>0.8320603</x:v>
      </x:c>
      <x:c t="n" s="0">
        <x:v>0.6297692</x:v>
      </x:c>
      <x:c t="n" s="0">
        <x:v>11.67236</x:v>
      </x:c>
      <x:c t="n" s="0">
        <x:v>7.627571</x:v>
      </x:c>
      <x:c t="n" s="0">
        <x:v>17.10131</x:v>
      </x:c>
      <x:c t="n" s="0">
        <x:v>24.01334</x:v>
      </x:c>
      <x:c t="n" s="0">
        <x:v>23.91848</x:v>
      </x:c>
      <x:c t="n" s="0">
        <x:v>13.89535</x:v>
      </x:c>
      <x:c t="n" s="0">
        <x:v>6.597461</x:v>
      </x:c>
      <x:c t="n" s="0">
        <x:v>10.44778</x:v>
      </x:c>
      <x:c t="n" s="0">
        <x:v>22.76543</x:v>
      </x:c>
      <x:c t="n" s="0">
        <x:v>24.1959</x:v>
      </x:c>
      <x:c t="n" s="0">
        <x:v>13.64331</x:v>
      </x:c>
      <x:c t="n" s="0">
        <x:v>23.09389</x:v>
      </x:c>
      <x:c t="n" s="0">
        <x:v>22.97689</x:v>
      </x:c>
      <x:c t="n" s="0">
        <x:v>20.67109</x:v>
      </x:c>
      <x:c t="n" s="0">
        <x:v>23.31881</x:v>
      </x:c>
      <x:c t="n" s="0">
        <x:v>21.41965</x:v>
      </x:c>
      <x:c t="n" s="0">
        <x:v>14.87879</x:v>
      </x:c>
      <x:c t="n" s="0">
        <x:v>12.36638</x:v>
      </x:c>
      <x:c t="n" s="0">
        <x:v>30.1766</x:v>
      </x:c>
      <x:c t="n" s="0">
        <x:v>22.61459</x:v>
      </x:c>
      <x:c t="n" s="0">
        <x:v>13.48984</x:v>
      </x:c>
      <x:c t="n" s="0">
        <x:v>7.298493</x:v>
      </x:c>
      <x:c t="n" s="0">
        <x:v>8.9102</x:v>
      </x:c>
      <x:c t="n" s="0">
        <x:v>7.41236</x:v>
      </x:c>
      <x:c t="n" s="0">
        <x:v>5.314559</x:v>
      </x:c>
      <x:c t="n" s="0">
        <x:v>4.56862</x:v>
      </x:c>
      <x:c t="n" s="0">
        <x:v>4.66852</x:v>
      </x:c>
      <x:c t="str">
        <x:v>No</x:v>
      </x:c>
      <x:c t="str">
        <x:v>No</x:v>
      </x:c>
      <x:c t="str">
        <x:v/>
      </x:c>
    </x:row>
    <x:row r="3315">
      <x:c t="n" s="11">
        <x:v>3314</x:v>
      </x:c>
      <x:c t="str" s="11">
        <x:v/>
      </x:c>
      <x:c t="n" s="8">
        <x:v>43944.300162037</x:v>
      </x:c>
      <x:c t="n" s="7">
        <x:v>43944.300162037</x:v>
      </x:c>
      <x:c t="n" s="0">
        <x:v>35.59121</x:v>
      </x:c>
      <x:c t="n" s="0">
        <x:v>54.20069</x:v>
      </x:c>
      <x:c t="n" s="0">
        <x:v>49.98114</x:v>
      </x:c>
      <x:c t="n" s="0">
        <x:v>57.43559</x:v>
      </x:c>
      <x:c t="n" s="0">
        <x:v>-30.06697</x:v>
      </x:c>
      <x:c t="n" s="0">
        <x:v>-29.16826</x:v>
      </x:c>
      <x:c t="n" s="0">
        <x:v>-22.1573</x:v>
      </x:c>
      <x:c t="n" s="0">
        <x:v>-21.5942</x:v>
      </x:c>
      <x:c t="n" s="0">
        <x:v>-14.27397</x:v>
      </x:c>
      <x:c t="n" s="0">
        <x:v>-14.38111</x:v>
      </x:c>
      <x:c t="n" s="0">
        <x:v>-0.4410109</x:v>
      </x:c>
      <x:c t="n" s="0">
        <x:v>2.094233</x:v>
      </x:c>
      <x:c t="n" s="0">
        <x:v>2.892367</x:v>
      </x:c>
      <x:c t="n" s="0">
        <x:v>10.84648</x:v>
      </x:c>
      <x:c t="n" s="0">
        <x:v>10.97706</x:v>
      </x:c>
      <x:c t="n" s="0">
        <x:v>18.01909</x:v>
      </x:c>
      <x:c t="n" s="0">
        <x:v>22.15121</x:v>
      </x:c>
      <x:c t="n" s="0">
        <x:v>21.81337</x:v>
      </x:c>
      <x:c t="n" s="0">
        <x:v>20.45944</x:v>
      </x:c>
      <x:c t="n" s="0">
        <x:v>21.18644</x:v>
      </x:c>
      <x:c t="n" s="0">
        <x:v>25.05036</x:v>
      </x:c>
      <x:c t="n" s="0">
        <x:v>23.68524</x:v>
      </x:c>
      <x:c t="n" s="0">
        <x:v>25.94637</x:v>
      </x:c>
      <x:c t="n" s="0">
        <x:v>24.06919</x:v>
      </x:c>
      <x:c t="n" s="0">
        <x:v>22.86925</x:v>
      </x:c>
      <x:c t="n" s="0">
        <x:v>25.62317</x:v>
      </x:c>
      <x:c t="n" s="0">
        <x:v>24.70203</x:v>
      </x:c>
      <x:c t="n" s="0">
        <x:v>23.34223</x:v>
      </x:c>
      <x:c t="n" s="0">
        <x:v>19.82212</x:v>
      </x:c>
      <x:c t="n" s="0">
        <x:v>16.3873</x:v>
      </x:c>
      <x:c t="n" s="0">
        <x:v>13.64475</x:v>
      </x:c>
      <x:c t="n" s="0">
        <x:v>54.91903</x:v>
      </x:c>
      <x:c t="n" s="0">
        <x:v>52.1018</x:v>
      </x:c>
      <x:c t="n" s="0">
        <x:v>13.77036</x:v>
      </x:c>
      <x:c t="n" s="0">
        <x:v>9.714472</x:v>
      </x:c>
      <x:c t="n" s="0">
        <x:v>8.648756</x:v>
      </x:c>
      <x:c t="n" s="0">
        <x:v>7.235182</x:v>
      </x:c>
      <x:c t="n" s="0">
        <x:v>5.652541</x:v>
      </x:c>
      <x:c t="n" s="0">
        <x:v>4.782041</x:v>
      </x:c>
      <x:c t="n" s="0">
        <x:v>5.12103</x:v>
      </x:c>
      <x:c t="n" s="0">
        <x:v>-30.06697</x:v>
      </x:c>
      <x:c t="n" s="0">
        <x:v>-29.16826</x:v>
      </x:c>
      <x:c t="n" s="0">
        <x:v>-22.54303</x:v>
      </x:c>
      <x:c t="n" s="0">
        <x:v>-22.51549</x:v>
      </x:c>
      <x:c t="n" s="0">
        <x:v>-15.64913</x:v>
      </x:c>
      <x:c t="n" s="0">
        <x:v>-16.36182</x:v>
      </x:c>
      <x:c t="n" s="0">
        <x:v>-0.2063634</x:v>
      </x:c>
      <x:c t="n" s="0">
        <x:v>-7.109265</x:v>
      </x:c>
      <x:c t="n" s="0">
        <x:v>3.789108</x:v>
      </x:c>
      <x:c t="n" s="0">
        <x:v>11.77006</x:v>
      </x:c>
      <x:c t="n" s="0">
        <x:v>15.68771</x:v>
      </x:c>
      <x:c t="n" s="0">
        <x:v>13.64535</x:v>
      </x:c>
      <x:c t="n" s="0">
        <x:v>23.97971</x:v>
      </x:c>
      <x:c t="n" s="0">
        <x:v>24.35493</x:v>
      </x:c>
      <x:c t="n" s="0">
        <x:v>16.21636</x:v>
      </x:c>
      <x:c t="n" s="0">
        <x:v>24.92068</x:v>
      </x:c>
      <x:c t="n" s="0">
        <x:v>26.10206</x:v>
      </x:c>
      <x:c t="n" s="0">
        <x:v>24.96209</x:v>
      </x:c>
      <x:c t="n" s="0">
        <x:v>22.70913</x:v>
      </x:c>
      <x:c t="n" s="0">
        <x:v>23.91495</x:v>
      </x:c>
      <x:c t="n" s="0">
        <x:v>20.13985</x:v>
      </x:c>
      <x:c t="n" s="0">
        <x:v>24.42903</x:v>
      </x:c>
      <x:c t="n" s="0">
        <x:v>24.89317</x:v>
      </x:c>
      <x:c t="n" s="0">
        <x:v>22.56197</x:v>
      </x:c>
      <x:c t="n" s="0">
        <x:v>20.09352</x:v>
      </x:c>
      <x:c t="n" s="0">
        <x:v>17.18825</x:v>
      </x:c>
      <x:c t="n" s="0">
        <x:v>12.16842</x:v>
      </x:c>
      <x:c t="n" s="0">
        <x:v>27.57848</x:v>
      </x:c>
      <x:c t="n" s="0">
        <x:v>23.7118</x:v>
      </x:c>
      <x:c t="n" s="0">
        <x:v>11.4167</x:v>
      </x:c>
      <x:c t="n" s="0">
        <x:v>6.576524</x:v>
      </x:c>
      <x:c t="n" s="0">
        <x:v>7.423687</x:v>
      </x:c>
      <x:c t="n" s="0">
        <x:v>6.028186</x:v>
      </x:c>
      <x:c t="n" s="0">
        <x:v>7.059197</x:v>
      </x:c>
      <x:c t="n" s="0">
        <x:v>5.093999</x:v>
      </x:c>
      <x:c t="n" s="0">
        <x:v>4.391468</x:v>
      </x:c>
      <x:c t="str">
        <x:v>No</x:v>
      </x:c>
      <x:c t="str">
        <x:v>No</x:v>
      </x:c>
      <x:c t="str">
        <x:v/>
      </x:c>
    </x:row>
    <x:row r="3316">
      <x:c t="n" s="11">
        <x:v>3315</x:v>
      </x:c>
      <x:c t="str" s="11">
        <x:v/>
      </x:c>
      <x:c t="n" s="8">
        <x:v>43944.300162037</x:v>
      </x:c>
      <x:c t="n" s="7">
        <x:v>43944.300162037</x:v>
      </x:c>
      <x:c t="n" s="0">
        <x:v>48.41453</x:v>
      </x:c>
      <x:c t="n" s="0">
        <x:v>54.20069</x:v>
      </x:c>
      <x:c t="n" s="0">
        <x:v>52.02121</x:v>
      </x:c>
      <x:c t="n" s="0">
        <x:v>64.96886</x:v>
      </x:c>
      <x:c t="n" s="0">
        <x:v>-30.06697</x:v>
      </x:c>
      <x:c t="n" s="0">
        <x:v>-29.16826</x:v>
      </x:c>
      <x:c t="n" s="0">
        <x:v>-22.21185</x:v>
      </x:c>
      <x:c t="n" s="0">
        <x:v>-21.71733</x:v>
      </x:c>
      <x:c t="n" s="0">
        <x:v>-14.44958</x:v>
      </x:c>
      <x:c t="n" s="0">
        <x:v>-13.37764</x:v>
      </x:c>
      <x:c t="n" s="0">
        <x:v>-0.4917941</x:v>
      </x:c>
      <x:c t="n" s="0">
        <x:v>1.497204</x:v>
      </x:c>
      <x:c t="n" s="0">
        <x:v>3.163403</x:v>
      </x:c>
      <x:c t="n" s="0">
        <x:v>10.99417</x:v>
      </x:c>
      <x:c t="n" s="0">
        <x:v>12.46106</x:v>
      </x:c>
      <x:c t="n" s="0">
        <x:v>17.59682</x:v>
      </x:c>
      <x:c t="n" s="0">
        <x:v>22.46157</x:v>
      </x:c>
      <x:c t="n" s="0">
        <x:v>22.34854</x:v>
      </x:c>
      <x:c t="n" s="0">
        <x:v>20.08066</x:v>
      </x:c>
      <x:c t="n" s="0">
        <x:v>21.84273</x:v>
      </x:c>
      <x:c t="n" s="0">
        <x:v>24.9268</x:v>
      </x:c>
      <x:c t="n" s="0">
        <x:v>23.78292</x:v>
      </x:c>
      <x:c t="n" s="0">
        <x:v>25.51351</x:v>
      </x:c>
      <x:c t="n" s="0">
        <x:v>24.2279</x:v>
      </x:c>
      <x:c t="n" s="0">
        <x:v>22.91117</x:v>
      </x:c>
      <x:c t="n" s="0">
        <x:v>25.69861</x:v>
      </x:c>
      <x:c t="n" s="0">
        <x:v>24.56961</x:v>
      </x:c>
      <x:c t="n" s="0">
        <x:v>23.82833</x:v>
      </x:c>
      <x:c t="n" s="0">
        <x:v>19.70938</x:v>
      </x:c>
      <x:c t="n" s="0">
        <x:v>16.49915</x:v>
      </x:c>
      <x:c t="n" s="0">
        <x:v>13.75336</x:v>
      </x:c>
      <x:c t="n" s="0">
        <x:v>54.23441</x:v>
      </x:c>
      <x:c t="n" s="0">
        <x:v>51.41716</x:v>
      </x:c>
      <x:c t="n" s="0">
        <x:v>18.46573</x:v>
      </x:c>
      <x:c t="n" s="0">
        <x:v>9.328304</x:v>
      </x:c>
      <x:c t="n" s="0">
        <x:v>8.559426</x:v>
      </x:c>
      <x:c t="n" s="0">
        <x:v>7.202767</x:v>
      </x:c>
      <x:c t="n" s="0">
        <x:v>5.762776</x:v>
      </x:c>
      <x:c t="n" s="0">
        <x:v>4.793958</x:v>
      </x:c>
      <x:c t="n" s="0">
        <x:v>4.980156</x:v>
      </x:c>
      <x:c t="n" s="0">
        <x:v>-30.06697</x:v>
      </x:c>
      <x:c t="n" s="0">
        <x:v>-29.16826</x:v>
      </x:c>
      <x:c t="n" s="0">
        <x:v>-22.54303</x:v>
      </x:c>
      <x:c t="n" s="0">
        <x:v>-22.51549</x:v>
      </x:c>
      <x:c t="n" s="0">
        <x:v>-15.64913</x:v>
      </x:c>
      <x:c t="n" s="0">
        <x:v>-7.600691</x:v>
      </x:c>
      <x:c t="n" s="0">
        <x:v>-0.8014089</x:v>
      </x:c>
      <x:c t="n" s="0">
        <x:v>-5.484426</x:v>
      </x:c>
      <x:c t="n" s="0">
        <x:v>4.479455</x:v>
      </x:c>
      <x:c t="n" s="0">
        <x:v>11.77006</x:v>
      </x:c>
      <x:c t="n" s="0">
        <x:v>16.76398</x:v>
      </x:c>
      <x:c t="n" s="0">
        <x:v>13.64535</x:v>
      </x:c>
      <x:c t="n" s="0">
        <x:v>23.92308</x:v>
      </x:c>
      <x:c t="n" s="0">
        <x:v>24.59719</x:v>
      </x:c>
      <x:c t="n" s="0">
        <x:v>18.359</x:v>
      </x:c>
      <x:c t="n" s="0">
        <x:v>21.43882</x:v>
      </x:c>
      <x:c t="n" s="0">
        <x:v>18.64425</x:v>
      </x:c>
      <x:c t="n" s="0">
        <x:v>23.21328</x:v>
      </x:c>
      <x:c t="n" s="0">
        <x:v>23.32535</x:v>
      </x:c>
      <x:c t="n" s="0">
        <x:v>24.38858</x:v>
      </x:c>
      <x:c t="n" s="0">
        <x:v>24.27974</x:v>
      </x:c>
      <x:c t="n" s="0">
        <x:v>26.70915</x:v>
      </x:c>
      <x:c t="n" s="0">
        <x:v>24.69057</x:v>
      </x:c>
      <x:c t="n" s="0">
        <x:v>25.82426</x:v>
      </x:c>
      <x:c t="n" s="0">
        <x:v>18.61684</x:v>
      </x:c>
      <x:c t="n" s="0">
        <x:v>16.0002</x:v>
      </x:c>
      <x:c t="n" s="0">
        <x:v>15.10686</x:v>
      </x:c>
      <x:c t="n" s="0">
        <x:v>23.96461</x:v>
      </x:c>
      <x:c t="n" s="0">
        <x:v>21.19848</x:v>
      </x:c>
      <x:c t="n" s="0">
        <x:v>42.299</x:v>
      </x:c>
      <x:c t="n" s="0">
        <x:v>5.988796</x:v>
      </x:c>
      <x:c t="n" s="0">
        <x:v>8.28966</x:v>
      </x:c>
      <x:c t="n" s="0">
        <x:v>7.865494</x:v>
      </x:c>
      <x:c t="n" s="0">
        <x:v>6.200837</x:v>
      </x:c>
      <x:c t="n" s="0">
        <x:v>4.289084</x:v>
      </x:c>
      <x:c t="n" s="0">
        <x:v>3.812657</x:v>
      </x:c>
      <x:c t="str">
        <x:v>No</x:v>
      </x:c>
      <x:c t="str">
        <x:v>No</x:v>
      </x:c>
      <x:c t="str">
        <x:v/>
      </x:c>
    </x:row>
    <x:row r="3317">
      <x:c t="n" s="11">
        <x:v>3316</x:v>
      </x:c>
      <x:c t="str" s="11">
        <x:v/>
      </x:c>
      <x:c t="n" s="8">
        <x:v>43944.300162037</x:v>
      </x:c>
      <x:c t="n" s="7">
        <x:v>43944.300162037</x:v>
      </x:c>
      <x:c t="n" s="0">
        <x:v>67.16101</x:v>
      </x:c>
      <x:c t="n" s="0">
        <x:v>73.6946</x:v>
      </x:c>
      <x:c t="n" s="0">
        <x:v>66.51988</x:v>
      </x:c>
      <x:c t="n" s="0">
        <x:v>73.93542</x:v>
      </x:c>
      <x:c t="n" s="0">
        <x:v>-30.06697</x:v>
      </x:c>
      <x:c t="n" s="0">
        <x:v>-29.16826</x:v>
      </x:c>
      <x:c t="n" s="0">
        <x:v>-22.25889</x:v>
      </x:c>
      <x:c t="n" s="0">
        <x:v>-21.82536</x:v>
      </x:c>
      <x:c t="n" s="0">
        <x:v>-14.6054</x:v>
      </x:c>
      <x:c t="n" s="0">
        <x:v>-11.89759</x:v>
      </x:c>
      <x:c t="n" s="0">
        <x:v>-0.535639</x:v>
      </x:c>
      <x:c t="n" s="0">
        <x:v>1.04958</x:v>
      </x:c>
      <x:c t="n" s="0">
        <x:v>3.382195</x:v>
      </x:c>
      <x:c t="n" s="0">
        <x:v>11.11644</x:v>
      </x:c>
      <x:c t="n" s="0">
        <x:v>13.42038</x:v>
      </x:c>
      <x:c t="n" s="0">
        <x:v>17.10104</x:v>
      </x:c>
      <x:c t="n" s="0">
        <x:v>22.70808</x:v>
      </x:c>
      <x:c t="n" s="0">
        <x:v>22.52176</x:v>
      </x:c>
      <x:c t="n" s="0">
        <x:v>19.97146</x:v>
      </x:c>
      <x:c t="n" s="0">
        <x:v>21.43704</x:v>
      </x:c>
      <x:c t="n" s="0">
        <x:v>24.4593</x:v>
      </x:c>
      <x:c t="n" s="0">
        <x:v>23.68274</x:v>
      </x:c>
      <x:c t="n" s="0">
        <x:v>25.36188</x:v>
      </x:c>
      <x:c t="n" s="0">
        <x:v>23.87177</x:v>
      </x:c>
      <x:c t="n" s="0">
        <x:v>22.80773</x:v>
      </x:c>
      <x:c t="n" s="0">
        <x:v>25.4614</x:v>
      </x:c>
      <x:c t="n" s="0">
        <x:v>25.15136</x:v>
      </x:c>
      <x:c t="n" s="0">
        <x:v>23.87586</x:v>
      </x:c>
      <x:c t="n" s="0">
        <x:v>19.73495</x:v>
      </x:c>
      <x:c t="n" s="0">
        <x:v>16.1012</x:v>
      </x:c>
      <x:c t="n" s="0">
        <x:v>14.09646</x:v>
      </x:c>
      <x:c t="n" s="0">
        <x:v>53.54971</x:v>
      </x:c>
      <x:c t="n" s="0">
        <x:v>50.73242</x:v>
      </x:c>
      <x:c t="n" s="0">
        <x:v>45.77376</x:v>
      </x:c>
      <x:c t="n" s="0">
        <x:v>9.077038</x:v>
      </x:c>
      <x:c t="n" s="0">
        <x:v>8.441101</x:v>
      </x:c>
      <x:c t="n" s="0">
        <x:v>9.482644</x:v>
      </x:c>
      <x:c t="n" s="0">
        <x:v>5.895447</x:v>
      </x:c>
      <x:c t="n" s="0">
        <x:v>4.769632</x:v>
      </x:c>
      <x:c t="n" s="0">
        <x:v>4.860079</x:v>
      </x:c>
      <x:c t="n" s="0">
        <x:v>-30.06697</x:v>
      </x:c>
      <x:c t="n" s="0">
        <x:v>-29.16826</x:v>
      </x:c>
      <x:c t="n" s="0">
        <x:v>-22.54303</x:v>
      </x:c>
      <x:c t="n" s="0">
        <x:v>-22.51549</x:v>
      </x:c>
      <x:c t="n" s="0">
        <x:v>-15.64913</x:v>
      </x:c>
      <x:c t="n" s="0">
        <x:v>-7.600691</x:v>
      </x:c>
      <x:c t="n" s="0">
        <x:v>-0.8014089</x:v>
      </x:c>
      <x:c t="n" s="0">
        <x:v>-2.614601</x:v>
      </x:c>
      <x:c t="n" s="0">
        <x:v>4.479455</x:v>
      </x:c>
      <x:c t="n" s="0">
        <x:v>10.57878</x:v>
      </x:c>
      <x:c t="n" s="0">
        <x:v>16.76398</x:v>
      </x:c>
      <x:c t="n" s="0">
        <x:v>7.028479</x:v>
      </x:c>
      <x:c t="n" s="0">
        <x:v>23.92308</x:v>
      </x:c>
      <x:c t="n" s="0">
        <x:v>21.3255</x:v>
      </x:c>
      <x:c t="n" s="0">
        <x:v>19.27095</x:v>
      </x:c>
      <x:c t="n" s="0">
        <x:v>14.697</x:v>
      </x:c>
      <x:c t="n" s="0">
        <x:v>22.61632</x:v>
      </x:c>
      <x:c t="n" s="0">
        <x:v>24.08029</x:v>
      </x:c>
      <x:c t="n" s="0">
        <x:v>22.48116</x:v>
      </x:c>
      <x:c t="n" s="0">
        <x:v>18.90413</x:v>
      </x:c>
      <x:c t="n" s="0">
        <x:v>21.52392</x:v>
      </x:c>
      <x:c t="n" s="0">
        <x:v>20.21176</x:v>
      </x:c>
      <x:c t="n" s="0">
        <x:v>27.71808</x:v>
      </x:c>
      <x:c t="n" s="0">
        <x:v>23.09848</x:v>
      </x:c>
      <x:c t="n" s="0">
        <x:v>19.11058</x:v>
      </x:c>
      <x:c t="n" s="0">
        <x:v>15.3308</x:v>
      </x:c>
      <x:c t="n" s="0">
        <x:v>14.74803</x:v>
      </x:c>
      <x:c t="n" s="0">
        <x:v>19.18878</x:v>
      </x:c>
      <x:c t="n" s="0">
        <x:v>46.13708</x:v>
      </x:c>
      <x:c t="n" s="0">
        <x:v>64.77274</x:v>
      </x:c>
      <x:c t="n" s="0">
        <x:v>7.33887</x:v>
      </x:c>
      <x:c t="n" s="0">
        <x:v>14.10426</x:v>
      </x:c>
      <x:c t="n" s="0">
        <x:v>22.42329</x:v>
      </x:c>
      <x:c t="n" s="0">
        <x:v>10.25725</x:v>
      </x:c>
      <x:c t="n" s="0">
        <x:v>5.304905</x:v>
      </x:c>
      <x:c t="n" s="0">
        <x:v>4.607954</x:v>
      </x:c>
      <x:c t="str">
        <x:v>No</x:v>
      </x:c>
      <x:c t="str">
        <x:v>No</x:v>
      </x:c>
      <x:c t="str">
        <x:v/>
      </x:c>
    </x:row>
    <x:row r="3318">
      <x:c t="n" s="11">
        <x:v>3317</x:v>
      </x:c>
      <x:c t="str" s="11">
        <x:v/>
      </x:c>
      <x:c t="n" s="8">
        <x:v>43944.300162037</x:v>
      </x:c>
      <x:c t="n" s="7">
        <x:v>43944.300162037</x:v>
      </x:c>
      <x:c t="n" s="0">
        <x:v>59.1187</x:v>
      </x:c>
      <x:c t="n" s="0">
        <x:v>72.12461</x:v>
      </x:c>
      <x:c t="n" s="0">
        <x:v>58.67159</x:v>
      </x:c>
      <x:c t="n" s="0">
        <x:v>71.2377</x:v>
      </x:c>
      <x:c t="n" s="0">
        <x:v>-30.06697</x:v>
      </x:c>
      <x:c t="n" s="0">
        <x:v>-29.16826</x:v>
      </x:c>
      <x:c t="n" s="0">
        <x:v>-22.34838</x:v>
      </x:c>
      <x:c t="n" s="0">
        <x:v>-21.88518</x:v>
      </x:c>
      <x:c t="n" s="0">
        <x:v>-14.74304</x:v>
      </x:c>
      <x:c t="n" s="0">
        <x:v>-10.94019</x:v>
      </x:c>
      <x:c t="n" s="0">
        <x:v>-0.573438</x:v>
      </x:c>
      <x:c t="n" s="0">
        <x:v>0.672372</x:v>
      </x:c>
      <x:c t="n" s="0">
        <x:v>3.678913</x:v>
      </x:c>
      <x:c t="n" s="0">
        <x:v>10.79102</x:v>
      </x:c>
      <x:c t="n" s="0">
        <x:v>14.0995</x:v>
      </x:c>
      <x:c t="n" s="0">
        <x:v>16.45117</x:v>
      </x:c>
      <x:c t="n" s="0">
        <x:v>23.01351</x:v>
      </x:c>
      <x:c t="n" s="0">
        <x:v>22.28552</x:v>
      </x:c>
      <x:c t="n" s="0">
        <x:v>20.16209</x:v>
      </x:c>
      <x:c t="n" s="0">
        <x:v>20.78682</x:v>
      </x:c>
      <x:c t="n" s="0">
        <x:v>24.58901</x:v>
      </x:c>
      <x:c t="n" s="0">
        <x:v>23.63647</x:v>
      </x:c>
      <x:c t="n" s="0">
        <x:v>24.9074</x:v>
      </x:c>
      <x:c t="n" s="0">
        <x:v>23.40458</x:v>
      </x:c>
      <x:c t="n" s="0">
        <x:v>22.69953</x:v>
      </x:c>
      <x:c t="n" s="0">
        <x:v>25.0573</x:v>
      </x:c>
      <x:c t="n" s="0">
        <x:v>25.29079</x:v>
      </x:c>
      <x:c t="n" s="0">
        <x:v>23.57073</x:v>
      </x:c>
      <x:c t="n" s="0">
        <x:v>19.35606</x:v>
      </x:c>
      <x:c t="n" s="0">
        <x:v>15.89696</x:v>
      </x:c>
      <x:c t="n" s="0">
        <x:v>13.87324</x:v>
      </x:c>
      <x:c t="n" s="0">
        <x:v>52.86473</x:v>
      </x:c>
      <x:c t="n" s="0">
        <x:v>55.71529</x:v>
      </x:c>
      <x:c t="n" s="0">
        <x:v>56.82746</x:v>
      </x:c>
      <x:c t="n" s="0">
        <x:v>8.733942</x:v>
      </x:c>
      <x:c t="n" s="0">
        <x:v>12.7254</x:v>
      </x:c>
      <x:c t="n" s="0">
        <x:v>14.63608</x:v>
      </x:c>
      <x:c t="n" s="0">
        <x:v>7.678623</x:v>
      </x:c>
      <x:c t="n" s="0">
        <x:v>4.903062</x:v>
      </x:c>
      <x:c t="n" s="0">
        <x:v>4.832647</x:v>
      </x:c>
      <x:c t="n" s="0">
        <x:v>-30.06697</x:v>
      </x:c>
      <x:c t="n" s="0">
        <x:v>-29.16826</x:v>
      </x:c>
      <x:c t="n" s="0">
        <x:v>-24.60809</x:v>
      </x:c>
      <x:c t="n" s="0">
        <x:v>-21.39853</x:v>
      </x:c>
      <x:c t="n" s="0">
        <x:v>-15.64913</x:v>
      </x:c>
      <x:c t="n" s="0">
        <x:v>-7.600691</x:v>
      </x:c>
      <x:c t="n" s="0">
        <x:v>-0.8014089</x:v>
      </x:c>
      <x:c t="n" s="0">
        <x:v>-2.614601</x:v>
      </x:c>
      <x:c t="n" s="0">
        <x:v>6.821139</x:v>
      </x:c>
      <x:c t="n" s="0">
        <x:v>7.336366</x:v>
      </x:c>
      <x:c t="n" s="0">
        <x:v>16.24879</x:v>
      </x:c>
      <x:c t="n" s="0">
        <x:v>3.90673</x:v>
      </x:c>
      <x:c t="n" s="0">
        <x:v>24.91453</x:v>
      </x:c>
      <x:c t="n" s="0">
        <x:v>20.56529</x:v>
      </x:c>
      <x:c t="n" s="0">
        <x:v>22.34972</x:v>
      </x:c>
      <x:c t="n" s="0">
        <x:v>18.26828</x:v>
      </x:c>
      <x:c t="n" s="0">
        <x:v>24.47566</x:v>
      </x:c>
      <x:c t="n" s="0">
        <x:v>23.65858</x:v>
      </x:c>
      <x:c t="n" s="0">
        <x:v>19.99012</x:v>
      </x:c>
      <x:c t="n" s="0">
        <x:v>17.21574</x:v>
      </x:c>
      <x:c t="n" s="0">
        <x:v>20.11539</x:v>
      </x:c>
      <x:c t="n" s="0">
        <x:v>21.35229</x:v>
      </x:c>
      <x:c t="n" s="0">
        <x:v>24.66426</x:v>
      </x:c>
      <x:c t="n" s="0">
        <x:v>20.978</x:v>
      </x:c>
      <x:c t="n" s="0">
        <x:v>15.96318</x:v>
      </x:c>
      <x:c t="n" s="0">
        <x:v>17.81407</x:v>
      </x:c>
      <x:c t="n" s="0">
        <x:v>14.21424</x:v>
      </x:c>
      <x:c t="n" s="0">
        <x:v>40.87694</x:v>
      </x:c>
      <x:c t="n" s="0">
        <x:v>63.89172</x:v>
      </x:c>
      <x:c t="n" s="0">
        <x:v>56.2965</x:v>
      </x:c>
      <x:c t="n" s="0">
        <x:v>11.77095</x:v>
      </x:c>
      <x:c t="n" s="0">
        <x:v>18.62916</x:v>
      </x:c>
      <x:c t="n" s="0">
        <x:v>10.27541</x:v>
      </x:c>
      <x:c t="n" s="0">
        <x:v>10.5126</x:v>
      </x:c>
      <x:c t="n" s="0">
        <x:v>5.468733</x:v>
      </x:c>
      <x:c t="n" s="0">
        <x:v>4.018187</x:v>
      </x:c>
      <x:c t="str">
        <x:v>No</x:v>
      </x:c>
      <x:c t="str">
        <x:v>No</x:v>
      </x:c>
      <x:c t="str">
        <x:v/>
      </x:c>
    </x:row>
    <x:row r="3319">
      <x:c t="n" s="11">
        <x:v>3318</x:v>
      </x:c>
      <x:c t="str" s="11">
        <x:v/>
      </x:c>
      <x:c t="n" s="8">
        <x:v>43944.300162037</x:v>
      </x:c>
      <x:c t="n" s="7">
        <x:v>43944.300162037</x:v>
      </x:c>
      <x:c t="n" s="0">
        <x:v>55.57848</x:v>
      </x:c>
      <x:c t="n" s="0">
        <x:v>65.34013</x:v>
      </x:c>
      <x:c t="n" s="0">
        <x:v>61.26615</x:v>
      </x:c>
      <x:c t="n" s="0">
        <x:v>68.68498</x:v>
      </x:c>
      <x:c t="n" s="0">
        <x:v>-30.06697</x:v>
      </x:c>
      <x:c t="n" s="0">
        <x:v>-29.16826</x:v>
      </x:c>
      <x:c t="n" s="0">
        <x:v>-22.76266</x:v>
      </x:c>
      <x:c t="n" s="0">
        <x:v>-21.71708</x:v>
      </x:c>
      <x:c t="n" s="0">
        <x:v>-14.86414</x:v>
      </x:c>
      <x:c t="n" s="0">
        <x:v>-10.26219</x:v>
      </x:c>
      <x:c t="n" s="0">
        <x:v>-0.6059817</x:v>
      </x:c>
      <x:c t="n" s="0">
        <x:v>0.3220682</x:v>
      </x:c>
      <x:c t="n" s="0">
        <x:v>4.578813</x:v>
      </x:c>
      <x:c t="n" s="0">
        <x:v>10.42849</x:v>
      </x:c>
      <x:c t="n" s="0">
        <x:v>14.23375</x:v>
      </x:c>
      <x:c t="n" s="0">
        <x:v>15.807</x:v>
      </x:c>
      <x:c t="n" s="0">
        <x:v>23.34842</x:v>
      </x:c>
      <x:c t="n" s="0">
        <x:v>22.04733</x:v>
      </x:c>
      <x:c t="n" s="0">
        <x:v>20.57679</x:v>
      </x:c>
      <x:c t="n" s="0">
        <x:v>20.82769</x:v>
      </x:c>
      <x:c t="n" s="0">
        <x:v>24.1719</x:v>
      </x:c>
      <x:c t="n" s="0">
        <x:v>24.14133</x:v>
      </x:c>
      <x:c t="n" s="0">
        <x:v>24.55947</x:v>
      </x:c>
      <x:c t="n" s="0">
        <x:v>24.37565</x:v>
      </x:c>
      <x:c t="n" s="0">
        <x:v>22.26277</x:v>
      </x:c>
      <x:c t="n" s="0">
        <x:v>25.03671</x:v>
      </x:c>
      <x:c t="n" s="0">
        <x:v>25.18498</x:v>
      </x:c>
      <x:c t="n" s="0">
        <x:v>23.2333</x:v>
      </x:c>
      <x:c t="n" s="0">
        <x:v>19.01458</x:v>
      </x:c>
      <x:c t="n" s="0">
        <x:v>16.42823</x:v>
      </x:c>
      <x:c t="n" s="0">
        <x:v>13.68306</x:v>
      </x:c>
      <x:c t="n" s="0">
        <x:v>52.25267</x:v>
      </x:c>
      <x:c t="n" s="0">
        <x:v>56.21241</x:v>
      </x:c>
      <x:c t="n" s="0">
        <x:v>56.21201</x:v>
      </x:c>
      <x:c t="n" s="0">
        <x:v>9.659743</x:v>
      </x:c>
      <x:c t="n" s="0">
        <x:v>12.64079</x:v>
      </x:c>
      <x:c t="n" s="0">
        <x:v>14.29296</x:v>
      </x:c>
      <x:c t="n" s="0">
        <x:v>7.587511</x:v>
      </x:c>
      <x:c t="n" s="0">
        <x:v>4.923355</x:v>
      </x:c>
      <x:c t="n" s="0">
        <x:v>4.818644</x:v>
      </x:c>
      <x:c t="n" s="0">
        <x:v>-30.06697</x:v>
      </x:c>
      <x:c t="n" s="0">
        <x:v>-29.16826</x:v>
      </x:c>
      <x:c t="n" s="0">
        <x:v>-26.58234</x:v>
      </x:c>
      <x:c t="n" s="0">
        <x:v>-20.84448</x:v>
      </x:c>
      <x:c t="n" s="0">
        <x:v>-15.67005</x:v>
      </x:c>
      <x:c t="n" s="0">
        <x:v>-7.600691</x:v>
      </x:c>
      <x:c t="n" s="0">
        <x:v>-0.8227311</x:v>
      </x:c>
      <x:c t="n" s="0">
        <x:v>-2.10278</x:v>
      </x:c>
      <x:c t="n" s="0">
        <x:v>7.790479</x:v>
      </x:c>
      <x:c t="n" s="0">
        <x:v>7.336366</x:v>
      </x:c>
      <x:c t="n" s="0">
        <x:v>14.18775</x:v>
      </x:c>
      <x:c t="n" s="0">
        <x:v>3.90673</x:v>
      </x:c>
      <x:c t="n" s="0">
        <x:v>24.91453</x:v>
      </x:c>
      <x:c t="n" s="0">
        <x:v>20.05813</x:v>
      </x:c>
      <x:c t="n" s="0">
        <x:v>22.71988</x:v>
      </x:c>
      <x:c t="n" s="0">
        <x:v>20.92924</x:v>
      </x:c>
      <x:c t="n" s="0">
        <x:v>18.33377</x:v>
      </x:c>
      <x:c t="n" s="0">
        <x:v>26.21859</x:v>
      </x:c>
      <x:c t="n" s="0">
        <x:v>22.21469</x:v>
      </x:c>
      <x:c t="n" s="0">
        <x:v>28.09702</x:v>
      </x:c>
      <x:c t="n" s="0">
        <x:v>18.18145</x:v>
      </x:c>
      <x:c t="n" s="0">
        <x:v>27.98338</x:v>
      </x:c>
      <x:c t="n" s="0">
        <x:v>23.89095</x:v>
      </x:c>
      <x:c t="n" s="0">
        <x:v>22.38169</x:v>
      </x:c>
      <x:c t="n" s="0">
        <x:v>16.27243</x:v>
      </x:c>
      <x:c t="n" s="0">
        <x:v>17.59321</x:v>
      </x:c>
      <x:c t="n" s="0">
        <x:v>15.48909</x:v>
      </x:c>
      <x:c t="n" s="0">
        <x:v>38.73204</x:v>
      </x:c>
      <x:c t="n" s="0">
        <x:v>46.21432</x:v>
      </x:c>
      <x:c t="n" s="0">
        <x:v>50.14341</x:v>
      </x:c>
      <x:c t="n" s="0">
        <x:v>11.73757</x:v>
      </x:c>
      <x:c t="n" s="0">
        <x:v>10.36684</x:v>
      </x:c>
      <x:c t="n" s="0">
        <x:v>11.92539</x:v>
      </x:c>
      <x:c t="n" s="0">
        <x:v>7.707728</x:v>
      </x:c>
      <x:c t="n" s="0">
        <x:v>5.0476</x:v>
      </x:c>
      <x:c t="n" s="0">
        <x:v>4.536894</x:v>
      </x:c>
      <x:c t="str">
        <x:v>No</x:v>
      </x:c>
      <x:c t="str">
        <x:v>No</x:v>
      </x:c>
      <x:c t="str">
        <x:v/>
      </x:c>
    </x:row>
    <x:row r="3320">
      <x:c t="n" s="11">
        <x:v>3319</x:v>
      </x:c>
      <x:c t="str" s="11">
        <x:v/>
      </x:c>
      <x:c t="n" s="8">
        <x:v>43944.300162037</x:v>
      </x:c>
      <x:c t="n" s="7">
        <x:v>43944.300162037</x:v>
      </x:c>
      <x:c t="n" s="0">
        <x:v>60.07068</x:v>
      </x:c>
      <x:c t="n" s="0">
        <x:v>67.42288</x:v>
      </x:c>
      <x:c t="n" s="0">
        <x:v>62.29465</x:v>
      </x:c>
      <x:c t="n" s="0">
        <x:v>71.11536</x:v>
      </x:c>
      <x:c t="n" s="0">
        <x:v>-30.06697</x:v>
      </x:c>
      <x:c t="n" s="0">
        <x:v>-29.16826</x:v>
      </x:c>
      <x:c t="n" s="0">
        <x:v>-23.15062</x:v>
      </x:c>
      <x:c t="n" s="0">
        <x:v>-21.57843</x:v>
      </x:c>
      <x:c t="n" s="0">
        <x:v>-14.98375</x:v>
      </x:c>
      <x:c t="n" s="0">
        <x:v>-9.756691</x:v>
      </x:c>
      <x:c t="n" s="0">
        <x:v>-0.6493726</x:v>
      </x:c>
      <x:c t="n" s="0">
        <x:v>0.2167862</x:v>
      </x:c>
      <x:c t="n" s="0">
        <x:v>5.222762</x:v>
      </x:c>
      <x:c t="n" s="0">
        <x:v>10.15184</x:v>
      </x:c>
      <x:c t="n" s="0">
        <x:v>14.22707</x:v>
      </x:c>
      <x:c t="n" s="0">
        <x:v>15.30529</x:v>
      </x:c>
      <x:c t="n" s="0">
        <x:v>23.33609</x:v>
      </x:c>
      <x:c t="n" s="0">
        <x:v>21.80788</x:v>
      </x:c>
      <x:c t="n" s="0">
        <x:v>21.00983</x:v>
      </x:c>
      <x:c t="n" s="0">
        <x:v>20.81591</x:v>
      </x:c>
      <x:c t="n" s="0">
        <x:v>23.67816</x:v>
      </x:c>
      <x:c t="n" s="0">
        <x:v>24.33099</x:v>
      </x:c>
      <x:c t="n" s="0">
        <x:v>24.46937</x:v>
      </x:c>
      <x:c t="n" s="0">
        <x:v>24.32796</x:v>
      </x:c>
      <x:c t="n" s="0">
        <x:v>22.01027</x:v>
      </x:c>
      <x:c t="n" s="0">
        <x:v>25.17226</x:v>
      </x:c>
      <x:c t="n" s="0">
        <x:v>24.96814</x:v>
      </x:c>
      <x:c t="n" s="0">
        <x:v>23.26524</x:v>
      </x:c>
      <x:c t="n" s="0">
        <x:v>19.0832</x:v>
      </x:c>
      <x:c t="n" s="0">
        <x:v>16.68303</x:v>
      </x:c>
      <x:c t="n" s="0">
        <x:v>14.47663</x:v>
      </x:c>
      <x:c t="n" s="0">
        <x:v>51.56892</x:v>
      </x:c>
      <x:c t="n" s="0">
        <x:v>55.74194</x:v>
      </x:c>
      <x:c t="n" s="0">
        <x:v>55.95583</x:v>
      </x:c>
      <x:c t="n" s="0">
        <x:v>10.31506</x:v>
      </x:c>
      <x:c t="n" s="0">
        <x:v>12.69102</x:v>
      </x:c>
      <x:c t="n" s="0">
        <x:v>14.21459</x:v>
      </x:c>
      <x:c t="n" s="0">
        <x:v>7.529242</x:v>
      </x:c>
      <x:c t="n" s="0">
        <x:v>4.914776</x:v>
      </x:c>
      <x:c t="n" s="0">
        <x:v>4.623781</x:v>
      </x:c>
      <x:c t="n" s="0">
        <x:v>-30.06697</x:v>
      </x:c>
      <x:c t="n" s="0">
        <x:v>-29.16826</x:v>
      </x:c>
      <x:c t="n" s="0">
        <x:v>-26.58234</x:v>
      </x:c>
      <x:c t="n" s="0">
        <x:v>-20.84448</x:v>
      </x:c>
      <x:c t="n" s="0">
        <x:v>-15.81933</x:v>
      </x:c>
      <x:c t="n" s="0">
        <x:v>-7.600691</x:v>
      </x:c>
      <x:c t="n" s="0">
        <x:v>-0.9749914</x:v>
      </x:c>
      <x:c t="n" s="0">
        <x:v>0.3970315</x:v>
      </x:c>
      <x:c t="n" s="0">
        <x:v>7.938131</x:v>
      </x:c>
      <x:c t="n" s="0">
        <x:v>9.095293</x:v>
      </x:c>
      <x:c t="n" s="0">
        <x:v>14.18775</x:v>
      </x:c>
      <x:c t="n" s="0">
        <x:v>13.56568</x:v>
      </x:c>
      <x:c t="n" s="0">
        <x:v>19.64003</x:v>
      </x:c>
      <x:c t="n" s="0">
        <x:v>23.94255</x:v>
      </x:c>
      <x:c t="n" s="0">
        <x:v>23.01612</x:v>
      </x:c>
      <x:c t="n" s="0">
        <x:v>20.94419</x:v>
      </x:c>
      <x:c t="n" s="0">
        <x:v>18.79818</x:v>
      </x:c>
      <x:c t="n" s="0">
        <x:v>25.00082</x:v>
      </x:c>
      <x:c t="n" s="0">
        <x:v>27.30367</x:v>
      </x:c>
      <x:c t="n" s="0">
        <x:v>26.59077</x:v>
      </x:c>
      <x:c t="n" s="0">
        <x:v>20.45723</x:v>
      </x:c>
      <x:c t="n" s="0">
        <x:v>21.62632</x:v>
      </x:c>
      <x:c t="n" s="0">
        <x:v>23.12928</x:v>
      </x:c>
      <x:c t="n" s="0">
        <x:v>24.06496</x:v>
      </x:c>
      <x:c t="n" s="0">
        <x:v>20.8589</x:v>
      </x:c>
      <x:c t="n" s="0">
        <x:v>18.48792</x:v>
      </x:c>
      <x:c t="n" s="0">
        <x:v>15.70351</x:v>
      </x:c>
      <x:c t="n" s="0">
        <x:v>21.88188</x:v>
      </x:c>
      <x:c t="n" s="0">
        <x:v>54.32169</x:v>
      </x:c>
      <x:c t="n" s="0">
        <x:v>57.67385</x:v>
      </x:c>
      <x:c t="n" s="0">
        <x:v>13.60072</x:v>
      </x:c>
      <x:c t="n" s="0">
        <x:v>14.4739</x:v>
      </x:c>
      <x:c t="n" s="0">
        <x:v>14.70286</x:v>
      </x:c>
      <x:c t="n" s="0">
        <x:v>6.581249</x:v>
      </x:c>
      <x:c t="n" s="0">
        <x:v>4.269589</x:v>
      </x:c>
      <x:c t="n" s="0">
        <x:v>4.30504</x:v>
      </x:c>
      <x:c t="str">
        <x:v>No</x:v>
      </x:c>
      <x:c t="str">
        <x:v>No</x:v>
      </x:c>
      <x:c t="str">
        <x:v/>
      </x:c>
    </x:row>
    <x:row r="3321">
      <x:c t="n" s="11">
        <x:v>3320</x:v>
      </x:c>
      <x:c t="str" s="11">
        <x:v/>
      </x:c>
      <x:c t="n" s="8">
        <x:v>43944.300162037</x:v>
      </x:c>
      <x:c t="n" s="7">
        <x:v>43944.300162037</x:v>
      </x:c>
      <x:c t="n" s="0">
        <x:v>62.30684</x:v>
      </x:c>
      <x:c t="n" s="0">
        <x:v>70.53538</x:v>
      </x:c>
      <x:c t="n" s="0">
        <x:v>64.45734</x:v>
      </x:c>
      <x:c t="n" s="0">
        <x:v>71.69528</x:v>
      </x:c>
      <x:c t="n" s="0">
        <x:v>-30.06697</x:v>
      </x:c>
      <x:c t="n" s="0">
        <x:v>-29.16826</x:v>
      </x:c>
      <x:c t="n" s="0">
        <x:v>-23.51198</x:v>
      </x:c>
      <x:c t="n" s="0">
        <x:v>-21.46351</x:v>
      </x:c>
      <x:c t="n" s="0">
        <x:v>-15.09621</x:v>
      </x:c>
      <x:c t="n" s="0">
        <x:v>-9.36716</x:v>
      </x:c>
      <x:c t="n" s="0">
        <x:v>-0.6954121</x:v>
      </x:c>
      <x:c t="n" s="0">
        <x:v>0.2435669</x:v>
      </x:c>
      <x:c t="n" s="0">
        <x:v>5.813003</x:v>
      </x:c>
      <x:c t="n" s="0">
        <x:v>10.06934</x:v>
      </x:c>
      <x:c t="n" s="0">
        <x:v>14.22135</x:v>
      </x:c>
      <x:c t="n" s="0">
        <x:v>15.22151</x:v>
      </x:c>
      <x:c t="n" s="0">
        <x:v>22.85558</x:v>
      </x:c>
      <x:c t="n" s="0">
        <x:v>23.21626</x:v>
      </x:c>
      <x:c t="n" s="0">
        <x:v>21.44374</x:v>
      </x:c>
      <x:c t="n" s="0">
        <x:v>20.90649</x:v>
      </x:c>
      <x:c t="n" s="0">
        <x:v>23.25893</x:v>
      </x:c>
      <x:c t="n" s="0">
        <x:v>24.02563</x:v>
      </x:c>
      <x:c t="n" s="0">
        <x:v>25.36032</x:v>
      </x:c>
      <x:c t="n" s="0">
        <x:v>25.46837</x:v>
      </x:c>
      <x:c t="n" s="0">
        <x:v>22.51967</x:v>
      </x:c>
      <x:c t="n" s="0">
        <x:v>25.14522</x:v>
      </x:c>
      <x:c t="n" s="0">
        <x:v>24.84484</x:v>
      </x:c>
      <x:c t="n" s="0">
        <x:v>23.20954</x:v>
      </x:c>
      <x:c t="n" s="0">
        <x:v>19.23668</x:v>
      </x:c>
      <x:c t="n" s="0">
        <x:v>17.0848</x:v>
      </x:c>
      <x:c t="n" s="0">
        <x:v>14.64898</x:v>
      </x:c>
      <x:c t="n" s="0">
        <x:v>50.88445</x:v>
      </x:c>
      <x:c t="n" s="0">
        <x:v>55.82353</x:v>
      </x:c>
      <x:c t="n" s="0">
        <x:v>56.43335</x:v>
      </x:c>
      <x:c t="n" s="0">
        <x:v>11.73749</x:v>
      </x:c>
      <x:c t="n" s="0">
        <x:v>12.75594</x:v>
      </x:c>
      <x:c t="n" s="0">
        <x:v>14.35543</x:v>
      </x:c>
      <x:c t="n" s="0">
        <x:v>7.319011</x:v>
      </x:c>
      <x:c t="n" s="0">
        <x:v>4.778854</x:v>
      </x:c>
      <x:c t="n" s="0">
        <x:v>4.618283</x:v>
      </x:c>
      <x:c t="n" s="0">
        <x:v>-30.06697</x:v>
      </x:c>
      <x:c t="n" s="0">
        <x:v>-29.16826</x:v>
      </x:c>
      <x:c t="n" s="0">
        <x:v>-26.58234</x:v>
      </x:c>
      <x:c t="n" s="0">
        <x:v>-20.84448</x:v>
      </x:c>
      <x:c t="n" s="0">
        <x:v>-15.81933</x:v>
      </x:c>
      <x:c t="n" s="0">
        <x:v>-7.600691</x:v>
      </x:c>
      <x:c t="n" s="0">
        <x:v>-0.9749914</x:v>
      </x:c>
      <x:c t="n" s="0">
        <x:v>0.3970315</x:v>
      </x:c>
      <x:c t="n" s="0">
        <x:v>8.353166</x:v>
      </x:c>
      <x:c t="n" s="0">
        <x:v>9.55247</x:v>
      </x:c>
      <x:c t="n" s="0">
        <x:v>14.18775</x:v>
      </x:c>
      <x:c t="n" s="0">
        <x:v>14.69601</x:v>
      </x:c>
      <x:c t="n" s="0">
        <x:v>17.84617</x:v>
      </x:c>
      <x:c t="n" s="0">
        <x:v>28.37277</x:v>
      </x:c>
      <x:c t="n" s="0">
        <x:v>23.58906</x:v>
      </x:c>
      <x:c t="n" s="0">
        <x:v>22.56417</x:v>
      </x:c>
      <x:c t="n" s="0">
        <x:v>19.99094</x:v>
      </x:c>
      <x:c t="n" s="0">
        <x:v>13.87138</x:v>
      </x:c>
      <x:c t="n" s="0">
        <x:v>26.15448</x:v>
      </x:c>
      <x:c t="n" s="0">
        <x:v>28.76363</x:v>
      </x:c>
      <x:c t="n" s="0">
        <x:v>26.43585</x:v>
      </x:c>
      <x:c t="n" s="0">
        <x:v>27.3635</x:v>
      </x:c>
      <x:c t="n" s="0">
        <x:v>23.37947</x:v>
      </x:c>
      <x:c t="n" s="0">
        <x:v>23.55535</x:v>
      </x:c>
      <x:c t="n" s="0">
        <x:v>16.82718</x:v>
      </x:c>
      <x:c t="n" s="0">
        <x:v>19.32679</x:v>
      </x:c>
      <x:c t="n" s="0">
        <x:v>16.27328</x:v>
      </x:c>
      <x:c t="n" s="0">
        <x:v>22.75399</x:v>
      </x:c>
      <x:c t="n" s="0">
        <x:v>56.14379</x:v>
      </x:c>
      <x:c t="n" s="0">
        <x:v>58.65689</x:v>
      </x:c>
      <x:c t="n" s="0">
        <x:v>17.17129</x:v>
      </x:c>
      <x:c t="n" s="0">
        <x:v>14.58371</x:v>
      </x:c>
      <x:c t="n" s="0">
        <x:v>16.16717</x:v>
      </x:c>
      <x:c t="n" s="0">
        <x:v>4.97655</x:v>
      </x:c>
      <x:c t="n" s="0">
        <x:v>4.028283</x:v>
      </x:c>
      <x:c t="n" s="0">
        <x:v>4.825527</x:v>
      </x:c>
      <x:c t="str">
        <x:v>No</x:v>
      </x:c>
      <x:c t="str">
        <x:v>No</x:v>
      </x:c>
      <x:c t="str">
        <x:v/>
      </x:c>
    </x:row>
    <x:row r="3322">
      <x:c t="n" s="11">
        <x:v>3321</x:v>
      </x:c>
      <x:c t="str" s="11">
        <x:v/>
      </x:c>
      <x:c t="n" s="8">
        <x:v>43944.300162037</x:v>
      </x:c>
      <x:c t="n" s="7">
        <x:v>43944.300162037</x:v>
      </x:c>
      <x:c t="n" s="0">
        <x:v>62.70232</x:v>
      </x:c>
      <x:c t="n" s="0">
        <x:v>69.99853</x:v>
      </x:c>
      <x:c t="n" s="0">
        <x:v>64.741</x:v>
      </x:c>
      <x:c t="n" s="0">
        <x:v>73.56343</x:v>
      </x:c>
      <x:c t="n" s="0">
        <x:v>-30.06697</x:v>
      </x:c>
      <x:c t="n" s="0">
        <x:v>-29.16826</x:v>
      </x:c>
      <x:c t="n" s="0">
        <x:v>-23.84639</x:v>
      </x:c>
      <x:c t="n" s="0">
        <x:v>-21.3677</x:v>
      </x:c>
      <x:c t="n" s="0">
        <x:v>-15.19461</x:v>
      </x:c>
      <x:c t="n" s="0">
        <x:v>-9.247948</x:v>
      </x:c>
      <x:c t="n" s="0">
        <x:v>-0.7351211</x:v>
      </x:c>
      <x:c t="n" s="0">
        <x:v>0.1734693</x:v>
      </x:c>
      <x:c t="n" s="0">
        <x:v>6.28973</x:v>
      </x:c>
      <x:c t="n" s="0">
        <x:v>9.997615</x:v>
      </x:c>
      <x:c t="n" s="0">
        <x:v>14.11844</x:v>
      </x:c>
      <x:c t="n" s="0">
        <x:v>15.14865</x:v>
      </x:c>
      <x:c t="n" s="0">
        <x:v>22.39842</x:v>
      </x:c>
      <x:c t="n" s="0">
        <x:v>24.4632</x:v>
      </x:c>
      <x:c t="n" s="0">
        <x:v>21.70044</x:v>
      </x:c>
      <x:c t="n" s="0">
        <x:v>21.85836</x:v>
      </x:c>
      <x:c t="n" s="0">
        <x:v>23.39576</x:v>
      </x:c>
      <x:c t="n" s="0">
        <x:v>24.06145</x:v>
      </x:c>
      <x:c t="n" s="0">
        <x:v>25.13694</x:v>
      </x:c>
      <x:c t="n" s="0">
        <x:v>25.44699</x:v>
      </x:c>
      <x:c t="n" s="0">
        <x:v>22.72895</x:v>
      </x:c>
      <x:c t="n" s="0">
        <x:v>25.67506</x:v>
      </x:c>
      <x:c t="n" s="0">
        <x:v>24.40421</x:v>
      </x:c>
      <x:c t="n" s="0">
        <x:v>23.68674</x:v>
      </x:c>
      <x:c t="n" s="0">
        <x:v>18.79932</x:v>
      </x:c>
      <x:c t="n" s="0">
        <x:v>17.26331</x:v>
      </x:c>
      <x:c t="n" s="0">
        <x:v>15.16668</x:v>
      </x:c>
      <x:c t="n" s="0">
        <x:v>50.19995</x:v>
      </x:c>
      <x:c t="n" s="0">
        <x:v>55.88799</x:v>
      </x:c>
      <x:c t="n" s="0">
        <x:v>57.73827</x:v>
      </x:c>
      <x:c t="n" s="0">
        <x:v>12.70852</x:v>
      </x:c>
      <x:c t="n" s="0">
        <x:v>13.67333</x:v>
      </x:c>
      <x:c t="n" s="0">
        <x:v>14.6769</x:v>
      </x:c>
      <x:c t="n" s="0">
        <x:v>7.138066</x:v>
      </x:c>
      <x:c t="n" s="0">
        <x:v>4.732532</x:v>
      </x:c>
      <x:c t="n" s="0">
        <x:v>4.594337</x:v>
      </x:c>
      <x:c t="n" s="0">
        <x:v>-30.06697</x:v>
      </x:c>
      <x:c t="n" s="0">
        <x:v>-29.16826</x:v>
      </x:c>
      <x:c t="n" s="0">
        <x:v>-26.58234</x:v>
      </x:c>
      <x:c t="n" s="0">
        <x:v>-20.84448</x:v>
      </x:c>
      <x:c t="n" s="0">
        <x:v>-15.81933</x:v>
      </x:c>
      <x:c t="n" s="0">
        <x:v>-11.43667</x:v>
      </x:c>
      <x:c t="n" s="0">
        <x:v>-0.9749914</x:v>
      </x:c>
      <x:c t="n" s="0">
        <x:v>-1.806476</x:v>
      </x:c>
      <x:c t="n" s="0">
        <x:v>8.353166</x:v>
      </x:c>
      <x:c t="n" s="0">
        <x:v>9.55247</x:v>
      </x:c>
      <x:c t="n" s="0">
        <x:v>11.70365</x:v>
      </x:c>
      <x:c t="n" s="0">
        <x:v>14.69601</x:v>
      </x:c>
      <x:c t="n" s="0">
        <x:v>19.70205</x:v>
      </x:c>
      <x:c t="n" s="0">
        <x:v>26.67217</x:v>
      </x:c>
      <x:c t="n" s="0">
        <x:v>21.49254</x:v>
      </x:c>
      <x:c t="n" s="0">
        <x:v>26.3644</x:v>
      </x:c>
      <x:c t="n" s="0">
        <x:v>27.2365</x:v>
      </x:c>
      <x:c t="n" s="0">
        <x:v>28.51027</x:v>
      </x:c>
      <x:c t="n" s="0">
        <x:v>24.60938</x:v>
      </x:c>
      <x:c t="n" s="0">
        <x:v>26.51069</x:v>
      </x:c>
      <x:c t="n" s="0">
        <x:v>20.83717</x:v>
      </x:c>
      <x:c t="n" s="0">
        <x:v>25.36592</x:v>
      </x:c>
      <x:c t="n" s="0">
        <x:v>20.56639</x:v>
      </x:c>
      <x:c t="n" s="0">
        <x:v>23.40496</x:v>
      </x:c>
      <x:c t="n" s="0">
        <x:v>19.19597</x:v>
      </x:c>
      <x:c t="n" s="0">
        <x:v>14.20441</x:v>
      </x:c>
      <x:c t="n" s="0">
        <x:v>16.71016</x:v>
      </x:c>
      <x:c t="n" s="0">
        <x:v>21.50158</x:v>
      </x:c>
      <x:c t="n" s="0">
        <x:v>57.25735</x:v>
      </x:c>
      <x:c t="n" s="0">
        <x:v>62.622</x:v>
      </x:c>
      <x:c t="n" s="0">
        <x:v>15.08769</x:v>
      </x:c>
      <x:c t="n" s="0">
        <x:v>17.83713</x:v>
      </x:c>
      <x:c t="n" s="0">
        <x:v>18.00682</x:v>
      </x:c>
      <x:c t="n" s="0">
        <x:v>6.724253</x:v>
      </x:c>
      <x:c t="n" s="0">
        <x:v>4.795684</x:v>
      </x:c>
      <x:c t="n" s="0">
        <x:v>3.56488</x:v>
      </x:c>
      <x:c t="str">
        <x:v>No</x:v>
      </x:c>
      <x:c t="str">
        <x:v>No</x:v>
      </x:c>
      <x:c t="str">
        <x:v/>
      </x:c>
    </x:row>
    <x:row r="3323">
      <x:c t="n" s="11">
        <x:v>3322</x:v>
      </x:c>
      <x:c t="str" s="11">
        <x:v/>
      </x:c>
      <x:c t="n" s="8">
        <x:v>43944.300162037</x:v>
      </x:c>
      <x:c t="n" s="7">
        <x:v>43944.300162037</x:v>
      </x:c>
      <x:c t="n" s="0">
        <x:v>62.47868</x:v>
      </x:c>
      <x:c t="n" s="0">
        <x:v>68.67227</x:v>
      </x:c>
      <x:c t="n" s="0">
        <x:v>62.77124</x:v>
      </x:c>
      <x:c t="n" s="0">
        <x:v>69.98832</x:v>
      </x:c>
      <x:c t="n" s="0">
        <x:v>-30.06697</x:v>
      </x:c>
      <x:c t="n" s="0">
        <x:v>-29.16826</x:v>
      </x:c>
      <x:c t="n" s="0">
        <x:v>-24.15385</x:v>
      </x:c>
      <x:c t="n" s="0">
        <x:v>-21.28755</x:v>
      </x:c>
      <x:c t="n" s="0">
        <x:v>-15.28045</x:v>
      </x:c>
      <x:c t="n" s="0">
        <x:v>-9.703101</x:v>
      </x:c>
      <x:c t="n" s="0">
        <x:v>-0.7693228</x:v>
      </x:c>
      <x:c t="n" s="0">
        <x:v>-0.1596282</x:v>
      </x:c>
      <x:c t="n" s="0">
        <x:v>6.659149</x:v>
      </x:c>
      <x:c t="n" s="0">
        <x:v>9.894921</x:v>
      </x:c>
      <x:c t="n" s="0">
        <x:v>13.73835</x:v>
      </x:c>
      <x:c t="n" s="0">
        <x:v>15.55471</x:v>
      </x:c>
      <x:c t="n" s="0">
        <x:v>22.22008</x:v>
      </x:c>
      <x:c t="n" s="0">
        <x:v>24.37734</x:v>
      </x:c>
      <x:c t="n" s="0">
        <x:v>21.54298</x:v>
      </x:c>
      <x:c t="n" s="0">
        <x:v>22.39268</x:v>
      </x:c>
      <x:c t="n" s="0">
        <x:v>23.90727</x:v>
      </x:c>
      <x:c t="n" s="0">
        <x:v>24.95485</x:v>
      </x:c>
      <x:c t="n" s="0">
        <x:v>25.12579</x:v>
      </x:c>
      <x:c t="n" s="0">
        <x:v>25.57111</x:v>
      </x:c>
      <x:c t="n" s="0">
        <x:v>22.86106</x:v>
      </x:c>
      <x:c t="n" s="0">
        <x:v>25.48579</x:v>
      </x:c>
      <x:c t="n" s="0">
        <x:v>24.15863</x:v>
      </x:c>
      <x:c t="n" s="0">
        <x:v>23.70971</x:v>
      </x:c>
      <x:c t="n" s="0">
        <x:v>19.0443</x:v>
      </x:c>
      <x:c t="n" s="0">
        <x:v>16.93253</x:v>
      </x:c>
      <x:c t="n" s="0">
        <x:v>15.44386</x:v>
      </x:c>
      <x:c t="n" s="0">
        <x:v>49.51612</x:v>
      </x:c>
      <x:c t="n" s="0">
        <x:v>55.98701</x:v>
      </x:c>
      <x:c t="n" s="0">
        <x:v>58.48845</x:v>
      </x:c>
      <x:c t="n" s="0">
        <x:v>13.7398</x:v>
      </x:c>
      <x:c t="n" s="0">
        <x:v>14.45633</x:v>
      </x:c>
      <x:c t="n" s="0">
        <x:v>15.75035</x:v>
      </x:c>
      <x:c t="n" s="0">
        <x:v>7.147176</x:v>
      </x:c>
      <x:c t="n" s="0">
        <x:v>4.617743</x:v>
      </x:c>
      <x:c t="n" s="0">
        <x:v>4.496658</x:v>
      </x:c>
      <x:c t="n" s="0">
        <x:v>-30.06697</x:v>
      </x:c>
      <x:c t="n" s="0">
        <x:v>-29.16826</x:v>
      </x:c>
      <x:c t="n" s="0">
        <x:v>-26.92278</x:v>
      </x:c>
      <x:c t="n" s="0">
        <x:v>-20.67751</x:v>
      </x:c>
      <x:c t="n" s="0">
        <x:v>-15.81933</x:v>
      </x:c>
      <x:c t="n" s="0">
        <x:v>-14.21799</x:v>
      </x:c>
      <x:c t="n" s="0">
        <x:v>-0.7659007</x:v>
      </x:c>
      <x:c t="n" s="0">
        <x:v>-2.887253</x:v>
      </x:c>
      <x:c t="n" s="0">
        <x:v>8.091156</x:v>
      </x:c>
      <x:c t="n" s="0">
        <x:v>7.849859</x:v>
      </x:c>
      <x:c t="n" s="0">
        <x:v>10.41203</x:v>
      </x:c>
      <x:c t="n" s="0">
        <x:v>18.92053</x:v>
      </x:c>
      <x:c t="n" s="0">
        <x:v>20.99815</x:v>
      </x:c>
      <x:c t="n" s="0">
        <x:v>23.83792</x:v>
      </x:c>
      <x:c t="n" s="0">
        <x:v>20.23053</x:v>
      </x:c>
      <x:c t="n" s="0">
        <x:v>22.0355</x:v>
      </x:c>
      <x:c t="n" s="0">
        <x:v>19.2317</x:v>
      </x:c>
      <x:c t="n" s="0">
        <x:v>23.90336</x:v>
      </x:c>
      <x:c t="n" s="0">
        <x:v>24.78325</x:v>
      </x:c>
      <x:c t="n" s="0">
        <x:v>20.25186</x:v>
      </x:c>
      <x:c t="n" s="0">
        <x:v>24.58367</x:v>
      </x:c>
      <x:c t="n" s="0">
        <x:v>24.37966</x:v>
      </x:c>
      <x:c t="n" s="0">
        <x:v>23.05543</x:v>
      </x:c>
      <x:c t="n" s="0">
        <x:v>25.44368</x:v>
      </x:c>
      <x:c t="n" s="0">
        <x:v>20.30611</x:v>
      </x:c>
      <x:c t="n" s="0">
        <x:v>15.7204</x:v>
      </x:c>
      <x:c t="n" s="0">
        <x:v>18.03359</x:v>
      </x:c>
      <x:c t="n" s="0">
        <x:v>23.51428</x:v>
      </x:c>
      <x:c t="n" s="0">
        <x:v>55.34399</x:v>
      </x:c>
      <x:c t="n" s="0">
        <x:v>60.73654</x:v>
      </x:c>
      <x:c t="n" s="0">
        <x:v>19.93881</x:v>
      </x:c>
      <x:c t="n" s="0">
        <x:v>18.22022</x:v>
      </x:c>
      <x:c t="n" s="0">
        <x:v>19.15182</x:v>
      </x:c>
      <x:c t="n" s="0">
        <x:v>7.340599</x:v>
      </x:c>
      <x:c t="n" s="0">
        <x:v>3.617432</x:v>
      </x:c>
      <x:c t="n" s="0">
        <x:v>4.33541</x:v>
      </x:c>
      <x:c t="str">
        <x:v>No</x:v>
      </x:c>
      <x:c t="str">
        <x:v>No</x:v>
      </x:c>
      <x:c t="str">
        <x:v/>
      </x:c>
    </x:row>
    <x:row r="3324">
      <x:c t="n" s="11">
        <x:v>3323</x:v>
      </x:c>
      <x:c t="str" s="11">
        <x:v/>
      </x:c>
      <x:c t="n" s="8">
        <x:v>43944.300162037</x:v>
      </x:c>
      <x:c t="n" s="7">
        <x:v>43944.300162037</x:v>
      </x:c>
      <x:c t="n" s="0">
        <x:v>64.13365</x:v>
      </x:c>
      <x:c t="n" s="0">
        <x:v>70.53538</x:v>
      </x:c>
      <x:c t="n" s="0">
        <x:v>64.38399</x:v>
      </x:c>
      <x:c t="n" s="0">
        <x:v>72.2068</x:v>
      </x:c>
      <x:c t="n" s="0">
        <x:v>-30.06697</x:v>
      </x:c>
      <x:c t="n" s="0">
        <x:v>-29.16826</x:v>
      </x:c>
      <x:c t="n" s="0">
        <x:v>-24.5875</x:v>
      </x:c>
      <x:c t="n" s="0">
        <x:v>-21.08297</x:v>
      </x:c>
      <x:c t="n" s="0">
        <x:v>-15.35513</x:v>
      </x:c>
      <x:c t="n" s="0">
        <x:v>-10.13356</x:v>
      </x:c>
      <x:c t="n" s="0">
        <x:v>-0.6468957</x:v>
      </x:c>
      <x:c t="n" s="0">
        <x:v>-0.4658408</x:v>
      </x:c>
      <x:c t="n" s="0">
        <x:v>6.679378</x:v>
      </x:c>
      <x:c t="n" s="0">
        <x:v>9.527724</x:v>
      </x:c>
      <x:c t="n" s="0">
        <x:v>13.38514</x:v>
      </x:c>
      <x:c t="n" s="0">
        <x:v>16.23984</x:v>
      </x:c>
      <x:c t="n" s="0">
        <x:v>22.06176</x:v>
      </x:c>
      <x:c t="n" s="0">
        <x:v>24.35793</x:v>
      </x:c>
      <x:c t="n" s="0">
        <x:v>21.25016</x:v>
      </x:c>
      <x:c t="n" s="0">
        <x:v>22.44234</x:v>
      </x:c>
      <x:c t="n" s="0">
        <x:v>23.3831</x:v>
      </x:c>
      <x:c t="n" s="0">
        <x:v>24.41571</x:v>
      </x:c>
      <x:c t="n" s="0">
        <x:v>24.83533</x:v>
      </x:c>
      <x:c t="n" s="0">
        <x:v>25.54945</x:v>
      </x:c>
      <x:c t="n" s="0">
        <x:v>23.27663</x:v>
      </x:c>
      <x:c t="n" s="0">
        <x:v>25.47839</x:v>
      </x:c>
      <x:c t="n" s="0">
        <x:v>24.04015</x:v>
      </x:c>
      <x:c t="n" s="0">
        <x:v>23.65326</x:v>
      </x:c>
      <x:c t="n" s="0">
        <x:v>19.02573</x:v>
      </x:c>
      <x:c t="n" s="0">
        <x:v>17.0316</x:v>
      </x:c>
      <x:c t="n" s="0">
        <x:v>15.63279</x:v>
      </x:c>
      <x:c t="n" s="0">
        <x:v>48.83253</x:v>
      </x:c>
      <x:c t="n" s="0">
        <x:v>55.8986</x:v>
      </x:c>
      <x:c t="n" s="0">
        <x:v>58.9985</x:v>
      </x:c>
      <x:c t="n" s="0">
        <x:v>15.33203</x:v>
      </x:c>
      <x:c t="n" s="0">
        <x:v>15.63675</x:v>
      </x:c>
      <x:c t="n" s="0">
        <x:v>16.53863</x:v>
      </x:c>
      <x:c t="n" s="0">
        <x:v>7.152062</x:v>
      </x:c>
      <x:c t="n" s="0">
        <x:v>4.629871</x:v>
      </x:c>
      <x:c t="n" s="0">
        <x:v>4.560575</x:v>
      </x:c>
      <x:c t="n" s="0">
        <x:v>-30.06697</x:v>
      </x:c>
      <x:c t="n" s="0">
        <x:v>-29.16826</x:v>
      </x:c>
      <x:c t="n" s="0">
        <x:v>-28.18997</x:v>
      </x:c>
      <x:c t="n" s="0">
        <x:v>-19.65993</x:v>
      </x:c>
      <x:c t="n" s="0">
        <x:v>-15.81933</x:v>
      </x:c>
      <x:c t="n" s="0">
        <x:v>-14.21799</x:v>
      </x:c>
      <x:c t="n" s="0">
        <x:v>0.469448</x:v>
      </x:c>
      <x:c t="n" s="0">
        <x:v>-2.887253</x:v>
      </x:c>
      <x:c t="n" s="0">
        <x:v>5.609265</x:v>
      </x:c>
      <x:c t="n" s="0">
        <x:v>6.374667</x:v>
      </x:c>
      <x:c t="n" s="0">
        <x:v>10.41203</x:v>
      </x:c>
      <x:c t="n" s="0">
        <x:v>18.92053</x:v>
      </x:c>
      <x:c t="n" s="0">
        <x:v>19.93159</x:v>
      </x:c>
      <x:c t="n" s="0">
        <x:v>24.89769</x:v>
      </x:c>
      <x:c t="n" s="0">
        <x:v>17.83171</x:v>
      </x:c>
      <x:c t="n" s="0">
        <x:v>23.43654</x:v>
      </x:c>
      <x:c t="n" s="0">
        <x:v>20.18887</x:v>
      </x:c>
      <x:c t="n" s="0">
        <x:v>18.27663</x:v>
      </x:c>
      <x:c t="n" s="0">
        <x:v>23.27375</x:v>
      </x:c>
      <x:c t="n" s="0">
        <x:v>25.75797</x:v>
      </x:c>
      <x:c t="n" s="0">
        <x:v>24.43327</x:v>
      </x:c>
      <x:c t="n" s="0">
        <x:v>26.86139</x:v>
      </x:c>
      <x:c t="n" s="0">
        <x:v>24.05201</x:v>
      </x:c>
      <x:c t="n" s="0">
        <x:v>23.51644</x:v>
      </x:c>
      <x:c t="n" s="0">
        <x:v>19.81147</x:v>
      </x:c>
      <x:c t="n" s="0">
        <x:v>17.67793</x:v>
      </x:c>
      <x:c t="n" s="0">
        <x:v>16.17864</x:v>
      </x:c>
      <x:c t="n" s="0">
        <x:v>23.71727</x:v>
      </x:c>
      <x:c t="n" s="0">
        <x:v>54.66585</x:v>
      </x:c>
      <x:c t="n" s="0">
        <x:v>62.46651</x:v>
      </x:c>
      <x:c t="n" s="0">
        <x:v>18.92355</x:v>
      </x:c>
      <x:c t="n" s="0">
        <x:v>19.73228</x:v>
      </x:c>
      <x:c t="n" s="0">
        <x:v>19.12292</x:v>
      </x:c>
      <x:c t="n" s="0">
        <x:v>8.253449</x:v>
      </x:c>
      <x:c t="n" s="0">
        <x:v>4.729859</x:v>
      </x:c>
      <x:c t="n" s="0">
        <x:v>4.91312</x:v>
      </x:c>
      <x:c t="str">
        <x:v>No</x:v>
      </x:c>
      <x:c t="str">
        <x:v>No</x:v>
      </x:c>
      <x:c t="str">
        <x:v/>
      </x:c>
    </x:row>
    <x:row r="3325">
      <x:c t="n" s="11">
        <x:v>3324</x:v>
      </x:c>
      <x:c t="str" s="11">
        <x:v/>
      </x:c>
      <x:c t="n" s="8">
        <x:v>43944.300162037</x:v>
      </x:c>
      <x:c t="n" s="7">
        <x:v>43944.300162037</x:v>
      </x:c>
      <x:c t="n" s="0">
        <x:v>64.28513</x:v>
      </x:c>
      <x:c t="n" s="0">
        <x:v>72.05399</x:v>
      </x:c>
      <x:c t="n" s="0">
        <x:v>64.35165</x:v>
      </x:c>
      <x:c t="n" s="0">
        <x:v>73.27135</x:v>
      </x:c>
      <x:c t="n" s="0">
        <x:v>-30.06697</x:v>
      </x:c>
      <x:c t="n" s="0">
        <x:v>-29.16826</x:v>
      </x:c>
      <x:c t="n" s="0">
        <x:v>-25.09114</x:v>
      </x:c>
      <x:c t="n" s="0">
        <x:v>-20.84408</x:v>
      </x:c>
      <x:c t="n" s="0">
        <x:v>-15.41994</x:v>
      </x:c>
      <x:c t="n" s="0">
        <x:v>-10.5383</x:v>
      </x:c>
      <x:c t="n" s="0">
        <x:v>-0.4649438</x:v>
      </x:c>
      <x:c t="n" s="0">
        <x:v>-0.526818</x:v>
      </x:c>
      <x:c t="n" s="0">
        <x:v>6.53867</x:v>
      </x:c>
      <x:c t="n" s="0">
        <x:v>9.187507</x:v>
      </x:c>
      <x:c t="n" s="0">
        <x:v>13.05893</x:v>
      </x:c>
      <x:c t="n" s="0">
        <x:v>16.74997</x:v>
      </x:c>
      <x:c t="n" s="0">
        <x:v>21.6506</x:v>
      </x:c>
      <x:c t="n" s="0">
        <x:v>24.49156</x:v>
      </x:c>
      <x:c t="n" s="0">
        <x:v>20.86781</x:v>
      </x:c>
      <x:c t="n" s="0">
        <x:v>22.81894</x:v>
      </x:c>
      <x:c t="n" s="0">
        <x:v>23.1411</x:v>
      </x:c>
      <x:c t="n" s="0">
        <x:v>24.00314</x:v>
      </x:c>
      <x:c t="n" s="0">
        <x:v>24.8379</x:v>
      </x:c>
      <x:c t="n" s="0">
        <x:v>25.15402</x:v>
      </x:c>
      <x:c t="n" s="0">
        <x:v>23.09542</x:v>
      </x:c>
      <x:c t="n" s="0">
        <x:v>25.38774</x:v>
      </x:c>
      <x:c t="n" s="0">
        <x:v>24.20015</x:v>
      </x:c>
      <x:c t="n" s="0">
        <x:v>23.74172</x:v>
      </x:c>
      <x:c t="n" s="0">
        <x:v>19.40003</x:v>
      </x:c>
      <x:c t="n" s="0">
        <x:v>17.17744</x:v>
      </x:c>
      <x:c t="n" s="0">
        <x:v>15.61896</x:v>
      </x:c>
      <x:c t="n" s="0">
        <x:v>48.14898</x:v>
      </x:c>
      <x:c t="n" s="0">
        <x:v>55.92428</x:v>
      </x:c>
      <x:c t="n" s="0">
        <x:v>60.51473</x:v>
      </x:c>
      <x:c t="n" s="0">
        <x:v>16.25112</x:v>
      </x:c>
      <x:c t="n" s="0">
        <x:v>16.60064</x:v>
      </x:c>
      <x:c t="n" s="0">
        <x:v>16.73137</x:v>
      </x:c>
      <x:c t="n" s="0">
        <x:v>7.660334</x:v>
      </x:c>
      <x:c t="n" s="0">
        <x:v>4.697149</x:v>
      </x:c>
      <x:c t="n" s="0">
        <x:v>4.488502</x:v>
      </x:c>
      <x:c t="n" s="0">
        <x:v>-30.06697</x:v>
      </x:c>
      <x:c t="n" s="0">
        <x:v>-29.16826</x:v>
      </x:c>
      <x:c t="n" s="0">
        <x:v>-28.18997</x:v>
      </x:c>
      <x:c t="n" s="0">
        <x:v>-19.65993</x:v>
      </x:c>
      <x:c t="n" s="0">
        <x:v>-15.81933</x:v>
      </x:c>
      <x:c t="n" s="0">
        <x:v>-14.21799</x:v>
      </x:c>
      <x:c t="n" s="0">
        <x:v>0.469448</x:v>
      </x:c>
      <x:c t="n" s="0">
        <x:v>2.803465</x:v>
      </x:c>
      <x:c t="n" s="0">
        <x:v>5.609265</x:v>
      </x:c>
      <x:c t="n" s="0">
        <x:v>6.374667</x:v>
      </x:c>
      <x:c t="n" s="0">
        <x:v>9.675349</x:v>
      </x:c>
      <x:c t="n" s="0">
        <x:v>18.92053</x:v>
      </x:c>
      <x:c t="n" s="0">
        <x:v>17.22365</x:v>
      </x:c>
      <x:c t="n" s="0">
        <x:v>25.20035</x:v>
      </x:c>
      <x:c t="n" s="0">
        <x:v>16.85205</x:v>
      </x:c>
      <x:c t="n" s="0">
        <x:v>25.8565</x:v>
      </x:c>
      <x:c t="n" s="0">
        <x:v>22.29721</x:v>
      </x:c>
      <x:c t="n" s="0">
        <x:v>19.88304</x:v>
      </x:c>
      <x:c t="n" s="0">
        <x:v>22.92924</x:v>
      </x:c>
      <x:c t="n" s="0">
        <x:v>21.34467</x:v>
      </x:c>
      <x:c t="n" s="0">
        <x:v>21.90923</x:v>
      </x:c>
      <x:c t="n" s="0">
        <x:v>21.54658</x:v>
      </x:c>
      <x:c t="n" s="0">
        <x:v>23.27031</x:v>
      </x:c>
      <x:c t="n" s="0">
        <x:v>23.23901</x:v>
      </x:c>
      <x:c t="n" s="0">
        <x:v>18.90939</x:v>
      </x:c>
      <x:c t="n" s="0">
        <x:v>18.53473</x:v>
      </x:c>
      <x:c t="n" s="0">
        <x:v>14.91398</x:v>
      </x:c>
      <x:c t="n" s="0">
        <x:v>19.92656</x:v>
      </x:c>
      <x:c t="n" s="0">
        <x:v>56.49625</x:v>
      </x:c>
      <x:c t="n" s="0">
        <x:v>64.33522</x:v>
      </x:c>
      <x:c t="n" s="0">
        <x:v>18.39351</x:v>
      </x:c>
      <x:c t="n" s="0">
        <x:v>19.62759</x:v>
      </x:c>
      <x:c t="n" s="0">
        <x:v>17.86315</x:v>
      </x:c>
      <x:c t="n" s="0">
        <x:v>8.939304</x:v>
      </x:c>
      <x:c t="n" s="0">
        <x:v>5.234537</x:v>
      </x:c>
      <x:c t="n" s="0">
        <x:v>3.98993</x:v>
      </x:c>
      <x:c t="str">
        <x:v>No</x:v>
      </x:c>
      <x:c t="str">
        <x:v>No</x:v>
      </x:c>
      <x:c t="str">
        <x:v/>
      </x:c>
    </x:row>
    <x:row r="3326">
      <x:c t="n" s="11">
        <x:v>3325</x:v>
      </x:c>
      <x:c t="str" s="11">
        <x:v/>
      </x:c>
      <x:c t="n" s="8">
        <x:v>43944.300162037</x:v>
      </x:c>
      <x:c t="n" s="7">
        <x:v>43944.300162037</x:v>
      </x:c>
      <x:c t="n" s="0">
        <x:v>63.20159</x:v>
      </x:c>
      <x:c t="n" s="0">
        <x:v>70.11134</x:v>
      </x:c>
      <x:c t="n" s="0">
        <x:v>65.31117</x:v>
      </x:c>
      <x:c t="n" s="0">
        <x:v>73.23343</x:v>
      </x:c>
      <x:c t="n" s="0">
        <x:v>-30.06697</x:v>
      </x:c>
      <x:c t="n" s="0">
        <x:v>-29.16826</x:v>
      </x:c>
      <x:c t="n" s="0">
        <x:v>-25.57294</x:v>
      </x:c>
      <x:c t="n" s="0">
        <x:v>-20.64997</x:v>
      </x:c>
      <x:c t="n" s="0">
        <x:v>-15.4559</x:v>
      </x:c>
      <x:c t="n" s="0">
        <x:v>-10.91658</x:v>
      </x:c>
      <x:c t="n" s="0">
        <x:v>-0.3153675</x:v>
      </x:c>
      <x:c t="n" s="0">
        <x:v>0.6326196</x:v>
      </x:c>
      <x:c t="n" s="0">
        <x:v>6.275778</x:v>
      </x:c>
      <x:c t="n" s="0">
        <x:v>9.647218</x:v>
      </x:c>
      <x:c t="n" s="0">
        <x:v>12.57966</x:v>
      </x:c>
      <x:c t="n" s="0">
        <x:v>17.66009</x:v>
      </x:c>
      <x:c t="n" s="0">
        <x:v>21.22522</x:v>
      </x:c>
      <x:c t="n" s="0">
        <x:v>24.20754</x:v>
      </x:c>
      <x:c t="n" s="0">
        <x:v>20.44409</x:v>
      </x:c>
      <x:c t="n" s="0">
        <x:v>23.56506</x:v>
      </x:c>
      <x:c t="n" s="0">
        <x:v>23.06163</x:v>
      </x:c>
      <x:c t="n" s="0">
        <x:v>23.55533</x:v>
      </x:c>
      <x:c t="n" s="0">
        <x:v>24.49185</x:v>
      </x:c>
      <x:c t="n" s="0">
        <x:v>24.59579</x:v>
      </x:c>
      <x:c t="n" s="0">
        <x:v>22.84738</x:v>
      </x:c>
      <x:c t="n" s="0">
        <x:v>25.08158</x:v>
      </x:c>
      <x:c t="n" s="0">
        <x:v>23.84187</x:v>
      </x:c>
      <x:c t="n" s="0">
        <x:v>23.50395</x:v>
      </x:c>
      <x:c t="n" s="0">
        <x:v>19.59883</x:v>
      </x:c>
      <x:c t="n" s="0">
        <x:v>17.0619</x:v>
      </x:c>
      <x:c t="n" s="0">
        <x:v>15.71997</x:v>
      </x:c>
      <x:c t="n" s="0">
        <x:v>47.46466</x:v>
      </x:c>
      <x:c t="n" s="0">
        <x:v>55.94968</x:v>
      </x:c>
      <x:c t="n" s="0">
        <x:v>60.70775</x:v>
      </x:c>
      <x:c t="n" s="0">
        <x:v>16.46005</x:v>
      </x:c>
      <x:c t="n" s="0">
        <x:v>16.99623</x:v>
      </x:c>
      <x:c t="n" s="0">
        <x:v>16.89449</x:v>
      </x:c>
      <x:c t="n" s="0">
        <x:v>7.473166</x:v>
      </x:c>
      <x:c t="n" s="0">
        <x:v>4.603934</x:v>
      </x:c>
      <x:c t="n" s="0">
        <x:v>4.447418</x:v>
      </x:c>
      <x:c t="n" s="0">
        <x:v>-30.06697</x:v>
      </x:c>
      <x:c t="n" s="0">
        <x:v>-29.16826</x:v>
      </x:c>
      <x:c t="n" s="0">
        <x:v>-28.18997</x:v>
      </x:c>
      <x:c t="n" s="0">
        <x:v>-19.65993</x:v>
      </x:c>
      <x:c t="n" s="0">
        <x:v>-15.49872</x:v>
      </x:c>
      <x:c t="n" s="0">
        <x:v>-14.21799</x:v>
      </x:c>
      <x:c t="n" s="0">
        <x:v>0.469448</x:v>
      </x:c>
      <x:c t="n" s="0">
        <x:v>4.381544</x:v>
      </x:c>
      <x:c t="n" s="0">
        <x:v>1.867839</x:v>
      </x:c>
      <x:c t="n" s="0">
        <x:v>14.35087</x:v>
      </x:c>
      <x:c t="n" s="0">
        <x:v>6.16298</x:v>
      </x:c>
      <x:c t="n" s="0">
        <x:v>22.49892</x:v>
      </x:c>
      <x:c t="n" s="0">
        <x:v>17.22365</x:v>
      </x:c>
      <x:c t="n" s="0">
        <x:v>-3.108505</x:v>
      </x:c>
      <x:c t="n" s="0">
        <x:v>16.05489</x:v>
      </x:c>
      <x:c t="n" s="0">
        <x:v>24.82378</x:v>
      </x:c>
      <x:c t="n" s="0">
        <x:v>23.4687</x:v>
      </x:c>
      <x:c t="n" s="0">
        <x:v>16.53941</x:v>
      </x:c>
      <x:c t="n" s="0">
        <x:v>23.67979</x:v>
      </x:c>
      <x:c t="n" s="0">
        <x:v>11.52178</x:v>
      </x:c>
      <x:c t="n" s="0">
        <x:v>23.88647</x:v>
      </x:c>
      <x:c t="n" s="0">
        <x:v>26.21374</x:v>
      </x:c>
      <x:c t="n" s="0">
        <x:v>22.39944</x:v>
      </x:c>
      <x:c t="n" s="0">
        <x:v>20.53613</x:v>
      </x:c>
      <x:c t="n" s="0">
        <x:v>20.69731</x:v>
      </x:c>
      <x:c t="n" s="0">
        <x:v>13.38261</x:v>
      </x:c>
      <x:c t="n" s="0">
        <x:v>15.08401</x:v>
      </x:c>
      <x:c t="n" s="0">
        <x:v>20.49772</x:v>
      </x:c>
      <x:c t="n" s="0">
        <x:v>55.48619</x:v>
      </x:c>
      <x:c t="n" s="0">
        <x:v>61.87146</x:v>
      </x:c>
      <x:c t="n" s="0">
        <x:v>18.83962</x:v>
      </x:c>
      <x:c t="n" s="0">
        <x:v>19.2944</x:v>
      </x:c>
      <x:c t="n" s="0">
        <x:v>17.89149</x:v>
      </x:c>
      <x:c t="n" s="0">
        <x:v>7.350307</x:v>
      </x:c>
      <x:c t="n" s="0">
        <x:v>4.83704</x:v>
      </x:c>
      <x:c t="n" s="0">
        <x:v>3.572407</x:v>
      </x:c>
      <x:c t="str">
        <x:v>No</x:v>
      </x:c>
      <x:c t="str">
        <x:v>No</x:v>
      </x:c>
      <x:c t="str">
        <x:v/>
      </x:c>
    </x:row>
    <x:row r="3327">
      <x:c t="n" s="11">
        <x:v>3326</x:v>
      </x:c>
      <x:c t="str" s="11">
        <x:v/>
      </x:c>
      <x:c t="n" s="8">
        <x:v>43944.300162037</x:v>
      </x:c>
      <x:c t="n" s="7">
        <x:v>43944.300162037</x:v>
      </x:c>
      <x:c t="n" s="0">
        <x:v>64.79369</x:v>
      </x:c>
      <x:c t="n" s="0">
        <x:v>70.92167</x:v>
      </x:c>
      <x:c t="n" s="0">
        <x:v>66.3018</x:v>
      </x:c>
      <x:c t="n" s="0">
        <x:v>73.96771</x:v>
      </x:c>
      <x:c t="n" s="0">
        <x:v>-30.06697</x:v>
      </x:c>
      <x:c t="n" s="0">
        <x:v>-29.16826</x:v>
      </x:c>
      <x:c t="n" s="0">
        <x:v>-26.0314</x:v>
      </x:c>
      <x:c t="n" s="0">
        <x:v>-20.49076</x:v>
      </x:c>
      <x:c t="n" s="0">
        <x:v>-15.4558</x:v>
      </x:c>
      <x:c t="n" s="0">
        <x:v>-11.26797</x:v>
      </x:c>
      <x:c t="n" s="0">
        <x:v>-0.191582</x:v>
      </x:c>
      <x:c t="n" s="0">
        <x:v>1.4248</x:v>
      </x:c>
      <x:c t="n" s="0">
        <x:v>5.801759</x:v>
      </x:c>
      <x:c t="n" s="0">
        <x:v>10.90844</x:v>
      </x:c>
      <x:c t="n" s="0">
        <x:v>12.06055</x:v>
      </x:c>
      <x:c t="n" s="0">
        <x:v>18.91325</x:v>
      </x:c>
      <x:c t="n" s="0">
        <x:v>21.72223</x:v>
      </x:c>
      <x:c t="n" s="0">
        <x:v>23.52362</x:v>
      </x:c>
      <x:c t="n" s="0">
        <x:v>19.96817</x:v>
      </x:c>
      <x:c t="n" s="0">
        <x:v>23.40288</x:v>
      </x:c>
      <x:c t="n" s="0">
        <x:v>23.33637</x:v>
      </x:c>
      <x:c t="n" s="0">
        <x:v>23.0345</x:v>
      </x:c>
      <x:c t="n" s="0">
        <x:v>24.32871</x:v>
      </x:c>
      <x:c t="n" s="0">
        <x:v>24.31588</x:v>
      </x:c>
      <x:c t="n" s="0">
        <x:v>23.14508</x:v>
      </x:c>
      <x:c t="n" s="0">
        <x:v>25.23841</x:v>
      </x:c>
      <x:c t="n" s="0">
        <x:v>23.78789</x:v>
      </x:c>
      <x:c t="n" s="0">
        <x:v>23.13662</x:v>
      </x:c>
      <x:c t="n" s="0">
        <x:v>19.33732</x:v>
      </x:c>
      <x:c t="n" s="0">
        <x:v>17.23274</x:v>
      </x:c>
      <x:c t="n" s="0">
        <x:v>15.70508</x:v>
      </x:c>
      <x:c t="n" s="0">
        <x:v>46.78097</x:v>
      </x:c>
      <x:c t="n" s="0">
        <x:v>55.99184</x:v>
      </x:c>
      <x:c t="n" s="0">
        <x:v>61.13865</x:v>
      </x:c>
      <x:c t="n" s="0">
        <x:v>17.21206</x:v>
      </x:c>
      <x:c t="n" s="0">
        <x:v>17.67006</x:v>
      </x:c>
      <x:c t="n" s="0">
        <x:v>17.19707</x:v>
      </x:c>
      <x:c t="n" s="0">
        <x:v>7.544291</x:v>
      </x:c>
      <x:c t="n" s="0">
        <x:v>4.793139</x:v>
      </x:c>
      <x:c t="n" s="0">
        <x:v>4.296214</x:v>
      </x:c>
      <x:c t="n" s="0">
        <x:v>-30.06697</x:v>
      </x:c>
      <x:c t="n" s="0">
        <x:v>-29.16826</x:v>
      </x:c>
      <x:c t="n" s="0">
        <x:v>-28.18997</x:v>
      </x:c>
      <x:c t="n" s="0">
        <x:v>-19.65993</x:v>
      </x:c>
      <x:c t="n" s="0">
        <x:v>-15.45479</x:v>
      </x:c>
      <x:c t="n" s="0">
        <x:v>-14.9937</x:v>
      </x:c>
      <x:c t="n" s="0">
        <x:v>0.469448</x:v>
      </x:c>
      <x:c t="n" s="0">
        <x:v>4.831728</x:v>
      </x:c>
      <x:c t="n" s="0">
        <x:v>0.9244896</x:v>
      </x:c>
      <x:c t="n" s="0">
        <x:v>14.8434</x:v>
      </x:c>
      <x:c t="n" s="0">
        <x:v>6.16298</x:v>
      </x:c>
      <x:c t="n" s="0">
        <x:v>22.83392</x:v>
      </x:c>
      <x:c t="n" s="0">
        <x:v>26.21456</x:v>
      </x:c>
      <x:c t="n" s="0">
        <x:v>13.68698</x:v>
      </x:c>
      <x:c t="n" s="0">
        <x:v>14.50335</x:v>
      </x:c>
      <x:c t="n" s="0">
        <x:v>21.43459</x:v>
      </x:c>
      <x:c t="n" s="0">
        <x:v>23.73233</x:v>
      </x:c>
      <x:c t="n" s="0">
        <x:v>20.30013</x:v>
      </x:c>
      <x:c t="n" s="0">
        <x:v>23.08941</x:v>
      </x:c>
      <x:c t="n" s="0">
        <x:v>22.32599</x:v>
      </x:c>
      <x:c t="n" s="0">
        <x:v>21.88749</x:v>
      </x:c>
      <x:c t="n" s="0">
        <x:v>24.66897</x:v>
      </x:c>
      <x:c t="n" s="0">
        <x:v>24.77403</x:v>
      </x:c>
      <x:c t="n" s="0">
        <x:v>21.67845</x:v>
      </x:c>
      <x:c t="n" s="0">
        <x:v>17.17653</x:v>
      </x:c>
      <x:c t="n" s="0">
        <x:v>18.86538</x:v>
      </x:c>
      <x:c t="n" s="0">
        <x:v>16.04899</x:v>
      </x:c>
      <x:c t="n" s="0">
        <x:v>18.84298</x:v>
      </x:c>
      <x:c t="n" s="0">
        <x:v>57.6714</x:v>
      </x:c>
      <x:c t="n" s="0">
        <x:v>63.46314</x:v>
      </x:c>
      <x:c t="n" s="0">
        <x:v>19.77644</x:v>
      </x:c>
      <x:c t="n" s="0">
        <x:v>19.64384</x:v>
      </x:c>
      <x:c t="n" s="0">
        <x:v>19.1573</x:v>
      </x:c>
      <x:c t="n" s="0">
        <x:v>7.525027</x:v>
      </x:c>
      <x:c t="n" s="0">
        <x:v>5.118528</x:v>
      </x:c>
      <x:c t="n" s="0">
        <x:v>3.714408</x:v>
      </x:c>
      <x:c t="str">
        <x:v>No</x:v>
      </x:c>
      <x:c t="str">
        <x:v>No</x:v>
      </x:c>
      <x:c t="str">
        <x:v/>
      </x:c>
    </x:row>
    <x:row r="3328">
      <x:c t="n" s="11">
        <x:v>3327</x:v>
      </x:c>
      <x:c t="str" s="11">
        <x:v/>
      </x:c>
      <x:c t="n" s="8">
        <x:v>43944.300162037</x:v>
      </x:c>
      <x:c t="n" s="7">
        <x:v>43944.300162037</x:v>
      </x:c>
      <x:c t="n" s="0">
        <x:v>65.98853</x:v>
      </x:c>
      <x:c t="n" s="0">
        <x:v>73.12164</x:v>
      </x:c>
      <x:c t="n" s="0">
        <x:v>67.52666</x:v>
      </x:c>
      <x:c t="n" s="0">
        <x:v>76.3005</x:v>
      </x:c>
      <x:c t="n" s="0">
        <x:v>-30.06697</x:v>
      </x:c>
      <x:c t="n" s="0">
        <x:v>-29.16826</x:v>
      </x:c>
      <x:c t="n" s="0">
        <x:v>-26.46519</x:v>
      </x:c>
      <x:c t="n" s="0">
        <x:v>-20.35929</x:v>
      </x:c>
      <x:c t="n" s="0">
        <x:v>-15.45573</x:v>
      </x:c>
      <x:c t="n" s="0">
        <x:v>-11.76917</x:v>
      </x:c>
      <x:c t="n" s="0">
        <x:v>-0.08858926</x:v>
      </x:c>
      <x:c t="n" s="0">
        <x:v>2.354553</x:v>
      </x:c>
      <x:c t="n" s="0">
        <x:v>5.351459</x:v>
      </x:c>
      <x:c t="n" s="0">
        <x:v>11.75509</x:v>
      </x:c>
      <x:c t="n" s="0">
        <x:v>11.56209</x:v>
      </x:c>
      <x:c t="n" s="0">
        <x:v>19.75566</x:v>
      </x:c>
      <x:c t="n" s="0">
        <x:v>22.74216</x:v>
      </x:c>
      <x:c t="n" s="0">
        <x:v>23.06473</x:v>
      </x:c>
      <x:c t="n" s="0">
        <x:v>19.4842</x:v>
      </x:c>
      <x:c t="n" s="0">
        <x:v>23.03478</x:v>
      </x:c>
      <x:c t="n" s="0">
        <x:v>23.03133</x:v>
      </x:c>
      <x:c t="n" s="0">
        <x:v>22.91301</x:v>
      </x:c>
      <x:c t="n" s="0">
        <x:v>24.31271</x:v>
      </x:c>
      <x:c t="n" s="0">
        <x:v>24.13796</x:v>
      </x:c>
      <x:c t="n" s="0">
        <x:v>23.06445</x:v>
      </x:c>
      <x:c t="n" s="0">
        <x:v>25.27118</x:v>
      </x:c>
      <x:c t="n" s="0">
        <x:v>24.33599</x:v>
      </x:c>
      <x:c t="n" s="0">
        <x:v>23.10868</x:v>
      </x:c>
      <x:c t="n" s="0">
        <x:v>19.58856</x:v>
      </x:c>
      <x:c t="n" s="0">
        <x:v>17.0355</x:v>
      </x:c>
      <x:c t="n" s="0">
        <x:v>15.5708</x:v>
      </x:c>
      <x:c t="n" s="0">
        <x:v>46.09668</x:v>
      </x:c>
      <x:c t="n" s="0">
        <x:v>56.46225</x:v>
      </x:c>
      <x:c t="n" s="0">
        <x:v>61.54671</x:v>
      </x:c>
      <x:c t="n" s="0">
        <x:v>17.66876</x:v>
      </x:c>
      <x:c t="n" s="0">
        <x:v>18.42308</x:v>
      </x:c>
      <x:c t="n" s="0">
        <x:v>17.64489</x:v>
      </x:c>
      <x:c t="n" s="0">
        <x:v>7.678578</x:v>
      </x:c>
      <x:c t="n" s="0">
        <x:v>4.706164</x:v>
      </x:c>
      <x:c t="n" s="0">
        <x:v>4.296</x:v>
      </x:c>
      <x:c t="n" s="0">
        <x:v>-30.06697</x:v>
      </x:c>
      <x:c t="n" s="0">
        <x:v>-29.16826</x:v>
      </x:c>
      <x:c t="n" s="0">
        <x:v>-28.18997</x:v>
      </x:c>
      <x:c t="n" s="0">
        <x:v>-19.65993</x:v>
      </x:c>
      <x:c t="n" s="0">
        <x:v>-15.45479</x:v>
      </x:c>
      <x:c t="n" s="0">
        <x:v>-18.8308</x:v>
      </x:c>
      <x:c t="n" s="0">
        <x:v>-0.09428848</x:v>
      </x:c>
      <x:c t="n" s="0">
        <x:v>5.955769</x:v>
      </x:c>
      <x:c t="n" s="0">
        <x:v>0.9244896</x:v>
      </x:c>
      <x:c t="n" s="0">
        <x:v>14.8434</x:v>
      </x:c>
      <x:c t="n" s="0">
        <x:v>6.16298</x:v>
      </x:c>
      <x:c t="n" s="0">
        <x:v>22.58992</x:v>
      </x:c>
      <x:c t="n" s="0">
        <x:v>26.21456</x:v>
      </x:c>
      <x:c t="n" s="0">
        <x:v>19.63892</x:v>
      </x:c>
      <x:c t="n" s="0">
        <x:v>14.27565</x:v>
      </x:c>
      <x:c t="n" s="0">
        <x:v>19.98077</x:v>
      </x:c>
      <x:c t="n" s="0">
        <x:v>16.8011</x:v>
      </x:c>
      <x:c t="n" s="0">
        <x:v>20.98669</x:v>
      </x:c>
      <x:c t="n" s="0">
        <x:v>22.90801</x:v>
      </x:c>
      <x:c t="n" s="0">
        <x:v>23.92748</x:v>
      </x:c>
      <x:c t="n" s="0">
        <x:v>21.26376</x:v>
      </x:c>
      <x:c t="n" s="0">
        <x:v>26.1722</x:v>
      </x:c>
      <x:c t="n" s="0">
        <x:v>26.50899</x:v>
      </x:c>
      <x:c t="n" s="0">
        <x:v>22.82771</x:v>
      </x:c>
      <x:c t="n" s="0">
        <x:v>21.01597</x:v>
      </x:c>
      <x:c t="n" s="0">
        <x:v>15.23153</x:v>
      </x:c>
      <x:c t="n" s="0">
        <x:v>14.74067</x:v>
      </x:c>
      <x:c t="n" s="0">
        <x:v>22.5017</x:v>
      </x:c>
      <x:c t="n" s="0">
        <x:v>58.83217</x:v>
      </x:c>
      <x:c t="n" s="0">
        <x:v>64.1604</x:v>
      </x:c>
      <x:c t="n" s="0">
        <x:v>20.76739</x:v>
      </x:c>
      <x:c t="n" s="0">
        <x:v>21.12514</x:v>
      </x:c>
      <x:c t="n" s="0">
        <x:v>19.36411</x:v>
      </x:c>
      <x:c t="n" s="0">
        <x:v>8.912436</x:v>
      </x:c>
      <x:c t="n" s="0">
        <x:v>5.116143</x:v>
      </x:c>
      <x:c t="n" s="0">
        <x:v>5.210607</x:v>
      </x:c>
      <x:c t="str">
        <x:v>No</x:v>
      </x:c>
      <x:c t="str">
        <x:v>No</x:v>
      </x:c>
      <x:c t="str">
        <x:v/>
      </x:c>
    </x:row>
    <x:row r="3329">
      <x:c t="n" s="11">
        <x:v>3328</x:v>
      </x:c>
      <x:c t="str" s="11">
        <x:v/>
      </x:c>
      <x:c t="n" s="8">
        <x:v>43944.300162037</x:v>
      </x:c>
      <x:c t="n" s="7">
        <x:v>43944.300162037</x:v>
      </x:c>
      <x:c t="n" s="0">
        <x:v>65.86201</x:v>
      </x:c>
      <x:c t="n" s="0">
        <x:v>71.52463</x:v>
      </x:c>
      <x:c t="n" s="0">
        <x:v>66.40404</x:v>
      </x:c>
      <x:c t="n" s="0">
        <x:v>74.42529</x:v>
      </x:c>
      <x:c t="n" s="0">
        <x:v>-30.06697</x:v>
      </x:c>
      <x:c t="n" s="0">
        <x:v>-29.16826</x:v>
      </x:c>
      <x:c t="n" s="0">
        <x:v>-26.87381</x:v>
      </x:c>
      <x:c t="n" s="0">
        <x:v>-20.25007</x:v>
      </x:c>
      <x:c t="n" s="0">
        <x:v>-15.45566</x:v>
      </x:c>
      <x:c t="n" s="0">
        <x:v>-12.31088</x:v>
      </x:c>
      <x:c t="n" s="0">
        <x:v>-0.1780957</x:v>
      </x:c>
      <x:c t="n" s="0">
        <x:v>3.104651</x:v>
      </x:c>
      <x:c t="n" s="0">
        <x:v>4.950786</x:v>
      </x:c>
      <x:c t="n" s="0">
        <x:v>12.37113</x:v>
      </x:c>
      <x:c t="n" s="0">
        <x:v>11.17681</x:v>
      </x:c>
      <x:c t="n" s="0">
        <x:v>20.03808</x:v>
      </x:c>
      <x:c t="n" s="0">
        <x:v>23.22166</x:v>
      </x:c>
      <x:c t="n" s="0">
        <x:v>22.70427</x:v>
      </x:c>
      <x:c t="n" s="0">
        <x:v>19.01543</x:v>
      </x:c>
      <x:c t="n" s="0">
        <x:v>22.78656</x:v>
      </x:c>
      <x:c t="n" s="0">
        <x:v>22.37551</x:v>
      </x:c>
      <x:c t="n" s="0">
        <x:v>22.43745</x:v>
      </x:c>
      <x:c t="n" s="0">
        <x:v>24.63346</x:v>
      </x:c>
      <x:c t="n" s="0">
        <x:v>23.90723</x:v>
      </x:c>
      <x:c t="n" s="0">
        <x:v>22.87861</x:v>
      </x:c>
      <x:c t="n" s="0">
        <x:v>25.41809</x:v>
      </x:c>
      <x:c t="n" s="0">
        <x:v>24.55793</x:v>
      </x:c>
      <x:c t="n" s="0">
        <x:v>23.16774</x:v>
      </x:c>
      <x:c t="n" s="0">
        <x:v>19.31763</x:v>
      </x:c>
      <x:c t="n" s="0">
        <x:v>17.28786</x:v>
      </x:c>
      <x:c t="n" s="0">
        <x:v>15.31557</x:v>
      </x:c>
      <x:c t="n" s="0">
        <x:v>45.41616</x:v>
      </x:c>
      <x:c t="n" s="0">
        <x:v>56.94183</x:v>
      </x:c>
      <x:c t="n" s="0">
        <x:v>62.33926</x:v>
      </x:c>
      <x:c t="n" s="0">
        <x:v>18.20858</x:v>
      </x:c>
      <x:c t="n" s="0">
        <x:v>18.59567</x:v>
      </x:c>
      <x:c t="n" s="0">
        <x:v>17.75198</x:v>
      </x:c>
      <x:c t="n" s="0">
        <x:v>7.797342</x:v>
      </x:c>
      <x:c t="n" s="0">
        <x:v>4.870184</x:v>
      </x:c>
      <x:c t="n" s="0">
        <x:v>4.474375</x:v>
      </x:c>
      <x:c t="n" s="0">
        <x:v>-30.06697</x:v>
      </x:c>
      <x:c t="n" s="0">
        <x:v>-29.16826</x:v>
      </x:c>
      <x:c t="n" s="0">
        <x:v>-28.18997</x:v>
      </x:c>
      <x:c t="n" s="0">
        <x:v>-19.65993</x:v>
      </x:c>
      <x:c t="n" s="0">
        <x:v>-15.45479</x:v>
      </x:c>
      <x:c t="n" s="0">
        <x:v>-18.8308</x:v>
      </x:c>
      <x:c t="n" s="0">
        <x:v>-0.7422721</x:v>
      </x:c>
      <x:c t="n" s="0">
        <x:v>5.955769</x:v>
      </x:c>
      <x:c t="n" s="0">
        <x:v>1.989722</x:v>
      </x:c>
      <x:c t="n" s="0">
        <x:v>14.88998</x:v>
      </x:c>
      <x:c t="n" s="0">
        <x:v>9.733763</x:v>
      </x:c>
      <x:c t="n" s="0">
        <x:v>20.33852</x:v>
      </x:c>
      <x:c t="n" s="0">
        <x:v>23.81453</x:v>
      </x:c>
      <x:c t="n" s="0">
        <x:v>17.60069</x:v>
      </x:c>
      <x:c t="n" s="0">
        <x:v>17.76327</x:v>
      </x:c>
      <x:c t="n" s="0">
        <x:v>21.01048</x:v>
      </x:c>
      <x:c t="n" s="0">
        <x:v>19.09241</x:v>
      </x:c>
      <x:c t="n" s="0">
        <x:v>18.92972</x:v>
      </x:c>
      <x:c t="n" s="0">
        <x:v>27.45371</x:v>
      </x:c>
      <x:c t="n" s="0">
        <x:v>22.7037</x:v>
      </x:c>
      <x:c t="n" s="0">
        <x:v>22.75651</x:v>
      </x:c>
      <x:c t="n" s="0">
        <x:v>23.86333</x:v>
      </x:c>
      <x:c t="n" s="0">
        <x:v>25.14822</x:v>
      </x:c>
      <x:c t="n" s="0">
        <x:v>21.99524</x:v>
      </x:c>
      <x:c t="n" s="0">
        <x:v>19.11165</x:v>
      </x:c>
      <x:c t="n" s="0">
        <x:v>18.16602</x:v>
      </x:c>
      <x:c t="n" s="0">
        <x:v>13.91833</x:v>
      </x:c>
      <x:c t="n" s="0">
        <x:v>23.13495</x:v>
      </x:c>
      <x:c t="n" s="0">
        <x:v>59.35648</x:v>
      </x:c>
      <x:c t="n" s="0">
        <x:v>65.31158</x:v>
      </x:c>
      <x:c t="n" s="0">
        <x:v>20.815</x:v>
      </x:c>
      <x:c t="n" s="0">
        <x:v>19.8007</x:v>
      </x:c>
      <x:c t="n" s="0">
        <x:v>17.55039</x:v>
      </x:c>
      <x:c t="n" s="0">
        <x:v>7.591094</x:v>
      </x:c>
      <x:c t="n" s="0">
        <x:v>5.231089</x:v>
      </x:c>
      <x:c t="n" s="0">
        <x:v>4.949184</x:v>
      </x:c>
      <x:c t="str">
        <x:v>No</x:v>
      </x:c>
      <x:c t="str">
        <x:v>No</x:v>
      </x:c>
      <x:c t="str">
        <x:v/>
      </x:c>
    </x:row>
    <x:row r="3330">
      <x:c t="n" s="11">
        <x:v>3329</x:v>
      </x:c>
      <x:c t="str" s="11">
        <x:v/>
      </x:c>
      <x:c t="n" s="8">
        <x:v>43944.300162037</x:v>
      </x:c>
      <x:c t="n" s="7">
        <x:v>43944.300162037</x:v>
      </x:c>
      <x:c t="n" s="0">
        <x:v>66.81001</x:v>
      </x:c>
      <x:c t="n" s="0">
        <x:v>72.58918</x:v>
      </x:c>
      <x:c t="n" s="0">
        <x:v>66.1869</x:v>
      </x:c>
      <x:c t="n" s="0">
        <x:v>72.48709</x:v>
      </x:c>
      <x:c t="n" s="0">
        <x:v>-30.06697</x:v>
      </x:c>
      <x:c t="n" s="0">
        <x:v>-29.16826</x:v>
      </x:c>
      <x:c t="n" s="0">
        <x:v>-27.16755</x:v>
      </x:c>
      <x:c t="n" s="0">
        <x:v>-20.23107</x:v>
      </x:c>
      <x:c t="n" s="0">
        <x:v>-15.4556</x:v>
      </x:c>
      <x:c t="n" s="0">
        <x:v>-12.83386</x:v>
      </x:c>
      <x:c t="n" s="0">
        <x:v>-0.2560232</x:v>
      </x:c>
      <x:c t="n" s="0">
        <x:v>3.656403</x:v>
      </x:c>
      <x:c t="n" s="0">
        <x:v>4.650516</x:v>
      </x:c>
      <x:c t="n" s="0">
        <x:v>12.84647</x:v>
      </x:c>
      <x:c t="n" s="0">
        <x:v>11.08151</x:v>
      </x:c>
      <x:c t="n" s="0">
        <x:v>20.08326</x:v>
      </x:c>
      <x:c t="n" s="0">
        <x:v>23.23777</x:v>
      </x:c>
      <x:c t="n" s="0">
        <x:v>22.10995</x:v>
      </x:c>
      <x:c t="n" s="0">
        <x:v>19.21009</x:v>
      </x:c>
      <x:c t="n" s="0">
        <x:v>22.42274</x:v>
      </x:c>
      <x:c t="n" s="0">
        <x:v>22.31505</x:v>
      </x:c>
      <x:c t="n" s="0">
        <x:v>22.24405</x:v>
      </x:c>
      <x:c t="n" s="0">
        <x:v>24.57013</x:v>
      </x:c>
      <x:c t="n" s="0">
        <x:v>23.60269</x:v>
      </x:c>
      <x:c t="n" s="0">
        <x:v>22.61475</x:v>
      </x:c>
      <x:c t="n" s="0">
        <x:v>25.21535</x:v>
      </x:c>
      <x:c t="n" s="0">
        <x:v>24.65241</x:v>
      </x:c>
      <x:c t="n" s="0">
        <x:v>22.81974</x:v>
      </x:c>
      <x:c t="n" s="0">
        <x:v>19.62124</x:v>
      </x:c>
      <x:c t="n" s="0">
        <x:v>17.09757</x:v>
      </x:c>
      <x:c t="n" s="0">
        <x:v>15.2307</x:v>
      </x:c>
      <x:c t="n" s="0">
        <x:v>44.73436</x:v>
      </x:c>
      <x:c t="n" s="0">
        <x:v>57.34381</x:v>
      </x:c>
      <x:c t="n" s="0">
        <x:v>62.73059</x:v>
      </x:c>
      <x:c t="n" s="0">
        <x:v>18.55493</x:v>
      </x:c>
      <x:c t="n" s="0">
        <x:v>18.72345</x:v>
      </x:c>
      <x:c t="n" s="0">
        <x:v>17.73475</x:v>
      </x:c>
      <x:c t="n" s="0">
        <x:v>7.769265</x:v>
      </x:c>
      <x:c t="n" s="0">
        <x:v>4.958339</x:v>
      </x:c>
      <x:c t="n" s="0">
        <x:v>4.480156</x:v>
      </x:c>
      <x:c t="n" s="0">
        <x:v>-30.06697</x:v>
      </x:c>
      <x:c t="n" s="0">
        <x:v>-29.16826</x:v>
      </x:c>
      <x:c t="n" s="0">
        <x:v>-28.14936</x:v>
      </x:c>
      <x:c t="n" s="0">
        <x:v>-20.75807</x:v>
      </x:c>
      <x:c t="n" s="0">
        <x:v>-15.45479</x:v>
      </x:c>
      <x:c t="n" s="0">
        <x:v>-18.8308</x:v>
      </x:c>
      <x:c t="n" s="0">
        <x:v>-0.7422721</x:v>
      </x:c>
      <x:c t="n" s="0">
        <x:v>5.523852</x:v>
      </x:c>
      <x:c t="n" s="0">
        <x:v>2.293713</x:v>
      </x:c>
      <x:c t="n" s="0">
        <x:v>14.90539</x:v>
      </x:c>
      <x:c t="n" s="0">
        <x:v>10.47771</x:v>
      </x:c>
      <x:c t="n" s="0">
        <x:v>20.33852</x:v>
      </x:c>
      <x:c t="n" s="0">
        <x:v>23.33081</x:v>
      </x:c>
      <x:c t="n" s="0">
        <x:v>13.63313</x:v>
      </x:c>
      <x:c t="n" s="0">
        <x:v>20.6094</x:v>
      </x:c>
      <x:c t="n" s="0">
        <x:v>17.58227</x:v>
      </x:c>
      <x:c t="n" s="0">
        <x:v>22.15834</x:v>
      </x:c>
      <x:c t="n" s="0">
        <x:v>22.01853</x:v>
      </x:c>
      <x:c t="n" s="0">
        <x:v>19.8086</x:v>
      </x:c>
      <x:c t="n" s="0">
        <x:v>18.53236</x:v>
      </x:c>
      <x:c t="n" s="0">
        <x:v>19.23647</x:v>
      </x:c>
      <x:c t="n" s="0">
        <x:v>23.92765</x:v>
      </x:c>
      <x:c t="n" s="0">
        <x:v>25.59813</x:v>
      </x:c>
      <x:c t="n" s="0">
        <x:v>21.65434</x:v>
      </x:c>
      <x:c t="n" s="0">
        <x:v>20.1048</x:v>
      </x:c>
      <x:c t="n" s="0">
        <x:v>16.49099</x:v>
      </x:c>
      <x:c t="n" s="0">
        <x:v>15.41106</x:v>
      </x:c>
      <x:c t="n" s="0">
        <x:v>21.09284</x:v>
      </x:c>
      <x:c t="n" s="0">
        <x:v>59.33083</x:v>
      </x:c>
      <x:c t="n" s="0">
        <x:v>64.88524</x:v>
      </x:c>
      <x:c t="n" s="0">
        <x:v>21.34572</x:v>
      </x:c>
      <x:c t="n" s="0">
        <x:v>21.11636</x:v>
      </x:c>
      <x:c t="n" s="0">
        <x:v>17.68337</x:v>
      </x:c>
      <x:c t="n" s="0">
        <x:v>8.908015</x:v>
      </x:c>
      <x:c t="n" s="0">
        <x:v>6.437026</x:v>
      </x:c>
      <x:c t="n" s="0">
        <x:v>4.398471</x:v>
      </x:c>
      <x:c t="str">
        <x:v>No</x:v>
      </x:c>
      <x:c t="str">
        <x:v>No</x:v>
      </x:c>
      <x:c t="str">
        <x:v/>
      </x:c>
    </x:row>
    <x:row r="3331">
      <x:c t="n" s="11">
        <x:v>3330</x:v>
      </x:c>
      <x:c t="str" s="11">
        <x:v/>
      </x:c>
      <x:c t="n" s="8">
        <x:v>43944.300162037</x:v>
      </x:c>
      <x:c t="n" s="7">
        <x:v>43944.300162037</x:v>
      </x:c>
      <x:c t="n" s="0">
        <x:v>68.58424</x:v>
      </x:c>
      <x:c t="n" s="0">
        <x:v>74.88255</x:v>
      </x:c>
      <x:c t="n" s="0">
        <x:v>67.97491</x:v>
      </x:c>
      <x:c t="n" s="0">
        <x:v>74.83922</x:v>
      </x:c>
      <x:c t="n" s="0">
        <x:v>-30.06697</x:v>
      </x:c>
      <x:c t="n" s="0">
        <x:v>-29.16826</x:v>
      </x:c>
      <x:c t="n" s="0">
        <x:v>-27.29376</x:v>
      </x:c>
      <x:c t="n" s="0">
        <x:v>-20.32786</x:v>
      </x:c>
      <x:c t="n" s="0">
        <x:v>-15.45553</x:v>
      </x:c>
      <x:c t="n" s="0">
        <x:v>-13.33649</x:v>
      </x:c>
      <x:c t="n" s="0">
        <x:v>-0.3237003</x:v>
      </x:c>
      <x:c t="n" s="0">
        <x:v>3.573622</x:v>
      </x:c>
      <x:c t="n" s="0">
        <x:v>4.376542</x:v>
      </x:c>
      <x:c t="n" s="0">
        <x:v>13.21492</x:v>
      </x:c>
      <x:c t="n" s="0">
        <x:v>10.99843</x:v>
      </x:c>
      <x:c t="n" s="0">
        <x:v>20.12146</x:v>
      </x:c>
      <x:c t="n" s="0">
        <x:v>23.25147</x:v>
      </x:c>
      <x:c t="n" s="0">
        <x:v>21.68473</x:v>
      </x:c>
      <x:c t="n" s="0">
        <x:v>19.16879</x:v>
      </x:c>
      <x:c t="n" s="0">
        <x:v>21.88848</x:v>
      </x:c>
      <x:c t="n" s="0">
        <x:v>22.5727</x:v>
      </x:c>
      <x:c t="n" s="0">
        <x:v>22.3874</x:v>
      </x:c>
      <x:c t="n" s="0">
        <x:v>24.07654</x:v>
      </x:c>
      <x:c t="n" s="0">
        <x:v>23.11842</x:v>
      </x:c>
      <x:c t="n" s="0">
        <x:v>22.74536</x:v>
      </x:c>
      <x:c t="n" s="0">
        <x:v>24.92639</x:v>
      </x:c>
      <x:c t="n" s="0">
        <x:v>24.68663</x:v>
      </x:c>
      <x:c t="n" s="0">
        <x:v>22.80334</x:v>
      </x:c>
      <x:c t="n" s="0">
        <x:v>19.61713</x:v>
      </x:c>
      <x:c t="n" s="0">
        <x:v>17.00204</x:v>
      </x:c>
      <x:c t="n" s="0">
        <x:v>15.1306</x:v>
      </x:c>
      <x:c t="n" s="0">
        <x:v>44.05161</x:v>
      </x:c>
      <x:c t="n" s="0">
        <x:v>57.81033</x:v>
      </x:c>
      <x:c t="n" s="0">
        <x:v>63.49684</x:v>
      </x:c>
      <x:c t="n" s="0">
        <x:v>19.30565</x:v>
      </x:c>
      <x:c t="n" s="0">
        <x:v>19.51603</x:v>
      </x:c>
      <x:c t="n" s="0">
        <x:v>18.32577</x:v>
      </x:c>
      <x:c t="n" s="0">
        <x:v>8.099115</x:v>
      </x:c>
      <x:c t="n" s="0">
        <x:v>5.203297</x:v>
      </x:c>
      <x:c t="n" s="0">
        <x:v>4.516311</x:v>
      </x:c>
      <x:c t="n" s="0">
        <x:v>-30.06697</x:v>
      </x:c>
      <x:c t="n" s="0">
        <x:v>-29.16826</x:v>
      </x:c>
      <x:c t="n" s="0">
        <x:v>-28.10911</x:v>
      </x:c>
      <x:c t="n" s="0">
        <x:v>-20.94033</x:v>
      </x:c>
      <x:c t="n" s="0">
        <x:v>-13.14344</x:v>
      </x:c>
      <x:c t="n" s="0">
        <x:v>-18.8308</x:v>
      </x:c>
      <x:c t="n" s="0">
        <x:v>-0.7422721</x:v>
      </x:c>
      <x:c t="n" s="0">
        <x:v>-0.1941945</x:v>
      </x:c>
      <x:c t="n" s="0">
        <x:v>2.445417</x:v>
      </x:c>
      <x:c t="n" s="0">
        <x:v>14.90539</x:v>
      </x:c>
      <x:c t="n" s="0">
        <x:v>10.47771</x:v>
      </x:c>
      <x:c t="n" s="0">
        <x:v>20.33852</x:v>
      </x:c>
      <x:c t="n" s="0">
        <x:v>22.56066</x:v>
      </x:c>
      <x:c t="n" s="0">
        <x:v>20.92975</x:v>
      </x:c>
      <x:c t="n" s="0">
        <x:v>16.40266</x:v>
      </x:c>
      <x:c t="n" s="0">
        <x:v>12.20896</x:v>
      </x:c>
      <x:c t="n" s="0">
        <x:v>25.7093</x:v>
      </x:c>
      <x:c t="n" s="0">
        <x:v>24.45673</x:v>
      </x:c>
      <x:c t="n" s="0">
        <x:v>21.19517</x:v>
      </x:c>
      <x:c t="n" s="0">
        <x:v>21.34102</x:v>
      </x:c>
      <x:c t="n" s="0">
        <x:v>26.58721</x:v>
      </x:c>
      <x:c t="n" s="0">
        <x:v>23.84009</x:v>
      </x:c>
      <x:c t="n" s="0">
        <x:v>25.8292</x:v>
      </x:c>
      <x:c t="n" s="0">
        <x:v>23.80976</x:v>
      </x:c>
      <x:c t="n" s="0">
        <x:v>19.05527</x:v>
      </x:c>
      <x:c t="n" s="0">
        <x:v>17.56197</x:v>
      </x:c>
      <x:c t="n" s="0">
        <x:v>12.51279</x:v>
      </x:c>
      <x:c t="n" s="0">
        <x:v>23.8369</x:v>
      </x:c>
      <x:c t="n" s="0">
        <x:v>60.57076</x:v>
      </x:c>
      <x:c t="n" s="0">
        <x:v>67.47278</x:v>
      </x:c>
      <x:c t="n" s="0">
        <x:v>22.69868</x:v>
      </x:c>
      <x:c t="n" s="0">
        <x:v>21.48653</x:v>
      </x:c>
      <x:c t="n" s="0">
        <x:v>20.88795</x:v>
      </x:c>
      <x:c t="n" s="0">
        <x:v>9.306499</x:v>
      </x:c>
      <x:c t="n" s="0">
        <x:v>4.850143</x:v>
      </x:c>
      <x:c t="n" s="0">
        <x:v>4.640362</x:v>
      </x:c>
      <x:c t="str">
        <x:v>No</x:v>
      </x:c>
      <x:c t="str">
        <x:v>No</x:v>
      </x:c>
      <x:c t="str">
        <x:v/>
      </x:c>
    </x:row>
    <x:row r="3332">
      <x:c t="n" s="11">
        <x:v>3331</x:v>
      </x:c>
      <x:c t="str" s="11">
        <x:v/>
      </x:c>
      <x:c t="n" s="8">
        <x:v>43944.300162037</x:v>
      </x:c>
      <x:c t="n" s="7">
        <x:v>43944.300162037</x:v>
      </x:c>
      <x:c t="n" s="0">
        <x:v>67.34274</x:v>
      </x:c>
      <x:c t="n" s="0">
        <x:v>73.28554</x:v>
      </x:c>
      <x:c t="n" s="0">
        <x:v>67.08251</x:v>
      </x:c>
      <x:c t="n" s="0">
        <x:v>73.45619</x:v>
      </x:c>
      <x:c t="n" s="0">
        <x:v>-30.06697</x:v>
      </x:c>
      <x:c t="n" s="0">
        <x:v>-29.16826</x:v>
      </x:c>
      <x:c t="n" s="0">
        <x:v>-27.40451</x:v>
      </x:c>
      <x:c t="n" s="0">
        <x:v>-20.41227</x:v>
      </x:c>
      <x:c t="n" s="0">
        <x:v>-14.51534</x:v>
      </x:c>
      <x:c t="n" s="0">
        <x:v>-13.81725</x:v>
      </x:c>
      <x:c t="n" s="0">
        <x:v>-0.4531367</x:v>
      </x:c>
      <x:c t="n" s="0">
        <x:v>3.189397</x:v>
      </x:c>
      <x:c t="n" s="0">
        <x:v>4.162713</x:v>
      </x:c>
      <x:c t="n" s="0">
        <x:v>13.75234</x:v>
      </x:c>
      <x:c t="n" s="0">
        <x:v>10.9262</x:v>
      </x:c>
      <x:c t="n" s="0">
        <x:v>20.19474</x:v>
      </x:c>
      <x:c t="n" s="0">
        <x:v>23.04866</x:v>
      </x:c>
      <x:c t="n" s="0">
        <x:v>21.72786</x:v>
      </x:c>
      <x:c t="n" s="0">
        <x:v>18.85937</x:v>
      </x:c>
      <x:c t="n" s="0">
        <x:v>21.5842</x:v>
      </x:c>
      <x:c t="n" s="0">
        <x:v>22.94364</x:v>
      </x:c>
      <x:c t="n" s="0">
        <x:v>22.69356</x:v>
      </x:c>
      <x:c t="n" s="0">
        <x:v>23.77788</x:v>
      </x:c>
      <x:c t="n" s="0">
        <x:v>23.57665</x:v>
      </x:c>
      <x:c t="n" s="0">
        <x:v>23.41473</x:v>
      </x:c>
      <x:c t="n" s="0">
        <x:v>25.26892</x:v>
      </x:c>
      <x:c t="n" s="0">
        <x:v>24.80323</x:v>
      </x:c>
      <x:c t="n" s="0">
        <x:v>22.69156</x:v>
      </x:c>
      <x:c t="n" s="0">
        <x:v>19.67921</x:v>
      </x:c>
      <x:c t="n" s="0">
        <x:v>17.38836</x:v>
      </x:c>
      <x:c t="n" s="0">
        <x:v>14.89179</x:v>
      </x:c>
      <x:c t="n" s="0">
        <x:v>43.37826</x:v>
      </x:c>
      <x:c t="n" s="0">
        <x:v>58.3346</x:v>
      </x:c>
      <x:c t="n" s="0">
        <x:v>64.25212</x:v>
      </x:c>
      <x:c t="n" s="0">
        <x:v>20.20432</x:v>
      </x:c>
      <x:c t="n" s="0">
        <x:v>19.68897</x:v>
      </x:c>
      <x:c t="n" s="0">
        <x:v>18.30288</x:v>
      </x:c>
      <x:c t="n" s="0">
        <x:v>8.348225</x:v>
      </x:c>
      <x:c t="n" s="0">
        <x:v>5.128932</x:v>
      </x:c>
      <x:c t="n" s="0">
        <x:v>4.557324</x:v>
      </x:c>
      <x:c t="n" s="0">
        <x:v>-30.06697</x:v>
      </x:c>
      <x:c t="n" s="0">
        <x:v>-29.16826</x:v>
      </x:c>
      <x:c t="n" s="0">
        <x:v>-28.10911</x:v>
      </x:c>
      <x:c t="n" s="0">
        <x:v>-20.94033</x:v>
      </x:c>
      <x:c t="n" s="0">
        <x:v>-10.87017</x:v>
      </x:c>
      <x:c t="n" s="0">
        <x:v>-18.8308</x:v>
      </x:c>
      <x:c t="n" s="0">
        <x:v>-4.328364</x:v>
      </x:c>
      <x:c t="n" s="0">
        <x:v>-0.1941945</x:v>
      </x:c>
      <x:c t="n" s="0">
        <x:v>2.687044</x:v>
      </x:c>
      <x:c t="n" s="0">
        <x:v>16.82575</x:v>
      </x:c>
      <x:c t="n" s="0">
        <x:v>10.9526</x:v>
      </x:c>
      <x:c t="n" s="0">
        <x:v>20.82893</x:v>
      </x:c>
      <x:c t="n" s="0">
        <x:v>21.62384</x:v>
      </x:c>
      <x:c t="n" s="0">
        <x:v>21.97194</x:v>
      </x:c>
      <x:c t="n" s="0">
        <x:v>18.18054</x:v>
      </x:c>
      <x:c t="n" s="0">
        <x:v>22.14539</x:v>
      </x:c>
      <x:c t="n" s="0">
        <x:v>20.40803</x:v>
      </x:c>
      <x:c t="n" s="0">
        <x:v>22.34086</x:v>
      </x:c>
      <x:c t="n" s="0">
        <x:v>19.35506</x:v>
      </x:c>
      <x:c t="n" s="0">
        <x:v>24.45204</x:v>
      </x:c>
      <x:c t="n" s="0">
        <x:v>21.64083</x:v>
      </x:c>
      <x:c t="n" s="0">
        <x:v>26.2699</x:v>
      </x:c>
      <x:c t="n" s="0">
        <x:v>23.27071</x:v>
      </x:c>
      <x:c t="n" s="0">
        <x:v>18.34704</x:v>
      </x:c>
      <x:c t="n" s="0">
        <x:v>22.13628</x:v>
      </x:c>
      <x:c t="n" s="0">
        <x:v>18.31654</x:v>
      </x:c>
      <x:c t="n" s="0">
        <x:v>14.54719</x:v>
      </x:c>
      <x:c t="n" s="0">
        <x:v>24.56847</x:v>
      </x:c>
      <x:c t="n" s="0">
        <x:v>60.60378</x:v>
      </x:c>
      <x:c t="n" s="0">
        <x:v>66.24728</x:v>
      </x:c>
      <x:c t="n" s="0">
        <x:v>24.25157</x:v>
      </x:c>
      <x:c t="n" s="0">
        <x:v>22.38976</x:v>
      </x:c>
      <x:c t="n" s="0">
        <x:v>18.03546</x:v>
      </x:c>
      <x:c t="n" s="0">
        <x:v>11.16945</x:v>
      </x:c>
      <x:c t="n" s="0">
        <x:v>6.595333</x:v>
      </x:c>
      <x:c t="n" s="0">
        <x:v>4.775112</x:v>
      </x:c>
      <x:c t="str">
        <x:v>No</x:v>
      </x:c>
      <x:c t="str">
        <x:v>No</x:v>
      </x:c>
      <x:c t="str">
        <x:v/>
      </x:c>
    </x:row>
    <x:row r="3333">
      <x:c t="n" s="11">
        <x:v>3332</x:v>
      </x:c>
      <x:c t="str" s="11">
        <x:v/>
      </x:c>
      <x:c t="n" s="8">
        <x:v>43944.300162037</x:v>
      </x:c>
      <x:c t="n" s="7">
        <x:v>43944.300162037</x:v>
      </x:c>
      <x:c t="n" s="0">
        <x:v>68.41206</x:v>
      </x:c>
      <x:c t="n" s="0">
        <x:v>74.73148</x:v>
      </x:c>
      <x:c t="n" s="0">
        <x:v>68.03681</x:v>
      </x:c>
      <x:c t="n" s="0">
        <x:v>75.26509</x:v>
      </x:c>
      <x:c t="n" s="0">
        <x:v>-30.06697</x:v>
      </x:c>
      <x:c t="n" s="0">
        <x:v>-29.16826</x:v>
      </x:c>
      <x:c t="n" s="0">
        <x:v>-27.50151</x:v>
      </x:c>
      <x:c t="n" s="0">
        <x:v>-20.48568</x:v>
      </x:c>
      <x:c t="n" s="0">
        <x:v>-13.75286</x:v>
      </x:c>
      <x:c t="n" s="0">
        <x:v>-14.27468</x:v>
      </x:c>
      <x:c t="n" s="0">
        <x:v>-1.069081</x:v>
      </x:c>
      <x:c t="n" s="0">
        <x:v>2.751919</x:v>
      </x:c>
      <x:c t="n" s="0">
        <x:v>3.97613</x:v>
      </x:c>
      <x:c t="n" s="0">
        <x:v>14.36026</x:v>
      </x:c>
      <x:c t="n" s="0">
        <x:v>11.06386</x:v>
      </x:c>
      <x:c t="n" s="0">
        <x:v>20.29329</x:v>
      </x:c>
      <x:c t="n" s="0">
        <x:v>22.86762</x:v>
      </x:c>
      <x:c t="n" s="0">
        <x:v>22.17282</x:v>
      </x:c>
      <x:c t="n" s="0">
        <x:v>19.0119</x:v>
      </x:c>
      <x:c t="n" s="0">
        <x:v>21.63386</x:v>
      </x:c>
      <x:c t="n" s="0">
        <x:v>22.95209</x:v>
      </x:c>
      <x:c t="n" s="0">
        <x:v>22.49718</x:v>
      </x:c>
      <x:c t="n" s="0">
        <x:v>23.37931</x:v>
      </x:c>
      <x:c t="n" s="0">
        <x:v>23.08608</x:v>
      </x:c>
      <x:c t="n" s="0">
        <x:v>23.36295</x:v>
      </x:c>
      <x:c t="n" s="0">
        <x:v>25.0117</x:v>
      </x:c>
      <x:c t="n" s="0">
        <x:v>24.41581</x:v>
      </x:c>
      <x:c t="n" s="0">
        <x:v>22.58664</x:v>
      </x:c>
      <x:c t="n" s="0">
        <x:v>19.79675</x:v>
      </x:c>
      <x:c t="n" s="0">
        <x:v>17.12068</x:v>
      </x:c>
      <x:c t="n" s="0">
        <x:v>14.77483</x:v>
      </x:c>
      <x:c t="n" s="0">
        <x:v>42.70332</x:v>
      </x:c>
      <x:c t="n" s="0">
        <x:v>58.75532</x:v>
      </x:c>
      <x:c t="n" s="0">
        <x:v>64.60507</x:v>
      </x:c>
      <x:c t="n" s="0">
        <x:v>21.38328</x:v>
      </x:c>
      <x:c t="n" s="0">
        <x:v>20.66703</x:v>
      </x:c>
      <x:c t="n" s="0">
        <x:v>18.41937</x:v>
      </x:c>
      <x:c t="n" s="0">
        <x:v>8.918702</x:v>
      </x:c>
      <x:c t="n" s="0">
        <x:v>5.495139</x:v>
      </x:c>
      <x:c t="n" s="0">
        <x:v>4.443578</x:v>
      </x:c>
      <x:c t="n" s="0">
        <x:v>-30.06697</x:v>
      </x:c>
      <x:c t="n" s="0">
        <x:v>-29.16826</x:v>
      </x:c>
      <x:c t="n" s="0">
        <x:v>-28.10911</x:v>
      </x:c>
      <x:c t="n" s="0">
        <x:v>-20.94033</x:v>
      </x:c>
      <x:c t="n" s="0">
        <x:v>-10.87017</x:v>
      </x:c>
      <x:c t="n" s="0">
        <x:v>-18.8308</x:v>
      </x:c>
      <x:c t="n" s="0">
        <x:v>-10.71346</x:v>
      </x:c>
      <x:c t="n" s="0">
        <x:v>-5.585851</x:v>
      </x:c>
      <x:c t="n" s="0">
        <x:v>2.687044</x:v>
      </x:c>
      <x:c t="n" s="0">
        <x:v>16.82575</x:v>
      </x:c>
      <x:c t="n" s="0">
        <x:v>12.1278</x:v>
      </x:c>
      <x:c t="n" s="0">
        <x:v>20.82893</x:v>
      </x:c>
      <x:c t="n" s="0">
        <x:v>20.45764</x:v>
      </x:c>
      <x:c t="n" s="0">
        <x:v>25.47288</x:v>
      </x:c>
      <x:c t="n" s="0">
        <x:v>20.11147</x:v>
      </x:c>
      <x:c t="n" s="0">
        <x:v>20.05466</x:v>
      </x:c>
      <x:c t="n" s="0">
        <x:v>25.13274</x:v>
      </x:c>
      <x:c t="n" s="0">
        <x:v>22.07996</x:v>
      </x:c>
      <x:c t="n" s="0">
        <x:v>24.422</x:v>
      </x:c>
      <x:c t="n" s="0">
        <x:v>18.12512</x:v>
      </x:c>
      <x:c t="n" s="0">
        <x:v>24.40912</x:v>
      </x:c>
      <x:c t="n" s="0">
        <x:v>23.33161</x:v>
      </x:c>
      <x:c t="n" s="0">
        <x:v>16.96165</x:v>
      </x:c>
      <x:c t="n" s="0">
        <x:v>24.43107</x:v>
      </x:c>
      <x:c t="n" s="0">
        <x:v>14.63678</x:v>
      </x:c>
      <x:c t="n" s="0">
        <x:v>17.29281</x:v>
      </x:c>
      <x:c t="n" s="0">
        <x:v>13.81452</x:v>
      </x:c>
      <x:c t="n" s="0">
        <x:v>27.77303</x:v>
      </x:c>
      <x:c t="n" s="0">
        <x:v>61.40063</x:v>
      </x:c>
      <x:c t="n" s="0">
        <x:v>66.96609</x:v>
      </x:c>
      <x:c t="n" s="0">
        <x:v>26.02528</x:v>
      </x:c>
      <x:c t="n" s="0">
        <x:v>23.98709</x:v>
      </x:c>
      <x:c t="n" s="0">
        <x:v>18.45346</x:v>
      </x:c>
      <x:c t="n" s="0">
        <x:v>11.57258</x:v>
      </x:c>
      <x:c t="n" s="0">
        <x:v>6.035962</x:v>
      </x:c>
      <x:c t="n" s="0">
        <x:v>4.328658</x:v>
      </x:c>
      <x:c t="str">
        <x:v>No</x:v>
      </x:c>
      <x:c t="str">
        <x:v>No</x:v>
      </x:c>
      <x:c t="str">
        <x:v/>
      </x:c>
    </x:row>
    <x:row r="3334">
      <x:c t="n" s="11">
        <x:v>3333</x:v>
      </x:c>
      <x:c t="str" s="11">
        <x:v/>
      </x:c>
      <x:c t="n" s="8">
        <x:v>43944.300162037</x:v>
      </x:c>
      <x:c t="n" s="7">
        <x:v>43944.300162037</x:v>
      </x:c>
      <x:c t="n" s="0">
        <x:v>69.4557</x:v>
      </x:c>
      <x:c t="n" s="0">
        <x:v>75.30659</x:v>
      </x:c>
      <x:c t="n" s="0">
        <x:v>69.82311</x:v>
      </x:c>
      <x:c t="n" s="0">
        <x:v>76.97801</x:v>
      </x:c>
      <x:c t="n" s="0">
        <x:v>-30.06697</x:v>
      </x:c>
      <x:c t="n" s="0">
        <x:v>-29.16826</x:v>
      </x:c>
      <x:c t="n" s="0">
        <x:v>-27.58625</x:v>
      </x:c>
      <x:c t="n" s="0">
        <x:v>-20.54933</x:v>
      </x:c>
      <x:c t="n" s="0">
        <x:v>-13.1933</x:v>
      </x:c>
      <x:c t="n" s="0">
        <x:v>-14.657</x:v>
      </x:c>
      <x:c t="n" s="0">
        <x:v>-1.674554</x:v>
      </x:c>
      <x:c t="n" s="0">
        <x:v>2.086142</x:v>
      </x:c>
      <x:c t="n" s="0">
        <x:v>3.810181</x:v>
      </x:c>
      <x:c t="n" s="0">
        <x:v>14.81957</x:v>
      </x:c>
      <x:c t="n" s="0">
        <x:v>11.23637</x:v>
      </x:c>
      <x:c t="n" s="0">
        <x:v>20.37572</x:v>
      </x:c>
      <x:c t="n" s="0">
        <x:v>22.42368</x:v>
      </x:c>
      <x:c t="n" s="0">
        <x:v>22.84025</x:v>
      </x:c>
      <x:c t="n" s="0">
        <x:v>19.28783</x:v>
      </x:c>
      <x:c t="n" s="0">
        <x:v>21.8425</x:v>
      </x:c>
      <x:c t="n" s="0">
        <x:v>22.94582</x:v>
      </x:c>
      <x:c t="n" s="0">
        <x:v>22.58082</x:v>
      </x:c>
      <x:c t="n" s="0">
        <x:v>24.82747</x:v>
      </x:c>
      <x:c t="n" s="0">
        <x:v>23.18009</x:v>
      </x:c>
      <x:c t="n" s="0">
        <x:v>23.38931</x:v>
      </x:c>
      <x:c t="n" s="0">
        <x:v>24.72582</x:v>
      </x:c>
      <x:c t="n" s="0">
        <x:v>24.4295</x:v>
      </x:c>
      <x:c t="n" s="0">
        <x:v>23.04141</x:v>
      </x:c>
      <x:c t="n" s="0">
        <x:v>19.38003</x:v>
      </x:c>
      <x:c t="n" s="0">
        <x:v>17.2339</x:v>
      </x:c>
      <x:c t="n" s="0">
        <x:v>14.73364</x:v>
      </x:c>
      <x:c t="n" s="0">
        <x:v>42.04805</x:v>
      </x:c>
      <x:c t="n" s="0">
        <x:v>59.36302</x:v>
      </x:c>
      <x:c t="n" s="0">
        <x:v>65.11189</x:v>
      </x:c>
      <x:c t="n" s="0">
        <x:v>22.25507</x:v>
      </x:c>
      <x:c t="n" s="0">
        <x:v>21.01273</x:v>
      </x:c>
      <x:c t="n" s="0">
        <x:v>18.28683</x:v>
      </x:c>
      <x:c t="n" s="0">
        <x:v>9.594308</x:v>
      </x:c>
      <x:c t="n" s="0">
        <x:v>5.465045</x:v>
      </x:c>
      <x:c t="n" s="0">
        <x:v>4.687227</x:v>
      </x:c>
      <x:c t="n" s="0">
        <x:v>-30.06697</x:v>
      </x:c>
      <x:c t="n" s="0">
        <x:v>-29.16826</x:v>
      </x:c>
      <x:c t="n" s="0">
        <x:v>-28.10911</x:v>
      </x:c>
      <x:c t="n" s="0">
        <x:v>-20.94033</x:v>
      </x:c>
      <x:c t="n" s="0">
        <x:v>-10.87017</x:v>
      </x:c>
      <x:c t="n" s="0">
        <x:v>-17.37436</x:v>
      </x:c>
      <x:c t="n" s="0">
        <x:v>-10.71346</x:v>
      </x:c>
      <x:c t="n" s="0">
        <x:v>-13.03887</x:v>
      </x:c>
      <x:c t="n" s="0">
        <x:v>4.238997</x:v>
      </x:c>
      <x:c t="n" s="0">
        <x:v>16.82575</x:v>
      </x:c>
      <x:c t="n" s="0">
        <x:v>12.1278</x:v>
      </x:c>
      <x:c t="n" s="0">
        <x:v>21.33437</x:v>
      </x:c>
      <x:c t="n" s="0">
        <x:v>17.3294</x:v>
      </x:c>
      <x:c t="n" s="0">
        <x:v>24.26677</x:v>
      </x:c>
      <x:c t="n" s="0">
        <x:v>21.04868</x:v>
      </x:c>
      <x:c t="n" s="0">
        <x:v>28.06514</x:v>
      </x:c>
      <x:c t="n" s="0">
        <x:v>20.05976</x:v>
      </x:c>
      <x:c t="n" s="0">
        <x:v>22.73291</x:v>
      </x:c>
      <x:c t="n" s="0">
        <x:v>31.05299</x:v>
      </x:c>
      <x:c t="n" s="0">
        <x:v>26.16739</x:v>
      </x:c>
      <x:c t="n" s="0">
        <x:v>24.64594</x:v>
      </x:c>
      <x:c t="n" s="0">
        <x:v>21.59209</x:v>
      </x:c>
      <x:c t="n" s="0">
        <x:v>26.40116</x:v>
      </x:c>
      <x:c t="n" s="0">
        <x:v>23.43898</x:v>
      </x:c>
      <x:c t="n" s="0">
        <x:v>18.89535</x:v>
      </x:c>
      <x:c t="n" s="0">
        <x:v>17.79517</x:v>
      </x:c>
      <x:c t="n" s="0">
        <x:v>14.687</x:v>
      </x:c>
      <x:c t="n" s="0">
        <x:v>28.58632</x:v>
      </x:c>
      <x:c t="n" s="0">
        <x:v>61.96601</x:v>
      </x:c>
      <x:c t="n" s="0">
        <x:v>67.91917</x:v>
      </x:c>
      <x:c t="n" s="0">
        <x:v>24.50023</x:v>
      </x:c>
      <x:c t="n" s="0">
        <x:v>22.54409</x:v>
      </x:c>
      <x:c t="n" s="0">
        <x:v>18.70572</x:v>
      </x:c>
      <x:c t="n" s="0">
        <x:v>11.56092</x:v>
      </x:c>
      <x:c t="n" s="0">
        <x:v>5.822561</x:v>
      </x:c>
      <x:c t="n" s="0">
        <x:v>5.725303</x:v>
      </x:c>
      <x:c t="str">
        <x:v>No</x:v>
      </x:c>
      <x:c t="str">
        <x:v>No</x:v>
      </x:c>
      <x:c t="str">
        <x:v/>
      </x:c>
    </x:row>
    <x:row r="3335">
      <x:c t="n" s="11">
        <x:v>3334</x:v>
      </x:c>
      <x:c t="str" s="11">
        <x:v/>
      </x:c>
      <x:c t="n" s="8">
        <x:v>43944.300162037</x:v>
      </x:c>
      <x:c t="n" s="7">
        <x:v>43944.300162037</x:v>
      </x:c>
      <x:c t="n" s="0">
        <x:v>68.85213</x:v>
      </x:c>
      <x:c t="n" s="0">
        <x:v>76.26895</x:v>
      </x:c>
      <x:c t="n" s="0">
        <x:v>68.65271</x:v>
      </x:c>
      <x:c t="n" s="0">
        <x:v>76.41187</x:v>
      </x:c>
      <x:c t="n" s="0">
        <x:v>-30.06697</x:v>
      </x:c>
      <x:c t="n" s="0">
        <x:v>-29.16826</x:v>
      </x:c>
      <x:c t="n" s="0">
        <x:v>-27.66023</x:v>
      </x:c>
      <x:c t="n" s="0">
        <x:v>-20.60439</x:v>
      </x:c>
      <x:c t="n" s="0">
        <x:v>-12.76659</x:v>
      </x:c>
      <x:c t="n" s="0">
        <x:v>-14.96239</x:v>
      </x:c>
      <x:c t="n" s="0">
        <x:v>-2.26821</x:v>
      </x:c>
      <x:c t="n" s="0">
        <x:v>1.42359</x:v>
      </x:c>
      <x:c t="n" s="0">
        <x:v>4.28216</x:v>
      </x:c>
      <x:c t="n" s="0">
        <x:v>14.9374</x:v>
      </x:c>
      <x:c t="n" s="0">
        <x:v>11.37847</x:v>
      </x:c>
      <x:c t="n" s="0">
        <x:v>20.69877</x:v>
      </x:c>
      <x:c t="n" s="0">
        <x:v>21.96221</x:v>
      </x:c>
      <x:c t="n" s="0">
        <x:v>22.49309</x:v>
      </x:c>
      <x:c t="n" s="0">
        <x:v>19.59376</x:v>
      </x:c>
      <x:c t="n" s="0">
        <x:v>24.37275</x:v>
      </x:c>
      <x:c t="n" s="0">
        <x:v>22.99455</x:v>
      </x:c>
      <x:c t="n" s="0">
        <x:v>22.44133</x:v>
      </x:c>
      <x:c t="n" s="0">
        <x:v>25.83043</x:v>
      </x:c>
      <x:c t="n" s="0">
        <x:v>23.44797</x:v>
      </x:c>
      <x:c t="n" s="0">
        <x:v>23.46837</x:v>
      </x:c>
      <x:c t="n" s="0">
        <x:v>24.50814</x:v>
      </x:c>
      <x:c t="n" s="0">
        <x:v>25.12246</x:v>
      </x:c>
      <x:c t="n" s="0">
        <x:v>23.1696</x:v>
      </x:c>
      <x:c t="n" s="0">
        <x:v>19.80611</x:v>
      </x:c>
      <x:c t="n" s="0">
        <x:v>17.48182</x:v>
      </x:c>
      <x:c t="n" s="0">
        <x:v>14.67711</x:v>
      </x:c>
      <x:c t="n" s="0">
        <x:v>41.38985</x:v>
      </x:c>
      <x:c t="n" s="0">
        <x:v>60.05522</x:v>
      </x:c>
      <x:c t="n" s="0">
        <x:v>65.62186</x:v>
      </x:c>
      <x:c t="n" s="0">
        <x:v>23.12002</x:v>
      </x:c>
      <x:c t="n" s="0">
        <x:v>21.204</x:v>
      </x:c>
      <x:c t="n" s="0">
        <x:v>18.36744</x:v>
      </x:c>
      <x:c t="n" s="0">
        <x:v>9.733853</x:v>
      </x:c>
      <x:c t="n" s="0">
        <x:v>5.506546</x:v>
      </x:c>
      <x:c t="n" s="0">
        <x:v>4.666449</x:v>
      </x:c>
      <x:c t="n" s="0">
        <x:v>-30.06697</x:v>
      </x:c>
      <x:c t="n" s="0">
        <x:v>-29.16826</x:v>
      </x:c>
      <x:c t="n" s="0">
        <x:v>-26.75209</x:v>
      </x:c>
      <x:c t="n" s="0">
        <x:v>-23.02876</x:v>
      </x:c>
      <x:c t="n" s="0">
        <x:v>-10.87017</x:v>
      </x:c>
      <x:c t="n" s="0">
        <x:v>-17.37436</x:v>
      </x:c>
      <x:c t="n" s="0">
        <x:v>-10.71346</x:v>
      </x:c>
      <x:c t="n" s="0">
        <x:v>-13.03887</x:v>
      </x:c>
      <x:c t="n" s="0">
        <x:v>7.029773</x:v>
      </x:c>
      <x:c t="n" s="0">
        <x:v>13.27505</x:v>
      </x:c>
      <x:c t="n" s="0">
        <x:v>12.1278</x:v>
      </x:c>
      <x:c t="n" s="0">
        <x:v>22.57158</x:v>
      </x:c>
      <x:c t="n" s="0">
        <x:v>17.74677</x:v>
      </x:c>
      <x:c t="n" s="0">
        <x:v>10.24969</x:v>
      </x:c>
      <x:c t="n" s="0">
        <x:v>18.67555</x:v>
      </x:c>
      <x:c t="n" s="0">
        <x:v>27.03649</x:v>
      </x:c>
      <x:c t="n" s="0">
        <x:v>23.93124</x:v>
      </x:c>
      <x:c t="n" s="0">
        <x:v>19.01457</x:v>
      </x:c>
      <x:c t="n" s="0">
        <x:v>24.59972</x:v>
      </x:c>
      <x:c t="n" s="0">
        <x:v>21.20596</x:v>
      </x:c>
      <x:c t="n" s="0">
        <x:v>21.23647</x:v>
      </x:c>
      <x:c t="n" s="0">
        <x:v>24.41082</x:v>
      </x:c>
      <x:c t="n" s="0">
        <x:v>27.37754</x:v>
      </x:c>
      <x:c t="n" s="0">
        <x:v>25.43387</x:v>
      </x:c>
      <x:c t="n" s="0">
        <x:v>20.83229</x:v>
      </x:c>
      <x:c t="n" s="0">
        <x:v>17.19742</x:v>
      </x:c>
      <x:c t="n" s="0">
        <x:v>14.71452</x:v>
      </x:c>
      <x:c t="n" s="0">
        <x:v>27.36167</x:v>
      </x:c>
      <x:c t="n" s="0">
        <x:v>62.54669</x:v>
      </x:c>
      <x:c t="n" s="0">
        <x:v>67.35575</x:v>
      </x:c>
      <x:c t="n" s="0">
        <x:v>27.42949</x:v>
      </x:c>
      <x:c t="n" s="0">
        <x:v>24.83715</x:v>
      </x:c>
      <x:c t="n" s="0">
        <x:v>20.88777</x:v>
      </x:c>
      <x:c t="n" s="0">
        <x:v>10.23025</x:v>
      </x:c>
      <x:c t="n" s="0">
        <x:v>5.655857</x:v>
      </x:c>
      <x:c t="n" s="0">
        <x:v>4.284151</x:v>
      </x:c>
      <x:c t="str">
        <x:v>No</x:v>
      </x:c>
      <x:c t="str">
        <x:v>No</x:v>
      </x:c>
      <x:c t="str">
        <x:v/>
      </x:c>
    </x:row>
    <x:row r="3336">
      <x:c t="n" s="11">
        <x:v>3335</x:v>
      </x:c>
      <x:c t="str" s="11">
        <x:v/>
      </x:c>
      <x:c t="n" s="8">
        <x:v>43944.300162037</x:v>
      </x:c>
      <x:c t="n" s="7">
        <x:v>43944.300162037</x:v>
      </x:c>
      <x:c t="n" s="0">
        <x:v>68.60033</x:v>
      </x:c>
      <x:c t="n" s="0">
        <x:v>75.50403</x:v>
      </x:c>
      <x:c t="n" s="0">
        <x:v>67.98276</x:v>
      </x:c>
      <x:c t="n" s="0">
        <x:v>75.3828</x:v>
      </x:c>
      <x:c t="n" s="0">
        <x:v>-30.06697</x:v>
      </x:c>
      <x:c t="n" s="0">
        <x:v>-29.16826</x:v>
      </x:c>
      <x:c t="n" s="0">
        <x:v>-27.31772</x:v>
      </x:c>
      <x:c t="n" s="0">
        <x:v>-21.18165</x:v>
      </x:c>
      <x:c t="n" s="0">
        <x:v>-12.43267</x:v>
      </x:c>
      <x:c t="n" s="0">
        <x:v>-15.24136</x:v>
      </x:c>
      <x:c t="n" s="0">
        <x:v>-2.848603</x:v>
      </x:c>
      <x:c t="n" s="0">
        <x:v>0.7660806</x:v>
      </x:c>
      <x:c t="n" s="0">
        <x:v>4.808485</x:v>
      </x:c>
      <x:c t="n" s="0">
        <x:v>14.64823</x:v>
      </x:c>
      <x:c t="n" s="0">
        <x:v>11.4873</x:v>
      </x:c>
      <x:c t="n" s="0">
        <x:v>21.02779</x:v>
      </x:c>
      <x:c t="n" s="0">
        <x:v>21.64862</x:v>
      </x:c>
      <x:c t="n" s="0">
        <x:v>21.85185</x:v>
      </x:c>
      <x:c t="n" s="0">
        <x:v>19.06943</x:v>
      </x:c>
      <x:c t="n" s="0">
        <x:v>23.76826</x:v>
      </x:c>
      <x:c t="n" s="0">
        <x:v>22.87477</x:v>
      </x:c>
      <x:c t="n" s="0">
        <x:v>21.93887</x:v>
      </x:c>
      <x:c t="n" s="0">
        <x:v>25.47212</x:v>
      </x:c>
      <x:c t="n" s="0">
        <x:v>23.03726</x:v>
      </x:c>
      <x:c t="n" s="0">
        <x:v>23.10586</x:v>
      </x:c>
      <x:c t="n" s="0">
        <x:v>24.32139</x:v>
      </x:c>
      <x:c t="n" s="0">
        <x:v>24.92655</x:v>
      </x:c>
      <x:c t="n" s="0">
        <x:v>23.1911</x:v>
      </x:c>
      <x:c t="n" s="0">
        <x:v>19.4048</x:v>
      </x:c>
      <x:c t="n" s="0">
        <x:v>17.20441</x:v>
      </x:c>
      <x:c t="n" s="0">
        <x:v>14.70066</x:v>
      </x:c>
      <x:c t="n" s="0">
        <x:v>40.73383</x:v>
      </x:c>
      <x:c t="n" s="0">
        <x:v>60.61491</x:v>
      </x:c>
      <x:c t="n" s="0">
        <x:v>66.10505</x:v>
      </x:c>
      <x:c t="n" s="0">
        <x:v>23.76693</x:v>
      </x:c>
      <x:c t="n" s="0">
        <x:v>21.99805</x:v>
      </x:c>
      <x:c t="n" s="0">
        <x:v>18.90759</x:v>
      </x:c>
      <x:c t="n" s="0">
        <x:v>9.861095</x:v>
      </x:c>
      <x:c t="n" s="0">
        <x:v>5.524074</x:v>
      </x:c>
      <x:c t="n" s="0">
        <x:v>4.625746</x:v>
      </x:c>
      <x:c t="n" s="0">
        <x:v>-30.06697</x:v>
      </x:c>
      <x:c t="n" s="0">
        <x:v>-29.16826</x:v>
      </x:c>
      <x:c t="n" s="0">
        <x:v>-25.71967</x:v>
      </x:c>
      <x:c t="n" s="0">
        <x:v>-27.20238</x:v>
      </x:c>
      <x:c t="n" s="0">
        <x:v>-10.87017</x:v>
      </x:c>
      <x:c t="n" s="0">
        <x:v>-17.37436</x:v>
      </x:c>
      <x:c t="n" s="0">
        <x:v>-10.71346</x:v>
      </x:c>
      <x:c t="n" s="0">
        <x:v>-12.13649</x:v>
      </x:c>
      <x:c t="n" s="0">
        <x:v>7.029773</x:v>
      </x:c>
      <x:c t="n" s="0">
        <x:v>12.4094</x:v>
      </x:c>
      <x:c t="n" s="0">
        <x:v>11.87344</x:v>
      </x:c>
      <x:c t="n" s="0">
        <x:v>22.57158</x:v>
      </x:c>
      <x:c t="n" s="0">
        <x:v>19.8989</x:v>
      </x:c>
      <x:c t="n" s="0">
        <x:v>23.95397</x:v>
      </x:c>
      <x:c t="n" s="0">
        <x:v>14.30539</x:v>
      </x:c>
      <x:c t="n" s="0">
        <x:v>22.08276</x:v>
      </x:c>
      <x:c t="n" s="0">
        <x:v>21.10044</x:v>
      </x:c>
      <x:c t="n" s="0">
        <x:v>17.96078</x:v>
      </x:c>
      <x:c t="n" s="0">
        <x:v>23.39958</x:v>
      </x:c>
      <x:c t="n" s="0">
        <x:v>21.61884</x:v>
      </x:c>
      <x:c t="n" s="0">
        <x:v>20.48408</x:v>
      </x:c>
      <x:c t="n" s="0">
        <x:v>24.47531</x:v>
      </x:c>
      <x:c t="n" s="0">
        <x:v>22.05839</x:v>
      </x:c>
      <x:c t="n" s="0">
        <x:v>21.81323</x:v>
      </x:c>
      <x:c t="n" s="0">
        <x:v>12.83479</x:v>
      </x:c>
      <x:c t="n" s="0">
        <x:v>15.06767</x:v>
      </x:c>
      <x:c t="n" s="0">
        <x:v>13.51803</x:v>
      </x:c>
      <x:c t="n" s="0">
        <x:v>32.10179</x:v>
      </x:c>
      <x:c t="n" s="0">
        <x:v>63.13998</x:v>
      </x:c>
      <x:c t="n" s="0">
        <x:v>67.50781</x:v>
      </x:c>
      <x:c t="n" s="0">
        <x:v>24.68284</x:v>
      </x:c>
      <x:c t="n" s="0">
        <x:v>21.60591</x:v>
      </x:c>
      <x:c t="n" s="0">
        <x:v>18.85568</x:v>
      </x:c>
      <x:c t="n" s="0">
        <x:v>10.78048</x:v>
      </x:c>
      <x:c t="n" s="0">
        <x:v>5.820155</x:v>
      </x:c>
      <x:c t="n" s="0">
        <x:v>4.459807</x:v>
      </x:c>
      <x:c t="str">
        <x:v>No</x:v>
      </x:c>
      <x:c t="str">
        <x:v>No</x:v>
      </x:c>
      <x:c t="str">
        <x:v/>
      </x:c>
    </x:row>
    <x:row r="3337">
      <x:c t="n" s="11">
        <x:v>3336</x:v>
      </x:c>
      <x:c t="str" s="11">
        <x:v/>
      </x:c>
      <x:c t="n" s="8">
        <x:v>43944.300162037</x:v>
      </x:c>
      <x:c t="n" s="7">
        <x:v>43944.300162037</x:v>
      </x:c>
      <x:c t="n" s="0">
        <x:v>68.29575</x:v>
      </x:c>
      <x:c t="n" s="0">
        <x:v>75.93256</x:v>
      </x:c>
      <x:c t="n" s="0">
        <x:v>67.59103</x:v>
      </x:c>
      <x:c t="n" s="0">
        <x:v>75.28889</x:v>
      </x:c>
      <x:c t="n" s="0">
        <x:v>-30.06697</x:v>
      </x:c>
      <x:c t="n" s="0">
        <x:v>-29.16826</x:v>
      </x:c>
      <x:c t="n" s="0">
        <x:v>-27.0454</x:v>
      </x:c>
      <x:c t="n" s="0">
        <x:v>-21.74365</x:v>
      </x:c>
      <x:c t="n" s="0">
        <x:v>-12.16651</x:v>
      </x:c>
      <x:c t="n" s="0">
        <x:v>-15.49468</x:v>
      </x:c>
      <x:c t="n" s="0">
        <x:v>-3.162747</x:v>
      </x:c>
      <x:c t="n" s="0">
        <x:v>0.122906</x:v>
      </x:c>
      <x:c t="n" s="0">
        <x:v>5.653706</x:v>
      </x:c>
      <x:c t="n" s="0">
        <x:v>14.38505</x:v>
      </x:c>
      <x:c t="n" s="0">
        <x:v>11.52104</x:v>
      </x:c>
      <x:c t="n" s="0">
        <x:v>21.2903</x:v>
      </x:c>
      <x:c t="n" s="0">
        <x:v>21.43313</x:v>
      </x:c>
      <x:c t="n" s="0">
        <x:v>23.04985</x:v>
      </x:c>
      <x:c t="n" s="0">
        <x:v>18.86488</x:v>
      </x:c>
      <x:c t="n" s="0">
        <x:v>24.03078</x:v>
      </x:c>
      <x:c t="n" s="0">
        <x:v>22.68294</x:v>
      </x:c>
      <x:c t="n" s="0">
        <x:v>21.85614</x:v>
      </x:c>
      <x:c t="n" s="0">
        <x:v>25.20649</x:v>
      </x:c>
      <x:c t="n" s="0">
        <x:v>22.72288</x:v>
      </x:c>
      <x:c t="n" s="0">
        <x:v>22.70605</x:v>
      </x:c>
      <x:c t="n" s="0">
        <x:v>24.67819</x:v>
      </x:c>
      <x:c t="n" s="0">
        <x:v>24.78462</x:v>
      </x:c>
      <x:c t="n" s="0">
        <x:v>23.10334</x:v>
      </x:c>
      <x:c t="n" s="0">
        <x:v>19.11602</x:v>
      </x:c>
      <x:c t="n" s="0">
        <x:v>17.06558</x:v>
      </x:c>
      <x:c t="n" s="0">
        <x:v>14.80491</x:v>
      </x:c>
      <x:c t="n" s="0">
        <x:v>40.15096</x:v>
      </x:c>
      <x:c t="n" s="0">
        <x:v>60.97824</x:v>
      </x:c>
      <x:c t="n" s="0">
        <x:v>66.21423</x:v>
      </x:c>
      <x:c t="n" s="0">
        <x:v>23.86319</x:v>
      </x:c>
      <x:c t="n" s="0">
        <x:v>22.07169</x:v>
      </x:c>
      <x:c t="n" s="0">
        <x:v>18.8983</x:v>
      </x:c>
      <x:c t="n" s="0">
        <x:v>10.035</x:v>
      </x:c>
      <x:c t="n" s="0">
        <x:v>5.530993</x:v>
      </x:c>
      <x:c t="n" s="0">
        <x:v>4.681241</x:v>
      </x:c>
      <x:c t="n" s="0">
        <x:v>-30.06697</x:v>
      </x:c>
      <x:c t="n" s="0">
        <x:v>-29.16826</x:v>
      </x:c>
      <x:c t="n" s="0">
        <x:v>-25.71967</x:v>
      </x:c>
      <x:c t="n" s="0">
        <x:v>-27.20238</x:v>
      </x:c>
      <x:c t="n" s="0">
        <x:v>-10.79785</x:v>
      </x:c>
      <x:c t="n" s="0">
        <x:v>-17.37436</x:v>
      </x:c>
      <x:c t="n" s="0">
        <x:v>-3.024005</x:v>
      </x:c>
      <x:c t="n" s="0">
        <x:v>-11.67323</x:v>
      </x:c>
      <x:c t="n" s="0">
        <x:v>10.19324</x:v>
      </x:c>
      <x:c t="n" s="0">
        <x:v>12.92887</x:v>
      </x:c>
      <x:c t="n" s="0">
        <x:v>11.71336</x:v>
      </x:c>
      <x:c t="n" s="0">
        <x:v>22.20415</x:v>
      </x:c>
      <x:c t="n" s="0">
        <x:v>19.8989</x:v>
      </x:c>
      <x:c t="n" s="0">
        <x:v>26.87073</x:v>
      </x:c>
      <x:c t="n" s="0">
        <x:v>18.73689</x:v>
      </x:c>
      <x:c t="n" s="0">
        <x:v>25.2327</x:v>
      </x:c>
      <x:c t="n" s="0">
        <x:v>22.61161</x:v>
      </x:c>
      <x:c t="n" s="0">
        <x:v>22.17129</x:v>
      </x:c>
      <x:c t="n" s="0">
        <x:v>19.0871</x:v>
      </x:c>
      <x:c t="n" s="0">
        <x:v>9.613904</x:v>
      </x:c>
      <x:c t="n" s="0">
        <x:v>18.83475</x:v>
      </x:c>
      <x:c t="n" s="0">
        <x:v>27.07061</x:v>
      </x:c>
      <x:c t="n" s="0">
        <x:v>25.53024</x:v>
      </x:c>
      <x:c t="n" s="0">
        <x:v>23.03851</x:v>
      </x:c>
      <x:c t="n" s="0">
        <x:v>18.02405</x:v>
      </x:c>
      <x:c t="n" s="0">
        <x:v>15.8772</x:v>
      </x:c>
      <x:c t="n" s="0">
        <x:v>15.19759</x:v>
      </x:c>
      <x:c t="n" s="0">
        <x:v>30.51708</x:v>
      </x:c>
      <x:c t="n" s="0">
        <x:v>62.33313</x:v>
      </x:c>
      <x:c t="n" s="0">
        <x:v>67.29337</x:v>
      </x:c>
      <x:c t="n" s="0">
        <x:v>24.68805</x:v>
      </x:c>
      <x:c t="n" s="0">
        <x:v>23.77738</x:v>
      </x:c>
      <x:c t="n" s="0">
        <x:v>18.50566</x:v>
      </x:c>
      <x:c t="n" s="0">
        <x:v>10.31097</x:v>
      </x:c>
      <x:c t="n" s="0">
        <x:v>4.623945</x:v>
      </x:c>
      <x:c t="n" s="0">
        <x:v>5.111571</x:v>
      </x:c>
      <x:c t="str">
        <x:v>No</x:v>
      </x:c>
      <x:c t="str">
        <x:v>No</x:v>
      </x:c>
      <x:c t="str">
        <x:v/>
      </x:c>
    </x:row>
    <x:row r="3338">
      <x:c t="n" s="11">
        <x:v>3337</x:v>
      </x:c>
      <x:c t="str" s="11">
        <x:v/>
      </x:c>
      <x:c t="n" s="8">
        <x:v>43944.300162037</x:v>
      </x:c>
      <x:c t="n" s="7">
        <x:v>43944.300162037</x:v>
      </x:c>
      <x:c t="n" s="0">
        <x:v>65.93758</x:v>
      </x:c>
      <x:c t="n" s="0">
        <x:v>73.64552</x:v>
      </x:c>
      <x:c t="n" s="0">
        <x:v>65.42651</x:v>
      </x:c>
      <x:c t="n" s="0">
        <x:v>73.63348</x:v>
      </x:c>
      <x:c t="n" s="0">
        <x:v>-30.06697</x:v>
      </x:c>
      <x:c t="n" s="0">
        <x:v>-29.16826</x:v>
      </x:c>
      <x:c t="n" s="0">
        <x:v>-26.82562</x:v>
      </x:c>
      <x:c t="n" s="0">
        <x:v>-22.28899</x:v>
      </x:c>
      <x:c t="n" s="0">
        <x:v>-11.88173</x:v>
      </x:c>
      <x:c t="n" s="0">
        <x:v>-15.72338</x:v>
      </x:c>
      <x:c t="n" s="0">
        <x:v>-3.065676</x:v>
      </x:c>
      <x:c t="n" s="0">
        <x:v>-0.5135814</x:v>
      </x:c>
      <x:c t="n" s="0">
        <x:v>6.792756</x:v>
      </x:c>
      <x:c t="n" s="0">
        <x:v>14.41629</x:v>
      </x:c>
      <x:c t="n" s="0">
        <x:v>11.54965</x:v>
      </x:c>
      <x:c t="n" s="0">
        <x:v>21.15008</x:v>
      </x:c>
      <x:c t="n" s="0">
        <x:v>21.72326</x:v>
      </x:c>
      <x:c t="n" s="0">
        <x:v>23.73891</x:v>
      </x:c>
      <x:c t="n" s="0">
        <x:v>18.84643</x:v>
      </x:c>
      <x:c t="n" s="0">
        <x:v>23.99021</x:v>
      </x:c>
      <x:c t="n" s="0">
        <x:v>22.75259</x:v>
      </x:c>
      <x:c t="n" s="0">
        <x:v>21.72271</x:v>
      </x:c>
      <x:c t="n" s="0">
        <x:v>24.74429</x:v>
      </x:c>
      <x:c t="n" s="0">
        <x:v>22.19588</x:v>
      </x:c>
      <x:c t="n" s="0">
        <x:v>22.4914</x:v>
      </x:c>
      <x:c t="n" s="0">
        <x:v>25.06778</x:v>
      </x:c>
      <x:c t="n" s="0">
        <x:v>24.77677</x:v>
      </x:c>
      <x:c t="n" s="0">
        <x:v>23.32531</x:v>
      </x:c>
      <x:c t="n" s="0">
        <x:v>19.27679</x:v>
      </x:c>
      <x:c t="n" s="0">
        <x:v>16.7267</x:v>
      </x:c>
      <x:c t="n" s="0">
        <x:v>14.63631</x:v>
      </x:c>
      <x:c t="n" s="0">
        <x:v>39.57077</x:v>
      </x:c>
      <x:c t="n" s="0">
        <x:v>61.13209</x:v>
      </x:c>
      <x:c t="n" s="0">
        <x:v>66.28606</x:v>
      </x:c>
      <x:c t="n" s="0">
        <x:v>23.97524</x:v>
      </x:c>
      <x:c t="n" s="0">
        <x:v>22.45354</x:v>
      </x:c>
      <x:c t="n" s="0">
        <x:v>18.62377</x:v>
      </x:c>
      <x:c t="n" s="0">
        <x:v>9.891204</x:v>
      </x:c>
      <x:c t="n" s="0">
        <x:v>5.378495</x:v>
      </x:c>
      <x:c t="n" s="0">
        <x:v>4.671488</x:v>
      </x:c>
      <x:c t="n" s="0">
        <x:v>-30.06697</x:v>
      </x:c>
      <x:c t="n" s="0">
        <x:v>-29.16826</x:v>
      </x:c>
      <x:c t="n" s="0">
        <x:v>-25.71967</x:v>
      </x:c>
      <x:c t="n" s="0">
        <x:v>-27.20238</x:v>
      </x:c>
      <x:c t="n" s="0">
        <x:v>-10.32279</x:v>
      </x:c>
      <x:c t="n" s="0">
        <x:v>-17.37436</x:v>
      </x:c>
      <x:c t="n" s="0">
        <x:v>-2.5375</x:v>
      </x:c>
      <x:c t="n" s="0">
        <x:v>-5.046588</x:v>
      </x:c>
      <x:c t="n" s="0">
        <x:v>10.50289</x:v>
      </x:c>
      <x:c t="n" s="0">
        <x:v>15.45534</x:v>
      </x:c>
      <x:c t="n" s="0">
        <x:v>11.71336</x:v>
      </x:c>
      <x:c t="n" s="0">
        <x:v>18.02489</x:v>
      </x:c>
      <x:c t="n" s="0">
        <x:v>25.26427</x:v>
      </x:c>
      <x:c t="n" s="0">
        <x:v>25.48586</x:v>
      </x:c>
      <x:c t="n" s="0">
        <x:v>20.59353</x:v>
      </x:c>
      <x:c t="n" s="0">
        <x:v>22.40298</x:v>
      </x:c>
      <x:c t="n" s="0">
        <x:v>21.14395</x:v>
      </x:c>
      <x:c t="n" s="0">
        <x:v>19.51893</x:v>
      </x:c>
      <x:c t="n" s="0">
        <x:v>22.86384</x:v>
      </x:c>
      <x:c t="n" s="0">
        <x:v>20.3204</x:v>
      </x:c>
      <x:c t="n" s="0">
        <x:v>23.15419</x:v>
      </x:c>
      <x:c t="n" s="0">
        <x:v>26.68871</x:v>
      </x:c>
      <x:c t="n" s="0">
        <x:v>24.77701</x:v>
      </x:c>
      <x:c t="n" s="0">
        <x:v>22.14384</x:v>
      </x:c>
      <x:c t="n" s="0">
        <x:v>20.39667</x:v>
      </x:c>
      <x:c t="n" s="0">
        <x:v>17.61935</x:v>
      </x:c>
      <x:c t="n" s="0">
        <x:v>15.8417</x:v>
      </x:c>
      <x:c t="n" s="0">
        <x:v>29.52849</x:v>
      </x:c>
      <x:c t="n" s="0">
        <x:v>61.89899</x:v>
      </x:c>
      <x:c t="n" s="0">
        <x:v>65.56714</x:v>
      </x:c>
      <x:c t="n" s="0">
        <x:v>22.29123</x:v>
      </x:c>
      <x:c t="n" s="0">
        <x:v>22.21781</x:v>
      </x:c>
      <x:c t="n" s="0">
        <x:v>14.96851</x:v>
      </x:c>
      <x:c t="n" s="0">
        <x:v>6.903659</x:v>
      </x:c>
      <x:c t="n" s="0">
        <x:v>4.941978</x:v>
      </x:c>
      <x:c t="n" s="0">
        <x:v>5.286482</x:v>
      </x:c>
      <x:c t="str">
        <x:v>No</x:v>
      </x:c>
      <x:c t="str">
        <x:v>No</x:v>
      </x:c>
      <x:c t="str">
        <x:v/>
      </x:c>
    </x:row>
    <x:row r="3339">
      <x:c t="n" s="11">
        <x:v>3338</x:v>
      </x:c>
      <x:c t="str" s="11">
        <x:v/>
      </x:c>
      <x:c t="n" s="8">
        <x:v>43944.300162037</x:v>
      </x:c>
      <x:c t="n" s="7">
        <x:v>43944.300162037</x:v>
      </x:c>
      <x:c t="n" s="0">
        <x:v>49.6718</x:v>
      </x:c>
      <x:c t="n" s="0">
        <x:v>63.74312</x:v>
      </x:c>
      <x:c t="n" s="0">
        <x:v>58.81348</x:v>
      </x:c>
      <x:c t="n" s="0">
        <x:v>69.47679</x:v>
      </x:c>
      <x:c t="n" s="0">
        <x:v>-30.06697</x:v>
      </x:c>
      <x:c t="n" s="0">
        <x:v>-29.16826</x:v>
      </x:c>
      <x:c t="n" s="0">
        <x:v>-26.64609</x:v>
      </x:c>
      <x:c t="n" s="0">
        <x:v>-22.81592</x:v>
      </x:c>
      <x:c t="n" s="0">
        <x:v>-11.61626</x:v>
      </x:c>
      <x:c t="n" s="0">
        <x:v>-15.9287</x:v>
      </x:c>
      <x:c t="n" s="0">
        <x:v>-2.984457</x:v>
      </x:c>
      <x:c t="n" s="0">
        <x:v>-0.6910199</x:v>
      </x:c>
      <x:c t="n" s="0">
        <x:v>7.573787</x:v>
      </x:c>
      <x:c t="n" s="0">
        <x:v>14.58435</x:v>
      </x:c>
      <x:c t="n" s="0">
        <x:v>11.57394</x:v>
      </x:c>
      <x:c t="n" s="0">
        <x:v>20.812</x:v>
      </x:c>
      <x:c t="n" s="0">
        <x:v>22.57742</x:v>
      </x:c>
      <x:c t="n" s="0">
        <x:v>23.92991</x:v>
      </x:c>
      <x:c t="n" s="0">
        <x:v>19.44669</x:v>
      </x:c>
      <x:c t="n" s="0">
        <x:v>23.58141</x:v>
      </x:c>
      <x:c t="n" s="0">
        <x:v>22.62561</x:v>
      </x:c>
      <x:c t="n" s="0">
        <x:v>21.732</x:v>
      </x:c>
      <x:c t="n" s="0">
        <x:v>24.65244</x:v>
      </x:c>
      <x:c t="n" s="0">
        <x:v>22.15364</x:v>
      </x:c>
      <x:c t="n" s="0">
        <x:v>22.75437</x:v>
      </x:c>
      <x:c t="n" s="0">
        <x:v>25.41506</x:v>
      </x:c>
      <x:c t="n" s="0">
        <x:v>25.32025</x:v>
      </x:c>
      <x:c t="n" s="0">
        <x:v>22.84636</x:v>
      </x:c>
      <x:c t="n" s="0">
        <x:v>18.97239</x:v>
      </x:c>
      <x:c t="n" s="0">
        <x:v>17.55882</x:v>
      </x:c>
      <x:c t="n" s="0">
        <x:v>15.16023</x:v>
      </x:c>
      <x:c t="n" s="0">
        <x:v>38.90992</x:v>
      </x:c>
      <x:c t="n" s="0">
        <x:v>61.04846</x:v>
      </x:c>
      <x:c t="n" s="0">
        <x:v>65.9166</x:v>
      </x:c>
      <x:c t="n" s="0">
        <x:v>23.50094</x:v>
      </x:c>
      <x:c t="n" s="0">
        <x:v>21.94311</x:v>
      </x:c>
      <x:c t="n" s="0">
        <x:v>18.15864</x:v>
      </x:c>
      <x:c t="n" s="0">
        <x:v>9.451579</x:v>
      </x:c>
      <x:c t="n" s="0">
        <x:v>5.263479</x:v>
      </x:c>
      <x:c t="n" s="0">
        <x:v>4.750658</x:v>
      </x:c>
      <x:c t="n" s="0">
        <x:v>-30.06697</x:v>
      </x:c>
      <x:c t="n" s="0">
        <x:v>-29.16826</x:v>
      </x:c>
      <x:c t="n" s="0">
        <x:v>-25.71967</x:v>
      </x:c>
      <x:c t="n" s="0">
        <x:v>-27.20238</x:v>
      </x:c>
      <x:c t="n" s="0">
        <x:v>-10.32279</x:v>
      </x:c>
      <x:c t="n" s="0">
        <x:v>-11.88442</x:v>
      </x:c>
      <x:c t="n" s="0">
        <x:v>-2.5375</x:v>
      </x:c>
      <x:c t="n" s="0">
        <x:v>-1.421256</x:v>
      </x:c>
      <x:c t="n" s="0">
        <x:v>10.50289</x:v>
      </x:c>
      <x:c t="n" s="0">
        <x:v>15.45534</x:v>
      </x:c>
      <x:c t="n" s="0">
        <x:v>13.77087</x:v>
      </x:c>
      <x:c t="n" s="0">
        <x:v>18.02489</x:v>
      </x:c>
      <x:c t="n" s="0">
        <x:v>25.68343</x:v>
      </x:c>
      <x:c t="n" s="0">
        <x:v>24.90497</x:v>
      </x:c>
      <x:c t="n" s="0">
        <x:v>21.69274</x:v>
      </x:c>
      <x:c t="n" s="0">
        <x:v>16.34018</x:v>
      </x:c>
      <x:c t="n" s="0">
        <x:v>26.44987</x:v>
      </x:c>
      <x:c t="n" s="0">
        <x:v>24.75408</x:v>
      </x:c>
      <x:c t="n" s="0">
        <x:v>25.36541</x:v>
      </x:c>
      <x:c t="n" s="0">
        <x:v>21.49506</x:v>
      </x:c>
      <x:c t="n" s="0">
        <x:v>21.30153</x:v>
      </x:c>
      <x:c t="n" s="0">
        <x:v>24.51371</x:v>
      </x:c>
      <x:c t="n" s="0">
        <x:v>27.70357</x:v>
      </x:c>
      <x:c t="n" s="0">
        <x:v>21.75643</x:v>
      </x:c>
      <x:c t="n" s="0">
        <x:v>17.01324</x:v>
      </x:c>
      <x:c t="n" s="0">
        <x:v>19.67352</x:v>
      </x:c>
      <x:c t="n" s="0">
        <x:v>15.86653</x:v>
      </x:c>
      <x:c t="n" s="0">
        <x:v>19.74431</x:v>
      </x:c>
      <x:c t="n" s="0">
        <x:v>56.08454</x:v>
      </x:c>
      <x:c t="n" s="0">
        <x:v>55.2611</x:v>
      </x:c>
      <x:c t="n" s="0">
        <x:v>12.90224</x:v>
      </x:c>
      <x:c t="n" s="0">
        <x:v>11.51854</x:v>
      </x:c>
      <x:c t="n" s="0">
        <x:v>10.18178</x:v>
      </x:c>
      <x:c t="n" s="0">
        <x:v>4.235444</x:v>
      </x:c>
      <x:c t="n" s="0">
        <x:v>4.52527</x:v>
      </x:c>
      <x:c t="n" s="0">
        <x:v>3.379319</x:v>
      </x:c>
      <x:c t="str">
        <x:v>No</x:v>
      </x:c>
      <x:c t="str">
        <x:v>No</x:v>
      </x:c>
      <x:c t="str">
        <x:v/>
      </x:c>
    </x:row>
    <x:row r="3340">
      <x:c t="n" s="11">
        <x:v>3339</x:v>
      </x:c>
      <x:c t="str" s="11">
        <x:v/>
      </x:c>
      <x:c t="n" s="8">
        <x:v>43944.300162037</x:v>
      </x:c>
      <x:c t="n" s="7">
        <x:v>43944.300162037</x:v>
      </x:c>
      <x:c t="n" s="0">
        <x:v>39.21275</x:v>
      </x:c>
      <x:c t="n" s="0">
        <x:v>54.20069</x:v>
      </x:c>
      <x:c t="n" s="0">
        <x:v>52.40969</x:v>
      </x:c>
      <x:c t="n" s="0">
        <x:v>62.2068</x:v>
      </x:c>
      <x:c t="n" s="0">
        <x:v>-30.06697</x:v>
      </x:c>
      <x:c t="n" s="0">
        <x:v>-29.16826</x:v>
      </x:c>
      <x:c t="n" s="0">
        <x:v>-26.49848</x:v>
      </x:c>
      <x:c t="n" s="0">
        <x:v>-23.3228</x:v>
      </x:c>
      <x:c t="n" s="0">
        <x:v>-11.40173</x:v>
      </x:c>
      <x:c t="n" s="0">
        <x:v>-14.19617</x:v>
      </x:c>
      <x:c t="n" s="0">
        <x:v>-2.916279</x:v>
      </x:c>
      <x:c t="n" s="0">
        <x:v>-0.7902647</x:v>
      </x:c>
      <x:c t="n" s="0">
        <x:v>7.951072</x:v>
      </x:c>
      <x:c t="n" s="0">
        <x:v>14.72291</x:v>
      </x:c>
      <x:c t="n" s="0">
        <x:v>13.26166</x:v>
      </x:c>
      <x:c t="n" s="0">
        <x:v>20.50084</x:v>
      </x:c>
      <x:c t="n" s="0">
        <x:v>23.08785</x:v>
      </x:c>
      <x:c t="n" s="0">
        <x:v>23.85553</x:v>
      </x:c>
      <x:c t="n" s="0">
        <x:v>19.66554</x:v>
      </x:c>
      <x:c t="n" s="0">
        <x:v>23.34428</x:v>
      </x:c>
      <x:c t="n" s="0">
        <x:v>23.58846</x:v>
      </x:c>
      <x:c t="n" s="0">
        <x:v>23.23176</x:v>
      </x:c>
      <x:c t="n" s="0">
        <x:v>24.97278</x:v>
      </x:c>
      <x:c t="n" s="0">
        <x:v>21.87397</x:v>
      </x:c>
      <x:c t="n" s="0">
        <x:v>22.43623</x:v>
      </x:c>
      <x:c t="n" s="0">
        <x:v>25.35435</x:v>
      </x:c>
      <x:c t="n" s="0">
        <x:v>25.4392</x:v>
      </x:c>
      <x:c t="n" s="0">
        <x:v>22.76584</x:v>
      </x:c>
      <x:c t="n" s="0">
        <x:v>18.72036</x:v>
      </x:c>
      <x:c t="n" s="0">
        <x:v>17.31161</x:v>
      </x:c>
      <x:c t="n" s="0">
        <x:v>14.94367</x:v>
      </x:c>
      <x:c t="n" s="0">
        <x:v>38.22612</x:v>
      </x:c>
      <x:c t="n" s="0">
        <x:v>60.37379</x:v>
      </x:c>
      <x:c t="n" s="0">
        <x:v>65.23395</x:v>
      </x:c>
      <x:c t="n" s="0">
        <x:v>22.8277</x:v>
      </x:c>
      <x:c t="n" s="0">
        <x:v>21.28272</x:v>
      </x:c>
      <x:c t="n" s="0">
        <x:v>17.52832</x:v>
      </x:c>
      <x:c t="n" s="0">
        <x:v>8.934737</x:v>
      </x:c>
      <x:c t="n" s="0">
        <x:v>5.131054</x:v>
      </x:c>
      <x:c t="n" s="0">
        <x:v>4.590206</x:v>
      </x:c>
      <x:c t="n" s="0">
        <x:v>-30.06697</x:v>
      </x:c>
      <x:c t="n" s="0">
        <x:v>-29.16826</x:v>
      </x:c>
      <x:c t="n" s="0">
        <x:v>-25.71967</x:v>
      </x:c>
      <x:c t="n" s="0">
        <x:v>-27.20238</x:v>
      </x:c>
      <x:c t="n" s="0">
        <x:v>-10.32279</x:v>
      </x:c>
      <x:c t="n" s="0">
        <x:v>-9.535434</x:v>
      </x:c>
      <x:c t="n" s="0">
        <x:v>-2.5375</x:v>
      </x:c>
      <x:c t="n" s="0">
        <x:v>-1.421256</x:v>
      </x:c>
      <x:c t="n" s="0">
        <x:v>7.561482</x:v>
      </x:c>
      <x:c t="n" s="0">
        <x:v>15.45534</x:v>
      </x:c>
      <x:c t="n" s="0">
        <x:v>19.38355</x:v>
      </x:c>
      <x:c t="n" s="0">
        <x:v>18.21648</x:v>
      </x:c>
      <x:c t="n" s="0">
        <x:v>23.20732</x:v>
      </x:c>
      <x:c t="n" s="0">
        <x:v>21.28237</x:v>
      </x:c>
      <x:c t="n" s="0">
        <x:v>19.98398</x:v>
      </x:c>
      <x:c t="n" s="0">
        <x:v>23.79043</x:v>
      </x:c>
      <x:c t="n" s="0">
        <x:v>22.6752</x:v>
      </x:c>
      <x:c t="n" s="0">
        <x:v>27.46774</x:v>
      </x:c>
      <x:c t="n" s="0">
        <x:v>26.02221</x:v>
      </x:c>
      <x:c t="n" s="0">
        <x:v>21.44272</x:v>
      </x:c>
      <x:c t="n" s="0">
        <x:v>24.02976</x:v>
      </x:c>
      <x:c t="n" s="0">
        <x:v>28.35844</x:v>
      </x:c>
      <x:c t="n" s="0">
        <x:v>25.16199</x:v>
      </x:c>
      <x:c t="n" s="0">
        <x:v>21.77785</x:v>
      </x:c>
      <x:c t="n" s="0">
        <x:v>14.48775</x:v>
      </x:c>
      <x:c t="n" s="0">
        <x:v>14.8914</x:v>
      </x:c>
      <x:c t="n" s="0">
        <x:v>15.10317</x:v>
      </x:c>
      <x:c t="n" s="0">
        <x:v>10.9618</x:v>
      </x:c>
      <x:c t="n" s="0">
        <x:v>35.84315</x:v>
      </x:c>
      <x:c t="n" s="0">
        <x:v>36.15221</x:v>
      </x:c>
      <x:c t="n" s="0">
        <x:v>7.110315</x:v>
      </x:c>
      <x:c t="n" s="0">
        <x:v>6.343678</x:v>
      </x:c>
      <x:c t="n" s="0">
        <x:v>6.701459</x:v>
      </x:c>
      <x:c t="n" s="0">
        <x:v>3.60147</x:v>
      </x:c>
      <x:c t="n" s="0">
        <x:v>2.973922</x:v>
      </x:c>
      <x:c t="n" s="0">
        <x:v>3.507269</x:v>
      </x:c>
      <x:c t="str">
        <x:v>No</x:v>
      </x:c>
      <x:c t="str">
        <x:v>No</x:v>
      </x:c>
      <x:c t="str">
        <x:v/>
      </x:c>
    </x:row>
    <x:row r="3341">
      <x:c t="n" s="11">
        <x:v>3340</x:v>
      </x:c>
      <x:c t="str" s="11">
        <x:v/>
      </x:c>
      <x:c t="n" s="8">
        <x:v>43944.300162037</x:v>
      </x:c>
      <x:c t="n" s="7">
        <x:v>43944.300162037</x:v>
      </x:c>
      <x:c t="n" s="0">
        <x:v>59.3646</x:v>
      </x:c>
      <x:c t="n" s="0">
        <x:v>69.88271</x:v>
      </x:c>
      <x:c t="n" s="0">
        <x:v>60.34622</x:v>
      </x:c>
      <x:c t="n" s="0">
        <x:v>71.90717</x:v>
      </x:c>
      <x:c t="n" s="0">
        <x:v>-30.06697</x:v>
      </x:c>
      <x:c t="n" s="0">
        <x:v>-29.16826</x:v>
      </x:c>
      <x:c t="n" s="0">
        <x:v>-26.37661</x:v>
      </x:c>
      <x:c t="n" s="0">
        <x:v>-23.80804</x:v>
      </x:c>
      <x:c t="n" s="0">
        <x:v>-11.22655</x:v>
      </x:c>
      <x:c t="n" s="0">
        <x:v>-13.12088</x:v>
      </x:c>
      <x:c t="n" s="0">
        <x:v>-2.874621</x:v>
      </x:c>
      <x:c t="n" s="0">
        <x:v>-0.8768548</x:v>
      </x:c>
      <x:c t="n" s="0">
        <x:v>7.702593</x:v>
      </x:c>
      <x:c t="n" s="0">
        <x:v>14.59845</x:v>
      </x:c>
      <x:c t="n" s="0">
        <x:v>14.88045</x:v>
      </x:c>
      <x:c t="n" s="0">
        <x:v>20.25672</x:v>
      </x:c>
      <x:c t="n" s="0">
        <x:v>22.79542</x:v>
      </x:c>
      <x:c t="n" s="0">
        <x:v>23.56244</x:v>
      </x:c>
      <x:c t="n" s="0">
        <x:v>19.6971</x:v>
      </x:c>
      <x:c t="n" s="0">
        <x:v>23.41148</x:v>
      </x:c>
      <x:c t="n" s="0">
        <x:v>23.02481</x:v>
      </x:c>
      <x:c t="n" s="0">
        <x:v>23.47438</x:v>
      </x:c>
      <x:c t="n" s="0">
        <x:v>24.80616</x:v>
      </x:c>
      <x:c t="n" s="0">
        <x:v>21.99577</x:v>
      </x:c>
      <x:c t="n" s="0">
        <x:v>23.18927</x:v>
      </x:c>
      <x:c t="n" s="0">
        <x:v>25.68418</x:v>
      </x:c>
      <x:c t="n" s="0">
        <x:v>25.13173</x:v>
      </x:c>
      <x:c t="n" s="0">
        <x:v>22.83413</x:v>
      </x:c>
      <x:c t="n" s="0">
        <x:v>18.29604</x:v>
      </x:c>
      <x:c t="n" s="0">
        <x:v>17.27036</x:v>
      </x:c>
      <x:c t="n" s="0">
        <x:v>15.05003</x:v>
      </x:c>
      <x:c t="n" s="0">
        <x:v>37.5421</x:v>
      </x:c>
      <x:c t="n" s="0">
        <x:v>59.68988</x:v>
      </x:c>
      <x:c t="n" s="0">
        <x:v>64.54911</x:v>
      </x:c>
      <x:c t="n" s="0">
        <x:v>22.1671</x:v>
      </x:c>
      <x:c t="n" s="0">
        <x:v>20.62641</x:v>
      </x:c>
      <x:c t="n" s="0">
        <x:v>16.90315</x:v>
      </x:c>
      <x:c t="n" s="0">
        <x:v>8.46356</x:v>
      </x:c>
      <x:c t="n" s="0">
        <x:v>4.941119</x:v>
      </x:c>
      <x:c t="n" s="0">
        <x:v>4.506561</x:v>
      </x:c>
      <x:c t="n" s="0">
        <x:v>-30.06697</x:v>
      </x:c>
      <x:c t="n" s="0">
        <x:v>-29.16826</x:v>
      </x:c>
      <x:c t="n" s="0">
        <x:v>-25.44983</x:v>
      </x:c>
      <x:c t="n" s="0">
        <x:v>-27.14785</x:v>
      </x:c>
      <x:c t="n" s="0">
        <x:v>-10.32279</x:v>
      </x:c>
      <x:c t="n" s="0">
        <x:v>-9.535434</x:v>
      </x:c>
      <x:c t="n" s="0">
        <x:v>-2.734154</x:v>
      </x:c>
      <x:c t="n" s="0">
        <x:v>-1.755635</x:v>
      </x:c>
      <x:c t="n" s="0">
        <x:v>5.868387</x:v>
      </x:c>
      <x:c t="n" s="0">
        <x:v>11.33028</x:v>
      </x:c>
      <x:c t="n" s="0">
        <x:v>19.38355</x:v>
      </x:c>
      <x:c t="n" s="0">
        <x:v>18.51814</x:v>
      </x:c>
      <x:c t="n" s="0">
        <x:v>20.52228</x:v>
      </x:c>
      <x:c t="n" s="0">
        <x:v>20.81313</x:v>
      </x:c>
      <x:c t="n" s="0">
        <x:v>19.46128</x:v>
      </x:c>
      <x:c t="n" s="0">
        <x:v>23.77843</x:v>
      </x:c>
      <x:c t="n" s="0">
        <x:v>17.2301</x:v>
      </x:c>
      <x:c t="n" s="0">
        <x:v>21.54952</x:v>
      </x:c>
      <x:c t="n" s="0">
        <x:v>21.55577</x:v>
      </x:c>
      <x:c t="n" s="0">
        <x:v>20.40207</x:v>
      </x:c>
      <x:c t="n" s="0">
        <x:v>23.84852</x:v>
      </x:c>
      <x:c t="n" s="0">
        <x:v>25.44468</x:v>
      </x:c>
      <x:c t="n" s="0">
        <x:v>18.92902</x:v>
      </x:c>
      <x:c t="n" s="0">
        <x:v>21.88789</x:v>
      </x:c>
      <x:c t="n" s="0">
        <x:v>18.66577</x:v>
      </x:c>
      <x:c t="n" s="0">
        <x:v>17.99917</x:v>
      </x:c>
      <x:c t="n" s="0">
        <x:v>15.43065</x:v>
      </x:c>
      <x:c t="n" s="0">
        <x:v>13.86656</x:v>
      </x:c>
      <x:c t="n" s="0">
        <x:v>29.07858</x:v>
      </x:c>
      <x:c t="n" s="0">
        <x:v>41.75529</x:v>
      </x:c>
      <x:c t="n" s="0">
        <x:v>47.32404</x:v>
      </x:c>
      <x:c t="n" s="0">
        <x:v>8.021597</x:v>
      </x:c>
      <x:c t="n" s="0">
        <x:v>13.79794</x:v>
      </x:c>
      <x:c t="n" s="0">
        <x:v>16.13795</x:v>
      </x:c>
      <x:c t="n" s="0">
        <x:v>4.95519</x:v>
      </x:c>
      <x:c t="n" s="0">
        <x:v>4.507246</x:v>
      </x:c>
      <x:c t="str">
        <x:v>No</x:v>
      </x:c>
      <x:c t="str">
        <x:v>No</x:v>
      </x:c>
      <x:c t="str">
        <x:v/>
      </x:c>
    </x:row>
    <x:row r="3342">
      <x:c t="n" s="11">
        <x:v>3341</x:v>
      </x:c>
      <x:c t="str" s="11">
        <x:v/>
      </x:c>
      <x:c t="n" s="8">
        <x:v>43944.300162037</x:v>
      </x:c>
      <x:c t="n" s="7">
        <x:v>43944.300162037</x:v>
      </x:c>
      <x:c t="n" s="0">
        <x:v>70.11224</x:v>
      </x:c>
      <x:c t="n" s="0">
        <x:v>77.50483</x:v>
      </x:c>
      <x:c t="n" s="0">
        <x:v>69.95298</x:v>
      </x:c>
      <x:c t="n" s="0">
        <x:v>77.82312</x:v>
      </x:c>
      <x:c t="n" s="0">
        <x:v>-30.06697</x:v>
      </x:c>
      <x:c t="n" s="0">
        <x:v>-29.16826</x:v>
      </x:c>
      <x:c t="n" s="0">
        <x:v>-26.13598</x:v>
      </x:c>
      <x:c t="n" s="0">
        <x:v>-24.10083</x:v>
      </x:c>
      <x:c t="n" s="0">
        <x:v>-11.08233</x:v>
      </x:c>
      <x:c t="n" s="0">
        <x:v>-12.37525</x:v>
      </x:c>
      <x:c t="n" s="0">
        <x:v>-2.853835</x:v>
      </x:c>
      <x:c t="n" s="0">
        <x:v>-1.083122</x:v>
      </x:c>
      <x:c t="n" s="0">
        <x:v>7.478515</x:v>
      </x:c>
      <x:c t="n" s="0">
        <x:v>14.24955</x:v>
      </x:c>
      <x:c t="n" s="0">
        <x:v>15.90387</x:v>
      </x:c>
      <x:c t="n" s="0">
        <x:v>20.04237</x:v>
      </x:c>
      <x:c t="n" s="0">
        <x:v>22.52908</x:v>
      </x:c>
      <x:c t="n" s="0">
        <x:v>23.16872</x:v>
      </x:c>
      <x:c t="n" s="0">
        <x:v>19.61678</x:v>
      </x:c>
      <x:c t="n" s="0">
        <x:v>23.48306</x:v>
      </x:c>
      <x:c t="n" s="0">
        <x:v>22.61526</x:v>
      </x:c>
      <x:c t="n" s="0">
        <x:v>22.92785</x:v>
      </x:c>
      <x:c t="n" s="0">
        <x:v>24.63999</x:v>
      </x:c>
      <x:c t="n" s="0">
        <x:v>21.6781</x:v>
      </x:c>
      <x:c t="n" s="0">
        <x:v>23.0559</x:v>
      </x:c>
      <x:c t="n" s="0">
        <x:v>25.79966</x:v>
      </x:c>
      <x:c t="n" s="0">
        <x:v>24.55229</x:v>
      </x:c>
      <x:c t="n" s="0">
        <x:v>23.22394</x:v>
      </x:c>
      <x:c t="n" s="0">
        <x:v>19.05697</x:v>
      </x:c>
      <x:c t="n" s="0">
        <x:v>17.13381</x:v>
      </x:c>
      <x:c t="n" s="0">
        <x:v>15.02601</x:v>
      </x:c>
      <x:c t="n" s="0">
        <x:v>36.86065</x:v>
      </x:c>
      <x:c t="n" s="0">
        <x:v>59.00507</x:v>
      </x:c>
      <x:c t="n" s="0">
        <x:v>64.28963</x:v>
      </x:c>
      <x:c t="n" s="0">
        <x:v>45.03452</x:v>
      </x:c>
      <x:c t="n" s="0">
        <x:v>20.00649</x:v>
      </x:c>
      <x:c t="n" s="0">
        <x:v>18.86058</x:v>
      </x:c>
      <x:c t="n" s="0">
        <x:v>10.8786</x:v>
      </x:c>
      <x:c t="n" s="0">
        <x:v>5.003026</x:v>
      </x:c>
      <x:c t="n" s="0">
        <x:v>4.617076</x:v>
      </x:c>
      <x:c t="n" s="0">
        <x:v>-30.06697</x:v>
      </x:c>
      <x:c t="n" s="0">
        <x:v>-29.16826</x:v>
      </x:c>
      <x:c t="n" s="0">
        <x:v>-24.72835</x:v>
      </x:c>
      <x:c t="n" s="0">
        <x:v>-25.81698</x:v>
      </x:c>
      <x:c t="n" s="0">
        <x:v>-10.32279</x:v>
      </x:c>
      <x:c t="n" s="0">
        <x:v>-9.535434</x:v>
      </x:c>
      <x:c t="n" s="0">
        <x:v>-2.734154</x:v>
      </x:c>
      <x:c t="n" s="0">
        <x:v>-2.948098</x:v>
      </x:c>
      <x:c t="n" s="0">
        <x:v>4.971331</x:v>
      </x:c>
      <x:c t="n" s="0">
        <x:v>11.33028</x:v>
      </x:c>
      <x:c t="n" s="0">
        <x:v>19.38355</x:v>
      </x:c>
      <x:c t="n" s="0">
        <x:v>18.51814</x:v>
      </x:c>
      <x:c t="n" s="0">
        <x:v>19.75981</x:v>
      </x:c>
      <x:c t="n" s="0">
        <x:v>18.99346</x:v>
      </x:c>
      <x:c t="n" s="0">
        <x:v>18.43335</x:v>
      </x:c>
      <x:c t="n" s="0">
        <x:v>24.06225</x:v>
      </x:c>
      <x:c t="n" s="0">
        <x:v>21.0863</x:v>
      </x:c>
      <x:c t="n" s="0">
        <x:v>19.93421</x:v>
      </x:c>
      <x:c t="n" s="0">
        <x:v>29.8126</x:v>
      </x:c>
      <x:c t="n" s="0">
        <x:v>23.37726</x:v>
      </x:c>
      <x:c t="n" s="0">
        <x:v>23.5244</x:v>
      </x:c>
      <x:c t="n" s="0">
        <x:v>24.68881</x:v>
      </x:c>
      <x:c t="n" s="0">
        <x:v>22.209</x:v>
      </x:c>
      <x:c t="n" s="0">
        <x:v>25.60315</x:v>
      </x:c>
      <x:c t="n" s="0">
        <x:v>20.68692</x:v>
      </x:c>
      <x:c t="n" s="0">
        <x:v>14.54611</x:v>
      </x:c>
      <x:c t="n" s="0">
        <x:v>14.04867</x:v>
      </x:c>
      <x:c t="n" s="0">
        <x:v>13.64019</x:v>
      </x:c>
      <x:c t="n" s="0">
        <x:v>43.80633</x:v>
      </x:c>
      <x:c t="n" s="0">
        <x:v>65.64834</x:v>
      </x:c>
      <x:c t="n" s="0">
        <x:v>52.18118</x:v>
      </x:c>
      <x:c t="n" s="0">
        <x:v>13.59849</x:v>
      </x:c>
      <x:c t="n" s="0">
        <x:v>26.46233</x:v>
      </x:c>
      <x:c t="n" s="0">
        <x:v>8.602179</x:v>
      </x:c>
      <x:c t="n" s="0">
        <x:v>4.357612</x:v>
      </x:c>
      <x:c t="n" s="0">
        <x:v>5.362558</x:v>
      </x:c>
      <x:c t="str">
        <x:v>No</x:v>
      </x:c>
      <x:c t="str">
        <x:v>No</x:v>
      </x:c>
      <x:c t="str">
        <x:v/>
      </x:c>
    </x:row>
    <x:row r="3343">
      <x:c t="n" s="11">
        <x:v>3342</x:v>
      </x:c>
      <x:c t="str" s="11">
        <x:v/>
      </x:c>
      <x:c t="n" s="8">
        <x:v>43944.300162037</x:v>
      </x:c>
      <x:c t="n" s="7">
        <x:v>43944.300162037</x:v>
      </x:c>
      <x:c t="n" s="0">
        <x:v>66.65742</x:v>
      </x:c>
      <x:c t="n" s="0">
        <x:v>75.84422</x:v>
      </x:c>
      <x:c t="n" s="0">
        <x:v>67.77689</x:v>
      </x:c>
      <x:c t="n" s="0">
        <x:v>76.69559</x:v>
      </x:c>
      <x:c t="n" s="0">
        <x:v>-30.06697</x:v>
      </x:c>
      <x:c t="n" s="0">
        <x:v>-29.16826</x:v>
      </x:c>
      <x:c t="n" s="0">
        <x:v>-25.90026</x:v>
      </x:c>
      <x:c t="n" s="0">
        <x:v>-24.31324</x:v>
      </x:c>
      <x:c t="n" s="0">
        <x:v>-11.03278</x:v>
      </x:c>
      <x:c t="n" s="0">
        <x:v>-11.82631</x:v>
      </x:c>
      <x:c t="n" s="0">
        <x:v>-2.836161</x:v>
      </x:c>
      <x:c t="n" s="0">
        <x:v>-1.310293</x:v>
      </x:c>
      <x:c t="n" s="0">
        <x:v>7.071229</x:v>
      </x:c>
      <x:c t="n" s="0">
        <x:v>13.92764</x:v>
      </x:c>
      <x:c t="n" s="0">
        <x:v>16.48691</x:v>
      </x:c>
      <x:c t="n" s="0">
        <x:v>19.85055</x:v>
      </x:c>
      <x:c t="n" s="0">
        <x:v>22.12474</x:v>
      </x:c>
      <x:c t="n" s="0">
        <x:v>22.75837</x:v>
      </x:c>
      <x:c t="n" s="0">
        <x:v>19.28442</x:v>
      </x:c>
      <x:c t="n" s="0">
        <x:v>23.51017</x:v>
      </x:c>
      <x:c t="n" s="0">
        <x:v>22.88969</x:v>
      </x:c>
      <x:c t="n" s="0">
        <x:v>22.87312</x:v>
      </x:c>
      <x:c t="n" s="0">
        <x:v>25.61299</x:v>
      </x:c>
      <x:c t="n" s="0">
        <x:v>22.50138</x:v>
      </x:c>
      <x:c t="n" s="0">
        <x:v>22.76431</x:v>
      </x:c>
      <x:c t="n" s="0">
        <x:v>25.38186</x:v>
      </x:c>
      <x:c t="n" s="0">
        <x:v>24.48948</x:v>
      </x:c>
      <x:c t="n" s="0">
        <x:v>23.06607</x:v>
      </x:c>
      <x:c t="n" s="0">
        <x:v>19.06725</x:v>
      </x:c>
      <x:c t="n" s="0">
        <x:v>17.02727</x:v>
      </x:c>
      <x:c t="n" s="0">
        <x:v>14.85522</x:v>
      </x:c>
      <x:c t="n" s="0">
        <x:v>36.17978</x:v>
      </x:c>
      <x:c t="n" s="0">
        <x:v>59.61277</x:v>
      </x:c>
      <x:c t="n" s="0">
        <x:v>65.49805</x:v>
      </x:c>
      <x:c t="n" s="0">
        <x:v>44.44064</x:v>
      </x:c>
      <x:c t="n" s="0">
        <x:v>19.93693</x:v>
      </x:c>
      <x:c t="n" s="0">
        <x:v>20.31755</x:v>
      </x:c>
      <x:c t="n" s="0">
        <x:v>10.89089</x:v>
      </x:c>
      <x:c t="n" s="0">
        <x:v>5.000114</x:v>
      </x:c>
      <x:c t="n" s="0">
        <x:v>4.589057</x:v>
      </x:c>
      <x:c t="n" s="0">
        <x:v>-30.06697</x:v>
      </x:c>
      <x:c t="n" s="0">
        <x:v>-29.16826</x:v>
      </x:c>
      <x:c t="n" s="0">
        <x:v>-24.72835</x:v>
      </x:c>
      <x:c t="n" s="0">
        <x:v>-25.81698</x:v>
      </x:c>
      <x:c t="n" s="0">
        <x:v>-12.84952</x:v>
      </x:c>
      <x:c t="n" s="0">
        <x:v>-9.535434</x:v>
      </x:c>
      <x:c t="n" s="0">
        <x:v>-2.734154</x:v>
      </x:c>
      <x:c t="n" s="0">
        <x:v>-2.948098</x:v>
      </x:c>
      <x:c t="n" s="0">
        <x:v>2.878461</x:v>
      </x:c>
      <x:c t="n" s="0">
        <x:v>12.05077</x:v>
      </x:c>
      <x:c t="n" s="0">
        <x:v>16.27183</x:v>
      </x:c>
      <x:c t="n" s="0">
        <x:v>18.75699</x:v>
      </x:c>
      <x:c t="n" s="0">
        <x:v>18.08574</x:v>
      </x:c>
      <x:c t="n" s="0">
        <x:v>18.55128</x:v>
      </x:c>
      <x:c t="n" s="0">
        <x:v>15.3402</x:v>
      </x:c>
      <x:c t="n" s="0">
        <x:v>21.17435</x:v>
      </x:c>
      <x:c t="n" s="0">
        <x:v>25.02939</x:v>
      </x:c>
      <x:c t="n" s="0">
        <x:v>20.5914</x:v>
      </x:c>
      <x:c t="n" s="0">
        <x:v>16.14486</x:v>
      </x:c>
      <x:c t="n" s="0">
        <x:v>26.25409</x:v>
      </x:c>
      <x:c t="n" s="0">
        <x:v>20.21619</x:v>
      </x:c>
      <x:c t="n" s="0">
        <x:v>25.84921</x:v>
      </x:c>
      <x:c t="n" s="0">
        <x:v>23.50539</x:v>
      </x:c>
      <x:c t="n" s="0">
        <x:v>25.83887</x:v>
      </x:c>
      <x:c t="n" s="0">
        <x:v>23.22085</x:v>
      </x:c>
      <x:c t="n" s="0">
        <x:v>17.34899</x:v>
      </x:c>
      <x:c t="n" s="0">
        <x:v>13.94805</x:v>
      </x:c>
      <x:c t="n" s="0">
        <x:v>15.00251</x:v>
      </x:c>
      <x:c t="n" s="0">
        <x:v>66.54192</x:v>
      </x:c>
      <x:c t="n" s="0">
        <x:v>68.21042</x:v>
      </x:c>
      <x:c t="n" s="0">
        <x:v>23.33873</x:v>
      </x:c>
      <x:c t="n" s="0">
        <x:v>20.99504</x:v>
      </x:c>
      <x:c t="n" s="0">
        <x:v>18.42016</x:v>
      </x:c>
      <x:c t="n" s="0">
        <x:v>11.63684</x:v>
      </x:c>
      <x:c t="n" s="0">
        <x:v>4.863233</x:v>
      </x:c>
      <x:c t="n" s="0">
        <x:v>4.797114</x:v>
      </x:c>
      <x:c t="str">
        <x:v>No</x:v>
      </x:c>
      <x:c t="str">
        <x:v>No</x:v>
      </x:c>
      <x:c t="str">
        <x:v/>
      </x:c>
    </x:row>
    <x:row r="3344">
      <x:c t="n" s="11">
        <x:v>3343</x:v>
      </x:c>
      <x:c t="str" s="11">
        <x:v/>
      </x:c>
      <x:c t="n" s="8">
        <x:v>43944.300162037</x:v>
      </x:c>
      <x:c t="n" s="7">
        <x:v>43944.300162037</x:v>
      </x:c>
      <x:c t="n" s="0">
        <x:v>60.68919</x:v>
      </x:c>
      <x:c t="n" s="0">
        <x:v>73.79111</x:v>
      </x:c>
      <x:c t="n" s="0">
        <x:v>63.01858</x:v>
      </x:c>
      <x:c t="n" s="0">
        <x:v>74.39624</x:v>
      </x:c>
      <x:c t="n" s="0">
        <x:v>-30.06697</x:v>
      </x:c>
      <x:c t="n" s="0">
        <x:v>-29.16826</x:v>
      </x:c>
      <x:c t="n" s="0">
        <x:v>-25.70883</x:v>
      </x:c>
      <x:c t="n" s="0">
        <x:v>-24.50329</x:v>
      </x:c>
      <x:c t="n" s="0">
        <x:v>-11.46823</x:v>
      </x:c>
      <x:c t="n" s="0">
        <x:v>-11.40686</x:v>
      </x:c>
      <x:c t="n" s="0">
        <x:v>-2.821124</x:v>
      </x:c>
      <x:c t="n" s="0">
        <x:v>-1.608738</x:v>
      </x:c>
      <x:c t="n" s="0">
        <x:v>6.659804</x:v>
      </x:c>
      <x:c t="n" s="0">
        <x:v>13.83366</x:v>
      </x:c>
      <x:c t="n" s="0">
        <x:v>16.05653</x:v>
      </x:c>
      <x:c t="n" s="0">
        <x:v>19.76283</x:v>
      </x:c>
      <x:c t="n" s="0">
        <x:v>21.72287</x:v>
      </x:c>
      <x:c t="n" s="0">
        <x:v>22.31762</x:v>
      </x:c>
      <x:c t="n" s="0">
        <x:v>18.93446</x:v>
      </x:c>
      <x:c t="n" s="0">
        <x:v>22.9985</x:v>
      </x:c>
      <x:c t="n" s="0">
        <x:v>22.76088</x:v>
      </x:c>
      <x:c t="n" s="0">
        <x:v>23.15304</x:v>
      </x:c>
      <x:c t="n" s="0">
        <x:v>25.01233</x:v>
      </x:c>
      <x:c t="n" s="0">
        <x:v>23.36936</x:v>
      </x:c>
      <x:c t="n" s="0">
        <x:v>22.84218</x:v>
      </x:c>
      <x:c t="n" s="0">
        <x:v>25.39929</x:v>
      </x:c>
      <x:c t="n" s="0">
        <x:v>24.7005</x:v>
      </x:c>
      <x:c t="n" s="0">
        <x:v>23.70311</x:v>
      </x:c>
      <x:c t="n" s="0">
        <x:v>19.91217</x:v>
      </x:c>
      <x:c t="n" s="0">
        <x:v>17.31395</x:v>
      </x:c>
      <x:c t="n" s="0">
        <x:v>14.93866</x:v>
      </x:c>
      <x:c t="n" s="0">
        <x:v>37.9642</x:v>
      </x:c>
      <x:c t="n" s="0">
        <x:v>60.97497</x:v>
      </x:c>
      <x:c t="n" s="0">
        <x:v>64.85858</x:v>
      </x:c>
      <x:c t="n" s="0">
        <x:v>43.77225</x:v>
      </x:c>
      <x:c t="n" s="0">
        <x:v>22.45317</x:v>
      </x:c>
      <x:c t="n" s="0">
        <x:v>19.82871</x:v>
      </x:c>
      <x:c t="n" s="0">
        <x:v>10.69311</x:v>
      </x:c>
      <x:c t="n" s="0">
        <x:v>5.00701</x:v>
      </x:c>
      <x:c t="n" s="0">
        <x:v>4.567913</x:v>
      </x:c>
      <x:c t="n" s="0">
        <x:v>-30.06697</x:v>
      </x:c>
      <x:c t="n" s="0">
        <x:v>-29.16826</x:v>
      </x:c>
      <x:c t="n" s="0">
        <x:v>-24.72835</x:v>
      </x:c>
      <x:c t="n" s="0">
        <x:v>-25.81698</x:v>
      </x:c>
      <x:c t="n" s="0">
        <x:v>-15.63598</x:v>
      </x:c>
      <x:c t="n" s="0">
        <x:v>-9.535434</x:v>
      </x:c>
      <x:c t="n" s="0">
        <x:v>-2.734154</x:v>
      </x:c>
      <x:c t="n" s="0">
        <x:v>-5.594657</x:v>
      </x:c>
      <x:c t="n" s="0">
        <x:v>2.878461</x:v>
      </x:c>
      <x:c t="n" s="0">
        <x:v>13.69013</x:v>
      </x:c>
      <x:c t="n" s="0">
        <x:v>11.97314</x:v>
      </x:c>
      <x:c t="n" s="0">
        <x:v>19.40358</x:v>
      </x:c>
      <x:c t="n" s="0">
        <x:v>17.85511</x:v>
      </x:c>
      <x:c t="n" s="0">
        <x:v>18.05893</x:v>
      </x:c>
      <x:c t="n" s="0">
        <x:v>17.8176</x:v>
      </x:c>
      <x:c t="n" s="0">
        <x:v>21.86783</x:v>
      </x:c>
      <x:c t="n" s="0">
        <x:v>19.54087</x:v>
      </x:c>
      <x:c t="n" s="0">
        <x:v>25.98769</x:v>
      </x:c>
      <x:c t="n" s="0">
        <x:v>20.722</x:v>
      </x:c>
      <x:c t="n" s="0">
        <x:v>24.8355</x:v>
      </x:c>
      <x:c t="n" s="0">
        <x:v>23.92826</x:v>
      </x:c>
      <x:c t="n" s="0">
        <x:v>23.44363</x:v>
      </x:c>
      <x:c t="n" s="0">
        <x:v>25.52571</x:v>
      </x:c>
      <x:c t="n" s="0">
        <x:v>23.78254</x:v>
      </x:c>
      <x:c t="n" s="0">
        <x:v>20.1067</x:v>
      </x:c>
      <x:c t="n" s="0">
        <x:v>17.37919</x:v>
      </x:c>
      <x:c t="n" s="0">
        <x:v>15.39176</x:v>
      </x:c>
      <x:c t="n" s="0">
        <x:v>45.64082</x:v>
      </x:c>
      <x:c t="n" s="0">
        <x:v>56.00031</x:v>
      </x:c>
      <x:c t="n" s="0">
        <x:v>59.48428</x:v>
      </x:c>
      <x:c t="n" s="0">
        <x:v>43.77503</x:v>
      </x:c>
      <x:c t="n" s="0">
        <x:v>31.17276</x:v>
      </x:c>
      <x:c t="n" s="0">
        <x:v>16.74924</x:v>
      </x:c>
      <x:c t="n" s="0">
        <x:v>8.767004</x:v>
      </x:c>
      <x:c t="n" s="0">
        <x:v>5.565874</x:v>
      </x:c>
      <x:c t="n" s="0">
        <x:v>3.492567</x:v>
      </x:c>
      <x:c t="str">
        <x:v>No</x:v>
      </x:c>
      <x:c t="str">
        <x:v>No</x:v>
      </x:c>
      <x:c t="str">
        <x:v/>
      </x:c>
    </x:row>
    <x:row r="3345">
      <x:c t="n" s="11">
        <x:v>3344</x:v>
      </x:c>
      <x:c t="str" s="11">
        <x:v/>
      </x:c>
      <x:c t="n" s="8">
        <x:v>43944.300162037</x:v>
      </x:c>
      <x:c t="n" s="7">
        <x:v>43944.300162037</x:v>
      </x:c>
      <x:c t="n" s="0">
        <x:v>69.00452</x:v>
      </x:c>
      <x:c t="n" s="0">
        <x:v>78.2147</x:v>
      </x:c>
      <x:c t="n" s="0">
        <x:v>68.77568</x:v>
      </x:c>
      <x:c t="n" s="0">
        <x:v>78.19106</x:v>
      </x:c>
      <x:c t="n" s="0">
        <x:v>-30.06697</x:v>
      </x:c>
      <x:c t="n" s="0">
        <x:v>-29.16826</x:v>
      </x:c>
      <x:c t="n" s="0">
        <x:v>-25.55185</x:v>
      </x:c>
      <x:c t="n" s="0">
        <x:v>-24.67266</x:v>
      </x:c>
      <x:c t="n" s="0">
        <x:v>-11.87814</x:v>
      </x:c>
      <x:c t="n" s="0">
        <x:v>-11.07814</x:v>
      </x:c>
      <x:c t="n" s="0">
        <x:v>-2.808323</x:v>
      </x:c>
      <x:c t="n" s="0">
        <x:v>-2.040642</x:v>
      </x:c>
      <x:c t="n" s="0">
        <x:v>6.274674</x:v>
      </x:c>
      <x:c t="n" s="0">
        <x:v>13.813</x:v>
      </x:c>
      <x:c t="n" s="0">
        <x:v>15.65187</x:v>
      </x:c>
      <x:c t="n" s="0">
        <x:v>19.71221</x:v>
      </x:c>
      <x:c t="n" s="0">
        <x:v>21.26715</x:v>
      </x:c>
      <x:c t="n" s="0">
        <x:v>21.95056</x:v>
      </x:c>
      <x:c t="n" s="0">
        <x:v>18.91854</x:v>
      </x:c>
      <x:c t="n" s="0">
        <x:v>23.27592</x:v>
      </x:c>
      <x:c t="n" s="0">
        <x:v>22.74952</x:v>
      </x:c>
      <x:c t="n" s="0">
        <x:v>23.0874</x:v>
      </x:c>
      <x:c t="n" s="0">
        <x:v>24.9572</x:v>
      </x:c>
      <x:c t="n" s="0">
        <x:v>23.09114</x:v>
      </x:c>
      <x:c t="n" s="0">
        <x:v>23.02546</x:v>
      </x:c>
      <x:c t="n" s="0">
        <x:v>25.63971</x:v>
      </x:c>
      <x:c t="n" s="0">
        <x:v>24.57263</x:v>
      </x:c>
      <x:c t="n" s="0">
        <x:v>23.74127</x:v>
      </x:c>
      <x:c t="n" s="0">
        <x:v>19.8669</x:v>
      </x:c>
      <x:c t="n" s="0">
        <x:v>16.98531</x:v>
      </x:c>
      <x:c t="n" s="0">
        <x:v>14.72736</x:v>
      </x:c>
      <x:c t="n" s="0">
        <x:v>39.02024</x:v>
      </x:c>
      <x:c t="n" s="0">
        <x:v>60.36081</x:v>
      </x:c>
      <x:c t="n" s="0">
        <x:v>64.3774</x:v>
      </x:c>
      <x:c t="n" s="0">
        <x:v>45.06342</x:v>
      </x:c>
      <x:c t="n" s="0">
        <x:v>24.8919</x:v>
      </x:c>
      <x:c t="n" s="0">
        <x:v>19.36376</x:v>
      </x:c>
      <x:c t="n" s="0">
        <x:v>11.2349</x:v>
      </x:c>
      <x:c t="n" s="0">
        <x:v>4.966487</x:v>
      </x:c>
      <x:c t="n" s="0">
        <x:v>4.514178</x:v>
      </x:c>
      <x:c t="n" s="0">
        <x:v>-30.06697</x:v>
      </x:c>
      <x:c t="n" s="0">
        <x:v>-29.16826</x:v>
      </x:c>
      <x:c t="n" s="0">
        <x:v>-24.72835</x:v>
      </x:c>
      <x:c t="n" s="0">
        <x:v>-25.81698</x:v>
      </x:c>
      <x:c t="n" s="0">
        <x:v>-15.63598</x:v>
      </x:c>
      <x:c t="n" s="0">
        <x:v>-8.215838</x:v>
      </x:c>
      <x:c t="n" s="0">
        <x:v>-3.708467</x:v>
      </x:c>
      <x:c t="n" s="0">
        <x:v>-6.149346</x:v>
      </x:c>
      <x:c t="n" s="0">
        <x:v>2.59998</x:v>
      </x:c>
      <x:c t="n" s="0">
        <x:v>13.69013</x:v>
      </x:c>
      <x:c t="n" s="0">
        <x:v>11.97314</x:v>
      </x:c>
      <x:c t="n" s="0">
        <x:v>19.40358</x:v>
      </x:c>
      <x:c t="n" s="0">
        <x:v>15.76644</x:v>
      </x:c>
      <x:c t="n" s="0">
        <x:v>19.8948</x:v>
      </x:c>
      <x:c t="n" s="0">
        <x:v>20.89424</x:v>
      </x:c>
      <x:c t="n" s="0">
        <x:v>23.86708</x:v>
      </x:c>
      <x:c t="n" s="0">
        <x:v>24.26183</x:v>
      </x:c>
      <x:c t="n" s="0">
        <x:v>21.17491</x:v>
      </x:c>
      <x:c t="n" s="0">
        <x:v>24.79634</x:v>
      </x:c>
      <x:c t="n" s="0">
        <x:v>19.48059</x:v>
      </x:c>
      <x:c t="n" s="0">
        <x:v>24.06175</x:v>
      </x:c>
      <x:c t="n" s="0">
        <x:v>25.31605</x:v>
      </x:c>
      <x:c t="n" s="0">
        <x:v>25.65628</x:v>
      </x:c>
      <x:c t="n" s="0">
        <x:v>22.54727</x:v>
      </x:c>
      <x:c t="n" s="0">
        <x:v>17.40262</x:v>
      </x:c>
      <x:c t="n" s="0">
        <x:v>15.79577</x:v>
      </x:c>
      <x:c t="n" s="0">
        <x:v>11.61563</x:v>
      </x:c>
      <x:c t="n" s="0">
        <x:v>21.59171</x:v>
      </x:c>
      <x:c t="n" s="0">
        <x:v>47.66951</x:v>
      </x:c>
      <x:c t="n" s="0">
        <x:v>63.35321</x:v>
      </x:c>
      <x:c t="n" s="0">
        <x:v>51.59798</x:v>
      </x:c>
      <x:c t="n" s="0">
        <x:v>25.48895</x:v>
      </x:c>
      <x:c t="n" s="0">
        <x:v>14.58383</x:v>
      </x:c>
      <x:c t="n" s="0">
        <x:v>12.99273</x:v>
      </x:c>
      <x:c t="n" s="0">
        <x:v>5.762686</x:v>
      </x:c>
      <x:c t="n" s="0">
        <x:v>5.440539</x:v>
      </x:c>
      <x:c t="str">
        <x:v>No</x:v>
      </x:c>
      <x:c t="str">
        <x:v>No</x:v>
      </x:c>
      <x:c t="str">
        <x:v/>
      </x:c>
    </x:row>
    <x:row r="3346">
      <x:c t="n" s="11">
        <x:v>3345</x:v>
      </x:c>
      <x:c t="str" s="11">
        <x:v/>
      </x:c>
      <x:c t="n" s="8">
        <x:v>43944.300162037</x:v>
      </x:c>
      <x:c t="n" s="7">
        <x:v>43944.300162037</x:v>
      </x:c>
      <x:c t="n" s="0">
        <x:v>73.9875</x:v>
      </x:c>
      <x:c t="n" s="0">
        <x:v>80.79034</x:v>
      </x:c>
      <x:c t="n" s="0">
        <x:v>73.30036</x:v>
      </x:c>
      <x:c t="n" s="0">
        <x:v>80.40224</x:v>
      </x:c>
      <x:c t="n" s="0">
        <x:v>-30.06697</x:v>
      </x:c>
      <x:c t="n" s="0">
        <x:v>-29.16826</x:v>
      </x:c>
      <x:c t="n" s="0">
        <x:v>-25.42223</x:v>
      </x:c>
      <x:c t="n" s="0">
        <x:v>-24.8223</x:v>
      </x:c>
      <x:c t="n" s="0">
        <x:v>-12.26173</x:v>
      </x:c>
      <x:c t="n" s="0">
        <x:v>-9.97771</x:v>
      </x:c>
      <x:c t="n" s="0">
        <x:v>-3.211949</x:v>
      </x:c>
      <x:c t="n" s="0">
        <x:v>-2.446884</x:v>
      </x:c>
      <x:c t="n" s="0">
        <x:v>5.856108</x:v>
      </x:c>
      <x:c t="n" s="0">
        <x:v>13.79528</x:v>
      </x:c>
      <x:c t="n" s="0">
        <x:v>15.27367</x:v>
      </x:c>
      <x:c t="n" s="0">
        <x:v>19.6685</x:v>
      </x:c>
      <x:c t="n" s="0">
        <x:v>20.78615</x:v>
      </x:c>
      <x:c t="n" s="0">
        <x:v>21.75242</x:v>
      </x:c>
      <x:c t="n" s="0">
        <x:v>19.93476</x:v>
      </x:c>
      <x:c t="n" s="0">
        <x:v>22.87737</x:v>
      </x:c>
      <x:c t="n" s="0">
        <x:v>23.16494</x:v>
      </x:c>
      <x:c t="n" s="0">
        <x:v>22.87522</x:v>
      </x:c>
      <x:c t="n" s="0">
        <x:v>25.11619</x:v>
      </x:c>
      <x:c t="n" s="0">
        <x:v>22.68346</x:v>
      </x:c>
      <x:c t="n" s="0">
        <x:v>23.11038</x:v>
      </x:c>
      <x:c t="n" s="0">
        <x:v>25.17007</x:v>
      </x:c>
      <x:c t="n" s="0">
        <x:v>24.71047</x:v>
      </x:c>
      <x:c t="n" s="0">
        <x:v>24.34422</x:v>
      </x:c>
      <x:c t="n" s="0">
        <x:v>20.71913</x:v>
      </x:c>
      <x:c t="n" s="0">
        <x:v>17.0291</x:v>
      </x:c>
      <x:c t="n" s="0">
        <x:v>14.65587</x:v>
      </x:c>
      <x:c t="n" s="0">
        <x:v>38.34109</x:v>
      </x:c>
      <x:c t="n" s="0">
        <x:v>59.67636</x:v>
      </x:c>
      <x:c t="n" s="0">
        <x:v>66.13443</x:v>
      </x:c>
      <x:c t="n" s="0">
        <x:v>45.99483</x:v>
      </x:c>
      <x:c t="n" s="0">
        <x:v>24.23919</x:v>
      </x:c>
      <x:c t="n" s="0">
        <x:v>19.09047</x:v>
      </x:c>
      <x:c t="n" s="0">
        <x:v>11.16939</x:v>
      </x:c>
      <x:c t="n" s="0">
        <x:v>6.14234</x:v>
      </x:c>
      <x:c t="n" s="0">
        <x:v>4.791601</x:v>
      </x:c>
      <x:c t="n" s="0">
        <x:v>-30.06697</x:v>
      </x:c>
      <x:c t="n" s="0">
        <x:v>-29.16826</x:v>
      </x:c>
      <x:c t="n" s="0">
        <x:v>-24.72835</x:v>
      </x:c>
      <x:c t="n" s="0">
        <x:v>-25.81698</x:v>
      </x:c>
      <x:c t="n" s="0">
        <x:v>-15.63598</x:v>
      </x:c>
      <x:c t="n" s="0">
        <x:v>-5.696826</x:v>
      </x:c>
      <x:c t="n" s="0">
        <x:v>-9.808033</x:v>
      </x:c>
      <x:c t="n" s="0">
        <x:v>-6.149346</x:v>
      </x:c>
      <x:c t="n" s="0">
        <x:v>1.638097</x:v>
      </x:c>
      <x:c t="n" s="0">
        <x:v>14.09173</x:v>
      </x:c>
      <x:c t="n" s="0">
        <x:v>12.00059</x:v>
      </x:c>
      <x:c t="n" s="0">
        <x:v>18.31008</x:v>
      </x:c>
      <x:c t="n" s="0">
        <x:v>15.76644</x:v>
      </x:c>
      <x:c t="n" s="0">
        <x:v>20.36721</x:v>
      </x:c>
      <x:c t="n" s="0">
        <x:v>24.19314</x:v>
      </x:c>
      <x:c t="n" s="0">
        <x:v>15.06658</x:v>
      </x:c>
      <x:c t="n" s="0">
        <x:v>22.6612</x:v>
      </x:c>
      <x:c t="n" s="0">
        <x:v>21.29183</x:v>
      </x:c>
      <x:c t="n" s="0">
        <x:v>28.38502</x:v>
      </x:c>
      <x:c t="n" s="0">
        <x:v>19.73107</x:v>
      </x:c>
      <x:c t="n" s="0">
        <x:v>22.22673</x:v>
      </x:c>
      <x:c t="n" s="0">
        <x:v>18.73444</x:v>
      </x:c>
      <x:c t="n" s="0">
        <x:v>24.17514</x:v>
      </x:c>
      <x:c t="n" s="0">
        <x:v>26.83676</x:v>
      </x:c>
      <x:c t="n" s="0">
        <x:v>24.54115</x:v>
      </x:c>
      <x:c t="n" s="0">
        <x:v>16.40701</x:v>
      </x:c>
      <x:c t="n" s="0">
        <x:v>15.38393</x:v>
      </x:c>
      <x:c t="n" s="0">
        <x:v>17.92636</x:v>
      </x:c>
      <x:c t="n" s="0">
        <x:v>56.45696</x:v>
      </x:c>
      <x:c t="n" s="0">
        <x:v>74.00348</x:v>
      </x:c>
      <x:c t="n" s="0">
        <x:v>28.59536</x:v>
      </x:c>
      <x:c t="n" s="0">
        <x:v>16.3587</x:v>
      </x:c>
      <x:c t="n" s="0">
        <x:v>20.12447</x:v>
      </x:c>
      <x:c t="n" s="0">
        <x:v>14.73315</x:v>
      </x:c>
      <x:c t="n" s="0">
        <x:v>9.682961</x:v>
      </x:c>
      <x:c t="n" s="0">
        <x:v>6.650512</x:v>
      </x:c>
      <x:c t="str">
        <x:v>No</x:v>
      </x:c>
      <x:c t="str">
        <x:v>No</x:v>
      </x:c>
      <x:c t="str">
        <x:v/>
      </x:c>
    </x:row>
    <x:row r="3347">
      <x:c t="n" s="11">
        <x:v>3346</x:v>
      </x:c>
      <x:c t="str" s="11">
        <x:v/>
      </x:c>
      <x:c t="n" s="8">
        <x:v>43944.300162037</x:v>
      </x:c>
      <x:c t="n" s="7">
        <x:v>43944.300162037</x:v>
      </x:c>
      <x:c t="n" s="0">
        <x:v>73.2002</x:v>
      </x:c>
      <x:c t="n" s="0">
        <x:v>79.91778</x:v>
      </x:c>
      <x:c t="n" s="0">
        <x:v>72.336</x:v>
      </x:c>
      <x:c t="n" s="0">
        <x:v>79.23494</x:v>
      </x:c>
      <x:c t="n" s="0">
        <x:v>-30.06697</x:v>
      </x:c>
      <x:c t="n" s="0">
        <x:v>-29.16826</x:v>
      </x:c>
      <x:c t="n" s="0">
        <x:v>-25.34336</x:v>
      </x:c>
      <x:c t="n" s="0">
        <x:v>-24.75939</x:v>
      </x:c>
      <x:c t="n" s="0">
        <x:v>-12.61847</x:v>
      </x:c>
      <x:c t="n" s="0">
        <x:v>-9.025339</x:v>
      </x:c>
      <x:c t="n" s="0">
        <x:v>-3.73767</x:v>
      </x:c>
      <x:c t="n" s="0">
        <x:v>-2.565748</x:v>
      </x:c>
      <x:c t="n" s="0">
        <x:v>5.443146</x:v>
      </x:c>
      <x:c t="n" s="0">
        <x:v>14.07919</x:v>
      </x:c>
      <x:c t="n" s="0">
        <x:v>14.93284</x:v>
      </x:c>
      <x:c t="n" s="0">
        <x:v>19.35436</x:v>
      </x:c>
      <x:c t="n" s="0">
        <x:v>20.35453</x:v>
      </x:c>
      <x:c t="n" s="0">
        <x:v>21.43292</x:v>
      </x:c>
      <x:c t="n" s="0">
        <x:v>20.92068</x:v>
      </x:c>
      <x:c t="n" s="0">
        <x:v>22.60882</x:v>
      </x:c>
      <x:c t="n" s="0">
        <x:v>22.61749</x:v>
      </x:c>
      <x:c t="n" s="0">
        <x:v>23.20136</x:v>
      </x:c>
      <x:c t="n" s="0">
        <x:v>25.69519</x:v>
      </x:c>
      <x:c t="n" s="0">
        <x:v>22.52009</x:v>
      </x:c>
      <x:c t="n" s="0">
        <x:v>22.79243</x:v>
      </x:c>
      <x:c t="n" s="0">
        <x:v>25.1601</x:v>
      </x:c>
      <x:c t="n" s="0">
        <x:v>24.89168</x:v>
      </x:c>
      <x:c t="n" s="0">
        <x:v>23.96073</x:v>
      </x:c>
      <x:c t="n" s="0">
        <x:v>21.17841</x:v>
      </x:c>
      <x:c t="n" s="0">
        <x:v>16.75556</x:v>
      </x:c>
      <x:c t="n" s="0">
        <x:v>14.66455</x:v>
      </x:c>
      <x:c t="n" s="0">
        <x:v>37.66137</x:v>
      </x:c>
      <x:c t="n" s="0">
        <x:v>61.55066</x:v>
      </x:c>
      <x:c t="n" s="0">
        <x:v>67.84308</x:v>
      </x:c>
      <x:c t="n" s="0">
        <x:v>45.31263</x:v>
      </x:c>
      <x:c t="n" s="0">
        <x:v>24.10484</x:v>
      </x:c>
      <x:c t="n" s="0">
        <x:v>19.24188</x:v>
      </x:c>
      <x:c t="n" s="0">
        <x:v>12.78196</x:v>
      </x:c>
      <x:c t="n" s="0">
        <x:v>6.004915</x:v>
      </x:c>
      <x:c t="n" s="0">
        <x:v>5.181006</x:v>
      </x:c>
      <x:c t="n" s="0">
        <x:v>-30.06697</x:v>
      </x:c>
      <x:c t="n" s="0">
        <x:v>-29.16826</x:v>
      </x:c>
      <x:c t="n" s="0">
        <x:v>-25.24769</x:v>
      </x:c>
      <x:c t="n" s="0">
        <x:v>-22.62057</x:v>
      </x:c>
      <x:c t="n" s="0">
        <x:v>-15.63598</x:v>
      </x:c>
      <x:c t="n" s="0">
        <x:v>-5.696826</x:v>
      </x:c>
      <x:c t="n" s="0">
        <x:v>-9.808033</x:v>
      </x:c>
      <x:c t="n" s="0">
        <x:v>-0.609762</x:v>
      </x:c>
      <x:c t="n" s="0">
        <x:v>1.638097</x:v>
      </x:c>
      <x:c t="n" s="0">
        <x:v>16.18225</x:v>
      </x:c>
      <x:c t="n" s="0">
        <x:v>12.188</x:v>
      </x:c>
      <x:c t="n" s="0">
        <x:v>16.8451</x:v>
      </x:c>
      <x:c t="n" s="0">
        <x:v>16.77746</x:v>
      </x:c>
      <x:c t="n" s="0">
        <x:v>15.79835</x:v>
      </x:c>
      <x:c t="n" s="0">
        <x:v>24.54705</x:v>
      </x:c>
      <x:c t="n" s="0">
        <x:v>22.32578</x:v>
      </x:c>
      <x:c t="n" s="0">
        <x:v>15.73851</x:v>
      </x:c>
      <x:c t="n" s="0">
        <x:v>24.87657</x:v>
      </x:c>
      <x:c t="n" s="0">
        <x:v>25.88865</x:v>
      </x:c>
      <x:c t="n" s="0">
        <x:v>20.73589</x:v>
      </x:c>
      <x:c t="n" s="0">
        <x:v>20.24898</x:v>
      </x:c>
      <x:c t="n" s="0">
        <x:v>26.11506</x:v>
      </x:c>
      <x:c t="n" s="0">
        <x:v>26.72121</x:v>
      </x:c>
      <x:c t="n" s="0">
        <x:v>21.89743</x:v>
      </x:c>
      <x:c t="n" s="0">
        <x:v>22.52577</x:v>
      </x:c>
      <x:c t="n" s="0">
        <x:v>15.4583</x:v>
      </x:c>
      <x:c t="n" s="0">
        <x:v>15.0131</x:v>
      </x:c>
      <x:c t="n" s="0">
        <x:v>17.19926</x:v>
      </x:c>
      <x:c t="n" s="0">
        <x:v>72.80627</x:v>
      </x:c>
      <x:c t="n" s="0">
        <x:v>64.44913</x:v>
      </x:c>
      <x:c t="n" s="0">
        <x:v>18.88181</x:v>
      </x:c>
      <x:c t="n" s="0">
        <x:v>23.31503</x:v>
      </x:c>
      <x:c t="n" s="0">
        <x:v>14.75082</x:v>
      </x:c>
      <x:c t="n" s="0">
        <x:v>18.68089</x:v>
      </x:c>
      <x:c t="n" s="0">
        <x:v>4.82129</x:v>
      </x:c>
      <x:c t="n" s="0">
        <x:v>8.219931</x:v>
      </x:c>
      <x:c t="str">
        <x:v>No</x:v>
      </x:c>
      <x:c t="str">
        <x:v>No</x:v>
      </x:c>
      <x:c t="str">
        <x:v/>
      </x:c>
    </x:row>
    <x:row r="3348">
      <x:c t="n" s="11">
        <x:v>3347</x:v>
      </x:c>
      <x:c t="str" s="11">
        <x:v/>
      </x:c>
      <x:c t="n" s="8">
        <x:v>43944.300162037</x:v>
      </x:c>
      <x:c t="n" s="7">
        <x:v>43944.300162037</x:v>
      </x:c>
      <x:c t="n" s="0">
        <x:v>65.44084</x:v>
      </x:c>
      <x:c t="n" s="0">
        <x:v>72.58918</x:v>
      </x:c>
      <x:c t="n" s="0">
        <x:v>64.68026</x:v>
      </x:c>
      <x:c t="n" s="0">
        <x:v>71.95856</x:v>
      </x:c>
      <x:c t="n" s="0">
        <x:v>-30.06697</x:v>
      </x:c>
      <x:c t="n" s="0">
        <x:v>-29.16826</x:v>
      </x:c>
      <x:c t="n" s="0">
        <x:v>-25.3573</x:v>
      </x:c>
      <x:c t="n" s="0">
        <x:v>-24.21224</x:v>
      </x:c>
      <x:c t="n" s="0">
        <x:v>-12.94823</x:v>
      </x:c>
      <x:c t="n" s="0">
        <x:v>-8.350287</x:v>
      </x:c>
      <x:c t="n" s="0">
        <x:v>-4.243277</x:v>
      </x:c>
      <x:c t="n" s="0">
        <x:v>-2.004068</x:v>
      </x:c>
      <x:c t="n" s="0">
        <x:v>5.179026</x:v>
      </x:c>
      <x:c t="n" s="0">
        <x:v>14.45718</x:v>
      </x:c>
      <x:c t="n" s="0">
        <x:v>14.62519</x:v>
      </x:c>
      <x:c t="n" s="0">
        <x:v>19.06683</x:v>
      </x:c>
      <x:c t="n" s="0">
        <x:v>19.99233</x:v>
      </x:c>
      <x:c t="n" s="0">
        <x:v>20.89396</x:v>
      </x:c>
      <x:c t="n" s="0">
        <x:v>21.70977</x:v>
      </x:c>
      <x:c t="n" s="0">
        <x:v>23.51973</x:v>
      </x:c>
      <x:c t="n" s="0">
        <x:v>22.1043</x:v>
      </x:c>
      <x:c t="n" s="0">
        <x:v>22.98682</x:v>
      </x:c>
      <x:c t="n" s="0">
        <x:v>25.54251</x:v>
      </x:c>
      <x:c t="n" s="0">
        <x:v>22.4055</x:v>
      </x:c>
      <x:c t="n" s="0">
        <x:v>22.90947</x:v>
      </x:c>
      <x:c t="n" s="0">
        <x:v>25.168</x:v>
      </x:c>
      <x:c t="n" s="0">
        <x:v>24.91249</x:v>
      </x:c>
      <x:c t="n" s="0">
        <x:v>23.83763</x:v>
      </x:c>
      <x:c t="n" s="0">
        <x:v>20.85339</x:v>
      </x:c>
      <x:c t="n" s="0">
        <x:v>16.67197</x:v>
      </x:c>
      <x:c t="n" s="0">
        <x:v>14.54843</x:v>
      </x:c>
      <x:c t="n" s="0">
        <x:v>36.98974</x:v>
      </x:c>
      <x:c t="n" s="0">
        <x:v>66.21366</x:v>
      </x:c>
      <x:c t="n" s="0">
        <x:v>67.18584</x:v>
      </x:c>
      <x:c t="n" s="0">
        <x:v>44.6281</x:v>
      </x:c>
      <x:c t="n" s="0">
        <x:v>23.64159</x:v>
      </x:c>
      <x:c t="n" s="0">
        <x:v>18.70938</x:v>
      </x:c>
      <x:c t="n" s="0">
        <x:v>14.24463</x:v>
      </x:c>
      <x:c t="n" s="0">
        <x:v>5.869617</x:v>
      </x:c>
      <x:c t="n" s="0">
        <x:v>6.049862</x:v>
      </x:c>
      <x:c t="n" s="0">
        <x:v>-30.06697</x:v>
      </x:c>
      <x:c t="n" s="0">
        <x:v>-29.16826</x:v>
      </x:c>
      <x:c t="n" s="0">
        <x:v>-25.43559</x:v>
      </x:c>
      <x:c t="n" s="0">
        <x:v>-21.92516</x:v>
      </x:c>
      <x:c t="n" s="0">
        <x:v>-15.63598</x:v>
      </x:c>
      <x:c t="n" s="0">
        <x:v>-5.696826</x:v>
      </x:c>
      <x:c t="n" s="0">
        <x:v>-9.808033</x:v>
      </x:c>
      <x:c t="n" s="0">
        <x:v>0.325294</x:v>
      </x:c>
      <x:c t="n" s="0">
        <x:v>4.260445</x:v>
      </x:c>
      <x:c t="n" s="0">
        <x:v>16.18225</x:v>
      </x:c>
      <x:c t="n" s="0">
        <x:v>12.188</x:v>
      </x:c>
      <x:c t="n" s="0">
        <x:v>16.8451</x:v>
      </x:c>
      <x:c t="n" s="0">
        <x:v>16.90444</x:v>
      </x:c>
      <x:c t="n" s="0">
        <x:v>16.34534</x:v>
      </x:c>
      <x:c t="n" s="0">
        <x:v>24.54145</x:v>
      </x:c>
      <x:c t="n" s="0">
        <x:v>28.77284</x:v>
      </x:c>
      <x:c t="n" s="0">
        <x:v>18.37421</x:v>
      </x:c>
      <x:c t="n" s="0">
        <x:v>18.6062</x:v>
      </x:c>
      <x:c t="n" s="0">
        <x:v>23.11628</x:v>
      </x:c>
      <x:c t="n" s="0">
        <x:v>23.55701</x:v>
      </x:c>
      <x:c t="n" s="0">
        <x:v>24.01195</x:v>
      </x:c>
      <x:c t="n" s="0">
        <x:v>25.66839</x:v>
      </x:c>
      <x:c t="n" s="0">
        <x:v>20.2459</x:v>
      </x:c>
      <x:c t="n" s="0">
        <x:v>23.37396</x:v>
      </x:c>
      <x:c t="n" s="0">
        <x:v>17.48388</x:v>
      </x:c>
      <x:c t="n" s="0">
        <x:v>16.71276</x:v>
      </x:c>
      <x:c t="n" s="0">
        <x:v>12.79471</x:v>
      </x:c>
      <x:c t="n" s="0">
        <x:v>45.44199</x:v>
      </x:c>
      <x:c t="n" s="0">
        <x:v>68.88564</x:v>
      </x:c>
      <x:c t="n" s="0">
        <x:v>42.12551</x:v>
      </x:c>
      <x:c t="n" s="0">
        <x:v>15.1549</x:v>
      </x:c>
      <x:c t="n" s="0">
        <x:v>17.6956</x:v>
      </x:c>
      <x:c t="n" s="0">
        <x:v>14.9057</x:v>
      </x:c>
      <x:c t="n" s="0">
        <x:v>15.11523</x:v>
      </x:c>
      <x:c t="n" s="0">
        <x:v>5.494437</x:v>
      </x:c>
      <x:c t="n" s="0">
        <x:v>8.422485</x:v>
      </x:c>
      <x:c t="str">
        <x:v>No</x:v>
      </x:c>
      <x:c t="str">
        <x:v>No</x:v>
      </x:c>
      <x:c t="str">
        <x:v/>
      </x:c>
    </x:row>
    <x:row r="3349">
      <x:c t="n" s="11">
        <x:v>3348</x:v>
      </x:c>
      <x:c t="str" s="11">
        <x:v/>
      </x:c>
      <x:c t="n" s="8">
        <x:v>43944.300162037</x:v>
      </x:c>
      <x:c t="n" s="7">
        <x:v>43944.300162037</x:v>
      </x:c>
      <x:c t="n" s="0">
        <x:v>58.98918</x:v>
      </x:c>
      <x:c t="n" s="0">
        <x:v>66.98823</x:v>
      </x:c>
      <x:c t="n" s="0">
        <x:v>59.66473</x:v>
      </x:c>
      <x:c t="n" s="0">
        <x:v>70.22313</x:v>
      </x:c>
      <x:c t="n" s="0">
        <x:v>-30.06697</x:v>
      </x:c>
      <x:c t="n" s="0">
        <x:v>-29.16826</x:v>
      </x:c>
      <x:c t="n" s="0">
        <x:v>-25.36929</x:v>
      </x:c>
      <x:c t="n" s="0">
        <x:v>-23.79397</x:v>
      </x:c>
      <x:c t="n" s="0">
        <x:v>-13.25111</x:v>
      </x:c>
      <x:c t="n" s="0">
        <x:v>-7.846706</x:v>
      </x:c>
      <x:c t="n" s="0">
        <x:v>-4.727203</x:v>
      </x:c>
      <x:c t="n" s="0">
        <x:v>-1.575921</x:v>
      </x:c>
      <x:c t="n" s="0">
        <x:v>5.056453</x:v>
      </x:c>
      <x:c t="n" s="0">
        <x:v>14.75584</x:v>
      </x:c>
      <x:c t="n" s="0">
        <x:v>14.34402</x:v>
      </x:c>
      <x:c t="n" s="0">
        <x:v>18.80524</x:v>
      </x:c>
      <x:c t="n" s="0">
        <x:v>19.77747</x:v>
      </x:c>
      <x:c t="n" s="0">
        <x:v>20.80722</x:v>
      </x:c>
      <x:c t="n" s="0">
        <x:v>22.21665</x:v>
      </x:c>
      <x:c t="n" s="0">
        <x:v>24.3146</x:v>
      </x:c>
      <x:c t="n" s="0">
        <x:v>22.00188</x:v>
      </x:c>
      <x:c t="n" s="0">
        <x:v>22.46336</x:v>
      </x:c>
      <x:c t="n" s="0">
        <x:v>25.22709</x:v>
      </x:c>
      <x:c t="n" s="0">
        <x:v>22.50816</x:v>
      </x:c>
      <x:c t="n" s="0">
        <x:v>22.6824</x:v>
      </x:c>
      <x:c t="n" s="0">
        <x:v>25.1104</x:v>
      </x:c>
      <x:c t="n" s="0">
        <x:v>24.4922</x:v>
      </x:c>
      <x:c t="n" s="0">
        <x:v>23.7</x:v>
      </x:c>
      <x:c t="n" s="0">
        <x:v>20.74678</x:v>
      </x:c>
      <x:c t="n" s="0">
        <x:v>16.49606</x:v>
      </x:c>
      <x:c t="n" s="0">
        <x:v>14.42105</x:v>
      </x:c>
      <x:c t="n" s="0">
        <x:v>51.10426</x:v>
      </x:c>
      <x:c t="n" s="0">
        <x:v>65.9362</x:v>
      </x:c>
      <x:c t="n" s="0">
        <x:v>66.50178</x:v>
      </x:c>
      <x:c t="n" s="0">
        <x:v>43.94651</x:v>
      </x:c>
      <x:c t="n" s="0">
        <x:v>23.07134</x:v>
      </x:c>
      <x:c t="n" s="0">
        <x:v>18.28799</x:v>
      </x:c>
      <x:c t="n" s="0">
        <x:v>13.6545</x:v>
      </x:c>
      <x:c t="n" s="0">
        <x:v>5.859628</x:v>
      </x:c>
      <x:c t="n" s="0">
        <x:v>6.287043</x:v>
      </x:c>
      <x:c t="n" s="0">
        <x:v>-30.06697</x:v>
      </x:c>
      <x:c t="n" s="0">
        <x:v>-29.16826</x:v>
      </x:c>
      <x:c t="n" s="0">
        <x:v>-25.43559</x:v>
      </x:c>
      <x:c t="n" s="0">
        <x:v>-21.92516</x:v>
      </x:c>
      <x:c t="n" s="0">
        <x:v>-16.65286</x:v>
      </x:c>
      <x:c t="n" s="0">
        <x:v>-5.696826</x:v>
      </x:c>
      <x:c t="n" s="0">
        <x:v>-4.957951</x:v>
      </x:c>
      <x:c t="n" s="0">
        <x:v>-1.572887</x:v>
      </x:c>
      <x:c t="n" s="0">
        <x:v>4.260445</x:v>
      </x:c>
      <x:c t="n" s="0">
        <x:v>16.34711</x:v>
      </x:c>
      <x:c t="n" s="0">
        <x:v>12.188</x:v>
      </x:c>
      <x:c t="n" s="0">
        <x:v>18.29606</x:v>
      </x:c>
      <x:c t="n" s="0">
        <x:v>21.20969</x:v>
      </x:c>
      <x:c t="n" s="0">
        <x:v>21.75023</x:v>
      </x:c>
      <x:c t="n" s="0">
        <x:v>24.33836</x:v>
      </x:c>
      <x:c t="n" s="0">
        <x:v>24.24582</x:v>
      </x:c>
      <x:c t="n" s="0">
        <x:v>23.51261</x:v>
      </x:c>
      <x:c t="n" s="0">
        <x:v>19.75227</x:v>
      </x:c>
      <x:c t="n" s="0">
        <x:v>24.11396</x:v>
      </x:c>
      <x:c t="n" s="0">
        <x:v>20.37479</x:v>
      </x:c>
      <x:c t="n" s="0">
        <x:v>18.98547</x:v>
      </x:c>
      <x:c t="n" s="0">
        <x:v>25.85809</x:v>
      </x:c>
      <x:c t="n" s="0">
        <x:v>21.00257</x:v>
      </x:c>
      <x:c t="n" s="0">
        <x:v>23.44102</x:v>
      </x:c>
      <x:c t="n" s="0">
        <x:v>19.34484</x:v>
      </x:c>
      <x:c t="n" s="0">
        <x:v>16.01457</x:v>
      </x:c>
      <x:c t="n" s="0">
        <x:v>13.60394</x:v>
      </x:c>
      <x:c t="n" s="0">
        <x:v>61.01969</x:v>
      </x:c>
      <x:c t="n" s="0">
        <x:v>55.45406</x:v>
      </x:c>
      <x:c t="n" s="0">
        <x:v>32.62029</x:v>
      </x:c>
      <x:c t="n" s="0">
        <x:v>22.34871</x:v>
      </x:c>
      <x:c t="n" s="0">
        <x:v>11.29113</x:v>
      </x:c>
      <x:c t="n" s="0">
        <x:v>12.64719</x:v>
      </x:c>
      <x:c t="n" s="0">
        <x:v>6.766195</x:v>
      </x:c>
      <x:c t="n" s="0">
        <x:v>4.307891</x:v>
      </x:c>
      <x:c t="n" s="0">
        <x:v>6.751659</x:v>
      </x:c>
      <x:c t="str">
        <x:v>No</x:v>
      </x:c>
      <x:c t="str">
        <x:v>No</x:v>
      </x:c>
      <x:c t="str">
        <x:v/>
      </x:c>
    </x:row>
    <x:row r="3350">
      <x:c t="n" s="11">
        <x:v>3349</x:v>
      </x:c>
      <x:c t="str" s="11">
        <x:v/>
      </x:c>
      <x:c t="n" s="8">
        <x:v>43944.300162037</x:v>
      </x:c>
      <x:c t="n" s="7">
        <x:v>43944.300162037</x:v>
      </x:c>
      <x:c t="n" s="0">
        <x:v>52.21773</x:v>
      </x:c>
      <x:c t="n" s="0">
        <x:v>58.9719</x:v>
      </x:c>
      <x:c t="n" s="0">
        <x:v>54.38406</x:v>
      </x:c>
      <x:c t="n" s="0">
        <x:v>61.69528</x:v>
      </x:c>
      <x:c t="n" s="0">
        <x:v>-30.06697</x:v>
      </x:c>
      <x:c t="n" s="0">
        <x:v>-29.16826</x:v>
      </x:c>
      <x:c t="n" s="0">
        <x:v>-25.37948</x:v>
      </x:c>
      <x:c t="n" s="0">
        <x:v>-23.46617</x:v>
      </x:c>
      <x:c t="n" s="0">
        <x:v>-13.7239</x:v>
      </x:c>
      <x:c t="n" s="0">
        <x:v>-7.458516</x:v>
      </x:c>
      <x:c t="n" s="0">
        <x:v>-4.240088</x:v>
      </x:c>
      <x:c t="n" s="0">
        <x:v>-2.074569</x:v>
      </x:c>
      <x:c t="n" s="0">
        <x:v>4.948962</x:v>
      </x:c>
      <x:c t="n" s="0">
        <x:v>15.07088</x:v>
      </x:c>
      <x:c t="n" s="0">
        <x:v>14.11548</x:v>
      </x:c>
      <x:c t="n" s="0">
        <x:v>18.9498</x:v>
      </x:c>
      <x:c t="n" s="0">
        <x:v>20.32219</x:v>
      </x:c>
      <x:c t="n" s="0">
        <x:v>20.95831</x:v>
      </x:c>
      <x:c t="n" s="0">
        <x:v>22.49304</x:v>
      </x:c>
      <x:c t="n" s="0">
        <x:v>24.33825</x:v>
      </x:c>
      <x:c t="n" s="0">
        <x:v>22.06569</x:v>
      </x:c>
      <x:c t="n" s="0">
        <x:v>22.38916</x:v>
      </x:c>
      <x:c t="n" s="0">
        <x:v>25.27735</x:v>
      </x:c>
      <x:c t="n" s="0">
        <x:v>22.0064</x:v>
      </x:c>
      <x:c t="n" s="0">
        <x:v>22.31778</x:v>
      </x:c>
      <x:c t="n" s="0">
        <x:v>25.05083</x:v>
      </x:c>
      <x:c t="n" s="0">
        <x:v>24.28704</x:v>
      </x:c>
      <x:c t="n" s="0">
        <x:v>23.595</x:v>
      </x:c>
      <x:c t="n" s="0">
        <x:v>20.44535</x:v>
      </x:c>
      <x:c t="n" s="0">
        <x:v>16.90684</x:v>
      </x:c>
      <x:c t="n" s="0">
        <x:v>19.90667</x:v>
      </x:c>
      <x:c t="n" s="0">
        <x:v>53.37557</x:v>
      </x:c>
      <x:c t="n" s="0">
        <x:v>65.25329</x:v>
      </x:c>
      <x:c t="n" s="0">
        <x:v>65.81669</x:v>
      </x:c>
      <x:c t="n" s="0">
        <x:v>43.26588</x:v>
      </x:c>
      <x:c t="n" s="0">
        <x:v>22.41118</x:v>
      </x:c>
      <x:c t="n" s="0">
        <x:v>17.72026</x:v>
      </x:c>
      <x:c t="n" s="0">
        <x:v>13.11812</x:v>
      </x:c>
      <x:c t="n" s="0">
        <x:v>5.582108</x:v>
      </x:c>
      <x:c t="n" s="0">
        <x:v>6.083831</x:v>
      </x:c>
      <x:c t="n" s="0">
        <x:v>-30.06697</x:v>
      </x:c>
      <x:c t="n" s="0">
        <x:v>-29.16826</x:v>
      </x:c>
      <x:c t="n" s="0">
        <x:v>-25.43559</x:v>
      </x:c>
      <x:c t="n" s="0">
        <x:v>-21.92516</x:v>
      </x:c>
      <x:c t="n" s="0">
        <x:v>-19.16875</x:v>
      </x:c>
      <x:c t="n" s="0">
        <x:v>-5.696826</x:v>
      </x:c>
      <x:c t="n" s="0">
        <x:v>-1.692321</x:v>
      </x:c>
      <x:c t="n" s="0">
        <x:v>-12.20842</x:v>
      </x:c>
      <x:c t="n" s="0">
        <x:v>4.260445</x:v>
      </x:c>
      <x:c t="n" s="0">
        <x:v>16.6087</x:v>
      </x:c>
      <x:c t="n" s="0">
        <x:v>13.35414</x:v>
      </x:c>
      <x:c t="n" s="0">
        <x:v>19.97914</x:v>
      </x:c>
      <x:c t="n" s="0">
        <x:v>22.60013</x:v>
      </x:c>
      <x:c t="n" s="0">
        <x:v>20.94139</x:v>
      </x:c>
      <x:c t="n" s="0">
        <x:v>22.71282</x:v>
      </x:c>
      <x:c t="n" s="0">
        <x:v>26.37521</x:v>
      </x:c>
      <x:c t="n" s="0">
        <x:v>17.63995</x:v>
      </x:c>
      <x:c t="n" s="0">
        <x:v>19.92566</x:v>
      </x:c>
      <x:c t="n" s="0">
        <x:v>24.58064</x:v>
      </x:c>
      <x:c t="n" s="0">
        <x:v>19.80562</x:v>
      </x:c>
      <x:c t="n" s="0">
        <x:v>20.31491</x:v>
      </x:c>
      <x:c t="n" s="0">
        <x:v>21.47625</x:v>
      </x:c>
      <x:c t="n" s="0">
        <x:v>24.08427</x:v>
      </x:c>
      <x:c t="n" s="0">
        <x:v>20.02041</x:v>
      </x:c>
      <x:c t="n" s="0">
        <x:v>19.07911</x:v>
      </x:c>
      <x:c t="n" s="0">
        <x:v>18.64633</x:v>
      </x:c>
      <x:c t="n" s="0">
        <x:v>47.73353</x:v>
      </x:c>
      <x:c t="n" s="0">
        <x:v>54.57642</x:v>
      </x:c>
      <x:c t="n" s="0">
        <x:v>38.45533</x:v>
      </x:c>
      <x:c t="n" s="0">
        <x:v>34.63602</x:v>
      </x:c>
      <x:c t="n" s="0">
        <x:v>21.19299</x:v>
      </x:c>
      <x:c t="n" s="0">
        <x:v>9.333058</x:v>
      </x:c>
      <x:c t="n" s="0">
        <x:v>8.286333</x:v>
      </x:c>
      <x:c t="n" s="0">
        <x:v>4.9707</x:v>
      </x:c>
      <x:c t="n" s="0">
        <x:v>3.647908</x:v>
      </x:c>
      <x:c t="n" s="0">
        <x:v>4.009756</x:v>
      </x:c>
      <x:c t="str">
        <x:v>No</x:v>
      </x:c>
      <x:c t="str">
        <x:v>No</x:v>
      </x:c>
      <x:c t="str">
        <x:v/>
      </x:c>
    </x:row>
    <x:row r="3351">
      <x:c t="n" s="11">
        <x:v>3350</x:v>
      </x:c>
      <x:c t="str" s="11">
        <x:v/>
      </x:c>
      <x:c t="n" s="8">
        <x:v>43944.300162037</x:v>
      </x:c>
      <x:c t="n" s="7">
        <x:v>43944.300162037</x:v>
      </x:c>
      <x:c t="n" s="0">
        <x:v>43.47279</x:v>
      </x:c>
      <x:c t="n" s="0">
        <x:v>54.20069</x:v>
      </x:c>
      <x:c t="n" s="0">
        <x:v>52.96094</x:v>
      </x:c>
      <x:c t="n" s="0">
        <x:v>62.2068</x:v>
      </x:c>
      <x:c t="n" s="0">
        <x:v>-30.06697</x:v>
      </x:c>
      <x:c t="n" s="0">
        <x:v>-29.16826</x:v>
      </x:c>
      <x:c t="n" s="0">
        <x:v>-25.38826</x:v>
      </x:c>
      <x:c t="n" s="0">
        <x:v>-23.20458</x:v>
      </x:c>
      <x:c t="n" s="0">
        <x:v>-14.20236</x:v>
      </x:c>
      <x:c t="n" s="0">
        <x:v>-7.469594</x:v>
      </x:c>
      <x:c t="n" s="0">
        <x:v>-3.761578</x:v>
      </x:c>
      <x:c t="n" s="0">
        <x:v>-2.688481</x:v>
      </x:c>
      <x:c t="n" s="0">
        <x:v>5.984572</x:v>
      </x:c>
      <x:c t="n" s="0">
        <x:v>15.33222</x:v>
      </x:c>
      <x:c t="n" s="0">
        <x:v>14.08862</x:v>
      </x:c>
      <x:c t="n" s="0">
        <x:v>19.11613</x:v>
      </x:c>
      <x:c t="n" s="0">
        <x:v>20.73876</x:v>
      </x:c>
      <x:c t="n" s="0">
        <x:v>20.77682</x:v>
      </x:c>
      <x:c t="n" s="0">
        <x:v>22.4245</x:v>
      </x:c>
      <x:c t="n" s="0">
        <x:v>24.97151</x:v>
      </x:c>
      <x:c t="n" s="0">
        <x:v>22.26049</x:v>
      </x:c>
      <x:c t="n" s="0">
        <x:v>21.82122</x:v>
      </x:c>
      <x:c t="n" s="0">
        <x:v>25.0234</x:v>
      </x:c>
      <x:c t="n" s="0">
        <x:v>21.91448</x:v>
      </x:c>
      <x:c t="n" s="0">
        <x:v>22.22285</x:v>
      </x:c>
      <x:c t="n" s="0">
        <x:v>24.75725</x:v>
      </x:c>
      <x:c t="n" s="0">
        <x:v>24.00846</x:v>
      </x:c>
      <x:c t="n" s="0">
        <x:v>23.18807</x:v>
      </x:c>
      <x:c t="n" s="0">
        <x:v>20.11544</x:v>
      </x:c>
      <x:c t="n" s="0">
        <x:v>16.82033</x:v>
      </x:c>
      <x:c t="n" s="0">
        <x:v>42.83119</x:v>
      </x:c>
      <x:c t="n" s="0">
        <x:v>52.79171</x:v>
      </x:c>
      <x:c t="n" s="0">
        <x:v>64.5685</x:v>
      </x:c>
      <x:c t="n" s="0">
        <x:v>65.13205</x:v>
      </x:c>
      <x:c t="n" s="0">
        <x:v>42.58205</x:v>
      </x:c>
      <x:c t="n" s="0">
        <x:v>21.7671</x:v>
      </x:c>
      <x:c t="n" s="0">
        <x:v>17.09641</x:v>
      </x:c>
      <x:c t="n" s="0">
        <x:v>12.57194</x:v>
      </x:c>
      <x:c t="n" s="0">
        <x:v>5.355405</x:v>
      </x:c>
      <x:c t="n" s="0">
        <x:v>5.873349</x:v>
      </x:c>
      <x:c t="n" s="0">
        <x:v>-30.06697</x:v>
      </x:c>
      <x:c t="n" s="0">
        <x:v>-29.16826</x:v>
      </x:c>
      <x:c t="n" s="0">
        <x:v>-25.43559</x:v>
      </x:c>
      <x:c t="n" s="0">
        <x:v>-21.92516</x:v>
      </x:c>
      <x:c t="n" s="0">
        <x:v>-19.16875</x:v>
      </x:c>
      <x:c t="n" s="0">
        <x:v>-12.02546</x:v>
      </x:c>
      <x:c t="n" s="0">
        <x:v>-1.692321</x:v>
      </x:c>
      <x:c t="n" s="0">
        <x:v>-12.20842</x:v>
      </x:c>
      <x:c t="n" s="0">
        <x:v>12.17554</x:v>
      </x:c>
      <x:c t="n" s="0">
        <x:v>16.6087</x:v>
      </x:c>
      <x:c t="n" s="0">
        <x:v>13.92811</x:v>
      </x:c>
      <x:c t="n" s="0">
        <x:v>19.97914</x:v>
      </x:c>
      <x:c t="n" s="0">
        <x:v>21.52176</x:v>
      </x:c>
      <x:c t="n" s="0">
        <x:v>19.12897</x:v>
      </x:c>
      <x:c t="n" s="0">
        <x:v>23.57121</x:v>
      </x:c>
      <x:c t="n" s="0">
        <x:v>28.73791</x:v>
      </x:c>
      <x:c t="n" s="0">
        <x:v>25.9228</x:v>
      </x:c>
      <x:c t="n" s="0">
        <x:v>14.44447</x:v>
      </x:c>
      <x:c t="n" s="0">
        <x:v>24.90704</x:v>
      </x:c>
      <x:c t="n" s="0">
        <x:v>19.93345</x:v>
      </x:c>
      <x:c t="n" s="0">
        <x:v>21.21223</x:v>
      </x:c>
      <x:c t="n" s="0">
        <x:v>25.67377</x:v>
      </x:c>
      <x:c t="n" s="0">
        <x:v>24.6072</x:v>
      </x:c>
      <x:c t="n" s="0">
        <x:v>18.34231</x:v>
      </x:c>
      <x:c t="n" s="0">
        <x:v>17.19241</x:v>
      </x:c>
      <x:c t="n" s="0">
        <x:v>15.02134</x:v>
      </x:c>
      <x:c t="n" s="0">
        <x:v>49.53714</x:v>
      </x:c>
      <x:c t="n" s="0">
        <x:v>34.98556</x:v>
      </x:c>
      <x:c t="n" s="0">
        <x:v>32.44483</x:v>
      </x:c>
      <x:c t="n" s="0">
        <x:v>32.06665</x:v>
      </x:c>
      <x:c t="n" s="0">
        <x:v>10.41721</x:v>
      </x:c>
      <x:c t="n" s="0">
        <x:v>8.973066</x:v>
      </x:c>
      <x:c t="n" s="0">
        <x:v>6.382371</x:v>
      </x:c>
      <x:c t="n" s="0">
        <x:v>5.747236</x:v>
      </x:c>
      <x:c t="n" s="0">
        <x:v>5.188498</x:v>
      </x:c>
      <x:c t="n" s="0">
        <x:v>3.564899</x:v>
      </x:c>
      <x:c t="str">
        <x:v>No</x:v>
      </x:c>
      <x:c t="str">
        <x:v>No</x:v>
      </x:c>
      <x:c t="str">
        <x:v/>
      </x:c>
    </x:row>
    <x:row r="3352">
      <x:c t="n" s="11">
        <x:v>3351</x:v>
      </x:c>
      <x:c t="str" s="11">
        <x:v/>
      </x:c>
      <x:c t="n" s="8">
        <x:v>43944.300162037</x:v>
      </x:c>
      <x:c t="n" s="7">
        <x:v>43944.300162037</x:v>
      </x:c>
      <x:c t="n" s="0">
        <x:v>37.18378</x:v>
      </x:c>
      <x:c t="n" s="0">
        <x:v>54.20069</x:v>
      </x:c>
      <x:c t="n" s="0">
        <x:v>54.98253</x:v>
      </x:c>
      <x:c t="n" s="0">
        <x:v>64.70557</x:v>
      </x:c>
      <x:c t="n" s="0">
        <x:v>-30.06697</x:v>
      </x:c>
      <x:c t="n" s="0">
        <x:v>-29.16826</x:v>
      </x:c>
      <x:c t="n" s="0">
        <x:v>-25.39564</x:v>
      </x:c>
      <x:c t="n" s="0">
        <x:v>-22.99292</x:v>
      </x:c>
      <x:c t="n" s="0">
        <x:v>-14.65735</x:v>
      </x:c>
      <x:c t="n" s="0">
        <x:v>-8.019378</x:v>
      </x:c>
      <x:c t="n" s="0">
        <x:v>-3.390907</x:v>
      </x:c>
      <x:c t="n" s="0">
        <x:v>-3.291657</x:v>
      </x:c>
      <x:c t="n" s="0">
        <x:v>7.842885</x:v>
      </x:c>
      <x:c t="n" s="0">
        <x:v>15.5436</x:v>
      </x:c>
      <x:c t="n" s="0">
        <x:v>14.06556</x:v>
      </x:c>
      <x:c t="n" s="0">
        <x:v>19.23499</x:v>
      </x:c>
      <x:c t="n" s="0">
        <x:v>20.64911</x:v>
      </x:c>
      <x:c t="n" s="0">
        <x:v>20.9258</x:v>
      </x:c>
      <x:c t="n" s="0">
        <x:v>22.84555</x:v>
      </x:c>
      <x:c t="n" s="0">
        <x:v>25.99881</x:v>
      </x:c>
      <x:c t="n" s="0">
        <x:v>23.15548</x:v>
      </x:c>
      <x:c t="n" s="0">
        <x:v>21.39513</x:v>
      </x:c>
      <x:c t="n" s="0">
        <x:v>24.97991</x:v>
      </x:c>
      <x:c t="n" s="0">
        <x:v>21.89182</x:v>
      </x:c>
      <x:c t="n" s="0">
        <x:v>22.05637</x:v>
      </x:c>
      <x:c t="n" s="0">
        <x:v>25.06602</x:v>
      </x:c>
      <x:c t="n" s="0">
        <x:v>24.21082</x:v>
      </x:c>
      <x:c t="n" s="0">
        <x:v>23.10945</x:v>
      </x:c>
      <x:c t="n" s="0">
        <x:v>19.94377</x:v>
      </x:c>
      <x:c t="n" s="0">
        <x:v>16.85422</x:v>
      </x:c>
      <x:c t="n" s="0">
        <x:v>42.90478</x:v>
      </x:c>
      <x:c t="n" s="0">
        <x:v>52.11226</x:v>
      </x:c>
      <x:c t="n" s="0">
        <x:v>63.88356</x:v>
      </x:c>
      <x:c t="n" s="0">
        <x:v>64.44695</x:v>
      </x:c>
      <x:c t="n" s="0">
        <x:v>41.89701</x:v>
      </x:c>
      <x:c t="n" s="0">
        <x:v>21.11507</x:v>
      </x:c>
      <x:c t="n" s="0">
        <x:v>16.49364</x:v>
      </x:c>
      <x:c t="n" s="0">
        <x:v>11.99499</x:v>
      </x:c>
      <x:c t="n" s="0">
        <x:v>5.358772</x:v>
      </x:c>
      <x:c t="n" s="0">
        <x:v>5.64437</x:v>
      </x:c>
      <x:c t="n" s="0">
        <x:v>-30.06697</x:v>
      </x:c>
      <x:c t="n" s="0">
        <x:v>-29.16826</x:v>
      </x:c>
      <x:c t="n" s="0">
        <x:v>-25.43559</x:v>
      </x:c>
      <x:c t="n" s="0">
        <x:v>-21.92516</x:v>
      </x:c>
      <x:c t="n" s="0">
        <x:v>-19.16875</x:v>
      </x:c>
      <x:c t="n" s="0">
        <x:v>-14.7874</x:v>
      </x:c>
      <x:c t="n" s="0">
        <x:v>-1.692321</x:v>
      </x:c>
      <x:c t="n" s="0">
        <x:v>-9.636106</x:v>
      </x:c>
      <x:c t="n" s="0">
        <x:v>12.66683</x:v>
      </x:c>
      <x:c t="n" s="0">
        <x:v>15.9936</x:v>
      </x:c>
      <x:c t="n" s="0">
        <x:v>13.92811</x:v>
      </x:c>
      <x:c t="n" s="0">
        <x:v>19.4537</x:v>
      </x:c>
      <x:c t="n" s="0">
        <x:v>20.08391</x:v>
      </x:c>
      <x:c t="n" s="0">
        <x:v>25.93021</x:v>
      </x:c>
      <x:c t="n" s="0">
        <x:v>24.7224</x:v>
      </x:c>
      <x:c t="n" s="0">
        <x:v>27.24458</x:v>
      </x:c>
      <x:c t="n" s="0">
        <x:v>25.41799</x:v>
      </x:c>
      <x:c t="n" s="0">
        <x:v>25.9346</x:v>
      </x:c>
      <x:c t="n" s="0">
        <x:v>24.26312</x:v>
      </x:c>
      <x:c t="n" s="0">
        <x:v>23.24602</x:v>
      </x:c>
      <x:c t="n" s="0">
        <x:v>19.8739</x:v>
      </x:c>
      <x:c t="n" s="0">
        <x:v>26.06064</x:v>
      </x:c>
      <x:c t="n" s="0">
        <x:v>22.95866</x:v>
      </x:c>
      <x:c t="n" s="0">
        <x:v>23.03728</x:v>
      </x:c>
      <x:c t="n" s="0">
        <x:v>21.01852</x:v>
      </x:c>
      <x:c t="n" s="0">
        <x:v>19.39104</x:v>
      </x:c>
      <x:c t="n" s="0">
        <x:v>35.93609</x:v>
      </x:c>
      <x:c t="n" s="0">
        <x:v>27.01112</x:v>
      </x:c>
      <x:c t="n" s="0">
        <x:v>30.62325</x:v>
      </x:c>
      <x:c t="n" s="0">
        <x:v>25.71223</x:v>
      </x:c>
      <x:c t="n" s="0">
        <x:v>7.14907</x:v>
      </x:c>
      <x:c t="n" s="0">
        <x:v>7.883694</x:v>
      </x:c>
      <x:c t="n" s="0">
        <x:v>7.40417</x:v>
      </x:c>
      <x:c t="n" s="0">
        <x:v>3.999191</x:v>
      </x:c>
      <x:c t="n" s="0">
        <x:v>4.08242</x:v>
      </x:c>
      <x:c t="n" s="0">
        <x:v>4.526219</x:v>
      </x:c>
      <x:c t="str">
        <x:v>No</x:v>
      </x:c>
      <x:c t="str">
        <x:v>No</x:v>
      </x:c>
      <x:c t="str">
        <x:v/>
      </x:c>
    </x:row>
    <x:row r="3353">
      <x:c t="n" s="11">
        <x:v>3352</x:v>
      </x:c>
      <x:c t="str" s="11">
        <x:v/>
      </x:c>
      <x:c t="n" s="8">
        <x:v>43944.3001736111</x:v>
      </x:c>
      <x:c t="n" s="7">
        <x:v>43944.3001736111</x:v>
      </x:c>
      <x:c t="n" s="0">
        <x:v>36.20248</x:v>
      </x:c>
      <x:c t="n" s="0">
        <x:v>54.20069</x:v>
      </x:c>
      <x:c t="n" s="0">
        <x:v>54.25463</x:v>
      </x:c>
      <x:c t="n" s="0">
        <x:v>62.2068</x:v>
      </x:c>
      <x:c t="n" s="0">
        <x:v>-30.06697</x:v>
      </x:c>
      <x:c t="n" s="0">
        <x:v>-29.16826</x:v>
      </x:c>
      <x:c t="n" s="0">
        <x:v>-25.40194</x:v>
      </x:c>
      <x:c t="n" s="0">
        <x:v>-22.82005</x:v>
      </x:c>
      <x:c t="n" s="0">
        <x:v>-15.08766</x:v>
      </x:c>
      <x:c t="n" s="0">
        <x:v>-8.551198</x:v>
      </x:c>
      <x:c t="n" s="0">
        <x:v>-3.09761</x:v>
      </x:c>
      <x:c t="n" s="0">
        <x:v>-3.658237</x:v>
      </x:c>
      <x:c t="n" s="0">
        <x:v>8.973293</x:v>
      </x:c>
      <x:c t="n" s="0">
        <x:v>15.3899</x:v>
      </x:c>
      <x:c t="n" s="0">
        <x:v>14.04576</x:v>
      </x:c>
      <x:c t="n" s="0">
        <x:v>19.21625</x:v>
      </x:c>
      <x:c t="n" s="0">
        <x:v>20.57105</x:v>
      </x:c>
      <x:c t="n" s="0">
        <x:v>22.78816</x:v>
      </x:c>
      <x:c t="n" s="0">
        <x:v>22.83397</x:v>
      </x:c>
      <x:c t="n" s="0">
        <x:v>25.62294</x:v>
      </x:c>
      <x:c t="n" s="0">
        <x:v>22.8721</x:v>
      </x:c>
      <x:c t="n" s="0">
        <x:v>23.00018</x:v>
      </x:c>
      <x:c t="n" s="0">
        <x:v>25.06149</x:v>
      </x:c>
      <x:c t="n" s="0">
        <x:v>22.62244</x:v>
      </x:c>
      <x:c t="n" s="0">
        <x:v>22.12476</x:v>
      </x:c>
      <x:c t="n" s="0">
        <x:v>25.21077</x:v>
      </x:c>
      <x:c t="n" s="0">
        <x:v>23.87968</x:v>
      </x:c>
      <x:c t="n" s="0">
        <x:v>22.82393</x:v>
      </x:c>
      <x:c t="n" s="0">
        <x:v>20.2151</x:v>
      </x:c>
      <x:c t="n" s="0">
        <x:v>17.32479</x:v>
      </x:c>
      <x:c t="n" s="0">
        <x:v>42.22673</x:v>
      </x:c>
      <x:c t="n" s="0">
        <x:v>51.42751</x:v>
      </x:c>
      <x:c t="n" s="0">
        <x:v>63.1986</x:v>
      </x:c>
      <x:c t="n" s="0">
        <x:v>63.7617</x:v>
      </x:c>
      <x:c t="n" s="0">
        <x:v>41.21199</x:v>
      </x:c>
      <x:c t="n" s="0">
        <x:v>20.46611</x:v>
      </x:c>
      <x:c t="n" s="0">
        <x:v>15.9002</x:v>
      </x:c>
      <x:c t="n" s="0">
        <x:v>11.41361</x:v>
      </x:c>
      <x:c t="n" s="0">
        <x:v>5.235694</x:v>
      </x:c>
      <x:c t="n" s="0">
        <x:v>5.603342</x:v>
      </x:c>
      <x:c t="n" s="0">
        <x:v>-30.06697</x:v>
      </x:c>
      <x:c t="n" s="0">
        <x:v>-28.34903</x:v>
      </x:c>
      <x:c t="n" s="0">
        <x:v>-26.59798</x:v>
      </x:c>
      <x:c t="n" s="0">
        <x:v>-22.97569</x:v>
      </x:c>
      <x:c t="n" s="0">
        <x:v>-19.16875</x:v>
      </x:c>
      <x:c t="n" s="0">
        <x:v>-14.7874</x:v>
      </x:c>
      <x:c t="n" s="0">
        <x:v>-1.692321</x:v>
      </x:c>
      <x:c t="n" s="0">
        <x:v>-5.942401</x:v>
      </x:c>
      <x:c t="n" s="0">
        <x:v>13.74317</x:v>
      </x:c>
      <x:c t="n" s="0">
        <x:v>13.34591</x:v>
      </x:c>
      <x:c t="n" s="0">
        <x:v>13.55114</x:v>
      </x:c>
      <x:c t="n" s="0">
        <x:v>19.10493</x:v>
      </x:c>
      <x:c t="n" s="0">
        <x:v>20.22566</x:v>
      </x:c>
      <x:c t="n" s="0">
        <x:v>27.61719</x:v>
      </x:c>
      <x:c t="n" s="0">
        <x:v>17.59156</x:v>
      </x:c>
      <x:c t="n" s="0">
        <x:v>25.06887</x:v>
      </x:c>
      <x:c t="n" s="0">
        <x:v>17.58651</x:v>
      </x:c>
      <x:c t="n" s="0">
        <x:v>24.19361</x:v>
      </x:c>
      <x:c t="n" s="0">
        <x:v>26.39523</x:v>
      </x:c>
      <x:c t="n" s="0">
        <x:v>25.13444</x:v>
      </x:c>
      <x:c t="n" s="0">
        <x:v>23.53936</x:v>
      </x:c>
      <x:c t="n" s="0">
        <x:v>24.37067</x:v>
      </x:c>
      <x:c t="n" s="0">
        <x:v>22.11977</x:v>
      </x:c>
      <x:c t="n" s="0">
        <x:v>19.32554</x:v>
      </x:c>
      <x:c t="n" s="0">
        <x:v>22.22716</x:v>
      </x:c>
      <x:c t="n" s="0">
        <x:v>19.12506</x:v>
      </x:c>
      <x:c t="n" s="0">
        <x:v>16.58558</x:v>
      </x:c>
      <x:c t="n" s="0">
        <x:v>22.61281</x:v>
      </x:c>
      <x:c t="n" s="0">
        <x:v>29.60889</x:v>
      </x:c>
      <x:c t="n" s="0">
        <x:v>23.07996</x:v>
      </x:c>
      <x:c t="n" s="0">
        <x:v>7.694356</x:v>
      </x:c>
      <x:c t="n" s="0">
        <x:v>8.357531</x:v>
      </x:c>
      <x:c t="n" s="0">
        <x:v>8.278692</x:v>
      </x:c>
      <x:c t="n" s="0">
        <x:v>2.698359</x:v>
      </x:c>
      <x:c t="n" s="0">
        <x:v>5.775609</x:v>
      </x:c>
      <x:c t="n" s="0">
        <x:v>6.219356</x:v>
      </x:c>
      <x:c t="str">
        <x:v>No</x:v>
      </x:c>
      <x:c t="str">
        <x:v>No</x:v>
      </x:c>
      <x:c t="str">
        <x:v/>
      </x:c>
    </x:row>
    <x:row r="3354">
      <x:c t="n" s="11">
        <x:v>3353</x:v>
      </x:c>
      <x:c t="str" s="11">
        <x:v/>
      </x:c>
      <x:c t="n" s="8">
        <x:v>43944.3001736111</x:v>
      </x:c>
      <x:c t="n" s="7">
        <x:v>43944.3001736111</x:v>
      </x:c>
      <x:c t="n" s="0">
        <x:v>59.8909</x:v>
      </x:c>
      <x:c t="n" s="0">
        <x:v>70.63522</x:v>
      </x:c>
      <x:c t="n" s="0">
        <x:v>60.6414</x:v>
      </x:c>
      <x:c t="n" s="0">
        <x:v>72.15828</x:v>
      </x:c>
      <x:c t="n" s="0">
        <x:v>-30.06697</x:v>
      </x:c>
      <x:c t="n" s="0">
        <x:v>-29.16826</x:v>
      </x:c>
      <x:c t="n" s="0">
        <x:v>-25.81516</x:v>
      </x:c>
      <x:c t="n" s="0">
        <x:v>-23.01438</x:v>
      </x:c>
      <x:c t="n" s="0">
        <x:v>-15.49223</x:v>
      </x:c>
      <x:c t="n" s="0">
        <x:v>-9.063415</x:v>
      </x:c>
      <x:c t="n" s="0">
        <x:v>-2.967753</x:v>
      </x:c>
      <x:c t="n" s="0">
        <x:v>-3.9256</x:v>
      </x:c>
      <x:c t="n" s="0">
        <x:v>10.39693</x:v>
      </x:c>
      <x:c t="n" s="0">
        <x:v>15.14514</x:v>
      </x:c>
      <x:c t="n" s="0">
        <x:v>13.75529</x:v>
      </x:c>
      <x:c t="n" s="0">
        <x:v>19.20018</x:v>
      </x:c>
      <x:c t="n" s="0">
        <x:v>20.60045</x:v>
      </x:c>
      <x:c t="n" s="0">
        <x:v>24.04356</x:v>
      </x:c>
      <x:c t="n" s="0">
        <x:v>22.23766</x:v>
      </x:c>
      <x:c t="n" s="0">
        <x:v>25.89028</x:v>
      </x:c>
      <x:c t="n" s="0">
        <x:v>22.73116</x:v>
      </x:c>
      <x:c t="n" s="0">
        <x:v>22.5355</x:v>
      </x:c>
      <x:c t="n" s="0">
        <x:v>25.09195</x:v>
      </x:c>
      <x:c t="n" s="0">
        <x:v>22.38932</x:v>
      </x:c>
      <x:c t="n" s="0">
        <x:v>22.66407</x:v>
      </x:c>
      <x:c t="n" s="0">
        <x:v>24.85693</x:v>
      </x:c>
      <x:c t="n" s="0">
        <x:v>24.1396</x:v>
      </x:c>
      <x:c t="n" s="0">
        <x:v>22.50944</x:v>
      </x:c>
      <x:c t="n" s="0">
        <x:v>20.29888</x:v>
      </x:c>
      <x:c t="n" s="0">
        <x:v>17.4583</x:v>
      </x:c>
      <x:c t="n" s="0">
        <x:v>41.54295</x:v>
      </x:c>
      <x:c t="n" s="0">
        <x:v>50.74383</x:v>
      </x:c>
      <x:c t="n" s="0">
        <x:v>62.51352</x:v>
      </x:c>
      <x:c t="n" s="0">
        <x:v>63.07662</x:v>
      </x:c>
      <x:c t="n" s="0">
        <x:v>40.53104</x:v>
      </x:c>
      <x:c t="n" s="0">
        <x:v>19.8259</x:v>
      </x:c>
      <x:c t="n" s="0">
        <x:v>15.3518</x:v>
      </x:c>
      <x:c t="n" s="0">
        <x:v>11.52219</x:v>
      </x:c>
      <x:c t="n" s="0">
        <x:v>5.343613</x:v>
      </x:c>
      <x:c t="n" s="0">
        <x:v>5.692457</x:v>
      </x:c>
      <x:c t="n" s="0">
        <x:v>-30.06697</x:v>
      </x:c>
      <x:c t="n" s="0">
        <x:v>-27.66008</x:v>
      </x:c>
      <x:c t="n" s="0">
        <x:v>-28.18997</x:v>
      </x:c>
      <x:c t="n" s="0">
        <x:v>-24.36427</x:v>
      </x:c>
      <x:c t="n" s="0">
        <x:v>-19.16875</x:v>
      </x:c>
      <x:c t="n" s="0">
        <x:v>-14.7874</x:v>
      </x:c>
      <x:c t="n" s="0">
        <x:v>-3.607635</x:v>
      </x:c>
      <x:c t="n" s="0">
        <x:v>-5.942401</x:v>
      </x:c>
      <x:c t="n" s="0">
        <x:v>14.60503</x:v>
      </x:c>
      <x:c t="n" s="0">
        <x:v>13.34591</x:v>
      </x:c>
      <x:c t="n" s="0">
        <x:v>9.177094</x:v>
      </x:c>
      <x:c t="n" s="0">
        <x:v>19.10493</x:v>
      </x:c>
      <x:c t="n" s="0">
        <x:v>21.10623</x:v>
      </x:c>
      <x:c t="n" s="0">
        <x:v>28.36222</x:v>
      </x:c>
      <x:c t="n" s="0">
        <x:v>12.86761</x:v>
      </x:c>
      <x:c t="n" s="0">
        <x:v>26.39347</x:v>
      </x:c>
      <x:c t="n" s="0">
        <x:v>22.24042</x:v>
      </x:c>
      <x:c t="n" s="0">
        <x:v>13.40353</x:v>
      </x:c>
      <x:c t="n" s="0">
        <x:v>21.90743</x:v>
      </x:c>
      <x:c t="n" s="0">
        <x:v>20.03424</x:v>
      </x:c>
      <x:c t="n" s="0">
        <x:v>26.03573</x:v>
      </x:c>
      <x:c t="n" s="0">
        <x:v>22.23471</x:v>
      </x:c>
      <x:c t="n" s="0">
        <x:v>25.31954</x:v>
      </x:c>
      <x:c t="n" s="0">
        <x:v>23.46351</x:v>
      </x:c>
      <x:c t="n" s="0">
        <x:v>20.71062</x:v>
      </x:c>
      <x:c t="n" s="0">
        <x:v>17.23162</x:v>
      </x:c>
      <x:c t="n" s="0">
        <x:v>17.93292</x:v>
      </x:c>
      <x:c t="n" s="0">
        <x:v>24.47166</x:v>
      </x:c>
      <x:c t="n" s="0">
        <x:v>28.66845</x:v>
      </x:c>
      <x:c t="n" s="0">
        <x:v>49.69527</x:v>
      </x:c>
      <x:c t="n" s="0">
        <x:v>47.10287</x:v>
      </x:c>
      <x:c t="n" s="0">
        <x:v>12.31863</x:v>
      </x:c>
      <x:c t="n" s="0">
        <x:v>15.27111</x:v>
      </x:c>
      <x:c t="n" s="0">
        <x:v>19.11537</x:v>
      </x:c>
      <x:c t="n" s="0">
        <x:v>6.120677</x:v>
      </x:c>
      <x:c t="n" s="0">
        <x:v>5.682707</x:v>
      </x:c>
      <x:c t="str">
        <x:v>No</x:v>
      </x:c>
      <x:c t="str">
        <x:v>No</x:v>
      </x:c>
      <x:c t="str">
        <x:v/>
      </x:c>
    </x:row>
    <x:row r="3355">
      <x:c t="n" s="11">
        <x:v>3354</x:v>
      </x:c>
      <x:c t="str" s="11">
        <x:v/>
      </x:c>
      <x:c t="n" s="8">
        <x:v>43944.3001736111</x:v>
      </x:c>
      <x:c t="n" s="7">
        <x:v>43944.3001736111</x:v>
      </x:c>
      <x:c t="n" s="0">
        <x:v>66.82717</x:v>
      </x:c>
      <x:c t="n" s="0">
        <x:v>74.11295</x:v>
      </x:c>
      <x:c t="n" s="0">
        <x:v>66.59188</x:v>
      </x:c>
      <x:c t="n" s="0">
        <x:v>74.65095</x:v>
      </x:c>
      <x:c t="n" s="0">
        <x:v>-30.06697</x:v>
      </x:c>
      <x:c t="n" s="0">
        <x:v>-29.16826</x:v>
      </x:c>
      <x:c t="n" s="0">
        <x:v>-26.20184</x:v>
      </x:c>
      <x:c t="n" s="0">
        <x:v>-23.18744</x:v>
      </x:c>
      <x:c t="n" s="0">
        <x:v>-15.9081</x:v>
      </x:c>
      <x:c t="n" s="0">
        <x:v>-9.554444</x:v>
      </x:c>
      <x:c t="n" s="0">
        <x:v>-3.159882</x:v>
      </x:c>
      <x:c t="n" s="0">
        <x:v>-3.928087</x:v>
      </x:c>
      <x:c t="n" s="0">
        <x:v>11.32658</x:v>
      </x:c>
      <x:c t="n" s="0">
        <x:v>14.9246</x:v>
      </x:c>
      <x:c t="n" s="0">
        <x:v>13.32127</x:v>
      </x:c>
      <x:c t="n" s="0">
        <x:v>19.1864</x:v>
      </x:c>
      <x:c t="n" s="0">
        <x:v>20.67805</x:v>
      </x:c>
      <x:c t="n" s="0">
        <x:v>25.03864</x:v>
      </x:c>
      <x:c t="n" s="0">
        <x:v>21.62033</x:v>
      </x:c>
      <x:c t="n" s="0">
        <x:v>25.49961</x:v>
      </x:c>
      <x:c t="n" s="0">
        <x:v>22.53607</x:v>
      </x:c>
      <x:c t="n" s="0">
        <x:v>21.92569</x:v>
      </x:c>
      <x:c t="n" s="0">
        <x:v>24.65488</x:v>
      </x:c>
      <x:c t="n" s="0">
        <x:v>22.33723</x:v>
      </x:c>
      <x:c t="n" s="0">
        <x:v>22.98524</x:v>
      </x:c>
      <x:c t="n" s="0">
        <x:v>24.7271</x:v>
      </x:c>
      <x:c t="n" s="0">
        <x:v>24.31043</x:v>
      </x:c>
      <x:c t="n" s="0">
        <x:v>22.62796</x:v>
      </x:c>
      <x:c t="n" s="0">
        <x:v>20.66535</x:v>
      </x:c>
      <x:c t="n" s="0">
        <x:v>17.57138</x:v>
      </x:c>
      <x:c t="n" s="0">
        <x:v>40.86162</x:v>
      </x:c>
      <x:c t="n" s="0">
        <x:v>50.0596</x:v>
      </x:c>
      <x:c t="n" s="0">
        <x:v>61.82878</x:v>
      </x:c>
      <x:c t="n" s="0">
        <x:v>62.75574</x:v>
      </x:c>
      <x:c t="n" s="0">
        <x:v>42.9941</x:v>
      </x:c>
      <x:c t="n" s="0">
        <x:v>19.32146</x:v>
      </x:c>
      <x:c t="n" s="0">
        <x:v>16.09104</x:v>
      </x:c>
      <x:c t="n" s="0">
        <x:v>13.38587</x:v>
      </x:c>
      <x:c t="n" s="0">
        <x:v>5.330698</x:v>
      </x:c>
      <x:c t="n" s="0">
        <x:v>5.549169</x:v>
      </x:c>
      <x:c t="n" s="0">
        <x:v>-30.06697</x:v>
      </x:c>
      <x:c t="n" s="0">
        <x:v>-27.66008</x:v>
      </x:c>
      <x:c t="n" s="0">
        <x:v>-28.18997</x:v>
      </x:c>
      <x:c t="n" s="0">
        <x:v>-24.36427</x:v>
      </x:c>
      <x:c t="n" s="0">
        <x:v>-20.60518</x:v>
      </x:c>
      <x:c t="n" s="0">
        <x:v>-14.7874</x:v>
      </x:c>
      <x:c t="n" s="0">
        <x:v>-4.494793</x:v>
      </x:c>
      <x:c t="n" s="0">
        <x:v>-2.325017</x:v>
      </x:c>
      <x:c t="n" s="0">
        <x:v>14.60503</x:v>
      </x:c>
      <x:c t="n" s="0">
        <x:v>16.38087</x:v>
      </x:c>
      <x:c t="n" s="0">
        <x:v>9.177094</x:v>
      </x:c>
      <x:c t="n" s="0">
        <x:v>17.85891</x:v>
      </x:c>
      <x:c t="n" s="0">
        <x:v>21.10623</x:v>
      </x:c>
      <x:c t="n" s="0">
        <x:v>27.92245</x:v>
      </x:c>
      <x:c t="n" s="0">
        <x:v>11.88886</x:v>
      </x:c>
      <x:c t="n" s="0">
        <x:v>16.69748</x:v>
      </x:c>
      <x:c t="n" s="0">
        <x:v>19.94703</x:v>
      </x:c>
      <x:c t="n" s="0">
        <x:v>11.43663</x:v>
      </x:c>
      <x:c t="n" s="0">
        <x:v>23.12162</x:v>
      </x:c>
      <x:c t="n" s="0">
        <x:v>23.2897</x:v>
      </x:c>
      <x:c t="n" s="0">
        <x:v>22.80818</x:v>
      </x:c>
      <x:c t="n" s="0">
        <x:v>23.10747</x:v>
      </x:c>
      <x:c t="n" s="0">
        <x:v>26.13454</x:v>
      </x:c>
      <x:c t="n" s="0">
        <x:v>20.49067</x:v>
      </x:c>
      <x:c t="n" s="0">
        <x:v>19.74874</x:v>
      </x:c>
      <x:c t="n" s="0">
        <x:v>19.97667</x:v>
      </x:c>
      <x:c t="n" s="0">
        <x:v>18.2822</x:v>
      </x:c>
      <x:c t="n" s="0">
        <x:v>19.19363</x:v>
      </x:c>
      <x:c t="n" s="0">
        <x:v>45.77175</x:v>
      </x:c>
      <x:c t="n" s="0">
        <x:v>64.72169</x:v>
      </x:c>
      <x:c t="n" s="0">
        <x:v>43.07214</x:v>
      </x:c>
      <x:c t="n" s="0">
        <x:v>13.88658</x:v>
      </x:c>
      <x:c t="n" s="0">
        <x:v>21.64616</x:v>
      </x:c>
      <x:c t="n" s="0">
        <x:v>7.433013</x:v>
      </x:c>
      <x:c t="n" s="0">
        <x:v>3.729838</x:v>
      </x:c>
      <x:c t="n" s="0">
        <x:v>4.33341</x:v>
      </x:c>
      <x:c t="str">
        <x:v>No</x:v>
      </x:c>
      <x:c t="str">
        <x:v>No</x:v>
      </x:c>
      <x:c t="str">
        <x:v/>
      </x:c>
    </x:row>
    <x:row r="3356">
      <x:c t="n" s="11">
        <x:v>3355</x:v>
      </x:c>
      <x:c t="str" s="11">
        <x:v/>
      </x:c>
      <x:c t="n" s="8">
        <x:v>43944.3001736111</x:v>
      </x:c>
      <x:c t="n" s="7">
        <x:v>43944.3001736111</x:v>
      </x:c>
      <x:c t="n" s="0">
        <x:v>61.65229</x:v>
      </x:c>
      <x:c t="n" s="0">
        <x:v>72.71327</x:v>
      </x:c>
      <x:c t="n" s="0">
        <x:v>62.7755</x:v>
      </x:c>
      <x:c t="n" s="0">
        <x:v>72.75038</x:v>
      </x:c>
      <x:c t="n" s="0">
        <x:v>-30.06697</x:v>
      </x:c>
      <x:c t="n" s="0">
        <x:v>-29.16826</x:v>
      </x:c>
      <x:c t="n" s="0">
        <x:v>-26.56199</x:v>
      </x:c>
      <x:c t="n" s="0">
        <x:v>-23.341</x:v>
      </x:c>
      <x:c t="n" s="0">
        <x:v>-16.36215</x:v>
      </x:c>
      <x:c t="n" s="0">
        <x:v>-10.02279</x:v>
      </x:c>
      <x:c t="n" s="0">
        <x:v>-3.330976</x:v>
      </x:c>
      <x:c t="n" s="0">
        <x:v>-3.584926</x:v>
      </x:c>
      <x:c t="n" s="0">
        <x:v>11.98824</x:v>
      </x:c>
      <x:c t="n" s="0">
        <x:v>15.57217</x:v>
      </x:c>
      <x:c t="n" s="0">
        <x:v>12.91283</x:v>
      </x:c>
      <x:c t="n" s="0">
        <x:v>18.85168</x:v>
      </x:c>
      <x:c t="n" s="0">
        <x:v>20.83095</x:v>
      </x:c>
      <x:c t="n" s="0">
        <x:v>24.96408</x:v>
      </x:c>
      <x:c t="n" s="0">
        <x:v>21.19817</x:v>
      </x:c>
      <x:c t="n" s="0">
        <x:v>25.02656</x:v>
      </x:c>
      <x:c t="n" s="0">
        <x:v>22.11739</x:v>
      </x:c>
      <x:c t="n" s="0">
        <x:v>21.48512</x:v>
      </x:c>
      <x:c t="n" s="0">
        <x:v>24.70579</x:v>
      </x:c>
      <x:c t="n" s="0">
        <x:v>22.48801</x:v>
      </x:c>
      <x:c t="n" s="0">
        <x:v>22.93035</x:v>
      </x:c>
      <x:c t="n" s="0">
        <x:v>24.40658</x:v>
      </x:c>
      <x:c t="n" s="0">
        <x:v>24.30693</x:v>
      </x:c>
      <x:c t="n" s="0">
        <x:v>22.26584</x:v>
      </x:c>
      <x:c t="n" s="0">
        <x:v>20.18646</x:v>
      </x:c>
      <x:c t="n" s="0">
        <x:v>17.90144</x:v>
      </x:c>
      <x:c t="n" s="0">
        <x:v>40.17922</x:v>
      </x:c>
      <x:c t="n" s="0">
        <x:v>49.37477</x:v>
      </x:c>
      <x:c t="n" s="0">
        <x:v>61.70248</x:v>
      </x:c>
      <x:c t="n" s="0">
        <x:v>63.31035</x:v>
      </x:c>
      <x:c t="n" s="0">
        <x:v>42.32101</x:v>
      </x:c>
      <x:c t="n" s="0">
        <x:v>19.14773</x:v>
      </x:c>
      <x:c t="n" s="0">
        <x:v>17.17758</x:v>
      </x:c>
      <x:c t="n" s="0">
        <x:v>12.89345</x:v>
      </x:c>
      <x:c t="n" s="0">
        <x:v>5.172012</x:v>
      </x:c>
      <x:c t="n" s="0">
        <x:v>5.474171</x:v>
      </x:c>
      <x:c t="n" s="0">
        <x:v>-30.06697</x:v>
      </x:c>
      <x:c t="n" s="0">
        <x:v>-27.66008</x:v>
      </x:c>
      <x:c t="n" s="0">
        <x:v>-28.18997</x:v>
      </x:c>
      <x:c t="n" s="0">
        <x:v>-24.36427</x:v>
      </x:c>
      <x:c t="n" s="0">
        <x:v>-20.85547</x:v>
      </x:c>
      <x:c t="n" s="0">
        <x:v>-14.7874</x:v>
      </x:c>
      <x:c t="n" s="0">
        <x:v>-4.494793</x:v>
      </x:c>
      <x:c t="n" s="0">
        <x:v>-1.987778</x:v>
      </x:c>
      <x:c t="n" s="0">
        <x:v>13.21742</x:v>
      </x:c>
      <x:c t="n" s="0">
        <x:v>18.14998</x:v>
      </x:c>
      <x:c t="n" s="0">
        <x:v>9.177094</x:v>
      </x:c>
      <x:c t="n" s="0">
        <x:v>16.1047</x:v>
      </x:c>
      <x:c t="n" s="0">
        <x:v>22.06598</x:v>
      </x:c>
      <x:c t="n" s="0">
        <x:v>16.93199</x:v>
      </x:c>
      <x:c t="n" s="0">
        <x:v>19.43687</x:v>
      </x:c>
      <x:c t="n" s="0">
        <x:v>21.56321</x:v>
      </x:c>
      <x:c t="n" s="0">
        <x:v>15.51765</x:v>
      </x:c>
      <x:c t="n" s="0">
        <x:v>23.43451</x:v>
      </x:c>
      <x:c t="n" s="0">
        <x:v>22.79759</x:v>
      </x:c>
      <x:c t="n" s="0">
        <x:v>22.79727</x:v>
      </x:c>
      <x:c t="n" s="0">
        <x:v>22.77678</x:v>
      </x:c>
      <x:c t="n" s="0">
        <x:v>24.97812</x:v>
      </x:c>
      <x:c t="n" s="0">
        <x:v>23.07961</x:v>
      </x:c>
      <x:c t="n" s="0">
        <x:v>20.83824</x:v>
      </x:c>
      <x:c t="n" s="0">
        <x:v>18.74283</x:v>
      </x:c>
      <x:c t="n" s="0">
        <x:v>16.0358</x:v>
      </x:c>
      <x:c t="n" s="0">
        <x:v>19.76221</x:v>
      </x:c>
      <x:c t="n" s="0">
        <x:v>20.73891</x:v>
      </x:c>
      <x:c t="n" s="0">
        <x:v>63.37523</x:v>
      </x:c>
      <x:c t="n" s="0">
        <x:v>62.125</x:v>
      </x:c>
      <x:c t="n" s="0">
        <x:v>19.29494</x:v>
      </x:c>
      <x:c t="n" s="0">
        <x:v>17.77162</x:v>
      </x:c>
      <x:c t="n" s="0">
        <x:v>14.59511</x:v>
      </x:c>
      <x:c t="n" s="0">
        <x:v>7.492418</x:v>
      </x:c>
      <x:c t="n" s="0">
        <x:v>4.317435</x:v>
      </x:c>
      <x:c t="n" s="0">
        <x:v>5.117685</x:v>
      </x:c>
      <x:c t="str">
        <x:v>No</x:v>
      </x:c>
      <x:c t="str">
        <x:v>No</x:v>
      </x:c>
      <x:c t="str">
        <x:v/>
      </x:c>
    </x:row>
    <x:row r="3357">
      <x:c t="n" s="11">
        <x:v>3356</x:v>
      </x:c>
      <x:c t="str" s="11">
        <x:v/>
      </x:c>
      <x:c t="n" s="8">
        <x:v>43944.3001736111</x:v>
      </x:c>
      <x:c t="n" s="7">
        <x:v>43944.3001736111</x:v>
      </x:c>
      <x:c t="n" s="0">
        <x:v>58.1372</x:v>
      </x:c>
      <x:c t="n" s="0">
        <x:v>70.92167</x:v>
      </x:c>
      <x:c t="n" s="0">
        <x:v>59.01311</x:v>
      </x:c>
      <x:c t="n" s="0">
        <x:v>72.30225</x:v>
      </x:c>
      <x:c t="n" s="0">
        <x:v>-30.06697</x:v>
      </x:c>
      <x:c t="n" s="0">
        <x:v>-29.16826</x:v>
      </x:c>
      <x:c t="n" s="0">
        <x:v>-26.89473</x:v>
      </x:c>
      <x:c t="n" s="0">
        <x:v>-23.4765</x:v>
      </x:c>
      <x:c t="n" s="0">
        <x:v>-16.79145</x:v>
      </x:c>
      <x:c t="n" s="0">
        <x:v>-10.15012</x:v>
      </x:c>
      <x:c t="n" s="0">
        <x:v>-3.482627</x:v>
      </x:c>
      <x:c t="n" s="0">
        <x:v>-3.311902</x:v>
      </x:c>
      <x:c t="n" s="0">
        <x:v>11.7603</x:v>
      </x:c>
      <x:c t="n" s="0">
        <x:v>16.05776</x:v>
      </x:c>
      <x:c t="n" s="0">
        <x:v>12.55495</x:v>
      </x:c>
      <x:c t="n" s="0">
        <x:v>18.54385</x:v>
      </x:c>
      <x:c t="n" s="0">
        <x:v>21.03463</x:v>
      </x:c>
      <x:c t="n" s="0">
        <x:v>24.39402</x:v>
      </x:c>
      <x:c t="n" s="0">
        <x:v>21.00579</x:v>
      </x:c>
      <x:c t="n" s="0">
        <x:v>24.59681</x:v>
      </x:c>
      <x:c t="n" s="0">
        <x:v>21.84408</x:v>
      </x:c>
      <x:c t="n" s="0">
        <x:v>22.57937</x:v>
      </x:c>
      <x:c t="n" s="0">
        <x:v>24.31049</x:v>
      </x:c>
      <x:c t="n" s="0">
        <x:v>22.65217</x:v>
      </x:c>
      <x:c t="n" s="0">
        <x:v>22.71324</x:v>
      </x:c>
      <x:c t="n" s="0">
        <x:v>24.99638</x:v>
      </x:c>
      <x:c t="n" s="0">
        <x:v>24.39368</x:v>
      </x:c>
      <x:c t="n" s="0">
        <x:v>22.13398</x:v>
      </x:c>
      <x:c t="n" s="0">
        <x:v>20.16221</x:v>
      </x:c>
      <x:c t="n" s="0">
        <x:v>18.29369</x:v>
      </x:c>
      <x:c t="n" s="0">
        <x:v>39.50171</x:v>
      </x:c>
      <x:c t="n" s="0">
        <x:v>48.81254</x:v>
      </x:c>
      <x:c t="n" s="0">
        <x:v>61.53</x:v>
      </x:c>
      <x:c t="n" s="0">
        <x:v>62.70187</x:v>
      </x:c>
      <x:c t="n" s="0">
        <x:v>42.08666</x:v>
      </x:c>
      <x:c t="n" s="0">
        <x:v>22.202</x:v>
      </x:c>
      <x:c t="n" s="0">
        <x:v>16.79078</x:v>
      </x:c>
      <x:c t="n" s="0">
        <x:v>12.40338</x:v>
      </x:c>
      <x:c t="n" s="0">
        <x:v>5.029838</x:v>
      </x:c>
      <x:c t="n" s="0">
        <x:v>5.394038</x:v>
      </x:c>
      <x:c t="n" s="0">
        <x:v>-30.06697</x:v>
      </x:c>
      <x:c t="n" s="0">
        <x:v>-27.66008</x:v>
      </x:c>
      <x:c t="n" s="0">
        <x:v>-28.18997</x:v>
      </x:c>
      <x:c t="n" s="0">
        <x:v>-24.36427</x:v>
      </x:c>
      <x:c t="n" s="0">
        <x:v>-20.85547</x:v>
      </x:c>
      <x:c t="n" s="0">
        <x:v>-6.006728</x:v>
      </x:c>
      <x:c t="n" s="0">
        <x:v>-4.494793</x:v>
      </x:c>
      <x:c t="n" s="0">
        <x:v>-1.987778</x:v>
      </x:c>
      <x:c t="n" s="0">
        <x:v>8.929614</x:v>
      </x:c>
      <x:c t="n" s="0">
        <x:v>18.14998</x:v>
      </x:c>
      <x:c t="n" s="0">
        <x:v>10.59749</x:v>
      </x:c>
      <x:c t="n" s="0">
        <x:v>16.1047</x:v>
      </x:c>
      <x:c t="n" s="0">
        <x:v>22.06598</x:v>
      </x:c>
      <x:c t="n" s="0">
        <x:v>21.48512</x:v>
      </x:c>
      <x:c t="n" s="0">
        <x:v>20.42748</x:v>
      </x:c>
      <x:c t="n" s="0">
        <x:v>19.27464</x:v>
      </x:c>
      <x:c t="n" s="0">
        <x:v>23.91172</x:v>
      </x:c>
      <x:c t="n" s="0">
        <x:v>24.48166</x:v>
      </x:c>
      <x:c t="n" s="0">
        <x:v>22.43441</x:v>
      </x:c>
      <x:c t="n" s="0">
        <x:v>27.32815</x:v>
      </x:c>
      <x:c t="n" s="0">
        <x:v>19.15352</x:v>
      </x:c>
      <x:c t="n" s="0">
        <x:v>26.14677</x:v>
      </x:c>
      <x:c t="n" s="0">
        <x:v>22.96892</x:v>
      </x:c>
      <x:c t="n" s="0">
        <x:v>17.74943</x:v>
      </x:c>
      <x:c t="n" s="0">
        <x:v>22.3499</x:v>
      </x:c>
      <x:c t="n" s="0">
        <x:v>20.76461</x:v>
      </x:c>
      <x:c t="n" s="0">
        <x:v>19.30955</x:v>
      </x:c>
      <x:c t="n" s="0">
        <x:v>41.5342</x:v>
      </x:c>
      <x:c t="n" s="0">
        <x:v>51.00154</x:v>
      </x:c>
      <x:c t="n" s="0">
        <x:v>56.75684</x:v>
      </x:c>
      <x:c t="n" s="0">
        <x:v>42.05339</x:v>
      </x:c>
      <x:c t="n" s="0">
        <x:v>29.39667</x:v>
      </x:c>
      <x:c t="n" s="0">
        <x:v>13.2145</x:v>
      </x:c>
      <x:c t="n" s="0">
        <x:v>10.08891</x:v>
      </x:c>
      <x:c t="n" s="0">
        <x:v>4.589603</x:v>
      </x:c>
      <x:c t="n" s="0">
        <x:v>4.828539</x:v>
      </x:c>
      <x:c t="str">
        <x:v>No</x:v>
      </x:c>
      <x:c t="str">
        <x:v>No</x:v>
      </x:c>
      <x:c t="str">
        <x:v/>
      </x:c>
    </x:row>
    <x:row r="3358">
      <x:c t="n" s="11">
        <x:v>3357</x:v>
      </x:c>
      <x:c t="str" s="11">
        <x:v/>
      </x:c>
      <x:c t="n" s="8">
        <x:v>43944.3001736111</x:v>
      </x:c>
      <x:c t="n" s="7">
        <x:v>43944.3001736111</x:v>
      </x:c>
      <x:c t="n" s="0">
        <x:v>68.29231</x:v>
      </x:c>
      <x:c t="n" s="0">
        <x:v>76.18726</x:v>
      </x:c>
      <x:c t="n" s="0">
        <x:v>67.81645</x:v>
      </x:c>
      <x:c t="n" s="0">
        <x:v>76.74678</x:v>
      </x:c>
      <x:c t="n" s="0">
        <x:v>-30.06697</x:v>
      </x:c>
      <x:c t="n" s="0">
        <x:v>-29.16826</x:v>
      </x:c>
      <x:c t="n" s="0">
        <x:v>-27.20061</x:v>
      </x:c>
      <x:c t="n" s="0">
        <x:v>-23.59572</x:v>
      </x:c>
      <x:c t="n" s="0">
        <x:v>-17.19497</x:v>
      </x:c>
      <x:c t="n" s="0">
        <x:v>-8.595891</x:v>
      </x:c>
      <x:c t="n" s="0">
        <x:v>-3.138211</x:v>
      </x:c>
      <x:c t="n" s="0">
        <x:v>-1.722642</x:v>
      </x:c>
      <x:c t="n" s="0">
        <x:v>11.44557</x:v>
      </x:c>
      <x:c t="n" s="0">
        <x:v>16.4334</x:v>
      </x:c>
      <x:c t="n" s="0">
        <x:v>12.38942</x:v>
      </x:c>
      <x:c t="n" s="0">
        <x:v>18.16203</x:v>
      </x:c>
      <x:c t="n" s="0">
        <x:v>21.11174</x:v>
      </x:c>
      <x:c t="n" s="0">
        <x:v>24.37021</x:v>
      </x:c>
      <x:c t="n" s="0">
        <x:v>20.99464</x:v>
      </x:c>
      <x:c t="n" s="0">
        <x:v>24.29735</x:v>
      </x:c>
      <x:c t="n" s="0">
        <x:v>22.43403</x:v>
      </x:c>
      <x:c t="n" s="0">
        <x:v>22.14123</x:v>
      </x:c>
      <x:c t="n" s="0">
        <x:v>24.09321</x:v>
      </x:c>
      <x:c t="n" s="0">
        <x:v>23.75914</x:v>
      </x:c>
      <x:c t="n" s="0">
        <x:v>22.49505</x:v>
      </x:c>
      <x:c t="n" s="0">
        <x:v>25.11565</x:v>
      </x:c>
      <x:c t="n" s="0">
        <x:v>24.14406</x:v>
      </x:c>
      <x:c t="n" s="0">
        <x:v>21.78498</x:v>
      </x:c>
      <x:c t="n" s="0">
        <x:v>20.55647</x:v>
      </x:c>
      <x:c t="n" s="0">
        <x:v>18.11904</x:v>
      </x:c>
      <x:c t="n" s="0">
        <x:v>38.82804</x:v>
      </x:c>
      <x:c t="n" s="0">
        <x:v>48.13051</x:v>
      </x:c>
      <x:c t="n" s="0">
        <x:v>60.86493</x:v>
      </x:c>
      <x:c t="n" s="0">
        <x:v>62.2382</x:v>
      </x:c>
      <x:c t="n" s="0">
        <x:v>43.16357</x:v>
      </x:c>
      <x:c t="n" s="0">
        <x:v>22.48192</x:v>
      </x:c>
      <x:c t="n" s="0">
        <x:v>16.37161</x:v>
      </x:c>
      <x:c t="n" s="0">
        <x:v>12.19388</x:v>
      </x:c>
      <x:c t="n" s="0">
        <x:v>4.976996</x:v>
      </x:c>
      <x:c t="n" s="0">
        <x:v>5.284822</x:v>
      </x:c>
      <x:c t="n" s="0">
        <x:v>-30.06697</x:v>
      </x:c>
      <x:c t="n" s="0">
        <x:v>-27.66008</x:v>
      </x:c>
      <x:c t="n" s="0">
        <x:v>-28.18997</x:v>
      </x:c>
      <x:c t="n" s="0">
        <x:v>-24.36427</x:v>
      </x:c>
      <x:c t="n" s="0">
        <x:v>-20.85547</x:v>
      </x:c>
      <x:c t="n" s="0">
        <x:v>-4.186716</x:v>
      </x:c>
      <x:c t="n" s="0">
        <x:v>1.260737</x:v>
      </x:c>
      <x:c t="n" s="0">
        <x:v>6.189356</x:v>
      </x:c>
      <x:c t="n" s="0">
        <x:v>8.929614</x:v>
      </x:c>
      <x:c t="n" s="0">
        <x:v>17.69116</x:v>
      </x:c>
      <x:c t="n" s="0">
        <x:v>11.2696</x:v>
      </x:c>
      <x:c t="n" s="0">
        <x:v>10.4375</x:v>
      </x:c>
      <x:c t="n" s="0">
        <x:v>18.73735</x:v>
      </x:c>
      <x:c t="n" s="0">
        <x:v>24.67097</x:v>
      </x:c>
      <x:c t="n" s="0">
        <x:v>20.92884</x:v>
      </x:c>
      <x:c t="n" s="0">
        <x:v>23.88715</x:v>
      </x:c>
      <x:c t="n" s="0">
        <x:v>24.32681</x:v>
      </x:c>
      <x:c t="n" s="0">
        <x:v>15.58695</x:v>
      </x:c>
      <x:c t="n" s="0">
        <x:v>23.73609</x:v>
      </x:c>
      <x:c t="n" s="0">
        <x:v>22.56405</x:v>
      </x:c>
      <x:c t="n" s="0">
        <x:v>21.25158</x:v>
      </x:c>
      <x:c t="n" s="0">
        <x:v>26.45026</x:v>
      </x:c>
      <x:c t="n" s="0">
        <x:v>26.32793</x:v>
      </x:c>
      <x:c t="n" s="0">
        <x:v>21.16127</x:v>
      </x:c>
      <x:c t="n" s="0">
        <x:v>18.47047</x:v>
      </x:c>
      <x:c t="n" s="0">
        <x:v>14.51485</x:v>
      </x:c>
      <x:c t="n" s="0">
        <x:v>21.53782</x:v>
      </x:c>
      <x:c t="n" s="0">
        <x:v>17.83984</x:v>
      </x:c>
      <x:c t="n" s="0">
        <x:v>30.29772</x:v>
      </x:c>
      <x:c t="n" s="0">
        <x:v>66.87048</x:v>
      </x:c>
      <x:c t="n" s="0">
        <x:v>46.16368</x:v>
      </x:c>
      <x:c t="n" s="0">
        <x:v>10.96408</x:v>
      </x:c>
      <x:c t="n" s="0">
        <x:v>18.60952</x:v>
      </x:c>
      <x:c t="n" s="0">
        <x:v>8.523581</x:v>
      </x:c>
      <x:c t="n" s="0">
        <x:v>4.832255</x:v>
      </x:c>
      <x:c t="n" s="0">
        <x:v>4.26919</x:v>
      </x:c>
      <x:c t="str">
        <x:v>No</x:v>
      </x:c>
      <x:c t="str">
        <x:v>No</x:v>
      </x:c>
      <x:c t="str">
        <x:v/>
      </x:c>
    </x:row>
    <x:row r="3359">
      <x:c t="n" s="11">
        <x:v>3358</x:v>
      </x:c>
      <x:c t="str" s="11">
        <x:v/>
      </x:c>
      <x:c t="n" s="8">
        <x:v>43944.3001736111</x:v>
      </x:c>
      <x:c t="n" s="7">
        <x:v>43944.3001736111</x:v>
      </x:c>
      <x:c t="n" s="0">
        <x:v>71.19054</x:v>
      </x:c>
      <x:c t="n" s="0">
        <x:v>77.48449</x:v>
      </x:c>
      <x:c t="n" s="0">
        <x:v>70.5845</x:v>
      </x:c>
      <x:c t="n" s="0">
        <x:v>77.19756</x:v>
      </x:c>
      <x:c t="n" s="0">
        <x:v>-30.06697</x:v>
      </x:c>
      <x:c t="n" s="0">
        <x:v>-29.16826</x:v>
      </x:c>
      <x:c t="n" s="0">
        <x:v>-27.6758</x:v>
      </x:c>
      <x:c t="n" s="0">
        <x:v>-23.82049</x:v>
      </x:c>
      <x:c t="n" s="0">
        <x:v>-17.57199</x:v>
      </x:c>
      <x:c t="n" s="0">
        <x:v>-7.602804</x:v>
      </x:c>
      <x:c t="n" s="0">
        <x:v>-1.820877</x:v>
      </x:c>
      <x:c t="n" s="0">
        <x:v>1.312935</x:v>
      </x:c>
      <x:c t="n" s="0">
        <x:v>11.24848</x:v>
      </x:c>
      <x:c t="n" s="0">
        <x:v>16.51758</x:v>
      </x:c>
      <x:c t="n" s="0">
        <x:v>12.24288</x:v>
      </x:c>
      <x:c t="n" s="0">
        <x:v>17.48977</x:v>
      </x:c>
      <x:c t="n" s="0">
        <x:v>20.55712</x:v>
      </x:c>
      <x:c t="n" s="0">
        <x:v>24.40074</x:v>
      </x:c>
      <x:c t="n" s="0">
        <x:v>20.81206</x:v>
      </x:c>
      <x:c t="n" s="0">
        <x:v>24.17023</x:v>
      </x:c>
      <x:c t="n" s="0">
        <x:v>22.49777</x:v>
      </x:c>
      <x:c t="n" s="0">
        <x:v>21.58849</x:v>
      </x:c>
      <x:c t="n" s="0">
        <x:v>23.95046</x:v>
      </x:c>
      <x:c t="n" s="0">
        <x:v>23.45541</x:v>
      </x:c>
      <x:c t="n" s="0">
        <x:v>22.53259</x:v>
      </x:c>
      <x:c t="n" s="0">
        <x:v>24.97751</x:v>
      </x:c>
      <x:c t="n" s="0">
        <x:v>24.88274</x:v>
      </x:c>
      <x:c t="n" s="0">
        <x:v>21.64326</x:v>
      </x:c>
      <x:c t="n" s="0">
        <x:v>20.3286</x:v>
      </x:c>
      <x:c t="n" s="0">
        <x:v>17.69657</x:v>
      </x:c>
      <x:c t="n" s="0">
        <x:v>38.15055</x:v>
      </x:c>
      <x:c t="n" s="0">
        <x:v>47.44598</x:v>
      </x:c>
      <x:c t="n" s="0">
        <x:v>60.21045</x:v>
      </x:c>
      <x:c t="n" s="0">
        <x:v>64.83827</x:v>
      </x:c>
      <x:c t="n" s="0">
        <x:v>42.50401</x:v>
      </x:c>
      <x:c t="n" s="0">
        <x:v>21.88325</x:v>
      </x:c>
      <x:c t="n" s="0">
        <x:v>17.82576</x:v>
      </x:c>
      <x:c t="n" s="0">
        <x:v>11.71256</x:v>
      </x:c>
      <x:c t="n" s="0">
        <x:v>5.053549</x:v>
      </x:c>
      <x:c t="n" s="0">
        <x:v>5.197758</x:v>
      </x:c>
      <x:c t="n" s="0">
        <x:v>-30.06697</x:v>
      </x:c>
      <x:c t="n" s="0">
        <x:v>-27.66008</x:v>
      </x:c>
      <x:c t="n" s="0">
        <x:v>-28.18997</x:v>
      </x:c>
      <x:c t="n" s="0">
        <x:v>-26.72331</x:v>
      </x:c>
      <x:c t="n" s="0">
        <x:v>-20.85547</x:v>
      </x:c>
      <x:c t="n" s="0">
        <x:v>-4.186716</x:v>
      </x:c>
      <x:c t="n" s="0">
        <x:v>2.211577</x:v>
      </x:c>
      <x:c t="n" s="0">
        <x:v>7.270319</x:v>
      </x:c>
      <x:c t="n" s="0">
        <x:v>10.59186</x:v>
      </x:c>
      <x:c t="n" s="0">
        <x:v>16.79891</x:v>
      </x:c>
      <x:c t="n" s="0">
        <x:v>11.2696</x:v>
      </x:c>
      <x:c t="n" s="0">
        <x:v>0.6161683</x:v>
      </x:c>
      <x:c t="n" s="0">
        <x:v>13.63326</x:v>
      </x:c>
      <x:c t="n" s="0">
        <x:v>24.20435</x:v>
      </x:c>
      <x:c t="n" s="0">
        <x:v>17.72703</x:v>
      </x:c>
      <x:c t="n" s="0">
        <x:v>20.82946</x:v>
      </x:c>
      <x:c t="n" s="0">
        <x:v>20.76657</x:v>
      </x:c>
      <x:c t="n" s="0">
        <x:v>21.69849</x:v>
      </x:c>
      <x:c t="n" s="0">
        <x:v>23.64017</x:v>
      </x:c>
      <x:c t="n" s="0">
        <x:v>25.32632</x:v>
      </x:c>
      <x:c t="n" s="0">
        <x:v>28.01032</x:v>
      </x:c>
      <x:c t="n" s="0">
        <x:v>21.55517</x:v>
      </x:c>
      <x:c t="n" s="0">
        <x:v>27.59103</x:v>
      </x:c>
      <x:c t="n" s="0">
        <x:v>22.51369</x:v>
      </x:c>
      <x:c t="n" s="0">
        <x:v>18.6094</x:v>
      </x:c>
      <x:c t="n" s="0">
        <x:v>15.74821</x:v>
      </x:c>
      <x:c t="n" s="0">
        <x:v>16.87707</x:v>
      </x:c>
      <x:c t="n" s="0">
        <x:v>17.60589</x:v>
      </x:c>
      <x:c t="n" s="0">
        <x:v>61.36781</x:v>
      </x:c>
      <x:c t="n" s="0">
        <x:v>69.69527</x:v>
      </x:c>
      <x:c t="n" s="0">
        <x:v>19.29574</x:v>
      </x:c>
      <x:c t="n" s="0">
        <x:v>22.02304</x:v>
      </x:c>
      <x:c t="n" s="0">
        <x:v>22.60336</x:v>
      </x:c>
      <x:c t="n" s="0">
        <x:v>9.962519</x:v>
      </x:c>
      <x:c t="n" s="0">
        <x:v>5.182045</x:v>
      </x:c>
      <x:c t="n" s="0">
        <x:v>5.049849</x:v>
      </x:c>
      <x:c t="str">
        <x:v>No</x:v>
      </x:c>
      <x:c t="str">
        <x:v>No</x:v>
      </x:c>
      <x:c t="str">
        <x:v/>
      </x:c>
    </x:row>
    <x:row r="3360">
      <x:c t="n" s="11">
        <x:v>3359</x:v>
      </x:c>
      <x:c t="str" s="11">
        <x:v/>
      </x:c>
      <x:c t="n" s="8">
        <x:v>43944.3001736111</x:v>
      </x:c>
      <x:c t="n" s="7">
        <x:v>43944.3001736111</x:v>
      </x:c>
      <x:c t="n" s="0">
        <x:v>65.04887</x:v>
      </x:c>
      <x:c t="n" s="0">
        <x:v>73.49488</x:v>
      </x:c>
      <x:c t="n" s="0">
        <x:v>65.19515</x:v>
      </x:c>
      <x:c t="n" s="0">
        <x:v>73.45619</x:v>
      </x:c>
      <x:c t="n" s="0">
        <x:v>-30.06697</x:v>
      </x:c>
      <x:c t="n" s="0">
        <x:v>-29.16826</x:v>
      </x:c>
      <x:c t="n" s="0">
        <x:v>-28.18997</x:v>
      </x:c>
      <x:c t="n" s="0">
        <x:v>-24.14165</x:v>
      </x:c>
      <x:c t="n" s="0">
        <x:v>-17.92214</x:v>
      </x:c>
      <x:c t="n" s="0">
        <x:v>-6.904023</x:v>
      </x:c>
      <x:c t="n" s="0">
        <x:v>-0.9450189</x:v>
      </x:c>
      <x:c t="n" s="0">
        <x:v>2.864747</x:v>
      </x:c>
      <x:c t="n" s="0">
        <x:v>11.1586</x:v>
      </x:c>
      <x:c t="n" s="0">
        <x:v>16.5598</x:v>
      </x:c>
      <x:c t="n" s="0">
        <x:v>12.1137</x:v>
      </x:c>
      <x:c t="n" s="0">
        <x:v>16.81969</x:v>
      </x:c>
      <x:c t="n" s="0">
        <x:v>20.01999</x:v>
      </x:c>
      <x:c t="n" s="0">
        <x:v>24.33092</x:v>
      </x:c>
      <x:c t="n" s="0">
        <x:v>20.49078</x:v>
      </x:c>
      <x:c t="n" s="0">
        <x:v>23.74827</x:v>
      </x:c>
      <x:c t="n" s="0">
        <x:v>22.17479</x:v>
      </x:c>
      <x:c t="n" s="0">
        <x:v>21.819</x:v>
      </x:c>
      <x:c t="n" s="0">
        <x:v>23.81102</x:v>
      </x:c>
      <x:c t="n" s="0">
        <x:v>24.35431</x:v>
      </x:c>
      <x:c t="n" s="0">
        <x:v>23.9061</x:v>
      </x:c>
      <x:c t="n" s="0">
        <x:v>24.87195</x:v>
      </x:c>
      <x:c t="n" s="0">
        <x:v>25.15903</x:v>
      </x:c>
      <x:c t="n" s="0">
        <x:v>22.10788</x:v>
      </x:c>
      <x:c t="n" s="0">
        <x:v>20.10145</x:v>
      </x:c>
      <x:c t="n" s="0">
        <x:v>17.77286</x:v>
      </x:c>
      <x:c t="n" s="0">
        <x:v>37.46954</x:v>
      </x:c>
      <x:c t="n" s="0">
        <x:v>46.76104</x:v>
      </x:c>
      <x:c t="n" s="0">
        <x:v>62.37882</x:v>
      </x:c>
      <x:c t="n" s="0">
        <x:v>64.81337</x:v>
      </x:c>
      <x:c t="n" s="0">
        <x:v>41.82057</x:v>
      </x:c>
      <x:c t="n" s="0">
        <x:v>22.05359</x:v>
      </x:c>
      <x:c t="n" s="0">
        <x:v>18.06397</x:v>
      </x:c>
      <x:c t="n" s="0">
        <x:v>12.48812</x:v>
      </x:c>
      <x:c t="n" s="0">
        <x:v>4.91888</x:v>
      </x:c>
      <x:c t="n" s="0">
        <x:v>5.190985</x:v>
      </x:c>
      <x:c t="n" s="0">
        <x:v>-30.06697</x:v>
      </x:c>
      <x:c t="n" s="0">
        <x:v>-27.66008</x:v>
      </x:c>
      <x:c t="n" s="0">
        <x:v>-28.18997</x:v>
      </x:c>
      <x:c t="n" s="0">
        <x:v>-26.72331</x:v>
      </x:c>
      <x:c t="n" s="0">
        <x:v>-20.85547</x:v>
      </x:c>
      <x:c t="n" s="0">
        <x:v>-4.186716</x:v>
      </x:c>
      <x:c t="n" s="0">
        <x:v>2.211577</x:v>
      </x:c>
      <x:c t="n" s="0">
        <x:v>7.279489</x:v>
      </x:c>
      <x:c t="n" s="0">
        <x:v>10.59186</x:v>
      </x:c>
      <x:c t="n" s="0">
        <x:v>16.79891</x:v>
      </x:c>
      <x:c t="n" s="0">
        <x:v>13.54881</x:v>
      </x:c>
      <x:c t="n" s="0">
        <x:v>0.6161683</x:v>
      </x:c>
      <x:c t="n" s="0">
        <x:v>14.34233</x:v>
      </x:c>
      <x:c t="n" s="0">
        <x:v>23.89825</x:v>
      </x:c>
      <x:c t="n" s="0">
        <x:v>18.48439</x:v>
      </x:c>
      <x:c t="n" s="0">
        <x:v>22.58321</x:v>
      </x:c>
      <x:c t="n" s="0">
        <x:v>18.59064</x:v>
      </x:c>
      <x:c t="n" s="0">
        <x:v>19.31067</x:v>
      </x:c>
      <x:c t="n" s="0">
        <x:v>16.50088</x:v>
      </x:c>
      <x:c t="n" s="0">
        <x:v>28.59552</x:v>
      </x:c>
      <x:c t="n" s="0">
        <x:v>26.71244</x:v>
      </x:c>
      <x:c t="n" s="0">
        <x:v>23.90978</x:v>
      </x:c>
      <x:c t="n" s="0">
        <x:v>25.448</x:v>
      </x:c>
      <x:c t="n" s="0">
        <x:v>24.76227</x:v>
      </x:c>
      <x:c t="n" s="0">
        <x:v>19.92254</x:v>
      </x:c>
      <x:c t="n" s="0">
        <x:v>17.36252</x:v>
      </x:c>
      <x:c t="n" s="0">
        <x:v>13.87987</x:v>
      </x:c>
      <x:c t="n" s="0">
        <x:v>23.86163</x:v>
      </x:c>
      <x:c t="n" s="0">
        <x:v>68.32201</x:v>
      </x:c>
      <x:c t="n" s="0">
        <x:v>49.30268</x:v>
      </x:c>
      <x:c t="n" s="0">
        <x:v>13.31822</x:v>
      </x:c>
      <x:c t="n" s="0">
        <x:v>21.48291</x:v>
      </x:c>
      <x:c t="n" s="0">
        <x:v>12.05139</x:v>
      </x:c>
      <x:c t="n" s="0">
        <x:v>15.23094</x:v>
      </x:c>
      <x:c t="n" s="0">
        <x:v>2.625289</x:v>
      </x:c>
      <x:c t="n" s="0">
        <x:v>4.410527</x:v>
      </x:c>
      <x:c t="str">
        <x:v>No</x:v>
      </x:c>
      <x:c t="str">
        <x:v>No</x:v>
      </x:c>
      <x:c t="str">
        <x:v/>
      </x:c>
    </x:row>
    <x:row r="3361">
      <x:c t="n" s="11">
        <x:v>3360</x:v>
      </x:c>
      <x:c t="str" s="11">
        <x:v/>
      </x:c>
      <x:c t="n" s="8">
        <x:v>43944.3001736111</x:v>
      </x:c>
      <x:c t="n" s="7">
        <x:v>43944.3001736111</x:v>
      </x:c>
      <x:c t="n" s="0">
        <x:v>52.48062</x:v>
      </x:c>
      <x:c t="n" s="0">
        <x:v>63.74312</x:v>
      </x:c>
      <x:c t="n" s="0">
        <x:v>60.31689</x:v>
      </x:c>
      <x:c t="n" s="0">
        <x:v>67.13596</x:v>
      </x:c>
      <x:c t="n" s="0">
        <x:v>-30.06697</x:v>
      </x:c>
      <x:c t="n" s="0">
        <x:v>-28.79105</x:v>
      </x:c>
      <x:c t="n" s="0">
        <x:v>-28.18997</x:v>
      </x:c>
      <x:c t="n" s="0">
        <x:v>-24.43595</x:v>
      </x:c>
      <x:c t="n" s="0">
        <x:v>-18.26326</x:v>
      </x:c>
      <x:c t="n" s="0">
        <x:v>-6.385061</x:v>
      </x:c>
      <x:c t="n" s="0">
        <x:v>-0.3155243</x:v>
      </x:c>
      <x:c t="n" s="0">
        <x:v>3.862565</x:v>
      </x:c>
      <x:c t="n" s="0">
        <x:v>11.08034</x:v>
      </x:c>
      <x:c t="n" s="0">
        <x:v>16.58989</x:v>
      </x:c>
      <x:c t="n" s="0">
        <x:v>13.57851</x:v>
      </x:c>
      <x:c t="n" s="0">
        <x:v>16.19499</x:v>
      </x:c>
      <x:c t="n" s="0">
        <x:v>19.55984</x:v>
      </x:c>
      <x:c t="n" s="0">
        <x:v>24.17789</x:v>
      </x:c>
      <x:c t="n" s="0">
        <x:v>20.29001</x:v>
      </x:c>
      <x:c t="n" s="0">
        <x:v>23.77406</x:v>
      </x:c>
      <x:c t="n" s="0">
        <x:v>21.64046</x:v>
      </x:c>
      <x:c t="n" s="0">
        <x:v>21.45971</x:v>
      </x:c>
      <x:c t="n" s="0">
        <x:v>23.34196</x:v>
      </x:c>
      <x:c t="n" s="0">
        <x:v>25.16761</x:v>
      </x:c>
      <x:c t="n" s="0">
        <x:v>24.25728</x:v>
      </x:c>
      <x:c t="n" s="0">
        <x:v>24.91235</x:v>
      </x:c>
      <x:c t="n" s="0">
        <x:v>25.0251</x:v>
      </x:c>
      <x:c t="n" s="0">
        <x:v>22.62155</x:v>
      </x:c>
      <x:c t="n" s="0">
        <x:v>19.87114</x:v>
      </x:c>
      <x:c t="n" s="0">
        <x:v>17.48071</x:v>
      </x:c>
      <x:c t="n" s="0">
        <x:v>36.78894</x:v>
      </x:c>
      <x:c t="n" s="0">
        <x:v>47.53653</x:v>
      </x:c>
      <x:c t="n" s="0">
        <x:v>62.7528</x:v>
      </x:c>
      <x:c t="n" s="0">
        <x:v>64.12969</x:v>
      </x:c>
      <x:c t="n" s="0">
        <x:v>41.13643</x:v>
      </x:c>
      <x:c t="n" s="0">
        <x:v>21.81025</x:v>
      </x:c>
      <x:c t="n" s="0">
        <x:v>17.5633</x:v>
      </x:c>
      <x:c t="n" s="0">
        <x:v>12.15235</x:v>
      </x:c>
      <x:c t="n" s="0">
        <x:v>4.689601</x:v>
      </x:c>
      <x:c t="n" s="0">
        <x:v>5.135864</x:v>
      </x:c>
      <x:c t="n" s="0">
        <x:v>-30.06697</x:v>
      </x:c>
      <x:c t="n" s="0">
        <x:v>-25.12636</x:v>
      </x:c>
      <x:c t="n" s="0">
        <x:v>-28.18997</x:v>
      </x:c>
      <x:c t="n" s="0">
        <x:v>-26.72331</x:v>
      </x:c>
      <x:c t="n" s="0">
        <x:v>-22.0532</x:v>
      </x:c>
      <x:c t="n" s="0">
        <x:v>-4.186716</x:v>
      </x:c>
      <x:c t="n" s="0">
        <x:v>2.211577</x:v>
      </x:c>
      <x:c t="n" s="0">
        <x:v>7.288638</x:v>
      </x:c>
      <x:c t="n" s="0">
        <x:v>10.59186</x:v>
      </x:c>
      <x:c t="n" s="0">
        <x:v>16.62304</x:v>
      </x:c>
      <x:c t="n" s="0">
        <x:v>19.41279</x:v>
      </x:c>
      <x:c t="n" s="0">
        <x:v>11.53231</x:v>
      </x:c>
      <x:c t="n" s="0">
        <x:v>14.95173</x:v>
      </x:c>
      <x:c t="n" s="0">
        <x:v>22.03001</x:v>
      </x:c>
      <x:c t="n" s="0">
        <x:v>18.51344</x:v>
      </x:c>
      <x:c t="n" s="0">
        <x:v>22.94067</x:v>
      </x:c>
      <x:c t="n" s="0">
        <x:v>12.28919</x:v>
      </x:c>
      <x:c t="n" s="0">
        <x:v>25.27342</x:v>
      </x:c>
      <x:c t="n" s="0">
        <x:v>21.48286</x:v>
      </x:c>
      <x:c t="n" s="0">
        <x:v>25.44597</x:v>
      </x:c>
      <x:c t="n" s="0">
        <x:v>22.18921</x:v>
      </x:c>
      <x:c t="n" s="0">
        <x:v>26.17733</x:v>
      </x:c>
      <x:c t="n" s="0">
        <x:v>22.67423</x:v>
      </x:c>
      <x:c t="n" s="0">
        <x:v>22.77037</x:v>
      </x:c>
      <x:c t="n" s="0">
        <x:v>15.70853</x:v>
      </x:c>
      <x:c t="n" s="0">
        <x:v>16.10187</x:v>
      </x:c>
      <x:c t="n" s="0">
        <x:v>17.39934</x:v>
      </x:c>
      <x:c t="n" s="0">
        <x:v>54.43879</x:v>
      </x:c>
      <x:c t="n" s="0">
        <x:v>56.54184</x:v>
      </x:c>
      <x:c t="n" s="0">
        <x:v>36.26127</x:v>
      </x:c>
      <x:c t="n" s="0">
        <x:v>14.12714</x:v>
      </x:c>
      <x:c t="n" s="0">
        <x:v>13.92264</x:v>
      </x:c>
      <x:c t="n" s="0">
        <x:v>9.890411</x:v>
      </x:c>
      <x:c t="n" s="0">
        <x:v>4.798935</x:v>
      </x:c>
      <x:c t="n" s="0">
        <x:v>4.71312</x:v>
      </x:c>
      <x:c t="n" s="0">
        <x:v>4.958224</x:v>
      </x:c>
      <x:c t="str">
        <x:v>No</x:v>
      </x:c>
      <x:c t="str">
        <x:v>No</x:v>
      </x:c>
      <x:c t="str">
        <x:v/>
      </x:c>
    </x:row>
    <x:row r="3362">
      <x:c t="n" s="11">
        <x:v>3361</x:v>
      </x:c>
      <x:c t="str" s="11">
        <x:v/>
      </x:c>
      <x:c t="n" s="8">
        <x:v>43944.3001736111</x:v>
      </x:c>
      <x:c t="n" s="7">
        <x:v>43944.3001736111</x:v>
      </x:c>
      <x:c t="n" s="0">
        <x:v>43.43412</x:v>
      </x:c>
      <x:c t="n" s="0">
        <x:v>54.20069</x:v>
      </x:c>
      <x:c t="n" s="0">
        <x:v>61.50175</x:v>
      </x:c>
      <x:c t="n" s="0">
        <x:v>65.67467</x:v>
      </x:c>
      <x:c t="n" s="0">
        <x:v>-30.06697</x:v>
      </x:c>
      <x:c t="n" s="0">
        <x:v>-27.70831</x:v>
      </x:c>
      <x:c t="n" s="0">
        <x:v>-28.18997</x:v>
      </x:c>
      <x:c t="n" s="0">
        <x:v>-24.70402</x:v>
      </x:c>
      <x:c t="n" s="0">
        <x:v>-18.70462</x:v>
      </x:c>
      <x:c t="n" s="0">
        <x:v>-5.986204</x:v>
      </x:c>
      <x:c t="n" s="0">
        <x:v>0.1581388</x:v>
      </x:c>
      <x:c t="n" s="0">
        <x:v>4.56408</x:v>
      </x:c>
      <x:c t="n" s="0">
        <x:v>10.94145</x:v>
      </x:c>
      <x:c t="n" s="0">
        <x:v>16.57889</x:v>
      </x:c>
      <x:c t="n" s="0">
        <x:v>15.08118</x:v>
      </x:c>
      <x:c t="n" s="0">
        <x:v>15.88646</x:v>
      </x:c>
      <x:c t="n" s="0">
        <x:v>19.12414</x:v>
      </x:c>
      <x:c t="n" s="0">
        <x:v>23.89162</x:v>
      </x:c>
      <x:c t="n" s="0">
        <x:v>19.90574</x:v>
      </x:c>
      <x:c t="n" s="0">
        <x:v>23.52362</x:v>
      </x:c>
      <x:c t="n" s="0">
        <x:v>21.13233</x:v>
      </x:c>
      <x:c t="n" s="0">
        <x:v>23.05579</x:v>
      </x:c>
      <x:c t="n" s="0">
        <x:v>23.23688</x:v>
      </x:c>
      <x:c t="n" s="0">
        <x:v>25.07574</x:v>
      </x:c>
      <x:c t="n" s="0">
        <x:v>24.15115</x:v>
      </x:c>
      <x:c t="n" s="0">
        <x:v>24.79896</x:v>
      </x:c>
      <x:c t="n" s="0">
        <x:v>24.64952</x:v>
      </x:c>
      <x:c t="n" s="0">
        <x:v>22.39121</x:v>
      </x:c>
      <x:c t="n" s="0">
        <x:v>19.98729</x:v>
      </x:c>
      <x:c t="n" s="0">
        <x:v>17.47087</x:v>
      </x:c>
      <x:c t="n" s="0">
        <x:v>36.34939</x:v>
      </x:c>
      <x:c t="n" s="0">
        <x:v>48.98135</x:v>
      </x:c>
      <x:c t="n" s="0">
        <x:v>62.07725</x:v>
      </x:c>
      <x:c t="n" s="0">
        <x:v>63.44465</x:v>
      </x:c>
      <x:c t="n" s="0">
        <x:v>40.45205</x:v>
      </x:c>
      <x:c t="n" s="0">
        <x:v>21.16004</x:v>
      </x:c>
      <x:c t="n" s="0">
        <x:v>16.96617</x:v>
      </x:c>
      <x:c t="n" s="0">
        <x:v>11.61288</x:v>
      </x:c>
      <x:c t="n" s="0">
        <x:v>4.827983</x:v>
      </x:c>
      <x:c t="n" s="0">
        <x:v>4.99607</x:v>
      </x:c>
      <x:c t="n" s="0">
        <x:v>-30.06697</x:v>
      </x:c>
      <x:c t="n" s="0">
        <x:v>-24.10476</x:v>
      </x:c>
      <x:c t="n" s="0">
        <x:v>-28.18997</x:v>
      </x:c>
      <x:c t="n" s="0">
        <x:v>-26.72331</x:v>
      </x:c>
      <x:c t="n" s="0">
        <x:v>-22.97126</x:v>
      </x:c>
      <x:c t="n" s="0">
        <x:v>-4.073343</x:v>
      </x:c>
      <x:c t="n" s="0">
        <x:v>2.171921</x:v>
      </x:c>
      <x:c t="n" s="0">
        <x:v>7.288638</x:v>
      </x:c>
      <x:c t="n" s="0">
        <x:v>9.214736</x:v>
      </x:c>
      <x:c t="n" s="0">
        <x:v>16.514</x:v>
      </x:c>
      <x:c t="n" s="0">
        <x:v>19.41279</x:v>
      </x:c>
      <x:c t="n" s="0">
        <x:v>13.43958</x:v>
      </x:c>
      <x:c t="n" s="0">
        <x:v>15.52841</x:v>
      </x:c>
      <x:c t="n" s="0">
        <x:v>22.29473</x:v>
      </x:c>
      <x:c t="n" s="0">
        <x:v>14.30019</x:v>
      </x:c>
      <x:c t="n" s="0">
        <x:v>20.80848</x:v>
      </x:c>
      <x:c t="n" s="0">
        <x:v>16.73303</x:v>
      </x:c>
      <x:c t="n" s="0">
        <x:v>24.94871</x:v>
      </x:c>
      <x:c t="n" s="0">
        <x:v>25.33341</x:v>
      </x:c>
      <x:c t="n" s="0">
        <x:v>25.53885</x:v>
      </x:c>
      <x:c t="n" s="0">
        <x:v>24.17349</x:v>
      </x:c>
      <x:c t="n" s="0">
        <x:v>23.79926</x:v>
      </x:c>
      <x:c t="n" s="0">
        <x:v>22.44109</x:v>
      </x:c>
      <x:c t="n" s="0">
        <x:v>20.8106</x:v>
      </x:c>
      <x:c t="n" s="0">
        <x:v>22.18822</x:v>
      </x:c>
      <x:c t="n" s="0">
        <x:v>16.49602</x:v>
      </x:c>
      <x:c t="n" s="0">
        <x:v>39.76601</x:v>
      </x:c>
      <x:c t="n" s="0">
        <x:v>47.20924</x:v>
      </x:c>
      <x:c t="n" s="0">
        <x:v>37.32929</x:v>
      </x:c>
      <x:c t="n" s="0">
        <x:v>30.12347</x:v>
      </x:c>
      <x:c t="n" s="0">
        <x:v>11.84667</x:v>
      </x:c>
      <x:c t="n" s="0">
        <x:v>7.478113</x:v>
      </x:c>
      <x:c t="n" s="0">
        <x:v>6.40209</x:v>
      </x:c>
      <x:c t="n" s="0">
        <x:v>6.298842</x:v>
      </x:c>
      <x:c t="n" s="0">
        <x:v>4.355211</x:v>
      </x:c>
      <x:c t="n" s="0">
        <x:v>4.379432</x:v>
      </x:c>
      <x:c t="str">
        <x:v>No</x:v>
      </x:c>
      <x:c t="str">
        <x:v>No</x:v>
      </x:c>
      <x:c t="str">
        <x:v/>
      </x:c>
    </x:row>
    <x:row r="3363">
      <x:c t="n" s="11">
        <x:v>3362</x:v>
      </x:c>
      <x:c t="str" s="11">
        <x:v/>
      </x:c>
      <x:c t="n" s="8">
        <x:v>43944.3001736111</x:v>
      </x:c>
      <x:c t="n" s="7">
        <x:v>43944.3001736111</x:v>
      </x:c>
      <x:c t="n" s="0">
        <x:v>35.91047</x:v>
      </x:c>
      <x:c t="n" s="0">
        <x:v>54.20069</x:v>
      </x:c>
      <x:c t="n" s="0">
        <x:v>60.05046</x:v>
      </x:c>
      <x:c t="n" s="0">
        <x:v>65.88657</x:v>
      </x:c>
      <x:c t="n" s="0">
        <x:v>-30.06697</x:v>
      </x:c>
      <x:c t="n" s="0">
        <x:v>-26.95832</x:v>
      </x:c>
      <x:c t="n" s="0">
        <x:v>-28.18997</x:v>
      </x:c>
      <x:c t="n" s="0">
        <x:v>-24.94688</x:v>
      </x:c>
      <x:c t="n" s="0">
        <x:v>-19.12071</x:v>
      </x:c>
      <x:c t="n" s="0">
        <x:v>-5.552528</x:v>
      </x:c>
      <x:c t="n" s="0">
        <x:v>0.4814512</x:v>
      </x:c>
      <x:c t="n" s="0">
        <x:v>5.084805</x:v>
      </x:c>
      <x:c t="n" s="0">
        <x:v>10.70441</x:v>
      </x:c>
      <x:c t="n" s="0">
        <x:v>16.56948</x:v>
      </x:c>
      <x:c t="n" s="0">
        <x:v>16.04957</x:v>
      </x:c>
      <x:c t="n" s="0">
        <x:v>15.60442</x:v>
      </x:c>
      <x:c t="n" s="0">
        <x:v>18.90457</x:v>
      </x:c>
      <x:c t="n" s="0">
        <x:v>23.93547</x:v>
      </x:c>
      <x:c t="n" s="0">
        <x:v>19.45842</x:v>
      </x:c>
      <x:c t="n" s="0">
        <x:v>23.05069</x:v>
      </x:c>
      <x:c t="n" s="0">
        <x:v>20.74257</x:v>
      </x:c>
      <x:c t="n" s="0">
        <x:v>22.69268</x:v>
      </x:c>
      <x:c t="n" s="0">
        <x:v>23.40359</x:v>
      </x:c>
      <x:c t="n" s="0">
        <x:v>25.29603</x:v>
      </x:c>
      <x:c t="n" s="0">
        <x:v>23.90216</x:v>
      </x:c>
      <x:c t="n" s="0">
        <x:v>24.67669</x:v>
      </x:c>
      <x:c t="n" s="0">
        <x:v>24.86577</x:v>
      </x:c>
      <x:c t="n" s="0">
        <x:v>22.4175</x:v>
      </x:c>
      <x:c t="n" s="0">
        <x:v>20.01294</x:v>
      </x:c>
      <x:c t="n" s="0">
        <x:v>17.08031</x:v>
      </x:c>
      <x:c t="n" s="0">
        <x:v>36.88385</x:v>
      </x:c>
      <x:c t="n" s="0">
        <x:v>48.37119</x:v>
      </x:c>
      <x:c t="n" s="0">
        <x:v>61.39362</x:v>
      </x:c>
      <x:c t="n" s="0">
        <x:v>62.7597</x:v>
      </x:c>
      <x:c t="n" s="0">
        <x:v>39.76733</x:v>
      </x:c>
      <x:c t="n" s="0">
        <x:v>20.50191</x:v>
      </x:c>
      <x:c t="n" s="0">
        <x:v>16.33565</x:v>
      </x:c>
      <x:c t="n" s="0">
        <x:v>11.11924</x:v>
      </x:c>
      <x:c t="n" s="0">
        <x:v>4.580829</x:v>
      </x:c>
      <x:c t="n" s="0">
        <x:v>4.823956</x:v>
      </x:c>
      <x:c t="n" s="0">
        <x:v>-30.06697</x:v>
      </x:c>
      <x:c t="n" s="0">
        <x:v>-24.10476</x:v>
      </x:c>
      <x:c t="n" s="0">
        <x:v>-28.18997</x:v>
      </x:c>
      <x:c t="n" s="0">
        <x:v>-26.72331</x:v>
      </x:c>
      <x:c t="n" s="0">
        <x:v>-22.97126</x:v>
      </x:c>
      <x:c t="n" s="0">
        <x:v>-3.353156</x:v>
      </x:c>
      <x:c t="n" s="0">
        <x:v>1.883696</x:v>
      </x:c>
      <x:c t="n" s="0">
        <x:v>6.157481</x:v>
      </x:c>
      <x:c t="n" s="0">
        <x:v>8.97684</x:v>
      </x:c>
      <x:c t="n" s="0">
        <x:v>16.514</x:v>
      </x:c>
      <x:c t="n" s="0">
        <x:v>19.41279</x:v>
      </x:c>
      <x:c t="n" s="0">
        <x:v>13.43958</x:v>
      </x:c>
      <x:c t="n" s="0">
        <x:v>18.24785</x:v>
      </x:c>
      <x:c t="n" s="0">
        <x:v>25.12701</x:v>
      </x:c>
      <x:c t="n" s="0">
        <x:v>16.23232</x:v>
      </x:c>
      <x:c t="n" s="0">
        <x:v>18.68597</x:v>
      </x:c>
      <x:c t="n" s="0">
        <x:v>17.67174</x:v>
      </x:c>
      <x:c t="n" s="0">
        <x:v>21.493</x:v>
      </x:c>
      <x:c t="n" s="0">
        <x:v>23.34285</x:v>
      </x:c>
      <x:c t="n" s="0">
        <x:v>26.40517</x:v>
      </x:c>
      <x:c t="n" s="0">
        <x:v>23.08982</x:v>
      </x:c>
      <x:c t="n" s="0">
        <x:v>23.38119</x:v>
      </x:c>
      <x:c t="n" s="0">
        <x:v>25.18956</x:v>
      </x:c>
      <x:c t="n" s="0">
        <x:v>22.7894</x:v>
      </x:c>
      <x:c t="n" s="0">
        <x:v>18.74261</x:v>
      </x:c>
      <x:c t="n" s="0">
        <x:v>17.67037</x:v>
      </x:c>
      <x:c t="n" s="0">
        <x:v>27.83333</x:v>
      </x:c>
      <x:c t="n" s="0">
        <x:v>28.9441</x:v>
      </x:c>
      <x:c t="n" s="0">
        <x:v>29.53692</x:v>
      </x:c>
      <x:c t="n" s="0">
        <x:v>29.4122</x:v>
      </x:c>
      <x:c t="n" s="0">
        <x:v>8.68766</x:v>
      </x:c>
      <x:c t="n" s="0">
        <x:v>7.573886</x:v>
      </x:c>
      <x:c t="n" s="0">
        <x:v>6.972699</x:v>
      </x:c>
      <x:c t="n" s="0">
        <x:v>4.488065</x:v>
      </x:c>
      <x:c t="n" s="0">
        <x:v>2.843808</x:v>
      </x:c>
      <x:c t="n" s="0">
        <x:v>3.941002</x:v>
      </x:c>
      <x:c t="str">
        <x:v>No</x:v>
      </x:c>
      <x:c t="str">
        <x:v>No</x:v>
      </x:c>
      <x:c t="str">
        <x:v/>
      </x:c>
    </x:row>
    <x:row r="3364">
      <x:c t="n" s="11">
        <x:v>3363</x:v>
      </x:c>
      <x:c t="str" s="11">
        <x:v/>
      </x:c>
      <x:c t="n" s="8">
        <x:v>43944.3001736111</x:v>
      </x:c>
      <x:c t="n" s="7">
        <x:v>43944.3001736111</x:v>
      </x:c>
      <x:c t="n" s="0">
        <x:v>44.48098</x:v>
      </x:c>
      <x:c t="n" s="0">
        <x:v>54.20069</x:v>
      </x:c>
      <x:c t="n" s="0">
        <x:v>50.79967</x:v>
      </x:c>
      <x:c t="n" s="0">
        <x:v>62.66438</x:v>
      </x:c>
      <x:c t="n" s="0">
        <x:v>-30.06697</x:v>
      </x:c>
      <x:c t="n" s="0">
        <x:v>-26.40664</x:v>
      </x:c>
      <x:c t="n" s="0">
        <x:v>-28.18997</x:v>
      </x:c>
      <x:c t="n" s="0">
        <x:v>-25.16567</x:v>
      </x:c>
      <x:c t="n" s="0">
        <x:v>-19.51055</x:v>
      </x:c>
      <x:c t="n" s="0">
        <x:v>-5.153443</x:v>
      </x:c>
      <x:c t="n" s="0">
        <x:v>0.7165725</x:v>
      </x:c>
      <x:c t="n" s="0">
        <x:v>4.932377</x:v>
      </x:c>
      <x:c t="n" s="0">
        <x:v>10.49119</x:v>
      </x:c>
      <x:c t="n" s="0">
        <x:v>16.56142</x:v>
      </x:c>
      <x:c t="n" s="0">
        <x:v>16.73399</x:v>
      </x:c>
      <x:c t="n" s="0">
        <x:v>15.52599</x:v>
      </x:c>
      <x:c t="n" s="0">
        <x:v>18.81467</x:v>
      </x:c>
      <x:c t="n" s="0">
        <x:v>24.13114</x:v>
      </x:c>
      <x:c t="n" s="0">
        <x:v>19.15159</x:v>
      </x:c>
      <x:c t="n" s="0">
        <x:v>23.07601</x:v>
      </x:c>
      <x:c t="n" s="0">
        <x:v>20.42535</x:v>
      </x:c>
      <x:c t="n" s="0">
        <x:v>22.71216</x:v>
      </x:c>
      <x:c t="n" s="0">
        <x:v>23.45545</x:v>
      </x:c>
      <x:c t="n" s="0">
        <x:v>25.44854</x:v>
      </x:c>
      <x:c t="n" s="0">
        <x:v>24.06751</x:v>
      </x:c>
      <x:c t="n" s="0">
        <x:v>24.5414</x:v>
      </x:c>
      <x:c t="n" s="0">
        <x:v>24.52078</x:v>
      </x:c>
      <x:c t="n" s="0">
        <x:v>23.08397</x:v>
      </x:c>
      <x:c t="n" s="0">
        <x:v>19.94282</x:v>
      </x:c>
      <x:c t="n" s="0">
        <x:v>17.44308</x:v>
      </x:c>
      <x:c t="n" s="0">
        <x:v>36.20871</x:v>
      </x:c>
      <x:c t="n" s="0">
        <x:v>47.68892</x:v>
      </x:c>
      <x:c t="n" s="0">
        <x:v>60.70882</x:v>
      </x:c>
      <x:c t="n" s="0">
        <x:v>62.07562</x:v>
      </x:c>
      <x:c t="n" s="0">
        <x:v>39.08969</x:v>
      </x:c>
      <x:c t="n" s="0">
        <x:v>19.90228</x:v>
      </x:c>
      <x:c t="n" s="0">
        <x:v>15.77653</x:v>
      </x:c>
      <x:c t="n" s="0">
        <x:v>10.58539</x:v>
      </x:c>
      <x:c t="n" s="0">
        <x:v>4.490094</x:v>
      </x:c>
      <x:c t="n" s="0">
        <x:v>5.026245</x:v>
      </x:c>
      <x:c t="n" s="0">
        <x:v>-30.06697</x:v>
      </x:c>
      <x:c t="n" s="0">
        <x:v>-24.10476</x:v>
      </x:c>
      <x:c t="n" s="0">
        <x:v>-28.18997</x:v>
      </x:c>
      <x:c t="n" s="0">
        <x:v>-26.72331</x:v>
      </x:c>
      <x:c t="n" s="0">
        <x:v>-22.97126</x:v>
      </x:c>
      <x:c t="n" s="0">
        <x:v>-3.353156</x:v>
      </x:c>
      <x:c t="n" s="0">
        <x:v>1.883696</x:v>
      </x:c>
      <x:c t="n" s="0">
        <x:v>3.182864</x:v>
      </x:c>
      <x:c t="n" s="0">
        <x:v>6.112513</x:v>
      </x:c>
      <x:c t="n" s="0">
        <x:v>16.42141</x:v>
      </x:c>
      <x:c t="n" s="0">
        <x:v>17.02515</x:v>
      </x:c>
      <x:c t="n" s="0">
        <x:v>16.12305</x:v>
      </x:c>
      <x:c t="n" s="0">
        <x:v>18.24785</x:v>
      </x:c>
      <x:c t="n" s="0">
        <x:v>25.39528</x:v>
      </x:c>
      <x:c t="n" s="0">
        <x:v>17.62818</x:v>
      </x:c>
      <x:c t="n" s="0">
        <x:v>24.82253</x:v>
      </x:c>
      <x:c t="n" s="0">
        <x:v>21.12627</x:v>
      </x:c>
      <x:c t="n" s="0">
        <x:v>24.51841</x:v>
      </x:c>
      <x:c t="n" s="0">
        <x:v>18.58646</x:v>
      </x:c>
      <x:c t="n" s="0">
        <x:v>25.85712</x:v>
      </x:c>
      <x:c t="n" s="0">
        <x:v>24.36492</x:v>
      </x:c>
      <x:c t="n" s="0">
        <x:v>26.40544</x:v>
      </x:c>
      <x:c t="n" s="0">
        <x:v>20.77242</x:v>
      </x:c>
      <x:c t="n" s="0">
        <x:v>26.02606</x:v>
      </x:c>
      <x:c t="n" s="0">
        <x:v>20.03249</x:v>
      </x:c>
      <x:c t="n" s="0">
        <x:v>16.09157</x:v>
      </x:c>
      <x:c t="n" s="0">
        <x:v>17.06009</x:v>
      </x:c>
      <x:c t="n" s="0">
        <x:v>19.55945</x:v>
      </x:c>
      <x:c t="n" s="0">
        <x:v>31.29351</x:v>
      </x:c>
      <x:c t="n" s="0">
        <x:v>41.73193</x:v>
      </x:c>
      <x:c t="n" s="0">
        <x:v>21.67685</x:v>
      </x:c>
      <x:c t="n" s="0">
        <x:v>11.48742</x:v>
      </x:c>
      <x:c t="n" s="0">
        <x:v>9.64922</x:v>
      </x:c>
      <x:c t="n" s="0">
        <x:v>5.04273</x:v>
      </x:c>
      <x:c t="n" s="0">
        <x:v>4.915141</x:v>
      </x:c>
      <x:c t="n" s="0">
        <x:v>6.586805</x:v>
      </x:c>
      <x:c t="str">
        <x:v>No</x:v>
      </x:c>
      <x:c t="str">
        <x:v>No</x:v>
      </x:c>
      <x:c t="str">
        <x:v/>
      </x:c>
    </x:row>
    <x:row r="3365">
      <x:c t="n" s="11">
        <x:v>3364</x:v>
      </x:c>
      <x:c t="str" s="11">
        <x:v/>
      </x:c>
      <x:c t="n" s="8">
        <x:v>43944.3001736111</x:v>
      </x:c>
      <x:c t="n" s="7">
        <x:v>43944.3001736111</x:v>
      </x:c>
      <x:c t="n" s="0">
        <x:v>54.74849</x:v>
      </x:c>
      <x:c t="n" s="0">
        <x:v>63.23159</x:v>
      </x:c>
      <x:c t="n" s="0">
        <x:v>55.17944</x:v>
      </x:c>
      <x:c t="n" s="0">
        <x:v>65.67467</x:v>
      </x:c>
      <x:c t="n" s="0">
        <x:v>-30.06697</x:v>
      </x:c>
      <x:c t="n" s="0">
        <x:v>-25.90137</x:v>
      </x:c>
      <x:c t="n" s="0">
        <x:v>-28.18997</x:v>
      </x:c>
      <x:c t="n" s="0">
        <x:v>-25.23241</x:v>
      </x:c>
      <x:c t="n" s="0">
        <x:v>-19.87372</x:v>
      </x:c>
      <x:c t="n" s="0">
        <x:v>-4.839435</x:v>
      </x:c>
      <x:c t="n" s="0">
        <x:v>0.907762</x:v>
      </x:c>
      <x:c t="n" s="0">
        <x:v>4.716908</x:v>
      </x:c>
      <x:c t="n" s="0">
        <x:v>9.823762</x:v>
      </x:c>
      <x:c t="n" s="0">
        <x:v>16.52796</x:v>
      </x:c>
      <x:c t="n" s="0">
        <x:v>16.25573</x:v>
      </x:c>
      <x:c t="n" s="0">
        <x:v>15.61843</x:v>
      </x:c>
      <x:c t="n" s="0">
        <x:v>18.68971</x:v>
      </x:c>
      <x:c t="n" s="0">
        <x:v>24.40538</x:v>
      </x:c>
      <x:c t="n" s="0">
        <x:v>19.30928</x:v>
      </x:c>
      <x:c t="n" s="0">
        <x:v>23.74533</x:v>
      </x:c>
      <x:c t="n" s="0">
        <x:v>20.8125</x:v>
      </x:c>
      <x:c t="n" s="0">
        <x:v>22.97472</x:v>
      </x:c>
      <x:c t="n" s="0">
        <x:v>22.87381</x:v>
      </x:c>
      <x:c t="n" s="0">
        <x:v>25.16339</x:v>
      </x:c>
      <x:c t="n" s="0">
        <x:v>23.94397</x:v>
      </x:c>
      <x:c t="n" s="0">
        <x:v>25.20083</x:v>
      </x:c>
      <x:c t="n" s="0">
        <x:v>24.02659</x:v>
      </x:c>
      <x:c t="n" s="0">
        <x:v>22.90835</x:v>
      </x:c>
      <x:c t="n" s="0">
        <x:v>19.97101</x:v>
      </x:c>
      <x:c t="n" s="0">
        <x:v>17.06212</x:v>
      </x:c>
      <x:c t="n" s="0">
        <x:v>35.52928</x:v>
      </x:c>
      <x:c t="n" s="0">
        <x:v>47.00422</x:v>
      </x:c>
      <x:c t="n" s="0">
        <x:v>60.02952</x:v>
      </x:c>
      <x:c t="n" s="0">
        <x:v>61.39754</x:v>
      </x:c>
      <x:c t="n" s="0">
        <x:v>38.40967</x:v>
      </x:c>
      <x:c t="n" s="0">
        <x:v>19.28128</x:v>
      </x:c>
      <x:c t="n" s="0">
        <x:v>15.22713</x:v>
      </x:c>
      <x:c t="n" s="0">
        <x:v>10.12045</x:v>
      </x:c>
      <x:c t="n" s="0">
        <x:v>4.606332</x:v>
      </x:c>
      <x:c t="n" s="0">
        <x:v>5.060754</x:v>
      </x:c>
      <x:c t="n" s="0">
        <x:v>-30.06697</x:v>
      </x:c>
      <x:c t="n" s="0">
        <x:v>-23.14991</x:v>
      </x:c>
      <x:c t="n" s="0">
        <x:v>-28.08157</x:v>
      </x:c>
      <x:c t="n" s="0">
        <x:v>-24.16776</x:v>
      </x:c>
      <x:c t="n" s="0">
        <x:v>-22.97126</x:v>
      </x:c>
      <x:c t="n" s="0">
        <x:v>-3.353156</x:v>
      </x:c>
      <x:c t="n" s="0">
        <x:v>1.883696</x:v>
      </x:c>
      <x:c t="n" s="0">
        <x:v>3.182864</x:v>
      </x:c>
      <x:c t="n" s="0">
        <x:v>-5.685112</x:v>
      </x:c>
      <x:c t="n" s="0">
        <x:v>16.32681</x:v>
      </x:c>
      <x:c t="n" s="0">
        <x:v>11.2925</x:v>
      </x:c>
      <x:c t="n" s="0">
        <x:v>16.12305</x:v>
      </x:c>
      <x:c t="n" s="0">
        <x:v>17.50231</x:v>
      </x:c>
      <x:c t="n" s="0">
        <x:v>25.80857</x:v>
      </x:c>
      <x:c t="n" s="0">
        <x:v>21.27654</x:v>
      </x:c>
      <x:c t="n" s="0">
        <x:v>27.45166</x:v>
      </x:c>
      <x:c t="n" s="0">
        <x:v>20.80837</x:v>
      </x:c>
      <x:c t="n" s="0">
        <x:v>23.40129</x:v>
      </x:c>
      <x:c t="n" s="0">
        <x:v>19.58142</x:v>
      </x:c>
      <x:c t="n" s="0">
        <x:v>21.56691</x:v>
      </x:c>
      <x:c t="n" s="0">
        <x:v>21.75754</x:v>
      </x:c>
      <x:c t="n" s="0">
        <x:v>26.23459</x:v>
      </x:c>
      <x:c t="n" s="0">
        <x:v>20.35181</x:v>
      </x:c>
      <x:c t="n" s="0">
        <x:v>22.16502</x:v>
      </x:c>
      <x:c t="n" s="0">
        <x:v>20.43713</x:v>
      </x:c>
      <x:c t="n" s="0">
        <x:v>14.57209</x:v>
      </x:c>
      <x:c t="n" s="0">
        <x:v>10.64595</x:v>
      </x:c>
      <x:c t="n" s="0">
        <x:v>17.82762</x:v>
      </x:c>
      <x:c t="n" s="0">
        <x:v>51.21384</x:v>
      </x:c>
      <x:c t="n" s="0">
        <x:v>38.05035</x:v>
      </x:c>
      <x:c t="n" s="0">
        <x:v>6.520904</x:v>
      </x:c>
      <x:c t="n" s="0">
        <x:v>8.206047</x:v>
      </x:c>
      <x:c t="n" s="0">
        <x:v>7.662428</x:v>
      </x:c>
      <x:c t="n" s="0">
        <x:v>5.592954</x:v>
      </x:c>
      <x:c t="n" s="0">
        <x:v>5.062876</x:v>
      </x:c>
      <x:c t="n" s="0">
        <x:v>4.377354</x:v>
      </x:c>
      <x:c t="str">
        <x:v>No</x:v>
      </x:c>
      <x:c t="str">
        <x:v>No</x:v>
      </x:c>
      <x:c t="str">
        <x:v/>
      </x:c>
    </x:row>
    <x:row r="3366">
      <x:c t="n" s="11">
        <x:v>3365</x:v>
      </x:c>
      <x:c t="str" s="11">
        <x:v/>
      </x:c>
      <x:c t="n" s="8">
        <x:v>43944.3001736111</x:v>
      </x:c>
      <x:c t="n" s="7">
        <x:v>43944.3001736111</x:v>
      </x:c>
      <x:c t="n" s="0">
        <x:v>55.69701</x:v>
      </x:c>
      <x:c t="n" s="0">
        <x:v>64.99251</x:v>
      </x:c>
      <x:c t="n" s="0">
        <x:v>58.64544</x:v>
      </x:c>
      <x:c t="n" s="0">
        <x:v>68.46221</x:v>
      </x:c>
      <x:c t="n" s="0">
        <x:v>-30.06697</x:v>
      </x:c>
      <x:c t="n" s="0">
        <x:v>-25.30561</x:v>
      </x:c>
      <x:c t="n" s="0">
        <x:v>-28.18997</x:v>
      </x:c>
      <x:c t="n" s="0">
        <x:v>-24.94644</x:v>
      </x:c>
      <x:c t="n" s="0">
        <x:v>-20.20981</x:v>
      </x:c>
      <x:c t="n" s="0">
        <x:v>-4.588142</x:v>
      </x:c>
      <x:c t="n" s="0">
        <x:v>1.064632</x:v>
      </x:c>
      <x:c t="n" s="0">
        <x:v>4.43693</x:v>
      </x:c>
      <x:c t="n" s="0">
        <x:v>9.15929</x:v>
      </x:c>
      <x:c t="n" s="0">
        <x:v>16.49917</x:v>
      </x:c>
      <x:c t="n" s="0">
        <x:v>15.80095</x:v>
      </x:c>
      <x:c t="n" s="0">
        <x:v>15.69585</x:v>
      </x:c>
      <x:c t="n" s="0">
        <x:v>18.53534</x:v>
      </x:c>
      <x:c t="n" s="0">
        <x:v>24.60096</x:v>
      </x:c>
      <x:c t="n" s="0">
        <x:v>19.8811</x:v>
      </x:c>
      <x:c t="n" s="0">
        <x:v>24.02481</x:v>
      </x:c>
      <x:c t="n" s="0">
        <x:v>20.62613</x:v>
      </x:c>
      <x:c t="n" s="0">
        <x:v>23.64413</x:v>
      </x:c>
      <x:c t="n" s="0">
        <x:v>23.21056</x:v>
      </x:c>
      <x:c t="n" s="0">
        <x:v>25.28047</x:v>
      </x:c>
      <x:c t="n" s="0">
        <x:v>23.77939</x:v>
      </x:c>
      <x:c t="n" s="0">
        <x:v>24.99641</x:v>
      </x:c>
      <x:c t="n" s="0">
        <x:v>23.70272</x:v>
      </x:c>
      <x:c t="n" s="0">
        <x:v>22.76636</x:v>
      </x:c>
      <x:c t="n" s="0">
        <x:v>20.09691</x:v>
      </x:c>
      <x:c t="n" s="0">
        <x:v>17.02168</x:v>
      </x:c>
      <x:c t="n" s="0">
        <x:v>34.84799</x:v>
      </x:c>
      <x:c t="n" s="0">
        <x:v>46.32</x:v>
      </x:c>
      <x:c t="n" s="0">
        <x:v>59.56005</x:v>
      </x:c>
      <x:c t="n" s="0">
        <x:v>60.71363</x:v>
      </x:c>
      <x:c t="n" s="0">
        <x:v>37.72474</x:v>
      </x:c>
      <x:c t="n" s="0">
        <x:v>18.66939</x:v>
      </x:c>
      <x:c t="n" s="0">
        <x:v>14.67808</x:v>
      </x:c>
      <x:c t="n" s="0">
        <x:v>9.692082</x:v>
      </x:c>
      <x:c t="n" s="0">
        <x:v>4.608179</x:v>
      </x:c>
      <x:c t="n" s="0">
        <x:v>4.937364</x:v>
      </x:c>
      <x:c t="n" s="0">
        <x:v>-30.06697</x:v>
      </x:c>
      <x:c t="n" s="0">
        <x:v>-22.8732</x:v>
      </x:c>
      <x:c t="n" s="0">
        <x:v>-27.9758</x:v>
      </x:c>
      <x:c t="n" s="0">
        <x:v>-23.56732</x:v>
      </x:c>
      <x:c t="n" s="0">
        <x:v>-24.06498</x:v>
      </x:c>
      <x:c t="n" s="0">
        <x:v>-3.353156</x:v>
      </x:c>
      <x:c t="n" s="0">
        <x:v>1.451711</x:v>
      </x:c>
      <x:c t="n" s="0">
        <x:v>1.268933</x:v>
      </x:c>
      <x:c t="n" s="0">
        <x:v>-5.685112</x:v>
      </x:c>
      <x:c t="n" s="0">
        <x:v>16.32681</x:v>
      </x:c>
      <x:c t="n" s="0">
        <x:v>11.2925</x:v>
      </x:c>
      <x:c t="n" s="0">
        <x:v>16.12305</x:v>
      </x:c>
      <x:c t="n" s="0">
        <x:v>17.50231</x:v>
      </x:c>
      <x:c t="n" s="0">
        <x:v>24.71469</x:v>
      </x:c>
      <x:c t="n" s="0">
        <x:v>23.59034</x:v>
      </x:c>
      <x:c t="n" s="0">
        <x:v>19.35682</x:v>
      </x:c>
      <x:c t="n" s="0">
        <x:v>20.28624</x:v>
      </x:c>
      <x:c t="n" s="0">
        <x:v>25.81604</x:v>
      </x:c>
      <x:c t="n" s="0">
        <x:v>24.43071</x:v>
      </x:c>
      <x:c t="n" s="0">
        <x:v>26.278</x:v>
      </x:c>
      <x:c t="n" s="0">
        <x:v>23.50521</x:v>
      </x:c>
      <x:c t="n" s="0">
        <x:v>22.34755</x:v>
      </x:c>
      <x:c t="n" s="0">
        <x:v>22.48685</x:v>
      </x:c>
      <x:c t="n" s="0">
        <x:v>19.6057</x:v>
      </x:c>
      <x:c t="n" s="0">
        <x:v>21.59028</x:v>
      </x:c>
      <x:c t="n" s="0">
        <x:v>18.41504</x:v>
      </x:c>
      <x:c t="n" s="0">
        <x:v>14.94361</x:v>
      </x:c>
      <x:c t="n" s="0">
        <x:v>30.49553</x:v>
      </x:c>
      <x:c t="n" s="0">
        <x:v>56.70824</x:v>
      </x:c>
      <x:c t="n" s="0">
        <x:v>23.32257</x:v>
      </x:c>
      <x:c t="n" s="0">
        <x:v>6.361687</x:v>
      </x:c>
      <x:c t="n" s="0">
        <x:v>9.58174</x:v>
      </x:c>
      <x:c t="n" s="0">
        <x:v>6.794746</x:v>
      </x:c>
      <x:c t="n" s="0">
        <x:v>4.625716</x:v>
      </x:c>
      <x:c t="n" s="0">
        <x:v>4.662082</x:v>
      </x:c>
      <x:c t="n" s="0">
        <x:v>3.989665</x:v>
      </x:c>
      <x:c t="str">
        <x:v>No</x:v>
      </x:c>
      <x:c t="str">
        <x:v>No</x:v>
      </x:c>
      <x:c t="str">
        <x:v/>
      </x:c>
    </x:row>
    <x:row r="3367">
      <x:c t="n" s="11">
        <x:v>3366</x:v>
      </x:c>
      <x:c t="str" s="11">
        <x:v/>
      </x:c>
      <x:c t="n" s="8">
        <x:v>43944.3001736111</x:v>
      </x:c>
      <x:c t="n" s="7">
        <x:v>43944.3001736111</x:v>
      </x:c>
      <x:c t="n" s="0">
        <x:v>44.47247</x:v>
      </x:c>
      <x:c t="n" s="0">
        <x:v>54.20069</x:v>
      </x:c>
      <x:c t="n" s="0">
        <x:v>58.80964</x:v>
      </x:c>
      <x:c t="n" s="0">
        <x:v>64.42529</x:v>
      </x:c>
      <x:c t="n" s="0">
        <x:v>-30.06697</x:v>
      </x:c>
      <x:c t="n" s="0">
        <x:v>-24.85457</x:v>
      </x:c>
      <x:c t="n" s="0">
        <x:v>-28.18997</x:v>
      </x:c>
      <x:c t="n" s="0">
        <x:v>-24.71627</x:v>
      </x:c>
      <x:c t="n" s="0">
        <x:v>-20.7717</x:v>
      </x:c>
      <x:c t="n" s="0">
        <x:v>-4.384474</x:v>
      </x:c>
      <x:c t="n" s="0">
        <x:v>0.9735854</x:v>
      </x:c>
      <x:c t="n" s="0">
        <x:v>4.095572</x:v>
      </x:c>
      <x:c t="n" s="0">
        <x:v>8.498254</x:v>
      </x:c>
      <x:c t="n" s="0">
        <x:v>16.41555</x:v>
      </x:c>
      <x:c t="n" s="0">
        <x:v>15.37087</x:v>
      </x:c>
      <x:c t="n" s="0">
        <x:v>15.60566</x:v>
      </x:c>
      <x:c t="n" s="0">
        <x:v>18.33429</x:v>
      </x:c>
      <x:c t="n" s="0">
        <x:v>24.50488</x:v>
      </x:c>
      <x:c t="n" s="0">
        <x:v>20.82989</x:v>
      </x:c>
      <x:c t="n" s="0">
        <x:v>23.43098</x:v>
      </x:c>
      <x:c t="n" s="0">
        <x:v>20.52508</x:v>
      </x:c>
      <x:c t="n" s="0">
        <x:v>23.40694</x:v>
      </x:c>
      <x:c t="n" s="0">
        <x:v>23.11408</x:v>
      </x:c>
      <x:c t="n" s="0">
        <x:v>24.97464</x:v>
      </x:c>
      <x:c t="n" s="0">
        <x:v>23.66932</x:v>
      </x:c>
      <x:c t="n" s="0">
        <x:v>24.71504</x:v>
      </x:c>
      <x:c t="n" s="0">
        <x:v>23.47036</x:v>
      </x:c>
      <x:c t="n" s="0">
        <x:v>22.47117</x:v>
      </x:c>
      <x:c t="n" s="0">
        <x:v>20.23701</x:v>
      </x:c>
      <x:c t="n" s="0">
        <x:v>17.21515</x:v>
      </x:c>
      <x:c t="n" s="0">
        <x:v>34.17307</x:v>
      </x:c>
      <x:c t="n" s="0">
        <x:v>46.20691</x:v>
      </x:c>
      <x:c t="n" s="0">
        <x:v>59.11637</x:v>
      </x:c>
      <x:c t="n" s="0">
        <x:v>60.02843</x:v>
      </x:c>
      <x:c t="n" s="0">
        <x:v>37.04022</x:v>
      </x:c>
      <x:c t="n" s="0">
        <x:v>18.05653</x:v>
      </x:c>
      <x:c t="n" s="0">
        <x:v>14.11376</x:v>
      </x:c>
      <x:c t="n" s="0">
        <x:v>9.251309</x:v>
      </x:c>
      <x:c t="n" s="0">
        <x:v>4.632111</x:v>
      </x:c>
      <x:c t="n" s="0">
        <x:v>4.90562</x:v>
      </x:c>
      <x:c t="n" s="0">
        <x:v>-30.06697</x:v>
      </x:c>
      <x:c t="n" s="0">
        <x:v>-22.8732</x:v>
      </x:c>
      <x:c t="n" s="0">
        <x:v>-27.9758</x:v>
      </x:c>
      <x:c t="n" s="0">
        <x:v>-23.56732</x:v>
      </x:c>
      <x:c t="n" s="0">
        <x:v>-26.1948</x:v>
      </x:c>
      <x:c t="n" s="0">
        <x:v>-3.353156</x:v>
      </x:c>
      <x:c t="n" s="0">
        <x:v>-0.1834652</x:v>
      </x:c>
      <x:c t="n" s="0">
        <x:v>1.268933</x:v>
      </x:c>
      <x:c t="n" s="0">
        <x:v>-1.389955</x:v>
      </x:c>
      <x:c t="n" s="0">
        <x:v>15.29118</x:v>
      </x:c>
      <x:c t="n" s="0">
        <x:v>11.2925</x:v>
      </x:c>
      <x:c t="n" s="0">
        <x:v>13.18227</x:v>
      </x:c>
      <x:c t="n" s="0">
        <x:v>13.71419</x:v>
      </x:c>
      <x:c t="n" s="0">
        <x:v>23.89572</x:v>
      </x:c>
      <x:c t="n" s="0">
        <x:v>23.8491</x:v>
      </x:c>
      <x:c t="n" s="0">
        <x:v>17.32859</x:v>
      </x:c>
      <x:c t="n" s="0">
        <x:v>18.60248</x:v>
      </x:c>
      <x:c t="n" s="0">
        <x:v>19.56869</x:v>
      </x:c>
      <x:c t="n" s="0">
        <x:v>22.74189</x:v>
      </x:c>
      <x:c t="n" s="0">
        <x:v>22.08405</x:v>
      </x:c>
      <x:c t="n" s="0">
        <x:v>21.53187</x:v>
      </x:c>
      <x:c t="n" s="0">
        <x:v>25.57485</x:v>
      </x:c>
      <x:c t="n" s="0">
        <x:v>21.62085</x:v>
      </x:c>
      <x:c t="n" s="0">
        <x:v>23.03086</x:v>
      </x:c>
      <x:c t="n" s="0">
        <x:v>19.62999</x:v>
      </x:c>
      <x:c t="n" s="0">
        <x:v>17.22918</x:v>
      </x:c>
      <x:c t="n" s="0">
        <x:v>21.02452</x:v>
      </x:c>
      <x:c t="n" s="0">
        <x:v>46.83036</x:v>
      </x:c>
      <x:c t="n" s="0">
        <x:v>43.21278</x:v>
      </x:c>
      <x:c t="n" s="0">
        <x:v>19.47216</x:v>
      </x:c>
      <x:c t="n" s="0">
        <x:v>7.82991</x:v>
      </x:c>
      <x:c t="n" s="0">
        <x:v>7.952935</x:v>
      </x:c>
      <x:c t="n" s="0">
        <x:v>7.115419</x:v>
      </x:c>
      <x:c t="n" s="0">
        <x:v>6.292913</x:v>
      </x:c>
      <x:c t="n" s="0">
        <x:v>5.00177</x:v>
      </x:c>
      <x:c t="n" s="0">
        <x:v>4.539653</x:v>
      </x:c>
      <x:c t="str">
        <x:v>No</x:v>
      </x:c>
      <x:c t="str">
        <x:v>No</x:v>
      </x:c>
      <x:c t="str">
        <x:v/>
      </x:c>
    </x:row>
    <x:row r="3368">
      <x:c t="n" s="11">
        <x:v>3367</x:v>
      </x:c>
      <x:c t="str" s="11">
        <x:v/>
      </x:c>
      <x:c t="n" s="8">
        <x:v>43944.3001736111</x:v>
      </x:c>
      <x:c t="n" s="7">
        <x:v>43944.3001736111</x:v>
      </x:c>
      <x:c t="n" s="0">
        <x:v>35.97959</x:v>
      </x:c>
      <x:c t="n" s="0">
        <x:v>54.20069</x:v>
      </x:c>
      <x:c t="n" s="0">
        <x:v>61.30264</x:v>
      </x:c>
      <x:c t="n" s="0">
        <x:v>65.88657</x:v>
      </x:c>
      <x:c t="n" s="0">
        <x:v>-30.06697</x:v>
      </x:c>
      <x:c t="n" s="0">
        <x:v>-24.50309</x:v>
      </x:c>
      <x:c t="n" s="0">
        <x:v>-28.18997</x:v>
      </x:c>
      <x:c t="n" s="0">
        <x:v>-24.52889</x:v>
      </x:c>
      <x:c t="n" s="0">
        <x:v>-21.40856</x:v>
      </x:c>
      <x:c t="n" s="0">
        <x:v>-4.217793</x:v>
      </x:c>
      <x:c t="n" s="0">
        <x:v>0.8227194</x:v>
      </x:c>
      <x:c t="n" s="0">
        <x:v>3.78117</x:v>
      </x:c>
      <x:c t="n" s="0">
        <x:v>7.951744</x:v>
      </x:c>
      <x:c t="n" s="0">
        <x:v>16.24896</x:v>
      </x:c>
      <x:c t="n" s="0">
        <x:v>15.39215</x:v>
      </x:c>
      <x:c t="n" s="0">
        <x:v>15.27185</x:v>
      </x:c>
      <x:c t="n" s="0">
        <x:v>17.69097</x:v>
      </x:c>
      <x:c t="n" s="0">
        <x:v>24.2129</x:v>
      </x:c>
      <x:c t="n" s="0">
        <x:v>21.25681</x:v>
      </x:c>
      <x:c t="n" s="0">
        <x:v>23.28127</x:v>
      </x:c>
      <x:c t="n" s="0">
        <x:v>20.23176</x:v>
      </x:c>
      <x:c t="n" s="0">
        <x:v>23.2056</x:v>
      </x:c>
      <x:c t="n" s="0">
        <x:v>22.88099</x:v>
      </x:c>
      <x:c t="n" s="0">
        <x:v>24.84241</x:v>
      </x:c>
      <x:c t="n" s="0">
        <x:v>23.24015</x:v>
      </x:c>
      <x:c t="n" s="0">
        <x:v>24.81005</x:v>
      </x:c>
      <x:c t="n" s="0">
        <x:v>23.55702</x:v>
      </x:c>
      <x:c t="n" s="0">
        <x:v>22.4777</x:v>
      </x:c>
      <x:c t="n" s="0">
        <x:v>20.70221</x:v>
      </x:c>
      <x:c t="n" s="0">
        <x:v>17.27792</x:v>
      </x:c>
      <x:c t="n" s="0">
        <x:v>33.623</x:v>
      </x:c>
      <x:c t="n" s="0">
        <x:v>45.87344</x:v>
      </x:c>
      <x:c t="n" s="0">
        <x:v>58.43624</x:v>
      </x:c>
      <x:c t="n" s="0">
        <x:v>59.34318</x:v>
      </x:c>
      <x:c t="n" s="0">
        <x:v>36.35566</x:v>
      </x:c>
      <x:c t="n" s="0">
        <x:v>17.43089</x:v>
      </x:c>
      <x:c t="n" s="0">
        <x:v>13.57404</x:v>
      </x:c>
      <x:c t="n" s="0">
        <x:v>8.851598</x:v>
      </x:c>
      <x:c t="n" s="0">
        <x:v>4.657392</x:v>
      </x:c>
      <x:c t="n" s="0">
        <x:v>4.810004</x:v>
      </x:c>
      <x:c t="n" s="0">
        <x:v>-30.06697</x:v>
      </x:c>
      <x:c t="n" s="0">
        <x:v>-22.8732</x:v>
      </x:c>
      <x:c t="n" s="0">
        <x:v>-27.9758</x:v>
      </x:c>
      <x:c t="n" s="0">
        <x:v>-23.56732</x:v>
      </x:c>
      <x:c t="n" s="0">
        <x:v>-26.1948</x:v>
      </x:c>
      <x:c t="n" s="0">
        <x:v>-3.353156</x:v>
      </x:c>
      <x:c t="n" s="0">
        <x:v>-0.1834652</x:v>
      </x:c>
      <x:c t="n" s="0">
        <x:v>1.268933</x:v>
      </x:c>
      <x:c t="n" s="0">
        <x:v>1.720694</x:v>
      </x:c>
      <x:c t="n" s="0">
        <x:v>15.1208</x:v>
      </x:c>
      <x:c t="n" s="0">
        <x:v>17.48622</x:v>
      </x:c>
      <x:c t="n" s="0">
        <x:v>12.53573</x:v>
      </x:c>
      <x:c t="n" s="0">
        <x:v>5.879285</x:v>
      </x:c>
      <x:c t="n" s="0">
        <x:v>16.80612</x:v>
      </x:c>
      <x:c t="n" s="0">
        <x:v>22.79441</x:v>
      </x:c>
      <x:c t="n" s="0">
        <x:v>27.39678</x:v>
      </x:c>
      <x:c t="n" s="0">
        <x:v>17.62441</x:v>
      </x:c>
      <x:c t="n" s="0">
        <x:v>23.00305</x:v>
      </x:c>
      <x:c t="n" s="0">
        <x:v>21.10792</x:v>
      </x:c>
      <x:c t="n" s="0">
        <x:v>23.9181</x:v>
      </x:c>
      <x:c t="n" s="0">
        <x:v>22.65936</x:v>
      </x:c>
      <x:c t="n" s="0">
        <x:v>21.84508</x:v>
      </x:c>
      <x:c t="n" s="0">
        <x:v>24.17421</x:v>
      </x:c>
      <x:c t="n" s="0">
        <x:v>20.09557</x:v>
      </x:c>
      <x:c t="n" s="0">
        <x:v>21.99343</x:v>
      </x:c>
      <x:c t="n" s="0">
        <x:v>17.78964</x:v>
      </x:c>
      <x:c t="n" s="0">
        <x:v>25.94825</x:v>
      </x:c>
      <x:c t="n" s="0">
        <x:v>38.21283</x:v>
      </x:c>
      <x:c t="n" s="0">
        <x:v>35.10092</x:v>
      </x:c>
      <x:c t="n" s="0">
        <x:v>17.08408</x:v>
      </x:c>
      <x:c t="n" s="0">
        <x:v>7.309735</x:v>
      </x:c>
      <x:c t="n" s="0">
        <x:v>7.329506</x:v>
      </x:c>
      <x:c t="n" s="0">
        <x:v>7.737886</x:v>
      </x:c>
      <x:c t="n" s="0">
        <x:v>4.96736</x:v>
      </x:c>
      <x:c t="n" s="0">
        <x:v>3.639443</x:v>
      </x:c>
      <x:c t="n" s="0">
        <x:v>4.695325</x:v>
      </x:c>
      <x:c t="str">
        <x:v>No</x:v>
      </x:c>
      <x:c t="str">
        <x:v>No</x:v>
      </x:c>
      <x:c t="str">
        <x:v/>
      </x:c>
    </x:row>
    <x:row r="3369">
      <x:c t="n" s="11">
        <x:v>3368</x:v>
      </x:c>
      <x:c t="str" s="11">
        <x:v/>
      </x:c>
      <x:c t="n" s="8">
        <x:v>43944.3001736111</x:v>
      </x:c>
      <x:c t="n" s="7">
        <x:v>43944.3001736111</x:v>
      </x:c>
      <x:c t="n" s="0">
        <x:v>37.67627</x:v>
      </x:c>
      <x:c t="n" s="0">
        <x:v>54.20069</x:v>
      </x:c>
      <x:c t="n" s="0">
        <x:v>57.84745</x:v>
      </x:c>
      <x:c t="n" s="0">
        <x:v>63.0783</x:v>
      </x:c>
      <x:c t="n" s="0">
        <x:v>-30.06697</x:v>
      </x:c>
      <x:c t="n" s="0">
        <x:v>-24.22411</x:v>
      </x:c>
      <x:c t="n" s="0">
        <x:v>-28.18997</x:v>
      </x:c>
      <x:c t="n" s="0">
        <x:v>-24.37501</x:v>
      </x:c>
      <x:c t="n" s="0">
        <x:v>-22.03785</x:v>
      </x:c>
      <x:c t="n" s="0">
        <x:v>-4.361481</x:v>
      </x:c>
      <x:c t="n" s="0">
        <x:v>0.6895926</x:v>
      </x:c>
      <x:c t="n" s="0">
        <x:v>3.374111</x:v>
      </x:c>
      <x:c t="n" s="0">
        <x:v>7.439743</x:v>
      </x:c>
      <x:c t="n" s="0">
        <x:v>16.10145</x:v>
      </x:c>
      <x:c t="n" s="0">
        <x:v>15.76819</x:v>
      </x:c>
      <x:c t="n" s="0">
        <x:v>14.96493</x:v>
      </x:c>
      <x:c t="n" s="0">
        <x:v>17.05431</x:v>
      </x:c>
      <x:c t="n" s="0">
        <x:v>23.58281</x:v>
      </x:c>
      <x:c t="n" s="0">
        <x:v>21.36537</x:v>
      </x:c>
      <x:c t="n" s="0">
        <x:v>24.83306</x:v>
      </x:c>
      <x:c t="n" s="0">
        <x:v>20.24244</x:v>
      </x:c>
      <x:c t="n" s="0">
        <x:v>23.06746</x:v>
      </x:c>
      <x:c t="n" s="0">
        <x:v>22.54311</x:v>
      </x:c>
      <x:c t="n" s="0">
        <x:v>25.23191</x:v>
      </x:c>
      <x:c t="n" s="0">
        <x:v>23.13495</x:v>
      </x:c>
      <x:c t="n" s="0">
        <x:v>25.26139</x:v>
      </x:c>
      <x:c t="n" s="0">
        <x:v>23.69963</x:v>
      </x:c>
      <x:c t="n" s="0">
        <x:v>22.61202</x:v>
      </x:c>
      <x:c t="n" s="0">
        <x:v>20.32497</x:v>
      </x:c>
      <x:c t="n" s="0">
        <x:v>17.25737</x:v>
      </x:c>
      <x:c t="n" s="0">
        <x:v>32.94969</x:v>
      </x:c>
      <x:c t="n" s="0">
        <x:v>45.20441</x:v>
      </x:c>
      <x:c t="n" s="0">
        <x:v>57.7516</x:v>
      </x:c>
      <x:c t="n" s="0">
        <x:v>58.65794</x:v>
      </x:c>
      <x:c t="n" s="0">
        <x:v>35.67128</x:v>
      </x:c>
      <x:c t="n" s="0">
        <x:v>16.81934</x:v>
      </x:c>
      <x:c t="n" s="0">
        <x:v>13.03045</x:v>
      </x:c>
      <x:c t="n" s="0">
        <x:v>8.560523</x:v>
      </x:c>
      <x:c t="n" s="0">
        <x:v>4.680595</x:v>
      </x:c>
      <x:c t="n" s="0">
        <x:v>4.899305</x:v>
      </x:c>
      <x:c t="n" s="0">
        <x:v>-30.06697</x:v>
      </x:c>
      <x:c t="n" s="0">
        <x:v>-22.8732</x:v>
      </x:c>
      <x:c t="n" s="0">
        <x:v>-27.9758</x:v>
      </x:c>
      <x:c t="n" s="0">
        <x:v>-23.56732</x:v>
      </x:c>
      <x:c t="n" s="0">
        <x:v>-26.1948</x:v>
      </x:c>
      <x:c t="n" s="0">
        <x:v>-10.5074</x:v>
      </x:c>
      <x:c t="n" s="0">
        <x:v>-0.1834652</x:v>
      </x:c>
      <x:c t="n" s="0">
        <x:v>-3.796318</x:v>
      </x:c>
      <x:c t="n" s="0">
        <x:v>1.544248</x:v>
      </x:c>
      <x:c t="n" s="0">
        <x:v>15.1208</x:v>
      </x:c>
      <x:c t="n" s="0">
        <x:v>17.48622</x:v>
      </x:c>
      <x:c t="n" s="0">
        <x:v>12.7412</x:v>
      </x:c>
      <x:c t="n" s="0">
        <x:v>25.98162</x:v>
      </x:c>
      <x:c t="n" s="0">
        <x:v>14.71401</x:v>
      </x:c>
      <x:c t="n" s="0">
        <x:v>20.63141</x:v>
      </x:c>
      <x:c t="n" s="0">
        <x:v>28.69011</x:v>
      </x:c>
      <x:c t="n" s="0">
        <x:v>21.51086</x:v>
      </x:c>
      <x:c t="n" s="0">
        <x:v>22.90438</x:v>
      </x:c>
      <x:c t="n" s="0">
        <x:v>14.98759</x:v>
      </x:c>
      <x:c t="n" s="0">
        <x:v>28.27611</x:v>
      </x:c>
      <x:c t="n" s="0">
        <x:v>17.29266</x:v>
      </x:c>
      <x:c t="n" s="0">
        <x:v>28.86954</x:v>
      </x:c>
      <x:c t="n" s="0">
        <x:v>24.47558</x:v>
      </x:c>
      <x:c t="n" s="0">
        <x:v>24.44781</x:v>
      </x:c>
      <x:c t="n" s="0">
        <x:v>15.90425</x:v>
      </x:c>
      <x:c t="n" s="0">
        <x:v>16.73275</x:v>
      </x:c>
      <x:c t="n" s="0">
        <x:v>15.2267</x:v>
      </x:c>
      <x:c t="n" s="0">
        <x:v>20.6637</x:v>
      </x:c>
      <x:c t="n" s="0">
        <x:v>27.51536</x:v>
      </x:c>
      <x:c t="n" s="0">
        <x:v>27.57108</x:v>
      </x:c>
      <x:c t="n" s="0">
        <x:v>13.3467</x:v>
      </x:c>
      <x:c t="n" s="0">
        <x:v>8.479525</x:v>
      </x:c>
      <x:c t="n" s="0">
        <x:v>7.24686</x:v>
      </x:c>
      <x:c t="n" s="0">
        <x:v>5.664101</x:v>
      </x:c>
      <x:c t="n" s="0">
        <x:v>4.371844</x:v>
      </x:c>
      <x:c t="n" s="0">
        <x:v>5.805636</x:v>
      </x:c>
      <x:c t="str">
        <x:v>No</x:v>
      </x:c>
      <x:c t="str">
        <x:v>No</x:v>
      </x:c>
      <x:c t="str">
        <x:v/>
      </x:c>
    </x:row>
    <x:row r="3370">
      <x:c t="n" s="11">
        <x:v>3369</x:v>
      </x:c>
      <x:c t="str" s="11">
        <x:v/>
      </x:c>
      <x:c t="n" s="8">
        <x:v>43944.3001736111</x:v>
      </x:c>
      <x:c t="n" s="7">
        <x:v>43944.3001736111</x:v>
      </x:c>
      <x:c t="n" s="0">
        <x:v>39.22341</x:v>
      </x:c>
      <x:c t="n" s="0">
        <x:v>54.20069</x:v>
      </x:c>
      <x:c t="n" s="0">
        <x:v>58.25939</x:v>
      </x:c>
      <x:c t="n" s="0">
        <x:v>65.45191</x:v>
      </x:c>
      <x:c t="n" s="0">
        <x:v>-30.06697</x:v>
      </x:c>
      <x:c t="n" s="0">
        <x:v>-23.99921</x:v>
      </x:c>
      <x:c t="n" s="0">
        <x:v>-28.18997</x:v>
      </x:c>
      <x:c t="n" s="0">
        <x:v>-24.24787</x:v>
      </x:c>
      <x:c t="n" s="0">
        <x:v>-22.65836</x:v>
      </x:c>
      <x:c t="n" s="0">
        <x:v>-4.97508</x:v>
      </x:c>
      <x:c t="n" s="0">
        <x:v>0.5725757</x:v>
      </x:c>
      <x:c t="n" s="0">
        <x:v>2.785182</x:v>
      </x:c>
      <x:c t="n" s="0">
        <x:v>6.909793</x:v>
      </x:c>
      <x:c t="n" s="0">
        <x:v>15.94363</x:v>
      </x:c>
      <x:c t="n" s="0">
        <x:v>16.06542</x:v>
      </x:c>
      <x:c t="n" s="0">
        <x:v>14.7798</x:v>
      </x:c>
      <x:c t="n" s="0">
        <x:v>22.00066</x:v>
      </x:c>
      <x:c t="n" s="0">
        <x:v>23.12103</x:v>
      </x:c>
      <x:c t="n" s="0">
        <x:v>21.21484</x:v>
      </x:c>
      <x:c t="n" s="0">
        <x:v>25.48162</x:v>
      </x:c>
      <x:c t="n" s="0">
        <x:v>20.14878</x:v>
      </x:c>
      <x:c t="n" s="0">
        <x:v>23.59701</x:v>
      </x:c>
      <x:c t="n" s="0">
        <x:v>22.00345</x:v>
      </x:c>
      <x:c t="n" s="0">
        <x:v>25.28175</x:v>
      </x:c>
      <x:c t="n" s="0">
        <x:v>22.65867</x:v>
      </x:c>
      <x:c t="n" s="0">
        <x:v>25.68626</x:v>
      </x:c>
      <x:c t="n" s="0">
        <x:v>23.82786</x:v>
      </x:c>
      <x:c t="n" s="0">
        <x:v>22.5298</x:v>
      </x:c>
      <x:c t="n" s="0">
        <x:v>20.12167</x:v>
      </x:c>
      <x:c t="n" s="0">
        <x:v>17.5293</x:v>
      </x:c>
      <x:c t="n" s="0">
        <x:v>32.27875</x:v>
      </x:c>
      <x:c t="n" s="0">
        <x:v>44.52171</x:v>
      </x:c>
      <x:c t="n" s="0">
        <x:v>57.06699</x:v>
      </x:c>
      <x:c t="n" s="0">
        <x:v>57.97382</x:v>
      </x:c>
      <x:c t="n" s="0">
        <x:v>34.99042</x:v>
      </x:c>
      <x:c t="n" s="0">
        <x:v>16.21587</x:v>
      </x:c>
      <x:c t="n" s="0">
        <x:v>12.5632</x:v>
      </x:c>
      <x:c t="n" s="0">
        <x:v>8.184382</x:v>
      </x:c>
      <x:c t="n" s="0">
        <x:v>4.489238</x:v>
      </x:c>
      <x:c t="n" s="0">
        <x:v>4.901728</x:v>
      </x:c>
      <x:c t="n" s="0">
        <x:v>-30.06697</x:v>
      </x:c>
      <x:c t="n" s="0">
        <x:v>-22.8732</x:v>
      </x:c>
      <x:c t="n" s="0">
        <x:v>-26.46412</x:v>
      </x:c>
      <x:c t="n" s="0">
        <x:v>-24.13749</x:v>
      </x:c>
      <x:c t="n" s="0">
        <x:v>-26.1948</x:v>
      </x:c>
      <x:c t="n" s="0">
        <x:v>-14.47607</x:v>
      </x:c>
      <x:c t="n" s="0">
        <x:v>-0.1834652</x:v>
      </x:c>
      <x:c t="n" s="0">
        <x:v>-5.444077</x:v>
      </x:c>
      <x:c t="n" s="0">
        <x:v>0.05527262</x:v>
      </x:c>
      <x:c t="n" s="0">
        <x:v>14.41369</x:v>
      </x:c>
      <x:c t="n" s="0">
        <x:v>17.48622</x:v>
      </x:c>
      <x:c t="n" s="0">
        <x:v>13.95835</x:v>
      </x:c>
      <x:c t="n" s="0">
        <x:v>28.97066</x:v>
      </x:c>
      <x:c t="n" s="0">
        <x:v>19.94073</x:v>
      </x:c>
      <x:c t="n" s="0">
        <x:v>19.90942</x:v>
      </x:c>
      <x:c t="n" s="0">
        <x:v>26.3191</x:v>
      </x:c>
      <x:c t="n" s="0">
        <x:v>16.40516</x:v>
      </x:c>
      <x:c t="n" s="0">
        <x:v>26.59642</x:v>
      </x:c>
      <x:c t="n" s="0">
        <x:v>24.54756</x:v>
      </x:c>
      <x:c t="n" s="0">
        <x:v>25.0599</x:v>
      </x:c>
      <x:c t="n" s="0">
        <x:v>18.65329</x:v>
      </x:c>
      <x:c t="n" s="0">
        <x:v>26.11017</x:v>
      </x:c>
      <x:c t="n" s="0">
        <x:v>23.28719</x:v>
      </x:c>
      <x:c t="n" s="0">
        <x:v>17.65212</x:v>
      </x:c>
      <x:c t="n" s="0">
        <x:v>20.44809</x:v>
      </x:c>
      <x:c t="n" s="0">
        <x:v>18.26933</x:v>
      </x:c>
      <x:c t="n" s="0">
        <x:v>15.73264</x:v>
      </x:c>
      <x:c t="n" s="0">
        <x:v>21.41824</x:v>
      </x:c>
      <x:c t="n" s="0">
        <x:v>29.80294</x:v>
      </x:c>
      <x:c t="n" s="0">
        <x:v>29.85604</x:v>
      </x:c>
      <x:c t="n" s="0">
        <x:v>8.356771</x:v>
      </x:c>
      <x:c t="n" s="0">
        <x:v>5.766314</x:v>
      </x:c>
      <x:c t="n" s="0">
        <x:v>6.813643</x:v>
      </x:c>
      <x:c t="n" s="0">
        <x:v>4.914421</x:v>
      </x:c>
      <x:c t="n" s="0">
        <x:v>4.167983</x:v>
      </x:c>
      <x:c t="n" s="0">
        <x:v>4.661243</x:v>
      </x:c>
      <x:c t="str">
        <x:v>No</x:v>
      </x:c>
      <x:c t="str">
        <x:v>No</x:v>
      </x:c>
      <x:c t="str">
        <x:v/>
      </x:c>
    </x:row>
    <x:row r="3371">
      <x:c t="n" s="11">
        <x:v>3370</x:v>
      </x:c>
      <x:c t="str" s="11">
        <x:v/>
      </x:c>
      <x:c t="n" s="8">
        <x:v>43944.3001736111</x:v>
      </x:c>
      <x:c t="n" s="7">
        <x:v>43944.3001736111</x:v>
      </x:c>
      <x:c t="n" s="0">
        <x:v>46.37342</x:v>
      </x:c>
      <x:c t="n" s="0">
        <x:v>54.20069</x:v>
      </x:c>
      <x:c t="n" s="0">
        <x:v>51.6966</x:v>
      </x:c>
      <x:c t="n" s="0">
        <x:v>59.65408</x:v>
      </x:c>
      <x:c t="n" s="0">
        <x:v>-30.06697</x:v>
      </x:c>
      <x:c t="n" s="0">
        <x:v>-23.81591</x:v>
      </x:c>
      <x:c t="n" s="0">
        <x:v>-28.06096</x:v>
      </x:c>
      <x:c t="n" s="0">
        <x:v>-24.42327</x:v>
      </x:c>
      <x:c t="n" s="0">
        <x:v>-23.26906</x:v>
      </x:c>
      <x:c t="n" s="0">
        <x:v>-5.577903</x:v>
      </x:c>
      <x:c t="n" s="0">
        <x:v>0.4700831</x:v>
      </x:c>
      <x:c t="n" s="0">
        <x:v>2.210073</x:v>
      </x:c>
      <x:c t="n" s="0">
        <x:v>6.375013</x:v>
      </x:c>
      <x:c t="n" s="0">
        <x:v>15.72364</x:v>
      </x:c>
      <x:c t="n" s="0">
        <x:v>16.30409</x:v>
      </x:c>
      <x:c t="n" s="0">
        <x:v>14.66915</x:v>
      </x:c>
      <x:c t="n" s="0">
        <x:v>23.98888</x:v>
      </x:c>
      <x:c t="n" s="0">
        <x:v>22.77874</x:v>
      </x:c>
      <x:c t="n" s="0">
        <x:v>20.97418</x:v>
      </x:c>
      <x:c t="n" s="0">
        <x:v>25.084</x:v>
      </x:c>
      <x:c t="n" s="0">
        <x:v>19.6081</x:v>
      </x:c>
      <x:c t="n" s="0">
        <x:v>23.69957</x:v>
      </x:c>
      <x:c t="n" s="0">
        <x:v>22.81931</x:v>
      </x:c>
      <x:c t="n" s="0">
        <x:v>25.25398</x:v>
      </x:c>
      <x:c t="n" s="0">
        <x:v>22.36087</x:v>
      </x:c>
      <x:c t="n" s="0">
        <x:v>25.75809</x:v>
      </x:c>
      <x:c t="n" s="0">
        <x:v>23.61343</x:v>
      </x:c>
      <x:c t="n" s="0">
        <x:v>22.31882</x:v>
      </x:c>
      <x:c t="n" s="0">
        <x:v>20.04887</x:v>
      </x:c>
      <x:c t="n" s="0">
        <x:v>17.42725</x:v>
      </x:c>
      <x:c t="n" s="0">
        <x:v>31.60353</x:v>
      </x:c>
      <x:c t="n" s="0">
        <x:v>43.83858</x:v>
      </x:c>
      <x:c t="n" s="0">
        <x:v>56.38924</x:v>
      </x:c>
      <x:c t="n" s="0">
        <x:v>57.28908</x:v>
      </x:c>
      <x:c t="n" s="0">
        <x:v>34.30651</x:v>
      </x:c>
      <x:c t="n" s="0">
        <x:v>15.61091</x:v>
      </x:c>
      <x:c t="n" s="0">
        <x:v>12.08138</x:v>
      </x:c>
      <x:c t="n" s="0">
        <x:v>7.763682</x:v>
      </x:c>
      <x:c t="n" s="0">
        <x:v>4.584233</x:v>
      </x:c>
      <x:c t="n" s="0">
        <x:v>4.837532</x:v>
      </x:c>
      <x:c t="n" s="0">
        <x:v>-30.06697</x:v>
      </x:c>
      <x:c t="n" s="0">
        <x:v>-22.8732</x:v>
      </x:c>
      <x:c t="n" s="0">
        <x:v>-23.71824</x:v>
      </x:c>
      <x:c t="n" s="0">
        <x:v>-26.50978</x:v>
      </x:c>
      <x:c t="n" s="0">
        <x:v>-26.1948</x:v>
      </x:c>
      <x:c t="n" s="0">
        <x:v>-14.47607</x:v>
      </x:c>
      <x:c t="n" s="0">
        <x:v>0.03652741</x:v>
      </x:c>
      <x:c t="n" s="0">
        <x:v>-2.85567</x:v>
      </x:c>
      <x:c t="n" s="0">
        <x:v>0.05527262</x:v>
      </x:c>
      <x:c t="n" s="0">
        <x:v>14.14986</x:v>
      </x:c>
      <x:c t="n" s="0">
        <x:v>16.15463</x:v>
      </x:c>
      <x:c t="n" s="0">
        <x:v>13.95835</x:v>
      </x:c>
      <x:c t="n" s="0">
        <x:v>28.80779</x:v>
      </x:c>
      <x:c t="n" s="0">
        <x:v>19.34026</x:v>
      </x:c>
      <x:c t="n" s="0">
        <x:v>18.85315</x:v>
      </x:c>
      <x:c t="n" s="0">
        <x:v>20.1717</x:v>
      </x:c>
      <x:c t="n" s="0">
        <x:v>18.11763</x:v>
      </x:c>
      <x:c t="n" s="0">
        <x:v>23.74031</x:v>
      </x:c>
      <x:c t="n" s="0">
        <x:v>22.54439</x:v>
      </x:c>
      <x:c t="n" s="0">
        <x:v>20.07973</x:v>
      </x:c>
      <x:c t="n" s="0">
        <x:v>22.37528</x:v>
      </x:c>
      <x:c t="n" s="0">
        <x:v>25.88175</x:v>
      </x:c>
      <x:c t="n" s="0">
        <x:v>25.18077</x:v>
      </x:c>
      <x:c t="n" s="0">
        <x:v>21.45207</x:v>
      </x:c>
      <x:c t="n" s="0">
        <x:v>19.36135</x:v>
      </x:c>
      <x:c t="n" s="0">
        <x:v>17.27359</x:v>
      </x:c>
      <x:c t="n" s="0">
        <x:v>13.35582</x:v>
      </x:c>
      <x:c t="n" s="0">
        <x:v>20.95679</x:v>
      </x:c>
      <x:c t="n" s="0">
        <x:v>44.36026</x:v>
      </x:c>
      <x:c t="n" s="0">
        <x:v>24.02691</x:v>
      </x:c>
      <x:c t="n" s="0">
        <x:v>7.175003</x:v>
      </x:c>
      <x:c t="n" s="0">
        <x:v>6.702141</x:v>
      </x:c>
      <x:c t="n" s="0">
        <x:v>6.154006</x:v>
      </x:c>
      <x:c t="n" s="0">
        <x:v>4.468866</x:v>
      </x:c>
      <x:c t="n" s="0">
        <x:v>5.264683</x:v>
      </x:c>
      <x:c t="n" s="0">
        <x:v>3.094809</x:v>
      </x:c>
      <x:c t="str">
        <x:v>No</x:v>
      </x:c>
      <x:c t="str">
        <x:v>No</x:v>
      </x:c>
      <x:c t="str">
        <x:v/>
      </x:c>
    </x:row>
    <x:row r="3372">
      <x:c t="n" s="11">
        <x:v>3371</x:v>
      </x:c>
      <x:c t="str" s="11">
        <x:v/>
      </x:c>
      <x:c t="n" s="8">
        <x:v>43944.3001736111</x:v>
      </x:c>
      <x:c t="n" s="7">
        <x:v>43944.3001736111</x:v>
      </x:c>
      <x:c t="n" s="0">
        <x:v>42.77993</x:v>
      </x:c>
      <x:c t="n" s="0">
        <x:v>54.20069</x:v>
      </x:c>
      <x:c t="n" s="0">
        <x:v>52.364</x:v>
      </x:c>
      <x:c t="n" s="0">
        <x:v>62.2068</x:v>
      </x:c>
      <x:c t="n" s="0">
        <x:v>-30.06697</x:v>
      </x:c>
      <x:c t="n" s="0">
        <x:v>-23.66537</x:v>
      </x:c>
      <x:c t="n" s="0">
        <x:v>-27.08991</x:v>
      </x:c>
      <x:c t="n" s="0">
        <x:v>-24.67266</x:v>
      </x:c>
      <x:c t="n" s="0">
        <x:v>-23.8686</x:v>
      </x:c>
      <x:c t="n" s="0">
        <x:v>-6.168579</x:v>
      </x:c>
      <x:c t="n" s="0">
        <x:v>0.4380706</x:v>
      </x:c>
      <x:c t="n" s="0">
        <x:v>1.84751</x:v>
      </x:c>
      <x:c t="n" s="0">
        <x:v>5.859578</x:v>
      </x:c>
      <x:c t="n" s="0">
        <x:v>15.52652</x:v>
      </x:c>
      <x:c t="n" s="0">
        <x:v>16.05591</x:v>
      </x:c>
      <x:c t="n" s="0">
        <x:v>14.57236</x:v>
      </x:c>
      <x:c t="n" s="0">
        <x:v>24.876</x:v>
      </x:c>
      <x:c t="n" s="0">
        <x:v>22.35415</x:v>
      </x:c>
      <x:c t="n" s="0">
        <x:v>20.75366</x:v>
      </x:c>
      <x:c t="n" s="0">
        <x:v>24.75688</x:v>
      </x:c>
      <x:c t="n" s="0">
        <x:v>19.92868</x:v>
      </x:c>
      <x:c t="n" s="0">
        <x:v>24.19186</x:v>
      </x:c>
      <x:c t="n" s="0">
        <x:v>22.50187</x:v>
      </x:c>
      <x:c t="n" s="0">
        <x:v>25.44777</x:v>
      </x:c>
      <x:c t="n" s="0">
        <x:v>22.19662</x:v>
      </x:c>
      <x:c t="n" s="0">
        <x:v>26.19334</x:v>
      </x:c>
      <x:c t="n" s="0">
        <x:v>23.80428</x:v>
      </x:c>
      <x:c t="n" s="0">
        <x:v>21.98917</x:v>
      </x:c>
      <x:c t="n" s="0">
        <x:v>19.95345</x:v>
      </x:c>
      <x:c t="n" s="0">
        <x:v>17.23886</x:v>
      </x:c>
      <x:c t="n" s="0">
        <x:v>30.93453</x:v>
      </x:c>
      <x:c t="n" s="0">
        <x:v>43.17342</x:v>
      </x:c>
      <x:c t="n" s="0">
        <x:v>55.76746</x:v>
      </x:c>
      <x:c t="n" s="0">
        <x:v>56.604</x:v>
      </x:c>
      <x:c t="n" s="0">
        <x:v>33.62276</x:v>
      </x:c>
      <x:c t="n" s="0">
        <x:v>15.04379</x:v>
      </x:c>
      <x:c t="n" s="0">
        <x:v>11.56629</x:v>
      </x:c>
      <x:c t="n" s="0">
        <x:v>7.674652</x:v>
      </x:c>
      <x:c t="n" s="0">
        <x:v>4.747435</x:v>
      </x:c>
      <x:c t="n" s="0">
        <x:v>4.71272</x:v>
      </x:c>
      <x:c t="n" s="0">
        <x:v>-30.06697</x:v>
      </x:c>
      <x:c t="n" s="0">
        <x:v>-22.8732</x:v>
      </x:c>
      <x:c t="n" s="0">
        <x:v>-23.71824</x:v>
      </x:c>
      <x:c t="n" s="0">
        <x:v>-26.50978</x:v>
      </x:c>
      <x:c t="n" s="0">
        <x:v>-26.1948</x:v>
      </x:c>
      <x:c t="n" s="0">
        <x:v>-14.47607</x:v>
      </x:c>
      <x:c t="n" s="0">
        <x:v>0.2459109</x:v>
      </x:c>
      <x:c t="n" s="0">
        <x:v>-1.245016</x:v>
      </x:c>
      <x:c t="n" s="0">
        <x:v>0.05527262</x:v>
      </x:c>
      <x:c t="n" s="0">
        <x:v>14.14986</x:v>
      </x:c>
      <x:c t="n" s="0">
        <x:v>14.22449</x:v>
      </x:c>
      <x:c t="n" s="0">
        <x:v>13.95835</x:v>
      </x:c>
      <x:c t="n" s="0">
        <x:v>27.45594</x:v>
      </x:c>
      <x:c t="n" s="0">
        <x:v>18.10748</x:v>
      </x:c>
      <x:c t="n" s="0">
        <x:v>19.53907</x:v>
      </x:c>
      <x:c t="n" s="0">
        <x:v>22.247</x:v>
      </x:c>
      <x:c t="n" s="0">
        <x:v>19.95738</x:v>
      </x:c>
      <x:c t="n" s="0">
        <x:v>27.14131</x:v>
      </x:c>
      <x:c t="n" s="0">
        <x:v>23.70762</x:v>
      </x:c>
      <x:c t="n" s="0">
        <x:v>26.91787</x:v>
      </x:c>
      <x:c t="n" s="0">
        <x:v>21.0063</x:v>
      </x:c>
      <x:c t="n" s="0">
        <x:v>27.28211</x:v>
      </x:c>
      <x:c t="n" s="0">
        <x:v>19.79798</x:v>
      </x:c>
      <x:c t="n" s="0">
        <x:v>17.84605</x:v>
      </x:c>
      <x:c t="n" s="0">
        <x:v>20.57312</x:v>
      </x:c>
      <x:c t="n" s="0">
        <x:v>15.83239</x:v>
      </x:c>
      <x:c t="n" s="0">
        <x:v>15.56906</x:v>
      </x:c>
      <x:c t="n" s="0">
        <x:v>40.15369</x:v>
      </x:c>
      <x:c t="n" s="0">
        <x:v>42.09884</x:v>
      </x:c>
      <x:c t="n" s="0">
        <x:v>21.03599</x:v>
      </x:c>
      <x:c t="n" s="0">
        <x:v>7.830729</x:v>
      </x:c>
      <x:c t="n" s="0">
        <x:v>7.106819</x:v>
      </x:c>
      <x:c t="n" s="0">
        <x:v>6.191564</x:v>
      </x:c>
      <x:c t="n" s="0">
        <x:v>6.947613</x:v>
      </x:c>
      <x:c t="n" s="0">
        <x:v>5.949612</x:v>
      </x:c>
      <x:c t="n" s="0">
        <x:v>4.929806</x:v>
      </x:c>
      <x:c t="str">
        <x:v>No</x:v>
      </x:c>
      <x:c t="str">
        <x:v>No</x:v>
      </x:c>
      <x:c t="str">
        <x:v/>
      </x:c>
    </x:row>
    <x:row r="3373">
      <x:c t="n" s="11">
        <x:v>3372</x:v>
      </x:c>
      <x:c t="str" s="11">
        <x:v/>
      </x:c>
      <x:c t="n" s="8">
        <x:v>43944.3001736111</x:v>
      </x:c>
      <x:c t="n" s="7">
        <x:v>43944.3001736111</x:v>
      </x:c>
      <x:c t="n" s="0">
        <x:v>38.28529</x:v>
      </x:c>
      <x:c t="n" s="0">
        <x:v>54.20069</x:v>
      </x:c>
      <x:c t="n" s="0">
        <x:v>53.63998</x:v>
      </x:c>
      <x:c t="n" s="0">
        <x:v>62.2068</x:v>
      </x:c>
      <x:c t="n" s="0">
        <x:v>-30.06697</x:v>
      </x:c>
      <x:c t="n" s="0">
        <x:v>-23.58569</x:v>
      </x:c>
      <x:c t="n" s="0">
        <x:v>-26.40413</x:v>
      </x:c>
      <x:c t="n" s="0">
        <x:v>-24.89773</x:v>
      </x:c>
      <x:c t="n" s="0">
        <x:v>-23.13225</x:v>
      </x:c>
      <x:c t="n" s="0">
        <x:v>-6.745639</x:v>
      </x:c>
      <x:c t="n" s="0">
        <x:v>0.4105431</x:v>
      </x:c>
      <x:c t="n" s="0">
        <x:v>1.511945</x:v>
      </x:c>
      <x:c t="n" s="0">
        <x:v>5.272743</x:v>
      </x:c>
      <x:c t="n" s="0">
        <x:v>15.66729</x:v>
      </x:c>
      <x:c t="n" s="0">
        <x:v>15.83212</x:v>
      </x:c>
      <x:c t="n" s="0">
        <x:v>15.77976</x:v>
      </x:c>
      <x:c t="n" s="0">
        <x:v>25.3621</x:v>
      </x:c>
      <x:c t="n" s="0">
        <x:v>22.01823</x:v>
      </x:c>
      <x:c t="n" s="0">
        <x:v>20.60653</x:v>
      </x:c>
      <x:c t="n" s="0">
        <x:v>24.26753</x:v>
      </x:c>
      <x:c t="n" s="0">
        <x:v>19.4007</x:v>
      </x:c>
      <x:c t="n" s="0">
        <x:v>24.4385</x:v>
      </x:c>
      <x:c t="n" s="0">
        <x:v>23.26756</x:v>
      </x:c>
      <x:c t="n" s="0">
        <x:v>25.00774</x:v>
      </x:c>
      <x:c t="n" s="0">
        <x:v>22.09928</x:v>
      </x:c>
      <x:c t="n" s="0">
        <x:v>25.71864</x:v>
      </x:c>
      <x:c t="n" s="0">
        <x:v>23.40907</x:v>
      </x:c>
      <x:c t="n" s="0">
        <x:v>21.60878</x:v>
      </x:c>
      <x:c t="n" s="0">
        <x:v>19.8722</x:v>
      </x:c>
      <x:c t="n" s="0">
        <x:v>17.73998</x:v>
      </x:c>
      <x:c t="n" s="0">
        <x:v>30.2757</x:v>
      </x:c>
      <x:c t="n" s="0">
        <x:v>42.99923</x:v>
      </x:c>
      <x:c t="n" s="0">
        <x:v>55.08517</x:v>
      </x:c>
      <x:c t="n" s="0">
        <x:v>55.91893</x:v>
      </x:c>
      <x:c t="n" s="0">
        <x:v>32.93964</x:v>
      </x:c>
      <x:c t="n" s="0">
        <x:v>14.45834</x:v>
      </x:c>
      <x:c t="n" s="0">
        <x:v>11.14706</x:v>
      </x:c>
      <x:c t="n" s="0">
        <x:v>7.451619</x:v>
      </x:c>
      <x:c t="n" s="0">
        <x:v>4.86024</x:v>
      </x:c>
      <x:c t="n" s="0">
        <x:v>4.779208</x:v>
      </x:c>
      <x:c t="n" s="0">
        <x:v>-30.06697</x:v>
      </x:c>
      <x:c t="n" s="0">
        <x:v>-23.41132</x:v>
      </x:c>
      <x:c t="n" s="0">
        <x:v>-23.71824</x:v>
      </x:c>
      <x:c t="n" s="0">
        <x:v>-26.50978</x:v>
      </x:c>
      <x:c t="n" s="0">
        <x:v>-17.59855</x:v>
      </x:c>
      <x:c t="n" s="0">
        <x:v>-14.47607</x:v>
      </x:c>
      <x:c t="n" s="0">
        <x:v>0.2459109</x:v>
      </x:c>
      <x:c t="n" s="0">
        <x:v>-1.245016</x:v>
      </x:c>
      <x:c t="n" s="0">
        <x:v>-12.29109</x:v>
      </x:c>
      <x:c t="n" s="0">
        <x:v>17.79323</x:v>
      </x:c>
      <x:c t="n" s="0">
        <x:v>14.22449</x:v>
      </x:c>
      <x:c t="n" s="0">
        <x:v>21.85302</x:v>
      </x:c>
      <x:c t="n" s="0">
        <x:v>27.45594</x:v>
      </x:c>
      <x:c t="n" s="0">
        <x:v>21.93754</x:v>
      </x:c>
      <x:c t="n" s="0">
        <x:v>19.16967</x:v>
      </x:c>
      <x:c t="n" s="0">
        <x:v>13.19321</x:v>
      </x:c>
      <x:c t="n" s="0">
        <x:v>15.32138</x:v>
      </x:c>
      <x:c t="n" s="0">
        <x:v>21.99756</x:v>
      </x:c>
      <x:c t="n" s="0">
        <x:v>24.99711</x:v>
      </x:c>
      <x:c t="n" s="0">
        <x:v>18.51622</x:v>
      </x:c>
      <x:c t="n" s="0">
        <x:v>21.60187</x:v>
      </x:c>
      <x:c t="n" s="0">
        <x:v>22.89989</x:v>
      </x:c>
      <x:c t="n" s="0">
        <x:v>27.37747</x:v>
      </x:c>
      <x:c t="n" s="0">
        <x:v>18.9116</x:v>
      </x:c>
      <x:c t="n" s="0">
        <x:v>16.45907</x:v>
      </x:c>
      <x:c t="n" s="0">
        <x:v>20.63555</x:v>
      </x:c>
      <x:c t="n" s="0">
        <x:v>19.992</x:v>
      </x:c>
      <x:c t="n" s="0">
        <x:v>38.52214</x:v>
      </x:c>
      <x:c t="n" s="0">
        <x:v>28.9671</x:v>
      </x:c>
      <x:c t="n" s="0">
        <x:v>20.23616</x:v>
      </x:c>
      <x:c t="n" s="0">
        <x:v>7.645464</x:v>
      </x:c>
      <x:c t="n" s="0">
        <x:v>8.213972</x:v>
      </x:c>
      <x:c t="n" s="0">
        <x:v>7.824321</x:v>
      </x:c>
      <x:c t="n" s="0">
        <x:v>6.096582</x:v>
      </x:c>
      <x:c t="n" s="0">
        <x:v>4.885307</x:v>
      </x:c>
      <x:c t="n" s="0">
        <x:v>4.82465</x:v>
      </x:c>
      <x:c t="str">
        <x:v>No</x:v>
      </x:c>
      <x:c t="str">
        <x:v>No</x:v>
      </x:c>
      <x:c t="str">
        <x:v/>
      </x:c>
    </x:row>
    <x:row r="3374">
      <x:c t="n" s="11">
        <x:v>3373</x:v>
      </x:c>
      <x:c t="str" s="11">
        <x:v/>
      </x:c>
      <x:c t="n" s="8">
        <x:v>43944.3001736111</x:v>
      </x:c>
      <x:c t="n" s="7">
        <x:v>43944.3001736111</x:v>
      </x:c>
      <x:c t="n" s="0">
        <x:v>34.81127</x:v>
      </x:c>
      <x:c t="n" s="0">
        <x:v>54.20069</x:v>
      </x:c>
      <x:c t="n" s="0">
        <x:v>48.29313</x:v>
      </x:c>
      <x:c t="n" s="0">
        <x:v>57.43559</x:v>
      </x:c>
      <x:c t="n" s="0">
        <x:v>-30.06697</x:v>
      </x:c>
      <x:c t="n" s="0">
        <x:v>-23.5602</x:v>
      </x:c>
      <x:c t="n" s="0">
        <x:v>-25.89348</x:v>
      </x:c>
      <x:c t="n" s="0">
        <x:v>-25.09941</x:v>
      </x:c>
      <x:c t="n" s="0">
        <x:v>-21.7463</x:v>
      </x:c>
      <x:c t="n" s="0">
        <x:v>-7.307533</x:v>
      </x:c>
      <x:c t="n" s="0">
        <x:v>0.3868948</x:v>
      </x:c>
      <x:c t="n" s="0">
        <x:v>1.203288</x:v>
      </x:c>
      <x:c t="n" s="0">
        <x:v>4.600431</x:v>
      </x:c>
      <x:c t="n" s="0">
        <x:v>16.05026</x:v>
      </x:c>
      <x:c t="n" s="0">
        <x:v>15.63141</x:v>
      </x:c>
      <x:c t="n" s="0">
        <x:v>17.37859</x:v>
      </x:c>
      <x:c t="n" s="0">
        <x:v>25.5616</x:v>
      </x:c>
      <x:c t="n" s="0">
        <x:v>22.22058</x:v>
      </x:c>
      <x:c t="n" s="0">
        <x:v>20.35177</x:v>
      </x:c>
      <x:c t="n" s="0">
        <x:v>23.65874</x:v>
      </x:c>
      <x:c t="n" s="0">
        <x:v>19.17299</x:v>
      </x:c>
      <x:c t="n" s="0">
        <x:v>23.92035</x:v>
      </x:c>
      <x:c t="n" s="0">
        <x:v>24.39482</x:v>
      </x:c>
      <x:c t="n" s="0">
        <x:v>24.77654</x:v>
      </x:c>
      <x:c t="n" s="0">
        <x:v>22.47463</x:v>
      </x:c>
      <x:c t="n" s="0">
        <x:v>25.46262</x:v>
      </x:c>
      <x:c t="n" s="0">
        <x:v>24.26769</x:v>
      </x:c>
      <x:c t="n" s="0">
        <x:v>21.29147</x:v>
      </x:c>
      <x:c t="n" s="0">
        <x:v>20.05236</x:v>
      </x:c>
      <x:c t="n" s="0">
        <x:v>17.78855</x:v>
      </x:c>
      <x:c t="n" s="0">
        <x:v>29.8562</x:v>
      </x:c>
      <x:c t="n" s="0">
        <x:v>42.37297</x:v>
      </x:c>
      <x:c t="n" s="0">
        <x:v>54.40137</x:v>
      </x:c>
      <x:c t="n" s="0">
        <x:v>55.23375</x:v>
      </x:c>
      <x:c t="n" s="0">
        <x:v>32.25592</x:v>
      </x:c>
      <x:c t="n" s="0">
        <x:v>13.96587</x:v>
      </x:c>
      <x:c t="n" s="0">
        <x:v>10.73662</x:v>
      </x:c>
      <x:c t="n" s="0">
        <x:v>7.285409</x:v>
      </x:c>
      <x:c t="n" s="0">
        <x:v>4.747352</x:v>
      </x:c>
      <x:c t="n" s="0">
        <x:v>4.682478</x:v>
      </x:c>
      <x:c t="n" s="0">
        <x:v>-30.06697</x:v>
      </x:c>
      <x:c t="n" s="0">
        <x:v>-23.41132</x:v>
      </x:c>
      <x:c t="n" s="0">
        <x:v>-23.71824</x:v>
      </x:c>
      <x:c t="n" s="0">
        <x:v>-26.50978</x:v>
      </x:c>
      <x:c t="n" s="0">
        <x:v>-17.59855</x:v>
      </x:c>
      <x:c t="n" s="0">
        <x:v>-10.20683</x:v>
      </x:c>
      <x:c t="n" s="0">
        <x:v>0.2459109</x:v>
      </x:c>
      <x:c t="n" s="0">
        <x:v>3.538299</x:v>
      </x:c>
      <x:c t="n" s="0">
        <x:v>-12.29109</x:v>
      </x:c>
      <x:c t="n" s="0">
        <x:v>17.79323</x:v>
      </x:c>
      <x:c t="n" s="0">
        <x:v>14.22449</x:v>
      </x:c>
      <x:c t="n" s="0">
        <x:v>21.85302</x:v>
      </x:c>
      <x:c t="n" s="0">
        <x:v>25.56205</x:v>
      </x:c>
      <x:c t="n" s="0">
        <x:v>23.24603</x:v>
      </x:c>
      <x:c t="n" s="0">
        <x:v>18.27677</x:v>
      </x:c>
      <x:c t="n" s="0">
        <x:v>15.33657</x:v>
      </x:c>
      <x:c t="n" s="0">
        <x:v>14.30985</x:v>
      </x:c>
      <x:c t="n" s="0">
        <x:v>18.33265</x:v>
      </x:c>
      <x:c t="n" s="0">
        <x:v>29.66069</x:v>
      </x:c>
      <x:c t="n" s="0">
        <x:v>25.22753</x:v>
      </x:c>
      <x:c t="n" s="0">
        <x:v>24.56213</x:v>
      </x:c>
      <x:c t="n" s="0">
        <x:v>26.9541</x:v>
      </x:c>
      <x:c t="n" s="0">
        <x:v>23.5599</x:v>
      </x:c>
      <x:c t="n" s="0">
        <x:v>16.28382</x:v>
      </x:c>
      <x:c t="n" s="0">
        <x:v>21.22909</x:v>
      </x:c>
      <x:c t="n" s="0">
        <x:v>21.9054</x:v>
      </x:c>
      <x:c t="n" s="0">
        <x:v>26.73018</x:v>
      </x:c>
      <x:c t="n" s="0">
        <x:v>21.89592</x:v>
      </x:c>
      <x:c t="n" s="0">
        <x:v>20.70753</x:v>
      </x:c>
      <x:c t="n" s="0">
        <x:v>15.73863</x:v>
      </x:c>
      <x:c t="n" s="0">
        <x:v>5.608761</x:v>
      </x:c>
      <x:c t="n" s="0">
        <x:v>7.939787</x:v>
      </x:c>
      <x:c t="n" s="0">
        <x:v>7.409698</x:v>
      </x:c>
      <x:c t="n" s="0">
        <x:v>7.603539</x:v>
      </x:c>
      <x:c t="n" s="0">
        <x:v>4.695128</x:v>
      </x:c>
      <x:c t="n" s="0">
        <x:v>4.05421</x:v>
      </x:c>
      <x:c t="str">
        <x:v>No</x:v>
      </x:c>
      <x:c t="str">
        <x:v>No</x:v>
      </x:c>
      <x:c t="str">
        <x:v/>
      </x:c>
    </x:row>
    <x:row r="3375">
      <x:c t="n" s="11">
        <x:v>3374</x:v>
      </x:c>
      <x:c t="str" s="11">
        <x:v/>
      </x:c>
      <x:c t="n" s="8">
        <x:v>43944.3001736111</x:v>
      </x:c>
      <x:c t="n" s="7">
        <x:v>43944.3001736111</x:v>
      </x:c>
      <x:c t="n" s="0">
        <x:v>36.12992</x:v>
      </x:c>
      <x:c t="n" s="0">
        <x:v>54.20069</x:v>
      </x:c>
      <x:c t="n" s="0">
        <x:v>52.79026</x:v>
      </x:c>
      <x:c t="n" s="0">
        <x:v>59.65408</x:v>
      </x:c>
      <x:c t="n" s="0">
        <x:v>-30.06697</x:v>
      </x:c>
      <x:c t="n" s="0">
        <x:v>-23.53847</x:v>
      </x:c>
      <x:c t="n" s="0">
        <x:v>-25.50033</x:v>
      </x:c>
      <x:c t="n" s="0">
        <x:v>-25.27946</x:v>
      </x:c>
      <x:c t="n" s="0">
        <x:v>-20.83555</x:v>
      </x:c>
      <x:c t="n" s="0">
        <x:v>-7.340503</x:v>
      </x:c>
      <x:c t="n" s="0">
        <x:v>0.2938815</x:v>
      </x:c>
      <x:c t="n" s="0">
        <x:v>2.442283</x:v>
      </x:c>
      <x:c t="n" s="0">
        <x:v>3.992004</x:v>
      </x:c>
      <x:c t="n" s="0">
        <x:v>16.35255</x:v>
      </x:c>
      <x:c t="n" s="0">
        <x:v>15.37649</x:v>
      </x:c>
      <x:c t="n" s="0">
        <x:v>18.39271</x:v>
      </x:c>
      <x:c t="n" s="0">
        <x:v>25.56167</x:v>
      </x:c>
      <x:c t="n" s="0">
        <x:v>22.3665</x:v>
      </x:c>
      <x:c t="n" s="0">
        <x:v>20.01314</x:v>
      </x:c>
      <x:c t="n" s="0">
        <x:v>23.12911</x:v>
      </x:c>
      <x:c t="n" s="0">
        <x:v>18.54559</x:v>
      </x:c>
      <x:c t="n" s="0">
        <x:v>23.48009</x:v>
      </x:c>
      <x:c t="n" s="0">
        <x:v>24.94743</x:v>
      </x:c>
      <x:c t="n" s="0">
        <x:v>24.76595</x:v>
      </x:c>
      <x:c t="n" s="0">
        <x:v>22.46016</x:v>
      </x:c>
      <x:c t="n" s="0">
        <x:v>25.53473</x:v>
      </x:c>
      <x:c t="n" s="0">
        <x:v>24.17424</x:v>
      </x:c>
      <x:c t="n" s="0">
        <x:v>20.84615</x:v>
      </x:c>
      <x:c t="n" s="0">
        <x:v>20.05483</x:v>
      </x:c>
      <x:c t="n" s="0">
        <x:v>19.73482</x:v>
      </x:c>
      <x:c t="n" s="0">
        <x:v>29.33353</x:v>
      </x:c>
      <x:c t="n" s="0">
        <x:v>41.69151</x:v>
      </x:c>
      <x:c t="n" s="0">
        <x:v>53.71629</x:v>
      </x:c>
      <x:c t="n" s="0">
        <x:v>54.54853</x:v>
      </x:c>
      <x:c t="n" s="0">
        <x:v>31.57234</x:v>
      </x:c>
      <x:c t="n" s="0">
        <x:v>13.48863</x:v>
      </x:c>
      <x:c t="n" s="0">
        <x:v>10.38471</x:v>
      </x:c>
      <x:c t="n" s="0">
        <x:v>7.181579</x:v>
      </x:c>
      <x:c t="n" s="0">
        <x:v>4.780607</x:v>
      </x:c>
      <x:c t="n" s="0">
        <x:v>4.63844</x:v>
      </x:c>
      <x:c t="n" s="0">
        <x:v>-30.06697</x:v>
      </x:c>
      <x:c t="n" s="0">
        <x:v>-23.41132</x:v>
      </x:c>
      <x:c t="n" s="0">
        <x:v>-23.71824</x:v>
      </x:c>
      <x:c t="n" s="0">
        <x:v>-26.50978</x:v>
      </x:c>
      <x:c t="n" s="0">
        <x:v>-17.59855</x:v>
      </x:c>
      <x:c t="n" s="0">
        <x:v>-7.104059</x:v>
      </x:c>
      <x:c t="n" s="0">
        <x:v>-3.186266</x:v>
      </x:c>
      <x:c t="n" s="0">
        <x:v>6.786589</x:v>
      </x:c>
      <x:c t="n" s="0">
        <x:v>0.7592566</x:v>
      </x:c>
      <x:c t="n" s="0">
        <x:v>17.79323</x:v>
      </x:c>
      <x:c t="n" s="0">
        <x:v>12.65825</x:v>
      </x:c>
      <x:c t="n" s="0">
        <x:v>22.54813</x:v>
      </x:c>
      <x:c t="n" s="0">
        <x:v>25.56205</x:v>
      </x:c>
      <x:c t="n" s="0">
        <x:v>22.92129</x:v>
      </x:c>
      <x:c t="n" s="0">
        <x:v>15.94231</x:v>
      </x:c>
      <x:c t="n" s="0">
        <x:v>18.35205</x:v>
      </x:c>
      <x:c t="n" s="0">
        <x:v>10.18145</x:v>
      </x:c>
      <x:c t="n" s="0">
        <x:v>19.57202</x:v>
      </x:c>
      <x:c t="n" s="0">
        <x:v>22.85805</x:v>
      </x:c>
      <x:c t="n" s="0">
        <x:v>23.12979</x:v>
      </x:c>
      <x:c t="n" s="0">
        <x:v>20.54693</x:v>
      </x:c>
      <x:c t="n" s="0">
        <x:v>19.48237</x:v>
      </x:c>
      <x:c t="n" s="0">
        <x:v>23.36766</x:v>
      </x:c>
      <x:c t="n" s="0">
        <x:v>20.61024</x:v>
      </x:c>
      <x:c t="n" s="0">
        <x:v>20.8924</x:v>
      </x:c>
      <x:c t="n" s="0">
        <x:v>24.3484</x:v>
      </x:c>
      <x:c t="n" s="0">
        <x:v>22.87554</x:v>
      </x:c>
      <x:c t="n" s="0">
        <x:v>17.80549</x:v>
      </x:c>
      <x:c t="n" s="0">
        <x:v>16.88982</x:v>
      </x:c>
      <x:c t="n" s="0">
        <x:v>15.41533</x:v>
      </x:c>
      <x:c t="n" s="0">
        <x:v>6.765661</x:v>
      </x:c>
      <x:c t="n" s="0">
        <x:v>8.53294</x:v>
      </x:c>
      <x:c t="n" s="0">
        <x:v>6.460448</x:v>
      </x:c>
      <x:c t="n" s="0">
        <x:v>3.21825</x:v>
      </x:c>
      <x:c t="n" s="0">
        <x:v>4.079259</x:v>
      </x:c>
      <x:c t="n" s="0">
        <x:v>4.642222</x:v>
      </x:c>
      <x:c t="str">
        <x:v>No</x:v>
      </x:c>
      <x:c t="str">
        <x:v>No</x:v>
      </x:c>
      <x:c t="str">
        <x:v/>
      </x:c>
    </x:row>
    <x:row r="3376">
      <x:c t="n" s="11">
        <x:v>3375</x:v>
      </x:c>
      <x:c t="str" s="11">
        <x:v/>
      </x:c>
      <x:c t="n" s="8">
        <x:v>43944.3001736111</x:v>
      </x:c>
      <x:c t="n" s="7">
        <x:v>43944.3001736111</x:v>
      </x:c>
      <x:c t="n" s="0">
        <x:v>33.98889</x:v>
      </x:c>
      <x:c t="n" s="0">
        <x:v>54.20069</x:v>
      </x:c>
      <x:c t="n" s="0">
        <x:v>49.5503</x:v>
      </x:c>
      <x:c t="n" s="0">
        <x:v>57.43559</x:v>
      </x:c>
      <x:c t="n" s="0">
        <x:v>-30.06697</x:v>
      </x:c>
      <x:c t="n" s="0">
        <x:v>-23.52011</x:v>
      </x:c>
      <x:c t="n" s="0">
        <x:v>-25.19042</x:v>
      </x:c>
      <x:c t="n" s="0">
        <x:v>-25.43933</x:v>
      </x:c>
      <x:c t="n" s="0">
        <x:v>-20.18513</x:v>
      </x:c>
      <x:c t="n" s="0">
        <x:v>-7.305186</x:v>
      </x:c>
      <x:c t="n" s="0">
        <x:v>-0.2999262</x:v>
      </x:c>
      <x:c t="n" s="0">
        <x:v>3.41469</x:v>
      </x:c>
      <x:c t="n" s="0">
        <x:v>3.827872</x:v>
      </x:c>
      <x:c t="n" s="0">
        <x:v>16.50645</x:v>
      </x:c>
      <x:c t="n" s="0">
        <x:v>15.07107</x:v>
      </x:c>
      <x:c t="n" s="0">
        <x:v>19.69526</x:v>
      </x:c>
      <x:c t="n" s="0">
        <x:v>25.57122</x:v>
      </x:c>
      <x:c t="n" s="0">
        <x:v>22.43372</x:v>
      </x:c>
      <x:c t="n" s="0">
        <x:v>19.60926</x:v>
      </x:c>
      <x:c t="n" s="0">
        <x:v>22.67224</x:v>
      </x:c>
      <x:c t="n" s="0">
        <x:v>17.95953</x:v>
      </x:c>
      <x:c t="n" s="0">
        <x:v>23.22476</x:v>
      </x:c>
      <x:c t="n" s="0">
        <x:v>24.58854</x:v>
      </x:c>
      <x:c t="n" s="0">
        <x:v>24.38912</x:v>
      </x:c>
      <x:c t="n" s="0">
        <x:v>22.14056</x:v>
      </x:c>
      <x:c t="n" s="0">
        <x:v>25.03883</x:v>
      </x:c>
      <x:c t="n" s="0">
        <x:v>24.20938</x:v>
      </x:c>
      <x:c t="n" s="0">
        <x:v>20.92407</x:v>
      </x:c>
      <x:c t="n" s="0">
        <x:v>20.1972</x:v>
      </x:c>
      <x:c t="n" s="0">
        <x:v>20.28538</x:v>
      </x:c>
      <x:c t="n" s="0">
        <x:v>28.86538</x:v>
      </x:c>
      <x:c t="n" s="0">
        <x:v>41.00838</x:v>
      </x:c>
      <x:c t="n" s="0">
        <x:v>53.03112</x:v>
      </x:c>
      <x:c t="n" s="0">
        <x:v>53.86331</x:v>
      </x:c>
      <x:c t="n" s="0">
        <x:v>30.88912</x:v>
      </x:c>
      <x:c t="n" s="0">
        <x:v>13.02451</x:v>
      </x:c>
      <x:c t="n" s="0">
        <x:v>10.02726</x:v>
      </x:c>
      <x:c t="n" s="0">
        <x:v>6.803588</x:v>
      </x:c>
      <x:c t="n" s="0">
        <x:v>4.81566</x:v>
      </x:c>
      <x:c t="n" s="0">
        <x:v>4.665087</x:v>
      </x:c>
      <x:c t="n" s="0">
        <x:v>-30.06697</x:v>
      </x:c>
      <x:c t="n" s="0">
        <x:v>-23.41132</x:v>
      </x:c>
      <x:c t="n" s="0">
        <x:v>-23.71824</x:v>
      </x:c>
      <x:c t="n" s="0">
        <x:v>-26.50978</x:v>
      </x:c>
      <x:c t="n" s="0">
        <x:v>-17.59855</x:v>
      </x:c>
      <x:c t="n" s="0">
        <x:v>-7.104059</x:v>
      </x:c>
      <x:c t="n" s="0">
        <x:v>-8.752363</x:v>
      </x:c>
      <x:c t="n" s="0">
        <x:v>6.786589</x:v>
      </x:c>
      <x:c t="n" s="0">
        <x:v>2.719015</x:v>
      </x:c>
      <x:c t="n" s="0">
        <x:v>16.63913</x:v>
      </x:c>
      <x:c t="n" s="0">
        <x:v>12.65825</x:v>
      </x:c>
      <x:c t="n" s="0">
        <x:v>24.14293</x:v>
      </x:c>
      <x:c t="n" s="0">
        <x:v>25.85594</x:v>
      </x:c>
      <x:c t="n" s="0">
        <x:v>22.80741</x:v>
      </x:c>
      <x:c t="n" s="0">
        <x:v>16.57706</x:v>
      </x:c>
      <x:c t="n" s="0">
        <x:v>16.95594</x:v>
      </x:c>
      <x:c t="n" s="0">
        <x:v>7.975519</x:v>
      </x:c>
      <x:c t="n" s="0">
        <x:v>24.10923</x:v>
      </x:c>
      <x:c t="n" s="0">
        <x:v>23.07478</x:v>
      </x:c>
      <x:c t="n" s="0">
        <x:v>20.27847</x:v>
      </x:c>
      <x:c t="n" s="0">
        <x:v>21.17665</x:v>
      </x:c>
      <x:c t="n" s="0">
        <x:v>23.89616</x:v>
      </x:c>
      <x:c t="n" s="0">
        <x:v>24.12849</x:v>
      </x:c>
      <x:c t="n" s="0">
        <x:v>19.93099</x:v>
      </x:c>
      <x:c t="n" s="0">
        <x:v>22.0695</x:v>
      </x:c>
      <x:c t="n" s="0">
        <x:v>19.34723</x:v>
      </x:c>
      <x:c t="n" s="0">
        <x:v>22.36893</x:v>
      </x:c>
      <x:c t="n" s="0">
        <x:v>14.17215</x:v>
      </x:c>
      <x:c t="n" s="0">
        <x:v>16.23733</x:v>
      </x:c>
      <x:c t="n" s="0">
        <x:v>15.04173</x:v>
      </x:c>
      <x:c t="n" s="0">
        <x:v>5.527265</x:v>
      </x:c>
      <x:c t="n" s="0">
        <x:v>8.363267</x:v>
      </x:c>
      <x:c t="n" s="0">
        <x:v>7.860995</x:v>
      </x:c>
      <x:c t="n" s="0">
        <x:v>4.440296</x:v>
      </x:c>
      <x:c t="n" s="0">
        <x:v>5.140131</x:v>
      </x:c>
      <x:c t="n" s="0">
        <x:v>4.500322</x:v>
      </x:c>
      <x:c t="str">
        <x:v>No</x:v>
      </x:c>
      <x:c t="str">
        <x:v>No</x:v>
      </x:c>
      <x:c t="str">
        <x:v/>
      </x:c>
    </x:row>
    <x:row r="3377">
      <x:c t="n" s="11">
        <x:v>3376</x:v>
      </x:c>
      <x:c t="str" s="11">
        <x:v/>
      </x:c>
      <x:c t="n" s="8">
        <x:v>43944.3001736111</x:v>
      </x:c>
      <x:c t="n" s="7">
        <x:v>43944.3001736111</x:v>
      </x:c>
      <x:c t="n" s="0">
        <x:v>33.24366</x:v>
      </x:c>
      <x:c t="n" s="0">
        <x:v>54.20069</x:v>
      </x:c>
      <x:c t="n" s="0">
        <x:v>49.72818</x:v>
      </x:c>
      <x:c t="n" s="0">
        <x:v>57.43559</x:v>
      </x:c>
      <x:c t="n" s="0">
        <x:v>-30.06697</x:v>
      </x:c>
      <x:c t="n" s="0">
        <x:v>-23.63321</x:v>
      </x:c>
      <x:c t="n" s="0">
        <x:v>-24.88003</x:v>
      </x:c>
      <x:c t="n" s="0">
        <x:v>-25.74755</x:v>
      </x:c>
      <x:c t="n" s="0">
        <x:v>-19.69767</x:v>
      </x:c>
      <x:c t="n" s="0">
        <x:v>-7.275247</x:v>
      </x:c>
      <x:c t="n" s="0">
        <x:v>-0.8804897</x:v>
      </x:c>
      <x:c t="n" s="0">
        <x:v>4.24191</x:v>
      </x:c>
      <x:c t="n" s="0">
        <x:v>3.682615</x:v>
      </x:c>
      <x:c t="n" s="0">
        <x:v>16.49768</x:v>
      </x:c>
      <x:c t="n" s="0">
        <x:v>14.79206</x:v>
      </x:c>
      <x:c t="n" s="0">
        <x:v>20.70074</x:v>
      </x:c>
      <x:c t="n" s="0">
        <x:v>25.6402</x:v>
      </x:c>
      <x:c t="n" s="0">
        <x:v>22.15534</x:v>
      </x:c>
      <x:c t="n" s="0">
        <x:v>19.32443</x:v>
      </x:c>
      <x:c t="n" s="0">
        <x:v>22.32445</x:v>
      </x:c>
      <x:c t="n" s="0">
        <x:v>17.34506</x:v>
      </x:c>
      <x:c t="n" s="0">
        <x:v>23.4806</x:v>
      </x:c>
      <x:c t="n" s="0">
        <x:v>24.65292</x:v>
      </x:c>
      <x:c t="n" s="0">
        <x:v>24.23815</x:v>
      </x:c>
      <x:c t="n" s="0">
        <x:v>21.9419</x:v>
      </x:c>
      <x:c t="n" s="0">
        <x:v>24.94535</x:v>
      </x:c>
      <x:c t="n" s="0">
        <x:v>24.13814</x:v>
      </x:c>
      <x:c t="n" s="0">
        <x:v>20.90903</x:v>
      </x:c>
      <x:c t="n" s="0">
        <x:v>20.38849</x:v>
      </x:c>
      <x:c t="n" s="0">
        <x:v>19.88032</x:v>
      </x:c>
      <x:c t="n" s="0">
        <x:v>28.25532</x:v>
      </x:c>
      <x:c t="n" s="0">
        <x:v>40.32446</x:v>
      </x:c>
      <x:c t="n" s="0">
        <x:v>52.34595</x:v>
      </x:c>
      <x:c t="n" s="0">
        <x:v>53.17809</x:v>
      </x:c>
      <x:c t="n" s="0">
        <x:v>30.20643</x:v>
      </x:c>
      <x:c t="n" s="0">
        <x:v>12.49077</x:v>
      </x:c>
      <x:c t="n" s="0">
        <x:v>9.693263</x:v>
      </x:c>
      <x:c t="n" s="0">
        <x:v>6.494894</x:v>
      </x:c>
      <x:c t="n" s="0">
        <x:v>4.684758</x:v>
      </x:c>
      <x:c t="n" s="0">
        <x:v>4.665173</x:v>
      </x:c>
      <x:c t="n" s="0">
        <x:v>-30.06697</x:v>
      </x:c>
      <x:c t="n" s="0">
        <x:v>-25.46567</x:v>
      </x:c>
      <x:c t="n" s="0">
        <x:v>-23.13424</x:v>
      </x:c>
      <x:c t="n" s="0">
        <x:v>-27.20238</x:v>
      </x:c>
      <x:c t="n" s="0">
        <x:v>-17.59855</x:v>
      </x:c>
      <x:c t="n" s="0">
        <x:v>-7.104059</x:v>
      </x:c>
      <x:c t="n" s="0">
        <x:v>-8.752363</x:v>
      </x:c>
      <x:c t="n" s="0">
        <x:v>7.697835</x:v>
      </x:c>
      <x:c t="n" s="0">
        <x:v>2.719015</x:v>
      </x:c>
      <x:c t="n" s="0">
        <x:v>16.44604</x:v>
      </x:c>
      <x:c t="n" s="0">
        <x:v>12.65825</x:v>
      </x:c>
      <x:c t="n" s="0">
        <x:v>24.14293</x:v>
      </x:c>
      <x:c t="n" s="0">
        <x:v>26.02318</x:v>
      </x:c>
      <x:c t="n" s="0">
        <x:v>12.3706</x:v>
      </x:c>
      <x:c t="n" s="0">
        <x:v>17.08743</x:v>
      </x:c>
      <x:c t="n" s="0">
        <x:v>24.07396</x:v>
      </x:c>
      <x:c t="n" s="0">
        <x:v>8.308106</x:v>
      </x:c>
      <x:c t="n" s="0">
        <x:v>22.86197</x:v>
      </x:c>
      <x:c t="n" s="0">
        <x:v>25.57762</x:v>
      </x:c>
      <x:c t="n" s="0">
        <x:v>24.4998</x:v>
      </x:c>
      <x:c t="n" s="0">
        <x:v>15.49467</x:v>
      </x:c>
      <x:c t="n" s="0">
        <x:v>23.54253</x:v>
      </x:c>
      <x:c t="n" s="0">
        <x:v>22.49563</x:v>
      </x:c>
      <x:c t="n" s="0">
        <x:v>21.97147</x:v>
      </x:c>
      <x:c t="n" s="0">
        <x:v>18.88417</x:v>
      </x:c>
      <x:c t="n" s="0">
        <x:v>15.94139</x:v>
      </x:c>
      <x:c t="n" s="0">
        <x:v>18.37754</x:v>
      </x:c>
      <x:c t="n" s="0">
        <x:v>13.48122</x:v>
      </x:c>
      <x:c t="n" s="0">
        <x:v>15.54696</x:v>
      </x:c>
      <x:c t="n" s="0">
        <x:v>14.12662</x:v>
      </x:c>
      <x:c t="n" s="0">
        <x:v>6.309941</x:v>
      </x:c>
      <x:c t="n" s="0">
        <x:v>6.471018</x:v>
      </x:c>
      <x:c t="n" s="0">
        <x:v>6.308968</x:v>
      </x:c>
      <x:c t="n" s="0">
        <x:v>4.574371</x:v>
      </x:c>
      <x:c t="n" s="0">
        <x:v>2.999513</x:v>
      </x:c>
      <x:c t="n" s="0">
        <x:v>4.843356</x:v>
      </x:c>
      <x:c t="str">
        <x:v>No</x:v>
      </x:c>
      <x:c t="str">
        <x:v>No</x:v>
      </x:c>
      <x:c t="str">
        <x:v/>
      </x:c>
    </x:row>
    <x:row r="3378">
      <x:c t="n" s="11">
        <x:v>3377</x:v>
      </x:c>
      <x:c t="str" s="11">
        <x:v/>
      </x:c>
      <x:c t="n" s="8">
        <x:v>43944.3001736111</x:v>
      </x:c>
      <x:c t="n" s="7">
        <x:v>43944.3001736111</x:v>
      </x:c>
      <x:c t="n" s="0">
        <x:v>34.45195</x:v>
      </x:c>
      <x:c t="n" s="0">
        <x:v>54.20069</x:v>
      </x:c>
      <x:c t="n" s="0">
        <x:v>46.08387</x:v>
      </x:c>
      <x:c t="n" s="0">
        <x:v>57.43559</x:v>
      </x:c>
      <x:c t="n" s="0">
        <x:v>-30.06697</x:v>
      </x:c>
      <x:c t="n" s="0">
        <x:v>-23.85759</x:v>
      </x:c>
      <x:c t="n" s="0">
        <x:v>-24.57762</x:v>
      </x:c>
      <x:c t="n" s="0">
        <x:v>-26.19999</x:v>
      </x:c>
      <x:c t="n" s="0">
        <x:v>-19.32064</x:v>
      </x:c>
      <x:c t="n" s="0">
        <x:v>-7.249844</x:v>
      </x:c>
      <x:c t="n" s="0">
        <x:v>-1.446278</x:v>
      </x:c>
      <x:c t="n" s="0">
        <x:v>4.951607</x:v>
      </x:c>
      <x:c t="n" s="0">
        <x:v>3.554595</x:v>
      </x:c>
      <x:c t="n" s="0">
        <x:v>16.49018</x:v>
      </x:c>
      <x:c t="n" s="0">
        <x:v>14.53872</x:v>
      </x:c>
      <x:c t="n" s="0">
        <x:v>21.40667</x:v>
      </x:c>
      <x:c t="n" s="0">
        <x:v>25.69825</x:v>
      </x:c>
      <x:c t="n" s="0">
        <x:v>21.54735</x:v>
      </x:c>
      <x:c t="n" s="0">
        <x:v>19.04466</x:v>
      </x:c>
      <x:c t="n" s="0">
        <x:v>23.05083</x:v>
      </x:c>
      <x:c t="n" s="0">
        <x:v>19.08596</x:v>
      </x:c>
      <x:c t="n" s="0">
        <x:v>23.0709</x:v>
      </x:c>
      <x:c t="n" s="0">
        <x:v>24.75664</x:v>
      </x:c>
      <x:c t="n" s="0">
        <x:v>24.22068</x:v>
      </x:c>
      <x:c t="n" s="0">
        <x:v>21.43954</x:v>
      </x:c>
      <x:c t="n" s="0">
        <x:v>25.08853</x:v>
      </x:c>
      <x:c t="n" s="0">
        <x:v>23.88262</x:v>
      </x:c>
      <x:c t="n" s="0">
        <x:v>21.14927</x:v>
      </x:c>
      <x:c t="n" s="0">
        <x:v>20.15668</x:v>
      </x:c>
      <x:c t="n" s="0">
        <x:v>19.54918</x:v>
      </x:c>
      <x:c t="n" s="0">
        <x:v>27.62142</x:v>
      </x:c>
      <x:c t="n" s="0">
        <x:v>39.64047</x:v>
      </x:c>
      <x:c t="n" s="0">
        <x:v>51.66079</x:v>
      </x:c>
      <x:c t="n" s="0">
        <x:v>52.49287</x:v>
      </x:c>
      <x:c t="n" s="0">
        <x:v>29.52378</x:v>
      </x:c>
      <x:c t="n" s="0">
        <x:v>12.03738</x:v>
      </x:c>
      <x:c t="n" s="0">
        <x:v>9.385732</x:v>
      </x:c>
      <x:c t="n" s="0">
        <x:v>6.274536</x:v>
      </x:c>
      <x:c t="n" s="0">
        <x:v>4.539323</x:v>
      </x:c>
      <x:c t="n" s="0">
        <x:v>4.653526</x:v>
      </x:c>
      <x:c t="n" s="0">
        <x:v>-30.06697</x:v>
      </x:c>
      <x:c t="n" s="0">
        <x:v>-25.46567</x:v>
      </x:c>
      <x:c t="n" s="0">
        <x:v>-23.13424</x:v>
      </x:c>
      <x:c t="n" s="0">
        <x:v>-27.20238</x:v>
      </x:c>
      <x:c t="n" s="0">
        <x:v>-17.79331</x:v>
      </x:c>
      <x:c t="n" s="0">
        <x:v>-7.104059</x:v>
      </x:c>
      <x:c t="n" s="0">
        <x:v>-8.752363</x:v>
      </x:c>
      <x:c t="n" s="0">
        <x:v>7.697835</x:v>
      </x:c>
      <x:c t="n" s="0">
        <x:v>3.158528</x:v>
      </x:c>
      <x:c t="n" s="0">
        <x:v>16.4716</x:v>
      </x:c>
      <x:c t="n" s="0">
        <x:v>10.80193</x:v>
      </x:c>
      <x:c t="n" s="0">
        <x:v>23.67966</x:v>
      </x:c>
      <x:c t="n" s="0">
        <x:v>24.04313</x:v>
      </x:c>
      <x:c t="n" s="0">
        <x:v>18.96115</x:v>
      </x:c>
      <x:c t="n" s="0">
        <x:v>16.77136</x:v>
      </x:c>
      <x:c t="n" s="0">
        <x:v>23.95912</x:v>
      </x:c>
      <x:c t="n" s="0">
        <x:v>26.12186</x:v>
      </x:c>
      <x:c t="n" s="0">
        <x:v>21.3414</x:v>
      </x:c>
      <x:c t="n" s="0">
        <x:v>26.71959</x:v>
      </x:c>
      <x:c t="n" s="0">
        <x:v>23.94046</x:v>
      </x:c>
      <x:c t="n" s="0">
        <x:v>15.82678</x:v>
      </x:c>
      <x:c t="n" s="0">
        <x:v>25.42658</x:v>
      </x:c>
      <x:c t="n" s="0">
        <x:v>22.81359</x:v>
      </x:c>
      <x:c t="n" s="0">
        <x:v>22.21931</x:v>
      </x:c>
      <x:c t="n" s="0">
        <x:v>17.56915</x:v>
      </x:c>
      <x:c t="n" s="0">
        <x:v>17.0385</x:v>
      </x:c>
      <x:c t="n" s="0">
        <x:v>14.56779</x:v>
      </x:c>
      <x:c t="n" s="0">
        <x:v>12.1736</x:v>
      </x:c>
      <x:c t="n" s="0">
        <x:v>14.07751</x:v>
      </x:c>
      <x:c t="n" s="0">
        <x:v>13.72497</x:v>
      </x:c>
      <x:c t="n" s="0">
        <x:v>5.207587</x:v>
      </x:c>
      <x:c t="n" s="0">
        <x:v>8.018943</x:v>
      </x:c>
      <x:c t="n" s="0">
        <x:v>7.141365</x:v>
      </x:c>
      <x:c t="n" s="0">
        <x:v>5.127223</x:v>
      </x:c>
      <x:c t="n" s="0">
        <x:v>4.645378</x:v>
      </x:c>
      <x:c t="n" s="0">
        <x:v>5.000964</x:v>
      </x:c>
      <x:c t="str">
        <x:v>No</x:v>
      </x:c>
      <x:c t="str">
        <x:v>No</x:v>
      </x:c>
      <x:c t="str">
        <x:v/>
      </x:c>
    </x:row>
    <x:row r="3379">
      <x:c t="n" s="11">
        <x:v>3378</x:v>
      </x:c>
      <x:c t="str" s="11">
        <x:v/>
      </x:c>
      <x:c t="n" s="8">
        <x:v>43944.3001736111</x:v>
      </x:c>
      <x:c t="n" s="7">
        <x:v>43944.3001736111</x:v>
      </x:c>
      <x:c t="n" s="0">
        <x:v>34.58847</x:v>
      </x:c>
      <x:c t="n" s="0">
        <x:v>54.20069</x:v>
      </x:c>
      <x:c t="n" s="0">
        <x:v>47.13485</x:v>
      </x:c>
      <x:c t="n" s="0">
        <x:v>57.43559</x:v>
      </x:c>
      <x:c t="n" s="0">
        <x:v>-30.06697</x:v>
      </x:c>
      <x:c t="n" s="0">
        <x:v>-24.05877</x:v>
      </x:c>
      <x:c t="n" s="0">
        <x:v>-24.33513</x:v>
      </x:c>
      <x:c t="n" s="0">
        <x:v>-26.62766</x:v>
      </x:c>
      <x:c t="n" s="0">
        <x:v>-19.10061</x:v>
      </x:c>
      <x:c t="n" s="0">
        <x:v>-7.228264</x:v>
      </x:c>
      <x:c t="n" s="0">
        <x:v>-1.995694</x:v>
      </x:c>
      <x:c t="n" s="0">
        <x:v>5.477595</x:v>
      </x:c>
      <x:c t="n" s="0">
        <x:v>3.555037</x:v>
      </x:c>
      <x:c t="n" s="0">
        <x:v>16.50282</x:v>
      </x:c>
      <x:c t="n" s="0">
        <x:v>13.99753</x:v>
      </x:c>
      <x:c t="n" s="0">
        <x:v>21.34271</x:v>
      </x:c>
      <x:c t="n" s="0">
        <x:v>25.22202</x:v>
      </x:c>
      <x:c t="n" s="0">
        <x:v>21.81606</x:v>
      </x:c>
      <x:c t="n" s="0">
        <x:v>18.7783</x:v>
      </x:c>
      <x:c t="n" s="0">
        <x:v>22.76535</x:v>
      </x:c>
      <x:c t="n" s="0">
        <x:v>20.17056</x:v>
      </x:c>
      <x:c t="n" s="0">
        <x:v>23.23878</x:v>
      </x:c>
      <x:c t="n" s="0">
        <x:v>25.20213</x:v>
      </x:c>
      <x:c t="n" s="0">
        <x:v>24.41698</x:v>
      </x:c>
      <x:c t="n" s="0">
        <x:v>21.88298</x:v>
      </x:c>
      <x:c t="n" s="0">
        <x:v>24.8205</x:v>
      </x:c>
      <x:c t="n" s="0">
        <x:v>23.76716</x:v>
      </x:c>
      <x:c t="n" s="0">
        <x:v>21.10571</x:v>
      </x:c>
      <x:c t="n" s="0">
        <x:v>20.03297</x:v>
      </x:c>
      <x:c t="n" s="0">
        <x:v>19.17502</x:v>
      </x:c>
      <x:c t="n" s="0">
        <x:v>27.008</x:v>
      </x:c>
      <x:c t="n" s="0">
        <x:v>38.95655</x:v>
      </x:c>
      <x:c t="n" s="0">
        <x:v>50.97559</x:v>
      </x:c>
      <x:c t="n" s="0">
        <x:v>51.80766</x:v>
      </x:c>
      <x:c t="n" s="0">
        <x:v>28.84072</x:v>
      </x:c>
      <x:c t="n" s="0">
        <x:v>11.62461</x:v>
      </x:c>
      <x:c t="n" s="0">
        <x:v>9.103212</x:v>
      </x:c>
      <x:c t="n" s="0">
        <x:v>6.174445</x:v>
      </x:c>
      <x:c t="n" s="0">
        <x:v>4.537631</x:v>
      </x:c>
      <x:c t="n" s="0">
        <x:v>4.709705</x:v>
      </x:c>
      <x:c t="n" s="0">
        <x:v>-30.06697</x:v>
      </x:c>
      <x:c t="n" s="0">
        <x:v>-25.46567</x:v>
      </x:c>
      <x:c t="n" s="0">
        <x:v>-23.13424</x:v>
      </x:c>
      <x:c t="n" s="0">
        <x:v>-27.20238</x:v>
      </x:c>
      <x:c t="n" s="0">
        <x:v>-17.99721</x:v>
      </x:c>
      <x:c t="n" s="0">
        <x:v>-7.104059</x:v>
      </x:c>
      <x:c t="n" s="0">
        <x:v>-8.752363</x:v>
      </x:c>
      <x:c t="n" s="0">
        <x:v>7.697835</x:v>
      </x:c>
      <x:c t="n" s="0">
        <x:v>3.557622</x:v>
      </x:c>
      <x:c t="n" s="0">
        <x:v>16.64643</x:v>
      </x:c>
      <x:c t="n" s="0">
        <x:v>7.492174</x:v>
      </x:c>
      <x:c t="n" s="0">
        <x:v>16.94311</x:v>
      </x:c>
      <x:c t="n" s="0">
        <x:v>20.30007</x:v>
      </x:c>
      <x:c t="n" s="0">
        <x:v>24.20152</x:v>
      </x:c>
      <x:c t="n" s="0">
        <x:v>18.0847</x:v>
      </x:c>
      <x:c t="n" s="0">
        <x:v>20.51292</x:v>
      </x:c>
      <x:c t="n" s="0">
        <x:v>20.14126</x:v>
      </x:c>
      <x:c t="n" s="0">
        <x:v>24.82335</x:v>
      </x:c>
      <x:c t="n" s="0">
        <x:v>24.13673</x:v>
      </x:c>
      <x:c t="n" s="0">
        <x:v>27.70823</x:v>
      </x:c>
      <x:c t="n" s="0">
        <x:v>24.73711</x:v>
      </x:c>
      <x:c t="n" s="0">
        <x:v>20.38335</x:v>
      </x:c>
      <x:c t="n" s="0">
        <x:v>22.75486</x:v>
      </x:c>
      <x:c t="n" s="0">
        <x:v>20.03144</x:v>
      </x:c>
      <x:c t="n" s="0">
        <x:v>19.02033</x:v>
      </x:c>
      <x:c t="n" s="0">
        <x:v>17.78734</x:v>
      </x:c>
      <x:c t="n" s="0">
        <x:v>16.17609</x:v>
      </x:c>
      <x:c t="n" s="0">
        <x:v>10.92504</x:v>
      </x:c>
      <x:c t="n" s="0">
        <x:v>11.44221</x:v>
      </x:c>
      <x:c t="n" s="0">
        <x:v>12.6075</x:v>
      </x:c>
      <x:c t="n" s="0">
        <x:v>4.889079</x:v>
      </x:c>
      <x:c t="n" s="0">
        <x:v>6.670844</x:v>
      </x:c>
      <x:c t="n" s="0">
        <x:v>7.379828</x:v>
      </x:c>
      <x:c t="n" s="0">
        <x:v>6.191366</x:v>
      </x:c>
      <x:c t="n" s="0">
        <x:v>4.663174</x:v>
      </x:c>
      <x:c t="n" s="0">
        <x:v>5.804437</x:v>
      </x:c>
      <x:c t="str">
        <x:v>No</x:v>
      </x:c>
      <x:c t="str">
        <x:v>No</x:v>
      </x:c>
      <x:c t="str">
        <x:v/>
      </x:c>
    </x:row>
    <x:row r="3380">
      <x:c t="n" s="11">
        <x:v>3379</x:v>
      </x:c>
      <x:c t="str" s="11">
        <x:v/>
      </x:c>
      <x:c t="n" s="8">
        <x:v>43944.3001736111</x:v>
      </x:c>
      <x:c t="n" s="7">
        <x:v>43944.3001736111</x:v>
      </x:c>
      <x:c t="n" s="0">
        <x:v>34.34785</x:v>
      </x:c>
      <x:c t="n" s="0">
        <x:v>54.20069</x:v>
      </x:c>
      <x:c t="n" s="0">
        <x:v>54.09435</x:v>
      </x:c>
      <x:c t="n" s="0">
        <x:v>61.69528</x:v>
      </x:c>
      <x:c t="n" s="0">
        <x:v>-30.06697</x:v>
      </x:c>
      <x:c t="n" s="0">
        <x:v>-24.23833</x:v>
      </x:c>
      <x:c t="n" s="0">
        <x:v>-24.13806</x:v>
      </x:c>
      <x:c t="n" s="0">
        <x:v>-27.02985</x:v>
      </x:c>
      <x:c t="n" s="0">
        <x:v>-18.92113</x:v>
      </x:c>
      <x:c t="n" s="0">
        <x:v>-7.20992</x:v>
      </x:c>
      <x:c t="n" s="0">
        <x:v>-2.39006</x:v>
      </x:c>
      <x:c t="n" s="0">
        <x:v>5.695315</x:v>
      </x:c>
      <x:c t="n" s="0">
        <x:v>3.555413</x:v>
      </x:c>
      <x:c t="n" s="0">
        <x:v>16.52408</x:v>
      </x:c>
      <x:c t="n" s="0">
        <x:v>13.47512</x:v>
      </x:c>
      <x:c t="n" s="0">
        <x:v>20.91892</x:v>
      </x:c>
      <x:c t="n" s="0">
        <x:v>24.76937</x:v>
      </x:c>
      <x:c t="n" s="0">
        <x:v>22.25697</x:v>
      </x:c>
      <x:c t="n" s="0">
        <x:v>18.82549</x:v>
      </x:c>
      <x:c t="n" s="0">
        <x:v>22.49435</x:v>
      </x:c>
      <x:c t="n" s="0">
        <x:v>19.94011</x:v>
      </x:c>
      <x:c t="n" s="0">
        <x:v>23.51713</x:v>
      </x:c>
      <x:c t="n" s="0">
        <x:v>24.59209</x:v>
      </x:c>
      <x:c t="n" s="0">
        <x:v>24.78261</x:v>
      </x:c>
      <x:c t="n" s="0">
        <x:v>22.00859</x:v>
      </x:c>
      <x:c t="n" s="0">
        <x:v>24.33304</x:v>
      </x:c>
      <x:c t="n" s="0">
        <x:v>23.7588</x:v>
      </x:c>
      <x:c t="n" s="0">
        <x:v>20.89226</x:v>
      </x:c>
      <x:c t="n" s="0">
        <x:v>19.74977</x:v>
      </x:c>
      <x:c t="n" s="0">
        <x:v>19.07903</x:v>
      </x:c>
      <x:c t="n" s="0">
        <x:v>26.35204</x:v>
      </x:c>
      <x:c t="n" s="0">
        <x:v>38.27224</x:v>
      </x:c>
      <x:c t="n" s="0">
        <x:v>50.29038</x:v>
      </x:c>
      <x:c t="n" s="0">
        <x:v>51.12245</x:v>
      </x:c>
      <x:c t="n" s="0">
        <x:v>28.15893</x:v>
      </x:c>
      <x:c t="n" s="0">
        <x:v>11.14471</x:v>
      </x:c>
      <x:c t="n" s="0">
        <x:v>8.848284</x:v>
      </x:c>
      <x:c t="n" s="0">
        <x:v>6.19137</x:v>
      </x:c>
      <x:c t="n" s="0">
        <x:v>4.594009</x:v>
      </x:c>
      <x:c t="n" s="0">
        <x:v>4.814783</x:v>
      </x:c>
      <x:c t="n" s="0">
        <x:v>-30.06697</x:v>
      </x:c>
      <x:c t="n" s="0">
        <x:v>-25.46567</x:v>
      </x:c>
      <x:c t="n" s="0">
        <x:v>-23.13424</x:v>
      </x:c>
      <x:c t="n" s="0">
        <x:v>-27.20238</x:v>
      </x:c>
      <x:c t="n" s="0">
        <x:v>-17.99721</x:v>
      </x:c>
      <x:c t="n" s="0">
        <x:v>-6.843423</x:v>
      </x:c>
      <x:c t="n" s="0">
        <x:v>-3.91346</x:v>
      </x:c>
      <x:c t="n" s="0">
        <x:v>5.330622</x:v>
      </x:c>
      <x:c t="n" s="0">
        <x:v>2.993058</x:v>
      </x:c>
      <x:c t="n" s="0">
        <x:v>16.64643</x:v>
      </x:c>
      <x:c t="n" s="0">
        <x:v>7.492174</x:v>
      </x:c>
      <x:c t="n" s="0">
        <x:v>16.94311</x:v>
      </x:c>
      <x:c t="n" s="0">
        <x:v>19.93567</x:v>
      </x:c>
      <x:c t="n" s="0">
        <x:v>21.87942</x:v>
      </x:c>
      <x:c t="n" s="0">
        <x:v>20.38753</x:v>
      </x:c>
      <x:c t="n" s="0">
        <x:v>21.03137</x:v>
      </x:c>
      <x:c t="n" s="0">
        <x:v>26.10474</x:v>
      </x:c>
      <x:c t="n" s="0">
        <x:v>23.07685</x:v>
      </x:c>
      <x:c t="n" s="0">
        <x:v>17.60369</x:v>
      </x:c>
      <x:c t="n" s="0">
        <x:v>23.13361</x:v>
      </x:c>
      <x:c t="n" s="0">
        <x:v>21.33818</x:v>
      </x:c>
      <x:c t="n" s="0">
        <x:v>24.27081</x:v>
      </x:c>
      <x:c t="n" s="0">
        <x:v>26.19591</x:v>
      </x:c>
      <x:c t="n" s="0">
        <x:v>20.09408</x:v>
      </x:c>
      <x:c t="n" s="0">
        <x:v>18.1257</x:v>
      </x:c>
      <x:c t="n" s="0">
        <x:v>17.74252</x:v>
      </x:c>
      <x:c t="n" s="0">
        <x:v>13.07301</x:v>
      </x:c>
      <x:c t="n" s="0">
        <x:v>9.962287</x:v>
      </x:c>
      <x:c t="n" s="0">
        <x:v>11.6786</x:v>
      </x:c>
      <x:c t="n" s="0">
        <x:v>12.62278</x:v>
      </x:c>
      <x:c t="n" s="0">
        <x:v>5.935535</x:v>
      </x:c>
      <x:c t="n" s="0">
        <x:v>6.453543</x:v>
      </x:c>
      <x:c t="n" s="0">
        <x:v>5.19209</x:v>
      </x:c>
      <x:c t="n" s="0">
        <x:v>5.5077</x:v>
      </x:c>
      <x:c t="n" s="0">
        <x:v>4.60148</x:v>
      </x:c>
      <x:c t="n" s="0">
        <x:v>4.486123</x:v>
      </x:c>
      <x:c t="str">
        <x:v>No</x:v>
      </x:c>
      <x:c t="str">
        <x:v>No</x:v>
      </x:c>
      <x:c t="str">
        <x:v/>
      </x:c>
    </x:row>
    <x:row r="3381">
      <x:c t="n" s="11">
        <x:v>3380</x:v>
      </x:c>
      <x:c t="str" s="11">
        <x:v/>
      </x:c>
      <x:c t="n" s="8">
        <x:v>43944.3001736111</x:v>
      </x:c>
      <x:c t="n" s="7">
        <x:v>43944.3001736111</x:v>
      </x:c>
      <x:c t="n" s="0">
        <x:v>35.22695</x:v>
      </x:c>
      <x:c t="n" s="0">
        <x:v>54.20069</x:v>
      </x:c>
      <x:c t="n" s="0">
        <x:v>52.30079</x:v>
      </x:c>
      <x:c t="n" s="0">
        <x:v>61.11536</x:v>
      </x:c>
      <x:c t="n" s="0">
        <x:v>-30.06697</x:v>
      </x:c>
      <x:c t="n" s="0">
        <x:v>-24.39769</x:v>
      </x:c>
      <x:c t="n" s="0">
        <x:v>-23.97681</x:v>
      </x:c>
      <x:c t="n" s="0">
        <x:v>-27.20238</x:v>
      </x:c>
      <x:c t="n" s="0">
        <x:v>-18.77352</x:v>
      </x:c>
      <x:c t="n" s="0">
        <x:v>-6.992998</x:v>
      </x:c>
      <x:c t="n" s="0">
        <x:v>-2.537251</x:v>
      </x:c>
      <x:c t="n" s="0">
        <x:v>5.582448</x:v>
      </x:c>
      <x:c t="n" s="0">
        <x:v>3.138379</x:v>
      </x:c>
      <x:c t="n" s="0">
        <x:v>16.54216</x:v>
      </x:c>
      <x:c t="n" s="0">
        <x:v>12.9731</x:v>
      </x:c>
      <x:c t="n" s="0">
        <x:v>20.52108</x:v>
      </x:c>
      <x:c t="n" s="0">
        <x:v>24.23674</x:v>
      </x:c>
      <x:c t="n" s="0">
        <x:v>21.76668</x:v>
      </x:c>
      <x:c t="n" s="0">
        <x:v>19.92109</x:v>
      </x:c>
      <x:c t="n" s="0">
        <x:v>22.55728</x:v>
      </x:c>
      <x:c t="n" s="0">
        <x:v>23.31343</x:v>
      </x:c>
      <x:c t="n" s="0">
        <x:v>23.24987</x:v>
      </x:c>
      <x:c t="n" s="0">
        <x:v>24.03375</x:v>
      </x:c>
      <x:c t="n" s="0">
        <x:v>24.78779</x:v>
      </x:c>
      <x:c t="n" s="0">
        <x:v>21.71189</x:v>
      </x:c>
      <x:c t="n" s="0">
        <x:v>24.58633</x:v>
      </x:c>
      <x:c t="n" s="0">
        <x:v>24.68618</x:v>
      </x:c>
      <x:c t="n" s="0">
        <x:v>21.29746</x:v>
      </x:c>
      <x:c t="n" s="0">
        <x:v>19.58733</x:v>
      </x:c>
      <x:c t="n" s="0">
        <x:v>18.6531</x:v>
      </x:c>
      <x:c t="n" s="0">
        <x:v>25.71906</x:v>
      </x:c>
      <x:c t="n" s="0">
        <x:v>37.58908</x:v>
      </x:c>
      <x:c t="n" s="0">
        <x:v>49.6052</x:v>
      </x:c>
      <x:c t="n" s="0">
        <x:v>50.43729</x:v>
      </x:c>
      <x:c t="n" s="0">
        <x:v>27.47759</x:v>
      </x:c>
      <x:c t="n" s="0">
        <x:v>10.7397</x:v>
      </x:c>
      <x:c t="n" s="0">
        <x:v>8.440265</x:v>
      </x:c>
      <x:c t="n" s="0">
        <x:v>6.160276</x:v>
      </x:c>
      <x:c t="n" s="0">
        <x:v>4.617331</x:v>
      </x:c>
      <x:c t="n" s="0">
        <x:v>4.759582</x:v>
      </x:c>
      <x:c t="n" s="0">
        <x:v>-30.06697</x:v>
      </x:c>
      <x:c t="n" s="0">
        <x:v>-25.46567</x:v>
      </x:c>
      <x:c t="n" s="0">
        <x:v>-23.13424</x:v>
      </x:c>
      <x:c t="n" s="0">
        <x:v>-27.20238</x:v>
      </x:c>
      <x:c t="n" s="0">
        <x:v>-17.99721</x:v>
      </x:c>
      <x:c t="n" s="0">
        <x:v>-5.358205</x:v>
      </x:c>
      <x:c t="n" s="0">
        <x:v>-3.515455</x:v>
      </x:c>
      <x:c t="n" s="0">
        <x:v>4.855965</x:v>
      </x:c>
      <x:c t="n" s="0">
        <x:v>-12.4989</x:v>
      </x:c>
      <x:c t="n" s="0">
        <x:v>16.64643</x:v>
      </x:c>
      <x:c t="n" s="0">
        <x:v>7.492174</x:v>
      </x:c>
      <x:c t="n" s="0">
        <x:v>20.29473</x:v>
      </x:c>
      <x:c t="n" s="0">
        <x:v>15.81628</x:v>
      </x:c>
      <x:c t="n" s="0">
        <x:v>16.54945</x:v>
      </x:c>
      <x:c t="n" s="0">
        <x:v>24.86812</x:v>
      </x:c>
      <x:c t="n" s="0">
        <x:v>23.84735</x:v>
      </x:c>
      <x:c t="n" s="0">
        <x:v>27.24363</x:v>
      </x:c>
      <x:c t="n" s="0">
        <x:v>24.47558</x:v>
      </x:c>
      <x:c t="n" s="0">
        <x:v>14.54268</x:v>
      </x:c>
      <x:c t="n" s="0">
        <x:v>25.56673</x:v>
      </x:c>
      <x:c t="n" s="0">
        <x:v>18.88176</x:v>
      </x:c>
      <x:c t="n" s="0">
        <x:v>24.49158</x:v>
      </x:c>
      <x:c t="n" s="0">
        <x:v>26.62284</x:v>
      </x:c>
      <x:c t="n" s="0">
        <x:v>23.73257</x:v>
      </x:c>
      <x:c t="n" s="0">
        <x:v>19.12609</x:v>
      </x:c>
      <x:c t="n" s="0">
        <x:v>13.88349</x:v>
      </x:c>
      <x:c t="n" s="0">
        <x:v>16.59413</x:v>
      </x:c>
      <x:c t="n" s="0">
        <x:v>13.09656</x:v>
      </x:c>
      <x:c t="n" s="0">
        <x:v>12.89677</x:v>
      </x:c>
      <x:c t="n" s="0">
        <x:v>13.01905</x:v>
      </x:c>
      <x:c t="n" s="0">
        <x:v>4.145815</x:v>
      </x:c>
      <x:c t="n" s="0">
        <x:v>6.770064</x:v>
      </x:c>
      <x:c t="n" s="0">
        <x:v>5.369358</x:v>
      </x:c>
      <x:c t="n" s="0">
        <x:v>6.118619</x:v>
      </x:c>
      <x:c t="n" s="0">
        <x:v>4.055451</x:v>
      </x:c>
      <x:c t="n" s="0">
        <x:v>4.543584</x:v>
      </x:c>
      <x:c t="str">
        <x:v>No</x:v>
      </x:c>
      <x:c t="str">
        <x:v>No</x:v>
      </x:c>
      <x:c t="str">
        <x:v/>
      </x:c>
    </x:row>
    <x:row r="3382">
      <x:c t="n" s="11">
        <x:v>3381</x:v>
      </x:c>
      <x:c t="str" s="11">
        <x:v/>
      </x:c>
      <x:c t="n" s="8">
        <x:v>43944.3001736111</x:v>
      </x:c>
      <x:c t="n" s="7">
        <x:v>43944.3001736111</x:v>
      </x:c>
      <x:c t="n" s="0">
        <x:v>35.46883</x:v>
      </x:c>
      <x:c t="n" s="0">
        <x:v>54.20069</x:v>
      </x:c>
      <x:c t="n" s="0">
        <x:v>56.10551</x:v>
      </x:c>
      <x:c t="n" s="0">
        <x:v>64.70557</x:v>
      </x:c>
      <x:c t="n" s="0">
        <x:v>-30.06697</x:v>
      </x:c>
      <x:c t="n" s="0">
        <x:v>-24.53864</x:v>
      </x:c>
      <x:c t="n" s="0">
        <x:v>-23.889</x:v>
      </x:c>
      <x:c t="n" s="0">
        <x:v>-27.20238</x:v>
      </x:c>
      <x:c t="n" s="0">
        <x:v>-18.65134</x:v>
      </x:c>
      <x:c t="n" s="0">
        <x:v>-6.712498</x:v>
      </x:c>
      <x:c t="n" s="0">
        <x:v>-2.667028</x:v>
      </x:c>
      <x:c t="n" s="0">
        <x:v>5.441528</x:v>
      </x:c>
      <x:c t="n" s="0">
        <x:v>2.473302</x:v>
      </x:c>
      <x:c t="n" s="0">
        <x:v>16.38793</x:v>
      </x:c>
      <x:c t="n" s="0">
        <x:v>13.18105</x:v>
      </x:c>
      <x:c t="n" s="0">
        <x:v>20.90976</x:v>
      </x:c>
      <x:c t="n" s="0">
        <x:v>23.65694</x:v>
      </x:c>
      <x:c t="n" s="0">
        <x:v>21.41905</x:v>
      </x:c>
      <x:c t="n" s="0">
        <x:v>20.9912</x:v>
      </x:c>
      <x:c t="n" s="0">
        <x:v>22.84438</x:v>
      </x:c>
      <x:c t="n" s="0">
        <x:v>22.82145</x:v>
      </x:c>
      <x:c t="n" s="0">
        <x:v>23.65318</x:v>
      </x:c>
      <x:c t="n" s="0">
        <x:v>23.61808</x:v>
      </x:c>
      <x:c t="n" s="0">
        <x:v>24.65434</x:v>
      </x:c>
      <x:c t="n" s="0">
        <x:v>21.72062</x:v>
      </x:c>
      <x:c t="n" s="0">
        <x:v>24.47004</x:v>
      </x:c>
      <x:c t="n" s="0">
        <x:v>24.87928</x:v>
      </x:c>
      <x:c t="n" s="0">
        <x:v>21.63002</x:v>
      </x:c>
      <x:c t="n" s="0">
        <x:v>19.4005</x:v>
      </x:c>
      <x:c t="n" s="0">
        <x:v>18.73144</x:v>
      </x:c>
      <x:c t="n" s="0">
        <x:v>25.09093</x:v>
      </x:c>
      <x:c t="n" s="0">
        <x:v>36.90619</x:v>
      </x:c>
      <x:c t="n" s="0">
        <x:v>48.92008</x:v>
      </x:c>
      <x:c t="n" s="0">
        <x:v>49.75208</x:v>
      </x:c>
      <x:c t="n" s="0">
        <x:v>26.79708</x:v>
      </x:c>
      <x:c t="n" s="0">
        <x:v>10.37818</x:v>
      </x:c>
      <x:c t="n" s="0">
        <x:v>8.141593</x:v>
      </x:c>
      <x:c t="n" s="0">
        <x:v>5.955853</x:v>
      </x:c>
      <x:c t="n" s="0">
        <x:v>4.351937</x:v>
      </x:c>
      <x:c t="n" s="0">
        <x:v>4.77491</x:v>
      </x:c>
      <x:c t="n" s="0">
        <x:v>-30.06697</x:v>
      </x:c>
      <x:c t="n" s="0">
        <x:v>-25.46567</x:v>
      </x:c>
      <x:c t="n" s="0">
        <x:v>-24.57693</x:v>
      </x:c>
      <x:c t="n" s="0">
        <x:v>-27.20238</x:v>
      </x:c>
      <x:c t="n" s="0">
        <x:v>-17.99721</x:v>
      </x:c>
      <x:c t="n" s="0">
        <x:v>-5.358205</x:v>
      </x:c>
      <x:c t="n" s="0">
        <x:v>-3.515455</x:v>
      </x:c>
      <x:c t="n" s="0">
        <x:v>2.937143</x:v>
      </x:c>
      <x:c t="n" s="0">
        <x:v>-12.4989</x:v>
      </x:c>
      <x:c t="n" s="0">
        <x:v>13.68259</x:v>
      </x:c>
      <x:c t="n" s="0">
        <x:v>16.60742</x:v>
      </x:c>
      <x:c t="n" s="0">
        <x:v>23.07385</x:v>
      </x:c>
      <x:c t="n" s="0">
        <x:v>15.81628</x:v>
      </x:c>
      <x:c t="n" s="0">
        <x:v>20.73349</x:v>
      </x:c>
      <x:c t="n" s="0">
        <x:v>23.23283</x:v>
      </x:c>
      <x:c t="n" s="0">
        <x:v>24.54712</x:v>
      </x:c>
      <x:c t="n" s="0">
        <x:v>20.73771</x:v>
      </x:c>
      <x:c t="n" s="0">
        <x:v>24.40928</x:v>
      </x:c>
      <x:c t="n" s="0">
        <x:v>21.96394</x:v>
      </x:c>
      <x:c t="n" s="0">
        <x:v>23.76771</x:v>
      </x:c>
      <x:c t="n" s="0">
        <x:v>25.12587</x:v>
      </x:c>
      <x:c t="n" s="0">
        <x:v>23.52586</x:v>
      </x:c>
      <x:c t="n" s="0">
        <x:v>25.75653</x:v>
      </x:c>
      <x:c t="n" s="0">
        <x:v>22.39552</x:v>
      </x:c>
      <x:c t="n" s="0">
        <x:v>15.83578</x:v>
      </x:c>
      <x:c t="n" s="0">
        <x:v>19.10277</x:v>
      </x:c>
      <x:c t="n" s="0">
        <x:v>13.26578</x:v>
      </x:c>
      <x:c t="n" s="0">
        <x:v>12.98539</x:v>
      </x:c>
      <x:c t="n" s="0">
        <x:v>12.75028</x:v>
      </x:c>
      <x:c t="n" s="0">
        <x:v>14.73689</x:v>
      </x:c>
      <x:c t="n" s="0">
        <x:v>6.030475</x:v>
      </x:c>
      <x:c t="n" s="0">
        <x:v>8.287348</x:v>
      </x:c>
      <x:c t="n" s="0">
        <x:v>6.684443</x:v>
      </x:c>
      <x:c t="n" s="0">
        <x:v>3.516436</x:v>
      </x:c>
      <x:c t="n" s="0">
        <x:v>3.118489</x:v>
      </x:c>
      <x:c t="n" s="0">
        <x:v>5.349272</x:v>
      </x:c>
      <x:c t="str">
        <x:v>No</x:v>
      </x:c>
      <x:c t="str">
        <x:v>No</x:v>
      </x:c>
      <x:c t="str">
        <x:v/>
      </x:c>
    </x:row>
    <x:row r="3383">
      <x:c t="n" s="11">
        <x:v>3382</x:v>
      </x:c>
      <x:c t="str" s="11">
        <x:v/>
      </x:c>
      <x:c t="n" s="8">
        <x:v>43944.3001736111</x:v>
      </x:c>
      <x:c t="n" s="7">
        <x:v>43944.3001736111</x:v>
      </x:c>
      <x:c t="n" s="0">
        <x:v>32.53716</x:v>
      </x:c>
      <x:c t="n" s="0">
        <x:v>54.20069</x:v>
      </x:c>
      <x:c t="n" s="0">
        <x:v>52.06548</x:v>
      </x:c>
      <x:c t="n" s="0">
        <x:v>60.44589</x:v>
      </x:c>
      <x:c t="n" s="0">
        <x:v>-30.06697</x:v>
      </x:c>
      <x:c t="n" s="0">
        <x:v>-24.6628</x:v>
      </x:c>
      <x:c t="n" s="0">
        <x:v>-24.11607</x:v>
      </x:c>
      <x:c t="n" s="0">
        <x:v>-27.20238</x:v>
      </x:c>
      <x:c t="n" s="0">
        <x:v>-18.54964</x:v>
      </x:c>
      <x:c t="n" s="0">
        <x:v>-6.486502</x:v>
      </x:c>
      <x:c t="n" s="0">
        <x:v>-2.781017</x:v>
      </x:c>
      <x:c t="n" s="0">
        <x:v>5.025709</x:v>
      </x:c>
      <x:c t="n" s="0">
        <x:v>1.811563</x:v>
      </x:c>
      <x:c t="n" s="0">
        <x:v>16.08358</x:v>
      </x:c>
      <x:c t="n" s="0">
        <x:v>13.88265</x:v>
      </x:c>
      <x:c t="n" s="0">
        <x:v>21.30108</x:v>
      </x:c>
      <x:c t="n" s="0">
        <x:v>23.13857</x:v>
      </x:c>
      <x:c t="n" s="0">
        <x:v>21.43803</x:v>
      </x:c>
      <x:c t="n" s="0">
        <x:v>21.12596</x:v>
      </x:c>
      <x:c t="n" s="0">
        <x:v>23.41592</x:v>
      </x:c>
      <x:c t="n" s="0">
        <x:v>22.72773</x:v>
      </x:c>
      <x:c t="n" s="0">
        <x:v>23.58701</x:v>
      </x:c>
      <x:c t="n" s="0">
        <x:v>23.18799</x:v>
      </x:c>
      <x:c t="n" s="0">
        <x:v>24.72653</x:v>
      </x:c>
      <x:c t="n" s="0">
        <x:v>22.80964</x:v>
      </x:c>
      <x:c t="n" s="0">
        <x:v>24.48983</x:v>
      </x:c>
      <x:c t="n" s="0">
        <x:v>25.16811</x:v>
      </x:c>
      <x:c t="n" s="0">
        <x:v>21.50485</x:v>
      </x:c>
      <x:c t="n" s="0">
        <x:v>19.52342</x:v>
      </x:c>
      <x:c t="n" s="0">
        <x:v>18.39796</x:v>
      </x:c>
      <x:c t="n" s="0">
        <x:v>24.5102</x:v>
      </x:c>
      <x:c t="n" s="0">
        <x:v>36.22398</x:v>
      </x:c>
      <x:c t="n" s="0">
        <x:v>48.2349</x:v>
      </x:c>
      <x:c t="n" s="0">
        <x:v>49.067</x:v>
      </x:c>
      <x:c t="n" s="0">
        <x:v>26.11828</x:v>
      </x:c>
      <x:c t="n" s="0">
        <x:v>10.10326</x:v>
      </x:c>
      <x:c t="n" s="0">
        <x:v>8.025159</x:v>
      </x:c>
      <x:c t="n" s="0">
        <x:v>5.857009</x:v>
      </x:c>
      <x:c t="n" s="0">
        <x:v>4.329024</x:v>
      </x:c>
      <x:c t="n" s="0">
        <x:v>4.986975</x:v>
      </x:c>
      <x:c t="n" s="0">
        <x:v>-30.06697</x:v>
      </x:c>
      <x:c t="n" s="0">
        <x:v>-25.46567</x:v>
      </x:c>
      <x:c t="n" s="0">
        <x:v>-25.74833</x:v>
      </x:c>
      <x:c t="n" s="0">
        <x:v>-27.20238</x:v>
      </x:c>
      <x:c t="n" s="0">
        <x:v>-17.99721</x:v>
      </x:c>
      <x:c t="n" s="0">
        <x:v>-5.358205</x:v>
      </x:c>
      <x:c t="n" s="0">
        <x:v>-3.515455</x:v>
      </x:c>
      <x:c t="n" s="0">
        <x:v>1.176279</x:v>
      </x:c>
      <x:c t="n" s="0">
        <x:v>-12.4989</x:v>
      </x:c>
      <x:c t="n" s="0">
        <x:v>13.68259</x:v>
      </x:c>
      <x:c t="n" s="0">
        <x:v>16.60742</x:v>
      </x:c>
      <x:c t="n" s="0">
        <x:v>23.07385</x:v>
      </x:c>
      <x:c t="n" s="0">
        <x:v>18.2682</x:v>
      </x:c>
      <x:c t="n" s="0">
        <x:v>21.54746</x:v>
      </x:c>
      <x:c t="n" s="0">
        <x:v>20.86144</x:v>
      </x:c>
      <x:c t="n" s="0">
        <x:v>26.91812</x:v>
      </x:c>
      <x:c t="n" s="0">
        <x:v>20.13544</x:v>
      </x:c>
      <x:c t="n" s="0">
        <x:v>19.45254</x:v>
      </x:c>
      <x:c t="n" s="0">
        <x:v>17.34659</x:v>
      </x:c>
      <x:c t="n" s="0">
        <x:v>23.00189</x:v>
      </x:c>
      <x:c t="n" s="0">
        <x:v>25.04034</x:v>
      </x:c>
      <x:c t="n" s="0">
        <x:v>27.52279</x:v>
      </x:c>
      <x:c t="n" s="0">
        <x:v>25.9073</x:v>
      </x:c>
      <x:c t="n" s="0">
        <x:v>23.92247</x:v>
      </x:c>
      <x:c t="n" s="0">
        <x:v>20.94744</x:v>
      </x:c>
      <x:c t="n" s="0">
        <x:v>17.0075</x:v>
      </x:c>
      <x:c t="n" s="0">
        <x:v>16.3029</x:v>
      </x:c>
      <x:c t="n" s="0">
        <x:v>12.77915</x:v>
      </x:c>
      <x:c t="n" s="0">
        <x:v>10.71631</x:v>
      </x:c>
      <x:c t="n" s="0">
        <x:v>11.65253</x:v>
      </x:c>
      <x:c t="n" s="0">
        <x:v>6.473877</x:v>
      </x:c>
      <x:c t="n" s="0">
        <x:v>6.674257</x:v>
      </x:c>
      <x:c t="n" s="0">
        <x:v>6.756418</x:v>
      </x:c>
      <x:c t="n" s="0">
        <x:v>4.333178</x:v>
      </x:c>
      <x:c t="n" s="0">
        <x:v>3.785136</x:v>
      </x:c>
      <x:c t="n" s="0">
        <x:v>4.826136</x:v>
      </x:c>
      <x:c t="str">
        <x:v>No</x:v>
      </x:c>
      <x:c t="str">
        <x:v>No</x:v>
      </x:c>
      <x:c t="str">
        <x:v/>
      </x:c>
    </x:row>
    <x:row r="3384">
      <x:c t="n" s="11">
        <x:v>3383</x:v>
      </x:c>
      <x:c t="str" s="11">
        <x:v/>
      </x:c>
      <x:c t="n" s="8">
        <x:v>43944.3001736111</x:v>
      </x:c>
      <x:c t="n" s="7">
        <x:v>43944.3001736111</x:v>
      </x:c>
      <x:c t="n" s="0">
        <x:v>34.71896</x:v>
      </x:c>
      <x:c t="n" s="0">
        <x:v>54.20069</x:v>
      </x:c>
      <x:c t="n" s="0">
        <x:v>53.45066</x:v>
      </x:c>
      <x:c t="n" s="0">
        <x:v>62.2068</x:v>
      </x:c>
      <x:c t="n" s="0">
        <x:v>-30.06697</x:v>
      </x:c>
      <x:c t="n" s="0">
        <x:v>-24.77167</x:v>
      </x:c>
      <x:c t="n" s="0">
        <x:v>-24.32004</x:v>
      </x:c>
      <x:c t="n" s="0">
        <x:v>-27.20238</x:v>
      </x:c>
      <x:c t="n" s="0">
        <x:v>-18.46461</x:v>
      </x:c>
      <x:c t="n" s="0">
        <x:v>-6.30239</x:v>
      </x:c>
      <x:c t="n" s="0">
        <x:v>-2.577133</x:v>
      </x:c>
      <x:c t="n" s="0">
        <x:v>4.636065</x:v>
      </x:c>
      <x:c t="n" s="0">
        <x:v>1.60478</x:v>
      </x:c>
      <x:c t="n" s="0">
        <x:v>15.80564</x:v>
      </x:c>
      <x:c t="n" s="0">
        <x:v>14.40343</x:v>
      </x:c>
      <x:c t="n" s="0">
        <x:v>21.60945</x:v>
      </x:c>
      <x:c t="n" s="0">
        <x:v>22.68863</x:v>
      </x:c>
      <x:c t="n" s="0">
        <x:v>22.48289</x:v>
      </x:c>
      <x:c t="n" s="0">
        <x:v>20.76342</x:v>
      </x:c>
      <x:c t="n" s="0">
        <x:v>23.88068</x:v>
      </x:c>
      <x:c t="n" s="0">
        <x:v>22.2667</x:v>
      </x:c>
      <x:c t="n" s="0">
        <x:v>22.95105</x:v>
      </x:c>
      <x:c t="n" s="0">
        <x:v>23.52367</x:v>
      </x:c>
      <x:c t="n" s="0">
        <x:v>24.24791</x:v>
      </x:c>
      <x:c t="n" s="0">
        <x:v>22.72778</x:v>
      </x:c>
      <x:c t="n" s="0">
        <x:v>25.01282</x:v>
      </x:c>
      <x:c t="n" s="0">
        <x:v>24.87884</x:v>
      </x:c>
      <x:c t="n" s="0">
        <x:v>22.69109</x:v>
      </x:c>
      <x:c t="n" s="0">
        <x:v>19.41043</x:v>
      </x:c>
      <x:c t="n" s="0">
        <x:v>18.2016</x:v>
      </x:c>
      <x:c t="n" s="0">
        <x:v>23.87167</x:v>
      </x:c>
      <x:c t="n" s="0">
        <x:v>35.5413</x:v>
      </x:c>
      <x:c t="n" s="0">
        <x:v>47.54978</x:v>
      </x:c>
      <x:c t="n" s="0">
        <x:v>48.38184</x:v>
      </x:c>
      <x:c t="n" s="0">
        <x:v>25.43878</x:v>
      </x:c>
      <x:c t="n" s="0">
        <x:v>9.71331</x:v>
      </x:c>
      <x:c t="n" s="0">
        <x:v>7.819921</x:v>
      </x:c>
      <x:c t="n" s="0">
        <x:v>5.520654</x:v>
      </x:c>
      <x:c t="n" s="0">
        <x:v>4.221747</x:v>
      </x:c>
      <x:c t="n" s="0">
        <x:v>4.975032</x:v>
      </x:c>
      <x:c t="n" s="0">
        <x:v>-30.06697</x:v>
      </x:c>
      <x:c t="n" s="0">
        <x:v>-26.02229</x:v>
      </x:c>
      <x:c t="n" s="0">
        <x:v>-25.74833</x:v>
      </x:c>
      <x:c t="n" s="0">
        <x:v>-27.20238</x:v>
      </x:c>
      <x:c t="n" s="0">
        <x:v>-19.2129</x:v>
      </x:c>
      <x:c t="n" s="0">
        <x:v>-5.358205</x:v>
      </x:c>
      <x:c t="n" s="0">
        <x:v>-0.2833032</x:v>
      </x:c>
      <x:c t="n" s="0">
        <x:v>1.176279</x:v>
      </x:c>
      <x:c t="n" s="0">
        <x:v>2.873447</x:v>
      </x:c>
      <x:c t="n" s="0">
        <x:v>15.11579</x:v>
      </x:c>
      <x:c t="n" s="0">
        <x:v>16.60742</x:v>
      </x:c>
      <x:c t="n" s="0">
        <x:v>21.90945</x:v>
      </x:c>
      <x:c t="n" s="0">
        <x:v>18.2682</x:v>
      </x:c>
      <x:c t="n" s="0">
        <x:v>28.02926</x:v>
      </x:c>
      <x:c t="n" s="0">
        <x:v>14.69388</x:v>
      </x:c>
      <x:c t="n" s="0">
        <x:v>21.70399</x:v>
      </x:c>
      <x:c t="n" s="0">
        <x:v>17.77451</x:v>
      </x:c>
      <x:c t="n" s="0">
        <x:v>16.27052</x:v>
      </x:c>
      <x:c t="n" s="0">
        <x:v>26.29639</x:v>
      </x:c>
      <x:c t="n" s="0">
        <x:v>24.46492</x:v>
      </x:c>
      <x:c t="n" s="0">
        <x:v>20.78703</x:v>
      </x:c>
      <x:c t="n" s="0">
        <x:v>26.02536</x:v>
      </x:c>
      <x:c t="n" s="0">
        <x:v>22.5717</x:v>
      </x:c>
      <x:c t="n" s="0">
        <x:v>24.04902</x:v>
      </x:c>
      <x:c t="n" s="0">
        <x:v>19.20119</x:v>
      </x:c>
      <x:c t="n" s="0">
        <x:v>14.58695</x:v>
      </x:c>
      <x:c t="n" s="0">
        <x:v>12.10861</x:v>
      </x:c>
      <x:c t="n" s="0">
        <x:v>12.1588</x:v>
      </x:c>
      <x:c t="n" s="0">
        <x:v>12.81339</x:v>
      </x:c>
      <x:c t="n" s="0">
        <x:v>11.46075</x:v>
      </x:c>
      <x:c t="n" s="0">
        <x:v>4.717048</x:v>
      </x:c>
      <x:c t="n" s="0">
        <x:v>6.223083</x:v>
      </x:c>
      <x:c t="n" s="0">
        <x:v>6.076901</x:v>
      </x:c>
      <x:c t="n" s="0">
        <x:v>4.697429</x:v>
      </x:c>
      <x:c t="n" s="0">
        <x:v>4.481052</x:v>
      </x:c>
      <x:c t="n" s="0">
        <x:v>5.724568</x:v>
      </x:c>
      <x:c t="str">
        <x:v>No</x:v>
      </x:c>
      <x:c t="str">
        <x:v>No</x:v>
      </x:c>
      <x:c t="str">
        <x:v/>
      </x:c>
    </x:row>
    <x:row r="3385">
      <x:c t="n" s="11">
        <x:v>3384</x:v>
      </x:c>
      <x:c t="str" s="11">
        <x:v/>
      </x:c>
      <x:c t="n" s="8">
        <x:v>43944.3001736111</x:v>
      </x:c>
      <x:c t="n" s="7">
        <x:v>43944.3001736111</x:v>
      </x:c>
      <x:c t="n" s="0">
        <x:v>34.26014</x:v>
      </x:c>
      <x:c t="n" s="0">
        <x:v>54.20069</x:v>
      </x:c>
      <x:c t="n" s="0">
        <x:v>50.91654</x:v>
      </x:c>
      <x:c t="n" s="0">
        <x:v>59.65408</x:v>
      </x:c>
      <x:c t="n" s="0">
        <x:v>-30.06697</x:v>
      </x:c>
      <x:c t="n" s="0">
        <x:v>-25.07495</x:v>
      </x:c>
      <x:c t="n" s="0">
        <x:v>-24.50199</x:v>
      </x:c>
      <x:c t="n" s="0">
        <x:v>-27.20238</x:v>
      </x:c>
      <x:c t="n" s="0">
        <x:v>-18.94555</x:v>
      </x:c>
      <x:c t="n" s="0">
        <x:v>-6.151105</x:v>
      </x:c>
      <x:c t="n" s="0">
        <x:v>-2.156995</x:v>
      </x:c>
      <x:c t="n" s="0">
        <x:v>4.273166</x:v>
      </x:c>
      <x:c t="n" s="0">
        <x:v>1.814706</x:v>
      </x:c>
      <x:c t="n" s="0">
        <x:v>16.02007</x:v>
      </x:c>
      <x:c t="n" s="0">
        <x:v>14.80354</x:v>
      </x:c>
      <x:c t="n" s="0">
        <x:v>21.20672</x:v>
      </x:c>
      <x:c t="n" s="0">
        <x:v>22.23759</x:v>
      </x:c>
      <x:c t="n" s="0">
        <x:v>23.87389</x:v>
      </x:c>
      <x:c t="n" s="0">
        <x:v>20.57897</x:v>
      </x:c>
      <x:c t="n" s="0">
        <x:v>23.36644</x:v>
      </x:c>
      <x:c t="n" s="0">
        <x:v>22.5487</x:v>
      </x:c>
      <x:c t="n" s="0">
        <x:v>22.74303</x:v>
      </x:c>
      <x:c t="n" s="0">
        <x:v>23.55919</x:v>
      </x:c>
      <x:c t="n" s="0">
        <x:v>24.50068</x:v>
      </x:c>
      <x:c t="n" s="0">
        <x:v>22.97195</x:v>
      </x:c>
      <x:c t="n" s="0">
        <x:v>25.02928</x:v>
      </x:c>
      <x:c t="n" s="0">
        <x:v>24.46152</x:v>
      </x:c>
      <x:c t="n" s="0">
        <x:v>22.2128</x:v>
      </x:c>
      <x:c t="n" s="0">
        <x:v>19.73615</x:v>
      </x:c>
      <x:c t="n" s="0">
        <x:v>17.93274</x:v>
      </x:c>
      <x:c t="n" s="0">
        <x:v>23.24825</x:v>
      </x:c>
      <x:c t="n" s="0">
        <x:v>34.8587</x:v>
      </x:c>
      <x:c t="n" s="0">
        <x:v>46.86472</x:v>
      </x:c>
      <x:c t="n" s="0">
        <x:v>47.69669</x:v>
      </x:c>
      <x:c t="n" s="0">
        <x:v>24.76237</x:v>
      </x:c>
      <x:c t="n" s="0">
        <x:v>9.310146</x:v>
      </x:c>
      <x:c t="n" s="0">
        <x:v>7.562773</x:v>
      </x:c>
      <x:c t="n" s="0">
        <x:v>5.520569</x:v>
      </x:c>
      <x:c t="n" s="0">
        <x:v>4.356016</x:v>
      </x:c>
      <x:c t="n" s="0">
        <x:v>5.046046</x:v>
      </x:c>
      <x:c t="n" s="0">
        <x:v>-30.05886</x:v>
      </x:c>
      <x:c t="n" s="0">
        <x:v>-28.31541</x:v>
      </x:c>
      <x:c t="n" s="0">
        <x:v>-25.74833</x:v>
      </x:c>
      <x:c t="n" s="0">
        <x:v>-27.20238</x:v>
      </x:c>
      <x:c t="n" s="0">
        <x:v>-26.1948</x:v>
      </x:c>
      <x:c t="n" s="0">
        <x:v>-5.358205</x:v>
      </x:c>
      <x:c t="n" s="0">
        <x:v>-0.2833032</x:v>
      </x:c>
      <x:c t="n" s="0">
        <x:v>0.06258184</x:v>
      </x:c>
      <x:c t="n" s="0">
        <x:v>2.873447</x:v>
      </x:c>
      <x:c t="n" s="0">
        <x:v>17.77162</x:v>
      </x:c>
      <x:c t="n" s="0">
        <x:v>14.49006</x:v>
      </x:c>
      <x:c t="n" s="0">
        <x:v>10.80331</x:v>
      </x:c>
      <x:c t="n" s="0">
        <x:v>15.4284</x:v>
      </x:c>
      <x:c t="n" s="0">
        <x:v>26.96497</x:v>
      </x:c>
      <x:c t="n" s="0">
        <x:v>24.62505</x:v>
      </x:c>
      <x:c t="n" s="0">
        <x:v>22.59269</x:v>
      </x:c>
      <x:c t="n" s="0">
        <x:v>26.74335</x:v>
      </x:c>
      <x:c t="n" s="0">
        <x:v>26.10525</x:v>
      </x:c>
      <x:c t="n" s="0">
        <x:v>20.31783</x:v>
      </x:c>
      <x:c t="n" s="0">
        <x:v>22.99038</x:v>
      </x:c>
      <x:c t="n" s="0">
        <x:v>26.37972</x:v>
      </x:c>
      <x:c t="n" s="0">
        <x:v>20.96338</x:v>
      </x:c>
      <x:c t="n" s="0">
        <x:v>24.04412</x:v>
      </x:c>
      <x:c t="n" s="0">
        <x:v>21.74303</x:v>
      </x:c>
      <x:c t="n" s="0">
        <x:v>21.93001</x:v>
      </x:c>
      <x:c t="n" s="0">
        <x:v>16.3695</x:v>
      </x:c>
      <x:c t="n" s="0">
        <x:v>12.36564</x:v>
      </x:c>
      <x:c t="n" s="0">
        <x:v>8.629216</x:v>
      </x:c>
      <x:c t="n" s="0">
        <x:v>11.59335</x:v>
      </x:c>
      <x:c t="n" s="0">
        <x:v>11.141</x:v>
      </x:c>
      <x:c t="n" s="0">
        <x:v>7.923648</x:v>
      </x:c>
      <x:c t="n" s="0">
        <x:v>6.233216</x:v>
      </x:c>
      <x:c t="n" s="0">
        <x:v>6.774878</x:v>
      </x:c>
      <x:c t="n" s="0">
        <x:v>5.323535</x:v>
      </x:c>
      <x:c t="n" s="0">
        <x:v>4.358578</x:v>
      </x:c>
      <x:c t="n" s="0">
        <x:v>4.498352</x:v>
      </x:c>
      <x:c t="str">
        <x:v>No</x:v>
      </x:c>
      <x:c t="str">
        <x:v>No</x:v>
      </x:c>
      <x:c t="str">
        <x:v/>
      </x:c>
    </x:row>
    <x:row r="3386">
      <x:c t="n" s="11">
        <x:v>3385</x:v>
      </x:c>
      <x:c t="str" s="11">
        <x:v/>
      </x:c>
      <x:c t="n" s="8">
        <x:v>43944.3001736111</x:v>
      </x:c>
      <x:c t="n" s="7">
        <x:v>43944.3001736111</x:v>
      </x:c>
      <x:c t="n" s="0">
        <x:v>34.28478</x:v>
      </x:c>
      <x:c t="n" s="0">
        <x:v>54.20069</x:v>
      </x:c>
      <x:c t="n" s="0">
        <x:v>53.25268</x:v>
      </x:c>
      <x:c t="n" s="0">
        <x:v>62.2068</x:v>
      </x:c>
      <x:c t="n" s="0">
        <x:v>-30.06697</x:v>
      </x:c>
      <x:c t="n" s="0">
        <x:v>-25.42265</x:v>
      </x:c>
      <x:c t="n" s="0">
        <x:v>-24.66366</x:v>
      </x:c>
      <x:c t="n" s="0">
        <x:v>-27.20238</x:v>
      </x:c>
      <x:c t="n" s="0">
        <x:v>-19.60944</x:v>
      </x:c>
      <x:c t="n" s="0">
        <x:v>-6.068909</x:v>
      </x:c>
      <x:c t="n" s="0">
        <x:v>-1.827796</x:v>
      </x:c>
      <x:c t="n" s="0">
        <x:v>3.78267</x:v>
      </x:c>
      <x:c t="n" s="0">
        <x:v>1.962552</x:v>
      </x:c>
      <x:c t="n" s="0">
        <x:v>16.32411</x:v>
      </x:c>
      <x:c t="n" s="0">
        <x:v>14.36764</x:v>
      </x:c>
      <x:c t="n" s="0">
        <x:v>20.58855</x:v>
      </x:c>
      <x:c t="n" s="0">
        <x:v>21.62081</x:v>
      </x:c>
      <x:c t="n" s="0">
        <x:v>23.79254</x:v>
      </x:c>
      <x:c t="n" s="0">
        <x:v>22.1152</x:v>
      </x:c>
      <x:c t="n" s="0">
        <x:v>23.53656</x:v>
      </x:c>
      <x:c t="n" s="0">
        <x:v>23.04235</x:v>
      </x:c>
      <x:c t="n" s="0">
        <x:v>23.76527</x:v>
      </x:c>
      <x:c t="n" s="0">
        <x:v>23.37478</x:v>
      </x:c>
      <x:c t="n" s="0">
        <x:v>24.06155</x:v>
      </x:c>
      <x:c t="n" s="0">
        <x:v>23.0431</x:v>
      </x:c>
      <x:c t="n" s="0">
        <x:v>25.00349</x:v>
      </x:c>
      <x:c t="n" s="0">
        <x:v>24.71288</x:v>
      </x:c>
      <x:c t="n" s="0">
        <x:v>22.29995</x:v>
      </x:c>
      <x:c t="n" s="0">
        <x:v>19.70698</x:v>
      </x:c>
      <x:c t="n" s="0">
        <x:v>17.53659</x:v>
      </x:c>
      <x:c t="n" s="0">
        <x:v>22.65265</x:v>
      </x:c>
      <x:c t="n" s="0">
        <x:v>34.17482</x:v>
      </x:c>
      <x:c t="n" s="0">
        <x:v>46.17964</x:v>
      </x:c>
      <x:c t="n" s="0">
        <x:v>47.01155</x:v>
      </x:c>
      <x:c t="n" s="0">
        <x:v>24.09138</x:v>
      </x:c>
      <x:c t="n" s="0">
        <x:v>8.999875</x:v>
      </x:c>
      <x:c t="n" s="0">
        <x:v>7.473147</x:v>
      </x:c>
      <x:c t="n" s="0">
        <x:v>5.477005</x:v>
      </x:c>
      <x:c t="n" s="0">
        <x:v>4.381501</x:v>
      </x:c>
      <x:c t="n" s="0">
        <x:v>4.903636</x:v>
      </x:c>
      <x:c t="n" s="0">
        <x:v>-30.05886</x:v>
      </x:c>
      <x:c t="n" s="0">
        <x:v>-28.31541</x:v>
      </x:c>
      <x:c t="n" s="0">
        <x:v>-25.74833</x:v>
      </x:c>
      <x:c t="n" s="0">
        <x:v>-27.20238</x:v>
      </x:c>
      <x:c t="n" s="0">
        <x:v>-26.1948</x:v>
      </x:c>
      <x:c t="n" s="0">
        <x:v>-6.725454</x:v>
      </x:c>
      <x:c t="n" s="0">
        <x:v>-0.2833032</x:v>
      </x:c>
      <x:c t="n" s="0">
        <x:v>-1.439042</x:v>
      </x:c>
      <x:c t="n" s="0">
        <x:v>2.207354</x:v>
      </x:c>
      <x:c t="n" s="0">
        <x:v>17.77162</x:v>
      </x:c>
      <x:c t="n" s="0">
        <x:v>10.19189</x:v>
      </x:c>
      <x:c t="n" s="0">
        <x:v>10.80331</x:v>
      </x:c>
      <x:c t="n" s="0">
        <x:v>11.92366</x:v>
      </x:c>
      <x:c t="n" s="0">
        <x:v>19.18954</x:v>
      </x:c>
      <x:c t="n" s="0">
        <x:v>25.26824</x:v>
      </x:c>
      <x:c t="n" s="0">
        <x:v>22.67984</x:v>
      </x:c>
      <x:c t="n" s="0">
        <x:v>21.47502</x:v>
      </x:c>
      <x:c t="n" s="0">
        <x:v>25.63548</x:v>
      </x:c>
      <x:c t="n" s="0">
        <x:v>27.30694</x:v>
      </x:c>
      <x:c t="n" s="0">
        <x:v>19.70046</x:v>
      </x:c>
      <x:c t="n" s="0">
        <x:v>14.42314</x:v>
      </x:c>
      <x:c t="n" s="0">
        <x:v>24.84756</x:v>
      </x:c>
      <x:c t="n" s="0">
        <x:v>23.43158</x:v>
      </x:c>
      <x:c t="n" s="0">
        <x:v>21.79123</x:v>
      </x:c>
      <x:c t="n" s="0">
        <x:v>16.25397</x:v>
      </x:c>
      <x:c t="n" s="0">
        <x:v>15.94222</x:v>
      </x:c>
      <x:c t="n" s="0">
        <x:v>14.3092</x:v>
      </x:c>
      <x:c t="n" s="0">
        <x:v>11.73644</x:v>
      </x:c>
      <x:c t="n" s="0">
        <x:v>11.43137</x:v>
      </x:c>
      <x:c t="n" s="0">
        <x:v>10.75225</x:v>
      </x:c>
      <x:c t="n" s="0">
        <x:v>5.97703</x:v>
      </x:c>
      <x:c t="n" s="0">
        <x:v>6.343314</x:v>
      </x:c>
      <x:c t="n" s="0">
        <x:v>6.369892</x:v>
      </x:c>
      <x:c t="n" s="0">
        <x:v>5.184444</x:v>
      </x:c>
      <x:c t="n" s="0">
        <x:v>4.257406</x:v>
      </x:c>
      <x:c t="n" s="0">
        <x:v>3.968954</x:v>
      </x:c>
      <x:c t="str">
        <x:v>No</x:v>
      </x:c>
      <x:c t="str">
        <x:v>No</x:v>
      </x:c>
      <x:c t="str">
        <x:v/>
      </x:c>
    </x:row>
    <x:row r="3387">
      <x:c t="n" s="11">
        <x:v>3386</x:v>
      </x:c>
      <x:c t="str" s="11">
        <x:v/>
      </x:c>
      <x:c t="n" s="8">
        <x:v>43944.3001736111</x:v>
      </x:c>
      <x:c t="n" s="7">
        <x:v>43944.3001736111</x:v>
      </x:c>
      <x:c t="n" s="0">
        <x:v>34.63483</x:v>
      </x:c>
      <x:c t="n" s="0">
        <x:v>54.20069</x:v>
      </x:c>
      <x:c t="n" s="0">
        <x:v>53.74242</x:v>
      </x:c>
      <x:c t="n" s="0">
        <x:v>61.11536</x:v>
      </x:c>
      <x:c t="n" s="0">
        <x:v>-30.06697</x:v>
      </x:c>
      <x:c t="n" s="0">
        <x:v>-25.7431</x:v>
      </x:c>
      <x:c t="n" s="0">
        <x:v>-24.80646</x:v>
      </x:c>
      <x:c t="n" s="0">
        <x:v>-27.20238</x:v>
      </x:c>
      <x:c t="n" s="0">
        <x:v>-20.26983</x:v>
      </x:c>
      <x:c t="n" s="0">
        <x:v>-6.284108</x:v>
      </x:c>
      <x:c t="n" s="0">
        <x:v>-1.565146</x:v>
      </x:c>
      <x:c t="n" s="0">
        <x:v>3.314892</x:v>
      </x:c>
      <x:c t="n" s="0">
        <x:v>1.932501</x:v>
      </x:c>
      <x:c t="n" s="0">
        <x:v>16.56791</x:v>
      </x:c>
      <x:c t="n" s="0">
        <x:v>13.95726</x:v>
      </x:c>
      <x:c t="n" s="0">
        <x:v>19.98055</x:v>
      </x:c>
      <x:c t="n" s="0">
        <x:v>21.01438</x:v>
      </x:c>
      <x:c t="n" s="0">
        <x:v>23.35712</x:v>
      </x:c>
      <x:c t="n" s="0">
        <x:v>21.90405</x:v>
      </x:c>
      <x:c t="n" s="0">
        <x:v>23.15042</x:v>
      </x:c>
      <x:c t="n" s="0">
        <x:v>22.76816</x:v>
      </x:c>
      <x:c t="n" s="0">
        <x:v>23.79059</x:v>
      </x:c>
      <x:c t="n" s="0">
        <x:v>24.39662</x:v>
      </x:c>
      <x:c t="n" s="0">
        <x:v>23.69777</x:v>
      </x:c>
      <x:c t="n" s="0">
        <x:v>22.72049</x:v>
      </x:c>
      <x:c t="n" s="0">
        <x:v>24.63909</x:v>
      </x:c>
      <x:c t="n" s="0">
        <x:v>24.20218</x:v>
      </x:c>
      <x:c t="n" s="0">
        <x:v>22.02043</x:v>
      </x:c>
      <x:c t="n" s="0">
        <x:v>19.72835</x:v>
      </x:c>
      <x:c t="n" s="0">
        <x:v>17.73985</x:v>
      </x:c>
      <x:c t="n" s="0">
        <x:v>22.07252</x:v>
      </x:c>
      <x:c t="n" s="0">
        <x:v>33.49549</x:v>
      </x:c>
      <x:c t="n" s="0">
        <x:v>45.49453</x:v>
      </x:c>
      <x:c t="n" s="0">
        <x:v>46.3264</x:v>
      </x:c>
      <x:c t="n" s="0">
        <x:v>23.41604</x:v>
      </x:c>
      <x:c t="n" s="0">
        <x:v>8.754942</x:v>
      </x:c>
      <x:c t="n" s="0">
        <x:v>7.338511</x:v>
      </x:c>
      <x:c t="n" s="0">
        <x:v>5.445068</x:v>
      </x:c>
      <x:c t="n" s="0">
        <x:v>4.342006</x:v>
      </x:c>
      <x:c t="n" s="0">
        <x:v>4.724409</x:v>
      </x:c>
      <x:c t="n" s="0">
        <x:v>-30.05886</x:v>
      </x:c>
      <x:c t="n" s="0">
        <x:v>-28.31541</x:v>
      </x:c>
      <x:c t="n" s="0">
        <x:v>-25.74833</x:v>
      </x:c>
      <x:c t="n" s="0">
        <x:v>-27.20238</x:v>
      </x:c>
      <x:c t="n" s="0">
        <x:v>-26.1948</x:v>
      </x:c>
      <x:c t="n" s="0">
        <x:v>-7.815704</x:v>
      </x:c>
      <x:c t="n" s="0">
        <x:v>-0.2833032</x:v>
      </x:c>
      <x:c t="n" s="0">
        <x:v>-1.48612</x:v>
      </x:c>
      <x:c t="n" s="0">
        <x:v>1.752402</x:v>
      </x:c>
      <x:c t="n" s="0">
        <x:v>18.26268</x:v>
      </x:c>
      <x:c t="n" s="0">
        <x:v>10.19189</x:v>
      </x:c>
      <x:c t="n" s="0">
        <x:v>20.19402</x:v>
      </x:c>
      <x:c t="n" s="0">
        <x:v>11.39709</x:v>
      </x:c>
      <x:c t="n" s="0">
        <x:v>22.22311</x:v>
      </x:c>
      <x:c t="n" s="0">
        <x:v>7.928593</x:v>
      </x:c>
      <x:c t="n" s="0">
        <x:v>18.66943</x:v>
      </x:c>
      <x:c t="n" s="0">
        <x:v>20.65138</x:v>
      </x:c>
      <x:c t="n" s="0">
        <x:v>24.72235</x:v>
      </x:c>
      <x:c t="n" s="0">
        <x:v>24.68946</x:v>
      </x:c>
      <x:c t="n" s="0">
        <x:v>23.77666</x:v>
      </x:c>
      <x:c t="n" s="0">
        <x:v>20.94719</x:v>
      </x:c>
      <x:c t="n" s="0">
        <x:v>23.8895</x:v>
      </x:c>
      <x:c t="n" s="0">
        <x:v>22.66987</x:v>
      </x:c>
      <x:c t="n" s="0">
        <x:v>17.57355</x:v>
      </x:c>
      <x:c t="n" s="0">
        <x:v>20.83415</x:v>
      </x:c>
      <x:c t="n" s="0">
        <x:v>17.92182</x:v>
      </x:c>
      <x:c t="n" s="0">
        <x:v>14.34337</x:v>
      </x:c>
      <x:c t="n" s="0">
        <x:v>12.21593</x:v>
      </x:c>
      <x:c t="n" s="0">
        <x:v>11.60703</x:v>
      </x:c>
      <x:c t="n" s="0">
        <x:v>10.86621</x:v>
      </x:c>
      <x:c t="n" s="0">
        <x:v>5.940772</x:v>
      </x:c>
      <x:c t="n" s="0">
        <x:v>8.367759</x:v>
      </x:c>
      <x:c t="n" s="0">
        <x:v>7.087843</x:v>
      </x:c>
      <x:c t="n" s="0">
        <x:v>5.906924</x:v>
      </x:c>
      <x:c t="n" s="0">
        <x:v>4.853906</x:v>
      </x:c>
      <x:c t="n" s="0">
        <x:v>4.609502</x:v>
      </x:c>
      <x:c t="str">
        <x:v>No</x:v>
      </x:c>
      <x:c t="str">
        <x:v>No</x:v>
      </x:c>
      <x:c t="str">
        <x:v/>
      </x:c>
    </x:row>
    <x:row r="3388">
      <x:c t="n" s="11">
        <x:v>3387</x:v>
      </x:c>
      <x:c t="str" s="11">
        <x:v/>
      </x:c>
      <x:c t="n" s="8">
        <x:v>43944.3001736111</x:v>
      </x:c>
      <x:c t="n" s="7">
        <x:v>43944.3001736111</x:v>
      </x:c>
      <x:c t="n" s="0">
        <x:v>35.8804</x:v>
      </x:c>
      <x:c t="n" s="0">
        <x:v>54.20069</x:v>
      </x:c>
      <x:c t="n" s="0">
        <x:v>53.89578</x:v>
      </x:c>
      <x:c t="n" s="0">
        <x:v>60.44589</x:v>
      </x:c>
      <x:c t="n" s="0">
        <x:v>-30.06697</x:v>
      </x:c>
      <x:c t="n" s="0">
        <x:v>-26.03669</x:v>
      </x:c>
      <x:c t="n" s="0">
        <x:v>-24.9325</x:v>
      </x:c>
      <x:c t="n" s="0">
        <x:v>-27.20238</x:v>
      </x:c>
      <x:c t="n" s="0">
        <x:v>-20.92615</x:v>
      </x:c>
      <x:c t="n" s="0">
        <x:v>-6.476729</x:v>
      </x:c>
      <x:c t="n" s="0">
        <x:v>-1.352765</x:v>
      </x:c>
      <x:c t="n" s="0">
        <x:v>2.858115</x:v>
      </x:c>
      <x:c t="n" s="0">
        <x:v>1.906671</x:v>
      </x:c>
      <x:c t="n" s="0">
        <x:v>17.23225</x:v>
      </x:c>
      <x:c t="n" s="0">
        <x:v>13.5732</x:v>
      </x:c>
      <x:c t="n" s="0">
        <x:v>20.56118</x:v>
      </x:c>
      <x:c t="n" s="0">
        <x:v>20.39913</x:v>
      </x:c>
      <x:c t="n" s="0">
        <x:v>23.45574</x:v>
      </x:c>
      <x:c t="n" s="0">
        <x:v>21.38819</x:v>
      </x:c>
      <x:c t="n" s="0">
        <x:v>22.62635</x:v>
      </x:c>
      <x:c t="n" s="0">
        <x:v>22.81219</x:v>
      </x:c>
      <x:c t="n" s="0">
        <x:v>24.08051</x:v>
      </x:c>
      <x:c t="n" s="0">
        <x:v>23.99261</x:v>
      </x:c>
      <x:c t="n" s="0">
        <x:v>23.89351</x:v>
      </x:c>
      <x:c t="n" s="0">
        <x:v>22.25079</x:v>
      </x:c>
      <x:c t="n" s="0">
        <x:v>24.49629</x:v>
      </x:c>
      <x:c t="n" s="0">
        <x:v>24.11522</x:v>
      </x:c>
      <x:c t="n" s="0">
        <x:v>21.53224</x:v>
      </x:c>
      <x:c t="n" s="0">
        <x:v>19.54399</x:v>
      </x:c>
      <x:c t="n" s="0">
        <x:v>17.44056</x:v>
      </x:c>
      <x:c t="n" s="0">
        <x:v>21.44533</x:v>
      </x:c>
      <x:c t="n" s="0">
        <x:v>32.81493</x:v>
      </x:c>
      <x:c t="n" s="0">
        <x:v>44.80981</x:v>
      </x:c>
      <x:c t="n" s="0">
        <x:v>45.64138</x:v>
      </x:c>
      <x:c t="n" s="0">
        <x:v>22.74929</x:v>
      </x:c>
      <x:c t="n" s="0">
        <x:v>8.683676</x:v>
      </x:c>
      <x:c t="n" s="0">
        <x:v>7.333489</x:v>
      </x:c>
      <x:c t="n" s="0">
        <x:v>5.551343</x:v>
      </x:c>
      <x:c t="n" s="0">
        <x:v>4.395055</x:v>
      </x:c>
      <x:c t="n" s="0">
        <x:v>4.765293</x:v>
      </x:c>
      <x:c t="n" s="0">
        <x:v>-30.05886</x:v>
      </x:c>
      <x:c t="n" s="0">
        <x:v>-28.72093</x:v>
      </x:c>
      <x:c t="n" s="0">
        <x:v>-26.79977</x:v>
      </x:c>
      <x:c t="n" s="0">
        <x:v>-27.20238</x:v>
      </x:c>
      <x:c t="n" s="0">
        <x:v>-26.1948</x:v>
      </x:c>
      <x:c t="n" s="0">
        <x:v>-7.815704</x:v>
      </x:c>
      <x:c t="n" s="0">
        <x:v>-2.080452</x:v>
      </x:c>
      <x:c t="n" s="0">
        <x:v>-1.830782</x:v>
      </x:c>
      <x:c t="n" s="0">
        <x:v>1.752402</x:v>
      </x:c>
      <x:c t="n" s="0">
        <x:v>20.68904</x:v>
      </x:c>
      <x:c t="n" s="0">
        <x:v>10.19189</x:v>
      </x:c>
      <x:c t="n" s="0">
        <x:v>22.94699</x:v>
      </x:c>
      <x:c t="n" s="0">
        <x:v>10.79776</x:v>
      </x:c>
      <x:c t="n" s="0">
        <x:v>23.99175</x:v>
      </x:c>
      <x:c t="n" s="0">
        <x:v>19.57966</x:v>
      </x:c>
      <x:c t="n" s="0">
        <x:v>20.13502</x:v>
      </x:c>
      <x:c t="n" s="0">
        <x:v>23.18189</x:v>
      </x:c>
      <x:c t="n" s="0">
        <x:v>22.59137</x:v>
      </x:c>
      <x:c t="n" s="0">
        <x:v>18.50003</x:v>
      </x:c>
      <x:c t="n" s="0">
        <x:v>24.17307</x:v>
      </x:c>
      <x:c t="n" s="0">
        <x:v>21.96835</x:v>
      </x:c>
      <x:c t="n" s="0">
        <x:v>24.21732</x:v>
      </x:c>
      <x:c t="n" s="0">
        <x:v>23.96545</x:v>
      </x:c>
      <x:c t="n" s="0">
        <x:v>20.0167</x:v>
      </x:c>
      <x:c t="n" s="0">
        <x:v>17.44408</x:v>
      </x:c>
      <x:c t="n" s="0">
        <x:v>16.46179</x:v>
      </x:c>
      <x:c t="n" s="0">
        <x:v>12.55138</x:v>
      </x:c>
      <x:c t="n" s="0">
        <x:v>13.97603</x:v>
      </x:c>
      <x:c t="n" s="0">
        <x:v>14.34564</x:v>
      </x:c>
      <x:c t="n" s="0">
        <x:v>14.09488</x:v>
      </x:c>
      <x:c t="n" s="0">
        <x:v>7.92505</x:v>
      </x:c>
      <x:c t="n" s="0">
        <x:v>7.930984</x:v>
      </x:c>
      <x:c t="n" s="0">
        <x:v>7.119296</x:v>
      </x:c>
      <x:c t="n" s="0">
        <x:v>4.8307</x:v>
      </x:c>
      <x:c t="n" s="0">
        <x:v>4.462824</x:v>
      </x:c>
      <x:c t="n" s="0">
        <x:v>4.40789</x:v>
      </x:c>
      <x:c t="str">
        <x:v>No</x:v>
      </x:c>
      <x:c t="str">
        <x:v>No</x:v>
      </x:c>
      <x:c t="str">
        <x:v/>
      </x:c>
    </x:row>
    <x:row r="3389">
      <x:c t="n" s="11">
        <x:v>3388</x:v>
      </x:c>
      <x:c t="str" s="11">
        <x:v/>
      </x:c>
      <x:c t="n" s="8">
        <x:v>43944.3001736111</x:v>
      </x:c>
      <x:c t="n" s="7">
        <x:v>43944.3001736111</x:v>
      </x:c>
      <x:c t="n" s="0">
        <x:v>34.33765</x:v>
      </x:c>
      <x:c t="n" s="0">
        <x:v>54.20069</x:v>
      </x:c>
      <x:c t="n" s="0">
        <x:v>54.47524</x:v>
      </x:c>
      <x:c t="n" s="0">
        <x:v>63.80381</x:v>
      </x:c>
      <x:c t="n" s="0">
        <x:v>-30.06697</x:v>
      </x:c>
      <x:c t="n" s="0">
        <x:v>-26.42281</x:v>
      </x:c>
      <x:c t="n" s="0">
        <x:v>-25.46259</x:v>
      </x:c>
      <x:c t="n" s="0">
        <x:v>-27.20238</x:v>
      </x:c>
      <x:c t="n" s="0">
        <x:v>-21.57774</x:v>
      </x:c>
      <x:c t="n" s="0">
        <x:v>-6.648281</x:v>
      </x:c>
      <x:c t="n" s="0">
        <x:v>-1.850677</x:v>
      </x:c>
      <x:c t="n" s="0">
        <x:v>2.417943</x:v>
      </x:c>
      <x:c t="n" s="0">
        <x:v>1.884489</x:v>
      </x:c>
      <x:c t="n" s="0">
        <x:v>17.94218</x:v>
      </x:c>
      <x:c t="n" s="0">
        <x:v>13.57893</x:v>
      </x:c>
      <x:c t="n" s="0">
        <x:v>21.00216</x:v>
      </x:c>
      <x:c t="n" s="0">
        <x:v>19.79445</x:v>
      </x:c>
      <x:c t="n" s="0">
        <x:v>23.36639</x:v>
      </x:c>
      <x:c t="n" s="0">
        <x:v>21.30121</x:v>
      </x:c>
      <x:c t="n" s="0">
        <x:v>22.80112</x:v>
      </x:c>
      <x:c t="n" s="0">
        <x:v>22.49095</x:v>
      </x:c>
      <x:c t="n" s="0">
        <x:v>23.58612</x:v>
      </x:c>
      <x:c t="n" s="0">
        <x:v>23.78447</x:v>
      </x:c>
      <x:c t="n" s="0">
        <x:v>23.91939</x:v>
      </x:c>
      <x:c t="n" s="0">
        <x:v>22.2713</x:v>
      </x:c>
      <x:c t="n" s="0">
        <x:v>24.52937</x:v>
      </x:c>
      <x:c t="n" s="0">
        <x:v>24.38853</x:v>
      </x:c>
      <x:c t="n" s="0">
        <x:v>21.59048</x:v>
      </x:c>
      <x:c t="n" s="0">
        <x:v>19.20504</x:v>
      </x:c>
      <x:c t="n" s="0">
        <x:v>17.20817</x:v>
      </x:c>
      <x:c t="n" s="0">
        <x:v>20.89494</x:v>
      </x:c>
      <x:c t="n" s="0">
        <x:v>32.14093</x:v>
      </x:c>
      <x:c t="n" s="0">
        <x:v>44.12487</x:v>
      </x:c>
      <x:c t="n" s="0">
        <x:v>44.95657</x:v>
      </x:c>
      <x:c t="n" s="0">
        <x:v>22.08244</x:v>
      </x:c>
      <x:c t="n" s="0">
        <x:v>8.537037</x:v>
      </x:c>
      <x:c t="n" s="0">
        <x:v>7.323719</x:v>
      </x:c>
      <x:c t="n" s="0">
        <x:v>5.336946</x:v>
      </x:c>
      <x:c t="n" s="0">
        <x:v>4.327229</x:v>
      </x:c>
      <x:c t="n" s="0">
        <x:v>4.649907</x:v>
      </x:c>
      <x:c t="n" s="0">
        <x:v>-30.05886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-7.815704</x:v>
      </x:c>
      <x:c t="n" s="0">
        <x:v>-10.44526</x:v>
      </x:c>
      <x:c t="n" s="0">
        <x:v>-1.830782</x:v>
      </x:c>
      <x:c t="n" s="0">
        <x:v>-0.6278756</x:v>
      </x:c>
      <x:c t="n" s="0">
        <x:v>20.68904</x:v>
      </x:c>
      <x:c t="n" s="0">
        <x:v>15.38398</x:v>
      </x:c>
      <x:c t="n" s="0">
        <x:v>22.94699</x:v>
      </x:c>
      <x:c t="n" s="0">
        <x:v>12.38967</x:v>
      </x:c>
      <x:c t="n" s="0">
        <x:v>19.07518</x:v>
      </x:c>
      <x:c t="n" s="0">
        <x:v>19.56365</x:v>
      </x:c>
      <x:c t="n" s="0">
        <x:v>24.80021</x:v>
      </x:c>
      <x:c t="n" s="0">
        <x:v>19.98619</x:v>
      </x:c>
      <x:c t="n" s="0">
        <x:v>20.279</x:v>
      </x:c>
      <x:c t="n" s="0">
        <x:v>25.36608</x:v>
      </x:c>
      <x:c t="n" s="0">
        <x:v>25.04622</x:v>
      </x:c>
      <x:c t="n" s="0">
        <x:v>22.37934</x:v>
      </x:c>
      <x:c t="n" s="0">
        <x:v>22.31731</x:v>
      </x:c>
      <x:c t="n" s="0">
        <x:v>26.35081</x:v>
      </x:c>
      <x:c t="n" s="0">
        <x:v>21.93721</x:v>
      </x:c>
      <x:c t="n" s="0">
        <x:v>14.49126</x:v>
      </x:c>
      <x:c t="n" s="0">
        <x:v>11.97437</x:v>
      </x:c>
      <x:c t="n" s="0">
        <x:v>13.27595</x:v>
      </x:c>
      <x:c t="n" s="0">
        <x:v>16.92735</x:v>
      </x:c>
      <x:c t="n" s="0">
        <x:v>14.40588</x:v>
      </x:c>
      <x:c t="n" s="0">
        <x:v>11.86872</x:v>
      </x:c>
      <x:c t="n" s="0">
        <x:v>5.237405</x:v>
      </x:c>
      <x:c t="n" s="0">
        <x:v>7.160831</x:v>
      </x:c>
      <x:c t="n" s="0">
        <x:v>6.889548</x:v>
      </x:c>
      <x:c t="n" s="0">
        <x:v>3.104403</x:v>
      </x:c>
      <x:c t="n" s="0">
        <x:v>3.244807</x:v>
      </x:c>
      <x:c t="n" s="0">
        <x:v>3.606228</x:v>
      </x:c>
      <x:c t="str">
        <x:v>No</x:v>
      </x:c>
      <x:c t="str">
        <x:v>No</x:v>
      </x:c>
      <x:c t="str">
        <x:v/>
      </x:c>
    </x:row>
    <x:row r="3390">
      <x:c t="n" s="11">
        <x:v>3389</x:v>
      </x:c>
      <x:c t="str" s="11">
        <x:v/>
      </x:c>
      <x:c t="n" s="8">
        <x:v>43944.3001736111</x:v>
      </x:c>
      <x:c t="n" s="7">
        <x:v>43944.3001736111</x:v>
      </x:c>
      <x:c t="n" s="0">
        <x:v>33.1091</x:v>
      </x:c>
      <x:c t="n" s="0">
        <x:v>54.20069</x:v>
      </x:c>
      <x:c t="n" s="0">
        <x:v>51.25698</x:v>
      </x:c>
      <x:c t="n" s="0">
        <x:v>58.68498</x:v>
      </x:c>
      <x:c t="n" s="0">
        <x:v>-30.06697</x:v>
      </x:c>
      <x:c t="n" s="0">
        <x:v>-26.79939</x:v>
      </x:c>
      <x:c t="n" s="0">
        <x:v>-26.03859</x:v>
      </x:c>
      <x:c t="n" s="0">
        <x:v>-27.20238</x:v>
      </x:c>
      <x:c t="n" s="0">
        <x:v>-21.77362</x:v>
      </x:c>
      <x:c t="n" s="0">
        <x:v>-6.800352</x:v>
      </x:c>
      <x:c t="n" s="0">
        <x:v>-2.434575</x:v>
      </x:c>
      <x:c t="n" s="0">
        <x:v>2.003118</x:v>
      </x:c>
      <x:c t="n" s="0">
        <x:v>1.310177</x:v>
      </x:c>
      <x:c t="n" s="0">
        <x:v>18.46833</x:v>
      </x:c>
      <x:c t="n" s="0">
        <x:v>13.89392</x:v>
      </x:c>
      <x:c t="n" s="0">
        <x:v>21.34628</x:v>
      </x:c>
      <x:c t="n" s="0">
        <x:v>19.40545</x:v>
      </x:c>
      <x:c t="n" s="0">
        <x:v>22.76303</x:v>
      </x:c>
      <x:c t="n" s="0">
        <x:v>20.89175</x:v>
      </x:c>
      <x:c t="n" s="0">
        <x:v>23.2487</x:v>
      </x:c>
      <x:c t="n" s="0">
        <x:v>22.46681</x:v>
      </x:c>
      <x:c t="n" s="0">
        <x:v>23.27582</x:v>
      </x:c>
      <x:c t="n" s="0">
        <x:v>23.81405</x:v>
      </x:c>
      <x:c t="n" s="0">
        <x:v>23.88825</x:v>
      </x:c>
      <x:c t="n" s="0">
        <x:v>22.84169</x:v>
      </x:c>
      <x:c t="n" s="0">
        <x:v>24.82107</x:v>
      </x:c>
      <x:c t="n" s="0">
        <x:v>24.86214</x:v>
      </x:c>
      <x:c t="n" s="0">
        <x:v>21.67131</x:v>
      </x:c>
      <x:c t="n" s="0">
        <x:v>19.51077</x:v>
      </x:c>
      <x:c t="n" s="0">
        <x:v>17.1799</x:v>
      </x:c>
      <x:c t="n" s="0">
        <x:v>20.35899</x:v>
      </x:c>
      <x:c t="n" s="0">
        <x:v>31.481</x:v>
      </x:c>
      <x:c t="n" s="0">
        <x:v>43.44197</x:v>
      </x:c>
      <x:c t="n" s="0">
        <x:v>44.27164</x:v>
      </x:c>
      <x:c t="n" s="0">
        <x:v>21.40989</x:v>
      </x:c>
      <x:c t="n" s="0">
        <x:v>8.343245</x:v>
      </x:c>
      <x:c t="n" s="0">
        <x:v>7.10782</x:v>
      </x:c>
      <x:c t="n" s="0">
        <x:v>5.223412</x:v>
      </x:c>
      <x:c t="n" s="0">
        <x:v>4.316468</x:v>
      </x:c>
      <x:c t="n" s="0">
        <x:v>4.556172</x:v>
      </x:c>
      <x:c t="n" s="0">
        <x:v>-30.05886</x:v>
      </x:c>
      <x:c t="n" s="0">
        <x:v>-29.16826</x:v>
      </x:c>
      <x:c t="n" s="0">
        <x:v>-28.18997</x:v>
      </x:c>
      <x:c t="n" s="0">
        <x:v>-27.20238</x:v>
      </x:c>
      <x:c t="n" s="0">
        <x:v>-18.83827</x:v>
      </x:c>
      <x:c t="n" s="0">
        <x:v>-7.815704</x:v>
      </x:c>
      <x:c t="n" s="0">
        <x:v>-10.44526</x:v>
      </x:c>
      <x:c t="n" s="0">
        <x:v>-1.830782</x:v>
      </x:c>
      <x:c t="n" s="0">
        <x:v>-6.313064</x:v>
      </x:c>
      <x:c t="n" s="0">
        <x:v>19.77544</x:v>
      </x:c>
      <x:c t="n" s="0">
        <x:v>15.38398</x:v>
      </x:c>
      <x:c t="n" s="0">
        <x:v>21.47703</x:v>
      </x:c>
      <x:c t="n" s="0">
        <x:v>17.37022</x:v>
      </x:c>
      <x:c t="n" s="0">
        <x:v>13.83621</x:v>
      </x:c>
      <x:c t="n" s="0">
        <x:v>16.3248</x:v>
      </x:c>
      <x:c t="n" s="0">
        <x:v>25.48018</x:v>
      </x:c>
      <x:c t="n" s="0">
        <x:v>23.81107</x:v>
      </x:c>
      <x:c t="n" s="0">
        <x:v>21.04634</x:v>
      </x:c>
      <x:c t="n" s="0">
        <x:v>15.79234</x:v>
      </x:c>
      <x:c t="n" s="0">
        <x:v>21.34745</x:v>
      </x:c>
      <x:c t="n" s="0">
        <x:v>23.32098</x:v>
      </x:c>
      <x:c t="n" s="0">
        <x:v>26.35672</x:v>
      </x:c>
      <x:c t="n" s="0">
        <x:v>25.84306</x:v>
      </x:c>
      <x:c t="n" s="0">
        <x:v>22.41784</x:v>
      </x:c>
      <x:c t="n" s="0">
        <x:v>22.45722</x:v>
      </x:c>
      <x:c t="n" s="0">
        <x:v>17.13821</x:v>
      </x:c>
      <x:c t="n" s="0">
        <x:v>14.96949</x:v>
      </x:c>
      <x:c t="n" s="0">
        <x:v>15.7833</x:v>
      </x:c>
      <x:c t="n" s="0">
        <x:v>20.63072</x:v>
      </x:c>
      <x:c t="n" s="0">
        <x:v>10.79678</x:v>
      </x:c>
      <x:c t="n" s="0">
        <x:v>5.638604</x:v>
      </x:c>
      <x:c t="n" s="0">
        <x:v>5.894062</x:v>
      </x:c>
      <x:c t="n" s="0">
        <x:v>4.936685</x:v>
      </x:c>
      <x:c t="n" s="0">
        <x:v>5.118325</x:v>
      </x:c>
      <x:c t="n" s="0">
        <x:v>4.605767</x:v>
      </x:c>
      <x:c t="n" s="0">
        <x:v>4.343549</x:v>
      </x:c>
      <x:c t="str">
        <x:v>No</x:v>
      </x:c>
      <x:c t="str">
        <x:v>No</x:v>
      </x:c>
      <x:c t="str">
        <x:v/>
      </x:c>
    </x:row>
    <x:row r="3391">
      <x:c t="n" s="11">
        <x:v>3390</x:v>
      </x:c>
      <x:c t="str" s="11">
        <x:v/>
      </x:c>
      <x:c t="n" s="8">
        <x:v>43944.3001736111</x:v>
      </x:c>
      <x:c t="n" s="7">
        <x:v>43944.3001736111</x:v>
      </x:c>
      <x:c t="n" s="0">
        <x:v>34.04962</x:v>
      </x:c>
      <x:c t="n" s="0">
        <x:v>54.20069</x:v>
      </x:c>
      <x:c t="n" s="0">
        <x:v>53.26</x:v>
      </x:c>
      <x:c t="n" s="0">
        <x:v>59.65408</x:v>
      </x:c>
      <x:c t="n" s="0">
        <x:v>-30.06697</x:v>
      </x:c>
      <x:c t="n" s="0">
        <x:v>-27.14901</x:v>
      </x:c>
      <x:c t="n" s="0">
        <x:v>-26.59924</x:v>
      </x:c>
      <x:c t="n" s="0">
        <x:v>-27.20238</x:v>
      </x:c>
      <x:c t="n" s="0">
        <x:v>-20.86102</x:v>
      </x:c>
      <x:c t="n" s="0">
        <x:v>-6.934577</x:v>
      </x:c>
      <x:c t="n" s="0">
        <x:v>-3.004073</x:v>
      </x:c>
      <x:c t="n" s="0">
        <x:v>1.65911</x:v>
      </x:c>
      <x:c t="n" s="0">
        <x:v>0.7513305</x:v>
      </x:c>
      <x:c t="n" s="0">
        <x:v>18.41875</x:v>
      </x:c>
      <x:c t="n" s="0">
        <x:v>14.14595</x:v>
      </x:c>
      <x:c t="n" s="0">
        <x:v>20.995</x:v>
      </x:c>
      <x:c t="n" s="0">
        <x:v>19.16154</x:v>
      </x:c>
      <x:c t="n" s="0">
        <x:v>22.45173</x:v>
      </x:c>
      <x:c t="n" s="0">
        <x:v>20.51502</x:v>
      </x:c>
      <x:c t="n" s="0">
        <x:v>23.31489</x:v>
      </x:c>
      <x:c t="n" s="0">
        <x:v>22.86969</x:v>
      </x:c>
      <x:c t="n" s="0">
        <x:v>22.86785</x:v>
      </x:c>
      <x:c t="n" s="0">
        <x:v>23.61175</x:v>
      </x:c>
      <x:c t="n" s="0">
        <x:v>24.02735</x:v>
      </x:c>
      <x:c t="n" s="0">
        <x:v>22.84245</x:v>
      </x:c>
      <x:c t="n" s="0">
        <x:v>24.83055</x:v>
      </x:c>
      <x:c t="n" s="0">
        <x:v>24.76953</x:v>
      </x:c>
      <x:c t="n" s="0">
        <x:v>21.73623</x:v>
      </x:c>
      <x:c t="n" s="0">
        <x:v>19.85367</x:v>
      </x:c>
      <x:c t="n" s="0">
        <x:v>16.93386</x:v>
      </x:c>
      <x:c t="n" s="0">
        <x:v>19.88746</x:v>
      </x:c>
      <x:c t="n" s="0">
        <x:v>30.81388</x:v>
      </x:c>
      <x:c t="n" s="0">
        <x:v>42.75868</x:v>
      </x:c>
      <x:c t="n" s="0">
        <x:v>43.58674</x:v>
      </x:c>
      <x:c t="n" s="0">
        <x:v>20.74815</x:v>
      </x:c>
      <x:c t="n" s="0">
        <x:v>8.292111</x:v>
      </x:c>
      <x:c t="n" s="0">
        <x:v>6.975137</x:v>
      </x:c>
      <x:c t="n" s="0">
        <x:v>5.154136</x:v>
      </x:c>
      <x:c t="n" s="0">
        <x:v>4.251951</x:v>
      </x:c>
      <x:c t="n" s="0">
        <x:v>4.539301</x:v>
      </x:c>
      <x:c t="n" s="0">
        <x:v>-30.05886</x:v>
      </x:c>
      <x:c t="n" s="0">
        <x:v>-29.16826</x:v>
      </x:c>
      <x:c t="n" s="0">
        <x:v>-28.18997</x:v>
      </x:c>
      <x:c t="n" s="0">
        <x:v>-27.20238</x:v>
      </x:c>
      <x:c t="n" s="0">
        <x:v>-17.61978</x:v>
      </x:c>
      <x:c t="n" s="0">
        <x:v>-7.815704</x:v>
      </x:c>
      <x:c t="n" s="0">
        <x:v>-10.44526</x:v>
      </x:c>
      <x:c t="n" s="0">
        <x:v>-0.6884157</x:v>
      </x:c>
      <x:c t="n" s="0">
        <x:v>2.076451</x:v>
      </x:c>
      <x:c t="n" s="0">
        <x:v>17.62722</x:v>
      </x:c>
      <x:c t="n" s="0">
        <x:v>15.38398</x:v>
      </x:c>
      <x:c t="n" s="0">
        <x:v>16.64452</x:v>
      </x:c>
      <x:c t="n" s="0">
        <x:v>17.37022</x:v>
      </x:c>
      <x:c t="n" s="0">
        <x:v>22.27676</x:v>
      </x:c>
      <x:c t="n" s="0">
        <x:v>18.52453</x:v>
      </x:c>
      <x:c t="n" s="0">
        <x:v>20.8958</x:v>
      </x:c>
      <x:c t="n" s="0">
        <x:v>21.94073</x:v>
      </x:c>
      <x:c t="n" s="0">
        <x:v>19.35851</x:v>
      </x:c>
      <x:c t="n" s="0">
        <x:v>23.76962</x:v>
      </x:c>
      <x:c t="n" s="0">
        <x:v>24.59509</x:v>
      </x:c>
      <x:c t="n" s="0">
        <x:v>26.14124</x:v>
      </x:c>
      <x:c t="n" s="0">
        <x:v>26.54149</x:v>
      </x:c>
      <x:c t="n" s="0">
        <x:v>23.80276</x:v>
      </x:c>
      <x:c t="n" s="0">
        <x:v>20.72534</x:v>
      </x:c>
      <x:c t="n" s="0">
        <x:v>20.59523</x:v>
      </x:c>
      <x:c t="n" s="0">
        <x:v>16.13409</x:v>
      </x:c>
      <x:c t="n" s="0">
        <x:v>14.85502</x:v>
      </x:c>
      <x:c t="n" s="0">
        <x:v>13.91326</x:v>
      </x:c>
      <x:c t="n" s="0">
        <x:v>13.33268</x:v>
      </x:c>
      <x:c t="n" s="0">
        <x:v>12.16484</x:v>
      </x:c>
      <x:c t="n" s="0">
        <x:v>6.748771</x:v>
      </x:c>
      <x:c t="n" s="0">
        <x:v>8.217748</x:v>
      </x:c>
      <x:c t="n" s="0">
        <x:v>7.403042</x:v>
      </x:c>
      <x:c t="n" s="0">
        <x:v>4.783834</x:v>
      </x:c>
      <x:c t="n" s="0">
        <x:v>4.012456</x:v>
      </x:c>
      <x:c t="n" s="0">
        <x:v>4.129417</x:v>
      </x:c>
      <x:c t="str">
        <x:v>No</x:v>
      </x:c>
      <x:c t="str">
        <x:v>No</x:v>
      </x:c>
      <x:c t="str">
        <x:v/>
      </x:c>
    </x:row>
    <x:row r="3392">
      <x:c t="n" s="11">
        <x:v>3391</x:v>
      </x:c>
      <x:c t="str" s="11">
        <x:v/>
      </x:c>
      <x:c t="n" s="8">
        <x:v>43944.3001736111</x:v>
      </x:c>
      <x:c t="n" s="7">
        <x:v>43944.3001736111</x:v>
      </x:c>
      <x:c t="n" s="0">
        <x:v>34.29211</x:v>
      </x:c>
      <x:c t="n" s="0">
        <x:v>54.20069</x:v>
      </x:c>
      <x:c t="n" s="0">
        <x:v>59.12859</x:v>
      </x:c>
      <x:c t="n" s="0">
        <x:v>63.80381</x:v>
      </x:c>
      <x:c t="n" s="0">
        <x:v>-30.06697</x:v>
      </x:c>
      <x:c t="n" s="0">
        <x:v>-27.47139</x:v>
      </x:c>
      <x:c t="n" s="0">
        <x:v>-27.14315</x:v>
      </x:c>
      <x:c t="n" s="0">
        <x:v>-27.20238</x:v>
      </x:c>
      <x:c t="n" s="0">
        <x:v>-20.20949</x:v>
      </x:c>
      <x:c t="n" s="0">
        <x:v>-7.052589</x:v>
      </x:c>
      <x:c t="n" s="0">
        <x:v>-3.557589</x:v>
      </x:c>
      <x:c t="n" s="0">
        <x:v>1.385975</x:v>
      </x:c>
      <x:c t="n" s="0">
        <x:v>2.214753</x:v>
      </x:c>
      <x:c t="n" s="0">
        <x:v>18.31182</x:v>
      </x:c>
      <x:c t="n" s="0">
        <x:v>14.35019</x:v>
      </x:c>
      <x:c t="n" s="0">
        <x:v>20.5741</x:v>
      </x:c>
      <x:c t="n" s="0">
        <x:v>19.93896</x:v>
      </x:c>
      <x:c t="n" s="0">
        <x:v>22.42662</x:v>
      </x:c>
      <x:c t="n" s="0">
        <x:v>20.3312</x:v>
      </x:c>
      <x:c t="n" s="0">
        <x:v>22.90981</x:v>
      </x:c>
      <x:c t="n" s="0">
        <x:v>22.31667</x:v>
      </x:c>
      <x:c t="n" s="0">
        <x:v>23.26609</x:v>
      </x:c>
      <x:c t="n" s="0">
        <x:v>23.23676</x:v>
      </x:c>
      <x:c t="n" s="0">
        <x:v>24.41612</x:v>
      </x:c>
      <x:c t="n" s="0">
        <x:v>23.17536</x:v>
      </x:c>
      <x:c t="n" s="0">
        <x:v>25.03841</x:v>
      </x:c>
      <x:c t="n" s="0">
        <x:v>24.44127</x:v>
      </x:c>
      <x:c t="n" s="0">
        <x:v>21.44659</x:v>
      </x:c>
      <x:c t="n" s="0">
        <x:v>19.65666</x:v>
      </x:c>
      <x:c t="n" s="0">
        <x:v>16.76832</x:v>
      </x:c>
      <x:c t="n" s="0">
        <x:v>19.37067</x:v>
      </x:c>
      <x:c t="n" s="0">
        <x:v>30.14272</x:v>
      </x:c>
      <x:c t="n" s="0">
        <x:v>42.07425</x:v>
      </x:c>
      <x:c t="n" s="0">
        <x:v>42.90191</x:v>
      </x:c>
      <x:c t="n" s="0">
        <x:v>20.09089</x:v>
      </x:c>
      <x:c t="n" s="0">
        <x:v>8.021624</x:v>
      </x:c>
      <x:c t="n" s="0">
        <x:v>7.066892</x:v>
      </x:c>
      <x:c t="n" s="0">
        <x:v>4.972867</x:v>
      </x:c>
      <x:c t="n" s="0">
        <x:v>4.414419</x:v>
      </x:c>
      <x:c t="n" s="0">
        <x:v>4.468874</x:v>
      </x:c>
      <x:c t="n" s="0">
        <x:v>-28.51662</x:v>
      </x:c>
      <x:c t="n" s="0">
        <x:v>-29.16826</x:v>
      </x:c>
      <x:c t="n" s="0">
        <x:v>-28.18997</x:v>
      </x:c>
      <x:c t="n" s="0">
        <x:v>-27.20238</x:v>
      </x:c>
      <x:c t="n" s="0">
        <x:v>-17.61978</x:v>
      </x:c>
      <x:c t="n" s="0">
        <x:v>-9.499998</x:v>
      </x:c>
      <x:c t="n" s="0">
        <x:v>-7.956102</x:v>
      </x:c>
      <x:c t="n" s="0">
        <x:v>-0.6884157</x:v>
      </x:c>
      <x:c t="n" s="0">
        <x:v>7.597436</x:v>
      </x:c>
      <x:c t="n" s="0">
        <x:v>17.62722</x:v>
      </x:c>
      <x:c t="n" s="0">
        <x:v>15.14261</x:v>
      </x:c>
      <x:c t="n" s="0">
        <x:v>16.64452</x:v>
      </x:c>
      <x:c t="n" s="0">
        <x:v>25.06799</x:v>
      </x:c>
      <x:c t="n" s="0">
        <x:v>23.24039</x:v>
      </x:c>
      <x:c t="n" s="0">
        <x:v>20.15988</x:v>
      </x:c>
      <x:c t="n" s="0">
        <x:v>15.51994</x:v>
      </x:c>
      <x:c t="n" s="0">
        <x:v>19.7781</x:v>
      </x:c>
      <x:c t="n" s="0">
        <x:v>26.34377</x:v>
      </x:c>
      <x:c t="n" s="0">
        <x:v>13.98768</x:v>
      </x:c>
      <x:c t="n" s="0">
        <x:v>27.12537</x:v>
      </x:c>
      <x:c t="n" s="0">
        <x:v>23.41597</x:v>
      </x:c>
      <x:c t="n" s="0">
        <x:v>23.83782</x:v>
      </x:c>
      <x:c t="n" s="0">
        <x:v>23.01929</x:v>
      </x:c>
      <x:c t="n" s="0">
        <x:v>19.91052</x:v>
      </x:c>
      <x:c t="n" s="0">
        <x:v>19.33906</x:v>
      </x:c>
      <x:c t="n" s="0">
        <x:v>15.92814</x:v>
      </x:c>
      <x:c t="n" s="0">
        <x:v>13.54569</x:v>
      </x:c>
      <x:c t="n" s="0">
        <x:v>13.9372</x:v>
      </x:c>
      <x:c t="n" s="0">
        <x:v>12.24086</x:v>
      </x:c>
      <x:c t="n" s="0">
        <x:v>11.75769</x:v>
      </x:c>
      <x:c t="n" s="0">
        <x:v>5.884015</x:v>
      </x:c>
      <x:c t="n" s="0">
        <x:v>6.170369</x:v>
      </x:c>
      <x:c t="n" s="0">
        <x:v>6.971226</x:v>
      </x:c>
      <x:c t="n" s="0">
        <x:v>4.733729</x:v>
      </x:c>
      <x:c t="n" s="0">
        <x:v>5.51691</x:v>
      </x:c>
      <x:c t="n" s="0">
        <x:v>3.985945</x:v>
      </x:c>
      <x:c t="str">
        <x:v>No</x:v>
      </x:c>
      <x:c t="str">
        <x:v>No</x:v>
      </x:c>
      <x:c t="str">
        <x:v/>
      </x:c>
    </x:row>
    <x:row r="3393">
      <x:c t="n" s="11">
        <x:v>3392</x:v>
      </x:c>
      <x:c t="str" s="11">
        <x:v/>
      </x:c>
      <x:c t="n" s="8">
        <x:v>43944.3001736111</x:v>
      </x:c>
      <x:c t="n" s="7">
        <x:v>43944.3001736111</x:v>
      </x:c>
      <x:c t="n" s="0">
        <x:v>34.69143</x:v>
      </x:c>
      <x:c t="n" s="0">
        <x:v>54.20069</x:v>
      </x:c>
      <x:c t="n" s="0">
        <x:v>58.44956</x:v>
      </x:c>
      <x:c t="n" s="0">
        <x:v>63.80381</x:v>
      </x:c>
      <x:c t="n" s="0">
        <x:v>-30.06697</x:v>
      </x:c>
      <x:c t="n" s="0">
        <x:v>-27.76767</x:v>
      </x:c>
      <x:c t="n" s="0">
        <x:v>-27.66872</x:v>
      </x:c>
      <x:c t="n" s="0">
        <x:v>-27.20238</x:v>
      </x:c>
      <x:c t="n" s="0">
        <x:v>-19.72126</x:v>
      </x:c>
      <x:c t="n" s="0">
        <x:v>-7.58936</x:v>
      </x:c>
      <x:c t="n" s="0">
        <x:v>-3.833695</x:v>
      </x:c>
      <x:c t="n" s="0">
        <x:v>1.166472</x:v>
      </x:c>
      <x:c t="n" s="0">
        <x:v>3.54427</x:v>
      </x:c>
      <x:c t="n" s="0">
        <x:v>18.21836</x:v>
      </x:c>
      <x:c t="n" s="0">
        <x:v>14.4176</x:v>
      </x:c>
      <x:c t="n" s="0">
        <x:v>20.27019</x:v>
      </x:c>
      <x:c t="n" s="0">
        <x:v>21.17604</x:v>
      </x:c>
      <x:c t="n" s="0">
        <x:v>22.84922</x:v>
      </x:c>
      <x:c t="n" s="0">
        <x:v>20.48799</x:v>
      </x:c>
      <x:c t="n" s="0">
        <x:v>22.51769</x:v>
      </x:c>
      <x:c t="n" s="0">
        <x:v>22.26519</x:v>
      </x:c>
      <x:c t="n" s="0">
        <x:v>23.42756</x:v>
      </x:c>
      <x:c t="n" s="0">
        <x:v>22.61389</x:v>
      </x:c>
      <x:c t="n" s="0">
        <x:v>24.6933</x:v>
      </x:c>
      <x:c t="n" s="0">
        <x:v>23.1698</x:v>
      </x:c>
      <x:c t="n" s="0">
        <x:v>24.95246</x:v>
      </x:c>
      <x:c t="n" s="0">
        <x:v>24.235</x:v>
      </x:c>
      <x:c t="n" s="0">
        <x:v>21.50021</x:v>
      </x:c>
      <x:c t="n" s="0">
        <x:v>19.68191</x:v>
      </x:c>
      <x:c t="n" s="0">
        <x:v>16.919</x:v>
      </x:c>
      <x:c t="n" s="0">
        <x:v>18.90269</x:v>
      </x:c>
      <x:c t="n" s="0">
        <x:v>29.46953</x:v>
      </x:c>
      <x:c t="n" s="0">
        <x:v>41.38958</x:v>
      </x:c>
      <x:c t="n" s="0">
        <x:v>42.21714</x:v>
      </x:c>
      <x:c t="n" s="0">
        <x:v>19.43283</x:v>
      </x:c>
      <x:c t="n" s="0">
        <x:v>7.904458</x:v>
      </x:c>
      <x:c t="n" s="0">
        <x:v>6.907908</x:v>
      </x:c>
      <x:c t="n" s="0">
        <x:v>5.04079</x:v>
      </x:c>
      <x:c t="n" s="0">
        <x:v>4.43443</x:v>
      </x:c>
      <x:c t="n" s="0">
        <x:v>4.29827</x:v>
      </x:c>
      <x:c t="n" s="0">
        <x:v>-26.76099</x:v>
      </x:c>
      <x:c t="n" s="0">
        <x:v>-29.16826</x:v>
      </x:c>
      <x:c t="n" s="0">
        <x:v>-28.18997</x:v>
      </x:c>
      <x:c t="n" s="0">
        <x:v>-27.20238</x:v>
      </x:c>
      <x:c t="n" s="0">
        <x:v>-17.61978</x:v>
      </x:c>
      <x:c t="n" s="0">
        <x:v>-16.26985</x:v>
      </x:c>
      <x:c t="n" s="0">
        <x:v>-5.582958</x:v>
      </x:c>
      <x:c t="n" s="0">
        <x:v>0.5083345</x:v>
      </x:c>
      <x:c t="n" s="0">
        <x:v>7.597436</x:v>
      </x:c>
      <x:c t="n" s="0">
        <x:v>17.21121</x:v>
      </x:c>
      <x:c t="n" s="0">
        <x:v>14.70789</x:v>
      </x:c>
      <x:c t="n" s="0">
        <x:v>20.67321</x:v>
      </x:c>
      <x:c t="n" s="0">
        <x:v>25.06799</x:v>
      </x:c>
      <x:c t="n" s="0">
        <x:v>25.27338</x:v>
      </x:c>
      <x:c t="n" s="0">
        <x:v>21.5317</x:v>
      </x:c>
      <x:c t="n" s="0">
        <x:v>22.63798</x:v>
      </x:c>
      <x:c t="n" s="0">
        <x:v>22.69107</x:v>
      </x:c>
      <x:c t="n" s="0">
        <x:v>20.03107</x:v>
      </x:c>
      <x:c t="n" s="0">
        <x:v>18.045</x:v>
      </x:c>
      <x:c t="n" s="0">
        <x:v>24.83473</x:v>
      </x:c>
      <x:c t="n" s="0">
        <x:v>20.12968</x:v>
      </x:c>
      <x:c t="n" s="0">
        <x:v>27.07592</x:v>
      </x:c>
      <x:c t="n" s="0">
        <x:v>25.18083</x:v>
      </x:c>
      <x:c t="n" s="0">
        <x:v>21.9592</x:v>
      </x:c>
      <x:c t="n" s="0">
        <x:v>16.63787</x:v>
      </x:c>
      <x:c t="n" s="0">
        <x:v>16.9745</x:v>
      </x:c>
      <x:c t="n" s="0">
        <x:v>12.17365</x:v>
      </x:c>
      <x:c t="n" s="0">
        <x:v>11.2374</x:v>
      </x:c>
      <x:c t="n" s="0">
        <x:v>10.53946</x:v>
      </x:c>
      <x:c t="n" s="0">
        <x:v>12.14185</x:v>
      </x:c>
      <x:c t="n" s="0">
        <x:v>6.131626</x:v>
      </x:c>
      <x:c t="n" s="0">
        <x:v>7.367952</x:v>
      </x:c>
      <x:c t="n" s="0">
        <x:v>6.450572</x:v>
      </x:c>
      <x:c t="n" s="0">
        <x:v>4.482581</x:v>
      </x:c>
      <x:c t="n" s="0">
        <x:v>4.211179</x:v>
      </x:c>
      <x:c t="n" s="0">
        <x:v>3.022727</x:v>
      </x:c>
      <x:c t="str">
        <x:v>No</x:v>
      </x:c>
      <x:c t="str">
        <x:v>No</x:v>
      </x:c>
      <x:c t="str">
        <x:v/>
      </x:c>
    </x:row>
    <x:row r="3394">
      <x:c t="n" s="11">
        <x:v>3393</x:v>
      </x:c>
      <x:c t="str" s="11">
        <x:v/>
      </x:c>
      <x:c t="n" s="8">
        <x:v>43944.3001736111</x:v>
      </x:c>
      <x:c t="n" s="7">
        <x:v>43944.3001736111</x:v>
      </x:c>
      <x:c t="n" s="0">
        <x:v>33.70739</x:v>
      </x:c>
      <x:c t="n" s="0">
        <x:v>54.20069</x:v>
      </x:c>
      <x:c t="n" s="0">
        <x:v>60.71041</x:v>
      </x:c>
      <x:c t="n" s="0">
        <x:v>65.2171</x:v>
      </x:c>
      <x:c t="n" s="0">
        <x:v>-29.51893</x:v>
      </x:c>
      <x:c t="n" s="0">
        <x:v>-28.03745</x:v>
      </x:c>
      <x:c t="n" s="0">
        <x:v>-28.18997</x:v>
      </x:c>
      <x:c t="n" s="0">
        <x:v>-27.20238</x:v>
      </x:c>
      <x:c t="n" s="0">
        <x:v>-19.34371</x:v>
      </x:c>
      <x:c t="n" s="0">
        <x:v>-8.175229</x:v>
      </x:c>
      <x:c t="n" s="0">
        <x:v>-4.049142</x:v>
      </x:c>
      <x:c t="n" s="0">
        <x:v>1.156044</x:v>
      </x:c>
      <x:c t="n" s="0">
        <x:v>4.426394</x:v>
      </x:c>
      <x:c t="n" s="0">
        <x:v>17.9765</x:v>
      </x:c>
      <x:c t="n" s="0">
        <x:v>14.4612</x:v>
      </x:c>
      <x:c t="n" s="0">
        <x:v>20.57331</x:v>
      </x:c>
      <x:c t="n" s="0">
        <x:v>21.93549</x:v>
      </x:c>
      <x:c t="n" s="0">
        <x:v>23.29899</x:v>
      </x:c>
      <x:c t="n" s="0">
        <x:v>20.39051</x:v>
      </x:c>
      <x:c t="n" s="0">
        <x:v>22.61236</x:v>
      </x:c>
      <x:c t="n" s="0">
        <x:v>22.19838</x:v>
      </x:c>
      <x:c t="n" s="0">
        <x:v>23.17094</x:v>
      </x:c>
      <x:c t="n" s="0">
        <x:v>22.40851</x:v>
      </x:c>
      <x:c t="n" s="0">
        <x:v>24.58827</x:v>
      </x:c>
      <x:c t="n" s="0">
        <x:v>22.85699</x:v>
      </x:c>
      <x:c t="n" s="0">
        <x:v>25.22012</x:v>
      </x:c>
      <x:c t="n" s="0">
        <x:v>24.4237</x:v>
      </x:c>
      <x:c t="n" s="0">
        <x:v>21.86621</x:v>
      </x:c>
      <x:c t="n" s="0">
        <x:v>20.21366</x:v>
      </x:c>
      <x:c t="n" s="0">
        <x:v>16.78573</x:v>
      </x:c>
      <x:c t="n" s="0">
        <x:v>18.32351</x:v>
      </x:c>
      <x:c t="n" s="0">
        <x:v>28.79762</x:v>
      </x:c>
      <x:c t="n" s="0">
        <x:v>40.70485</x:v>
      </x:c>
      <x:c t="n" s="0">
        <x:v>41.53263</x:v>
      </x:c>
      <x:c t="n" s="0">
        <x:v>18.78557</x:v>
      </x:c>
      <x:c t="n" s="0">
        <x:v>7.8233</x:v>
      </x:c>
      <x:c t="n" s="0">
        <x:v>7.089327</x:v>
      </x:c>
      <x:c t="n" s="0">
        <x:v>4.99507</x:v>
      </x:c>
      <x:c t="n" s="0">
        <x:v>4.423079</x:v>
      </x:c>
      <x:c t="n" s="0">
        <x:v>4.160828</x:v>
      </x:c>
      <x:c t="n" s="0">
        <x:v>-26.76099</x:v>
      </x:c>
      <x:c t="n" s="0">
        <x:v>-29.16826</x:v>
      </x:c>
      <x:c t="n" s="0">
        <x:v>-28.18997</x:v>
      </x:c>
      <x:c t="n" s="0">
        <x:v>-27.20238</x:v>
      </x:c>
      <x:c t="n" s="0">
        <x:v>-17.61978</x:v>
      </x:c>
      <x:c t="n" s="0">
        <x:v>-16.26985</x:v>
      </x:c>
      <x:c t="n" s="0">
        <x:v>-5.582958</x:v>
      </x:c>
      <x:c t="n" s="0">
        <x:v>1.094541</x:v>
      </x:c>
      <x:c t="n" s="0">
        <x:v>7.687516</x:v>
      </x:c>
      <x:c t="n" s="0">
        <x:v>15.65235</x:v>
      </x:c>
      <x:c t="n" s="0">
        <x:v>14.70789</x:v>
      </x:c>
      <x:c t="n" s="0">
        <x:v>22.01724</x:v>
      </x:c>
      <x:c t="n" s="0">
        <x:v>23.70709</x:v>
      </x:c>
      <x:c t="n" s="0">
        <x:v>23.42529</x:v>
      </x:c>
      <x:c t="n" s="0">
        <x:v>15.66973</x:v>
      </x:c>
      <x:c t="n" s="0">
        <x:v>19.53208</x:v>
      </x:c>
      <x:c t="n" s="0">
        <x:v>19.52896</x:v>
      </x:c>
      <x:c t="n" s="0">
        <x:v>22.22985</x:v>
      </x:c>
      <x:c t="n" s="0">
        <x:v>20.24769</x:v>
      </x:c>
      <x:c t="n" s="0">
        <x:v>23.03262</x:v>
      </x:c>
      <x:c t="n" s="0">
        <x:v>23.24817</x:v>
      </x:c>
      <x:c t="n" s="0">
        <x:v>22.42933</x:v>
      </x:c>
      <x:c t="n" s="0">
        <x:v>22.33842</x:v>
      </x:c>
      <x:c t="n" s="0">
        <x:v>22.62449</x:v>
      </x:c>
      <x:c t="n" s="0">
        <x:v>23.67903</x:v>
      </x:c>
      <x:c t="n" s="0">
        <x:v>16.14397</x:v>
      </x:c>
      <x:c t="n" s="0">
        <x:v>14.25186</x:v>
      </x:c>
      <x:c t="n" s="0">
        <x:v>11.60051</x:v>
      </x:c>
      <x:c t="n" s="0">
        <x:v>10.51192</x:v>
      </x:c>
      <x:c t="n" s="0">
        <x:v>12.62427</x:v>
      </x:c>
      <x:c t="n" s="0">
        <x:v>6.352394</x:v>
      </x:c>
      <x:c t="n" s="0">
        <x:v>6.600296</x:v>
      </x:c>
      <x:c t="n" s="0">
        <x:v>7.514994</x:v>
      </x:c>
      <x:c t="n" s="0">
        <x:v>4.244014</x:v>
      </x:c>
      <x:c t="n" s="0">
        <x:v>4.271503</x:v>
      </x:c>
      <x:c t="n" s="0">
        <x:v>4.014213</x:v>
      </x:c>
      <x:c t="str">
        <x:v>No</x:v>
      </x:c>
      <x:c t="str">
        <x:v>No</x:v>
      </x:c>
      <x:c t="str">
        <x:v/>
      </x:c>
    </x:row>
    <x:row r="3395">
      <x:c t="n" s="11">
        <x:v>3394</x:v>
      </x:c>
      <x:c t="str" s="11">
        <x:v/>
      </x:c>
      <x:c t="n" s="8">
        <x:v>43944.3001736111</x:v>
      </x:c>
      <x:c t="n" s="7">
        <x:v>43944.3001736111</x:v>
      </x:c>
      <x:c t="n" s="0">
        <x:v>35.00505</x:v>
      </x:c>
      <x:c t="n" s="0">
        <x:v>54.20069</x:v>
      </x:c>
      <x:c t="n" s="0">
        <x:v>52.91796</x:v>
      </x:c>
      <x:c t="n" s="0">
        <x:v>61.11536</x:v>
      </x:c>
      <x:c t="n" s="0">
        <x:v>-28.99154</x:v>
      </x:c>
      <x:c t="n" s="0">
        <x:v>-28.28197</x:v>
      </x:c>
      <x:c t="n" s="0">
        <x:v>-28.18997</x:v>
      </x:c>
      <x:c t="n" s="0">
        <x:v>-27.20238</x:v>
      </x:c>
      <x:c t="n" s="0">
        <x:v>-19.04536</x:v>
      </x:c>
      <x:c t="n" s="0">
        <x:v>-8.746927</x:v>
      </x:c>
      <x:c t="n" s="0">
        <x:v>-4.242</x:v>
      </x:c>
      <x:c t="n" s="0">
        <x:v>1.147119</x:v>
      </x:c>
      <x:c t="n" s="0">
        <x:v>5.180638</x:v>
      </x:c>
      <x:c t="n" s="0">
        <x:v>17.70549</x:v>
      </x:c>
      <x:c t="n" s="0">
        <x:v>14.4981</x:v>
      </x:c>
      <x:c t="n" s="0">
        <x:v>20.81643</x:v>
      </x:c>
      <x:c t="n" s="0">
        <x:v>22.04298</x:v>
      </x:c>
      <x:c t="n" s="0">
        <x:v>22.95851</x:v>
      </x:c>
      <x:c t="n" s="0">
        <x:v>19.85091</x:v>
      </x:c>
      <x:c t="n" s="0">
        <x:v>21.93291</x:v>
      </x:c>
      <x:c t="n" s="0">
        <x:v>21.77116</x:v>
      </x:c>
      <x:c t="n" s="0">
        <x:v>22.75642</x:v>
      </x:c>
      <x:c t="n" s="0">
        <x:v>22.21632</x:v>
      </x:c>
      <x:c t="n" s="0">
        <x:v>24.41012</x:v>
      </x:c>
      <x:c t="n" s="0">
        <x:v>22.89233</x:v>
      </x:c>
      <x:c t="n" s="0">
        <x:v>25.00166</x:v>
      </x:c>
      <x:c t="n" s="0">
        <x:v>24.12885</x:v>
      </x:c>
      <x:c t="n" s="0">
        <x:v>21.63172</x:v>
      </x:c>
      <x:c t="n" s="0">
        <x:v>20.12691</x:v>
      </x:c>
      <x:c t="n" s="0">
        <x:v>16.54415</x:v>
      </x:c>
      <x:c t="n" s="0">
        <x:v>17.98323</x:v>
      </x:c>
      <x:c t="n" s="0">
        <x:v>28.12149</x:v>
      </x:c>
      <x:c t="n" s="0">
        <x:v>40.02048</x:v>
      </x:c>
      <x:c t="n" s="0">
        <x:v>40.84818</x:v>
      </x:c>
      <x:c t="n" s="0">
        <x:v>18.14819</x:v>
      </x:c>
      <x:c t="n" s="0">
        <x:v>7.536546</x:v>
      </x:c>
      <x:c t="n" s="0">
        <x:v>7.054095</x:v>
      </x:c>
      <x:c t="n" s="0">
        <x:v>4.851164</x:v>
      </x:c>
      <x:c t="n" s="0">
        <x:v>4.426329</x:v>
      </x:c>
      <x:c t="n" s="0">
        <x:v>4.27311</x:v>
      </x:c>
      <x:c t="n" s="0">
        <x:v>-26.76099</x:v>
      </x:c>
      <x:c t="n" s="0">
        <x:v>-29.16826</x:v>
      </x:c>
      <x:c t="n" s="0">
        <x:v>-28.18997</x:v>
      </x:c>
      <x:c t="n" s="0">
        <x:v>-27.20238</x:v>
      </x:c>
      <x:c t="n" s="0">
        <x:v>-17.61978</x:v>
      </x:c>
      <x:c t="n" s="0">
        <x:v>-16.26985</x:v>
      </x:c>
      <x:c t="n" s="0">
        <x:v>-5.582958</x:v>
      </x:c>
      <x:c t="n" s="0">
        <x:v>1.094541</x:v>
      </x:c>
      <x:c t="n" s="0">
        <x:v>8.270617</x:v>
      </x:c>
      <x:c t="n" s="0">
        <x:v>15.65235</x:v>
      </x:c>
      <x:c t="n" s="0">
        <x:v>14.70789</x:v>
      </x:c>
      <x:c t="n" s="0">
        <x:v>22.01724</x:v>
      </x:c>
      <x:c t="n" s="0">
        <x:v>22.62354</x:v>
      </x:c>
      <x:c t="n" s="0">
        <x:v>20.14243</x:v>
      </x:c>
      <x:c t="n" s="0">
        <x:v>11.79103</x:v>
      </x:c>
      <x:c t="n" s="0">
        <x:v>18.64533</x:v>
      </x:c>
      <x:c t="n" s="0">
        <x:v>19.9065</x:v>
      </x:c>
      <x:c t="n" s="0">
        <x:v>18.11625</x:v>
      </x:c>
      <x:c t="n" s="0">
        <x:v>23.28057</x:v>
      </x:c>
      <x:c t="n" s="0">
        <x:v>23.2618</x:v>
      </x:c>
      <x:c t="n" s="0">
        <x:v>22.25791</x:v>
      </x:c>
      <x:c t="n" s="0">
        <x:v>25.82715</x:v>
      </x:c>
      <x:c t="n" s="0">
        <x:v>24.7739</x:v>
      </x:c>
      <x:c t="n" s="0">
        <x:v>20.56107</x:v>
      </x:c>
      <x:c t="n" s="0">
        <x:v>17.0255</x:v>
      </x:c>
      <x:c t="n" s="0">
        <x:v>13.33547</x:v>
      </x:c>
      <x:c t="n" s="0">
        <x:v>13.93105</x:v>
      </x:c>
      <x:c t="n" s="0">
        <x:v>9.861904</x:v>
      </x:c>
      <x:c t="n" s="0">
        <x:v>11.67827</x:v>
      </x:c>
      <x:c t="n" s="0">
        <x:v>11.92773</x:v>
      </x:c>
      <x:c t="n" s="0">
        <x:v>7.82425</x:v>
      </x:c>
      <x:c t="n" s="0">
        <x:v>6.513181</x:v>
      </x:c>
      <x:c t="n" s="0">
        <x:v>6.043523</x:v>
      </x:c>
      <x:c t="n" s="0">
        <x:v>6.108485</x:v>
      </x:c>
      <x:c t="n" s="0">
        <x:v>5.173152</x:v>
      </x:c>
      <x:c t="n" s="0">
        <x:v>4.943578</x:v>
      </x:c>
      <x:c t="str">
        <x:v>No</x:v>
      </x:c>
      <x:c t="str">
        <x:v>No</x:v>
      </x:c>
      <x:c t="str">
        <x:v/>
      </x:c>
    </x:row>
    <x:row r="3396">
      <x:c t="n" s="11">
        <x:v>3395</x:v>
      </x:c>
      <x:c t="str" s="11">
        <x:v/>
      </x:c>
      <x:c t="n" s="8">
        <x:v>43944.3001736111</x:v>
      </x:c>
      <x:c t="n" s="7">
        <x:v>43944.3001736111</x:v>
      </x:c>
      <x:c t="n" s="0">
        <x:v>34.65012</x:v>
      </x:c>
      <x:c t="n" s="0">
        <x:v>54.20069</x:v>
      </x:c>
      <x:c t="n" s="0">
        <x:v>49.30016</x:v>
      </x:c>
      <x:c t="n" s="0">
        <x:v>55.67467</x:v>
      </x:c>
      <x:c t="n" s="0">
        <x:v>-28.58663</x:v>
      </x:c>
      <x:c t="n" s="0">
        <x:v>-28.50222</x:v>
      </x:c>
      <x:c t="n" s="0">
        <x:v>-28.18997</x:v>
      </x:c>
      <x:c t="n" s="0">
        <x:v>-27.20238</x:v>
      </x:c>
      <x:c t="n" s="0">
        <x:v>-18.80589</x:v>
      </x:c>
      <x:c t="n" s="0">
        <x:v>-9.302876</x:v>
      </x:c>
      <x:c t="n" s="0">
        <x:v>-4.41377</x:v>
      </x:c>
      <x:c t="n" s="0">
        <x:v>1.139482</x:v>
      </x:c>
      <x:c t="n" s="0">
        <x:v>5.792832</x:v>
      </x:c>
      <x:c t="n" s="0">
        <x:v>17.45985</x:v>
      </x:c>
      <x:c t="n" s="0">
        <x:v>14.33468</x:v>
      </x:c>
      <x:c t="n" s="0">
        <x:v>21.01379</x:v>
      </x:c>
      <x:c t="n" s="0">
        <x:v>22.13272</x:v>
      </x:c>
      <x:c t="n" s="0">
        <x:v>22.79823</x:v>
      </x:c>
      <x:c t="n" s="0">
        <x:v>19.22944</x:v>
      </x:c>
      <x:c t="n" s="0">
        <x:v>21.88762</x:v>
      </x:c>
      <x:c t="n" s="0">
        <x:v>22.40637</x:v>
      </x:c>
      <x:c t="n" s="0">
        <x:v>22.2633</x:v>
      </x:c>
      <x:c t="n" s="0">
        <x:v>22.41801</x:v>
      </x:c>
      <x:c t="n" s="0">
        <x:v>23.96309</x:v>
      </x:c>
      <x:c t="n" s="0">
        <x:v>22.94055</x:v>
      </x:c>
      <x:c t="n" s="0">
        <x:v>25.37905</x:v>
      </x:c>
      <x:c t="n" s="0">
        <x:v>24.85583</x:v>
      </x:c>
      <x:c t="n" s="0">
        <x:v>21.75348</x:v>
      </x:c>
      <x:c t="n" s="0">
        <x:v>20.17512</x:v>
      </x:c>
      <x:c t="n" s="0">
        <x:v>16.30093</x:v>
      </x:c>
      <x:c t="n" s="0">
        <x:v>17.66053</x:v>
      </x:c>
      <x:c t="n" s="0">
        <x:v>27.44613</x:v>
      </x:c>
      <x:c t="n" s="0">
        <x:v>39.33602</x:v>
      </x:c>
      <x:c t="n" s="0">
        <x:v>40.16393</x:v>
      </x:c>
      <x:c t="n" s="0">
        <x:v>17.53384</x:v>
      </x:c>
      <x:c t="n" s="0">
        <x:v>7.493452</x:v>
      </x:c>
      <x:c t="n" s="0">
        <x:v>6.842937</x:v>
      </x:c>
      <x:c t="n" s="0">
        <x:v>5.034724</x:v>
      </x:c>
      <x:c t="n" s="0">
        <x:v>4.480307</x:v>
      </x:c>
      <x:c t="n" s="0">
        <x:v>4.258125</x:v>
      </x:c>
      <x:c t="n" s="0">
        <x:v>-25.96528</x:v>
      </x:c>
      <x:c t="n" s="0">
        <x:v>-29.16826</x:v>
      </x:c>
      <x:c t="n" s="0">
        <x:v>-28.18997</x:v>
      </x:c>
      <x:c t="n" s="0">
        <x:v>-27.20238</x:v>
      </x:c>
      <x:c t="n" s="0">
        <x:v>-19.07097</x:v>
      </x:c>
      <x:c t="n" s="0">
        <x:v>-16.26985</x:v>
      </x:c>
      <x:c t="n" s="0">
        <x:v>-5.582958</x:v>
      </x:c>
      <x:c t="n" s="0">
        <x:v>2.561441</x:v>
      </x:c>
      <x:c t="n" s="0">
        <x:v>8.270617</x:v>
      </x:c>
      <x:c t="n" s="0">
        <x:v>14.71639</x:v>
      </x:c>
      <x:c t="n" s="0">
        <x:v>10.26256</x:v>
      </x:c>
      <x:c t="n" s="0">
        <x:v>21.80264</x:v>
      </x:c>
      <x:c t="n" s="0">
        <x:v>23.61228</x:v>
      </x:c>
      <x:c t="n" s="0">
        <x:v>23.6435</x:v>
      </x:c>
      <x:c t="n" s="0">
        <x:v>9.226989</x:v>
      </x:c>
      <x:c t="n" s="0">
        <x:v>21.83283</x:v>
      </x:c>
      <x:c t="n" s="0">
        <x:v>26.18238</x:v>
      </x:c>
      <x:c t="n" s="0">
        <x:v>13.16511</x:v>
      </x:c>
      <x:c t="n" s="0">
        <x:v>23.02122</x:v>
      </x:c>
      <x:c t="n" s="0">
        <x:v>22.75375</x:v>
      </x:c>
      <x:c t="n" s="0">
        <x:v>23.20159</x:v>
      </x:c>
      <x:c t="n" s="0">
        <x:v>25.81197</x:v>
      </x:c>
      <x:c t="n" s="0">
        <x:v>26.41608</x:v>
      </x:c>
      <x:c t="n" s="0">
        <x:v>21.7545</x:v>
      </x:c>
      <x:c t="n" s="0">
        <x:v>21.79661</x:v>
      </x:c>
      <x:c t="n" s="0">
        <x:v>15.65401</x:v>
      </x:c>
      <x:c t="n" s="0">
        <x:v>16.10818</x:v>
      </x:c>
      <x:c t="n" s="0">
        <x:v>10.94964</x:v>
      </x:c>
      <x:c t="n" s="0">
        <x:v>9.790722</x:v>
      </x:c>
      <x:c t="n" s="0">
        <x:v>11.11125</x:v>
      </x:c>
      <x:c t="n" s="0">
        <x:v>6.467757</x:v>
      </x:c>
      <x:c t="n" s="0">
        <x:v>6.540317</x:v>
      </x:c>
      <x:c t="n" s="0">
        <x:v>6.025913</x:v>
      </x:c>
      <x:c t="n" s="0">
        <x:v>4.63278</x:v>
      </x:c>
      <x:c t="n" s="0">
        <x:v>3.762599</x:v>
      </x:c>
      <x:c t="n" s="0">
        <x:v>4.260596</x:v>
      </x:c>
      <x:c t="str">
        <x:v>No</x:v>
      </x:c>
      <x:c t="str">
        <x:v>No</x:v>
      </x:c>
      <x:c t="str">
        <x:v/>
      </x:c>
    </x:row>
    <x:row r="3397">
      <x:c t="n" s="11">
        <x:v>3396</x:v>
      </x:c>
      <x:c t="str" s="11">
        <x:v/>
      </x:c>
      <x:c t="n" s="8">
        <x:v>43944.3001736111</x:v>
      </x:c>
      <x:c t="n" s="7">
        <x:v>43944.3001736111</x:v>
      </x:c>
      <x:c t="n" s="0">
        <x:v>34.56483</x:v>
      </x:c>
      <x:c t="n" s="0">
        <x:v>54.20069</x:v>
      </x:c>
      <x:c t="n" s="0">
        <x:v>53.4794</x:v>
      </x:c>
      <x:c t="n" s="0">
        <x:v>58.68498</x:v>
      </x:c>
      <x:c t="n" s="0">
        <x:v>-27.92215</x:v>
      </x:c>
      <x:c t="n" s="0">
        <x:v>-28.6097</x:v>
      </x:c>
      <x:c t="n" s="0">
        <x:v>-28.18997</x:v>
      </x:c>
      <x:c t="n" s="0">
        <x:v>-27.20238</x:v>
      </x:c>
      <x:c t="n" s="0">
        <x:v>-19.08922</x:v>
      </x:c>
      <x:c t="n" s="0">
        <x:v>-9.841451</x:v>
      </x:c>
      <x:c t="n" s="0">
        <x:v>-4.52311</x:v>
      </x:c>
      <x:c t="n" s="0">
        <x:v>1.610669</x:v>
      </x:c>
      <x:c t="n" s="0">
        <x:v>6.032091</x:v>
      </x:c>
      <x:c t="n" s="0">
        <x:v>17.06442</x:v>
      </x:c>
      <x:c t="n" s="0">
        <x:v>13.86077</x:v>
      </x:c>
      <x:c t="n" s="0">
        <x:v>21.10068</x:v>
      </x:c>
      <x:c t="n" s="0">
        <x:v>22.55075</x:v>
      </x:c>
      <x:c t="n" s="0">
        <x:v>23.06798</x:v>
      </x:c>
      <x:c t="n" s="0">
        <x:v>18.62195</x:v>
      </x:c>
      <x:c t="n" s="0">
        <x:v>21.92148</x:v>
      </x:c>
      <x:c t="n" s="0">
        <x:v>22.59892</x:v>
      </x:c>
      <x:c t="n" s="0">
        <x:v>21.60451</x:v>
      </x:c>
      <x:c t="n" s="0">
        <x:v>22.43092</x:v>
      </x:c>
      <x:c t="n" s="0">
        <x:v>24.14058</x:v>
      </x:c>
      <x:c t="n" s="0">
        <x:v>22.73217</x:v>
      </x:c>
      <x:c t="n" s="0">
        <x:v>25.03448</x:v>
      </x:c>
      <x:c t="n" s="0">
        <x:v>24.72868</x:v>
      </x:c>
      <x:c t="n" s="0">
        <x:v>21.53732</x:v>
      </x:c>
      <x:c t="n" s="0">
        <x:v>20.1049</x:v>
      </x:c>
      <x:c t="n" s="0">
        <x:v>16.09793</x:v>
      </x:c>
      <x:c t="n" s="0">
        <x:v>17.45217</x:v>
      </x:c>
      <x:c t="n" s="0">
        <x:v>26.77732</x:v>
      </x:c>
      <x:c t="n" s="0">
        <x:v>38.65171</x:v>
      </x:c>
      <x:c t="n" s="0">
        <x:v>39.48061</x:v>
      </x:c>
      <x:c t="n" s="0">
        <x:v>16.90338</x:v>
      </x:c>
      <x:c t="n" s="0">
        <x:v>7.511721</x:v>
      </x:c>
      <x:c t="n" s="0">
        <x:v>6.811469</x:v>
      </x:c>
      <x:c t="n" s="0">
        <x:v>5.316299</x:v>
      </x:c>
      <x:c t="n" s="0">
        <x:v>4.421926</x:v>
      </x:c>
      <x:c t="n" s="0">
        <x:v>4.310896</x:v>
      </x:c>
      <x:c t="n" s="0">
        <x:v>-25.29303</x:v>
      </x:c>
      <x:c t="n" s="0">
        <x:v>-29.16826</x:v>
      </x:c>
      <x:c t="n" s="0">
        <x:v>-28.18997</x:v>
      </x:c>
      <x:c t="n" s="0">
        <x:v>-27.20238</x:v>
      </x:c>
      <x:c t="n" s="0">
        <x:v>-21.266</x:v>
      </x:c>
      <x:c t="n" s="0">
        <x:v>-16.26985</x:v>
      </x:c>
      <x:c t="n" s="0">
        <x:v>-4.636702</x:v>
      </x:c>
      <x:c t="n" s="0">
        <x:v>3.656004</x:v>
      </x:c>
      <x:c t="n" s="0">
        <x:v>4.182726</x:v>
      </x:c>
      <x:c t="n" s="0">
        <x:v>13.52168</x:v>
      </x:c>
      <x:c t="n" s="0">
        <x:v>8.985685</x:v>
      </x:c>
      <x:c t="n" s="0">
        <x:v>21.57687</x:v>
      </x:c>
      <x:c t="n" s="0">
        <x:v>24.41713</x:v>
      </x:c>
      <x:c t="n" s="0">
        <x:v>24.37876</x:v>
      </x:c>
      <x:c t="n" s="0">
        <x:v>9.755046</x:v>
      </x:c>
      <x:c t="n" s="0">
        <x:v>22.33192</x:v>
      </x:c>
      <x:c t="n" s="0">
        <x:v>20.013</x:v>
      </x:c>
      <x:c t="n" s="0">
        <x:v>17.54442</x:v>
      </x:c>
      <x:c t="n" s="0">
        <x:v>19.89793</x:v>
      </x:c>
      <x:c t="n" s="0">
        <x:v>26.25386</x:v>
      </x:c>
      <x:c t="n" s="0">
        <x:v>14.11885</x:v>
      </x:c>
      <x:c t="n" s="0">
        <x:v>24.92648</x:v>
      </x:c>
      <x:c t="n" s="0">
        <x:v>24.60836</x:v>
      </x:c>
      <x:c t="n" s="0">
        <x:v>22.30149</x:v>
      </x:c>
      <x:c t="n" s="0">
        <x:v>18.18449</x:v>
      </x:c>
      <x:c t="n" s="0">
        <x:v>14.58295</x:v>
      </x:c>
      <x:c t="n" s="0">
        <x:v>16.0814</x:v>
      </x:c>
      <x:c t="n" s="0">
        <x:v>12.21876</x:v>
      </x:c>
      <x:c t="n" s="0">
        <x:v>10.3215</x:v>
      </x:c>
      <x:c t="n" s="0">
        <x:v>18.06958</x:v>
      </x:c>
      <x:c t="n" s="0">
        <x:v>8.580056</x:v>
      </x:c>
      <x:c t="n" s="0">
        <x:v>8.014267</x:v>
      </x:c>
      <x:c t="n" s="0">
        <x:v>6.199951</x:v>
      </x:c>
      <x:c t="n" s="0">
        <x:v>6.468098</x:v>
      </x:c>
      <x:c t="n" s="0">
        <x:v>3.609366</x:v>
      </x:c>
      <x:c t="n" s="0">
        <x:v>4.007</x:v>
      </x:c>
      <x:c t="str">
        <x:v>No</x:v>
      </x:c>
      <x:c t="str">
        <x:v>No</x:v>
      </x:c>
      <x:c t="str">
        <x:v/>
      </x:c>
    </x:row>
    <x:row r="3398">
      <x:c t="n" s="11">
        <x:v>3397</x:v>
      </x:c>
      <x:c t="str" s="11">
        <x:v/>
      </x:c>
      <x:c t="n" s="8">
        <x:v>43944.3001736111</x:v>
      </x:c>
      <x:c t="n" s="7">
        <x:v>43944.3001736111</x:v>
      </x:c>
      <x:c t="n" s="0">
        <x:v>33.20979</x:v>
      </x:c>
      <x:c t="n" s="0">
        <x:v>54.20069</x:v>
      </x:c>
      <x:c t="n" s="0">
        <x:v>53.62817</x:v>
      </x:c>
      <x:c t="n" s="0">
        <x:v>60.44589</x:v>
      </x:c>
      <x:c t="n" s="0">
        <x:v>-27.42562</x:v>
      </x:c>
      <x:c t="n" s="0">
        <x:v>-28.70326</x:v>
      </x:c>
      <x:c t="n" s="0">
        <x:v>-28.18997</x:v>
      </x:c>
      <x:c t="n" s="0">
        <x:v>-27.20238</x:v>
      </x:c>
      <x:c t="n" s="0">
        <x:v>-19.34673</x:v>
      </x:c>
      <x:c t="n" s="0">
        <x:v>-10.27884</x:v>
      </x:c>
      <x:c t="n" s="0">
        <x:v>-4.499243</x:v>
      </x:c>
      <x:c t="n" s="0">
        <x:v>1.976191</x:v>
      </x:c>
      <x:c t="n" s="0">
        <x:v>5.573027</x:v>
      </x:c>
      <x:c t="n" s="0">
        <x:v>16.69564</x:v>
      </x:c>
      <x:c t="n" s="0">
        <x:v>13.41059</x:v>
      </x:c>
      <x:c t="n" s="0">
        <x:v>21.17353</x:v>
      </x:c>
      <x:c t="n" s="0">
        <x:v>22.87843</x:v>
      </x:c>
      <x:c t="n" s="0">
        <x:v>22.88945</x:v>
      </x:c>
      <x:c t="n" s="0">
        <x:v>18.06635</x:v>
      </x:c>
      <x:c t="n" s="0">
        <x:v>22.03328</x:v>
      </x:c>
      <x:c t="n" s="0">
        <x:v>22.31195</x:v>
      </x:c>
      <x:c t="n" s="0">
        <x:v>21.5296</x:v>
      </x:c>
      <x:c t="n" s="0">
        <x:v>21.896</x:v>
      </x:c>
      <x:c t="n" s="0">
        <x:v>24.38451</x:v>
      </x:c>
      <x:c t="n" s="0">
        <x:v>22.33195</x:v>
      </x:c>
      <x:c t="n" s="0">
        <x:v>25.04845</x:v>
      </x:c>
      <x:c t="n" s="0">
        <x:v>24.83749</x:v>
      </x:c>
      <x:c t="n" s="0">
        <x:v>21.83572</x:v>
      </x:c>
      <x:c t="n" s="0">
        <x:v>19.96711</x:v>
      </x:c>
      <x:c t="n" s="0">
        <x:v>15.93949</x:v>
      </x:c>
      <x:c t="n" s="0">
        <x:v>17.22456</x:v>
      </x:c>
      <x:c t="n" s="0">
        <x:v>26.12769</x:v>
      </x:c>
      <x:c t="n" s="0">
        <x:v>37.9676</x:v>
      </x:c>
      <x:c t="n" s="0">
        <x:v>38.80256</x:v>
      </x:c>
      <x:c t="n" s="0">
        <x:v>16.37148</x:v>
      </x:c>
      <x:c t="n" s="0">
        <x:v>7.348756</x:v>
      </x:c>
      <x:c t="n" s="0">
        <x:v>6.664417</x:v>
      </x:c>
      <x:c t="n" s="0">
        <x:v>5.079391</x:v>
      </x:c>
      <x:c t="n" s="0">
        <x:v>4.332482</x:v>
      </x:c>
      <x:c t="n" s="0">
        <x:v>4.393336</x:v>
      </x:c>
      <x:c t="n" s="0">
        <x:v>-25.29303</x:v>
      </x:c>
      <x:c t="n" s="0">
        <x:v>-29.16826</x:v>
      </x:c>
      <x:c t="n" s="0">
        <x:v>-28.18997</x:v>
      </x:c>
      <x:c t="n" s="0">
        <x:v>-27.20238</x:v>
      </x:c>
      <x:c t="n" s="0">
        <x:v>-21.266</x:v>
      </x:c>
      <x:c t="n" s="0">
        <x:v>-13.29936</x:v>
      </x:c>
      <x:c t="n" s="0">
        <x:v>-4.362145</x:v>
      </x:c>
      <x:c t="n" s="0">
        <x:v>4.112022</x:v>
      </x:c>
      <x:c t="n" s="0">
        <x:v>0.9853567</x:v>
      </x:c>
      <x:c t="n" s="0">
        <x:v>13.52168</x:v>
      </x:c>
      <x:c t="n" s="0">
        <x:v>8.985685</x:v>
      </x:c>
      <x:c t="n" s="0">
        <x:v>21.57687</x:v>
      </x:c>
      <x:c t="n" s="0">
        <x:v>24.57</x:v>
      </x:c>
      <x:c t="n" s="0">
        <x:v>14.6382</x:v>
      </x:c>
      <x:c t="n" s="0">
        <x:v>13.98927</x:v>
      </x:c>
      <x:c t="n" s="0">
        <x:v>22.76727</x:v>
      </x:c>
      <x:c t="n" s="0">
        <x:v>19.29994</x:v>
      </x:c>
      <x:c t="n" s="0">
        <x:v>22.13862</x:v>
      </x:c>
      <x:c t="n" s="0">
        <x:v>21.35349</x:v>
      </x:c>
      <x:c t="n" s="0">
        <x:v>22.015</x:v>
      </x:c>
      <x:c t="n" s="0">
        <x:v>24.10378</x:v>
      </x:c>
      <x:c t="n" s="0">
        <x:v>27.13713</x:v>
      </x:c>
      <x:c t="n" s="0">
        <x:v>25.58124</x:v>
      </x:c>
      <x:c t="n" s="0">
        <x:v>24.32143</x:v>
      </x:c>
      <x:c t="n" s="0">
        <x:v>17.14246</x:v>
      </x:c>
      <x:c t="n" s="0">
        <x:v>14.74903</x:v>
      </x:c>
      <x:c t="n" s="0">
        <x:v>14.8763</x:v>
      </x:c>
      <x:c t="n" s="0">
        <x:v>12.60969</x:v>
      </x:c>
      <x:c t="n" s="0">
        <x:v>11.83351</x:v>
      </x:c>
      <x:c t="n" s="0">
        <x:v>19.48409</x:v>
      </x:c>
      <x:c t="n" s="0">
        <x:v>11.01681</x:v>
      </x:c>
      <x:c t="n" s="0">
        <x:v>6.647782</x:v>
      </x:c>
      <x:c t="n" s="0">
        <x:v>8.598117</x:v>
      </x:c>
      <x:c t="n" s="0">
        <x:v>4.284539</x:v>
      </x:c>
      <x:c t="n" s="0">
        <x:v>4.44655</x:v>
      </x:c>
      <x:c t="n" s="0">
        <x:v>5.778288</x:v>
      </x:c>
      <x:c t="str">
        <x:v>No</x:v>
      </x:c>
      <x:c t="str">
        <x:v>No</x:v>
      </x:c>
      <x:c t="str">
        <x:v/>
      </x:c>
    </x:row>
    <x:row r="3399">
      <x:c t="n" s="11">
        <x:v>3398</x:v>
      </x:c>
      <x:c t="str" s="11">
        <x:v/>
      </x:c>
      <x:c t="n" s="8">
        <x:v>43944.3001736111</x:v>
      </x:c>
      <x:c t="n" s="7">
        <x:v>43944.3001736111</x:v>
      </x:c>
      <x:c t="n" s="0">
        <x:v>34.89617</x:v>
      </x:c>
      <x:c t="n" s="0">
        <x:v>54.20069</x:v>
      </x:c>
      <x:c t="n" s="0">
        <x:v>59.33617</x:v>
      </x:c>
      <x:c t="n" s="0">
        <x:v>65.67467</x:v>
      </x:c>
      <x:c t="n" s="0">
        <x:v>-27.04213</x:v>
      </x:c>
      <x:c t="n" s="0">
        <x:v>-28.78528</x:v>
      </x:c>
      <x:c t="n" s="0">
        <x:v>-28.18997</x:v>
      </x:c>
      <x:c t="n" s="0">
        <x:v>-27.20238</x:v>
      </x:c>
      <x:c t="n" s="0">
        <x:v>-19.57943</x:v>
      </x:c>
      <x:c t="n" s="0">
        <x:v>-10.60881</x:v>
      </x:c>
      <x:c t="n" s="0">
        <x:v>-4.478962</x:v>
      </x:c>
      <x:c t="n" s="0">
        <x:v>2.736768</x:v>
      </x:c>
      <x:c t="n" s="0">
        <x:v>5.138472</x:v>
      </x:c>
      <x:c t="n" s="0">
        <x:v>16.35383</x:v>
      </x:c>
      <x:c t="n" s="0">
        <x:v>12.98533</x:v>
      </x:c>
      <x:c t="n" s="0">
        <x:v>21.64219</x:v>
      </x:c>
      <x:c t="n" s="0">
        <x:v>23.29404</x:v>
      </x:c>
      <x:c t="n" s="0">
        <x:v>22.31379</x:v>
      </x:c>
      <x:c t="n" s="0">
        <x:v>17.76162</x:v>
      </x:c>
      <x:c t="n" s="0">
        <x:v>21.90159</x:v>
      </x:c>
      <x:c t="n" s="0">
        <x:v>21.88349</x:v>
      </x:c>
      <x:c t="n" s="0">
        <x:v>21.79336</x:v>
      </x:c>
      <x:c t="n" s="0">
        <x:v>22.26185</x:v>
      </x:c>
      <x:c t="n" s="0">
        <x:v>24.14831</x:v>
      </x:c>
      <x:c t="n" s="0">
        <x:v>23.04599</x:v>
      </x:c>
      <x:c t="n" s="0">
        <x:v>25.25313</x:v>
      </x:c>
      <x:c t="n" s="0">
        <x:v>25.0695</x:v>
      </x:c>
      <x:c t="n" s="0">
        <x:v>22.28882</x:v>
      </x:c>
      <x:c t="n" s="0">
        <x:v>19.60221</x:v>
      </x:c>
      <x:c t="n" s="0">
        <x:v>15.99109</x:v>
      </x:c>
      <x:c t="n" s="0">
        <x:v>16.92333</x:v>
      </x:c>
      <x:c t="n" s="0">
        <x:v>25.4826</x:v>
      </x:c>
      <x:c t="n" s="0">
        <x:v>37.2846</x:v>
      </x:c>
      <x:c t="n" s="0">
        <x:v>38.12963</x:v>
      </x:c>
      <x:c t="n" s="0">
        <x:v>15.97529</x:v>
      </x:c>
      <x:c t="n" s="0">
        <x:v>7.286849</x:v>
      </x:c>
      <x:c t="n" s="0">
        <x:v>7.410641</x:v>
      </x:c>
      <x:c t="n" s="0">
        <x:v>5.092115</x:v>
      </x:c>
      <x:c t="n" s="0">
        <x:v>4.32732</x:v>
      </x:c>
      <x:c t="n" s="0">
        <x:v>4.446047</x:v>
      </x:c>
      <x:c t="n" s="0">
        <x:v>-25.29303</x:v>
      </x:c>
      <x:c t="n" s="0">
        <x:v>-29.16826</x:v>
      </x:c>
      <x:c t="n" s="0">
        <x:v>-28.18997</x:v>
      </x:c>
      <x:c t="n" s="0">
        <x:v>-27.20238</x:v>
      </x:c>
      <x:c t="n" s="0">
        <x:v>-21.266</x:v>
      </x:c>
      <x:c t="n" s="0">
        <x:v>-13.29936</x:v>
      </x:c>
      <x:c t="n" s="0">
        <x:v>-4.362145</x:v>
      </x:c>
      <x:c t="n" s="0">
        <x:v>6.410738</x:v>
      </x:c>
      <x:c t="n" s="0">
        <x:v>0.9853567</x:v>
      </x:c>
      <x:c t="n" s="0">
        <x:v>12.93585</x:v>
      </x:c>
      <x:c t="n" s="0">
        <x:v>15.19975</x:v>
      </x:c>
      <x:c t="n" s="0">
        <x:v>25.9898</x:v>
      </x:c>
      <x:c t="n" s="0">
        <x:v>25.51156</x:v>
      </x:c>
      <x:c t="n" s="0">
        <x:v>22.91302</x:v>
      </x:c>
      <x:c t="n" s="0">
        <x:v>15.3564</x:v>
      </x:c>
      <x:c t="n" s="0">
        <x:v>18.42964</x:v>
      </x:c>
      <x:c t="n" s="0">
        <x:v>15.4139</x:v>
      </x:c>
      <x:c t="n" s="0">
        <x:v>21.46515</x:v>
      </x:c>
      <x:c t="n" s="0">
        <x:v>22.09793</x:v>
      </x:c>
      <x:c t="n" s="0">
        <x:v>25.86813</x:v>
      </x:c>
      <x:c t="n" s="0">
        <x:v>24.33548</x:v>
      </x:c>
      <x:c t="n" s="0">
        <x:v>18.70204</x:v>
      </x:c>
      <x:c t="n" s="0">
        <x:v>25.24963</x:v>
      </x:c>
      <x:c t="n" s="0">
        <x:v>22.81203</x:v>
      </x:c>
      <x:c t="n" s="0">
        <x:v>19.67695</x:v>
      </x:c>
      <x:c t="n" s="0">
        <x:v>17.71056</x:v>
      </x:c>
      <x:c t="n" s="0">
        <x:v>15.81147</x:v>
      </x:c>
      <x:c t="n" s="0">
        <x:v>15.20063</x:v>
      </x:c>
      <x:c t="n" s="0">
        <x:v>14.51093</x:v>
      </x:c>
      <x:c t="n" s="0">
        <x:v>20.99243</x:v>
      </x:c>
      <x:c t="n" s="0">
        <x:v>11.65483</x:v>
      </x:c>
      <x:c t="n" s="0">
        <x:v>6.628434</x:v>
      </x:c>
      <x:c t="n" s="0">
        <x:v>9.961632</x:v>
      </x:c>
      <x:c t="n" s="0">
        <x:v>4.521228</x:v>
      </x:c>
      <x:c t="n" s="0">
        <x:v>5.142317</x:v>
      </x:c>
      <x:c t="n" s="0">
        <x:v>3.599998</x:v>
      </x:c>
      <x:c t="str">
        <x:v>No</x:v>
      </x:c>
      <x:c t="str">
        <x:v>No</x:v>
      </x:c>
      <x:c t="str">
        <x:v/>
      </x:c>
    </x:row>
    <x:row r="3400">
      <x:c t="n" s="11">
        <x:v>3399</x:v>
      </x:c>
      <x:c t="str" s="11">
        <x:v/>
      </x:c>
      <x:c t="n" s="8">
        <x:v>43944.3001736111</x:v>
      </x:c>
      <x:c t="n" s="7">
        <x:v>43944.3001736111</x:v>
      </x:c>
      <x:c t="n" s="0">
        <x:v>34.38707</x:v>
      </x:c>
      <x:c t="n" s="0">
        <x:v>54.20069</x:v>
      </x:c>
      <x:c t="n" s="0">
        <x:v>59.26134</x:v>
      </x:c>
      <x:c t="n" s="0">
        <x:v>64.70557</x:v>
      </x:c>
      <x:c t="n" s="0">
        <x:v>-26.73955</x:v>
      </x:c>
      <x:c t="n" s="0">
        <x:v>-28.82472</x:v>
      </x:c>
      <x:c t="n" s="0">
        <x:v>-28.18997</x:v>
      </x:c>
      <x:c t="n" s="0">
        <x:v>-27.20238</x:v>
      </x:c>
      <x:c t="n" s="0">
        <x:v>-19.78854</x:v>
      </x:c>
      <x:c t="n" s="0">
        <x:v>-10.91193</x:v>
      </x:c>
      <x:c t="n" s="0">
        <x:v>-4.461717</x:v>
      </x:c>
      <x:c t="n" s="0">
        <x:v>3.507466</x:v>
      </x:c>
      <x:c t="n" s="0">
        <x:v>4.903648</x:v>
      </x:c>
      <x:c t="n" s="0">
        <x:v>15.93211</x:v>
      </x:c>
      <x:c t="n" s="0">
        <x:v>14.28176</x:v>
      </x:c>
      <x:c t="n" s="0">
        <x:v>22.89938</x:v>
      </x:c>
      <x:c t="n" s="0">
        <x:v>23.69715</x:v>
      </x:c>
      <x:c t="n" s="0">
        <x:v>23.50374</x:v>
      </x:c>
      <x:c t="n" s="0">
        <x:v>17.46267</x:v>
      </x:c>
      <x:c t="n" s="0">
        <x:v>21.41657</x:v>
      </x:c>
      <x:c t="n" s="0">
        <x:v>21.34217</x:v>
      </x:c>
      <x:c t="n" s="0">
        <x:v>21.25534</x:v>
      </x:c>
      <x:c t="n" s="0">
        <x:v>22.11088</x:v>
      </x:c>
      <x:c t="n" s="0">
        <x:v>24.47399</x:v>
      </x:c>
      <x:c t="n" s="0">
        <x:v>22.90118</x:v>
      </x:c>
      <x:c t="n" s="0">
        <x:v>25.0044</x:v>
      </x:c>
      <x:c t="n" s="0">
        <x:v>24.70314</x:v>
      </x:c>
      <x:c t="n" s="0">
        <x:v>22.35101</x:v>
      </x:c>
      <x:c t="n" s="0">
        <x:v>20.02656</x:v>
      </x:c>
      <x:c t="n" s="0">
        <x:v>16.32524</x:v>
      </x:c>
      <x:c t="n" s="0">
        <x:v>16.7908</x:v>
      </x:c>
      <x:c t="n" s="0">
        <x:v>24.89559</x:v>
      </x:c>
      <x:c t="n" s="0">
        <x:v>36.60257</x:v>
      </x:c>
      <x:c t="n" s="0">
        <x:v>37.4559</x:v>
      </x:c>
      <x:c t="n" s="0">
        <x:v>15.5047</x:v>
      </x:c>
      <x:c t="n" s="0">
        <x:v>7.177889</x:v>
      </x:c>
      <x:c t="n" s="0">
        <x:v>7.597026</x:v>
      </x:c>
      <x:c t="n" s="0">
        <x:v>5.09245</x:v>
      </x:c>
      <x:c t="n" s="0">
        <x:v>4.448628</x:v>
      </x:c>
      <x:c t="n" s="0">
        <x:v>4.316048</x:v>
      </x:c>
      <x:c t="n" s="0">
        <x:v>-25.29303</x:v>
      </x:c>
      <x:c t="n" s="0">
        <x:v>-28.2906</x:v>
      </x:c>
      <x:c t="n" s="0">
        <x:v>-28.18997</x:v>
      </x:c>
      <x:c t="n" s="0">
        <x:v>-26.91887</x:v>
      </x:c>
      <x:c t="n" s="0">
        <x:v>-21.266</x:v>
      </x:c>
      <x:c t="n" s="0">
        <x:v>-13.29936</x:v>
      </x:c>
      <x:c t="n" s="0">
        <x:v>-4.362145</x:v>
      </x:c>
      <x:c t="n" s="0">
        <x:v>6.410738</x:v>
      </x:c>
      <x:c t="n" s="0">
        <x:v>7.114099</x:v>
      </x:c>
      <x:c t="n" s="0">
        <x:v>11.74003</x:v>
      </x:c>
      <x:c t="n" s="0">
        <x:v>18.75647</x:v>
      </x:c>
      <x:c t="n" s="0">
        <x:v>26.82721</x:v>
      </x:c>
      <x:c t="n" s="0">
        <x:v>25.51156</x:v>
      </x:c>
      <x:c t="n" s="0">
        <x:v>28.41981</x:v>
      </x:c>
      <x:c t="n" s="0">
        <x:v>14.88967</x:v>
      </x:c>
      <x:c t="n" s="0">
        <x:v>9.962078</x:v>
      </x:c>
      <x:c t="n" s="0">
        <x:v>19.49509</x:v>
      </x:c>
      <x:c t="n" s="0">
        <x:v>4.48661</x:v>
      </x:c>
      <x:c t="n" s="0">
        <x:v>26.09963</x:v>
      </x:c>
      <x:c t="n" s="0">
        <x:v>24.23659</x:v>
      </x:c>
      <x:c t="n" s="0">
        <x:v>21.50332</x:v>
      </x:c>
      <x:c t="n" s="0">
        <x:v>25.78978</x:v>
      </x:c>
      <x:c t="n" s="0">
        <x:v>22.32795</x:v>
      </x:c>
      <x:c t="n" s="0">
        <x:v>23.95645</x:v>
      </x:c>
      <x:c t="n" s="0">
        <x:v>21.75174</x:v>
      </x:c>
      <x:c t="n" s="0">
        <x:v>18.39846</x:v>
      </x:c>
      <x:c t="n" s="0">
        <x:v>12.92252</x:v>
      </x:c>
      <x:c t="n" s="0">
        <x:v>16.42829</x:v>
      </x:c>
      <x:c t="n" s="0">
        <x:v>10.94361</x:v>
      </x:c>
      <x:c t="n" s="0">
        <x:v>18.66162</x:v>
      </x:c>
      <x:c t="n" s="0">
        <x:v>10.22471</x:v>
      </x:c>
      <x:c t="n" s="0">
        <x:v>4.825725</x:v>
      </x:c>
      <x:c t="n" s="0">
        <x:v>5.888987</x:v>
      </x:c>
      <x:c t="n" s="0">
        <x:v>4.343266</x:v>
      </x:c>
      <x:c t="n" s="0">
        <x:v>3.9369</x:v>
      </x:c>
      <x:c t="n" s="0">
        <x:v>3.900466</x:v>
      </x:c>
      <x:c t="str">
        <x:v>No</x:v>
      </x:c>
      <x:c t="str">
        <x:v>No</x:v>
      </x:c>
      <x:c t="str">
        <x:v/>
      </x:c>
    </x:row>
    <x:row r="3401">
      <x:c t="n" s="11">
        <x:v>3400</x:v>
      </x:c>
      <x:c t="str" s="11">
        <x:v/>
      </x:c>
      <x:c t="n" s="8">
        <x:v>43944.3001736111</x:v>
      </x:c>
      <x:c t="n" s="7">
        <x:v>43944.3001736111</x:v>
      </x:c>
      <x:c t="n" s="0">
        <x:v>34.85536</x:v>
      </x:c>
      <x:c t="n" s="0">
        <x:v>54.20069</x:v>
      </x:c>
      <x:c t="n" s="0">
        <x:v>61.82308</x:v>
      </x:c>
      <x:c t="n" s="0">
        <x:v>65.45191</x:v>
      </x:c>
      <x:c t="n" s="0">
        <x:v>-26.49706</x:v>
      </x:c>
      <x:c t="n" s="0">
        <x:v>-28.65804</x:v>
      </x:c>
      <x:c t="n" s="0">
        <x:v>-28.18997</x:v>
      </x:c>
      <x:c t="n" s="0">
        <x:v>-27.20238</x:v>
      </x:c>
      <x:c t="n" s="0">
        <x:v>-19.97556</x:v>
      </x:c>
      <x:c t="n" s="0">
        <x:v>-11.18869</x:v>
      </x:c>
      <x:c t="n" s="0">
        <x:v>-4.708599</x:v>
      </x:c>
      <x:c t="n" s="0">
        <x:v>4.072203</x:v>
      </x:c>
      <x:c t="n" s="0">
        <x:v>5.720875</x:v>
      </x:c>
      <x:c t="n" s="0">
        <x:v>15.52073</x:v>
      </x:c>
      <x:c t="n" s="0">
        <x:v>15.29597</x:v>
      </x:c>
      <x:c t="n" s="0">
        <x:v>23.74392</x:v>
      </x:c>
      <x:c t="n" s="0">
        <x:v>23.70506</x:v>
      </x:c>
      <x:c t="n" s="0">
        <x:v>24.66585</x:v>
      </x:c>
      <x:c t="n" s="0">
        <x:v>17.47441</x:v>
      </x:c>
      <x:c t="n" s="0">
        <x:v>20.9715</x:v>
      </x:c>
      <x:c t="n" s="0">
        <x:v>21.33313</x:v>
      </x:c>
      <x:c t="n" s="0">
        <x:v>20.65237</x:v>
      </x:c>
      <x:c t="n" s="0">
        <x:v>23.57069</x:v>
      </x:c>
      <x:c t="n" s="0">
        <x:v>24.34843</x:v>
      </x:c>
      <x:c t="n" s="0">
        <x:v>22.73663</x:v>
      </x:c>
      <x:c t="n" s="0">
        <x:v>24.93462</x:v>
      </x:c>
      <x:c t="n" s="0">
        <x:v>24.57061</x:v>
      </x:c>
      <x:c t="n" s="0">
        <x:v>22.93377</x:v>
      </x:c>
      <x:c t="n" s="0">
        <x:v>20.05515</x:v>
      </x:c>
      <x:c t="n" s="0">
        <x:v>16.83102</x:v>
      </x:c>
      <x:c t="n" s="0">
        <x:v>16.56189</x:v>
      </x:c>
      <x:c t="n" s="0">
        <x:v>24.28403</x:v>
      </x:c>
      <x:c t="n" s="0">
        <x:v>35.91981</x:v>
      </x:c>
      <x:c t="n" s="0">
        <x:v>36.77675</x:v>
      </x:c>
      <x:c t="n" s="0">
        <x:v>14.98963</x:v>
      </x:c>
      <x:c t="n" s="0">
        <x:v>7.171863</x:v>
      </x:c>
      <x:c t="n" s="0">
        <x:v>7.373402</x:v>
      </x:c>
      <x:c t="n" s="0">
        <x:v>4.906058</x:v>
      </x:c>
      <x:c t="n" s="0">
        <x:v>4.349701</x:v>
      </x:c>
      <x:c t="n" s="0">
        <x:v>4.457966</x:v>
      </x:c>
      <x:c t="n" s="0">
        <x:v>-25.29303</x:v>
      </x:c>
      <x:c t="n" s="0">
        <x:v>-27.78655</x:v>
      </x:c>
      <x:c t="n" s="0">
        <x:v>-28.18997</x:v>
      </x:c>
      <x:c t="n" s="0">
        <x:v>-26.65273</x:v>
      </x:c>
      <x:c t="n" s="0">
        <x:v>-21.266</x:v>
      </x:c>
      <x:c t="n" s="0">
        <x:v>-13.29936</x:v>
      </x:c>
      <x:c t="n" s="0">
        <x:v>-13.18492</x:v>
      </x:c>
      <x:c t="n" s="0">
        <x:v>6.410738</x:v>
      </x:c>
      <x:c t="n" s="0">
        <x:v>8.738813</x:v>
      </x:c>
      <x:c t="n" s="0">
        <x:v>11.74003</x:v>
      </x:c>
      <x:c t="n" s="0">
        <x:v>18.75647</x:v>
      </x:c>
      <x:c t="n" s="0">
        <x:v>26.82721</x:v>
      </x:c>
      <x:c t="n" s="0">
        <x:v>21.05947</x:v>
      </x:c>
      <x:c t="n" s="0">
        <x:v>26.02985</x:v>
      </x:c>
      <x:c t="n" s="0">
        <x:v>21.82077</x:v>
      </x:c>
      <x:c t="n" s="0">
        <x:v>21.07126</x:v>
      </x:c>
      <x:c t="n" s="0">
        <x:v>21.34053</x:v>
      </x:c>
      <x:c t="n" s="0">
        <x:v>18.11206</x:v>
      </x:c>
      <x:c t="n" s="0">
        <x:v>28.24979</x:v>
      </x:c>
      <x:c t="n" s="0">
        <x:v>21.51545</x:v>
      </x:c>
      <x:c t="n" s="0">
        <x:v>19.57902</x:v>
      </x:c>
      <x:c t="n" s="0">
        <x:v>23.87422</x:v>
      </x:c>
      <x:c t="n" s="0">
        <x:v>23.6846</x:v>
      </x:c>
      <x:c t="n" s="0">
        <x:v>24.60217</x:v>
      </x:c>
      <x:c t="n" s="0">
        <x:v>20.09293</x:v>
      </x:c>
      <x:c t="n" s="0">
        <x:v>17.44182</x:v>
      </x:c>
      <x:c t="n" s="0">
        <x:v>16.59294</x:v>
      </x:c>
      <x:c t="n" s="0">
        <x:v>13.82965</x:v>
      </x:c>
      <x:c t="n" s="0">
        <x:v>11.91971</x:v>
      </x:c>
      <x:c t="n" s="0">
        <x:v>16.15142</x:v>
      </x:c>
      <x:c t="n" s="0">
        <x:v>8.963057</x:v>
      </x:c>
      <x:c t="n" s="0">
        <x:v>8.516771</x:v>
      </x:c>
      <x:c t="n" s="0">
        <x:v>7.822309</x:v>
      </x:c>
      <x:c t="n" s="0">
        <x:v>4.473222</x:v>
      </x:c>
      <x:c t="n" s="0">
        <x:v>4.171945</x:v>
      </x:c>
      <x:c t="n" s="0">
        <x:v>5.680361</x:v>
      </x:c>
      <x:c t="str">
        <x:v>No</x:v>
      </x:c>
      <x:c t="str">
        <x:v>No</x:v>
      </x:c>
      <x:c t="str">
        <x:v/>
      </x:c>
    </x:row>
    <x:row r="3402">
      <x:c t="n" s="11">
        <x:v>3401</x:v>
      </x:c>
      <x:c t="str" s="11">
        <x:v/>
      </x:c>
      <x:c t="n" s="8">
        <x:v>43944.3001736111</x:v>
      </x:c>
      <x:c t="n" s="7">
        <x:v>43944.3001736111</x:v>
      </x:c>
      <x:c t="n" s="0">
        <x:v>35.25301</x:v>
      </x:c>
      <x:c t="n" s="0">
        <x:v>54.20069</x:v>
      </x:c>
      <x:c t="n" s="0">
        <x:v>60.75385</x:v>
      </x:c>
      <x:c t="n" s="0">
        <x:v>64.96886</x:v>
      </x:c>
      <x:c t="n" s="0">
        <x:v>-26.29988</x:v>
      </x:c>
      <x:c t="n" s="0">
        <x:v>-28.52073</x:v>
      </x:c>
      <x:c t="n" s="0">
        <x:v>-28.18997</x:v>
      </x:c>
      <x:c t="n" s="0">
        <x:v>-27.20238</x:v>
      </x:c>
      <x:c t="n" s="0">
        <x:v>-20.29637</x:v>
      </x:c>
      <x:c t="n" s="0">
        <x:v>-11.43986</x:v>
      </x:c>
      <x:c t="n" s="0">
        <x:v>-5.391939</x:v>
      </x:c>
      <x:c t="n" s="0">
        <x:v>4.545332</x:v>
      </x:c>
      <x:c t="n" s="0">
        <x:v>6.314578</x:v>
      </x:c>
      <x:c t="n" s="0">
        <x:v>15.23886</x:v>
      </x:c>
      <x:c t="n" s="0">
        <x:v>16.00693</x:v>
      </x:c>
      <x:c t="n" s="0">
        <x:v>24.21393</x:v>
      </x:c>
      <x:c t="n" s="0">
        <x:v>23.40577</x:v>
      </x:c>
      <x:c t="n" s="0">
        <x:v>24.24299</x:v>
      </x:c>
      <x:c t="n" s="0">
        <x:v>19.06138</x:v>
      </x:c>
      <x:c t="n" s="0">
        <x:v>21.16227</x:v>
      </x:c>
      <x:c t="n" s="0">
        <x:v>21.23784</x:v>
      </x:c>
      <x:c t="n" s="0">
        <x:v>20.76039</x:v>
      </x:c>
      <x:c t="n" s="0">
        <x:v>24.57087</x:v>
      </x:c>
      <x:c t="n" s="0">
        <x:v>24.04021</x:v>
      </x:c>
      <x:c t="n" s="0">
        <x:v>22.40011</x:v>
      </x:c>
      <x:c t="n" s="0">
        <x:v>25.02921</x:v>
      </x:c>
      <x:c t="n" s="0">
        <x:v>24.52579</x:v>
      </x:c>
      <x:c t="n" s="0">
        <x:v>22.90749</x:v>
      </x:c>
      <x:c t="n" s="0">
        <x:v>19.97291</x:v>
      </x:c>
      <x:c t="n" s="0">
        <x:v>16.62317</x:v>
      </x:c>
      <x:c t="n" s="0">
        <x:v>16.31977</x:v>
      </x:c>
      <x:c t="n" s="0">
        <x:v>23.64417</x:v>
      </x:c>
      <x:c t="n" s="0">
        <x:v>35.23642</x:v>
      </x:c>
      <x:c t="n" s="0">
        <x:v>36.09772</x:v>
      </x:c>
      <x:c t="n" s="0">
        <x:v>14.41746</x:v>
      </x:c>
      <x:c t="n" s="0">
        <x:v>7.415976</x:v>
      </x:c>
      <x:c t="n" s="0">
        <x:v>7.577634</x:v>
      </x:c>
      <x:c t="n" s="0">
        <x:v>4.817146</x:v>
      </x:c>
      <x:c t="n" s="0">
        <x:v>4.42755</x:v>
      </x:c>
      <x:c t="n" s="0">
        <x:v>4.598073</x:v>
      </x:c>
      <x:c t="n" s="0">
        <x:v>-25.29303</x:v>
      </x:c>
      <x:c t="n" s="0">
        <x:v>-27.78655</x:v>
      </x:c>
      <x:c t="n" s="0">
        <x:v>-28.18997</x:v>
      </x:c>
      <x:c t="n" s="0">
        <x:v>-26.65273</x:v>
      </x:c>
      <x:c t="n" s="0">
        <x:v>-25.21301</x:v>
      </x:c>
      <x:c t="n" s="0">
        <x:v>-13.29936</x:v>
      </x:c>
      <x:c t="n" s="0">
        <x:v>-24.17604</x:v>
      </x:c>
      <x:c t="n" s="0">
        <x:v>6.76235</x:v>
      </x:c>
      <x:c t="n" s="0">
        <x:v>8.430077</x:v>
      </x:c>
      <x:c t="n" s="0">
        <x:v>16.02493</x:v>
      </x:c>
      <x:c t="n" s="0">
        <x:v>18.75647</x:v>
      </x:c>
      <x:c t="n" s="0">
        <x:v>23.09814</x:v>
      </x:c>
      <x:c t="n" s="0">
        <x:v>21.05947</x:v>
      </x:c>
      <x:c t="n" s="0">
        <x:v>20.28216</x:v>
      </x:c>
      <x:c t="n" s="0">
        <x:v>23.18749</x:v>
      </x:c>
      <x:c t="n" s="0">
        <x:v>21.43616</x:v>
      </x:c>
      <x:c t="n" s="0">
        <x:v>18.789</x:v>
      </x:c>
      <x:c t="n" s="0">
        <x:v>21.84196</x:v>
      </x:c>
      <x:c t="n" s="0">
        <x:v>25.91065</x:v>
      </x:c>
      <x:c t="n" s="0">
        <x:v>25.5513</x:v>
      </x:c>
      <x:c t="n" s="0">
        <x:v>22.22073</x:v>
      </x:c>
      <x:c t="n" s="0">
        <x:v>25.14088</x:v>
      </x:c>
      <x:c t="n" s="0">
        <x:v>24.28576</x:v>
      </x:c>
      <x:c t="n" s="0">
        <x:v>21.0725</x:v>
      </x:c>
      <x:c t="n" s="0">
        <x:v>20.58022</x:v>
      </x:c>
      <x:c t="n" s="0">
        <x:v>17.44369</x:v>
      </x:c>
      <x:c t="n" s="0">
        <x:v>11.26017</x:v>
      </x:c>
      <x:c t="n" s="0">
        <x:v>14.06555</x:v>
      </x:c>
      <x:c t="n" s="0">
        <x:v>16.0121</x:v>
      </x:c>
      <x:c t="n" s="0">
        <x:v>24.64001</x:v>
      </x:c>
      <x:c t="n" s="0">
        <x:v>12.24216</x:v>
      </x:c>
      <x:c t="n" s="0">
        <x:v>9.982537</x:v>
      </x:c>
      <x:c t="n" s="0">
        <x:v>10.2888</x:v>
      </x:c>
      <x:c t="n" s="0">
        <x:v>4.718875</x:v>
      </x:c>
      <x:c t="n" s="0">
        <x:v>6.106861</x:v>
      </x:c>
      <x:c t="n" s="0">
        <x:v>5.130857</x:v>
      </x:c>
      <x:c t="str">
        <x:v>No</x:v>
      </x:c>
      <x:c t="str">
        <x:v>No</x:v>
      </x:c>
      <x:c t="str">
        <x:v/>
      </x:c>
    </x:row>
    <x:row r="3403">
      <x:c t="n" s="11">
        <x:v>3402</x:v>
      </x:c>
      <x:c t="str" s="11">
        <x:v/>
      </x:c>
      <x:c t="n" s="8">
        <x:v>43944.3001851852</x:v>
      </x:c>
      <x:c t="n" s="7">
        <x:v>43944.3001851852</x:v>
      </x:c>
      <x:c t="n" s="0">
        <x:v>36.57399</x:v>
      </x:c>
      <x:c t="n" s="0">
        <x:v>54.20069</x:v>
      </x:c>
      <x:c t="n" s="0">
        <x:v>54.00783</x:v>
      </x:c>
      <x:c t="n" s="0">
        <x:v>60.44589</x:v>
      </x:c>
      <x:c t="n" s="0">
        <x:v>-26.1381</x:v>
      </x:c>
      <x:c t="n" s="0">
        <x:v>-28.4067</x:v>
      </x:c>
      <x:c t="n" s="0">
        <x:v>-28.18997</x:v>
      </x:c>
      <x:c t="n" s="0">
        <x:v>-27.20238</x:v>
      </x:c>
      <x:c t="n" s="0">
        <x:v>-20.749</x:v>
      </x:c>
      <x:c t="n" s="0">
        <x:v>-11.66651</x:v>
      </x:c>
      <x:c t="n" s="0">
        <x:v>-6.074944</x:v>
      </x:c>
      <x:c t="n" s="0">
        <x:v>4.948328</x:v>
      </x:c>
      <x:c t="n" s="0">
        <x:v>6.549504</x:v>
      </x:c>
      <x:c t="n" s="0">
        <x:v>15.63219</x:v>
      </x:c>
      <x:c t="n" s="0">
        <x:v>16.19077</x:v>
      </x:c>
      <x:c t="n" s="0">
        <x:v>23.63301</x:v>
      </x:c>
      <x:c t="n" s="0">
        <x:v>23.1232</x:v>
      </x:c>
      <x:c t="n" s="0">
        <x:v>23.84978</x:v>
      </x:c>
      <x:c t="n" s="0">
        <x:v>19.50479</x:v>
      </x:c>
      <x:c t="n" s="0">
        <x:v>21.11308</x:v>
      </x:c>
      <x:c t="n" s="0">
        <x:v>20.94387</x:v>
      </x:c>
      <x:c t="n" s="0">
        <x:v>20.91447</x:v>
      </x:c>
      <x:c t="n" s="0">
        <x:v>24.4648</x:v>
      </x:c>
      <x:c t="n" s="0">
        <x:v>24.1966</x:v>
      </x:c>
      <x:c t="n" s="0">
        <x:v>22.22187</x:v>
      </x:c>
      <x:c t="n" s="0">
        <x:v>25.04946</x:v>
      </x:c>
      <x:c t="n" s="0">
        <x:v>24.39925</x:v>
      </x:c>
      <x:c t="n" s="0">
        <x:v>22.67536</x:v>
      </x:c>
      <x:c t="n" s="0">
        <x:v>20.05602</x:v>
      </x:c>
      <x:c t="n" s="0">
        <x:v>16.72716</x:v>
      </x:c>
      <x:c t="n" s="0">
        <x:v>16.03851</x:v>
      </x:c>
      <x:c t="n" s="0">
        <x:v>23.05385</x:v>
      </x:c>
      <x:c t="n" s="0">
        <x:v>34.56088</x:v>
      </x:c>
      <x:c t="n" s="0">
        <x:v>35.46047</x:v>
      </x:c>
      <x:c t="n" s="0">
        <x:v>14.15362</x:v>
      </x:c>
      <x:c t="n" s="0">
        <x:v>7.671865</x:v>
      </x:c>
      <x:c t="n" s="0">
        <x:v>7.9068</x:v>
      </x:c>
      <x:c t="n" s="0">
        <x:v>4.829675</x:v>
      </x:c>
      <x:c t="n" s="0">
        <x:v>4.530537</x:v>
      </x:c>
      <x:c t="n" s="0">
        <x:v>4.516998</x:v>
      </x:c>
      <x:c t="n" s="0">
        <x:v>-25.29303</x:v>
      </x:c>
      <x:c t="n" s="0">
        <x:v>-27.78655</x:v>
      </x:c>
      <x:c t="n" s="0">
        <x:v>-28.18997</x:v>
      </x:c>
      <x:c t="n" s="0">
        <x:v>-26.65273</x:v>
      </x:c>
      <x:c t="n" s="0">
        <x:v>-25.21301</x:v>
      </x:c>
      <x:c t="n" s="0">
        <x:v>-13.29936</x:v>
      </x:c>
      <x:c t="n" s="0">
        <x:v>-24.17604</x:v>
      </x:c>
      <x:c t="n" s="0">
        <x:v>6.76235</x:v>
      </x:c>
      <x:c t="n" s="0">
        <x:v>7.34528</x:v>
      </x:c>
      <x:c t="n" s="0">
        <x:v>17.41207</x:v>
      </x:c>
      <x:c t="n" s="0">
        <x:v>13.62616</x:v>
      </x:c>
      <x:c t="n" s="0">
        <x:v>15.74669</x:v>
      </x:c>
      <x:c t="n" s="0">
        <x:v>20.53727</x:v>
      </x:c>
      <x:c t="n" s="0">
        <x:v>20.5411</x:v>
      </x:c>
      <x:c t="n" s="0">
        <x:v>19.67551</x:v>
      </x:c>
      <x:c t="n" s="0">
        <x:v>19.82027</x:v>
      </x:c>
      <x:c t="n" s="0">
        <x:v>19.81286</x:v>
      </x:c>
      <x:c t="n" s="0">
        <x:v>21.71428</x:v>
      </x:c>
      <x:c t="n" s="0">
        <x:v>21.11058</x:v>
      </x:c>
      <x:c t="n" s="0">
        <x:v>20.18147</x:v>
      </x:c>
      <x:c t="n" s="0">
        <x:v>20.41956</x:v>
      </x:c>
      <x:c t="n" s="0">
        <x:v>25.21498</x:v>
      </x:c>
      <x:c t="n" s="0">
        <x:v>24.41974</x:v>
      </x:c>
      <x:c t="n" s="0">
        <x:v>25.13481</x:v>
      </x:c>
      <x:c t="n" s="0">
        <x:v>22.45886</x:v>
      </x:c>
      <x:c t="n" s="0">
        <x:v>13.59985</x:v>
      </x:c>
      <x:c t="n" s="0">
        <x:v>15.8216</x:v>
      </x:c>
      <x:c t="n" s="0">
        <x:v>13.12665</x:v>
      </x:c>
      <x:c t="n" s="0">
        <x:v>11.57247</x:v>
      </x:c>
      <x:c t="n" s="0">
        <x:v>12.83006</x:v>
      </x:c>
      <x:c t="n" s="0">
        <x:v>6.642958</x:v>
      </x:c>
      <x:c t="n" s="0">
        <x:v>6.04774</x:v>
      </x:c>
      <x:c t="n" s="0">
        <x:v>5.690617</x:v>
      </x:c>
      <x:c t="n" s="0">
        <x:v>4.602461</x:v>
      </x:c>
      <x:c t="n" s="0">
        <x:v>3.124887</x:v>
      </x:c>
      <x:c t="n" s="0">
        <x:v>3.635184</x:v>
      </x:c>
      <x:c t="str">
        <x:v>No</x:v>
      </x:c>
      <x:c t="str">
        <x:v>No</x:v>
      </x:c>
      <x:c t="str">
        <x:v/>
      </x:c>
    </x:row>
    <x:row r="3404">
      <x:c t="n" s="11">
        <x:v>3403</x:v>
      </x:c>
      <x:c t="str" s="11">
        <x:v/>
      </x:c>
      <x:c t="n" s="8">
        <x:v>43944.3001851852</x:v>
      </x:c>
      <x:c t="n" s="7">
        <x:v>43944.3001851852</x:v>
      </x:c>
      <x:c t="n" s="0">
        <x:v>36.87175</x:v>
      </x:c>
      <x:c t="n" s="0">
        <x:v>54.20069</x:v>
      </x:c>
      <x:c t="n" s="0">
        <x:v>52.61404</x:v>
      </x:c>
      <x:c t="n" s="0">
        <x:v>57.43559</x:v>
      </x:c>
      <x:c t="n" s="0">
        <x:v>-26.02967</x:v>
      </x:c>
      <x:c t="n" s="0">
        <x:v>-28.31173</x:v>
      </x:c>
      <x:c t="n" s="0">
        <x:v>-28.18997</x:v>
      </x:c>
      <x:c t="n" s="0">
        <x:v>-27.20238</x:v>
      </x:c>
      <x:c t="n" s="0">
        <x:v>-21.17678</x:v>
      </x:c>
      <x:c t="n" s="0">
        <x:v>-11.51677</x:v>
      </x:c>
      <x:c t="n" s="0">
        <x:v>-6.757555</x:v>
      </x:c>
      <x:c t="n" s="0">
        <x:v>5.149675</x:v>
      </x:c>
      <x:c t="n" s="0">
        <x:v>6.675157</x:v>
      </x:c>
      <x:c t="n" s="0">
        <x:v>15.94201</x:v>
      </x:c>
      <x:c t="n" s="0">
        <x:v>15.77548</x:v>
      </x:c>
      <x:c t="n" s="0">
        <x:v>23.06684</x:v>
      </x:c>
      <x:c t="n" s="0">
        <x:v>22.80024</x:v>
      </x:c>
      <x:c t="n" s="0">
        <x:v>23.509</x:v>
      </x:c>
      <x:c t="n" s="0">
        <x:v>19.43245</x:v>
      </x:c>
      <x:c t="n" s="0">
        <x:v>20.81916</x:v>
      </x:c>
      <x:c t="n" s="0">
        <x:v>20.66842</x:v>
      </x:c>
      <x:c t="n" s="0">
        <x:v>20.79572</x:v>
      </x:c>
      <x:c t="n" s="0">
        <x:v>24.01069</x:v>
      </x:c>
      <x:c t="n" s="0">
        <x:v>23.8551</x:v>
      </x:c>
      <x:c t="n" s="0">
        <x:v>21.95651</x:v>
      </x:c>
      <x:c t="n" s="0">
        <x:v>25.31333</x:v>
      </x:c>
      <x:c t="n" s="0">
        <x:v>24.84597</x:v>
      </x:c>
      <x:c t="n" s="0">
        <x:v>23.13004</x:v>
      </x:c>
      <x:c t="n" s="0">
        <x:v>20.63232</x:v>
      </x:c>
      <x:c t="n" s="0">
        <x:v>16.4749</x:v>
      </x:c>
      <x:c t="n" s="0">
        <x:v>15.83968</x:v>
      </x:c>
      <x:c t="n" s="0">
        <x:v>22.42996</x:v>
      </x:c>
      <x:c t="n" s="0">
        <x:v>33.8783</x:v>
      </x:c>
      <x:c t="n" s="0">
        <x:v>34.77951</x:v>
      </x:c>
      <x:c t="n" s="0">
        <x:v>13.62582</x:v>
      </x:c>
      <x:c t="n" s="0">
        <x:v>7.697731</x:v>
      </x:c>
      <x:c t="n" s="0">
        <x:v>7.698765</x:v>
      </x:c>
      <x:c t="n" s="0">
        <x:v>4.794702</x:v>
      </x:c>
      <x:c t="n" s="0">
        <x:v>4.412821</x:v>
      </x:c>
      <x:c t="n" s="0">
        <x:v>4.48457</x:v>
      </x:c>
      <x:c t="n" s="0">
        <x:v>-25.72216</x:v>
      </x:c>
      <x:c t="n" s="0">
        <x:v>-27.78655</x:v>
      </x:c>
      <x:c t="n" s="0">
        <x:v>-28.18997</x:v>
      </x:c>
      <x:c t="n" s="0">
        <x:v>-26.65273</x:v>
      </x:c>
      <x:c t="n" s="0">
        <x:v>-25.21301</x:v>
      </x:c>
      <x:c t="n" s="0">
        <x:v>-8.137051</x:v>
      </x:c>
      <x:c t="n" s="0">
        <x:v>-24.17604</x:v>
      </x:c>
      <x:c t="n" s="0">
        <x:v>4.82107</x:v>
      </x:c>
      <x:c t="n" s="0">
        <x:v>7.34528</x:v>
      </x:c>
      <x:c t="n" s="0">
        <x:v>17.41207</x:v>
      </x:c>
      <x:c t="n" s="0">
        <x:v>11.93424</x:v>
      </x:c>
      <x:c t="n" s="0">
        <x:v>15.74669</x:v>
      </x:c>
      <x:c t="n" s="0">
        <x:v>20.19089</x:v>
      </x:c>
      <x:c t="n" s="0">
        <x:v>20.68936</x:v>
      </x:c>
      <x:c t="n" s="0">
        <x:v>17.3318</x:v>
      </x:c>
      <x:c t="n" s="0">
        <x:v>17.41635</x:v>
      </x:c>
      <x:c t="n" s="0">
        <x:v>16.03302</x:v>
      </x:c>
      <x:c t="n" s="0">
        <x:v>21.71967</x:v>
      </x:c>
      <x:c t="n" s="0">
        <x:v>24.59845</x:v>
      </x:c>
      <x:c t="n" s="0">
        <x:v>22.85439</x:v>
      </x:c>
      <x:c t="n" s="0">
        <x:v>21.9784</x:v>
      </x:c>
      <x:c t="n" s="0">
        <x:v>28.15577</x:v>
      </x:c>
      <x:c t="n" s="0">
        <x:v>29.09639</x:v>
      </x:c>
      <x:c t="n" s="0">
        <x:v>22.5688</x:v>
      </x:c>
      <x:c t="n" s="0">
        <x:v>21.0335</x:v>
      </x:c>
      <x:c t="n" s="0">
        <x:v>14.52233</x:v>
      </x:c>
      <x:c t="n" s="0">
        <x:v>11.83609</x:v>
      </x:c>
      <x:c t="n" s="0">
        <x:v>11.55511</x:v>
      </x:c>
      <x:c t="n" s="0">
        <x:v>12.29088</x:v>
      </x:c>
      <x:c t="n" s="0">
        <x:v>12.15838</x:v>
      </x:c>
      <x:c t="n" s="0">
        <x:v>7.64538</x:v>
      </x:c>
      <x:c t="n" s="0">
        <x:v>8.583376</x:v>
      </x:c>
      <x:c t="n" s="0">
        <x:v>7.174787</x:v>
      </x:c>
      <x:c t="n" s="0">
        <x:v>4.728124</x:v>
      </x:c>
      <x:c t="n" s="0">
        <x:v>3.939195</x:v>
      </x:c>
      <x:c t="n" s="0">
        <x:v>4.260983</x:v>
      </x:c>
      <x:c t="str">
        <x:v>No</x:v>
      </x:c>
      <x:c t="str">
        <x:v>No</x:v>
      </x:c>
      <x:c t="str">
        <x:v/>
      </x:c>
    </x:row>
    <x:row r="3405">
      <x:c t="n" s="11">
        <x:v>3404</x:v>
      </x:c>
      <x:c t="str" s="11">
        <x:v/>
      </x:c>
      <x:c t="n" s="8">
        <x:v>43944.3001851852</x:v>
      </x:c>
      <x:c t="n" s="7">
        <x:v>43944.3001851852</x:v>
      </x:c>
      <x:c t="n" s="0">
        <x:v>33.16123</x:v>
      </x:c>
      <x:c t="n" s="0">
        <x:v>54.20069</x:v>
      </x:c>
      <x:c t="n" s="0">
        <x:v>63.02788</x:v>
      </x:c>
      <x:c t="n" s="0">
        <x:v>66.64378</x:v>
      </x:c>
      <x:c t="n" s="0">
        <x:v>-26.00757</x:v>
      </x:c>
      <x:c t="n" s="0">
        <x:v>-28.23205</x:v>
      </x:c>
      <x:c t="n" s="0">
        <x:v>-28.18997</x:v>
      </x:c>
      <x:c t="n" s="0">
        <x:v>-27.20238</x:v>
      </x:c>
      <x:c t="n" s="0">
        <x:v>-21.57877</x:v>
      </x:c>
      <x:c t="n" s="0">
        <x:v>-10.56307</x:v>
      </x:c>
      <x:c t="n" s="0">
        <x:v>-7.439715</x:v>
      </x:c>
      <x:c t="n" s="0">
        <x:v>4.990159</x:v>
      </x:c>
      <x:c t="n" s="0">
        <x:v>6.779661</x:v>
      </x:c>
      <x:c t="n" s="0">
        <x:v>16.19017</x:v>
      </x:c>
      <x:c t="n" s="0">
        <x:v>15.38637</x:v>
      </x:c>
      <x:c t="n" s="0">
        <x:v>22.50108</x:v>
      </x:c>
      <x:c t="n" s="0">
        <x:v>22.50404</x:v>
      </x:c>
      <x:c t="n" s="0">
        <x:v>23.12912</x:v>
      </x:c>
      <x:c t="n" s="0">
        <x:v>19.08238</x:v>
      </x:c>
      <x:c t="n" s="0">
        <x:v>20.33385</x:v>
      </x:c>
      <x:c t="n" s="0">
        <x:v>20.11898</x:v>
      </x:c>
      <x:c t="n" s="0">
        <x:v>21.32513</x:v>
      </x:c>
      <x:c t="n" s="0">
        <x:v>24.20914</x:v>
      </x:c>
      <x:c t="n" s="0">
        <x:v>23.90234</x:v>
      </x:c>
      <x:c t="n" s="0">
        <x:v>22.02495</x:v>
      </x:c>
      <x:c t="n" s="0">
        <x:v>25.78086</x:v>
      </x:c>
      <x:c t="n" s="0">
        <x:v>25.74374</x:v>
      </x:c>
      <x:c t="n" s="0">
        <x:v>22.92078</x:v>
      </x:c>
      <x:c t="n" s="0">
        <x:v>20.46212</x:v>
      </x:c>
      <x:c t="n" s="0">
        <x:v>16.01394</x:v>
      </x:c>
      <x:c t="n" s="0">
        <x:v>15.43932</x:v>
      </x:c>
      <x:c t="n" s="0">
        <x:v>21.82505</x:v>
      </x:c>
      <x:c t="n" s="0">
        <x:v>33.20016</x:v>
      </x:c>
      <x:c t="n" s="0">
        <x:v>34.09797</x:v>
      </x:c>
      <x:c t="n" s="0">
        <x:v>13.13383</x:v>
      </x:c>
      <x:c t="n" s="0">
        <x:v>7.750905</x:v>
      </x:c>
      <x:c t="n" s="0">
        <x:v>7.576935</x:v>
      </x:c>
      <x:c t="n" s="0">
        <x:v>4.801961</x:v>
      </x:c>
      <x:c t="n" s="0">
        <x:v>4.354182</x:v>
      </x:c>
      <x:c t="n" s="0">
        <x:v>4.522109</x:v>
      </x:c>
      <x:c t="n" s="0">
        <x:v>-25.87517</x:v>
      </x:c>
      <x:c t="n" s="0">
        <x:v>-27.78655</x:v>
      </x:c>
      <x:c t="n" s="0">
        <x:v>-28.18997</x:v>
      </x:c>
      <x:c t="n" s="0">
        <x:v>-26.91887</x:v>
      </x:c>
      <x:c t="n" s="0">
        <x:v>-25.21301</x:v>
      </x:c>
      <x:c t="n" s="0">
        <x:v>-7.231679</x:v>
      </x:c>
      <x:c t="n" s="0">
        <x:v>-12.19443</x:v>
      </x:c>
      <x:c t="n" s="0">
        <x:v>3.917329</x:v>
      </x:c>
      <x:c t="n" s="0">
        <x:v>6.809273</x:v>
      </x:c>
      <x:c t="n" s="0">
        <x:v>16.8226</x:v>
      </x:c>
      <x:c t="n" s="0">
        <x:v>11.93424</x:v>
      </x:c>
      <x:c t="n" s="0">
        <x:v>14.41079</x:v>
      </x:c>
      <x:c t="n" s="0">
        <x:v>18.89498</x:v>
      </x:c>
      <x:c t="n" s="0">
        <x:v>18.40324</x:v>
      </x:c>
      <x:c t="n" s="0">
        <x:v>16.28652</x:v>
      </x:c>
      <x:c t="n" s="0">
        <x:v>15.34771</x:v>
      </x:c>
      <x:c t="n" s="0">
        <x:v>12.47212</x:v>
      </x:c>
      <x:c t="n" s="0">
        <x:v>23.02543</x:v>
      </x:c>
      <x:c t="n" s="0">
        <x:v>23.47019</x:v>
      </x:c>
      <x:c t="n" s="0">
        <x:v>24.81123</x:v>
      </x:c>
      <x:c t="n" s="0">
        <x:v>23.88115</x:v>
      </x:c>
      <x:c t="n" s="0">
        <x:v>26.58213</x:v>
      </x:c>
      <x:c t="n" s="0">
        <x:v>25.48674</x:v>
      </x:c>
      <x:c t="n" s="0">
        <x:v>23.0343</x:v>
      </x:c>
      <x:c t="n" s="0">
        <x:v>17.57581</x:v>
      </x:c>
      <x:c t="n" s="0">
        <x:v>13.7386</x:v>
      </x:c>
      <x:c t="n" s="0">
        <x:v>15.14391</x:v>
      </x:c>
      <x:c t="n" s="0">
        <x:v>13.85485</x:v>
      </x:c>
      <x:c t="n" s="0">
        <x:v>12.88154</x:v>
      </x:c>
      <x:c t="n" s="0">
        <x:v>12.79788</x:v>
      </x:c>
      <x:c t="n" s="0">
        <x:v>8.965307</x:v>
      </x:c>
      <x:c t="n" s="0">
        <x:v>7.032278</x:v>
      </x:c>
      <x:c t="n" s="0">
        <x:v>5.904009</x:v>
      </x:c>
      <x:c t="n" s="0">
        <x:v>3.972606</x:v>
      </x:c>
      <x:c t="n" s="0">
        <x:v>4.271391</x:v>
      </x:c>
      <x:c t="n" s="0">
        <x:v>4.290935</x:v>
      </x:c>
      <x:c t="str">
        <x:v>No</x:v>
      </x:c>
      <x:c t="str">
        <x:v>No</x:v>
      </x:c>
      <x:c t="str">
        <x:v/>
      </x:c>
    </x:row>
    <x:row r="3406">
      <x:c t="n" s="11">
        <x:v>3405</x:v>
      </x:c>
      <x:c t="str" s="11">
        <x:v/>
      </x:c>
      <x:c t="n" s="8">
        <x:v>43944.3001851852</x:v>
      </x:c>
      <x:c t="n" s="7">
        <x:v>43944.3001851852</x:v>
      </x:c>
      <x:c t="n" s="0">
        <x:v>35.44362</x:v>
      </x:c>
      <x:c t="n" s="0">
        <x:v>54.20069</x:v>
      </x:c>
      <x:c t="n" s="0">
        <x:v>59.36657</x:v>
      </x:c>
      <x:c t="n" s="0">
        <x:v>64.42529</x:v>
      </x:c>
      <x:c t="n" s="0">
        <x:v>-25.98885</x:v>
      </x:c>
      <x:c t="n" s="0">
        <x:v>-28.16541</x:v>
      </x:c>
      <x:c t="n" s="0">
        <x:v>-28.18997</x:v>
      </x:c>
      <x:c t="n" s="0">
        <x:v>-27.20238</x:v>
      </x:c>
      <x:c t="n" s="0">
        <x:v>-21.95416</x:v>
      </x:c>
      <x:c t="n" s="0">
        <x:v>-9.887246</x:v>
      </x:c>
      <x:c t="n" s="0">
        <x:v>-7.04038</x:v>
      </x:c>
      <x:c t="n" s="0">
        <x:v>4.84913</x:v>
      </x:c>
      <x:c t="n" s="0">
        <x:v>6.421958</x:v>
      </x:c>
      <x:c t="n" s="0">
        <x:v>16.18293</x:v>
      </x:c>
      <x:c t="n" s="0">
        <x:v>15.02402</x:v>
      </x:c>
      <x:c t="n" s="0">
        <x:v>21.92373</x:v>
      </x:c>
      <x:c t="n" s="0">
        <x:v>22.02471</x:v>
      </x:c>
      <x:c t="n" s="0">
        <x:v>22.66346</x:v>
      </x:c>
      <x:c t="n" s="0">
        <x:v>18.81663</x:v>
      </x:c>
      <x:c t="n" s="0">
        <x:v>19.95736</x:v>
      </x:c>
      <x:c t="n" s="0">
        <x:v>19.80453</x:v>
      </x:c>
      <x:c t="n" s="0">
        <x:v>21.27174</x:v>
      </x:c>
      <x:c t="n" s="0">
        <x:v>24.25163</x:v>
      </x:c>
      <x:c t="n" s="0">
        <x:v>23.90868</x:v>
      </x:c>
      <x:c t="n" s="0">
        <x:v>23.45746</x:v>
      </x:c>
      <x:c t="n" s="0">
        <x:v>25.78814</x:v>
      </x:c>
      <x:c t="n" s="0">
        <x:v>25.40055</x:v>
      </x:c>
      <x:c t="n" s="0">
        <x:v>22.99312</x:v>
      </x:c>
      <x:c t="n" s="0">
        <x:v>20.06792</x:v>
      </x:c>
      <x:c t="n" s="0">
        <x:v>15.82087</x:v>
      </x:c>
      <x:c t="n" s="0">
        <x:v>15.54222</x:v>
      </x:c>
      <x:c t="n" s="0">
        <x:v>21.24225</x:v>
      </x:c>
      <x:c t="n" s="0">
        <x:v>32.51889</x:v>
      </x:c>
      <x:c t="n" s="0">
        <x:v>33.42048</x:v>
      </x:c>
      <x:c t="n" s="0">
        <x:v>12.69415</x:v>
      </x:c>
      <x:c t="n" s="0">
        <x:v>7.649505</x:v>
      </x:c>
      <x:c t="n" s="0">
        <x:v>7.407559</x:v>
      </x:c>
      <x:c t="n" s="0">
        <x:v>4.760511</x:v>
      </x:c>
      <x:c t="n" s="0">
        <x:v>4.325023</x:v>
      </x:c>
      <x:c t="n" s="0">
        <x:v>4.40393</x:v>
      </x:c>
      <x:c t="n" s="0">
        <x:v>-25.87517</x:v>
      </x:c>
      <x:c t="n" s="0">
        <x:v>-27.78655</x:v>
      </x:c>
      <x:c t="n" s="0">
        <x:v>-28.18997</x:v>
      </x:c>
      <x:c t="n" s="0">
        <x:v>-27.20238</x:v>
      </x:c>
      <x:c t="n" s="0">
        <x:v>-25.21301</x:v>
      </x:c>
      <x:c t="n" s="0">
        <x:v>-7.231679</x:v>
      </x:c>
      <x:c t="n" s="0">
        <x:v>-3.328393</x:v>
      </x:c>
      <x:c t="n" s="0">
        <x:v>3.917329</x:v>
      </x:c>
      <x:c t="n" s="0">
        <x:v>-4.133687</x:v>
      </x:c>
      <x:c t="n" s="0">
        <x:v>16.14037</x:v>
      </x:c>
      <x:c t="n" s="0">
        <x:v>12.15127</x:v>
      </x:c>
      <x:c t="n" s="0">
        <x:v>14.18139</x:v>
      </x:c>
      <x:c t="n" s="0">
        <x:v>17.0395</x:v>
      </x:c>
      <x:c t="n" s="0">
        <x:v>19.99337</x:v>
      </x:c>
      <x:c t="n" s="0">
        <x:v>17.14558</x:v>
      </x:c>
      <x:c t="n" s="0">
        <x:v>17.87411</x:v>
      </x:c>
      <x:c t="n" s="0">
        <x:v>20.76214</x:v>
      </x:c>
      <x:c t="n" s="0">
        <x:v>17.71611</x:v>
      </x:c>
      <x:c t="n" s="0">
        <x:v>26.26362</x:v>
      </x:c>
      <x:c t="n" s="0">
        <x:v>22.17781</x:v>
      </x:c>
      <x:c t="n" s="0">
        <x:v>27.37135</x:v>
      </x:c>
      <x:c t="n" s="0">
        <x:v>27.2676</x:v>
      </x:c>
      <x:c t="n" s="0">
        <x:v>24.12709</x:v>
      </x:c>
      <x:c t="n" s="0">
        <x:v>19.91924</x:v>
      </x:c>
      <x:c t="n" s="0">
        <x:v>20.83208</x:v>
      </x:c>
      <x:c t="n" s="0">
        <x:v>16.40255</x:v>
      </x:c>
      <x:c t="n" s="0">
        <x:v>14.99073</x:v>
      </x:c>
      <x:c t="n" s="0">
        <x:v>12.54308</x:v>
      </x:c>
      <x:c t="n" s="0">
        <x:v>11.35493</x:v>
      </x:c>
      <x:c t="n" s="0">
        <x:v>14.21726</x:v>
      </x:c>
      <x:c t="n" s="0">
        <x:v>6.678462</x:v>
      </x:c>
      <x:c t="n" s="0">
        <x:v>7.497008</x:v>
      </x:c>
      <x:c t="n" s="0">
        <x:v>7.854719</x:v>
      </x:c>
      <x:c t="n" s="0">
        <x:v>5.247454</x:v>
      </x:c>
      <x:c t="n" s="0">
        <x:v>4.512489</x:v>
      </x:c>
      <x:c t="n" s="0">
        <x:v>4.263767</x:v>
      </x:c>
      <x:c t="str">
        <x:v>No</x:v>
      </x:c>
      <x:c t="str">
        <x:v>No</x:v>
      </x:c>
      <x:c t="str">
        <x:v/>
      </x:c>
    </x:row>
    <x:row r="3407">
      <x:c t="n" s="11">
        <x:v>3406</x:v>
      </x:c>
      <x:c t="str" s="11">
        <x:v/>
      </x:c>
      <x:c t="n" s="8">
        <x:v>43944.3001851852</x:v>
      </x:c>
      <x:c t="n" s="7">
        <x:v>43944.3001851852</x:v>
      </x:c>
      <x:c t="n" s="0">
        <x:v>34.6105</x:v>
      </x:c>
      <x:c t="n" s="0">
        <x:v>54.20069</x:v>
      </x:c>
      <x:c t="n" s="0">
        <x:v>62.5141</x:v>
      </x:c>
      <x:c t="n" s="0">
        <x:v>66.81411</x:v>
      </x:c>
      <x:c t="n" s="0">
        <x:v>-25.97276</x:v>
      </x:c>
      <x:c t="n" s="0">
        <x:v>-28.10915</x:v>
      </x:c>
      <x:c t="n" s="0">
        <x:v>-28.18997</x:v>
      </x:c>
      <x:c t="n" s="0">
        <x:v>-27.20238</x:v>
      </x:c>
      <x:c t="n" s="0">
        <x:v>-22.30265</x:v>
      </x:c>
      <x:c t="n" s="0">
        <x:v>-9.383168</x:v>
      </x:c>
      <x:c t="n" s="0">
        <x:v>-6.258823</x:v>
      </x:c>
      <x:c t="n" s="0">
        <x:v>4.659868</x:v>
      </x:c>
      <x:c t="n" s="0">
        <x:v>5.80149</x:v>
      </x:c>
      <x:c t="n" s="0">
        <x:v>16.17675</x:v>
      </x:c>
      <x:c t="n" s="0">
        <x:v>14.72907</x:v>
      </x:c>
      <x:c t="n" s="0">
        <x:v>21.36151</x:v>
      </x:c>
      <x:c t="n" s="0">
        <x:v>21.56879</x:v>
      </x:c>
      <x:c t="n" s="0">
        <x:v>22.89922</x:v>
      </x:c>
      <x:c t="n" s="0">
        <x:v>18.6391</x:v>
      </x:c>
      <x:c t="n" s="0">
        <x:v>19.95755</x:v>
      </x:c>
      <x:c t="n" s="0">
        <x:v>20.46569</x:v>
      </x:c>
      <x:c t="n" s="0">
        <x:v>20.91364</x:v>
      </x:c>
      <x:c t="n" s="0">
        <x:v>24.67137</x:v>
      </x:c>
      <x:c t="n" s="0">
        <x:v>23.61523</x:v>
      </x:c>
      <x:c t="n" s="0">
        <x:v>23.2883</x:v>
      </x:c>
      <x:c t="n" s="0">
        <x:v>26.71019</x:v>
      </x:c>
      <x:c t="n" s="0">
        <x:v>25.19905</x:v>
      </x:c>
      <x:c t="n" s="0">
        <x:v>22.84565</x:v>
      </x:c>
      <x:c t="n" s="0">
        <x:v>20.70881</x:v>
      </x:c>
      <x:c t="n" s="0">
        <x:v>16.03115</x:v>
      </x:c>
      <x:c t="n" s="0">
        <x:v>15.45837</x:v>
      </x:c>
      <x:c t="n" s="0">
        <x:v>20.65538</x:v>
      </x:c>
      <x:c t="n" s="0">
        <x:v>31.84035</x:v>
      </x:c>
      <x:c t="n" s="0">
        <x:v>32.74401</x:v>
      </x:c>
      <x:c t="n" s="0">
        <x:v>12.16549</x:v>
      </x:c>
      <x:c t="n" s="0">
        <x:v>7.546645</x:v>
      </x:c>
      <x:c t="n" s="0">
        <x:v>7.480686</x:v>
      </x:c>
      <x:c t="n" s="0">
        <x:v>5.056416</x:v>
      </x:c>
      <x:c t="n" s="0">
        <x:v>4.52608</x:v>
      </x:c>
      <x:c t="n" s="0">
        <x:v>4.438172</x:v>
      </x:c>
      <x:c t="n" s="0">
        <x:v>-25.87517</x:v>
      </x:c>
      <x:c t="n" s="0">
        <x:v>-27.78655</x:v>
      </x:c>
      <x:c t="n" s="0">
        <x:v>-28.18997</x:v>
      </x:c>
      <x:c t="n" s="0">
        <x:v>-27.20238</x:v>
      </x:c>
      <x:c t="n" s="0">
        <x:v>-25.21301</x:v>
      </x:c>
      <x:c t="n" s="0">
        <x:v>-7.231679</x:v>
      </x:c>
      <x:c t="n" s="0">
        <x:v>-3.328393</x:v>
      </x:c>
      <x:c t="n" s="0">
        <x:v>0.2188882</x:v>
      </x:c>
      <x:c t="n" s="0">
        <x:v>-4.133687</x:v>
      </x:c>
      <x:c t="n" s="0">
        <x:v>16.14037</x:v>
      </x:c>
      <x:c t="n" s="0">
        <x:v>12.49051</x:v>
      </x:c>
      <x:c t="n" s="0">
        <x:v>14.18139</x:v>
      </x:c>
      <x:c t="n" s="0">
        <x:v>18.81374</x:v>
      </x:c>
      <x:c t="n" s="0">
        <x:v>25.58833</x:v>
      </x:c>
      <x:c t="n" s="0">
        <x:v>17.89091</x:v>
      </x:c>
      <x:c t="n" s="0">
        <x:v>20.97021</x:v>
      </x:c>
      <x:c t="n" s="0">
        <x:v>22.86583</x:v>
      </x:c>
      <x:c t="n" s="0">
        <x:v>21.56107</x:v>
      </x:c>
      <x:c t="n" s="0">
        <x:v>24.31613</x:v>
      </x:c>
      <x:c t="n" s="0">
        <x:v>25.08194</x:v>
      </x:c>
      <x:c t="n" s="0">
        <x:v>14.48656</x:v>
      </x:c>
      <x:c t="n" s="0">
        <x:v>28.7813</x:v>
      </x:c>
      <x:c t="n" s="0">
        <x:v>23.46273</x:v>
      </x:c>
      <x:c t="n" s="0">
        <x:v>23.02862</x:v>
      </x:c>
      <x:c t="n" s="0">
        <x:v>21.73978</x:v>
      </x:c>
      <x:c t="n" s="0">
        <x:v>16.7824</x:v>
      </x:c>
      <x:c t="n" s="0">
        <x:v>15.29578</x:v>
      </x:c>
      <x:c t="n" s="0">
        <x:v>14.23125</x:v>
      </x:c>
      <x:c t="n" s="0">
        <x:v>13.64191</x:v>
      </x:c>
      <x:c t="n" s="0">
        <x:v>15.41684</x:v>
      </x:c>
      <x:c t="n" s="0">
        <x:v>5.742442</x:v>
      </x:c>
      <x:c t="n" s="0">
        <x:v>6.592827</x:v>
      </x:c>
      <x:c t="n" s="0">
        <x:v>6.488135</x:v>
      </x:c>
      <x:c t="n" s="0">
        <x:v>5.889148</x:v>
      </x:c>
      <x:c t="n" s="0">
        <x:v>5.253843</x:v>
      </x:c>
      <x:c t="n" s="0">
        <x:v>4.300163</x:v>
      </x:c>
      <x:c t="str">
        <x:v>No</x:v>
      </x:c>
      <x:c t="str">
        <x:v>No</x:v>
      </x:c>
      <x:c t="str">
        <x:v/>
      </x:c>
    </x:row>
    <x:row r="3408">
      <x:c t="n" s="11">
        <x:v>3407</x:v>
      </x:c>
      <x:c t="str" s="11">
        <x:v/>
      </x:c>
      <x:c t="n" s="8">
        <x:v>43944.3001851852</x:v>
      </x:c>
      <x:c t="n" s="7">
        <x:v>43944.3001851852</x:v>
      </x:c>
      <x:c t="n" s="0">
        <x:v>33.37262</x:v>
      </x:c>
      <x:c t="n" s="0">
        <x:v>54.20069</x:v>
      </x:c>
      <x:c t="n" s="0">
        <x:v>59.72602</x:v>
      </x:c>
      <x:c t="n" s="0">
        <x:v>64.42529</x:v>
      </x:c>
      <x:c t="n" s="0">
        <x:v>-26.01134</x:v>
      </x:c>
      <x:c t="n" s="0">
        <x:v>-28.03479</x:v>
      </x:c>
      <x:c t="n" s="0">
        <x:v>-28.18997</x:v>
      </x:c>
      <x:c t="n" s="0">
        <x:v>-27.20238</x:v>
      </x:c>
      <x:c t="n" s="0">
        <x:v>-22.3918</x:v>
      </x:c>
      <x:c t="n" s="0">
        <x:v>-8.994625</x:v>
      </x:c>
      <x:c t="n" s="0">
        <x:v>-5.687284</x:v>
      </x:c>
      <x:c t="n" s="0">
        <x:v>4.026049</x:v>
      </x:c>
      <x:c t="n" s="0">
        <x:v>5.39837</x:v>
      </x:c>
      <x:c t="n" s="0">
        <x:v>16.06249</x:v>
      </x:c>
      <x:c t="n" s="0">
        <x:v>14.46592</x:v>
      </x:c>
      <x:c t="n" s="0">
        <x:v>20.82243</x:v>
      </x:c>
      <x:c t="n" s="0">
        <x:v>21.50256</x:v>
      </x:c>
      <x:c t="n" s="0">
        <x:v>23.41137</x:v>
      </x:c>
      <x:c t="n" s="0">
        <x:v>18.56622</x:v>
      </x:c>
      <x:c t="n" s="0">
        <x:v>19.85174</x:v>
      </x:c>
      <x:c t="n" s="0">
        <x:v>20.55944</x:v>
      </x:c>
      <x:c t="n" s="0">
        <x:v>21.17372</x:v>
      </x:c>
      <x:c t="n" s="0">
        <x:v>24.4283</x:v>
      </x:c>
      <x:c t="n" s="0">
        <x:v>24.56973</x:v>
      </x:c>
      <x:c t="n" s="0">
        <x:v>22.80827</x:v>
      </x:c>
      <x:c t="n" s="0">
        <x:v>26.53602</x:v>
      </x:c>
      <x:c t="n" s="0">
        <x:v>24.94837</x:v>
      </x:c>
      <x:c t="n" s="0">
        <x:v>23.08267</x:v>
      </x:c>
      <x:c t="n" s="0">
        <x:v>20.80091</x:v>
      </x:c>
      <x:c t="n" s="0">
        <x:v>16.60919</x:v>
      </x:c>
      <x:c t="n" s="0">
        <x:v>15.40929</x:v>
      </x:c>
      <x:c t="n" s="0">
        <x:v>20.1681</x:v>
      </x:c>
      <x:c t="n" s="0">
        <x:v>31.16932</x:v>
      </x:c>
      <x:c t="n" s="0">
        <x:v>32.07454</x:v>
      </x:c>
      <x:c t="n" s="0">
        <x:v>11.62758</x:v>
      </x:c>
      <x:c t="n" s="0">
        <x:v>7.500344</x:v>
      </x:c>
      <x:c t="n" s="0">
        <x:v>7.282444</x:v>
      </x:c>
      <x:c t="n" s="0">
        <x:v>4.87957</x:v>
      </x:c>
      <x:c t="n" s="0">
        <x:v>4.470375</x:v>
      </x:c>
      <x:c t="n" s="0">
        <x:v>4.38158</x:v>
      </x:c>
      <x:c t="n" s="0">
        <x:v>-26.99301</x:v>
      </x:c>
      <x:c t="n" s="0">
        <x:v>-27.32259</x:v>
      </x:c>
      <x:c t="n" s="0">
        <x:v>-28.18997</x:v>
      </x:c>
      <x:c t="n" s="0">
        <x:v>-27.20238</x:v>
      </x:c>
      <x:c t="n" s="0">
        <x:v>-20.53824</x:v>
      </x:c>
      <x:c t="n" s="0">
        <x:v>-7.231679</x:v>
      </x:c>
      <x:c t="n" s="0">
        <x:v>-3.328393</x:v>
      </x:c>
      <x:c t="n" s="0">
        <x:v>-6.90382</x:v>
      </x:c>
      <x:c t="n" s="0">
        <x:v>5.466852</x:v>
      </x:c>
      <x:c t="n" s="0">
        <x:v>13.26797</x:v>
      </x:c>
      <x:c t="n" s="0">
        <x:v>12.49051</x:v>
      </x:c>
      <x:c t="n" s="0">
        <x:v>14.71857</x:v>
      </x:c>
      <x:c t="n" s="0">
        <x:v>21.83733</x:v>
      </x:c>
      <x:c t="n" s="0">
        <x:v>24.34105</x:v>
      </x:c>
      <x:c t="n" s="0">
        <x:v>18.76214</x:v>
      </x:c>
      <x:c t="n" s="0">
        <x:v>16.39264</x:v>
      </x:c>
      <x:c t="n" s="0">
        <x:v>20.42393</x:v>
      </x:c>
      <x:c t="n" s="0">
        <x:v>21.2528</x:v>
      </x:c>
      <x:c t="n" s="0">
        <x:v>23.75601</x:v>
      </x:c>
      <x:c t="n" s="0">
        <x:v>25.74104</x:v>
      </x:c>
      <x:c t="n" s="0">
        <x:v>18.8682</x:v>
      </x:c>
      <x:c t="n" s="0">
        <x:v>26.45391</x:v>
      </x:c>
      <x:c t="n" s="0">
        <x:v>23.398</x:v>
      </x:c>
      <x:c t="n" s="0">
        <x:v>24.05129</x:v>
      </x:c>
      <x:c t="n" s="0">
        <x:v>22.14314</x:v>
      </x:c>
      <x:c t="n" s="0">
        <x:v>18.31957</x:v>
      </x:c>
      <x:c t="n" s="0">
        <x:v>13.83684</x:v>
      </x:c>
      <x:c t="n" s="0">
        <x:v>15.14551</x:v>
      </x:c>
      <x:c t="n" s="0">
        <x:v>14.27021</x:v>
      </x:c>
      <x:c t="n" s="0">
        <x:v>15.30686</x:v>
      </x:c>
      <x:c t="n" s="0">
        <x:v>5.301633</x:v>
      </x:c>
      <x:c t="n" s="0">
        <x:v>8.445422</x:v>
      </x:c>
      <x:c t="n" s="0">
        <x:v>6.478221</x:v>
      </x:c>
      <x:c t="n" s="0">
        <x:v>6.558483</x:v>
      </x:c>
      <x:c t="n" s="0">
        <x:v>3.833217</x:v>
      </x:c>
      <x:c t="n" s="0">
        <x:v>3.760325</x:v>
      </x:c>
      <x:c t="str">
        <x:v>No</x:v>
      </x:c>
      <x:c t="str">
        <x:v>No</x:v>
      </x:c>
      <x:c t="str">
        <x:v/>
      </x:c>
    </x:row>
    <x:row r="3409">
      <x:c t="n" s="11">
        <x:v>3408</x:v>
      </x:c>
      <x:c t="str" s="11">
        <x:v/>
      </x:c>
      <x:c t="n" s="8">
        <x:v>43944.3001851852</x:v>
      </x:c>
      <x:c t="n" s="7">
        <x:v>43944.3001851852</x:v>
      </x:c>
      <x:c t="n" s="0">
        <x:v>34.99398</x:v>
      </x:c>
      <x:c t="n" s="0">
        <x:v>54.20069</x:v>
      </x:c>
      <x:c t="n" s="0">
        <x:v>56.17812</x:v>
      </x:c>
      <x:c t="n" s="0">
        <x:v>65.2171</x:v>
      </x:c>
      <x:c t="n" s="0">
        <x:v>-26.1934</x:v>
      </x:c>
      <x:c t="n" s="0">
        <x:v>-27.89978</x:v>
      </x:c>
      <x:c t="n" s="0">
        <x:v>-28.18997</x:v>
      </x:c>
      <x:c t="n" s="0">
        <x:v>-27.20238</x:v>
      </x:c>
      <x:c t="n" s="0">
        <x:v>-21.87333</x:v>
      </x:c>
      <x:c t="n" s="0">
        <x:v>-8.688276</x:v>
      </x:c>
      <x:c t="n" s="0">
        <x:v>-5.252443</x:v>
      </x:c>
      <x:c t="n" s="0">
        <x:v>3.400264</x:v>
      </x:c>
      <x:c t="n" s="0">
        <x:v>5.595067</x:v>
      </x:c>
      <x:c t="n" s="0">
        <x:v>15.63741</x:v>
      </x:c>
      <x:c t="n" s="0">
        <x:v>14.22782</x:v>
      </x:c>
      <x:c t="n" s="0">
        <x:v>20.32224</x:v>
      </x:c>
      <x:c t="n" s="0">
        <x:v>21.55307</x:v>
      </x:c>
      <x:c t="n" s="0">
        <x:v>23.20358</x:v>
      </x:c>
      <x:c t="n" s="0">
        <x:v>18.77957</x:v>
      </x:c>
      <x:c t="n" s="0">
        <x:v>19.47735</x:v>
      </x:c>
      <x:c t="n" s="0">
        <x:v>20.51393</x:v>
      </x:c>
      <x:c t="n" s="0">
        <x:v>21.0768</x:v>
      </x:c>
      <x:c t="n" s="0">
        <x:v>24.58895</x:v>
      </x:c>
      <x:c t="n" s="0">
        <x:v>24.1693</x:v>
      </x:c>
      <x:c t="n" s="0">
        <x:v>22.9406</x:v>
      </x:c>
      <x:c t="n" s="0">
        <x:v>26.34041</x:v>
      </x:c>
      <x:c t="n" s="0">
        <x:v>24.64476</x:v>
      </x:c>
      <x:c t="n" s="0">
        <x:v>23.02997</x:v>
      </x:c>
      <x:c t="n" s="0">
        <x:v>20.78676</x:v>
      </x:c>
      <x:c t="n" s="0">
        <x:v>16.79395</x:v>
      </x:c>
      <x:c t="n" s="0">
        <x:v>15.16531</x:v>
      </x:c>
      <x:c t="n" s="0">
        <x:v>19.74524</x:v>
      </x:c>
      <x:c t="n" s="0">
        <x:v>30.49454</x:v>
      </x:c>
      <x:c t="n" s="0">
        <x:v>31.40045</x:v>
      </x:c>
      <x:c t="n" s="0">
        <x:v>11.12669</x:v>
      </x:c>
      <x:c t="n" s="0">
        <x:v>7.59729</x:v>
      </x:c>
      <x:c t="n" s="0">
        <x:v>7.348769</x:v>
      </x:c>
      <x:c t="n" s="0">
        <x:v>5.249914</x:v>
      </x:c>
      <x:c t="n" s="0">
        <x:v>4.523048</x:v>
      </x:c>
      <x:c t="n" s="0">
        <x:v>4.216786</x:v>
      </x:c>
      <x:c t="n" s="0">
        <x:v>-27.44023</x:v>
      </x:c>
      <x:c t="n" s="0">
        <x:v>-27.17834</x:v>
      </x:c>
      <x:c t="n" s="0">
        <x:v>-28.18997</x:v>
      </x:c>
      <x:c t="n" s="0">
        <x:v>-27.20238</x:v>
      </x:c>
      <x:c t="n" s="0">
        <x:v>-19.67562</x:v>
      </x:c>
      <x:c t="n" s="0">
        <x:v>-7.097733</x:v>
      </x:c>
      <x:c t="n" s="0">
        <x:v>-4.118521</x:v>
      </x:c>
      <x:c t="n" s="0">
        <x:v>-4.067188</x:v>
      </x:c>
      <x:c t="n" s="0">
        <x:v>6.595544</x:v>
      </x:c>
      <x:c t="n" s="0">
        <x:v>11.64071</x:v>
      </x:c>
      <x:c t="n" s="0">
        <x:v>12.49051</x:v>
      </x:c>
      <x:c t="n" s="0">
        <x:v>14.88381</x:v>
      </x:c>
      <x:c t="n" s="0">
        <x:v>21.83733</x:v>
      </x:c>
      <x:c t="n" s="0">
        <x:v>20.82973</x:v>
      </x:c>
      <x:c t="n" s="0">
        <x:v>20.27361</x:v>
      </x:c>
      <x:c t="n" s="0">
        <x:v>16.01896</x:v>
      </x:c>
      <x:c t="n" s="0">
        <x:v>19.9355</x:v>
      </x:c>
      <x:c t="n" s="0">
        <x:v>24.60995</x:v>
      </x:c>
      <x:c t="n" s="0">
        <x:v>28.22621</x:v>
      </x:c>
      <x:c t="n" s="0">
        <x:v>24.54089</x:v>
      </x:c>
      <x:c t="n" s="0">
        <x:v>24.63814</x:v>
      </x:c>
      <x:c t="n" s="0">
        <x:v>22.55813</x:v>
      </x:c>
      <x:c t="n" s="0">
        <x:v>19.62597</x:v>
      </x:c>
      <x:c t="n" s="0">
        <x:v>22.00476</x:v>
      </x:c>
      <x:c t="n" s="0">
        <x:v>20.19634</x:v>
      </x:c>
      <x:c t="n" s="0">
        <x:v>17.4244</x:v>
      </x:c>
      <x:c t="n" s="0">
        <x:v>14.28164</x:v>
      </x:c>
      <x:c t="n" s="0">
        <x:v>15.83214</x:v>
      </x:c>
      <x:c t="n" s="0">
        <x:v>9.923257</x:v>
      </x:c>
      <x:c t="n" s="0">
        <x:v>13.12731</x:v>
      </x:c>
      <x:c t="n" s="0">
        <x:v>5.221549</x:v>
      </x:c>
      <x:c t="n" s="0">
        <x:v>6.360934</x:v>
      </x:c>
      <x:c t="n" s="0">
        <x:v>8.132357</x:v>
      </x:c>
      <x:c t="n" s="0">
        <x:v>4.524147</x:v>
      </x:c>
      <x:c t="n" s="0">
        <x:v>5.731239</x:v>
      </x:c>
      <x:c t="n" s="0">
        <x:v>3.506375</x:v>
      </x:c>
      <x:c t="str">
        <x:v>No</x:v>
      </x:c>
      <x:c t="str">
        <x:v>No</x:v>
      </x:c>
      <x:c t="str">
        <x:v/>
      </x:c>
    </x:row>
    <x:row r="3410">
      <x:c t="n" s="11">
        <x:v>3409</x:v>
      </x:c>
      <x:c t="str" s="11">
        <x:v/>
      </x:c>
      <x:c t="n" s="8">
        <x:v>43944.3001851852</x:v>
      </x:c>
      <x:c t="n" s="7">
        <x:v>43944.3001851852</x:v>
      </x:c>
      <x:c t="n" s="0">
        <x:v>33.98115</x:v>
      </x:c>
      <x:c t="n" s="0">
        <x:v>54.20069</x:v>
      </x:c>
      <x:c t="n" s="0">
        <x:v>57.88397</x:v>
      </x:c>
      <x:c t="n" s="0">
        <x:v>64.42529</x:v>
      </x:c>
      <x:c t="n" s="0">
        <x:v>-26.35536</x:v>
      </x:c>
      <x:c t="n" s="0">
        <x:v>-27.78788</x:v>
      </x:c>
      <x:c t="n" s="0">
        <x:v>-28.18997</x:v>
      </x:c>
      <x:c t="n" s="0">
        <x:v>-27.20238</x:v>
      </x:c>
      <x:c t="n" s="0">
        <x:v>-21.47479</x:v>
      </x:c>
      <x:c t="n" s="0">
        <x:v>-8.363203</x:v>
      </x:c>
      <x:c t="n" s="0">
        <x:v>-5.403984</x:v>
      </x:c>
      <x:c t="n" s="0">
        <x:v>2.971529</x:v>
      </x:c>
      <x:c t="n" s="0">
        <x:v>5.756274</x:v>
      </x:c>
      <x:c t="n" s="0">
        <x:v>15.23823</x:v>
      </x:c>
      <x:c t="n" s="0">
        <x:v>13.89232</x:v>
      </x:c>
      <x:c t="n" s="0">
        <x:v>19.84413</x:v>
      </x:c>
      <x:c t="n" s="0">
        <x:v>21.50553</x:v>
      </x:c>
      <x:c t="n" s="0">
        <x:v>23.00325</x:v>
      </x:c>
      <x:c t="n" s="0">
        <x:v>19.14118</x:v>
      </x:c>
      <x:c t="n" s="0">
        <x:v>19.44216</x:v>
      </x:c>
      <x:c t="n" s="0">
        <x:v>20.44453</x:v>
      </x:c>
      <x:c t="n" s="0">
        <x:v>22.27757</x:v>
      </x:c>
      <x:c t="n" s="0">
        <x:v>26.07394</x:v>
      </x:c>
      <x:c t="n" s="0">
        <x:v>24.29357</x:v>
      </x:c>
      <x:c t="n" s="0">
        <x:v>22.97244</x:v>
      </x:c>
      <x:c t="n" s="0">
        <x:v>26.05947</x:v>
      </x:c>
      <x:c t="n" s="0">
        <x:v>24.20084</x:v>
      </x:c>
      <x:c t="n" s="0">
        <x:v>22.95185</x:v>
      </x:c>
      <x:c t="n" s="0">
        <x:v>20.61129</x:v>
      </x:c>
      <x:c t="n" s="0">
        <x:v>16.5009</x:v>
      </x:c>
      <x:c t="n" s="0">
        <x:v>15.00176</x:v>
      </x:c>
      <x:c t="n" s="0">
        <x:v>19.26091</x:v>
      </x:c>
      <x:c t="n" s="0">
        <x:v>29.81664</x:v>
      </x:c>
      <x:c t="n" s="0">
        <x:v>30.72615</x:v>
      </x:c>
      <x:c t="n" s="0">
        <x:v>10.66224</x:v>
      </x:c>
      <x:c t="n" s="0">
        <x:v>7.450249</x:v>
      </x:c>
      <x:c t="n" s="0">
        <x:v>7.235479</x:v>
      </x:c>
      <x:c t="n" s="0">
        <x:v>5.09516</x:v>
      </x:c>
      <x:c t="n" s="0">
        <x:v>4.607942</x:v>
      </x:c>
      <x:c t="n" s="0">
        <x:v>4.244827</x:v>
      </x:c>
      <x:c t="n" s="0">
        <x:v>-27.44023</x:v>
      </x:c>
      <x:c t="n" s="0">
        <x:v>-27.17834</x:v>
      </x:c>
      <x:c t="n" s="0">
        <x:v>-28.18997</x:v>
      </x:c>
      <x:c t="n" s="0">
        <x:v>-27.20238</x:v>
      </x:c>
      <x:c t="n" s="0">
        <x:v>-19.67562</x:v>
      </x:c>
      <x:c t="n" s="0">
        <x:v>-6.719027</x:v>
      </x:c>
      <x:c t="n" s="0">
        <x:v>-8.082787</x:v>
      </x:c>
      <x:c t="n" s="0">
        <x:v>-0.1954239</x:v>
      </x:c>
      <x:c t="n" s="0">
        <x:v>6.595544</x:v>
      </x:c>
      <x:c t="n" s="0">
        <x:v>11.64071</x:v>
      </x:c>
      <x:c t="n" s="0">
        <x:v>8.559036</x:v>
      </x:c>
      <x:c t="n" s="0">
        <x:v>15.78901</x:v>
      </x:c>
      <x:c t="n" s="0">
        <x:v>20.55121</x:v>
      </x:c>
      <x:c t="n" s="0">
        <x:v>23.63093</x:v>
      </x:c>
      <x:c t="n" s="0">
        <x:v>21.38058</x:v>
      </x:c>
      <x:c t="n" s="0">
        <x:v>22.17023</x:v>
      </x:c>
      <x:c t="n" s="0">
        <x:v>20.55289</x:v>
      </x:c>
      <x:c t="n" s="0">
        <x:v>24.96939</x:v>
      </x:c>
      <x:c t="n" s="0">
        <x:v>28.67672</x:v>
      </x:c>
      <x:c t="n" s="0">
        <x:v>22.50169</x:v>
      </x:c>
      <x:c t="n" s="0">
        <x:v>22.49579</x:v>
      </x:c>
      <x:c t="n" s="0">
        <x:v>26.29025</x:v>
      </x:c>
      <x:c t="n" s="0">
        <x:v>23.68254</x:v>
      </x:c>
      <x:c t="n" s="0">
        <x:v>21.21762</x:v>
      </x:c>
      <x:c t="n" s="0">
        <x:v>17.91372</x:v>
      </x:c>
      <x:c t="n" s="0">
        <x:v>14.51126</x:v>
      </x:c>
      <x:c t="n" s="0">
        <x:v>14.00905</x:v>
      </x:c>
      <x:c t="n" s="0">
        <x:v>14.53527</x:v>
      </x:c>
      <x:c t="n" s="0">
        <x:v>12.68289</x:v>
      </x:c>
      <x:c t="n" s="0">
        <x:v>13.14879</x:v>
      </x:c>
      <x:c t="n" s="0">
        <x:v>6.740824</x:v>
      </x:c>
      <x:c t="n" s="0">
        <x:v>6.734303</x:v>
      </x:c>
      <x:c t="n" s="0">
        <x:v>5.565461</x:v>
      </x:c>
      <x:c t="n" s="0">
        <x:v>5.983406</x:v>
      </x:c>
      <x:c t="n" s="0">
        <x:v>4.148013</x:v>
      </x:c>
      <x:c t="n" s="0">
        <x:v>3.731745</x:v>
      </x:c>
      <x:c t="str">
        <x:v>No</x:v>
      </x:c>
      <x:c t="str">
        <x:v>No</x:v>
      </x:c>
      <x:c t="str">
        <x:v/>
      </x:c>
    </x:row>
    <x:row r="3411">
      <x:c t="n" s="11">
        <x:v>3410</x:v>
      </x:c>
      <x:c t="str" s="11">
        <x:v/>
      </x:c>
      <x:c t="n" s="8">
        <x:v>43944.3001851852</x:v>
      </x:c>
      <x:c t="n" s="7">
        <x:v>43944.3001851852</x:v>
      </x:c>
      <x:c t="n" s="0">
        <x:v>35.18312</x:v>
      </x:c>
      <x:c t="n" s="0">
        <x:v>54.20069</x:v>
      </x:c>
      <x:c t="n" s="0">
        <x:v>57.9991</x:v>
      </x:c>
      <x:c t="n" s="0">
        <x:v>63.45619</x:v>
      </x:c>
      <x:c t="n" s="0">
        <x:v>-26.4985</x:v>
      </x:c>
      <x:c t="n" s="0">
        <x:v>-27.69454</x:v>
      </x:c>
      <x:c t="n" s="0">
        <x:v>-28.18997</x:v>
      </x:c>
      <x:c t="n" s="0">
        <x:v>-27.20238</x:v>
      </x:c>
      <x:c t="n" s="0">
        <x:v>-21.16119</x:v>
      </x:c>
      <x:c t="n" s="0">
        <x:v>-8.080833</x:v>
      </x:c>
      <x:c t="n" s="0">
        <x:v>-5.706098</x:v>
      </x:c>
      <x:c t="n" s="0">
        <x:v>2.630251</x:v>
      </x:c>
      <x:c t="n" s="0">
        <x:v>5.812295</x:v>
      </x:c>
      <x:c t="n" s="0">
        <x:v>14.82784</x:v>
      </x:c>
      <x:c t="n" s="0">
        <x:v>13.37539</x:v>
      </x:c>
      <x:c t="n" s="0">
        <x:v>19.64949</x:v>
      </x:c>
      <x:c t="n" s="0">
        <x:v>21.37863</x:v>
      </x:c>
      <x:c t="n" s="0">
        <x:v>23.30036</x:v>
      </x:c>
      <x:c t="n" s="0">
        <x:v>19.58011</x:v>
      </x:c>
      <x:c t="n" s="0">
        <x:v>20.29565</x:v>
      </x:c>
      <x:c t="n" s="0">
        <x:v>20.39675</x:v>
      </x:c>
      <x:c t="n" s="0">
        <x:v>22.58964</x:v>
      </x:c>
      <x:c t="n" s="0">
        <x:v>26.14157</x:v>
      </x:c>
      <x:c t="n" s="0">
        <x:v>24.28954</x:v>
      </x:c>
      <x:c t="n" s="0">
        <x:v>22.60088</x:v>
      </x:c>
      <x:c t="n" s="0">
        <x:v>26.07097</x:v>
      </x:c>
      <x:c t="n" s="0">
        <x:v>24.00331</x:v>
      </x:c>
      <x:c t="n" s="0">
        <x:v>23.15234</x:v>
      </x:c>
      <x:c t="n" s="0">
        <x:v>20.27248</x:v>
      </x:c>
      <x:c t="n" s="0">
        <x:v>16.40503</x:v>
      </x:c>
      <x:c t="n" s="0">
        <x:v>15.00377</x:v>
      </x:c>
      <x:c t="n" s="0">
        <x:v>18.90733</x:v>
      </x:c>
      <x:c t="n" s="0">
        <x:v>29.14597</x:v>
      </x:c>
      <x:c t="n" s="0">
        <x:v>30.04919</x:v>
      </x:c>
      <x:c t="n" s="0">
        <x:v>10.25354</x:v>
      </x:c>
      <x:c t="n" s="0">
        <x:v>7.440668</x:v>
      </x:c>
      <x:c t="n" s="0">
        <x:v>7.162285</x:v>
      </x:c>
      <x:c t="n" s="0">
        <x:v>5.160534</x:v>
      </x:c>
      <x:c t="n" s="0">
        <x:v>4.52156</x:v>
      </x:c>
      <x:c t="n" s="0">
        <x:v>4.146926</x:v>
      </x:c>
      <x:c t="n" s="0">
        <x:v>-27.44023</x:v>
      </x:c>
      <x:c t="n" s="0">
        <x:v>-27.17834</x:v>
      </x:c>
      <x:c t="n" s="0">
        <x:v>-28.18997</x:v>
      </x:c>
      <x:c t="n" s="0">
        <x:v>-27.20238</x:v>
      </x:c>
      <x:c t="n" s="0">
        <x:v>-19.67562</x:v>
      </x:c>
      <x:c t="n" s="0">
        <x:v>-6.719027</x:v>
      </x:c>
      <x:c t="n" s="0">
        <x:v>-8.082787</x:v>
      </x:c>
      <x:c t="n" s="0">
        <x:v>-0.1954239</x:v>
      </x:c>
      <x:c t="n" s="0">
        <x:v>3.768923</x:v>
      </x:c>
      <x:c t="n" s="0">
        <x:v>7.847914</x:v>
      </x:c>
      <x:c t="n" s="0">
        <x:v>7.533294</x:v>
      </x:c>
      <x:c t="n" s="0">
        <x:v>19.43824</x:v>
      </x:c>
      <x:c t="n" s="0">
        <x:v>20.55121</x:v>
      </x:c>
      <x:c t="n" s="0">
        <x:v>24.72065</x:v>
      </x:c>
      <x:c t="n" s="0">
        <x:v>24.09086</x:v>
      </x:c>
      <x:c t="n" s="0">
        <x:v>24.20721</x:v>
      </x:c>
      <x:c t="n" s="0">
        <x:v>18.42988</x:v>
      </x:c>
      <x:c t="n" s="0">
        <x:v>22.01728</x:v>
      </x:c>
      <x:c t="n" s="0">
        <x:v>28.54596</x:v>
      </x:c>
      <x:c t="n" s="0">
        <x:v>25.30876</x:v>
      </x:c>
      <x:c t="n" s="0">
        <x:v>20.3939</x:v>
      </x:c>
      <x:c t="n" s="0">
        <x:v>24.06352</x:v>
      </x:c>
      <x:c t="n" s="0">
        <x:v>25.53121</x:v>
      </x:c>
      <x:c t="n" s="0">
        <x:v>25.01029</x:v>
      </x:c>
      <x:c t="n" s="0">
        <x:v>16.80599</x:v>
      </x:c>
      <x:c t="n" s="0">
        <x:v>16.54612</x:v>
      </x:c>
      <x:c t="n" s="0">
        <x:v>14.81912</x:v>
      </x:c>
      <x:c t="n" s="0">
        <x:v>14.5302</x:v>
      </x:c>
      <x:c t="n" s="0">
        <x:v>11.00115</x:v>
      </x:c>
      <x:c t="n" s="0">
        <x:v>10.86955</x:v>
      </x:c>
      <x:c t="n" s="0">
        <x:v>6.935544</x:v>
      </x:c>
      <x:c t="n" s="0">
        <x:v>7.431459</x:v>
      </x:c>
      <x:c t="n" s="0">
        <x:v>6.361793</x:v>
      </x:c>
      <x:c t="n" s="0">
        <x:v>3.828247</x:v>
      </x:c>
      <x:c t="n" s="0">
        <x:v>3.378931</x:v>
      </x:c>
      <x:c t="n" s="0">
        <x:v>4.320305</x:v>
      </x:c>
      <x:c t="str">
        <x:v>No</x:v>
      </x:c>
      <x:c t="str">
        <x:v>No</x:v>
      </x:c>
      <x:c t="str">
        <x:v/>
      </x:c>
    </x:row>
    <x:row r="3412">
      <x:c t="n" s="11">
        <x:v>3411</x:v>
      </x:c>
      <x:c t="str" s="11">
        <x:v/>
      </x:c>
      <x:c t="n" s="8">
        <x:v>43944.3001851852</x:v>
      </x:c>
      <x:c t="n" s="7">
        <x:v>43944.3001851852</x:v>
      </x:c>
      <x:c t="n" s="0">
        <x:v>32.62531</x:v>
      </x:c>
      <x:c t="n" s="0">
        <x:v>54.20069</x:v>
      </x:c>
      <x:c t="n" s="0">
        <x:v>58.02798</x:v>
      </x:c>
      <x:c t="n" s="0">
        <x:v>62.2068</x:v>
      </x:c>
      <x:c t="n" s="0">
        <x:v>-26.62461</x:v>
      </x:c>
      <x:c t="n" s="0">
        <x:v>-27.68067</x:v>
      </x:c>
      <x:c t="n" s="0">
        <x:v>-28.18997</x:v>
      </x:c>
      <x:c t="n" s="0">
        <x:v>-27.20238</x:v>
      </x:c>
      <x:c t="n" s="0">
        <x:v>-20.91024</x:v>
      </x:c>
      <x:c t="n" s="0">
        <x:v>-7.853418</x:v>
      </x:c>
      <x:c t="n" s="0">
        <x:v>-5.981871</x:v>
      </x:c>
      <x:c t="n" s="0">
        <x:v>2.315928</x:v>
      </x:c>
      <x:c t="n" s="0">
        <x:v>5.330677</x:v>
      </x:c>
      <x:c t="n" s="0">
        <x:v>14.16674</x:v>
      </x:c>
      <x:c t="n" s="0">
        <x:v>12.87928</x:v>
      </x:c>
      <x:c t="n" s="0">
        <x:v>19.61929</x:v>
      </x:c>
      <x:c t="n" s="0">
        <x:v>21.13262</x:v>
      </x:c>
      <x:c t="n" s="0">
        <x:v>23.57278</x:v>
      </x:c>
      <x:c t="n" s="0">
        <x:v>21.74429</x:v>
      </x:c>
      <x:c t="n" s="0">
        <x:v>21.29876</x:v>
      </x:c>
      <x:c t="n" s="0">
        <x:v>20.00666</x:v>
      </x:c>
      <x:c t="n" s="0">
        <x:v>22.54272</x:v>
      </x:c>
      <x:c t="n" s="0">
        <x:v>26.26552</x:v>
      </x:c>
      <x:c t="n" s="0">
        <x:v>24.30691</x:v>
      </x:c>
      <x:c t="n" s="0">
        <x:v>23.10045</x:v>
      </x:c>
      <x:c t="n" s="0">
        <x:v>25.83926</x:v>
      </x:c>
      <x:c t="n" s="0">
        <x:v>24.71213</x:v>
      </x:c>
      <x:c t="n" s="0">
        <x:v>23.07983</x:v>
      </x:c>
      <x:c t="n" s="0">
        <x:v>20.12393</x:v>
      </x:c>
      <x:c t="n" s="0">
        <x:v>16.40132</x:v>
      </x:c>
      <x:c t="n" s="0">
        <x:v>14.99268</x:v>
      </x:c>
      <x:c t="n" s="0">
        <x:v>18.38694</x:v>
      </x:c>
      <x:c t="n" s="0">
        <x:v>28.47552</x:v>
      </x:c>
      <x:c t="n" s="0">
        <x:v>29.37908</x:v>
      </x:c>
      <x:c t="n" s="0">
        <x:v>9.935196</x:v>
      </x:c>
      <x:c t="n" s="0">
        <x:v>7.296248</x:v>
      </x:c>
      <x:c t="n" s="0">
        <x:v>7.129819</x:v>
      </x:c>
      <x:c t="n" s="0">
        <x:v>5.120227</x:v>
      </x:c>
      <x:c t="n" s="0">
        <x:v>4.573479</x:v>
      </x:c>
      <x:c t="n" s="0">
        <x:v>4.181456</x:v>
      </x:c>
      <x:c t="n" s="0">
        <x:v>-27.44023</x:v>
      </x:c>
      <x:c t="n" s="0">
        <x:v>-28.15702</x:v>
      </x:c>
      <x:c t="n" s="0">
        <x:v>-28.18997</x:v>
      </x:c>
      <x:c t="n" s="0">
        <x:v>-27.20238</x:v>
      </x:c>
      <x:c t="n" s="0">
        <x:v>-19.67562</x:v>
      </x:c>
      <x:c t="n" s="0">
        <x:v>-6.719027</x:v>
      </x:c>
      <x:c t="n" s="0">
        <x:v>-8.082787</x:v>
      </x:c>
      <x:c t="n" s="0">
        <x:v>0.1179021</x:v>
      </x:c>
      <x:c t="n" s="0">
        <x:v>0.2980977</x:v>
      </x:c>
      <x:c t="n" s="0">
        <x:v>-0.02795395</x:v>
      </x:c>
      <x:c t="n" s="0">
        <x:v>7.533294</x:v>
      </x:c>
      <x:c t="n" s="0">
        <x:v>19.43824</x:v>
      </x:c>
      <x:c t="n" s="0">
        <x:v>15.35321</x:v>
      </x:c>
      <x:c t="n" s="0">
        <x:v>25.09795</x:v>
      </x:c>
      <x:c t="n" s="0">
        <x:v>27.78497</x:v>
      </x:c>
      <x:c t="n" s="0">
        <x:v>24.36423</x:v>
      </x:c>
      <x:c t="n" s="0">
        <x:v>15.52904</x:v>
      </x:c>
      <x:c t="n" s="0">
        <x:v>24.97221</x:v>
      </x:c>
      <x:c t="n" s="0">
        <x:v>22.93529</x:v>
      </x:c>
      <x:c t="n" s="0">
        <x:v>26.58266</x:v>
      </x:c>
      <x:c t="n" s="0">
        <x:v>25.62601</x:v>
      </x:c>
      <x:c t="n" s="0">
        <x:v>26.36454</x:v>
      </x:c>
      <x:c t="n" s="0">
        <x:v>26.62832</x:v>
      </x:c>
      <x:c t="n" s="0">
        <x:v>23.60855</x:v>
      </x:c>
      <x:c t="n" s="0">
        <x:v>21.31828</x:v>
      </x:c>
      <x:c t="n" s="0">
        <x:v>18.04313</x:v>
      </x:c>
      <x:c t="n" s="0">
        <x:v>14.77889</x:v>
      </x:c>
      <x:c t="n" s="0">
        <x:v>15.59685</x:v>
      </x:c>
      <x:c t="n" s="0">
        <x:v>14.14746</x:v>
      </x:c>
      <x:c t="n" s="0">
        <x:v>13.39732</x:v>
      </x:c>
      <x:c t="n" s="0">
        <x:v>7.37844</x:v>
      </x:c>
      <x:c t="n" s="0">
        <x:v>6.434327</x:v>
      </x:c>
      <x:c t="n" s="0">
        <x:v>7.419359</x:v>
      </x:c>
      <x:c t="n" s="0">
        <x:v>5.380766</x:v>
      </x:c>
      <x:c t="n" s="0">
        <x:v>5.422518</x:v>
      </x:c>
      <x:c t="n" s="0">
        <x:v>4.351099</x:v>
      </x:c>
      <x:c t="str">
        <x:v>No</x:v>
      </x:c>
      <x:c t="str">
        <x:v>No</x:v>
      </x:c>
      <x:c t="str">
        <x:v/>
      </x:c>
    </x:row>
    <x:row r="3413">
      <x:c t="n" s="11">
        <x:v>3412</x:v>
      </x:c>
      <x:c t="str" s="11">
        <x:v/>
      </x:c>
      <x:c t="n" s="8">
        <x:v>43944.3001851852</x:v>
      </x:c>
      <x:c t="n" s="7">
        <x:v>43944.3001851852</x:v>
      </x:c>
      <x:c t="n" s="0">
        <x:v>36.36227</x:v>
      </x:c>
      <x:c t="n" s="0">
        <x:v>54.20069</x:v>
      </x:c>
      <x:c t="n" s="0">
        <x:v>52.34519</x:v>
      </x:c>
      <x:c t="n" s="0">
        <x:v>62.2068</x:v>
      </x:c>
      <x:c t="n" s="0">
        <x:v>-26.73532</x:v>
      </x:c>
      <x:c t="n" s="0">
        <x:v>-27.76899</x:v>
      </x:c>
      <x:c t="n" s="0">
        <x:v>-28.18997</x:v>
      </x:c>
      <x:c t="n" s="0">
        <x:v>-27.20238</x:v>
      </x:c>
      <x:c t="n" s="0">
        <x:v>-20.70687</x:v>
      </x:c>
      <x:c t="n" s="0">
        <x:v>-7.668204</x:v>
      </x:c>
      <x:c t="n" s="0">
        <x:v>-6.232097</x:v>
      </x:c>
      <x:c t="n" s="0">
        <x:v>2.172094</x:v>
      </x:c>
      <x:c t="n" s="0">
        <x:v>4.872332</x:v>
      </x:c>
      <x:c t="n" s="0">
        <x:v>13.50961</x:v>
      </x:c>
      <x:c t="n" s="0">
        <x:v>12.40551</x:v>
      </x:c>
      <x:c t="n" s="0">
        <x:v>19.59333</x:v>
      </x:c>
      <x:c t="n" s="0">
        <x:v>20.49222</x:v>
      </x:c>
      <x:c t="n" s="0">
        <x:v>23.84172</x:v>
      </x:c>
      <x:c t="n" s="0">
        <x:v>23.09528</x:v>
      </x:c>
      <x:c t="n" s="0">
        <x:v>21.80365</x:v>
      </x:c>
      <x:c t="n" s="0">
        <x:v>19.77438</x:v>
      </x:c>
      <x:c t="n" s="0">
        <x:v>22.60956</x:v>
      </x:c>
      <x:c t="n" s="0">
        <x:v>25.81684</x:v>
      </x:c>
      <x:c t="n" s="0">
        <x:v>24.88777</x:v>
      </x:c>
      <x:c t="n" s="0">
        <x:v>22.98423</x:v>
      </x:c>
      <x:c t="n" s="0">
        <x:v>25.96021</x:v>
      </x:c>
      <x:c t="n" s="0">
        <x:v>24.92192</x:v>
      </x:c>
      <x:c t="n" s="0">
        <x:v>22.9627</x:v>
      </x:c>
      <x:c t="n" s="0">
        <x:v>20.0897</x:v>
      </x:c>
      <x:c t="n" s="0">
        <x:v>16.71288</x:v>
      </x:c>
      <x:c t="n" s="0">
        <x:v>14.79204</x:v>
      </x:c>
      <x:c t="n" s="0">
        <x:v>18.03124</x:v>
      </x:c>
      <x:c t="n" s="0">
        <x:v>27.82758</x:v>
      </x:c>
      <x:c t="n" s="0">
        <x:v>28.71088</x:v>
      </x:c>
      <x:c t="n" s="0">
        <x:v>9.670891</x:v>
      </x:c>
      <x:c t="n" s="0">
        <x:v>7.452026</x:v>
      </x:c>
      <x:c t="n" s="0">
        <x:v>7.107687</x:v>
      </x:c>
      <x:c t="n" s="0">
        <x:v>5.030028</x:v>
      </x:c>
      <x:c t="n" s="0">
        <x:v>4.541361</x:v>
      </x:c>
      <x:c t="n" s="0">
        <x:v>4.187809</x:v>
      </x:c>
      <x:c t="n" s="0">
        <x:v>-27.44023</x:v>
      </x:c>
      <x:c t="n" s="0">
        <x:v>-28.31674</x:v>
      </x:c>
      <x:c t="n" s="0">
        <x:v>-28.18997</x:v>
      </x:c>
      <x:c t="n" s="0">
        <x:v>-27.20238</x:v>
      </x:c>
      <x:c t="n" s="0">
        <x:v>-20.55598</x:v>
      </x:c>
      <x:c t="n" s="0">
        <x:v>-6.719027</x:v>
      </x:c>
      <x:c t="n" s="0">
        <x:v>-8.082787</x:v>
      </x:c>
      <x:c t="n" s="0">
        <x:v>1.841697</x:v>
      </x:c>
      <x:c t="n" s="0">
        <x:v>-1.650524</x:v>
      </x:c>
      <x:c t="n" s="0">
        <x:v>-0.02795395</x:v>
      </x:c>
      <x:c t="n" s="0">
        <x:v>11.75004</x:v>
      </x:c>
      <x:c t="n" s="0">
        <x:v>19.43824</x:v>
      </x:c>
      <x:c t="n" s="0">
        <x:v>8.971854</x:v>
      </x:c>
      <x:c t="n" s="0">
        <x:v>24.62406</x:v>
      </x:c>
      <x:c t="n" s="0">
        <x:v>26.31572</x:v>
      </x:c>
      <x:c t="n" s="0">
        <x:v>25.69845</x:v>
      </x:c>
      <x:c t="n" s="0">
        <x:v>19.93884</x:v>
      </x:c>
      <x:c t="n" s="0">
        <x:v>15.37027</x:v>
      </x:c>
      <x:c t="n" s="0">
        <x:v>20.56971</x:v>
      </x:c>
      <x:c t="n" s="0">
        <x:v>24.18119</x:v>
      </x:c>
      <x:c t="n" s="0">
        <x:v>17.95328</x:v>
      </x:c>
      <x:c t="n" s="0">
        <x:v>24.40595</x:v>
      </x:c>
      <x:c t="n" s="0">
        <x:v>22.8726</x:v>
      </x:c>
      <x:c t="n" s="0">
        <x:v>23.48335</x:v>
      </x:c>
      <x:c t="n" s="0">
        <x:v>13.78667</x:v>
      </x:c>
      <x:c t="n" s="0">
        <x:v>16.1536</x:v>
      </x:c>
      <x:c t="n" s="0">
        <x:v>12.50562</x:v>
      </x:c>
      <x:c t="n" s="0">
        <x:v>11.34464</x:v>
      </x:c>
      <x:c t="n" s="0">
        <x:v>15.72465</x:v>
      </x:c>
      <x:c t="n" s="0">
        <x:v>13.65975</x:v>
      </x:c>
      <x:c t="n" s="0">
        <x:v>7.595503</x:v>
      </x:c>
      <x:c t="n" s="0">
        <x:v>8.851236</x:v>
      </x:c>
      <x:c t="n" s="0">
        <x:v>7.399919</x:v>
      </x:c>
      <x:c t="n" s="0">
        <x:v>4.565678</x:v>
      </x:c>
      <x:c t="n" s="0">
        <x:v>4.111953</x:v>
      </x:c>
      <x:c t="n" s="0">
        <x:v>4.339306</x:v>
      </x:c>
      <x:c t="str">
        <x:v>No</x:v>
      </x:c>
      <x:c t="str">
        <x:v>No</x:v>
      </x:c>
      <x:c t="str">
        <x:v/>
      </x:c>
    </x:row>
    <x:row r="3414">
      <x:c t="n" s="11">
        <x:v>3413</x:v>
      </x:c>
      <x:c t="str" s="11">
        <x:v/>
      </x:c>
      <x:c t="n" s="8">
        <x:v>43944.3001851852</x:v>
      </x:c>
      <x:c t="n" s="7">
        <x:v>43944.3001851852</x:v>
      </x:c>
      <x:c t="n" s="0">
        <x:v>34.87533</x:v>
      </x:c>
      <x:c t="n" s="0">
        <x:v>54.20069</x:v>
      </x:c>
      <x:c t="n" s="0">
        <x:v>55.64618</x:v>
      </x:c>
      <x:c t="n" s="0">
        <x:v>63.45619</x:v>
      </x:c>
      <x:c t="n" s="0">
        <x:v>-26.83208</x:v>
      </x:c>
      <x:c t="n" s="0">
        <x:v>-27.84594</x:v>
      </x:c>
      <x:c t="n" s="0">
        <x:v>-28.18997</x:v>
      </x:c>
      <x:c t="n" s="0">
        <x:v>-27.20238</x:v>
      </x:c>
      <x:c t="n" s="0">
        <x:v>-20.88841</x:v>
      </x:c>
      <x:c t="n" s="0">
        <x:v>-7.516046</x:v>
      </x:c>
      <x:c t="n" s="0">
        <x:v>-6.45784</x:v>
      </x:c>
      <x:c t="n" s="0">
        <x:v>2.125403</x:v>
      </x:c>
      <x:c t="n" s="0">
        <x:v>4.225253</x:v>
      </x:c>
      <x:c t="n" s="0">
        <x:v>13.32666</x:v>
      </x:c>
      <x:c t="n" s="0">
        <x:v>12.76097</x:v>
      </x:c>
      <x:c t="n" s="0">
        <x:v>20.71054</x:v>
      </x:c>
      <x:c t="n" s="0">
        <x:v>19.85892</x:v>
      </x:c>
      <x:c t="n" s="0">
        <x:v>23.55279</x:v>
      </x:c>
      <x:c t="n" s="0">
        <x:v>23.67508</x:v>
      </x:c>
      <x:c t="n" s="0">
        <x:v>23.17776</x:v>
      </x:c>
      <x:c t="n" s="0">
        <x:v>19.94513</x:v>
      </x:c>
      <x:c t="n" s="0">
        <x:v>22.19473</x:v>
      </x:c>
      <x:c t="n" s="0">
        <x:v>25.27384</x:v>
      </x:c>
      <x:c t="n" s="0">
        <x:v>24.42694</x:v>
      </x:c>
      <x:c t="n" s="0">
        <x:v>22.43735</x:v>
      </x:c>
      <x:c t="n" s="0">
        <x:v>25.73688</x:v>
      </x:c>
      <x:c t="n" s="0">
        <x:v>24.45137</x:v>
      </x:c>
      <x:c t="n" s="0">
        <x:v>22.96362</x:v>
      </x:c>
      <x:c t="n" s="0">
        <x:v>20.21264</x:v>
      </x:c>
      <x:c t="n" s="0">
        <x:v>16.83075</x:v>
      </x:c>
      <x:c t="n" s="0">
        <x:v>15.26442</x:v>
      </x:c>
      <x:c t="n" s="0">
        <x:v>17.57908</x:v>
      </x:c>
      <x:c t="n" s="0">
        <x:v>27.18205</x:v>
      </x:c>
      <x:c t="n" s="0">
        <x:v>28.05031</x:v>
      </x:c>
      <x:c t="n" s="0">
        <x:v>9.519273</x:v>
      </x:c>
      <x:c t="n" s="0">
        <x:v>7.879474</x:v>
      </x:c>
      <x:c t="n" s="0">
        <x:v>7.125461</x:v>
      </x:c>
      <x:c t="n" s="0">
        <x:v>5.120315</x:v>
      </x:c>
      <x:c t="n" s="0">
        <x:v>4.584</x:v>
      </x:c>
      <x:c t="n" s="0">
        <x:v>4.231298</x:v>
      </x:c>
      <x:c t="n" s="0">
        <x:v>-27.44023</x:v>
      </x:c>
      <x:c t="n" s="0">
        <x:v>-28.31674</x:v>
      </x:c>
      <x:c t="n" s="0">
        <x:v>-28.18997</x:v>
      </x:c>
      <x:c t="n" s="0">
        <x:v>-27.20238</x:v>
      </x:c>
      <x:c t="n" s="0">
        <x:v>-22.59391</x:v>
      </x:c>
      <x:c t="n" s="0">
        <x:v>-6.719027</x:v>
      </x:c>
      <x:c t="n" s="0">
        <x:v>-6.915886</x:v>
      </x:c>
      <x:c t="n" s="0">
        <x:v>1.841697</x:v>
      </x:c>
      <x:c t="n" s="0">
        <x:v>-14.14982</x:v>
      </x:c>
      <x:c t="n" s="0">
        <x:v>14.77905</x:v>
      </x:c>
      <x:c t="n" s="0">
        <x:v>14.83665</x:v>
      </x:c>
      <x:c t="n" s="0">
        <x:v>26.49468</x:v>
      </x:c>
      <x:c t="n" s="0">
        <x:v>18.7093</x:v>
      </x:c>
      <x:c t="n" s="0">
        <x:v>14.63049</x:v>
      </x:c>
      <x:c t="n" s="0">
        <x:v>24.45061</x:v>
      </x:c>
      <x:c t="n" s="0">
        <x:v>26.9261</x:v>
      </x:c>
      <x:c t="n" s="0">
        <x:v>20.29907</x:v>
      </x:c>
      <x:c t="n" s="0">
        <x:v>21.37638</x:v>
      </x:c>
      <x:c t="n" s="0">
        <x:v>22.07655</x:v>
      </x:c>
      <x:c t="n" s="0">
        <x:v>22.95066</x:v>
      </x:c>
      <x:c t="n" s="0">
        <x:v>23.60779</x:v>
      </x:c>
      <x:c t="n" s="0">
        <x:v>25.31587</x:v>
      </x:c>
      <x:c t="n" s="0">
        <x:v>21.55977</x:v>
      </x:c>
      <x:c t="n" s="0">
        <x:v>22.96244</x:v>
      </x:c>
      <x:c t="n" s="0">
        <x:v>22.95447</x:v>
      </x:c>
      <x:c t="n" s="0">
        <x:v>18.63456</x:v>
      </x:c>
      <x:c t="n" s="0">
        <x:v>17.34538</x:v>
      </x:c>
      <x:c t="n" s="0">
        <x:v>16.6223</x:v>
      </x:c>
      <x:c t="n" s="0">
        <x:v>17.29683</x:v>
      </x:c>
      <x:c t="n" s="0">
        <x:v>15.21948</x:v>
      </x:c>
      <x:c t="n" s="0">
        <x:v>10.11741</x:v>
      </x:c>
      <x:c t="n" s="0">
        <x:v>9.199794</x:v>
      </x:c>
      <x:c t="n" s="0">
        <x:v>6.79449</x:v>
      </x:c>
      <x:c t="n" s="0">
        <x:v>5.327199</x:v>
      </x:c>
      <x:c t="n" s="0">
        <x:v>4.896665</x:v>
      </x:c>
      <x:c t="n" s="0">
        <x:v>5.048544</x:v>
      </x:c>
      <x:c t="str">
        <x:v>No</x:v>
      </x:c>
      <x:c t="str">
        <x:v>No</x:v>
      </x:c>
      <x:c t="str">
        <x:v/>
      </x:c>
    </x:row>
    <x:row r="3415">
      <x:c t="n" s="11">
        <x:v>3414</x:v>
      </x:c>
      <x:c t="str" s="11">
        <x:v/>
      </x:c>
      <x:c t="n" s="8">
        <x:v>43944.3001851852</x:v>
      </x:c>
      <x:c t="n" s="7">
        <x:v>43944.3001851852</x:v>
      </x:c>
      <x:c t="n" s="0">
        <x:v>35.02754</x:v>
      </x:c>
      <x:c t="n" s="0">
        <x:v>54.20069</x:v>
      </x:c>
      <x:c t="n" s="0">
        <x:v>59.56088</x:v>
      </x:c>
      <x:c t="n" s="0">
        <x:v>65.2171</x:v>
      </x:c>
      <x:c t="n" s="0">
        <x:v>-26.91669</x:v>
      </x:c>
      <x:c t="n" s="0">
        <x:v>-27.9127</x:v>
      </x:c>
      <x:c t="n" s="0">
        <x:v>-28.18997</x:v>
      </x:c>
      <x:c t="n" s="0">
        <x:v>-27.20238</x:v>
      </x:c>
      <x:c t="n" s="0">
        <x:v>-21.09955</x:v>
      </x:c>
      <x:c t="n" s="0">
        <x:v>-7.390189</x:v>
      </x:c>
      <x:c t="n" s="0">
        <x:v>-6.387457</x:v>
      </x:c>
      <x:c t="n" s="0">
        <x:v>2.046365</x:v>
      </x:c>
      <x:c t="n" s="0">
        <x:v>3.550731</x:v>
      </x:c>
      <x:c t="n" s="0">
        <x:v>13.57141</x:v>
      </x:c>
      <x:c t="n" s="0">
        <x:v>13.13303</x:v>
      </x:c>
      <x:c t="n" s="0">
        <x:v>22.19344</x:v>
      </x:c>
      <x:c t="n" s="0">
        <x:v>20.13721</x:v>
      </x:c>
      <x:c t="n" s="0">
        <x:v>22.96161</x:v>
      </x:c>
      <x:c t="n" s="0">
        <x:v>23.32483</x:v>
      </x:c>
      <x:c t="n" s="0">
        <x:v>23.51176</x:v>
      </x:c>
      <x:c t="n" s="0">
        <x:v>19.59813</x:v>
      </x:c>
      <x:c t="n" s="0">
        <x:v>22.08166</x:v>
      </x:c>
      <x:c t="n" s="0">
        <x:v>24.94061</x:v>
      </x:c>
      <x:c t="n" s="0">
        <x:v>24.24425</x:v>
      </x:c>
      <x:c t="n" s="0">
        <x:v>22.69636</x:v>
      </x:c>
      <x:c t="n" s="0">
        <x:v>25.74995</x:v>
      </x:c>
      <x:c t="n" s="0">
        <x:v>24.33531</x:v>
      </x:c>
      <x:c t="n" s="0">
        <x:v>23.05784</x:v>
      </x:c>
      <x:c t="n" s="0">
        <x:v>20.09388</x:v>
      </x:c>
      <x:c t="n" s="0">
        <x:v>16.98759</x:v>
      </x:c>
      <x:c t="n" s="0">
        <x:v>15.33994</x:v>
      </x:c>
      <x:c t="n" s="0">
        <x:v>17.57907</x:v>
      </x:c>
      <x:c t="n" s="0">
        <x:v>26.57506</x:v>
      </x:c>
      <x:c t="n" s="0">
        <x:v>27.40595</x:v>
      </x:c>
      <x:c t="n" s="0">
        <x:v>9.74274</x:v>
      </x:c>
      <x:c t="n" s="0">
        <x:v>7.891135</x:v>
      </x:c>
      <x:c t="n" s="0">
        <x:v>7.131417</x:v>
      </x:c>
      <x:c t="n" s="0">
        <x:v>4.953854</x:v>
      </x:c>
      <x:c t="n" s="0">
        <x:v>4.5351</x:v>
      </x:c>
      <x:c t="n" s="0">
        <x:v>4.41681</x:v>
      </x:c>
      <x:c t="n" s="0">
        <x:v>-27.44023</x:v>
      </x:c>
      <x:c t="n" s="0">
        <x:v>-28.31674</x:v>
      </x:c>
      <x:c t="n" s="0">
        <x:v>-28.18997</x:v>
      </x:c>
      <x:c t="n" s="0">
        <x:v>-27.20238</x:v>
      </x:c>
      <x:c t="n" s="0">
        <x:v>-22.59391</x:v>
      </x:c>
      <x:c t="n" s="0">
        <x:v>-6.719027</x:v>
      </x:c>
      <x:c t="n" s="0">
        <x:v>-5.997042</x:v>
      </x:c>
      <x:c t="n" s="0">
        <x:v>0.9681333</x:v>
      </x:c>
      <x:c t="n" s="0">
        <x:v>-14.14982</x:v>
      </x:c>
      <x:c t="n" s="0">
        <x:v>14.77905</x:v>
      </x:c>
      <x:c t="n" s="0">
        <x:v>14.83665</x:v>
      </x:c>
      <x:c t="n" s="0">
        <x:v>26.49468</x:v>
      </x:c>
      <x:c t="n" s="0">
        <x:v>21.48256</x:v>
      </x:c>
      <x:c t="n" s="0">
        <x:v>17.99964</x:v>
      </x:c>
      <x:c t="n" s="0">
        <x:v>18.48584</x:v>
      </x:c>
      <x:c t="n" s="0">
        <x:v>23.64464</x:v>
      </x:c>
      <x:c t="n" s="0">
        <x:v>18.34344</x:v>
      </x:c>
      <x:c t="n" s="0">
        <x:v>20.57895</x:v>
      </x:c>
      <x:c t="n" s="0">
        <x:v>20.47924</x:v>
      </x:c>
      <x:c t="n" s="0">
        <x:v>19.37856</x:v>
      </x:c>
      <x:c t="n" s="0">
        <x:v>19.55738</x:v>
      </x:c>
      <x:c t="n" s="0">
        <x:v>26.28809</x:v>
      </x:c>
      <x:c t="n" s="0">
        <x:v>26.48526</x:v>
      </x:c>
      <x:c t="n" s="0">
        <x:v>20.37613</x:v>
      </x:c>
      <x:c t="n" s="0">
        <x:v>18.12269</x:v>
      </x:c>
      <x:c t="n" s="0">
        <x:v>16.74391</x:v>
      </x:c>
      <x:c t="n" s="0">
        <x:v>16.51304</x:v>
      </x:c>
      <x:c t="n" s="0">
        <x:v>14.97426</x:v>
      </x:c>
      <x:c t="n" s="0">
        <x:v>14.73619</x:v>
      </x:c>
      <x:c t="n" s="0">
        <x:v>15.63354</x:v>
      </x:c>
      <x:c t="n" s="0">
        <x:v>11.7333</x:v>
      </x:c>
      <x:c t="n" s="0">
        <x:v>9.897956</x:v>
      </x:c>
      <x:c t="n" s="0">
        <x:v>7.249735</x:v>
      </x:c>
      <x:c t="n" s="0">
        <x:v>3.924162</x:v>
      </x:c>
      <x:c t="n" s="0">
        <x:v>4.02228</x:v>
      </x:c>
      <x:c t="n" s="0">
        <x:v>4.139899</x:v>
      </x:c>
      <x:c t="str">
        <x:v>No</x:v>
      </x:c>
      <x:c t="str">
        <x:v>No</x:v>
      </x:c>
      <x:c t="str">
        <x:v/>
      </x:c>
    </x:row>
    <x:row r="3416">
      <x:c t="n" s="11">
        <x:v>3415</x:v>
      </x:c>
      <x:c t="str" s="11">
        <x:v/>
      </x:c>
      <x:c t="n" s="8">
        <x:v>43944.3001851852</x:v>
      </x:c>
      <x:c t="n" s="7">
        <x:v>43944.3001851852</x:v>
      </x:c>
      <x:c t="n" s="0">
        <x:v>33.10812</x:v>
      </x:c>
      <x:c t="n" s="0">
        <x:v>54.20069</x:v>
      </x:c>
      <x:c t="n" s="0">
        <x:v>58.92731</x:v>
      </x:c>
      <x:c t="n" s="0">
        <x:v>63.80381</x:v>
      </x:c>
      <x:c t="n" s="0">
        <x:v>-27.09308</x:v>
      </x:c>
      <x:c t="n" s="0">
        <x:v>-27.97046</x:v>
      </x:c>
      <x:c t="n" s="0">
        <x:v>-28.18997</x:v>
      </x:c>
      <x:c t="n" s="0">
        <x:v>-27.20238</x:v>
      </x:c>
      <x:c t="n" s="0">
        <x:v>-21.28838</x:v>
      </x:c>
      <x:c t="n" s="0">
        <x:v>-7.321609</x:v>
      </x:c>
      <x:c t="n" s="0">
        <x:v>-6.328238</x:v>
      </x:c>
      <x:c t="n" s="0">
        <x:v>1.866583</x:v>
      </x:c>
      <x:c t="n" s="0">
        <x:v>2.878017</x:v>
      </x:c>
      <x:c t="n" s="0">
        <x:v>13.77003</x:v>
      </x:c>
      <x:c t="n" s="0">
        <x:v>13.42735</x:v>
      </x:c>
      <x:c t="n" s="0">
        <x:v>23.15223</x:v>
      </x:c>
      <x:c t="n" s="0">
        <x:v>20.36152</x:v>
      </x:c>
      <x:c t="n" s="0">
        <x:v>22.66817</x:v>
      </x:c>
      <x:c t="n" s="0">
        <x:v>24.73596</x:v>
      </x:c>
      <x:c t="n" s="0">
        <x:v>23.38922</x:v>
      </x:c>
      <x:c t="n" s="0">
        <x:v>20.11028</x:v>
      </x:c>
      <x:c t="n" s="0">
        <x:v>22.14982</x:v>
      </x:c>
      <x:c t="n" s="0">
        <x:v>24.90166</x:v>
      </x:c>
      <x:c t="n" s="0">
        <x:v>23.7794</x:v>
      </x:c>
      <x:c t="n" s="0">
        <x:v>22.5458</x:v>
      </x:c>
      <x:c t="n" s="0">
        <x:v>25.6806</x:v>
      </x:c>
      <x:c t="n" s="0">
        <x:v>24.77272</x:v>
      </x:c>
      <x:c t="n" s="0">
        <x:v>22.80513</x:v>
      </x:c>
      <x:c t="n" s="0">
        <x:v>19.97081</x:v>
      </x:c>
      <x:c t="n" s="0">
        <x:v>16.98632</x:v>
      </x:c>
      <x:c t="n" s="0">
        <x:v>15.20587</x:v>
      </x:c>
      <x:c t="n" s="0">
        <x:v>17.1521</x:v>
      </x:c>
      <x:c t="n" s="0">
        <x:v>25.91772</x:v>
      </x:c>
      <x:c t="n" s="0">
        <x:v>26.78442</x:v>
      </x:c>
      <x:c t="n" s="0">
        <x:v>10.43202</x:v>
      </x:c>
      <x:c t="n" s="0">
        <x:v>8.746091</x:v>
      </x:c>
      <x:c t="n" s="0">
        <x:v>7.110481</x:v>
      </x:c>
      <x:c t="n" s="0">
        <x:v>4.881574</x:v>
      </x:c>
      <x:c t="n" s="0">
        <x:v>4.470796</x:v>
      </x:c>
      <x:c t="n" s="0">
        <x:v>4.355733</x:v>
      </x:c>
      <x:c t="n" s="0">
        <x:v>-29.25898</x:v>
      </x:c>
      <x:c t="n" s="0">
        <x:v>-28.31674</x:v>
      </x:c>
      <x:c t="n" s="0">
        <x:v>-28.18997</x:v>
      </x:c>
      <x:c t="n" s="0">
        <x:v>-27.20238</x:v>
      </x:c>
      <x:c t="n" s="0">
        <x:v>-22.59391</x:v>
      </x:c>
      <x:c t="n" s="0">
        <x:v>-7.15613</x:v>
      </x:c>
      <x:c t="n" s="0">
        <x:v>-5.997042</x:v>
      </x:c>
      <x:c t="n" s="0">
        <x:v>0.6329883</x:v>
      </x:c>
      <x:c t="n" s="0">
        <x:v>-3.152765</x:v>
      </x:c>
      <x:c t="n" s="0">
        <x:v>14.77905</x:v>
      </x:c>
      <x:c t="n" s="0">
        <x:v>14.83665</x:v>
      </x:c>
      <x:c t="n" s="0">
        <x:v>26.01083</x:v>
      </x:c>
      <x:c t="n" s="0">
        <x:v>22.0024</x:v>
      </x:c>
      <x:c t="n" s="0">
        <x:v>20.78585</x:v>
      </x:c>
      <x:c t="n" s="0">
        <x:v>31.57353</x:v>
      </x:c>
      <x:c t="n" s="0">
        <x:v>21.68673</x:v>
      </x:c>
      <x:c t="n" s="0">
        <x:v>21.72208</x:v>
      </x:c>
      <x:c t="n" s="0">
        <x:v>21.20186</x:v>
      </x:c>
      <x:c t="n" s="0">
        <x:v>27.43118</x:v>
      </x:c>
      <x:c t="n" s="0">
        <x:v>21.16419</x:v>
      </x:c>
      <x:c t="n" s="0">
        <x:v>22.3774</x:v>
      </x:c>
      <x:c t="n" s="0">
        <x:v>25.14349</x:v>
      </x:c>
      <x:c t="n" s="0">
        <x:v>24.35602</x:v>
      </x:c>
      <x:c t="n" s="0">
        <x:v>22.63142</x:v>
      </x:c>
      <x:c t="n" s="0">
        <x:v>18.69074</x:v>
      </x:c>
      <x:c t="n" s="0">
        <x:v>18.1354</x:v>
      </x:c>
      <x:c t="n" s="0">
        <x:v>13.86038</x:v>
      </x:c>
      <x:c t="n" s="0">
        <x:v>12.76572</x:v>
      </x:c>
      <x:c t="n" s="0">
        <x:v>12.27849</x:v>
      </x:c>
      <x:c t="n" s="0">
        <x:v>16.42568</x:v>
      </x:c>
      <x:c t="n" s="0">
        <x:v>12.94942</x:v>
      </x:c>
      <x:c t="n" s="0">
        <x:v>11.12868</x:v>
      </x:c>
      <x:c t="n" s="0">
        <x:v>7.294306</x:v>
      </x:c>
      <x:c t="n" s="0">
        <x:v>5.091838</x:v>
      </x:c>
      <x:c t="n" s="0">
        <x:v>4.345515</x:v>
      </x:c>
      <x:c t="n" s="0">
        <x:v>3.768817</x:v>
      </x:c>
      <x:c t="str">
        <x:v>No</x:v>
      </x:c>
      <x:c t="str">
        <x:v>No</x:v>
      </x:c>
      <x:c t="str">
        <x:v/>
      </x:c>
    </x:row>
    <x:row r="3417">
      <x:c t="n" s="11">
        <x:v>3416</x:v>
      </x:c>
      <x:c t="str" s="11">
        <x:v/>
      </x:c>
      <x:c t="n" s="8">
        <x:v>43944.3001851852</x:v>
      </x:c>
      <x:c t="n" s="7">
        <x:v>43944.3001851852</x:v>
      </x:c>
      <x:c t="n" s="0">
        <x:v>36.80556</x:v>
      </x:c>
      <x:c t="n" s="0">
        <x:v>54.20069</x:v>
      </x:c>
      <x:c t="n" s="0">
        <x:v>54.4508</x:v>
      </x:c>
      <x:c t="n" s="0">
        <x:v>61.11536</x:v>
      </x:c>
      <x:c t="n" s="0">
        <x:v>-27.35043</x:v>
      </x:c>
      <x:c t="n" s="0">
        <x:v>-28.02057</x:v>
      </x:c>
      <x:c t="n" s="0">
        <x:v>-28.18997</x:v>
      </x:c>
      <x:c t="n" s="0">
        <x:v>-27.20238</x:v>
      </x:c>
      <x:c t="n" s="0">
        <x:v>-21.45647</x:v>
      </x:c>
      <x:c t="n" s="0">
        <x:v>-7.297063</x:v>
      </x:c>
      <x:c t="n" s="0">
        <x:v>-6.278295</x:v>
      </x:c>
      <x:c t="n" s="0">
        <x:v>1.706924</x:v>
      </x:c>
      <x:c t="n" s="0">
        <x:v>2.698095</x:v>
      </x:c>
      <x:c t="n" s="0">
        <x:v>13.69001</x:v>
      </x:c>
      <x:c t="n" s="0">
        <x:v>13.35845</x:v>
      </x:c>
      <x:c t="n" s="0">
        <x:v>23.43615</x:v>
      </x:c>
      <x:c t="n" s="0">
        <x:v>20.84002</x:v>
      </x:c>
      <x:c t="n" s="0">
        <x:v>22.4684</x:v>
      </x:c>
      <x:c t="n" s="0">
        <x:v>26.66381</x:v>
      </x:c>
      <x:c t="n" s="0">
        <x:v>23.04559</x:v>
      </x:c>
      <x:c t="n" s="0">
        <x:v>19.82555</x:v>
      </x:c>
      <x:c t="n" s="0">
        <x:v>21.81911</x:v>
      </x:c>
      <x:c t="n" s="0">
        <x:v>25.75793</x:v>
      </x:c>
      <x:c t="n" s="0">
        <x:v>23.37902</x:v>
      </x:c>
      <x:c t="n" s="0">
        <x:v>22.85813</x:v>
      </x:c>
      <x:c t="n" s="0">
        <x:v>25.53215</x:v>
      </x:c>
      <x:c t="n" s="0">
        <x:v>24.5795</x:v>
      </x:c>
      <x:c t="n" s="0">
        <x:v>22.90111</x:v>
      </x:c>
      <x:c t="n" s="0">
        <x:v>19.95518</x:v>
      </x:c>
      <x:c t="n" s="0">
        <x:v>17.50743</x:v>
      </x:c>
      <x:c t="n" s="0">
        <x:v>15.40992</x:v>
      </x:c>
      <x:c t="n" s="0">
        <x:v>16.65839</x:v>
      </x:c>
      <x:c t="n" s="0">
        <x:v>25.26432</x:v>
      </x:c>
      <x:c t="n" s="0">
        <x:v>26.14793</x:v>
      </x:c>
      <x:c t="n" s="0">
        <x:v>10.38947</x:v>
      </x:c>
      <x:c t="n" s="0">
        <x:v>8.675345</x:v>
      </x:c>
      <x:c t="n" s="0">
        <x:v>7.034994</x:v>
      </x:c>
      <x:c t="n" s="0">
        <x:v>4.931203</x:v>
      </x:c>
      <x:c t="n" s="0">
        <x:v>4.450427</x:v>
      </x:c>
      <x:c t="n" s="0">
        <x:v>4.179112</x:v>
      </x:c>
      <x:c t="n" s="0">
        <x:v>-29.25898</x:v>
      </x:c>
      <x:c t="n" s="0">
        <x:v>-28.31674</x:v>
      </x:c>
      <x:c t="n" s="0">
        <x:v>-28.18997</x:v>
      </x:c>
      <x:c t="n" s="0">
        <x:v>-27.20238</x:v>
      </x:c>
      <x:c t="n" s="0">
        <x:v>-22.59391</x:v>
      </x:c>
      <x:c t="n" s="0">
        <x:v>-7.15613</x:v>
      </x:c>
      <x:c t="n" s="0">
        <x:v>-5.997042</x:v>
      </x:c>
      <x:c t="n" s="0">
        <x:v>0.6329883</x:v>
      </x:c>
      <x:c t="n" s="0">
        <x:v>2.600891</x:v>
      </x:c>
      <x:c t="n" s="0">
        <x:v>9.813251</x:v>
      </x:c>
      <x:c t="n" s="0">
        <x:v>8.073101</x:v>
      </x:c>
      <x:c t="n" s="0">
        <x:v>24.11606</x:v>
      </x:c>
      <x:c t="n" s="0">
        <x:v>23.26837</x:v>
      </x:c>
      <x:c t="n" s="0">
        <x:v>21.97545</x:v>
      </x:c>
      <x:c t="n" s="0">
        <x:v>29.59597</x:v>
      </x:c>
      <x:c t="n" s="0">
        <x:v>17.15674</x:v>
      </x:c>
      <x:c t="n" s="0">
        <x:v>22.71977</x:v>
      </x:c>
      <x:c t="n" s="0">
        <x:v>21.17117</x:v>
      </x:c>
      <x:c t="n" s="0">
        <x:v>26.95496</x:v>
      </x:c>
      <x:c t="n" s="0">
        <x:v>20.12498</x:v>
      </x:c>
      <x:c t="n" s="0">
        <x:v>25.56336</x:v>
      </x:c>
      <x:c t="n" s="0">
        <x:v>24.58667</x:v>
      </x:c>
      <x:c t="n" s="0">
        <x:v>25.10916</x:v>
      </x:c>
      <x:c t="n" s="0">
        <x:v>23.12301</x:v>
      </x:c>
      <x:c t="n" s="0">
        <x:v>20.39376</x:v>
      </x:c>
      <x:c t="n" s="0">
        <x:v>19.13797</x:v>
      </x:c>
      <x:c t="n" s="0">
        <x:v>15.22126</x:v>
      </x:c>
      <x:c t="n" s="0">
        <x:v>11.607</x:v>
      </x:c>
      <x:c t="n" s="0">
        <x:v>9.346751</x:v>
      </x:c>
      <x:c t="n" s="0">
        <x:v>13.52226</x:v>
      </x:c>
      <x:c t="n" s="0">
        <x:v>6.86334</x:v>
      </x:c>
      <x:c t="n" s="0">
        <x:v>8.412241</x:v>
      </x:c>
      <x:c t="n" s="0">
        <x:v>5.404609</x:v>
      </x:c>
      <x:c t="n" s="0">
        <x:v>4.681538</x:v>
      </x:c>
      <x:c t="n" s="0">
        <x:v>4.10169</x:v>
      </x:c>
      <x:c t="n" s="0">
        <x:v>4.41908</x:v>
      </x:c>
      <x:c t="str">
        <x:v>No</x:v>
      </x:c>
      <x:c t="str">
        <x:v>No</x:v>
      </x:c>
      <x:c t="str">
        <x:v/>
      </x:c>
    </x:row>
    <x:row r="3418">
      <x:c t="n" s="11">
        <x:v>3417</x:v>
      </x:c>
      <x:c t="str" s="11">
        <x:v/>
      </x:c>
      <x:c t="n" s="8">
        <x:v>43944.3001851852</x:v>
      </x:c>
      <x:c t="n" s="7">
        <x:v>43944.3001851852</x:v>
      </x:c>
      <x:c t="n" s="0">
        <x:v>35.33741</x:v>
      </x:c>
      <x:c t="n" s="0">
        <x:v>54.20069</x:v>
      </x:c>
      <x:c t="n" s="0">
        <x:v>51.72768</x:v>
      </x:c>
      <x:c t="n" s="0">
        <x:v>59.65408</x:v>
      </x:c>
      <x:c t="n" s="0">
        <x:v>-27.583</x:v>
      </x:c>
      <x:c t="n" s="0">
        <x:v>-28.06368</x:v>
      </x:c>
      <x:c t="n" s="0">
        <x:v>-28.18997</x:v>
      </x:c>
      <x:c t="n" s="0">
        <x:v>-27.20238</x:v>
      </x:c>
      <x:c t="n" s="0">
        <x:v>-21.6053</x:v>
      </x:c>
      <x:c t="n" s="0">
        <x:v>-7.276216</x:v>
      </x:c>
      <x:c t="n" s="0">
        <x:v>-6.083437</x:v>
      </x:c>
      <x:c t="n" s="0">
        <x:v>1.528496</x:v>
      </x:c>
      <x:c t="n" s="0">
        <x:v>2.68404</x:v>
      </x:c>
      <x:c t="n" s="0">
        <x:v>13.21093</x:v>
      </x:c>
      <x:c t="n" s="0">
        <x:v>12.77414</x:v>
      </x:c>
      <x:c t="n" s="0">
        <x:v>23.54229</x:v>
      </x:c>
      <x:c t="n" s="0">
        <x:v>21.29076</x:v>
      </x:c>
      <x:c t="n" s="0">
        <x:v>22.48171</x:v>
      </x:c>
      <x:c t="n" s="0">
        <x:v>26.28533</x:v>
      </x:c>
      <x:c t="n" s="0">
        <x:v>22.6284</x:v>
      </x:c>
      <x:c t="n" s="0">
        <x:v>21.14755</x:v>
      </x:c>
      <x:c t="n" s="0">
        <x:v>21.91258</x:v>
      </x:c>
      <x:c t="n" s="0">
        <x:v>25.20327</x:v>
      </x:c>
      <x:c t="n" s="0">
        <x:v>23.48645</x:v>
      </x:c>
      <x:c t="n" s="0">
        <x:v>23.04951</x:v>
      </x:c>
      <x:c t="n" s="0">
        <x:v>25.37992</x:v>
      </x:c>
      <x:c t="n" s="0">
        <x:v>24.67186</x:v>
      </x:c>
      <x:c t="n" s="0">
        <x:v>22.64142</x:v>
      </x:c>
      <x:c t="n" s="0">
        <x:v>20.20408</x:v>
      </x:c>
      <x:c t="n" s="0">
        <x:v>17.24904</x:v>
      </x:c>
      <x:c t="n" s="0">
        <x:v>15.03401</x:v>
      </x:c>
      <x:c t="n" s="0">
        <x:v>16.2589</x:v>
      </x:c>
      <x:c t="n" s="0">
        <x:v>24.61737</x:v>
      </x:c>
      <x:c t="n" s="0">
        <x:v>25.49814</x:v>
      </x:c>
      <x:c t="n" s="0">
        <x:v>9.985538</x:v>
      </x:c>
      <x:c t="n" s="0">
        <x:v>8.571875</x:v>
      </x:c>
      <x:c t="n" s="0">
        <x:v>6.996889</x:v>
      </x:c>
      <x:c t="n" s="0">
        <x:v>4.848004</x:v>
      </x:c>
      <x:c t="n" s="0">
        <x:v>4.433357</x:v>
      </x:c>
      <x:c t="n" s="0">
        <x:v>4.296465</x:v>
      </x:c>
      <x:c t="n" s="0">
        <x:v>-29.25898</x:v>
      </x:c>
      <x:c t="n" s="0">
        <x:v>-28.31674</x:v>
      </x:c>
      <x:c t="n" s="0">
        <x:v>-28.18997</x:v>
      </x:c>
      <x:c t="n" s="0">
        <x:v>-27.20238</x:v>
      </x:c>
      <x:c t="n" s="0">
        <x:v>-22.59391</x:v>
      </x:c>
      <x:c t="n" s="0">
        <x:v>-7.15613</x:v>
      </x:c>
      <x:c t="n" s="0">
        <x:v>-2.809133</x:v>
      </x:c>
      <x:c t="n" s="0">
        <x:v>-1.164606</x:v>
      </x:c>
      <x:c t="n" s="0">
        <x:v>2.600891</x:v>
      </x:c>
      <x:c t="n" s="0">
        <x:v>8.230887</x:v>
      </x:c>
      <x:c t="n" s="0">
        <x:v>4.745894</x:v>
      </x:c>
      <x:c t="n" s="0">
        <x:v>24.11606</x:v>
      </x:c>
      <x:c t="n" s="0">
        <x:v>23.26837</x:v>
      </x:c>
      <x:c t="n" s="0">
        <x:v>22.55881</x:v>
      </x:c>
      <x:c t="n" s="0">
        <x:v>15.48285</x:v>
      </x:c>
      <x:c t="n" s="0">
        <x:v>21.53756</x:v>
      </x:c>
      <x:c t="n" s="0">
        <x:v>24.85139</x:v>
      </x:c>
      <x:c t="n" s="0">
        <x:v>23.76871</x:v>
      </x:c>
      <x:c t="n" s="0">
        <x:v>20.01987</x:v>
      </x:c>
      <x:c t="n" s="0">
        <x:v>25.50985</x:v>
      </x:c>
      <x:c t="n" s="0">
        <x:v>21.98006</x:v>
      </x:c>
      <x:c t="n" s="0">
        <x:v>19.18329</x:v>
      </x:c>
      <x:c t="n" s="0">
        <x:v>22.54257</x:v>
      </x:c>
      <x:c t="n" s="0">
        <x:v>19.73694</x:v>
      </x:c>
      <x:c t="n" s="0">
        <x:v>20.24285</x:v>
      </x:c>
      <x:c t="n" s="0">
        <x:v>16.86113</x:v>
      </x:c>
      <x:c t="n" s="0">
        <x:v>14.26193</x:v>
      </x:c>
      <x:c t="n" s="0">
        <x:v>13.8718</x:v>
      </x:c>
      <x:c t="n" s="0">
        <x:v>14.22805</x:v>
      </x:c>
      <x:c t="n" s="0">
        <x:v>13.91193</x:v>
      </x:c>
      <x:c t="n" s="0">
        <x:v>7.109133</x:v>
      </x:c>
      <x:c t="n" s="0">
        <x:v>7.142916</x:v>
      </x:c>
      <x:c t="n" s="0">
        <x:v>7.312281</x:v>
      </x:c>
      <x:c t="n" s="0">
        <x:v>3.539238</x:v>
      </x:c>
      <x:c t="n" s="0">
        <x:v>3.908485</x:v>
      </x:c>
      <x:c t="n" s="0">
        <x:v>4.042192</x:v>
      </x:c>
      <x:c t="str">
        <x:v>No</x:v>
      </x:c>
      <x:c t="str">
        <x:v>No</x:v>
      </x:c>
      <x:c t="str">
        <x:v/>
      </x:c>
    </x:row>
    <x:row r="3419">
      <x:c t="n" s="11">
        <x:v>3418</x:v>
      </x:c>
      <x:c t="str" s="11">
        <x:v/>
      </x:c>
      <x:c t="n" s="8">
        <x:v>43944.3001851852</x:v>
      </x:c>
      <x:c t="n" s="7">
        <x:v>43944.3001851852</x:v>
      </x:c>
      <x:c t="n" s="0">
        <x:v>34.48783</x:v>
      </x:c>
      <x:c t="n" s="0">
        <x:v>54.20069</x:v>
      </x:c>
      <x:c t="n" s="0">
        <x:v>60.94601</x:v>
      </x:c>
      <x:c t="n" s="0">
        <x:v>66.64378</x:v>
      </x:c>
      <x:c t="n" s="0">
        <x:v>-27.79218</x:v>
      </x:c>
      <x:c t="n" s="0">
        <x:v>-28.10087</x:v>
      </x:c>
      <x:c t="n" s="0">
        <x:v>-28.18997</x:v>
      </x:c>
      <x:c t="n" s="0">
        <x:v>-27.20238</x:v>
      </x:c>
      <x:c t="n" s="0">
        <x:v>-21.73656</x:v>
      </x:c>
      <x:c t="n" s="0">
        <x:v>-7.258486</x:v>
      </x:c>
      <x:c t="n" s="0">
        <x:v>-5.07602</x:v>
      </x:c>
      <x:c t="n" s="0">
        <x:v>1.111205</x:v>
      </x:c>
      <x:c t="n" s="0">
        <x:v>3.812742</x:v>
      </x:c>
      <x:c t="n" s="0">
        <x:v>12.75528</x:v>
      </x:c>
      <x:c t="n" s="0">
        <x:v>12.20419</x:v>
      </x:c>
      <x:c t="n" s="0">
        <x:v>23.63092</x:v>
      </x:c>
      <x:c t="n" s="0">
        <x:v>21.33777</x:v>
      </x:c>
      <x:c t="n" s="0">
        <x:v>22.25808</x:v>
      </x:c>
      <x:c t="n" s="0">
        <x:v>25.80612</x:v>
      </x:c>
      <x:c t="n" s="0">
        <x:v>22.58825</x:v>
      </x:c>
      <x:c t="n" s="0">
        <x:v>21.63848</x:v>
      </x:c>
      <x:c t="n" s="0">
        <x:v>22.73585</x:v>
      </x:c>
      <x:c t="n" s="0">
        <x:v>24.89183</x:v>
      </x:c>
      <x:c t="n" s="0">
        <x:v>24.51466</x:v>
      </x:c>
      <x:c t="n" s="0">
        <x:v>22.75529</x:v>
      </x:c>
      <x:c t="n" s="0">
        <x:v>24.86966</x:v>
      </x:c>
      <x:c t="n" s="0">
        <x:v>24.46729</x:v>
      </x:c>
      <x:c t="n" s="0">
        <x:v>22.91451</x:v>
      </x:c>
      <x:c t="n" s="0">
        <x:v>20.05031</x:v>
      </x:c>
      <x:c t="n" s="0">
        <x:v>17.35735</x:v>
      </x:c>
      <x:c t="n" s="0">
        <x:v>14.93536</x:v>
      </x:c>
      <x:c t="n" s="0">
        <x:v>15.96562</x:v>
      </x:c>
      <x:c t="n" s="0">
        <x:v>24.01812</x:v>
      </x:c>
      <x:c t="n" s="0">
        <x:v>24.96092</x:v>
      </x:c>
      <x:c t="n" s="0">
        <x:v>9.857162</x:v>
      </x:c>
      <x:c t="n" s="0">
        <x:v>8.484668</x:v>
      </x:c>
      <x:c t="n" s="0">
        <x:v>7.092634</x:v>
      </x:c>
      <x:c t="n" s="0">
        <x:v>4.710888</x:v>
      </x:c>
      <x:c t="n" s="0">
        <x:v>4.394545</x:v>
      </x:c>
      <x:c t="n" s="0">
        <x:v>4.339146</x:v>
      </x:c>
      <x:c t="n" s="0">
        <x:v>-29.6316</x:v>
      </x:c>
      <x:c t="n" s="0">
        <x:v>-28.62357</x:v>
      </x:c>
      <x:c t="n" s="0">
        <x:v>-28.18997</x:v>
      </x:c>
      <x:c t="n" s="0">
        <x:v>-27.20238</x:v>
      </x:c>
      <x:c t="n" s="0">
        <x:v>-21.826</x:v>
      </x:c>
      <x:c t="n" s="0">
        <x:v>-7.15613</x:v>
      </x:c>
      <x:c t="n" s="0">
        <x:v>-1.629725</x:v>
      </x:c>
      <x:c t="n" s="0">
        <x:v>-2.761247</x:v>
      </x:c>
      <x:c t="n" s="0">
        <x:v>10.12148</x:v>
      </x:c>
      <x:c t="n" s="0">
        <x:v>9.128586</x:v>
      </x:c>
      <x:c t="n" s="0">
        <x:v>4.745894</x:v>
      </x:c>
      <x:c t="n" s="0">
        <x:v>23.61633</x:v>
      </x:c>
      <x:c t="n" s="0">
        <x:v>19.1474</x:v>
      </x:c>
      <x:c t="n" s="0">
        <x:v>15.78079</x:v>
      </x:c>
      <x:c t="n" s="0">
        <x:v>23.00855</x:v>
      </x:c>
      <x:c t="n" s="0">
        <x:v>21.79338</x:v>
      </x:c>
      <x:c t="n" s="0">
        <x:v>21.64141</x:v>
      </x:c>
      <x:c t="n" s="0">
        <x:v>27.35442</x:v>
      </x:c>
      <x:c t="n" s="0">
        <x:v>23.26893</x:v>
      </x:c>
      <x:c t="n" s="0">
        <x:v>27.55894</x:v>
      </x:c>
      <x:c t="n" s="0">
        <x:v>21.5344</x:v>
      </x:c>
      <x:c t="n" s="0">
        <x:v>26.30225</x:v>
      </x:c>
      <x:c t="n" s="0">
        <x:v>27.77679</x:v>
      </x:c>
      <x:c t="n" s="0">
        <x:v>25.60976</x:v>
      </x:c>
      <x:c t="n" s="0">
        <x:v>21.62176</x:v>
      </x:c>
      <x:c t="n" s="0">
        <x:v>17.70064</x:v>
      </x:c>
      <x:c t="n" s="0">
        <x:v>12.65141</x:v>
      </x:c>
      <x:c t="n" s="0">
        <x:v>12.6214</x:v>
      </x:c>
      <x:c t="n" s="0">
        <x:v>17.14447</x:v>
      </x:c>
      <x:c t="n" s="0">
        <x:v>19.61364</x:v>
      </x:c>
      <x:c t="n" s="0">
        <x:v>8.645965</x:v>
      </x:c>
      <x:c t="n" s="0">
        <x:v>8.557347</x:v>
      </x:c>
      <x:c t="n" s="0">
        <x:v>8.32179</x:v>
      </x:c>
      <x:c t="n" s="0">
        <x:v>5.62473</x:v>
      </x:c>
      <x:c t="n" s="0">
        <x:v>4.864555</x:v>
      </x:c>
      <x:c t="n" s="0">
        <x:v>4.862568</x:v>
      </x:c>
      <x:c t="str">
        <x:v>No</x:v>
      </x:c>
      <x:c t="str">
        <x:v>No</x:v>
      </x:c>
      <x:c t="str">
        <x:v/>
      </x:c>
    </x:row>
    <x:row r="3420">
      <x:c t="n" s="11">
        <x:v>3419</x:v>
      </x:c>
      <x:c t="str" s="11">
        <x:v/>
      </x:c>
      <x:c t="n" s="8">
        <x:v>43944.3001851852</x:v>
      </x:c>
      <x:c t="n" s="7">
        <x:v>43944.3001851852</x:v>
      </x:c>
      <x:c t="n" s="0">
        <x:v>34.89946</x:v>
      </x:c>
      <x:c t="n" s="0">
        <x:v>54.20069</x:v>
      </x:c>
      <x:c t="n" s="0">
        <x:v>61.24262</x:v>
      </x:c>
      <x:c t="n" s="0">
        <x:v>67.43559</x:v>
      </x:c>
      <x:c t="n" s="0">
        <x:v>-28.18321</x:v>
      </x:c>
      <x:c t="n" s="0">
        <x:v>-28.35163</x:v>
      </x:c>
      <x:c t="n" s="0">
        <x:v>-28.18997</x:v>
      </x:c>
      <x:c t="n" s="0">
        <x:v>-27.20238</x:v>
      </x:c>
      <x:c t="n" s="0">
        <x:v>-21.35013</x:v>
      </x:c>
      <x:c t="n" s="0">
        <x:v>-7.2434</x:v>
      </x:c>
      <x:c t="n" s="0">
        <x:v>-4.368972</x:v>
      </x:c>
      <x:c t="n" s="0">
        <x:v>0.7200486</x:v>
      </x:c>
      <x:c t="n" s="0">
        <x:v>5.719818</x:v>
      </x:c>
      <x:c t="n" s="0">
        <x:v>12.60683</x:v>
      </x:c>
      <x:c t="n" s="0">
        <x:v>11.65016</x:v>
      </x:c>
      <x:c t="n" s="0">
        <x:v>23.29674</x:v>
      </x:c>
      <x:c t="n" s="0">
        <x:v>21.0791</x:v>
      </x:c>
      <x:c t="n" s="0">
        <x:v>21.64937</x:v>
      </x:c>
      <x:c t="n" s="0">
        <x:v>25.4941</x:v>
      </x:c>
      <x:c t="n" s="0">
        <x:v>22.42452</x:v>
      </x:c>
      <x:c t="n" s="0">
        <x:v>21.96392</x:v>
      </x:c>
      <x:c t="n" s="0">
        <x:v>24.18197</x:v>
      </x:c>
      <x:c t="n" s="0">
        <x:v>24.97608</x:v>
      </x:c>
      <x:c t="n" s="0">
        <x:v>24.29078</x:v>
      </x:c>
      <x:c t="n" s="0">
        <x:v>22.64659</x:v>
      </x:c>
      <x:c t="n" s="0">
        <x:v>25.99127</x:v>
      </x:c>
      <x:c t="n" s="0">
        <x:v>25.61676</x:v>
      </x:c>
      <x:c t="n" s="0">
        <x:v>22.97368</x:v>
      </x:c>
      <x:c t="n" s="0">
        <x:v>20.13185</x:v>
      </x:c>
      <x:c t="n" s="0">
        <x:v>17.78358</x:v>
      </x:c>
      <x:c t="n" s="0">
        <x:v>14.84728</x:v>
      </x:c>
      <x:c t="n" s="0">
        <x:v>15.63354</x:v>
      </x:c>
      <x:c t="n" s="0">
        <x:v>23.45628</x:v>
      </x:c>
      <x:c t="n" s="0">
        <x:v>24.40116</x:v>
      </x:c>
      <x:c t="n" s="0">
        <x:v>9.583982</x:v>
      </x:c>
      <x:c t="n" s="0">
        <x:v>8.453602</x:v>
      </x:c>
      <x:c t="n" s="0">
        <x:v>7.214608</x:v>
      </x:c>
      <x:c t="n" s="0">
        <x:v>4.940791</x:v>
      </x:c>
      <x:c t="n" s="0">
        <x:v>4.375819</x:v>
      </x:c>
      <x:c t="n" s="0">
        <x:v>4.286534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-18.53312</x:v>
      </x:c>
      <x:c t="n" s="0">
        <x:v>-7.15613</x:v>
      </x:c>
      <x:c t="n" s="0">
        <x:v>-1.629725</x:v>
      </x:c>
      <x:c t="n" s="0">
        <x:v>-3.981105</x:v>
      </x:c>
      <x:c t="n" s="0">
        <x:v>10.60424</x:v>
      </x:c>
      <x:c t="n" s="0">
        <x:v>12.75938</x:v>
      </x:c>
      <x:c t="n" s="0">
        <x:v>8.46795</x:v>
      </x:c>
      <x:c t="n" s="0">
        <x:v>15.27074</x:v>
      </x:c>
      <x:c t="n" s="0">
        <x:v>19.1474</x:v>
      </x:c>
      <x:c t="n" s="0">
        <x:v>17.32773</x:v>
      </x:c>
      <x:c t="n" s="0">
        <x:v>20.65357</x:v>
      </x:c>
      <x:c t="n" s="0">
        <x:v>19.01756</x:v>
      </x:c>
      <x:c t="n" s="0">
        <x:v>26.54772</x:v>
      </x:c>
      <x:c t="n" s="0">
        <x:v>27.6994</x:v>
      </x:c>
      <x:c t="n" s="0">
        <x:v>24.92093</x:v>
      </x:c>
      <x:c t="n" s="0">
        <x:v>17.78751</x:v>
      </x:c>
      <x:c t="n" s="0">
        <x:v>24.79966</x:v>
      </x:c>
      <x:c t="n" s="0">
        <x:v>28.82122</x:v>
      </x:c>
      <x:c t="n" s="0">
        <x:v>28.39196</x:v>
      </x:c>
      <x:c t="n" s="0">
        <x:v>25.26126</x:v>
      </x:c>
      <x:c t="n" s="0">
        <x:v>19.89979</x:v>
      </x:c>
      <x:c t="n" s="0">
        <x:v>18.79345</x:v>
      </x:c>
      <x:c t="n" s="0">
        <x:v>16.17897</x:v>
      </x:c>
      <x:c t="n" s="0">
        <x:v>13.71414</x:v>
      </x:c>
      <x:c t="n" s="0">
        <x:v>13.14673</x:v>
      </x:c>
      <x:c t="n" s="0">
        <x:v>15.20955</x:v>
      </x:c>
      <x:c t="n" s="0">
        <x:v>8.497406</x:v>
      </x:c>
      <x:c t="n" s="0">
        <x:v>7.23826</x:v>
      </x:c>
      <x:c t="n" s="0">
        <x:v>7.171116</x:v>
      </x:c>
      <x:c t="n" s="0">
        <x:v>4.97832</x:v>
      </x:c>
      <x:c t="n" s="0">
        <x:v>4.112034</x:v>
      </x:c>
      <x:c t="n" s="0">
        <x:v>3.778508</x:v>
      </x:c>
      <x:c t="str">
        <x:v>No</x:v>
      </x:c>
      <x:c t="str">
        <x:v>No</x:v>
      </x:c>
      <x:c t="str">
        <x:v/>
      </x:c>
    </x:row>
    <x:row r="3421">
      <x:c t="n" s="11">
        <x:v>3420</x:v>
      </x:c>
      <x:c t="str" s="11">
        <x:v/>
      </x:c>
      <x:c t="n" s="8">
        <x:v>43944.3001851852</x:v>
      </x:c>
      <x:c t="n" s="7">
        <x:v>43944.3001851852</x:v>
      </x:c>
      <x:c t="n" s="0">
        <x:v>33.72437</x:v>
      </x:c>
      <x:c t="n" s="0">
        <x:v>54.20069</x:v>
      </x:c>
      <x:c t="n" s="0">
        <x:v>62.35326</x:v>
      </x:c>
      <x:c t="n" s="0">
        <x:v>67.97917</x:v>
      </x:c>
      <x:c t="n" s="0">
        <x:v>-28.67583</x:v>
      </x:c>
      <x:c t="n" s="0">
        <x:v>-28.71075</x:v>
      </x:c>
      <x:c t="n" s="0">
        <x:v>-28.18997</x:v>
      </x:c>
      <x:c t="n" s="0">
        <x:v>-27.20238</x:v>
      </x:c>
      <x:c t="n" s="0">
        <x:v>-20.807</x:v>
      </x:c>
      <x:c t="n" s="0">
        <x:v>-7.230562</x:v>
      </x:c>
      <x:c t="n" s="0">
        <x:v>-3.844684</x:v>
      </x:c>
      <x:c t="n" s="0">
        <x:v>0.1175579</x:v>
      </x:c>
      <x:c t="n" s="0">
        <x:v>6.870987</x:v>
      </x:c>
      <x:c t="n" s="0">
        <x:v>12.62944</x:v>
      </x:c>
      <x:c t="n" s="0">
        <x:v>11.68174</x:v>
      </x:c>
      <x:c t="n" s="0">
        <x:v>22.72684</x:v>
      </x:c>
      <x:c t="n" s="0">
        <x:v>21.00615</x:v>
      </x:c>
      <x:c t="n" s="0">
        <x:v>21.89949</x:v>
      </x:c>
      <x:c t="n" s="0">
        <x:v>24.87649</x:v>
      </x:c>
      <x:c t="n" s="0">
        <x:v>21.84011</x:v>
      </x:c>
      <x:c t="n" s="0">
        <x:v>23.03547</x:v>
      </x:c>
      <x:c t="n" s="0">
        <x:v>24.17352</x:v>
      </x:c>
      <x:c t="n" s="0">
        <x:v>24.70351</x:v>
      </x:c>
      <x:c t="n" s="0">
        <x:v>24.45049</x:v>
      </x:c>
      <x:c t="n" s="0">
        <x:v>23.17081</x:v>
      </x:c>
      <x:c t="n" s="0">
        <x:v>25.98763</x:v>
      </x:c>
      <x:c t="n" s="0">
        <x:v>25.59616</x:v>
      </x:c>
      <x:c t="n" s="0">
        <x:v>23.40841</x:v>
      </x:c>
      <x:c t="n" s="0">
        <x:v>20.16442</x:v>
      </x:c>
      <x:c t="n" s="0">
        <x:v>18.02744</x:v>
      </x:c>
      <x:c t="n" s="0">
        <x:v>14.97748</x:v>
      </x:c>
      <x:c t="n" s="0">
        <x:v>15.4024</x:v>
      </x:c>
      <x:c t="n" s="0">
        <x:v>22.82371</x:v>
      </x:c>
      <x:c t="n" s="0">
        <x:v>23.78524</x:v>
      </x:c>
      <x:c t="n" s="0">
        <x:v>9.359279</x:v>
      </x:c>
      <x:c t="n" s="0">
        <x:v>8.22049</x:v>
      </x:c>
      <x:c t="n" s="0">
        <x:v>7.108505</x:v>
      </x:c>
      <x:c t="n" s="0">
        <x:v>4.845318</x:v>
      </x:c>
      <x:c t="n" s="0">
        <x:v>4.306492</x:v>
      </x:c>
      <x:c t="n" s="0">
        <x:v>4.233932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-18.53312</x:v>
      </x:c>
      <x:c t="n" s="0">
        <x:v>-8.3598</x:v>
      </x:c>
      <x:c t="n" s="0">
        <x:v>-1.629725</x:v>
      </x:c>
      <x:c t="n" s="0">
        <x:v>-19.65062</x:v>
      </x:c>
      <x:c t="n" s="0">
        <x:v>10.60424</x:v>
      </x:c>
      <x:c t="n" s="0">
        <x:v>12.75938</x:v>
      </x:c>
      <x:c t="n" s="0">
        <x:v>12.82439</x:v>
      </x:c>
      <x:c t="n" s="0">
        <x:v>15.27074</x:v>
      </x:c>
      <x:c t="n" s="0">
        <x:v>22.33132</x:v>
      </x:c>
      <x:c t="n" s="0">
        <x:v>24.9111</x:v>
      </x:c>
      <x:c t="n" s="0">
        <x:v>17.01312</x:v>
      </x:c>
      <x:c t="n" s="0">
        <x:v>16.98756</x:v>
      </x:c>
      <x:c t="n" s="0">
        <x:v>25.09369</x:v>
      </x:c>
      <x:c t="n" s="0">
        <x:v>23.02551</x:v>
      </x:c>
      <x:c t="n" s="0">
        <x:v>19.88623</x:v>
      </x:c>
      <x:c t="n" s="0">
        <x:v>26.74047</x:v>
      </x:c>
      <x:c t="n" s="0">
        <x:v>21.63108</x:v>
      </x:c>
      <x:c t="n" s="0">
        <x:v>26.36034</x:v>
      </x:c>
      <x:c t="n" s="0">
        <x:v>24.77339</x:v>
      </x:c>
      <x:c t="n" s="0">
        <x:v>23.13412</x:v>
      </x:c>
      <x:c t="n" s="0">
        <x:v>18.99483</x:v>
      </x:c>
      <x:c t="n" s="0">
        <x:v>19.3849</x:v>
      </x:c>
      <x:c t="n" s="0">
        <x:v>17.04584</x:v>
      </x:c>
      <x:c t="n" s="0">
        <x:v>14.74292</x:v>
      </x:c>
      <x:c t="n" s="0">
        <x:v>12.7</x:v>
      </x:c>
      <x:c t="n" s="0">
        <x:v>14.69585</x:v>
      </x:c>
      <x:c t="n" s="0">
        <x:v>5.396693</x:v>
      </x:c>
      <x:c t="n" s="0">
        <x:v>5.947118</x:v>
      </x:c>
      <x:c t="n" s="0">
        <x:v>6.639129</x:v>
      </x:c>
      <x:c t="n" s="0">
        <x:v>4.74805</x:v>
      </x:c>
      <x:c t="n" s="0">
        <x:v>3.443094</x:v>
      </x:c>
      <x:c t="n" s="0">
        <x:v>3.444933</x:v>
      </x:c>
      <x:c t="str">
        <x:v>No</x:v>
      </x:c>
      <x:c t="str">
        <x:v>No</x:v>
      </x:c>
      <x:c t="str">
        <x:v/>
      </x:c>
    </x:row>
    <x:row r="3422">
      <x:c t="n" s="11">
        <x:v>3421</x:v>
      </x:c>
      <x:c t="str" s="11">
        <x:v/>
      </x:c>
      <x:c t="n" s="8">
        <x:v>43944.3001851852</x:v>
      </x:c>
      <x:c t="n" s="7">
        <x:v>43944.3001851852</x:v>
      </x:c>
      <x:c t="n" s="0">
        <x:v>36.0588</x:v>
      </x:c>
      <x:c t="n" s="0">
        <x:v>54.20069</x:v>
      </x:c>
      <x:c t="n" s="0">
        <x:v>61.13395</x:v>
      </x:c>
      <x:c t="n" s="0">
        <x:v>67.43559</x:v>
      </x:c>
      <x:c t="n" s="0">
        <x:v>-29.14605</x:v>
      </x:c>
      <x:c t="n" s="0">
        <x:v>-29.04304</x:v>
      </x:c>
      <x:c t="n" s="0">
        <x:v>-28.18997</x:v>
      </x:c>
      <x:c t="n" s="0">
        <x:v>-27.20238</x:v>
      </x:c>
      <x:c t="n" s="0">
        <x:v>-20.3915</x:v>
      </x:c>
      <x:c t="n" s="0">
        <x:v>-7.542797</x:v>
      </x:c>
      <x:c t="n" s="0">
        <x:v>-3.442148</x:v>
      </x:c>
      <x:c t="n" s="0">
        <x:v>-0.5599198</x:v>
      </x:c>
      <x:c t="n" s="0">
        <x:v>7.617419</x:v>
      </x:c>
      <x:c t="n" s="0">
        <x:v>12.64865</x:v>
      </x:c>
      <x:c t="n" s="0">
        <x:v>11.86847</x:v>
      </x:c>
      <x:c t="n" s="0">
        <x:v>22.17288</x:v>
      </x:c>
      <x:c t="n" s="0">
        <x:v>21.366</x:v>
      </x:c>
      <x:c t="n" s="0">
        <x:v>22.49158</x:v>
      </x:c>
      <x:c t="n" s="0">
        <x:v>24.48013</x:v>
      </x:c>
      <x:c t="n" s="0">
        <x:v>21.55006</x:v>
      </x:c>
      <x:c t="n" s="0">
        <x:v>22.85897</x:v>
      </x:c>
      <x:c t="n" s="0">
        <x:v>23.98298</x:v>
      </x:c>
      <x:c t="n" s="0">
        <x:v>24.70792</x:v>
      </x:c>
      <x:c t="n" s="0">
        <x:v>24.20642</x:v>
      </x:c>
      <x:c t="n" s="0">
        <x:v>23.11093</x:v>
      </x:c>
      <x:c t="n" s="0">
        <x:v>25.79373</x:v>
      </x:c>
      <x:c t="n" s="0">
        <x:v>25.64572</x:v>
      </x:c>
      <x:c t="n" s="0">
        <x:v>23.87411</x:v>
      </x:c>
      <x:c t="n" s="0">
        <x:v>20.2208</x:v>
      </x:c>
      <x:c t="n" s="0">
        <x:v>18.07488</x:v>
      </x:c>
      <x:c t="n" s="0">
        <x:v>15.39133</x:v>
      </x:c>
      <x:c t="n" s="0">
        <x:v>15.31717</x:v>
      </x:c>
      <x:c t="n" s="0">
        <x:v>22.19934</x:v>
      </x:c>
      <x:c t="n" s="0">
        <x:v>23.19091</x:v>
      </x:c>
      <x:c t="n" s="0">
        <x:v>9.004177</x:v>
      </x:c>
      <x:c t="n" s="0">
        <x:v>7.903303</x:v>
      </x:c>
      <x:c t="n" s="0">
        <x:v>7.044467</x:v>
      </x:c>
      <x:c t="n" s="0">
        <x:v>5.03109</x:v>
      </x:c>
      <x:c t="n" s="0">
        <x:v>4.265942</x:v>
      </x:c>
      <x:c t="n" s="0">
        <x:v>4.179752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-18.53312</x:v>
      </x:c>
      <x:c t="n" s="0">
        <x:v>-10.0307</x:v>
      </x:c>
      <x:c t="n" s="0">
        <x:v>-1.629725</x:v>
      </x:c>
      <x:c t="n" s="0">
        <x:v>-19.65062</x:v>
      </x:c>
      <x:c t="n" s="0">
        <x:v>10.18037</x:v>
      </x:c>
      <x:c t="n" s="0">
        <x:v>12.75938</x:v>
      </x:c>
      <x:c t="n" s="0">
        <x:v>12.82439</x:v>
      </x:c>
      <x:c t="n" s="0">
        <x:v>15.3492</x:v>
      </x:c>
      <x:c t="n" s="0">
        <x:v>23.02503</x:v>
      </x:c>
      <x:c t="n" s="0">
        <x:v>23.84094</x:v>
      </x:c>
      <x:c t="n" s="0">
        <x:v>22.41124</x:v>
      </x:c>
      <x:c t="n" s="0">
        <x:v>18.73399</x:v>
      </x:c>
      <x:c t="n" s="0">
        <x:v>12.79438</x:v>
      </x:c>
      <x:c t="n" s="0">
        <x:v>19.84923</x:v>
      </x:c>
      <x:c t="n" s="0">
        <x:v>27.69371</x:v>
      </x:c>
      <x:c t="n" s="0">
        <x:v>22.2812</x:v>
      </x:c>
      <x:c t="n" s="0">
        <x:v>23.39523</x:v>
      </x:c>
      <x:c t="n" s="0">
        <x:v>19.37719</x:v>
      </x:c>
      <x:c t="n" s="0">
        <x:v>26.7841</x:v>
      </x:c>
      <x:c t="n" s="0">
        <x:v>24.84877</x:v>
      </x:c>
      <x:c t="n" s="0">
        <x:v>21.20183</x:v>
      </x:c>
      <x:c t="n" s="0">
        <x:v>17.85343</x:v>
      </x:c>
      <x:c t="n" s="0">
        <x:v>14.89524</x:v>
      </x:c>
      <x:c t="n" s="0">
        <x:v>15.48455</x:v>
      </x:c>
      <x:c t="n" s="0">
        <x:v>11.44667</x:v>
      </x:c>
      <x:c t="n" s="0">
        <x:v>13.04637</x:v>
      </x:c>
      <x:c t="n" s="0">
        <x:v>6.772295</x:v>
      </x:c>
      <x:c t="n" s="0">
        <x:v>5.356036</x:v>
      </x:c>
      <x:c t="n" s="0">
        <x:v>6.056533</x:v>
      </x:c>
      <x:c t="n" s="0">
        <x:v>6.173915</x:v>
      </x:c>
      <x:c t="n" s="0">
        <x:v>3.994733</x:v>
      </x:c>
      <x:c t="n" s="0">
        <x:v>4.09852</x:v>
      </x:c>
      <x:c t="str">
        <x:v>No</x:v>
      </x:c>
      <x:c t="str">
        <x:v>No</x:v>
      </x:c>
      <x:c t="str">
        <x:v/>
      </x:c>
    </x:row>
    <x:row r="3423">
      <x:c t="n" s="11">
        <x:v>3422</x:v>
      </x:c>
      <x:c t="str" s="11">
        <x:v/>
      </x:c>
      <x:c t="n" s="8">
        <x:v>43944.3001851852</x:v>
      </x:c>
      <x:c t="n" s="7">
        <x:v>43944.3001851852</x:v>
      </x:c>
      <x:c t="n" s="0">
        <x:v>33.8132</x:v>
      </x:c>
      <x:c t="n" s="0">
        <x:v>54.20069</x:v>
      </x:c>
      <x:c t="n" s="0">
        <x:v>63.44696</x:v>
      </x:c>
      <x:c t="n" s="0">
        <x:v>68.99906</x:v>
      </x:c>
      <x:c t="n" s="0">
        <x:v>-29.59311</x:v>
      </x:c>
      <x:c t="n" s="0">
        <x:v>-29.16826</x:v>
      </x:c>
      <x:c t="n" s="0">
        <x:v>-28.18997</x:v>
      </x:c>
      <x:c t="n" s="0">
        <x:v>-27.20238</x:v>
      </x:c>
      <x:c t="n" s="0">
        <x:v>-20.06566</x:v>
      </x:c>
      <x:c t="n" s="0">
        <x:v>-7.828468</x:v>
      </x:c>
      <x:c t="n" s="0">
        <x:v>-3.4936</x:v>
      </x:c>
      <x:c t="n" s="0">
        <x:v>-1.236079</x:v>
      </x:c>
      <x:c t="n" s="0">
        <x:v>8.064384</x:v>
      </x:c>
      <x:c t="n" s="0">
        <x:v>12.84153</x:v>
      </x:c>
      <x:c t="n" s="0">
        <x:v>12.02182</x:v>
      </x:c>
      <x:c t="n" s="0">
        <x:v>21.64277</x:v>
      </x:c>
      <x:c t="n" s="0">
        <x:v>21.56896</x:v>
      </x:c>
      <x:c t="n" s="0">
        <x:v>22.39378</x:v>
      </x:c>
      <x:c t="n" s="0">
        <x:v>24.21763</x:v>
      </x:c>
      <x:c t="n" s="0">
        <x:v>21.05098</x:v>
      </x:c>
      <x:c t="n" s="0">
        <x:v>22.30367</x:v>
      </x:c>
      <x:c t="n" s="0">
        <x:v>23.66763</x:v>
      </x:c>
      <x:c t="n" s="0">
        <x:v>25.24435</x:v>
      </x:c>
      <x:c t="n" s="0">
        <x:v>24.28742</x:v>
      </x:c>
      <x:c t="n" s="0">
        <x:v>22.93783</x:v>
      </x:c>
      <x:c t="n" s="0">
        <x:v>25.2699</x:v>
      </x:c>
      <x:c t="n" s="0">
        <x:v>25.91275</x:v>
      </x:c>
      <x:c t="n" s="0">
        <x:v>23.79081</x:v>
      </x:c>
      <x:c t="n" s="0">
        <x:v>20.44365</x:v>
      </x:c>
      <x:c t="n" s="0">
        <x:v>17.98651</x:v>
      </x:c>
      <x:c t="n" s="0">
        <x:v>15.29968</x:v>
      </x:c>
      <x:c t="n" s="0">
        <x:v>15.32509</x:v>
      </x:c>
      <x:c t="n" s="0">
        <x:v>21.601</x:v>
      </x:c>
      <x:c t="n" s="0">
        <x:v>22.56816</x:v>
      </x:c>
      <x:c t="n" s="0">
        <x:v>8.671644</x:v>
      </x:c>
      <x:c t="n" s="0">
        <x:v>7.622373</x:v>
      </x:c>
      <x:c t="n" s="0">
        <x:v>6.949246</x:v>
      </x:c>
      <x:c t="n" s="0">
        <x:v>5.178589</x:v>
      </x:c>
      <x:c t="n" s="0">
        <x:v>4.319008</x:v>
      </x:c>
      <x:c t="n" s="0">
        <x:v>4.230193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-18.53312</x:v>
      </x:c>
      <x:c t="n" s="0">
        <x:v>-10.0307</x:v>
      </x:c>
      <x:c t="n" s="0">
        <x:v>-7.805351</x:v>
      </x:c>
      <x:c t="n" s="0">
        <x:v>-10.53293</x:v>
      </x:c>
      <x:c t="n" s="0">
        <x:v>10.02936</x:v>
      </x:c>
      <x:c t="n" s="0">
        <x:v>14.62072</x:v>
      </x:c>
      <x:c t="n" s="0">
        <x:v>12.82439</x:v>
      </x:c>
      <x:c t="n" s="0">
        <x:v>15.47688</x:v>
      </x:c>
      <x:c t="n" s="0">
        <x:v>20.52025</x:v>
      </x:c>
      <x:c t="n" s="0">
        <x:v>21.11868</x:v>
      </x:c>
      <x:c t="n" s="0">
        <x:v>21.59333</x:v>
      </x:c>
      <x:c t="n" s="0">
        <x:v>13.62486</x:v>
      </x:c>
      <x:c t="n" s="0">
        <x:v>16.47502</x:v>
      </x:c>
      <x:c t="n" s="0">
        <x:v>23.77382</x:v>
      </x:c>
      <x:c t="n" s="0">
        <x:v>26.01512</x:v>
      </x:c>
      <x:c t="n" s="0">
        <x:v>24.21894</x:v>
      </x:c>
      <x:c t="n" s="0">
        <x:v>23.01667</x:v>
      </x:c>
      <x:c t="n" s="0">
        <x:v>21.57665</x:v>
      </x:c>
      <x:c t="n" s="0">
        <x:v>24.82505</x:v>
      </x:c>
      <x:c t="n" s="0">
        <x:v>26.32461</x:v>
      </x:c>
      <x:c t="n" s="0">
        <x:v>22.25834</x:v>
      </x:c>
      <x:c t="n" s="0">
        <x:v>17.41883</x:v>
      </x:c>
      <x:c t="n" s="0">
        <x:v>16.63477</x:v>
      </x:c>
      <x:c t="n" s="0">
        <x:v>13.51162</x:v>
      </x:c>
      <x:c t="n" s="0">
        <x:v>12.74094</x:v>
      </x:c>
      <x:c t="n" s="0">
        <x:v>12.97815</x:v>
      </x:c>
      <x:c t="n" s="0">
        <x:v>5.877409</x:v>
      </x:c>
      <x:c t="n" s="0">
        <x:v>6.321287</x:v>
      </x:c>
      <x:c t="n" s="0">
        <x:v>6.649186</x:v>
      </x:c>
      <x:c t="n" s="0">
        <x:v>4.951725</x:v>
      </x:c>
      <x:c t="n" s="0">
        <x:v>4.343509</x:v>
      </x:c>
      <x:c t="n" s="0">
        <x:v>5.548155</x:v>
      </x:c>
      <x:c t="str">
        <x:v>No</x:v>
      </x:c>
      <x:c t="str">
        <x:v>No</x:v>
      </x:c>
      <x:c t="str">
        <x:v/>
      </x:c>
    </x:row>
    <x:row r="3424">
      <x:c t="n" s="11">
        <x:v>3423</x:v>
      </x:c>
      <x:c t="str" s="11">
        <x:v/>
      </x:c>
      <x:c t="n" s="8">
        <x:v>43944.3001851852</x:v>
      </x:c>
      <x:c t="n" s="7">
        <x:v>43944.3001851852</x:v>
      </x:c>
      <x:c t="n" s="0">
        <x:v>35.97777</x:v>
      </x:c>
      <x:c t="n" s="0">
        <x:v>54.20069</x:v>
      </x:c>
      <x:c t="n" s="0">
        <x:v>67.2915</x:v>
      </x:c>
      <x:c t="n" s="0">
        <x:v>69.47679</x:v>
      </x:c>
      <x:c t="n" s="0">
        <x:v>-30.01416</x:v>
      </x:c>
      <x:c t="n" s="0">
        <x:v>-29.16826</x:v>
      </x:c>
      <x:c t="n" s="0">
        <x:v>-28.18997</x:v>
      </x:c>
      <x:c t="n" s="0">
        <x:v>-27.20238</x:v>
      </x:c>
      <x:c t="n" s="0">
        <x:v>-19.8055</x:v>
      </x:c>
      <x:c t="n" s="0">
        <x:v>-8.088256</x:v>
      </x:c>
      <x:c t="n" s="0">
        <x:v>-3.912206</x:v>
      </x:c>
      <x:c t="n" s="0">
        <x:v>-1.534287</x:v>
      </x:c>
      <x:c t="n" s="0">
        <x:v>8.412761</x:v>
      </x:c>
      <x:c t="n" s="0">
        <x:v>13.15122</x:v>
      </x:c>
      <x:c t="n" s="0">
        <x:v>12.01503</x:v>
      </x:c>
      <x:c t="n" s="0">
        <x:v>21.13334</x:v>
      </x:c>
      <x:c t="n" s="0">
        <x:v>21.1832</x:v>
      </x:c>
      <x:c t="n" s="0">
        <x:v>22.26638</x:v>
      </x:c>
      <x:c t="n" s="0">
        <x:v>23.87378</x:v>
      </x:c>
      <x:c t="n" s="0">
        <x:v>20.58705</x:v>
      </x:c>
      <x:c t="n" s="0">
        <x:v>21.8042</x:v>
      </x:c>
      <x:c t="n" s="0">
        <x:v>23.82037</x:v>
      </x:c>
      <x:c t="n" s="0">
        <x:v>25.05951</x:v>
      </x:c>
      <x:c t="n" s="0">
        <x:v>24.62825</x:v>
      </x:c>
      <x:c t="n" s="0">
        <x:v>23.04224</x:v>
      </x:c>
      <x:c t="n" s="0">
        <x:v>25.30318</x:v>
      </x:c>
      <x:c t="n" s="0">
        <x:v>25.75233</x:v>
      </x:c>
      <x:c t="n" s="0">
        <x:v>24.34829</x:v>
      </x:c>
      <x:c t="n" s="0">
        <x:v>20.65744</x:v>
      </x:c>
      <x:c t="n" s="0">
        <x:v>17.658</x:v>
      </x:c>
      <x:c t="n" s="0">
        <x:v>15.69597</x:v>
      </x:c>
      <x:c t="n" s="0">
        <x:v>14.95956</x:v>
      </x:c>
      <x:c t="n" s="0">
        <x:v>20.97677</x:v>
      </x:c>
      <x:c t="n" s="0">
        <x:v>21.97201</x:v>
      </x:c>
      <x:c t="n" s="0">
        <x:v>8.364182</x:v>
      </x:c>
      <x:c t="n" s="0">
        <x:v>7.464353</x:v>
      </x:c>
      <x:c t="n" s="0">
        <x:v>7.068836</x:v>
      </x:c>
      <x:c t="n" s="0">
        <x:v>4.96559</x:v>
      </x:c>
      <x:c t="n" s="0">
        <x:v>4.165817</x:v>
      </x:c>
      <x:c t="n" s="0">
        <x:v>4.424919</x:v>
      </x:c>
      <x:c t="n" s="0">
        <x:v>-30.06697</x:v>
      </x:c>
      <x:c t="n" s="0">
        <x:v>-29.16826</x:v>
      </x:c>
      <x:c t="n" s="0">
        <x:v>-28.18997</x:v>
      </x:c>
      <x:c t="n" s="0">
        <x:v>-26.17332</x:v>
      </x:c>
      <x:c t="n" s="0">
        <x:v>-18.53312</x:v>
      </x:c>
      <x:c t="n" s="0">
        <x:v>-10.0307</x:v>
      </x:c>
      <x:c t="n" s="0">
        <x:v>-7.805351</x:v>
      </x:c>
      <x:c t="n" s="0">
        <x:v>-1.994542</x:v>
      </x:c>
      <x:c t="n" s="0">
        <x:v>8.407115</x:v>
      </x:c>
      <x:c t="n" s="0">
        <x:v>14.62072</x:v>
      </x:c>
      <x:c t="n" s="0">
        <x:v>9.790388</x:v>
      </x:c>
      <x:c t="n" s="0">
        <x:v>15.47688</x:v>
      </x:c>
      <x:c t="n" s="0">
        <x:v>17.77821</x:v>
      </x:c>
      <x:c t="n" s="0">
        <x:v>22.43239</x:v>
      </x:c>
      <x:c t="n" s="0">
        <x:v>20.02211</x:v>
      </x:c>
      <x:c t="n" s="0">
        <x:v>16.98367</x:v>
      </x:c>
      <x:c t="n" s="0">
        <x:v>16.87846</x:v>
      </x:c>
      <x:c t="n" s="0">
        <x:v>23.54971</x:v>
      </x:c>
      <x:c t="n" s="0">
        <x:v>21.29729</x:v>
      </x:c>
      <x:c t="n" s="0">
        <x:v>26.26779</x:v>
      </x:c>
      <x:c t="n" s="0">
        <x:v>23.00665</x:v>
      </x:c>
      <x:c t="n" s="0">
        <x:v>25.03655</x:v>
      </x:c>
      <x:c t="n" s="0">
        <x:v>26.48744</x:v>
      </x:c>
      <x:c t="n" s="0">
        <x:v>24.70745</x:v>
      </x:c>
      <x:c t="n" s="0">
        <x:v>19.92889</x:v>
      </x:c>
      <x:c t="n" s="0">
        <x:v>19.11085</x:v>
      </x:c>
      <x:c t="n" s="0">
        <x:v>15.8268</x:v>
      </x:c>
      <x:c t="n" s="0">
        <x:v>11.45708</x:v>
      </x:c>
      <x:c t="n" s="0">
        <x:v>11.127</x:v>
      </x:c>
      <x:c t="n" s="0">
        <x:v>13.07424</x:v>
      </x:c>
      <x:c t="n" s="0">
        <x:v>5.365668</x:v>
      </x:c>
      <x:c t="n" s="0">
        <x:v>6.084241</x:v>
      </x:c>
      <x:c t="n" s="0">
        <x:v>8.38451</x:v>
      </x:c>
      <x:c t="n" s="0">
        <x:v>5.27811</x:v>
      </x:c>
      <x:c t="n" s="0">
        <x:v>4.632353</x:v>
      </x:c>
      <x:c t="n" s="0">
        <x:v>4.595145</x:v>
      </x:c>
      <x:c t="str">
        <x:v>No</x:v>
      </x:c>
      <x:c t="str">
        <x:v>No</x:v>
      </x:c>
      <x:c t="str">
        <x:v/>
      </x:c>
    </x:row>
    <x:row r="3425">
      <x:c t="n" s="11">
        <x:v>3424</x:v>
      </x:c>
      <x:c t="str" s="11">
        <x:v/>
      </x:c>
      <x:c t="n" s="8">
        <x:v>43944.3001851852</x:v>
      </x:c>
      <x:c t="n" s="7">
        <x:v>43944.3001851852</x:v>
      </x:c>
      <x:c t="n" s="0">
        <x:v>33.48335</x:v>
      </x:c>
      <x:c t="n" s="0">
        <x:v>54.20069</x:v>
      </x:c>
      <x:c t="n" s="0">
        <x:v>64.66939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-19.54472</x:v>
      </x:c>
      <x:c t="n" s="0">
        <x:v>-8.32313</x:v>
      </x:c>
      <x:c t="n" s="0">
        <x:v>-4.304718</x:v>
      </x:c>
      <x:c t="n" s="0">
        <x:v>-1.598511</x:v>
      </x:c>
      <x:c t="n" s="0">
        <x:v>8.004573</x:v>
      </x:c>
      <x:c t="n" s="0">
        <x:v>13.39927</x:v>
      </x:c>
      <x:c t="n" s="0">
        <x:v>11.61504</x:v>
      </x:c>
      <x:c t="n" s="0">
        <x:v>20.6453</x:v>
      </x:c>
      <x:c t="n" s="0">
        <x:v>20.82425</x:v>
      </x:c>
      <x:c t="n" s="0">
        <x:v>22.39239</x:v>
      </x:c>
      <x:c t="n" s="0">
        <x:v>23.32995</x:v>
      </x:c>
      <x:c t="n" s="0">
        <x:v>20.1136</x:v>
      </x:c>
      <x:c t="n" s="0">
        <x:v>21.38707</x:v>
      </x:c>
      <x:c t="n" s="0">
        <x:v>23.5643</x:v>
      </x:c>
      <x:c t="n" s="0">
        <x:v>24.53814</x:v>
      </x:c>
      <x:c t="n" s="0">
        <x:v>24.28963</x:v>
      </x:c>
      <x:c t="n" s="0">
        <x:v>23.86548</x:v>
      </x:c>
      <x:c t="n" s="0">
        <x:v>24.87823</x:v>
      </x:c>
      <x:c t="n" s="0">
        <x:v>25.5788</x:v>
      </x:c>
      <x:c t="n" s="0">
        <x:v>24.32505</x:v>
      </x:c>
      <x:c t="n" s="0">
        <x:v>20.64097</x:v>
      </x:c>
      <x:c t="n" s="0">
        <x:v>18.00411</x:v>
      </x:c>
      <x:c t="n" s="0">
        <x:v>15.58766</x:v>
      </x:c>
      <x:c t="n" s="0">
        <x:v>14.70918</x:v>
      </x:c>
      <x:c t="n" s="0">
        <x:v>20.39602</x:v>
      </x:c>
      <x:c t="n" s="0">
        <x:v>21.35812</x:v>
      </x:c>
      <x:c t="n" s="0">
        <x:v>8.091908</x:v>
      </x:c>
      <x:c t="n" s="0">
        <x:v>7.34411</x:v>
      </x:c>
      <x:c t="n" s="0">
        <x:v>7.107918</x:v>
      </x:c>
      <x:c t="n" s="0">
        <x:v>5.159845</x:v>
      </x:c>
      <x:c t="n" s="0">
        <x:v>4.25348</x:v>
      </x:c>
      <x:c t="n" s="0">
        <x:v>4.434155</x:v>
      </x:c>
      <x:c t="n" s="0">
        <x:v>-30.06697</x:v>
      </x:c>
      <x:c t="n" s="0">
        <x:v>-29.16826</x:v>
      </x:c>
      <x:c t="n" s="0">
        <x:v>-28.18997</x:v>
      </x:c>
      <x:c t="n" s="0">
        <x:v>-26.17332</x:v>
      </x:c>
      <x:c t="n" s="0">
        <x:v>-17.42003</x:v>
      </x:c>
      <x:c t="n" s="0">
        <x:v>-10.0307</x:v>
      </x:c>
      <x:c t="n" s="0">
        <x:v>-7.805351</x:v>
      </x:c>
      <x:c t="n" s="0">
        <x:v>-1.994542</x:v>
      </x:c>
      <x:c t="n" s="0">
        <x:v>2.302827</x:v>
      </x:c>
      <x:c t="n" s="0">
        <x:v>13.37408</x:v>
      </x:c>
      <x:c t="n" s="0">
        <x:v>8.005641</x:v>
      </x:c>
      <x:c t="n" s="0">
        <x:v>14.57867</x:v>
      </x:c>
      <x:c t="n" s="0">
        <x:v>20.86781</x:v>
      </x:c>
      <x:c t="n" s="0">
        <x:v>23.06429</x:v>
      </x:c>
      <x:c t="n" s="0">
        <x:v>13.60031</x:v>
      </x:c>
      <x:c t="n" s="0">
        <x:v>12.61931</x:v>
      </x:c>
      <x:c t="n" s="0">
        <x:v>20.88705</x:v>
      </x:c>
      <x:c t="n" s="0">
        <x:v>23.25641</x:v>
      </x:c>
      <x:c t="n" s="0">
        <x:v>20.79769</x:v>
      </x:c>
      <x:c t="n" s="0">
        <x:v>18.60809</x:v>
      </x:c>
      <x:c t="n" s="0">
        <x:v>27.61982</x:v>
      </x:c>
      <x:c t="n" s="0">
        <x:v>23.60011</x:v>
      </x:c>
      <x:c t="n" s="0">
        <x:v>19.73018</x:v>
      </x:c>
      <x:c t="n" s="0">
        <x:v>24.74089</x:v>
      </x:c>
      <x:c t="n" s="0">
        <x:v>19.8822</x:v>
      </x:c>
      <x:c t="n" s="0">
        <x:v>16.48645</x:v>
      </x:c>
      <x:c t="n" s="0">
        <x:v>15.28122</x:v>
      </x:c>
      <x:c t="n" s="0">
        <x:v>12.59911</x:v>
      </x:c>
      <x:c t="n" s="0">
        <x:v>12.26409</x:v>
      </x:c>
      <x:c t="n" s="0">
        <x:v>11.66817</x:v>
      </x:c>
      <x:c t="n" s="0">
        <x:v>6.55824</x:v>
      </x:c>
      <x:c t="n" s="0">
        <x:v>6.278303</x:v>
      </x:c>
      <x:c t="n" s="0">
        <x:v>6.217022</x:v>
      </x:c>
      <x:c t="n" s="0">
        <x:v>6.149391</x:v>
      </x:c>
      <x:c t="n" s="0">
        <x:v>3.6938</x:v>
      </x:c>
      <x:c t="n" s="0">
        <x:v>4.394898</x:v>
      </x:c>
      <x:c t="str">
        <x:v>No</x:v>
      </x:c>
      <x:c t="str">
        <x:v>No</x:v>
      </x:c>
      <x:c t="str">
        <x:v/>
      </x:c>
    </x:row>
    <x:row r="3426">
      <x:c t="n" s="11">
        <x:v>3425</x:v>
      </x:c>
      <x:c t="str" s="11">
        <x:v/>
      </x:c>
      <x:c t="n" s="8">
        <x:v>43944.3001851852</x:v>
      </x:c>
      <x:c t="n" s="7">
        <x:v>43944.3001851852</x:v>
      </x:c>
      <x:c t="n" s="0">
        <x:v>36.78062</x:v>
      </x:c>
      <x:c t="n" s="0">
        <x:v>54.20069</x:v>
      </x:c>
      <x:c t="n" s="0">
        <x:v>59.98986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-19.0356</x:v>
      </x:c>
      <x:c t="n" s="0">
        <x:v>-8.534291</x:v>
      </x:c>
      <x:c t="n" s="0">
        <x:v>-4.670531</x:v>
      </x:c>
      <x:c t="n" s="0">
        <x:v>-1.556652</x:v>
      </x:c>
      <x:c t="n" s="0">
        <x:v>7.514537</x:v>
      </x:c>
      <x:c t="n" s="0">
        <x:v>12.94086</x:v>
      </x:c>
      <x:c t="n" s="0">
        <x:v>11.24161</x:v>
      </x:c>
      <x:c t="n" s="0">
        <x:v>20.05572</x:v>
      </x:c>
      <x:c t="n" s="0">
        <x:v>21.45371</x:v>
      </x:c>
      <x:c t="n" s="0">
        <x:v>22.34102</x:v>
      </x:c>
      <x:c t="n" s="0">
        <x:v>22.82736</x:v>
      </x:c>
      <x:c t="n" s="0">
        <x:v>19.98787</x:v>
      </x:c>
      <x:c t="n" s="0">
        <x:v>21.70838</x:v>
      </x:c>
      <x:c t="n" s="0">
        <x:v>24.03552</x:v>
      </x:c>
      <x:c t="n" s="0">
        <x:v>24.34536</x:v>
      </x:c>
      <x:c t="n" s="0">
        <x:v>23.9381</x:v>
      </x:c>
      <x:c t="n" s="0">
        <x:v>23.79381</x:v>
      </x:c>
      <x:c t="n" s="0">
        <x:v>24.81908</x:v>
      </x:c>
      <x:c t="n" s="0">
        <x:v>25.10456</x:v>
      </x:c>
      <x:c t="n" s="0">
        <x:v>24.16608</x:v>
      </x:c>
      <x:c t="n" s="0">
        <x:v>20.29529</x:v>
      </x:c>
      <x:c t="n" s="0">
        <x:v>17.90293</x:v>
      </x:c>
      <x:c t="n" s="0">
        <x:v>15.37252</x:v>
      </x:c>
      <x:c t="n" s="0">
        <x:v>14.36734</x:v>
      </x:c>
      <x:c t="n" s="0">
        <x:v>19.78232</x:v>
      </x:c>
      <x:c t="n" s="0">
        <x:v>20.75722</x:v>
      </x:c>
      <x:c t="n" s="0">
        <x:v>7.895159</x:v>
      </x:c>
      <x:c t="n" s="0">
        <x:v>7.299831</x:v>
      </x:c>
      <x:c t="n" s="0">
        <x:v>7.040452</x:v>
      </x:c>
      <x:c t="n" s="0">
        <x:v>5.455326</x:v>
      </x:c>
      <x:c t="n" s="0">
        <x:v>4.151016</x:v>
      </x:c>
      <x:c t="n" s="0">
        <x:v>4.327407</x:v>
      </x:c>
      <x:c t="n" s="0">
        <x:v>-30.06697</x:v>
      </x:c>
      <x:c t="n" s="0">
        <x:v>-29.16826</x:v>
      </x:c>
      <x:c t="n" s="0">
        <x:v>-28.18997</x:v>
      </x:c>
      <x:c t="n" s="0">
        <x:v>-26.17332</x:v>
      </x:c>
      <x:c t="n" s="0">
        <x:v>-16.86757</x:v>
      </x:c>
      <x:c t="n" s="0">
        <x:v>-10.0307</x:v>
      </x:c>
      <x:c t="n" s="0">
        <x:v>-7.805351</x:v>
      </x:c>
      <x:c t="n" s="0">
        <x:v>-0.615204</x:v>
      </x:c>
      <x:c t="n" s="0">
        <x:v>2.302827</x:v>
      </x:c>
      <x:c t="n" s="0">
        <x:v>-12.60114</x:v>
      </x:c>
      <x:c t="n" s="0">
        <x:v>8.005641</x:v>
      </x:c>
      <x:c t="n" s="0">
        <x:v>9.502272</x:v>
      </x:c>
      <x:c t="n" s="0">
        <x:v>24.89409</x:v>
      </x:c>
      <x:c t="n" s="0">
        <x:v>20.29025</x:v>
      </x:c>
      <x:c t="n" s="0">
        <x:v>22.27043</x:v>
      </x:c>
      <x:c t="n" s="0">
        <x:v>22.07456</x:v>
      </x:c>
      <x:c t="n" s="0">
        <x:v>25.5825</x:v>
      </x:c>
      <x:c t="n" s="0">
        <x:v>28.0601</x:v>
      </x:c>
      <x:c t="n" s="0">
        <x:v>23.15217</x:v>
      </x:c>
      <x:c t="n" s="0">
        <x:v>23.33503</x:v>
      </x:c>
      <x:c t="n" s="0">
        <x:v>20.41312</x:v>
      </x:c>
      <x:c t="n" s="0">
        <x:v>23.85039</x:v>
      </x:c>
      <x:c t="n" s="0">
        <x:v>19.79227</x:v>
      </x:c>
      <x:c t="n" s="0">
        <x:v>21.48612</x:v>
      </x:c>
      <x:c t="n" s="0">
        <x:v>18.68265</x:v>
      </x:c>
      <x:c t="n" s="0">
        <x:v>16.27444</x:v>
      </x:c>
      <x:c t="n" s="0">
        <x:v>11.68501</x:v>
      </x:c>
      <x:c t="n" s="0">
        <x:v>11.87171</x:v>
      </x:c>
      <x:c t="n" s="0">
        <x:v>11.11614</x:v>
      </x:c>
      <x:c t="n" s="0">
        <x:v>12.42194</x:v>
      </x:c>
      <x:c t="n" s="0">
        <x:v>5.824928</x:v>
      </x:c>
      <x:c t="n" s="0">
        <x:v>8.359511</x:v>
      </x:c>
      <x:c t="n" s="0">
        <x:v>6.873955</x:v>
      </x:c>
      <x:c t="n" s="0">
        <x:v>5.648458</x:v>
      </x:c>
      <x:c t="n" s="0">
        <x:v>3.546582</x:v>
      </x:c>
      <x:c t="n" s="0">
        <x:v>3.810396</x:v>
      </x:c>
      <x:c t="str">
        <x:v>No</x:v>
      </x:c>
      <x:c t="str">
        <x:v>No</x:v>
      </x:c>
      <x:c t="str">
        <x:v/>
      </x:c>
    </x:row>
    <x:row r="3427">
      <x:c t="n" s="11">
        <x:v>3426</x:v>
      </x:c>
      <x:c t="str" s="11">
        <x:v/>
      </x:c>
      <x:c t="n" s="8">
        <x:v>43944.3001851852</x:v>
      </x:c>
      <x:c t="n" s="7">
        <x:v>43944.3001851852</x:v>
      </x:c>
      <x:c t="n" s="0">
        <x:v>35.68863</x:v>
      </x:c>
      <x:c t="n" s="0">
        <x:v>54.20069</x:v>
      </x:c>
      <x:c t="n" s="0">
        <x:v>56.44211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-18.64354</x:v>
      </x:c>
      <x:c t="n" s="0">
        <x:v>-8.723133</x:v>
      </x:c>
      <x:c t="n" s="0">
        <x:v>-4.294755</x:v>
      </x:c>
      <x:c t="n" s="0">
        <x:v>-1.376377</x:v>
      </x:c>
      <x:c t="n" s="0">
        <x:v>7.047248</x:v>
      </x:c>
      <x:c t="n" s="0">
        <x:v>12.25764</x:v>
      </x:c>
      <x:c t="n" s="0">
        <x:v>10.89511</x:v>
      </x:c>
      <x:c t="n" s="0">
        <x:v>19.43529</x:v>
      </x:c>
      <x:c t="n" s="0">
        <x:v>22.15914</x:v>
      </x:c>
      <x:c t="n" s="0">
        <x:v>22.04184</x:v>
      </x:c>
      <x:c t="n" s="0">
        <x:v>23.03515</x:v>
      </x:c>
      <x:c t="n" s="0">
        <x:v>20.24458</x:v>
      </x:c>
      <x:c t="n" s="0">
        <x:v>22.77458</x:v>
      </x:c>
      <x:c t="n" s="0">
        <x:v>24.54622</x:v>
      </x:c>
      <x:c t="n" s="0">
        <x:v>24.14377</x:v>
      </x:c>
      <x:c t="n" s="0">
        <x:v>23.93027</x:v>
      </x:c>
      <x:c t="n" s="0">
        <x:v>23.43389</x:v>
      </x:c>
      <x:c t="n" s="0">
        <x:v>24.97779</x:v>
      </x:c>
      <x:c t="n" s="0">
        <x:v>24.70265</x:v>
      </x:c>
      <x:c t="n" s="0">
        <x:v>23.8014</x:v>
      </x:c>
      <x:c t="n" s="0">
        <x:v>20.03141</x:v>
      </x:c>
      <x:c t="n" s="0">
        <x:v>17.73368</x:v>
      </x:c>
      <x:c t="n" s="0">
        <x:v>15.18358</x:v>
      </x:c>
      <x:c t="n" s="0">
        <x:v>14.07339</x:v>
      </x:c>
      <x:c t="n" s="0">
        <x:v>19.23155</x:v>
      </x:c>
      <x:c t="n" s="0">
        <x:v>20.19632</x:v>
      </x:c>
      <x:c t="n" s="0">
        <x:v>7.697405</x:v>
      </x:c>
      <x:c t="n" s="0">
        <x:v>7.330976</x:v>
      </x:c>
      <x:c t="n" s="0">
        <x:v>6.952415</x:v>
      </x:c>
      <x:c t="n" s="0">
        <x:v>5.200565</x:v>
      </x:c>
      <x:c t="n" s="0">
        <x:v>4.1099</x:v>
      </x:c>
      <x:c t="n" s="0">
        <x:v>4.222115</x:v>
      </x:c>
      <x:c t="n" s="0">
        <x:v>-30.06697</x:v>
      </x:c>
      <x:c t="n" s="0">
        <x:v>-29.16826</x:v>
      </x:c>
      <x:c t="n" s="0">
        <x:v>-28.18997</x:v>
      </x:c>
      <x:c t="n" s="0">
        <x:v>-26.17332</x:v>
      </x:c>
      <x:c t="n" s="0">
        <x:v>-16.86757</x:v>
      </x:c>
      <x:c t="n" s="0">
        <x:v>-10.17921</x:v>
      </x:c>
      <x:c t="n" s="0">
        <x:v>-0.4112108</x:v>
      </x:c>
      <x:c t="n" s="0">
        <x:v>-0.4495802</x:v>
      </x:c>
      <x:c t="n" s="0">
        <x:v>1.657683</x:v>
      </x:c>
      <x:c t="n" s="0">
        <x:v>-12.60114</x:v>
      </x:c>
      <x:c t="n" s="0">
        <x:v>8.010071</x:v>
      </x:c>
      <x:c t="n" s="0">
        <x:v>9.502272</x:v>
      </x:c>
      <x:c t="n" s="0">
        <x:v>24.51163</x:v>
      </x:c>
      <x:c t="n" s="0">
        <x:v>22.27031</x:v>
      </x:c>
      <x:c t="n" s="0">
        <x:v>23.06641</x:v>
      </x:c>
      <x:c t="n" s="0">
        <x:v>18.29203</x:v>
      </x:c>
      <x:c t="n" s="0">
        <x:v>23.03774</x:v>
      </x:c>
      <x:c t="n" s="0">
        <x:v>22.23908</x:v>
      </x:c>
      <x:c t="n" s="0">
        <x:v>23.13277</x:v>
      </x:c>
      <x:c t="n" s="0">
        <x:v>21.54819</x:v>
      </x:c>
      <x:c t="n" s="0">
        <x:v>21.8367</x:v>
      </x:c>
      <x:c t="n" s="0">
        <x:v>24.24509</x:v>
      </x:c>
      <x:c t="n" s="0">
        <x:v>22.84066</x:v>
      </x:c>
      <x:c t="n" s="0">
        <x:v>21.21138</x:v>
      </x:c>
      <x:c t="n" s="0">
        <x:v>20.41799</x:v>
      </x:c>
      <x:c t="n" s="0">
        <x:v>16.85818</x:v>
      </x:c>
      <x:c t="n" s="0">
        <x:v>14.53447</x:v>
      </x:c>
      <x:c t="n" s="0">
        <x:v>11.83238</x:v>
      </x:c>
      <x:c t="n" s="0">
        <x:v>10.72879</x:v>
      </x:c>
      <x:c t="n" s="0">
        <x:v>13.02657</x:v>
      </x:c>
      <x:c t="n" s="0">
        <x:v>6.166184</x:v>
      </x:c>
      <x:c t="n" s="0">
        <x:v>5.600629</x:v>
      </x:c>
      <x:c t="n" s="0">
        <x:v>5.394506</x:v>
      </x:c>
      <x:c t="n" s="0">
        <x:v>3.659313</x:v>
      </x:c>
      <x:c t="n" s="0">
        <x:v>4.865998</x:v>
      </x:c>
      <x:c t="n" s="0">
        <x:v>3.892144</x:v>
      </x:c>
      <x:c t="str">
        <x:v>No</x:v>
      </x:c>
      <x:c t="str">
        <x:v>No</x:v>
      </x:c>
      <x:c t="str">
        <x:v/>
      </x:c>
    </x:row>
    <x:row r="3428">
      <x:c t="n" s="11">
        <x:v>3427</x:v>
      </x:c>
      <x:c t="str" s="11">
        <x:v/>
      </x:c>
      <x:c t="n" s="8">
        <x:v>43944.3001851852</x:v>
      </x:c>
      <x:c t="n" s="7">
        <x:v>43944.3001851852</x:v>
      </x:c>
      <x:c t="n" s="0">
        <x:v>34.96722</x:v>
      </x:c>
      <x:c t="n" s="0">
        <x:v>54.20069</x:v>
      </x:c>
      <x:c t="n" s="0">
        <x:v>54.92764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-18.33462</x:v>
      </x:c>
      <x:c t="n" s="0">
        <x:v>-8.941602</x:v>
      </x:c>
      <x:c t="n" s="0">
        <x:v>-3.463327</x:v>
      </x:c>
      <x:c t="n" s="0">
        <x:v>-1.228128</x:v>
      </x:c>
      <x:c t="n" s="0">
        <x:v>6.503477</x:v>
      </x:c>
      <x:c t="n" s="0">
        <x:v>11.57476</x:v>
      </x:c>
      <x:c t="n" s="0">
        <x:v>10.5767</x:v>
      </x:c>
      <x:c t="n" s="0">
        <x:v>18.82473</x:v>
      </x:c>
      <x:c t="n" s="0">
        <x:v>22.19871</x:v>
      </x:c>
      <x:c t="n" s="0">
        <x:v>23.15835</x:v>
      </x:c>
      <x:c t="n" s="0">
        <x:v>22.67819</x:v>
      </x:c>
      <x:c t="n" s="0">
        <x:v>19.83026</x:v>
      </x:c>
      <x:c t="n" s="0">
        <x:v>22.29557</x:v>
      </x:c>
      <x:c t="n" s="0">
        <x:v>24.21709</x:v>
      </x:c>
      <x:c t="n" s="0">
        <x:v>24.42451</x:v>
      </x:c>
      <x:c t="n" s="0">
        <x:v>23.54138</x:v>
      </x:c>
      <x:c t="n" s="0">
        <x:v>23.36787</x:v>
      </x:c>
      <x:c t="n" s="0">
        <x:v>25.07041</x:v>
      </x:c>
      <x:c t="n" s="0">
        <x:v>24.80566</x:v>
      </x:c>
      <x:c t="n" s="0">
        <x:v>23.66595</x:v>
      </x:c>
      <x:c t="n" s="0">
        <x:v>19.99974</x:v>
      </x:c>
      <x:c t="n" s="0">
        <x:v>17.82309</x:v>
      </x:c>
      <x:c t="n" s="0">
        <x:v>15.04139</x:v>
      </x:c>
      <x:c t="n" s="0">
        <x:v>13.95374</x:v>
      </x:c>
      <x:c t="n" s="0">
        <x:v>18.65403</x:v>
      </x:c>
      <x:c t="n" s="0">
        <x:v>19.61993</x:v>
      </x:c>
      <x:c t="n" s="0">
        <x:v>7.355583</x:v>
      </x:c>
      <x:c t="n" s="0">
        <x:v>7.073886</x:v>
      </x:c>
      <x:c t="n" s="0">
        <x:v>6.738484</x:v>
      </x:c>
      <x:c t="n" s="0">
        <x:v>5.069347</x:v>
      </x:c>
      <x:c t="n" s="0">
        <x:v>4.174994</x:v>
      </x:c>
      <x:c t="n" s="0">
        <x:v>4.354246</x:v>
      </x:c>
      <x:c t="n" s="0">
        <x:v>-30.06697</x:v>
      </x:c>
      <x:c t="n" s="0">
        <x:v>-29.16826</x:v>
      </x:c>
      <x:c t="n" s="0">
        <x:v>-28.18997</x:v>
      </x:c>
      <x:c t="n" s="0">
        <x:v>-26.17332</x:v>
      </x:c>
      <x:c t="n" s="0">
        <x:v>-16.86757</x:v>
      </x:c>
      <x:c t="n" s="0">
        <x:v>-10.65787</x:v>
      </x:c>
      <x:c t="n" s="0">
        <x:v>-0.4112108</x:v>
      </x:c>
      <x:c t="n" s="0">
        <x:v>-0.4495802</x:v>
      </x:c>
      <x:c t="n" s="0">
        <x:v>-1.186061</x:v>
      </x:c>
      <x:c t="n" s="0">
        <x:v>-3.689291</x:v>
      </x:c>
      <x:c t="n" s="0">
        <x:v>8.023332</x:v>
      </x:c>
      <x:c t="n" s="0">
        <x:v>17.33264</x:v>
      </x:c>
      <x:c t="n" s="0">
        <x:v>20.02113</x:v>
      </x:c>
      <x:c t="n" s="0">
        <x:v>28.4295</x:v>
      </x:c>
      <x:c t="n" s="0">
        <x:v>16.23403</x:v>
      </x:c>
      <x:c t="n" s="0">
        <x:v>18.92693</x:v>
      </x:c>
      <x:c t="n" s="0">
        <x:v>20.20316</x:v>
      </x:c>
      <x:c t="n" s="0">
        <x:v>18.23339</x:v>
      </x:c>
      <x:c t="n" s="0">
        <x:v>25.27776</x:v>
      </x:c>
      <x:c t="n" s="0">
        <x:v>25.88086</x:v>
      </x:c>
      <x:c t="n" s="0">
        <x:v>22.18071</x:v>
      </x:c>
      <x:c t="n" s="0">
        <x:v>27.39711</x:v>
      </x:c>
      <x:c t="n" s="0">
        <x:v>27.66817</x:v>
      </x:c>
      <x:c t="n" s="0">
        <x:v>21.74967</x:v>
      </x:c>
      <x:c t="n" s="0">
        <x:v>18.0232</x:v>
      </x:c>
      <x:c t="n" s="0">
        <x:v>18.87675</x:v>
      </x:c>
      <x:c t="n" s="0">
        <x:v>16.39285</x:v>
      </x:c>
      <x:c t="n" s="0">
        <x:v>13.01568</x:v>
      </x:c>
      <x:c t="n" s="0">
        <x:v>12.54391</x:v>
      </x:c>
      <x:c t="n" s="0">
        <x:v>10.24571</x:v>
      </x:c>
      <x:c t="n" s="0">
        <x:v>4.567591</x:v>
      </x:c>
      <x:c t="n" s="0">
        <x:v>5.20174</x:v>
      </x:c>
      <x:c t="n" s="0">
        <x:v>5.291207</x:v>
      </x:c>
      <x:c t="n" s="0">
        <x:v>3.854416</x:v>
      </x:c>
      <x:c t="n" s="0">
        <x:v>3.552282</x:v>
      </x:c>
      <x:c t="n" s="0">
        <x:v>4.703052</x:v>
      </x:c>
      <x:c t="str">
        <x:v>No</x:v>
      </x:c>
      <x:c t="str">
        <x:v>No</x:v>
      </x:c>
      <x:c t="str">
        <x:v/>
      </x:c>
    </x:row>
    <x:row r="3429">
      <x:c t="n" s="11">
        <x:v>3428</x:v>
      </x:c>
      <x:c t="str" s="11">
        <x:v/>
      </x:c>
      <x:c t="n" s="8">
        <x:v>43944.3001851852</x:v>
      </x:c>
      <x:c t="n" s="7">
        <x:v>43944.3001851852</x:v>
      </x:c>
      <x:c t="n" s="0">
        <x:v>35.79167</x:v>
      </x:c>
      <x:c t="n" s="0">
        <x:v>54.20069</x:v>
      </x:c>
      <x:c t="n" s="0">
        <x:v>55.73751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-18.08717</x:v>
      </x:c>
      <x:c t="n" s="0">
        <x:v>-9.153662</x:v>
      </x:c>
      <x:c t="n" s="0">
        <x:v>-2.860883</x:v>
      </x:c>
      <x:c t="n" s="0">
        <x:v>-1.233413</x:v>
      </x:c>
      <x:c t="n" s="0">
        <x:v>5.942743</x:v>
      </x:c>
      <x:c t="n" s="0">
        <x:v>10.99021</x:v>
      </x:c>
      <x:c t="n" s="0">
        <x:v>10.28532</x:v>
      </x:c>
      <x:c t="n" s="0">
        <x:v>19.01184</x:v>
      </x:c>
      <x:c t="n" s="0">
        <x:v>21.94124</x:v>
      </x:c>
      <x:c t="n" s="0">
        <x:v>24.4468</x:v>
      </x:c>
      <x:c t="n" s="0">
        <x:v>22.19244</x:v>
      </x:c>
      <x:c t="n" s="0">
        <x:v>19.90314</x:v>
      </x:c>
      <x:c t="n" s="0">
        <x:v>21.97485</x:v>
      </x:c>
      <x:c t="n" s="0">
        <x:v>23.61582</x:v>
      </x:c>
      <x:c t="n" s="0">
        <x:v>24.02635</x:v>
      </x:c>
      <x:c t="n" s="0">
        <x:v>24.08212</x:v>
      </x:c>
      <x:c t="n" s="0">
        <x:v>23.74646</x:v>
      </x:c>
      <x:c t="n" s="0">
        <x:v>25.30376</x:v>
      </x:c>
      <x:c t="n" s="0">
        <x:v>25.58125</x:v>
      </x:c>
      <x:c t="n" s="0">
        <x:v>23.40812</x:v>
      </x:c>
      <x:c t="n" s="0">
        <x:v>20.01339</x:v>
      </x:c>
      <x:c t="n" s="0">
        <x:v>17.80312</x:v>
      </x:c>
      <x:c t="n" s="0">
        <x:v>15.17191</x:v>
      </x:c>
      <x:c t="n" s="0">
        <x:v>13.65141</x:v>
      </x:c>
      <x:c t="n" s="0">
        <x:v>18.12617</x:v>
      </x:c>
      <x:c t="n" s="0">
        <x:v>19.02566</x:v>
      </x:c>
      <x:c t="n" s="0">
        <x:v>7.134398</x:v>
      </x:c>
      <x:c t="n" s="0">
        <x:v>7.080162</x:v>
      </x:c>
      <x:c t="n" s="0">
        <x:v>6.607647</x:v>
      </x:c>
      <x:c t="n" s="0">
        <x:v>4.994565</x:v>
      </x:c>
      <x:c t="n" s="0">
        <x:v>4.100289</x:v>
      </x:c>
      <x:c t="n" s="0">
        <x:v>4.526071</x:v>
      </x:c>
      <x:c t="n" s="0">
        <x:v>-30.06697</x:v>
      </x:c>
      <x:c t="n" s="0">
        <x:v>-29.16826</x:v>
      </x:c>
      <x:c t="n" s="0">
        <x:v>-28.18997</x:v>
      </x:c>
      <x:c t="n" s="0">
        <x:v>-24.47039</x:v>
      </x:c>
      <x:c t="n" s="0">
        <x:v>-16.86757</x:v>
      </x:c>
      <x:c t="n" s="0">
        <x:v>-10.65787</x:v>
      </x:c>
      <x:c t="n" s="0">
        <x:v>-0.4112108</x:v>
      </x:c>
      <x:c t="n" s="0">
        <x:v>-3.324887</x:v>
      </x:c>
      <x:c t="n" s="0">
        <x:v>-1.186061</x:v>
      </x:c>
      <x:c t="n" s="0">
        <x:v>4.82371</x:v>
      </x:c>
      <x:c t="n" s="0">
        <x:v>8.023332</x:v>
      </x:c>
      <x:c t="n" s="0">
        <x:v>19.96947</x:v>
      </x:c>
      <x:c t="n" s="0">
        <x:v>20.02113</x:v>
      </x:c>
      <x:c t="n" s="0">
        <x:v>26.8645</x:v>
      </x:c>
      <x:c t="n" s="0">
        <x:v>18.28365</x:v>
      </x:c>
      <x:c t="n" s="0">
        <x:v>18.64314</x:v>
      </x:c>
      <x:c t="n" s="0">
        <x:v>15.18363</x:v>
      </x:c>
      <x:c t="n" s="0">
        <x:v>21.10652</x:v>
      </x:c>
      <x:c t="n" s="0">
        <x:v>26.90676</x:v>
      </x:c>
      <x:c t="n" s="0">
        <x:v>20.98896</x:v>
      </x:c>
      <x:c t="n" s="0">
        <x:v>26.2786</x:v>
      </x:c>
      <x:c t="n" s="0">
        <x:v>27.10421</x:v>
      </x:c>
      <x:c t="n" s="0">
        <x:v>26.19612</x:v>
      </x:c>
      <x:c t="n" s="0">
        <x:v>22.70644</x:v>
      </x:c>
      <x:c t="n" s="0">
        <x:v>22.36226</x:v>
      </x:c>
      <x:c t="n" s="0">
        <x:v>18.95409</x:v>
      </x:c>
      <x:c t="n" s="0">
        <x:v>14.16651</x:v>
      </x:c>
      <x:c t="n" s="0">
        <x:v>12.8152</x:v>
      </x:c>
      <x:c t="n" s="0">
        <x:v>9.6175</x:v>
      </x:c>
      <x:c t="n" s="0">
        <x:v>11.53208</x:v>
      </x:c>
      <x:c t="n" s="0">
        <x:v>5.288107</x:v>
      </x:c>
      <x:c t="n" s="0">
        <x:v>7.202807</x:v>
      </x:c>
      <x:c t="n" s="0">
        <x:v>5.959281</x:v>
      </x:c>
      <x:c t="n" s="0">
        <x:v>5.536494</x:v>
      </x:c>
      <x:c t="n" s="0">
        <x:v>3.81502</x:v>
      </x:c>
      <x:c t="n" s="0">
        <x:v>5.257092</x:v>
      </x:c>
      <x:c t="str">
        <x:v>No</x:v>
      </x:c>
      <x:c t="str">
        <x:v>No</x:v>
      </x:c>
      <x:c t="str">
        <x:v/>
      </x:c>
    </x:row>
    <x:row r="3430">
      <x:c t="n" s="11">
        <x:v>3429</x:v>
      </x:c>
      <x:c t="str" s="11">
        <x:v/>
      </x:c>
      <x:c t="n" s="8">
        <x:v>43944.3001851852</x:v>
      </x:c>
      <x:c t="n" s="7">
        <x:v>43944.3001851852</x:v>
      </x:c>
      <x:c t="n" s="0">
        <x:v>33.6846</x:v>
      </x:c>
      <x:c t="n" s="0">
        <x:v>54.20069</x:v>
      </x:c>
      <x:c t="n" s="0">
        <x:v>49.99052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-26.9371</x:v>
      </x:c>
      <x:c t="n" s="0">
        <x:v>-17.88647</x:v>
      </x:c>
      <x:c t="n" s="0">
        <x:v>-9.343346</x:v>
      </x:c>
      <x:c t="n" s="0">
        <x:v>-2.405234</x:v>
      </x:c>
      <x:c t="n" s="0">
        <x:v>-1.614521</x:v>
      </x:c>
      <x:c t="n" s="0">
        <x:v>5.574713</x:v>
      </x:c>
      <x:c t="n" s="0">
        <x:v>10.48075</x:v>
      </x:c>
      <x:c t="n" s="0">
        <x:v>10.02</x:v>
      </x:c>
      <x:c t="n" s="0">
        <x:v>19.16549</x:v>
      </x:c>
      <x:c t="n" s="0">
        <x:v>21.74924</x:v>
      </x:c>
      <x:c t="n" s="0">
        <x:v>24.26456</x:v>
      </x:c>
      <x:c t="n" s="0">
        <x:v>21.83416</x:v>
      </x:c>
      <x:c t="n" s="0">
        <x:v>19.50435</x:v>
      </x:c>
      <x:c t="n" s="0">
        <x:v>21.81778</x:v>
      </x:c>
      <x:c t="n" s="0">
        <x:v>24.17141</x:v>
      </x:c>
      <x:c t="n" s="0">
        <x:v>25.819</x:v>
      </x:c>
      <x:c t="n" s="0">
        <x:v>23.97744</x:v>
      </x:c>
      <x:c t="n" s="0">
        <x:v>24.15861</x:v>
      </x:c>
      <x:c t="n" s="0">
        <x:v>25.37656</x:v>
      </x:c>
      <x:c t="n" s="0">
        <x:v>25.27584</x:v>
      </x:c>
      <x:c t="n" s="0">
        <x:v>23.40099</x:v>
      </x:c>
      <x:c t="n" s="0">
        <x:v>20.84945</x:v>
      </x:c>
      <x:c t="n" s="0">
        <x:v>17.66729</x:v>
      </x:c>
      <x:c t="n" s="0">
        <x:v>15.08815</x:v>
      </x:c>
      <x:c t="n" s="0">
        <x:v>13.49255</x:v>
      </x:c>
      <x:c t="n" s="0">
        <x:v>17.56783</x:v>
      </x:c>
      <x:c t="n" s="0">
        <x:v>18.4886</x:v>
      </x:c>
      <x:c t="n" s="0">
        <x:v>6.94294</x:v>
      </x:c>
      <x:c t="n" s="0">
        <x:v>6.889605</x:v>
      </x:c>
      <x:c t="n" s="0">
        <x:v>6.495887</x:v>
      </x:c>
      <x:c t="n" s="0">
        <x:v>5.120097</x:v>
      </x:c>
      <x:c t="n" s="0">
        <x:v>4.19664</x:v>
      </x:c>
      <x:c t="n" s="0">
        <x:v>4.442314</x:v>
      </x:c>
      <x:c t="n" s="0">
        <x:v>-30.06697</x:v>
      </x:c>
      <x:c t="n" s="0">
        <x:v>-29.16826</x:v>
      </x:c>
      <x:c t="n" s="0">
        <x:v>-28.18997</x:v>
      </x:c>
      <x:c t="n" s="0">
        <x:v>-24.02451</x:v>
      </x:c>
      <x:c t="n" s="0">
        <x:v>-16.86757</x:v>
      </x:c>
      <x:c t="n" s="0">
        <x:v>-10.65787</x:v>
      </x:c>
      <x:c t="n" s="0">
        <x:v>-0.4112108</x:v>
      </x:c>
      <x:c t="n" s="0">
        <x:v>-4.954875</x:v>
      </x:c>
      <x:c t="n" s="0">
        <x:v>4.686369</x:v>
      </x:c>
      <x:c t="n" s="0">
        <x:v>4.82371</x:v>
      </x:c>
      <x:c t="n" s="0">
        <x:v>8.023332</x:v>
      </x:c>
      <x:c t="n" s="0">
        <x:v>19.96947</x:v>
      </x:c>
      <x:c t="n" s="0">
        <x:v>21.05568</x:v>
      </x:c>
      <x:c t="n" s="0">
        <x:v>21.28826</x:v>
      </x:c>
      <x:c t="n" s="0">
        <x:v>20.01686</x:v>
      </x:c>
      <x:c t="n" s="0">
        <x:v>17.78666</x:v>
      </x:c>
      <x:c t="n" s="0">
        <x:v>23.83517</x:v>
      </x:c>
      <x:c t="n" s="0">
        <x:v>26.67333</x:v>
      </x:c>
      <x:c t="n" s="0">
        <x:v>28.52398</x:v>
      </x:c>
      <x:c t="n" s="0">
        <x:v>24.42542</x:v>
      </x:c>
      <x:c t="n" s="0">
        <x:v>24.72634</x:v>
      </x:c>
      <x:c t="n" s="0">
        <x:v>24.62774</x:v>
      </x:c>
      <x:c t="n" s="0">
        <x:v>24.68466</x:v>
      </x:c>
      <x:c t="n" s="0">
        <x:v>24.08448</x:v>
      </x:c>
      <x:c t="n" s="0">
        <x:v>24.23174</x:v>
      </x:c>
      <x:c t="n" s="0">
        <x:v>9.875963</x:v>
      </x:c>
      <x:c t="n" s="0">
        <x:v>14.27227</x:v>
      </x:c>
      <x:c t="n" s="0">
        <x:v>11.7063</x:v>
      </x:c>
      <x:c t="n" s="0">
        <x:v>10.70508</x:v>
      </x:c>
      <x:c t="n" s="0">
        <x:v>12.32077</x:v>
      </x:c>
      <x:c t="n" s="0">
        <x:v>5.178361</x:v>
      </x:c>
      <x:c t="n" s="0">
        <x:v>5.427255</x:v>
      </x:c>
      <x:c t="n" s="0">
        <x:v>5.743326</x:v>
      </x:c>
      <x:c t="n" s="0">
        <x:v>4.593564</x:v>
      </x:c>
      <x:c t="n" s="0">
        <x:v>4.871799</x:v>
      </x:c>
      <x:c t="n" s="0">
        <x:v>4.568079</x:v>
      </x:c>
      <x:c t="str">
        <x:v>No</x:v>
      </x:c>
      <x:c t="str">
        <x:v>No</x:v>
      </x:c>
      <x:c t="str">
        <x:v/>
      </x:c>
    </x:row>
    <x:row r="3431">
      <x:c t="n" s="11">
        <x:v>3430</x:v>
      </x:c>
      <x:c t="str" s="11">
        <x:v/>
      </x:c>
      <x:c t="n" s="8">
        <x:v>43944.3001851852</x:v>
      </x:c>
      <x:c t="n" s="7">
        <x:v>43944.3001851852</x:v>
      </x:c>
      <x:c t="n" s="0">
        <x:v>34.7577</x:v>
      </x:c>
      <x:c t="n" s="0">
        <x:v>54.20069</x:v>
      </x:c>
      <x:c t="n" s="0">
        <x:v>52.98074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-26.37077</x:v>
      </x:c>
      <x:c t="n" s="0">
        <x:v>-17.72211</x:v>
      </x:c>
      <x:c t="n" s="0">
        <x:v>-9.512163</x:v>
      </x:c>
      <x:c t="n" s="0">
        <x:v>-2.05069</x:v>
      </x:c>
      <x:c t="n" s="0">
        <x:v>-1.968767</x:v>
      </x:c>
      <x:c t="n" s="0">
        <x:v>5.511703</x:v>
      </x:c>
      <x:c t="n" s="0">
        <x:v>9.99269</x:v>
      </x:c>
      <x:c t="n" s="0">
        <x:v>9.689978</x:v>
      </x:c>
      <x:c t="n" s="0">
        <x:v>19.29254</x:v>
      </x:c>
      <x:c t="n" s="0">
        <x:v>21.69349</x:v>
      </x:c>
      <x:c t="n" s="0">
        <x:v>23.9381</x:v>
      </x:c>
      <x:c t="n" s="0">
        <x:v>21.75523</x:v>
      </x:c>
      <x:c t="n" s="0">
        <x:v>19.5001</x:v>
      </x:c>
      <x:c t="n" s="0">
        <x:v>21.85098</x:v>
      </x:c>
      <x:c t="n" s="0">
        <x:v>24.04384</x:v>
      </x:c>
      <x:c t="n" s="0">
        <x:v>25.23394</x:v>
      </x:c>
      <x:c t="n" s="0">
        <x:v>23.95455</x:v>
      </x:c>
      <x:c t="n" s="0">
        <x:v>24.08724</x:v>
      </x:c>
      <x:c t="n" s="0">
        <x:v>25.43652</x:v>
      </x:c>
      <x:c t="n" s="0">
        <x:v>25.26594</x:v>
      </x:c>
      <x:c t="n" s="0">
        <x:v>23.63472</x:v>
      </x:c>
      <x:c t="n" s="0">
        <x:v>20.94732</x:v>
      </x:c>
      <x:c t="n" s="0">
        <x:v>17.43718</x:v>
      </x:c>
      <x:c t="n" s="0">
        <x:v>15.18316</x:v>
      </x:c>
      <x:c t="n" s="0">
        <x:v>13.51935</x:v>
      </x:c>
      <x:c t="n" s="0">
        <x:v>16.985</x:v>
      </x:c>
      <x:c t="n" s="0">
        <x:v>17.9705</x:v>
      </x:c>
      <x:c t="n" s="0">
        <x:v>6.848209</x:v>
      </x:c>
      <x:c t="n" s="0">
        <x:v>6.94474</x:v>
      </x:c>
      <x:c t="n" s="0">
        <x:v>6.463181</x:v>
      </x:c>
      <x:c t="n" s="0">
        <x:v>4.880119</x:v>
      </x:c>
      <x:c t="n" s="0">
        <x:v>4.348588</x:v>
      </x:c>
      <x:c t="n" s="0">
        <x:v>4.515709</x:v>
      </x:c>
      <x:c t="n" s="0">
        <x:v>-30.06697</x:v>
      </x:c>
      <x:c t="n" s="0">
        <x:v>-29.16826</x:v>
      </x:c>
      <x:c t="n" s="0">
        <x:v>-28.18997</x:v>
      </x:c>
      <x:c t="n" s="0">
        <x:v>-24.02451</x:v>
      </x:c>
      <x:c t="n" s="0">
        <x:v>-16.95356</x:v>
      </x:c>
      <x:c t="n" s="0">
        <x:v>-10.65787</x:v>
      </x:c>
      <x:c t="n" s="0">
        <x:v>-0.05192633</x:v>
      </x:c>
      <x:c t="n" s="0">
        <x:v>-5.614448</x:v>
      </x:c>
      <x:c t="n" s="0">
        <x:v>5.123541</x:v>
      </x:c>
      <x:c t="n" s="0">
        <x:v>6.889638</x:v>
      </x:c>
      <x:c t="n" s="0">
        <x:v>4.098599</x:v>
      </x:c>
      <x:c t="n" s="0">
        <x:v>18.76776</x:v>
      </x:c>
      <x:c t="n" s="0">
        <x:v>21.35218</x:v>
      </x:c>
      <x:c t="n" s="0">
        <x:v>25.83949</x:v>
      </x:c>
      <x:c t="n" s="0">
        <x:v>21.50356</x:v>
      </x:c>
      <x:c t="n" s="0">
        <x:v>20.33945</x:v>
      </x:c>
      <x:c t="n" s="0">
        <x:v>19.29122</x:v>
      </x:c>
      <x:c t="n" s="0">
        <x:v>19.79081</x:v>
      </x:c>
      <x:c t="n" s="0">
        <x:v>20.89087</x:v>
      </x:c>
      <x:c t="n" s="0">
        <x:v>23.06076</x:v>
      </x:c>
      <x:c t="n" s="0">
        <x:v>27.20614</x:v>
      </x:c>
      <x:c t="n" s="0">
        <x:v>24.72512</x:v>
      </x:c>
      <x:c t="n" s="0">
        <x:v>23.64904</x:v>
      </x:c>
      <x:c t="n" s="0">
        <x:v>22.58736</x:v>
      </x:c>
      <x:c t="n" s="0">
        <x:v>20.27066</x:v>
      </x:c>
      <x:c t="n" s="0">
        <x:v>17.93042</x:v>
      </x:c>
      <x:c t="n" s="0">
        <x:v>18.56712</x:v>
      </x:c>
      <x:c t="n" s="0">
        <x:v>13.94171</x:v>
      </x:c>
      <x:c t="n" s="0">
        <x:v>9.487928</x:v>
      </x:c>
      <x:c t="n" s="0">
        <x:v>11.63755</x:v>
      </x:c>
      <x:c t="n" s="0">
        <x:v>6.639644</x:v>
      </x:c>
      <x:c t="n" s="0">
        <x:v>6.896978</x:v>
      </x:c>
      <x:c t="n" s="0">
        <x:v>5.895815</x:v>
      </x:c>
      <x:c t="n" s="0">
        <x:v>4.087528</x:v>
      </x:c>
      <x:c t="n" s="0">
        <x:v>4.748632</x:v>
      </x:c>
      <x:c t="n" s="0">
        <x:v>4.928874</x:v>
      </x:c>
      <x:c t="str">
        <x:v>No</x:v>
      </x:c>
      <x:c t="str">
        <x:v>No</x:v>
      </x:c>
      <x:c t="str">
        <x:v/>
      </x:c>
    </x:row>
    <x:row r="3432">
      <x:c t="n" s="11">
        <x:v>3431</x:v>
      </x:c>
      <x:c t="str" s="11">
        <x:v/>
      </x:c>
      <x:c t="n" s="8">
        <x:v>43944.3001851852</x:v>
      </x:c>
      <x:c t="n" s="7">
        <x:v>43944.3001851852</x:v>
      </x:c>
      <x:c t="n" s="0">
        <x:v>35.97502</x:v>
      </x:c>
      <x:c t="n" s="0">
        <x:v>54.20069</x:v>
      </x:c>
      <x:c t="n" s="0">
        <x:v>56.15001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-25.93921</x:v>
      </x:c>
      <x:c t="n" s="0">
        <x:v>-17.62118</x:v>
      </x:c>
      <x:c t="n" s="0">
        <x:v>-9.661733</x:v>
      </x:c>
      <x:c t="n" s="0">
        <x:v>-1.596624</x:v>
      </x:c>
      <x:c t="n" s="0">
        <x:v>-2.411623</x:v>
      </x:c>
      <x:c t="n" s="0">
        <x:v>5.457158</x:v>
      </x:c>
      <x:c t="n" s="0">
        <x:v>9.825076</x:v>
      </x:c>
      <x:c t="n" s="0">
        <x:v>9.108006</x:v>
      </x:c>
      <x:c t="n" s="0">
        <x:v>18.96555</x:v>
      </x:c>
      <x:c t="n" s="0">
        <x:v>21.75124</x:v>
      </x:c>
      <x:c t="n" s="0">
        <x:v>24.8267</x:v>
      </x:c>
      <x:c t="n" s="0">
        <x:v>21.64611</x:v>
      </x:c>
      <x:c t="n" s="0">
        <x:v>19.81358</x:v>
      </x:c>
      <x:c t="n" s="0">
        <x:v>22.07844</x:v>
      </x:c>
      <x:c t="n" s="0">
        <x:v>23.60201</x:v>
      </x:c>
      <x:c t="n" s="0">
        <x:v>24.83982</x:v>
      </x:c>
      <x:c t="n" s="0">
        <x:v>23.65502</x:v>
      </x:c>
      <x:c t="n" s="0">
        <x:v>24.56941</x:v>
      </x:c>
      <x:c t="n" s="0">
        <x:v>25.08785</x:v>
      </x:c>
      <x:c t="n" s="0">
        <x:v>25.08052</x:v>
      </x:c>
      <x:c t="n" s="0">
        <x:v>23.2409</x:v>
      </x:c>
      <x:c t="n" s="0">
        <x:v>21.15409</x:v>
      </x:c>
      <x:c t="n" s="0">
        <x:v>17.34757</x:v>
      </x:c>
      <x:c t="n" s="0">
        <x:v>15.68632</x:v>
      </x:c>
      <x:c t="n" s="0">
        <x:v>13.5378</x:v>
      </x:c>
      <x:c t="n" s="0">
        <x:v>16.41915</x:v>
      </x:c>
      <x:c t="n" s="0">
        <x:v>17.46206</x:v>
      </x:c>
      <x:c t="n" s="0">
        <x:v>6.714711</x:v>
      </x:c>
      <x:c t="n" s="0">
        <x:v>6.783545</x:v>
      </x:c>
      <x:c t="n" s="0">
        <x:v>6.325891</x:v>
      </x:c>
      <x:c t="n" s="0">
        <x:v>4.771052</x:v>
      </x:c>
      <x:c t="n" s="0">
        <x:v>4.249698</x:v>
      </x:c>
      <x:c t="n" s="0">
        <x:v>4.475426</x:v>
      </x:c>
      <x:c t="n" s="0">
        <x:v>-30.06697</x:v>
      </x:c>
      <x:c t="n" s="0">
        <x:v>-29.16826</x:v>
      </x:c>
      <x:c t="n" s="0">
        <x:v>-28.18997</x:v>
      </x:c>
      <x:c t="n" s="0">
        <x:v>-24.02451</x:v>
      </x:c>
      <x:c t="n" s="0">
        <x:v>-17.10078</x:v>
      </x:c>
      <x:c t="n" s="0">
        <x:v>-10.65787</x:v>
      </x:c>
      <x:c t="n" s="0">
        <x:v>0.4878089</x:v>
      </x:c>
      <x:c t="n" s="0">
        <x:v>-7.001211</x:v>
      </x:c>
      <x:c t="n" s="0">
        <x:v>5.123541</x:v>
      </x:c>
      <x:c t="n" s="0">
        <x:v>9.013949</x:v>
      </x:c>
      <x:c t="n" s="0">
        <x:v>1.177909</x:v>
      </x:c>
      <x:c t="n" s="0">
        <x:v>15.47678</x:v>
      </x:c>
      <x:c t="n" s="0">
        <x:v>24.0128</x:v>
      </x:c>
      <x:c t="n" s="0">
        <x:v>28.01262</x:v>
      </x:c>
      <x:c t="n" s="0">
        <x:v>19.69283</x:v>
      </x:c>
      <x:c t="n" s="0">
        <x:v>21.25934</x:v>
      </x:c>
      <x:c t="n" s="0">
        <x:v>24.89018</x:v>
      </x:c>
      <x:c t="n" s="0">
        <x:v>19.50499</x:v>
      </x:c>
      <x:c t="n" s="0">
        <x:v>20.51733</x:v>
      </x:c>
      <x:c t="n" s="0">
        <x:v>21.76233</x:v>
      </x:c>
      <x:c t="n" s="0">
        <x:v>22.40743</x:v>
      </x:c>
      <x:c t="n" s="0">
        <x:v>26.82403</x:v>
      </x:c>
      <x:c t="n" s="0">
        <x:v>23.74911</x:v>
      </x:c>
      <x:c t="n" s="0">
        <x:v>21.90902</x:v>
      </x:c>
      <x:c t="n" s="0">
        <x:v>21.81536</x:v>
      </x:c>
      <x:c t="n" s="0">
        <x:v>15.94168</x:v>
      </x:c>
      <x:c t="n" s="0">
        <x:v>15.47429</x:v>
      </x:c>
      <x:c t="n" s="0">
        <x:v>11.2679</x:v>
      </x:c>
      <x:c t="n" s="0">
        <x:v>10.35526</x:v>
      </x:c>
      <x:c t="n" s="0">
        <x:v>13.06777</x:v>
      </x:c>
      <x:c t="n" s="0">
        <x:v>5.955448</x:v>
      </x:c>
      <x:c t="n" s="0">
        <x:v>5.655857</x:v>
      </x:c>
      <x:c t="n" s="0">
        <x:v>6.095746</x:v>
      </x:c>
      <x:c t="n" s="0">
        <x:v>4.061856</x:v>
      </x:c>
      <x:c t="n" s="0">
        <x:v>4.111559</x:v>
      </x:c>
      <x:c t="n" s="0">
        <x:v>4.256934</x:v>
      </x:c>
      <x:c t="str">
        <x:v>No</x:v>
      </x:c>
      <x:c t="str">
        <x:v>No</x:v>
      </x:c>
      <x:c t="str">
        <x:v/>
      </x:c>
    </x:row>
    <x:row r="3433">
      <x:c t="n" s="11">
        <x:v>3432</x:v>
      </x:c>
      <x:c t="str" s="11">
        <x:v/>
      </x:c>
      <x:c t="n" s="8">
        <x:v>43944.3001851852</x:v>
      </x:c>
      <x:c t="n" s="7">
        <x:v>43944.3001851852</x:v>
      </x:c>
      <x:c t="n" s="0">
        <x:v>35.60211</x:v>
      </x:c>
      <x:c t="n" s="0">
        <x:v>54.20069</x:v>
      </x:c>
      <x:c t="n" s="0">
        <x:v>60.84665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-25.60191</x:v>
      </x:c>
      <x:c t="n" s="0">
        <x:v>-17.54131</x:v>
      </x:c>
      <x:c t="n" s="0">
        <x:v>-9.878098</x:v>
      </x:c>
      <x:c t="n" s="0">
        <x:v>-1.22267</x:v>
      </x:c>
      <x:c t="n" s="0">
        <x:v>-2.846288</x:v>
      </x:c>
      <x:c t="n" s="0">
        <x:v>5.308433</x:v>
      </x:c>
      <x:c t="n" s="0">
        <x:v>9.715705</x:v>
      </x:c>
      <x:c t="n" s="0">
        <x:v>8.540649</x:v>
      </x:c>
      <x:c t="n" s="0">
        <x:v>18.60058</x:v>
      </x:c>
      <x:c t="n" s="0">
        <x:v>22.42298</x:v>
      </x:c>
      <x:c t="n" s="0">
        <x:v>25.20247</x:v>
      </x:c>
      <x:c t="n" s="0">
        <x:v>21.33593</x:v>
      </x:c>
      <x:c t="n" s="0">
        <x:v>19.69464</x:v>
      </x:c>
      <x:c t="n" s="0">
        <x:v>22.71259</x:v>
      </x:c>
      <x:c t="n" s="0">
        <x:v>23.16057</x:v>
      </x:c>
      <x:c t="n" s="0">
        <x:v>24.77249</x:v>
      </x:c>
      <x:c t="n" s="0">
        <x:v>23.59776</x:v>
      </x:c>
      <x:c t="n" s="0">
        <x:v>24.20427</x:v>
      </x:c>
      <x:c t="n" s="0">
        <x:v>25.53781</x:v>
      </x:c>
      <x:c t="n" s="0">
        <x:v>24.86814</x:v>
      </x:c>
      <x:c t="n" s="0">
        <x:v>23.86958</x:v>
      </x:c>
      <x:c t="n" s="0">
        <x:v>21.1877</x:v>
      </x:c>
      <x:c t="n" s="0">
        <x:v>17.34236</x:v>
      </x:c>
      <x:c t="n" s="0">
        <x:v>15.64209</x:v>
      </x:c>
      <x:c t="n" s="0">
        <x:v>13.12335</x:v>
      </x:c>
      <x:c t="n" s="0">
        <x:v>15.95226</x:v>
      </x:c>
      <x:c t="n" s="0">
        <x:v>16.97354</x:v>
      </x:c>
      <x:c t="n" s="0">
        <x:v>6.498232</x:v>
      </x:c>
      <x:c t="n" s="0">
        <x:v>6.814104</x:v>
      </x:c>
      <x:c t="n" s="0">
        <x:v>6.416107</x:v>
      </x:c>
      <x:c t="n" s="0">
        <x:v>4.886912</x:v>
      </x:c>
      <x:c t="n" s="0">
        <x:v>4.178826</x:v>
      </x:c>
      <x:c t="n" s="0">
        <x:v>4.611192</x:v>
      </x:c>
      <x:c t="n" s="0">
        <x:v>-30.06697</x:v>
      </x:c>
      <x:c t="n" s="0">
        <x:v>-29.16826</x:v>
      </x:c>
      <x:c t="n" s="0">
        <x:v>-28.18997</x:v>
      </x:c>
      <x:c t="n" s="0">
        <x:v>-24.02451</x:v>
      </x:c>
      <x:c t="n" s="0">
        <x:v>-17.10078</x:v>
      </x:c>
      <x:c t="n" s="0">
        <x:v>-13.29749</x:v>
      </x:c>
      <x:c t="n" s="0">
        <x:v>0.4878089</x:v>
      </x:c>
      <x:c t="n" s="0">
        <x:v>-7.001211</x:v>
      </x:c>
      <x:c t="n" s="0">
        <x:v>2.292985</x:v>
      </x:c>
      <x:c t="n" s="0">
        <x:v>9.013949</x:v>
      </x:c>
      <x:c t="n" s="0">
        <x:v>1.177909</x:v>
      </x:c>
      <x:c t="n" s="0">
        <x:v>15.47678</x:v>
      </x:c>
      <x:c t="n" s="0">
        <x:v>25.06738</x:v>
      </x:c>
      <x:c t="n" s="0">
        <x:v>23.69675</x:v>
      </x:c>
      <x:c t="n" s="0">
        <x:v>20.78861</x:v>
      </x:c>
      <x:c t="n" s="0">
        <x:v>16.00277</x:v>
      </x:c>
      <x:c t="n" s="0">
        <x:v>25.13741</x:v>
      </x:c>
      <x:c t="n" s="0">
        <x:v>23.60318</x:v>
      </x:c>
      <x:c t="n" s="0">
        <x:v>27.30498</x:v>
      </x:c>
      <x:c t="n" s="0">
        <x:v>21.69193</x:v>
      </x:c>
      <x:c t="n" s="0">
        <x:v>21.59979</x:v>
      </x:c>
      <x:c t="n" s="0">
        <x:v>25.25627</x:v>
      </x:c>
      <x:c t="n" s="0">
        <x:v>23.99862</x:v>
      </x:c>
      <x:c t="n" s="0">
        <x:v>25.85863</x:v>
      </x:c>
      <x:c t="n" s="0">
        <x:v>19.14796</x:v>
      </x:c>
      <x:c t="n" s="0">
        <x:v>16.92993</x:v>
      </x:c>
      <x:c t="n" s="0">
        <x:v>14.13977</x:v>
      </x:c>
      <x:c t="n" s="0">
        <x:v>11.22581</x:v>
      </x:c>
      <x:c t="n" s="0">
        <x:v>11.22808</x:v>
      </x:c>
      <x:c t="n" s="0">
        <x:v>10.85229</x:v>
      </x:c>
      <x:c t="n" s="0">
        <x:v>5.058205</x:v>
      </x:c>
      <x:c t="n" s="0">
        <x:v>7.513884</x:v>
      </x:c>
      <x:c t="n" s="0">
        <x:v>6.4476</x:v>
      </x:c>
      <x:c t="n" s="0">
        <x:v>6.206708</x:v>
      </x:c>
      <x:c t="n" s="0">
        <x:v>3.655859</x:v>
      </x:c>
      <x:c t="n" s="0">
        <x:v>4.878304</x:v>
      </x:c>
      <x:c t="str">
        <x:v>No</x:v>
      </x:c>
      <x:c t="str">
        <x:v>No</x:v>
      </x:c>
      <x:c t="str">
        <x:v/>
      </x:c>
    </x:row>
    <x:row r="3434">
      <x:c t="n" s="11">
        <x:v>3433</x:v>
      </x:c>
      <x:c t="str" s="11">
        <x:v/>
      </x:c>
      <x:c t="n" s="8">
        <x:v>43944.3001851852</x:v>
      </x:c>
      <x:c t="n" s="7">
        <x:v>43944.3001851852</x:v>
      </x:c>
      <x:c t="n" s="0">
        <x:v>36.34599</x:v>
      </x:c>
      <x:c t="n" s="0">
        <x:v>54.20069</x:v>
      </x:c>
      <x:c t="n" s="0">
        <x:v>61.31348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-25.33349</x:v>
      </x:c>
      <x:c t="n" s="0">
        <x:v>-17.47425</x:v>
      </x:c>
      <x:c t="n" s="0">
        <x:v>-10.32638</x:v>
      </x:c>
      <x:c t="n" s="0">
        <x:v>-0.9269679</x:v>
      </x:c>
      <x:c t="n" s="0">
        <x:v>-3.255392</x:v>
      </x:c>
      <x:c t="n" s="0">
        <x:v>4.872976</x:v>
      </x:c>
      <x:c t="n" s="0">
        <x:v>9.620068</x:v>
      </x:c>
      <x:c t="n" s="0">
        <x:v>7.989501</x:v>
      </x:c>
      <x:c t="n" s="0">
        <x:v>18.21941</x:v>
      </x:c>
      <x:c t="n" s="0">
        <x:v>22.9244</x:v>
      </x:c>
      <x:c t="n" s="0">
        <x:v>24.73862</x:v>
      </x:c>
      <x:c t="n" s="0">
        <x:v>21.52712</x:v>
      </x:c>
      <x:c t="n" s="0">
        <x:v>20.85958</x:v>
      </x:c>
      <x:c t="n" s="0">
        <x:v>23.07416</x:v>
      </x:c>
      <x:c t="n" s="0">
        <x:v>23.16662</x:v>
      </x:c>
      <x:c t="n" s="0">
        <x:v>26.34457</x:v>
      </x:c>
      <x:c t="n" s="0">
        <x:v>23.20458</x:v>
      </x:c>
      <x:c t="n" s="0">
        <x:v>23.82446</x:v>
      </x:c>
      <x:c t="n" s="0">
        <x:v>25.4543</x:v>
      </x:c>
      <x:c t="n" s="0">
        <x:v>24.80685</x:v>
      </x:c>
      <x:c t="n" s="0">
        <x:v>23.4846</x:v>
      </x:c>
      <x:c t="n" s="0">
        <x:v>20.91944</x:v>
      </x:c>
      <x:c t="n" s="0">
        <x:v>17.29678</x:v>
      </x:c>
      <x:c t="n" s="0">
        <x:v>15.44035</x:v>
      </x:c>
      <x:c t="n" s="0">
        <x:v>12.9728</x:v>
      </x:c>
      <x:c t="n" s="0">
        <x:v>15.45862</x:v>
      </x:c>
      <x:c t="n" s="0">
        <x:v>16.49501</x:v>
      </x:c>
      <x:c t="n" s="0">
        <x:v>6.614709</x:v>
      </x:c>
      <x:c t="n" s="0">
        <x:v>6.635395</x:v>
      </x:c>
      <x:c t="n" s="0">
        <x:v>6.218433</x:v>
      </x:c>
      <x:c t="n" s="0">
        <x:v>5.123488</x:v>
      </x:c>
      <x:c t="n" s="0">
        <x:v>4.171888</x:v>
      </x:c>
      <x:c t="n" s="0">
        <x:v>4.642939</x:v>
      </x:c>
      <x:c t="n" s="0">
        <x:v>-30.06697</x:v>
      </x:c>
      <x:c t="n" s="0">
        <x:v>-29.16826</x:v>
      </x:c>
      <x:c t="n" s="0">
        <x:v>-28.18997</x:v>
      </x:c>
      <x:c t="n" s="0">
        <x:v>-24.02451</x:v>
      </x:c>
      <x:c t="n" s="0">
        <x:v>-17.10078</x:v>
      </x:c>
      <x:c t="n" s="0">
        <x:v>-14.71689</x:v>
      </x:c>
      <x:c t="n" s="0">
        <x:v>0.4878089</x:v>
      </x:c>
      <x:c t="n" s="0">
        <x:v>-4.605434</x:v>
      </x:c>
      <x:c t="n" s="0">
        <x:v>0.7046719</x:v>
      </x:c>
      <x:c t="n" s="0">
        <x:v>9.549229</x:v>
      </x:c>
      <x:c t="n" s="0">
        <x:v>7.423494</x:v>
      </x:c>
      <x:c t="n" s="0">
        <x:v>11.4818</x:v>
      </x:c>
      <x:c t="n" s="0">
        <x:v>24.25237</x:v>
      </x:c>
      <x:c t="n" s="0">
        <x:v>20.06033</x:v>
      </x:c>
      <x:c t="n" s="0">
        <x:v>22.81614</x:v>
      </x:c>
      <x:c t="n" s="0">
        <x:v>27.16448</x:v>
      </x:c>
      <x:c t="n" s="0">
        <x:v>22.64477</x:v>
      </x:c>
      <x:c t="n" s="0">
        <x:v>18.38927</x:v>
      </x:c>
      <x:c t="n" s="0">
        <x:v>29.76848</x:v>
      </x:c>
      <x:c t="n" s="0">
        <x:v>21.86424</x:v>
      </x:c>
      <x:c t="n" s="0">
        <x:v>17.23224</x:v>
      </x:c>
      <x:c t="n" s="0">
        <x:v>22.9846</x:v>
      </x:c>
      <x:c t="n" s="0">
        <x:v>23.57158</x:v>
      </x:c>
      <x:c t="n" s="0">
        <x:v>21.42976</x:v>
      </x:c>
      <x:c t="n" s="0">
        <x:v>19.09154</x:v>
      </x:c>
      <x:c t="n" s="0">
        <x:v>18.80539</x:v>
      </x:c>
      <x:c t="n" s="0">
        <x:v>14.61015</x:v>
      </x:c>
      <x:c t="n" s="0">
        <x:v>11.20424</x:v>
      </x:c>
      <x:c t="n" s="0">
        <x:v>9.766717</x:v>
      </x:c>
      <x:c t="n" s="0">
        <x:v>9.992305</x:v>
      </x:c>
      <x:c t="n" s="0">
        <x:v>7.618727</x:v>
      </x:c>
      <x:c t="n" s="0">
        <x:v>5.723685</x:v>
      </x:c>
      <x:c t="n" s="0">
        <x:v>4.141418</x:v>
      </x:c>
      <x:c t="n" s="0">
        <x:v>5.568404</x:v>
      </x:c>
      <x:c t="n" s="0">
        <x:v>3.472911</x:v>
      </x:c>
      <x:c t="n" s="0">
        <x:v>4.896732</x:v>
      </x:c>
      <x:c t="str">
        <x:v>No</x:v>
      </x:c>
      <x:c t="str">
        <x:v>No</x:v>
      </x:c>
      <x:c t="str">
        <x:v/>
      </x:c>
    </x:row>
    <x:row r="3435">
      <x:c t="n" s="11">
        <x:v>3434</x:v>
      </x:c>
      <x:c t="str" s="11">
        <x:v/>
      </x:c>
      <x:c t="n" s="8">
        <x:v>43944.3001851852</x:v>
      </x:c>
      <x:c t="n" s="7">
        <x:v>43944.3001851852</x:v>
      </x:c>
      <x:c t="n" s="0">
        <x:v>33.47578</x:v>
      </x:c>
      <x:c t="n" s="0">
        <x:v>54.20069</x:v>
      </x:c>
      <x:c t="n" s="0">
        <x:v>60.61303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-25.11671</x:v>
      </x:c>
      <x:c t="n" s="0">
        <x:v>-17.41777</x:v>
      </x:c>
      <x:c t="n" s="0">
        <x:v>-10.74965</x:v>
      </x:c>
      <x:c t="n" s="0">
        <x:v>-0.6894517</x:v>
      </x:c>
      <x:c t="n" s="0">
        <x:v>-3.02551</x:v>
      </x:c>
      <x:c t="n" s="0">
        <x:v>4.463051</x:v>
      </x:c>
      <x:c t="n" s="0">
        <x:v>9.756516</x:v>
      </x:c>
      <x:c t="n" s="0">
        <x:v>8.720487</x:v>
      </x:c>
      <x:c t="n" s="0">
        <x:v>17.54897</x:v>
      </x:c>
      <x:c t="n" s="0">
        <x:v>22.78317</x:v>
      </x:c>
      <x:c t="n" s="0">
        <x:v>24.2335</x:v>
      </x:c>
      <x:c t="n" s="0">
        <x:v>21.78503</x:v>
      </x:c>
      <x:c t="n" s="0">
        <x:v>22.08776</x:v>
      </x:c>
      <x:c t="n" s="0">
        <x:v>22.52643</x:v>
      </x:c>
      <x:c t="n" s="0">
        <x:v>22.68637</x:v>
      </x:c>
      <x:c t="n" s="0">
        <x:v>25.93605</x:v>
      </x:c>
      <x:c t="n" s="0">
        <x:v>22.82199</x:v>
      </x:c>
      <x:c t="n" s="0">
        <x:v>23.32455</x:v>
      </x:c>
      <x:c t="n" s="0">
        <x:v>25.0382</x:v>
      </x:c>
      <x:c t="n" s="0">
        <x:v>24.90909</x:v>
      </x:c>
      <x:c t="n" s="0">
        <x:v>23.38649</x:v>
      </x:c>
      <x:c t="n" s="0">
        <x:v>21.01945</x:v>
      </x:c>
      <x:c t="n" s="0">
        <x:v>17.31894</x:v>
      </x:c>
      <x:c t="n" s="0">
        <x:v>16.09119</x:v>
      </x:c>
      <x:c t="n" s="0">
        <x:v>12.6932</x:v>
      </x:c>
      <x:c t="n" s="0">
        <x:v>15.03081</x:v>
      </x:c>
      <x:c t="n" s="0">
        <x:v>16.10563</x:v>
      </x:c>
      <x:c t="n" s="0">
        <x:v>6.585001</x:v>
      </x:c>
      <x:c t="n" s="0">
        <x:v>6.674416</x:v>
      </x:c>
      <x:c t="n" s="0">
        <x:v>6.133044</x:v>
      </x:c>
      <x:c t="n" s="0">
        <x:v>4.972111</x:v>
      </x:c>
      <x:c t="n" s="0">
        <x:v>4.015306</x:v>
      </x:c>
      <x:c t="n" s="0">
        <x:v>4.550615</x:v>
      </x:c>
      <x:c t="n" s="0">
        <x:v>-30.06697</x:v>
      </x:c>
      <x:c t="n" s="0">
        <x:v>-29.16826</x:v>
      </x:c>
      <x:c t="n" s="0">
        <x:v>-28.18997</x:v>
      </x:c>
      <x:c t="n" s="0">
        <x:v>-24.70847</x:v>
      </x:c>
      <x:c t="n" s="0">
        <x:v>-17.10078</x:v>
      </x:c>
      <x:c t="n" s="0">
        <x:v>-14.71689</x:v>
      </x:c>
      <x:c t="n" s="0">
        <x:v>-0.7569531</x:v>
      </x:c>
      <x:c t="n" s="0">
        <x:v>-1.04135</x:v>
      </x:c>
      <x:c t="n" s="0">
        <x:v>-1.672562</x:v>
      </x:c>
      <x:c t="n" s="0">
        <x:v>10.84574</x:v>
      </x:c>
      <x:c t="n" s="0">
        <x:v>12.59263</x:v>
      </x:c>
      <x:c t="n" s="0">
        <x:v>1.241252</x:v>
      </x:c>
      <x:c t="n" s="0">
        <x:v>20.05853</x:v>
      </x:c>
      <x:c t="n" s="0">
        <x:v>16.83819</x:v>
      </x:c>
      <x:c t="n" s="0">
        <x:v>23.31445</x:v>
      </x:c>
      <x:c t="n" s="0">
        <x:v>22.16509</x:v>
      </x:c>
      <x:c t="n" s="0">
        <x:v>15.06314</x:v>
      </x:c>
      <x:c t="n" s="0">
        <x:v>23.3276</x:v>
      </x:c>
      <x:c t="n" s="0">
        <x:v>21.29905</x:v>
      </x:c>
      <x:c t="n" s="0">
        <x:v>19.30589</x:v>
      </x:c>
      <x:c t="n" s="0">
        <x:v>24.97376</x:v>
      </x:c>
      <x:c t="n" s="0">
        <x:v>24.26058</x:v>
      </x:c>
      <x:c t="n" s="0">
        <x:v>27.23706</x:v>
      </x:c>
      <x:c t="n" s="0">
        <x:v>21.47318</x:v>
      </x:c>
      <x:c t="n" s="0">
        <x:v>22.31954</x:v>
      </x:c>
      <x:c t="n" s="0">
        <x:v>14.7615</x:v>
      </x:c>
      <x:c t="n" s="0">
        <x:v>18.99859</x:v>
      </x:c>
      <x:c t="n" s="0">
        <x:v>13.43655</x:v>
      </x:c>
      <x:c t="n" s="0">
        <x:v>11.31424</x:v>
      </x:c>
      <x:c t="n" s="0">
        <x:v>15.30975</x:v>
      </x:c>
      <x:c t="n" s="0">
        <x:v>6.31754</x:v>
      </x:c>
      <x:c t="n" s="0">
        <x:v>6.720023</x:v>
      </x:c>
      <x:c t="n" s="0">
        <x:v>6.035563</x:v>
      </x:c>
      <x:c t="n" s="0">
        <x:v>3.985214</x:v>
      </x:c>
      <x:c t="n" s="0">
        <x:v>4.513297</x:v>
      </x:c>
      <x:c t="n" s="0">
        <x:v>4.173338</x:v>
      </x:c>
      <x:c t="str">
        <x:v>No</x:v>
      </x:c>
      <x:c t="str">
        <x:v>No</x:v>
      </x:c>
      <x:c t="str">
        <x:v/>
      </x:c>
    </x:row>
    <x:row r="3436">
      <x:c t="n" s="11">
        <x:v>3435</x:v>
      </x:c>
      <x:c t="str" s="11">
        <x:v/>
      </x:c>
      <x:c t="n" s="8">
        <x:v>43944.3001851852</x:v>
      </x:c>
      <x:c t="n" s="7">
        <x:v>43944.3001851852</x:v>
      </x:c>
      <x:c t="n" s="0">
        <x:v>34.45755</x:v>
      </x:c>
      <x:c t="n" s="0">
        <x:v>54.20069</x:v>
      </x:c>
      <x:c t="n" s="0">
        <x:v>52.61586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-25.17394</x:v>
      </x:c>
      <x:c t="n" s="0">
        <x:v>-17.37012</x:v>
      </x:c>
      <x:c t="n" s="0">
        <x:v>-11.14698</x:v>
      </x:c>
      <x:c t="n" s="0">
        <x:v>-0.9120149</x:v>
      </x:c>
      <x:c t="n" s="0">
        <x:v>-2.673065</x:v>
      </x:c>
      <x:c t="n" s="0">
        <x:v>3.826506</x:v>
      </x:c>
      <x:c t="n" s="0">
        <x:v>9.933574</x:v>
      </x:c>
      <x:c t="n" s="0">
        <x:v>9.548562</x:v>
      </x:c>
      <x:c t="n" s="0">
        <x:v>16.88101</x:v>
      </x:c>
      <x:c t="n" s="0">
        <x:v>22.47721</x:v>
      </x:c>
      <x:c t="n" s="0">
        <x:v>23.68137</x:v>
      </x:c>
      <x:c t="n" s="0">
        <x:v>22.05787</x:v>
      </x:c>
      <x:c t="n" s="0">
        <x:v>21.79987</x:v>
      </x:c>
      <x:c t="n" s="0">
        <x:v>22.14449</x:v>
      </x:c>
      <x:c t="n" s="0">
        <x:v>23.21297</x:v>
      </x:c>
      <x:c t="n" s="0">
        <x:v>25.54697</x:v>
      </x:c>
      <x:c t="n" s="0">
        <x:v>22.64988</x:v>
      </x:c>
      <x:c t="n" s="0">
        <x:v>23.69956</x:v>
      </x:c>
      <x:c t="n" s="0">
        <x:v>25.44045</x:v>
      </x:c>
      <x:c t="n" s="0">
        <x:v>25.0142</x:v>
      </x:c>
      <x:c t="n" s="0">
        <x:v>23.17678</x:v>
      </x:c>
      <x:c t="n" s="0">
        <x:v>20.92159</x:v>
      </x:c>
      <x:c t="n" s="0">
        <x:v>17.12293</x:v>
      </x:c>
      <x:c t="n" s="0">
        <x:v>16.04345</x:v>
      </x:c>
      <x:c t="n" s="0">
        <x:v>12.7927</x:v>
      </x:c>
      <x:c t="n" s="0">
        <x:v>14.70856</x:v>
      </x:c>
      <x:c t="n" s="0">
        <x:v>16.28288</x:v>
      </x:c>
      <x:c t="n" s="0">
        <x:v>6.581065</x:v>
      </x:c>
      <x:c t="n" s="0">
        <x:v>6.590701</x:v>
      </x:c>
      <x:c t="n" s="0">
        <x:v>6.005333</x:v>
      </x:c>
      <x:c t="n" s="0">
        <x:v>5.054641</x:v>
      </x:c>
      <x:c t="n" s="0">
        <x:v>4.168462</x:v>
      </x:c>
      <x:c t="n" s="0">
        <x:v>4.495762</x:v>
      </x:c>
      <x:c t="n" s="0">
        <x:v>-30.06697</x:v>
      </x:c>
      <x:c t="n" s="0">
        <x:v>-29.16826</x:v>
      </x:c>
      <x:c t="n" s="0">
        <x:v>-28.18997</x:v>
      </x:c>
      <x:c t="n" s="0">
        <x:v>-25.52067</x:v>
      </x:c>
      <x:c t="n" s="0">
        <x:v>-17.10078</x:v>
      </x:c>
      <x:c t="n" s="0">
        <x:v>-14.71689</x:v>
      </x:c>
      <x:c t="n" s="0">
        <x:v>-2.50863</x:v>
      </x:c>
      <x:c t="n" s="0">
        <x:v>-1.04135</x:v>
      </x:c>
      <x:c t="n" s="0">
        <x:v>-7.338299</x:v>
      </x:c>
      <x:c t="n" s="0">
        <x:v>10.84574</x:v>
      </x:c>
      <x:c t="n" s="0">
        <x:v>12.59263</x:v>
      </x:c>
      <x:c t="n" s="0">
        <x:v>1.241252</x:v>
      </x:c>
      <x:c t="n" s="0">
        <x:v>19.60172</x:v>
      </x:c>
      <x:c t="n" s="0">
        <x:v>18.85285</x:v>
      </x:c>
      <x:c t="n" s="0">
        <x:v>23.44316</x:v>
      </x:c>
      <x:c t="n" s="0">
        <x:v>24.05967</x:v>
      </x:c>
      <x:c t="n" s="0">
        <x:v>21.33219</x:v>
      </x:c>
      <x:c t="n" s="0">
        <x:v>24.6738</x:v>
      </x:c>
      <x:c t="n" s="0">
        <x:v>20.166</x:v>
      </x:c>
      <x:c t="n" s="0">
        <x:v>24.31918</x:v>
      </x:c>
      <x:c t="n" s="0">
        <x:v>23.66925</x:v>
      </x:c>
      <x:c t="n" s="0">
        <x:v>27.42344</x:v>
      </x:c>
      <x:c t="n" s="0">
        <x:v>27.49224</x:v>
      </x:c>
      <x:c t="n" s="0">
        <x:v>22.16653</x:v>
      </x:c>
      <x:c t="n" s="0">
        <x:v>20.12318</x:v>
      </x:c>
      <x:c t="n" s="0">
        <x:v>16.10901</x:v>
      </x:c>
      <x:c t="n" s="0">
        <x:v>14.08461</x:v>
      </x:c>
      <x:c t="n" s="0">
        <x:v>14.03352</x:v>
      </x:c>
      <x:c t="n" s="0">
        <x:v>11.61506</x:v>
      </x:c>
      <x:c t="n" s="0">
        <x:v>17.82283</x:v>
      </x:c>
      <x:c t="n" s="0">
        <x:v>6.721195</x:v>
      </x:c>
      <x:c t="n" s="0">
        <x:v>6.90958</x:v>
      </x:c>
      <x:c t="n" s="0">
        <x:v>6.282301</x:v>
      </x:c>
      <x:c t="n" s="0">
        <x:v>5.969254</x:v>
      </x:c>
      <x:c t="n" s="0">
        <x:v>4.133706</x:v>
      </x:c>
      <x:c t="n" s="0">
        <x:v>3.777067</x:v>
      </x:c>
      <x:c t="str">
        <x:v>No</x:v>
      </x:c>
      <x:c t="str">
        <x:v>No</x:v>
      </x:c>
      <x:c t="str">
        <x:v/>
      </x:c>
    </x:row>
    <x:row r="3437">
      <x:c t="n" s="11">
        <x:v>3436</x:v>
      </x:c>
      <x:c t="str" s="11">
        <x:v/>
      </x:c>
      <x:c t="n" s="8">
        <x:v>43944.3001851852</x:v>
      </x:c>
      <x:c t="n" s="7">
        <x:v>43944.3001851852</x:v>
      </x:c>
      <x:c t="n" s="0">
        <x:v>34.76298</x:v>
      </x:c>
      <x:c t="n" s="0">
        <x:v>54.20069</x:v>
      </x:c>
      <x:c t="n" s="0">
        <x:v>61.55275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-25.22339</x:v>
      </x:c>
      <x:c t="n" s="0">
        <x:v>-17.37114</x:v>
      </x:c>
      <x:c t="n" s="0">
        <x:v>-11.51768</x:v>
      </x:c>
      <x:c t="n" s="0">
        <x:v>-1.111558</x:v>
      </x:c>
      <x:c t="n" s="0">
        <x:v>-2.15042</x:v>
      </x:c>
      <x:c t="n" s="0">
        <x:v>3.197608</x:v>
      </x:c>
      <x:c t="n" s="0">
        <x:v>10.07927</x:v>
      </x:c>
      <x:c t="n" s="0">
        <x:v>10.14895</x:v>
      </x:c>
      <x:c t="n" s="0">
        <x:v>16.21592</x:v>
      </x:c>
      <x:c t="n" s="0">
        <x:v>21.9939</x:v>
      </x:c>
      <x:c t="n" s="0">
        <x:v>23.40679</x:v>
      </x:c>
      <x:c t="n" s="0">
        <x:v>22.30145</x:v>
      </x:c>
      <x:c t="n" s="0">
        <x:v>22.66488</x:v>
      </x:c>
      <x:c t="n" s="0">
        <x:v>22.0819</x:v>
      </x:c>
      <x:c t="n" s="0">
        <x:v>23.14733</x:v>
      </x:c>
      <x:c t="n" s="0">
        <x:v>25.05711</x:v>
      </x:c>
      <x:c t="n" s="0">
        <x:v>23.00739</x:v>
      </x:c>
      <x:c t="n" s="0">
        <x:v>23.61044</x:v>
      </x:c>
      <x:c t="n" s="0">
        <x:v>26.40313</x:v>
      </x:c>
      <x:c t="n" s="0">
        <x:v>25.35115</x:v>
      </x:c>
      <x:c t="n" s="0">
        <x:v>23.15012</x:v>
      </x:c>
      <x:c t="n" s="0">
        <x:v>20.92945</x:v>
      </x:c>
      <x:c t="n" s="0">
        <x:v>17.00329</x:v>
      </x:c>
      <x:c t="n" s="0">
        <x:v>15.7667</x:v>
      </x:c>
      <x:c t="n" s="0">
        <x:v>13.4154</x:v>
      </x:c>
      <x:c t="n" s="0">
        <x:v>14.47505</x:v>
      </x:c>
      <x:c t="n" s="0">
        <x:v>16.31914</x:v>
      </x:c>
      <x:c t="n" s="0">
        <x:v>6.675454</x:v>
      </x:c>
      <x:c t="n" s="0">
        <x:v>6.703993</x:v>
      </x:c>
      <x:c t="n" s="0">
        <x:v>6.112771</x:v>
      </x:c>
      <x:c t="n" s="0">
        <x:v>5.020409</x:v>
      </x:c>
      <x:c t="n" s="0">
        <x:v>4.138988</x:v>
      </x:c>
      <x:c t="n" s="0">
        <x:v>4.407505</x:v>
      </x:c>
      <x:c t="n" s="0">
        <x:v>-30.06697</x:v>
      </x:c>
      <x:c t="n" s="0">
        <x:v>-29.16826</x:v>
      </x:c>
      <x:c t="n" s="0">
        <x:v>-28.18997</x:v>
      </x:c>
      <x:c t="n" s="0">
        <x:v>-25.52067</x:v>
      </x:c>
      <x:c t="n" s="0">
        <x:v>-17.73931</x:v>
      </x:c>
      <x:c t="n" s="0">
        <x:v>-14.71689</x:v>
      </x:c>
      <x:c t="n" s="0">
        <x:v>-2.50863</x:v>
      </x:c>
      <x:c t="n" s="0">
        <x:v>1.110532</x:v>
      </x:c>
      <x:c t="n" s="0">
        <x:v>-7.338299</x:v>
      </x:c>
      <x:c t="n" s="0">
        <x:v>8.717337</x:v>
      </x:c>
      <x:c t="n" s="0">
        <x:v>12.59263</x:v>
      </x:c>
      <x:c t="n" s="0">
        <x:v>5.331414</x:v>
      </x:c>
      <x:c t="n" s="0">
        <x:v>13.09626</x:v>
      </x:c>
      <x:c t="n" s="0">
        <x:v>22.10289</x:v>
      </x:c>
      <x:c t="n" s="0">
        <x:v>23.50426</x:v>
      </x:c>
      <x:c t="n" s="0">
        <x:v>23.2669</x:v>
      </x:c>
      <x:c t="n" s="0">
        <x:v>19.3183</x:v>
      </x:c>
      <x:c t="n" s="0">
        <x:v>19.72195</x:v>
      </x:c>
      <x:c t="n" s="0">
        <x:v>22.3305</x:v>
      </x:c>
      <x:c t="n" s="0">
        <x:v>21.12242</x:v>
      </x:c>
      <x:c t="n" s="0">
        <x:v>19.91753</x:v>
      </x:c>
      <x:c t="n" s="0">
        <x:v>29.47618</x:v>
      </x:c>
      <x:c t="n" s="0">
        <x:v>24.1424</x:v>
      </x:c>
      <x:c t="n" s="0">
        <x:v>23.7204</x:v>
      </x:c>
      <x:c t="n" s="0">
        <x:v>21.00628</x:v>
      </x:c>
      <x:c t="n" s="0">
        <x:v>15.73458</x:v>
      </x:c>
      <x:c t="n" s="0">
        <x:v>15.42796</x:v>
      </x:c>
      <x:c t="n" s="0">
        <x:v>16.4202</x:v>
      </x:c>
      <x:c t="n" s="0">
        <x:v>13.12439</x:v>
      </x:c>
      <x:c t="n" s="0">
        <x:v>14.45525</x:v>
      </x:c>
      <x:c t="n" s="0">
        <x:v>7.121677</x:v>
      </x:c>
      <x:c t="n" s="0">
        <x:v>7.29248</x:v>
      </x:c>
      <x:c t="n" s="0">
        <x:v>6.041259</x:v>
      </x:c>
      <x:c t="n" s="0">
        <x:v>4.254825</x:v>
      </x:c>
      <x:c t="n" s="0">
        <x:v>3.808025</x:v>
      </x:c>
      <x:c t="n" s="0">
        <x:v>3.747176</x:v>
      </x:c>
      <x:c t="str">
        <x:v>No</x:v>
      </x:c>
      <x:c t="str">
        <x:v>No</x:v>
      </x:c>
      <x:c t="str">
        <x:v/>
      </x:c>
    </x:row>
    <x:row r="3438">
      <x:c t="n" s="11">
        <x:v>3437</x:v>
      </x:c>
      <x:c t="str" s="11">
        <x:v/>
      </x:c>
      <x:c t="n" s="8">
        <x:v>43944.3001851852</x:v>
      </x:c>
      <x:c t="n" s="7">
        <x:v>43944.3001851852</x:v>
      </x:c>
      <x:c t="n" s="0">
        <x:v>35.43193</x:v>
      </x:c>
      <x:c t="n" s="0">
        <x:v>54.20069</x:v>
      </x:c>
      <x:c t="n" s="0">
        <x:v>65.59988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-25.26608</x:v>
      </x:c>
      <x:c t="n" s="0">
        <x:v>-17.43645</x:v>
      </x:c>
      <x:c t="n" s="0">
        <x:v>-11.86143</x:v>
      </x:c>
      <x:c t="n" s="0">
        <x:v>-1.289547</x:v>
      </x:c>
      <x:c t="n" s="0">
        <x:v>-1.429446</x:v>
      </x:c>
      <x:c t="n" s="0">
        <x:v>2.577431</x:v>
      </x:c>
      <x:c t="n" s="0">
        <x:v>9.588926</x:v>
      </x:c>
      <x:c t="n" s="0">
        <x:v>10.33049</x:v>
      </x:c>
      <x:c t="n" s="0">
        <x:v>15.62704</x:v>
      </x:c>
      <x:c t="n" s="0">
        <x:v>21.40325</x:v>
      </x:c>
      <x:c t="n" s="0">
        <x:v>23.23917</x:v>
      </x:c>
      <x:c t="n" s="0">
        <x:v>22.92341</x:v>
      </x:c>
      <x:c t="n" s="0">
        <x:v>22.15477</x:v>
      </x:c>
      <x:c t="n" s="0">
        <x:v>21.72482</x:v>
      </x:c>
      <x:c t="n" s="0">
        <x:v>22.65077</x:v>
      </x:c>
      <x:c t="n" s="0">
        <x:v>24.93185</x:v>
      </x:c>
      <x:c t="n" s="0">
        <x:v>22.51265</x:v>
      </x:c>
      <x:c t="n" s="0">
        <x:v>23.24253</x:v>
      </x:c>
      <x:c t="n" s="0">
        <x:v>26.27314</x:v>
      </x:c>
      <x:c t="n" s="0">
        <x:v>25.25076</x:v>
      </x:c>
      <x:c t="n" s="0">
        <x:v>22.90695</x:v>
      </x:c>
      <x:c t="n" s="0">
        <x:v>20.68647</x:v>
      </x:c>
      <x:c t="n" s="0">
        <x:v>16.65748</x:v>
      </x:c>
      <x:c t="n" s="0">
        <x:v>15.80763</x:v>
      </x:c>
      <x:c t="n" s="0">
        <x:v>13.7944</x:v>
      </x:c>
      <x:c t="n" s="0">
        <x:v>14.17912</x:v>
      </x:c>
      <x:c t="n" s="0">
        <x:v>16.03842</x:v>
      </x:c>
      <x:c t="n" s="0">
        <x:v>6.755946</x:v>
      </x:c>
      <x:c t="n" s="0">
        <x:v>7.057896</x:v>
      </x:c>
      <x:c t="n" s="0">
        <x:v>6.277588</x:v>
      </x:c>
      <x:c t="n" s="0">
        <x:v>4.867514</x:v>
      </x:c>
      <x:c t="n" s="0">
        <x:v>4.08816</x:v>
      </x:c>
      <x:c t="n" s="0">
        <x:v>4.330151</x:v>
      </x:c>
      <x:c t="n" s="0">
        <x:v>-30.06697</x:v>
      </x:c>
      <x:c t="n" s="0">
        <x:v>-29.16826</x:v>
      </x:c>
      <x:c t="n" s="0">
        <x:v>-28.18997</x:v>
      </x:c>
      <x:c t="n" s="0">
        <x:v>-25.52067</x:v>
      </x:c>
      <x:c t="n" s="0">
        <x:v>-17.8387</x:v>
      </x:c>
      <x:c t="n" s="0">
        <x:v>-14.71689</x:v>
      </x:c>
      <x:c t="n" s="0">
        <x:v>-2.50863</x:v>
      </x:c>
      <x:c t="n" s="0">
        <x:v>1.346424</x:v>
      </x:c>
      <x:c t="n" s="0">
        <x:v>-3.070103</x:v>
      </x:c>
      <x:c t="n" s="0">
        <x:v>4.37049</x:v>
      </x:c>
      <x:c t="n" s="0">
        <x:v>6.633341</x:v>
      </x:c>
      <x:c t="n" s="0">
        <x:v>7.399868</x:v>
      </x:c>
      <x:c t="n" s="0">
        <x:v>13.09626</x:v>
      </x:c>
      <x:c t="n" s="0">
        <x:v>19.34857</x:v>
      </x:c>
      <x:c t="n" s="0">
        <x:v>27.00635</x:v>
      </x:c>
      <x:c t="n" s="0">
        <x:v>19.91367</x:v>
      </x:c>
      <x:c t="n" s="0">
        <x:v>19.98455</x:v>
      </x:c>
      <x:c t="n" s="0">
        <x:v>16.03326</x:v>
      </x:c>
      <x:c t="n" s="0">
        <x:v>25.86176</x:v>
      </x:c>
      <x:c t="n" s="0">
        <x:v>22.24234</x:v>
      </x:c>
      <x:c t="n" s="0">
        <x:v>22.70512</x:v>
      </x:c>
      <x:c t="n" s="0">
        <x:v>27.07425</x:v>
      </x:c>
      <x:c t="n" s="0">
        <x:v>23.77083</x:v>
      </x:c>
      <x:c t="n" s="0">
        <x:v>19.7827</x:v>
      </x:c>
      <x:c t="n" s="0">
        <x:v>19.34496</x:v>
      </x:c>
      <x:c t="n" s="0">
        <x:v>13.72822</x:v>
      </x:c>
      <x:c t="n" s="0">
        <x:v>15.25194</x:v>
      </x:c>
      <x:c t="n" s="0">
        <x:v>12.13113</x:v>
      </x:c>
      <x:c t="n" s="0">
        <x:v>13.27949</x:v>
      </x:c>
      <x:c t="n" s="0">
        <x:v>14.93904</x:v>
      </x:c>
      <x:c t="n" s="0">
        <x:v>6.822431</x:v>
      </x:c>
      <x:c t="n" s="0">
        <x:v>9.116634</x:v>
      </x:c>
      <x:c t="n" s="0">
        <x:v>7.606549</x:v>
      </x:c>
      <x:c t="n" s="0">
        <x:v>4.203877</x:v>
      </x:c>
      <x:c t="n" s="0">
        <x:v>4.382079</x:v>
      </x:c>
      <x:c t="n" s="0">
        <x:v>3.855745</x:v>
      </x:c>
      <x:c t="str">
        <x:v>No</x:v>
      </x:c>
      <x:c t="str">
        <x:v>No</x:v>
      </x:c>
      <x:c t="str">
        <x:v/>
      </x:c>
    </x:row>
    <x:row r="3439">
      <x:c t="n" s="11">
        <x:v>3438</x:v>
      </x:c>
      <x:c t="str" s="11">
        <x:v/>
      </x:c>
      <x:c t="n" s="8">
        <x:v>43944.3001851852</x:v>
      </x:c>
      <x:c t="n" s="7">
        <x:v>43944.3001851852</x:v>
      </x:c>
      <x:c t="n" s="0">
        <x:v>34.24706</x:v>
      </x:c>
      <x:c t="n" s="0">
        <x:v>54.20069</x:v>
      </x:c>
      <x:c t="n" s="0">
        <x:v>66.70473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-25.30294</x:v>
      </x:c>
      <x:c t="n" s="0">
        <x:v>-17.49298</x:v>
      </x:c>
      <x:c t="n" s="0">
        <x:v>-12.17821</x:v>
      </x:c>
      <x:c t="n" s="0">
        <x:v>-1.447552</x:v>
      </x:c>
      <x:c t="n" s="0">
        <x:v>-0.8962259</x:v>
      </x:c>
      <x:c t="n" s="0">
        <x:v>2.250715</x:v>
      </x:c>
      <x:c t="n" s="0">
        <x:v>9.121309</x:v>
      </x:c>
      <x:c t="n" s="0">
        <x:v>9.651109</x:v>
      </x:c>
      <x:c t="n" s="0">
        <x:v>15.05199</x:v>
      </x:c>
      <x:c t="n" s="0">
        <x:v>21.33539</x:v>
      </x:c>
      <x:c t="n" s="0">
        <x:v>22.58843</x:v>
      </x:c>
      <x:c t="n" s="0">
        <x:v>23.91788</x:v>
      </x:c>
      <x:c t="n" s="0">
        <x:v>22.1794</x:v>
      </x:c>
      <x:c t="n" s="0">
        <x:v>21.56825</x:v>
      </x:c>
      <x:c t="n" s="0">
        <x:v>22.22575</x:v>
      </x:c>
      <x:c t="n" s="0">
        <x:v>24.98318</x:v>
      </x:c>
      <x:c t="n" s="0">
        <x:v>22.72867</x:v>
      </x:c>
      <x:c t="n" s="0">
        <x:v>23.3204</x:v>
      </x:c>
      <x:c t="n" s="0">
        <x:v>26.2261</x:v>
      </x:c>
      <x:c t="n" s="0">
        <x:v>25.15115</x:v>
      </x:c>
      <x:c t="n" s="0">
        <x:v>24.06307</x:v>
      </x:c>
      <x:c t="n" s="0">
        <x:v>20.48882</x:v>
      </x:c>
      <x:c t="n" s="0">
        <x:v>16.53307</x:v>
      </x:c>
      <x:c t="n" s="0">
        <x:v>15.79953</x:v>
      </x:c>
      <x:c t="n" s="0">
        <x:v>13.47502</x:v>
      </x:c>
      <x:c t="n" s="0">
        <x:v>14.08871</x:v>
      </x:c>
      <x:c t="n" s="0">
        <x:v>15.94061</x:v>
      </x:c>
      <x:c t="n" s="0">
        <x:v>6.496627</x:v>
      </x:c>
      <x:c t="n" s="0">
        <x:v>7.196931</x:v>
      </x:c>
      <x:c t="n" s="0">
        <x:v>6.500103</x:v>
      </x:c>
      <x:c t="n" s="0">
        <x:v>4.905281</x:v>
      </x:c>
      <x:c t="n" s="0">
        <x:v>4.19283</x:v>
      </x:c>
      <x:c t="n" s="0">
        <x:v>4.262478</x:v>
      </x:c>
      <x:c t="n" s="0">
        <x:v>-30.06697</x:v>
      </x:c>
      <x:c t="n" s="0">
        <x:v>-29.16826</x:v>
      </x:c>
      <x:c t="n" s="0">
        <x:v>-28.18997</x:v>
      </x:c>
      <x:c t="n" s="0">
        <x:v>-25.52067</x:v>
      </x:c>
      <x:c t="n" s="0">
        <x:v>-17.8387</x:v>
      </x:c>
      <x:c t="n" s="0">
        <x:v>-14.1612</x:v>
      </x:c>
      <x:c t="n" s="0">
        <x:v>-2.50863</x:v>
      </x:c>
      <x:c t="n" s="0">
        <x:v>1.346424</x:v>
      </x:c>
      <x:c t="n" s="0">
        <x:v>0.03234697</x:v>
      </x:c>
      <x:c t="n" s="0">
        <x:v>4.37049</x:v>
      </x:c>
      <x:c t="n" s="0">
        <x:v>-10.65061</x:v>
      </x:c>
      <x:c t="n" s="0">
        <x:v>7.399868</x:v>
      </x:c>
      <x:c t="n" s="0">
        <x:v>24.94339</x:v>
      </x:c>
      <x:c t="n" s="0">
        <x:v>9.93561</x:v>
      </x:c>
      <x:c t="n" s="0">
        <x:v>24.56184</x:v>
      </x:c>
      <x:c t="n" s="0">
        <x:v>21.47888</x:v>
      </x:c>
      <x:c t="n" s="0">
        <x:v>20.74106</x:v>
      </x:c>
      <x:c t="n" s="0">
        <x:v>20.92154</x:v>
      </x:c>
      <x:c t="n" s="0">
        <x:v>22.33269</x:v>
      </x:c>
      <x:c t="n" s="0">
        <x:v>25.14501</x:v>
      </x:c>
      <x:c t="n" s="0">
        <x:v>22.58818</x:v>
      </x:c>
      <x:c t="n" s="0">
        <x:v>20.07173</x:v>
      </x:c>
      <x:c t="n" s="0">
        <x:v>27.59431</x:v>
      </x:c>
      <x:c t="n" s="0">
        <x:v>28.02403</x:v>
      </x:c>
      <x:c t="n" s="0">
        <x:v>18.55976</x:v>
      </x:c>
      <x:c t="n" s="0">
        <x:v>15.50965</x:v>
      </x:c>
      <x:c t="n" s="0">
        <x:v>14.56763</x:v>
      </x:c>
      <x:c t="n" s="0">
        <x:v>13.19309</x:v>
      </x:c>
      <x:c t="n" s="0">
        <x:v>12.55956</x:v>
      </x:c>
      <x:c t="n" s="0">
        <x:v>16.64417</x:v>
      </x:c>
      <x:c t="n" s="0">
        <x:v>4.619941</x:v>
      </x:c>
      <x:c t="n" s="0">
        <x:v>6.780363</x:v>
      </x:c>
      <x:c t="n" s="0">
        <x:v>7.283725</x:v>
      </x:c>
      <x:c t="n" s="0">
        <x:v>4.492163</x:v>
      </x:c>
      <x:c t="n" s="0">
        <x:v>4.075143</x:v>
      </x:c>
      <x:c t="n" s="0">
        <x:v>4.034294</x:v>
      </x:c>
      <x:c t="str">
        <x:v>No</x:v>
      </x:c>
      <x:c t="str">
        <x:v>No</x:v>
      </x:c>
      <x:c t="str">
        <x:v/>
      </x:c>
    </x:row>
    <x:row r="3440">
      <x:c t="n" s="11">
        <x:v>3439</x:v>
      </x:c>
      <x:c t="str" s="11">
        <x:v/>
      </x:c>
      <x:c t="n" s="8">
        <x:v>43944.3001851852</x:v>
      </x:c>
      <x:c t="n" s="7">
        <x:v>43944.3001851852</x:v>
      </x:c>
      <x:c t="n" s="0">
        <x:v>34.19815</x:v>
      </x:c>
      <x:c t="n" s="0">
        <x:v>54.20069</x:v>
      </x:c>
      <x:c t="n" s="0">
        <x:v>64.92339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-25.33472</x:v>
      </x:c>
      <x:c t="n" s="0">
        <x:v>-17.54186</x:v>
      </x:c>
      <x:c t="n" s="0">
        <x:v>-12.36641</x:v>
      </x:c>
      <x:c t="n" s="0">
        <x:v>-1.71829</x:v>
      </x:c>
      <x:c t="n" s="0">
        <x:v>-0.496928</x:v>
      </x:c>
      <x:c t="n" s="0">
        <x:v>1.989434</x:v>
      </x:c>
      <x:c t="n" s="0">
        <x:v>8.677761</x:v>
      </x:c>
      <x:c t="n" s="0">
        <x:v>8.972729</x:v>
      </x:c>
      <x:c t="n" s="0">
        <x:v>14.96883</x:v>
      </x:c>
      <x:c t="n" s="0">
        <x:v>22.45282</x:v>
      </x:c>
      <x:c t="n" s="0">
        <x:v>22.32946</x:v>
      </x:c>
      <x:c t="n" s="0">
        <x:v>23.32244</x:v>
      </x:c>
      <x:c t="n" s="0">
        <x:v>21.68926</x:v>
      </x:c>
      <x:c t="n" s="0">
        <x:v>21.58243</x:v>
      </x:c>
      <x:c t="n" s="0">
        <x:v>22.19214</x:v>
      </x:c>
      <x:c t="n" s="0">
        <x:v>24.60982</x:v>
      </x:c>
      <x:c t="n" s="0">
        <x:v>22.9892</x:v>
      </x:c>
      <x:c t="n" s="0">
        <x:v>23.00896</x:v>
      </x:c>
      <x:c t="n" s="0">
        <x:v>25.88882</x:v>
      </x:c>
      <x:c t="n" s="0">
        <x:v>25.67239</x:v>
      </x:c>
      <x:c t="n" s="0">
        <x:v>24.03144</x:v>
      </x:c>
      <x:c t="n" s="0">
        <x:v>20.47483</x:v>
      </x:c>
      <x:c t="n" s="0">
        <x:v>16.4932</x:v>
      </x:c>
      <x:c t="n" s="0">
        <x:v>15.54267</x:v>
      </x:c>
      <x:c t="n" s="0">
        <x:v>13.43718</x:v>
      </x:c>
      <x:c t="n" s="0">
        <x:v>13.78897</x:v>
      </x:c>
      <x:c t="n" s="0">
        <x:v>16.01477</x:v>
      </x:c>
      <x:c t="n" s="0">
        <x:v>6.462773</x:v>
      </x:c>
      <x:c t="n" s="0">
        <x:v>7.123105</x:v>
      </x:c>
      <x:c t="n" s="0">
        <x:v>6.424653</x:v>
      </x:c>
      <x:c t="n" s="0">
        <x:v>4.697053</x:v>
      </x:c>
      <x:c t="n" s="0">
        <x:v>4.139012</x:v>
      </x:c>
      <x:c t="n" s="0">
        <x:v>4.351835</x:v>
      </x:c>
      <x:c t="n" s="0">
        <x:v>-30.06697</x:v>
      </x:c>
      <x:c t="n" s="0">
        <x:v>-29.16826</x:v>
      </x:c>
      <x:c t="n" s="0">
        <x:v>-28.18997</x:v>
      </x:c>
      <x:c t="n" s="0">
        <x:v>-25.52067</x:v>
      </x:c>
      <x:c t="n" s="0">
        <x:v>-17.8387</x:v>
      </x:c>
      <x:c t="n" s="0">
        <x:v>-13.66861</x:v>
      </x:c>
      <x:c t="n" s="0">
        <x:v>-7.926752</x:v>
      </x:c>
      <x:c t="n" s="0">
        <x:v>1.225513</x:v>
      </x:c>
      <x:c t="n" s="0">
        <x:v>0.03234697</x:v>
      </x:c>
      <x:c t="n" s="0">
        <x:v>4.192681</x:v>
      </x:c>
      <x:c t="n" s="0">
        <x:v>-10.65061</x:v>
      </x:c>
      <x:c t="n" s="0">
        <x:v>18.37305</x:v>
      </x:c>
      <x:c t="n" s="0">
        <x:v>26.12123</x:v>
      </x:c>
      <x:c t="n" s="0">
        <x:v>24.65302</x:v>
      </x:c>
      <x:c t="n" s="0">
        <x:v>14.79291</x:v>
      </x:c>
      <x:c t="n" s="0">
        <x:v>7.47932</x:v>
      </x:c>
      <x:c t="n" s="0">
        <x:v>21.97105</x:v>
      </x:c>
      <x:c t="n" s="0">
        <x:v>21.5561</x:v>
      </x:c>
      <x:c t="n" s="0">
        <x:v>21.0029</x:v>
      </x:c>
      <x:c t="n" s="0">
        <x:v>18.99748</x:v>
      </x:c>
      <x:c t="n" s="0">
        <x:v>22.2731</x:v>
      </x:c>
      <x:c t="n" s="0">
        <x:v>25.96321</x:v>
      </x:c>
      <x:c t="n" s="0">
        <x:v>25.47811</x:v>
      </x:c>
      <x:c t="n" s="0">
        <x:v>23.84717</x:v>
      </x:c>
      <x:c t="n" s="0">
        <x:v>20.75572</x:v>
      </x:c>
      <x:c t="n" s="0">
        <x:v>18.17796</x:v>
      </x:c>
      <x:c t="n" s="0">
        <x:v>14.13488</x:v>
      </x:c>
      <x:c t="n" s="0">
        <x:v>12.1109</x:v>
      </x:c>
      <x:c t="n" s="0">
        <x:v>11.30216</x:v>
      </x:c>
      <x:c t="n" s="0">
        <x:v>14.91733</x:v>
      </x:c>
      <x:c t="n" s="0">
        <x:v>6.781099</x:v>
      </x:c>
      <x:c t="n" s="0">
        <x:v>7.145145</x:v>
      </x:c>
      <x:c t="n" s="0">
        <x:v>6.316621</x:v>
      </x:c>
      <x:c t="n" s="0">
        <x:v>4.157242</x:v>
      </x:c>
      <x:c t="n" s="0">
        <x:v>4.047865</x:v>
      </x:c>
      <x:c t="n" s="0">
        <x:v>4.756668</x:v>
      </x:c>
      <x:c t="str">
        <x:v>No</x:v>
      </x:c>
      <x:c t="str">
        <x:v>No</x:v>
      </x:c>
      <x:c t="str">
        <x:v/>
      </x:c>
    </x:row>
    <x:row r="3441">
      <x:c t="n" s="11">
        <x:v>3440</x:v>
      </x:c>
      <x:c t="str" s="11">
        <x:v/>
      </x:c>
      <x:c t="n" s="8">
        <x:v>43944.3001851852</x:v>
      </x:c>
      <x:c t="n" s="7">
        <x:v>43944.3001851852</x:v>
      </x:c>
      <x:c t="n" s="0">
        <x:v>33.86632</x:v>
      </x:c>
      <x:c t="n" s="0">
        <x:v>54.20069</x:v>
      </x:c>
      <x:c t="n" s="0">
        <x:v>56.62163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-25.60739</x:v>
      </x:c>
      <x:c t="n" s="0">
        <x:v>-17.58403</x:v>
      </x:c>
      <x:c t="n" s="0">
        <x:v>-12.53387</x:v>
      </x:c>
      <x:c t="n" s="0">
        <x:v>-2.373007</x:v>
      </x:c>
      <x:c t="n" s="0">
        <x:v>-0.2070934</x:v>
      </x:c>
      <x:c t="n" s="0">
        <x:v>2.119115</x:v>
      </x:c>
      <x:c t="n" s="0">
        <x:v>8.234886</x:v>
      </x:c>
      <x:c t="n" s="0">
        <x:v>8.295518</x:v>
      </x:c>
      <x:c t="n" s="0">
        <x:v>16.0128</x:v>
      </x:c>
      <x:c t="n" s="0">
        <x:v>23.12153</x:v>
      </x:c>
      <x:c t="n" s="0">
        <x:v>23.06135</x:v>
      </x:c>
      <x:c t="n" s="0">
        <x:v>23.01187</x:v>
      </x:c>
      <x:c t="n" s="0">
        <x:v>21.13786</x:v>
      </x:c>
      <x:c t="n" s="0">
        <x:v>21.35777</x:v>
      </x:c>
      <x:c t="n" s="0">
        <x:v>21.92421</x:v>
      </x:c>
      <x:c t="n" s="0">
        <x:v>24.16078</x:v>
      </x:c>
      <x:c t="n" s="0">
        <x:v>22.88054</x:v>
      </x:c>
      <x:c t="n" s="0">
        <x:v>23.16824</x:v>
      </x:c>
      <x:c t="n" s="0">
        <x:v>25.73405</x:v>
      </x:c>
      <x:c t="n" s="0">
        <x:v>25.88566</x:v>
      </x:c>
      <x:c t="n" s="0">
        <x:v>24.11069</x:v>
      </x:c>
      <x:c t="n" s="0">
        <x:v>20.716</x:v>
      </x:c>
      <x:c t="n" s="0">
        <x:v>16.63501</x:v>
      </x:c>
      <x:c t="n" s="0">
        <x:v>15.25839</x:v>
      </x:c>
      <x:c t="n" s="0">
        <x:v>13.14062</x:v>
      </x:c>
      <x:c t="n" s="0">
        <x:v>13.53056</x:v>
      </x:c>
      <x:c t="n" s="0">
        <x:v>15.95672</x:v>
      </x:c>
      <x:c t="n" s="0">
        <x:v>6.375537</x:v>
      </x:c>
      <x:c t="n" s="0">
        <x:v>7.119952</x:v>
      </x:c>
      <x:c t="n" s="0">
        <x:v>6.405433</x:v>
      </x:c>
      <x:c t="n" s="0">
        <x:v>4.671067</x:v>
      </x:c>
      <x:c t="n" s="0">
        <x:v>4.150349</x:v>
      </x:c>
      <x:c t="n" s="0">
        <x:v>4.284094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-17.8387</x:v>
      </x:c>
      <x:c t="n" s="0">
        <x:v>-13.66861</x:v>
      </x:c>
      <x:c t="n" s="0">
        <x:v>-15.55356</x:v>
      </x:c>
      <x:c t="n" s="0">
        <x:v>1.18445</x:v>
      </x:c>
      <x:c t="n" s="0">
        <x:v>4.38189</x:v>
      </x:c>
      <x:c t="n" s="0">
        <x:v>3.879132</x:v>
      </x:c>
      <x:c t="n" s="0">
        <x:v>8.899793</x:v>
      </x:c>
      <x:c t="n" s="0">
        <x:v>19.53478</x:v>
      </x:c>
      <x:c t="n" s="0">
        <x:v>24.079</x:v>
      </x:c>
      <x:c t="n" s="0">
        <x:v>25.86561</x:v>
      </x:c>
      <x:c t="n" s="0">
        <x:v>22.79077</x:v>
      </x:c>
      <x:c t="n" s="0">
        <x:v>16.20892</x:v>
      </x:c>
      <x:c t="n" s="0">
        <x:v>19.75467</x:v>
      </x:c>
      <x:c t="n" s="0">
        <x:v>17.64688</x:v>
      </x:c>
      <x:c t="n" s="0">
        <x:v>19.29237</x:v>
      </x:c>
      <x:c t="n" s="0">
        <x:v>22.69149</x:v>
      </x:c>
      <x:c t="n" s="0">
        <x:v>24.62665</x:v>
      </x:c>
      <x:c t="n" s="0">
        <x:v>20.21048</x:v>
      </x:c>
      <x:c t="n" s="0">
        <x:v>25.34058</x:v>
      </x:c>
      <x:c t="n" s="0">
        <x:v>23.13231</x:v>
      </x:c>
      <x:c t="n" s="0">
        <x:v>21.00072</x:v>
      </x:c>
      <x:c t="n" s="0">
        <x:v>16.78203</x:v>
      </x:c>
      <x:c t="n" s="0">
        <x:v>12.8796</x:v>
      </x:c>
      <x:c t="n" s="0">
        <x:v>12.19067</x:v>
      </x:c>
      <x:c t="n" s="0">
        <x:v>11.85176</x:v>
      </x:c>
      <x:c t="n" s="0">
        <x:v>15.32661</x:v>
      </x:c>
      <x:c t="n" s="0">
        <x:v>4.287696</x:v>
      </x:c>
      <x:c t="n" s="0">
        <x:v>7.075021</x:v>
      </x:c>
      <x:c t="n" s="0">
        <x:v>5.756156</x:v>
      </x:c>
      <x:c t="n" s="0">
        <x:v>3.775668</x:v>
      </x:c>
      <x:c t="n" s="0">
        <x:v>3.659945</x:v>
      </x:c>
      <x:c t="n" s="0">
        <x:v>3.562526</x:v>
      </x:c>
      <x:c t="str">
        <x:v>No</x:v>
      </x:c>
      <x:c t="str">
        <x:v>No</x:v>
      </x:c>
      <x:c t="str">
        <x:v/>
      </x:c>
    </x:row>
    <x:row r="3442">
      <x:c t="n" s="11">
        <x:v>3441</x:v>
      </x:c>
      <x:c t="str" s="11">
        <x:v/>
      </x:c>
      <x:c t="n" s="8">
        <x:v>43944.3001851852</x:v>
      </x:c>
      <x:c t="n" s="7">
        <x:v>43944.3001851852</x:v>
      </x:c>
      <x:c t="n" s="0">
        <x:v>35.95588</x:v>
      </x:c>
      <x:c t="n" s="0">
        <x:v>54.20069</x:v>
      </x:c>
      <x:c t="n" s="0">
        <x:v>50.78022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-26.10874</x:v>
      </x:c>
      <x:c t="n" s="0">
        <x:v>-17.6204</x:v>
      </x:c>
      <x:c t="n" s="0">
        <x:v>-12.68218</x:v>
      </x:c>
      <x:c t="n" s="0">
        <x:v>-3.022766</x:v>
      </x:c>
      <x:c t="n" s="0">
        <x:v>0.02598513</x:v>
      </x:c>
      <x:c t="n" s="0">
        <x:v>2.532295</x:v>
      </x:c>
      <x:c t="n" s="0">
        <x:v>7.813675</x:v>
      </x:c>
      <x:c t="n" s="0">
        <x:v>9.641404</x:v>
      </x:c>
      <x:c t="n" s="0">
        <x:v>16.74074</x:v>
      </x:c>
      <x:c t="n" s="0">
        <x:v>22.99126</x:v>
      </x:c>
      <x:c t="n" s="0">
        <x:v>23.24112</x:v>
      </x:c>
      <x:c t="n" s="0">
        <x:v>22.92711</x:v>
      </x:c>
      <x:c t="n" s="0">
        <x:v>21.0595</x:v>
      </x:c>
      <x:c t="n" s="0">
        <x:v>21.57419</x:v>
      </x:c>
      <x:c t="n" s="0">
        <x:v>21.40392</x:v>
      </x:c>
      <x:c t="n" s="0">
        <x:v>23.85536</x:v>
      </x:c>
      <x:c t="n" s="0">
        <x:v>23.36367</x:v>
      </x:c>
      <x:c t="n" s="0">
        <x:v>23.77396</x:v>
      </x:c>
      <x:c t="n" s="0">
        <x:v>25.25016</x:v>
      </x:c>
      <x:c t="n" s="0">
        <x:v>25.46903</x:v>
      </x:c>
      <x:c t="n" s="0">
        <x:v>23.65819</x:v>
      </x:c>
      <x:c t="n" s="0">
        <x:v>20.51391</x:v>
      </x:c>
      <x:c t="n" s="0">
        <x:v>16.53633</x:v>
      </x:c>
      <x:c t="n" s="0">
        <x:v>15.59683</x:v>
      </x:c>
      <x:c t="n" s="0">
        <x:v>13.10047</x:v>
      </x:c>
      <x:c t="n" s="0">
        <x:v>13.26972</x:v>
      </x:c>
      <x:c t="n" s="0">
        <x:v>15.63739</x:v>
      </x:c>
      <x:c t="n" s="0">
        <x:v>6.146097</x:v>
      </x:c>
      <x:c t="n" s="0">
        <x:v>7.089066</x:v>
      </x:c>
      <x:c t="n" s="0">
        <x:v>6.347919</x:v>
      </x:c>
      <x:c t="n" s="0">
        <x:v>4.577759</x:v>
      </x:c>
      <x:c t="n" s="0">
        <x:v>4.011793</x:v>
      </x:c>
      <x:c t="n" s="0">
        <x:v>4.178066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-17.8387</x:v>
      </x:c>
      <x:c t="n" s="0">
        <x:v>-13.66861</x:v>
      </x:c>
      <x:c t="n" s="0">
        <x:v>-15.55356</x:v>
      </x:c>
      <x:c t="n" s="0">
        <x:v>2.011632</x:v>
      </x:c>
      <x:c t="n" s="0">
        <x:v>4.38189</x:v>
      </x:c>
      <x:c t="n" s="0">
        <x:v>3.879132</x:v>
      </x:c>
      <x:c t="n" s="0">
        <x:v>14.88412</x:v>
      </x:c>
      <x:c t="n" s="0">
        <x:v>19.53478</x:v>
      </x:c>
      <x:c t="n" s="0">
        <x:v>22.13924</x:v>
      </x:c>
      <x:c t="n" s="0">
        <x:v>21.62605</x:v>
      </x:c>
      <x:c t="n" s="0">
        <x:v>20.52293</x:v>
      </x:c>
      <x:c t="n" s="0">
        <x:v>22.57231</x:v>
      </x:c>
      <x:c t="n" s="0">
        <x:v>24.11938</x:v>
      </x:c>
      <x:c t="n" s="0">
        <x:v>24.27955</x:v>
      </x:c>
      <x:c t="n" s="0">
        <x:v>23.93059</x:v>
      </x:c>
      <x:c t="n" s="0">
        <x:v>25.75139</x:v>
      </x:c>
      <x:c t="n" s="0">
        <x:v>24.79857</x:v>
      </x:c>
      <x:c t="n" s="0">
        <x:v>23.63983</x:v>
      </x:c>
      <x:c t="n" s="0">
        <x:v>25.36607</x:v>
      </x:c>
      <x:c t="n" s="0">
        <x:v>21.51923</x:v>
      </x:c>
      <x:c t="n" s="0">
        <x:v>17.49103</x:v>
      </x:c>
      <x:c t="n" s="0">
        <x:v>14.39431</x:v>
      </x:c>
      <x:c t="n" s="0">
        <x:v>17.26785</x:v>
      </x:c>
      <x:c t="n" s="0">
        <x:v>11.02508</x:v>
      </x:c>
      <x:c t="n" s="0">
        <x:v>8.788231</x:v>
      </x:c>
      <x:c t="n" s="0">
        <x:v>13.50352</x:v>
      </x:c>
      <x:c t="n" s="0">
        <x:v>6.157437</x:v>
      </x:c>
      <x:c t="n" s="0">
        <x:v>6.464421</x:v>
      </x:c>
      <x:c t="n" s="0">
        <x:v>6.369704</x:v>
      </x:c>
      <x:c t="n" s="0">
        <x:v>3.850007</x:v>
      </x:c>
      <x:c t="n" s="0">
        <x:v>4.041296</x:v>
      </x:c>
      <x:c t="n" s="0">
        <x:v>4.559752</x:v>
      </x:c>
      <x:c t="str">
        <x:v>No</x:v>
      </x:c>
      <x:c t="str">
        <x:v>No</x:v>
      </x:c>
      <x:c t="str">
        <x:v/>
      </x:c>
    </x:row>
    <x:row r="3443">
      <x:c t="n" s="11">
        <x:v>3442</x:v>
      </x:c>
      <x:c t="str" s="11">
        <x:v/>
      </x:c>
      <x:c t="n" s="8">
        <x:v>43944.3001851852</x:v>
      </x:c>
      <x:c t="n" s="7">
        <x:v>43944.3001851852</x:v>
      </x:c>
      <x:c t="n" s="0">
        <x:v>35.66356</x:v>
      </x:c>
      <x:c t="n" s="0">
        <x:v>54.20069</x:v>
      </x:c>
      <x:c t="n" s="0">
        <x:v>59.57501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-26.58819</x:v>
      </x:c>
      <x:c t="n" s="0">
        <x:v>-17.68224</x:v>
      </x:c>
      <x:c t="n" s="0">
        <x:v>-12.81298</x:v>
      </x:c>
      <x:c t="n" s="0">
        <x:v>-3.666817</x:v>
      </x:c>
      <x:c t="n" s="0">
        <x:v>0.5906106</x:v>
      </x:c>
      <x:c t="n" s="0">
        <x:v>2.856487</x:v>
      </x:c>
      <x:c t="n" s="0">
        <x:v>7.491531</x:v>
      </x:c>
      <x:c t="n" s="0">
        <x:v>10.91949</x:v>
      </x:c>
      <x:c t="n" s="0">
        <x:v>17.21788</x:v>
      </x:c>
      <x:c t="n" s="0">
        <x:v>22.87683</x:v>
      </x:c>
      <x:c t="n" s="0">
        <x:v>23.03963</x:v>
      </x:c>
      <x:c t="n" s="0">
        <x:v>22.48599</x:v>
      </x:c>
      <x:c t="n" s="0">
        <x:v>21.32361</x:v>
      </x:c>
      <x:c t="n" s="0">
        <x:v>22.22258</x:v>
      </x:c>
      <x:c t="n" s="0">
        <x:v>22.41789</x:v>
      </x:c>
      <x:c t="n" s="0">
        <x:v>24.17909</x:v>
      </x:c>
      <x:c t="n" s="0">
        <x:v>24.14749</x:v>
      </x:c>
      <x:c t="n" s="0">
        <x:v>23.34122</x:v>
      </x:c>
      <x:c t="n" s="0">
        <x:v>25.24693</x:v>
      </x:c>
      <x:c t="n" s="0">
        <x:v>25.60124</x:v>
      </x:c>
      <x:c t="n" s="0">
        <x:v>23.63138</x:v>
      </x:c>
      <x:c t="n" s="0">
        <x:v>20.52437</x:v>
      </x:c>
      <x:c t="n" s="0">
        <x:v>16.3734</x:v>
      </x:c>
      <x:c t="n" s="0">
        <x:v>15.26569</x:v>
      </x:c>
      <x:c t="n" s="0">
        <x:v>12.85421</x:v>
      </x:c>
      <x:c t="n" s="0">
        <x:v>13.15197</x:v>
      </x:c>
      <x:c t="n" s="0">
        <x:v>15.46476</x:v>
      </x:c>
      <x:c t="n" s="0">
        <x:v>6.152308</x:v>
      </x:c>
      <x:c t="n" s="0">
        <x:v>6.954</x:v>
      </x:c>
      <x:c t="n" s="0">
        <x:v>6.360414</x:v>
      </x:c>
      <x:c t="n" s="0">
        <x:v>4.584709</x:v>
      </x:c>
      <x:c t="n" s="0">
        <x:v>4.069558</x:v>
      </x:c>
      <x:c t="n" s="0">
        <x:v>4.344486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-18.99703</x:v>
      </x:c>
      <x:c t="n" s="0">
        <x:v>-13.66861</x:v>
      </x:c>
      <x:c t="n" s="0">
        <x:v>-15.55356</x:v>
      </x:c>
      <x:c t="n" s="0">
        <x:v>3.114307</x:v>
      </x:c>
      <x:c t="n" s="0">
        <x:v>4.38189</x:v>
      </x:c>
      <x:c t="n" s="0">
        <x:v>7.354898</x:v>
      </x:c>
      <x:c t="n" s="0">
        <x:v>14.88412</x:v>
      </x:c>
      <x:c t="n" s="0">
        <x:v>18.2068</x:v>
      </x:c>
      <x:c t="n" s="0">
        <x:v>22.94853</x:v>
      </x:c>
      <x:c t="n" s="0">
        <x:v>22.95528</x:v>
      </x:c>
      <x:c t="n" s="0">
        <x:v>18.22092</x:v>
      </x:c>
      <x:c t="n" s="0">
        <x:v>22.65883</x:v>
      </x:c>
      <x:c t="n" s="0">
        <x:v>22.83097</x:v>
      </x:c>
      <x:c t="n" s="0">
        <x:v>22.71875</x:v>
      </x:c>
      <x:c t="n" s="0">
        <x:v>26.2671</x:v>
      </x:c>
      <x:c t="n" s="0">
        <x:v>26.99752</x:v>
      </x:c>
      <x:c t="n" s="0">
        <x:v>18.42964</x:v>
      </x:c>
      <x:c t="n" s="0">
        <x:v>22.48138</x:v>
      </x:c>
      <x:c t="n" s="0">
        <x:v>26.59526</x:v>
      </x:c>
      <x:c t="n" s="0">
        <x:v>23.00042</x:v>
      </x:c>
      <x:c t="n" s="0">
        <x:v>23.77049</x:v>
      </x:c>
      <x:c t="n" s="0">
        <x:v>15.92506</x:v>
      </x:c>
      <x:c t="n" s="0">
        <x:v>10.77927</x:v>
      </x:c>
      <x:c t="n" s="0">
        <x:v>12.24612</x:v>
      </x:c>
      <x:c t="n" s="0">
        <x:v>14.74156</x:v>
      </x:c>
      <x:c t="n" s="0">
        <x:v>13.5319</x:v>
      </x:c>
      <x:c t="n" s="0">
        <x:v>5.992005</x:v>
      </x:c>
      <x:c t="n" s="0">
        <x:v>5.60525</x:v>
      </x:c>
      <x:c t="n" s="0">
        <x:v>6.538303</x:v>
      </x:c>
      <x:c t="n" s="0">
        <x:v>5.094915</x:v>
      </x:c>
      <x:c t="n" s="0">
        <x:v>4.568414</x:v>
      </x:c>
      <x:c t="n" s="0">
        <x:v>4.655418</x:v>
      </x:c>
      <x:c t="str">
        <x:v>No</x:v>
      </x:c>
      <x:c t="str">
        <x:v>No</x:v>
      </x:c>
      <x:c t="str">
        <x:v/>
      </x:c>
    </x:row>
    <x:row r="3444">
      <x:c t="n" s="11">
        <x:v>3443</x:v>
      </x:c>
      <x:c t="str" s="11">
        <x:v/>
      </x:c>
      <x:c t="n" s="8">
        <x:v>43944.3001851852</x:v>
      </x:c>
      <x:c t="n" s="7">
        <x:v>43944.3001851852</x:v>
      </x:c>
      <x:c t="n" s="0">
        <x:v>36.70199</x:v>
      </x:c>
      <x:c t="n" s="0">
        <x:v>54.20069</x:v>
      </x:c>
      <x:c t="n" s="0">
        <x:v>61.71208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-27.04389</x:v>
      </x:c>
      <x:c t="n" s="0">
        <x:v>-17.94144</x:v>
      </x:c>
      <x:c t="n" s="0">
        <x:v>-12.92788</x:v>
      </x:c>
      <x:c t="n" s="0">
        <x:v>-3.894856</x:v>
      </x:c>
      <x:c t="n" s="0">
        <x:v>1.063476</x:v>
      </x:c>
      <x:c t="n" s="0">
        <x:v>2.916301</x:v>
      </x:c>
      <x:c t="n" s="0">
        <x:v>7.67116</x:v>
      </x:c>
      <x:c t="n" s="0">
        <x:v>11.77498</x:v>
      </x:c>
      <x:c t="n" s="0">
        <x:v>17.20914</x:v>
      </x:c>
      <x:c t="n" s="0">
        <x:v>23.10674</x:v>
      </x:c>
      <x:c t="n" s="0">
        <x:v>23.35328</x:v>
      </x:c>
      <x:c t="n" s="0">
        <x:v>22.16144</x:v>
      </x:c>
      <x:c t="n" s="0">
        <x:v>21.4687</x:v>
      </x:c>
      <x:c t="n" s="0">
        <x:v>21.84456</x:v>
      </x:c>
      <x:c t="n" s="0">
        <x:v>22.34708</x:v>
      </x:c>
      <x:c t="n" s="0">
        <x:v>24.23009</x:v>
      </x:c>
      <x:c t="n" s="0">
        <x:v>24.41302</x:v>
      </x:c>
      <x:c t="n" s="0">
        <x:v>22.99293</x:v>
      </x:c>
      <x:c t="n" s="0">
        <x:v>25.00057</x:v>
      </x:c>
      <x:c t="n" s="0">
        <x:v>25.68974</x:v>
      </x:c>
      <x:c t="n" s="0">
        <x:v>23.55643</x:v>
      </x:c>
      <x:c t="n" s="0">
        <x:v>21.04911</x:v>
      </x:c>
      <x:c t="n" s="0">
        <x:v>16.09106</x:v>
      </x:c>
      <x:c t="n" s="0">
        <x:v>14.89153</x:v>
      </x:c>
      <x:c t="n" s="0">
        <x:v>12.77236</x:v>
      </x:c>
      <x:c t="n" s="0">
        <x:v>13.37136</x:v>
      </x:c>
      <x:c t="n" s="0">
        <x:v>15.19342</x:v>
      </x:c>
      <x:c t="n" s="0">
        <x:v>6.217425</x:v>
      </x:c>
      <x:c t="n" s="0">
        <x:v>6.910563</x:v>
      </x:c>
      <x:c t="n" s="0">
        <x:v>6.347544</x:v>
      </x:c>
      <x:c t="n" s="0">
        <x:v>4.636669</x:v>
      </x:c>
      <x:c t="n" s="0">
        <x:v>4.15513</x:v>
      </x:c>
      <x:c t="n" s="0">
        <x:v>4.400519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-19.87695</x:v>
      </x:c>
      <x:c t="n" s="0">
        <x:v>-13.63869</x:v>
      </x:c>
      <x:c t="n" s="0">
        <x:v>-2.315984</x:v>
      </x:c>
      <x:c t="n" s="0">
        <x:v>3.114307</x:v>
      </x:c>
      <x:c t="n" s="0">
        <x:v>1.285759</x:v>
      </x:c>
      <x:c t="n" s="0">
        <x:v>8.595015</x:v>
      </x:c>
      <x:c t="n" s="0">
        <x:v>14.88412</x:v>
      </x:c>
      <x:c t="n" s="0">
        <x:v>17.15766</x:v>
      </x:c>
      <x:c t="n" s="0">
        <x:v>24.73841</x:v>
      </x:c>
      <x:c t="n" s="0">
        <x:v>25.48621</x:v>
      </x:c>
      <x:c t="n" s="0">
        <x:v>20.47164</x:v>
      </x:c>
      <x:c t="n" s="0">
        <x:v>21.29231</x:v>
      </x:c>
      <x:c t="n" s="0">
        <x:v>23.543</x:v>
      </x:c>
      <x:c t="n" s="0">
        <x:v>24.18618</x:v>
      </x:c>
      <x:c t="n" s="0">
        <x:v>21.02846</x:v>
      </x:c>
      <x:c t="n" s="0">
        <x:v>25.76545</x:v>
      </x:c>
      <x:c t="n" s="0">
        <x:v>23.09869</x:v>
      </x:c>
      <x:c t="n" s="0">
        <x:v>24.49735</x:v>
      </x:c>
      <x:c t="n" s="0">
        <x:v>25.63045</x:v>
      </x:c>
      <x:c t="n" s="0">
        <x:v>22.73987</x:v>
      </x:c>
      <x:c t="n" s="0">
        <x:v>21.47648</x:v>
      </x:c>
      <x:c t="n" s="0">
        <x:v>14.37821</x:v>
      </x:c>
      <x:c t="n" s="0">
        <x:v>13.0943</x:v>
      </x:c>
      <x:c t="n" s="0">
        <x:v>11.37334</x:v>
      </x:c>
      <x:c t="n" s="0">
        <x:v>14.22469</x:v>
      </x:c>
      <x:c t="n" s="0">
        <x:v>12.14499</x:v>
      </x:c>
      <x:c t="n" s="0">
        <x:v>6.013699</x:v>
      </x:c>
      <x:c t="n" s="0">
        <x:v>8.23768</x:v>
      </x:c>
      <x:c t="n" s="0">
        <x:v>6.098409</x:v>
      </x:c>
      <x:c t="n" s="0">
        <x:v>4.553274</x:v>
      </x:c>
      <x:c t="n" s="0">
        <x:v>4.74347</x:v>
      </x:c>
      <x:c t="n" s="0">
        <x:v>5.146894</x:v>
      </x:c>
      <x:c t="str">
        <x:v>No</x:v>
      </x:c>
      <x:c t="str">
        <x:v>No</x:v>
      </x:c>
      <x:c t="str">
        <x:v/>
      </x:c>
    </x:row>
    <x:row r="3445">
      <x:c t="n" s="11">
        <x:v>3444</x:v>
      </x:c>
      <x:c t="str" s="11">
        <x:v/>
      </x:c>
      <x:c t="n" s="8">
        <x:v>43944.3001851852</x:v>
      </x:c>
      <x:c t="n" s="7">
        <x:v>43944.3001851852</x:v>
      </x:c>
      <x:c t="n" s="0">
        <x:v>34.38578</x:v>
      </x:c>
      <x:c t="n" s="0">
        <x:v>54.20069</x:v>
      </x:c>
      <x:c t="n" s="0">
        <x:v>52.06555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-18.17576</x:v>
      </x:c>
      <x:c t="n" s="0">
        <x:v>-13.00905</x:v>
      </x:c>
      <x:c t="n" s="0">
        <x:v>-3.510355</x:v>
      </x:c>
      <x:c t="n" s="0">
        <x:v>1.43018</x:v>
      </x:c>
      <x:c t="n" s="0">
        <x:v>2.644847</x:v>
      </x:c>
      <x:c t="n" s="0">
        <x:v>7.818897</x:v>
      </x:c>
      <x:c t="n" s="0">
        <x:v>12.40344</x:v>
      </x:c>
      <x:c t="n" s="0">
        <x:v>17.20167</x:v>
      </x:c>
      <x:c t="n" s="0">
        <x:v>23.38663</x:v>
      </x:c>
      <x:c t="n" s="0">
        <x:v>23.73778</x:v>
      </x:c>
      <x:c t="n" s="0">
        <x:v>22.41328</x:v>
      </x:c>
      <x:c t="n" s="0">
        <x:v>21.40271</x:v>
      </x:c>
      <x:c t="n" s="0">
        <x:v>22.61057</x:v>
      </x:c>
      <x:c t="n" s="0">
        <x:v>22.8291</x:v>
      </x:c>
      <x:c t="n" s="0">
        <x:v>23.74051</x:v>
      </x:c>
      <x:c t="n" s="0">
        <x:v>24.37741</x:v>
      </x:c>
      <x:c t="n" s="0">
        <x:v>23.59739</x:v>
      </x:c>
      <x:c t="n" s="0">
        <x:v>25.22453</x:v>
      </x:c>
      <x:c t="n" s="0">
        <x:v>25.44112</x:v>
      </x:c>
      <x:c t="n" s="0">
        <x:v>23.84224</x:v>
      </x:c>
      <x:c t="n" s="0">
        <x:v>20.9347</x:v>
      </x:c>
      <x:c t="n" s="0">
        <x:v>16.14523</x:v>
      </x:c>
      <x:c t="n" s="0">
        <x:v>14.6801</x:v>
      </x:c>
      <x:c t="n" s="0">
        <x:v>12.51227</x:v>
      </x:c>
      <x:c t="n" s="0">
        <x:v>13.48063</x:v>
      </x:c>
      <x:c t="n" s="0">
        <x:v>14.95826</x:v>
      </x:c>
      <x:c t="n" s="0">
        <x:v>6.23315</x:v>
      </x:c>
      <x:c t="n" s="0">
        <x:v>6.965797</x:v>
      </x:c>
      <x:c t="n" s="0">
        <x:v>6.329994</x:v>
      </x:c>
      <x:c t="n" s="0">
        <x:v>4.455804</x:v>
      </x:c>
      <x:c t="n" s="0">
        <x:v>4.168099</x:v>
      </x:c>
      <x:c t="n" s="0">
        <x:v>4.321629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-19.87695</x:v>
      </x:c>
      <x:c t="n" s="0">
        <x:v>-13.43486</x:v>
      </x:c>
      <x:c t="n" s="0">
        <x:v>-1.761901</x:v>
      </x:c>
      <x:c t="n" s="0">
        <x:v>2.502829</x:v>
      </x:c>
      <x:c t="n" s="0">
        <x:v>0.5872996</x:v>
      </x:c>
      <x:c t="n" s="0">
        <x:v>8.595015</x:v>
      </x:c>
      <x:c t="n" s="0">
        <x:v>15.00613</x:v>
      </x:c>
      <x:c t="n" s="0">
        <x:v>17.15766</x:v>
      </x:c>
      <x:c t="n" s="0">
        <x:v>24.37388</x:v>
      </x:c>
      <x:c t="n" s="0">
        <x:v>24.86788</x:v>
      </x:c>
      <x:c t="n" s="0">
        <x:v>26.55096</x:v>
      </x:c>
      <x:c t="n" s="0">
        <x:v>21.89295</x:v>
      </x:c>
      <x:c t="n" s="0">
        <x:v>24.16267</x:v>
      </x:c>
      <x:c t="n" s="0">
        <x:v>24.56269</x:v>
      </x:c>
      <x:c t="n" s="0">
        <x:v>21.84832</x:v>
      </x:c>
      <x:c t="n" s="0">
        <x:v>23.95101</x:v>
      </x:c>
      <x:c t="n" s="0">
        <x:v>24.97755</x:v>
      </x:c>
      <x:c t="n" s="0">
        <x:v>26.77635</x:v>
      </x:c>
      <x:c t="n" s="0">
        <x:v>17.89748</x:v>
      </x:c>
      <x:c t="n" s="0">
        <x:v>25.32889</x:v>
      </x:c>
      <x:c t="n" s="0">
        <x:v>18.39423</x:v>
      </x:c>
      <x:c t="n" s="0">
        <x:v>14.29574</x:v>
      </x:c>
      <x:c t="n" s="0">
        <x:v>13.29504</x:v>
      </x:c>
      <x:c t="n" s="0">
        <x:v>10.15335</x:v>
      </x:c>
      <x:c t="n" s="0">
        <x:v>13.53491</x:v>
      </x:c>
      <x:c t="n" s="0">
        <x:v>12.83155</x:v>
      </x:c>
      <x:c t="n" s="0">
        <x:v>7.008347</x:v>
      </x:c>
      <x:c t="n" s="0">
        <x:v>5.953693</x:v>
      </x:c>
      <x:c t="n" s="0">
        <x:v>5.601239</x:v>
      </x:c>
      <x:c t="n" s="0">
        <x:v>3.93226</x:v>
      </x:c>
      <x:c t="n" s="0">
        <x:v>3.526101</x:v>
      </x:c>
      <x:c t="n" s="0">
        <x:v>3.631781</x:v>
      </x:c>
      <x:c t="str">
        <x:v>No</x:v>
      </x:c>
      <x:c t="str">
        <x:v>No</x:v>
      </x:c>
      <x:c t="str">
        <x:v/>
      </x:c>
    </x:row>
    <x:row r="3446">
      <x:c t="n" s="11">
        <x:v>3445</x:v>
      </x:c>
      <x:c t="str" s="11">
        <x:v/>
      </x:c>
      <x:c t="n" s="8">
        <x:v>43944.3001851852</x:v>
      </x:c>
      <x:c t="n" s="7">
        <x:v>43944.3001851852</x:v>
      </x:c>
      <x:c t="n" s="0">
        <x:v>35.75778</x:v>
      </x:c>
      <x:c t="n" s="0">
        <x:v>54.20069</x:v>
      </x:c>
      <x:c t="n" s="0">
        <x:v>50.58727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-18.38634</x:v>
      </x:c>
      <x:c t="n" s="0">
        <x:v>-13.0687</x:v>
      </x:c>
      <x:c t="n" s="0">
        <x:v>-3.206948</x:v>
      </x:c>
      <x:c t="n" s="0">
        <x:v>1.354566</x:v>
      </x:c>
      <x:c t="n" s="0">
        <x:v>2.398779</x:v>
      </x:c>
      <x:c t="n" s="0">
        <x:v>7.941207</x:v>
      </x:c>
      <x:c t="n" s="0">
        <x:v>12.90444</x:v>
      </x:c>
      <x:c t="n" s="0">
        <x:v>17.45945</x:v>
      </x:c>
      <x:c t="n" s="0">
        <x:v>23.25759</x:v>
      </x:c>
      <x:c t="n" s="0">
        <x:v>23.79992</x:v>
      </x:c>
      <x:c t="n" s="0">
        <x:v>23.6438</x:v>
      </x:c>
      <x:c t="n" s="0">
        <x:v>21.57615</x:v>
      </x:c>
      <x:c t="n" s="0">
        <x:v>22.87263</x:v>
      </x:c>
      <x:c t="n" s="0">
        <x:v>23.10411</x:v>
      </x:c>
      <x:c t="n" s="0">
        <x:v>23.59735</x:v>
      </x:c>
      <x:c t="n" s="0">
        <x:v>24.24564</x:v>
      </x:c>
      <x:c t="n" s="0">
        <x:v>23.26875</x:v>
      </x:c>
      <x:c t="n" s="0">
        <x:v>25.18183</x:v>
      </x:c>
      <x:c t="n" s="0">
        <x:v>25.19031</x:v>
      </x:c>
      <x:c t="n" s="0">
        <x:v>23.57815</x:v>
      </x:c>
      <x:c t="n" s="0">
        <x:v>20.50499</x:v>
      </x:c>
      <x:c t="n" s="0">
        <x:v>15.97509</x:v>
      </x:c>
      <x:c t="n" s="0">
        <x:v>14.62212</x:v>
      </x:c>
      <x:c t="n" s="0">
        <x:v>12.42361</x:v>
      </x:c>
      <x:c t="n" s="0">
        <x:v>13.52585</x:v>
      </x:c>
      <x:c t="n" s="0">
        <x:v>14.6442</x:v>
      </x:c>
      <x:c t="n" s="0">
        <x:v>6.317513</x:v>
      </x:c>
      <x:c t="n" s="0">
        <x:v>6.838979</x:v>
      </x:c>
      <x:c t="n" s="0">
        <x:v>6.134145</x:v>
      </x:c>
      <x:c t="n" s="0">
        <x:v>4.38485</x:v>
      </x:c>
      <x:c t="n" s="0">
        <x:v>4.078512</x:v>
      </x:c>
      <x:c t="n" s="0">
        <x:v>4.426604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-19.87695</x:v>
      </x:c>
      <x:c t="n" s="0">
        <x:v>-13.43486</x:v>
      </x:c>
      <x:c t="n" s="0">
        <x:v>-1.761901</x:v>
      </x:c>
      <x:c t="n" s="0">
        <x:v>-0.1218723</x:v>
      </x:c>
      <x:c t="n" s="0">
        <x:v>-0.140544</x:v>
      </x:c>
      <x:c t="n" s="0">
        <x:v>10.18323</x:v>
      </x:c>
      <x:c t="n" s="0">
        <x:v>15.04605</x:v>
      </x:c>
      <x:c t="n" s="0">
        <x:v>20.08778</x:v>
      </x:c>
      <x:c t="n" s="0">
        <x:v>20.25187</x:v>
      </x:c>
      <x:c t="n" s="0">
        <x:v>24.14666</x:v>
      </x:c>
      <x:c t="n" s="0">
        <x:v>26.99976</x:v>
      </x:c>
      <x:c t="n" s="0">
        <x:v>21.63613</x:v>
      </x:c>
      <x:c t="n" s="0">
        <x:v>25.91742</x:v>
      </x:c>
      <x:c t="n" s="0">
        <x:v>25.33634</x:v>
      </x:c>
      <x:c t="n" s="0">
        <x:v>19.1185</x:v>
      </x:c>
      <x:c t="n" s="0">
        <x:v>23.08855</x:v>
      </x:c>
      <x:c t="n" s="0">
        <x:v>22.29375</x:v>
      </x:c>
      <x:c t="n" s="0">
        <x:v>24.98064</x:v>
      </x:c>
      <x:c t="n" s="0">
        <x:v>23.97555</x:v>
      </x:c>
      <x:c t="n" s="0">
        <x:v>22.88153</x:v>
      </x:c>
      <x:c t="n" s="0">
        <x:v>18.48972</x:v>
      </x:c>
      <x:c t="n" s="0">
        <x:v>15.63097</x:v>
      </x:c>
      <x:c t="n" s="0">
        <x:v>14.44053</x:v>
      </x:c>
      <x:c t="n" s="0">
        <x:v>11.75763</x:v>
      </x:c>
      <x:c t="n" s="0">
        <x:v>14.15392</x:v>
      </x:c>
      <x:c t="n" s="0">
        <x:v>13.15691</x:v>
      </x:c>
      <x:c t="n" s="0">
        <x:v>5.695426</x:v>
      </x:c>
      <x:c t="n" s="0">
        <x:v>5.031634</x:v>
      </x:c>
      <x:c t="n" s="0">
        <x:v>4.11582</x:v>
      </x:c>
      <x:c t="n" s="0">
        <x:v>2.255502</x:v>
      </x:c>
      <x:c t="n" s="0">
        <x:v>4.010833</x:v>
      </x:c>
      <x:c t="n" s="0">
        <x:v>5.108274</x:v>
      </x:c>
      <x:c t="str">
        <x:v>No</x:v>
      </x:c>
      <x:c t="str">
        <x:v>No</x:v>
      </x:c>
      <x:c t="str">
        <x:v/>
      </x:c>
    </x:row>
    <x:row r="3447">
      <x:c t="n" s="11">
        <x:v>3446</x:v>
      </x:c>
      <x:c t="str" s="11">
        <x:v/>
      </x:c>
      <x:c t="n" s="8">
        <x:v>43944.3001851852</x:v>
      </x:c>
      <x:c t="n" s="7">
        <x:v>43944.3001851852</x:v>
      </x:c>
      <x:c t="n" s="0">
        <x:v>36.08501</x:v>
      </x:c>
      <x:c t="n" s="0">
        <x:v>54.20069</x:v>
      </x:c>
      <x:c t="n" s="0">
        <x:v>55.29346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-18.57465</x:v>
      </x:c>
      <x:c t="n" s="0">
        <x:v>-13.12029</x:v>
      </x:c>
      <x:c t="n" s="0">
        <x:v>-2.963622</x:v>
      </x:c>
      <x:c t="n" s="0">
        <x:v>1.167898</x:v>
      </x:c>
      <x:c t="n" s="0">
        <x:v>2.039158</x:v>
      </x:c>
      <x:c t="n" s="0">
        <x:v>8.63627</x:v>
      </x:c>
      <x:c t="n" s="0">
        <x:v>13.29084</x:v>
      </x:c>
      <x:c t="n" s="0">
        <x:v>18.02902</x:v>
      </x:c>
      <x:c t="n" s="0">
        <x:v>22.92881</x:v>
      </x:c>
      <x:c t="n" s="0">
        <x:v>24.05928</x:v>
      </x:c>
      <x:c t="n" s="0">
        <x:v>23.65242</x:v>
      </x:c>
      <x:c t="n" s="0">
        <x:v>21.44667</x:v>
      </x:c>
      <x:c t="n" s="0">
        <x:v>23.27804</x:v>
      </x:c>
      <x:c t="n" s="0">
        <x:v>23.6688</x:v>
      </x:c>
      <x:c t="n" s="0">
        <x:v>23.21065</x:v>
      </x:c>
      <x:c t="n" s="0">
        <x:v>24.05901</x:v>
      </x:c>
      <x:c t="n" s="0">
        <x:v>23.0495</x:v>
      </x:c>
      <x:c t="n" s="0">
        <x:v>25.24216</x:v>
      </x:c>
      <x:c t="n" s="0">
        <x:v>24.81093</x:v>
      </x:c>
      <x:c t="n" s="0">
        <x:v>23.5745</x:v>
      </x:c>
      <x:c t="n" s="0">
        <x:v>20.46836</x:v>
      </x:c>
      <x:c t="n" s="0">
        <x:v>16.07854</x:v>
      </x:c>
      <x:c t="n" s="0">
        <x:v>14.5785</x:v>
      </x:c>
      <x:c t="n" s="0">
        <x:v>12.28981</x:v>
      </x:c>
      <x:c t="n" s="0">
        <x:v>13.57828</x:v>
      </x:c>
      <x:c t="n" s="0">
        <x:v>14.37466</x:v>
      </x:c>
      <x:c t="n" s="0">
        <x:v>6.180888</x:v>
      </x:c>
      <x:c t="n" s="0">
        <x:v>6.797906</x:v>
      </x:c>
      <x:c t="n" s="0">
        <x:v>6.023398</x:v>
      </x:c>
      <x:c t="n" s="0">
        <x:v>4.653724</x:v>
      </x:c>
      <x:c t="n" s="0">
        <x:v>4.149604</x:v>
      </x:c>
      <x:c t="n" s="0">
        <x:v>4.575203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-19.87695</x:v>
      </x:c>
      <x:c t="n" s="0">
        <x:v>-13.43486</x:v>
      </x:c>
      <x:c t="n" s="0">
        <x:v>-1.761901</x:v>
      </x:c>
      <x:c t="n" s="0">
        <x:v>-0.1218723</x:v>
      </x:c>
      <x:c t="n" s="0">
        <x:v>-1.015424</x:v>
      </x:c>
      <x:c t="n" s="0">
        <x:v>11.34363</x:v>
      </x:c>
      <x:c t="n" s="0">
        <x:v>15.04605</x:v>
      </x:c>
      <x:c t="n" s="0">
        <x:v>20.38201</x:v>
      </x:c>
      <x:c t="n" s="0">
        <x:v>20.25187</x:v>
      </x:c>
      <x:c t="n" s="0">
        <x:v>26.89859</x:v>
      </x:c>
      <x:c t="n" s="0">
        <x:v>17.08676</x:v>
      </x:c>
      <x:c t="n" s="0">
        <x:v>20.27652</x:v>
      </x:c>
      <x:c t="n" s="0">
        <x:v>22.02673</x:v>
      </x:c>
      <x:c t="n" s="0">
        <x:v>24.1491</x:v>
      </x:c>
      <x:c t="n" s="0">
        <x:v>24.25615</x:v>
      </x:c>
      <x:c t="n" s="0">
        <x:v>22.67138</x:v>
      </x:c>
      <x:c t="n" s="0">
        <x:v>24.44455</x:v>
      </x:c>
      <x:c t="n" s="0">
        <x:v>24.41468</x:v>
      </x:c>
      <x:c t="n" s="0">
        <x:v>24.35593</x:v>
      </x:c>
      <x:c t="n" s="0">
        <x:v>23.45827</x:v>
      </x:c>
      <x:c t="n" s="0">
        <x:v>20.59317</x:v>
      </x:c>
      <x:c t="n" s="0">
        <x:v>18.25114</x:v>
      </x:c>
      <x:c t="n" s="0">
        <x:v>14.52556</x:v>
      </x:c>
      <x:c t="n" s="0">
        <x:v>11.529</x:v>
      </x:c>
      <x:c t="n" s="0">
        <x:v>14.77008</x:v>
      </x:c>
      <x:c t="n" s="0">
        <x:v>11.6957</x:v>
      </x:c>
      <x:c t="n" s="0">
        <x:v>7.232489</x:v>
      </x:c>
      <x:c t="n" s="0">
        <x:v>8.263954</x:v>
      </x:c>
      <x:c t="n" s="0">
        <x:v>6.510006</x:v>
      </x:c>
      <x:c t="n" s="0">
        <x:v>8.108174</x:v>
      </x:c>
      <x:c t="n" s="0">
        <x:v>4.265242</x:v>
      </x:c>
      <x:c t="n" s="0">
        <x:v>4.816495</x:v>
      </x:c>
      <x:c t="str">
        <x:v>No</x:v>
      </x:c>
      <x:c t="str">
        <x:v>No</x:v>
      </x:c>
      <x:c t="str">
        <x:v/>
      </x:c>
    </x:row>
    <x:row r="3448">
      <x:c t="n" s="11">
        <x:v>3447</x:v>
      </x:c>
      <x:c t="str" s="11">
        <x:v/>
      </x:c>
      <x:c t="n" s="8">
        <x:v>43944.3001851852</x:v>
      </x:c>
      <x:c t="n" s="7">
        <x:v>43944.3001851852</x:v>
      </x:c>
      <x:c t="n" s="0">
        <x:v>35.63753</x:v>
      </x:c>
      <x:c t="n" s="0">
        <x:v>54.20069</x:v>
      </x:c>
      <x:c t="n" s="0">
        <x:v>65.10809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-18.74223</x:v>
      </x:c>
      <x:c t="n" s="0">
        <x:v>-13.16485</x:v>
      </x:c>
      <x:c t="n" s="0">
        <x:v>-2.766091</x:v>
      </x:c>
      <x:c t="n" s="0">
        <x:v>0.8784388</x:v>
      </x:c>
      <x:c t="n" s="0">
        <x:v>1.70654</x:v>
      </x:c>
      <x:c t="n" s="0">
        <x:v>9.152829</x:v>
      </x:c>
      <x:c t="n" s="0">
        <x:v>13.59562</x:v>
      </x:c>
      <x:c t="n" s="0">
        <x:v>18.46253</x:v>
      </x:c>
      <x:c t="n" s="0">
        <x:v>22.93598</x:v>
      </x:c>
      <x:c t="n" s="0">
        <x:v>24.77301</x:v>
      </x:c>
      <x:c t="n" s="0">
        <x:v>23.15042</x:v>
      </x:c>
      <x:c t="n" s="0">
        <x:v>21.24131</x:v>
      </x:c>
      <x:c t="n" s="0">
        <x:v>23.32018</x:v>
      </x:c>
      <x:c t="n" s="0">
        <x:v>23.57804</x:v>
      </x:c>
      <x:c t="n" s="0">
        <x:v>23.70575</x:v>
      </x:c>
      <x:c t="n" s="0">
        <x:v>23.69663</x:v>
      </x:c>
      <x:c t="n" s="0">
        <x:v>23.28425</x:v>
      </x:c>
      <x:c t="n" s="0">
        <x:v>24.89512</x:v>
      </x:c>
      <x:c t="n" s="0">
        <x:v>24.94381</x:v>
      </x:c>
      <x:c t="n" s="0">
        <x:v>23.38159</x:v>
      </x:c>
      <x:c t="n" s="0">
        <x:v>20.33449</x:v>
      </x:c>
      <x:c t="n" s="0">
        <x:v>16.55288</x:v>
      </x:c>
      <x:c t="n" s="0">
        <x:v>14.63342</x:v>
      </x:c>
      <x:c t="n" s="0">
        <x:v>12.29012</x:v>
      </x:c>
      <x:c t="n" s="0">
        <x:v>13.65479</x:v>
      </x:c>
      <x:c t="n" s="0">
        <x:v>14.06182</x:v>
      </x:c>
      <x:c t="n" s="0">
        <x:v>6.421268</x:v>
      </x:c>
      <x:c t="n" s="0">
        <x:v>7.021328</x:v>
      </x:c>
      <x:c t="n" s="0">
        <x:v>6.079614</x:v>
      </x:c>
      <x:c t="n" s="0">
        <x:v>5.263717</x:v>
      </x:c>
      <x:c t="n" s="0">
        <x:v>4.065279</x:v>
      </x:c>
      <x:c t="n" s="0">
        <x:v>4.520874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-20.15371</x:v>
      </x:c>
      <x:c t="n" s="0">
        <x:v>-13.43486</x:v>
      </x:c>
      <x:c t="n" s="0">
        <x:v>-1.839115</x:v>
      </x:c>
      <x:c t="n" s="0">
        <x:v>-2.948733</x:v>
      </x:c>
      <x:c t="n" s="0">
        <x:v>-1.015424</x:v>
      </x:c>
      <x:c t="n" s="0">
        <x:v>11.34363</x:v>
      </x:c>
      <x:c t="n" s="0">
        <x:v>14.95355</x:v>
      </x:c>
      <x:c t="n" s="0">
        <x:v>20.38201</x:v>
      </x:c>
      <x:c t="n" s="0">
        <x:v>25.65704</x:v>
      </x:c>
      <x:c t="n" s="0">
        <x:v>27.52986</x:v>
      </x:c>
      <x:c t="n" s="0">
        <x:v>18.56956</x:v>
      </x:c>
      <x:c t="n" s="0">
        <x:v>19.10527</x:v>
      </x:c>
      <x:c t="n" s="0">
        <x:v>25.16748</x:v>
      </x:c>
      <x:c t="n" s="0">
        <x:v>24.27239</x:v>
      </x:c>
      <x:c t="n" s="0">
        <x:v>25.32448</x:v>
      </x:c>
      <x:c t="n" s="0">
        <x:v>21.25511</x:v>
      </x:c>
      <x:c t="n" s="0">
        <x:v>23.41334</x:v>
      </x:c>
      <x:c t="n" s="0">
        <x:v>24.5925</x:v>
      </x:c>
      <x:c t="n" s="0">
        <x:v>25.47304</x:v>
      </x:c>
      <x:c t="n" s="0">
        <x:v>22.75645</x:v>
      </x:c>
      <x:c t="n" s="0">
        <x:v>18.70871</x:v>
      </x:c>
      <x:c t="n" s="0">
        <x:v>18.13851</x:v>
      </x:c>
      <x:c t="n" s="0">
        <x:v>17.23891</x:v>
      </x:c>
      <x:c t="n" s="0">
        <x:v>13.55381</x:v>
      </x:c>
      <x:c t="n" s="0">
        <x:v>14.25364</x:v>
      </x:c>
      <x:c t="n" s="0">
        <x:v>10.64059</x:v>
      </x:c>
      <x:c t="n" s="0">
        <x:v>6.664487</x:v>
      </x:c>
      <x:c t="n" s="0">
        <x:v>7.160327</x:v>
      </x:c>
      <x:c t="n" s="0">
        <x:v>5.597804</x:v>
      </x:c>
      <x:c t="n" s="0">
        <x:v>5.33776</x:v>
      </x:c>
      <x:c t="n" s="0">
        <x:v>4.422277</x:v>
      </x:c>
      <x:c t="n" s="0">
        <x:v>5.087509</x:v>
      </x:c>
      <x:c t="str">
        <x:v>No</x:v>
      </x:c>
      <x:c t="str">
        <x:v>No</x:v>
      </x:c>
      <x:c t="str">
        <x:v/>
      </x:c>
    </x:row>
    <x:row r="3449">
      <x:c t="n" s="11">
        <x:v>3448</x:v>
      </x:c>
      <x:c t="str" s="11">
        <x:v/>
      </x:c>
      <x:c t="n" s="8">
        <x:v>43944.3001851852</x:v>
      </x:c>
      <x:c t="n" s="7">
        <x:v>43944.3001851852</x:v>
      </x:c>
      <x:c t="n" s="0">
        <x:v>35.27491</x:v>
      </x:c>
      <x:c t="n" s="0">
        <x:v>54.20069</x:v>
      </x:c>
      <x:c t="n" s="0">
        <x:v>66.41576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-19.05422</x:v>
      </x:c>
      <x:c t="n" s="0">
        <x:v>-13.20326</x:v>
      </x:c>
      <x:c t="n" s="0">
        <x:v>-2.674602</x:v>
      </x:c>
      <x:c t="n" s="0">
        <x:v>0.4902619</x:v>
      </x:c>
      <x:c t="n" s="0">
        <x:v>1.400801</x:v>
      </x:c>
      <x:c t="n" s="0">
        <x:v>9.355028</x:v>
      </x:c>
      <x:c t="n" s="0">
        <x:v>13.74825</x:v>
      </x:c>
      <x:c t="n" s="0">
        <x:v>18.64709</x:v>
      </x:c>
      <x:c t="n" s="0">
        <x:v>23.69869</x:v>
      </x:c>
      <x:c t="n" s="0">
        <x:v>25.40796</x:v>
      </x:c>
      <x:c t="n" s="0">
        <x:v>22.73971</x:v>
      </x:c>
      <x:c t="n" s="0">
        <x:v>20.8672</x:v>
      </x:c>
      <x:c t="n" s="0">
        <x:v>23.3696</x:v>
      </x:c>
      <x:c t="n" s="0">
        <x:v>23.3571</x:v>
      </x:c>
      <x:c t="n" s="0">
        <x:v>24.35318</x:v>
      </x:c>
      <x:c t="n" s="0">
        <x:v>23.37356</x:v>
      </x:c>
      <x:c t="n" s="0">
        <x:v>23.83324</x:v>
      </x:c>
      <x:c t="n" s="0">
        <x:v>24.93252</x:v>
      </x:c>
      <x:c t="n" s="0">
        <x:v>24.73673</x:v>
      </x:c>
      <x:c t="n" s="0">
        <x:v>23.26908</x:v>
      </x:c>
      <x:c t="n" s="0">
        <x:v>20.38185</x:v>
      </x:c>
      <x:c t="n" s="0">
        <x:v>16.49306</x:v>
      </x:c>
      <x:c t="n" s="0">
        <x:v>15.04524</x:v>
      </x:c>
      <x:c t="n" s="0">
        <x:v>12.29823</x:v>
      </x:c>
      <x:c t="n" s="0">
        <x:v>13.82553</x:v>
      </x:c>
      <x:c t="n" s="0">
        <x:v>13.75363</x:v>
      </x:c>
      <x:c t="n" s="0">
        <x:v>6.310262</x:v>
      </x:c>
      <x:c t="n" s="0">
        <x:v>7.000584</x:v>
      </x:c>
      <x:c t="n" s="0">
        <x:v>6.081114</x:v>
      </x:c>
      <x:c t="n" s="0">
        <x:v>5.223237</x:v>
      </x:c>
      <x:c t="n" s="0">
        <x:v>4.298042</x:v>
      </x:c>
      <x:c t="n" s="0">
        <x:v>4.5771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-22.83462</x:v>
      </x:c>
      <x:c t="n" s="0">
        <x:v>-13.43486</x:v>
      </x:c>
      <x:c t="n" s="0">
        <x:v>-2.421846</x:v>
      </x:c>
      <x:c t="n" s="0">
        <x:v>-2.948733</x:v>
      </x:c>
      <x:c t="n" s="0">
        <x:v>-0.2406641</x:v>
      </x:c>
      <x:c t="n" s="0">
        <x:v>7.745491</x:v>
      </x:c>
      <x:c t="n" s="0">
        <x:v>14.24421</x:v>
      </x:c>
      <x:c t="n" s="0">
        <x:v>17.62438</x:v>
      </x:c>
      <x:c t="n" s="0">
        <x:v>26.58184</x:v>
      </x:c>
      <x:c t="n" s="0">
        <x:v>28.30595</x:v>
      </x:c>
      <x:c t="n" s="0">
        <x:v>18.33205</x:v>
      </x:c>
      <x:c t="n" s="0">
        <x:v>16.60741</x:v>
      </x:c>
      <x:c t="n" s="0">
        <x:v>21.89161</x:v>
      </x:c>
      <x:c t="n" s="0">
        <x:v>14.60886</x:v>
      </x:c>
      <x:c t="n" s="0">
        <x:v>26.35896</x:v>
      </x:c>
      <x:c t="n" s="0">
        <x:v>23.92235</x:v>
      </x:c>
      <x:c t="n" s="0">
        <x:v>24.69459</x:v>
      </x:c>
      <x:c t="n" s="0">
        <x:v>21.79233</x:v>
      </x:c>
      <x:c t="n" s="0">
        <x:v>22.02079</x:v>
      </x:c>
      <x:c t="n" s="0">
        <x:v>18.83202</x:v>
      </x:c>
      <x:c t="n" s="0">
        <x:v>20.24332</x:v>
      </x:c>
      <x:c t="n" s="0">
        <x:v>16.23845</x:v>
      </x:c>
      <x:c t="n" s="0">
        <x:v>13.62517</x:v>
      </x:c>
      <x:c t="n" s="0">
        <x:v>9.924462</x:v>
      </x:c>
      <x:c t="n" s="0">
        <x:v>13.70152</x:v>
      </x:c>
      <x:c t="n" s="0">
        <x:v>11.49174</x:v>
      </x:c>
      <x:c t="n" s="0">
        <x:v>5.311995</x:v>
      </x:c>
      <x:c t="n" s="0">
        <x:v>6.815946</x:v>
      </x:c>
      <x:c t="n" s="0">
        <x:v>6.344573</x:v>
      </x:c>
      <x:c t="n" s="0">
        <x:v>5.580376</x:v>
      </x:c>
      <x:c t="n" s="0">
        <x:v>4.983431</x:v>
      </x:c>
      <x:c t="n" s="0">
        <x:v>4.207504</x:v>
      </x:c>
      <x:c t="str">
        <x:v>No</x:v>
      </x:c>
      <x:c t="str">
        <x:v>No</x:v>
      </x:c>
      <x:c t="str">
        <x:v/>
      </x:c>
    </x:row>
    <x:row r="3450">
      <x:c t="n" s="11">
        <x:v>3449</x:v>
      </x:c>
      <x:c t="str" s="11">
        <x:v/>
      </x:c>
      <x:c t="n" s="8">
        <x:v>43944.3001851852</x:v>
      </x:c>
      <x:c t="n" s="7">
        <x:v>43944.3001851852</x:v>
      </x:c>
      <x:c t="n" s="0">
        <x:v>35.71318</x:v>
      </x:c>
      <x:c t="n" s="0">
        <x:v>54.20069</x:v>
      </x:c>
      <x:c t="n" s="0">
        <x:v>65.85434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-19.43948</x:v>
      </x:c>
      <x:c t="n" s="0">
        <x:v>-13.23635</x:v>
      </x:c>
      <x:c t="n" s="0">
        <x:v>-2.636779</x:v>
      </x:c>
      <x:c t="n" s="0">
        <x:v>0.1288526</x:v>
      </x:c>
      <x:c t="n" s="0">
        <x:v>1.296257</x:v>
      </x:c>
      <x:c t="n" s="0">
        <x:v>8.952435</x:v>
      </x:c>
      <x:c t="n" s="0">
        <x:v>13.82428</x:v>
      </x:c>
      <x:c t="n" s="0">
        <x:v>18.35646</x:v>
      </x:c>
      <x:c t="n" s="0">
        <x:v>24.16427</x:v>
      </x:c>
      <x:c t="n" s="0">
        <x:v>25.97138</x:v>
      </x:c>
      <x:c t="n" s="0">
        <x:v>22.23224</x:v>
      </x:c>
      <x:c t="n" s="0">
        <x:v>20.42129</x:v>
      </x:c>
      <x:c t="n" s="0">
        <x:v>23.33933</x:v>
      </x:c>
      <x:c t="n" s="0">
        <x:v>22.85101</x:v>
      </x:c>
      <x:c t="n" s="0">
        <x:v>23.97353</x:v>
      </x:c>
      <x:c t="n" s="0">
        <x:v>24.52799</x:v>
      </x:c>
      <x:c t="n" s="0">
        <x:v>24.29943</x:v>
      </x:c>
      <x:c t="n" s="0">
        <x:v>24.52031</x:v>
      </x:c>
      <x:c t="n" s="0">
        <x:v>24.58783</x:v>
      </x:c>
      <x:c t="n" s="0">
        <x:v>22.94115</x:v>
      </x:c>
      <x:c t="n" s="0">
        <x:v>20.07478</x:v>
      </x:c>
      <x:c t="n" s="0">
        <x:v>16.74743</x:v>
      </x:c>
      <x:c t="n" s="0">
        <x:v>15.04186</x:v>
      </x:c>
      <x:c t="n" s="0">
        <x:v>12.07608</x:v>
      </x:c>
      <x:c t="n" s="0">
        <x:v>13.95613</x:v>
      </x:c>
      <x:c t="n" s="0">
        <x:v>13.50739</x:v>
      </x:c>
      <x:c t="n" s="0">
        <x:v>6.35227</x:v>
      </x:c>
      <x:c t="n" s="0">
        <x:v>6.771554</x:v>
      </x:c>
      <x:c t="n" s="0">
        <x:v>6.007841</x:v>
      </x:c>
      <x:c t="n" s="0">
        <x:v>5.154633</x:v>
      </x:c>
      <x:c t="n" s="0">
        <x:v>4.20955</x:v>
      </x:c>
      <x:c t="n" s="0">
        <x:v>4.448564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-22.83462</x:v>
      </x:c>
      <x:c t="n" s="0">
        <x:v>-13.43486</x:v>
      </x:c>
      <x:c t="n" s="0">
        <x:v>-2.421846</x:v>
      </x:c>
      <x:c t="n" s="0">
        <x:v>-2.948733</x:v>
      </x:c>
      <x:c t="n" s="0">
        <x:v>0.8052779</x:v>
      </x:c>
      <x:c t="n" s="0">
        <x:v>5.304534</x:v>
      </x:c>
      <x:c t="n" s="0">
        <x:v>14.24421</x:v>
      </x:c>
      <x:c t="n" s="0">
        <x:v>16.10223</x:v>
      </x:c>
      <x:c t="n" s="0">
        <x:v>24.34998</x:v>
      </x:c>
      <x:c t="n" s="0">
        <x:v>27.33181</x:v>
      </x:c>
      <x:c t="n" s="0">
        <x:v>15.5408</x:v>
      </x:c>
      <x:c t="n" s="0">
        <x:v>15.66218</x:v>
      </x:c>
      <x:c t="n" s="0">
        <x:v>24.21796</x:v>
      </x:c>
      <x:c t="n" s="0">
        <x:v>21.1722</x:v>
      </x:c>
      <x:c t="n" s="0">
        <x:v>18.64247</x:v>
      </x:c>
      <x:c t="n" s="0">
        <x:v>29.2862</x:v>
      </x:c>
      <x:c t="n" s="0">
        <x:v>26.94786</x:v>
      </x:c>
      <x:c t="n" s="0">
        <x:v>24.657</x:v>
      </x:c>
      <x:c t="n" s="0">
        <x:v>23.09128</x:v>
      </x:c>
      <x:c t="n" s="0">
        <x:v>19.46238</x:v>
      </x:c>
      <x:c t="n" s="0">
        <x:v>19.21247</x:v>
      </x:c>
      <x:c t="n" s="0">
        <x:v>17.90096</x:v>
      </x:c>
      <x:c t="n" s="0">
        <x:v>17.13012</x:v>
      </x:c>
      <x:c t="n" s="0">
        <x:v>12.53036</x:v>
      </x:c>
      <x:c t="n" s="0">
        <x:v>14.9791</x:v>
      </x:c>
      <x:c t="n" s="0">
        <x:v>12.03483</x:v>
      </x:c>
      <x:c t="n" s="0">
        <x:v>6.780741</x:v>
      </x:c>
      <x:c t="n" s="0">
        <x:v>5.806219</x:v>
      </x:c>
      <x:c t="n" s="0">
        <x:v>4.940946</x:v>
      </x:c>
      <x:c t="n" s="0">
        <x:v>5.520233</x:v>
      </x:c>
      <x:c t="n" s="0">
        <x:v>3.388326</x:v>
      </x:c>
      <x:c t="n" s="0">
        <x:v>3.90347</x:v>
      </x:c>
      <x:c t="str">
        <x:v>No</x:v>
      </x:c>
      <x:c t="str">
        <x:v>No</x:v>
      </x:c>
      <x:c t="str">
        <x:v/>
      </x:c>
    </x:row>
    <x:row r="3451">
      <x:c t="n" s="11">
        <x:v>3450</x:v>
      </x:c>
      <x:c t="str" s="11">
        <x:v/>
      </x:c>
      <x:c t="n" s="8">
        <x:v>43944.3001851852</x:v>
      </x:c>
      <x:c t="n" s="7">
        <x:v>43944.3001851852</x:v>
      </x:c>
      <x:c t="n" s="0">
        <x:v>35.09066</x:v>
      </x:c>
      <x:c t="n" s="0">
        <x:v>54.20069</x:v>
      </x:c>
      <x:c t="n" s="0">
        <x:v>62.87142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-19.79788</x:v>
      </x:c>
      <x:c t="n" s="0">
        <x:v>-13.51068</x:v>
      </x:c>
      <x:c t="n" s="0">
        <x:v>-2.604736</x:v>
      </x:c>
      <x:c t="n" s="0">
        <x:v>0.3141388</x:v>
      </x:c>
      <x:c t="n" s="0">
        <x:v>1.227953</x:v>
      </x:c>
      <x:c t="n" s="0">
        <x:v>8.576344</x:v>
      </x:c>
      <x:c t="n" s="0">
        <x:v>13.88817</x:v>
      </x:c>
      <x:c t="n" s="0">
        <x:v>18.09185</x:v>
      </x:c>
      <x:c t="n" s="0">
        <x:v>23.91844</x:v>
      </x:c>
      <x:c t="n" s="0">
        <x:v>25.75022</x:v>
      </x:c>
      <x:c t="n" s="0">
        <x:v>21.9162</x:v>
      </x:c>
      <x:c t="n" s="0">
        <x:v>21.43315</x:v>
      </x:c>
      <x:c t="n" s="0">
        <x:v>23.60163</x:v>
      </x:c>
      <x:c t="n" s="0">
        <x:v>22.66764</x:v>
      </x:c>
      <x:c t="n" s="0">
        <x:v>23.80936</x:v>
      </x:c>
      <x:c t="n" s="0">
        <x:v>25.15943</x:v>
      </x:c>
      <x:c t="n" s="0">
        <x:v>24.0126</x:v>
      </x:c>
      <x:c t="n" s="0">
        <x:v>24.51261</x:v>
      </x:c>
      <x:c t="n" s="0">
        <x:v>24.34009</x:v>
      </x:c>
      <x:c t="n" s="0">
        <x:v>22.77589</x:v>
      </x:c>
      <x:c t="n" s="0">
        <x:v>20.33069</x:v>
      </x:c>
      <x:c t="n" s="0">
        <x:v>16.68559</x:v>
      </x:c>
      <x:c t="n" s="0">
        <x:v>15.24906</x:v>
      </x:c>
      <x:c t="n" s="0">
        <x:v>12.38962</x:v>
      </x:c>
      <x:c t="n" s="0">
        <x:v>14.46867</x:v>
      </x:c>
      <x:c t="n" s="0">
        <x:v>13.4453</x:v>
      </x:c>
      <x:c t="n" s="0">
        <x:v>6.214856</x:v>
      </x:c>
      <x:c t="n" s="0">
        <x:v>6.684654</x:v>
      </x:c>
      <x:c t="n" s="0">
        <x:v>5.818638</x:v>
      </x:c>
      <x:c t="n" s="0">
        <x:v>5.192766</x:v>
      </x:c>
      <x:c t="n" s="0">
        <x:v>4.189368</x:v>
      </x:c>
      <x:c t="n" s="0">
        <x:v>4.492807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-22.83462</x:v>
      </x:c>
      <x:c t="n" s="0">
        <x:v>-21.39851</x:v>
      </x:c>
      <x:c t="n" s="0">
        <x:v>-2.421846</x:v>
      </x:c>
      <x:c t="n" s="0">
        <x:v>3.717154</x:v>
      </x:c>
      <x:c t="n" s="0">
        <x:v>0.8052779</x:v>
      </x:c>
      <x:c t="n" s="0">
        <x:v>5.304534</x:v>
      </x:c>
      <x:c t="n" s="0">
        <x:v>14.24421</x:v>
      </x:c>
      <x:c t="n" s="0">
        <x:v>16.10223</x:v>
      </x:c>
      <x:c t="n" s="0">
        <x:v>22.10911</x:v>
      </x:c>
      <x:c t="n" s="0">
        <x:v>21.23489</x:v>
      </x:c>
      <x:c t="n" s="0">
        <x:v>21.7367</x:v>
      </x:c>
      <x:c t="n" s="0">
        <x:v>27.47441</x:v>
      </x:c>
      <x:c t="n" s="0">
        <x:v>24.27548</x:v>
      </x:c>
      <x:c t="n" s="0">
        <x:v>19.32296</x:v>
      </x:c>
      <x:c t="n" s="0">
        <x:v>25.91548</x:v>
      </x:c>
      <x:c t="n" s="0">
        <x:v>22.93854</x:v>
      </x:c>
      <x:c t="n" s="0">
        <x:v>21.88504</x:v>
      </x:c>
      <x:c t="n" s="0">
        <x:v>24.2328</x:v>
      </x:c>
      <x:c t="n" s="0">
        <x:v>22.70279</x:v>
      </x:c>
      <x:c t="n" s="0">
        <x:v>24.42447</x:v>
      </x:c>
      <x:c t="n" s="0">
        <x:v>20.14024</x:v>
      </x:c>
      <x:c t="n" s="0">
        <x:v>16.59039</x:v>
      </x:c>
      <x:c t="n" s="0">
        <x:v>15.01749</x:v>
      </x:c>
      <x:c t="n" s="0">
        <x:v>14.78918</x:v>
      </x:c>
      <x:c t="n" s="0">
        <x:v>16.6413</x:v>
      </x:c>
      <x:c t="n" s="0">
        <x:v>14.31071</x:v>
      </x:c>
      <x:c t="n" s="0">
        <x:v>5.675099</x:v>
      </x:c>
      <x:c t="n" s="0">
        <x:v>4.225063</x:v>
      </x:c>
      <x:c t="n" s="0">
        <x:v>5.27868</x:v>
      </x:c>
      <x:c t="n" s="0">
        <x:v>5.314869</x:v>
      </x:c>
      <x:c t="n" s="0">
        <x:v>3.876168</x:v>
      </x:c>
      <x:c t="n" s="0">
        <x:v>5.138674</x:v>
      </x:c>
      <x:c t="str">
        <x:v>No</x:v>
      </x:c>
      <x:c t="str">
        <x:v>No</x:v>
      </x:c>
      <x:c t="str">
        <x:v/>
      </x:c>
    </x:row>
    <x:row r="3452">
      <x:c t="n" s="11">
        <x:v>3451</x:v>
      </x:c>
      <x:c t="str" s="11">
        <x:v/>
      </x:c>
      <x:c t="n" s="8">
        <x:v>43944.3001851852</x:v>
      </x:c>
      <x:c t="n" s="7">
        <x:v>43944.3001851852</x:v>
      </x:c>
      <x:c t="n" s="0">
        <x:v>36.37799</x:v>
      </x:c>
      <x:c t="n" s="0">
        <x:v>54.20069</x:v>
      </x:c>
      <x:c t="n" s="0">
        <x:v>59.47129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-20.12927</x:v>
      </x:c>
      <x:c t="n" s="0">
        <x:v>-14.19314</x:v>
      </x:c>
      <x:c t="n" s="0">
        <x:v>-2.577557</x:v>
      </x:c>
      <x:c t="n" s="0">
        <x:v>1.139921</x:v>
      </x:c>
      <x:c t="n" s="0">
        <x:v>2.139393</x:v>
      </x:c>
      <x:c t="n" s="0">
        <x:v>8.296076</x:v>
      </x:c>
      <x:c t="n" s="0">
        <x:v>13.87379</x:v>
      </x:c>
      <x:c t="n" s="0">
        <x:v>17.70461</x:v>
      </x:c>
      <x:c t="n" s="0">
        <x:v>23.69687</x:v>
      </x:c>
      <x:c t="n" s="0">
        <x:v>25.31976</x:v>
      </x:c>
      <x:c t="n" s="0">
        <x:v>21.95638</x:v>
      </x:c>
      <x:c t="n" s="0">
        <x:v>22.56686</x:v>
      </x:c>
      <x:c t="n" s="0">
        <x:v>23.48105</x:v>
      </x:c>
      <x:c t="n" s="0">
        <x:v>22.16351</x:v>
      </x:c>
      <x:c t="n" s="0">
        <x:v>24.3292</x:v>
      </x:c>
      <x:c t="n" s="0">
        <x:v>24.5341</x:v>
      </x:c>
      <x:c t="n" s="0">
        <x:v>24.13916</x:v>
      </x:c>
      <x:c t="n" s="0">
        <x:v>24.45366</x:v>
      </x:c>
      <x:c t="n" s="0">
        <x:v>24.47006</x:v>
      </x:c>
      <x:c t="n" s="0">
        <x:v>22.79186</x:v>
      </x:c>
      <x:c t="n" s="0">
        <x:v>20.08654</x:v>
      </x:c>
      <x:c t="n" s="0">
        <x:v>16.8556</x:v>
      </x:c>
      <x:c t="n" s="0">
        <x:v>15.20181</x:v>
      </x:c>
      <x:c t="n" s="0">
        <x:v>12.85692</x:v>
      </x:c>
      <x:c t="n" s="0">
        <x:v>14.4375</x:v>
      </x:c>
      <x:c t="n" s="0">
        <x:v>13.40588</x:v>
      </x:c>
      <x:c t="n" s="0">
        <x:v>6.276684</x:v>
      </x:c>
      <x:c t="n" s="0">
        <x:v>6.584923</x:v>
      </x:c>
      <x:c t="n" s="0">
        <x:v>5.789536</x:v>
      </x:c>
      <x:c t="n" s="0">
        <x:v>5.121038</x:v>
      </x:c>
      <x:c t="n" s="0">
        <x:v>4.116079</x:v>
      </x:c>
      <x:c t="n" s="0">
        <x:v>4.56398</x:v>
      </x:c>
      <x:c t="n" s="0">
        <x:v>-30.06697</x:v>
      </x:c>
      <x:c t="n" s="0">
        <x:v>-29.16826</x:v>
      </x:c>
      <x:c t="n" s="0">
        <x:v>-28.18997</x:v>
      </x:c>
      <x:c t="n" s="0">
        <x:v>-25.73807</x:v>
      </x:c>
      <x:c t="n" s="0">
        <x:v>-22.83462</x:v>
      </x:c>
      <x:c t="n" s="0">
        <x:v>-25.18805</x:v>
      </x:c>
      <x:c t="n" s="0">
        <x:v>-2.645824</x:v>
      </x:c>
      <x:c t="n" s="0">
        <x:v>4.178491</x:v>
      </x:c>
      <x:c t="n" s="0">
        <x:v>7.422737</x:v>
      </x:c>
      <x:c t="n" s="0">
        <x:v>8.321534</x:v>
      </x:c>
      <x:c t="n" s="0">
        <x:v>11.52704</x:v>
      </x:c>
      <x:c t="n" s="0">
        <x:v>11.42053</x:v>
      </x:c>
      <x:c t="n" s="0">
        <x:v>21.3391</x:v>
      </x:c>
      <x:c t="n" s="0">
        <x:v>23.42462</x:v>
      </x:c>
      <x:c t="n" s="0">
        <x:v>23.29921</x:v>
      </x:c>
      <x:c t="n" s="0">
        <x:v>24.10514</x:v>
      </x:c>
      <x:c t="n" s="0">
        <x:v>21.89755</x:v>
      </x:c>
      <x:c t="n" s="0">
        <x:v>14.2234</x:v>
      </x:c>
      <x:c t="n" s="0">
        <x:v>26.79412</x:v>
      </x:c>
      <x:c t="n" s="0">
        <x:v>13.72534</x:v>
      </x:c>
      <x:c t="n" s="0">
        <x:v>23.24473</x:v>
      </x:c>
      <x:c t="n" s="0">
        <x:v>21.88422</x:v>
      </x:c>
      <x:c t="n" s="0">
        <x:v>25.39574</x:v>
      </x:c>
      <x:c t="n" s="0">
        <x:v>20.52811</x:v>
      </x:c>
      <x:c t="n" s="0">
        <x:v>19.36938</x:v>
      </x:c>
      <x:c t="n" s="0">
        <x:v>17.52289</x:v>
      </x:c>
      <x:c t="n" s="0">
        <x:v>15.70956</x:v>
      </x:c>
      <x:c t="n" s="0">
        <x:v>14.13982</x:v>
      </x:c>
      <x:c t="n" s="0">
        <x:v>13.20988</x:v>
      </x:c>
      <x:c t="n" s="0">
        <x:v>12.86245</x:v>
      </x:c>
      <x:c t="n" s="0">
        <x:v>6.197243</x:v>
      </x:c>
      <x:c t="n" s="0">
        <x:v>6.716444</x:v>
      </x:c>
      <x:c t="n" s="0">
        <x:v>5.442848</x:v>
      </x:c>
      <x:c t="n" s="0">
        <x:v>3.983682</x:v>
      </x:c>
      <x:c t="n" s="0">
        <x:v>5.135331</x:v>
      </x:c>
      <x:c t="n" s="0">
        <x:v>4.973689</x:v>
      </x:c>
      <x:c t="str">
        <x:v>No</x:v>
      </x:c>
      <x:c t="str">
        <x:v>No</x:v>
      </x:c>
      <x:c t="str">
        <x:v/>
      </x:c>
    </x:row>
    <x:row r="3453">
      <x:c t="n" s="11">
        <x:v>3452</x:v>
      </x:c>
      <x:c t="str" s="11">
        <x:v/>
      </x:c>
      <x:c t="n" s="8">
        <x:v>43944.3001967593</x:v>
      </x:c>
      <x:c t="n" s="7">
        <x:v>43944.3001967593</x:v>
      </x:c>
      <x:c t="n" s="0">
        <x:v>35.70258</x:v>
      </x:c>
      <x:c t="n" s="0">
        <x:v>54.20069</x:v>
      </x:c>
      <x:c t="n" s="0">
        <x:v>68.95863</x:v>
      </x:c>
      <x:c t="n" s="0">
        <x:v>74.33755</x:v>
      </x:c>
      <x:c t="n" s="0">
        <x:v>-30.06697</x:v>
      </x:c>
      <x:c t="n" s="0">
        <x:v>-29.16826</x:v>
      </x:c>
      <x:c t="n" s="0">
        <x:v>-28.18997</x:v>
      </x:c>
      <x:c t="n" s="0">
        <x:v>-27.18018</x:v>
      </x:c>
      <x:c t="n" s="0">
        <x:v>-20.43384</x:v>
      </x:c>
      <x:c t="n" s="0">
        <x:v>-14.87514</x:v>
      </x:c>
      <x:c t="n" s="0">
        <x:v>-2.656142</x:v>
      </x:c>
      <x:c t="n" s="0">
        <x:v>1.738895</x:v>
      </x:c>
      <x:c t="n" s="0">
        <x:v>3.4323</x:v>
      </x:c>
      <x:c t="n" s="0">
        <x:v>8.487141</x:v>
      </x:c>
      <x:c t="n" s="0">
        <x:v>13.39056</x:v>
      </x:c>
      <x:c t="n" s="0">
        <x:v>17.19055</x:v>
      </x:c>
      <x:c t="n" s="0">
        <x:v>23.26324</x:v>
      </x:c>
      <x:c t="n" s="0">
        <x:v>25.2574</x:v>
      </x:c>
      <x:c t="n" s="0">
        <x:v>22.54661</x:v>
      </x:c>
      <x:c t="n" s="0">
        <x:v>22.68757</x:v>
      </x:c>
      <x:c t="n" s="0">
        <x:v>23.21712</x:v>
      </x:c>
      <x:c t="n" s="0">
        <x:v>22.47572</x:v>
      </x:c>
      <x:c t="n" s="0">
        <x:v>25.44351</x:v>
      </x:c>
      <x:c t="n" s="0">
        <x:v>24.28468</x:v>
      </x:c>
      <x:c t="n" s="0">
        <x:v>23.80163</x:v>
      </x:c>
      <x:c t="n" s="0">
        <x:v>24.21554</x:v>
      </x:c>
      <x:c t="n" s="0">
        <x:v>24.31464</x:v>
      </x:c>
      <x:c t="n" s="0">
        <x:v>22.58565</x:v>
      </x:c>
      <x:c t="n" s="0">
        <x:v>20.05861</x:v>
      </x:c>
      <x:c t="n" s="0">
        <x:v>16.80839</x:v>
      </x:c>
      <x:c t="n" s="0">
        <x:v>15.29573</x:v>
      </x:c>
      <x:c t="n" s="0">
        <x:v>13.07764</x:v>
      </x:c>
      <x:c t="n" s="0">
        <x:v>14.23337</x:v>
      </x:c>
      <x:c t="n" s="0">
        <x:v>13.48331</x:v>
      </x:c>
      <x:c t="n" s="0">
        <x:v>6.327865</x:v>
      </x:c>
      <x:c t="n" s="0">
        <x:v>6.671062</x:v>
      </x:c>
      <x:c t="n" s="0">
        <x:v>5.872036</x:v>
      </x:c>
      <x:c t="n" s="0">
        <x:v>5.068559</x:v>
      </x:c>
      <x:c t="n" s="0">
        <x:v>4.316264</x:v>
      </x:c>
      <x:c t="n" s="0">
        <x:v>4.661004</x:v>
      </x:c>
      <x:c t="n" s="0">
        <x:v>-30.06697</x:v>
      </x:c>
      <x:c t="n" s="0">
        <x:v>-29.16826</x:v>
      </x:c>
      <x:c t="n" s="0">
        <x:v>-28.18997</x:v>
      </x:c>
      <x:c t="n" s="0">
        <x:v>-22.65617</x:v>
      </x:c>
      <x:c t="n" s="0">
        <x:v>-22.83462</x:v>
      </x:c>
      <x:c t="n" s="0">
        <x:v>-25.18805</x:v>
      </x:c>
      <x:c t="n" s="0">
        <x:v>-3.396716</x:v>
      </x:c>
      <x:c t="n" s="0">
        <x:v>4.153581</x:v>
      </x:c>
      <x:c t="n" s="0">
        <x:v>7.422737</x:v>
      </x:c>
      <x:c t="n" s="0">
        <x:v>9.462511</x:v>
      </x:c>
      <x:c t="n" s="0">
        <x:v>8.324257</x:v>
      </x:c>
      <x:c t="n" s="0">
        <x:v>11.42053</x:v>
      </x:c>
      <x:c t="n" s="0">
        <x:v>17.55121</x:v>
      </x:c>
      <x:c t="n" s="0">
        <x:v>24.87351</x:v>
      </x:c>
      <x:c t="n" s="0">
        <x:v>25.55037</x:v>
      </x:c>
      <x:c t="n" s="0">
        <x:v>23.42204</x:v>
      </x:c>
      <x:c t="n" s="0">
        <x:v>19.95894</x:v>
      </x:c>
      <x:c t="n" s="0">
        <x:v>25.43638</x:v>
      </x:c>
      <x:c t="n" s="0">
        <x:v>30.32793</x:v>
      </x:c>
      <x:c t="n" s="0">
        <x:v>27.84099</x:v>
      </x:c>
      <x:c t="n" s="0">
        <x:v>23.14802</x:v>
      </x:c>
      <x:c t="n" s="0">
        <x:v>24.65375</x:v>
      </x:c>
      <x:c t="n" s="0">
        <x:v>23.17126</x:v>
      </x:c>
      <x:c t="n" s="0">
        <x:v>20.23187</x:v>
      </x:c>
      <x:c t="n" s="0">
        <x:v>20.43231</x:v>
      </x:c>
      <x:c t="n" s="0">
        <x:v>16.2469</x:v>
      </x:c>
      <x:c t="n" s="0">
        <x:v>14.39441</x:v>
      </x:c>
      <x:c t="n" s="0">
        <x:v>13.19569</x:v>
      </x:c>
      <x:c t="n" s="0">
        <x:v>12.79951</x:v>
      </x:c>
      <x:c t="n" s="0">
        <x:v>13.92868</x:v>
      </x:c>
      <x:c t="n" s="0">
        <x:v>7.93069</x:v>
      </x:c>
      <x:c t="n" s="0">
        <x:v>7.417136</x:v>
      </x:c>
      <x:c t="n" s="0">
        <x:v>7.083242</x:v>
      </x:c>
      <x:c t="n" s="0">
        <x:v>4.799625</x:v>
      </x:c>
      <x:c t="n" s="0">
        <x:v>4.204742</x:v>
      </x:c>
      <x:c t="n" s="0">
        <x:v>4.899172</x:v>
      </x:c>
      <x:c t="str">
        <x:v>No</x:v>
      </x:c>
      <x:c t="str">
        <x:v>No</x:v>
      </x:c>
      <x:c t="str">
        <x:v/>
      </x:c>
    </x:row>
    <x:row r="3454">
      <x:c t="n" s="11">
        <x:v>3453</x:v>
      </x:c>
      <x:c t="str" s="11">
        <x:v/>
      </x:c>
      <x:c t="n" s="8">
        <x:v>43944.3001967593</x:v>
      </x:c>
      <x:c t="n" s="7">
        <x:v>43944.3001967593</x:v>
      </x:c>
      <x:c t="n" s="0">
        <x:v>34.58736</x:v>
      </x:c>
      <x:c t="n" s="0">
        <x:v>54.20069</x:v>
      </x:c>
      <x:c t="n" s="0">
        <x:v>75.52783</x:v>
      </x:c>
      <x:c t="n" s="0">
        <x:v>78.05514</x:v>
      </x:c>
      <x:c t="n" s="0">
        <x:v>-30.06697</x:v>
      </x:c>
      <x:c t="n" s="0">
        <x:v>-29.16826</x:v>
      </x:c>
      <x:c t="n" s="0">
        <x:v>-28.18997</x:v>
      </x:c>
      <x:c t="n" s="0">
        <x:v>-26.15077</x:v>
      </x:c>
      <x:c t="n" s="0">
        <x:v>-20.71192</x:v>
      </x:c>
      <x:c t="n" s="0">
        <x:v>-15.55656</x:v>
      </x:c>
      <x:c t="n" s="0">
        <x:v>-2.756691</x:v>
      </x:c>
      <x:c t="n" s="0">
        <x:v>2.180748</x:v>
      </x:c>
      <x:c t="n" s="0">
        <x:v>4.295516</x:v>
      </x:c>
      <x:c t="n" s="0">
        <x:v>8.643912</x:v>
      </x:c>
      <x:c t="n" s="0">
        <x:v>12.93051</x:v>
      </x:c>
      <x:c t="n" s="0">
        <x:v>16.69753</x:v>
      </x:c>
      <x:c t="n" s="0">
        <x:v>22.77275</x:v>
      </x:c>
      <x:c t="n" s="0">
        <x:v>25.04762</x:v>
      </x:c>
      <x:c t="n" s="0">
        <x:v>22.68335</x:v>
      </x:c>
      <x:c t="n" s="0">
        <x:v>22.81409</x:v>
      </x:c>
      <x:c t="n" s="0">
        <x:v>22.83254</x:v>
      </x:c>
      <x:c t="n" s="0">
        <x:v>22.26218</x:v>
      </x:c>
      <x:c t="n" s="0">
        <x:v>26.46554</x:v>
      </x:c>
      <x:c t="n" s="0">
        <x:v>25.06866</x:v>
      </x:c>
      <x:c t="n" s="0">
        <x:v>24.93213</x:v>
      </x:c>
      <x:c t="n" s="0">
        <x:v>24.34958</x:v>
      </x:c>
      <x:c t="n" s="0">
        <x:v>24.19322</x:v>
      </x:c>
      <x:c t="n" s="0">
        <x:v>22.50095</x:v>
      </x:c>
      <x:c t="n" s="0">
        <x:v>20.20492</x:v>
      </x:c>
      <x:c t="n" s="0">
        <x:v>16.98516</x:v>
      </x:c>
      <x:c t="n" s="0">
        <x:v>15.18721</x:v>
      </x:c>
      <x:c t="n" s="0">
        <x:v>13.05114</x:v>
      </x:c>
      <x:c t="n" s="0">
        <x:v>14.14651</x:v>
      </x:c>
      <x:c t="n" s="0">
        <x:v>13.57466</x:v>
      </x:c>
      <x:c t="n" s="0">
        <x:v>6.564022</x:v>
      </x:c>
      <x:c t="n" s="0">
        <x:v>6.765977</x:v>
      </x:c>
      <x:c t="n" s="0">
        <x:v>6.087738</x:v>
      </x:c>
      <x:c t="n" s="0">
        <x:v>4.998922</x:v>
      </x:c>
      <x:c t="n" s="0">
        <x:v>4.209821</x:v>
      </x:c>
      <x:c t="n" s="0">
        <x:v>4.702919</x:v>
      </x:c>
      <x:c t="n" s="0">
        <x:v>-30.06697</x:v>
      </x:c>
      <x:c t="n" s="0">
        <x:v>-29.16826</x:v>
      </x:c>
      <x:c t="n" s="0">
        <x:v>-28.18997</x:v>
      </x:c>
      <x:c t="n" s="0">
        <x:v>-22.65617</x:v>
      </x:c>
      <x:c t="n" s="0">
        <x:v>-22.83462</x:v>
      </x:c>
      <x:c t="n" s="0">
        <x:v>-25.18805</x:v>
      </x:c>
      <x:c t="n" s="0">
        <x:v>-3.396716</x:v>
      </x:c>
      <x:c t="n" s="0">
        <x:v>4.128528</x:v>
      </x:c>
      <x:c t="n" s="0">
        <x:v>7.422737</x:v>
      </x:c>
      <x:c t="n" s="0">
        <x:v>9.462511</x:v>
      </x:c>
      <x:c t="n" s="0">
        <x:v>8.324257</x:v>
      </x:c>
      <x:c t="n" s="0">
        <x:v>11.42053</x:v>
      </x:c>
      <x:c t="n" s="0">
        <x:v>18.11172</x:v>
      </x:c>
      <x:c t="n" s="0">
        <x:v>19.06872</x:v>
      </x:c>
      <x:c t="n" s="0">
        <x:v>16.82373</x:v>
      </x:c>
      <x:c t="n" s="0">
        <x:v>22.83597</x:v>
      </x:c>
      <x:c t="n" s="0">
        <x:v>21.52502</x:v>
      </x:c>
      <x:c t="n" s="0">
        <x:v>15.66235</x:v>
      </x:c>
      <x:c t="n" s="0">
        <x:v>29.38727</x:v>
      </x:c>
      <x:c t="n" s="0">
        <x:v>25.01039</x:v>
      </x:c>
      <x:c t="n" s="0">
        <x:v>29.48086</x:v>
      </x:c>
      <x:c t="n" s="0">
        <x:v>25.60188</x:v>
      </x:c>
      <x:c t="n" s="0">
        <x:v>24.28619</x:v>
      </x:c>
      <x:c t="n" s="0">
        <x:v>22.70169</x:v>
      </x:c>
      <x:c t="n" s="0">
        <x:v>22.14256</x:v>
      </x:c>
      <x:c t="n" s="0">
        <x:v>17.62934</x:v>
      </x:c>
      <x:c t="n" s="0">
        <x:v>13.96592</x:v>
      </x:c>
      <x:c t="n" s="0">
        <x:v>13.63128</x:v>
      </x:c>
      <x:c t="n" s="0">
        <x:v>13.17995</x:v>
      </x:c>
      <x:c t="n" s="0">
        <x:v>12.78464</x:v>
      </x:c>
      <x:c t="n" s="0">
        <x:v>6.691609</x:v>
      </x:c>
      <x:c t="n" s="0">
        <x:v>7.887776</x:v>
      </x:c>
      <x:c t="n" s="0">
        <x:v>6.236629</x:v>
      </x:c>
      <x:c t="n" s="0">
        <x:v>5.446842</x:v>
      </x:c>
      <x:c t="n" s="0">
        <x:v>4.339256</x:v>
      </x:c>
      <x:c t="n" s="0">
        <x:v>5.538055</x:v>
      </x:c>
      <x:c t="str">
        <x:v>No</x:v>
      </x:c>
      <x:c t="str">
        <x:v>No</x:v>
      </x:c>
      <x:c t="str">
        <x:v/>
      </x:c>
    </x:row>
    <x:row r="3455">
      <x:c t="n" s="11">
        <x:v>3454</x:v>
      </x:c>
      <x:c t="str" s="11">
        <x:v/>
      </x:c>
      <x:c t="n" s="8">
        <x:v>43944.3001967593</x:v>
      </x:c>
      <x:c t="n" s="7">
        <x:v>43944.3001967593</x:v>
      </x:c>
      <x:c t="n" s="0">
        <x:v>35.37773</x:v>
      </x:c>
      <x:c t="n" s="0">
        <x:v>54.20069</x:v>
      </x:c>
      <x:c t="n" s="0">
        <x:v>77.58929</x:v>
      </x:c>
      <x:c t="n" s="0">
        <x:v>78.54149</x:v>
      </x:c>
      <x:c t="n" s="0">
        <x:v>-30.06697</x:v>
      </x:c>
      <x:c t="n" s="0">
        <x:v>-29.16826</x:v>
      </x:c>
      <x:c t="n" s="0">
        <x:v>-28.18997</x:v>
      </x:c>
      <x:c t="n" s="0">
        <x:v>-25.43087</x:v>
      </x:c>
      <x:c t="n" s="0">
        <x:v>-21.11267</x:v>
      </x:c>
      <x:c t="n" s="0">
        <x:v>-16.23734</x:v>
      </x:c>
      <x:c t="n" s="0">
        <x:v>-2.844444</x:v>
      </x:c>
      <x:c t="n" s="0">
        <x:v>2.525488</x:v>
      </x:c>
      <x:c t="n" s="0">
        <x:v>4.949986</x:v>
      </x:c>
      <x:c t="n" s="0">
        <x:v>8.581654</x:v>
      </x:c>
      <x:c t="n" s="0">
        <x:v>12.49491</x:v>
      </x:c>
      <x:c t="n" s="0">
        <x:v>16.14864</x:v>
      </x:c>
      <x:c t="n" s="0">
        <x:v>22.45288</x:v>
      </x:c>
      <x:c t="n" s="0">
        <x:v>24.37441</x:v>
      </x:c>
      <x:c t="n" s="0">
        <x:v>22.01291</x:v>
      </x:c>
      <x:c t="n" s="0">
        <x:v>22.71283</x:v>
      </x:c>
      <x:c t="n" s="0">
        <x:v>22.79168</x:v>
      </x:c>
      <x:c t="n" s="0">
        <x:v>21.88746</x:v>
      </x:c>
      <x:c t="n" s="0">
        <x:v>26.85847</x:v>
      </x:c>
      <x:c t="n" s="0">
        <x:v>24.80714</x:v>
      </x:c>
      <x:c t="n" s="0">
        <x:v>25.36938</x:v>
      </x:c>
      <x:c t="n" s="0">
        <x:v>24.51421</x:v>
      </x:c>
      <x:c t="n" s="0">
        <x:v>24.30087</x:v>
      </x:c>
      <x:c t="n" s="0">
        <x:v>22.73129</x:v>
      </x:c>
      <x:c t="n" s="0">
        <x:v>20.47412</x:v>
      </x:c>
      <x:c t="n" s="0">
        <x:v>16.89335</x:v>
      </x:c>
      <x:c t="n" s="0">
        <x:v>14.82065</x:v>
      </x:c>
      <x:c t="n" s="0">
        <x:v>12.82527</x:v>
      </x:c>
      <x:c t="n" s="0">
        <x:v>13.99816</x:v>
      </x:c>
      <x:c t="n" s="0">
        <x:v>13.30437</x:v>
      </x:c>
      <x:c t="n" s="0">
        <x:v>6.481955</x:v>
      </x:c>
      <x:c t="n" s="0">
        <x:v>6.723765</x:v>
      </x:c>
      <x:c t="n" s="0">
        <x:v>6.10944</x:v>
      </x:c>
      <x:c t="n" s="0">
        <x:v>5.246744</x:v>
      </x:c>
      <x:c t="n" s="0">
        <x:v>4.434404</x:v>
      </x:c>
      <x:c t="n" s="0">
        <x:v>4.810688</x:v>
      </x:c>
      <x:c t="n" s="0">
        <x:v>-30.06697</x:v>
      </x:c>
      <x:c t="n" s="0">
        <x:v>-29.16826</x:v>
      </x:c>
      <x:c t="n" s="0">
        <x:v>-28.18997</x:v>
      </x:c>
      <x:c t="n" s="0">
        <x:v>-22.65617</x:v>
      </x:c>
      <x:c t="n" s="0">
        <x:v>-26.1948</x:v>
      </x:c>
      <x:c t="n" s="0">
        <x:v>-25.18805</x:v>
      </x:c>
      <x:c t="n" s="0">
        <x:v>-3.396716</x:v>
      </x:c>
      <x:c t="n" s="0">
        <x:v>4.128528</x:v>
      </x:c>
      <x:c t="n" s="0">
        <x:v>7.694202</x:v>
      </x:c>
      <x:c t="n" s="0">
        <x:v>5.883004</x:v>
      </x:c>
      <x:c t="n" s="0">
        <x:v>9.703987</x:v>
      </x:c>
      <x:c t="n" s="0">
        <x:v>3.867138</x:v>
      </x:c>
      <x:c t="n" s="0">
        <x:v>20.77771</x:v>
      </x:c>
      <x:c t="n" s="0">
        <x:v>7.173541</x:v>
      </x:c>
      <x:c t="n" s="0">
        <x:v>22.80865</x:v>
      </x:c>
      <x:c t="n" s="0">
        <x:v>23.19529</x:v>
      </x:c>
      <x:c t="n" s="0">
        <x:v>22.37786</x:v>
      </x:c>
      <x:c t="n" s="0">
        <x:v>20.90788</x:v>
      </x:c>
      <x:c t="n" s="0">
        <x:v>25.92461</x:v>
      </x:c>
      <x:c t="n" s="0">
        <x:v>20.92491</x:v>
      </x:c>
      <x:c t="n" s="0">
        <x:v>23.92472</x:v>
      </x:c>
      <x:c t="n" s="0">
        <x:v>24.83409</x:v>
      </x:c>
      <x:c t="n" s="0">
        <x:v>25.72477</x:v>
      </x:c>
      <x:c t="n" s="0">
        <x:v>25.21996</x:v>
      </x:c>
      <x:c t="n" s="0">
        <x:v>20.5424</x:v>
      </x:c>
      <x:c t="n" s="0">
        <x:v>15.03817</x:v>
      </x:c>
      <x:c t="n" s="0">
        <x:v>15.56009</x:v>
      </x:c>
      <x:c t="n" s="0">
        <x:v>11.67071</x:v>
      </x:c>
      <x:c t="n" s="0">
        <x:v>13.992</x:v>
      </x:c>
      <x:c t="n" s="0">
        <x:v>11.93641</x:v>
      </x:c>
      <x:c t="n" s="0">
        <x:v>5.622414</x:v>
      </x:c>
      <x:c t="n" s="0">
        <x:v>5.472465</x:v>
      </x:c>
      <x:c t="n" s="0">
        <x:v>6.31619</x:v>
      </x:c>
      <x:c t="n" s="0">
        <x:v>6.505624</x:v>
      </x:c>
      <x:c t="n" s="0">
        <x:v>5.026182</x:v>
      </x:c>
      <x:c t="n" s="0">
        <x:v>4.499648</x:v>
      </x:c>
      <x:c t="str">
        <x:v>No</x:v>
      </x:c>
      <x:c t="str">
        <x:v>No</x:v>
      </x:c>
      <x:c t="str">
        <x:v/>
      </x:c>
    </x:row>
    <x:row r="3456">
      <x:c t="n" s="11">
        <x:v>3455</x:v>
      </x:c>
      <x:c t="str" s="11">
        <x:v/>
      </x:c>
      <x:c t="n" s="8">
        <x:v>43944.3001967593</x:v>
      </x:c>
      <x:c t="n" s="7">
        <x:v>43944.3001967593</x:v>
      </x:c>
      <x:c t="n" s="0">
        <x:v>34.94829</x:v>
      </x:c>
      <x:c t="n" s="0">
        <x:v>54.20069</x:v>
      </x:c>
      <x:c t="n" s="0">
        <x:v>76.63362</x:v>
      </x:c>
      <x:c t="n" s="0">
        <x:v>78.19106</x:v>
      </x:c>
      <x:c t="n" s="0">
        <x:v>-30.06697</x:v>
      </x:c>
      <x:c t="n" s="0">
        <x:v>-29.16826</x:v>
      </x:c>
      <x:c t="n" s="0">
        <x:v>-28.18997</x:v>
      </x:c>
      <x:c t="n" s="0">
        <x:v>-24.89854</x:v>
      </x:c>
      <x:c t="n" s="0">
        <x:v>-21.74775</x:v>
      </x:c>
      <x:c t="n" s="0">
        <x:v>-16.91732</x:v>
      </x:c>
      <x:c t="n" s="0">
        <x:v>-2.920817</x:v>
      </x:c>
      <x:c t="n" s="0">
        <x:v>2.799681</x:v>
      </x:c>
      <x:c t="n" s="0">
        <x:v>5.484622</x:v>
      </x:c>
      <x:c t="n" s="0">
        <x:v>8.210562</x:v>
      </x:c>
      <x:c t="n" s="0">
        <x:v>12.57001</x:v>
      </x:c>
      <x:c t="n" s="0">
        <x:v>15.47779</x:v>
      </x:c>
      <x:c t="n" s="0">
        <x:v>22.24509</x:v>
      </x:c>
      <x:c t="n" s="0">
        <x:v>24.38681</x:v>
      </x:c>
      <x:c t="n" s="0">
        <x:v>23.02504</x:v>
      </x:c>
      <x:c t="n" s="0">
        <x:v>22.99741</x:v>
      </x:c>
      <x:c t="n" s="0">
        <x:v>22.92865</x:v>
      </x:c>
      <x:c t="n" s="0">
        <x:v>22.34705</x:v>
      </x:c>
      <x:c t="n" s="0">
        <x:v>26.64759</x:v>
      </x:c>
      <x:c t="n" s="0">
        <x:v>24.34779</x:v>
      </x:c>
      <x:c t="n" s="0">
        <x:v>25.45345</x:v>
      </x:c>
      <x:c t="n" s="0">
        <x:v>24.84266</x:v>
      </x:c>
      <x:c t="n" s="0">
        <x:v>24.47894</x:v>
      </x:c>
      <x:c t="n" s="0">
        <x:v>23.23769</x:v>
      </x:c>
      <x:c t="n" s="0">
        <x:v>20.59923</x:v>
      </x:c>
      <x:c t="n" s="0">
        <x:v>16.77362</x:v>
      </x:c>
      <x:c t="n" s="0">
        <x:v>15.08516</x:v>
      </x:c>
      <x:c t="n" s="0">
        <x:v>12.95631</x:v>
      </x:c>
      <x:c t="n" s="0">
        <x:v>13.8276</x:v>
      </x:c>
      <x:c t="n" s="0">
        <x:v>13.08269</x:v>
      </x:c>
      <x:c t="n" s="0">
        <x:v>6.298715</x:v>
      </x:c>
      <x:c t="n" s="0">
        <x:v>6.640839</x:v>
      </x:c>
      <x:c t="n" s="0">
        <x:v>6.003675</x:v>
      </x:c>
      <x:c t="n" s="0">
        <x:v>5.273475</x:v>
      </x:c>
      <x:c t="n" s="0">
        <x:v>4.379561</x:v>
      </x:c>
      <x:c t="n" s="0">
        <x:v>4.711729</x:v>
      </x:c>
      <x:c t="n" s="0">
        <x:v>-30.06697</x:v>
      </x:c>
      <x:c t="n" s="0">
        <x:v>-29.16826</x:v>
      </x:c>
      <x:c t="n" s="0">
        <x:v>-28.18997</x:v>
      </x:c>
      <x:c t="n" s="0">
        <x:v>-22.65617</x:v>
      </x:c>
      <x:c t="n" s="0">
        <x:v>-26.1948</x:v>
      </x:c>
      <x:c t="n" s="0">
        <x:v>-15.39751</x:v>
      </x:c>
      <x:c t="n" s="0">
        <x:v>-3.396716</x:v>
      </x:c>
      <x:c t="n" s="0">
        <x:v>2.703253</x:v>
      </x:c>
      <x:c t="n" s="0">
        <x:v>7.731634</x:v>
      </x:c>
      <x:c t="n" s="0">
        <x:v>5.00592</x:v>
      </x:c>
      <x:c t="n" s="0">
        <x:v>14.33578</x:v>
      </x:c>
      <x:c t="n" s="0">
        <x:v>-0.953317</x:v>
      </x:c>
      <x:c t="n" s="0">
        <x:v>20.77771</x:v>
      </x:c>
      <x:c t="n" s="0">
        <x:v>27.26185</x:v>
      </x:c>
      <x:c t="n" s="0">
        <x:v>27.0151</x:v>
      </x:c>
      <x:c t="n" s="0">
        <x:v>23.40732</x:v>
      </x:c>
      <x:c t="n" s="0">
        <x:v>24.89099</x:v>
      </x:c>
      <x:c t="n" s="0">
        <x:v>26.34377</x:v>
      </x:c>
      <x:c t="n" s="0">
        <x:v>26.20649</x:v>
      </x:c>
      <x:c t="n" s="0">
        <x:v>22.10786</x:v>
      </x:c>
      <x:c t="n" s="0">
        <x:v>27.71556</x:v>
      </x:c>
      <x:c t="n" s="0">
        <x:v>25.81806</x:v>
      </x:c>
      <x:c t="n" s="0">
        <x:v>23.72255</x:v>
      </x:c>
      <x:c t="n" s="0">
        <x:v>24.12829</x:v>
      </x:c>
      <x:c t="n" s="0">
        <x:v>21.31258</x:v>
      </x:c>
      <x:c t="n" s="0">
        <x:v>17.02425</x:v>
      </x:c>
      <x:c t="n" s="0">
        <x:v>14.79463</x:v>
      </x:c>
      <x:c t="n" s="0">
        <x:v>12.59836</x:v>
      </x:c>
      <x:c t="n" s="0">
        <x:v>10.91052</x:v>
      </x:c>
      <x:c t="n" s="0">
        <x:v>10.69208</x:v>
      </x:c>
      <x:c t="n" s="0">
        <x:v>4.898441</x:v>
      </x:c>
      <x:c t="n" s="0">
        <x:v>6.439181</x:v>
      </x:c>
      <x:c t="n" s="0">
        <x:v>6.289309</x:v>
      </x:c>
      <x:c t="n" s="0">
        <x:v>5.690329</x:v>
      </x:c>
      <x:c t="n" s="0">
        <x:v>3.828176</x:v>
      </x:c>
      <x:c t="n" s="0">
        <x:v>4.111097</x:v>
      </x:c>
      <x:c t="str">
        <x:v>No</x:v>
      </x:c>
      <x:c t="str">
        <x:v>No</x:v>
      </x:c>
      <x:c t="str">
        <x:v/>
      </x:c>
    </x:row>
    <x:row r="3457">
      <x:c t="n" s="11">
        <x:v>3456</x:v>
      </x:c>
      <x:c t="str" s="11">
        <x:v/>
      </x:c>
      <x:c t="n" s="8">
        <x:v>43944.3001967593</x:v>
      </x:c>
      <x:c t="n" s="7">
        <x:v>43944.3001967593</x:v>
      </x:c>
      <x:c t="n" s="0">
        <x:v>34.75039</x:v>
      </x:c>
      <x:c t="n" s="0">
        <x:v>54.20069</x:v>
      </x:c>
      <x:c t="n" s="0">
        <x:v>72.54229</x:v>
      </x:c>
      <x:c t="n" s="0">
        <x:v>75.47471</x:v>
      </x:c>
      <x:c t="n" s="0">
        <x:v>-30.06697</x:v>
      </x:c>
      <x:c t="n" s="0">
        <x:v>-29.16826</x:v>
      </x:c>
      <x:c t="n" s="0">
        <x:v>-28.18997</x:v>
      </x:c>
      <x:c t="n" s="0">
        <x:v>-24.49021</x:v>
      </x:c>
      <x:c t="n" s="0">
        <x:v>-22.37488</x:v>
      </x:c>
      <x:c t="n" s="0">
        <x:v>-15.72418</x:v>
      </x:c>
      <x:c t="n" s="0">
        <x:v>-2.727224</x:v>
      </x:c>
      <x:c t="n" s="0">
        <x:v>2.445105</x:v>
      </x:c>
      <x:c t="n" s="0">
        <x:v>5.795769</x:v>
      </x:c>
      <x:c t="n" s="0">
        <x:v>7.866425</x:v>
      </x:c>
      <x:c t="n" s="0">
        <x:v>12.87695</x:v>
      </x:c>
      <x:c t="n" s="0">
        <x:v>14.80934</x:v>
      </x:c>
      <x:c t="n" s="0">
        <x:v>21.99159</x:v>
      </x:c>
      <x:c t="n" s="0">
        <x:v>24.9445</x:v>
      </x:c>
      <x:c t="n" s="0">
        <x:v>23.18926</x:v>
      </x:c>
      <x:c t="n" s="0">
        <x:v>22.58949</x:v>
      </x:c>
      <x:c t="n" s="0">
        <x:v>23.03892</x:v>
      </x:c>
      <x:c t="n" s="0">
        <x:v>23.32477</x:v>
      </x:c>
      <x:c t="n" s="0">
        <x:v>26.44069</x:v>
      </x:c>
      <x:c t="n" s="0">
        <x:v>24.2116</x:v>
      </x:c>
      <x:c t="n" s="0">
        <x:v>25.24592</x:v>
      </x:c>
      <x:c t="n" s="0">
        <x:v>25.20502</x:v>
      </x:c>
      <x:c t="n" s="0">
        <x:v>25.44458</x:v>
      </x:c>
      <x:c t="n" s="0">
        <x:v>23.28026</x:v>
      </x:c>
      <x:c t="n" s="0">
        <x:v>20.58393</x:v>
      </x:c>
      <x:c t="n" s="0">
        <x:v>16.81616</x:v>
      </x:c>
      <x:c t="n" s="0">
        <x:v>14.97602</x:v>
      </x:c>
      <x:c t="n" s="0">
        <x:v>12.8433</x:v>
      </x:c>
      <x:c t="n" s="0">
        <x:v>13.47194</x:v>
      </x:c>
      <x:c t="n" s="0">
        <x:v>12.86041</x:v>
      </x:c>
      <x:c t="n" s="0">
        <x:v>6.188889</x:v>
      </x:c>
      <x:c t="n" s="0">
        <x:v>6.654224</x:v>
      </x:c>
      <x:c t="n" s="0">
        <x:v>6.024698</x:v>
      </x:c>
      <x:c t="n" s="0">
        <x:v>5.621493</x:v>
      </x:c>
      <x:c t="n" s="0">
        <x:v>4.348976</x:v>
      </x:c>
      <x:c t="n" s="0">
        <x:v>4.782694</x:v>
      </x:c>
      <x:c t="n" s="0">
        <x:v>-30.06697</x:v>
      </x:c>
      <x:c t="n" s="0">
        <x:v>-29.16826</x:v>
      </x:c>
      <x:c t="n" s="0">
        <x:v>-28.18997</x:v>
      </x:c>
      <x:c t="n" s="0">
        <x:v>-22.65617</x:v>
      </x:c>
      <x:c t="n" s="0">
        <x:v>-26.1948</x:v>
      </x:c>
      <x:c t="n" s="0">
        <x:v>-11.37532</x:v>
      </x:c>
      <x:c t="n" s="0">
        <x:v>1.61204</x:v>
      </x:c>
      <x:c t="n" s="0">
        <x:v>-1.823946</x:v>
      </x:c>
      <x:c t="n" s="0">
        <x:v>4.973292</x:v>
      </x:c>
      <x:c t="n" s="0">
        <x:v>5.00592</x:v>
      </x:c>
      <x:c t="n" s="0">
        <x:v>14.33578</x:v>
      </x:c>
      <x:c t="n" s="0">
        <x:v>10.23166</x:v>
      </x:c>
      <x:c t="n" s="0">
        <x:v>18.53348</x:v>
      </x:c>
      <x:c t="n" s="0">
        <x:v>27.89829</x:v>
      </x:c>
      <x:c t="n" s="0">
        <x:v>13.67282</x:v>
      </x:c>
      <x:c t="n" s="0">
        <x:v>13.54467</x:v>
      </x:c>
      <x:c t="n" s="0">
        <x:v>22.61161</x:v>
      </x:c>
      <x:c t="n" s="0">
        <x:v>26.34244</x:v>
      </x:c>
      <x:c t="n" s="0">
        <x:v>24.42462</x:v>
      </x:c>
      <x:c t="n" s="0">
        <x:v>22.87234</x:v>
      </x:c>
      <x:c t="n" s="0">
        <x:v>23.97908</x:v>
      </x:c>
      <x:c t="n" s="0">
        <x:v>28.29726</x:v>
      </x:c>
      <x:c t="n" s="0">
        <x:v>28.56787</x:v>
      </x:c>
      <x:c t="n" s="0">
        <x:v>24.47048</x:v>
      </x:c>
      <x:c t="n" s="0">
        <x:v>20.37147</x:v>
      </x:c>
      <x:c t="n" s="0">
        <x:v>17.92747</x:v>
      </x:c>
      <x:c t="n" s="0">
        <x:v>14.93625</x:v>
      </x:c>
      <x:c t="n" s="0">
        <x:v>12.4145</x:v>
      </x:c>
      <x:c t="n" s="0">
        <x:v>14.24542</x:v>
      </x:c>
      <x:c t="n" s="0">
        <x:v>11.75926</x:v>
      </x:c>
      <x:c t="n" s="0">
        <x:v>6.270546</x:v>
      </x:c>
      <x:c t="n" s="0">
        <x:v>6.703382</x:v>
      </x:c>
      <x:c t="n" s="0">
        <x:v>4.568058</x:v>
      </x:c>
      <x:c t="n" s="0">
        <x:v>6.658021</x:v>
      </x:c>
      <x:c t="n" s="0">
        <x:v>3.998785</x:v>
      </x:c>
      <x:c t="n" s="0">
        <x:v>5.597753</x:v>
      </x:c>
      <x:c t="str">
        <x:v>No</x:v>
      </x:c>
      <x:c t="str">
        <x:v>No</x:v>
      </x:c>
      <x:c t="str">
        <x:v/>
      </x:c>
    </x:row>
    <x:row r="3458">
      <x:c t="n" s="11">
        <x:v>3457</x:v>
      </x:c>
      <x:c t="str" s="11">
        <x:v/>
      </x:c>
      <x:c t="n" s="8">
        <x:v>43944.3001967593</x:v>
      </x:c>
      <x:c t="n" s="7">
        <x:v>43944.3001967593</x:v>
      </x:c>
      <x:c t="n" s="0">
        <x:v>34.10297</x:v>
      </x:c>
      <x:c t="n" s="0">
        <x:v>54.20069</x:v>
      </x:c>
      <x:c t="n" s="0">
        <x:v>70.42883</x:v>
      </x:c>
      <x:c t="n" s="0">
        <x:v>73.96771</x:v>
      </x:c>
      <x:c t="n" s="0">
        <x:v>-30.06697</x:v>
      </x:c>
      <x:c t="n" s="0">
        <x:v>-29.16826</x:v>
      </x:c>
      <x:c t="n" s="0">
        <x:v>-28.18997</x:v>
      </x:c>
      <x:c t="n" s="0">
        <x:v>-24.16963</x:v>
      </x:c>
      <x:c t="n" s="0">
        <x:v>-22.99313</x:v>
      </x:c>
      <x:c t="n" s="0">
        <x:v>-14.75037</x:v>
      </x:c>
      <x:c t="n" s="0">
        <x:v>-1.224884</x:v>
      </x:c>
      <x:c t="n" s="0">
        <x:v>2.029056</x:v>
      </x:c>
      <x:c t="n" s="0">
        <x:v>5.388617</x:v>
      </x:c>
      <x:c t="n" s="0">
        <x:v>7.557129</x:v>
      </x:c>
      <x:c t="n" s="0">
        <x:v>13.12294</x:v>
      </x:c>
      <x:c t="n" s="0">
        <x:v>14.8165</x:v>
      </x:c>
      <x:c t="n" s="0">
        <x:v>21.55814</x:v>
      </x:c>
      <x:c t="n" s="0">
        <x:v>25.81898</x:v>
      </x:c>
      <x:c t="n" s="0">
        <x:v>22.58616</x:v>
      </x:c>
      <x:c t="n" s="0">
        <x:v>22.17035</x:v>
      </x:c>
      <x:c t="n" s="0">
        <x:v>23.49774</x:v>
      </x:c>
      <x:c t="n" s="0">
        <x:v>24.12511</x:v>
      </x:c>
      <x:c t="n" s="0">
        <x:v>26.25445</x:v>
      </x:c>
      <x:c t="n" s="0">
        <x:v>24.04548</x:v>
      </x:c>
      <x:c t="n" s="0">
        <x:v>25.49549</x:v>
      </x:c>
      <x:c t="n" s="0">
        <x:v>25.35077</x:v>
      </x:c>
      <x:c t="n" s="0">
        <x:v>25.68431</x:v>
      </x:c>
      <x:c t="n" s="0">
        <x:v>23.6121</x:v>
      </x:c>
      <x:c t="n" s="0">
        <x:v>20.52193</x:v>
      </x:c>
      <x:c t="n" s="0">
        <x:v>16.85757</x:v>
      </x:c>
      <x:c t="n" s="0">
        <x:v>15.09688</x:v>
      </x:c>
      <x:c t="n" s="0">
        <x:v>12.86857</x:v>
      </x:c>
      <x:c t="n" s="0">
        <x:v>13.7412</x:v>
      </x:c>
      <x:c t="n" s="0">
        <x:v>13.01647</x:v>
      </x:c>
      <x:c t="n" s="0">
        <x:v>6.177215</x:v>
      </x:c>
      <x:c t="n" s="0">
        <x:v>6.9338</x:v>
      </x:c>
      <x:c t="n" s="0">
        <x:v>5.970414</x:v>
      </x:c>
      <x:c t="n" s="0">
        <x:v>5.503515</x:v>
      </x:c>
      <x:c t="n" s="0">
        <x:v>4.165182</x:v>
      </x:c>
      <x:c t="n" s="0">
        <x:v>4.796996</x:v>
      </x:c>
      <x:c t="n" s="0">
        <x:v>-30.06697</x:v>
      </x:c>
      <x:c t="n" s="0">
        <x:v>-29.16826</x:v>
      </x:c>
      <x:c t="n" s="0">
        <x:v>-28.18997</x:v>
      </x:c>
      <x:c t="n" s="0">
        <x:v>-22.65617</x:v>
      </x:c>
      <x:c t="n" s="0">
        <x:v>-26.1948</x:v>
      </x:c>
      <x:c t="n" s="0">
        <x:v>-11.37532</x:v>
      </x:c>
      <x:c t="n" s="0">
        <x:v>3.106219</x:v>
      </x:c>
      <x:c t="n" s="0">
        <x:v>-1.823946</x:v>
      </x:c>
      <x:c t="n" s="0">
        <x:v>1.672387</x:v>
      </x:c>
      <x:c t="n" s="0">
        <x:v>5.271832</x:v>
      </x:c>
      <x:c t="n" s="0">
        <x:v>14.33578</x:v>
      </x:c>
      <x:c t="n" s="0">
        <x:v>15.99696</x:v>
      </x:c>
      <x:c t="n" s="0">
        <x:v>17.42356</x:v>
      </x:c>
      <x:c t="n" s="0">
        <x:v>29.38723</x:v>
      </x:c>
      <x:c t="n" s="0">
        <x:v>18.22865</x:v>
      </x:c>
      <x:c t="n" s="0">
        <x:v>19.90099</x:v>
      </x:c>
      <x:c t="n" s="0">
        <x:v>26.40357</x:v>
      </x:c>
      <x:c t="n" s="0">
        <x:v>26.24254</x:v>
      </x:c>
      <x:c t="n" s="0">
        <x:v>25.18044</x:v>
      </x:c>
      <x:c t="n" s="0">
        <x:v>23.89773</x:v>
      </x:c>
      <x:c t="n" s="0">
        <x:v>24.82731</x:v>
      </x:c>
      <x:c t="n" s="0">
        <x:v>23.11832</x:v>
      </x:c>
      <x:c t="n" s="0">
        <x:v>26.52524</x:v>
      </x:c>
      <x:c t="n" s="0">
        <x:v>24.38282</x:v>
      </x:c>
      <x:c t="n" s="0">
        <x:v>21.50943</x:v>
      </x:c>
      <x:c t="n" s="0">
        <x:v>14.22866</x:v>
      </x:c>
      <x:c t="n" s="0">
        <x:v>14.53553</x:v>
      </x:c>
      <x:c t="n" s="0">
        <x:v>12.93435</x:v>
      </x:c>
      <x:c t="n" s="0">
        <x:v>12.82318</x:v>
      </x:c>
      <x:c t="n" s="0">
        <x:v>14.54666</x:v>
      </x:c>
      <x:c t="n" s="0">
        <x:v>5.75109</x:v>
      </x:c>
      <x:c t="n" s="0">
        <x:v>7.506365</x:v>
      </x:c>
      <x:c t="n" s="0">
        <x:v>6.669397</x:v>
      </x:c>
      <x:c t="n" s="0">
        <x:v>4.395546</x:v>
      </x:c>
      <x:c t="n" s="0">
        <x:v>3.697389</x:v>
      </x:c>
      <x:c t="n" s="0">
        <x:v>4.13197</x:v>
      </x:c>
      <x:c t="str">
        <x:v>No</x:v>
      </x:c>
      <x:c t="str">
        <x:v>No</x:v>
      </x:c>
      <x:c t="str">
        <x:v/>
      </x:c>
    </x:row>
    <x:row r="3459">
      <x:c t="n" s="11">
        <x:v>3458</x:v>
      </x:c>
      <x:c t="str" s="11">
        <x:v/>
      </x:c>
      <x:c t="n" s="8">
        <x:v>43944.3001967593</x:v>
      </x:c>
      <x:c t="n" s="7">
        <x:v>43944.3001967593</x:v>
      </x:c>
      <x:c t="n" s="0">
        <x:v>36.57025</x:v>
      </x:c>
      <x:c t="n" s="0">
        <x:v>54.20069</x:v>
      </x:c>
      <x:c t="n" s="0">
        <x:v>77.22819</x:v>
      </x:c>
      <x:c t="n" s="0">
        <x:v>78.49637</x:v>
      </x:c>
      <x:c t="n" s="0">
        <x:v>-30.06697</x:v>
      </x:c>
      <x:c t="n" s="0">
        <x:v>-29.16826</x:v>
      </x:c>
      <x:c t="n" s="0">
        <x:v>-28.18997</x:v>
      </x:c>
      <x:c t="n" s="0">
        <x:v>-23.61879</x:v>
      </x:c>
      <x:c t="n" s="0">
        <x:v>-23.60112</x:v>
      </x:c>
      <x:c t="n" s="0">
        <x:v>-14.06279</x:v>
      </x:c>
      <x:c t="n" s="0">
        <x:v>-0.2566624</x:v>
      </x:c>
      <x:c t="n" s="0">
        <x:v>1.564241</x:v>
      </x:c>
      <x:c t="n" s="0">
        <x:v>5.007865</x:v>
      </x:c>
      <x:c t="n" s="0">
        <x:v>7.297545</x:v>
      </x:c>
      <x:c t="n" s="0">
        <x:v>13.70017</x:v>
      </x:c>
      <x:c t="n" s="0">
        <x:v>15.01013</x:v>
      </x:c>
      <x:c t="n" s="0">
        <x:v>21.1542</x:v>
      </x:c>
      <x:c t="n" s="0">
        <x:v>26.55983</x:v>
      </x:c>
      <x:c t="n" s="0">
        <x:v>22.38481</x:v>
      </x:c>
      <x:c t="n" s="0">
        <x:v>22.25912</x:v>
      </x:c>
      <x:c t="n" s="0">
        <x:v>23.66547</x:v>
      </x:c>
      <x:c t="n" s="0">
        <x:v>23.94032</x:v>
      </x:c>
      <x:c t="n" s="0">
        <x:v>26.00462</x:v>
      </x:c>
      <x:c t="n" s="0">
        <x:v>24.23919</x:v>
      </x:c>
      <x:c t="n" s="0">
        <x:v>24.97829</x:v>
      </x:c>
      <x:c t="n" s="0">
        <x:v>25.31979</x:v>
      </x:c>
      <x:c t="n" s="0">
        <x:v>25.25958</x:v>
      </x:c>
      <x:c t="n" s="0">
        <x:v>23.40676</x:v>
      </x:c>
      <x:c t="n" s="0">
        <x:v>20.74355</x:v>
      </x:c>
      <x:c t="n" s="0">
        <x:v>16.45372</x:v>
      </x:c>
      <x:c t="n" s="0">
        <x:v>15.01474</x:v>
      </x:c>
      <x:c t="n" s="0">
        <x:v>12.87829</x:v>
      </x:c>
      <x:c t="n" s="0">
        <x:v>13.7386</x:v>
      </x:c>
      <x:c t="n" s="0">
        <x:v>13.04659</x:v>
      </x:c>
      <x:c t="n" s="0">
        <x:v>6.11521</x:v>
      </x:c>
      <x:c t="n" s="0">
        <x:v>6.655723</x:v>
      </x:c>
      <x:c t="n" s="0">
        <x:v>5.957946</x:v>
      </x:c>
      <x:c t="n" s="0">
        <x:v>5.240959</x:v>
      </x:c>
      <x:c t="n" s="0">
        <x:v>4.150961</x:v>
      </x:c>
      <x:c t="n" s="0">
        <x:v>4.808665</x:v>
      </x:c>
      <x:c t="n" s="0">
        <x:v>-30.06697</x:v>
      </x:c>
      <x:c t="n" s="0">
        <x:v>-29.16826</x:v>
      </x:c>
      <x:c t="n" s="0">
        <x:v>-28.18997</x:v>
      </x:c>
      <x:c t="n" s="0">
        <x:v>-20.37025</x:v>
      </x:c>
      <x:c t="n" s="0">
        <x:v>-26.1948</x:v>
      </x:c>
      <x:c t="n" s="0">
        <x:v>-11.37532</x:v>
      </x:c>
      <x:c t="n" s="0">
        <x:v>3.106219</x:v>
      </x:c>
      <x:c t="n" s="0">
        <x:v>-4.838808</x:v>
      </x:c>
      <x:c t="n" s="0">
        <x:v>1.672387</x:v>
      </x:c>
      <x:c t="n" s="0">
        <x:v>5.35697</x:v>
      </x:c>
      <x:c t="n" s="0">
        <x:v>19.52387</x:v>
      </x:c>
      <x:c t="n" s="0">
        <x:v>15.99696</x:v>
      </x:c>
      <x:c t="n" s="0">
        <x:v>17.7087</x:v>
      </x:c>
      <x:c t="n" s="0">
        <x:v>28.57422</x:v>
      </x:c>
      <x:c t="n" s="0">
        <x:v>21.41526</x:v>
      </x:c>
      <x:c t="n" s="0">
        <x:v>24.34073</x:v>
      </x:c>
      <x:c t="n" s="0">
        <x:v>22.54903</x:v>
      </x:c>
      <x:c t="n" s="0">
        <x:v>22.70893</x:v>
      </x:c>
      <x:c t="n" s="0">
        <x:v>22.59811</x:v>
      </x:c>
      <x:c t="n" s="0">
        <x:v>23.90673</x:v>
      </x:c>
      <x:c t="n" s="0">
        <x:v>17.45286</x:v>
      </x:c>
      <x:c t="n" s="0">
        <x:v>25.87835</x:v>
      </x:c>
      <x:c t="n" s="0">
        <x:v>26.37707</x:v>
      </x:c>
      <x:c t="n" s="0">
        <x:v>19.81208</x:v>
      </x:c>
      <x:c t="n" s="0">
        <x:v>21.60548</x:v>
      </x:c>
      <x:c t="n" s="0">
        <x:v>16.85399</x:v>
      </x:c>
      <x:c t="n" s="0">
        <x:v>14.42793</x:v>
      </x:c>
      <x:c t="n" s="0">
        <x:v>13.89991</x:v>
      </x:c>
      <x:c t="n" s="0">
        <x:v>13.44245</x:v>
      </x:c>
      <x:c t="n" s="0">
        <x:v>13.7248</x:v>
      </x:c>
      <x:c t="n" s="0">
        <x:v>5.066074</x:v>
      </x:c>
      <x:c t="n" s="0">
        <x:v>4.363541</x:v>
      </x:c>
      <x:c t="n" s="0">
        <x:v>5.363383</x:v>
      </x:c>
      <x:c t="n" s="0">
        <x:v>4.851266</x:v>
      </x:c>
      <x:c t="n" s="0">
        <x:v>3.544483</x:v>
      </x:c>
      <x:c t="n" s="0">
        <x:v>4.700724</x:v>
      </x:c>
      <x:c t="str">
        <x:v>No</x:v>
      </x:c>
      <x:c t="str">
        <x:v>No</x:v>
      </x:c>
      <x:c t="str">
        <x:v/>
      </x:c>
    </x:row>
    <x:row r="3460">
      <x:c t="n" s="11">
        <x:v>3459</x:v>
      </x:c>
      <x:c t="str" s="11">
        <x:v/>
      </x:c>
      <x:c t="n" s="8">
        <x:v>43944.3001967593</x:v>
      </x:c>
      <x:c t="n" s="7">
        <x:v>43944.3001967593</x:v>
      </x:c>
      <x:c t="n" s="0">
        <x:v>34.41632</x:v>
      </x:c>
      <x:c t="n" s="0">
        <x:v>54.20069</x:v>
      </x:c>
      <x:c t="n" s="0">
        <x:v>78.70303</x:v>
      </x:c>
      <x:c t="n" s="0">
        <x:v>79.95602</x:v>
      </x:c>
      <x:c t="n" s="0">
        <x:v>-30.06697</x:v>
      </x:c>
      <x:c t="n" s="0">
        <x:v>-29.16826</x:v>
      </x:c>
      <x:c t="n" s="0">
        <x:v>-28.18997</x:v>
      </x:c>
      <x:c t="n" s="0">
        <x:v>-22.96544</x:v>
      </x:c>
      <x:c t="n" s="0">
        <x:v>-24.1977</x:v>
      </x:c>
      <x:c t="n" s="0">
        <x:v>-13.55106</x:v>
      </x:c>
      <x:c t="n" s="0">
        <x:v>0.4276695</x:v>
      </x:c>
      <x:c t="n" s="0">
        <x:v>1.045639</x:v>
      </x:c>
      <x:c t="n" s="0">
        <x:v>4.65398</x:v>
      </x:c>
      <x:c t="n" s="0">
        <x:v>7.062867</x:v>
      </x:c>
      <x:c t="n" s="0">
        <x:v>15.86307</x:v>
      </x:c>
      <x:c t="n" s="0">
        <x:v>15.16892</x:v>
      </x:c>
      <x:c t="n" s="0">
        <x:v>20.80419</x:v>
      </x:c>
      <x:c t="n" s="0">
        <x:v>26.65159</x:v>
      </x:c>
      <x:c t="n" s="0">
        <x:v>22.01973</x:v>
      </x:c>
      <x:c t="n" s="0">
        <x:v>22.78198</x:v>
      </x:c>
      <x:c t="n" s="0">
        <x:v>23.52417</x:v>
      </x:c>
      <x:c t="n" s="0">
        <x:v>23.76914</x:v>
      </x:c>
      <x:c t="n" s="0">
        <x:v>25.59711</x:v>
      </x:c>
      <x:c t="n" s="0">
        <x:v>24.01694</x:v>
      </x:c>
      <x:c t="n" s="0">
        <x:v>24.43121</x:v>
      </x:c>
      <x:c t="n" s="0">
        <x:v>25.81549</x:v>
      </x:c>
      <x:c t="n" s="0">
        <x:v>25.53707</x:v>
      </x:c>
      <x:c t="n" s="0">
        <x:v>23.12617</x:v>
      </x:c>
      <x:c t="n" s="0">
        <x:v>20.84286</x:v>
      </x:c>
      <x:c t="n" s="0">
        <x:v>16.61822</x:v>
      </x:c>
      <x:c t="n" s="0">
        <x:v>14.76786</x:v>
      </x:c>
      <x:c t="n" s="0">
        <x:v>13.26347</x:v>
      </x:c>
      <x:c t="n" s="0">
        <x:v>13.61108</x:v>
      </x:c>
      <x:c t="n" s="0">
        <x:v>13.10475</x:v>
      </x:c>
      <x:c t="n" s="0">
        <x:v>6.03379</x:v>
      </x:c>
      <x:c t="n" s="0">
        <x:v>6.587555</x:v>
      </x:c>
      <x:c t="n" s="0">
        <x:v>5.908988</x:v>
      </x:c>
      <x:c t="n" s="0">
        <x:v>5.404287</x:v>
      </x:c>
      <x:c t="n" s="0">
        <x:v>4.085185</x:v>
      </x:c>
      <x:c t="n" s="0">
        <x:v>4.668857</x:v>
      </x:c>
      <x:c t="n" s="0">
        <x:v>-30.06697</x:v>
      </x:c>
      <x:c t="n" s="0">
        <x:v>-29.16826</x:v>
      </x:c>
      <x:c t="n" s="0">
        <x:v>-28.18997</x:v>
      </x:c>
      <x:c t="n" s="0">
        <x:v>-20.37025</x:v>
      </x:c>
      <x:c t="n" s="0">
        <x:v>-19.5655</x:v>
      </x:c>
      <x:c t="n" s="0">
        <x:v>-11.37532</x:v>
      </x:c>
      <x:c t="n" s="0">
        <x:v>3.106219</x:v>
      </x:c>
      <x:c t="n" s="0">
        <x:v>-4.838808</x:v>
      </x:c>
      <x:c t="n" s="0">
        <x:v>0.7202569</x:v>
      </x:c>
      <x:c t="n" s="0">
        <x:v>5.271479</x:v>
      </x:c>
      <x:c t="n" s="0">
        <x:v>21.04157</x:v>
      </x:c>
      <x:c t="n" s="0">
        <x:v>18.2176</x:v>
      </x:c>
      <x:c t="n" s="0">
        <x:v>17.87121</x:v>
      </x:c>
      <x:c t="n" s="0">
        <x:v>26.74908</x:v>
      </x:c>
      <x:c t="n" s="0">
        <x:v>13.25441</x:v>
      </x:c>
      <x:c t="n" s="0">
        <x:v>25.67594</x:v>
      </x:c>
      <x:c t="n" s="0">
        <x:v>23.82573</x:v>
      </x:c>
      <x:c t="n" s="0">
        <x:v>22.17571</x:v>
      </x:c>
      <x:c t="n" s="0">
        <x:v>21.49014</x:v>
      </x:c>
      <x:c t="n" s="0">
        <x:v>22.14525</x:v>
      </x:c>
      <x:c t="n" s="0">
        <x:v>22.45397</x:v>
      </x:c>
      <x:c t="n" s="0">
        <x:v>27.09005</x:v>
      </x:c>
      <x:c t="n" s="0">
        <x:v>24.99389</x:v>
      </x:c>
      <x:c t="n" s="0">
        <x:v>23.06366</x:v>
      </x:c>
      <x:c t="n" s="0">
        <x:v>19.12743</x:v>
      </x:c>
      <x:c t="n" s="0">
        <x:v>16.80816</x:v>
      </x:c>
      <x:c t="n" s="0">
        <x:v>13.51524</x:v>
      </x:c>
      <x:c t="n" s="0">
        <x:v>14.48967</x:v>
      </x:c>
      <x:c t="n" s="0">
        <x:v>13.60791</x:v>
      </x:c>
      <x:c t="n" s="0">
        <x:v>11.99806</x:v>
      </x:c>
      <x:c t="n" s="0">
        <x:v>5.71814</x:v>
      </x:c>
      <x:c t="n" s="0">
        <x:v>6.395884</x:v>
      </x:c>
      <x:c t="n" s="0">
        <x:v>5.822893</x:v>
      </x:c>
      <x:c t="n" s="0">
        <x:v>5.871379</x:v>
      </x:c>
      <x:c t="n" s="0">
        <x:v>5.082632</x:v>
      </x:c>
      <x:c t="n" s="0">
        <x:v>4.848379</x:v>
      </x:c>
      <x:c t="str">
        <x:v>No</x:v>
      </x:c>
      <x:c t="str">
        <x:v>No</x:v>
      </x:c>
      <x:c t="str">
        <x:v/>
      </x:c>
    </x:row>
    <x:row r="3461">
      <x:c t="n" s="11">
        <x:v>3460</x:v>
      </x:c>
      <x:c t="str" s="11">
        <x:v/>
      </x:c>
      <x:c t="n" s="8">
        <x:v>43944.3001967593</x:v>
      </x:c>
      <x:c t="n" s="7">
        <x:v>43944.3001967593</x:v>
      </x:c>
      <x:c t="n" s="0">
        <x:v>33.33554</x:v>
      </x:c>
      <x:c t="n" s="0">
        <x:v>54.20069</x:v>
      </x:c>
      <x:c t="n" s="0">
        <x:v>78.4931</x:v>
      </x:c>
      <x:c t="n" s="0">
        <x:v>79.21577</x:v>
      </x:c>
      <x:c t="n" s="0">
        <x:v>-30.06697</x:v>
      </x:c>
      <x:c t="n" s="0">
        <x:v>-29.16826</x:v>
      </x:c>
      <x:c t="n" s="0">
        <x:v>-28.18997</x:v>
      </x:c>
      <x:c t="n" s="0">
        <x:v>-22.47606</x:v>
      </x:c>
      <x:c t="n" s="0">
        <x:v>-22.12946</x:v>
      </x:c>
      <x:c t="n" s="0">
        <x:v>-13.15721</x:v>
      </x:c>
      <x:c t="n" s="0">
        <x:v>0.8846157</x:v>
      </x:c>
      <x:c t="n" s="0">
        <x:v>0.5477284</x:v>
      </x:c>
      <x:c t="n" s="0">
        <x:v>4.189486</x:v>
      </x:c>
      <x:c t="n" s="0">
        <x:v>6.806575</x:v>
      </x:c>
      <x:c t="n" s="0">
        <x:v>17.11791</x:v>
      </x:c>
      <x:c t="n" s="0">
        <x:v>17.31075</x:v>
      </x:c>
      <x:c t="n" s="0">
        <x:v>20.48118</x:v>
      </x:c>
      <x:c t="n" s="0">
        <x:v>26.63856</x:v>
      </x:c>
      <x:c t="n" s="0">
        <x:v>21.43197</x:v>
      </x:c>
      <x:c t="n" s="0">
        <x:v>23.31614</x:v>
      </x:c>
      <x:c t="n" s="0">
        <x:v>23.78677</x:v>
      </x:c>
      <x:c t="n" s="0">
        <x:v>23.77342</x:v>
      </x:c>
      <x:c t="n" s="0">
        <x:v>25.25513</x:v>
      </x:c>
      <x:c t="n" s="0">
        <x:v>23.96099</x:v>
      </x:c>
      <x:c t="n" s="0">
        <x:v>24.49009</x:v>
      </x:c>
      <x:c t="n" s="0">
        <x:v>25.50567</x:v>
      </x:c>
      <x:c t="n" s="0">
        <x:v>25.35352</x:v>
      </x:c>
      <x:c t="n" s="0">
        <x:v>22.97189</x:v>
      </x:c>
      <x:c t="n" s="0">
        <x:v>20.73561</x:v>
      </x:c>
      <x:c t="n" s="0">
        <x:v>16.83871</x:v>
      </x:c>
      <x:c t="n" s="0">
        <x:v>14.73852</x:v>
      </x:c>
      <x:c t="n" s="0">
        <x:v>13.55413</x:v>
      </x:c>
      <x:c t="n" s="0">
        <x:v>13.55987</x:v>
      </x:c>
      <x:c t="n" s="0">
        <x:v>13.36141</x:v>
      </x:c>
      <x:c t="n" s="0">
        <x:v>5.918684</x:v>
      </x:c>
      <x:c t="n" s="0">
        <x:v>6.382453</x:v>
      </x:c>
      <x:c t="n" s="0">
        <x:v>5.946695</x:v>
      </x:c>
      <x:c t="n" s="0">
        <x:v>5.413767</x:v>
      </x:c>
      <x:c t="n" s="0">
        <x:v>4.232216</x:v>
      </x:c>
      <x:c t="n" s="0">
        <x:v>4.70241</x:v>
      </x:c>
      <x:c t="n" s="0">
        <x:v>-30.06697</x:v>
      </x:c>
      <x:c t="n" s="0">
        <x:v>-29.16826</x:v>
      </x:c>
      <x:c t="n" s="0">
        <x:v>-28.18997</x:v>
      </x:c>
      <x:c t="n" s="0">
        <x:v>-20.37025</x:v>
      </x:c>
      <x:c t="n" s="0">
        <x:v>-17.05473</x:v>
      </x:c>
      <x:c t="n" s="0">
        <x:v>-11.37532</x:v>
      </x:c>
      <x:c t="n" s="0">
        <x:v>1.948041</x:v>
      </x:c>
      <x:c t="n" s="0">
        <x:v>-4.838808</x:v>
      </x:c>
      <x:c t="n" s="0">
        <x:v>-0.5009936</x:v>
      </x:c>
      <x:c t="n" s="0">
        <x:v>4.620699</x:v>
      </x:c>
      <x:c t="n" s="0">
        <x:v>21.04157</x:v>
      </x:c>
      <x:c t="n" s="0">
        <x:v>24.01781</x:v>
      </x:c>
      <x:c t="n" s="0">
        <x:v>21.47899</x:v>
      </x:c>
      <x:c t="n" s="0">
        <x:v>25.7937</x:v>
      </x:c>
      <x:c t="n" s="0">
        <x:v>24.76151</x:v>
      </x:c>
      <x:c t="n" s="0">
        <x:v>25.00724</x:v>
      </x:c>
      <x:c t="n" s="0">
        <x:v>24.12467</x:v>
      </x:c>
      <x:c t="n" s="0">
        <x:v>22.66849</x:v>
      </x:c>
      <x:c t="n" s="0">
        <x:v>23.26444</x:v>
      </x:c>
      <x:c t="n" s="0">
        <x:v>25.95885</x:v>
      </x:c>
      <x:c t="n" s="0">
        <x:v>24.38773</x:v>
      </x:c>
      <x:c t="n" s="0">
        <x:v>27.02495</x:v>
      </x:c>
      <x:c t="n" s="0">
        <x:v>23.84488</x:v>
      </x:c>
      <x:c t="n" s="0">
        <x:v>18.7292</x:v>
      </x:c>
      <x:c t="n" s="0">
        <x:v>19.8663</x:v>
      </x:c>
      <x:c t="n" s="0">
        <x:v>17.58307</x:v>
      </x:c>
      <x:c t="n" s="0">
        <x:v>13.96303</x:v>
      </x:c>
      <x:c t="n" s="0">
        <x:v>15.64633</x:v>
      </x:c>
      <x:c t="n" s="0">
        <x:v>12.62553</x:v>
      </x:c>
      <x:c t="n" s="0">
        <x:v>14.70711</x:v>
      </x:c>
      <x:c t="n" s="0">
        <x:v>4.615404</x:v>
      </x:c>
      <x:c t="n" s="0">
        <x:v>5.473162</x:v>
      </x:c>
      <x:c t="n" s="0">
        <x:v>6.048483</x:v>
      </x:c>
      <x:c t="n" s="0">
        <x:v>6.405479</x:v>
      </x:c>
      <x:c t="n" s="0">
        <x:v>3.544296</x:v>
      </x:c>
      <x:c t="n" s="0">
        <x:v>4.138187</x:v>
      </x:c>
      <x:c t="str">
        <x:v>No</x:v>
      </x:c>
      <x:c t="str">
        <x:v>No</x:v>
      </x:c>
      <x:c t="str">
        <x:v/>
      </x:c>
    </x:row>
    <x:row r="3462">
      <x:c t="n" s="11">
        <x:v>3461</x:v>
      </x:c>
      <x:c t="str" s="11">
        <x:v/>
      </x:c>
      <x:c t="n" s="8">
        <x:v>43944.3001967593</x:v>
      </x:c>
      <x:c t="n" s="7">
        <x:v>43944.3001967593</x:v>
      </x:c>
      <x:c t="n" s="0">
        <x:v>34.99642</x:v>
      </x:c>
      <x:c t="n" s="0">
        <x:v>54.20069</x:v>
      </x:c>
      <x:c t="n" s="0">
        <x:v>78.66331</x:v>
      </x:c>
      <x:c t="n" s="0">
        <x:v>79.45866</x:v>
      </x:c>
      <x:c t="n" s="0">
        <x:v>-30.06697</x:v>
      </x:c>
      <x:c t="n" s="0">
        <x:v>-29.16826</x:v>
      </x:c>
      <x:c t="n" s="0">
        <x:v>-28.18997</x:v>
      </x:c>
      <x:c t="n" s="0">
        <x:v>-22.09767</x:v>
      </x:c>
      <x:c t="n" s="0">
        <x:v>-20.91191</x:v>
      </x:c>
      <x:c t="n" s="0">
        <x:v>-12.847</x:v>
      </x:c>
      <x:c t="n" s="0">
        <x:v>0.9119129</x:v>
      </x:c>
      <x:c t="n" s="0">
        <x:v>1.041188</x:v>
      </x:c>
      <x:c t="n" s="0">
        <x:v>3.749227</x:v>
      </x:c>
      <x:c t="n" s="0">
        <x:v>6.548326</x:v>
      </x:c>
      <x:c t="n" s="0">
        <x:v>17.96121</x:v>
      </x:c>
      <x:c t="n" s="0">
        <x:v>19.18008</x:v>
      </x:c>
      <x:c t="n" s="0">
        <x:v>21.4539</x:v>
      </x:c>
      <x:c t="n" s="0">
        <x:v>26.44519</x:v>
      </x:c>
      <x:c t="n" s="0">
        <x:v>23.07627</x:v>
      </x:c>
      <x:c t="n" s="0">
        <x:v>23.44459</x:v>
      </x:c>
      <x:c t="n" s="0">
        <x:v>23.57232</x:v>
      </x:c>
      <x:c t="n" s="0">
        <x:v>23.46495</x:v>
      </x:c>
      <x:c t="n" s="0">
        <x:v>24.84389</x:v>
      </x:c>
      <x:c t="n" s="0">
        <x:v>24.19339</x:v>
      </x:c>
      <x:c t="n" s="0">
        <x:v>24.27208</x:v>
      </x:c>
      <x:c t="n" s="0">
        <x:v>25.72634</x:v>
      </x:c>
      <x:c t="n" s="0">
        <x:v>25.30737</x:v>
      </x:c>
      <x:c t="n" s="0">
        <x:v>22.81849</x:v>
      </x:c>
      <x:c t="n" s="0">
        <x:v>20.65261</x:v>
      </x:c>
      <x:c t="n" s="0">
        <x:v>16.89448</x:v>
      </x:c>
      <x:c t="n" s="0">
        <x:v>14.8576</x:v>
      </x:c>
      <x:c t="n" s="0">
        <x:v>13.76978</x:v>
      </x:c>
      <x:c t="n" s="0">
        <x:v>13.54339</x:v>
      </x:c>
      <x:c t="n" s="0">
        <x:v>13.33727</x:v>
      </x:c>
      <x:c t="n" s="0">
        <x:v>5.829847</x:v>
      </x:c>
      <x:c t="n" s="0">
        <x:v>6.566252</x:v>
      </x:c>
      <x:c t="n" s="0">
        <x:v>5.907372</x:v>
      </x:c>
      <x:c t="n" s="0">
        <x:v>5.548903</x:v>
      </x:c>
      <x:c t="n" s="0">
        <x:v>4.126562</x:v>
      </x:c>
      <x:c t="n" s="0">
        <x:v>4.572239</x:v>
      </x:c>
      <x:c t="n" s="0">
        <x:v>-30.06697</x:v>
      </x:c>
      <x:c t="n" s="0">
        <x:v>-29.16826</x:v>
      </x:c>
      <x:c t="n" s="0">
        <x:v>-28.18997</x:v>
      </x:c>
      <x:c t="n" s="0">
        <x:v>-20.37025</x:v>
      </x:c>
      <x:c t="n" s="0">
        <x:v>-17.05473</x:v>
      </x:c>
      <x:c t="n" s="0">
        <x:v>-11.26515</x:v>
      </x:c>
      <x:c t="n" s="0">
        <x:v>1.068275</x:v>
      </x:c>
      <x:c t="n" s="0">
        <x:v>6.231756</x:v>
      </x:c>
      <x:c t="n" s="0">
        <x:v>0.07768835</x:v>
      </x:c>
      <x:c t="n" s="0">
        <x:v>4.620699</x:v>
      </x:c>
      <x:c t="n" s="0">
        <x:v>21.06208</x:v>
      </x:c>
      <x:c t="n" s="0">
        <x:v>24.01781</x:v>
      </x:c>
      <x:c t="n" s="0">
        <x:v>25.78102</x:v>
      </x:c>
      <x:c t="n" s="0">
        <x:v>25.09995</x:v>
      </x:c>
      <x:c t="n" s="0">
        <x:v>27.07038</x:v>
      </x:c>
      <x:c t="n" s="0">
        <x:v>21.04778</x:v>
      </x:c>
      <x:c t="n" s="0">
        <x:v>19.86812</x:v>
      </x:c>
      <x:c t="n" s="0">
        <x:v>22.35727</x:v>
      </x:c>
      <x:c t="n" s="0">
        <x:v>19.58771</x:v>
      </x:c>
      <x:c t="n" s="0">
        <x:v>25.73199</x:v>
      </x:c>
      <x:c t="n" s="0">
        <x:v>19.81179</x:v>
      </x:c>
      <x:c t="n" s="0">
        <x:v>24.14926</x:v>
      </x:c>
      <x:c t="n" s="0">
        <x:v>24.90007</x:v>
      </x:c>
      <x:c t="n" s="0">
        <x:v>22.98551</x:v>
      </x:c>
      <x:c t="n" s="0">
        <x:v>22.2029</x:v>
      </x:c>
      <x:c t="n" s="0">
        <x:v>16.38086</x:v>
      </x:c>
      <x:c t="n" s="0">
        <x:v>15.09437</x:v>
      </x:c>
      <x:c t="n" s="0">
        <x:v>14.01277</x:v>
      </x:c>
      <x:c t="n" s="0">
        <x:v>15.04976</x:v>
      </x:c>
      <x:c t="n" s="0">
        <x:v>15.30019</x:v>
      </x:c>
      <x:c t="n" s="0">
        <x:v>5.918461</x:v>
      </x:c>
      <x:c t="n" s="0">
        <x:v>7.938146</x:v>
      </x:c>
      <x:c t="n" s="0">
        <x:v>5.790868</x:v>
      </x:c>
      <x:c t="n" s="0">
        <x:v>4.764976</x:v>
      </x:c>
      <x:c t="n" s="0">
        <x:v>3.981922</x:v>
      </x:c>
      <x:c t="n" s="0">
        <x:v>3.95469</x:v>
      </x:c>
      <x:c t="str">
        <x:v>No</x:v>
      </x:c>
      <x:c t="str">
        <x:v>No</x:v>
      </x:c>
      <x:c t="str">
        <x:v/>
      </x:c>
    </x:row>
    <x:row r="3463">
      <x:c t="n" s="11">
        <x:v>3462</x:v>
      </x:c>
      <x:c t="str" s="11">
        <x:v/>
      </x:c>
      <x:c t="n" s="8">
        <x:v>43944.3001967593</x:v>
      </x:c>
      <x:c t="n" s="7">
        <x:v>43944.3001967593</x:v>
      </x:c>
      <x:c t="n" s="0">
        <x:v>35.2139</x:v>
      </x:c>
      <x:c t="n" s="0">
        <x:v>54.20069</x:v>
      </x:c>
      <x:c t="n" s="0">
        <x:v>74.16675</x:v>
      </x:c>
      <x:c t="n" s="0">
        <x:v>78.12981</x:v>
      </x:c>
      <x:c t="n" s="0">
        <x:v>-30.06697</x:v>
      </x:c>
      <x:c t="n" s="0">
        <x:v>-29.16826</x:v>
      </x:c>
      <x:c t="n" s="0">
        <x:v>-28.18997</x:v>
      </x:c>
      <x:c t="n" s="0">
        <x:v>-21.79872</x:v>
      </x:c>
      <x:c t="n" s="0">
        <x:v>-20.08841</x:v>
      </x:c>
      <x:c t="n" s="0">
        <x:v>-12.48885</x:v>
      </x:c>
      <x:c t="n" s="0">
        <x:v>0.9350907</x:v>
      </x:c>
      <x:c t="n" s="0">
        <x:v>2.502051</x:v>
      </x:c>
      <x:c t="n" s="0">
        <x:v>3.522482</x:v>
      </x:c>
      <x:c t="n" s="0">
        <x:v>6.314927</x:v>
      </x:c>
      <x:c t="n" s="0">
        <x:v>18.59812</x:v>
      </x:c>
      <x:c t="n" s="0">
        <x:v>20.31521</x:v>
      </x:c>
      <x:c t="n" s="0">
        <x:v>22.42086</x:v>
      </x:c>
      <x:c t="n" s="0">
        <x:v>26.21262</x:v>
      </x:c>
      <x:c t="n" s="0">
        <x:v>23.14991</x:v>
      </x:c>
      <x:c t="n" s="0">
        <x:v>22.84884</x:v>
      </x:c>
      <x:c t="n" s="0">
        <x:v>23.02412</x:v>
      </x:c>
      <x:c t="n" s="0">
        <x:v>23.34564</x:v>
      </x:c>
      <x:c t="n" s="0">
        <x:v>24.59396</x:v>
      </x:c>
      <x:c t="n" s="0">
        <x:v>24.77764</x:v>
      </x:c>
      <x:c t="n" s="0">
        <x:v>23.82695</x:v>
      </x:c>
      <x:c t="n" s="0">
        <x:v>25.47758</x:v>
      </x:c>
      <x:c t="n" s="0">
        <x:v>25.16504</x:v>
      </x:c>
      <x:c t="n" s="0">
        <x:v>22.58298</x:v>
      </x:c>
      <x:c t="n" s="0">
        <x:v>20.79389</x:v>
      </x:c>
      <x:c t="n" s="0">
        <x:v>16.84782</x:v>
      </x:c>
      <x:c t="n" s="0">
        <x:v>14.63766</x:v>
      </x:c>
      <x:c t="n" s="0">
        <x:v>13.6552</x:v>
      </x:c>
      <x:c t="n" s="0">
        <x:v>13.99871</x:v>
      </x:c>
      <x:c t="n" s="0">
        <x:v>13.59079</x:v>
      </x:c>
      <x:c t="n" s="0">
        <x:v>5.851289</x:v>
      </x:c>
      <x:c t="n" s="0">
        <x:v>6.659464</x:v>
      </x:c>
      <x:c t="n" s="0">
        <x:v>5.943028</x:v>
      </x:c>
      <x:c t="n" s="0">
        <x:v>5.524685</x:v>
      </x:c>
      <x:c t="n" s="0">
        <x:v>4.182511</x:v>
      </x:c>
      <x:c t="n" s="0">
        <x:v>4.553354</x:v>
      </x:c>
      <x:c t="n" s="0">
        <x:v>-30.06697</x:v>
      </x:c>
      <x:c t="n" s="0">
        <x:v>-29.16826</x:v>
      </x:c>
      <x:c t="n" s="0">
        <x:v>-28.18997</x:v>
      </x:c>
      <x:c t="n" s="0">
        <x:v>-20.37025</x:v>
      </x:c>
      <x:c t="n" s="0">
        <x:v>-17.05473</x:v>
      </x:c>
      <x:c t="n" s="0">
        <x:v>-10.5635</x:v>
      </x:c>
      <x:c t="n" s="0">
        <x:v>1.068275</x:v>
      </x:c>
      <x:c t="n" s="0">
        <x:v>6.76904</x:v>
      </x:c>
      <x:c t="n" s="0">
        <x:v>2.803655</x:v>
      </x:c>
      <x:c t="n" s="0">
        <x:v>4.620699</x:v>
      </x:c>
      <x:c t="n" s="0">
        <x:v>21.20303</x:v>
      </x:c>
      <x:c t="n" s="0">
        <x:v>22.39035</x:v>
      </x:c>
      <x:c t="n" s="0">
        <x:v>25.21668</x:v>
      </x:c>
      <x:c t="n" s="0">
        <x:v>23.70195</x:v>
      </x:c>
      <x:c t="n" s="0">
        <x:v>15.11512</x:v>
      </x:c>
      <x:c t="n" s="0">
        <x:v>14.30405</x:v>
      </x:c>
      <x:c t="n" s="0">
        <x:v>13.12546</x:v>
      </x:c>
      <x:c t="n" s="0">
        <x:v>20.50605</x:v>
      </x:c>
      <x:c t="n" s="0">
        <x:v>24.69594</x:v>
      </x:c>
      <x:c t="n" s="0">
        <x:v>25.85235</x:v>
      </x:c>
      <x:c t="n" s="0">
        <x:v>22.10925</x:v>
      </x:c>
      <x:c t="n" s="0">
        <x:v>21.1974</x:v>
      </x:c>
      <x:c t="n" s="0">
        <x:v>22.50931</x:v>
      </x:c>
      <x:c t="n" s="0">
        <x:v>24.68166</x:v>
      </x:c>
      <x:c t="n" s="0">
        <x:v>18.86786</x:v>
      </x:c>
      <x:c t="n" s="0">
        <x:v>16.65842</x:v>
      </x:c>
      <x:c t="n" s="0">
        <x:v>15.33253</x:v>
      </x:c>
      <x:c t="n" s="0">
        <x:v>12.60458</x:v>
      </x:c>
      <x:c t="n" s="0">
        <x:v>15.54118</x:v>
      </x:c>
      <x:c t="n" s="0">
        <x:v>13.35753</x:v>
      </x:c>
      <x:c t="n" s="0">
        <x:v>6.184869</x:v>
      </x:c>
      <x:c t="n" s="0">
        <x:v>6.894565</x:v>
      </x:c>
      <x:c t="n" s="0">
        <x:v>7.414078</x:v>
      </x:c>
      <x:c t="n" s="0">
        <x:v>5.681967</x:v>
      </x:c>
      <x:c t="n" s="0">
        <x:v>4.247807</x:v>
      </x:c>
      <x:c t="n" s="0">
        <x:v>4.020994</x:v>
      </x:c>
      <x:c t="str">
        <x:v>No</x:v>
      </x:c>
      <x:c t="str">
        <x:v>No</x:v>
      </x:c>
      <x:c t="str">
        <x:v/>
      </x:c>
    </x:row>
    <x:row r="3464">
      <x:c t="n" s="11">
        <x:v>3463</x:v>
      </x:c>
      <x:c t="str" s="11">
        <x:v/>
      </x:c>
      <x:c t="n" s="8">
        <x:v>43944.3001967593</x:v>
      </x:c>
      <x:c t="n" s="7">
        <x:v>43944.3001967593</x:v>
      </x:c>
      <x:c t="n" s="0">
        <x:v>35.59309</x:v>
      </x:c>
      <x:c t="n" s="0">
        <x:v>54.20069</x:v>
      </x:c>
      <x:c t="n" s="0">
        <x:v>72.09513</x:v>
      </x:c>
      <x:c t="n" s="0">
        <x:v>76.66112</x:v>
      </x:c>
      <x:c t="n" s="0">
        <x:v>-30.06697</x:v>
      </x:c>
      <x:c t="n" s="0">
        <x:v>-29.16826</x:v>
      </x:c>
      <x:c t="n" s="0">
        <x:v>-28.18997</x:v>
      </x:c>
      <x:c t="n" s="0">
        <x:v>-21.55882</x:v>
      </x:c>
      <x:c t="n" s="0">
        <x:v>-19.49084</x:v>
      </x:c>
      <x:c t="n" s="0">
        <x:v>-12.14887</x:v>
      </x:c>
      <x:c t="n" s="0">
        <x:v>0.9547875</x:v>
      </x:c>
      <x:c t="n" s="0">
        <x:v>3.450074</x:v>
      </x:c>
      <x:c t="n" s="0">
        <x:v>3.42468</x:v>
      </x:c>
      <x:c t="n" s="0">
        <x:v>6.365798</x:v>
      </x:c>
      <x:c t="n" s="0">
        <x:v>19.09014</x:v>
      </x:c>
      <x:c t="n" s="0">
        <x:v>20.0664</x:v>
      </x:c>
      <x:c t="n" s="0">
        <x:v>22.29754</x:v>
      </x:c>
      <x:c t="n" s="0">
        <x:v>25.9043</x:v>
      </x:c>
      <x:c t="n" s="0">
        <x:v>22.57979</x:v>
      </x:c>
      <x:c t="n" s="0">
        <x:v>22.2661</x:v>
      </x:c>
      <x:c t="n" s="0">
        <x:v>22.48886</x:v>
      </x:c>
      <x:c t="n" s="0">
        <x:v>22.76293</x:v>
      </x:c>
      <x:c t="n" s="0">
        <x:v>24.7918</x:v>
      </x:c>
      <x:c t="n" s="0">
        <x:v>24.76435</x:v>
      </x:c>
      <x:c t="n" s="0">
        <x:v>23.57379</x:v>
      </x:c>
      <x:c t="n" s="0">
        <x:v>25.06014</x:v>
      </x:c>
      <x:c t="n" s="0">
        <x:v>24.69043</x:v>
      </x:c>
      <x:c t="n" s="0">
        <x:v>22.96432</x:v>
      </x:c>
      <x:c t="n" s="0">
        <x:v>20.65915</x:v>
      </x:c>
      <x:c t="n" s="0">
        <x:v>16.71976</x:v>
      </x:c>
      <x:c t="n" s="0">
        <x:v>14.85594</x:v>
      </x:c>
      <x:c t="n" s="0">
        <x:v>13.42418</x:v>
      </x:c>
      <x:c t="n" s="0">
        <x:v>13.8404</x:v>
      </x:c>
      <x:c t="n" s="0">
        <x:v>13.81727</x:v>
      </x:c>
      <x:c t="n" s="0">
        <x:v>5.833898</x:v>
      </x:c>
      <x:c t="n" s="0">
        <x:v>6.665059</x:v>
      </x:c>
      <x:c t="n" s="0">
        <x:v>6.154136</x:v>
      </x:c>
      <x:c t="n" s="0">
        <x:v>5.493903</x:v>
      </x:c>
      <x:c t="n" s="0">
        <x:v>4.180811</x:v>
      </x:c>
      <x:c t="n" s="0">
        <x:v>4.495542</x:v>
      </x:c>
      <x:c t="n" s="0">
        <x:v>-30.06697</x:v>
      </x:c>
      <x:c t="n" s="0">
        <x:v>-29.16826</x:v>
      </x:c>
      <x:c t="n" s="0">
        <x:v>-28.18997</x:v>
      </x:c>
      <x:c t="n" s="0">
        <x:v>-20.67946</x:v>
      </x:c>
      <x:c t="n" s="0">
        <x:v>-17.05473</x:v>
      </x:c>
      <x:c t="n" s="0">
        <x:v>-10.5635</x:v>
      </x:c>
      <x:c t="n" s="0">
        <x:v>1.068275</x:v>
      </x:c>
      <x:c t="n" s="0">
        <x:v>8.687031</x:v>
      </x:c>
      <x:c t="n" s="0">
        <x:v>2.803655</x:v>
      </x:c>
      <x:c t="n" s="0">
        <x:v>7.940031</x:v>
      </x:c>
      <x:c t="n" s="0">
        <x:v>21.20303</x:v>
      </x:c>
      <x:c t="n" s="0">
        <x:v>16.23417</x:v>
      </x:c>
      <x:c t="n" s="0">
        <x:v>9.787796</x:v>
      </x:c>
      <x:c t="n" s="0">
        <x:v>23.32172</x:v>
      </x:c>
      <x:c t="n" s="0">
        <x:v>21.9737</x:v>
      </x:c>
      <x:c t="n" s="0">
        <x:v>13.61917</x:v>
      </x:c>
      <x:c t="n" s="0">
        <x:v>20.4209</x:v>
      </x:c>
      <x:c t="n" s="0">
        <x:v>13.73714</x:v>
      </x:c>
      <x:c t="n" s="0">
        <x:v>26.2267</x:v>
      </x:c>
      <x:c t="n" s="0">
        <x:v>23.3943</x:v>
      </x:c>
      <x:c t="n" s="0">
        <x:v>23.92106</x:v>
      </x:c>
      <x:c t="n" s="0">
        <x:v>24.49367</x:v>
      </x:c>
      <x:c t="n" s="0">
        <x:v>21.46795</x:v>
      </x:c>
      <x:c t="n" s="0">
        <x:v>23.19864</x:v>
      </x:c>
      <x:c t="n" s="0">
        <x:v>21.4508</x:v>
      </x:c>
      <x:c t="n" s="0">
        <x:v>17.64393</x:v>
      </x:c>
      <x:c t="n" s="0">
        <x:v>16.03513</x:v>
      </x:c>
      <x:c t="n" s="0">
        <x:v>13.79215</x:v>
      </x:c>
      <x:c t="n" s="0">
        <x:v>14.48873</x:v>
      </x:c>
      <x:c t="n" s="0">
        <x:v>14.35426</x:v>
      </x:c>
      <x:c t="n" s="0">
        <x:v>6.602873</x:v>
      </x:c>
      <x:c t="n" s="0">
        <x:v>6.83037</x:v>
      </x:c>
      <x:c t="n" s="0">
        <x:v>5.369502</x:v>
      </x:c>
      <x:c t="n" s="0">
        <x:v>4.238783</x:v>
      </x:c>
      <x:c t="n" s="0">
        <x:v>3.939352</x:v>
      </x:c>
      <x:c t="n" s="0">
        <x:v>4.816339</x:v>
      </x:c>
      <x:c t="str">
        <x:v>No</x:v>
      </x:c>
      <x:c t="str">
        <x:v>No</x:v>
      </x:c>
      <x:c t="str">
        <x:v/>
      </x:c>
    </x:row>
    <x:row r="3465">
      <x:c t="n" s="11">
        <x:v>3464</x:v>
      </x:c>
      <x:c t="str" s="11">
        <x:v/>
      </x:c>
      <x:c t="n" s="8">
        <x:v>43944.3001967593</x:v>
      </x:c>
      <x:c t="n" s="7">
        <x:v>43944.3001967593</x:v>
      </x:c>
      <x:c t="n" s="0">
        <x:v>34.14954</x:v>
      </x:c>
      <x:c t="n" s="0">
        <x:v>54.20069</x:v>
      </x:c>
      <x:c t="n" s="0">
        <x:v>78.96949</x:v>
      </x:c>
      <x:c t="n" s="0">
        <x:v>80.53189</x:v>
      </x:c>
      <x:c t="n" s="0">
        <x:v>-30.06697</x:v>
      </x:c>
      <x:c t="n" s="0">
        <x:v>-29.16826</x:v>
      </x:c>
      <x:c t="n" s="0">
        <x:v>-28.18997</x:v>
      </x:c>
      <x:c t="n" s="0">
        <x:v>-21.47486</x:v>
      </x:c>
      <x:c t="n" s="0">
        <x:v>-19.03843</x:v>
      </x:c>
      <x:c t="n" s="0">
        <x:v>-11.8782</x:v>
      </x:c>
      <x:c t="n" s="0">
        <x:v>0.971539</x:v>
      </x:c>
      <x:c t="n" s="0">
        <x:v>5.255842</x:v>
      </x:c>
      <x:c t="n" s="0">
        <x:v>3.339377</x:v>
      </x:c>
      <x:c t="n" s="0">
        <x:v>6.634297</x:v>
      </x:c>
      <x:c t="n" s="0">
        <x:v>19.47027</x:v>
      </x:c>
      <x:c t="n" s="0">
        <x:v>19.67789</x:v>
      </x:c>
      <x:c t="n" s="0">
        <x:v>21.65369</x:v>
      </x:c>
      <x:c t="n" s="0">
        <x:v>25.56</x:v>
      </x:c>
      <x:c t="n" s="0">
        <x:v>22.92116</x:v>
      </x:c>
      <x:c t="n" s="0">
        <x:v>21.65801</x:v>
      </x:c>
      <x:c t="n" s="0">
        <x:v>22.67668</x:v>
      </x:c>
      <x:c t="n" s="0">
        <x:v>22.69916</x:v>
      </x:c>
      <x:c t="n" s="0">
        <x:v>25.6924</x:v>
      </x:c>
      <x:c t="n" s="0">
        <x:v>24.27442</x:v>
      </x:c>
      <x:c t="n" s="0">
        <x:v>24.04333</x:v>
      </x:c>
      <x:c t="n" s="0">
        <x:v>24.88598</x:v>
      </x:c>
      <x:c t="n" s="0">
        <x:v>24.58872</x:v>
      </x:c>
      <x:c t="n" s="0">
        <x:v>23.05264</x:v>
      </x:c>
      <x:c t="n" s="0">
        <x:v>20.71177</x:v>
      </x:c>
      <x:c t="n" s="0">
        <x:v>16.71003</x:v>
      </x:c>
      <x:c t="n" s="0">
        <x:v>15.34942</x:v>
      </x:c>
      <x:c t="n" s="0">
        <x:v>14.04129</x:v>
      </x:c>
      <x:c t="n" s="0">
        <x:v>14.03236</x:v>
      </x:c>
      <x:c t="n" s="0">
        <x:v>13.71195</x:v>
      </x:c>
      <x:c t="n" s="0">
        <x:v>5.936824</x:v>
      </x:c>
      <x:c t="n" s="0">
        <x:v>6.619945</x:v>
      </x:c>
      <x:c t="n" s="0">
        <x:v>6.072449</x:v>
      </x:c>
      <x:c t="n" s="0">
        <x:v>5.293083</x:v>
      </x:c>
      <x:c t="n" s="0">
        <x:v>4.154511</x:v>
      </x:c>
      <x:c t="n" s="0">
        <x:v>4.49192</x:v>
      </x:c>
      <x:c t="n" s="0">
        <x:v>-30.06697</x:v>
      </x:c>
      <x:c t="n" s="0">
        <x:v>-29.16826</x:v>
      </x:c>
      <x:c t="n" s="0">
        <x:v>-28.18997</x:v>
      </x:c>
      <x:c t="n" s="0">
        <x:v>-21.01239</x:v>
      </x:c>
      <x:c t="n" s="0">
        <x:v>-17.05473</x:v>
      </x:c>
      <x:c t="n" s="0">
        <x:v>-10.5635</x:v>
      </x:c>
      <x:c t="n" s="0">
        <x:v>1.068275</x:v>
      </x:c>
      <x:c t="n" s="0">
        <x:v>10.01288</x:v>
      </x:c>
      <x:c t="n" s="0">
        <x:v>2.803655</x:v>
      </x:c>
      <x:c t="n" s="0">
        <x:v>7.940031</x:v>
      </x:c>
      <x:c t="n" s="0">
        <x:v>21.20303</x:v>
      </x:c>
      <x:c t="n" s="0">
        <x:v>16.23417</x:v>
      </x:c>
      <x:c t="n" s="0">
        <x:v>9.787796</x:v>
      </x:c>
      <x:c t="n" s="0">
        <x:v>22.20915</x:v>
      </x:c>
      <x:c t="n" s="0">
        <x:v>24.1241</x:v>
      </x:c>
      <x:c t="n" s="0">
        <x:v>20.76735</x:v>
      </x:c>
      <x:c t="n" s="0">
        <x:v>25.25681</x:v>
      </x:c>
      <x:c t="n" s="0">
        <x:v>25.06442</x:v>
      </x:c>
      <x:c t="n" s="0">
        <x:v>29.75694</x:v>
      </x:c>
      <x:c t="n" s="0">
        <x:v>22.00829</x:v>
      </x:c>
      <x:c t="n" s="0">
        <x:v>23.43568</x:v>
      </x:c>
      <x:c t="n" s="0">
        <x:v>22.38698</x:v>
      </x:c>
      <x:c t="n" s="0">
        <x:v>23.11033</x:v>
      </x:c>
      <x:c t="n" s="0">
        <x:v>22.81775</x:v>
      </x:c>
      <x:c t="n" s="0">
        <x:v>20.45408</x:v>
      </x:c>
      <x:c t="n" s="0">
        <x:v>17.13596</x:v>
      </x:c>
      <x:c t="n" s="0">
        <x:v>17.7648</x:v>
      </x:c>
      <x:c t="n" s="0">
        <x:v>16.27468</x:v>
      </x:c>
      <x:c t="n" s="0">
        <x:v>12.43205</x:v>
      </x:c>
      <x:c t="n" s="0">
        <x:v>14.05748</x:v>
      </x:c>
      <x:c t="n" s="0">
        <x:v>5.81954</x:v>
      </x:c>
      <x:c t="n" s="0">
        <x:v>6.769853</x:v>
      </x:c>
      <x:c t="n" s="0">
        <x:v>6.47746</x:v>
      </x:c>
      <x:c t="n" s="0">
        <x:v>4.256357</x:v>
      </x:c>
      <x:c t="n" s="0">
        <x:v>4.133558</x:v>
      </x:c>
      <x:c t="n" s="0">
        <x:v>4.166036</x:v>
      </x:c>
      <x:c t="str">
        <x:v>No</x:v>
      </x:c>
      <x:c t="str">
        <x:v>No</x:v>
      </x:c>
      <x:c t="str">
        <x:v/>
      </x:c>
    </x:row>
    <x:row r="3466">
      <x:c t="n" s="11">
        <x:v>3465</x:v>
      </x:c>
      <x:c t="str" s="11">
        <x:v/>
      </x:c>
      <x:c t="n" s="8">
        <x:v>43944.3001967593</x:v>
      </x:c>
      <x:c t="n" s="7">
        <x:v>43944.3001967593</x:v>
      </x:c>
      <x:c t="n" s="0">
        <x:v>35.35678</x:v>
      </x:c>
      <x:c t="n" s="0">
        <x:v>54.20069</x:v>
      </x:c>
      <x:c t="n" s="0">
        <x:v>80.5315</x:v>
      </x:c>
      <x:c t="n" s="0">
        <x:v>81.34494</x:v>
      </x:c>
      <x:c t="n" s="0">
        <x:v>-30.06697</x:v>
      </x:c>
      <x:c t="n" s="0">
        <x:v>-29.16826</x:v>
      </x:c>
      <x:c t="n" s="0">
        <x:v>-28.18997</x:v>
      </x:c>
      <x:c t="n" s="0">
        <x:v>-21.40446</x:v>
      </x:c>
      <x:c t="n" s="0">
        <x:v>-18.68622</x:v>
      </x:c>
      <x:c t="n" s="0">
        <x:v>-11.65968</x:v>
      </x:c>
      <x:c t="n" s="0">
        <x:v>0.6923877</x:v>
      </x:c>
      <x:c t="n" s="0">
        <x:v>6.363505</x:v>
      </x:c>
      <x:c t="n" s="0">
        <x:v>3.668422</x:v>
      </x:c>
      <x:c t="n" s="0">
        <x:v>6.851151</x:v>
      </x:c>
      <x:c t="n" s="0">
        <x:v>19.73085</x:v>
      </x:c>
      <x:c t="n" s="0">
        <x:v>19.31615</x:v>
      </x:c>
      <x:c t="n" s="0">
        <x:v>21.06327</x:v>
      </x:c>
      <x:c t="n" s="0">
        <x:v>25.20499</x:v>
      </x:c>
      <x:c t="n" s="0">
        <x:v>22.7981</x:v>
      </x:c>
      <x:c t="n" s="0">
        <x:v>22.39125</x:v>
      </x:c>
      <x:c t="n" s="0">
        <x:v>23.04403</x:v>
      </x:c>
      <x:c t="n" s="0">
        <x:v>23.23518</x:v>
      </x:c>
      <x:c t="n" s="0">
        <x:v>25.92036</x:v>
      </x:c>
      <x:c t="n" s="0">
        <x:v>24.19184</x:v>
      </x:c>
      <x:c t="n" s="0">
        <x:v>23.87697</x:v>
      </x:c>
      <x:c t="n" s="0">
        <x:v>25.13577</x:v>
      </x:c>
      <x:c t="n" s="0">
        <x:v>24.6898</x:v>
      </x:c>
      <x:c t="n" s="0">
        <x:v>23.1107</x:v>
      </x:c>
      <x:c t="n" s="0">
        <x:v>20.47635</x:v>
      </x:c>
      <x:c t="n" s="0">
        <x:v>17.10836</x:v>
      </x:c>
      <x:c t="n" s="0">
        <x:v>15.88993</x:v>
      </x:c>
      <x:c t="n" s="0">
        <x:v>13.94291</x:v>
      </x:c>
      <x:c t="n" s="0">
        <x:v>13.96163</x:v>
      </x:c>
      <x:c t="n" s="0">
        <x:v>13.79975</x:v>
      </x:c>
      <x:c t="n" s="0">
        <x:v>6.06075</x:v>
      </x:c>
      <x:c t="n" s="0">
        <x:v>6.640448</x:v>
      </x:c>
      <x:c t="n" s="0">
        <x:v>6.093677</x:v>
      </x:c>
      <x:c t="n" s="0">
        <x:v>5.185175</x:v>
      </x:c>
      <x:c t="n" s="0">
        <x:v>4.18788</x:v>
      </x:c>
      <x:c t="n" s="0">
        <x:v>4.522228</x:v>
      </x:c>
      <x:c t="n" s="0">
        <x:v>-30.06697</x:v>
      </x:c>
      <x:c t="n" s="0">
        <x:v>-29.16826</x:v>
      </x:c>
      <x:c t="n" s="0">
        <x:v>-28.18997</x:v>
      </x:c>
      <x:c t="n" s="0">
        <x:v>-21.01239</x:v>
      </x:c>
      <x:c t="n" s="0">
        <x:v>-16.42154</x:v>
      </x:c>
      <x:c t="n" s="0">
        <x:v>-10.5635</x:v>
      </x:c>
      <x:c t="n" s="0">
        <x:v>-7.025446</x:v>
      </x:c>
      <x:c t="n" s="0">
        <x:v>10.01288</x:v>
      </x:c>
      <x:c t="n" s="0">
        <x:v>6.653106</x:v>
      </x:c>
      <x:c t="n" s="0">
        <x:v>7.323111</x:v>
      </x:c>
      <x:c t="n" s="0">
        <x:v>20.18467</x:v>
      </x:c>
      <x:c t="n" s="0">
        <x:v>18.43173</x:v>
      </x:c>
      <x:c t="n" s="0">
        <x:v>15.57412</x:v>
      </x:c>
      <x:c t="n" s="0">
        <x:v>20.58846</x:v>
      </x:c>
      <x:c t="n" s="0">
        <x:v>19.52377</x:v>
      </x:c>
      <x:c t="n" s="0">
        <x:v>25.84124</x:v>
      </x:c>
      <x:c t="n" s="0">
        <x:v>23.40395</x:v>
      </x:c>
      <x:c t="n" s="0">
        <x:v>25.14169</x:v>
      </x:c>
      <x:c t="n" s="0">
        <x:v>21.18745</x:v>
      </x:c>
      <x:c t="n" s="0">
        <x:v>22.25513</x:v>
      </x:c>
      <x:c t="n" s="0">
        <x:v>27.51783</x:v>
      </x:c>
      <x:c t="n" s="0">
        <x:v>26.62521</x:v>
      </x:c>
      <x:c t="n" s="0">
        <x:v>25.51809</x:v>
      </x:c>
      <x:c t="n" s="0">
        <x:v>23.37632</x:v>
      </x:c>
      <x:c t="n" s="0">
        <x:v>16.55065</x:v>
      </x:c>
      <x:c t="n" s="0">
        <x:v>18.35611</x:v>
      </x:c>
      <x:c t="n" s="0">
        <x:v>17.52028</x:v>
      </x:c>
      <x:c t="n" s="0">
        <x:v>13.80885</x:v>
      </x:c>
      <x:c t="n" s="0">
        <x:v>13.18321</x:v>
      </x:c>
      <x:c t="n" s="0">
        <x:v>13.99471</x:v>
      </x:c>
      <x:c t="n" s="0">
        <x:v>6.820889</x:v>
      </x:c>
      <x:c t="n" s="0">
        <x:v>6.126568</x:v>
      </x:c>
      <x:c t="n" s="0">
        <x:v>7.0194</x:v>
      </x:c>
      <x:c t="n" s="0">
        <x:v>4.836205</x:v>
      </x:c>
      <x:c t="n" s="0">
        <x:v>4.370524</x:v>
      </x:c>
      <x:c t="n" s="0">
        <x:v>5.321469</x:v>
      </x:c>
      <x:c t="str">
        <x:v>No</x:v>
      </x:c>
      <x:c t="str">
        <x:v>No</x:v>
      </x:c>
      <x:c t="str">
        <x:v/>
      </x:c>
    </x:row>
    <x:row r="3467">
      <x:c t="n" s="11">
        <x:v>3466</x:v>
      </x:c>
      <x:c t="str" s="11">
        <x:v/>
      </x:c>
      <x:c t="n" s="8">
        <x:v>43944.3001967593</x:v>
      </x:c>
      <x:c t="n" s="7">
        <x:v>43944.3001967593</x:v>
      </x:c>
      <x:c t="n" s="0">
        <x:v>36.79351</x:v>
      </x:c>
      <x:c t="n" s="0">
        <x:v>54.20069</x:v>
      </x:c>
      <x:c t="n" s="0">
        <x:v>78.47845</x:v>
      </x:c>
      <x:c t="n" s="0">
        <x:v>80.73973</x:v>
      </x:c>
      <x:c t="n" s="0">
        <x:v>-30.06697</x:v>
      </x:c>
      <x:c t="n" s="0">
        <x:v>-29.16826</x:v>
      </x:c>
      <x:c t="n" s="0">
        <x:v>-28.18997</x:v>
      </x:c>
      <x:c t="n" s="0">
        <x:v>-21.34522</x:v>
      </x:c>
      <x:c t="n" s="0">
        <x:v>-18.00973</x:v>
      </x:c>
      <x:c t="n" s="0">
        <x:v>-11.4814</x:v>
      </x:c>
      <x:c t="n" s="0">
        <x:v>0.1308545</x:v>
      </x:c>
      <x:c t="n" s="0">
        <x:v>7.127211</x:v>
      </x:c>
      <x:c t="n" s="0">
        <x:v>4.253665</x:v>
      </x:c>
      <x:c t="n" s="0">
        <x:v>6.699258</x:v>
      </x:c>
      <x:c t="n" s="0">
        <x:v>19.68889</x:v>
      </x:c>
      <x:c t="n" s="0">
        <x:v>19.61176</x:v>
      </x:c>
      <x:c t="n" s="0">
        <x:v>20.63162</x:v>
      </x:c>
      <x:c t="n" s="0">
        <x:v>24.61772</x:v>
      </x:c>
      <x:c t="n" s="0">
        <x:v>22.58761</x:v>
      </x:c>
      <x:c t="n" s="0">
        <x:v>22.49068</x:v>
      </x:c>
      <x:c t="n" s="0">
        <x:v>22.8631</x:v>
      </x:c>
      <x:c t="n" s="0">
        <x:v>23.15837</x:v>
      </x:c>
      <x:c t="n" s="0">
        <x:v>25.74173</x:v>
      </x:c>
      <x:c t="n" s="0">
        <x:v>24.06679</x:v>
      </x:c>
      <x:c t="n" s="0">
        <x:v>24.32898</x:v>
      </x:c>
      <x:c t="n" s="0">
        <x:v>25.37241</x:v>
      </x:c>
      <x:c t="n" s="0">
        <x:v>24.36078</x:v>
      </x:c>
      <x:c t="n" s="0">
        <x:v>22.82503</x:v>
      </x:c>
      <x:c t="n" s="0">
        <x:v>20.36053</x:v>
      </x:c>
      <x:c t="n" s="0">
        <x:v>17.27232</x:v>
      </x:c>
      <x:c t="n" s="0">
        <x:v>15.7455</x:v>
      </x:c>
      <x:c t="n" s="0">
        <x:v>13.93673</x:v>
      </x:c>
      <x:c t="n" s="0">
        <x:v>13.58375</x:v>
      </x:c>
      <x:c t="n" s="0">
        <x:v>13.94884</x:v>
      </x:c>
      <x:c t="n" s="0">
        <x:v>6.105684</x:v>
      </x:c>
      <x:c t="n" s="0">
        <x:v>6.721794</x:v>
      </x:c>
      <x:c t="n" s="0">
        <x:v>6.273481</x:v>
      </x:c>
      <x:c t="n" s="0">
        <x:v>5.01728</x:v>
      </x:c>
      <x:c t="n" s="0">
        <x:v>4.222691</x:v>
      </x:c>
      <x:c t="n" s="0">
        <x:v>4.691819</x:v>
      </x:c>
      <x:c t="n" s="0">
        <x:v>-30.06697</x:v>
      </x:c>
      <x:c t="n" s="0">
        <x:v>-29.16826</x:v>
      </x:c>
      <x:c t="n" s="0">
        <x:v>-28.18997</x:v>
      </x:c>
      <x:c t="n" s="0">
        <x:v>-21.01239</x:v>
      </x:c>
      <x:c t="n" s="0">
        <x:v>-14.93859</x:v>
      </x:c>
      <x:c t="n" s="0">
        <x:v>-10.5635</x:v>
      </x:c>
      <x:c t="n" s="0">
        <x:v>-7.025446</x:v>
      </x:c>
      <x:c t="n" s="0">
        <x:v>9.493417</x:v>
      </x:c>
      <x:c t="n" s="0">
        <x:v>6.653106</x:v>
      </x:c>
      <x:c t="n" s="0">
        <x:v>4.663849</x:v>
      </x:c>
      <x:c t="n" s="0">
        <x:v>19.43493</x:v>
      </x:c>
      <x:c t="n" s="0">
        <x:v>21.83875</x:v>
      </x:c>
      <x:c t="n" s="0">
        <x:v>16.52714</x:v>
      </x:c>
      <x:c t="n" s="0">
        <x:v>14.49951</x:v>
      </x:c>
      <x:c t="n" s="0">
        <x:v>24.35116</x:v>
      </x:c>
      <x:c t="n" s="0">
        <x:v>18.75791</x:v>
      </x:c>
      <x:c t="n" s="0">
        <x:v>21.91047</x:v>
      </x:c>
      <x:c t="n" s="0">
        <x:v>20.88825</x:v>
      </x:c>
      <x:c t="n" s="0">
        <x:v>28.52849</x:v>
      </x:c>
      <x:c t="n" s="0">
        <x:v>26.4495</x:v>
      </x:c>
      <x:c t="n" s="0">
        <x:v>22.42684</x:v>
      </x:c>
      <x:c t="n" s="0">
        <x:v>26.4136</x:v>
      </x:c>
      <x:c t="n" s="0">
        <x:v>19.62122</x:v>
      </x:c>
      <x:c t="n" s="0">
        <x:v>20.58719</x:v>
      </x:c>
      <x:c t="n" s="0">
        <x:v>21.82769</x:v>
      </x:c>
      <x:c t="n" s="0">
        <x:v>17.90281</x:v>
      </x:c>
      <x:c t="n" s="0">
        <x:v>11.83863</x:v>
      </x:c>
      <x:c t="n" s="0">
        <x:v>13.15166</x:v>
      </x:c>
      <x:c t="n" s="0">
        <x:v>10.80749</x:v>
      </x:c>
      <x:c t="n" s="0">
        <x:v>14.52798</x:v>
      </x:c>
      <x:c t="n" s="0">
        <x:v>5.827604</x:v>
      </x:c>
      <x:c t="n" s="0">
        <x:v>7.193768</x:v>
      </x:c>
      <x:c t="n" s="0">
        <x:v>7.037387</x:v>
      </x:c>
      <x:c t="n" s="0">
        <x:v>3.760239</x:v>
      </x:c>
      <x:c t="n" s="0">
        <x:v>4.881405</x:v>
      </x:c>
      <x:c t="n" s="0">
        <x:v>4.355659</x:v>
      </x:c>
      <x:c t="str">
        <x:v>No</x:v>
      </x:c>
      <x:c t="str">
        <x:v>No</x:v>
      </x:c>
      <x:c t="str">
        <x:v/>
      </x:c>
    </x:row>
    <x:row r="3468">
      <x:c t="n" s="11">
        <x:v>3467</x:v>
      </x:c>
      <x:c t="str" s="11">
        <x:v/>
      </x:c>
      <x:c t="n" s="8">
        <x:v>43944.3001967593</x:v>
      </x:c>
      <x:c t="n" s="7">
        <x:v>43944.3001967593</x:v>
      </x:c>
      <x:c t="n" s="0">
        <x:v>34.06794</x:v>
      </x:c>
      <x:c t="n" s="0">
        <x:v>54.20069</x:v>
      </x:c>
      <x:c t="n" s="0">
        <x:v>73.22102</x:v>
      </x:c>
      <x:c t="n" s="0">
        <x:v>76.50253</x:v>
      </x:c>
      <x:c t="n" s="0">
        <x:v>-30.06697</x:v>
      </x:c>
      <x:c t="n" s="0">
        <x:v>-29.16826</x:v>
      </x:c>
      <x:c t="n" s="0">
        <x:v>-28.18997</x:v>
      </x:c>
      <x:c t="n" s="0">
        <x:v>-21.29519</x:v>
      </x:c>
      <x:c t="n" s="0">
        <x:v>-17.4025</x:v>
      </x:c>
      <x:c t="n" s="0">
        <x:v>-11.37466</x:v>
      </x:c>
      <x:c t="n" s="0">
        <x:v>-0.4138687</x:v>
      </x:c>
      <x:c t="n" s="0">
        <x:v>7.389974</x:v>
      </x:c>
      <x:c t="n" s="0">
        <x:v>5.065201</x:v>
      </x:c>
      <x:c t="n" s="0">
        <x:v>6.455325</x:v>
      </x:c>
      <x:c t="n" s="0">
        <x:v>19.65273</x:v>
      </x:c>
      <x:c t="n" s="0">
        <x:v>20.01697</x:v>
      </x:c>
      <x:c t="n" s="0">
        <x:v>20.35319</x:v>
      </x:c>
      <x:c t="n" s="0">
        <x:v>24.0861</x:v>
      </x:c>
      <x:c t="n" s="0">
        <x:v>23.23714</x:v>
      </x:c>
      <x:c t="n" s="0">
        <x:v>21.97215</x:v>
      </x:c>
      <x:c t="n" s="0">
        <x:v>23.13952</x:v>
      </x:c>
      <x:c t="n" s="0">
        <x:v>23.21109</x:v>
      </x:c>
      <x:c t="n" s="0">
        <x:v>26.24067</x:v>
      </x:c>
      <x:c t="n" s="0">
        <x:v>24.41807</x:v>
      </x:c>
      <x:c t="n" s="0">
        <x:v>24.30512</x:v>
      </x:c>
      <x:c t="n" s="0">
        <x:v>25.23668</x:v>
      </x:c>
      <x:c t="n" s="0">
        <x:v>23.89273</x:v>
      </x:c>
      <x:c t="n" s="0">
        <x:v>22.86833</x:v>
      </x:c>
      <x:c t="n" s="0">
        <x:v>20.81435</x:v>
      </x:c>
      <x:c t="n" s="0">
        <x:v>17.05051</x:v>
      </x:c>
      <x:c t="n" s="0">
        <x:v>15.24241</x:v>
      </x:c>
      <x:c t="n" s="0">
        <x:v>14.00986</x:v>
      </x:c>
      <x:c t="n" s="0">
        <x:v>13.53846</x:v>
      </x:c>
      <x:c t="n" s="0">
        <x:v>13.89578</x:v>
      </x:c>
      <x:c t="n" s="0">
        <x:v>6.114054</x:v>
      </x:c>
      <x:c t="n" s="0">
        <x:v>6.811828</x:v>
      </x:c>
      <x:c t="n" s="0">
        <x:v>6.499362</x:v>
      </x:c>
      <x:c t="n" s="0">
        <x:v>5.105476</x:v>
      </x:c>
      <x:c t="n" s="0">
        <x:v>4.234906</x:v>
      </x:c>
      <x:c t="n" s="0">
        <x:v>4.524561</x:v>
      </x:c>
      <x:c t="n" s="0">
        <x:v>-30.06697</x:v>
      </x:c>
      <x:c t="n" s="0">
        <x:v>-29.16826</x:v>
      </x:c>
      <x:c t="n" s="0">
        <x:v>-28.18997</x:v>
      </x:c>
      <x:c t="n" s="0">
        <x:v>-21.01239</x:v>
      </x:c>
      <x:c t="n" s="0">
        <x:v>-14.93859</x:v>
      </x:c>
      <x:c t="n" s="0">
        <x:v>-11.78562</x:v>
      </x:c>
      <x:c t="n" s="0">
        <x:v>-7.025446</x:v>
      </x:c>
      <x:c t="n" s="0">
        <x:v>8.459989</x:v>
      </x:c>
      <x:c t="n" s="0">
        <x:v>11.12626</x:v>
      </x:c>
      <x:c t="n" s="0">
        <x:v>4.663849</x:v>
      </x:c>
      <x:c t="n" s="0">
        <x:v>19.43493</x:v>
      </x:c>
      <x:c t="n" s="0">
        <x:v>21.83875</x:v>
      </x:c>
      <x:c t="n" s="0">
        <x:v>21.62591</x:v>
      </x:c>
      <x:c t="n" s="0">
        <x:v>22.59109</x:v>
      </x:c>
      <x:c t="n" s="0">
        <x:v>26.23119</x:v>
      </x:c>
      <x:c t="n" s="0">
        <x:v>9.428926</x:v>
      </x:c>
      <x:c t="n" s="0">
        <x:v>24.05157</x:v>
      </x:c>
      <x:c t="n" s="0">
        <x:v>23.67581</x:v>
      </x:c>
      <x:c t="n" s="0">
        <x:v>24.15137</x:v>
      </x:c>
      <x:c t="n" s="0">
        <x:v>24.33027</x:v>
      </x:c>
      <x:c t="n" s="0">
        <x:v>21.62238</x:v>
      </x:c>
      <x:c t="n" s="0">
        <x:v>22.42691</x:v>
      </x:c>
      <x:c t="n" s="0">
        <x:v>23.8808</x:v>
      </x:c>
      <x:c t="n" s="0">
        <x:v>22.93196</x:v>
      </x:c>
      <x:c t="n" s="0">
        <x:v>21.90121</x:v>
      </x:c>
      <x:c t="n" s="0">
        <x:v>16.44033</x:v>
      </x:c>
      <x:c t="n" s="0">
        <x:v>12.48958</x:v>
      </x:c>
      <x:c t="n" s="0">
        <x:v>15.09867</x:v>
      </x:c>
      <x:c t="n" s="0">
        <x:v>13.53905</x:v>
      </x:c>
      <x:c t="n" s="0">
        <x:v>13.17573</x:v>
      </x:c>
      <x:c t="n" s="0">
        <x:v>7.585316</x:v>
      </x:c>
      <x:c t="n" s="0">
        <x:v>7.232271</x:v>
      </x:c>
      <x:c t="n" s="0">
        <x:v>6.326334</x:v>
      </x:c>
      <x:c t="n" s="0">
        <x:v>6.076805</x:v>
      </x:c>
      <x:c t="n" s="0">
        <x:v>4.523815</x:v>
      </x:c>
      <x:c t="n" s="0">
        <x:v>3.637643</x:v>
      </x:c>
      <x:c t="str">
        <x:v>No</x:v>
      </x:c>
      <x:c t="str">
        <x:v>No</x:v>
      </x:c>
      <x:c t="str">
        <x:v/>
      </x:c>
    </x:row>
    <x:row r="3469">
      <x:c t="n" s="11">
        <x:v>3468</x:v>
      </x:c>
      <x:c t="str" s="11">
        <x:v/>
      </x:c>
      <x:c t="n" s="8">
        <x:v>43944.3001967593</x:v>
      </x:c>
      <x:c t="n" s="7">
        <x:v>43944.3001967593</x:v>
      </x:c>
      <x:c t="n" s="0">
        <x:v>33.0917</x:v>
      </x:c>
      <x:c t="n" s="0">
        <x:v>54.20069</x:v>
      </x:c>
      <x:c t="n" s="0">
        <x:v>62.95148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-21.25297</x:v>
      </x:c>
      <x:c t="n" s="0">
        <x:v>-16.94365</x:v>
      </x:c>
      <x:c t="n" s="0">
        <x:v>-11.54779</x:v>
      </x:c>
      <x:c t="n" s="0">
        <x:v>-0.9401466</x:v>
      </x:c>
      <x:c t="n" s="0">
        <x:v>7.563579</x:v>
      </x:c>
      <x:c t="n" s="0">
        <x:v>7.294358</x:v>
      </x:c>
      <x:c t="n" s="0">
        <x:v>6.235571</x:v>
      </x:c>
      <x:c t="n" s="0">
        <x:v>19.62161</x:v>
      </x:c>
      <x:c t="n" s="0">
        <x:v>20.33541</x:v>
      </x:c>
      <x:c t="n" s="0">
        <x:v>20.88714</x:v>
      </x:c>
      <x:c t="n" s="0">
        <x:v>24.12901</x:v>
      </x:c>
      <x:c t="n" s="0">
        <x:v>24.02504</x:v>
      </x:c>
      <x:c t="n" s="0">
        <x:v>21.42487</x:v>
      </x:c>
      <x:c t="n" s="0">
        <x:v>22.74166</x:v>
      </x:c>
      <x:c t="n" s="0">
        <x:v>22.98861</x:v>
      </x:c>
      <x:c t="n" s="0">
        <x:v>26.14697</x:v>
      </x:c>
      <x:c t="n" s="0">
        <x:v>24.41243</x:v>
      </x:c>
      <x:c t="n" s="0">
        <x:v>23.69856</x:v>
      </x:c>
      <x:c t="n" s="0">
        <x:v>24.98055</x:v>
      </x:c>
      <x:c t="n" s="0">
        <x:v>24.09776</x:v>
      </x:c>
      <x:c t="n" s="0">
        <x:v>22.64512</x:v>
      </x:c>
      <x:c t="n" s="0">
        <x:v>20.695</x:v>
      </x:c>
      <x:c t="n" s="0">
        <x:v>17.41741</x:v>
      </x:c>
      <x:c t="n" s="0">
        <x:v>15.46247</x:v>
      </x:c>
      <x:c t="n" s="0">
        <x:v>13.90375</x:v>
      </x:c>
      <x:c t="n" s="0">
        <x:v>13.43188</x:v>
      </x:c>
      <x:c t="n" s="0">
        <x:v>13.89831</x:v>
      </x:c>
      <x:c t="n" s="0">
        <x:v>6.317766</x:v>
      </x:c>
      <x:c t="n" s="0">
        <x:v>6.746145</x:v>
      </x:c>
      <x:c t="n" s="0">
        <x:v>6.343694</x:v>
      </x:c>
      <x:c t="n" s="0">
        <x:v>5.205557</x:v>
      </x:c>
      <x:c t="n" s="0">
        <x:v>4.428877</x:v>
      </x:c>
      <x:c t="n" s="0">
        <x:v>4.332501</x:v>
      </x:c>
      <x:c t="n" s="0">
        <x:v>-30.06697</x:v>
      </x:c>
      <x:c t="n" s="0">
        <x:v>-29.16826</x:v>
      </x:c>
      <x:c t="n" s="0">
        <x:v>-28.18997</x:v>
      </x:c>
      <x:c t="n" s="0">
        <x:v>-21.01239</x:v>
      </x:c>
      <x:c t="n" s="0">
        <x:v>-14.93859</x:v>
      </x:c>
      <x:c t="n" s="0">
        <x:v>-12.72763</x:v>
      </x:c>
      <x:c t="n" s="0">
        <x:v>-7.304073</x:v>
      </x:c>
      <x:c t="n" s="0">
        <x:v>7.920294</x:v>
      </x:c>
      <x:c t="n" s="0">
        <x:v>12.54324</x:v>
      </x:c>
      <x:c t="n" s="0">
        <x:v>5.887784</x:v>
      </x:c>
      <x:c t="n" s="0">
        <x:v>19.10385</x:v>
      </x:c>
      <x:c t="n" s="0">
        <x:v>22.14304</x:v>
      </x:c>
      <x:c t="n" s="0">
        <x:v>23.13203</x:v>
      </x:c>
      <x:c t="n" s="0">
        <x:v>24.3719</x:v>
      </x:c>
      <x:c t="n" s="0">
        <x:v>27.2718</x:v>
      </x:c>
      <x:c t="n" s="0">
        <x:v>17.43608</x:v>
      </x:c>
      <x:c t="n" s="0">
        <x:v>10.40226</x:v>
      </x:c>
      <x:c t="n" s="0">
        <x:v>17.60545</x:v>
      </x:c>
      <x:c t="n" s="0">
        <x:v>28.93301</x:v>
      </x:c>
      <x:c t="n" s="0">
        <x:v>25.3723</x:v>
      </x:c>
      <x:c t="n" s="0">
        <x:v>21.0663</x:v>
      </x:c>
      <x:c t="n" s="0">
        <x:v>26.15627</x:v>
      </x:c>
      <x:c t="n" s="0">
        <x:v>22.18853</x:v>
      </x:c>
      <x:c t="n" s="0">
        <x:v>22.4721</x:v>
      </x:c>
      <x:c t="n" s="0">
        <x:v>17.58078</x:v>
      </x:c>
      <x:c t="n" s="0">
        <x:v>17.81831</x:v>
      </x:c>
      <x:c t="n" s="0">
        <x:v>17.19991</x:v>
      </x:c>
      <x:c t="n" s="0">
        <x:v>11.43366</x:v>
      </x:c>
      <x:c t="n" s="0">
        <x:v>13.9996</x:v>
      </x:c>
      <x:c t="n" s="0">
        <x:v>14.54954</x:v>
      </x:c>
      <x:c t="n" s="0">
        <x:v>5.809812</x:v>
      </x:c>
      <x:c t="n" s="0">
        <x:v>6.032488</x:v>
      </x:c>
      <x:c t="n" s="0">
        <x:v>5.26716</x:v>
      </x:c>
      <x:c t="n" s="0">
        <x:v>5.557736</x:v>
      </x:c>
      <x:c t="n" s="0">
        <x:v>4.669595</x:v>
      </x:c>
      <x:c t="n" s="0">
        <x:v>3.324811</x:v>
      </x:c>
      <x:c t="str">
        <x:v>No</x:v>
      </x:c>
      <x:c t="str">
        <x:v>No</x:v>
      </x:c>
      <x:c t="str">
        <x:v/>
      </x:c>
    </x:row>
    <x:row r="3470">
      <x:c t="n" s="11">
        <x:v>3469</x:v>
      </x:c>
      <x:c t="str" s="11">
        <x:v/>
      </x:c>
      <x:c t="n" s="8">
        <x:v>43944.3001967593</x:v>
      </x:c>
      <x:c t="n" s="7">
        <x:v>43944.3001967593</x:v>
      </x:c>
      <x:c t="n" s="0">
        <x:v>35.12741</x:v>
      </x:c>
      <x:c t="n" s="0">
        <x:v>54.20069</x:v>
      </x:c>
      <x:c t="n" s="0">
        <x:v>68.1539</x:v>
      </x:c>
      <x:c t="n" s="0">
        <x:v>72.66438</x:v>
      </x:c>
      <x:c t="n" s="0">
        <x:v>-30.06697</x:v>
      </x:c>
      <x:c t="n" s="0">
        <x:v>-29.16826</x:v>
      </x:c>
      <x:c t="n" s="0">
        <x:v>-28.18997</x:v>
      </x:c>
      <x:c t="n" s="0">
        <x:v>-21.21728</x:v>
      </x:c>
      <x:c t="n" s="0">
        <x:v>-16.58682</x:v>
      </x:c>
      <x:c t="n" s="0">
        <x:v>-11.70132</x:v>
      </x:c>
      <x:c t="n" s="0">
        <x:v>-1.502836</x:v>
      </x:c>
      <x:c t="n" s="0">
        <x:v>7.227527</x:v>
      </x:c>
      <x:c t="n" s="0">
        <x:v>8.574688</x:v>
      </x:c>
      <x:c t="n" s="0">
        <x:v>6.750926</x:v>
      </x:c>
      <x:c t="n" s="0">
        <x:v>19.35765</x:v>
      </x:c>
      <x:c t="n" s="0">
        <x:v>20.711</x:v>
      </x:c>
      <x:c t="n" s="0">
        <x:v>21.29633</x:v>
      </x:c>
      <x:c t="n" s="0">
        <x:v>23.94093</x:v>
      </x:c>
      <x:c t="n" s="0">
        <x:v>24.38124</x:v>
      </x:c>
      <x:c t="n" s="0">
        <x:v>21.23552</x:v>
      </x:c>
      <x:c t="n" s="0">
        <x:v>22.13661</x:v>
      </x:c>
      <x:c t="n" s="0">
        <x:v>22.33159</x:v>
      </x:c>
      <x:c t="n" s="0">
        <x:v>26.62024</x:v>
      </x:c>
      <x:c t="n" s="0">
        <x:v>24.51432</x:v>
      </x:c>
      <x:c t="n" s="0">
        <x:v>23.80415</x:v>
      </x:c>
      <x:c t="n" s="0">
        <x:v>25.18299</x:v>
      </x:c>
      <x:c t="n" s="0">
        <x:v>23.84178</x:v>
      </x:c>
      <x:c t="n" s="0">
        <x:v>22.98267</x:v>
      </x:c>
      <x:c t="n" s="0">
        <x:v>20.82564</x:v>
      </x:c>
      <x:c t="n" s="0">
        <x:v>17.38367</x:v>
      </x:c>
      <x:c t="n" s="0">
        <x:v>15.50136</x:v>
      </x:c>
      <x:c t="n" s="0">
        <x:v>13.98495</x:v>
      </x:c>
      <x:c t="n" s="0">
        <x:v>13.45111</x:v>
      </x:c>
      <x:c t="n" s="0">
        <x:v>13.88678</x:v>
      </x:c>
      <x:c t="n" s="0">
        <x:v>6.247693</x:v>
      </x:c>
      <x:c t="n" s="0">
        <x:v>6.604026</x:v>
      </x:c>
      <x:c t="n" s="0">
        <x:v>6.110845</x:v>
      </x:c>
      <x:c t="n" s="0">
        <x:v>5.241592</x:v>
      </x:c>
      <x:c t="n" s="0">
        <x:v>4.373768</x:v>
      </x:c>
      <x:c t="n" s="0">
        <x:v>4.281965</x:v>
      </x:c>
      <x:c t="n" s="0">
        <x:v>-30.06697</x:v>
      </x:c>
      <x:c t="n" s="0">
        <x:v>-29.16826</x:v>
      </x:c>
      <x:c t="n" s="0">
        <x:v>-28.18997</x:v>
      </x:c>
      <x:c t="n" s="0">
        <x:v>-21.64194</x:v>
      </x:c>
      <x:c t="n" s="0">
        <x:v>-14.93859</x:v>
      </x:c>
      <x:c t="n" s="0">
        <x:v>-12.72763</x:v>
      </x:c>
      <x:c t="n" s="0">
        <x:v>-10.01091</x:v>
      </x:c>
      <x:c t="n" s="0">
        <x:v>-3.401816</x:v>
      </x:c>
      <x:c t="n" s="0">
        <x:v>12.54324</x:v>
      </x:c>
      <x:c t="n" s="0">
        <x:v>10.2321</x:v>
      </x:c>
      <x:c t="n" s="0">
        <x:v>15.59237</x:v>
      </x:c>
      <x:c t="n" s="0">
        <x:v>22.42739</x:v>
      </x:c>
      <x:c t="n" s="0">
        <x:v>22.38739</x:v>
      </x:c>
      <x:c t="n" s="0">
        <x:v>18.66533</x:v>
      </x:c>
      <x:c t="n" s="0">
        <x:v>21.96379</x:v>
      </x:c>
      <x:c t="n" s="0">
        <x:v>22.16108</x:v>
      </x:c>
      <x:c t="n" s="0">
        <x:v>18.9234</x:v>
      </x:c>
      <x:c t="n" s="0">
        <x:v>14.44996</x:v>
      </x:c>
      <x:c t="n" s="0">
        <x:v>25.71305</x:v>
      </x:c>
      <x:c t="n" s="0">
        <x:v>24.19449</x:v>
      </x:c>
      <x:c t="n" s="0">
        <x:v>24.86111</x:v>
      </x:c>
      <x:c t="n" s="0">
        <x:v>26.74556</x:v>
      </x:c>
      <x:c t="n" s="0">
        <x:v>24.56261</x:v>
      </x:c>
      <x:c t="n" s="0">
        <x:v>23.72359</x:v>
      </x:c>
      <x:c t="n" s="0">
        <x:v>22.3928</x:v>
      </x:c>
      <x:c t="n" s="0">
        <x:v>18.24246</x:v>
      </x:c>
      <x:c t="n" s="0">
        <x:v>16.46185</x:v>
      </x:c>
      <x:c t="n" s="0">
        <x:v>13.81478</x:v>
      </x:c>
      <x:c t="n" s="0">
        <x:v>14.22118</x:v>
      </x:c>
      <x:c t="n" s="0">
        <x:v>13.55032</x:v>
      </x:c>
      <x:c t="n" s="0">
        <x:v>5.819221</x:v>
      </x:c>
      <x:c t="n" s="0">
        <x:v>5.886504</x:v>
      </x:c>
      <x:c t="n" s="0">
        <x:v>5.601538</x:v>
      </x:c>
      <x:c t="n" s="0">
        <x:v>4.884954</x:v>
      </x:c>
      <x:c t="n" s="0">
        <x:v>4.890079</x:v>
      </x:c>
      <x:c t="n" s="0">
        <x:v>4.269614</x:v>
      </x:c>
      <x:c t="str">
        <x:v>No</x:v>
      </x:c>
      <x:c t="str">
        <x:v>No</x:v>
      </x:c>
      <x:c t="str">
        <x:v/>
      </x:c>
    </x:row>
    <x:row r="3471">
      <x:c t="n" s="11">
        <x:v>3470</x:v>
      </x:c>
      <x:c t="str" s="11">
        <x:v/>
      </x:c>
      <x:c t="n" s="8">
        <x:v>43944.3001967593</x:v>
      </x:c>
      <x:c t="n" s="7">
        <x:v>43944.3001967593</x:v>
      </x:c>
      <x:c t="n" s="0">
        <x:v>34.55457</x:v>
      </x:c>
      <x:c t="n" s="0">
        <x:v>54.20069</x:v>
      </x:c>
      <x:c t="n" s="0">
        <x:v>74.21033</x:v>
      </x:c>
      <x:c t="n" s="0">
        <x:v>75.65291</x:v>
      </x:c>
      <x:c t="n" s="0">
        <x:v>-30.06697</x:v>
      </x:c>
      <x:c t="n" s="0">
        <x:v>-29.16826</x:v>
      </x:c>
      <x:c t="n" s="0">
        <x:v>-28.18997</x:v>
      </x:c>
      <x:c t="n" s="0">
        <x:v>-21.46828</x:v>
      </x:c>
      <x:c t="n" s="0">
        <x:v>-16.3037</x:v>
      </x:c>
      <x:c t="n" s="0">
        <x:v>-11.83687</x:v>
      </x:c>
      <x:c t="n" s="0">
        <x:v>-2.084717</x:v>
      </x:c>
      <x:c t="n" s="0">
        <x:v>6.605976</x:v>
      </x:c>
      <x:c t="n" s="0">
        <x:v>9.431351</x:v>
      </x:c>
      <x:c t="n" s="0">
        <x:v>7.467575</x:v>
      </x:c>
      <x:c t="n" s="0">
        <x:v>18.9736</x:v>
      </x:c>
      <x:c t="n" s="0">
        <x:v>21.0079</x:v>
      </x:c>
      <x:c t="n" s="0">
        <x:v>21.16154</x:v>
      </x:c>
      <x:c t="n" s="0">
        <x:v>23.38826</x:v>
      </x:c>
      <x:c t="n" s="0">
        <x:v>23.78095</x:v>
      </x:c>
      <x:c t="n" s="0">
        <x:v>21.53813</x:v>
      </x:c>
      <x:c t="n" s="0">
        <x:v>22.02575</x:v>
      </x:c>
      <x:c t="n" s="0">
        <x:v>21.92402</x:v>
      </x:c>
      <x:c t="n" s="0">
        <x:v>26.19104</x:v>
      </x:c>
      <x:c t="n" s="0">
        <x:v>24.79999</x:v>
      </x:c>
      <x:c t="n" s="0">
        <x:v>23.67131</x:v>
      </x:c>
      <x:c t="n" s="0">
        <x:v>25.57653</x:v>
      </x:c>
      <x:c t="n" s="0">
        <x:v>23.6841</x:v>
      </x:c>
      <x:c t="n" s="0">
        <x:v>22.86808</x:v>
      </x:c>
      <x:c t="n" s="0">
        <x:v>20.65554</x:v>
      </x:c>
      <x:c t="n" s="0">
        <x:v>17.34105</x:v>
      </x:c>
      <x:c t="n" s="0">
        <x:v>15.74092</x:v>
      </x:c>
      <x:c t="n" s="0">
        <x:v>14.01703</x:v>
      </x:c>
      <x:c t="n" s="0">
        <x:v>13.87548</x:v>
      </x:c>
      <x:c t="n" s="0">
        <x:v>13.82951</x:v>
      </x:c>
      <x:c t="n" s="0">
        <x:v>6.154039</x:v>
      </x:c>
      <x:c t="n" s="0">
        <x:v>6.594385</x:v>
      </x:c>
      <x:c t="n" s="0">
        <x:v>6.085945</x:v>
      </x:c>
      <x:c t="n" s="0">
        <x:v>5.020263</x:v>
      </x:c>
      <x:c t="n" s="0">
        <x:v>4.317384</x:v>
      </x:c>
      <x:c t="n" s="0">
        <x:v>4.290932</x:v>
      </x:c>
      <x:c t="n" s="0">
        <x:v>-30.06697</x:v>
      </x:c>
      <x:c t="n" s="0">
        <x:v>-29.16826</x:v>
      </x:c>
      <x:c t="n" s="0">
        <x:v>-28.18997</x:v>
      </x:c>
      <x:c t="n" s="0">
        <x:v>-24.38263</x:v>
      </x:c>
      <x:c t="n" s="0">
        <x:v>-14.93859</x:v>
      </x:c>
      <x:c t="n" s="0">
        <x:v>-12.72763</x:v>
      </x:c>
      <x:c t="n" s="0">
        <x:v>-10.01091</x:v>
      </x:c>
      <x:c t="n" s="0">
        <x:v>-3.401816</x:v>
      </x:c>
      <x:c t="n" s="0">
        <x:v>12.69426</x:v>
      </x:c>
      <x:c t="n" s="0">
        <x:v>10.2321</x:v>
      </x:c>
      <x:c t="n" s="0">
        <x:v>15.59237</x:v>
      </x:c>
      <x:c t="n" s="0">
        <x:v>22.42739</x:v>
      </x:c>
      <x:c t="n" s="0">
        <x:v>18.81094</x:v>
      </x:c>
      <x:c t="n" s="0">
        <x:v>18.24734</x:v>
      </x:c>
      <x:c t="n" s="0">
        <x:v>22.7423</x:v>
      </x:c>
      <x:c t="n" s="0">
        <x:v>21.2629</x:v>
      </x:c>
      <x:c t="n" s="0">
        <x:v>21.53487</x:v>
      </x:c>
      <x:c t="n" s="0">
        <x:v>19.03694</x:v>
      </x:c>
      <x:c t="n" s="0">
        <x:v>23.59074</x:v>
      </x:c>
      <x:c t="n" s="0">
        <x:v>28.2387</x:v>
      </x:c>
      <x:c t="n" s="0">
        <x:v>20.62465</x:v>
      </x:c>
      <x:c t="n" s="0">
        <x:v>26.43728</x:v>
      </x:c>
      <x:c t="n" s="0">
        <x:v>18.67646</x:v>
      </x:c>
      <x:c t="n" s="0">
        <x:v>22.13795</x:v>
      </x:c>
      <x:c t="n" s="0">
        <x:v>19.44377</x:v>
      </x:c>
      <x:c t="n" s="0">
        <x:v>17.63305</x:v>
      </x:c>
      <x:c t="n" s="0">
        <x:v>16.19581</x:v>
      </x:c>
      <x:c t="n" s="0">
        <x:v>14.66726</x:v>
      </x:c>
      <x:c t="n" s="0">
        <x:v>15.05748</x:v>
      </x:c>
      <x:c t="n" s="0">
        <x:v>13.75504</x:v>
      </x:c>
      <x:c t="n" s="0">
        <x:v>5.67172</x:v>
      </x:c>
      <x:c t="n" s="0">
        <x:v>5.861142</x:v>
      </x:c>
      <x:c t="n" s="0">
        <x:v>6.515298</x:v>
      </x:c>
      <x:c t="n" s="0">
        <x:v>4.585194</x:v>
      </x:c>
      <x:c t="n" s="0">
        <x:v>3.02387</x:v>
      </x:c>
      <x:c t="n" s="0">
        <x:v>3.271314</x:v>
      </x:c>
      <x:c t="str">
        <x:v>No</x:v>
      </x:c>
      <x:c t="str">
        <x:v>No</x:v>
      </x:c>
      <x:c t="str">
        <x:v/>
      </x:c>
    </x:row>
    <x:row r="3472">
      <x:c t="n" s="11">
        <x:v>3471</x:v>
      </x:c>
      <x:c t="str" s="11">
        <x:v/>
      </x:c>
      <x:c t="n" s="8">
        <x:v>43944.3001967593</x:v>
      </x:c>
      <x:c t="n" s="7">
        <x:v>43944.3001967593</x:v>
      </x:c>
      <x:c t="n" s="0">
        <x:v>35.1342</x:v>
      </x:c>
      <x:c t="n" s="0">
        <x:v>54.20069</x:v>
      </x:c>
      <x:c t="n" s="0">
        <x:v>76.28718</x:v>
      </x:c>
      <x:c t="n" s="0">
        <x:v>78.06767</x:v>
      </x:c>
      <x:c t="n" s="0">
        <x:v>-30.06697</x:v>
      </x:c>
      <x:c t="n" s="0">
        <x:v>-29.16826</x:v>
      </x:c>
      <x:c t="n" s="0">
        <x:v>-28.18997</x:v>
      </x:c>
      <x:c t="n" s="0">
        <x:v>-21.79011</x:v>
      </x:c>
      <x:c t="n" s="0">
        <x:v>-16.24917</x:v>
      </x:c>
      <x:c t="n" s="0">
        <x:v>-11.95607</x:v>
      </x:c>
      <x:c t="n" s="0">
        <x:v>-2.651971</x:v>
      </x:c>
      <x:c t="n" s="0">
        <x:v>5.99415</x:v>
      </x:c>
      <x:c t="n" s="0">
        <x:v>10.12817</x:v>
      </x:c>
      <x:c t="n" s="0">
        <x:v>7.998023</x:v>
      </x:c>
      <x:c t="n" s="0">
        <x:v>18.61637</x:v>
      </x:c>
      <x:c t="n" s="0">
        <x:v>21.24632</x:v>
      </x:c>
      <x:c t="n" s="0">
        <x:v>20.88813</x:v>
      </x:c>
      <x:c t="n" s="0">
        <x:v>23.20781</x:v>
      </x:c>
      <x:c t="n" s="0">
        <x:v>24.18893</x:v>
      </x:c>
      <x:c t="n" s="0">
        <x:v>21.19762</x:v>
      </x:c>
      <x:c t="n" s="0">
        <x:v>21.84085</x:v>
      </x:c>
      <x:c t="n" s="0">
        <x:v>22.72055</x:v>
      </x:c>
      <x:c t="n" s="0">
        <x:v>26.17818</x:v>
      </x:c>
      <x:c t="n" s="0">
        <x:v>25.26922</x:v>
      </x:c>
      <x:c t="n" s="0">
        <x:v>23.59198</x:v>
      </x:c>
      <x:c t="n" s="0">
        <x:v>25.54527</x:v>
      </x:c>
      <x:c t="n" s="0">
        <x:v>23.85418</x:v>
      </x:c>
      <x:c t="n" s="0">
        <x:v>22.92683</x:v>
      </x:c>
      <x:c t="n" s="0">
        <x:v>20.36058</x:v>
      </x:c>
      <x:c t="n" s="0">
        <x:v>17.50815</x:v>
      </x:c>
      <x:c t="n" s="0">
        <x:v>15.89359</x:v>
      </x:c>
      <x:c t="n" s="0">
        <x:v>13.75986</x:v>
      </x:c>
      <x:c t="n" s="0">
        <x:v>13.91878</x:v>
      </x:c>
      <x:c t="n" s="0">
        <x:v>13.75357</x:v>
      </x:c>
      <x:c t="n" s="0">
        <x:v>6.215682</x:v>
      </x:c>
      <x:c t="n" s="0">
        <x:v>6.66865</x:v>
      </x:c>
      <x:c t="n" s="0">
        <x:v>6.14361</x:v>
      </x:c>
      <x:c t="n" s="0">
        <x:v>4.953805</x:v>
      </x:c>
      <x:c t="n" s="0">
        <x:v>4.203572</x:v>
      </x:c>
      <x:c t="n" s="0">
        <x:v>4.253602</x:v>
      </x:c>
      <x:c t="n" s="0">
        <x:v>-30.06697</x:v>
      </x:c>
      <x:c t="n" s="0">
        <x:v>-29.16826</x:v>
      </x:c>
      <x:c t="n" s="0">
        <x:v>-28.18997</x:v>
      </x:c>
      <x:c t="n" s="0">
        <x:v>-24.38263</x:v>
      </x:c>
      <x:c t="n" s="0">
        <x:v>-18.75049</x:v>
      </x:c>
      <x:c t="n" s="0">
        <x:v>-12.72763</x:v>
      </x:c>
      <x:c t="n" s="0">
        <x:v>-10.01091</x:v>
      </x:c>
      <x:c t="n" s="0">
        <x:v>-3.401816</x:v>
      </x:c>
      <x:c t="n" s="0">
        <x:v>12.84021</x:v>
      </x:c>
      <x:c t="n" s="0">
        <x:v>12.71626</x:v>
      </x:c>
      <x:c t="n" s="0">
        <x:v>15.59237</x:v>
      </x:c>
      <x:c t="n" s="0">
        <x:v>22.38427</x:v>
      </x:c>
      <x:c t="n" s="0">
        <x:v>19.36282</x:v>
      </x:c>
      <x:c t="n" s="0">
        <x:v>23.41758</x:v>
      </x:c>
      <x:c t="n" s="0">
        <x:v>26.51823</x:v>
      </x:c>
      <x:c t="n" s="0">
        <x:v>16.60036</x:v>
      </x:c>
      <x:c t="n" s="0">
        <x:v>17.15026</x:v>
      </x:c>
      <x:c t="n" s="0">
        <x:v>27.17349</x:v>
      </x:c>
      <x:c t="n" s="0">
        <x:v>25.59597</x:v>
      </x:c>
      <x:c t="n" s="0">
        <x:v>23.45897</x:v>
      </x:c>
      <x:c t="n" s="0">
        <x:v>23.08372</x:v>
      </x:c>
      <x:c t="n" s="0">
        <x:v>23.93222</x:v>
      </x:c>
      <x:c t="n" s="0">
        <x:v>24.62019</x:v>
      </x:c>
      <x:c t="n" s="0">
        <x:v>23.52649</x:v>
      </x:c>
      <x:c t="n" s="0">
        <x:v>15.9265</x:v>
      </x:c>
      <x:c t="n" s="0">
        <x:v>16.27166</x:v>
      </x:c>
      <x:c t="n" s="0">
        <x:v>16.09141</x:v>
      </x:c>
      <x:c t="n" s="0">
        <x:v>9.609924</x:v>
      </x:c>
      <x:c t="n" s="0">
        <x:v>14.04086</x:v>
      </x:c>
      <x:c t="n" s="0">
        <x:v>12.81991</x:v>
      </x:c>
      <x:c t="n" s="0">
        <x:v>6.80504</x:v>
      </x:c>
      <x:c t="n" s="0">
        <x:v>7.032809</x:v>
      </x:c>
      <x:c t="n" s="0">
        <x:v>5.842357</x:v>
      </x:c>
      <x:c t="n" s="0">
        <x:v>4.105409</x:v>
      </x:c>
      <x:c t="n" s="0">
        <x:v>3.594478</x:v>
      </x:c>
      <x:c t="n" s="0">
        <x:v>4.421333</x:v>
      </x:c>
      <x:c t="str">
        <x:v>No</x:v>
      </x:c>
      <x:c t="str">
        <x:v>No</x:v>
      </x:c>
      <x:c t="str">
        <x:v/>
      </x:c>
    </x:row>
    <x:row r="3473">
      <x:c t="n" s="11">
        <x:v>3472</x:v>
      </x:c>
      <x:c t="str" s="11">
        <x:v/>
      </x:c>
      <x:c t="n" s="8">
        <x:v>43944.3001967593</x:v>
      </x:c>
      <x:c t="n" s="7">
        <x:v>43944.3001967593</x:v>
      </x:c>
      <x:c t="n" s="0">
        <x:v>35.02299</x:v>
      </x:c>
      <x:c t="n" s="0">
        <x:v>54.20069</x:v>
      </x:c>
      <x:c t="n" s="0">
        <x:v>77.5259</x:v>
      </x:c>
      <x:c t="n" s="0">
        <x:v>78.7282</x:v>
      </x:c>
      <x:c t="n" s="0">
        <x:v>-30.06697</x:v>
      </x:c>
      <x:c t="n" s="0">
        <x:v>-29.16826</x:v>
      </x:c>
      <x:c t="n" s="0">
        <x:v>-28.18997</x:v>
      </x:c>
      <x:c t="n" s="0">
        <x:v>-22.08512</x:v>
      </x:c>
      <x:c t="n" s="0">
        <x:v>-16.71824</x:v>
      </x:c>
      <x:c t="n" s="0">
        <x:v>-12.06053</x:v>
      </x:c>
      <x:c t="n" s="0">
        <x:v>-3.203006</x:v>
      </x:c>
      <x:c t="n" s="0">
        <x:v>5.634265</x:v>
      </x:c>
      <x:c t="n" s="0">
        <x:v>10.64586</x:v>
      </x:c>
      <x:c t="n" s="0">
        <x:v>9.87932</x:v>
      </x:c>
      <x:c t="n" s="0">
        <x:v>18.34509</x:v>
      </x:c>
      <x:c t="n" s="0">
        <x:v>21.4215</x:v>
      </x:c>
      <x:c t="n" s="0">
        <x:v>20.92105</x:v>
      </x:c>
      <x:c t="n" s="0">
        <x:v>23.23907</x:v>
      </x:c>
      <x:c t="n" s="0">
        <x:v>24.60771</x:v>
      </x:c>
      <x:c t="n" s="0">
        <x:v>20.59212</x:v>
      </x:c>
      <x:c t="n" s="0">
        <x:v>21.28448</x:v>
      </x:c>
      <x:c t="n" s="0">
        <x:v>23.27037</x:v>
      </x:c>
      <x:c t="n" s="0">
        <x:v>26.29364</x:v>
      </x:c>
      <x:c t="n" s="0">
        <x:v>24.83711</x:v>
      </x:c>
      <x:c t="n" s="0">
        <x:v>23.59924</x:v>
      </x:c>
      <x:c t="n" s="0">
        <x:v>25.23371</x:v>
      </x:c>
      <x:c t="n" s="0">
        <x:v>23.86927</x:v>
      </x:c>
      <x:c t="n" s="0">
        <x:v>23.32145</x:v>
      </x:c>
      <x:c t="n" s="0">
        <x:v>20.09681</x:v>
      </x:c>
      <x:c t="n" s="0">
        <x:v>17.33729</x:v>
      </x:c>
      <x:c t="n" s="0">
        <x:v>15.56704</x:v>
      </x:c>
      <x:c t="n" s="0">
        <x:v>13.49609</x:v>
      </x:c>
      <x:c t="n" s="0">
        <x:v>13.66586</x:v>
      </x:c>
      <x:c t="n" s="0">
        <x:v>13.81152</x:v>
      </x:c>
      <x:c t="n" s="0">
        <x:v>6.235353</x:v>
      </x:c>
      <x:c t="n" s="0">
        <x:v>6.483081</x:v>
      </x:c>
      <x:c t="n" s="0">
        <x:v>6.114215</x:v>
      </x:c>
      <x:c t="n" s="0">
        <x:v>5.076589</x:v>
      </x:c>
      <x:c t="n" s="0">
        <x:v>4.114367</x:v>
      </x:c>
      <x:c t="n" s="0">
        <x:v>4.231322</x:v>
      </x:c>
      <x:c t="n" s="0">
        <x:v>-30.06697</x:v>
      </x:c>
      <x:c t="n" s="0">
        <x:v>-29.16826</x:v>
      </x:c>
      <x:c t="n" s="0">
        <x:v>-28.18997</x:v>
      </x:c>
      <x:c t="n" s="0">
        <x:v>-24.38263</x:v>
      </x:c>
      <x:c t="n" s="0">
        <x:v>-21.49523</x:v>
      </x:c>
      <x:c t="n" s="0">
        <x:v>-12.72763</x:v>
      </x:c>
      <x:c t="n" s="0">
        <x:v>-10.01091</x:v>
      </x:c>
      <x:c t="n" s="0">
        <x:v>4.857296</x:v>
      </x:c>
      <x:c t="n" s="0">
        <x:v>12.45177</x:v>
      </x:c>
      <x:c t="n" s="0">
        <x:v>15.08669</x:v>
      </x:c>
      <x:c t="n" s="0">
        <x:v>18.17678</x:v>
      </x:c>
      <x:c t="n" s="0">
        <x:v>22.31142</x:v>
      </x:c>
      <x:c t="n" s="0">
        <x:v>21.99994</x:v>
      </x:c>
      <x:c t="n" s="0">
        <x:v>25.63198</x:v>
      </x:c>
      <x:c t="n" s="0">
        <x:v>26.39971</x:v>
      </x:c>
      <x:c t="n" s="0">
        <x:v>8.689972</x:v>
      </x:c>
      <x:c t="n" s="0">
        <x:v>15.99721</x:v>
      </x:c>
      <x:c t="n" s="0">
        <x:v>27.13099</x:v>
      </x:c>
      <x:c t="n" s="0">
        <x:v>28.04317</x:v>
      </x:c>
      <x:c t="n" s="0">
        <x:v>26.67744</x:v>
      </x:c>
      <x:c t="n" s="0">
        <x:v>23.21223</x:v>
      </x:c>
      <x:c t="n" s="0">
        <x:v>28.03195</x:v>
      </x:c>
      <x:c t="n" s="0">
        <x:v>26.53159</x:v>
      </x:c>
      <x:c t="n" s="0">
        <x:v>27.10027</x:v>
      </x:c>
      <x:c t="n" s="0">
        <x:v>22.3966</x:v>
      </x:c>
      <x:c t="n" s="0">
        <x:v>17.83555</x:v>
      </x:c>
      <x:c t="n" s="0">
        <x:v>12.83711</x:v>
      </x:c>
      <x:c t="n" s="0">
        <x:v>12.82835</x:v>
      </x:c>
      <x:c t="n" s="0">
        <x:v>11.44353</x:v>
      </x:c>
      <x:c t="n" s="0">
        <x:v>13.88931</x:v>
      </x:c>
      <x:c t="n" s="0">
        <x:v>5.5662</x:v>
      </x:c>
      <x:c t="n" s="0">
        <x:v>4.998268</x:v>
      </x:c>
      <x:c t="n" s="0">
        <x:v>5.097591</x:v>
      </x:c>
      <x:c t="n" s="0">
        <x:v>7.364017</x:v>
      </x:c>
      <x:c t="n" s="0">
        <x:v>4.800988</x:v>
      </x:c>
      <x:c t="n" s="0">
        <x:v>4.371836</x:v>
      </x:c>
      <x:c t="str">
        <x:v>No</x:v>
      </x:c>
      <x:c t="str">
        <x:v>No</x:v>
      </x:c>
      <x:c t="str">
        <x:v/>
      </x:c>
    </x:row>
    <x:row r="3474">
      <x:c t="n" s="11">
        <x:v>3473</x:v>
      </x:c>
      <x:c t="str" s="11">
        <x:v/>
      </x:c>
      <x:c t="n" s="8">
        <x:v>43944.3001967593</x:v>
      </x:c>
      <x:c t="n" s="7">
        <x:v>43944.3001967593</x:v>
      </x:c>
      <x:c t="n" s="0">
        <x:v>33.58488</x:v>
      </x:c>
      <x:c t="n" s="0">
        <x:v>54.20069</x:v>
      </x:c>
      <x:c t="n" s="0">
        <x:v>76.89798</x:v>
      </x:c>
      <x:c t="n" s="0">
        <x:v>78.54149</x:v>
      </x:c>
      <x:c t="n" s="0">
        <x:v>-30.06697</x:v>
      </x:c>
      <x:c t="n" s="0">
        <x:v>-29.16826</x:v>
      </x:c>
      <x:c t="n" s="0">
        <x:v>-28.18997</x:v>
      </x:c>
      <x:c t="n" s="0">
        <x:v>-22.35395</x:v>
      </x:c>
      <x:c t="n" s="0">
        <x:v>-17.1633</x:v>
      </x:c>
      <x:c t="n" s="0">
        <x:v>-12.15177</x:v>
      </x:c>
      <x:c t="n" s="0">
        <x:v>-3.736193</x:v>
      </x:c>
      <x:c t="n" s="0">
        <x:v>5.529151</x:v>
      </x:c>
      <x:c t="n" s="0">
        <x:v>10.5997</x:v>
      </x:c>
      <x:c t="n" s="0">
        <x:v>11.14459</x:v>
      </x:c>
      <x:c t="n" s="0">
        <x:v>18.48289</x:v>
      </x:c>
      <x:c t="n" s="0">
        <x:v>21.56334</x:v>
      </x:c>
      <x:c t="n" s="0">
        <x:v>21.09625</x:v>
      </x:c>
      <x:c t="n" s="0">
        <x:v>24.18885</x:v>
      </x:c>
      <x:c t="n" s="0">
        <x:v>24.91179</x:v>
      </x:c>
      <x:c t="n" s="0">
        <x:v>19.95847</x:v>
      </x:c>
      <x:c t="n" s="0">
        <x:v>20.94766</x:v>
      </x:c>
      <x:c t="n" s="0">
        <x:v>23.98629</x:v>
      </x:c>
      <x:c t="n" s="0">
        <x:v>26.19543</x:v>
      </x:c>
      <x:c t="n" s="0">
        <x:v>25.28051</x:v>
      </x:c>
      <x:c t="n" s="0">
        <x:v>23.19346</x:v>
      </x:c>
      <x:c t="n" s="0">
        <x:v>25.87537</x:v>
      </x:c>
      <x:c t="n" s="0">
        <x:v>24.17138</x:v>
      </x:c>
      <x:c t="n" s="0">
        <x:v>23.64479</x:v>
      </x:c>
      <x:c t="n" s="0">
        <x:v>20.44205</x:v>
      </x:c>
      <x:c t="n" s="0">
        <x:v>17.24607</x:v>
      </x:c>
      <x:c t="n" s="0">
        <x:v>15.43165</x:v>
      </x:c>
      <x:c t="n" s="0">
        <x:v>13.26862</x:v>
      </x:c>
      <x:c t="n" s="0">
        <x:v>13.74143</x:v>
      </x:c>
      <x:c t="n" s="0">
        <x:v>13.53982</x:v>
      </x:c>
      <x:c t="n" s="0">
        <x:v>6.065794</x:v>
      </x:c>
      <x:c t="n" s="0">
        <x:v>6.204423</x:v>
      </x:c>
      <x:c t="n" s="0">
        <x:v>5.904448</x:v>
      </x:c>
      <x:c t="n" s="0">
        <x:v>5.570789</x:v>
      </x:c>
      <x:c t="n" s="0">
        <x:v>4.429079</x:v>
      </x:c>
      <x:c t="n" s="0">
        <x:v>4.309675</x:v>
      </x:c>
      <x:c t="n" s="0">
        <x:v>-30.06697</x:v>
      </x:c>
      <x:c t="n" s="0">
        <x:v>-29.16826</x:v>
      </x:c>
      <x:c t="n" s="0">
        <x:v>-28.18997</x:v>
      </x:c>
      <x:c t="n" s="0">
        <x:v>-24.38263</x:v>
      </x:c>
      <x:c t="n" s="0">
        <x:v>-21.49523</x:v>
      </x:c>
      <x:c t="n" s="0">
        <x:v>-10.95093</x:v>
      </x:c>
      <x:c t="n" s="0">
        <x:v>-2.601045</x:v>
      </x:c>
      <x:c t="n" s="0">
        <x:v>4.857296</x:v>
      </x:c>
      <x:c t="n" s="0">
        <x:v>7.830662</x:v>
      </x:c>
      <x:c t="n" s="0">
        <x:v>15.08669</x:v>
      </x:c>
      <x:c t="n" s="0">
        <x:v>19.2117</x:v>
      </x:c>
      <x:c t="n" s="0">
        <x:v>22.31142</x:v>
      </x:c>
      <x:c t="n" s="0">
        <x:v>21.99994</x:v>
      </x:c>
      <x:c t="n" s="0">
        <x:v>27.84801</x:v>
      </x:c>
      <x:c t="n" s="0">
        <x:v>25.23681</x:v>
      </x:c>
      <x:c t="n" s="0">
        <x:v>16.14906</x:v>
      </x:c>
      <x:c t="n" s="0">
        <x:v>19.50836</x:v>
      </x:c>
      <x:c t="n" s="0">
        <x:v>22.21258</x:v>
      </x:c>
      <x:c t="n" s="0">
        <x:v>23.56472</x:v>
      </x:c>
      <x:c t="n" s="0">
        <x:v>26.54032</x:v>
      </x:c>
      <x:c t="n" s="0">
        <x:v>21.7473</x:v>
      </x:c>
      <x:c t="n" s="0">
        <x:v>22.76666</x:v>
      </x:c>
      <x:c t="n" s="0">
        <x:v>23.26532</x:v>
      </x:c>
      <x:c t="n" s="0">
        <x:v>19.01394</x:v>
      </x:c>
      <x:c t="n" s="0">
        <x:v>19.8951</x:v>
      </x:c>
      <x:c t="n" s="0">
        <x:v>15.68215</x:v>
      </x:c>
      <x:c t="n" s="0">
        <x:v>14.11195</x:v>
      </x:c>
      <x:c t="n" s="0">
        <x:v>10.87742</x:v>
      </x:c>
      <x:c t="n" s="0">
        <x:v>16.47607</x:v>
      </x:c>
      <x:c t="n" s="0">
        <x:v>10.80191</x:v>
      </x:c>
      <x:c t="n" s="0">
        <x:v>5.288672</x:v>
      </x:c>
      <x:c t="n" s="0">
        <x:v>4.689428</x:v>
      </x:c>
      <x:c t="n" s="0">
        <x:v>4.808827</x:v>
      </x:c>
      <x:c t="n" s="0">
        <x:v>5.796294</x:v>
      </x:c>
      <x:c t="n" s="0">
        <x:v>4.596391</x:v>
      </x:c>
      <x:c t="n" s="0">
        <x:v>4.76445</x:v>
      </x:c>
      <x:c t="str">
        <x:v>No</x:v>
      </x:c>
      <x:c t="str">
        <x:v>No</x:v>
      </x:c>
      <x:c t="str">
        <x:v/>
      </x:c>
    </x:row>
    <x:row r="3475">
      <x:c t="n" s="11">
        <x:v>3474</x:v>
      </x:c>
      <x:c t="str" s="11">
        <x:v/>
      </x:c>
      <x:c t="n" s="8">
        <x:v>43944.3001967593</x:v>
      </x:c>
      <x:c t="n" s="7">
        <x:v>43944.3001967593</x:v>
      </x:c>
      <x:c t="n" s="0">
        <x:v>33.758</x:v>
      </x:c>
      <x:c t="n" s="0">
        <x:v>54.20069</x:v>
      </x:c>
      <x:c t="n" s="0">
        <x:v>74.00797</x:v>
      </x:c>
      <x:c t="n" s="0">
        <x:v>76.59135</x:v>
      </x:c>
      <x:c t="n" s="0">
        <x:v>-30.06697</x:v>
      </x:c>
      <x:c t="n" s="0">
        <x:v>-29.16826</x:v>
      </x:c>
      <x:c t="n" s="0">
        <x:v>-28.18997</x:v>
      </x:c>
      <x:c t="n" s="0">
        <x:v>-22.59752</x:v>
      </x:c>
      <x:c t="n" s="0">
        <x:v>-17.5832</x:v>
      </x:c>
      <x:c t="n" s="0">
        <x:v>-11.60523</x:v>
      </x:c>
      <x:c t="n" s="0">
        <x:v>-2.753264</x:v>
      </x:c>
      <x:c t="n" s="0">
        <x:v>5.57771</x:v>
      </x:c>
      <x:c t="n" s="0">
        <x:v>10.29004</x:v>
      </x:c>
      <x:c t="n" s="0">
        <x:v>11.99336</x:v>
      </x:c>
      <x:c t="n" s="0">
        <x:v>18.59721</x:v>
      </x:c>
      <x:c t="n" s="0">
        <x:v>21.61941</x:v>
      </x:c>
      <x:c t="n" s="0">
        <x:v>21.17356</x:v>
      </x:c>
      <x:c t="n" s="0">
        <x:v>24.80911</x:v>
      </x:c>
      <x:c t="n" s="0">
        <x:v>24.6818</x:v>
      </x:c>
      <x:c t="n" s="0">
        <x:v>20.4342</x:v>
      </x:c>
      <x:c t="n" s="0">
        <x:v>20.69616</x:v>
      </x:c>
      <x:c t="n" s="0">
        <x:v>23.46669</x:v>
      </x:c>
      <x:c t="n" s="0">
        <x:v>25.78448</x:v>
      </x:c>
      <x:c t="n" s="0">
        <x:v>25.67388</x:v>
      </x:c>
      <x:c t="n" s="0">
        <x:v>23.24444</x:v>
      </x:c>
      <x:c t="n" s="0">
        <x:v>25.79895</x:v>
      </x:c>
      <x:c t="n" s="0">
        <x:v>24.09977</x:v>
      </x:c>
      <x:c t="n" s="0">
        <x:v>23.65051</x:v>
      </x:c>
      <x:c t="n" s="0">
        <x:v>20.91116</x:v>
      </x:c>
      <x:c t="n" s="0">
        <x:v>17.13964</x:v>
      </x:c>
      <x:c t="n" s="0">
        <x:v>15.37669</x:v>
      </x:c>
      <x:c t="n" s="0">
        <x:v>13.11757</x:v>
      </x:c>
      <x:c t="n" s="0">
        <x:v>14.41313</x:v>
      </x:c>
      <x:c t="n" s="0">
        <x:v>13.34635</x:v>
      </x:c>
      <x:c t="n" s="0">
        <x:v>6.111164</x:v>
      </x:c>
      <x:c t="n" s="0">
        <x:v>6.16071</x:v>
      </x:c>
      <x:c t="n" s="0">
        <x:v>5.862201</x:v>
      </x:c>
      <x:c t="n" s="0">
        <x:v>5.621383</x:v>
      </x:c>
      <x:c t="n" s="0">
        <x:v>4.338718</x:v>
      </x:c>
      <x:c t="n" s="0">
        <x:v>4.254221</x:v>
      </x:c>
      <x:c t="n" s="0">
        <x:v>-30.06697</x:v>
      </x:c>
      <x:c t="n" s="0">
        <x:v>-29.16826</x:v>
      </x:c>
      <x:c t="n" s="0">
        <x:v>-28.18997</x:v>
      </x:c>
      <x:c t="n" s="0">
        <x:v>-24.38263</x:v>
      </x:c>
      <x:c t="n" s="0">
        <x:v>-21.49523</x:v>
      </x:c>
      <x:c t="n" s="0">
        <x:v>-9.020826</x:v>
      </x:c>
      <x:c t="n" s="0">
        <x:v>1.135561</x:v>
      </x:c>
      <x:c t="n" s="0">
        <x:v>8.284566</x:v>
      </x:c>
      <x:c t="n" s="0">
        <x:v>7.830662</x:v>
      </x:c>
      <x:c t="n" s="0">
        <x:v>13.92575</x:v>
      </x:c>
      <x:c t="n" s="0">
        <x:v>19.2117</x:v>
      </x:c>
      <x:c t="n" s="0">
        <x:v>20.1713</x:v>
      </x:c>
      <x:c t="n" s="0">
        <x:v>20.75703</x:v>
      </x:c>
      <x:c t="n" s="0">
        <x:v>24.43471</x:v>
      </x:c>
      <x:c t="n" s="0">
        <x:v>22.29849</x:v>
      </x:c>
      <x:c t="n" s="0">
        <x:v>24.33677</x:v>
      </x:c>
      <x:c t="n" s="0">
        <x:v>17.74208</x:v>
      </x:c>
      <x:c t="n" s="0">
        <x:v>18.57775</x:v>
      </x:c>
      <x:c t="n" s="0">
        <x:v>17.59797</x:v>
      </x:c>
      <x:c t="n" s="0">
        <x:v>25.30558</x:v>
      </x:c>
      <x:c t="n" s="0">
        <x:v>21.34814</x:v>
      </x:c>
      <x:c t="n" s="0">
        <x:v>27.98017</x:v>
      </x:c>
      <x:c t="n" s="0">
        <x:v>23.60071</x:v>
      </x:c>
      <x:c t="n" s="0">
        <x:v>23.64624</x:v>
      </x:c>
      <x:c t="n" s="0">
        <x:v>21.61839</x:v>
      </x:c>
      <x:c t="n" s="0">
        <x:v>15.7326</x:v>
      </x:c>
      <x:c t="n" s="0">
        <x:v>15.46797</x:v>
      </x:c>
      <x:c t="n" s="0">
        <x:v>10.53269</x:v>
      </x:c>
      <x:c t="n" s="0">
        <x:v>15.94803</x:v>
      </x:c>
      <x:c t="n" s="0">
        <x:v>12.65979</x:v>
      </x:c>
      <x:c t="n" s="0">
        <x:v>6.110213</x:v>
      </x:c>
      <x:c t="n" s="0">
        <x:v>5.047737</x:v>
      </x:c>
      <x:c t="n" s="0">
        <x:v>5.458084</x:v>
      </x:c>
      <x:c t="n" s="0">
        <x:v>6.665075</x:v>
      </x:c>
      <x:c t="n" s="0">
        <x:v>4.805078</x:v>
      </x:c>
      <x:c t="n" s="0">
        <x:v>3.809748</x:v>
      </x:c>
      <x:c t="str">
        <x:v>No</x:v>
      </x:c>
      <x:c t="str">
        <x:v>No</x:v>
      </x:c>
      <x:c t="str">
        <x:v/>
      </x:c>
    </x:row>
    <x:row r="3476">
      <x:c t="n" s="11">
        <x:v>3475</x:v>
      </x:c>
      <x:c t="str" s="11">
        <x:v/>
      </x:c>
      <x:c t="n" s="8">
        <x:v>43944.3001967593</x:v>
      </x:c>
      <x:c t="n" s="7">
        <x:v>43944.3001967593</x:v>
      </x:c>
      <x:c t="n" s="0">
        <x:v>34.97498</x:v>
      </x:c>
      <x:c t="n" s="0">
        <x:v>54.20069</x:v>
      </x:c>
      <x:c t="n" s="0">
        <x:v>69.05663</x:v>
      </x:c>
      <x:c t="n" s="0">
        <x:v>72.99861</x:v>
      </x:c>
      <x:c t="n" s="0">
        <x:v>-30.06697</x:v>
      </x:c>
      <x:c t="n" s="0">
        <x:v>-29.16826</x:v>
      </x:c>
      <x:c t="n" s="0">
        <x:v>-28.18997</x:v>
      </x:c>
      <x:c t="n" s="0">
        <x:v>-22.8905</x:v>
      </x:c>
      <x:c t="n" s="0">
        <x:v>-17.97706</x:v>
      </x:c>
      <x:c t="n" s="0">
        <x:v>-11.1181</x:v>
      </x:c>
      <x:c t="n" s="0">
        <x:v>-1.920277</x:v>
      </x:c>
      <x:c t="n" s="0">
        <x:v>6.424993</x:v>
      </x:c>
      <x:c t="n" s="0">
        <x:v>10.0069</x:v>
      </x:c>
      <x:c t="n" s="0">
        <x:v>11.71596</x:v>
      </x:c>
      <x:c t="n" s="0">
        <x:v>18.69252</x:v>
      </x:c>
      <x:c t="n" s="0">
        <x:v>21.25089</x:v>
      </x:c>
      <x:c t="n" s="0">
        <x:v>21.05023</x:v>
      </x:c>
      <x:c t="n" s="0">
        <x:v>24.31259</x:v>
      </x:c>
      <x:c t="n" s="0">
        <x:v>24.28539</x:v>
      </x:c>
      <x:c t="n" s="0">
        <x:v>20.60537</x:v>
      </x:c>
      <x:c t="n" s="0">
        <x:v>20.38492</x:v>
      </x:c>
      <x:c t="n" s="0">
        <x:v>23.25902</x:v>
      </x:c>
      <x:c t="n" s="0">
        <x:v>25.20815</x:v>
      </x:c>
      <x:c t="n" s="0">
        <x:v>25.39567</x:v>
      </x:c>
      <x:c t="n" s="0">
        <x:v>23.24768</x:v>
      </x:c>
      <x:c t="n" s="0">
        <x:v>25.97796</x:v>
      </x:c>
      <x:c t="n" s="0">
        <x:v>24.06352</x:v>
      </x:c>
      <x:c t="n" s="0">
        <x:v>23.35915</x:v>
      </x:c>
      <x:c t="n" s="0">
        <x:v>20.52723</x:v>
      </x:c>
      <x:c t="n" s="0">
        <x:v>16.94341</x:v>
      </x:c>
      <x:c t="n" s="0">
        <x:v>15.1448</x:v>
      </x:c>
      <x:c t="n" s="0">
        <x:v>12.8954</x:v>
      </x:c>
      <x:c t="n" s="0">
        <x:v>14.6587</x:v>
      </x:c>
      <x:c t="n" s="0">
        <x:v>13.78683</x:v>
      </x:c>
      <x:c t="n" s="0">
        <x:v>6.090584</x:v>
      </x:c>
      <x:c t="n" s="0">
        <x:v>5.981036</x:v>
      </x:c>
      <x:c t="n" s="0">
        <x:v>5.909968</x:v>
      </x:c>
      <x:c t="n" s="0">
        <x:v>5.686975</x:v>
      </x:c>
      <x:c t="n" s="0">
        <x:v>4.30184</x:v>
      </x:c>
      <x:c t="n" s="0">
        <x:v>4.113485</x:v>
      </x:c>
      <x:c t="n" s="0">
        <x:v>-30.06697</x:v>
      </x:c>
      <x:c t="n" s="0">
        <x:v>-29.16826</x:v>
      </x:c>
      <x:c t="n" s="0">
        <x:v>-28.18997</x:v>
      </x:c>
      <x:c t="n" s="0">
        <x:v>-26.36605</x:v>
      </x:c>
      <x:c t="n" s="0">
        <x:v>-21.49523</x:v>
      </x:c>
      <x:c t="n" s="0">
        <x:v>-9.020826</x:v>
      </x:c>
      <x:c t="n" s="0">
        <x:v>1.135561</x:v>
      </x:c>
      <x:c t="n" s="0">
        <x:v>9.514792</x:v>
      </x:c>
      <x:c t="n" s="0">
        <x:v>7.830662</x:v>
      </x:c>
      <x:c t="n" s="0">
        <x:v>2.991451</x:v>
      </x:c>
      <x:c t="n" s="0">
        <x:v>19.2117</x:v>
      </x:c>
      <x:c t="n" s="0">
        <x:v>18.08035</x:v>
      </x:c>
      <x:c t="n" s="0">
        <x:v>20.24874</x:v>
      </x:c>
      <x:c t="n" s="0">
        <x:v>18.95743</x:v>
      </x:c>
      <x:c t="n" s="0">
        <x:v>17.42453</x:v>
      </x:c>
      <x:c t="n" s="0">
        <x:v>13.0867</x:v>
      </x:c>
      <x:c t="n" s="0">
        <x:v>17.14557</x:v>
      </x:c>
      <x:c t="n" s="0">
        <x:v>23.5792</x:v>
      </x:c>
      <x:c t="n" s="0">
        <x:v>20.24861</x:v>
      </x:c>
      <x:c t="n" s="0">
        <x:v>24.13447</x:v>
      </x:c>
      <x:c t="n" s="0">
        <x:v>23.86401</x:v>
      </x:c>
      <x:c t="n" s="0">
        <x:v>23.65663</x:v>
      </x:c>
      <x:c t="n" s="0">
        <x:v>25.61325</x:v>
      </x:c>
      <x:c t="n" s="0">
        <x:v>23.4279</x:v>
      </x:c>
      <x:c t="n" s="0">
        <x:v>17.92897</x:v>
      </x:c>
      <x:c t="n" s="0">
        <x:v>15.4709</x:v>
      </x:c>
      <x:c t="n" s="0">
        <x:v>15.72337</x:v>
      </x:c>
      <x:c t="n" s="0">
        <x:v>13.92158</x:v>
      </x:c>
      <x:c t="n" s="0">
        <x:v>16.6839</x:v>
      </x:c>
      <x:c t="n" s="0">
        <x:v>16.12333</x:v>
      </x:c>
      <x:c t="n" s="0">
        <x:v>6.263955</x:v>
      </x:c>
      <x:c t="n" s="0">
        <x:v>5.395424</x:v>
      </x:c>
      <x:c t="n" s="0">
        <x:v>6.51087</x:v>
      </x:c>
      <x:c t="n" s="0">
        <x:v>5.580456</x:v>
      </x:c>
      <x:c t="n" s="0">
        <x:v>2.63042</x:v>
      </x:c>
      <x:c t="n" s="0">
        <x:v>3.650314</x:v>
      </x:c>
      <x:c t="str">
        <x:v>No</x:v>
      </x:c>
      <x:c t="str">
        <x:v>No</x:v>
      </x:c>
      <x:c t="str">
        <x:v/>
      </x:c>
    </x:row>
    <x:row r="3477">
      <x:c t="n" s="11">
        <x:v>3476</x:v>
      </x:c>
      <x:c t="str" s="11">
        <x:v/>
      </x:c>
      <x:c t="n" s="8">
        <x:v>43944.3001967593</x:v>
      </x:c>
      <x:c t="n" s="7">
        <x:v>43944.3001967593</x:v>
      </x:c>
      <x:c t="n" s="0">
        <x:v>33.02333</x:v>
      </x:c>
      <x:c t="n" s="0">
        <x:v>54.20069</x:v>
      </x:c>
      <x:c t="n" s="0">
        <x:v>63.1394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-23.28055</x:v>
      </x:c>
      <x:c t="n" s="0">
        <x:v>-18.34423</x:v>
      </x:c>
      <x:c t="n" s="0">
        <x:v>-10.74138</x:v>
      </x:c>
      <x:c t="n" s="0">
        <x:v>-1.316878</x:v>
      </x:c>
      <x:c t="n" s="0">
        <x:v>7.037139</x:v>
      </x:c>
      <x:c t="n" s="0">
        <x:v>9.548316</x:v>
      </x:c>
      <x:c t="n" s="0">
        <x:v>11.12911</x:v>
      </x:c>
      <x:c t="n" s="0">
        <x:v>19.08072</x:v>
      </x:c>
      <x:c t="n" s="0">
        <x:v>20.90934</x:v>
      </x:c>
      <x:c t="n" s="0">
        <x:v>20.93869</x:v>
      </x:c>
      <x:c t="n" s="0">
        <x:v>24.18927</x:v>
      </x:c>
      <x:c t="n" s="0">
        <x:v>23.70645</x:v>
      </x:c>
      <x:c t="n" s="0">
        <x:v>20.47338</x:v>
      </x:c>
      <x:c t="n" s="0">
        <x:v>19.88628</x:v>
      </x:c>
      <x:c t="n" s="0">
        <x:v>23.09814</x:v>
      </x:c>
      <x:c t="n" s="0">
        <x:v>24.8224</x:v>
      </x:c>
      <x:c t="n" s="0">
        <x:v>26.2647</x:v>
      </x:c>
      <x:c t="n" s="0">
        <x:v>23.16946</x:v>
      </x:c>
      <x:c t="n" s="0">
        <x:v>25.59221</x:v>
      </x:c>
      <x:c t="n" s="0">
        <x:v>24.18349</x:v>
      </x:c>
      <x:c t="n" s="0">
        <x:v>23.37671</x:v>
      </x:c>
      <x:c t="n" s="0">
        <x:v>20.43129</x:v>
      </x:c>
      <x:c t="n" s="0">
        <x:v>16.90266</x:v>
      </x:c>
      <x:c t="n" s="0">
        <x:v>15.25256</x:v>
      </x:c>
      <x:c t="n" s="0">
        <x:v>13.25261</x:v>
      </x:c>
      <x:c t="n" s="0">
        <x:v>14.89516</x:v>
      </x:c>
      <x:c t="n" s="0">
        <x:v>13.81356</x:v>
      </x:c>
      <x:c t="n" s="0">
        <x:v>6.12335</x:v>
      </x:c>
      <x:c t="n" s="0">
        <x:v>5.899069</x:v>
      </x:c>
      <x:c t="n" s="0">
        <x:v>5.863103</x:v>
      </x:c>
      <x:c t="n" s="0">
        <x:v>5.644038</x:v>
      </x:c>
      <x:c t="n" s="0">
        <x:v>4.229074</x:v>
      </x:c>
      <x:c t="n" s="0">
        <x:v>4.140749</x:v>
      </x:c>
      <x:c t="n" s="0">
        <x:v>-30.06697</x:v>
      </x:c>
      <x:c t="n" s="0">
        <x:v>-29.16826</x:v>
      </x:c>
      <x:c t="n" s="0">
        <x:v>-28.18997</x:v>
      </x:c>
      <x:c t="n" s="0">
        <x:v>-26.7409</x:v>
      </x:c>
      <x:c t="n" s="0">
        <x:v>-21.49523</x:v>
      </x:c>
      <x:c t="n" s="0">
        <x:v>-9.020826</x:v>
      </x:c>
      <x:c t="n" s="0">
        <x:v>1.135561</x:v>
      </x:c>
      <x:c t="n" s="0">
        <x:v>9.514792</x:v>
      </x:c>
      <x:c t="n" s="0">
        <x:v>-3.621043</x:v>
      </x:c>
      <x:c t="n" s="0">
        <x:v>2.991451</x:v>
      </x:c>
      <x:c t="n" s="0">
        <x:v>21.94591</x:v>
      </x:c>
      <x:c t="n" s="0">
        <x:v>18.08035</x:v>
      </x:c>
      <x:c t="n" s="0">
        <x:v>20.1204</x:v>
      </x:c>
      <x:c t="n" s="0">
        <x:v>25.89718</x:v>
      </x:c>
      <x:c t="n" s="0">
        <x:v>20.53969</x:v>
      </x:c>
      <x:c t="n" s="0">
        <x:v>22.51045</x:v>
      </x:c>
      <x:c t="n" s="0">
        <x:v>22.9277</x:v>
      </x:c>
      <x:c t="n" s="0">
        <x:v>16.7142</x:v>
      </x:c>
      <x:c t="n" s="0">
        <x:v>24.18056</x:v>
      </x:c>
      <x:c t="n" s="0">
        <x:v>29.98188</x:v>
      </x:c>
      <x:c t="n" s="0">
        <x:v>24.53725</x:v>
      </x:c>
      <x:c t="n" s="0">
        <x:v>21.8713</x:v>
      </x:c>
      <x:c t="n" s="0">
        <x:v>25.7793</x:v>
      </x:c>
      <x:c t="n" s="0">
        <x:v>24.25024</x:v>
      </x:c>
      <x:c t="n" s="0">
        <x:v>19.75031</x:v>
      </x:c>
      <x:c t="n" s="0">
        <x:v>17.38471</x:v>
      </x:c>
      <x:c t="n" s="0">
        <x:v>13.26729</x:v>
      </x:c>
      <x:c t="n" s="0">
        <x:v>14.44078</x:v>
      </x:c>
      <x:c t="n" s="0">
        <x:v>14.22437</x:v>
      </x:c>
      <x:c t="n" s="0">
        <x:v>13.84215</x:v>
      </x:c>
      <x:c t="n" s="0">
        <x:v>6.446509</x:v>
      </x:c>
      <x:c t="n" s="0">
        <x:v>6.339877</x:v>
      </x:c>
      <x:c t="n" s="0">
        <x:v>5.756265</x:v>
      </x:c>
      <x:c t="n" s="0">
        <x:v>6.278856</x:v>
      </x:c>
      <x:c t="n" s="0">
        <x:v>4.252182</x:v>
      </x:c>
      <x:c t="n" s="0">
        <x:v>3.444071</x:v>
      </x:c>
      <x:c t="str">
        <x:v>No</x:v>
      </x:c>
      <x:c t="str">
        <x:v>No</x:v>
      </x:c>
      <x:c t="str">
        <x:v/>
      </x:c>
    </x:row>
    <x:row r="3478">
      <x:c t="n" s="11">
        <x:v>3477</x:v>
      </x:c>
      <x:c t="str" s="11">
        <x:v/>
      </x:c>
      <x:c t="n" s="8">
        <x:v>43944.3001967593</x:v>
      </x:c>
      <x:c t="n" s="7">
        <x:v>43944.3001967593</x:v>
      </x:c>
      <x:c t="n" s="0">
        <x:v>34.99086</x:v>
      </x:c>
      <x:c t="n" s="0">
        <x:v>54.20069</x:v>
      </x:c>
      <x:c t="n" s="0">
        <x:v>73.22389</x:v>
      </x:c>
      <x:c t="n" s="0">
        <x:v>75.92774</x:v>
      </x:c>
      <x:c t="n" s="0">
        <x:v>-30.06697</x:v>
      </x:c>
      <x:c t="n" s="0">
        <x:v>-29.16826</x:v>
      </x:c>
      <x:c t="n" s="0">
        <x:v>-28.18997</x:v>
      </x:c>
      <x:c t="n" s="0">
        <x:v>-23.64387</x:v>
      </x:c>
      <x:c t="n" s="0">
        <x:v>-18.68442</x:v>
      </x:c>
      <x:c t="n" s="0">
        <x:v>-10.44366</x:v>
      </x:c>
      <x:c t="n" s="0">
        <x:v>-0.8605886</x:v>
      </x:c>
      <x:c t="n" s="0">
        <x:v>7.499272</x:v>
      </x:c>
      <x:c t="n" s="0">
        <x:v>8.898651</x:v>
      </x:c>
      <x:c t="n" s="0">
        <x:v>10.55632</x:v>
      </x:c>
      <x:c t="n" s="0">
        <x:v>19.63597</x:v>
      </x:c>
      <x:c t="n" s="0">
        <x:v>20.59475</x:v>
      </x:c>
      <x:c t="n" s="0">
        <x:v>20.81873</x:v>
      </x:c>
      <x:c t="n" s="0">
        <x:v>24.58334</x:v>
      </x:c>
      <x:c t="n" s="0">
        <x:v>23.57704</x:v>
      </x:c>
      <x:c t="n" s="0">
        <x:v>20.81055</x:v>
      </x:c>
      <x:c t="n" s="0">
        <x:v>22.19145</x:v>
      </x:c>
      <x:c t="n" s="0">
        <x:v>22.73914</x:v>
      </x:c>
      <x:c t="n" s="0">
        <x:v>25.13041</x:v>
      </x:c>
      <x:c t="n" s="0">
        <x:v>26.7059</x:v>
      </x:c>
      <x:c t="n" s="0">
        <x:v>23.24277</x:v>
      </x:c>
      <x:c t="n" s="0">
        <x:v>25.68951</x:v>
      </x:c>
      <x:c t="n" s="0">
        <x:v>24.59704</x:v>
      </x:c>
      <x:c t="n" s="0">
        <x:v>23.42574</x:v>
      </x:c>
      <x:c t="n" s="0">
        <x:v>20.55464</x:v>
      </x:c>
      <x:c t="n" s="0">
        <x:v>16.70558</x:v>
      </x:c>
      <x:c t="n" s="0">
        <x:v>15.25134</x:v>
      </x:c>
      <x:c t="n" s="0">
        <x:v>13.28121</x:v>
      </x:c>
      <x:c t="n" s="0">
        <x:v>14.84233</x:v>
      </x:c>
      <x:c t="n" s="0">
        <x:v>13.91842</x:v>
      </x:c>
      <x:c t="n" s="0">
        <x:v>6.300237</x:v>
      </x:c>
      <x:c t="n" s="0">
        <x:v>5.963812</x:v>
      </x:c>
      <x:c t="n" s="0">
        <x:v>5.995786</x:v>
      </x:c>
      <x:c t="n" s="0">
        <x:v>5.618376</x:v>
      </x:c>
      <x:c t="n" s="0">
        <x:v>4.166364</x:v>
      </x:c>
      <x:c t="n" s="0">
        <x:v>3.968675</x:v>
      </x:c>
      <x:c t="n" s="0">
        <x:v>-30.06697</x:v>
      </x:c>
      <x:c t="n" s="0">
        <x:v>-29.16826</x:v>
      </x:c>
      <x:c t="n" s="0">
        <x:v>-28.18997</x:v>
      </x:c>
      <x:c t="n" s="0">
        <x:v>-26.7409</x:v>
      </x:c>
      <x:c t="n" s="0">
        <x:v>-23.23812</x:v>
      </x:c>
      <x:c t="n" s="0">
        <x:v>-9.020826</x:v>
      </x:c>
      <x:c t="n" s="0">
        <x:v>0.9336474</x:v>
      </x:c>
      <x:c t="n" s="0">
        <x:v>8.773676</x:v>
      </x:c>
      <x:c t="n" s="0">
        <x:v>-3.621043</x:v>
      </x:c>
      <x:c t="n" s="0">
        <x:v>3.319651</x:v>
      </x:c>
      <x:c t="n" s="0">
        <x:v>21.94591</x:v>
      </x:c>
      <x:c t="n" s="0">
        <x:v>20.72252</x:v>
      </x:c>
      <x:c t="n" s="0">
        <x:v>20.04153</x:v>
      </x:c>
      <x:c t="n" s="0">
        <x:v>26.55028</x:v>
      </x:c>
      <x:c t="n" s="0">
        <x:v>22.7313</x:v>
      </x:c>
      <x:c t="n" s="0">
        <x:v>20.88577</x:v>
      </x:c>
      <x:c t="n" s="0">
        <x:v>27.11075</x:v>
      </x:c>
      <x:c t="n" s="0">
        <x:v>25.0201</x:v>
      </x:c>
      <x:c t="n" s="0">
        <x:v>25.76828</x:v>
      </x:c>
      <x:c t="n" s="0">
        <x:v>27.54441</x:v>
      </x:c>
      <x:c t="n" s="0">
        <x:v>22.10665</x:v>
      </x:c>
      <x:c t="n" s="0">
        <x:v>26.85349</x:v>
      </x:c>
      <x:c t="n" s="0">
        <x:v>22.18828</x:v>
      </x:c>
      <x:c t="n" s="0">
        <x:v>22.89752</x:v>
      </x:c>
      <x:c t="n" s="0">
        <x:v>20.93565</x:v>
      </x:c>
      <x:c t="n" s="0">
        <x:v>16.05021</x:v>
      </x:c>
      <x:c t="n" s="0">
        <x:v>14.84945</x:v>
      </x:c>
      <x:c t="n" s="0">
        <x:v>14.09429</x:v>
      </x:c>
      <x:c t="n" s="0">
        <x:v>14.95569</x:v>
      </x:c>
      <x:c t="n" s="0">
        <x:v>14.47302</x:v>
      </x:c>
      <x:c t="n" s="0">
        <x:v>7.666411</x:v>
      </x:c>
      <x:c t="n" s="0">
        <x:v>7.056225</x:v>
      </x:c>
      <x:c t="n" s="0">
        <x:v>6.77979</x:v>
      </x:c>
      <x:c t="n" s="0">
        <x:v>3.433908</x:v>
      </x:c>
      <x:c t="n" s="0">
        <x:v>3.674075</x:v>
      </x:c>
      <x:c t="n" s="0">
        <x:v>3.2949</x:v>
      </x:c>
      <x:c t="str">
        <x:v>No</x:v>
      </x:c>
      <x:c t="str">
        <x:v>No</x:v>
      </x:c>
      <x:c t="str">
        <x:v/>
      </x:c>
    </x:row>
    <x:row r="3479">
      <x:c t="n" s="11">
        <x:v>3478</x:v>
      </x:c>
      <x:c t="str" s="11">
        <x:v/>
      </x:c>
      <x:c t="n" s="8">
        <x:v>43944.3001967593</x:v>
      </x:c>
      <x:c t="n" s="7">
        <x:v>43944.3001967593</x:v>
      </x:c>
      <x:c t="n" s="0">
        <x:v>35.13924</x:v>
      </x:c>
      <x:c t="n" s="0">
        <x:v>54.20069</x:v>
      </x:c>
      <x:c t="n" s="0">
        <x:v>77.68922</x:v>
      </x:c>
      <x:c t="n" s="0">
        <x:v>80.75997</x:v>
      </x:c>
      <x:c t="n" s="0">
        <x:v>-30.06697</x:v>
      </x:c>
      <x:c t="n" s="0">
        <x:v>-29.16826</x:v>
      </x:c>
      <x:c t="n" s="0">
        <x:v>-28.18997</x:v>
      </x:c>
      <x:c t="n" s="0">
        <x:v>-23.98028</x:v>
      </x:c>
      <x:c t="n" s="0">
        <x:v>-19.31472</x:v>
      </x:c>
      <x:c t="n" s="0">
        <x:v>-10.20461</x:v>
      </x:c>
      <x:c t="n" s="0">
        <x:v>-0.5904641</x:v>
      </x:c>
      <x:c t="n" s="0">
        <x:v>7.556899</x:v>
      </x:c>
      <x:c t="n" s="0">
        <x:v>8.334097</x:v>
      </x:c>
      <x:c t="n" s="0">
        <x:v>10.01894</x:v>
      </x:c>
      <x:c t="n" s="0">
        <x:v>20.05973</x:v>
      </x:c>
      <x:c t="n" s="0">
        <x:v>20.90025</x:v>
      </x:c>
      <x:c t="n" s="0">
        <x:v>20.71358</x:v>
      </x:c>
      <x:c t="n" s="0">
        <x:v>25.08795</x:v>
      </x:c>
      <x:c t="n" s="0">
        <x:v>23.63033</x:v>
      </x:c>
      <x:c t="n" s="0">
        <x:v>20.62746</x:v>
      </x:c>
      <x:c t="n" s="0">
        <x:v>22.38359</x:v>
      </x:c>
      <x:c t="n" s="0">
        <x:v>23.62749</x:v>
      </x:c>
      <x:c t="n" s="0">
        <x:v>24.846</x:v>
      </x:c>
      <x:c t="n" s="0">
        <x:v>26.4014</x:v>
      </x:c>
      <x:c t="n" s="0">
        <x:v>23.39831</x:v>
      </x:c>
      <x:c t="n" s="0">
        <x:v>25.39812</x:v>
      </x:c>
      <x:c t="n" s="0">
        <x:v>24.18926</x:v>
      </x:c>
      <x:c t="n" s="0">
        <x:v>23.28793</x:v>
      </x:c>
      <x:c t="n" s="0">
        <x:v>20.06039</x:v>
      </x:c>
      <x:c t="n" s="0">
        <x:v>16.79945</x:v>
      </x:c>
      <x:c t="n" s="0">
        <x:v>15.16759</x:v>
      </x:c>
      <x:c t="n" s="0">
        <x:v>13.49697</x:v>
      </x:c>
      <x:c t="n" s="0">
        <x:v>14.72338</x:v>
      </x:c>
      <x:c t="n" s="0">
        <x:v>14.07504</x:v>
      </x:c>
      <x:c t="n" s="0">
        <x:v>6.672603</x:v>
      </x:c>
      <x:c t="n" s="0">
        <x:v>6.290596</x:v>
      </x:c>
      <x:c t="n" s="0">
        <x:v>6.116321</x:v>
      </x:c>
      <x:c t="n" s="0">
        <x:v>5.299735</x:v>
      </x:c>
      <x:c t="n" s="0">
        <x:v>4.07483</x:v>
      </x:c>
      <x:c t="n" s="0">
        <x:v>4.001495</x:v>
      </x:c>
      <x:c t="n" s="0">
        <x:v>-30.06697</x:v>
      </x:c>
      <x:c t="n" s="0">
        <x:v>-29.16826</x:v>
      </x:c>
      <x:c t="n" s="0">
        <x:v>-28.18997</x:v>
      </x:c>
      <x:c t="n" s="0">
        <x:v>-26.7409</x:v>
      </x:c>
      <x:c t="n" s="0">
        <x:v>-26.1948</x:v>
      </x:c>
      <x:c t="n" s="0">
        <x:v>-9.020826</x:v>
      </x:c>
      <x:c t="n" s="0">
        <x:v>0.7218874</x:v>
      </x:c>
      <x:c t="n" s="0">
        <x:v>7.879528</x:v>
      </x:c>
      <x:c t="n" s="0">
        <x:v>4.514174</x:v>
      </x:c>
      <x:c t="n" s="0">
        <x:v>3.624781</x:v>
      </x:c>
      <x:c t="n" s="0">
        <x:v>21.94591</x:v>
      </x:c>
      <x:c t="n" s="0">
        <x:v>22.35345</x:v>
      </x:c>
      <x:c t="n" s="0">
        <x:v>21.28114</x:v>
      </x:c>
      <x:c t="n" s="0">
        <x:v>27.65961</x:v>
      </x:c>
      <x:c t="n" s="0">
        <x:v>25.05205</x:v>
      </x:c>
      <x:c t="n" s="0">
        <x:v>16.92531</x:v>
      </x:c>
      <x:c t="n" s="0">
        <x:v>22.83551</x:v>
      </x:c>
      <x:c t="n" s="0">
        <x:v>25.67701</x:v>
      </x:c>
      <x:c t="n" s="0">
        <x:v>20.43982</x:v>
      </x:c>
      <x:c t="n" s="0">
        <x:v>25.31939</x:v>
      </x:c>
      <x:c t="n" s="0">
        <x:v>23.4478</x:v>
      </x:c>
      <x:c t="n" s="0">
        <x:v>21.45763</x:v>
      </x:c>
      <x:c t="n" s="0">
        <x:v>22.06607</x:v>
      </x:c>
      <x:c t="n" s="0">
        <x:v>21.42684</x:v>
      </x:c>
      <x:c t="n" s="0">
        <x:v>18.8014</x:v>
      </x:c>
      <x:c t="n" s="0">
        <x:v>17.68497</x:v>
      </x:c>
      <x:c t="n" s="0">
        <x:v>15.65528</x:v>
      </x:c>
      <x:c t="n" s="0">
        <x:v>12.48207</x:v>
      </x:c>
      <x:c t="n" s="0">
        <x:v>14.69851</x:v>
      </x:c>
      <x:c t="n" s="0">
        <x:v>15.00586</x:v>
      </x:c>
      <x:c t="n" s="0">
        <x:v>8.508083</x:v>
      </x:c>
      <x:c t="n" s="0">
        <x:v>7.74055</x:v>
      </x:c>
      <x:c t="n" s="0">
        <x:v>5.80515</x:v>
      </x:c>
      <x:c t="n" s="0">
        <x:v>4.728299</x:v>
      </x:c>
      <x:c t="n" s="0">
        <x:v>2.8949</x:v>
      </x:c>
      <x:c t="n" s="0">
        <x:v>4.913902</x:v>
      </x:c>
      <x:c t="str">
        <x:v>No</x:v>
      </x:c>
      <x:c t="str">
        <x:v>No</x:v>
      </x:c>
      <x:c t="str">
        <x:v/>
      </x:c>
    </x:row>
    <x:row r="3480">
      <x:c t="n" s="11">
        <x:v>3479</x:v>
      </x:c>
      <x:c t="str" s="11">
        <x:v/>
      </x:c>
      <x:c t="n" s="8">
        <x:v>43944.3001967593</x:v>
      </x:c>
      <x:c t="n" s="7">
        <x:v>43944.3001967593</x:v>
      </x:c>
      <x:c t="n" s="0">
        <x:v>35.63765</x:v>
      </x:c>
      <x:c t="n" s="0">
        <x:v>54.20069</x:v>
      </x:c>
      <x:c t="n" s="0">
        <x:v>78.75918</x:v>
      </x:c>
      <x:c t="n" s="0">
        <x:v>80.65088</x:v>
      </x:c>
      <x:c t="n" s="0">
        <x:v>-30.06697</x:v>
      </x:c>
      <x:c t="n" s="0">
        <x:v>-29.16826</x:v>
      </x:c>
      <x:c t="n" s="0">
        <x:v>-28.18997</x:v>
      </x:c>
      <x:c t="n" s="0">
        <x:v>-24.28978</x:v>
      </x:c>
      <x:c t="n" s="0">
        <x:v>-19.93651</x:v>
      </x:c>
      <x:c t="n" s="0">
        <x:v>-10.15273</x:v>
      </x:c>
      <x:c t="n" s="0">
        <x:v>-0.3723688</x:v>
      </x:c>
      <x:c t="n" s="0">
        <x:v>7.605515</x:v>
      </x:c>
      <x:c t="n" s="0">
        <x:v>8.026801</x:v>
      </x:c>
      <x:c t="n" s="0">
        <x:v>9.500673</x:v>
      </x:c>
      <x:c t="n" s="0">
        <x:v>20.39154</x:v>
      </x:c>
      <x:c t="n" s="0">
        <x:v>21.14515</x:v>
      </x:c>
      <x:c t="n" s="0">
        <x:v>21.03327</x:v>
      </x:c>
      <x:c t="n" s="0">
        <x:v>25.57209</x:v>
      </x:c>
      <x:c t="n" s="0">
        <x:v>23.91813</x:v>
      </x:c>
      <x:c t="n" s="0">
        <x:v>20.07431</x:v>
      </x:c>
      <x:c t="n" s="0">
        <x:v>22.49506</x:v>
      </x:c>
      <x:c t="n" s="0">
        <x:v>23.44258</x:v>
      </x:c>
      <x:c t="n" s="0">
        <x:v>24.2777</x:v>
      </x:c>
      <x:c t="n" s="0">
        <x:v>26.72711</x:v>
      </x:c>
      <x:c t="n" s="0">
        <x:v>23.18408</x:v>
      </x:c>
      <x:c t="n" s="0">
        <x:v>25.53026</x:v>
      </x:c>
      <x:c t="n" s="0">
        <x:v>24.06388</x:v>
      </x:c>
      <x:c t="n" s="0">
        <x:v>23.17452</x:v>
      </x:c>
      <x:c t="n" s="0">
        <x:v>20.62343</x:v>
      </x:c>
      <x:c t="n" s="0">
        <x:v>16.96373</x:v>
      </x:c>
      <x:c t="n" s="0">
        <x:v>15.03584</x:v>
      </x:c>
      <x:c t="n" s="0">
        <x:v>13.27603</x:v>
      </x:c>
      <x:c t="n" s="0">
        <x:v>15.21962</x:v>
      </x:c>
      <x:c t="n" s="0">
        <x:v>14.16393</x:v>
      </x:c>
      <x:c t="n" s="0">
        <x:v>6.757049</x:v>
      </x:c>
      <x:c t="n" s="0">
        <x:v>6.375323</x:v>
      </x:c>
      <x:c t="n" s="0">
        <x:v>5.956767</x:v>
      </x:c>
      <x:c t="n" s="0">
        <x:v>5.461064</x:v>
      </x:c>
      <x:c t="n" s="0">
        <x:v>3.996269</x:v>
      </x:c>
      <x:c t="n" s="0">
        <x:v>4.122881</x:v>
      </x:c>
      <x:c t="n" s="0">
        <x:v>-30.06697</x:v>
      </x:c>
      <x:c t="n" s="0">
        <x:v>-29.16826</x:v>
      </x:c>
      <x:c t="n" s="0">
        <x:v>-28.18997</x:v>
      </x:c>
      <x:c t="n" s="0">
        <x:v>-26.7409</x:v>
      </x:c>
      <x:c t="n" s="0">
        <x:v>-26.1948</x:v>
      </x:c>
      <x:c t="n" s="0">
        <x:v>-11.17446</x:v>
      </x:c>
      <x:c t="n" s="0">
        <x:v>0.7218874</x:v>
      </x:c>
      <x:c t="n" s="0">
        <x:v>7.508194</x:v>
      </x:c>
      <x:c t="n" s="0">
        <x:v>5.593472</x:v>
      </x:c>
      <x:c t="n" s="0">
        <x:v>3.624781</x:v>
      </x:c>
      <x:c t="n" s="0">
        <x:v>20.02161</x:v>
      </x:c>
      <x:c t="n" s="0">
        <x:v>22.35345</x:v>
      </x:c>
      <x:c t="n" s="0">
        <x:v>22.78517</x:v>
      </x:c>
      <x:c t="n" s="0">
        <x:v>28.14841</x:v>
      </x:c>
      <x:c t="n" s="0">
        <x:v>23.09279</x:v>
      </x:c>
      <x:c t="n" s="0">
        <x:v>19.46291</x:v>
      </x:c>
      <x:c t="n" s="0">
        <x:v>19.47508</x:v>
      </x:c>
      <x:c t="n" s="0">
        <x:v>17.00177</x:v>
      </x:c>
      <x:c t="n" s="0">
        <x:v>15.30096</x:v>
      </x:c>
      <x:c t="n" s="0">
        <x:v>28.40478</x:v>
      </x:c>
      <x:c t="n" s="0">
        <x:v>23.02291</x:v>
      </x:c>
      <x:c t="n" s="0">
        <x:v>27.80111</x:v>
      </x:c>
      <x:c t="n" s="0">
        <x:v>25.21365</x:v>
      </x:c>
      <x:c t="n" s="0">
        <x:v>21.6018</x:v>
      </x:c>
      <x:c t="n" s="0">
        <x:v>24.1113</x:v>
      </x:c>
      <x:c t="n" s="0">
        <x:v>19.08532</x:v>
      </x:c>
      <x:c t="n" s="0">
        <x:v>12.21669</x:v>
      </x:c>
      <x:c t="n" s="0">
        <x:v>15.70027</x:v>
      </x:c>
      <x:c t="n" s="0">
        <x:v>17.95435</x:v>
      </x:c>
      <x:c t="n" s="0">
        <x:v>13.89937</x:v>
      </x:c>
      <x:c t="n" s="0">
        <x:v>7.178335</x:v>
      </x:c>
      <x:c t="n" s="0">
        <x:v>4.728067</x:v>
      </x:c>
      <x:c t="n" s="0">
        <x:v>5.785613</x:v>
      </x:c>
      <x:c t="n" s="0">
        <x:v>5.561377</x:v>
      </x:c>
      <x:c t="n" s="0">
        <x:v>4.797544</x:v>
      </x:c>
      <x:c t="n" s="0">
        <x:v>4.992804</x:v>
      </x:c>
      <x:c t="str">
        <x:v>No</x:v>
      </x:c>
      <x:c t="str">
        <x:v>No</x:v>
      </x:c>
      <x:c t="str">
        <x:v/>
      </x:c>
    </x:row>
    <x:row r="3481">
      <x:c t="n" s="11">
        <x:v>3480</x:v>
      </x:c>
      <x:c t="str" s="11">
        <x:v/>
      </x:c>
      <x:c t="n" s="8">
        <x:v>43944.3001967593</x:v>
      </x:c>
      <x:c t="n" s="7">
        <x:v>43944.3001967593</x:v>
      </x:c>
      <x:c t="n" s="0">
        <x:v>36.04031</x:v>
      </x:c>
      <x:c t="n" s="0">
        <x:v>54.20069</x:v>
      </x:c>
      <x:c t="n" s="0">
        <x:v>72.27424</x:v>
      </x:c>
      <x:c t="n" s="0">
        <x:v>75.58694</x:v>
      </x:c>
      <x:c t="n" s="0">
        <x:v>-30.06697</x:v>
      </x:c>
      <x:c t="n" s="0">
        <x:v>-29.16826</x:v>
      </x:c>
      <x:c t="n" s="0">
        <x:v>-28.18997</x:v>
      </x:c>
      <x:c t="n" s="0">
        <x:v>-24.57285</x:v>
      </x:c>
      <x:c t="n" s="0">
        <x:v>-20.54852</x:v>
      </x:c>
      <x:c t="n" s="0">
        <x:v>-10.33539</x:v>
      </x:c>
      <x:c t="n" s="0">
        <x:v>-0.1944062</x:v>
      </x:c>
      <x:c t="n" s="0">
        <x:v>7.354897</x:v>
      </x:c>
      <x:c t="n" s="0">
        <x:v>7.745967</x:v>
      </x:c>
      <x:c t="n" s="0">
        <x:v>9.003126</x:v>
      </x:c>
      <x:c t="n" s="0">
        <x:v>19.99788</x:v>
      </x:c>
      <x:c t="n" s="0">
        <x:v>21.20535</x:v>
      </x:c>
      <x:c t="n" s="0">
        <x:v>21.33738</x:v>
      </x:c>
      <x:c t="n" s="0">
        <x:v>26.20296</x:v>
      </x:c>
      <x:c t="n" s="0">
        <x:v>23.43495</x:v>
      </x:c>
      <x:c t="n" s="0">
        <x:v>20.39915</x:v>
      </x:c>
      <x:c t="n" s="0">
        <x:v>22.07807</x:v>
      </x:c>
      <x:c t="n" s="0">
        <x:v>22.91435</x:v>
      </x:c>
      <x:c t="n" s="0">
        <x:v>23.78434</x:v>
      </x:c>
      <x:c t="n" s="0">
        <x:v>26.49237</x:v>
      </x:c>
      <x:c t="n" s="0">
        <x:v>22.85879</x:v>
      </x:c>
      <x:c t="n" s="0">
        <x:v>25.51709</x:v>
      </x:c>
      <x:c t="n" s="0">
        <x:v>24.18883</x:v>
      </x:c>
      <x:c t="n" s="0">
        <x:v>22.92937</x:v>
      </x:c>
      <x:c t="n" s="0">
        <x:v>21.31739</x:v>
      </x:c>
      <x:c t="n" s="0">
        <x:v>17.12591</x:v>
      </x:c>
      <x:c t="n" s="0">
        <x:v>14.66468</x:v>
      </x:c>
      <x:c t="n" s="0">
        <x:v>14.02454</x:v>
      </x:c>
      <x:c t="n" s="0">
        <x:v>15.5991</x:v>
      </x:c>
      <x:c t="n" s="0">
        <x:v>14.19635</x:v>
      </x:c>
      <x:c t="n" s="0">
        <x:v>6.758425</x:v>
      </x:c>
      <x:c t="n" s="0">
        <x:v>6.290837</x:v>
      </x:c>
      <x:c t="n" s="0">
        <x:v>6.1457</x:v>
      </x:c>
      <x:c t="n" s="0">
        <x:v>5.370447</x:v>
      </x:c>
      <x:c t="n" s="0">
        <x:v>4.100669</x:v>
      </x:c>
      <x:c t="n" s="0">
        <x:v>4.313374</x:v>
      </x:c>
      <x:c t="n" s="0">
        <x:v>-30.06697</x:v>
      </x:c>
      <x:c t="n" s="0">
        <x:v>-29.16826</x:v>
      </x:c>
      <x:c t="n" s="0">
        <x:v>-28.18997</x:v>
      </x:c>
      <x:c t="n" s="0">
        <x:v>-26.7409</x:v>
      </x:c>
      <x:c t="n" s="0">
        <x:v>-26.1948</x:v>
      </x:c>
      <x:c t="n" s="0">
        <x:v>-11.59221</x:v>
      </x:c>
      <x:c t="n" s="0">
        <x:v>0.7218874</x:v>
      </x:c>
      <x:c t="n" s="0">
        <x:v>3.250225</x:v>
      </x:c>
      <x:c t="n" s="0">
        <x:v>5.593472</x:v>
      </x:c>
      <x:c t="n" s="0">
        <x:v>15.21217</x:v>
      </x:c>
      <x:c t="n" s="0">
        <x:v>16.48069</x:v>
      </x:c>
      <x:c t="n" s="0">
        <x:v>19.49249</x:v>
      </x:c>
      <x:c t="n" s="0">
        <x:v>22.39965</x:v>
      </x:c>
      <x:c t="n" s="0">
        <x:v>28.8577</x:v>
      </x:c>
      <x:c t="n" s="0">
        <x:v>18.36976</x:v>
      </x:c>
      <x:c t="n" s="0">
        <x:v>21.58596</x:v>
      </x:c>
      <x:c t="n" s="0">
        <x:v>22.70499</x:v>
      </x:c>
      <x:c t="n" s="0">
        <x:v>18.65839</x:v>
      </x:c>
      <x:c t="n" s="0">
        <x:v>19.88638</x:v>
      </x:c>
      <x:c t="n" s="0">
        <x:v>24.5161</x:v>
      </x:c>
      <x:c t="n" s="0">
        <x:v>11.80217</x:v>
      </x:c>
      <x:c t="n" s="0">
        <x:v>25.21904</x:v>
      </x:c>
      <x:c t="n" s="0">
        <x:v>22.90184</x:v>
      </x:c>
      <x:c t="n" s="0">
        <x:v>23.11033</x:v>
      </x:c>
      <x:c t="n" s="0">
        <x:v>21.1897</x:v>
      </x:c>
      <x:c t="n" s="0">
        <x:v>15.93278</x:v>
      </x:c>
      <x:c t="n" s="0">
        <x:v>12.80872</x:v>
      </x:c>
      <x:c t="n" s="0">
        <x:v>15.38485</x:v>
      </x:c>
      <x:c t="n" s="0">
        <x:v>15.55974</x:v>
      </x:c>
      <x:c t="n" s="0">
        <x:v>14.38136</x:v>
      </x:c>
      <x:c t="n" s="0">
        <x:v>5.337822</x:v>
      </x:c>
      <x:c t="n" s="0">
        <x:v>7.067412</x:v>
      </x:c>
      <x:c t="n" s="0">
        <x:v>6.756083</x:v>
      </x:c>
      <x:c t="n" s="0">
        <x:v>5.233054</x:v>
      </x:c>
      <x:c t="n" s="0">
        <x:v>3.298502</x:v>
      </x:c>
      <x:c t="n" s="0">
        <x:v>4.876295</x:v>
      </x:c>
      <x:c t="str">
        <x:v>No</x:v>
      </x:c>
      <x:c t="str">
        <x:v>No</x:v>
      </x:c>
      <x:c t="str">
        <x:v/>
      </x:c>
    </x:row>
    <x:row r="3482">
      <x:c t="n" s="11">
        <x:v>3481</x:v>
      </x:c>
      <x:c t="str" s="11">
        <x:v/>
      </x:c>
      <x:c t="n" s="8">
        <x:v>43944.3001967593</x:v>
      </x:c>
      <x:c t="n" s="7">
        <x:v>43944.3001967593</x:v>
      </x:c>
      <x:c t="n" s="0">
        <x:v>34.25751</x:v>
      </x:c>
      <x:c t="n" s="0">
        <x:v>54.20069</x:v>
      </x:c>
      <x:c t="n" s="0">
        <x:v>69.01186</x:v>
      </x:c>
      <x:c t="n" s="0">
        <x:v>71.74923</x:v>
      </x:c>
      <x:c t="n" s="0">
        <x:v>-30.06697</x:v>
      </x:c>
      <x:c t="n" s="0">
        <x:v>-29.16826</x:v>
      </x:c>
      <x:c t="n" s="0">
        <x:v>-28.18997</x:v>
      </x:c>
      <x:c t="n" s="0">
        <x:v>-24.85791</x:v>
      </x:c>
      <x:c t="n" s="0">
        <x:v>-21.14958</x:v>
      </x:c>
      <x:c t="n" s="0">
        <x:v>-10.49771</x:v>
      </x:c>
      <x:c t="n" s="0">
        <x:v>-0.04799014</x:v>
      </x:c>
      <x:c t="n" s="0">
        <x:v>6.948909</x:v>
      </x:c>
      <x:c t="n" s="0">
        <x:v>7.572441</x:v>
      </x:c>
      <x:c t="n" s="0">
        <x:v>12.49254</x:v>
      </x:c>
      <x:c t="n" s="0">
        <x:v>19.6309</x:v>
      </x:c>
      <x:c t="n" s="0">
        <x:v>20.85191</x:v>
      </x:c>
      <x:c t="n" s="0">
        <x:v>21.19921</x:v>
      </x:c>
      <x:c t="n" s="0">
        <x:v>26.59752</x:v>
      </x:c>
      <x:c t="n" s="0">
        <x:v>22.99671</x:v>
      </x:c>
      <x:c t="n" s="0">
        <x:v>20.50479</x:v>
      </x:c>
      <x:c t="n" s="0">
        <x:v>22.0656</x:v>
      </x:c>
      <x:c t="n" s="0">
        <x:v>22.56986</x:v>
      </x:c>
      <x:c t="n" s="0">
        <x:v>23.2825</x:v>
      </x:c>
      <x:c t="n" s="0">
        <x:v>26.34801</x:v>
      </x:c>
      <x:c t="n" s="0">
        <x:v>22.56524</x:v>
      </x:c>
      <x:c t="n" s="0">
        <x:v>25.79998</x:v>
      </x:c>
      <x:c t="n" s="0">
        <x:v>24.24448</x:v>
      </x:c>
      <x:c t="n" s="0">
        <x:v>22.96936</x:v>
      </x:c>
      <x:c t="n" s="0">
        <x:v>20.81655</x:v>
      </x:c>
      <x:c t="n" s="0">
        <x:v>17.2121</x:v>
      </x:c>
      <x:c t="n" s="0">
        <x:v>14.51628</x:v>
      </x:c>
      <x:c t="n" s="0">
        <x:v>13.92294</x:v>
      </x:c>
      <x:c t="n" s="0">
        <x:v>15.26921</x:v>
      </x:c>
      <x:c t="n" s="0">
        <x:v>14.16586</x:v>
      </x:c>
      <x:c t="n" s="0">
        <x:v>6.517178</x:v>
      </x:c>
      <x:c t="n" s="0">
        <x:v>6.439795</x:v>
      </x:c>
      <x:c t="n" s="0">
        <x:v>6.044922</x:v>
      </x:c>
      <x:c t="n" s="0">
        <x:v>5.335001</x:v>
      </x:c>
      <x:c t="n" s="0">
        <x:v>4.066063</x:v>
      </x:c>
      <x:c t="n" s="0">
        <x:v>4.284893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-11.59221</x:v>
      </x:c>
      <x:c t="n" s="0">
        <x:v>0.7218874</x:v>
      </x:c>
      <x:c t="n" s="0">
        <x:v>3.250225</x:v>
      </x:c>
      <x:c t="n" s="0">
        <x:v>8.469859</x:v>
      </x:c>
      <x:c t="n" s="0">
        <x:v>19.27932</x:v>
      </x:c>
      <x:c t="n" s="0">
        <x:v>16.48069</x:v>
      </x:c>
      <x:c t="n" s="0">
        <x:v>17.87595</x:v>
      </x:c>
      <x:c t="n" s="0">
        <x:v>17.84289</x:v>
      </x:c>
      <x:c t="n" s="0">
        <x:v>25.97723</x:v>
      </x:c>
      <x:c t="n" s="0">
        <x:v>19.12954</x:v>
      </x:c>
      <x:c t="n" s="0">
        <x:v>20.18853</x:v>
      </x:c>
      <x:c t="n" s="0">
        <x:v>16.80302</x:v>
      </x:c>
      <x:c t="n" s="0">
        <x:v>20.22561</x:v>
      </x:c>
      <x:c t="n" s="0">
        <x:v>16.72845</x:v>
      </x:c>
      <x:c t="n" s="0">
        <x:v>26.22452</x:v>
      </x:c>
      <x:c t="n" s="0">
        <x:v>24.64102</x:v>
      </x:c>
      <x:c t="n" s="0">
        <x:v>26.58036</x:v>
      </x:c>
      <x:c t="n" s="0">
        <x:v>26.63054</x:v>
      </x:c>
      <x:c t="n" s="0">
        <x:v>22.47192</x:v>
      </x:c>
      <x:c t="n" s="0">
        <x:v>23.72947</x:v>
      </x:c>
      <x:c t="n" s="0">
        <x:v>18.22739</x:v>
      </x:c>
      <x:c t="n" s="0">
        <x:v>14.37824</x:v>
      </x:c>
      <x:c t="n" s="0">
        <x:v>12.8379</x:v>
      </x:c>
      <x:c t="n" s="0">
        <x:v>11.04097</x:v>
      </x:c>
      <x:c t="n" s="0">
        <x:v>12.61313</x:v>
      </x:c>
      <x:c t="n" s="0">
        <x:v>5.311946</x:v>
      </x:c>
      <x:c t="n" s="0">
        <x:v>7.092979</x:v>
      </x:c>
      <x:c t="n" s="0">
        <x:v>5.525543</x:v>
      </x:c>
      <x:c t="n" s="0">
        <x:v>4.260899</x:v>
      </x:c>
      <x:c t="n" s="0">
        <x:v>4.521903</x:v>
      </x:c>
      <x:c t="n" s="0">
        <x:v>2.887306</x:v>
      </x:c>
      <x:c t="str">
        <x:v>No</x:v>
      </x:c>
      <x:c t="str">
        <x:v>No</x:v>
      </x:c>
      <x:c t="str">
        <x:v/>
      </x:c>
    </x:row>
    <x:row r="3483">
      <x:c t="n" s="11">
        <x:v>3482</x:v>
      </x:c>
      <x:c t="str" s="11">
        <x:v/>
      </x:c>
      <x:c t="n" s="8">
        <x:v>43944.3001967593</x:v>
      </x:c>
      <x:c t="n" s="7">
        <x:v>43944.3001967593</x:v>
      </x:c>
      <x:c t="n" s="0">
        <x:v>35.69435</x:v>
      </x:c>
      <x:c t="n" s="0">
        <x:v>54.20069</x:v>
      </x:c>
      <x:c t="n" s="0">
        <x:v>69.38699</x:v>
      </x:c>
      <x:c t="n" s="0">
        <x:v>72.2068</x:v>
      </x:c>
      <x:c t="n" s="0">
        <x:v>-30.06697</x:v>
      </x:c>
      <x:c t="n" s="0">
        <x:v>-29.16826</x:v>
      </x:c>
      <x:c t="n" s="0">
        <x:v>-28.18997</x:v>
      </x:c>
      <x:c t="n" s="0">
        <x:v>-25.31253</x:v>
      </x:c>
      <x:c t="n" s="0">
        <x:v>-21.73832</x:v>
      </x:c>
      <x:c t="n" s="0">
        <x:v>-10.64131</x:v>
      </x:c>
      <x:c t="n" s="0">
        <x:v>-0.05641757</x:v>
      </x:c>
      <x:c t="n" s="0">
        <x:v>6.569347</x:v>
      </x:c>
      <x:c t="n" s="0">
        <x:v>7.929402</x:v>
      </x:c>
      <x:c t="n" s="0">
        <x:v>14.39749</x:v>
      </x:c>
      <x:c t="n" s="0">
        <x:v>19.2909</x:v>
      </x:c>
      <x:c t="n" s="0">
        <x:v>20.52548</x:v>
      </x:c>
      <x:c t="n" s="0">
        <x:v>20.8438</x:v>
      </x:c>
      <x:c t="n" s="0">
        <x:v>26.18371</x:v>
      </x:c>
      <x:c t="n" s="0">
        <x:v>22.74169</x:v>
      </x:c>
      <x:c t="n" s="0">
        <x:v>20.21842</x:v>
      </x:c>
      <x:c t="n" s="0">
        <x:v>21.63873</x:v>
      </x:c>
      <x:c t="n" s="0">
        <x:v>22.23848</x:v>
      </x:c>
      <x:c t="n" s="0">
        <x:v>22.92321</x:v>
      </x:c>
      <x:c t="n" s="0">
        <x:v>26.3682</x:v>
      </x:c>
      <x:c t="n" s="0">
        <x:v>23.08992</x:v>
      </x:c>
      <x:c t="n" s="0">
        <x:v>25.79646</x:v>
      </x:c>
      <x:c t="n" s="0">
        <x:v>24.50849</x:v>
      </x:c>
      <x:c t="n" s="0">
        <x:v>23.05233</x:v>
      </x:c>
      <x:c t="n" s="0">
        <x:v>21.44732</x:v>
      </x:c>
      <x:c t="n" s="0">
        <x:v>17.43218</x:v>
      </x:c>
      <x:c t="n" s="0">
        <x:v>14.49189</x:v>
      </x:c>
      <x:c t="n" s="0">
        <x:v>13.86422</x:v>
      </x:c>
      <x:c t="n" s="0">
        <x:v>14.77759</x:v>
      </x:c>
      <x:c t="n" s="0">
        <x:v>13.83031</x:v>
      </x:c>
      <x:c t="n" s="0">
        <x:v>6.325912</x:v>
      </x:c>
      <x:c t="n" s="0">
        <x:v>6.337699</x:v>
      </x:c>
      <x:c t="n" s="0">
        <x:v>5.864856</x:v>
      </x:c>
      <x:c t="n" s="0">
        <x:v>5.122962</x:v>
      </x:c>
      <x:c t="n" s="0">
        <x:v>4.023409</x:v>
      </x:c>
      <x:c t="n" s="0">
        <x:v>4.188558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-11.59221</x:v>
      </x:c>
      <x:c t="n" s="0">
        <x:v>-2.213161</x:v>
      </x:c>
      <x:c t="n" s="0">
        <x:v>3.250225</x:v>
      </x:c>
      <x:c t="n" s="0">
        <x:v>9.577795</x:v>
      </x:c>
      <x:c t="n" s="0">
        <x:v>19.27932</x:v>
      </x:c>
      <x:c t="n" s="0">
        <x:v>16.48069</x:v>
      </x:c>
      <x:c t="n" s="0">
        <x:v>17.87595</x:v>
      </x:c>
      <x:c t="n" s="0">
        <x:v>17.84289</x:v>
      </x:c>
      <x:c t="n" s="0">
        <x:v>22.36555</x:v>
      </x:c>
      <x:c t="n" s="0">
        <x:v>24.26552</x:v>
      </x:c>
      <x:c t="n" s="0">
        <x:v>16.68135</x:v>
      </x:c>
      <x:c t="n" s="0">
        <x:v>20.2017</x:v>
      </x:c>
      <x:c t="n" s="0">
        <x:v>17.53154</x:v>
      </x:c>
      <x:c t="n" s="0">
        <x:v>19.07357</x:v>
      </x:c>
      <x:c t="n" s="0">
        <x:v>25.0873</x:v>
      </x:c>
      <x:c t="n" s="0">
        <x:v>24.68789</x:v>
      </x:c>
      <x:c t="n" s="0">
        <x:v>27.55386</x:v>
      </x:c>
      <x:c t="n" s="0">
        <x:v>26.95082</x:v>
      </x:c>
      <x:c t="n" s="0">
        <x:v>23.31559</x:v>
      </x:c>
      <x:c t="n" s="0">
        <x:v>18.3626</x:v>
      </x:c>
      <x:c t="n" s="0">
        <x:v>18.34609</x:v>
      </x:c>
      <x:c t="n" s="0">
        <x:v>16.23324</x:v>
      </x:c>
      <x:c t="n" s="0">
        <x:v>12.39289</x:v>
      </x:c>
      <x:c t="n" s="0">
        <x:v>11.94845</x:v>
      </x:c>
      <x:c t="n" s="0">
        <x:v>11.17243</x:v>
      </x:c>
      <x:c t="n" s="0">
        <x:v>5.637633</x:v>
      </x:c>
      <x:c t="n" s="0">
        <x:v>4.640673</x:v>
      </x:c>
      <x:c t="n" s="0">
        <x:v>5.131705</x:v>
      </x:c>
      <x:c t="n" s="0">
        <x:v>3.424864</x:v>
      </x:c>
      <x:c t="n" s="0">
        <x:v>3.75691</x:v>
      </x:c>
      <x:c t="n" s="0">
        <x:v>4.803903</x:v>
      </x:c>
      <x:c t="str">
        <x:v>No</x:v>
      </x:c>
      <x:c t="str">
        <x:v>No</x:v>
      </x:c>
      <x:c t="str">
        <x:v/>
      </x:c>
    </x:row>
    <x:row r="3484">
      <x:c t="n" s="11">
        <x:v>3483</x:v>
      </x:c>
      <x:c t="str" s="11">
        <x:v/>
      </x:c>
      <x:c t="n" s="8">
        <x:v>43944.3001967593</x:v>
      </x:c>
      <x:c t="n" s="7">
        <x:v>43944.3001967593</x:v>
      </x:c>
      <x:c t="n" s="0">
        <x:v>34.99753</x:v>
      </x:c>
      <x:c t="n" s="0">
        <x:v>54.20069</x:v>
      </x:c>
      <x:c t="n" s="0">
        <x:v>65.36927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-25.74233</x:v>
      </x:c>
      <x:c t="n" s="0">
        <x:v>-22.29806</x:v>
      </x:c>
      <x:c t="n" s="0">
        <x:v>-10.76781</x:v>
      </x:c>
      <x:c t="n" s="0">
        <x:v>-0.4456852</x:v>
      </x:c>
      <x:c t="n" s="0">
        <x:v>6.264549</x:v>
      </x:c>
      <x:c t="n" s="0">
        <x:v>8.212625</x:v>
      </x:c>
      <x:c t="n" s="0">
        <x:v>15.43052</x:v>
      </x:c>
      <x:c t="n" s="0">
        <x:v>18.97254</x:v>
      </x:c>
      <x:c t="n" s="0">
        <x:v>20.2082</x:v>
      </x:c>
      <x:c t="n" s="0">
        <x:v>20.38189</x:v>
      </x:c>
      <x:c t="n" s="0">
        <x:v>25.70736</x:v>
      </x:c>
      <x:c t="n" s="0">
        <x:v>23.3397</x:v>
      </x:c>
      <x:c t="n" s="0">
        <x:v>19.9096</x:v>
      </x:c>
      <x:c t="n" s="0">
        <x:v>21.37366</x:v>
      </x:c>
      <x:c t="n" s="0">
        <x:v>21.80084</x:v>
      </x:c>
      <x:c t="n" s="0">
        <x:v>22.54622</x:v>
      </x:c>
      <x:c t="n" s="0">
        <x:v>26.11219</x:v>
      </x:c>
      <x:c t="n" s="0">
        <x:v>23.29419</x:v>
      </x:c>
      <x:c t="n" s="0">
        <x:v>25.88192</x:v>
      </x:c>
      <x:c t="n" s="0">
        <x:v>24.73418</x:v>
      </x:c>
      <x:c t="n" s="0">
        <x:v>22.91565</x:v>
      </x:c>
      <x:c t="n" s="0">
        <x:v>21.17756</x:v>
      </x:c>
      <x:c t="n" s="0">
        <x:v>17.41754</x:v>
      </x:c>
      <x:c t="n" s="0">
        <x:v>14.94833</x:v>
      </x:c>
      <x:c t="n" s="0">
        <x:v>13.57614</x:v>
      </x:c>
      <x:c t="n" s="0">
        <x:v>14.54027</x:v>
      </x:c>
      <x:c t="n" s="0">
        <x:v>13.51586</x:v>
      </x:c>
      <x:c t="n" s="0">
        <x:v>6.366386</x:v>
      </x:c>
      <x:c t="n" s="0">
        <x:v>6.450711</x:v>
      </x:c>
      <x:c t="n" s="0">
        <x:v>5.801676</x:v>
      </x:c>
      <x:c t="n" s="0">
        <x:v>4.996863</x:v>
      </x:c>
      <x:c t="n" s="0">
        <x:v>3.982619</x:v>
      </x:c>
      <x:c t="n" s="0">
        <x:v>4.248093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-11.59221</x:v>
      </x:c>
      <x:c t="n" s="0">
        <x:v>-3.900103</x:v>
      </x:c>
      <x:c t="n" s="0">
        <x:v>4.353854</x:v>
      </x:c>
      <x:c t="n" s="0">
        <x:v>8.978648</x:v>
      </x:c>
      <x:c t="n" s="0">
        <x:v>17.33463</x:v>
      </x:c>
      <x:c t="n" s="0">
        <x:v>16.35472</x:v>
      </x:c>
      <x:c t="n" s="0">
        <x:v>16.78018</x:v>
      </x:c>
      <x:c t="n" s="0">
        <x:v>9.515503</x:v>
      </x:c>
      <x:c t="n" s="0">
        <x:v>17.43176</x:v>
      </x:c>
      <x:c t="n" s="0">
        <x:v>25.7765</x:v>
      </x:c>
      <x:c t="n" s="0">
        <x:v>17.92391</x:v>
      </x:c>
      <x:c t="n" s="0">
        <x:v>17.60282</x:v>
      </x:c>
      <x:c t="n" s="0">
        <x:v>20.10322</x:v>
      </x:c>
      <x:c t="n" s="0">
        <x:v>21.84451</x:v>
      </x:c>
      <x:c t="n" s="0">
        <x:v>22.46676</x:v>
      </x:c>
      <x:c t="n" s="0">
        <x:v>22.62033</x:v>
      </x:c>
      <x:c t="n" s="0">
        <x:v>23.33358</x:v>
      </x:c>
      <x:c t="n" s="0">
        <x:v>23.63656</x:v>
      </x:c>
      <x:c t="n" s="0">
        <x:v>21.04265</x:v>
      </x:c>
      <x:c t="n" s="0">
        <x:v>20.47338</x:v>
      </x:c>
      <x:c t="n" s="0">
        <x:v>16.70076</x:v>
      </x:c>
      <x:c t="n" s="0">
        <x:v>15.74532</x:v>
      </x:c>
      <x:c t="n" s="0">
        <x:v>13.54656</x:v>
      </x:c>
      <x:c t="n" s="0">
        <x:v>13.49463</x:v>
      </x:c>
      <x:c t="n" s="0">
        <x:v>13.87043</x:v>
      </x:c>
      <x:c t="n" s="0">
        <x:v>5.930979</x:v>
      </x:c>
      <x:c t="n" s="0">
        <x:v>7.240472</x:v>
      </x:c>
      <x:c t="n" s="0">
        <x:v>4.243252</x:v>
      </x:c>
      <x:c t="n" s="0">
        <x:v>6.634675</x:v>
      </x:c>
      <x:c t="n" s="0">
        <x:v>4.730956</x:v>
      </x:c>
      <x:c t="n" s="0">
        <x:v>3.715369</x:v>
      </x:c>
      <x:c t="str">
        <x:v>No</x:v>
      </x:c>
      <x:c t="str">
        <x:v>No</x:v>
      </x:c>
      <x:c t="str">
        <x:v/>
      </x:c>
    </x:row>
    <x:row r="3485">
      <x:c t="n" s="11">
        <x:v>3484</x:v>
      </x:c>
      <x:c t="str" s="11">
        <x:v/>
      </x:c>
      <x:c t="n" s="8">
        <x:v>43944.3001967593</x:v>
      </x:c>
      <x:c t="n" s="7">
        <x:v>43944.3001967593</x:v>
      </x:c>
      <x:c t="n" s="0">
        <x:v>33.91158</x:v>
      </x:c>
      <x:c t="n" s="0">
        <x:v>54.20069</x:v>
      </x:c>
      <x:c t="n" s="0">
        <x:v>59.67813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-26.14623</x:v>
      </x:c>
      <x:c t="n" s="0">
        <x:v>-22.82511</x:v>
      </x:c>
      <x:c t="n" s="0">
        <x:v>-10.87885</x:v>
      </x:c>
      <x:c t="n" s="0">
        <x:v>-0.8082004</x:v>
      </x:c>
      <x:c t="n" s="0">
        <x:v>6.032825</x:v>
      </x:c>
      <x:c t="n" s="0">
        <x:v>8.103275</x:v>
      </x:c>
      <x:c t="n" s="0">
        <x:v>15.44628</x:v>
      </x:c>
      <x:c t="n" s="0">
        <x:v>18.67562</x:v>
      </x:c>
      <x:c t="n" s="0">
        <x:v>19.79337</x:v>
      </x:c>
      <x:c t="n" s="0">
        <x:v>19.70697</x:v>
      </x:c>
      <x:c t="n" s="0">
        <x:v>25.09845</x:v>
      </x:c>
      <x:c t="n" s="0">
        <x:v>23.24876</x:v>
      </x:c>
      <x:c t="n" s="0">
        <x:v>21.13097</x:v>
      </x:c>
      <x:c t="n" s="0">
        <x:v>20.96574</x:v>
      </x:c>
      <x:c t="n" s="0">
        <x:v>21.68417</x:v>
      </x:c>
      <x:c t="n" s="0">
        <x:v>22.27262</x:v>
      </x:c>
      <x:c t="n" s="0">
        <x:v>25.79063</x:v>
      </x:c>
      <x:c t="n" s="0">
        <x:v>23.03952</x:v>
      </x:c>
      <x:c t="n" s="0">
        <x:v>26.6776</x:v>
      </x:c>
      <x:c t="n" s="0">
        <x:v>24.70638</x:v>
      </x:c>
      <x:c t="n" s="0">
        <x:v>22.7873</x:v>
      </x:c>
      <x:c t="n" s="0">
        <x:v>21.14344</x:v>
      </x:c>
      <x:c t="n" s="0">
        <x:v>17.76636</x:v>
      </x:c>
      <x:c t="n" s="0">
        <x:v>14.91237</x:v>
      </x:c>
      <x:c t="n" s="0">
        <x:v>13.64997</x:v>
      </x:c>
      <x:c t="n" s="0">
        <x:v>14.41494</x:v>
      </x:c>
      <x:c t="n" s="0">
        <x:v>13.82766</x:v>
      </x:c>
      <x:c t="n" s="0">
        <x:v>6.291638</x:v>
      </x:c>
      <x:c t="n" s="0">
        <x:v>6.308943</x:v>
      </x:c>
      <x:c t="n" s="0">
        <x:v>5.729633</x:v>
      </x:c>
      <x:c t="n" s="0">
        <x:v>5.343865</x:v>
      </x:c>
      <x:c t="n" s="0">
        <x:v>4.228638</x:v>
      </x:c>
      <x:c t="n" s="0">
        <x:v>4.208701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-11.59221</x:v>
      </x:c>
      <x:c t="n" s="0">
        <x:v>-3.900103</x:v>
      </x:c>
      <x:c t="n" s="0">
        <x:v>4.353854</x:v>
      </x:c>
      <x:c t="n" s="0">
        <x:v>6.431085</x:v>
      </x:c>
      <x:c t="n" s="0">
        <x:v>15.53731</x:v>
      </x:c>
      <x:c t="n" s="0">
        <x:v>16.35472</x:v>
      </x:c>
      <x:c t="n" s="0">
        <x:v>15.95944</x:v>
      </x:c>
      <x:c t="n" s="0">
        <x:v>1.843306</x:v>
      </x:c>
      <x:c t="n" s="0">
        <x:v>15.67853</x:v>
      </x:c>
      <x:c t="n" s="0">
        <x:v>8.303613</x:v>
      </x:c>
      <x:c t="n" s="0">
        <x:v>27.40682</x:v>
      </x:c>
      <x:c t="n" s="0">
        <x:v>18.19253</x:v>
      </x:c>
      <x:c t="n" s="0">
        <x:v>18.56596</x:v>
      </x:c>
      <x:c t="n" s="0">
        <x:v>16.81733</x:v>
      </x:c>
      <x:c t="n" s="0">
        <x:v>24.91063</x:v>
      </x:c>
      <x:c t="n" s="0">
        <x:v>23.67526</x:v>
      </x:c>
      <x:c t="n" s="0">
        <x:v>29.5002</x:v>
      </x:c>
      <x:c t="n" s="0">
        <x:v>24.54732</x:v>
      </x:c>
      <x:c t="n" s="0">
        <x:v>22.23327</x:v>
      </x:c>
      <x:c t="n" s="0">
        <x:v>20.72092</x:v>
      </x:c>
      <x:c t="n" s="0">
        <x:v>19.49409</x:v>
      </x:c>
      <x:c t="n" s="0">
        <x:v>13.93566</x:v>
      </x:c>
      <x:c t="n" s="0">
        <x:v>12.52358</x:v>
      </x:c>
      <x:c t="n" s="0">
        <x:v>13.2543</x:v>
      </x:c>
      <x:c t="n" s="0">
        <x:v>14.84037</x:v>
      </x:c>
      <x:c t="n" s="0">
        <x:v>6.545672</x:v>
      </x:c>
      <x:c t="n" s="0">
        <x:v>5.029005</x:v>
      </x:c>
      <x:c t="n" s="0">
        <x:v>5.314539</x:v>
      </x:c>
      <x:c t="n" s="0">
        <x:v>4.533853</x:v>
      </x:c>
      <x:c t="n" s="0">
        <x:v>4.454251</x:v>
      </x:c>
      <x:c t="n" s="0">
        <x:v>5.010254</x:v>
      </x:c>
      <x:c t="str">
        <x:v>No</x:v>
      </x:c>
      <x:c t="str">
        <x:v>No</x:v>
      </x:c>
      <x:c t="str">
        <x:v/>
      </x:c>
    </x:row>
    <x:row r="3486">
      <x:c t="n" s="11">
        <x:v>3485</x:v>
      </x:c>
      <x:c t="str" s="11">
        <x:v/>
      </x:c>
      <x:c t="n" s="8">
        <x:v>43944.3001967593</x:v>
      </x:c>
      <x:c t="n" s="7">
        <x:v>43944.3001967593</x:v>
      </x:c>
      <x:c t="n" s="0">
        <x:v>34.2201</x:v>
      </x:c>
      <x:c t="n" s="0">
        <x:v>54.20069</x:v>
      </x:c>
      <x:c t="n" s="0">
        <x:v>68.32331</x:v>
      </x:c>
      <x:c t="n" s="0">
        <x:v>73.11761</x:v>
      </x:c>
      <x:c t="n" s="0">
        <x:v>-30.06697</x:v>
      </x:c>
      <x:c t="n" s="0">
        <x:v>-29.16826</x:v>
      </x:c>
      <x:c t="n" s="0">
        <x:v>-28.18997</x:v>
      </x:c>
      <x:c t="n" s="0">
        <x:v>-26.52395</x:v>
      </x:c>
      <x:c t="n" s="0">
        <x:v>-23.33232</x:v>
      </x:c>
      <x:c t="n" s="0">
        <x:v>-10.70666</x:v>
      </x:c>
      <x:c t="n" s="0">
        <x:v>-1.143719</x:v>
      </x:c>
      <x:c t="n" s="0">
        <x:v>5.809965</x:v>
      </x:c>
      <x:c t="n" s="0">
        <x:v>7.895798</x:v>
      </x:c>
      <x:c t="n" s="0">
        <x:v>15.45968</x:v>
      </x:c>
      <x:c t="n" s="0">
        <x:v>18.4049</x:v>
      </x:c>
      <x:c t="n" s="0">
        <x:v>19.40475</x:v>
      </x:c>
      <x:c t="n" s="0">
        <x:v>19.07937</x:v>
      </x:c>
      <x:c t="n" s="0">
        <x:v>24.48159</x:v>
      </x:c>
      <x:c t="n" s="0">
        <x:v>22.65761</x:v>
      </x:c>
      <x:c t="n" s="0">
        <x:v>22.06501</x:v>
      </x:c>
      <x:c t="n" s="0">
        <x:v>20.83392</x:v>
      </x:c>
      <x:c t="n" s="0">
        <x:v>21.14635</x:v>
      </x:c>
      <x:c t="n" s="0">
        <x:v>21.82677</x:v>
      </x:c>
      <x:c t="n" s="0">
        <x:v>25.5483</x:v>
      </x:c>
      <x:c t="n" s="0">
        <x:v>23.70575</x:v>
      </x:c>
      <x:c t="n" s="0">
        <x:v>26.36353</x:v>
      </x:c>
      <x:c t="n" s="0">
        <x:v>24.90541</x:v>
      </x:c>
      <x:c t="n" s="0">
        <x:v>23.03875</x:v>
      </x:c>
      <x:c t="n" s="0">
        <x:v>20.92857</x:v>
      </x:c>
      <x:c t="n" s="0">
        <x:v>17.73519</x:v>
      </x:c>
      <x:c t="n" s="0">
        <x:v>14.96795</x:v>
      </x:c>
      <x:c t="n" s="0">
        <x:v>13.57949</x:v>
      </x:c>
      <x:c t="n" s="0">
        <x:v>14.28609</x:v>
      </x:c>
      <x:c t="n" s="0">
        <x:v>13.89312</x:v>
      </x:c>
      <x:c t="n" s="0">
        <x:v>6.24312</x:v>
      </x:c>
      <x:c t="n" s="0">
        <x:v>6.281191</x:v>
      </x:c>
      <x:c t="n" s="0">
        <x:v>5.599544</x:v>
      </x:c>
      <x:c t="n" s="0">
        <x:v>5.351216</x:v>
      </x:c>
      <x:c t="n" s="0">
        <x:v>4.180729</x:v>
      </x:c>
      <x:c t="n" s="0">
        <x:v>4.269557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-6.329651</x:v>
      </x:c>
      <x:c t="n" s="0">
        <x:v>-3.900103</x:v>
      </x:c>
      <x:c t="n" s="0">
        <x:v>3.640462</x:v>
      </x:c>
      <x:c t="n" s="0">
        <x:v>6.431085</x:v>
      </x:c>
      <x:c t="n" s="0">
        <x:v>15.53731</x:v>
      </x:c>
      <x:c t="n" s="0">
        <x:v>16.35472</x:v>
      </x:c>
      <x:c t="n" s="0">
        <x:v>15.95944</x:v>
      </x:c>
      <x:c t="n" s="0">
        <x:v>14.55634</x:v>
      </x:c>
      <x:c t="n" s="0">
        <x:v>14.0329</x:v>
      </x:c>
      <x:c t="n" s="0">
        <x:v>20.07342</x:v>
      </x:c>
      <x:c t="n" s="0">
        <x:v>19.51236</x:v>
      </x:c>
      <x:c t="n" s="0">
        <x:v>21.94359</x:v>
      </x:c>
      <x:c t="n" s="0">
        <x:v>21.66344</x:v>
      </x:c>
      <x:c t="n" s="0">
        <x:v>20.01312</x:v>
      </x:c>
      <x:c t="n" s="0">
        <x:v>22.02049</x:v>
      </x:c>
      <x:c t="n" s="0">
        <x:v>25.41224</x:v>
      </x:c>
      <x:c t="n" s="0">
        <x:v>23.88862</x:v>
      </x:c>
      <x:c t="n" s="0">
        <x:v>24.42307</x:v>
      </x:c>
      <x:c t="n" s="0">
        <x:v>26.42231</x:v>
      </x:c>
      <x:c t="n" s="0">
        <x:v>17.91928</x:v>
      </x:c>
      <x:c t="n" s="0">
        <x:v>17.45205</x:v>
      </x:c>
      <x:c t="n" s="0">
        <x:v>16.19806</x:v>
      </x:c>
      <x:c t="n" s="0">
        <x:v>14.85235</x:v>
      </x:c>
      <x:c t="n" s="0">
        <x:v>12.46662</x:v>
      </x:c>
      <x:c t="n" s="0">
        <x:v>13.70142</x:v>
      </x:c>
      <x:c t="n" s="0">
        <x:v>6.375032</x:v>
      </x:c>
      <x:c t="n" s="0">
        <x:v>7.406909</x:v>
      </x:c>
      <x:c t="n" s="0">
        <x:v>5.579067</x:v>
      </x:c>
      <x:c t="n" s="0">
        <x:v>6.462672</x:v>
      </x:c>
      <x:c t="n" s="0">
        <x:v>4.336033</x:v>
      </x:c>
      <x:c t="n" s="0">
        <x:v>4.371489</x:v>
      </x:c>
      <x:c t="str">
        <x:v>No</x:v>
      </x:c>
      <x:c t="str">
        <x:v>No</x:v>
      </x:c>
      <x:c t="str">
        <x:v/>
      </x:c>
    </x:row>
    <x:row r="3487">
      <x:c t="n" s="11">
        <x:v>3486</x:v>
      </x:c>
      <x:c t="str" s="11">
        <x:v/>
      </x:c>
      <x:c t="n" s="8">
        <x:v>43944.3001967593</x:v>
      </x:c>
      <x:c t="n" s="7">
        <x:v>43944.3001967593</x:v>
      </x:c>
      <x:c t="n" s="0">
        <x:v>33.82823</x:v>
      </x:c>
      <x:c t="n" s="0">
        <x:v>54.20069</x:v>
      </x:c>
      <x:c t="n" s="0">
        <x:v>73.37466</x:v>
      </x:c>
      <x:c t="n" s="0">
        <x:v>74.83922</x:v>
      </x:c>
      <x:c t="n" s="0">
        <x:v>-30.06697</x:v>
      </x:c>
      <x:c t="n" s="0">
        <x:v>-29.16826</x:v>
      </x:c>
      <x:c t="n" s="0">
        <x:v>-28.18997</x:v>
      </x:c>
      <x:c t="n" s="0">
        <x:v>-26.87463</x:v>
      </x:c>
      <x:c t="n" s="0">
        <x:v>-23.81796</x:v>
      </x:c>
      <x:c t="n" s="0">
        <x:v>-9.176217</x:v>
      </x:c>
      <x:c t="n" s="0">
        <x:v>-1.579528</x:v>
      </x:c>
      <x:c t="n" s="0">
        <x:v>5.509315</x:v>
      </x:c>
      <x:c t="n" s="0">
        <x:v>7.710405</x:v>
      </x:c>
      <x:c t="n" s="0">
        <x:v>15.4711</x:v>
      </x:c>
      <x:c t="n" s="0">
        <x:v>18.15954</x:v>
      </x:c>
      <x:c t="n" s="0">
        <x:v>19.15188</x:v>
      </x:c>
      <x:c t="n" s="0">
        <x:v>18.78657</x:v>
      </x:c>
      <x:c t="n" s="0">
        <x:v>23.86273</x:v>
      </x:c>
      <x:c t="n" s="0">
        <x:v>22.56823</x:v>
      </x:c>
      <x:c t="n" s="0">
        <x:v>21.66681</x:v>
      </x:c>
      <x:c t="n" s="0">
        <x:v>21.29055</x:v>
      </x:c>
      <x:c t="n" s="0">
        <x:v>22.21051</x:v>
      </x:c>
      <x:c t="n" s="0">
        <x:v>22.30535</x:v>
      </x:c>
      <x:c t="n" s="0">
        <x:v>26.24376</x:v>
      </x:c>
      <x:c t="n" s="0">
        <x:v>23.37873</x:v>
      </x:c>
      <x:c t="n" s="0">
        <x:v>25.94185</x:v>
      </x:c>
      <x:c t="n" s="0">
        <x:v>24.98551</x:v>
      </x:c>
      <x:c t="n" s="0">
        <x:v>23.71731</x:v>
      </x:c>
      <x:c t="n" s="0">
        <x:v>20.6279</x:v>
      </x:c>
      <x:c t="n" s="0">
        <x:v>17.80247</x:v>
      </x:c>
      <x:c t="n" s="0">
        <x:v>15.134</x:v>
      </x:c>
      <x:c t="n" s="0">
        <x:v>13.74149</x:v>
      </x:c>
      <x:c t="n" s="0">
        <x:v>14.0123</x:v>
      </x:c>
      <x:c t="n" s="0">
        <x:v>13.93706</x:v>
      </x:c>
      <x:c t="n" s="0">
        <x:v>6.34436</x:v>
      </x:c>
      <x:c t="n" s="0">
        <x:v>6.382106</x:v>
      </x:c>
      <x:c t="n" s="0">
        <x:v>5.677044</x:v>
      </x:c>
      <x:c t="n" s="0">
        <x:v>5.39054</x:v>
      </x:c>
      <x:c t="n" s="0">
        <x:v>4.223983</x:v>
      </x:c>
      <x:c t="n" s="0">
        <x:v>4.316665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-4.802505</x:v>
      </x:c>
      <x:c t="n" s="0">
        <x:v>-10.32688</x:v>
      </x:c>
      <x:c t="n" s="0">
        <x:v>3.148413</x:v>
      </x:c>
      <x:c t="n" s="0">
        <x:v>6.212474</x:v>
      </x:c>
      <x:c t="n" s="0">
        <x:v>16.67509</x:v>
      </x:c>
      <x:c t="n" s="0">
        <x:v>21.73425</x:v>
      </x:c>
      <x:c t="n" s="0">
        <x:v>18.48118</x:v>
      </x:c>
      <x:c t="n" s="0">
        <x:v>16.50945</x:v>
      </x:c>
      <x:c t="n" s="0">
        <x:v>13.94815</x:v>
      </x:c>
      <x:c t="n" s="0">
        <x:v>22.15024</x:v>
      </x:c>
      <x:c t="n" s="0">
        <x:v>21.43067</x:v>
      </x:c>
      <x:c t="n" s="0">
        <x:v>26.39616</x:v>
      </x:c>
      <x:c t="n" s="0">
        <x:v>27.94264</x:v>
      </x:c>
      <x:c t="n" s="0">
        <x:v>25.33962</x:v>
      </x:c>
      <x:c t="n" s="0">
        <x:v>30.0206</x:v>
      </x:c>
      <x:c t="n" s="0">
        <x:v>15.76579</x:v>
      </x:c>
      <x:c t="n" s="0">
        <x:v>19.88334</x:v>
      </x:c>
      <x:c t="n" s="0">
        <x:v>26.02367</x:v>
      </x:c>
      <x:c t="n" s="0">
        <x:v>23.89523</x:v>
      </x:c>
      <x:c t="n" s="0">
        <x:v>19.7046</x:v>
      </x:c>
      <x:c t="n" s="0">
        <x:v>17.76821</x:v>
      </x:c>
      <x:c t="n" s="0">
        <x:v>14.38244</x:v>
      </x:c>
      <x:c t="n" s="0">
        <x:v>14.30895</x:v>
      </x:c>
      <x:c t="n" s="0">
        <x:v>12.77362</x:v>
      </x:c>
      <x:c t="n" s="0">
        <x:v>14.92028</x:v>
      </x:c>
      <x:c t="n" s="0">
        <x:v>6.565192</x:v>
      </x:c>
      <x:c t="n" s="0">
        <x:v>6.49713</x:v>
      </x:c>
      <x:c t="n" s="0">
        <x:v>5.865093</x:v>
      </x:c>
      <x:c t="n" s="0">
        <x:v>5.281679</x:v>
      </x:c>
      <x:c t="n" s="0">
        <x:v>3.680229</x:v>
      </x:c>
      <x:c t="n" s="0">
        <x:v>3.896189</x:v>
      </x:c>
      <x:c t="str">
        <x:v>No</x:v>
      </x:c>
      <x:c t="str">
        <x:v>No</x:v>
      </x:c>
      <x:c t="str">
        <x:v/>
      </x:c>
    </x:row>
    <x:row r="3488">
      <x:c t="n" s="11">
        <x:v>3487</x:v>
      </x:c>
      <x:c t="str" s="11">
        <x:v/>
      </x:c>
      <x:c t="n" s="8">
        <x:v>43944.3001967593</x:v>
      </x:c>
      <x:c t="n" s="7">
        <x:v>43944.3001967593</x:v>
      </x:c>
      <x:c t="n" s="0">
        <x:v>34.28119</x:v>
      </x:c>
      <x:c t="n" s="0">
        <x:v>54.20069</x:v>
      </x:c>
      <x:c t="n" s="0">
        <x:v>74.24233</x:v>
      </x:c>
      <x:c t="n" s="0">
        <x:v>75.84502</x:v>
      </x:c>
      <x:c t="n" s="0">
        <x:v>-30.06697</x:v>
      </x:c>
      <x:c t="n" s="0">
        <x:v>-29.16826</x:v>
      </x:c>
      <x:c t="n" s="0">
        <x:v>-28.18997</x:v>
      </x:c>
      <x:c t="n" s="0">
        <x:v>-27.14195</x:v>
      </x:c>
      <x:c t="n" s="0">
        <x:v>-24.28043</x:v>
      </x:c>
      <x:c t="n" s="0">
        <x:v>-8.194466</x:v>
      </x:c>
      <x:c t="n" s="0">
        <x:v>-2.214076</x:v>
      </x:c>
      <x:c t="n" s="0">
        <x:v>5.234972</x:v>
      </x:c>
      <x:c t="n" s="0">
        <x:v>7.419829</x:v>
      </x:c>
      <x:c t="n" s="0">
        <x:v>15.84946</x:v>
      </x:c>
      <x:c t="n" s="0">
        <x:v>19.69044</x:v>
      </x:c>
      <x:c t="n" s="0">
        <x:v>19.09497</x:v>
      </x:c>
      <x:c t="n" s="0">
        <x:v>18.51985</x:v>
      </x:c>
      <x:c t="n" s="0">
        <x:v>23.24946</x:v>
      </x:c>
      <x:c t="n" s="0">
        <x:v>22.5886</x:v>
      </x:c>
      <x:c t="n" s="0">
        <x:v>21.75817</x:v>
      </x:c>
      <x:c t="n" s="0">
        <x:v>23.42755</x:v>
      </x:c>
      <x:c t="n" s="0">
        <x:v>23.50006</x:v>
      </x:c>
      <x:c t="n" s="0">
        <x:v>22.81129</x:v>
      </x:c>
      <x:c t="n" s="0">
        <x:v>26.22848</x:v>
      </x:c>
      <x:c t="n" s="0">
        <x:v>22.74315</x:v>
      </x:c>
      <x:c t="n" s="0">
        <x:v>25.40714</x:v>
      </x:c>
      <x:c t="n" s="0">
        <x:v>25.11546</x:v>
      </x:c>
      <x:c t="n" s="0">
        <x:v>23.68377</x:v>
      </x:c>
      <x:c t="n" s="0">
        <x:v>20.58334</x:v>
      </x:c>
      <x:c t="n" s="0">
        <x:v>17.76015</x:v>
      </x:c>
      <x:c t="n" s="0">
        <x:v>15.35044</x:v>
      </x:c>
      <x:c t="n" s="0">
        <x:v>14.11916</x:v>
      </x:c>
      <x:c t="n" s="0">
        <x:v>13.89895</x:v>
      </x:c>
      <x:c t="n" s="0">
        <x:v>13.85036</x:v>
      </x:c>
      <x:c t="n" s="0">
        <x:v>6.439262</x:v>
      </x:c>
      <x:c t="n" s="0">
        <x:v>6.664946</x:v>
      </x:c>
      <x:c t="n" s="0">
        <x:v>5.761635</x:v>
      </x:c>
      <x:c t="n" s="0">
        <x:v>5.332074</x:v>
      </x:c>
      <x:c t="n" s="0">
        <x:v>4.114598</x:v>
      </x:c>
      <x:c t="n" s="0">
        <x:v>4.251521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-4.802505</x:v>
      </x:c>
      <x:c t="n" s="0">
        <x:v>-13.20539</x:v>
      </x:c>
      <x:c t="n" s="0">
        <x:v>3.148413</x:v>
      </x:c>
      <x:c t="n" s="0">
        <x:v>4.264912</x:v>
      </x:c>
      <x:c t="n" s="0">
        <x:v>17.57583</x:v>
      </x:c>
      <x:c t="n" s="0">
        <x:v>24.0648</x:v>
      </x:c>
      <x:c t="n" s="0">
        <x:v>18.7462</x:v>
      </x:c>
      <x:c t="n" s="0">
        <x:v>19.49456</x:v>
      </x:c>
      <x:c t="n" s="0">
        <x:v>13.68349</x:v>
      </x:c>
      <x:c t="n" s="0">
        <x:v>23.05067</x:v>
      </x:c>
      <x:c t="n" s="0">
        <x:v>21.26517</x:v>
      </x:c>
      <x:c t="n" s="0">
        <x:v>27.06498</x:v>
      </x:c>
      <x:c t="n" s="0">
        <x:v>23.35283</x:v>
      </x:c>
      <x:c t="n" s="0">
        <x:v>27.7105</x:v>
      </x:c>
      <x:c t="n" s="0">
        <x:v>22.96037</x:v>
      </x:c>
      <x:c t="n" s="0">
        <x:v>19.37091</x:v>
      </x:c>
      <x:c t="n" s="0">
        <x:v>20.97243</x:v>
      </x:c>
      <x:c t="n" s="0">
        <x:v>24.34015</x:v>
      </x:c>
      <x:c t="n" s="0">
        <x:v>25.1768</x:v>
      </x:c>
      <x:c t="n" s="0">
        <x:v>19.75105</x:v>
      </x:c>
      <x:c t="n" s="0">
        <x:v>16.80803</x:v>
      </x:c>
      <x:c t="n" s="0">
        <x:v>16.30382</x:v>
      </x:c>
      <x:c t="n" s="0">
        <x:v>15.85793</x:v>
      </x:c>
      <x:c t="n" s="0">
        <x:v>13.29971</x:v>
      </x:c>
      <x:c t="n" s="0">
        <x:v>12.07701</x:v>
      </x:c>
      <x:c t="n" s="0">
        <x:v>6.100416</x:v>
      </x:c>
      <x:c t="n" s="0">
        <x:v>7.77385</x:v>
      </x:c>
      <x:c t="n" s="0">
        <x:v>6.354054</x:v>
      </x:c>
      <x:c t="n" s="0">
        <x:v>4.857944</x:v>
      </x:c>
      <x:c t="n" s="0">
        <x:v>3.21209</x:v>
      </x:c>
      <x:c t="n" s="0">
        <x:v>3.799667</x:v>
      </x:c>
      <x:c t="str">
        <x:v>No</x:v>
      </x:c>
      <x:c t="str">
        <x:v>No</x:v>
      </x:c>
      <x:c t="str">
        <x:v/>
      </x:c>
    </x:row>
    <x:row r="3489">
      <x:c t="n" s="11">
        <x:v>3488</x:v>
      </x:c>
      <x:c t="str" s="11">
        <x:v/>
      </x:c>
      <x:c t="n" s="8">
        <x:v>43944.3001967593</x:v>
      </x:c>
      <x:c t="n" s="7">
        <x:v>43944.3001967593</x:v>
      </x:c>
      <x:c t="n" s="0">
        <x:v>34.57667</x:v>
      </x:c>
      <x:c t="n" s="0">
        <x:v>54.20069</x:v>
      </x:c>
      <x:c t="n" s="0">
        <x:v>71.26901</x:v>
      </x:c>
      <x:c t="n" s="0">
        <x:v>74.27806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-24.71853</x:v>
      </x:c>
      <x:c t="n" s="0">
        <x:v>-7.502256</x:v>
      </x:c>
      <x:c t="n" s="0">
        <x:v>-2.840693</x:v>
      </x:c>
      <x:c t="n" s="0">
        <x:v>4.986122</x:v>
      </x:c>
      <x:c t="n" s="0">
        <x:v>7.079468</x:v>
      </x:c>
      <x:c t="n" s="0">
        <x:v>16.14838</x:v>
      </x:c>
      <x:c t="n" s="0">
        <x:v>20.67241</x:v>
      </x:c>
      <x:c t="n" s="0">
        <x:v>19.04577</x:v>
      </x:c>
      <x:c t="n" s="0">
        <x:v>19.16396</x:v>
      </x:c>
      <x:c t="n" s="0">
        <x:v>22.64544</x:v>
      </x:c>
      <x:c t="n" s="0">
        <x:v>22.50045</x:v>
      </x:c>
      <x:c t="n" s="0">
        <x:v>21.57547</x:v>
      </x:c>
      <x:c t="n" s="0">
        <x:v>23.38358</x:v>
      </x:c>
      <x:c t="n" s="0">
        <x:v>23.23361</x:v>
      </x:c>
      <x:c t="n" s="0">
        <x:v>23.70841</x:v>
      </x:c>
      <x:c t="n" s="0">
        <x:v>25.98681</x:v>
      </x:c>
      <x:c t="n" s="0">
        <x:v>22.77374</x:v>
      </x:c>
      <x:c t="n" s="0">
        <x:v>25.10676</x:v>
      </x:c>
      <x:c t="n" s="0">
        <x:v>24.66781</x:v>
      </x:c>
      <x:c t="n" s="0">
        <x:v>23.70165</x:v>
      </x:c>
      <x:c t="n" s="0">
        <x:v>20.61871</x:v>
      </x:c>
      <x:c t="n" s="0">
        <x:v>17.58235</x:v>
      </x:c>
      <x:c t="n" s="0">
        <x:v>14.97747</x:v>
      </x:c>
      <x:c t="n" s="0">
        <x:v>14.15727</x:v>
      </x:c>
      <x:c t="n" s="0">
        <x:v>14.00511</x:v>
      </x:c>
      <x:c t="n" s="0">
        <x:v>13.72015</x:v>
      </x:c>
      <x:c t="n" s="0">
        <x:v>6.263034</x:v>
      </x:c>
      <x:c t="n" s="0">
        <x:v>6.629355</x:v>
      </x:c>
      <x:c t="n" s="0">
        <x:v>5.905861</x:v>
      </x:c>
      <x:c t="n" s="0">
        <x:v>5.344978</x:v>
      </x:c>
      <x:c t="n" s="0">
        <x:v>4.139359</x:v>
      </x:c>
      <x:c t="n" s="0">
        <x:v>4.083853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-4.802505</x:v>
      </x:c>
      <x:c t="n" s="0">
        <x:v>-13.20539</x:v>
      </x:c>
      <x:c t="n" s="0">
        <x:v>2.616031</x:v>
      </x:c>
      <x:c t="n" s="0">
        <x:v>4.264912</x:v>
      </x:c>
      <x:c t="n" s="0">
        <x:v>17.57583</x:v>
      </x:c>
      <x:c t="n" s="0">
        <x:v>24.0648</x:v>
      </x:c>
      <x:c t="n" s="0">
        <x:v>18.7462</x:v>
      </x:c>
      <x:c t="n" s="0">
        <x:v>22.11548</x:v>
      </x:c>
      <x:c t="n" s="0">
        <x:v>19.55958</x:v>
      </x:c>
      <x:c t="n" s="0">
        <x:v>18.66257</x:v>
      </x:c>
      <x:c t="n" s="0">
        <x:v>22.18743</x:v>
      </x:c>
      <x:c t="n" s="0">
        <x:v>20.32062</x:v>
      </x:c>
      <x:c t="n" s="0">
        <x:v>25.76145</x:v>
      </x:c>
      <x:c t="n" s="0">
        <x:v>22.57528</x:v>
      </x:c>
      <x:c t="n" s="0">
        <x:v>25.07351</x:v>
      </x:c>
      <x:c t="n" s="0">
        <x:v>22.94588</x:v>
      </x:c>
      <x:c t="n" s="0">
        <x:v>23.8019</x:v>
      </x:c>
      <x:c t="n" s="0">
        <x:v>23.24752</x:v>
      </x:c>
      <x:c t="n" s="0">
        <x:v>23.52562</x:v>
      </x:c>
      <x:c t="n" s="0">
        <x:v>20.64667</x:v>
      </x:c>
      <x:c t="n" s="0">
        <x:v>17.36803</x:v>
      </x:c>
      <x:c t="n" s="0">
        <x:v>12.42253</x:v>
      </x:c>
      <x:c t="n" s="0">
        <x:v>14.08505</x:v>
      </x:c>
      <x:c t="n" s="0">
        <x:v>15.60245</x:v>
      </x:c>
      <x:c t="n" s="0">
        <x:v>12.33594</x:v>
      </x:c>
      <x:c t="n" s="0">
        <x:v>5.593742</x:v>
      </x:c>
      <x:c t="n" s="0">
        <x:v>5.989749</x:v>
      </x:c>
      <x:c t="n" s="0">
        <x:v>7.970092</x:v>
      </x:c>
      <x:c t="n" s="0">
        <x:v>4.709717</x:v>
      </x:c>
      <x:c t="n" s="0">
        <x:v>4.10412</x:v>
      </x:c>
      <x:c t="n" s="0">
        <x:v>2.98923</x:v>
      </x:c>
      <x:c t="str">
        <x:v>No</x:v>
      </x:c>
      <x:c t="str">
        <x:v>No</x:v>
      </x:c>
      <x:c t="str">
        <x:v/>
      </x:c>
    </x:row>
    <x:row r="3490">
      <x:c t="n" s="11">
        <x:v>3489</x:v>
      </x:c>
      <x:c t="str" s="11">
        <x:v/>
      </x:c>
      <x:c t="n" s="8">
        <x:v>43944.3001967593</x:v>
      </x:c>
      <x:c t="n" s="7">
        <x:v>43944.3001967593</x:v>
      </x:c>
      <x:c t="n" s="0">
        <x:v>34.50505</x:v>
      </x:c>
      <x:c t="n" s="0">
        <x:v>54.20069</x:v>
      </x:c>
      <x:c t="n" s="0">
        <x:v>68.03011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-24.29501</x:v>
      </x:c>
      <x:c t="n" s="0">
        <x:v>-6.987543</x:v>
      </x:c>
      <x:c t="n" s="0">
        <x:v>-3.458275</x:v>
      </x:c>
      <x:c t="n" s="0">
        <x:v>4.659608</x:v>
      </x:c>
      <x:c t="n" s="0">
        <x:v>6.94</x:v>
      </x:c>
      <x:c t="n" s="0">
        <x:v>16.20663</x:v>
      </x:c>
      <x:c t="n" s="0">
        <x:v>21.36474</x:v>
      </x:c>
      <x:c t="n" s="0">
        <x:v>18.87701</x:v>
      </x:c>
      <x:c t="n" s="0">
        <x:v>19.74082</x:v>
      </x:c>
      <x:c t="n" s="0">
        <x:v>22.55301</x:v>
      </x:c>
      <x:c t="n" s="0">
        <x:v>21.94145</x:v>
      </x:c>
      <x:c t="n" s="0">
        <x:v>21.99647</x:v>
      </x:c>
      <x:c t="n" s="0">
        <x:v>23.21211</x:v>
      </x:c>
      <x:c t="n" s="0">
        <x:v>23.90522</x:v>
      </x:c>
      <x:c t="n" s="0">
        <x:v>23.66158</x:v>
      </x:c>
      <x:c t="n" s="0">
        <x:v>25.72028</x:v>
      </x:c>
      <x:c t="n" s="0">
        <x:v>22.6194</x:v>
      </x:c>
      <x:c t="n" s="0">
        <x:v>24.94222</x:v>
      </x:c>
      <x:c t="n" s="0">
        <x:v>24.49825</x:v>
      </x:c>
      <x:c t="n" s="0">
        <x:v>23.83077</x:v>
      </x:c>
      <x:c t="n" s="0">
        <x:v>20.32604</x:v>
      </x:c>
      <x:c t="n" s="0">
        <x:v>17.76324</x:v>
      </x:c>
      <x:c t="n" s="0">
        <x:v>14.8128</x:v>
      </x:c>
      <x:c t="n" s="0">
        <x:v>14.00549</x:v>
      </x:c>
      <x:c t="n" s="0">
        <x:v>14.18896</x:v>
      </x:c>
      <x:c t="n" s="0">
        <x:v>13.48475</x:v>
      </x:c>
      <x:c t="n" s="0">
        <x:v>6.284884</x:v>
      </x:c>
      <x:c t="n" s="0">
        <x:v>6.620586</x:v>
      </x:c>
      <x:c t="n" s="0">
        <x:v>6.181172</x:v>
      </x:c>
      <x:c t="n" s="0">
        <x:v>5.171696</x:v>
      </x:c>
      <x:c t="n" s="0">
        <x:v>3.958089</x:v>
      </x:c>
      <x:c t="n" s="0">
        <x:v>4.044077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-18.56567</x:v>
      </x:c>
      <x:c t="n" s="0">
        <x:v>-4.802505</x:v>
      </x:c>
      <x:c t="n" s="0">
        <x:v>-13.20539</x:v>
      </x:c>
      <x:c t="n" s="0">
        <x:v>2.009147</x:v>
      </x:c>
      <x:c t="n" s="0">
        <x:v>8.083956</x:v>
      </x:c>
      <x:c t="n" s="0">
        <x:v>13.54824</x:v>
      </x:c>
      <x:c t="n" s="0">
        <x:v>24.0648</x:v>
      </x:c>
      <x:c t="n" s="0">
        <x:v>14.87783</x:v>
      </x:c>
      <x:c t="n" s="0">
        <x:v>21.54264</x:v>
      </x:c>
      <x:c t="n" s="0">
        <x:v>21.96892</x:v>
      </x:c>
      <x:c t="n" s="0">
        <x:v>16.08056</x:v>
      </x:c>
      <x:c t="n" s="0">
        <x:v>23.04688</x:v>
      </x:c>
      <x:c t="n" s="0">
        <x:v>25.93519</x:v>
      </x:c>
      <x:c t="n" s="0">
        <x:v>23.38902</x:v>
      </x:c>
      <x:c t="n" s="0">
        <x:v>24.4655</x:v>
      </x:c>
      <x:c t="n" s="0">
        <x:v>20.2875</x:v>
      </x:c>
      <x:c t="n" s="0">
        <x:v>22.70163</x:v>
      </x:c>
      <x:c t="n" s="0">
        <x:v>23.78036</x:v>
      </x:c>
      <x:c t="n" s="0">
        <x:v>20.52129</x:v>
      </x:c>
      <x:c t="n" s="0">
        <x:v>23.71586</x:v>
      </x:c>
      <x:c t="n" s="0">
        <x:v>18.02631</x:v>
      </x:c>
      <x:c t="n" s="0">
        <x:v>19.36762</x:v>
      </x:c>
      <x:c t="n" s="0">
        <x:v>15.14398</x:v>
      </x:c>
      <x:c t="n" s="0">
        <x:v>11.2075</x:v>
      </x:c>
      <x:c t="n" s="0">
        <x:v>14.75175</x:v>
      </x:c>
      <x:c t="n" s="0">
        <x:v>12.39862</x:v>
      </x:c>
      <x:c t="n" s="0">
        <x:v>6.431105</x:v>
      </x:c>
      <x:c t="n" s="0">
        <x:v>7.904613</x:v>
      </x:c>
      <x:c t="n" s="0">
        <x:v>5.568073</x:v>
      </x:c>
      <x:c t="n" s="0">
        <x:v>3.799895</x:v>
      </x:c>
      <x:c t="n" s="0">
        <x:v>5.026474</x:v>
      </x:c>
      <x:c t="n" s="0">
        <x:v>4.655695</x:v>
      </x:c>
      <x:c t="str">
        <x:v>No</x:v>
      </x:c>
      <x:c t="str">
        <x:v>No</x:v>
      </x:c>
      <x:c t="str">
        <x:v/>
      </x:c>
    </x:row>
    <x:row r="3491">
      <x:c t="n" s="11">
        <x:v>3490</x:v>
      </x:c>
      <x:c t="str" s="11">
        <x:v/>
      </x:c>
      <x:c t="n" s="8">
        <x:v>43944.3001967593</x:v>
      </x:c>
      <x:c t="n" s="7">
        <x:v>43944.3001967593</x:v>
      </x:c>
      <x:c t="n" s="0">
        <x:v>35.52569</x:v>
      </x:c>
      <x:c t="n" s="0">
        <x:v>54.20069</x:v>
      </x:c>
      <x:c t="n" s="0">
        <x:v>56.14086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-22.34934</x:v>
      </x:c>
      <x:c t="n" s="0">
        <x:v>-6.591621</x:v>
      </x:c>
      <x:c t="n" s="0">
        <x:v>-4.0656</x:v>
      </x:c>
      <x:c t="n" s="0">
        <x:v>4.359899</x:v>
      </x:c>
      <x:c t="n" s="0">
        <x:v>7.278381</x:v>
      </x:c>
      <x:c t="n" s="0">
        <x:v>15.71447</x:v>
      </x:c>
      <x:c t="n" s="0">
        <x:v>21.46249</x:v>
      </x:c>
      <x:c t="n" s="0">
        <x:v>18.34305</x:v>
      </x:c>
      <x:c t="n" s="0">
        <x:v>19.49891</x:v>
      </x:c>
      <x:c t="n" s="0">
        <x:v>22.34833</x:v>
      </x:c>
      <x:c t="n" s="0">
        <x:v>21.6264</x:v>
      </x:c>
      <x:c t="n" s="0">
        <x:v>21.6608</x:v>
      </x:c>
      <x:c t="n" s="0">
        <x:v>23.59223</x:v>
      </x:c>
      <x:c t="n" s="0">
        <x:v>23.61245</x:v>
      </x:c>
      <x:c t="n" s="0">
        <x:v>23.83745</x:v>
      </x:c>
      <x:c t="n" s="0">
        <x:v>25.28745</x:v>
      </x:c>
      <x:c t="n" s="0">
        <x:v>22.55319</x:v>
      </x:c>
      <x:c t="n" s="0">
        <x:v>24.81196</x:v>
      </x:c>
      <x:c t="n" s="0">
        <x:v>24.4026</x:v>
      </x:c>
      <x:c t="n" s="0">
        <x:v>23.73603</x:v>
      </x:c>
      <x:c t="n" s="0">
        <x:v>20.17707</x:v>
      </x:c>
      <x:c t="n" s="0">
        <x:v>17.97617</x:v>
      </x:c>
      <x:c t="n" s="0">
        <x:v>15.057</x:v>
      </x:c>
      <x:c t="n" s="0">
        <x:v>14.02411</x:v>
      </x:c>
      <x:c t="n" s="0">
        <x:v>14.177</x:v>
      </x:c>
      <x:c t="n" s="0">
        <x:v>13.38941</x:v>
      </x:c>
      <x:c t="n" s="0">
        <x:v>6.258938</x:v>
      </x:c>
      <x:c t="n" s="0">
        <x:v>6.781121</x:v>
      </x:c>
      <x:c t="n" s="0">
        <x:v>6.109375</x:v>
      </x:c>
      <x:c t="n" s="0">
        <x:v>5.025851</x:v>
      </x:c>
      <x:c t="n" s="0">
        <x:v>4.22359</x:v>
      </x:c>
      <x:c t="n" s="0">
        <x:v>4.213461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-17.41744</x:v>
      </x:c>
      <x:c t="n" s="0">
        <x:v>-6.046801</x:v>
      </x:c>
      <x:c t="n" s="0">
        <x:v>-11.36954</x:v>
      </x:c>
      <x:c t="n" s="0">
        <x:v>2.86586</x:v>
      </x:c>
      <x:c t="n" s="0">
        <x:v>8.85758</x:v>
      </x:c>
      <x:c t="n" s="0">
        <x:v>10.4564</x:v>
      </x:c>
      <x:c t="n" s="0">
        <x:v>18.38317</x:v>
      </x:c>
      <x:c t="n" s="0">
        <x:v>12.04649</x:v>
      </x:c>
      <x:c t="n" s="0">
        <x:v>2.690511</x:v>
      </x:c>
      <x:c t="n" s="0">
        <x:v>17.83847</x:v>
      </x:c>
      <x:c t="n" s="0">
        <x:v>20.39495</x:v>
      </x:c>
      <x:c t="n" s="0">
        <x:v>15.90905</x:v>
      </x:c>
      <x:c t="n" s="0">
        <x:v>21.19312</x:v>
      </x:c>
      <x:c t="n" s="0">
        <x:v>24.73465</x:v>
      </x:c>
      <x:c t="n" s="0">
        <x:v>22.57964</x:v>
      </x:c>
      <x:c t="n" s="0">
        <x:v>25.42518</x:v>
      </x:c>
      <x:c t="n" s="0">
        <x:v>22.15559</x:v>
      </x:c>
      <x:c t="n" s="0">
        <x:v>23.95049</x:v>
      </x:c>
      <x:c t="n" s="0">
        <x:v>26.20863</x:v>
      </x:c>
      <x:c t="n" s="0">
        <x:v>22.4266</x:v>
      </x:c>
      <x:c t="n" s="0">
        <x:v>19.73458</x:v>
      </x:c>
      <x:c t="n" s="0">
        <x:v>18.56622</x:v>
      </x:c>
      <x:c t="n" s="0">
        <x:v>14.31541</x:v>
      </x:c>
      <x:c t="n" s="0">
        <x:v>15.3955</x:v>
      </x:c>
      <x:c t="n" s="0">
        <x:v>13.63598</x:v>
      </x:c>
      <x:c t="n" s="0">
        <x:v>13.47682</x:v>
      </x:c>
      <x:c t="n" s="0">
        <x:v>5.833782</x:v>
      </x:c>
      <x:c t="n" s="0">
        <x:v>7.400003</x:v>
      </x:c>
      <x:c t="n" s="0">
        <x:v>7.315456</x:v>
      </x:c>
      <x:c t="n" s="0">
        <x:v>4.628141</x:v>
      </x:c>
      <x:c t="n" s="0">
        <x:v>4.826121</x:v>
      </x:c>
      <x:c t="n" s="0">
        <x:v>4.755931</x:v>
      </x:c>
      <x:c t="str">
        <x:v>No</x:v>
      </x:c>
      <x:c t="str">
        <x:v>No</x:v>
      </x:c>
      <x:c t="str">
        <x:v/>
      </x:c>
    </x:row>
    <x:row r="3492">
      <x:c t="n" s="11">
        <x:v>3491</x:v>
      </x:c>
      <x:c t="str" s="11">
        <x:v/>
      </x:c>
      <x:c t="n" s="8">
        <x:v>43944.3001967593</x:v>
      </x:c>
      <x:c t="n" s="7">
        <x:v>43944.3001967593</x:v>
      </x:c>
      <x:c t="n" s="0">
        <x:v>33.69095</x:v>
      </x:c>
      <x:c t="n" s="0">
        <x:v>54.20069</x:v>
      </x:c>
      <x:c t="n" s="0">
        <x:v>59.74443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-21.18194</x:v>
      </x:c>
      <x:c t="n" s="0">
        <x:v>-7.01796</x:v>
      </x:c>
      <x:c t="n" s="0">
        <x:v>-4.520998</x:v>
      </x:c>
      <x:c t="n" s="0">
        <x:v>4.340939</x:v>
      </x:c>
      <x:c t="n" s="0">
        <x:v>7.54786</x:v>
      </x:c>
      <x:c t="n" s="0">
        <x:v>15.24492</x:v>
      </x:c>
      <x:c t="n" s="0">
        <x:v>21.12795</x:v>
      </x:c>
      <x:c t="n" s="0">
        <x:v>17.82851</x:v>
      </x:c>
      <x:c t="n" s="0">
        <x:v>18.82906</x:v>
      </x:c>
      <x:c t="n" s="0">
        <x:v>21.78494</x:v>
      </x:c>
      <x:c t="n" s="0">
        <x:v>22.09215</x:v>
      </x:c>
      <x:c t="n" s="0">
        <x:v>21.51682</x:v>
      </x:c>
      <x:c t="n" s="0">
        <x:v>23.13567</x:v>
      </x:c>
      <x:c t="n" s="0">
        <x:v>24.17771</x:v>
      </x:c>
      <x:c t="n" s="0">
        <x:v>23.38128</x:v>
      </x:c>
      <x:c t="n" s="0">
        <x:v>25.16776</x:v>
      </x:c>
      <x:c t="n" s="0">
        <x:v>22.73718</x:v>
      </x:c>
      <x:c t="n" s="0">
        <x:v>25.12808</x:v>
      </x:c>
      <x:c t="n" s="0">
        <x:v>24.56634</x:v>
      </x:c>
      <x:c t="n" s="0">
        <x:v>23.44764</x:v>
      </x:c>
      <x:c t="n" s="0">
        <x:v>20.16545</x:v>
      </x:c>
      <x:c t="n" s="0">
        <x:v>17.90338</x:v>
      </x:c>
      <x:c t="n" s="0">
        <x:v>15.185</x:v>
      </x:c>
      <x:c t="n" s="0">
        <x:v>14.28081</x:v>
      </x:c>
      <x:c t="n" s="0">
        <x:v>13.98116</x:v>
      </x:c>
      <x:c t="n" s="0">
        <x:v>13.29379</x:v>
      </x:c>
      <x:c t="n" s="0">
        <x:v>6.06148</x:v>
      </x:c>
      <x:c t="n" s="0">
        <x:v>6.91873</x:v>
      </x:c>
      <x:c t="n" s="0">
        <x:v>6.301649</x:v>
      </x:c>
      <x:c t="n" s="0">
        <x:v>4.967162</x:v>
      </x:c>
      <x:c t="n" s="0">
        <x:v>4.255877</x:v>
      </x:c>
      <x:c t="n" s="0">
        <x:v>4.301583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-17.41744</x:v>
      </x:c>
      <x:c t="n" s="0">
        <x:v>-25.18805</x:v>
      </x:c>
      <x:c t="n" s="0">
        <x:v>-8.285576</x:v>
      </x:c>
      <x:c t="n" s="0">
        <x:v>4.732831</x:v>
      </x:c>
      <x:c t="n" s="0">
        <x:v>8.85758</x:v>
      </x:c>
      <x:c t="n" s="0">
        <x:v>10.4564</x:v>
      </x:c>
      <x:c t="n" s="0">
        <x:v>18.38317</x:v>
      </x:c>
      <x:c t="n" s="0">
        <x:v>12.04649</x:v>
      </x:c>
      <x:c t="n" s="0">
        <x:v>2.690511</x:v>
      </x:c>
      <x:c t="n" s="0">
        <x:v>14.56413</x:v>
      </x:c>
      <x:c t="n" s="0">
        <x:v>26.43501</x:v>
      </x:c>
      <x:c t="n" s="0">
        <x:v>22.18364</x:v>
      </x:c>
      <x:c t="n" s="0">
        <x:v>18.21547</x:v>
      </x:c>
      <x:c t="n" s="0">
        <x:v>25.25558</x:v>
      </x:c>
      <x:c t="n" s="0">
        <x:v>22.31464</x:v>
      </x:c>
      <x:c t="n" s="0">
        <x:v>14.26627</x:v>
      </x:c>
      <x:c t="n" s="0">
        <x:v>24.01418</x:v>
      </x:c>
      <x:c t="n" s="0">
        <x:v>25.84255</x:v>
      </x:c>
      <x:c t="n" s="0">
        <x:v>22.9775</x:v>
      </x:c>
      <x:c t="n" s="0">
        <x:v>23.28061</x:v>
      </x:c>
      <x:c t="n" s="0">
        <x:v>19.10721</x:v>
      </x:c>
      <x:c t="n" s="0">
        <x:v>16.40435</x:v>
      </x:c>
      <x:c t="n" s="0">
        <x:v>15.68393</x:v>
      </x:c>
      <x:c t="n" s="0">
        <x:v>14.45337</x:v>
      </x:c>
      <x:c t="n" s="0">
        <x:v>11.34309</x:v>
      </x:c>
      <x:c t="n" s="0">
        <x:v>12.99729</x:v>
      </x:c>
      <x:c t="n" s="0">
        <x:v>5.089047</x:v>
      </x:c>
      <x:c t="n" s="0">
        <x:v>7.487188</x:v>
      </x:c>
      <x:c t="n" s="0">
        <x:v>5.209746</x:v>
      </x:c>
      <x:c t="n" s="0">
        <x:v>4.681989</x:v>
      </x:c>
      <x:c t="n" s="0">
        <x:v>3.607731</x:v>
      </x:c>
      <x:c t="n" s="0">
        <x:v>4.317295</x:v>
      </x:c>
      <x:c t="str">
        <x:v>No</x:v>
      </x:c>
      <x:c t="str">
        <x:v>No</x:v>
      </x:c>
      <x:c t="str">
        <x:v/>
      </x:c>
    </x:row>
    <x:row r="3493">
      <x:c t="n" s="11">
        <x:v>3492</x:v>
      </x:c>
      <x:c t="str" s="11">
        <x:v/>
      </x:c>
      <x:c t="n" s="8">
        <x:v>43944.3001967593</x:v>
      </x:c>
      <x:c t="n" s="7">
        <x:v>43944.3001967593</x:v>
      </x:c>
      <x:c t="n" s="0">
        <x:v>33.99175</x:v>
      </x:c>
      <x:c t="n" s="0">
        <x:v>54.20069</x:v>
      </x:c>
      <x:c t="n" s="0">
        <x:v>66.83726</x:v>
      </x:c>
      <x:c t="n" s="0">
        <x:v>71.90717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-20.38543</x:v>
      </x:c>
      <x:c t="n" s="0">
        <x:v>-7.698922</x:v>
      </x:c>
      <x:c t="n" s="0">
        <x:v>-4.90501</x:v>
      </x:c>
      <x:c t="n" s="0">
        <x:v>4.400396</x:v>
      </x:c>
      <x:c t="n" s="0">
        <x:v>7.832631</x:v>
      </x:c>
      <x:c t="n" s="0">
        <x:v>14.83068</x:v>
      </x:c>
      <x:c t="n" s="0">
        <x:v>20.8203</x:v>
      </x:c>
      <x:c t="n" s="0">
        <x:v>17.51982</x:v>
      </x:c>
      <x:c t="n" s="0">
        <x:v>18.36413</x:v>
      </x:c>
      <x:c t="n" s="0">
        <x:v>21.92756</x:v>
      </x:c>
      <x:c t="n" s="0">
        <x:v>23.20947</x:v>
      </x:c>
      <x:c t="n" s="0">
        <x:v>21.75736</x:v>
      </x:c>
      <x:c t="n" s="0">
        <x:v>22.61067</x:v>
      </x:c>
      <x:c t="n" s="0">
        <x:v>24.01141</x:v>
      </x:c>
      <x:c t="n" s="0">
        <x:v>23.64698</x:v>
      </x:c>
      <x:c t="n" s="0">
        <x:v>24.55569</x:v>
      </x:c>
      <x:c t="n" s="0">
        <x:v>22.84396</x:v>
      </x:c>
      <x:c t="n" s="0">
        <x:v>24.70662</x:v>
      </x:c>
      <x:c t="n" s="0">
        <x:v>24.43718</x:v>
      </x:c>
      <x:c t="n" s="0">
        <x:v>23.42526</x:v>
      </x:c>
      <x:c t="n" s="0">
        <x:v>19.90454</x:v>
      </x:c>
      <x:c t="n" s="0">
        <x:v>17.84649</x:v>
      </x:c>
      <x:c t="n" s="0">
        <x:v>14.86327</x:v>
      </x:c>
      <x:c t="n" s="0">
        <x:v>13.92801</x:v>
      </x:c>
      <x:c t="n" s="0">
        <x:v>13.84261</x:v>
      </x:c>
      <x:c t="n" s="0">
        <x:v>13.51181</x:v>
      </x:c>
      <x:c t="n" s="0">
        <x:v>6.346576</x:v>
      </x:c>
      <x:c t="n" s="0">
        <x:v>6.93019</x:v>
      </x:c>
      <x:c t="n" s="0">
        <x:v>6.203395</x:v>
      </x:c>
      <x:c t="n" s="0">
        <x:v>4.946558</x:v>
      </x:c>
      <x:c t="n" s="0">
        <x:v>4.174116</x:v>
      </x:c>
      <x:c t="n" s="0">
        <x:v>4.175629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-17.41744</x:v>
      </x:c>
      <x:c t="n" s="0">
        <x:v>-25.18805</x:v>
      </x:c>
      <x:c t="n" s="0">
        <x:v>-8.285576</x:v>
      </x:c>
      <x:c t="n" s="0">
        <x:v>4.732831</x:v>
      </x:c>
      <x:c t="n" s="0">
        <x:v>10.28104</x:v>
      </x:c>
      <x:c t="n" s="0">
        <x:v>12.57805</x:v>
      </x:c>
      <x:c t="n" s="0">
        <x:v>18.38317</x:v>
      </x:c>
      <x:c t="n" s="0">
        <x:v>16.72535</x:v>
      </x:c>
      <x:c t="n" s="0">
        <x:v>16.9396</x:v>
      </x:c>
      <x:c t="n" s="0">
        <x:v>25.18722</x:v>
      </x:c>
      <x:c t="n" s="0">
        <x:v>25.71791</x:v>
      </x:c>
      <x:c t="n" s="0">
        <x:v>23.5507</x:v>
      </x:c>
      <x:c t="n" s="0">
        <x:v>17.74431</x:v>
      </x:c>
      <x:c t="n" s="0">
        <x:v>23.0104</x:v>
      </x:c>
      <x:c t="n" s="0">
        <x:v>24.42146</x:v>
      </x:c>
      <x:c t="n" s="0">
        <x:v>20.03411</x:v>
      </x:c>
      <x:c t="n" s="0">
        <x:v>20.78107</x:v>
      </x:c>
      <x:c t="n" s="0">
        <x:v>21.8844</x:v>
      </x:c>
      <x:c t="n" s="0">
        <x:v>23.93202</x:v>
      </x:c>
      <x:c t="n" s="0">
        <x:v>22.80737</x:v>
      </x:c>
      <x:c t="n" s="0">
        <x:v>20.87301</x:v>
      </x:c>
      <x:c t="n" s="0">
        <x:v>18.38928</x:v>
      </x:c>
      <x:c t="n" s="0">
        <x:v>15.89396</x:v>
      </x:c>
      <x:c t="n" s="0">
        <x:v>12.05276</x:v>
      </x:c>
      <x:c t="n" s="0">
        <x:v>13.25895</x:v>
      </x:c>
      <x:c t="n" s="0">
        <x:v>14.05115</x:v>
      </x:c>
      <x:c t="n" s="0">
        <x:v>8.21789</x:v>
      </x:c>
      <x:c t="n" s="0">
        <x:v>6.192493</x:v>
      </x:c>
      <x:c t="n" s="0">
        <x:v>6.79199</x:v>
      </x:c>
      <x:c t="n" s="0">
        <x:v>5.391081</x:v>
      </x:c>
      <x:c t="n" s="0">
        <x:v>3.793892</x:v>
      </x:c>
      <x:c t="n" s="0">
        <x:v>3.881473</x:v>
      </x:c>
      <x:c t="str">
        <x:v>No</x:v>
      </x:c>
      <x:c t="str">
        <x:v>No</x:v>
      </x:c>
      <x:c t="str">
        <x:v/>
      </x:c>
    </x:row>
    <x:row r="3494">
      <x:c t="n" s="11">
        <x:v>3493</x:v>
      </x:c>
      <x:c t="str" s="11">
        <x:v/>
      </x:c>
      <x:c t="n" s="8">
        <x:v>43944.3001967593</x:v>
      </x:c>
      <x:c t="n" s="7">
        <x:v>43944.3001967593</x:v>
      </x:c>
      <x:c t="n" s="0">
        <x:v>34.89299</x:v>
      </x:c>
      <x:c t="n" s="0">
        <x:v>54.20069</x:v>
      </x:c>
      <x:c t="n" s="0">
        <x:v>70.04314</x:v>
      </x:c>
      <x:c t="n" s="0">
        <x:v>73.15656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-19.80459</x:v>
      </x:c>
      <x:c t="n" s="0">
        <x:v>-8.379144</x:v>
      </x:c>
      <x:c t="n" s="0">
        <x:v>-5.262199</x:v>
      </x:c>
      <x:c t="n" s="0">
        <x:v>4.450538</x:v>
      </x:c>
      <x:c t="n" s="0">
        <x:v>8.453026</x:v>
      </x:c>
      <x:c t="n" s="0">
        <x:v>14.65825</x:v>
      </x:c>
      <x:c t="n" s="0">
        <x:v>20.53913</x:v>
      </x:c>
      <x:c t="n" s="0">
        <x:v>17.41252</x:v>
      </x:c>
      <x:c t="n" s="0">
        <x:v>18.2481</x:v>
      </x:c>
      <x:c t="n" s="0">
        <x:v>22.58421</x:v>
      </x:c>
      <x:c t="n" s="0">
        <x:v>22.98781</x:v>
      </x:c>
      <x:c t="n" s="0">
        <x:v>21.83331</x:v>
      </x:c>
      <x:c t="n" s="0">
        <x:v>22.64711</x:v>
      </x:c>
      <x:c t="n" s="0">
        <x:v>23.71669</x:v>
      </x:c>
      <x:c t="n" s="0">
        <x:v>23.40289</x:v>
      </x:c>
      <x:c t="n" s="0">
        <x:v>24.25014</x:v>
      </x:c>
      <x:c t="n" s="0">
        <x:v>23.10505</x:v>
      </x:c>
      <x:c t="n" s="0">
        <x:v>24.83904</x:v>
      </x:c>
      <x:c t="n" s="0">
        <x:v>24.27337</x:v>
      </x:c>
      <x:c t="n" s="0">
        <x:v>23.31824</x:v>
      </x:c>
      <x:c t="n" s="0">
        <x:v>20.16367</x:v>
      </x:c>
      <x:c t="n" s="0">
        <x:v>17.92166</x:v>
      </x:c>
      <x:c t="n" s="0">
        <x:v>15.30869</x:v>
      </x:c>
      <x:c t="n" s="0">
        <x:v>13.86931</x:v>
      </x:c>
      <x:c t="n" s="0">
        <x:v>14.05712</x:v>
      </x:c>
      <x:c t="n" s="0">
        <x:v>13.58705</x:v>
      </x:c>
      <x:c t="n" s="0">
        <x:v>6.461026</x:v>
      </x:c>
      <x:c t="n" s="0">
        <x:v>6.724847</x:v>
      </x:c>
      <x:c t="n" s="0">
        <x:v>6.232373</x:v>
      </x:c>
      <x:c t="n" s="0">
        <x:v>4.990132</x:v>
      </x:c>
      <x:c t="n" s="0">
        <x:v>4.201282</x:v>
      </x:c>
      <x:c t="n" s="0">
        <x:v>4.328534</x:v>
      </x:c>
      <x:c t="n" s="0">
        <x:v>-30.06697</x:v>
      </x:c>
      <x:c t="n" s="0">
        <x:v>-29.16826</x:v>
      </x:c>
      <x:c t="n" s="0">
        <x:v>-28.18997</x:v>
      </x:c>
      <x:c t="n" s="0">
        <x:v>-25.85056</x:v>
      </x:c>
      <x:c t="n" s="0">
        <x:v>-17.41744</x:v>
      </x:c>
      <x:c t="n" s="0">
        <x:v>-25.18805</x:v>
      </x:c>
      <x:c t="n" s="0">
        <x:v>-8.285576</x:v>
      </x:c>
      <x:c t="n" s="0">
        <x:v>4.700027</x:v>
      </x:c>
      <x:c t="n" s="0">
        <x:v>10.95428</x:v>
      </x:c>
      <x:c t="n" s="0">
        <x:v>13.48374</x:v>
      </x:c>
      <x:c t="n" s="0">
        <x:v>19.90532</x:v>
      </x:c>
      <x:c t="n" s="0">
        <x:v>16.72535</x:v>
      </x:c>
      <x:c t="n" s="0">
        <x:v>17.49906</x:v>
      </x:c>
      <x:c t="n" s="0">
        <x:v>24.3446</x:v>
      </x:c>
      <x:c t="n" s="0">
        <x:v>14.84059</x:v>
      </x:c>
      <x:c t="n" s="0">
        <x:v>19.84217</x:v>
      </x:c>
      <x:c t="n" s="0">
        <x:v>23.40045</x:v>
      </x:c>
      <x:c t="n" s="0">
        <x:v>19.09136</x:v>
      </x:c>
      <x:c t="n" s="0">
        <x:v>19.89038</x:v>
      </x:c>
      <x:c t="n" s="0">
        <x:v>20.35006</x:v>
      </x:c>
      <x:c t="n" s="0">
        <x:v>25.12218</x:v>
      </x:c>
      <x:c t="n" s="0">
        <x:v>25.8805</x:v>
      </x:c>
      <x:c t="n" s="0">
        <x:v>22.81891</x:v>
      </x:c>
      <x:c t="n" s="0">
        <x:v>20.44192</x:v>
      </x:c>
      <x:c t="n" s="0">
        <x:v>20.13828</x:v>
      </x:c>
      <x:c t="n" s="0">
        <x:v>18.84471</x:v>
      </x:c>
      <x:c t="n" s="0">
        <x:v>15.82019</x:v>
      </x:c>
      <x:c t="n" s="0">
        <x:v>14.79959</x:v>
      </x:c>
      <x:c t="n" s="0">
        <x:v>16.42046</x:v>
      </x:c>
      <x:c t="n" s="0">
        <x:v>15.44472</x:v>
      </x:c>
      <x:c t="n" s="0">
        <x:v>7.113352</x:v>
      </x:c>
      <x:c t="n" s="0">
        <x:v>5.725875</x:v>
      </x:c>
      <x:c t="n" s="0">
        <x:v>6.194978</x:v>
      </x:c>
      <x:c t="n" s="0">
        <x:v>4.945026</x:v>
      </x:c>
      <x:c t="n" s="0">
        <x:v>4.492798</x:v>
      </x:c>
      <x:c t="n" s="0">
        <x:v>4.406106</x:v>
      </x:c>
      <x:c t="str">
        <x:v>No</x:v>
      </x:c>
      <x:c t="str">
        <x:v>No</x:v>
      </x:c>
      <x:c t="str">
        <x:v/>
      </x:c>
    </x:row>
    <x:row r="3495">
      <x:c t="n" s="11">
        <x:v>3494</x:v>
      </x:c>
      <x:c t="str" s="11">
        <x:v/>
      </x:c>
      <x:c t="n" s="8">
        <x:v>43944.3001967593</x:v>
      </x:c>
      <x:c t="n" s="7">
        <x:v>43944.3001967593</x:v>
      </x:c>
      <x:c t="n" s="0">
        <x:v>35.27651</x:v>
      </x:c>
      <x:c t="n" s="0">
        <x:v>54.20069</x:v>
      </x:c>
      <x:c t="n" s="0">
        <x:v>66.5739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-19.36346</x:v>
      </x:c>
      <x:c t="n" s="0">
        <x:v>-9.058509</x:v>
      </x:c>
      <x:c t="n" s="0">
        <x:v>-5.592381</x:v>
      </x:c>
      <x:c t="n" s="0">
        <x:v>4.466881</x:v>
      </x:c>
      <x:c t="n" s="0">
        <x:v>8.92065</x:v>
      </x:c>
      <x:c t="n" s="0">
        <x:v>14.50537</x:v>
      </x:c>
      <x:c t="n" s="0">
        <x:v>20.61438</x:v>
      </x:c>
      <x:c t="n" s="0">
        <x:v>17.31874</x:v>
      </x:c>
      <x:c t="n" s="0">
        <x:v>18.78992</x:v>
      </x:c>
      <x:c t="n" s="0">
        <x:v>22.48079</x:v>
      </x:c>
      <x:c t="n" s="0">
        <x:v>22.55655</x:v>
      </x:c>
      <x:c t="n" s="0">
        <x:v>21.65723</x:v>
      </x:c>
      <x:c t="n" s="0">
        <x:v>22.28448</x:v>
      </x:c>
      <x:c t="n" s="0">
        <x:v>23.46918</x:v>
      </x:c>
      <x:c t="n" s="0">
        <x:v>23.55282</x:v>
      </x:c>
      <x:c t="n" s="0">
        <x:v>23.86729</x:v>
      </x:c>
      <x:c t="n" s="0">
        <x:v>22.90539</x:v>
      </x:c>
      <x:c t="n" s="0">
        <x:v>24.9528</x:v>
      </x:c>
      <x:c t="n" s="0">
        <x:v>24.58451</x:v>
      </x:c>
      <x:c t="n" s="0">
        <x:v>23.02474</x:v>
      </x:c>
      <x:c t="n" s="0">
        <x:v>19.96471</x:v>
      </x:c>
      <x:c t="n" s="0">
        <x:v>18.17692</x:v>
      </x:c>
      <x:c t="n" s="0">
        <x:v>15.12215</x:v>
      </x:c>
      <x:c t="n" s="0">
        <x:v>14.19963</x:v>
      </x:c>
      <x:c t="n" s="0">
        <x:v>14.3889</x:v>
      </x:c>
      <x:c t="n" s="0">
        <x:v>13.93257</x:v>
      </x:c>
      <x:c t="n" s="0">
        <x:v>6.62791</x:v>
      </x:c>
      <x:c t="n" s="0">
        <x:v>6.7413</x:v>
      </x:c>
      <x:c t="n" s="0">
        <x:v>6.487341</x:v>
      </x:c>
      <x:c t="n" s="0">
        <x:v>5.36004</x:v>
      </x:c>
      <x:c t="n" s="0">
        <x:v>4.192325</x:v>
      </x:c>
      <x:c t="n" s="0">
        <x:v>4.290689</x:v>
      </x:c>
      <x:c t="n" s="0">
        <x:v>-30.06697</x:v>
      </x:c>
      <x:c t="n" s="0">
        <x:v>-29.16826</x:v>
      </x:c>
      <x:c t="n" s="0">
        <x:v>-28.18997</x:v>
      </x:c>
      <x:c t="n" s="0">
        <x:v>-25.55322</x:v>
      </x:c>
      <x:c t="n" s="0">
        <x:v>-15.37002</x:v>
      </x:c>
      <x:c t="n" s="0">
        <x:v>-25.18805</x:v>
      </x:c>
      <x:c t="n" s="0">
        <x:v>-5.444335</x:v>
      </x:c>
      <x:c t="n" s="0">
        <x:v>4.46319</x:v>
      </x:c>
      <x:c t="n" s="0">
        <x:v>10.03831</x:v>
      </x:c>
      <x:c t="n" s="0">
        <x:v>13.48374</x:v>
      </x:c>
      <x:c t="n" s="0">
        <x:v>21.03022</x:v>
      </x:c>
      <x:c t="n" s="0">
        <x:v>16.72535</x:v>
      </x:c>
      <x:c t="n" s="0">
        <x:v>24.12111</x:v>
      </x:c>
      <x:c t="n" s="0">
        <x:v>19.87901</x:v>
      </x:c>
      <x:c t="n" s="0">
        <x:v>20.74096</x:v>
      </x:c>
      <x:c t="n" s="0">
        <x:v>22.3476</x:v>
      </x:c>
      <x:c t="n" s="0">
        <x:v>17.39296</x:v>
      </x:c>
      <x:c t="n" s="0">
        <x:v>24.43023</x:v>
      </x:c>
      <x:c t="n" s="0">
        <x:v>28.51228</x:v>
      </x:c>
      <x:c t="n" s="0">
        <x:v>19.95432</x:v>
      </x:c>
      <x:c t="n" s="0">
        <x:v>21.28508</x:v>
      </x:c>
      <x:c t="n" s="0">
        <x:v>25.69694</x:v>
      </x:c>
      <x:c t="n" s="0">
        <x:v>27.56492</x:v>
      </x:c>
      <x:c t="n" s="0">
        <x:v>21.31255</x:v>
      </x:c>
      <x:c t="n" s="0">
        <x:v>20.95919</x:v>
      </x:c>
      <x:c t="n" s="0">
        <x:v>19.26311</x:v>
      </x:c>
      <x:c t="n" s="0">
        <x:v>15.40309</x:v>
      </x:c>
      <x:c t="n" s="0">
        <x:v>14.7293</x:v>
      </x:c>
      <x:c t="n" s="0">
        <x:v>16.08467</x:v>
      </x:c>
      <x:c t="n" s="0">
        <x:v>14.45417</x:v>
      </x:c>
      <x:c t="n" s="0">
        <x:v>7.305858</x:v>
      </x:c>
      <x:c t="n" s="0">
        <x:v>7.116212</x:v>
      </x:c>
      <x:c t="n" s="0">
        <x:v>7.362838</x:v>
      </x:c>
      <x:c t="n" s="0">
        <x:v>6.950682</x:v>
      </x:c>
      <x:c t="n" s="0">
        <x:v>3.966515</x:v>
      </x:c>
      <x:c t="n" s="0">
        <x:v>4.117864</x:v>
      </x:c>
      <x:c t="str">
        <x:v>No</x:v>
      </x:c>
      <x:c t="str">
        <x:v>No</x:v>
      </x:c>
      <x:c t="str">
        <x:v/>
      </x:c>
    </x:row>
    <x:row r="3496">
      <x:c t="n" s="11">
        <x:v>3495</x:v>
      </x:c>
      <x:c t="str" s="11">
        <x:v/>
      </x:c>
      <x:c t="n" s="8">
        <x:v>43944.3001967593</x:v>
      </x:c>
      <x:c t="n" s="7">
        <x:v>43944.3001967593</x:v>
      </x:c>
      <x:c t="n" s="0">
        <x:v>34.49657</x:v>
      </x:c>
      <x:c t="n" s="0">
        <x:v>54.20069</x:v>
      </x:c>
      <x:c t="n" s="0">
        <x:v>63.07842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-27.11168</x:v>
      </x:c>
      <x:c t="n" s="0">
        <x:v>-17.59275</x:v>
      </x:c>
      <x:c t="n" s="0">
        <x:v>-9.736871</x:v>
      </x:c>
      <x:c t="n" s="0">
        <x:v>-4.969059</x:v>
      </x:c>
      <x:c t="n" s="0">
        <x:v>4.466342</x:v>
      </x:c>
      <x:c t="n" s="0">
        <x:v>8.705126</x:v>
      </x:c>
      <x:c t="n" s="0">
        <x:v>14.28526</x:v>
      </x:c>
      <x:c t="n" s="0">
        <x:v>20.67762</x:v>
      </x:c>
      <x:c t="n" s="0">
        <x:v>17.22838</x:v>
      </x:c>
      <x:c t="n" s="0">
        <x:v>20.49881</x:v>
      </x:c>
      <x:c t="n" s="0">
        <x:v>22.18524</x:v>
      </x:c>
      <x:c t="n" s="0">
        <x:v>22.38073</x:v>
      </x:c>
      <x:c t="n" s="0">
        <x:v>21.89803</x:v>
      </x:c>
      <x:c t="n" s="0">
        <x:v>22.02083</x:v>
      </x:c>
      <x:c t="n" s="0">
        <x:v>23.72489</x:v>
      </x:c>
      <x:c t="n" s="0">
        <x:v>24.38481</x:v>
      </x:c>
      <x:c t="n" s="0">
        <x:v>23.74568</x:v>
      </x:c>
      <x:c t="n" s="0">
        <x:v>22.68136</x:v>
      </x:c>
      <x:c t="n" s="0">
        <x:v>24.82086</x:v>
      </x:c>
      <x:c t="n" s="0">
        <x:v>24.89258</x:v>
      </x:c>
      <x:c t="n" s="0">
        <x:v>22.96069</x:v>
      </x:c>
      <x:c t="n" s="0">
        <x:v>20.71396</x:v>
      </x:c>
      <x:c t="n" s="0">
        <x:v>18.25578</x:v>
      </x:c>
      <x:c t="n" s="0">
        <x:v>15.09143</x:v>
      </x:c>
      <x:c t="n" s="0">
        <x:v>14.09278</x:v>
      </x:c>
      <x:c t="n" s="0">
        <x:v>14.60207</x:v>
      </x:c>
      <x:c t="n" s="0">
        <x:v>13.99825</x:v>
      </x:c>
      <x:c t="n" s="0">
        <x:v>6.482608</x:v>
      </x:c>
      <x:c t="n" s="0">
        <x:v>6.667062</x:v>
      </x:c>
      <x:c t="n" s="0">
        <x:v>6.446196</x:v>
      </x:c>
      <x:c t="n" s="0">
        <x:v>5.291819</x:v>
      </x:c>
      <x:c t="n" s="0">
        <x:v>4.169191</x:v>
      </x:c>
      <x:c t="n" s="0">
        <x:v>4.182446</x:v>
      </x:c>
      <x:c t="n" s="0">
        <x:v>-30.06697</x:v>
      </x:c>
      <x:c t="n" s="0">
        <x:v>-29.16826</x:v>
      </x:c>
      <x:c t="n" s="0">
        <x:v>-28.18997</x:v>
      </x:c>
      <x:c t="n" s="0">
        <x:v>-25.55322</x:v>
      </x:c>
      <x:c t="n" s="0">
        <x:v>-12.09095</x:v>
      </x:c>
      <x:c t="n" s="0">
        <x:v>-25.18805</x:v>
      </x:c>
      <x:c t="n" s="0">
        <x:v>-1.569622</x:v>
      </x:c>
      <x:c t="n" s="0">
        <x:v>4.46319</x:v>
      </x:c>
      <x:c t="n" s="0">
        <x:v>4.745242</x:v>
      </x:c>
      <x:c t="n" s="0">
        <x:v>11.5277</x:v>
      </x:c>
      <x:c t="n" s="0">
        <x:v>21.03022</x:v>
      </x:c>
      <x:c t="n" s="0">
        <x:v>16.57499</x:v>
      </x:c>
      <x:c t="n" s="0">
        <x:v>25.1275</x:v>
      </x:c>
      <x:c t="n" s="0">
        <x:v>20.20688</x:v>
      </x:c>
      <x:c t="n" s="0">
        <x:v>22.20512</x:v>
      </x:c>
      <x:c t="n" s="0">
        <x:v>23.14232</x:v>
      </x:c>
      <x:c t="n" s="0">
        <x:v>24.21626</x:v>
      </x:c>
      <x:c t="n" s="0">
        <x:v>24.59011</x:v>
      </x:c>
      <x:c t="n" s="0">
        <x:v>26.02235</x:v>
      </x:c>
      <x:c t="n" s="0">
        <x:v>26.14331</x:v>
      </x:c>
      <x:c t="n" s="0">
        <x:v>21.50818</x:v>
      </x:c>
      <x:c t="n" s="0">
        <x:v>22.49741</x:v>
      </x:c>
      <x:c t="n" s="0">
        <x:v>26.114</x:v>
      </x:c>
      <x:c t="n" s="0">
        <x:v>23.50414</x:v>
      </x:c>
      <x:c t="n" s="0">
        <x:v>22.54535</x:v>
      </x:c>
      <x:c t="n" s="0">
        <x:v>18.11054</x:v>
      </x:c>
      <x:c t="n" s="0">
        <x:v>15.4519</x:v>
      </x:c>
      <x:c t="n" s="0">
        <x:v>13.69112</x:v>
      </x:c>
      <x:c t="n" s="0">
        <x:v>14.01135</x:v>
      </x:c>
      <x:c t="n" s="0">
        <x:v>14.15838</x:v>
      </x:c>
      <x:c t="n" s="0">
        <x:v>4.348549</x:v>
      </x:c>
      <x:c t="n" s="0">
        <x:v>5.69067</x:v>
      </x:c>
      <x:c t="n" s="0">
        <x:v>6.360927</x:v>
      </x:c>
      <x:c t="n" s="0">
        <x:v>5.128432</x:v>
      </x:c>
      <x:c t="n" s="0">
        <x:v>3.954969</x:v>
      </x:c>
      <x:c t="n" s="0">
        <x:v>4.348907</x:v>
      </x:c>
      <x:c t="str">
        <x:v>No</x:v>
      </x:c>
      <x:c t="str">
        <x:v>No</x:v>
      </x:c>
      <x:c t="str">
        <x:v/>
      </x:c>
    </x:row>
    <x:row r="3497">
      <x:c t="n" s="11">
        <x:v>3496</x:v>
      </x:c>
      <x:c t="str" s="11">
        <x:v/>
      </x:c>
      <x:c t="n" s="8">
        <x:v>43944.3001967593</x:v>
      </x:c>
      <x:c t="n" s="7">
        <x:v>43944.3001967593</x:v>
      </x:c>
      <x:c t="n" s="0">
        <x:v>34.79807</x:v>
      </x:c>
      <x:c t="n" s="0">
        <x:v>54.20069</x:v>
      </x:c>
      <x:c t="n" s="0">
        <x:v>66.03374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-26.84732</x:v>
      </x:c>
      <x:c t="n" s="0">
        <x:v>-16.21874</x:v>
      </x:c>
      <x:c t="n" s="0">
        <x:v>-10.41406</x:v>
      </x:c>
      <x:c t="n" s="0">
        <x:v>-4.274813</x:v>
      </x:c>
      <x:c t="n" s="0">
        <x:v>4.479185</x:v>
      </x:c>
      <x:c t="n" s="0">
        <x:v>8.308298</x:v>
      </x:c>
      <x:c t="n" s="0">
        <x:v>13.94713</x:v>
      </x:c>
      <x:c t="n" s="0">
        <x:v>20.73091</x:v>
      </x:c>
      <x:c t="n" s="0">
        <x:v>17.13611</x:v>
      </x:c>
      <x:c t="n" s="0">
        <x:v>21.56348</x:v>
      </x:c>
      <x:c t="n" s="0">
        <x:v>21.97762</x:v>
      </x:c>
      <x:c t="n" s="0">
        <x:v>22.52683</x:v>
      </x:c>
      <x:c t="n" s="0">
        <x:v>22.1109</x:v>
      </x:c>
      <x:c t="n" s="0">
        <x:v>22.94042</x:v>
      </x:c>
      <x:c t="n" s="0">
        <x:v>23.76408</x:v>
      </x:c>
      <x:c t="n" s="0">
        <x:v>25.34694</x:v>
      </x:c>
      <x:c t="n" s="0">
        <x:v>24.07192</x:v>
      </x:c>
      <x:c t="n" s="0">
        <x:v>22.83777</x:v>
      </x:c>
      <x:c t="n" s="0">
        <x:v>25.21261</x:v>
      </x:c>
      <x:c t="n" s="0">
        <x:v>24.78017</x:v>
      </x:c>
      <x:c t="n" s="0">
        <x:v>22.72</x:v>
      </x:c>
      <x:c t="n" s="0">
        <x:v>20.49799</x:v>
      </x:c>
      <x:c t="n" s="0">
        <x:v>18.40987</x:v>
      </x:c>
      <x:c t="n" s="0">
        <x:v>15.29787</x:v>
      </x:c>
      <x:c t="n" s="0">
        <x:v>14.08868</x:v>
      </x:c>
      <x:c t="n" s="0">
        <x:v>14.43163</x:v>
      </x:c>
      <x:c t="n" s="0">
        <x:v>13.83321</x:v>
      </x:c>
      <x:c t="n" s="0">
        <x:v>6.353664</x:v>
      </x:c>
      <x:c t="n" s="0">
        <x:v>6.870296</x:v>
      </x:c>
      <x:c t="n" s="0">
        <x:v>6.433413</x:v>
      </x:c>
      <x:c t="n" s="0">
        <x:v>5.614676</x:v>
      </x:c>
      <x:c t="n" s="0">
        <x:v>4.242895</x:v>
      </x:c>
      <x:c t="n" s="0">
        <x:v>4.170309</x:v>
      </x:c>
      <x:c t="n" s="0">
        <x:v>-30.06697</x:v>
      </x:c>
      <x:c t="n" s="0">
        <x:v>-29.16826</x:v>
      </x:c>
      <x:c t="n" s="0">
        <x:v>-28.18997</x:v>
      </x:c>
      <x:c t="n" s="0">
        <x:v>-25.55322</x:v>
      </x:c>
      <x:c t="n" s="0">
        <x:v>-12.09095</x:v>
      </x:c>
      <x:c t="n" s="0">
        <x:v>-25.18805</x:v>
      </x:c>
      <x:c t="n" s="0">
        <x:v>-1.569622</x:v>
      </x:c>
      <x:c t="n" s="0">
        <x:v>4.714283</x:v>
      </x:c>
      <x:c t="n" s="0">
        <x:v>4.745242</x:v>
      </x:c>
      <x:c t="n" s="0">
        <x:v>11.15955</x:v>
      </x:c>
      <x:c t="n" s="0">
        <x:v>21.03022</x:v>
      </x:c>
      <x:c t="n" s="0">
        <x:v>16.55308</x:v>
      </x:c>
      <x:c t="n" s="0">
        <x:v>23.10184</x:v>
      </x:c>
      <x:c t="n" s="0">
        <x:v>20.51173</x:v>
      </x:c>
      <x:c t="n" s="0">
        <x:v>23.51073</x:v>
      </x:c>
      <x:c t="n" s="0">
        <x:v>21.82774</x:v>
      </x:c>
      <x:c t="n" s="0">
        <x:v>23.43864</x:v>
      </x:c>
      <x:c t="n" s="0">
        <x:v>21.05146</x:v>
      </x:c>
      <x:c t="n" s="0">
        <x:v>28.44956</x:v>
      </x:c>
      <x:c t="n" s="0">
        <x:v>23.31432</x:v>
      </x:c>
      <x:c t="n" s="0">
        <x:v>24.70984</x:v>
      </x:c>
      <x:c t="n" s="0">
        <x:v>29.17696</x:v>
      </x:c>
      <x:c t="n" s="0">
        <x:v>21.70598</x:v>
      </x:c>
      <x:c t="n" s="0">
        <x:v>21.92896</x:v>
      </x:c>
      <x:c t="n" s="0">
        <x:v>18.07896</x:v>
      </x:c>
      <x:c t="n" s="0">
        <x:v>18.64785</x:v>
      </x:c>
      <x:c t="n" s="0">
        <x:v>14.31114</x:v>
      </x:c>
      <x:c t="n" s="0">
        <x:v>14.40308</x:v>
      </x:c>
      <x:c t="n" s="0">
        <x:v>13.64979</x:v>
      </x:c>
      <x:c t="n" s="0">
        <x:v>12.68864</x:v>
      </x:c>
      <x:c t="n" s="0">
        <x:v>5.881529</x:v>
      </x:c>
      <x:c t="n" s="0">
        <x:v>7.853683</x:v>
      </x:c>
      <x:c t="n" s="0">
        <x:v>6.401986</x:v>
      </x:c>
      <x:c t="n" s="0">
        <x:v>7.079684</x:v>
      </x:c>
      <x:c t="n" s="0">
        <x:v>5.01642</x:v>
      </x:c>
      <x:c t="n" s="0">
        <x:v>3.761449</x:v>
      </x:c>
      <x:c t="str">
        <x:v>No</x:v>
      </x:c>
      <x:c t="str">
        <x:v>No</x:v>
      </x:c>
      <x:c t="str">
        <x:v/>
      </x:c>
    </x:row>
    <x:row r="3498">
      <x:c t="n" s="11">
        <x:v>3497</x:v>
      </x:c>
      <x:c t="str" s="11">
        <x:v/>
      </x:c>
      <x:c t="n" s="8">
        <x:v>43944.3001967593</x:v>
      </x:c>
      <x:c t="n" s="7">
        <x:v>43944.3001967593</x:v>
      </x:c>
      <x:c t="n" s="0">
        <x:v>34.91825</x:v>
      </x:c>
      <x:c t="n" s="0">
        <x:v>54.20069</x:v>
      </x:c>
      <x:c t="n" s="0">
        <x:v>68.14907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-26.63339</x:v>
      </x:c>
      <x:c t="n" s="0">
        <x:v>-15.31396</x:v>
      </x:c>
      <x:c t="n" s="0">
        <x:v>-10.38758</x:v>
      </x:c>
      <x:c t="n" s="0">
        <x:v>-3.758781</x:v>
      </x:c>
      <x:c t="n" s="0">
        <x:v>4.526719</x:v>
      </x:c>
      <x:c t="n" s="0">
        <x:v>7.938092</x:v>
      </x:c>
      <x:c t="n" s="0">
        <x:v>13.63594</x:v>
      </x:c>
      <x:c t="n" s="0">
        <x:v>20.58802</x:v>
      </x:c>
      <x:c t="n" s="0">
        <x:v>17.05573</x:v>
      </x:c>
      <x:c t="n" s="0">
        <x:v>21.07893</x:v>
      </x:c>
      <x:c t="n" s="0">
        <x:v>21.77794</x:v>
      </x:c>
      <x:c t="n" s="0">
        <x:v>22.9784</x:v>
      </x:c>
      <x:c t="n" s="0">
        <x:v>21.8455</x:v>
      </x:c>
      <x:c t="n" s="0">
        <x:v>22.38031</x:v>
      </x:c>
      <x:c t="n" s="0">
        <x:v>23.60878</x:v>
      </x:c>
      <x:c t="n" s="0">
        <x:v>25.52443</x:v>
      </x:c>
      <x:c t="n" s="0">
        <x:v>24.19047</x:v>
      </x:c>
      <x:c t="n" s="0">
        <x:v>22.87983</x:v>
      </x:c>
      <x:c t="n" s="0">
        <x:v>25.86733</x:v>
      </x:c>
      <x:c t="n" s="0">
        <x:v>24.5056</x:v>
      </x:c>
      <x:c t="n" s="0">
        <x:v>22.69259</x:v>
      </x:c>
      <x:c t="n" s="0">
        <x:v>20.39885</x:v>
      </x:c>
      <x:c t="n" s="0">
        <x:v>18.15867</x:v>
      </x:c>
      <x:c t="n" s="0">
        <x:v>14.99221</x:v>
      </x:c>
      <x:c t="n" s="0">
        <x:v>14.06655</x:v>
      </x:c>
      <x:c t="n" s="0">
        <x:v>14.73115</x:v>
      </x:c>
      <x:c t="n" s="0">
        <x:v>13.75512</x:v>
      </x:c>
      <x:c t="n" s="0">
        <x:v>6.385131</x:v>
      </x:c>
      <x:c t="n" s="0">
        <x:v>6.922756</x:v>
      </x:c>
      <x:c t="n" s="0">
        <x:v>6.276967</x:v>
      </x:c>
      <x:c t="n" s="0">
        <x:v>5.545879</x:v>
      </x:c>
      <x:c t="n" s="0">
        <x:v>4.32709</x:v>
      </x:c>
      <x:c t="n" s="0">
        <x:v>4.178094</x:v>
      </x:c>
      <x:c t="n" s="0">
        <x:v>-30.06697</x:v>
      </x:c>
      <x:c t="n" s="0">
        <x:v>-29.16826</x:v>
      </x:c>
      <x:c t="n" s="0">
        <x:v>-28.18997</x:v>
      </x:c>
      <x:c t="n" s="0">
        <x:v>-25.55322</x:v>
      </x:c>
      <x:c t="n" s="0">
        <x:v>-12.09095</x:v>
      </x:c>
      <x:c t="n" s="0">
        <x:v>-7.419065</x:v>
      </x:c>
      <x:c t="n" s="0">
        <x:v>-1.569622</x:v>
      </x:c>
      <x:c t="n" s="0">
        <x:v>4.794855</x:v>
      </x:c>
      <x:c t="n" s="0">
        <x:v>4.279943</x:v>
      </x:c>
      <x:c t="n" s="0">
        <x:v>11.15955</x:v>
      </x:c>
      <x:c t="n" s="0">
        <x:v>17.78479</x:v>
      </x:c>
      <x:c t="n" s="0">
        <x:v>16.36069</x:v>
      </x:c>
      <x:c t="n" s="0">
        <x:v>2.89205</x:v>
      </x:c>
      <x:c t="n" s="0">
        <x:v>20.12703</x:v>
      </x:c>
      <x:c t="n" s="0">
        <x:v>25.9695</x:v>
      </x:c>
      <x:c t="n" s="0">
        <x:v>18.94906</x:v>
      </x:c>
      <x:c t="n" s="0">
        <x:v>18.17965</x:v>
      </x:c>
      <x:c t="n" s="0">
        <x:v>25.01732</x:v>
      </x:c>
      <x:c t="n" s="0">
        <x:v>24.47882</x:v>
      </x:c>
      <x:c t="n" s="0">
        <x:v>28.3705</x:v>
      </x:c>
      <x:c t="n" s="0">
        <x:v>17.85376</x:v>
      </x:c>
      <x:c t="n" s="0">
        <x:v>25.43333</x:v>
      </x:c>
      <x:c t="n" s="0">
        <x:v>23.31909</x:v>
      </x:c>
      <x:c t="n" s="0">
        <x:v>23.59102</x:v>
      </x:c>
      <x:c t="n" s="0">
        <x:v>20.63357</x:v>
      </x:c>
      <x:c t="n" s="0">
        <x:v>16.6719</x:v>
      </x:c>
      <x:c t="n" s="0">
        <x:v>13.24743</x:v>
      </x:c>
      <x:c t="n" s="0">
        <x:v>14.10555</x:v>
      </x:c>
      <x:c t="n" s="0">
        <x:v>17.36191</x:v>
      </x:c>
      <x:c t="n" s="0">
        <x:v>13.38247</x:v>
      </x:c>
      <x:c t="n" s="0">
        <x:v>7.75961</x:v>
      </x:c>
      <x:c t="n" s="0">
        <x:v>7.689983</x:v>
      </x:c>
      <x:c t="n" s="0">
        <x:v>5.422328</x:v>
      </x:c>
      <x:c t="n" s="0">
        <x:v>4.898182</x:v>
      </x:c>
      <x:c t="n" s="0">
        <x:v>5.136321</x:v>
      </x:c>
      <x:c t="n" s="0">
        <x:v>5.019602</x:v>
      </x:c>
      <x:c t="str">
        <x:v>No</x:v>
      </x:c>
      <x:c t="str">
        <x:v>No</x:v>
      </x:c>
      <x:c t="str">
        <x:v/>
      </x:c>
    </x:row>
    <x:row r="3499">
      <x:c t="n" s="11">
        <x:v>3498</x:v>
      </x:c>
      <x:c t="str" s="11">
        <x:v/>
      </x:c>
      <x:c t="n" s="8">
        <x:v>43944.3001967593</x:v>
      </x:c>
      <x:c t="n" s="7">
        <x:v>43944.3001967593</x:v>
      </x:c>
      <x:c t="n" s="0">
        <x:v>34.3313</x:v>
      </x:c>
      <x:c t="n" s="0">
        <x:v>54.20069</x:v>
      </x:c>
      <x:c t="n" s="0">
        <x:v>65.7207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-26.45885</x:v>
      </x:c>
      <x:c t="n" s="0">
        <x:v>-14.66707</x:v>
      </x:c>
      <x:c t="n" s="0">
        <x:v>-9.806445</x:v>
      </x:c>
      <x:c t="n" s="0">
        <x:v>-3.361948</x:v>
      </x:c>
      <x:c t="n" s="0">
        <x:v>4.566907</x:v>
      </x:c>
      <x:c t="n" s="0">
        <x:v>7.419343</x:v>
      </x:c>
      <x:c t="n" s="0">
        <x:v>13.40335</x:v>
      </x:c>
      <x:c t="n" s="0">
        <x:v>20.27554</x:v>
      </x:c>
      <x:c t="n" s="0">
        <x:v>16.85598</x:v>
      </x:c>
      <x:c t="n" s="0">
        <x:v>20.40489</x:v>
      </x:c>
      <x:c t="n" s="0">
        <x:v>21.55863</x:v>
      </x:c>
      <x:c t="n" s="0">
        <x:v>23.56528</x:v>
      </x:c>
      <x:c t="n" s="0">
        <x:v>21.4148</x:v>
      </x:c>
      <x:c t="n" s="0">
        <x:v>22.09677</x:v>
      </x:c>
      <x:c t="n" s="0">
        <x:v>23.85305</x:v>
      </x:c>
      <x:c t="n" s="0">
        <x:v>25.25226</x:v>
      </x:c>
      <x:c t="n" s="0">
        <x:v>25.01139</x:v>
      </x:c>
      <x:c t="n" s="0">
        <x:v>22.984</x:v>
      </x:c>
      <x:c t="n" s="0">
        <x:v>26.26658</x:v>
      </x:c>
      <x:c t="n" s="0">
        <x:v>24.64453</x:v>
      </x:c>
      <x:c t="n" s="0">
        <x:v>22.90994</x:v>
      </x:c>
      <x:c t="n" s="0">
        <x:v>20.42818</x:v>
      </x:c>
      <x:c t="n" s="0">
        <x:v>17.98565</x:v>
      </x:c>
      <x:c t="n" s="0">
        <x:v>14.89796</x:v>
      </x:c>
      <x:c t="n" s="0">
        <x:v>14.15061</x:v>
      </x:c>
      <x:c t="n" s="0">
        <x:v>15.96447</x:v>
      </x:c>
      <x:c t="n" s="0">
        <x:v>13.68729</x:v>
      </x:c>
      <x:c t="n" s="0">
        <x:v>6.488428</x:v>
      </x:c>
      <x:c t="n" s="0">
        <x:v>6.96632</x:v>
      </x:c>
      <x:c t="n" s="0">
        <x:v>6.219275</x:v>
      </x:c>
      <x:c t="n" s="0">
        <x:v>5.571525</x:v>
      </x:c>
      <x:c t="n" s="0">
        <x:v>4.444512</x:v>
      </x:c>
      <x:c t="n" s="0">
        <x:v>4.397679</x:v>
      </x:c>
      <x:c t="n" s="0">
        <x:v>-30.06697</x:v>
      </x:c>
      <x:c t="n" s="0">
        <x:v>-29.16826</x:v>
      </x:c>
      <x:c t="n" s="0">
        <x:v>-28.18997</x:v>
      </x:c>
      <x:c t="n" s="0">
        <x:v>-25.59326</x:v>
      </x:c>
      <x:c t="n" s="0">
        <x:v>-12.09095</x:v>
      </x:c>
      <x:c t="n" s="0">
        <x:v>-7.419065</x:v>
      </x:c>
      <x:c t="n" s="0">
        <x:v>-1.569622</x:v>
      </x:c>
      <x:c t="n" s="0">
        <x:v>4.794855</x:v>
      </x:c>
      <x:c t="n" s="0">
        <x:v>-2.531577</x:v>
      </x:c>
      <x:c t="n" s="0">
        <x:v>12.58119</x:v>
      </x:c>
      <x:c t="n" s="0">
        <x:v>17.78479</x:v>
      </x:c>
      <x:c t="n" s="0">
        <x:v>14.70455</x:v>
      </x:c>
      <x:c t="n" s="0">
        <x:v>18.3296</x:v>
      </x:c>
      <x:c t="n" s="0">
        <x:v>19.99084</x:v>
      </x:c>
      <x:c t="n" s="0">
        <x:v>24.03618</x:v>
      </x:c>
      <x:c t="n" s="0">
        <x:v>17.98255</x:v>
      </x:c>
      <x:c t="n" s="0">
        <x:v>20.50913</x:v>
      </x:c>
      <x:c t="n" s="0">
        <x:v>23.10604</x:v>
      </x:c>
      <x:c t="n" s="0">
        <x:v>26.40841</x:v>
      </x:c>
      <x:c t="n" s="0">
        <x:v>24.5288</x:v>
      </x:c>
      <x:c t="n" s="0">
        <x:v>25.34008</x:v>
      </x:c>
      <x:c t="n" s="0">
        <x:v>29.47866</x:v>
      </x:c>
      <x:c t="n" s="0">
        <x:v>27.82905</x:v>
      </x:c>
      <x:c t="n" s="0">
        <x:v>22.70135</x:v>
      </x:c>
      <x:c t="n" s="0">
        <x:v>19.88975</x:v>
      </x:c>
      <x:c t="n" s="0">
        <x:v>19.52574</x:v>
      </x:c>
      <x:c t="n" s="0">
        <x:v>15.54727</x:v>
      </x:c>
      <x:c t="n" s="0">
        <x:v>16.14999</x:v>
      </x:c>
      <x:c t="n" s="0">
        <x:v>19.72197</x:v>
      </x:c>
      <x:c t="n" s="0">
        <x:v>12.54759</x:v>
      </x:c>
      <x:c t="n" s="0">
        <x:v>5.593736</x:v>
      </x:c>
      <x:c t="n" s="0">
        <x:v>6.527132</x:v>
      </x:c>
      <x:c t="n" s="0">
        <x:v>5.451779</x:v>
      </x:c>
      <x:c t="n" s="0">
        <x:v>6.082567</x:v>
      </x:c>
      <x:c t="n" s="0">
        <x:v>4.833841</x:v>
      </x:c>
      <x:c t="n" s="0">
        <x:v>4.800783</x:v>
      </x:c>
      <x:c t="str">
        <x:v>No</x:v>
      </x:c>
      <x:c t="str">
        <x:v>No</x:v>
      </x:c>
      <x:c t="str">
        <x:v/>
      </x:c>
    </x:row>
    <x:row r="3500">
      <x:c t="n" s="11">
        <x:v>3499</x:v>
      </x:c>
      <x:c t="str" s="11">
        <x:v/>
      </x:c>
      <x:c t="n" s="8">
        <x:v>43944.3001967593</x:v>
      </x:c>
      <x:c t="n" s="7">
        <x:v>43944.3001967593</x:v>
      </x:c>
      <x:c t="n" s="0">
        <x:v>33.85398</x:v>
      </x:c>
      <x:c t="n" s="0">
        <x:v>54.20069</x:v>
      </x:c>
      <x:c t="n" s="0">
        <x:v>59.01886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-26.3314</x:v>
      </x:c>
      <x:c t="n" s="0">
        <x:v>-14.18192</x:v>
      </x:c>
      <x:c t="n" s="0">
        <x:v>-9.365119</x:v>
      </x:c>
      <x:c t="n" s="0">
        <x:v>-3.013075</x:v>
      </x:c>
      <x:c t="n" s="0">
        <x:v>4.616685</x:v>
      </x:c>
      <x:c t="n" s="0">
        <x:v>6.808479</x:v>
      </x:c>
      <x:c t="n" s="0">
        <x:v>13.34241</x:v>
      </x:c>
      <x:c t="n" s="0">
        <x:v>19.98963</x:v>
      </x:c>
      <x:c t="n" s="0">
        <x:v>16.60097</x:v>
      </x:c>
      <x:c t="n" s="0">
        <x:v>20.91852</x:v>
      </x:c>
      <x:c t="n" s="0">
        <x:v>21.21875</x:v>
      </x:c>
      <x:c t="n" s="0">
        <x:v>23.07389</x:v>
      </x:c>
      <x:c t="n" s="0">
        <x:v>21.19913</x:v>
      </x:c>
      <x:c t="n" s="0">
        <x:v>21.85894</x:v>
      </x:c>
      <x:c t="n" s="0">
        <x:v>23.38653</x:v>
      </x:c>
      <x:c t="n" s="0">
        <x:v>25.48948</x:v>
      </x:c>
      <x:c t="n" s="0">
        <x:v>24.9201</x:v>
      </x:c>
      <x:c t="n" s="0">
        <x:v>22.94892</x:v>
      </x:c>
      <x:c t="n" s="0">
        <x:v>26.43126</x:v>
      </x:c>
      <x:c t="n" s="0">
        <x:v>24.89446</x:v>
      </x:c>
      <x:c t="n" s="0">
        <x:v>22.77277</x:v>
      </x:c>
      <x:c t="n" s="0">
        <x:v>20.57029</x:v>
      </x:c>
      <x:c t="n" s="0">
        <x:v>18.35851</x:v>
      </x:c>
      <x:c t="n" s="0">
        <x:v>15.35811</x:v>
      </x:c>
      <x:c t="n" s="0">
        <x:v>14.43579</x:v>
      </x:c>
      <x:c t="n" s="0">
        <x:v>16.11029</x:v>
      </x:c>
      <x:c t="n" s="0">
        <x:v>13.58536</x:v>
      </x:c>
      <x:c t="n" s="0">
        <x:v>6.55091</x:v>
      </x:c>
      <x:c t="n" s="0">
        <x:v>7.109978</x:v>
      </x:c>
      <x:c t="n" s="0">
        <x:v>6.187669</x:v>
      </x:c>
      <x:c t="n" s="0">
        <x:v>5.551098</x:v>
      </x:c>
      <x:c t="n" s="0">
        <x:v>4.41605</x:v>
      </x:c>
      <x:c t="n" s="0">
        <x:v>4.326289</x:v>
      </x:c>
      <x:c t="n" s="0">
        <x:v>-30.06697</x:v>
      </x:c>
      <x:c t="n" s="0">
        <x:v>-29.16826</x:v>
      </x:c>
      <x:c t="n" s="0">
        <x:v>-28.18997</x:v>
      </x:c>
      <x:c t="n" s="0">
        <x:v>-25.66083</x:v>
      </x:c>
      <x:c t="n" s="0">
        <x:v>-12.09095</x:v>
      </x:c>
      <x:c t="n" s="0">
        <x:v>-7.419065</x:v>
      </x:c>
      <x:c t="n" s="0">
        <x:v>-0.8065954</x:v>
      </x:c>
      <x:c t="n" s="0">
        <x:v>5.252687</x:v>
      </x:c>
      <x:c t="n" s="0">
        <x:v>-2.531577</x:v>
      </x:c>
      <x:c t="n" s="0">
        <x:v>12.96761</x:v>
      </x:c>
      <x:c t="n" s="0">
        <x:v>17.78479</x:v>
      </x:c>
      <x:c t="n" s="0">
        <x:v>14.70455</x:v>
      </x:c>
      <x:c t="n" s="0">
        <x:v>24.25605</x:v>
      </x:c>
      <x:c t="n" s="0">
        <x:v>16.14935</x:v>
      </x:c>
      <x:c t="n" s="0">
        <x:v>12.19333</x:v>
      </x:c>
      <x:c t="n" s="0">
        <x:v>21.42291</x:v>
      </x:c>
      <x:c t="n" s="0">
        <x:v>19.14825</x:v>
      </x:c>
      <x:c t="n" s="0">
        <x:v>17.80792</x:v>
      </x:c>
      <x:c t="n" s="0">
        <x:v>22.64045</x:v>
      </x:c>
      <x:c t="n" s="0">
        <x:v>22.72965</x:v>
      </x:c>
      <x:c t="n" s="0">
        <x:v>21.82873</x:v>
      </x:c>
      <x:c t="n" s="0">
        <x:v>27.90176</x:v>
      </x:c>
      <x:c t="n" s="0">
        <x:v>21.97786</x:v>
      </x:c>
      <x:c t="n" s="0">
        <x:v>23.50489</x:v>
      </x:c>
      <x:c t="n" s="0">
        <x:v>20.48183</x:v>
      </x:c>
      <x:c t="n" s="0">
        <x:v>18.78001</x:v>
      </x:c>
      <x:c t="n" s="0">
        <x:v>16.40082</x:v>
      </x:c>
      <x:c t="n" s="0">
        <x:v>13.19304</x:v>
      </x:c>
      <x:c t="n" s="0">
        <x:v>16.42204</x:v>
      </x:c>
      <x:c t="n" s="0">
        <x:v>14.37541</x:v>
      </x:c>
      <x:c t="n" s="0">
        <x:v>7.433663</x:v>
      </x:c>
      <x:c t="n" s="0">
        <x:v>8.533901</x:v>
      </x:c>
      <x:c t="n" s="0">
        <x:v>6.270031</x:v>
      </x:c>
      <x:c t="n" s="0">
        <x:v>4.071873</x:v>
      </x:c>
      <x:c t="n" s="0">
        <x:v>4.583886</x:v>
      </x:c>
      <x:c t="n" s="0">
        <x:v>3.976336</x:v>
      </x:c>
      <x:c t="str">
        <x:v>No</x:v>
      </x:c>
      <x:c t="str">
        <x:v>No</x:v>
      </x:c>
      <x:c t="str">
        <x:v/>
      </x:c>
    </x:row>
    <x:row r="3501">
      <x:c t="n" s="11">
        <x:v>3500</x:v>
      </x:c>
      <x:c t="str" s="11">
        <x:v/>
      </x:c>
      <x:c t="n" s="8">
        <x:v>43944.3001967593</x:v>
      </x:c>
      <x:c t="n" s="7">
        <x:v>43944.3001967593</x:v>
      </x:c>
      <x:c t="n" s="0">
        <x:v>33.74366</x:v>
      </x:c>
      <x:c t="n" s="0">
        <x:v>54.20069</x:v>
      </x:c>
      <x:c t="n" s="0">
        <x:v>61.90178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-26.22762</x:v>
      </x:c>
      <x:c t="n" s="0">
        <x:v>-13.80659</x:v>
      </x:c>
      <x:c t="n" s="0">
        <x:v>-9.020754</x:v>
      </x:c>
      <x:c t="n" s="0">
        <x:v>-2.520505</x:v>
      </x:c>
      <x:c t="n" s="0">
        <x:v>4.758391</x:v>
      </x:c>
      <x:c t="n" s="0">
        <x:v>6.319399</x:v>
      </x:c>
      <x:c t="n" s="0">
        <x:v>13.28967</x:v>
      </x:c>
      <x:c t="n" s="0">
        <x:v>19.72961</x:v>
      </x:c>
      <x:c t="n" s="0">
        <x:v>16.37066</x:v>
      </x:c>
      <x:c t="n" s="0">
        <x:v>21.59601</x:v>
      </x:c>
      <x:c t="n" s="0">
        <x:v>20.75854</x:v>
      </x:c>
      <x:c t="n" s="0">
        <x:v>22.69438</x:v>
      </x:c>
      <x:c t="n" s="0">
        <x:v>21.83488</x:v>
      </x:c>
      <x:c t="n" s="0">
        <x:v>22.1534</x:v>
      </x:c>
      <x:c t="n" s="0">
        <x:v>22.93622</x:v>
      </x:c>
      <x:c t="n" s="0">
        <x:v>25.0221</x:v>
      </x:c>
      <x:c t="n" s="0">
        <x:v>24.37428</x:v>
      </x:c>
      <x:c t="n" s="0">
        <x:v>22.80379</x:v>
      </x:c>
      <x:c t="n" s="0">
        <x:v>26.7103</x:v>
      </x:c>
      <x:c t="n" s="0">
        <x:v>25.14746</x:v>
      </x:c>
      <x:c t="n" s="0">
        <x:v>22.84759</x:v>
      </x:c>
      <x:c t="n" s="0">
        <x:v>20.17626</x:v>
      </x:c>
      <x:c t="n" s="0">
        <x:v>18.37924</x:v>
      </x:c>
      <x:c t="n" s="0">
        <x:v>15.33979</x:v>
      </x:c>
      <x:c t="n" s="0">
        <x:v>14.37512</x:v>
      </x:c>
      <x:c t="n" s="0">
        <x:v>16.01421</x:v>
      </x:c>
      <x:c t="n" s="0">
        <x:v>13.74387</x:v>
      </x:c>
      <x:c t="n" s="0">
        <x:v>6.729303</x:v>
      </x:c>
      <x:c t="n" s="0">
        <x:v>7.060117</x:v>
      </x:c>
      <x:c t="n" s="0">
        <x:v>6.168123</x:v>
      </x:c>
      <x:c t="n" s="0">
        <x:v>5.44961</x:v>
      </x:c>
      <x:c t="n" s="0">
        <x:v>4.521763</x:v>
      </x:c>
      <x:c t="n" s="0">
        <x:v>4.270288</x:v>
      </x:c>
      <x:c t="n" s="0">
        <x:v>-30.06697</x:v>
      </x:c>
      <x:c t="n" s="0">
        <x:v>-29.16826</x:v>
      </x:c>
      <x:c t="n" s="0">
        <x:v>-28.18997</x:v>
      </x:c>
      <x:c t="n" s="0">
        <x:v>-25.66083</x:v>
      </x:c>
      <x:c t="n" s="0">
        <x:v>-12.09095</x:v>
      </x:c>
      <x:c t="n" s="0">
        <x:v>-7.419065</x:v>
      </x:c>
      <x:c t="n" s="0">
        <x:v>-0.4058162</x:v>
      </x:c>
      <x:c t="n" s="0">
        <x:v>5.505877</x:v>
      </x:c>
      <x:c t="n" s="0">
        <x:v>3.423953</x:v>
      </x:c>
      <x:c t="n" s="0">
        <x:v>12.96761</x:v>
      </x:c>
      <x:c t="n" s="0">
        <x:v>20.58081</x:v>
      </x:c>
      <x:c t="n" s="0">
        <x:v>14.70455</x:v>
      </x:c>
      <x:c t="n" s="0">
        <x:v>24.25605</x:v>
      </x:c>
      <x:c t="n" s="0">
        <x:v>17.05832</x:v>
      </x:c>
      <x:c t="n" s="0">
        <x:v>21.79974</x:v>
      </x:c>
      <x:c t="n" s="0">
        <x:v>25.64977</x:v>
      </x:c>
      <x:c t="n" s="0">
        <x:v>25.63595</x:v>
      </x:c>
      <x:c t="n" s="0">
        <x:v>22.97594</x:v>
      </x:c>
      <x:c t="n" s="0">
        <x:v>18.97691</x:v>
      </x:c>
      <x:c t="n" s="0">
        <x:v>21.47083</x:v>
      </x:c>
      <x:c t="n" s="0">
        <x:v>21.97411</x:v>
      </x:c>
      <x:c t="n" s="0">
        <x:v>25.88656</x:v>
      </x:c>
      <x:c t="n" s="0">
        <x:v>25.05475</x:v>
      </x:c>
      <x:c t="n" s="0">
        <x:v>22.59085</x:v>
      </x:c>
      <x:c t="n" s="0">
        <x:v>18.68036</x:v>
      </x:c>
      <x:c t="n" s="0">
        <x:v>18.90602</x:v>
      </x:c>
      <x:c t="n" s="0">
        <x:v>16.27624</x:v>
      </x:c>
      <x:c t="n" s="0">
        <x:v>14.03325</x:v>
      </x:c>
      <x:c t="n" s="0">
        <x:v>16.06848</x:v>
      </x:c>
      <x:c t="n" s="0">
        <x:v>14.44505</x:v>
      </x:c>
      <x:c t="n" s="0">
        <x:v>8.135159</x:v>
      </x:c>
      <x:c t="n" s="0">
        <x:v>4.527713</x:v>
      </x:c>
      <x:c t="n" s="0">
        <x:v>6.512275</x:v>
      </x:c>
      <x:c t="n" s="0">
        <x:v>7.186167</x:v>
      </x:c>
      <x:c t="n" s="0">
        <x:v>5.04806</x:v>
      </x:c>
      <x:c t="n" s="0">
        <x:v>3.679208</x:v>
      </x:c>
      <x:c t="str">
        <x:v>No</x:v>
      </x:c>
      <x:c t="str">
        <x:v>No</x:v>
      </x:c>
      <x:c t="str">
        <x:v/>
      </x:c>
    </x:row>
    <x:row r="3502">
      <x:c t="n" s="11">
        <x:v>3501</x:v>
      </x:c>
      <x:c t="str" s="11">
        <x:v/>
      </x:c>
      <x:c t="n" s="8">
        <x:v>43944.3001967593</x:v>
      </x:c>
      <x:c t="n" s="7">
        <x:v>43944.3001967593</x:v>
      </x:c>
      <x:c t="n" s="0">
        <x:v>34.2188</x:v>
      </x:c>
      <x:c t="n" s="0">
        <x:v>54.20069</x:v>
      </x:c>
      <x:c t="n" s="0">
        <x:v>64.03545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-26.14081</x:v>
      </x:c>
      <x:c t="n" s="0">
        <x:v>-13.38309</x:v>
      </x:c>
      <x:c t="n" s="0">
        <x:v>-8.74684</x:v>
      </x:c>
      <x:c t="n" s="0">
        <x:v>-2.139986</x:v>
      </x:c>
      <x:c t="n" s="0">
        <x:v>4.875856</x:v>
      </x:c>
      <x:c t="n" s="0">
        <x:v>6.036596</x:v>
      </x:c>
      <x:c t="n" s="0">
        <x:v>13.30435</x:v>
      </x:c>
      <x:c t="n" s="0">
        <x:v>20.2059</x:v>
      </x:c>
      <x:c t="n" s="0">
        <x:v>16.40127</x:v>
      </x:c>
      <x:c t="n" s="0">
        <x:v>21.69553</x:v>
      </x:c>
      <x:c t="n" s="0">
        <x:v>20.4921</x:v>
      </x:c>
      <x:c t="n" s="0">
        <x:v>22.57472</x:v>
      </x:c>
      <x:c t="n" s="0">
        <x:v>22.44459</x:v>
      </x:c>
      <x:c t="n" s="0">
        <x:v>22.19888</x:v>
      </x:c>
      <x:c t="n" s="0">
        <x:v>23.0549</x:v>
      </x:c>
      <x:c t="n" s="0">
        <x:v>24.55004</x:v>
      </x:c>
      <x:c t="n" s="0">
        <x:v>24.60226</x:v>
      </x:c>
      <x:c t="n" s="0">
        <x:v>22.50438</x:v>
      </x:c>
      <x:c t="n" s="0">
        <x:v>26.53807</x:v>
      </x:c>
      <x:c t="n" s="0">
        <x:v>24.83501</x:v>
      </x:c>
      <x:c t="n" s="0">
        <x:v>23.32404</x:v>
      </x:c>
      <x:c t="n" s="0">
        <x:v>20.39904</x:v>
      </x:c>
      <x:c t="n" s="0">
        <x:v>18.71186</x:v>
      </x:c>
      <x:c t="n" s="0">
        <x:v>15.22689</x:v>
      </x:c>
      <x:c t="n" s="0">
        <x:v>14.31405</x:v>
      </x:c>
      <x:c t="n" s="0">
        <x:v>16.14353</x:v>
      </x:c>
      <x:c t="n" s="0">
        <x:v>13.6192</x:v>
      </x:c>
      <x:c t="n" s="0">
        <x:v>6.954291</x:v>
      </x:c>
      <x:c t="n" s="0">
        <x:v>6.723681</x:v>
      </x:c>
      <x:c t="n" s="0">
        <x:v>6.063054</x:v>
      </x:c>
      <x:c t="n" s="0">
        <x:v>5.790562</x:v>
      </x:c>
      <x:c t="n" s="0">
        <x:v>4.628721</x:v>
      </x:c>
      <x:c t="n" s="0">
        <x:v>4.192271</x:v>
      </x:c>
      <x:c t="n" s="0">
        <x:v>-30.06697</x:v>
      </x:c>
      <x:c t="n" s="0">
        <x:v>-29.16826</x:v>
      </x:c>
      <x:c t="n" s="0">
        <x:v>-28.18997</x:v>
      </x:c>
      <x:c t="n" s="0">
        <x:v>-25.66083</x:v>
      </x:c>
      <x:c t="n" s="0">
        <x:v>-11.01323</x:v>
      </x:c>
      <x:c t="n" s="0">
        <x:v>-7.419065</x:v>
      </x:c>
      <x:c t="n" s="0">
        <x:v>-0.4058162</x:v>
      </x:c>
      <x:c t="n" s="0">
        <x:v>5.232481</x:v>
      </x:c>
      <x:c t="n" s="0">
        <x:v>3.863874</x:v>
      </x:c>
      <x:c t="n" s="0">
        <x:v>13.74561</x:v>
      </x:c>
      <x:c t="n" s="0">
        <x:v>22.26788</x:v>
      </x:c>
      <x:c t="n" s="0">
        <x:v>17.79354</x:v>
      </x:c>
      <x:c t="n" s="0">
        <x:v>16.64034</x:v>
      </x:c>
      <x:c t="n" s="0">
        <x:v>19.00772</x:v>
      </x:c>
      <x:c t="n" s="0">
        <x:v>24.29579</x:v>
      </x:c>
      <x:c t="n" s="0">
        <x:v>24.10446</x:v>
      </x:c>
      <x:c t="n" s="0">
        <x:v>12.68746</x:v>
      </x:c>
      <x:c t="n" s="0">
        <x:v>19.26077</x:v>
      </x:c>
      <x:c t="n" s="0">
        <x:v>21.11125</x:v>
      </x:c>
      <x:c t="n" s="0">
        <x:v>25.84784</x:v>
      </x:c>
      <x:c t="n" s="0">
        <x:v>17.98296</x:v>
      </x:c>
      <x:c t="n" s="0">
        <x:v>23.50417</x:v>
      </x:c>
      <x:c t="n" s="0">
        <x:v>24.29395</x:v>
      </x:c>
      <x:c t="n" s="0">
        <x:v>23.96697</x:v>
      </x:c>
      <x:c t="n" s="0">
        <x:v>21.47285</x:v>
      </x:c>
      <x:c t="n" s="0">
        <x:v>19.30594</x:v>
      </x:c>
      <x:c t="n" s="0">
        <x:v>14.70556</x:v>
      </x:c>
      <x:c t="n" s="0">
        <x:v>14.73234</x:v>
      </x:c>
      <x:c t="n" s="0">
        <x:v>17.66595</x:v>
      </x:c>
      <x:c t="n" s="0">
        <x:v>10.89958</x:v>
      </x:c>
      <x:c t="n" s="0">
        <x:v>6.576123</x:v>
      </x:c>
      <x:c t="n" s="0">
        <x:v>6.054364</x:v>
      </x:c>
      <x:c t="n" s="0">
        <x:v>4.825674</x:v>
      </x:c>
      <x:c t="n" s="0">
        <x:v>7.550371</x:v>
      </x:c>
      <x:c t="n" s="0">
        <x:v>5.217191</x:v>
      </x:c>
      <x:c t="n" s="0">
        <x:v>3.598015</x:v>
      </x:c>
      <x:c t="str">
        <x:v>No</x:v>
      </x:c>
      <x:c t="str">
        <x:v>No</x:v>
      </x:c>
      <x:c t="str">
        <x:v/>
      </x:c>
    </x:row>
    <x:row r="3503">
      <x:c t="n" s="11">
        <x:v>3502</x:v>
      </x:c>
      <x:c t="str" s="11">
        <x:v/>
      </x:c>
      <x:c t="n" s="8">
        <x:v>43944.3002083333</x:v>
      </x:c>
      <x:c t="n" s="7">
        <x:v>43944.3002083333</x:v>
      </x:c>
      <x:c t="n" s="0">
        <x:v>35.18736</x:v>
      </x:c>
      <x:c t="n" s="0">
        <x:v>54.20069</x:v>
      </x:c>
      <x:c t="n" s="0">
        <x:v>64.53609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-26.06818</x:v>
      </x:c>
      <x:c t="n" s="0">
        <x:v>-12.94579</x:v>
      </x:c>
      <x:c t="n" s="0">
        <x:v>-8.525854</x:v>
      </x:c>
      <x:c t="n" s="0">
        <x:v>-1.839483</x:v>
      </x:c>
      <x:c t="n" s="0">
        <x:v>4.837901</x:v>
      </x:c>
      <x:c t="n" s="0">
        <x:v>5.779582</x:v>
      </x:c>
      <x:c t="n" s="0">
        <x:v>13.37163</x:v>
      </x:c>
      <x:c t="n" s="0">
        <x:v>20.575</x:v>
      </x:c>
      <x:c t="n" s="0">
        <x:v>16.63449</x:v>
      </x:c>
      <x:c t="n" s="0">
        <x:v>21.08327</x:v>
      </x:c>
      <x:c t="n" s="0">
        <x:v>20.30457</x:v>
      </x:c>
      <x:c t="n" s="0">
        <x:v>23.24109</x:v>
      </x:c>
      <x:c t="n" s="0">
        <x:v>22.53343</x:v>
      </x:c>
      <x:c t="n" s="0">
        <x:v>21.91503</x:v>
      </x:c>
      <x:c t="n" s="0">
        <x:v>22.63988</x:v>
      </x:c>
      <x:c t="n" s="0">
        <x:v>24.07281</x:v>
      </x:c>
      <x:c t="n" s="0">
        <x:v>24.6474</x:v>
      </x:c>
      <x:c t="n" s="0">
        <x:v>22.28324</x:v>
      </x:c>
      <x:c t="n" s="0">
        <x:v>25.94341</x:v>
      </x:c>
      <x:c t="n" s="0">
        <x:v>24.86207</x:v>
      </x:c>
      <x:c t="n" s="0">
        <x:v>23.20832</x:v>
      </x:c>
      <x:c t="n" s="0">
        <x:v>20.26182</x:v>
      </x:c>
      <x:c t="n" s="0">
        <x:v>18.84398</x:v>
      </x:c>
      <x:c t="n" s="0">
        <x:v>15.45229</x:v>
      </x:c>
      <x:c t="n" s="0">
        <x:v>14.60332</x:v>
      </x:c>
      <x:c t="n" s="0">
        <x:v>16.24096</x:v>
      </x:c>
      <x:c t="n" s="0">
        <x:v>13.37659</x:v>
      </x:c>
      <x:c t="n" s="0">
        <x:v>6.692501</x:v>
      </x:c>
      <x:c t="n" s="0">
        <x:v>6.678603</x:v>
      </x:c>
      <x:c t="n" s="0">
        <x:v>5.999004</x:v>
      </x:c>
      <x:c t="n" s="0">
        <x:v>6.010914</x:v>
      </x:c>
      <x:c t="n" s="0">
        <x:v>4.606288</x:v>
      </x:c>
      <x:c t="n" s="0">
        <x:v>4.107446</x:v>
      </x:c>
      <x:c t="n" s="0">
        <x:v>-30.06697</x:v>
      </x:c>
      <x:c t="n" s="0">
        <x:v>-29.16826</x:v>
      </x:c>
      <x:c t="n" s="0">
        <x:v>-28.18997</x:v>
      </x:c>
      <x:c t="n" s="0">
        <x:v>-25.66083</x:v>
      </x:c>
      <x:c t="n" s="0">
        <x:v>-11.01323</x:v>
      </x:c>
      <x:c t="n" s="0">
        <x:v>-8.861579</x:v>
      </x:c>
      <x:c t="n" s="0">
        <x:v>-0.4058162</x:v>
      </x:c>
      <x:c t="n" s="0">
        <x:v>4.290839</x:v>
      </x:c>
      <x:c t="n" s="0">
        <x:v>3.863874</x:v>
      </x:c>
      <x:c t="n" s="0">
        <x:v>13.74561</x:v>
      </x:c>
      <x:c t="n" s="0">
        <x:v>22.26788</x:v>
      </x:c>
      <x:c t="n" s="0">
        <x:v>17.79354</x:v>
      </x:c>
      <x:c t="n" s="0">
        <x:v>11.66217</x:v>
      </x:c>
      <x:c t="n" s="0">
        <x:v>21.64148</x:v>
      </x:c>
      <x:c t="n" s="0">
        <x:v>25.442</x:v>
      </x:c>
      <x:c t="n" s="0">
        <x:v>21.16853</x:v>
      </x:c>
      <x:c t="n" s="0">
        <x:v>20.84014</x:v>
      </x:c>
      <x:c t="n" s="0">
        <x:v>21.6655</x:v>
      </x:c>
      <x:c t="n" s="0">
        <x:v>19.48108</x:v>
      </x:c>
      <x:c t="n" s="0">
        <x:v>24.06509</x:v>
      </x:c>
      <x:c t="n" s="0">
        <x:v>23.50672</x:v>
      </x:c>
      <x:c t="n" s="0">
        <x:v>20.10626</x:v>
      </x:c>
      <x:c t="n" s="0">
        <x:v>23.16534</x:v>
      </x:c>
      <x:c t="n" s="0">
        <x:v>23.68901</x:v>
      </x:c>
      <x:c t="n" s="0">
        <x:v>17.45661</x:v>
      </x:c>
      <x:c t="n" s="0">
        <x:v>19.75494</x:v>
      </x:c>
      <x:c t="n" s="0">
        <x:v>17.11714</x:v>
      </x:c>
      <x:c t="n" s="0">
        <x:v>15.54284</x:v>
      </x:c>
      <x:c t="n" s="0">
        <x:v>13.41089</x:v>
      </x:c>
      <x:c t="n" s="0">
        <x:v>11.59435</x:v>
      </x:c>
      <x:c t="n" s="0">
        <x:v>6.856451</x:v>
      </x:c>
      <x:c t="n" s="0">
        <x:v>6.236306</x:v>
      </x:c>
      <x:c t="n" s="0">
        <x:v>6.360359</x:v>
      </x:c>
      <x:c t="n" s="0">
        <x:v>5.19713</x:v>
      </x:c>
      <x:c t="n" s="0">
        <x:v>3.622215</x:v>
      </x:c>
      <x:c t="n" s="0">
        <x:v>3.757355</x:v>
      </x:c>
      <x:c t="str">
        <x:v>No</x:v>
      </x:c>
      <x:c t="str">
        <x:v>No</x:v>
      </x:c>
      <x:c t="str">
        <x:v/>
      </x:c>
    </x:row>
    <x:row r="3504">
      <x:c t="n" s="11">
        <x:v>3503</x:v>
      </x:c>
      <x:c t="str" s="11">
        <x:v/>
      </x:c>
      <x:c t="n" s="8">
        <x:v>43944.3002083333</x:v>
      </x:c>
      <x:c t="n" s="7">
        <x:v>43944.3002083333</x:v>
      </x:c>
      <x:c t="n" s="0">
        <x:v>36.23544</x:v>
      </x:c>
      <x:c t="n" s="0">
        <x:v>54.20069</x:v>
      </x:c>
      <x:c t="n" s="0">
        <x:v>58.28558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-26.00694</x:v>
      </x:c>
      <x:c t="n" s="0">
        <x:v>-12.60429</x:v>
      </x:c>
      <x:c t="n" s="0">
        <x:v>-8.813529</x:v>
      </x:c>
      <x:c t="n" s="0">
        <x:v>-1.7973</x:v>
      </x:c>
      <x:c t="n" s="0">
        <x:v>4.762211</x:v>
      </x:c>
      <x:c t="n" s="0">
        <x:v>6.271977</x:v>
      </x:c>
      <x:c t="n" s="0">
        <x:v>13.42827</x:v>
      </x:c>
      <x:c t="n" s="0">
        <x:v>20.86716</x:v>
      </x:c>
      <x:c t="n" s="0">
        <x:v>16.8242</x:v>
      </x:c>
      <x:c t="n" s="0">
        <x:v>20.49537</x:v>
      </x:c>
      <x:c t="n" s="0">
        <x:v>20.88475</x:v>
      </x:c>
      <x:c t="n" s="0">
        <x:v>23.20646</x:v>
      </x:c>
      <x:c t="n" s="0">
        <x:v>22.24263</x:v>
      </x:c>
      <x:c t="n" s="0">
        <x:v>21.55528</x:v>
      </x:c>
      <x:c t="n" s="0">
        <x:v>22.51183</x:v>
      </x:c>
      <x:c t="n" s="0">
        <x:v>23.67714</x:v>
      </x:c>
      <x:c t="n" s="0">
        <x:v>24.14711</x:v>
      </x:c>
      <x:c t="n" s="0">
        <x:v>22.60072</x:v>
      </x:c>
      <x:c t="n" s="0">
        <x:v>25.73856</x:v>
      </x:c>
      <x:c t="n" s="0">
        <x:v>24.85709</x:v>
      </x:c>
      <x:c t="n" s="0">
        <x:v>23.19371</x:v>
      </x:c>
      <x:c t="n" s="0">
        <x:v>19.92967</x:v>
      </x:c>
      <x:c t="n" s="0">
        <x:v>18.64877</x:v>
      </x:c>
      <x:c t="n" s="0">
        <x:v>15.47494</x:v>
      </x:c>
      <x:c t="n" s="0">
        <x:v>14.74602</x:v>
      </x:c>
      <x:c t="n" s="0">
        <x:v>16.00997</x:v>
      </x:c>
      <x:c t="n" s="0">
        <x:v>13.24845</x:v>
      </x:c>
      <x:c t="n" s="0">
        <x:v>6.875174</x:v>
      </x:c>
      <x:c t="n" s="0">
        <x:v>6.624768</x:v>
      </x:c>
      <x:c t="n" s="0">
        <x:v>6.033259</x:v>
      </x:c>
      <x:c t="n" s="0">
        <x:v>5.822009</x:v>
      </x:c>
      <x:c t="n" s="0">
        <x:v>4.507462</x:v>
      </x:c>
      <x:c t="n" s="0">
        <x:v>4.097715</x:v>
      </x:c>
      <x:c t="n" s="0">
        <x:v>-30.06697</x:v>
      </x:c>
      <x:c t="n" s="0">
        <x:v>-29.16826</x:v>
      </x:c>
      <x:c t="n" s="0">
        <x:v>-28.18997</x:v>
      </x:c>
      <x:c t="n" s="0">
        <x:v>-25.66083</x:v>
      </x:c>
      <x:c t="n" s="0">
        <x:v>-11.01323</x:v>
      </x:c>
      <x:c t="n" s="0">
        <x:v>-11.03659</x:v>
      </x:c>
      <x:c t="n" s="0">
        <x:v>-5.087646</x:v>
      </x:c>
      <x:c t="n" s="0">
        <x:v>4.290839</x:v>
      </x:c>
      <x:c t="n" s="0">
        <x:v>11.77913</x:v>
      </x:c>
      <x:c t="n" s="0">
        <x:v>13.74561</x:v>
      </x:c>
      <x:c t="n" s="0">
        <x:v>22.26788</x:v>
      </x:c>
      <x:c t="n" s="0">
        <x:v>16.85589</x:v>
      </x:c>
      <x:c t="n" s="0">
        <x:v>13.29533</x:v>
      </x:c>
      <x:c t="n" s="0">
        <x:v>23.26926</x:v>
      </x:c>
      <x:c t="n" s="0">
        <x:v>19.81289</x:v>
      </x:c>
      <x:c t="n" s="0">
        <x:v>18.78993</x:v>
      </x:c>
      <x:c t="n" s="0">
        <x:v>26.29843</x:v>
      </x:c>
      <x:c t="n" s="0">
        <x:v>20.56752</x:v>
      </x:c>
      <x:c t="n" s="0">
        <x:v>18.35428</x:v>
      </x:c>
      <x:c t="n" s="0">
        <x:v>19.11057</x:v>
      </x:c>
      <x:c t="n" s="0">
        <x:v>21.73552</x:v>
      </x:c>
      <x:c t="n" s="0">
        <x:v>24.56654</x:v>
      </x:c>
      <x:c t="n" s="0">
        <x:v>28.47118</x:v>
      </x:c>
      <x:c t="n" s="0">
        <x:v>22.65931</x:v>
      </x:c>
      <x:c t="n" s="0">
        <x:v>21.75508</x:v>
      </x:c>
      <x:c t="n" s="0">
        <x:v>19.35849</x:v>
      </x:c>
      <x:c t="n" s="0">
        <x:v>18.96652</x:v>
      </x:c>
      <x:c t="n" s="0">
        <x:v>16.42587</x:v>
      </x:c>
      <x:c t="n" s="0">
        <x:v>14.80787</x:v>
      </x:c>
      <x:c t="n" s="0">
        <x:v>12.86275</x:v>
      </x:c>
      <x:c t="n" s="0">
        <x:v>6.153307</x:v>
      </x:c>
      <x:c t="n" s="0">
        <x:v>6.876149</x:v>
      </x:c>
      <x:c t="n" s="0">
        <x:v>5.353734</x:v>
      </x:c>
      <x:c t="n" s="0">
        <x:v>4.665262</x:v>
      </x:c>
      <x:c t="n" s="0">
        <x:v>4.133691</x:v>
      </x:c>
      <x:c t="n" s="0">
        <x:v>4.305189</x:v>
      </x:c>
      <x:c t="str">
        <x:v>No</x:v>
      </x:c>
      <x:c t="str">
        <x:v>No</x:v>
      </x:c>
      <x:c t="str">
        <x:v/>
      </x:c>
    </x:row>
    <x:row r="3505">
      <x:c t="n" s="11">
        <x:v>3504</x:v>
      </x:c>
      <x:c t="str" s="11">
        <x:v/>
      </x:c>
      <x:c t="n" s="8">
        <x:v>43944.3002083333</x:v>
      </x:c>
      <x:c t="n" s="7">
        <x:v>43944.3002083333</x:v>
      </x:c>
      <x:c t="n" s="0">
        <x:v>34.8868</x:v>
      </x:c>
      <x:c t="n" s="0">
        <x:v>54.20069</x:v>
      </x:c>
      <x:c t="n" s="0">
        <x:v>55.28811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-25.9555</x:v>
      </x:c>
      <x:c t="n" s="0">
        <x:v>-12.3325</x:v>
      </x:c>
      <x:c t="n" s="0">
        <x:v>-9.075259</x:v>
      </x:c>
      <x:c t="n" s="0">
        <x:v>-2.361229</x:v>
      </x:c>
      <x:c t="n" s="0">
        <x:v>4.69651</x:v>
      </x:c>
      <x:c t="n" s="0">
        <x:v>8.084134</x:v>
      </x:c>
      <x:c t="n" s="0">
        <x:v>13.26729</x:v>
      </x:c>
      <x:c t="n" s="0">
        <x:v>20.76305</x:v>
      </x:c>
      <x:c t="n" s="0">
        <x:v>16.61524</x:v>
      </x:c>
      <x:c t="n" s="0">
        <x:v>19.96355</x:v>
      </x:c>
      <x:c t="n" s="0">
        <x:v>21.2934</x:v>
      </x:c>
      <x:c t="n" s="0">
        <x:v>22.84834</x:v>
      </x:c>
      <x:c t="n" s="0">
        <x:v>21.8442</x:v>
      </x:c>
      <x:c t="n" s="0">
        <x:v>24.13965</x:v>
      </x:c>
      <x:c t="n" s="0">
        <x:v>22.82102</x:v>
      </x:c>
      <x:c t="n" s="0">
        <x:v>23.35683</x:v>
      </x:c>
      <x:c t="n" s="0">
        <x:v>24.15677</x:v>
      </x:c>
      <x:c t="n" s="0">
        <x:v>22.31733</x:v>
      </x:c>
      <x:c t="n" s="0">
        <x:v>25.27543</x:v>
      </x:c>
      <x:c t="n" s="0">
        <x:v>25.3161</x:v>
      </x:c>
      <x:c t="n" s="0">
        <x:v>23.58208</x:v>
      </x:c>
      <x:c t="n" s="0">
        <x:v>20.22375</x:v>
      </x:c>
      <x:c t="n" s="0">
        <x:v>19.1318</x:v>
      </x:c>
      <x:c t="n" s="0">
        <x:v>17.65068</x:v>
      </x:c>
      <x:c t="n" s="0">
        <x:v>14.89782</x:v>
      </x:c>
      <x:c t="n" s="0">
        <x:v>15.82693</x:v>
      </x:c>
      <x:c t="n" s="0">
        <x:v>13.25678</x:v>
      </x:c>
      <x:c t="n" s="0">
        <x:v>6.628165</x:v>
      </x:c>
      <x:c t="n" s="0">
        <x:v>6.816674</x:v>
      </x:c>
      <x:c t="n" s="0">
        <x:v>5.972555</x:v>
      </x:c>
      <x:c t="n" s="0">
        <x:v>5.639239</x:v>
      </x:c>
      <x:c t="n" s="0">
        <x:v>4.486954</x:v>
      </x:c>
      <x:c t="n" s="0">
        <x:v>4.157476</x:v>
      </x:c>
      <x:c t="n" s="0">
        <x:v>-30.06697</x:v>
      </x:c>
      <x:c t="n" s="0">
        <x:v>-29.16826</x:v>
      </x:c>
      <x:c t="n" s="0">
        <x:v>-28.18997</x:v>
      </x:c>
      <x:c t="n" s="0">
        <x:v>-26.01286</x:v>
      </x:c>
      <x:c t="n" s="0">
        <x:v>-11.01323</x:v>
      </x:c>
      <x:c t="n" s="0">
        <x:v>-11.03659</x:v>
      </x:c>
      <x:c t="n" s="0">
        <x:v>-9.601244</x:v>
      </x:c>
      <x:c t="n" s="0">
        <x:v>4.554976</x:v>
      </x:c>
      <x:c t="n" s="0">
        <x:v>12.8494</x:v>
      </x:c>
      <x:c t="n" s="0">
        <x:v>8.90778</x:v>
      </x:c>
      <x:c t="n" s="0">
        <x:v>13.26747</x:v>
      </x:c>
      <x:c t="n" s="0">
        <x:v>14.62558</x:v>
      </x:c>
      <x:c t="n" s="0">
        <x:v>13.7269</x:v>
      </x:c>
      <x:c t="n" s="0">
        <x:v>22.8545</x:v>
      </x:c>
      <x:c t="n" s="0">
        <x:v>17.64558</x:v>
      </x:c>
      <x:c t="n" s="0">
        <x:v>19.04967</x:v>
      </x:c>
      <x:c t="n" s="0">
        <x:v>27.90411</x:v>
      </x:c>
      <x:c t="n" s="0">
        <x:v>26.3529</x:v>
      </x:c>
      <x:c t="n" s="0">
        <x:v>23.69833</x:v>
      </x:c>
      <x:c t="n" s="0">
        <x:v>26.33537</x:v>
      </x:c>
      <x:c t="n" s="0">
        <x:v>22.55739</x:v>
      </x:c>
      <x:c t="n" s="0">
        <x:v>22.64374</x:v>
      </x:c>
      <x:c t="n" s="0">
        <x:v>25.06841</x:v>
      </x:c>
      <x:c t="n" s="0">
        <x:v>24.72826</x:v>
      </x:c>
      <x:c t="n" s="0">
        <x:v>19.6292</x:v>
      </x:c>
      <x:c t="n" s="0">
        <x:v>19.92069</x:v>
      </x:c>
      <x:c t="n" s="0">
        <x:v>26.10845</x:v>
      </x:c>
      <x:c t="n" s="0">
        <x:v>16.51761</x:v>
      </x:c>
      <x:c t="n" s="0">
        <x:v>17.36529</x:v>
      </x:c>
      <x:c t="n" s="0">
        <x:v>18.85405</x:v>
      </x:c>
      <x:c t="n" s="0">
        <x:v>6.663612</x:v>
      </x:c>
      <x:c t="n" s="0">
        <x:v>6.755471</x:v>
      </x:c>
      <x:c t="n" s="0">
        <x:v>6.053335</x:v>
      </x:c>
      <x:c t="n" s="0">
        <x:v>4.815425</x:v>
      </x:c>
      <x:c t="n" s="0">
        <x:v>4.82038</x:v>
      </x:c>
      <x:c t="n" s="0">
        <x:v>4.423176</x:v>
      </x:c>
      <x:c t="str">
        <x:v>No</x:v>
      </x:c>
      <x:c t="str">
        <x:v>No</x:v>
      </x:c>
      <x:c t="str">
        <x:v/>
      </x:c>
    </x:row>
    <x:row r="3506">
      <x:c t="n" s="11">
        <x:v>3505</x:v>
      </x:c>
      <x:c t="str" s="11">
        <x:v/>
      </x:c>
      <x:c t="n" s="8">
        <x:v>43944.3002083333</x:v>
      </x:c>
      <x:c t="n" s="7">
        <x:v>43944.3002083333</x:v>
      </x:c>
      <x:c t="n" s="0">
        <x:v>35.29394</x:v>
      </x:c>
      <x:c t="n" s="0">
        <x:v>54.20069</x:v>
      </x:c>
      <x:c t="n" s="0">
        <x:v>56.96893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-26.18972</x:v>
      </x:c>
      <x:c t="n" s="0">
        <x:v>-12.11312</x:v>
      </x:c>
      <x:c t="n" s="0">
        <x:v>-9.311993</x:v>
      </x:c>
      <x:c t="n" s="0">
        <x:v>-2.908597</x:v>
      </x:c>
      <x:c t="n" s="0">
        <x:v>4.824434</x:v>
      </x:c>
      <x:c t="n" s="0">
        <x:v>9.194584</x:v>
      </x:c>
      <x:c t="n" s="0">
        <x:v>12.77037</x:v>
      </x:c>
      <x:c t="n" s="0">
        <x:v>20.07881</x:v>
      </x:c>
      <x:c t="n" s="0">
        <x:v>16.37575</x:v>
      </x:c>
      <x:c t="n" s="0">
        <x:v>19.45133</x:v>
      </x:c>
      <x:c t="n" s="0">
        <x:v>21.53069</x:v>
      </x:c>
      <x:c t="n" s="0">
        <x:v>22.24138</x:v>
      </x:c>
      <x:c t="n" s="0">
        <x:v>21.57775</x:v>
      </x:c>
      <x:c t="n" s="0">
        <x:v>23.93253</x:v>
      </x:c>
      <x:c t="n" s="0">
        <x:v>23.37142</x:v>
      </x:c>
      <x:c t="n" s="0">
        <x:v>23.97329</x:v>
      </x:c>
      <x:c t="n" s="0">
        <x:v>24.22138</x:v>
      </x:c>
      <x:c t="n" s="0">
        <x:v>22.49405</x:v>
      </x:c>
      <x:c t="n" s="0">
        <x:v>25.01396</x:v>
      </x:c>
      <x:c t="n" s="0">
        <x:v>25.3033</x:v>
      </x:c>
      <x:c t="n" s="0">
        <x:v>23.23686</x:v>
      </x:c>
      <x:c t="n" s="0">
        <x:v>20.49738</x:v>
      </x:c>
      <x:c t="n" s="0">
        <x:v>18.94479</x:v>
      </x:c>
      <x:c t="n" s="0">
        <x:v>21.25997</x:v>
      </x:c>
      <x:c t="n" s="0">
        <x:v>15.26234</x:v>
      </x:c>
      <x:c t="n" s="0">
        <x:v>16.77447</x:v>
      </x:c>
      <x:c t="n" s="0">
        <x:v>14.85728</x:v>
      </x:c>
      <x:c t="n" s="0">
        <x:v>6.59395</x:v>
      </x:c>
      <x:c t="n" s="0">
        <x:v>6.648187</x:v>
      </x:c>
      <x:c t="n" s="0">
        <x:v>6.007478</x:v>
      </x:c>
      <x:c t="n" s="0">
        <x:v>5.521349</x:v>
      </x:c>
      <x:c t="n" s="0">
        <x:v>4.495456</x:v>
      </x:c>
      <x:c t="n" s="0">
        <x:v>4.120797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-11.01323</x:v>
      </x:c>
      <x:c t="n" s="0">
        <x:v>-11.03659</x:v>
      </x:c>
      <x:c t="n" s="0">
        <x:v>-9.601244</x:v>
      </x:c>
      <x:c t="n" s="0">
        <x:v>6.056554</x:v>
      </x:c>
      <x:c t="n" s="0">
        <x:v>13.31567</x:v>
      </x:c>
      <x:c t="n" s="0">
        <x:v>7.406032</x:v>
      </x:c>
      <x:c t="n" s="0">
        <x:v>-7.704134</x:v>
      </x:c>
      <x:c t="n" s="0">
        <x:v>14.62558</x:v>
      </x:c>
      <x:c t="n" s="0">
        <x:v>19.46832</x:v>
      </x:c>
      <x:c t="n" s="0">
        <x:v>22.70695</x:v>
      </x:c>
      <x:c t="n" s="0">
        <x:v>16.03703</x:v>
      </x:c>
      <x:c t="n" s="0">
        <x:v>21.05742</x:v>
      </x:c>
      <x:c t="n" s="0">
        <x:v>22.02617</x:v>
      </x:c>
      <x:c t="n" s="0">
        <x:v>22.10977</x:v>
      </x:c>
      <x:c t="n" s="0">
        <x:v>24.92719</x:v>
      </x:c>
      <x:c t="n" s="0">
        <x:v>24.29682</x:v>
      </x:c>
      <x:c t="n" s="0">
        <x:v>22.59207</x:v>
      </x:c>
      <x:c t="n" s="0">
        <x:v>18.43045</x:v>
      </x:c>
      <x:c t="n" s="0">
        <x:v>24.43712</x:v>
      </x:c>
      <x:c t="n" s="0">
        <x:v>22.4108</x:v>
      </x:c>
      <x:c t="n" s="0">
        <x:v>20.92989</x:v>
      </x:c>
      <x:c t="n" s="0">
        <x:v>20.22387</x:v>
      </x:c>
      <x:c t="n" s="0">
        <x:v>25.08185</x:v>
      </x:c>
      <x:c t="n" s="0">
        <x:v>16.91718</x:v>
      </x:c>
      <x:c t="n" s="0">
        <x:v>23.1795</x:v>
      </x:c>
      <x:c t="n" s="0">
        <x:v>14.71172</x:v>
      </x:c>
      <x:c t="n" s="0">
        <x:v>6.480838</x:v>
      </x:c>
      <x:c t="n" s="0">
        <x:v>6.659629</x:v>
      </x:c>
      <x:c t="n" s="0">
        <x:v>6.233476</x:v>
      </x:c>
      <x:c t="n" s="0">
        <x:v>3.486025</x:v>
      </x:c>
      <x:c t="n" s="0">
        <x:v>4.702928</x:v>
      </x:c>
      <x:c t="n" s="0">
        <x:v>4.423006</x:v>
      </x:c>
      <x:c t="str">
        <x:v>No</x:v>
      </x:c>
      <x:c t="str">
        <x:v>No</x:v>
      </x:c>
      <x:c t="str">
        <x:v/>
      </x:c>
    </x:row>
    <x:row r="3507">
      <x:c t="n" s="11">
        <x:v>3506</x:v>
      </x:c>
      <x:c t="str" s="11">
        <x:v/>
      </x:c>
      <x:c t="n" s="8">
        <x:v>43944.3002083333</x:v>
      </x:c>
      <x:c t="n" s="7">
        <x:v>43944.3002083333</x:v>
      </x:c>
      <x:c t="n" s="0">
        <x:v>34.16776</x:v>
      </x:c>
      <x:c t="n" s="0">
        <x:v>54.20069</x:v>
      </x:c>
      <x:c t="n" s="0">
        <x:v>57.65263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-26.57066</x:v>
      </x:c>
      <x:c t="n" s="0">
        <x:v>-11.96635</x:v>
      </x:c>
      <x:c t="n" s="0">
        <x:v>-9.524917</x:v>
      </x:c>
      <x:c t="n" s="0">
        <x:v>-3.437764</x:v>
      </x:c>
      <x:c t="n" s="0">
        <x:v>5.027576</x:v>
      </x:c>
      <x:c t="n" s="0">
        <x:v>10.27722</x:v>
      </x:c>
      <x:c t="n" s="0">
        <x:v>12.29573</x:v>
      </x:c>
      <x:c t="n" s="0">
        <x:v>19.39475</x:v>
      </x:c>
      <x:c t="n" s="0">
        <x:v>16.16021</x:v>
      </x:c>
      <x:c t="n" s="0">
        <x:v>20.04432</x:v>
      </x:c>
      <x:c t="n" s="0">
        <x:v>21.6073</x:v>
      </x:c>
      <x:c t="n" s="0">
        <x:v>22.06381</x:v>
      </x:c>
      <x:c t="n" s="0">
        <x:v>21.66832</x:v>
      </x:c>
      <x:c t="n" s="0">
        <x:v>23.67189</x:v>
      </x:c>
      <x:c t="n" s="0">
        <x:v>22.98533</x:v>
      </x:c>
      <x:c t="n" s="0">
        <x:v>23.75009</x:v>
      </x:c>
      <x:c t="n" s="0">
        <x:v>24.48708</x:v>
      </x:c>
      <x:c t="n" s="0">
        <x:v>22.51718</x:v>
      </x:c>
      <x:c t="n" s="0">
        <x:v>25.35652</x:v>
      </x:c>
      <x:c t="n" s="0">
        <x:v>25.45553</x:v>
      </x:c>
      <x:c t="n" s="0">
        <x:v>23.0587</x:v>
      </x:c>
      <x:c t="n" s="0">
        <x:v>20.30806</x:v>
      </x:c>
      <x:c t="n" s="0">
        <x:v>19.4725</x:v>
      </x:c>
      <x:c t="n" s="0">
        <x:v>21.03278</x:v>
      </x:c>
      <x:c t="n" s="0">
        <x:v>15.95059</x:v>
      </x:c>
      <x:c t="n" s="0">
        <x:v>18.80733</x:v>
      </x:c>
      <x:c t="n" s="0">
        <x:v>14.66148</x:v>
      </x:c>
      <x:c t="n" s="0">
        <x:v>6.725349</x:v>
      </x:c>
      <x:c t="n" s="0">
        <x:v>6.65823</x:v>
      </x:c>
      <x:c t="n" s="0">
        <x:v>6.05135</x:v>
      </x:c>
      <x:c t="n" s="0">
        <x:v>5.245279</x:v>
      </x:c>
      <x:c t="n" s="0">
        <x:v>4.568675</x:v>
      </x:c>
      <x:c t="n" s="0">
        <x:v>4.293203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-11.93448</x:v>
      </x:c>
      <x:c t="n" s="0">
        <x:v>-11.03659</x:v>
      </x:c>
      <x:c t="n" s="0">
        <x:v>-9.601244</x:v>
      </x:c>
      <x:c t="n" s="0">
        <x:v>6.056554</x:v>
      </x:c>
      <x:c t="n" s="0">
        <x:v>13.99628</x:v>
      </x:c>
      <x:c t="n" s="0">
        <x:v>8.576406</x:v>
      </x:c>
      <x:c t="n" s="0">
        <x:v>-7.704134</x:v>
      </x:c>
      <x:c t="n" s="0">
        <x:v>13.86711</x:v>
      </x:c>
      <x:c t="n" s="0">
        <x:v>22.93642</x:v>
      </x:c>
      <x:c t="n" s="0">
        <x:v>21.29473</x:v>
      </x:c>
      <x:c t="n" s="0">
        <x:v>22.49392</x:v>
      </x:c>
      <x:c t="n" s="0">
        <x:v>21.17144</x:v>
      </x:c>
      <x:c t="n" s="0">
        <x:v>22.35583</x:v>
      </x:c>
      <x:c t="n" s="0">
        <x:v>23.16459</x:v>
      </x:c>
      <x:c t="n" s="0">
        <x:v>23.73838</x:v>
      </x:c>
      <x:c t="n" s="0">
        <x:v>24.198</x:v>
      </x:c>
      <x:c t="n" s="0">
        <x:v>20.53158</x:v>
      </x:c>
      <x:c t="n" s="0">
        <x:v>28.4389</x:v>
      </x:c>
      <x:c t="n" s="0">
        <x:v>26.70457</x:v>
      </x:c>
      <x:c t="n" s="0">
        <x:v>19.63639</x:v>
      </x:c>
      <x:c t="n" s="0">
        <x:v>18.843</x:v>
      </x:c>
      <x:c t="n" s="0">
        <x:v>19.99777</x:v>
      </x:c>
      <x:c t="n" s="0">
        <x:v>19.30864</x:v>
      </x:c>
      <x:c t="n" s="0">
        <x:v>18.99788</x:v>
      </x:c>
      <x:c t="n" s="0">
        <x:v>26.23226</x:v>
      </x:c>
      <x:c t="n" s="0">
        <x:v>14.49529</x:v>
      </x:c>
      <x:c t="n" s="0">
        <x:v>7.203991</x:v>
      </x:c>
      <x:c t="n" s="0">
        <x:v>6.286168</x:v>
      </x:c>
      <x:c t="n" s="0">
        <x:v>5.946703</x:v>
      </x:c>
      <x:c t="n" s="0">
        <x:v>3.854418</x:v>
      </x:c>
      <x:c t="n" s="0">
        <x:v>4.804674</x:v>
      </x:c>
      <x:c t="n" s="0">
        <x:v>5.058821</x:v>
      </x:c>
      <x:c t="str">
        <x:v>No</x:v>
      </x:c>
      <x:c t="str">
        <x:v>No</x:v>
      </x:c>
      <x:c t="str">
        <x:v/>
      </x:c>
    </x:row>
    <x:row r="3508">
      <x:c t="n" s="11">
        <x:v>3507</x:v>
      </x:c>
      <x:c t="str" s="11">
        <x:v/>
      </x:c>
      <x:c t="n" s="8">
        <x:v>43944.3002083333</x:v>
      </x:c>
      <x:c t="n" s="7">
        <x:v>43944.3002083333</x:v>
      </x:c>
      <x:c t="n" s="0">
        <x:v>36.75464</x:v>
      </x:c>
      <x:c t="n" s="0">
        <x:v>54.20069</x:v>
      </x:c>
      <x:c t="n" s="0">
        <x:v>62.77965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-26.92458</x:v>
      </x:c>
      <x:c t="n" s="0">
        <x:v>-12.05311</x:v>
      </x:c>
      <x:c t="n" s="0">
        <x:v>-9.715399</x:v>
      </x:c>
      <x:c t="n" s="0">
        <x:v>-3.947105</x:v>
      </x:c>
      <x:c t="n" s="0">
        <x:v>5.207983</x:v>
      </x:c>
      <x:c t="n" s="0">
        <x:v>11.06081</x:v>
      </x:c>
      <x:c t="n" s="0">
        <x:v>12.05539</x:v>
      </x:c>
      <x:c t="n" s="0">
        <x:v>18.7109</x:v>
      </x:c>
      <x:c t="n" s="0">
        <x:v>15.73294</x:v>
      </x:c>
      <x:c t="n" s="0">
        <x:v>20.60627</x:v>
      </x:c>
      <x:c t="n" s="0">
        <x:v>21.56305</x:v>
      </x:c>
      <x:c t="n" s="0">
        <x:v>22.1116</x:v>
      </x:c>
      <x:c t="n" s="0">
        <x:v>21.28469</x:v>
      </x:c>
      <x:c t="n" s="0">
        <x:v>23.49989</x:v>
      </x:c>
      <x:c t="n" s="0">
        <x:v>23.33975</x:v>
      </x:c>
      <x:c t="n" s="0">
        <x:v>23.7877</x:v>
      </x:c>
      <x:c t="n" s="0">
        <x:v>25.19668</x:v>
      </x:c>
      <x:c t="n" s="0">
        <x:v>22.08879</x:v>
      </x:c>
      <x:c t="n" s="0">
        <x:v>25.4978</x:v>
      </x:c>
      <x:c t="n" s="0">
        <x:v>25.59355</x:v>
      </x:c>
      <x:c t="n" s="0">
        <x:v>22.85401</x:v>
      </x:c>
      <x:c t="n" s="0">
        <x:v>20.20851</x:v>
      </x:c>
      <x:c t="n" s="0">
        <x:v>19.24139</x:v>
      </x:c>
      <x:c t="n" s="0">
        <x:v>20.85047</x:v>
      </x:c>
      <x:c t="n" s="0">
        <x:v>16.20662</x:v>
      </x:c>
      <x:c t="n" s="0">
        <x:v>20.50727</x:v>
      </x:c>
      <x:c t="n" s="0">
        <x:v>14.56923</x:v>
      </x:c>
      <x:c t="n" s="0">
        <x:v>6.68523</x:v>
      </x:c>
      <x:c t="n" s="0">
        <x:v>6.584602</x:v>
      </x:c>
      <x:c t="n" s="0">
        <x:v>6.011816</x:v>
      </x:c>
      <x:c t="n" s="0">
        <x:v>5.150098</x:v>
      </x:c>
      <x:c t="n" s="0">
        <x:v>4.49535</x:v>
      </x:c>
      <x:c t="n" s="0">
        <x:v>4.294257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-12.5985</x:v>
      </x:c>
      <x:c t="n" s="0">
        <x:v>-11.03659</x:v>
      </x:c>
      <x:c t="n" s="0">
        <x:v>-9.601244</x:v>
      </x:c>
      <x:c t="n" s="0">
        <x:v>6.276033</x:v>
      </x:c>
      <x:c t="n" s="0">
        <x:v>13.99628</x:v>
      </x:c>
      <x:c t="n" s="0">
        <x:v>10.90304</x:v>
      </x:c>
      <x:c t="n" s="0">
        <x:v>16.6338</x:v>
      </x:c>
      <x:c t="n" s="0">
        <x:v>10.17675</x:v>
      </x:c>
      <x:c t="n" s="0">
        <x:v>21.79756</x:v>
      </x:c>
      <x:c t="n" s="0">
        <x:v>20.5682</x:v>
      </x:c>
      <x:c t="n" s="0">
        <x:v>21.93985</x:v>
      </x:c>
      <x:c t="n" s="0">
        <x:v>15.69073</x:v>
      </x:c>
      <x:c t="n" s="0">
        <x:v>21.34528</x:v>
      </x:c>
      <x:c t="n" s="0">
        <x:v>25.32415</x:v>
      </x:c>
      <x:c t="n" s="0">
        <x:v>25.11336</x:v>
      </x:c>
      <x:c t="n" s="0">
        <x:v>29.16902</x:v>
      </x:c>
      <x:c t="n" s="0">
        <x:v>21.76564</x:v>
      </x:c>
      <x:c t="n" s="0">
        <x:v>27.12739</x:v>
      </x:c>
      <x:c t="n" s="0">
        <x:v>25.12268</x:v>
      </x:c>
      <x:c t="n" s="0">
        <x:v>23.38619</x:v>
      </x:c>
      <x:c t="n" s="0">
        <x:v>19.50436</x:v>
      </x:c>
      <x:c t="n" s="0">
        <x:v>15.64207</x:v>
      </x:c>
      <x:c t="n" s="0">
        <x:v>18.84525</x:v>
      </x:c>
      <x:c t="n" s="0">
        <x:v>15.59895</x:v>
      </x:c>
      <x:c t="n" s="0">
        <x:v>16.04785</x:v>
      </x:c>
      <x:c t="n" s="0">
        <x:v>13.56471</x:v>
      </x:c>
      <x:c t="n" s="0">
        <x:v>6.037906</x:v>
      </x:c>
      <x:c t="n" s="0">
        <x:v>6.348333</x:v>
      </x:c>
      <x:c t="n" s="0">
        <x:v>6.318532</x:v>
      </x:c>
      <x:c t="n" s="0">
        <x:v>5.206258</x:v>
      </x:c>
      <x:c t="n" s="0">
        <x:v>3.662494</x:v>
      </x:c>
      <x:c t="n" s="0">
        <x:v>4.08938</x:v>
      </x:c>
      <x:c t="str">
        <x:v>No</x:v>
      </x:c>
      <x:c t="str">
        <x:v>No</x:v>
      </x:c>
      <x:c t="str">
        <x:v/>
      </x:c>
    </x:row>
    <x:row r="3509">
      <x:c t="n" s="11">
        <x:v>3508</x:v>
      </x:c>
      <x:c t="str" s="11">
        <x:v/>
      </x:c>
      <x:c t="n" s="8">
        <x:v>43944.3002083333</x:v>
      </x:c>
      <x:c t="n" s="7">
        <x:v>43944.3002083333</x:v>
      </x:c>
      <x:c t="n" s="0">
        <x:v>35.08078</x:v>
      </x:c>
      <x:c t="n" s="0">
        <x:v>54.20069</x:v>
      </x:c>
      <x:c t="n" s="0">
        <x:v>58.78598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-12.12861</x:v>
      </x:c>
      <x:c t="n" s="0">
        <x:v>-9.884971</x:v>
      </x:c>
      <x:c t="n" s="0">
        <x:v>-3.950869</x:v>
      </x:c>
      <x:c t="n" s="0">
        <x:v>5.394013</x:v>
      </x:c>
      <x:c t="n" s="0">
        <x:v>11.63362</x:v>
      </x:c>
      <x:c t="n" s="0">
        <x:v>11.90507</x:v>
      </x:c>
      <x:c t="n" s="0">
        <x:v>18.99149</x:v>
      </x:c>
      <x:c t="n" s="0">
        <x:v>15.24941</x:v>
      </x:c>
      <x:c t="n" s="0">
        <x:v>20.27963</x:v>
      </x:c>
      <x:c t="n" s="0">
        <x:v>21.23198</x:v>
      </x:c>
      <x:c t="n" s="0">
        <x:v>22.03662</x:v>
      </x:c>
      <x:c t="n" s="0">
        <x:v>20.94827</x:v>
      </x:c>
      <x:c t="n" s="0">
        <x:v>23.26643</x:v>
      </x:c>
      <x:c t="n" s="0">
        <x:v>23.41887</x:v>
      </x:c>
      <x:c t="n" s="0">
        <x:v>23.70393</x:v>
      </x:c>
      <x:c t="n" s="0">
        <x:v>25.34602</x:v>
      </x:c>
      <x:c t="n" s="0">
        <x:v>22.25829</x:v>
      </x:c>
      <x:c t="n" s="0">
        <x:v>26.09222</x:v>
      </x:c>
      <x:c t="n" s="0">
        <x:v>25.6978</x:v>
      </x:c>
      <x:c t="n" s="0">
        <x:v>22.92689</x:v>
      </x:c>
      <x:c t="n" s="0">
        <x:v>20.37035</x:v>
      </x:c>
      <x:c t="n" s="0">
        <x:v>18.75768</x:v>
      </x:c>
      <x:c t="n" s="0">
        <x:v>20.71166</x:v>
      </x:c>
      <x:c t="n" s="0">
        <x:v>15.9966</x:v>
      </x:c>
      <x:c t="n" s="0">
        <x:v>20.06363</x:v>
      </x:c>
      <x:c t="n" s="0">
        <x:v>14.50679</x:v>
      </x:c>
      <x:c t="n" s="0">
        <x:v>6.822974</x:v>
      </x:c>
      <x:c t="n" s="0">
        <x:v>6.702394</x:v>
      </x:c>
      <x:c t="n" s="0">
        <x:v>6.122595</x:v>
      </x:c>
      <x:c t="n" s="0">
        <x:v>5.284125</x:v>
      </x:c>
      <x:c t="n" s="0">
        <x:v>4.538139</x:v>
      </x:c>
      <x:c t="n" s="0">
        <x:v>4.33726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-12.5985</x:v>
      </x:c>
      <x:c t="n" s="0">
        <x:v>-12.00177</x:v>
      </x:c>
      <x:c t="n" s="0">
        <x:v>-1.742485</x:v>
      </x:c>
      <x:c t="n" s="0">
        <x:v>6.346796</x:v>
      </x:c>
      <x:c t="n" s="0">
        <x:v>13.30869</x:v>
      </x:c>
      <x:c t="n" s="0">
        <x:v>10.90304</x:v>
      </x:c>
      <x:c t="n" s="0">
        <x:v>20.88348</x:v>
      </x:c>
      <x:c t="n" s="0">
        <x:v>10.17675</x:v>
      </x:c>
      <x:c t="n" s="0">
        <x:v>11.81974</x:v>
      </x:c>
      <x:c t="n" s="0">
        <x:v>17.13606</x:v>
      </x:c>
      <x:c t="n" s="0">
        <x:v>22.37236</x:v>
      </x:c>
      <x:c t="n" s="0">
        <x:v>19.32135</x:v>
      </x:c>
      <x:c t="n" s="0">
        <x:v>22.41463</x:v>
      </x:c>
      <x:c t="n" s="0">
        <x:v>21.15184</x:v>
      </x:c>
      <x:c t="n" s="0">
        <x:v>20.88392</x:v>
      </x:c>
      <x:c t="n" s="0">
        <x:v>25.48514</x:v>
      </x:c>
      <x:c t="n" s="0">
        <x:v>23.98079</x:v>
      </x:c>
      <x:c t="n" s="0">
        <x:v>27.41787</x:v>
      </x:c>
      <x:c t="n" s="0">
        <x:v>26.55412</x:v>
      </x:c>
      <x:c t="n" s="0">
        <x:v>24.94084</x:v>
      </x:c>
      <x:c t="n" s="0">
        <x:v>22.21397</x:v>
      </x:c>
      <x:c t="n" s="0">
        <x:v>15.86286</x:v>
      </x:c>
      <x:c t="n" s="0">
        <x:v>19.66138</x:v>
      </x:c>
      <x:c t="n" s="0">
        <x:v>13.64146</x:v>
      </x:c>
      <x:c t="n" s="0">
        <x:v>15.81878</x:v>
      </x:c>
      <x:c t="n" s="0">
        <x:v>14.10921</x:v>
      </x:c>
      <x:c t="n" s="0">
        <x:v>8.776983</x:v>
      </x:c>
      <x:c t="n" s="0">
        <x:v>8.853954</x:v>
      </x:c>
      <x:c t="n" s="0">
        <x:v>6.563288</x:v>
      </x:c>
      <x:c t="n" s="0">
        <x:v>5.329184</x:v>
      </x:c>
      <x:c t="n" s="0">
        <x:v>4.816753</x:v>
      </x:c>
      <x:c t="n" s="0">
        <x:v>4.592448</x:v>
      </x:c>
      <x:c t="str">
        <x:v>No</x:v>
      </x:c>
      <x:c t="str">
        <x:v>No</x:v>
      </x:c>
      <x:c t="str">
        <x:v/>
      </x:c>
    </x:row>
    <x:row r="3510">
      <x:c t="n" s="11">
        <x:v>3509</x:v>
      </x:c>
      <x:c t="str" s="11">
        <x:v/>
      </x:c>
      <x:c t="n" s="8">
        <x:v>43944.3002083333</x:v>
      </x:c>
      <x:c t="n" s="7">
        <x:v>43944.3002083333</x:v>
      </x:c>
      <x:c t="n" s="0">
        <x:v>36.41734</x:v>
      </x:c>
      <x:c t="n" s="0">
        <x:v>54.20069</x:v>
      </x:c>
      <x:c t="n" s="0">
        <x:v>53.73894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-12.19414</x:v>
      </x:c>
      <x:c t="n" s="0">
        <x:v>-10.35341</x:v>
      </x:c>
      <x:c t="n" s="0">
        <x:v>-3.549788</x:v>
      </x:c>
      <x:c t="n" s="0">
        <x:v>5.546812</x:v>
      </x:c>
      <x:c t="n" s="0">
        <x:v>11.60267</x:v>
      </x:c>
      <x:c t="n" s="0">
        <x:v>11.77244</x:v>
      </x:c>
      <x:c t="n" s="0">
        <x:v>19.32451</x:v>
      </x:c>
      <x:c t="n" s="0">
        <x:v>14.78903</x:v>
      </x:c>
      <x:c t="n" s="0">
        <x:v>19.69889</x:v>
      </x:c>
      <x:c t="n" s="0">
        <x:v>20.82654</x:v>
      </x:c>
      <x:c t="n" s="0">
        <x:v>22.31621</x:v>
      </x:c>
      <x:c t="n" s="0">
        <x:v>20.71446</x:v>
      </x:c>
      <x:c t="n" s="0">
        <x:v>23.21722</x:v>
      </x:c>
      <x:c t="n" s="0">
        <x:v>22.97449</x:v>
      </x:c>
      <x:c t="n" s="0">
        <x:v>23.34043</x:v>
      </x:c>
      <x:c t="n" s="0">
        <x:v>25.47437</x:v>
      </x:c>
      <x:c t="n" s="0">
        <x:v>22.26972</x:v>
      </x:c>
      <x:c t="n" s="0">
        <x:v>25.96062</x:v>
      </x:c>
      <x:c t="n" s="0">
        <x:v>25.39852</x:v>
      </x:c>
      <x:c t="n" s="0">
        <x:v>24.09138</x:v>
      </x:c>
      <x:c t="n" s="0">
        <x:v>20.4845</x:v>
      </x:c>
      <x:c t="n" s="0">
        <x:v>18.35885</x:v>
      </x:c>
      <x:c t="n" s="0">
        <x:v>20.34735</x:v>
      </x:c>
      <x:c t="n" s="0">
        <x:v>15.75244</x:v>
      </x:c>
      <x:c t="n" s="0">
        <x:v>19.64227</x:v>
      </x:c>
      <x:c t="n" s="0">
        <x:v>14.39791</x:v>
      </x:c>
      <x:c t="n" s="0">
        <x:v>7.042996</x:v>
      </x:c>
      <x:c t="n" s="0">
        <x:v>7.022541</x:v>
      </x:c>
      <x:c t="n" s="0">
        <x:v>6.07595</x:v>
      </x:c>
      <x:c t="n" s="0">
        <x:v>5.129702</x:v>
      </x:c>
      <x:c t="n" s="0">
        <x:v>4.464567</x:v>
      </x:c>
      <x:c t="n" s="0">
        <x:v>4.408333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-12.5985</x:v>
      </x:c>
      <x:c t="n" s="0">
        <x:v>-17.96405</x:v>
      </x:c>
      <x:c t="n" s="0">
        <x:v>-1.742485</x:v>
      </x:c>
      <x:c t="n" s="0">
        <x:v>6.346796</x:v>
      </x:c>
      <x:c t="n" s="0">
        <x:v>10.16932</x:v>
      </x:c>
      <x:c t="n" s="0">
        <x:v>11.36541</x:v>
      </x:c>
      <x:c t="n" s="0">
        <x:v>20.88348</x:v>
      </x:c>
      <x:c t="n" s="0">
        <x:v>16.54171</x:v>
      </x:c>
      <x:c t="n" s="0">
        <x:v>11.81974</x:v>
      </x:c>
      <x:c t="n" s="0">
        <x:v>18.1163</x:v>
      </x:c>
      <x:c t="n" s="0">
        <x:v>24.15086</x:v>
      </x:c>
      <x:c t="n" s="0">
        <x:v>18.71446</x:v>
      </x:c>
      <x:c t="n" s="0">
        <x:v>23.84008</x:v>
      </x:c>
      <x:c t="n" s="0">
        <x:v>22.37038</x:v>
      </x:c>
      <x:c t="n" s="0">
        <x:v>17.01872</x:v>
      </x:c>
      <x:c t="n" s="0">
        <x:v>24.93444</x:v>
      </x:c>
      <x:c t="n" s="0">
        <x:v>19.76959</x:v>
      </x:c>
      <x:c t="n" s="0">
        <x:v>22.8395</x:v>
      </x:c>
      <x:c t="n" s="0">
        <x:v>22.65514</x:v>
      </x:c>
      <x:c t="n" s="0">
        <x:v>26.27638</x:v>
      </x:c>
      <x:c t="n" s="0">
        <x:v>22.4243</x:v>
      </x:c>
      <x:c t="n" s="0">
        <x:v>17.17164</x:v>
      </x:c>
      <x:c t="n" s="0">
        <x:v>18.15304</x:v>
      </x:c>
      <x:c t="n" s="0">
        <x:v>14.20766</x:v>
      </x:c>
      <x:c t="n" s="0">
        <x:v>13.89761</x:v>
      </x:c>
      <x:c t="n" s="0">
        <x:v>13.76718</x:v>
      </x:c>
      <x:c t="n" s="0">
        <x:v>5.464761</x:v>
      </x:c>
      <x:c t="n" s="0">
        <x:v>7.854018</x:v>
      </x:c>
      <x:c t="n" s="0">
        <x:v>4.649285</x:v>
      </x:c>
      <x:c t="n" s="0">
        <x:v>4.119648</x:v>
      </x:c>
      <x:c t="n" s="0">
        <x:v>4.390442</x:v>
      </x:c>
      <x:c t="n" s="0">
        <x:v>4.93431</x:v>
      </x:c>
      <x:c t="str">
        <x:v>No</x:v>
      </x:c>
      <x:c t="str">
        <x:v>No</x:v>
      </x:c>
      <x:c t="str">
        <x:v/>
      </x:c>
    </x:row>
    <x:row r="3511">
      <x:c t="n" s="11">
        <x:v>3510</x:v>
      </x:c>
      <x:c t="str" s="11">
        <x:v/>
      </x:c>
      <x:c t="n" s="8">
        <x:v>43944.3002083333</x:v>
      </x:c>
      <x:c t="n" s="7">
        <x:v>43944.3002083333</x:v>
      </x:c>
      <x:c t="n" s="0">
        <x:v>34.79008</x:v>
      </x:c>
      <x:c t="n" s="0">
        <x:v>54.20069</x:v>
      </x:c>
      <x:c t="n" s="0">
        <x:v>56.70319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-12.2509</x:v>
      </x:c>
      <x:c t="n" s="0">
        <x:v>-10.91192</x:v>
      </x:c>
      <x:c t="n" s="0">
        <x:v>-3.234335</x:v>
      </x:c>
      <x:c t="n" s="0">
        <x:v>5.622581</x:v>
      </x:c>
      <x:c t="n" s="0">
        <x:v>11.4207</x:v>
      </x:c>
      <x:c t="n" s="0">
        <x:v>11.95364</x:v>
      </x:c>
      <x:c t="n" s="0">
        <x:v>19.59</x:v>
      </x:c>
      <x:c t="n" s="0">
        <x:v>15.72552</x:v>
      </x:c>
      <x:c t="n" s="0">
        <x:v>19.22202</x:v>
      </x:c>
      <x:c t="n" s="0">
        <x:v>20.59478</x:v>
      </x:c>
      <x:c t="n" s="0">
        <x:v>22.53914</x:v>
      </x:c>
      <x:c t="n" s="0">
        <x:v>20.46625</x:v>
      </x:c>
      <x:c t="n" s="0">
        <x:v>23.71108</x:v>
      </x:c>
      <x:c t="n" s="0">
        <x:v>23.37704</x:v>
      </x:c>
      <x:c t="n" s="0">
        <x:v>22.83938</x:v>
      </x:c>
      <x:c t="n" s="0">
        <x:v>25.21278</x:v>
      </x:c>
      <x:c t="n" s="0">
        <x:v>22.22213</x:v>
      </x:c>
      <x:c t="n" s="0">
        <x:v>25.56509</x:v>
      </x:c>
      <x:c t="n" s="0">
        <x:v>25.2155</x:v>
      </x:c>
      <x:c t="n" s="0">
        <x:v>23.68326</x:v>
      </x:c>
      <x:c t="n" s="0">
        <x:v>20.89844</x:v>
      </x:c>
      <x:c t="n" s="0">
        <x:v>18.43015</x:v>
      </x:c>
      <x:c t="n" s="0">
        <x:v>19.98186</x:v>
      </x:c>
      <x:c t="n" s="0">
        <x:v>15.42633</x:v>
      </x:c>
      <x:c t="n" s="0">
        <x:v>19.12505</x:v>
      </x:c>
      <x:c t="n" s="0">
        <x:v>14.3322</x:v>
      </x:c>
      <x:c t="n" s="0">
        <x:v>6.822641</x:v>
      </x:c>
      <x:c t="n" s="0">
        <x:v>7.230625</x:v>
      </x:c>
      <x:c t="n" s="0">
        <x:v>5.963387</x:v>
      </x:c>
      <x:c t="n" s="0">
        <x:v>5.109898</x:v>
      </x:c>
      <x:c t="n" s="0">
        <x:v>4.440158</x:v>
      </x:c>
      <x:c t="n" s="0">
        <x:v>4.408122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-12.5985</x:v>
      </x:c>
      <x:c t="n" s="0">
        <x:v>-17.96405</x:v>
      </x:c>
      <x:c t="n" s="0">
        <x:v>-1.742485</x:v>
      </x:c>
      <x:c t="n" s="0">
        <x:v>4.68834</x:v>
      </x:c>
      <x:c t="n" s="0">
        <x:v>10.16932</x:v>
      </x:c>
      <x:c t="n" s="0">
        <x:v>13.6876</x:v>
      </x:c>
      <x:c t="n" s="0">
        <x:v>20.88348</x:v>
      </x:c>
      <x:c t="n" s="0">
        <x:v>19.01912</x:v>
      </x:c>
      <x:c t="n" s="0">
        <x:v>16.13427</x:v>
      </x:c>
      <x:c t="n" s="0">
        <x:v>18.91553</x:v>
      </x:c>
      <x:c t="n" s="0">
        <x:v>21.09908</x:v>
      </x:c>
      <x:c t="n" s="0">
        <x:v>18.5348</x:v>
      </x:c>
      <x:c t="n" s="0">
        <x:v>26.32632</x:v>
      </x:c>
      <x:c t="n" s="0">
        <x:v>23.59267</x:v>
      </x:c>
      <x:c t="n" s="0">
        <x:v>14.70981</x:v>
      </x:c>
      <x:c t="n" s="0">
        <x:v>24.50184</x:v>
      </x:c>
      <x:c t="n" s="0">
        <x:v>23.6186</x:v>
      </x:c>
      <x:c t="n" s="0">
        <x:v>24.42402</x:v>
      </x:c>
      <x:c t="n" s="0">
        <x:v>22.45336</x:v>
      </x:c>
      <x:c t="n" s="0">
        <x:v>20.4783</x:v>
      </x:c>
      <x:c t="n" s="0">
        <x:v>22.6646</x:v>
      </x:c>
      <x:c t="n" s="0">
        <x:v>16.54231</x:v>
      </x:c>
      <x:c t="n" s="0">
        <x:v>13.57292</x:v>
      </x:c>
      <x:c t="n" s="0">
        <x:v>12.16009</x:v>
      </x:c>
      <x:c t="n" s="0">
        <x:v>13.69965</x:v>
      </x:c>
      <x:c t="n" s="0">
        <x:v>13.68027</x:v>
      </x:c>
      <x:c t="n" s="0">
        <x:v>7.585164</x:v>
      </x:c>
      <x:c t="n" s="0">
        <x:v>6.386889</x:v>
      </x:c>
      <x:c t="n" s="0">
        <x:v>5.565935</x:v>
      </x:c>
      <x:c t="n" s="0">
        <x:v>5.153476</x:v>
      </x:c>
      <x:c t="n" s="0">
        <x:v>4.057023</x:v>
      </x:c>
      <x:c t="n" s="0">
        <x:v>4.224663</x:v>
      </x:c>
      <x:c t="str">
        <x:v>No</x:v>
      </x:c>
      <x:c t="str">
        <x:v>No</x:v>
      </x:c>
      <x:c t="str">
        <x:v/>
      </x:c>
    </x:row>
    <x:row r="3512">
      <x:c t="n" s="11">
        <x:v>3511</x:v>
      </x:c>
      <x:c t="str" s="11">
        <x:v/>
      </x:c>
      <x:c t="n" s="8">
        <x:v>43944.3002083333</x:v>
      </x:c>
      <x:c t="n" s="7">
        <x:v>43944.3002083333</x:v>
      </x:c>
      <x:c t="n" s="0">
        <x:v>35.51776</x:v>
      </x:c>
      <x:c t="n" s="0">
        <x:v>54.20069</x:v>
      </x:c>
      <x:c t="n" s="0">
        <x:v>54.6991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-12.29996</x:v>
      </x:c>
      <x:c t="n" s="0">
        <x:v>-11.4533</x:v>
      </x:c>
      <x:c t="n" s="0">
        <x:v>-2.981961</x:v>
      </x:c>
      <x:c t="n" s="0">
        <x:v>5.348771</x:v>
      </x:c>
      <x:c t="n" s="0">
        <x:v>11.11698</x:v>
      </x:c>
      <x:c t="n" s="0">
        <x:v>12.2541</x:v>
      </x:c>
      <x:c t="n" s="0">
        <x:v>19.48979</x:v>
      </x:c>
      <x:c t="n" s="0">
        <x:v>16.39122</x:v>
      </x:c>
      <x:c t="n" s="0">
        <x:v>18.91698</x:v>
      </x:c>
      <x:c t="n" s="0">
        <x:v>20.28508</x:v>
      </x:c>
      <x:c t="n" s="0">
        <x:v>22.05606</x:v>
      </x:c>
      <x:c t="n" s="0">
        <x:v>20.1312</x:v>
      </x:c>
      <x:c t="n" s="0">
        <x:v>23.67024</x:v>
      </x:c>
      <x:c t="n" s="0">
        <x:v>23.41068</x:v>
      </x:c>
      <x:c t="n" s="0">
        <x:v>22.196</x:v>
      </x:c>
      <x:c t="n" s="0">
        <x:v>25.31047</x:v>
      </x:c>
      <x:c t="n" s="0">
        <x:v>22.54038</x:v>
      </x:c>
      <x:c t="n" s="0">
        <x:v>25.57913</x:v>
      </x:c>
      <x:c t="n" s="0">
        <x:v>25.01234</x:v>
      </x:c>
      <x:c t="n" s="0">
        <x:v>23.66187</x:v>
      </x:c>
      <x:c t="n" s="0">
        <x:v>21.138</x:v>
      </x:c>
      <x:c t="n" s="0">
        <x:v>18.12761</x:v>
      </x:c>
      <x:c t="n" s="0">
        <x:v>19.62247</x:v>
      </x:c>
      <x:c t="n" s="0">
        <x:v>15.20401</x:v>
      </x:c>
      <x:c t="n" s="0">
        <x:v>18.64062</x:v>
      </x:c>
      <x:c t="n" s="0">
        <x:v>14.18934</x:v>
      </x:c>
      <x:c t="n" s="0">
        <x:v>7.278621</x:v>
      </x:c>
      <x:c t="n" s="0">
        <x:v>6.930082</x:v>
      </x:c>
      <x:c t="n" s="0">
        <x:v>5.875076</x:v>
      </x:c>
      <x:c t="n" s="0">
        <x:v>4.969812</x:v>
      </x:c>
      <x:c t="n" s="0">
        <x:v>4.384554</x:v>
      </x:c>
      <x:c t="n" s="0">
        <x:v>4.490686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-12.5985</x:v>
      </x:c>
      <x:c t="n" s="0">
        <x:v>-17.96405</x:v>
      </x:c>
      <x:c t="n" s="0">
        <x:v>-0.8446175</x:v>
      </x:c>
      <x:c t="n" s="0">
        <x:v>3.267596</x:v>
      </x:c>
      <x:c t="n" s="0">
        <x:v>5.85427</x:v>
      </x:c>
      <x:c t="n" s="0">
        <x:v>13.6876</x:v>
      </x:c>
      <x:c t="n" s="0">
        <x:v>13.17469</x:v>
      </x:c>
      <x:c t="n" s="0">
        <x:v>19.01912</x:v>
      </x:c>
      <x:c t="n" s="0">
        <x:v>16.50836</x:v>
      </x:c>
      <x:c t="n" s="0">
        <x:v>14.6161</x:v>
      </x:c>
      <x:c t="n" s="0">
        <x:v>17.23614</x:v>
      </x:c>
      <x:c t="n" s="0">
        <x:v>13.98026</x:v>
      </x:c>
      <x:c t="n" s="0">
        <x:v>19.08913</x:v>
      </x:c>
      <x:c t="n" s="0">
        <x:v>25.01068</x:v>
      </x:c>
      <x:c t="n" s="0">
        <x:v>12.37087</x:v>
      </x:c>
      <x:c t="n" s="0">
        <x:v>23.12738</x:v>
      </x:c>
      <x:c t="n" s="0">
        <x:v>22.3413</x:v>
      </x:c>
      <x:c t="n" s="0">
        <x:v>27.20212</x:v>
      </x:c>
      <x:c t="n" s="0">
        <x:v>25.08791</x:v>
      </x:c>
      <x:c t="n" s="0">
        <x:v>22.85805</x:v>
      </x:c>
      <x:c t="n" s="0">
        <x:v>20.06694</x:v>
      </x:c>
      <x:c t="n" s="0">
        <x:v>17.32093</x:v>
      </x:c>
      <x:c t="n" s="0">
        <x:v>16.48868</x:v>
      </x:c>
      <x:c t="n" s="0">
        <x:v>15.11784</x:v>
      </x:c>
      <x:c t="n" s="0">
        <x:v>12.89654</x:v>
      </x:c>
      <x:c t="n" s="0">
        <x:v>12.3225</x:v>
      </x:c>
      <x:c t="n" s="0">
        <x:v>9.08996</x:v>
      </x:c>
      <x:c t="n" s="0">
        <x:v>6.145185</x:v>
      </x:c>
      <x:c t="n" s="0">
        <x:v>5.1925</x:v>
      </x:c>
      <x:c t="n" s="0">
        <x:v>3.974528</x:v>
      </x:c>
      <x:c t="n" s="0">
        <x:v>3.721026</x:v>
      </x:c>
      <x:c t="n" s="0">
        <x:v>4.243236</x:v>
      </x:c>
      <x:c t="str">
        <x:v>No</x:v>
      </x:c>
      <x:c t="str">
        <x:v>No</x:v>
      </x:c>
      <x:c t="str">
        <x:v/>
      </x:c>
    </x:row>
    <x:row r="3513">
      <x:c t="n" s="11">
        <x:v>3512</x:v>
      </x:c>
      <x:c t="str" s="11">
        <x:v/>
      </x:c>
      <x:c t="n" s="8">
        <x:v>43944.3002083333</x:v>
      </x:c>
      <x:c t="n" s="7">
        <x:v>43944.3002083333</x:v>
      </x:c>
      <x:c t="n" s="0">
        <x:v>34.84368</x:v>
      </x:c>
      <x:c t="n" s="0">
        <x:v>54.20069</x:v>
      </x:c>
      <x:c t="n" s="0">
        <x:v>61.66736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-12.34231</x:v>
      </x:c>
      <x:c t="n" s="0">
        <x:v>-11.97594</x:v>
      </x:c>
      <x:c t="n" s="0">
        <x:v>-1.917469</x:v>
      </x:c>
      <x:c t="n" s="0">
        <x:v>5.100436</x:v>
      </x:c>
      <x:c t="n" s="0">
        <x:v>10.59581</x:v>
      </x:c>
      <x:c t="n" s="0">
        <x:v>12.49521</x:v>
      </x:c>
      <x:c t="n" s="0">
        <x:v>18.85619</x:v>
      </x:c>
      <x:c t="n" s="0">
        <x:v>16.88871</x:v>
      </x:c>
      <x:c t="n" s="0">
        <x:v>18.6619</x:v>
      </x:c>
      <x:c t="n" s="0">
        <x:v>19.6867</x:v>
      </x:c>
      <x:c t="n" s="0">
        <x:v>21.6347</x:v>
      </x:c>
      <x:c t="n" s="0">
        <x:v>19.50811</x:v>
      </x:c>
      <x:c t="n" s="0">
        <x:v>23.26736</x:v>
      </x:c>
      <x:c t="n" s="0">
        <x:v>23.24524</x:v>
      </x:c>
      <x:c t="n" s="0">
        <x:v>22.3856</x:v>
      </x:c>
      <x:c t="n" s="0">
        <x:v>24.7252</x:v>
      </x:c>
      <x:c t="n" s="0">
        <x:v>24.57093</x:v>
      </x:c>
      <x:c t="n" s="0">
        <x:v>26.0841</x:v>
      </x:c>
      <x:c t="n" s="0">
        <x:v>25.23981</x:v>
      </x:c>
      <x:c t="n" s="0">
        <x:v>23.63796</x:v>
      </x:c>
      <x:c t="n" s="0">
        <x:v>20.94853</x:v>
      </x:c>
      <x:c t="n" s="0">
        <x:v>17.91784</x:v>
      </x:c>
      <x:c t="n" s="0">
        <x:v>19.11488</x:v>
      </x:c>
      <x:c t="n" s="0">
        <x:v>15.17964</x:v>
      </x:c>
      <x:c t="n" s="0">
        <x:v>18.18976</x:v>
      </x:c>
      <x:c t="n" s="0">
        <x:v>14.05367</x:v>
      </x:c>
      <x:c t="n" s="0">
        <x:v>7.21639</x:v>
      </x:c>
      <x:c t="n" s="0">
        <x:v>6.918969</x:v>
      </x:c>
      <x:c t="n" s="0">
        <x:v>5.833145</x:v>
      </x:c>
      <x:c t="n" s="0">
        <x:v>4.924721</x:v>
      </x:c>
      <x:c t="n" s="0">
        <x:v>4.247202</x:v>
      </x:c>
      <x:c t="n" s="0">
        <x:v>4.400538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-14.06922</x:v>
      </x:c>
      <x:c t="n" s="0">
        <x:v>-17.96405</x:v>
      </x:c>
      <x:c t="n" s="0">
        <x:v>2.786596</x:v>
      </x:c>
      <x:c t="n" s="0">
        <x:v>2.585554</x:v>
      </x:c>
      <x:c t="n" s="0">
        <x:v>4.645328</x:v>
      </x:c>
      <x:c t="n" s="0">
        <x:v>16.29473</x:v>
      </x:c>
      <x:c t="n" s="0">
        <x:v>7.945152</x:v>
      </x:c>
      <x:c t="n" s="0">
        <x:v>17.20517</x:v>
      </x:c>
      <x:c t="n" s="0">
        <x:v>17.19826</x:v>
      </x:c>
      <x:c t="n" s="0">
        <x:v>11.01367</x:v>
      </x:c>
      <x:c t="n" s="0">
        <x:v>17.89372</x:v>
      </x:c>
      <x:c t="n" s="0">
        <x:v>7.025328</x:v>
      </x:c>
      <x:c t="n" s="0">
        <x:v>20.5294</x:v>
      </x:c>
      <x:c t="n" s="0">
        <x:v>19.16245</x:v>
      </x:c>
      <x:c t="n" s="0">
        <x:v>25.2511</x:v>
      </x:c>
      <x:c t="n" s="0">
        <x:v>26.20543</x:v>
      </x:c>
      <x:c t="n" s="0">
        <x:v>31.16012</x:v>
      </x:c>
      <x:c t="n" s="0">
        <x:v>26.61443</x:v>
      </x:c>
      <x:c t="n" s="0">
        <x:v>26.76421</x:v>
      </x:c>
      <x:c t="n" s="0">
        <x:v>24.2439</x:v>
      </x:c>
      <x:c t="n" s="0">
        <x:v>21.31993</x:v>
      </x:c>
      <x:c t="n" s="0">
        <x:v>17.01504</x:v>
      </x:c>
      <x:c t="n" s="0">
        <x:v>16.11544</x:v>
      </x:c>
      <x:c t="n" s="0">
        <x:v>12.93747</x:v>
      </x:c>
      <x:c t="n" s="0">
        <x:v>13.64302</x:v>
      </x:c>
      <x:c t="n" s="0">
        <x:v>14.26085</x:v>
      </x:c>
      <x:c t="n" s="0">
        <x:v>6.152016</x:v>
      </x:c>
      <x:c t="n" s="0">
        <x:v>8.203938</x:v>
      </x:c>
      <x:c t="n" s="0">
        <x:v>7.370892</x:v>
      </x:c>
      <x:c t="n" s="0">
        <x:v>5.840995</x:v>
      </x:c>
      <x:c t="n" s="0">
        <x:v>3.349887</x:v>
      </x:c>
      <x:c t="n" s="0">
        <x:v>5.101392</x:v>
      </x:c>
      <x:c t="str">
        <x:v>No</x:v>
      </x:c>
      <x:c t="str">
        <x:v>No</x:v>
      </x:c>
      <x:c t="str">
        <x:v/>
      </x:c>
    </x:row>
    <x:row r="3514">
      <x:c t="n" s="11">
        <x:v>3513</x:v>
      </x:c>
      <x:c t="str" s="11">
        <x:v/>
      </x:c>
      <x:c t="n" s="8">
        <x:v>43944.3002083333</x:v>
      </x:c>
      <x:c t="n" s="7">
        <x:v>43944.3002083333</x:v>
      </x:c>
      <x:c t="n" s="0">
        <x:v>35.82669</x:v>
      </x:c>
      <x:c t="n" s="0">
        <x:v>54.20069</x:v>
      </x:c>
      <x:c t="n" s="0">
        <x:v>61.10371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-12.80713</x:v>
      </x:c>
      <x:c t="n" s="0">
        <x:v>-12.47822</x:v>
      </x:c>
      <x:c t="n" s="0">
        <x:v>-0.8276525</x:v>
      </x:c>
      <x:c t="n" s="0">
        <x:v>4.723984</x:v>
      </x:c>
      <x:c t="n" s="0">
        <x:v>10.09513</x:v>
      </x:c>
      <x:c t="n" s="0">
        <x:v>14.01331</x:v>
      </x:c>
      <x:c t="n" s="0">
        <x:v>18.23067</x:v>
      </x:c>
      <x:c t="n" s="0">
        <x:v>16.43435</x:v>
      </x:c>
      <x:c t="n" s="0">
        <x:v>18.49969</x:v>
      </x:c>
      <x:c t="n" s="0">
        <x:v>19.43625</x:v>
      </x:c>
      <x:c t="n" s="0">
        <x:v>21.19551</x:v>
      </x:c>
      <x:c t="n" s="0">
        <x:v>18.84146</x:v>
      </x:c>
      <x:c t="n" s="0">
        <x:v>23.03214</x:v>
      </x:c>
      <x:c t="n" s="0">
        <x:v>23.4336</x:v>
      </x:c>
      <x:c t="n" s="0">
        <x:v>22.58383</x:v>
      </x:c>
      <x:c t="n" s="0">
        <x:v>25.15999</x:v>
      </x:c>
      <x:c t="n" s="0">
        <x:v>24.9958</x:v>
      </x:c>
      <x:c t="n" s="0">
        <x:v>26.35431</x:v>
      </x:c>
      <x:c t="n" s="0">
        <x:v>25.13375</x:v>
      </x:c>
      <x:c t="n" s="0">
        <x:v>24.06247</x:v>
      </x:c>
      <x:c t="n" s="0">
        <x:v>21.13182</x:v>
      </x:c>
      <x:c t="n" s="0">
        <x:v>18.0158</x:v>
      </x:c>
      <x:c t="n" s="0">
        <x:v>18.78929</x:v>
      </x:c>
      <x:c t="n" s="0">
        <x:v>14.82453</x:v>
      </x:c>
      <x:c t="n" s="0">
        <x:v>17.68103</x:v>
      </x:c>
      <x:c t="n" s="0">
        <x:v>14.0076</x:v>
      </x:c>
      <x:c t="n" s="0">
        <x:v>7.18788</x:v>
      </x:c>
      <x:c t="n" s="0">
        <x:v>7.142941</x:v>
      </x:c>
      <x:c t="n" s="0">
        <x:v>6.058276</x:v>
      </x:c>
      <x:c t="n" s="0">
        <x:v>5.101106</x:v>
      </x:c>
      <x:c t="n" s="0">
        <x:v>4.187509</x:v>
      </x:c>
      <x:c t="n" s="0">
        <x:v>4.534048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-18.90715</x:v>
      </x:c>
      <x:c t="n" s="0">
        <x:v>-17.96405</x:v>
      </x:c>
      <x:c t="n" s="0">
        <x:v>2.786596</x:v>
      </x:c>
      <x:c t="n" s="0">
        <x:v>1.138228</x:v>
      </x:c>
      <x:c t="n" s="0">
        <x:v>4.645328</x:v>
      </x:c>
      <x:c t="n" s="0">
        <x:v>18.73073</x:v>
      </x:c>
      <x:c t="n" s="0">
        <x:v>7.945152</x:v>
      </x:c>
      <x:c t="n" s="0">
        <x:v>8.53891</x:v>
      </x:c>
      <x:c t="n" s="0">
        <x:v>17.40585</x:v>
      </x:c>
      <x:c t="n" s="0">
        <x:v>19.94002</x:v>
      </x:c>
      <x:c t="n" s="0">
        <x:v>14.46804</x:v>
      </x:c>
      <x:c t="n" s="0">
        <x:v>3.846622</x:v>
      </x:c>
      <x:c t="n" s="0">
        <x:v>18.69053</x:v>
      </x:c>
      <x:c t="n" s="0">
        <x:v>27.19684</x:v>
      </x:c>
      <x:c t="n" s="0">
        <x:v>23.84777</x:v>
      </x:c>
      <x:c t="n" s="0">
        <x:v>24.86809</x:v>
      </x:c>
      <x:c t="n" s="0">
        <x:v>19.5231</x:v>
      </x:c>
      <x:c t="n" s="0">
        <x:v>28.56222</x:v>
      </x:c>
      <x:c t="n" s="0">
        <x:v>27.03719</x:v>
      </x:c>
      <x:c t="n" s="0">
        <x:v>27.18745</x:v>
      </x:c>
      <x:c t="n" s="0">
        <x:v>22.0001</x:v>
      </x:c>
      <x:c t="n" s="0">
        <x:v>17.8546</x:v>
      </x:c>
      <x:c t="n" s="0">
        <x:v>15.91972</x:v>
      </x:c>
      <x:c t="n" s="0">
        <x:v>12.17572</x:v>
      </x:c>
      <x:c t="n" s="0">
        <x:v>13.42299</x:v>
      </x:c>
      <x:c t="n" s="0">
        <x:v>13.6035</x:v>
      </x:c>
      <x:c t="n" s="0">
        <x:v>7.455219</x:v>
      </x:c>
      <x:c t="n" s="0">
        <x:v>6.881435</x:v>
      </x:c>
      <x:c t="n" s="0">
        <x:v>5.591957</x:v>
      </x:c>
      <x:c t="n" s="0">
        <x:v>4.891811</x:v>
      </x:c>
      <x:c t="n" s="0">
        <x:v>3.745388</x:v>
      </x:c>
      <x:c t="n" s="0">
        <x:v>4.722961</x:v>
      </x:c>
      <x:c t="str">
        <x:v>No</x:v>
      </x:c>
      <x:c t="str">
        <x:v>No</x:v>
      </x:c>
      <x:c t="str">
        <x:v/>
      </x:c>
    </x:row>
    <x:row r="3515">
      <x:c t="n" s="11">
        <x:v>3514</x:v>
      </x:c>
      <x:c t="str" s="11">
        <x:v/>
      </x:c>
      <x:c t="n" s="8">
        <x:v>43944.3002083333</x:v>
      </x:c>
      <x:c t="n" s="7">
        <x:v>43944.3002083333</x:v>
      </x:c>
      <x:c t="n" s="0">
        <x:v>35.76809</x:v>
      </x:c>
      <x:c t="n" s="0">
        <x:v>54.20069</x:v>
      </x:c>
      <x:c t="n" s="0">
        <x:v>59.4944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-13.31397</x:v>
      </x:c>
      <x:c t="n" s="0">
        <x:v>-12.82748</x:v>
      </x:c>
      <x:c t="n" s="0">
        <x:v>-0.07388324</x:v>
      </x:c>
      <x:c t="n" s="0">
        <x:v>4.352193</x:v>
      </x:c>
      <x:c t="n" s="0">
        <x:v>9.571576</x:v>
      </x:c>
      <x:c t="n" s="0">
        <x:v>15.10761</x:v>
      </x:c>
      <x:c t="n" s="0">
        <x:v>17.61432</x:v>
      </x:c>
      <x:c t="n" s="0">
        <x:v>15.86792</x:v>
      </x:c>
      <x:c t="n" s="0">
        <x:v>18.35619</x:v>
      </x:c>
      <x:c t="n" s="0">
        <x:v>19.51353</x:v>
      </x:c>
      <x:c t="n" s="0">
        <x:v>20.60378</x:v>
      </x:c>
      <x:c t="n" s="0">
        <x:v>18.1813</x:v>
      </x:c>
      <x:c t="n" s="0">
        <x:v>22.41643</x:v>
      </x:c>
      <x:c t="n" s="0">
        <x:v>23.80369</x:v>
      </x:c>
      <x:c t="n" s="0">
        <x:v>22.86169</x:v>
      </x:c>
      <x:c t="n" s="0">
        <x:v>24.94941</x:v>
      </x:c>
      <x:c t="n" s="0">
        <x:v>24.62283</x:v>
      </x:c>
      <x:c t="n" s="0">
        <x:v>26.87924</x:v>
      </x:c>
      <x:c t="n" s="0">
        <x:v>25.58466</x:v>
      </x:c>
      <x:c t="n" s="0">
        <x:v>24.42882</x:v>
      </x:c>
      <x:c t="n" s="0">
        <x:v>21.12853</x:v>
      </x:c>
      <x:c t="n" s="0">
        <x:v>17.73351</x:v>
      </x:c>
      <x:c t="n" s="0">
        <x:v>18.4289</x:v>
      </x:c>
      <x:c t="n" s="0">
        <x:v>14.74797</x:v>
      </x:c>
      <x:c t="n" s="0">
        <x:v>17.24437</x:v>
      </x:c>
      <x:c t="n" s="0">
        <x:v>13.91302</x:v>
      </x:c>
      <x:c t="n" s="0">
        <x:v>7.177318</x:v>
      </x:c>
      <x:c t="n" s="0">
        <x:v>7.057003</x:v>
      </x:c>
      <x:c t="n" s="0">
        <x:v>5.937226</x:v>
      </x:c>
      <x:c t="n" s="0">
        <x:v>5.02322</x:v>
      </x:c>
      <x:c t="n" s="0">
        <x:v>4.156418</x:v>
      </x:c>
      <x:c t="n" s="0">
        <x:v>4.51889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-18.90715</x:v>
      </x:c>
      <x:c t="n" s="0">
        <x:v>-13.36835</x:v>
      </x:c>
      <x:c t="n" s="0">
        <x:v>2.786596</x:v>
      </x:c>
      <x:c t="n" s="0">
        <x:v>1.138228</x:v>
      </x:c>
      <x:c t="n" s="0">
        <x:v>0.3665999</x:v>
      </x:c>
      <x:c t="n" s="0">
        <x:v>18.73073</x:v>
      </x:c>
      <x:c t="n" s="0">
        <x:v>9.717232</x:v>
      </x:c>
      <x:c t="n" s="0">
        <x:v>8.53891</x:v>
      </x:c>
      <x:c t="n" s="0">
        <x:v>16.83565</x:v>
      </x:c>
      <x:c t="n" s="0">
        <x:v>20.01051</x:v>
      </x:c>
      <x:c t="n" s="0">
        <x:v>18.77392</x:v>
      </x:c>
      <x:c t="n" s="0">
        <x:v>19.62811</x:v>
      </x:c>
      <x:c t="n" s="0">
        <x:v>17.94392</x:v>
      </x:c>
      <x:c t="n" s="0">
        <x:v>23.50887</x:v>
      </x:c>
      <x:c t="n" s="0">
        <x:v>21.68355</x:v>
      </x:c>
      <x:c t="n" s="0">
        <x:v>21.20463</x:v>
      </x:c>
      <x:c t="n" s="0">
        <x:v>19.256</x:v>
      </x:c>
      <x:c t="n" s="0">
        <x:v>29.26226</x:v>
      </x:c>
      <x:c t="n" s="0">
        <x:v>25.42531</x:v>
      </x:c>
      <x:c t="n" s="0">
        <x:v>23.73038</x:v>
      </x:c>
      <x:c t="n" s="0">
        <x:v>19.54527</x:v>
      </x:c>
      <x:c t="n" s="0">
        <x:v>14.0007</x:v>
      </x:c>
      <x:c t="n" s="0">
        <x:v>15.98901</x:v>
      </x:c>
      <x:c t="n" s="0">
        <x:v>14.42712</x:v>
      </x:c>
      <x:c t="n" s="0">
        <x:v>11.54219</x:v>
      </x:c>
      <x:c t="n" s="0">
        <x:v>12.75683</x:v>
      </x:c>
      <x:c t="n" s="0">
        <x:v>6.560621</x:v>
      </x:c>
      <x:c t="n" s="0">
        <x:v>6.522139</x:v>
      </x:c>
      <x:c t="n" s="0">
        <x:v>5.334697</x:v>
      </x:c>
      <x:c t="n" s="0">
        <x:v>4.438255</x:v>
      </x:c>
      <x:c t="n" s="0">
        <x:v>3.794991</x:v>
      </x:c>
      <x:c t="n" s="0">
        <x:v>4.302019</x:v>
      </x:c>
      <x:c t="str">
        <x:v>No</x:v>
      </x:c>
      <x:c t="str">
        <x:v>No</x:v>
      </x:c>
      <x:c t="str">
        <x:v/>
      </x:c>
    </x:row>
    <x:row r="3516">
      <x:c t="n" s="11">
        <x:v>3515</x:v>
      </x:c>
      <x:c t="str" s="11">
        <x:v/>
      </x:c>
      <x:c t="n" s="8">
        <x:v>43944.3002083333</x:v>
      </x:c>
      <x:c t="n" s="7">
        <x:v>43944.3002083333</x:v>
      </x:c>
      <x:c t="n" s="0">
        <x:v>36.43558</x:v>
      </x:c>
      <x:c t="n" s="0">
        <x:v>54.20069</x:v>
      </x:c>
      <x:c t="n" s="0">
        <x:v>63.53736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-13.79921</x:v>
      </x:c>
      <x:c t="n" s="0">
        <x:v>-12.78017</x:v>
      </x:c>
      <x:c t="n" s="0">
        <x:v>0.4801901</x:v>
      </x:c>
      <x:c t="n" s="0">
        <x:v>4.007353</x:v>
      </x:c>
      <x:c t="n" s="0">
        <x:v>8.925372</x:v>
      </x:c>
      <x:c t="n" s="0">
        <x:v>15.86389</x:v>
      </x:c>
      <x:c t="n" s="0">
        <x:v>17.10078</x:v>
      </x:c>
      <x:c t="n" s="0">
        <x:v>15.32365</x:v>
      </x:c>
      <x:c t="n" s="0">
        <x:v>18.07503</x:v>
      </x:c>
      <x:c t="n" s="0">
        <x:v>19.63611</x:v>
      </x:c>
      <x:c t="n" s="0">
        <x:v>20.8189</x:v>
      </x:c>
      <x:c t="n" s="0">
        <x:v>19.40694</x:v>
      </x:c>
      <x:c t="n" s="0">
        <x:v>22.2217</x:v>
      </x:c>
      <x:c t="n" s="0">
        <x:v>24.01526</x:v>
      </x:c>
      <x:c t="n" s="0">
        <x:v>22.67528</x:v>
      </x:c>
      <x:c t="n" s="0">
        <x:v>24.81233</x:v>
      </x:c>
      <x:c t="n" s="0">
        <x:v>24.01276</x:v>
      </x:c>
      <x:c t="n" s="0">
        <x:v>27.16472</x:v>
      </x:c>
      <x:c t="n" s="0">
        <x:v>25.61769</x:v>
      </x:c>
      <x:c t="n" s="0">
        <x:v>24.06696</x:v>
      </x:c>
      <x:c t="n" s="0">
        <x:v>21.01241</x:v>
      </x:c>
      <x:c t="n" s="0">
        <x:v>17.63447</x:v>
      </x:c>
      <x:c t="n" s="0">
        <x:v>18.18394</x:v>
      </x:c>
      <x:c t="n" s="0">
        <x:v>14.538</x:v>
      </x:c>
      <x:c t="n" s="0">
        <x:v>16.76687</x:v>
      </x:c>
      <x:c t="n" s="0">
        <x:v>13.76131</x:v>
      </x:c>
      <x:c t="n" s="0">
        <x:v>6.989867</x:v>
      </x:c>
      <x:c t="n" s="0">
        <x:v>6.899808</x:v>
      </x:c>
      <x:c t="n" s="0">
        <x:v>6.006077</x:v>
      </x:c>
      <x:c t="n" s="0">
        <x:v>4.917352</x:v>
      </x:c>
      <x:c t="n" s="0">
        <x:v>4.115803</x:v>
      </x:c>
      <x:c t="n" s="0">
        <x:v>4.611341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-18.90715</x:v>
      </x:c>
      <x:c t="n" s="0">
        <x:v>-12.51316</x:v>
      </x:c>
      <x:c t="n" s="0">
        <x:v>2.786596</x:v>
      </x:c>
      <x:c t="n" s="0">
        <x:v>0.2053167</x:v>
      </x:c>
      <x:c t="n" s="0">
        <x:v>-3.193558</x:v>
      </x:c>
      <x:c t="n" s="0">
        <x:v>17.57876</x:v>
      </x:c>
      <x:c t="n" s="0">
        <x:v>11.64405</x:v>
      </x:c>
      <x:c t="n" s="0">
        <x:v>9.34988</x:v>
      </x:c>
      <x:c t="n" s="0">
        <x:v>15.67884</x:v>
      </x:c>
      <x:c t="n" s="0">
        <x:v>20.47433</x:v>
      </x:c>
      <x:c t="n" s="0">
        <x:v>22.38323</x:v>
      </x:c>
      <x:c t="n" s="0">
        <x:v>23.39997</x:v>
      </x:c>
      <x:c t="n" s="0">
        <x:v>23.42579</x:v>
      </x:c>
      <x:c t="n" s="0">
        <x:v>22.95841</x:v>
      </x:c>
      <x:c t="n" s="0">
        <x:v>23.29366</x:v>
      </x:c>
      <x:c t="n" s="0">
        <x:v>23.89836</x:v>
      </x:c>
      <x:c t="n" s="0">
        <x:v>21.20258</x:v>
      </x:c>
      <x:c t="n" s="0">
        <x:v>28.57237</x:v>
      </x:c>
      <x:c t="n" s="0">
        <x:v>24.97135</x:v>
      </x:c>
      <x:c t="n" s="0">
        <x:v>24.49355</x:v>
      </x:c>
      <x:c t="n" s="0">
        <x:v>20.44362</x:v>
      </x:c>
      <x:c t="n" s="0">
        <x:v>18.00877</x:v>
      </x:c>
      <x:c t="n" s="0">
        <x:v>15.89284</x:v>
      </x:c>
      <x:c t="n" s="0">
        <x:v>17.17092</x:v>
      </x:c>
      <x:c t="n" s="0">
        <x:v>14.81929</x:v>
      </x:c>
      <x:c t="n" s="0">
        <x:v>14.97122</x:v>
      </x:c>
      <x:c t="n" s="0">
        <x:v>4.309669</x:v>
      </x:c>
      <x:c t="n" s="0">
        <x:v>6.899655</x:v>
      </x:c>
      <x:c t="n" s="0">
        <x:v>6.059641</x:v>
      </x:c>
      <x:c t="n" s="0">
        <x:v>5.032115</x:v>
      </x:c>
      <x:c t="n" s="0">
        <x:v>3.774433</x:v>
      </x:c>
      <x:c t="n" s="0">
        <x:v>5.304296</x:v>
      </x:c>
      <x:c t="str">
        <x:v>No</x:v>
      </x:c>
      <x:c t="str">
        <x:v>No</x:v>
      </x:c>
      <x:c t="str">
        <x:v/>
      </x:c>
    </x:row>
    <x:row r="3517">
      <x:c t="n" s="11">
        <x:v>3516</x:v>
      </x:c>
      <x:c t="str" s="11">
        <x:v/>
      </x:c>
      <x:c t="n" s="8">
        <x:v>43944.3002083333</x:v>
      </x:c>
      <x:c t="n" s="7">
        <x:v>43944.3002083333</x:v>
      </x:c>
      <x:c t="n" s="0">
        <x:v>35.1708</x:v>
      </x:c>
      <x:c t="n" s="0">
        <x:v>54.20069</x:v>
      </x:c>
      <x:c t="n" s="0">
        <x:v>59.95679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-14.2614</x:v>
      </x:c>
      <x:c t="n" s="0">
        <x:v>-12.74019</x:v>
      </x:c>
      <x:c t="n" s="0">
        <x:v>0.9031577</x:v>
      </x:c>
      <x:c t="n" s="0">
        <x:v>3.476034</x:v>
      </x:c>
      <x:c t="n" s="0">
        <x:v>8.285407</x:v>
      </x:c>
      <x:c t="n" s="0">
        <x:v>15.57301</x:v>
      </x:c>
      <x:c t="n" s="0">
        <x:v>16.62182</x:v>
      </x:c>
      <x:c t="n" s="0">
        <x:v>14.84035</x:v>
      </x:c>
      <x:c t="n" s="0">
        <x:v>17.79752</x:v>
      </x:c>
      <x:c t="n" s="0">
        <x:v>19.76902</x:v>
      </x:c>
      <x:c t="n" s="0">
        <x:v>21.88567</x:v>
      </x:c>
      <x:c t="n" s="0">
        <x:v>19.99675</x:v>
      </x:c>
      <x:c t="n" s="0">
        <x:v>22.41208</x:v>
      </x:c>
      <x:c t="n" s="0">
        <x:v>23.60259</x:v>
      </x:c>
      <x:c t="n" s="0">
        <x:v>22.97831</x:v>
      </x:c>
      <x:c t="n" s="0">
        <x:v>24.79232</x:v>
      </x:c>
      <x:c t="n" s="0">
        <x:v>23.84356</x:v>
      </x:c>
      <x:c t="n" s="0">
        <x:v>27.09875</x:v>
      </x:c>
      <x:c t="n" s="0">
        <x:v>25.50574</x:v>
      </x:c>
      <x:c t="n" s="0">
        <x:v>24.23859</x:v>
      </x:c>
      <x:c t="n" s="0">
        <x:v>21.11052</x:v>
      </x:c>
      <x:c t="n" s="0">
        <x:v>17.60248</x:v>
      </x:c>
      <x:c t="n" s="0">
        <x:v>17.97655</x:v>
      </x:c>
      <x:c t="n" s="0">
        <x:v>16.39097</x:v>
      </x:c>
      <x:c t="n" s="0">
        <x:v>17.10779</x:v>
      </x:c>
      <x:c t="n" s="0">
        <x:v>13.9249</x:v>
      </x:c>
      <x:c t="n" s="0">
        <x:v>6.663183</x:v>
      </x:c>
      <x:c t="n" s="0">
        <x:v>6.922795</x:v>
      </x:c>
      <x:c t="n" s="0">
        <x:v>5.989432</x:v>
      </x:c>
      <x:c t="n" s="0">
        <x:v>4.932661</x:v>
      </x:c>
      <x:c t="n" s="0">
        <x:v>4.144365</x:v>
      </x:c>
      <x:c t="n" s="0">
        <x:v>4.553209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-18.90715</x:v>
      </x:c>
      <x:c t="n" s="0">
        <x:v>-12.51316</x:v>
      </x:c>
      <x:c t="n" s="0">
        <x:v>1.625774</x:v>
      </x:c>
      <x:c t="n" s="0">
        <x:v>-5.305794</x:v>
      </x:c>
      <x:c t="n" s="0">
        <x:v>-0.490393</x:v>
      </x:c>
      <x:c t="n" s="0">
        <x:v>7.059156</x:v>
      </x:c>
      <x:c t="n" s="0">
        <x:v>11.64405</x:v>
      </x:c>
      <x:c t="n" s="0">
        <x:v>9.772488</x:v>
      </x:c>
      <x:c t="n" s="0">
        <x:v>15.88426</x:v>
      </x:c>
      <x:c t="n" s="0">
        <x:v>21.15426</x:v>
      </x:c>
      <x:c t="n" s="0">
        <x:v>27.54894</x:v>
      </x:c>
      <x:c t="n" s="0">
        <x:v>21.68724</x:v>
      </x:c>
      <x:c t="n" s="0">
        <x:v>18.8749</x:v>
      </x:c>
      <x:c t="n" s="0">
        <x:v>19.44494</x:v>
      </x:c>
      <x:c t="n" s="0">
        <x:v>25.46636</x:v>
      </x:c>
      <x:c t="n" s="0">
        <x:v>27.00996</x:v>
      </x:c>
      <x:c t="n" s="0">
        <x:v>23.56081</x:v>
      </x:c>
      <x:c t="n" s="0">
        <x:v>26.0684</x:v>
      </x:c>
      <x:c t="n" s="0">
        <x:v>25.59422</x:v>
      </x:c>
      <x:c t="n" s="0">
        <x:v>22.71706</x:v>
      </x:c>
      <x:c t="n" s="0">
        <x:v>23.13868</x:v>
      </x:c>
      <x:c t="n" s="0">
        <x:v>17.4934</x:v>
      </x:c>
      <x:c t="n" s="0">
        <x:v>16.62405</x:v>
      </x:c>
      <x:c t="n" s="0">
        <x:v>25.47501</x:v>
      </x:c>
      <x:c t="n" s="0">
        <x:v>20.07567</x:v>
      </x:c>
      <x:c t="n" s="0">
        <x:v>12.08203</x:v>
      </x:c>
      <x:c t="n" s="0">
        <x:v>6.45824</x:v>
      </x:c>
      <x:c t="n" s="0">
        <x:v>6.783857</x:v>
      </x:c>
      <x:c t="n" s="0">
        <x:v>7.528244</x:v>
      </x:c>
      <x:c t="n" s="0">
        <x:v>4.664892</x:v>
      </x:c>
      <x:c t="n" s="0">
        <x:v>3.97475</x:v>
      </x:c>
      <x:c t="n" s="0">
        <x:v>4.575902</x:v>
      </x:c>
      <x:c t="str">
        <x:v>No</x:v>
      </x:c>
      <x:c t="str">
        <x:v>No</x:v>
      </x:c>
      <x:c t="str">
        <x:v/>
      </x:c>
    </x:row>
    <x:row r="3518">
      <x:c t="n" s="11">
        <x:v>3517</x:v>
      </x:c>
      <x:c t="str" s="11">
        <x:v/>
      </x:c>
      <x:c t="n" s="8">
        <x:v>43944.3002083333</x:v>
      </x:c>
      <x:c t="n" s="7">
        <x:v>43944.3002083333</x:v>
      </x:c>
      <x:c t="n" s="0">
        <x:v>35.54236</x:v>
      </x:c>
      <x:c t="n" s="0">
        <x:v>54.20069</x:v>
      </x:c>
      <x:c t="n" s="0">
        <x:v>58.76499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-14.69923</x:v>
      </x:c>
      <x:c t="n" s="0">
        <x:v>-12.70632</x:v>
      </x:c>
      <x:c t="n" s="0">
        <x:v>0.702274</x:v>
      </x:c>
      <x:c t="n" s="0">
        <x:v>2.887907</x:v>
      </x:c>
      <x:c t="n" s="0">
        <x:v>7.757451</x:v>
      </x:c>
      <x:c t="n" s="0">
        <x:v>14.99099</x:v>
      </x:c>
      <x:c t="n" s="0">
        <x:v>16.16628</x:v>
      </x:c>
      <x:c t="n" s="0">
        <x:v>14.38022</x:v>
      </x:c>
      <x:c t="n" s="0">
        <x:v>17.60628</x:v>
      </x:c>
      <x:c t="n" s="0">
        <x:v>20.16039</x:v>
      </x:c>
      <x:c t="n" s="0">
        <x:v>23.4851</x:v>
      </x:c>
      <x:c t="n" s="0">
        <x:v>20.13108</x:v>
      </x:c>
      <x:c t="n" s="0">
        <x:v>21.92248</x:v>
      </x:c>
      <x:c t="n" s="0">
        <x:v>23.20697</x:v>
      </x:c>
      <x:c t="n" s="0">
        <x:v>23.36914</x:v>
      </x:c>
      <x:c t="n" s="0">
        <x:v>24.79809</x:v>
      </x:c>
      <x:c t="n" s="0">
        <x:v>24.08255</x:v>
      </x:c>
      <x:c t="n" s="0">
        <x:v>26.96607</x:v>
      </x:c>
      <x:c t="n" s="0">
        <x:v>25.63127</x:v>
      </x:c>
      <x:c t="n" s="0">
        <x:v>23.90791</x:v>
      </x:c>
      <x:c t="n" s="0">
        <x:v>21.12798</x:v>
      </x:c>
      <x:c t="n" s="0">
        <x:v>17.48022</x:v>
      </x:c>
      <x:c t="n" s="0">
        <x:v>17.64593</x:v>
      </x:c>
      <x:c t="n" s="0">
        <x:v>19.60741</x:v>
      </x:c>
      <x:c t="n" s="0">
        <x:v>17.57611</x:v>
      </x:c>
      <x:c t="n" s="0">
        <x:v>13.88399</x:v>
      </x:c>
      <x:c t="n" s="0">
        <x:v>6.701849</x:v>
      </x:c>
      <x:c t="n" s="0">
        <x:v>6.97517</x:v>
      </x:c>
      <x:c t="n" s="0">
        <x:v>6.250197</x:v>
      </x:c>
      <x:c t="n" s="0">
        <x:v>5.250748</x:v>
      </x:c>
      <x:c t="n" s="0">
        <x:v>4.072289</x:v>
      </x:c>
      <x:c t="n" s="0">
        <x:v>4.541107</x:v>
      </x:c>
      <x:c t="n" s="0">
        <x:v>-30.06697</x:v>
      </x:c>
      <x:c t="n" s="0">
        <x:v>-29.16826</x:v>
      </x:c>
      <x:c t="n" s="0">
        <x:v>-28.02654</x:v>
      </x:c>
      <x:c t="n" s="0">
        <x:v>-27.20238</x:v>
      </x:c>
      <x:c t="n" s="0">
        <x:v>-18.90715</x:v>
      </x:c>
      <x:c t="n" s="0">
        <x:v>-12.51316</x:v>
      </x:c>
      <x:c t="n" s="0">
        <x:v>-1.478446</x:v>
      </x:c>
      <x:c t="n" s="0">
        <x:v>-5.305794</x:v>
      </x:c>
      <x:c t="n" s="0">
        <x:v>1.994896</x:v>
      </x:c>
      <x:c t="n" s="0">
        <x:v>7.059156</x:v>
      </x:c>
      <x:c t="n" s="0">
        <x:v>11.64405</x:v>
      </x:c>
      <x:c t="n" s="0">
        <x:v>9.772488</x:v>
      </x:c>
      <x:c t="n" s="0">
        <x:v>16.44797</x:v>
      </x:c>
      <x:c t="n" s="0">
        <x:v>22.09383</x:v>
      </x:c>
      <x:c t="n" s="0">
        <x:v>25.40798</x:v>
      </x:c>
      <x:c t="n" s="0">
        <x:v>20.14978</x:v>
      </x:c>
      <x:c t="n" s="0">
        <x:v>19.94942</x:v>
      </x:c>
      <x:c t="n" s="0">
        <x:v>24.25898</x:v>
      </x:c>
      <x:c t="n" s="0">
        <x:v>23.86784</x:v>
      </x:c>
      <x:c t="n" s="0">
        <x:v>19.1632</x:v>
      </x:c>
      <x:c t="n" s="0">
        <x:v>25.96492</x:v>
      </x:c>
      <x:c t="n" s="0">
        <x:v>24.56748</x:v>
      </x:c>
      <x:c t="n" s="0">
        <x:v>26.66748</x:v>
      </x:c>
      <x:c t="n" s="0">
        <x:v>24.16973</x:v>
      </x:c>
      <x:c t="n" s="0">
        <x:v>21.03134</x:v>
      </x:c>
      <x:c t="n" s="0">
        <x:v>15.48827</x:v>
      </x:c>
      <x:c t="n" s="0">
        <x:v>13.40556</x:v>
      </x:c>
      <x:c t="n" s="0">
        <x:v>23.44379</x:v>
      </x:c>
      <x:c t="n" s="0">
        <x:v>18.64811</x:v>
      </x:c>
      <x:c t="n" s="0">
        <x:v>15.22314</x:v>
      </x:c>
      <x:c t="n" s="0">
        <x:v>6.826344</x:v>
      </x:c>
      <x:c t="n" s="0">
        <x:v>6.762083</x:v>
      </x:c>
      <x:c t="n" s="0">
        <x:v>5.646944</x:v>
      </x:c>
      <x:c t="n" s="0">
        <x:v>7.104757</x:v>
      </x:c>
      <x:c t="n" s="0">
        <x:v>4.65182</x:v>
      </x:c>
      <x:c t="n" s="0">
        <x:v>3.545339</x:v>
      </x:c>
      <x:c t="str">
        <x:v>No</x:v>
      </x:c>
      <x:c t="str">
        <x:v>No</x:v>
      </x:c>
      <x:c t="str">
        <x:v/>
      </x:c>
    </x:row>
    <x:row r="3519">
      <x:c t="n" s="11">
        <x:v>3518</x:v>
      </x:c>
      <x:c t="str" s="11">
        <x:v/>
      </x:c>
      <x:c t="n" s="8">
        <x:v>43944.3002083333</x:v>
      </x:c>
      <x:c t="n" s="7">
        <x:v>43944.3002083333</x:v>
      </x:c>
      <x:c t="n" s="0">
        <x:v>34.89706</x:v>
      </x:c>
      <x:c t="n" s="0">
        <x:v>54.20069</x:v>
      </x:c>
      <x:c t="n" s="0">
        <x:v>67.31675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-15.1936</x:v>
      </x:c>
      <x:c t="n" s="0">
        <x:v>-12.67762</x:v>
      </x:c>
      <x:c t="n" s="0">
        <x:v>0.4445085</x:v>
      </x:c>
      <x:c t="n" s="0">
        <x:v>2.306344</x:v>
      </x:c>
      <x:c t="n" s="0">
        <x:v>7.26476</x:v>
      </x:c>
      <x:c t="n" s="0">
        <x:v>14.42359</x:v>
      </x:c>
      <x:c t="n" s="0">
        <x:v>15.63881</x:v>
      </x:c>
      <x:c t="n" s="0">
        <x:v>13.94454</x:v>
      </x:c>
      <x:c t="n" s="0">
        <x:v>17.45527</x:v>
      </x:c>
      <x:c t="n" s="0">
        <x:v>20.39299</x:v>
      </x:c>
      <x:c t="n" s="0">
        <x:v>23.02517</x:v>
      </x:c>
      <x:c t="n" s="0">
        <x:v>20.55334</x:v>
      </x:c>
      <x:c t="n" s="0">
        <x:v>21.57535</x:v>
      </x:c>
      <x:c t="n" s="0">
        <x:v>23.45247</x:v>
      </x:c>
      <x:c t="n" s="0">
        <x:v>23.73825</x:v>
      </x:c>
      <x:c t="n" s="0">
        <x:v>24.98813</x:v>
      </x:c>
      <x:c t="n" s="0">
        <x:v>24.07459</x:v>
      </x:c>
      <x:c t="n" s="0">
        <x:v>26.81712</x:v>
      </x:c>
      <x:c t="n" s="0">
        <x:v>26.07388</x:v>
      </x:c>
      <x:c t="n" s="0">
        <x:v>23.90001</x:v>
      </x:c>
      <x:c t="n" s="0">
        <x:v>21.23388</x:v>
      </x:c>
      <x:c t="n" s="0">
        <x:v>17.23435</x:v>
      </x:c>
      <x:c t="n" s="0">
        <x:v>17.51334</x:v>
      </x:c>
      <x:c t="n" s="0">
        <x:v>19.81103</x:v>
      </x:c>
      <x:c t="n" s="0">
        <x:v>17.39875</x:v>
      </x:c>
      <x:c t="n" s="0">
        <x:v>13.90867</x:v>
      </x:c>
      <x:c t="n" s="0">
        <x:v>6.720374</x:v>
      </x:c>
      <x:c t="n" s="0">
        <x:v>6.91276</x:v>
      </x:c>
      <x:c t="n" s="0">
        <x:v>6.145379</x:v>
      </x:c>
      <x:c t="n" s="0">
        <x:v>5.31964</x:v>
      </x:c>
      <x:c t="n" s="0">
        <x:v>4.109076</x:v>
      </x:c>
      <x:c t="n" s="0">
        <x:v>4.531216</x:v>
      </x:c>
      <x:c t="n" s="0">
        <x:v>-30.06697</x:v>
      </x:c>
      <x:c t="n" s="0">
        <x:v>-29.16826</x:v>
      </x:c>
      <x:c t="n" s="0">
        <x:v>-28.02654</x:v>
      </x:c>
      <x:c t="n" s="0">
        <x:v>-27.20238</x:v>
      </x:c>
      <x:c t="n" s="0">
        <x:v>-23.88659</x:v>
      </x:c>
      <x:c t="n" s="0">
        <x:v>-12.51316</x:v>
      </x:c>
      <x:c t="n" s="0">
        <x:v>-1.478446</x:v>
      </x:c>
      <x:c t="n" s="0">
        <x:v>-6.005561</x:v>
      </x:c>
      <x:c t="n" s="0">
        <x:v>1.994896</x:v>
      </x:c>
      <x:c t="n" s="0">
        <x:v>6.748456</x:v>
      </x:c>
      <x:c t="n" s="0">
        <x:v>3.121348</x:v>
      </x:c>
      <x:c t="n" s="0">
        <x:v>14.22388</x:v>
      </x:c>
      <x:c t="n" s="0">
        <x:v>16.44797</x:v>
      </x:c>
      <x:c t="n" s="0">
        <x:v>18.62209</x:v>
      </x:c>
      <x:c t="n" s="0">
        <x:v>18.42113</x:v>
      </x:c>
      <x:c t="n" s="0">
        <x:v>23.82686</x:v>
      </x:c>
      <x:c t="n" s="0">
        <x:v>15.55485</x:v>
      </x:c>
      <x:c t="n" s="0">
        <x:v>21.08751</x:v>
      </x:c>
      <x:c t="n" s="0">
        <x:v>28.76931</x:v>
      </x:c>
      <x:c t="n" s="0">
        <x:v>29.6884</x:v>
      </x:c>
      <x:c t="n" s="0">
        <x:v>23.29323</x:v>
      </x:c>
      <x:c t="n" s="0">
        <x:v>26.85093</x:v>
      </x:c>
      <x:c t="n" s="0">
        <x:v>27.63027</x:v>
      </x:c>
      <x:c t="n" s="0">
        <x:v>22.78752</x:v>
      </x:c>
      <x:c t="n" s="0">
        <x:v>22.70379</x:v>
      </x:c>
      <x:c t="n" s="0">
        <x:v>16.37294</x:v>
      </x:c>
      <x:c t="n" s="0">
        <x:v>16.71535</x:v>
      </x:c>
      <x:c t="n" s="0">
        <x:v>14.40569</x:v>
      </x:c>
      <x:c t="n" s="0">
        <x:v>12.25644</x:v>
      </x:c>
      <x:c t="n" s="0">
        <x:v>13.05649</x:v>
      </x:c>
      <x:c t="n" s="0">
        <x:v>6.387782</x:v>
      </x:c>
      <x:c t="n" s="0">
        <x:v>6.845563</x:v>
      </x:c>
      <x:c t="n" s="0">
        <x:v>5.931296</x:v>
      </x:c>
      <x:c t="n" s="0">
        <x:v>6.189103</x:v>
      </x:c>
      <x:c t="n" s="0">
        <x:v>4.036551</x:v>
      </x:c>
      <x:c t="n" s="0">
        <x:v>4.967022</x:v>
      </x:c>
      <x:c t="str">
        <x:v>No</x:v>
      </x:c>
      <x:c t="str">
        <x:v>No</x:v>
      </x:c>
      <x:c t="str">
        <x:v/>
      </x:c>
    </x:row>
    <x:row r="3520">
      <x:c t="n" s="11">
        <x:v>3519</x:v>
      </x:c>
      <x:c t="str" s="11">
        <x:v/>
      </x:c>
      <x:c t="n" s="8">
        <x:v>43944.3002083333</x:v>
      </x:c>
      <x:c t="n" s="7">
        <x:v>43944.3002083333</x:v>
      </x:c>
      <x:c t="n" s="0">
        <x:v>35.8516</x:v>
      </x:c>
      <x:c t="n" s="0">
        <x:v>54.20069</x:v>
      </x:c>
      <x:c t="n" s="0">
        <x:v>71.01856</x:v>
      </x:c>
      <x:c t="n" s="0">
        <x:v>73.30896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-15.80999</x:v>
      </x:c>
      <x:c t="n" s="0">
        <x:v>-12.65325</x:v>
      </x:c>
      <x:c t="n" s="0">
        <x:v>0.2115693</x:v>
      </x:c>
      <x:c t="n" s="0">
        <x:v>1.726515</x:v>
      </x:c>
      <x:c t="n" s="0">
        <x:v>6.794641</x:v>
      </x:c>
      <x:c t="n" s="0">
        <x:v>13.85412</x:v>
      </x:c>
      <x:c t="n" s="0">
        <x:v>14.95875</x:v>
      </x:c>
      <x:c t="n" s="0">
        <x:v>14.39587</x:v>
      </x:c>
      <x:c t="n" s="0">
        <x:v>17.60402</x:v>
      </x:c>
      <x:c t="n" s="0">
        <x:v>19.83682</x:v>
      </x:c>
      <x:c t="n" s="0">
        <x:v>22.71174</x:v>
      </x:c>
      <x:c t="n" s="0">
        <x:v>21.22305</x:v>
      </x:c>
      <x:c t="n" s="0">
        <x:v>21.02634</x:v>
      </x:c>
      <x:c t="n" s="0">
        <x:v>22.89063</x:v>
      </x:c>
      <x:c t="n" s="0">
        <x:v>24.93926</x:v>
      </x:c>
      <x:c t="n" s="0">
        <x:v>26.2125</x:v>
      </x:c>
      <x:c t="n" s="0">
        <x:v>24.30616</x:v>
      </x:c>
      <x:c t="n" s="0">
        <x:v>26.71485</x:v>
      </x:c>
      <x:c t="n" s="0">
        <x:v>25.91742</x:v>
      </x:c>
      <x:c t="n" s="0">
        <x:v>23.83418</x:v>
      </x:c>
      <x:c t="n" s="0">
        <x:v>21.39544</x:v>
      </x:c>
      <x:c t="n" s="0">
        <x:v>17.67186</x:v>
      </x:c>
      <x:c t="n" s="0">
        <x:v>17.21868</x:v>
      </x:c>
      <x:c t="n" s="0">
        <x:v>19.31492</x:v>
      </x:c>
      <x:c t="n" s="0">
        <x:v>16.88247</x:v>
      </x:c>
      <x:c t="n" s="0">
        <x:v>13.87214</x:v>
      </x:c>
      <x:c t="n" s="0">
        <x:v>6.786932</x:v>
      </x:c>
      <x:c t="n" s="0">
        <x:v>7.114136</x:v>
      </x:c>
      <x:c t="n" s="0">
        <x:v>6.056628</x:v>
      </x:c>
      <x:c t="n" s="0">
        <x:v>5.59527</x:v>
      </x:c>
      <x:c t="n" s="0">
        <x:v>4.248081</x:v>
      </x:c>
      <x:c t="n" s="0">
        <x:v>4.417051</x:v>
      </x:c>
      <x:c t="n" s="0">
        <x:v>-30.06697</x:v>
      </x:c>
      <x:c t="n" s="0">
        <x:v>-29.16826</x:v>
      </x:c>
      <x:c t="n" s="0">
        <x:v>-28.02654</x:v>
      </x:c>
      <x:c t="n" s="0">
        <x:v>-27.20238</x:v>
      </x:c>
      <x:c t="n" s="0">
        <x:v>-25.47777</x:v>
      </x:c>
      <x:c t="n" s="0">
        <x:v>-12.51316</x:v>
      </x:c>
      <x:c t="n" s="0">
        <x:v>-1.478446</x:v>
      </x:c>
      <x:c t="n" s="0">
        <x:v>-6.11541</x:v>
      </x:c>
      <x:c t="n" s="0">
        <x:v>5.795105</x:v>
      </x:c>
      <x:c t="n" s="0">
        <x:v>6.413803</x:v>
      </x:c>
      <x:c t="n" s="0">
        <x:v>-5.867837</x:v>
      </x:c>
      <x:c t="n" s="0">
        <x:v>16.37548</x:v>
      </x:c>
      <x:c t="n" s="0">
        <x:v>19.96872</x:v>
      </x:c>
      <x:c t="n" s="0">
        <x:v>12.86236</x:v>
      </x:c>
      <x:c t="n" s="0">
        <x:v>21.71195</x:v>
      </x:c>
      <x:c t="n" s="0">
        <x:v>23.90444</x:v>
      </x:c>
      <x:c t="n" s="0">
        <x:v>13.50422</x:v>
      </x:c>
      <x:c t="n" s="0">
        <x:v>19.82292</x:v>
      </x:c>
      <x:c t="n" s="0">
        <x:v>25.23495</x:v>
      </x:c>
      <x:c t="n" s="0">
        <x:v>28.23536</x:v>
      </x:c>
      <x:c t="n" s="0">
        <x:v>23.26357</x:v>
      </x:c>
      <x:c t="n" s="0">
        <x:v>24.50977</x:v>
      </x:c>
      <x:c t="n" s="0">
        <x:v>26.72297</x:v>
      </x:c>
      <x:c t="n" s="0">
        <x:v>25.26528</x:v>
      </x:c>
      <x:c t="n" s="0">
        <x:v>18.24479</x:v>
      </x:c>
      <x:c t="n" s="0">
        <x:v>20.63728</x:v>
      </x:c>
      <x:c t="n" s="0">
        <x:v>13.37075</x:v>
      </x:c>
      <x:c t="n" s="0">
        <x:v>14.35491</x:v>
      </x:c>
      <x:c t="n" s="0">
        <x:v>11.3037</x:v>
      </x:c>
      <x:c t="n" s="0">
        <x:v>13.75947</x:v>
      </x:c>
      <x:c t="n" s="0">
        <x:v>7.096319</x:v>
      </x:c>
      <x:c t="n" s="0">
        <x:v>8.283566</x:v>
      </x:c>
      <x:c t="n" s="0">
        <x:v>5.689243</x:v>
      </x:c>
      <x:c t="n" s="0">
        <x:v>6.288108</x:v>
      </x:c>
      <x:c t="n" s="0">
        <x:v>4.947398</x:v>
      </x:c>
      <x:c t="n" s="0">
        <x:v>3.593343</x:v>
      </x:c>
      <x:c t="str">
        <x:v>No</x:v>
      </x:c>
      <x:c t="str">
        <x:v>No</x:v>
      </x:c>
      <x:c t="str">
        <x:v/>
      </x:c>
    </x:row>
    <x:row r="3521">
      <x:c t="n" s="11">
        <x:v>3520</x:v>
      </x:c>
      <x:c t="str" s="11">
        <x:v/>
      </x:c>
      <x:c t="n" s="8">
        <x:v>43944.3002083333</x:v>
      </x:c>
      <x:c t="n" s="7">
        <x:v>43944.3002083333</x:v>
      </x:c>
      <x:c t="n" s="0">
        <x:v>37.01225</x:v>
      </x:c>
      <x:c t="n" s="0">
        <x:v>54.20069</x:v>
      </x:c>
      <x:c t="n" s="0">
        <x:v>69.21953</x:v>
      </x:c>
      <x:c t="n" s="0">
        <x:v>73.03864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-16.41598</x:v>
      </x:c>
      <x:c t="n" s="0">
        <x:v>-12.63256</x:v>
      </x:c>
      <x:c t="n" s="0">
        <x:v>0.002237007</x:v>
      </x:c>
      <x:c t="n" s="0">
        <x:v>1.161544</x:v>
      </x:c>
      <x:c t="n" s="0">
        <x:v>7.244689</x:v>
      </x:c>
      <x:c t="n" s="0">
        <x:v>13.30063</x:v>
      </x:c>
      <x:c t="n" s="0">
        <x:v>14.27959</x:v>
      </x:c>
      <x:c t="n" s="0">
        <x:v>14.74735</x:v>
      </x:c>
      <x:c t="n" s="0">
        <x:v>18.11791</x:v>
      </x:c>
      <x:c t="n" s="0">
        <x:v>19.79137</x:v>
      </x:c>
      <x:c t="n" s="0">
        <x:v>22.61861</x:v>
      </x:c>
      <x:c t="n" s="0">
        <x:v>21.59934</x:v>
      </x:c>
      <x:c t="n" s="0">
        <x:v>20.51459</x:v>
      </x:c>
      <x:c t="n" s="0">
        <x:v>22.77208</x:v>
      </x:c>
      <x:c t="n" s="0">
        <x:v>26.04558</x:v>
      </x:c>
      <x:c t="n" s="0">
        <x:v>26.02687</x:v>
      </x:c>
      <x:c t="n" s="0">
        <x:v>24.12649</x:v>
      </x:c>
      <x:c t="n" s="0">
        <x:v>26.34103</x:v>
      </x:c>
      <x:c t="n" s="0">
        <x:v>26.38729</x:v>
      </x:c>
      <x:c t="n" s="0">
        <x:v>24.09998</x:v>
      </x:c>
      <x:c t="n" s="0">
        <x:v>21.07456</x:v>
      </x:c>
      <x:c t="n" s="0">
        <x:v>17.96584</x:v>
      </x:c>
      <x:c t="n" s="0">
        <x:v>17.06849</x:v>
      </x:c>
      <x:c t="n" s="0">
        <x:v>18.85536</x:v>
      </x:c>
      <x:c t="n" s="0">
        <x:v>16.39609</x:v>
      </x:c>
      <x:c t="n" s="0">
        <x:v>13.73607</x:v>
      </x:c>
      <x:c t="n" s="0">
        <x:v>6.785168</x:v>
      </x:c>
      <x:c t="n" s="0">
        <x:v>7.187933</x:v>
      </x:c>
      <x:c t="n" s="0">
        <x:v>6.148519</x:v>
      </x:c>
      <x:c t="n" s="0">
        <x:v>5.513952</x:v>
      </x:c>
      <x:c t="n" s="0">
        <x:v>4.257577</x:v>
      </x:c>
      <x:c t="n" s="0">
        <x:v>4.453432</x:v>
      </x:c>
      <x:c t="n" s="0">
        <x:v>-30.06697</x:v>
      </x:c>
      <x:c t="n" s="0">
        <x:v>-29.16826</x:v>
      </x:c>
      <x:c t="n" s="0">
        <x:v>-28.02654</x:v>
      </x:c>
      <x:c t="n" s="0">
        <x:v>-27.20238</x:v>
      </x:c>
      <x:c t="n" s="0">
        <x:v>-25.47777</x:v>
      </x:c>
      <x:c t="n" s="0">
        <x:v>-10.6066</x:v>
      </x:c>
      <x:c t="n" s="0">
        <x:v>-1.405152</x:v>
      </x:c>
      <x:c t="n" s="0">
        <x:v>-6.11541</x:v>
      </x:c>
      <x:c t="n" s="0">
        <x:v>10.18757</x:v>
      </x:c>
      <x:c t="n" s="0">
        <x:v>6.413803</x:v>
      </x:c>
      <x:c t="n" s="0">
        <x:v>-5.867837</x:v>
      </x:c>
      <x:c t="n" s="0">
        <x:v>16.37548</x:v>
      </x:c>
      <x:c t="n" s="0">
        <x:v>20.30034</x:v>
      </x:c>
      <x:c t="n" s="0">
        <x:v>22.4352</x:v>
      </x:c>
      <x:c t="n" s="0">
        <x:v>21.99434</x:v>
      </x:c>
      <x:c t="n" s="0">
        <x:v>21.95266</x:v>
      </x:c>
      <x:c t="n" s="0">
        <x:v>19.20183</x:v>
      </x:c>
      <x:c t="n" s="0">
        <x:v>20.03982</x:v>
      </x:c>
      <x:c t="n" s="0">
        <x:v>31.67783</x:v>
      </x:c>
      <x:c t="n" s="0">
        <x:v>25.80004</x:v>
      </x:c>
      <x:c t="n" s="0">
        <x:v>24.17744</x:v>
      </x:c>
      <x:c t="n" s="0">
        <x:v>22.08882</x:v>
      </x:c>
      <x:c t="n" s="0">
        <x:v>26.92588</x:v>
      </x:c>
      <x:c t="n" s="0">
        <x:v>24.06345</x:v>
      </x:c>
      <x:c t="n" s="0">
        <x:v>20.58899</x:v>
      </x:c>
      <x:c t="n" s="0">
        <x:v>20.12262</x:v>
      </x:c>
      <x:c t="n" s="0">
        <x:v>17.6306</x:v>
      </x:c>
      <x:c t="n" s="0">
        <x:v>14.3772</x:v>
      </x:c>
      <x:c t="n" s="0">
        <x:v>11.77076</x:v>
      </x:c>
      <x:c t="n" s="0">
        <x:v>11.82059</x:v>
      </x:c>
      <x:c t="n" s="0">
        <x:v>6.286529</x:v>
      </x:c>
      <x:c t="n" s="0">
        <x:v>6.840991</x:v>
      </x:c>
      <x:c t="n" s="0">
        <x:v>6.221635</x:v>
      </x:c>
      <x:c t="n" s="0">
        <x:v>4.632657</x:v>
      </x:c>
      <x:c t="n" s="0">
        <x:v>3.652666</x:v>
      </x:c>
      <x:c t="n" s="0">
        <x:v>4.459462</x:v>
      </x:c>
      <x:c t="str">
        <x:v>No</x:v>
      </x:c>
      <x:c t="str">
        <x:v>No</x:v>
      </x:c>
      <x:c t="str">
        <x:v/>
      </x:c>
    </x:row>
    <x:row r="3522">
      <x:c t="n" s="11">
        <x:v>3521</x:v>
      </x:c>
      <x:c t="str" s="11">
        <x:v/>
      </x:c>
      <x:c t="n" s="8">
        <x:v>43944.3002083333</x:v>
      </x:c>
      <x:c t="n" s="7">
        <x:v>43944.3002083333</x:v>
      </x:c>
      <x:c t="n" s="0">
        <x:v>35.9174</x:v>
      </x:c>
      <x:c t="n" s="0">
        <x:v>54.20069</x:v>
      </x:c>
      <x:c t="n" s="0">
        <x:v>64.38884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-17.01021</x:v>
      </x:c>
      <x:c t="n" s="0">
        <x:v>-11.95271</x:v>
      </x:c>
      <x:c t="n" s="0">
        <x:v>-0.1688989</x:v>
      </x:c>
      <x:c t="n" s="0">
        <x:v>0.7901669</x:v>
      </x:c>
      <x:c t="n" s="0">
        <x:v>7.819366</x:v>
      </x:c>
      <x:c t="n" s="0">
        <x:v>12.76475</x:v>
      </x:c>
      <x:c t="n" s="0">
        <x:v>13.60146</x:v>
      </x:c>
      <x:c t="n" s="0">
        <x:v>14.98046</x:v>
      </x:c>
      <x:c t="n" s="0">
        <x:v>18.60047</x:v>
      </x:c>
      <x:c t="n" s="0">
        <x:v>20.42265</x:v>
      </x:c>
      <x:c t="n" s="0">
        <x:v>22.52831</x:v>
      </x:c>
      <x:c t="n" s="0">
        <x:v>21.71612</x:v>
      </x:c>
      <x:c t="n" s="0">
        <x:v>20.88505</x:v>
      </x:c>
      <x:c t="n" s="0">
        <x:v>22.22427</x:v>
      </x:c>
      <x:c t="n" s="0">
        <x:v>26.7466</x:v>
      </x:c>
      <x:c t="n" s="0">
        <x:v>26.0249</x:v>
      </x:c>
      <x:c t="n" s="0">
        <x:v>23.94873</x:v>
      </x:c>
      <x:c t="n" s="0">
        <x:v>25.80629</x:v>
      </x:c>
      <x:c t="n" s="0">
        <x:v>26.23624</x:v>
      </x:c>
      <x:c t="n" s="0">
        <x:v>24.18238</x:v>
      </x:c>
      <x:c t="n" s="0">
        <x:v>21.49494</x:v>
      </x:c>
      <x:c t="n" s="0">
        <x:v>18.35957</x:v>
      </x:c>
      <x:c t="n" s="0">
        <x:v>17.02327</x:v>
      </x:c>
      <x:c t="n" s="0">
        <x:v>18.45156</x:v>
      </x:c>
      <x:c t="n" s="0">
        <x:v>15.99227</x:v>
      </x:c>
      <x:c t="n" s="0">
        <x:v>13.48537</x:v>
      </x:c>
      <x:c t="n" s="0">
        <x:v>6.667064</x:v>
      </x:c>
      <x:c t="n" s="0">
        <x:v>7.068586</x:v>
      </x:c>
      <x:c t="n" s="0">
        <x:v>6.030001</x:v>
      </x:c>
      <x:c t="n" s="0">
        <x:v>5.4569</x:v>
      </x:c>
      <x:c t="n" s="0">
        <x:v>4.015091</x:v>
      </x:c>
      <x:c t="n" s="0">
        <x:v>4.425196</x:v>
      </x:c>
      <x:c t="n" s="0">
        <x:v>-30.06697</x:v>
      </x:c>
      <x:c t="n" s="0">
        <x:v>-29.16826</x:v>
      </x:c>
      <x:c t="n" s="0">
        <x:v>-28.02654</x:v>
      </x:c>
      <x:c t="n" s="0">
        <x:v>-27.20238</x:v>
      </x:c>
      <x:c t="n" s="0">
        <x:v>-25.47777</x:v>
      </x:c>
      <x:c t="n" s="0">
        <x:v>-9.286179</x:v>
      </x:c>
      <x:c t="n" s="0">
        <x:v>-1.333074</x:v>
      </x:c>
      <x:c t="n" s="0">
        <x:v>0.6972812</x:v>
      </x:c>
      <x:c t="n" s="0">
        <x:v>10.18757</x:v>
      </x:c>
      <x:c t="n" s="0">
        <x:v>4.575295</x:v>
      </x:c>
      <x:c t="n" s="0">
        <x:v>10.97791</x:v>
      </x:c>
      <x:c t="n" s="0">
        <x:v>15.66987</x:v>
      </x:c>
      <x:c t="n" s="0">
        <x:v>21.3061</x:v>
      </x:c>
      <x:c t="n" s="0">
        <x:v>24.84518</x:v>
      </x:c>
      <x:c t="n" s="0">
        <x:v>21.95874</x:v>
      </x:c>
      <x:c t="n" s="0">
        <x:v>25.25314</x:v>
      </x:c>
      <x:c t="n" s="0">
        <x:v>25.51067</x:v>
      </x:c>
      <x:c t="n" s="0">
        <x:v>20.86014</x:v>
      </x:c>
      <x:c t="n" s="0">
        <x:v>26.38891</x:v>
      </x:c>
      <x:c t="n" s="0">
        <x:v>21.19646</x:v>
      </x:c>
      <x:c t="n" s="0">
        <x:v>23.85684</x:v>
      </x:c>
      <x:c t="n" s="0">
        <x:v>25.17112</x:v>
      </x:c>
      <x:c t="n" s="0">
        <x:v>24.79866</x:v>
      </x:c>
      <x:c t="n" s="0">
        <x:v>23.16933</x:v>
      </x:c>
      <x:c t="n" s="0">
        <x:v>22.38417</x:v>
      </x:c>
      <x:c t="n" s="0">
        <x:v>18.39791</x:v>
      </x:c>
      <x:c t="n" s="0">
        <x:v>15.88983</x:v>
      </x:c>
      <x:c t="n" s="0">
        <x:v>15.4234</x:v>
      </x:c>
      <x:c t="n" s="0">
        <x:v>11.61396</x:v>
      </x:c>
      <x:c t="n" s="0">
        <x:v>11.59123</x:v>
      </x:c>
      <x:c t="n" s="0">
        <x:v>5.715613</x:v>
      </x:c>
      <x:c t="n" s="0">
        <x:v>6.435762</x:v>
      </x:c>
      <x:c t="n" s="0">
        <x:v>5.201962</x:v>
      </x:c>
      <x:c t="n" s="0">
        <x:v>5.619308</x:v>
      </x:c>
      <x:c t="n" s="0">
        <x:v>2.268763</x:v>
      </x:c>
      <x:c t="n" s="0">
        <x:v>4.282916</x:v>
      </x:c>
      <x:c t="str">
        <x:v>No</x:v>
      </x:c>
      <x:c t="str">
        <x:v>No</x:v>
      </x:c>
      <x:c t="str">
        <x:v/>
      </x:c>
    </x:row>
    <x:row r="3523">
      <x:c t="n" s="11">
        <x:v>3522</x:v>
      </x:c>
      <x:c t="str" s="11">
        <x:v/>
      </x:c>
      <x:c t="n" s="8">
        <x:v>43944.3002083333</x:v>
      </x:c>
      <x:c t="n" s="7">
        <x:v>43944.3002083333</x:v>
      </x:c>
      <x:c t="n" s="0">
        <x:v>36.96475</x:v>
      </x:c>
      <x:c t="n" s="0">
        <x:v>54.20069</x:v>
      </x:c>
      <x:c t="n" s="0">
        <x:v>58.83164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-17.59123</x:v>
      </x:c>
      <x:c t="n" s="0">
        <x:v>-11.446</x:v>
      </x:c>
      <x:c t="n" s="0">
        <x:v>-0.3205893</x:v>
      </x:c>
      <x:c t="n" s="0">
        <x:v>0.9379666</x:v>
      </x:c>
      <x:c t="n" s="0">
        <x:v>8.056767</x:v>
      </x:c>
      <x:c t="n" s="0">
        <x:v>12.11148</x:v>
      </x:c>
      <x:c t="n" s="0">
        <x:v>13.77076</x:v>
      </x:c>
      <x:c t="n" s="0">
        <x:v>15.04535</x:v>
      </x:c>
      <x:c t="n" s="0">
        <x:v>19.18834</x:v>
      </x:c>
      <x:c t="n" s="0">
        <x:v>23.09349</x:v>
      </x:c>
      <x:c t="n" s="0">
        <x:v>22.70708</x:v>
      </x:c>
      <x:c t="n" s="0">
        <x:v>22.87723</x:v>
      </x:c>
      <x:c t="n" s="0">
        <x:v>22.60731</x:v>
      </x:c>
      <x:c t="n" s="0">
        <x:v>22.50283</x:v>
      </x:c>
      <x:c t="n" s="0">
        <x:v>26.40935</x:v>
      </x:c>
      <x:c t="n" s="0">
        <x:v>25.71524</x:v>
      </x:c>
      <x:c t="n" s="0">
        <x:v>24.15291</x:v>
      </x:c>
      <x:c t="n" s="0">
        <x:v>25.75306</x:v>
      </x:c>
      <x:c t="n" s="0">
        <x:v>25.93649</x:v>
      </x:c>
      <x:c t="n" s="0">
        <x:v>24.27822</x:v>
      </x:c>
      <x:c t="n" s="0">
        <x:v>21.40337</x:v>
      </x:c>
      <x:c t="n" s="0">
        <x:v>19.05328</x:v>
      </x:c>
      <x:c t="n" s="0">
        <x:v>16.83989</x:v>
      </x:c>
      <x:c t="n" s="0">
        <x:v>18.14354</x:v>
      </x:c>
      <x:c t="n" s="0">
        <x:v>15.52982</x:v>
      </x:c>
      <x:c t="n" s="0">
        <x:v>13.62422</x:v>
      </x:c>
      <x:c t="n" s="0">
        <x:v>6.461988</x:v>
      </x:c>
      <x:c t="n" s="0">
        <x:v>6.952868</x:v>
      </x:c>
      <x:c t="n" s="0">
        <x:v>5.821587</x:v>
      </x:c>
      <x:c t="n" s="0">
        <x:v>5.557683</x:v>
      </x:c>
      <x:c t="n" s="0">
        <x:v>4.072008</x:v>
      </x:c>
      <x:c t="n" s="0">
        <x:v>4.35896</x:v>
      </x:c>
      <x:c t="n" s="0">
        <x:v>-30.06697</x:v>
      </x:c>
      <x:c t="n" s="0">
        <x:v>-29.16826</x:v>
      </x:c>
      <x:c t="n" s="0">
        <x:v>-28.18997</x:v>
      </x:c>
      <x:c t="n" s="0">
        <x:v>-26.14012</x:v>
      </x:c>
      <x:c t="n" s="0">
        <x:v>-25.47777</x:v>
      </x:c>
      <x:c t="n" s="0">
        <x:v>-9.286179</x:v>
      </x:c>
      <x:c t="n" s="0">
        <x:v>-1.333074</x:v>
      </x:c>
      <x:c t="n" s="0">
        <x:v>1.714385</x:v>
      </x:c>
      <x:c t="n" s="0">
        <x:v>8.115135</x:v>
      </x:c>
      <x:c t="n" s="0">
        <x:v>-4.575444</x:v>
      </x:c>
      <x:c t="n" s="0">
        <x:v>15.18112</x:v>
      </x:c>
      <x:c t="n" s="0">
        <x:v>15.40667</x:v>
      </x:c>
      <x:c t="n" s="0">
        <x:v>21.5955</x:v>
      </x:c>
      <x:c t="n" s="0">
        <x:v>30.24896</x:v>
      </x:c>
      <x:c t="n" s="0">
        <x:v>24.74893</x:v>
      </x:c>
      <x:c t="n" s="0">
        <x:v>25.27041</x:v>
      </x:c>
      <x:c t="n" s="0">
        <x:v>24.76004</x:v>
      </x:c>
      <x:c t="n" s="0">
        <x:v>21.13711</x:v>
      </x:c>
      <x:c t="n" s="0">
        <x:v>22.7178</x:v>
      </x:c>
      <x:c t="n" s="0">
        <x:v>26.89089</x:v>
      </x:c>
      <x:c t="n" s="0">
        <x:v>25.68069</x:v>
      </x:c>
      <x:c t="n" s="0">
        <x:v>28.69209</x:v>
      </x:c>
      <x:c t="n" s="0">
        <x:v>23.81864</x:v>
      </x:c>
      <x:c t="n" s="0">
        <x:v>25.48966</x:v>
      </x:c>
      <x:c t="n" s="0">
        <x:v>22.12764</x:v>
      </x:c>
      <x:c t="n" s="0">
        <x:v>22.10268</x:v>
      </x:c>
      <x:c t="n" s="0">
        <x:v>14.54496</x:v>
      </x:c>
      <x:c t="n" s="0">
        <x:v>14.82957</x:v>
      </x:c>
      <x:c t="n" s="0">
        <x:v>11.94795</x:v>
      </x:c>
      <x:c t="n" s="0">
        <x:v>14.05722</x:v>
      </x:c>
      <x:c t="n" s="0">
        <x:v>5.267847</x:v>
      </x:c>
      <x:c t="n" s="0">
        <x:v>6.116729</x:v>
      </x:c>
      <x:c t="n" s="0">
        <x:v>5.917947</x:v>
      </x:c>
      <x:c t="n" s="0">
        <x:v>6.829777</x:v>
      </x:c>
      <x:c t="n" s="0">
        <x:v>5.360869</x:v>
      </x:c>
      <x:c t="n" s="0">
        <x:v>4.217931</x:v>
      </x:c>
      <x:c t="str">
        <x:v>No</x:v>
      </x:c>
      <x:c t="str">
        <x:v>No</x:v>
      </x:c>
      <x:c t="str">
        <x:v/>
      </x:c>
    </x:row>
    <x:row r="3524">
      <x:c t="n" s="11">
        <x:v>3523</x:v>
      </x:c>
      <x:c t="str" s="11">
        <x:v/>
      </x:c>
      <x:c t="n" s="8">
        <x:v>43944.3002083333</x:v>
      </x:c>
      <x:c t="n" s="7">
        <x:v>43944.3002083333</x:v>
      </x:c>
      <x:c t="n" s="0">
        <x:v>35.35063</x:v>
      </x:c>
      <x:c t="n" s="0">
        <x:v>54.20069</x:v>
      </x:c>
      <x:c t="n" s="0">
        <x:v>65.31291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-18.15753</x:v>
      </x:c>
      <x:c t="n" s="0">
        <x:v>-11.05564</x:v>
      </x:c>
      <x:c t="n" s="0">
        <x:v>-0.4544678</x:v>
      </x:c>
      <x:c t="n" s="0">
        <x:v>1.060327</x:v>
      </x:c>
      <x:c t="n" s="0">
        <x:v>8.065336</x:v>
      </x:c>
      <x:c t="n" s="0">
        <x:v>11.44207</x:v>
      </x:c>
      <x:c t="n" s="0">
        <x:v>14.00743</x:v>
      </x:c>
      <x:c t="n" s="0">
        <x:v>15.1</x:v>
      </x:c>
      <x:c t="n" s="0">
        <x:v>19.6342</x:v>
      </x:c>
      <x:c t="n" s="0">
        <x:v>25.16796</x:v>
      </x:c>
      <x:c t="n" s="0">
        <x:v>23.07136</x:v>
      </x:c>
      <x:c t="n" s="0">
        <x:v>22.93869</x:v>
      </x:c>
      <x:c t="n" s="0">
        <x:v>22.01984</x:v>
      </x:c>
      <x:c t="n" s="0">
        <x:v>22.27867</x:v>
      </x:c>
      <x:c t="n" s="0">
        <x:v>26.12084</x:v>
      </x:c>
      <x:c t="n" s="0">
        <x:v>25.82298</x:v>
      </x:c>
      <x:c t="n" s="0">
        <x:v>24.66988</x:v>
      </x:c>
      <x:c t="n" s="0">
        <x:v>27.08109</x:v>
      </x:c>
      <x:c t="n" s="0">
        <x:v>25.69581</x:v>
      </x:c>
      <x:c t="n" s="0">
        <x:v>24.25538</x:v>
      </x:c>
      <x:c t="n" s="0">
        <x:v>21.32765</x:v>
      </x:c>
      <x:c t="n" s="0">
        <x:v>18.87859</x:v>
      </x:c>
      <x:c t="n" s="0">
        <x:v>16.56006</x:v>
      </x:c>
      <x:c t="n" s="0">
        <x:v>17.6849</x:v>
      </x:c>
      <x:c t="n" s="0">
        <x:v>15.13717</x:v>
      </x:c>
      <x:c t="n" s="0">
        <x:v>13.41414</x:v>
      </x:c>
      <x:c t="n" s="0">
        <x:v>6.588142</x:v>
      </x:c>
      <x:c t="n" s="0">
        <x:v>7.127624</x:v>
      </x:c>
      <x:c t="n" s="0">
        <x:v>6.029522</x:v>
      </x:c>
      <x:c t="n" s="0">
        <x:v>5.70826</x:v>
      </x:c>
      <x:c t="n" s="0">
        <x:v>4.181666</x:v>
      </x:c>
      <x:c t="n" s="0">
        <x:v>4.36594</x:v>
      </x:c>
      <x:c t="n" s="0">
        <x:v>-30.06697</x:v>
      </x:c>
      <x:c t="n" s="0">
        <x:v>-29.16826</x:v>
      </x:c>
      <x:c t="n" s="0">
        <x:v>-28.18997</x:v>
      </x:c>
      <x:c t="n" s="0">
        <x:v>-26.14012</x:v>
      </x:c>
      <x:c t="n" s="0">
        <x:v>-25.47777</x:v>
      </x:c>
      <x:c t="n" s="0">
        <x:v>-9.286179</x:v>
      </x:c>
      <x:c t="n" s="0">
        <x:v>-1.333074</x:v>
      </x:c>
      <x:c t="n" s="0">
        <x:v>4.755929</x:v>
      </x:c>
      <x:c t="n" s="0">
        <x:v>8.115135</x:v>
      </x:c>
      <x:c t="n" s="0">
        <x:v>-4.575444</x:v>
      </x:c>
      <x:c t="n" s="0">
        <x:v>15.18112</x:v>
      </x:c>
      <x:c t="n" s="0">
        <x:v>15.40667</x:v>
      </x:c>
      <x:c t="n" s="0">
        <x:v>21.86456</x:v>
      </x:c>
      <x:c t="n" s="0">
        <x:v>28.40559</x:v>
      </x:c>
      <x:c t="n" s="0">
        <x:v>24.73806</x:v>
      </x:c>
      <x:c t="n" s="0">
        <x:v>21.90424</x:v>
      </x:c>
      <x:c t="n" s="0">
        <x:v>11.79168</x:v>
      </x:c>
      <x:c t="n" s="0">
        <x:v>22.94773</x:v>
      </x:c>
      <x:c t="n" s="0">
        <x:v>22.74908</x:v>
      </x:c>
      <x:c t="n" s="0">
        <x:v>25.08007</x:v>
      </x:c>
      <x:c t="n" s="0">
        <x:v>27.65713</x:v>
      </x:c>
      <x:c t="n" s="0">
        <x:v>30.35441</x:v>
      </x:c>
      <x:c t="n" s="0">
        <x:v>22.1026</x:v>
      </x:c>
      <x:c t="n" s="0">
        <x:v>25.90804</x:v>
      </x:c>
      <x:c t="n" s="0">
        <x:v>20.40216</x:v>
      </x:c>
      <x:c t="n" s="0">
        <x:v>16.41567</x:v>
      </x:c>
      <x:c t="n" s="0">
        <x:v>16.47446</x:v>
      </x:c>
      <x:c t="n" s="0">
        <x:v>12.89261</x:v>
      </x:c>
      <x:c t="n" s="0">
        <x:v>12.67083</x:v>
      </x:c>
      <x:c t="n" s="0">
        <x:v>12.34454</x:v>
      </x:c>
      <x:c t="n" s="0">
        <x:v>8.171602</x:v>
      </x:c>
      <x:c t="n" s="0">
        <x:v>8.071016</x:v>
      </x:c>
      <x:c t="n" s="0">
        <x:v>7.035904</x:v>
      </x:c>
      <x:c t="n" s="0">
        <x:v>5.360517</x:v>
      </x:c>
      <x:c t="n" s="0">
        <x:v>4.304992</x:v>
      </x:c>
      <x:c t="n" s="0">
        <x:v>4.249314</x:v>
      </x:c>
      <x:c t="str">
        <x:v>No</x:v>
      </x:c>
      <x:c t="str">
        <x:v>No</x:v>
      </x:c>
      <x:c t="str">
        <x:v/>
      </x:c>
    </x:row>
    <x:row r="3525">
      <x:c t="n" s="11">
        <x:v>3524</x:v>
      </x:c>
      <x:c t="str" s="11">
        <x:v/>
      </x:c>
      <x:c t="n" s="8">
        <x:v>43944.3002083333</x:v>
      </x:c>
      <x:c t="n" s="7">
        <x:v>43944.3002083333</x:v>
      </x:c>
      <x:c t="n" s="0">
        <x:v>35.87395</x:v>
      </x:c>
      <x:c t="n" s="0">
        <x:v>54.20069</x:v>
      </x:c>
      <x:c t="n" s="0">
        <x:v>69.11172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-18.67222</x:v>
      </x:c>
      <x:c t="n" s="0">
        <x:v>-10.74797</x:v>
      </x:c>
      <x:c t="n" s="0">
        <x:v>-0.5721645</x:v>
      </x:c>
      <x:c t="n" s="0">
        <x:v>2.611555</x:v>
      </x:c>
      <x:c t="n" s="0">
        <x:v>8.072641</x:v>
      </x:c>
      <x:c t="n" s="0">
        <x:v>10.85777</x:v>
      </x:c>
      <x:c t="n" s="0">
        <x:v>14.19982</x:v>
      </x:c>
      <x:c t="n" s="0">
        <x:v>15.08977</x:v>
      </x:c>
      <x:c t="n" s="0">
        <x:v>20.11806</x:v>
      </x:c>
      <x:c t="n" s="0">
        <x:v>24.90435</x:v>
      </x:c>
      <x:c t="n" s="0">
        <x:v>23.35693</x:v>
      </x:c>
      <x:c t="n" s="0">
        <x:v>22.53311</x:v>
      </x:c>
      <x:c t="n" s="0">
        <x:v>21.56058</x:v>
      </x:c>
      <x:c t="n" s="0">
        <x:v>22.28537</x:v>
      </x:c>
      <x:c t="n" s="0">
        <x:v>25.68959</x:v>
      </x:c>
      <x:c t="n" s="0">
        <x:v>25.72339</x:v>
      </x:c>
      <x:c t="n" s="0">
        <x:v>25.36226</x:v>
      </x:c>
      <x:c t="n" s="0">
        <x:v>27.79566</x:v>
      </x:c>
      <x:c t="n" s="0">
        <x:v>25.30661</x:v>
      </x:c>
      <x:c t="n" s="0">
        <x:v>24.38906</x:v>
      </x:c>
      <x:c t="n" s="0">
        <x:v>21.85899</x:v>
      </x:c>
      <x:c t="n" s="0">
        <x:v>18.64508</x:v>
      </x:c>
      <x:c t="n" s="0">
        <x:v>16.59366</x:v>
      </x:c>
      <x:c t="n" s="0">
        <x:v>17.26153</x:v>
      </x:c>
      <x:c t="n" s="0">
        <x:v>14.97538</x:v>
      </x:c>
      <x:c t="n" s="0">
        <x:v>13.51555</x:v>
      </x:c>
      <x:c t="n" s="0">
        <x:v>6.69865</x:v>
      </x:c>
      <x:c t="n" s="0">
        <x:v>7.182763</x:v>
      </x:c>
      <x:c t="n" s="0">
        <x:v>6.217701</x:v>
      </x:c>
      <x:c t="n" s="0">
        <x:v>5.484308</x:v>
      </x:c>
      <x:c t="n" s="0">
        <x:v>4.087787</x:v>
      </x:c>
      <x:c t="n" s="0">
        <x:v>4.315719</x:v>
      </x:c>
      <x:c t="n" s="0">
        <x:v>-30.06697</x:v>
      </x:c>
      <x:c t="n" s="0">
        <x:v>-29.16826</x:v>
      </x:c>
      <x:c t="n" s="0">
        <x:v>-28.18997</x:v>
      </x:c>
      <x:c t="n" s="0">
        <x:v>-26.14012</x:v>
      </x:c>
      <x:c t="n" s="0">
        <x:v>-21.97282</x:v>
      </x:c>
      <x:c t="n" s="0">
        <x:v>-9.286179</x:v>
      </x:c>
      <x:c t="n" s="0">
        <x:v>-1.333074</x:v>
      </x:c>
      <x:c t="n" s="0">
        <x:v>7.402472</x:v>
      </x:c>
      <x:c t="n" s="0">
        <x:v>8.115135</x:v>
      </x:c>
      <x:c t="n" s="0">
        <x:v>8.854997</x:v>
      </x:c>
      <x:c t="n" s="0">
        <x:v>15.18112</x:v>
      </x:c>
      <x:c t="n" s="0">
        <x:v>13.26945</x:v>
      </x:c>
      <x:c t="n" s="0">
        <x:v>22.27897</x:v>
      </x:c>
      <x:c t="n" s="0">
        <x:v>19.15167</x:v>
      </x:c>
      <x:c t="n" s="0">
        <x:v>24.73152</x:v>
      </x:c>
      <x:c t="n" s="0">
        <x:v>17.99721</x:v>
      </x:c>
      <x:c t="n" s="0">
        <x:v>21.00518</x:v>
      </x:c>
      <x:c t="n" s="0">
        <x:v>20.45877</x:v>
      </x:c>
      <x:c t="n" s="0">
        <x:v>21.24985</x:v>
      </x:c>
      <x:c t="n" s="0">
        <x:v>21.18589</x:v>
      </x:c>
      <x:c t="n" s="0">
        <x:v>27.3484</x:v>
      </x:c>
      <x:c t="n" s="0">
        <x:v>28.69331</x:v>
      </x:c>
      <x:c t="n" s="0">
        <x:v>23.88917</x:v>
      </x:c>
      <x:c t="n" s="0">
        <x:v>22.93025</x:v>
      </x:c>
      <x:c t="n" s="0">
        <x:v>23.37121</x:v>
      </x:c>
      <x:c t="n" s="0">
        <x:v>18.55475</x:v>
      </x:c>
      <x:c t="n" s="0">
        <x:v>18.37122</x:v>
      </x:c>
      <x:c t="n" s="0">
        <x:v>15.32822</x:v>
      </x:c>
      <x:c t="n" s="0">
        <x:v>12.5332</x:v>
      </x:c>
      <x:c t="n" s="0">
        <x:v>16.10672</x:v>
      </x:c>
      <x:c t="n" s="0">
        <x:v>7.283408</x:v>
      </x:c>
      <x:c t="n" s="0">
        <x:v>7.677128</x:v>
      </x:c>
      <x:c t="n" s="0">
        <x:v>7.176339</x:v>
      </x:c>
      <x:c t="n" s="0">
        <x:v>4.325923</x:v>
      </x:c>
      <x:c t="n" s="0">
        <x:v>3.746673</x:v>
      </x:c>
      <x:c t="n" s="0">
        <x:v>3.795138</x:v>
      </x:c>
      <x:c t="str">
        <x:v>No</x:v>
      </x:c>
      <x:c t="str">
        <x:v>No</x:v>
      </x:c>
      <x:c t="str">
        <x:v/>
      </x:c>
    </x:row>
    <x:row r="3526">
      <x:c t="n" s="11">
        <x:v>3525</x:v>
      </x:c>
      <x:c t="str" s="11">
        <x:v/>
      </x:c>
      <x:c t="n" s="8">
        <x:v>43944.3002083333</x:v>
      </x:c>
      <x:c t="n" s="7">
        <x:v>43944.3002083333</x:v>
      </x:c>
      <x:c t="n" s="0">
        <x:v>35.43035</x:v>
      </x:c>
      <x:c t="n" s="0">
        <x:v>54.20069</x:v>
      </x:c>
      <x:c t="n" s="0">
        <x:v>70.12326</x:v>
      </x:c>
      <x:c t="n" s="0">
        <x:v>72.75038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-18.91814</x:v>
      </x:c>
      <x:c t="n" s="0">
        <x:v>-10.50143</x:v>
      </x:c>
      <x:c t="n" s="0">
        <x:v>-0.4309022</x:v>
      </x:c>
      <x:c t="n" s="0">
        <x:v>3.730707</x:v>
      </x:c>
      <x:c t="n" s="0">
        <x:v>7.876242</x:v>
      </x:c>
      <x:c t="n" s="0">
        <x:v>10.85252</x:v>
      </x:c>
      <x:c t="n" s="0">
        <x:v>14.44835</x:v>
      </x:c>
      <x:c t="n" s="0">
        <x:v>14.69638</x:v>
      </x:c>
      <x:c t="n" s="0">
        <x:v>20.50868</x:v>
      </x:c>
      <x:c t="n" s="0">
        <x:v>24.38924</x:v>
      </x:c>
      <x:c t="n" s="0">
        <x:v>23.21833</x:v>
      </x:c>
      <x:c t="n" s="0">
        <x:v>22.17333</x:v>
      </x:c>
      <x:c t="n" s="0">
        <x:v>21.73562</x:v>
      </x:c>
      <x:c t="n" s="0">
        <x:v>21.89005</x:v>
      </x:c>
      <x:c t="n" s="0">
        <x:v>25.30612</x:v>
      </x:c>
      <x:c t="n" s="0">
        <x:v>25.17091</x:v>
      </x:c>
      <x:c t="n" s="0">
        <x:v>25.5148</x:v>
      </x:c>
      <x:c t="n" s="0">
        <x:v>27.61726</x:v>
      </x:c>
      <x:c t="n" s="0">
        <x:v>25.0384</x:v>
      </x:c>
      <x:c t="n" s="0">
        <x:v>24.17744</x:v>
      </x:c>
      <x:c t="n" s="0">
        <x:v>21.52888</x:v>
      </x:c>
      <x:c t="n" s="0">
        <x:v>18.98176</x:v>
      </x:c>
      <x:c t="n" s="0">
        <x:v>16.77977</x:v>
      </x:c>
      <x:c t="n" s="0">
        <x:v>17.19789</x:v>
      </x:c>
      <x:c t="n" s="0">
        <x:v>14.72543</x:v>
      </x:c>
      <x:c t="n" s="0">
        <x:v>13.7084</x:v>
      </x:c>
      <x:c t="n" s="0">
        <x:v>6.868559</x:v>
      </x:c>
      <x:c t="n" s="0">
        <x:v>7.280912</x:v>
      </x:c>
      <x:c t="n" s="0">
        <x:v>6.332957</x:v>
      </x:c>
      <x:c t="n" s="0">
        <x:v>5.682775</x:v>
      </x:c>
      <x:c t="n" s="0">
        <x:v>4.144527</x:v>
      </x:c>
      <x:c t="n" s="0">
        <x:v>4.241521</x:v>
      </x:c>
      <x:c t="n" s="0">
        <x:v>-30.06697</x:v>
      </x:c>
      <x:c t="n" s="0">
        <x:v>-29.16826</x:v>
      </x:c>
      <x:c t="n" s="0">
        <x:v>-28.18997</x:v>
      </x:c>
      <x:c t="n" s="0">
        <x:v>-26.14012</x:v>
      </x:c>
      <x:c t="n" s="0">
        <x:v>-20.72682</x:v>
      </x:c>
      <x:c t="n" s="0">
        <x:v>-9.286179</x:v>
      </x:c>
      <x:c t="n" s="0">
        <x:v>1.732476</x:v>
      </x:c>
      <x:c t="n" s="0">
        <x:v>7.402472</x:v>
      </x:c>
      <x:c t="n" s="0">
        <x:v>3.050602</x:v>
      </x:c>
      <x:c t="n" s="0">
        <x:v>10.82164</x:v>
      </x:c>
      <x:c t="n" s="0">
        <x:v>16.2051</x:v>
      </x:c>
      <x:c t="n" s="0">
        <x:v>11.18312</x:v>
      </x:c>
      <x:c t="n" s="0">
        <x:v>21.3291</x:v>
      </x:c>
      <x:c t="n" s="0">
        <x:v>15.54829</x:v>
      </x:c>
      <x:c t="n" s="0">
        <x:v>17.1931</x:v>
      </x:c>
      <x:c t="n" s="0">
        <x:v>19.74755</x:v>
      </x:c>
      <x:c t="n" s="0">
        <x:v>23.36399</x:v>
      </x:c>
      <x:c t="n" s="0">
        <x:v>19.4784</x:v>
      </x:c>
      <x:c t="n" s="0">
        <x:v>25.33435</x:v>
      </x:c>
      <x:c t="n" s="0">
        <x:v>21.58909</x:v>
      </x:c>
      <x:c t="n" s="0">
        <x:v>25.45529</x:v>
      </x:c>
      <x:c t="n" s="0">
        <x:v>28.40686</x:v>
      </x:c>
      <x:c t="n" s="0">
        <x:v>25.17599</x:v>
      </x:c>
      <x:c t="n" s="0">
        <x:v>24.04316</x:v>
      </x:c>
      <x:c t="n" s="0">
        <x:v>23.64938</x:v>
      </x:c>
      <x:c t="n" s="0">
        <x:v>19.43609</x:v>
      </x:c>
      <x:c t="n" s="0">
        <x:v>15.37407</x:v>
      </x:c>
      <x:c t="n" s="0">
        <x:v>16.72282</x:v>
      </x:c>
      <x:c t="n" s="0">
        <x:v>16.40446</x:v>
      </x:c>
      <x:c t="n" s="0">
        <x:v>13.55113</x:v>
      </x:c>
      <x:c t="n" s="0">
        <x:v>7.204976</x:v>
      </x:c>
      <x:c t="n" s="0">
        <x:v>7.912414</x:v>
      </x:c>
      <x:c t="n" s="0">
        <x:v>6.941375</x:v>
      </x:c>
      <x:c t="n" s="0">
        <x:v>6.54221</x:v>
      </x:c>
      <x:c t="n" s="0">
        <x:v>4.433839</x:v>
      </x:c>
      <x:c t="n" s="0">
        <x:v>4.337868</x:v>
      </x:c>
      <x:c t="str">
        <x:v>No</x:v>
      </x:c>
      <x:c t="str">
        <x:v>No</x:v>
      </x:c>
      <x:c t="str">
        <x:v/>
      </x:c>
    </x:row>
    <x:row r="3527">
      <x:c t="n" s="11">
        <x:v>3526</x:v>
      </x:c>
      <x:c t="str" s="11">
        <x:v/>
      </x:c>
      <x:c t="n" s="8">
        <x:v>43944.3002083333</x:v>
      </x:c>
      <x:c t="n" s="7">
        <x:v>43944.3002083333</x:v>
      </x:c>
      <x:c t="n" s="0">
        <x:v>36.25603</x:v>
      </x:c>
      <x:c t="n" s="0">
        <x:v>54.20069</x:v>
      </x:c>
      <x:c t="n" s="0">
        <x:v>71.44232</x:v>
      </x:c>
      <x:c t="n" s="0">
        <x:v>73.66808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-19.1398</x:v>
      </x:c>
      <x:c t="n" s="0">
        <x:v>-9.818457</x:v>
      </x:c>
      <x:c t="n" s="0">
        <x:v>0.02868096</x:v>
      </x:c>
      <x:c t="n" s="0">
        <x:v>4.500778</x:v>
      </x:c>
      <x:c t="n" s="0">
        <x:v>7.355029</x:v>
      </x:c>
      <x:c t="n" s="0">
        <x:v>10.84802</x:v>
      </x:c>
      <x:c t="n" s="0">
        <x:v>14.77994</x:v>
      </x:c>
      <x:c t="n" s="0">
        <x:v>14.32968</x:v>
      </x:c>
      <x:c t="n" s="0">
        <x:v>20.24744</x:v>
      </x:c>
      <x:c t="n" s="0">
        <x:v>23.72564</x:v>
      </x:c>
      <x:c t="n" s="0">
        <x:v>22.79182</x:v>
      </x:c>
      <x:c t="n" s="0">
        <x:v>22.02847</x:v>
      </x:c>
      <x:c t="n" s="0">
        <x:v>21.89364</x:v>
      </x:c>
      <x:c t="n" s="0">
        <x:v>21.87159</x:v>
      </x:c>
      <x:c t="n" s="0">
        <x:v>25.56031</x:v>
      </x:c>
      <x:c t="n" s="0">
        <x:v>24.71595</x:v>
      </x:c>
      <x:c t="n" s="0">
        <x:v>25.39431</x:v>
      </x:c>
      <x:c t="n" s="0">
        <x:v>27.70649</x:v>
      </x:c>
      <x:c t="n" s="0">
        <x:v>25.13334</x:v>
      </x:c>
      <x:c t="n" s="0">
        <x:v>24.16772</x:v>
      </x:c>
      <x:c t="n" s="0">
        <x:v>22.22683</x:v>
      </x:c>
      <x:c t="n" s="0">
        <x:v>18.99454</x:v>
      </x:c>
      <x:c t="n" s="0">
        <x:v>16.65598</x:v>
      </x:c>
      <x:c t="n" s="0">
        <x:v>17.07734</x:v>
      </x:c>
      <x:c t="n" s="0">
        <x:v>15.02341</x:v>
      </x:c>
      <x:c t="n" s="0">
        <x:v>13.86907</x:v>
      </x:c>
      <x:c t="n" s="0">
        <x:v>6.722768</x:v>
      </x:c>
      <x:c t="n" s="0">
        <x:v>7.282748</x:v>
      </x:c>
      <x:c t="n" s="0">
        <x:v>6.336612</x:v>
      </x:c>
      <x:c t="n" s="0">
        <x:v>5.660474</x:v>
      </x:c>
      <x:c t="n" s="0">
        <x:v>4.288271</x:v>
      </x:c>
      <x:c t="n" s="0">
        <x:v>4.288789</x:v>
      </x:c>
      <x:c t="n" s="0">
        <x:v>-30.06697</x:v>
      </x:c>
      <x:c t="n" s="0">
        <x:v>-29.16826</x:v>
      </x:c>
      <x:c t="n" s="0">
        <x:v>-28.18997</x:v>
      </x:c>
      <x:c t="n" s="0">
        <x:v>-26.14012</x:v>
      </x:c>
      <x:c t="n" s="0">
        <x:v>-20.72682</x:v>
      </x:c>
      <x:c t="n" s="0">
        <x:v>-5.808476</x:v>
      </x:c>
      <x:c t="n" s="0">
        <x:v>2.035767</x:v>
      </x:c>
      <x:c t="n" s="0">
        <x:v>7.284986</x:v>
      </x:c>
      <x:c t="n" s="0">
        <x:v>1.403324</x:v>
      </x:c>
      <x:c t="n" s="0">
        <x:v>10.82164</x:v>
      </x:c>
      <x:c t="n" s="0">
        <x:v>16.3335</x:v>
      </x:c>
      <x:c t="n" s="0">
        <x:v>11.18312</x:v>
      </x:c>
      <x:c t="n" s="0">
        <x:v>15.58727</x:v>
      </x:c>
      <x:c t="n" s="0">
        <x:v>9.058648</x:v>
      </x:c>
      <x:c t="n" s="0">
        <x:v>22.03316</x:v>
      </x:c>
      <x:c t="n" s="0">
        <x:v>22.01004</x:v>
      </x:c>
      <x:c t="n" s="0">
        <x:v>21.11505</x:v>
      </x:c>
      <x:c t="n" s="0">
        <x:v>21.93481</x:v>
      </x:c>
      <x:c t="n" s="0">
        <x:v>27.22481</x:v>
      </x:c>
      <x:c t="n" s="0">
        <x:v>14.92621</x:v>
      </x:c>
      <x:c t="n" s="0">
        <x:v>24.16489</x:v>
      </x:c>
      <x:c t="n" s="0">
        <x:v>27.71207</x:v>
      </x:c>
      <x:c t="n" s="0">
        <x:v>25.47224</x:v>
      </x:c>
      <x:c t="n" s="0">
        <x:v>22.16512</x:v>
      </x:c>
      <x:c t="n" s="0">
        <x:v>23.92297</x:v>
      </x:c>
      <x:c t="n" s="0">
        <x:v>18.77412</x:v>
      </x:c>
      <x:c t="n" s="0">
        <x:v>14.6994</x:v>
      </x:c>
      <x:c t="n" s="0">
        <x:v>16.62098</x:v>
      </x:c>
      <x:c t="n" s="0">
        <x:v>17.50347</x:v>
      </x:c>
      <x:c t="n" s="0">
        <x:v>13.60182</x:v>
      </x:c>
      <x:c t="n" s="0">
        <x:v>5.785136</x:v>
      </x:c>
      <x:c t="n" s="0">
        <x:v>7.369375</x:v>
      </x:c>
      <x:c t="n" s="0">
        <x:v>5.558034</x:v>
      </x:c>
      <x:c t="n" s="0">
        <x:v>4.983858</x:v>
      </x:c>
      <x:c t="n" s="0">
        <x:v>5.296854</x:v>
      </x:c>
      <x:c t="n" s="0">
        <x:v>4.278218</x:v>
      </x:c>
      <x:c t="str">
        <x:v>No</x:v>
      </x:c>
      <x:c t="str">
        <x:v>No</x:v>
      </x:c>
      <x:c t="str">
        <x:v/>
      </x:c>
    </x:row>
    <x:row r="3528">
      <x:c t="n" s="11">
        <x:v>3527</x:v>
      </x:c>
      <x:c t="str" s="11">
        <x:v/>
      </x:c>
      <x:c t="n" s="8">
        <x:v>43944.3002083333</x:v>
      </x:c>
      <x:c t="n" s="7">
        <x:v>43944.3002083333</x:v>
      </x:c>
      <x:c t="n" s="0">
        <x:v>36.92038</x:v>
      </x:c>
      <x:c t="n" s="0">
        <x:v>54.20069</x:v>
      </x:c>
      <x:c t="n" s="0">
        <x:v>70.88972</x:v>
      </x:c>
      <x:c t="n" s="0">
        <x:v>72.57664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-19.33849</x:v>
      </x:c>
      <x:c t="n" s="0">
        <x:v>-8.949385</x:v>
      </x:c>
      <x:c t="n" s="0">
        <x:v>0.3860109</x:v>
      </x:c>
      <x:c t="n" s="0">
        <x:v>4.975563</x:v>
      </x:c>
      <x:c t="n" s="0">
        <x:v>6.8543</x:v>
      </x:c>
      <x:c t="n" s="0">
        <x:v>10.84418</x:v>
      </x:c>
      <x:c t="n" s="0">
        <x:v>15.04437</x:v>
      </x:c>
      <x:c t="n" s="0">
        <x:v>14.74912</x:v>
      </x:c>
      <x:c t="n" s="0">
        <x:v>19.80885</x:v>
      </x:c>
      <x:c t="n" s="0">
        <x:v>23.23639</x:v>
      </x:c>
      <x:c t="n" s="0">
        <x:v>22.90338</x:v>
      </x:c>
      <x:c t="n" s="0">
        <x:v>21.94078</x:v>
      </x:c>
      <x:c t="n" s="0">
        <x:v>21.91309</x:v>
      </x:c>
      <x:c t="n" s="0">
        <x:v>21.8339</x:v>
      </x:c>
      <x:c t="n" s="0">
        <x:v>25.9882</x:v>
      </x:c>
      <x:c t="n" s="0">
        <x:v>24.49806</x:v>
      </x:c>
      <x:c t="n" s="0">
        <x:v>24.97879</x:v>
      </x:c>
      <x:c t="n" s="0">
        <x:v>28.16765</x:v>
      </x:c>
      <x:c t="n" s="0">
        <x:v>25.70217</x:v>
      </x:c>
      <x:c t="n" s="0">
        <x:v>24.08859</x:v>
      </x:c>
      <x:c t="n" s="0">
        <x:v>22.45372</x:v>
      </x:c>
      <x:c t="n" s="0">
        <x:v>18.77831</x:v>
      </x:c>
      <x:c t="n" s="0">
        <x:v>16.70468</x:v>
      </x:c>
      <x:c t="n" s="0">
        <x:v>17.01505</x:v>
      </x:c>
      <x:c t="n" s="0">
        <x:v>15.77743</x:v>
      </x:c>
      <x:c t="n" s="0">
        <x:v>13.90625</x:v>
      </x:c>
      <x:c t="n" s="0">
        <x:v>6.5816</x:v>
      </x:c>
      <x:c t="n" s="0">
        <x:v>7.399398</x:v>
      </x:c>
      <x:c t="n" s="0">
        <x:v>6.37373</x:v>
      </x:c>
      <x:c t="n" s="0">
        <x:v>5.770072</x:v>
      </x:c>
      <x:c t="n" s="0">
        <x:v>4.46062</x:v>
      </x:c>
      <x:c t="n" s="0">
        <x:v>4.25862</x:v>
      </x:c>
      <x:c t="n" s="0">
        <x:v>-30.06697</x:v>
      </x:c>
      <x:c t="n" s="0">
        <x:v>-29.16826</x:v>
      </x:c>
      <x:c t="n" s="0">
        <x:v>-28.18997</x:v>
      </x:c>
      <x:c t="n" s="0">
        <x:v>-26.14012</x:v>
      </x:c>
      <x:c t="n" s="0">
        <x:v>-20.72682</x:v>
      </x:c>
      <x:c t="n" s="0">
        <x:v>-5.808476</x:v>
      </x:c>
      <x:c t="n" s="0">
        <x:v>2.035767</x:v>
      </x:c>
      <x:c t="n" s="0">
        <x:v>6.912166</x:v>
      </x:c>
      <x:c t="n" s="0">
        <x:v>5.464963</x:v>
      </x:c>
      <x:c t="n" s="0">
        <x:v>13.3691</x:v>
      </x:c>
      <x:c t="n" s="0">
        <x:v>16.3335</x:v>
      </x:c>
      <x:c t="n" s="0">
        <x:v>19.34655</x:v>
      </x:c>
      <x:c t="n" s="0">
        <x:v>15.58727</x:v>
      </x:c>
      <x:c t="n" s="0">
        <x:v>21.19839</x:v>
      </x:c>
      <x:c t="n" s="0">
        <x:v>23.47018</x:v>
      </x:c>
      <x:c t="n" s="0">
        <x:v>20.48424</x:v>
      </x:c>
      <x:c t="n" s="0">
        <x:v>22.46445</x:v>
      </x:c>
      <x:c t="n" s="0">
        <x:v>23.01257</x:v>
      </x:c>
      <x:c t="n" s="0">
        <x:v>28.5488</x:v>
      </x:c>
      <x:c t="n" s="0">
        <x:v>27.26593</x:v>
      </x:c>
      <x:c t="n" s="0">
        <x:v>19.8528</x:v>
      </x:c>
      <x:c t="n" s="0">
        <x:v>30.54071</x:v>
      </x:c>
      <x:c t="n" s="0">
        <x:v>27.47122</x:v>
      </x:c>
      <x:c t="n" s="0">
        <x:v>24.92688</x:v>
      </x:c>
      <x:c t="n" s="0">
        <x:v>22.40798</x:v>
      </x:c>
      <x:c t="n" s="0">
        <x:v>16.54597</x:v>
      </x:c>
      <x:c t="n" s="0">
        <x:v>17.94864</x:v>
      </x:c>
      <x:c t="n" s="0">
        <x:v>15.21281</x:v>
      </x:c>
      <x:c t="n" s="0">
        <x:v>17.61041</x:v>
      </x:c>
      <x:c t="n" s="0">
        <x:v>14.56902</x:v>
      </x:c>
      <x:c t="n" s="0">
        <x:v>5.844174</x:v>
      </x:c>
      <x:c t="n" s="0">
        <x:v>7.665526</x:v>
      </x:c>
      <x:c t="n" s="0">
        <x:v>6.753666</x:v>
      </x:c>
      <x:c t="n" s="0">
        <x:v>7.452206</x:v>
      </x:c>
      <x:c t="n" s="0">
        <x:v>5.34696</x:v>
      </x:c>
      <x:c t="n" s="0">
        <x:v>4.198895</x:v>
      </x:c>
      <x:c t="str">
        <x:v>No</x:v>
      </x:c>
      <x:c t="str">
        <x:v>No</x:v>
      </x:c>
      <x:c t="str">
        <x:v/>
      </x:c>
    </x:row>
    <x:row r="3529">
      <x:c t="n" s="11">
        <x:v>3528</x:v>
      </x:c>
      <x:c t="str" s="11">
        <x:v/>
      </x:c>
      <x:c t="n" s="8">
        <x:v>43944.3002083333</x:v>
      </x:c>
      <x:c t="n" s="7">
        <x:v>43944.3002083333</x:v>
      </x:c>
      <x:c t="n" s="0">
        <x:v>35.30051</x:v>
      </x:c>
      <x:c t="n" s="0">
        <x:v>54.20069</x:v>
      </x:c>
      <x:c t="n" s="0">
        <x:v>68.76886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-27.04353</x:v>
      </x:c>
      <x:c t="n" s="0">
        <x:v>-19.51566</x:v>
      </x:c>
      <x:c t="n" s="0">
        <x:v>-8.323995</x:v>
      </x:c>
      <x:c t="n" s="0">
        <x:v>0.6695041</x:v>
      </x:c>
      <x:c t="n" s="0">
        <x:v>5.317946</x:v>
      </x:c>
      <x:c t="n" s="0">
        <x:v>6.959147</x:v>
      </x:c>
      <x:c t="n" s="0">
        <x:v>11.74663</x:v>
      </x:c>
      <x:c t="n" s="0">
        <x:v>15.25811</x:v>
      </x:c>
      <x:c t="n" s="0">
        <x:v>15.97359</x:v>
      </x:c>
      <x:c t="n" s="0">
        <x:v>19.38</x:v>
      </x:c>
      <x:c t="n" s="0">
        <x:v>23.04811</x:v>
      </x:c>
      <x:c t="n" s="0">
        <x:v>22.96774</x:v>
      </x:c>
      <x:c t="n" s="0">
        <x:v>21.83709</x:v>
      </x:c>
      <x:c t="n" s="0">
        <x:v>21.56699</x:v>
      </x:c>
      <x:c t="n" s="0">
        <x:v>21.76031</x:v>
      </x:c>
      <x:c t="n" s="0">
        <x:v>26.58845</x:v>
      </x:c>
      <x:c t="n" s="0">
        <x:v>24.91757</x:v>
      </x:c>
      <x:c t="n" s="0">
        <x:v>24.62023</x:v>
      </x:c>
      <x:c t="n" s="0">
        <x:v>28.4285</x:v>
      </x:c>
      <x:c t="n" s="0">
        <x:v>25.91863</x:v>
      </x:c>
      <x:c t="n" s="0">
        <x:v>23.98325</x:v>
      </x:c>
      <x:c t="n" s="0">
        <x:v>22.31287</x:v>
      </x:c>
      <x:c t="n" s="0">
        <x:v>18.53592</x:v>
      </x:c>
      <x:c t="n" s="0">
        <x:v>16.76141</x:v>
      </x:c>
      <x:c t="n" s="0">
        <x:v>16.71028</x:v>
      </x:c>
      <x:c t="n" s="0">
        <x:v>15.77822</x:v>
      </x:c>
      <x:c t="n" s="0">
        <x:v>13.85396</x:v>
      </x:c>
      <x:c t="n" s="0">
        <x:v>6.630922</x:v>
      </x:c>
      <x:c t="n" s="0">
        <x:v>7.258672</x:v>
      </x:c>
      <x:c t="n" s="0">
        <x:v>6.256062</x:v>
      </x:c>
      <x:c t="n" s="0">
        <x:v>5.86112</x:v>
      </x:c>
      <x:c t="n" s="0">
        <x:v>4.506931</x:v>
      </x:c>
      <x:c t="n" s="0">
        <x:v>4.38325</x:v>
      </x:c>
      <x:c t="n" s="0">
        <x:v>-30.06697</x:v>
      </x:c>
      <x:c t="n" s="0">
        <x:v>-29.16826</x:v>
      </x:c>
      <x:c t="n" s="0">
        <x:v>-28.18997</x:v>
      </x:c>
      <x:c t="n" s="0">
        <x:v>-25.85913</x:v>
      </x:c>
      <x:c t="n" s="0">
        <x:v>-20.72682</x:v>
      </x:c>
      <x:c t="n" s="0">
        <x:v>-5.808476</x:v>
      </x:c>
      <x:c t="n" s="0">
        <x:v>2.035767</x:v>
      </x:c>
      <x:c t="n" s="0">
        <x:v>6.912166</x:v>
      </x:c>
      <x:c t="n" s="0">
        <x:v>7.526483</x:v>
      </x:c>
      <x:c t="n" s="0">
        <x:v>14.96409</x:v>
      </x:c>
      <x:c t="n" s="0">
        <x:v>14.90218</x:v>
      </x:c>
      <x:c t="n" s="0">
        <x:v>19.8428</x:v>
      </x:c>
      <x:c t="n" s="0">
        <x:v>14.97355</x:v>
      </x:c>
      <x:c t="n" s="0">
        <x:v>21.5579</x:v>
      </x:c>
      <x:c t="n" s="0">
        <x:v>23.2244</x:v>
      </x:c>
      <x:c t="n" s="0">
        <x:v>22.52051</x:v>
      </x:c>
      <x:c t="n" s="0">
        <x:v>21.33878</x:v>
      </x:c>
      <x:c t="n" s="0">
        <x:v>16.33994</x:v>
      </x:c>
      <x:c t="n" s="0">
        <x:v>26.78732</x:v>
      </x:c>
      <x:c t="n" s="0">
        <x:v>23.05898</x:v>
      </x:c>
      <x:c t="n" s="0">
        <x:v>24.69623</x:v>
      </x:c>
      <x:c t="n" s="0">
        <x:v>27.719</x:v>
      </x:c>
      <x:c t="n" s="0">
        <x:v>27.1843</x:v>
      </x:c>
      <x:c t="n" s="0">
        <x:v>21.89075</x:v>
      </x:c>
      <x:c t="n" s="0">
        <x:v>20.10628</x:v>
      </x:c>
      <x:c t="n" s="0">
        <x:v>18.80873</x:v>
      </x:c>
      <x:c t="n" s="0">
        <x:v>17.28205</x:v>
      </x:c>
      <x:c t="n" s="0">
        <x:v>14.89737</x:v>
      </x:c>
      <x:c t="n" s="0">
        <x:v>14.3479</x:v>
      </x:c>
      <x:c t="n" s="0">
        <x:v>14.03899</x:v>
      </x:c>
      <x:c t="n" s="0">
        <x:v>7.342232</x:v>
      </x:c>
      <x:c t="n" s="0">
        <x:v>7.111269</x:v>
      </x:c>
      <x:c t="n" s="0">
        <x:v>5.988834</x:v>
      </x:c>
      <x:c t="n" s="0">
        <x:v>5.193158</x:v>
      </x:c>
      <x:c t="n" s="0">
        <x:v>3.966292</x:v>
      </x:c>
      <x:c t="n" s="0">
        <x:v>4.607306</x:v>
      </x:c>
      <x:c t="str">
        <x:v>No</x:v>
      </x:c>
      <x:c t="str">
        <x:v>No</x:v>
      </x:c>
      <x:c t="str">
        <x:v/>
      </x:c>
    </x:row>
    <x:row r="3530">
      <x:c t="n" s="11">
        <x:v>3529</x:v>
      </x:c>
      <x:c t="str" s="11">
        <x:v/>
      </x:c>
      <x:c t="n" s="8">
        <x:v>43944.3002083333</x:v>
      </x:c>
      <x:c t="n" s="7">
        <x:v>43944.3002083333</x:v>
      </x:c>
      <x:c t="n" s="0">
        <x:v>36.37828</x:v>
      </x:c>
      <x:c t="n" s="0">
        <x:v>54.20069</x:v>
      </x:c>
      <x:c t="n" s="0">
        <x:v>62.83696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-26.83333</x:v>
      </x:c>
      <x:c t="n" s="0">
        <x:v>-19.67296</x:v>
      </x:c>
      <x:c t="n" s="0">
        <x:v>-7.853049</x:v>
      </x:c>
      <x:c t="n" s="0">
        <x:v>0.6174964</x:v>
      </x:c>
      <x:c t="n" s="0">
        <x:v>5.297421</x:v>
      </x:c>
      <x:c t="n" s="0">
        <x:v>7.046728</x:v>
      </x:c>
      <x:c t="n" s="0">
        <x:v>12.39211</x:v>
      </x:c>
      <x:c t="n" s="0">
        <x:v>14.88336</x:v>
      </x:c>
      <x:c t="n" s="0">
        <x:v>16.80081</x:v>
      </x:c>
      <x:c t="n" s="0">
        <x:v>18.95032</x:v>
      </x:c>
      <x:c t="n" s="0">
        <x:v>22.77334</x:v>
      </x:c>
      <x:c t="n" s="0">
        <x:v>23.30563</x:v>
      </x:c>
      <x:c t="n" s="0">
        <x:v>21.95188</x:v>
      </x:c>
      <x:c t="n" s="0">
        <x:v>22.6076</x:v>
      </x:c>
      <x:c t="n" s="0">
        <x:v>21.52604</x:v>
      </x:c>
      <x:c t="n" s="0">
        <x:v>26.23098</x:v>
      </x:c>
      <x:c t="n" s="0">
        <x:v>24.6913</x:v>
      </x:c>
      <x:c t="n" s="0">
        <x:v>25.04452</x:v>
      </x:c>
      <x:c t="n" s="0">
        <x:v>28.56389</x:v>
      </x:c>
      <x:c t="n" s="0">
        <x:v>25.72274</x:v>
      </x:c>
      <x:c t="n" s="0">
        <x:v>24.0299</x:v>
      </x:c>
      <x:c t="n" s="0">
        <x:v>21.89973</x:v>
      </x:c>
      <x:c t="n" s="0">
        <x:v>18.7672</x:v>
      </x:c>
      <x:c t="n" s="0">
        <x:v>16.74979</x:v>
      </x:c>
      <x:c t="n" s="0">
        <x:v>16.57151</x:v>
      </x:c>
      <x:c t="n" s="0">
        <x:v>15.64693</x:v>
      </x:c>
      <x:c t="n" s="0">
        <x:v>14.06521</x:v>
      </x:c>
      <x:c t="n" s="0">
        <x:v>6.896071</x:v>
      </x:c>
      <x:c t="n" s="0">
        <x:v>7.386168</x:v>
      </x:c>
      <x:c t="n" s="0">
        <x:v>6.413718</x:v>
      </x:c>
      <x:c t="n" s="0">
        <x:v>5.899684</x:v>
      </x:c>
      <x:c t="n" s="0">
        <x:v>4.360116</x:v>
      </x:c>
      <x:c t="n" s="0">
        <x:v>4.315081</x:v>
      </x:c>
      <x:c t="n" s="0">
        <x:v>-30.06697</x:v>
      </x:c>
      <x:c t="n" s="0">
        <x:v>-29.16826</x:v>
      </x:c>
      <x:c t="n" s="0">
        <x:v>-28.18997</x:v>
      </x:c>
      <x:c t="n" s="0">
        <x:v>-25.76937</x:v>
      </x:c>
      <x:c t="n" s="0">
        <x:v>-20.42557</x:v>
      </x:c>
      <x:c t="n" s="0">
        <x:v>-5.808476</x:v>
      </x:c>
      <x:c t="n" s="0">
        <x:v>-3.689015</x:v>
      </x:c>
      <x:c t="n" s="0">
        <x:v>1.181068</x:v>
      </x:c>
      <x:c t="n" s="0">
        <x:v>7.526483</x:v>
      </x:c>
      <x:c t="n" s="0">
        <x:v>14.96409</x:v>
      </x:c>
      <x:c t="n" s="0">
        <x:v>10.33509</x:v>
      </x:c>
      <x:c t="n" s="0">
        <x:v>19.8428</x:v>
      </x:c>
      <x:c t="n" s="0">
        <x:v>14.87834</x:v>
      </x:c>
      <x:c t="n" s="0">
        <x:v>19.9579</x:v>
      </x:c>
      <x:c t="n" s="0">
        <x:v>26.8724</x:v>
      </x:c>
      <x:c t="n" s="0">
        <x:v>19.90829</x:v>
      </x:c>
      <x:c t="n" s="0">
        <x:v>26.22143</x:v>
      </x:c>
      <x:c t="n" s="0">
        <x:v>24.64523</x:v>
      </x:c>
      <x:c t="n" s="0">
        <x:v>22.3657</x:v>
      </x:c>
      <x:c t="n" s="0">
        <x:v>24.88282</x:v>
      </x:c>
      <x:c t="n" s="0">
        <x:v>26.21615</x:v>
      </x:c>
      <x:c t="n" s="0">
        <x:v>33.64991</x:v>
      </x:c>
      <x:c t="n" s="0">
        <x:v>24.16045</x:v>
      </x:c>
      <x:c t="n" s="0">
        <x:v>25.31698</x:v>
      </x:c>
      <x:c t="n" s="0">
        <x:v>20.68238</x:v>
      </x:c>
      <x:c t="n" s="0">
        <x:v>19.78708</x:v>
      </x:c>
      <x:c t="n" s="0">
        <x:v>15.88598</x:v>
      </x:c>
      <x:c t="n" s="0">
        <x:v>15.10086</x:v>
      </x:c>
      <x:c t="n" s="0">
        <x:v>15.59179</x:v>
      </x:c>
      <x:c t="n" s="0">
        <x:v>15.58417</x:v>
      </x:c>
      <x:c t="n" s="0">
        <x:v>8.274549</x:v>
      </x:c>
      <x:c t="n" s="0">
        <x:v>7.35209</x:v>
      </x:c>
      <x:c t="n" s="0">
        <x:v>6.636552</x:v>
      </x:c>
      <x:c t="n" s="0">
        <x:v>5.617852</x:v>
      </x:c>
      <x:c t="n" s="0">
        <x:v>4.292302</x:v>
      </x:c>
      <x:c t="n" s="0">
        <x:v>3.549238</x:v>
      </x:c>
      <x:c t="str">
        <x:v>No</x:v>
      </x:c>
      <x:c t="str">
        <x:v>No</x:v>
      </x:c>
      <x:c t="str">
        <x:v/>
      </x:c>
    </x:row>
    <x:row r="3531">
      <x:c t="n" s="11">
        <x:v>3530</x:v>
      </x:c>
      <x:c t="str" s="11">
        <x:v/>
      </x:c>
      <x:c t="n" s="8">
        <x:v>43944.3002083333</x:v>
      </x:c>
      <x:c t="n" s="7">
        <x:v>43944.3002083333</x:v>
      </x:c>
      <x:c t="n" s="0">
        <x:v>36.16085</x:v>
      </x:c>
      <x:c t="n" s="0">
        <x:v>54.20069</x:v>
      </x:c>
      <x:c t="n" s="0">
        <x:v>58.47853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-26.66183</x:v>
      </x:c>
      <x:c t="n" s="0">
        <x:v>-19.62604</x:v>
      </x:c>
      <x:c t="n" s="0">
        <x:v>-7.487701</x:v>
      </x:c>
      <x:c t="n" s="0">
        <x:v>0.09676446</x:v>
      </x:c>
      <x:c t="n" s="0">
        <x:v>4.783697</x:v>
      </x:c>
      <x:c t="n" s="0">
        <x:v>7.120151</x:v>
      </x:c>
      <x:c t="n" s="0">
        <x:v>12.74229</x:v>
      </x:c>
      <x:c t="n" s="0">
        <x:v>14.45102</x:v>
      </x:c>
      <x:c t="n" s="0">
        <x:v>17.20887</x:v>
      </x:c>
      <x:c t="n" s="0">
        <x:v>18.5672</x:v>
      </x:c>
      <x:c t="n" s="0">
        <x:v>22.45985</x:v>
      </x:c>
      <x:c t="n" s="0">
        <x:v>24.27039</x:v>
      </x:c>
      <x:c t="n" s="0">
        <x:v>21.42804</x:v>
      </x:c>
      <x:c t="n" s="0">
        <x:v>22.60263</x:v>
      </x:c>
      <x:c t="n" s="0">
        <x:v>22.09811</x:v>
      </x:c>
      <x:c t="n" s="0">
        <x:v>25.70172</x:v>
      </x:c>
      <x:c t="n" s="0">
        <x:v>24.72507</x:v>
      </x:c>
      <x:c t="n" s="0">
        <x:v>24.93113</x:v>
      </x:c>
      <x:c t="n" s="0">
        <x:v>29.60725</x:v>
      </x:c>
      <x:c t="n" s="0">
        <x:v>25.57006</x:v>
      </x:c>
      <x:c t="n" s="0">
        <x:v>24.19623</x:v>
      </x:c>
      <x:c t="n" s="0">
        <x:v>21.99316</x:v>
      </x:c>
      <x:c t="n" s="0">
        <x:v>18.76085</x:v>
      </x:c>
      <x:c t="n" s="0">
        <x:v>17.49401</x:v>
      </x:c>
      <x:c t="n" s="0">
        <x:v>16.36196</x:v>
      </x:c>
      <x:c t="n" s="0">
        <x:v>15.5648</x:v>
      </x:c>
      <x:c t="n" s="0">
        <x:v>14.43352</x:v>
      </x:c>
      <x:c t="n" s="0">
        <x:v>7.145658</x:v>
      </x:c>
      <x:c t="n" s="0">
        <x:v>7.308689</x:v>
      </x:c>
      <x:c t="n" s="0">
        <x:v>6.316283</x:v>
      </x:c>
      <x:c t="n" s="0">
        <x:v>5.665308</x:v>
      </x:c>
      <x:c t="n" s="0">
        <x:v>4.454529</x:v>
      </x:c>
      <x:c t="n" s="0">
        <x:v>4.132572</x:v>
      </x:c>
      <x:c t="n" s="0">
        <x:v>-30.06697</x:v>
      </x:c>
      <x:c t="n" s="0">
        <x:v>-29.16826</x:v>
      </x:c>
      <x:c t="n" s="0">
        <x:v>-28.18997</x:v>
      </x:c>
      <x:c t="n" s="0">
        <x:v>-25.76937</x:v>
      </x:c>
      <x:c t="n" s="0">
        <x:v>-18.75505</x:v>
      </x:c>
      <x:c t="n" s="0">
        <x:v>-5.808476</x:v>
      </x:c>
      <x:c t="n" s="0">
        <x:v>-5.84245</x:v>
      </x:c>
      <x:c t="n" s="0">
        <x:v>-0.9779083</x:v>
      </x:c>
      <x:c t="n" s="0">
        <x:v>7.161679</x:v>
      </x:c>
      <x:c t="n" s="0">
        <x:v>12.99617</x:v>
      </x:c>
      <x:c t="n" s="0">
        <x:v>10.33509</x:v>
      </x:c>
      <x:c t="n" s="0">
        <x:v>17.02495</x:v>
      </x:c>
      <x:c t="n" s="0">
        <x:v>15.73098</x:v>
      </x:c>
      <x:c t="n" s="0">
        <x:v>19.20592</x:v>
      </x:c>
      <x:c t="n" s="0">
        <x:v>27.4053</x:v>
      </x:c>
      <x:c t="n" s="0">
        <x:v>26.68023</x:v>
      </x:c>
      <x:c t="n" s="0">
        <x:v>23.37876</x:v>
      </x:c>
      <x:c t="n" s="0">
        <x:v>22.09227</x:v>
      </x:c>
      <x:c t="n" s="0">
        <x:v>21.04462</x:v>
      </x:c>
      <x:c t="n" s="0">
        <x:v>28.66691</x:v>
      </x:c>
      <x:c t="n" s="0">
        <x:v>24.17221</x:v>
      </x:c>
      <x:c t="n" s="0">
        <x:v>27.83097</x:v>
      </x:c>
      <x:c t="n" s="0">
        <x:v>25.03409</x:v>
      </x:c>
      <x:c t="n" s="0">
        <x:v>24.32181</x:v>
      </x:c>
      <x:c t="n" s="0">
        <x:v>21.65582</x:v>
      </x:c>
      <x:c t="n" s="0">
        <x:v>19.82022</x:v>
      </x:c>
      <x:c t="n" s="0">
        <x:v>23.56273</x:v>
      </x:c>
      <x:c t="n" s="0">
        <x:v>15.06658</x:v>
      </x:c>
      <x:c t="n" s="0">
        <x:v>13.72984</x:v>
      </x:c>
      <x:c t="n" s="0">
        <x:v>15.80356</x:v>
      </x:c>
      <x:c t="n" s="0">
        <x:v>8.600744</x:v>
      </x:c>
      <x:c t="n" s="0">
        <x:v>6.927536</x:v>
      </x:c>
      <x:c t="n" s="0">
        <x:v>6.510422</x:v>
      </x:c>
      <x:c t="n" s="0">
        <x:v>4.60772</x:v>
      </x:c>
      <x:c t="n" s="0">
        <x:v>4.298292</x:v>
      </x:c>
      <x:c t="n" s="0">
        <x:v>4.366923</x:v>
      </x:c>
      <x:c t="str">
        <x:v>No</x:v>
      </x:c>
      <x:c t="str">
        <x:v>No</x:v>
      </x:c>
      <x:c t="str">
        <x:v/>
      </x:c>
    </x:row>
    <x:row r="3532">
      <x:c t="n" s="11">
        <x:v>3531</x:v>
      </x:c>
      <x:c t="str" s="11">
        <x:v/>
      </x:c>
      <x:c t="n" s="8">
        <x:v>43944.3002083333</x:v>
      </x:c>
      <x:c t="n" s="7">
        <x:v>43944.3002083333</x:v>
      </x:c>
      <x:c t="n" s="0">
        <x:v>36.31585</x:v>
      </x:c>
      <x:c t="n" s="0">
        <x:v>54.20069</x:v>
      </x:c>
      <x:c t="n" s="0">
        <x:v>68.61777</x:v>
      </x:c>
      <x:c t="n" s="0">
        <x:v>72.66438</x:v>
      </x:c>
      <x:c t="n" s="0">
        <x:v>-30.06697</x:v>
      </x:c>
      <x:c t="n" s="0">
        <x:v>-29.16826</x:v>
      </x:c>
      <x:c t="n" s="0">
        <x:v>-28.18997</x:v>
      </x:c>
      <x:c t="n" s="0">
        <x:v>-26.5203</x:v>
      </x:c>
      <x:c t="n" s="0">
        <x:v>-19.48766</x:v>
      </x:c>
      <x:c t="n" s="0">
        <x:v>-7.198304</x:v>
      </x:c>
      <x:c t="n" s="0">
        <x:v>-0.4034448</x:v>
      </x:c>
      <x:c t="n" s="0">
        <x:v>4.291046</x:v>
      </x:c>
      <x:c t="n" s="0">
        <x:v>7.049625</x:v>
      </x:c>
      <x:c t="n" s="0">
        <x:v>12.65108</x:v>
      </x:c>
      <x:c t="n" s="0">
        <x:v>14.04433</x:v>
      </x:c>
      <x:c t="n" s="0">
        <x:v>16.99227</x:v>
      </x:c>
      <x:c t="n" s="0">
        <x:v>18.27305</x:v>
      </x:c>
      <x:c t="n" s="0">
        <x:v>22.02798</x:v>
      </x:c>
      <x:c t="n" s="0">
        <x:v>24.643</x:v>
      </x:c>
      <x:c t="n" s="0">
        <x:v>23.971</x:v>
      </x:c>
      <x:c t="n" s="0">
        <x:v>23.34716</x:v>
      </x:c>
      <x:c t="n" s="0">
        <x:v>22.52123</x:v>
      </x:c>
      <x:c t="n" s="0">
        <x:v>25.28423</x:v>
      </x:c>
      <x:c t="n" s="0">
        <x:v>25.89367</x:v>
      </x:c>
      <x:c t="n" s="0">
        <x:v>24.99782</x:v>
      </x:c>
      <x:c t="n" s="0">
        <x:v>29.15193</x:v>
      </x:c>
      <x:c t="n" s="0">
        <x:v>25.4634</x:v>
      </x:c>
      <x:c t="n" s="0">
        <x:v>24.38513</x:v>
      </x:c>
      <x:c t="n" s="0">
        <x:v>21.85147</x:v>
      </x:c>
      <x:c t="n" s="0">
        <x:v>19.06689</x:v>
      </x:c>
      <x:c t="n" s="0">
        <x:v>18.86489</x:v>
      </x:c>
      <x:c t="n" s="0">
        <x:v>16.16275</x:v>
      </x:c>
      <x:c t="n" s="0">
        <x:v>15.302</x:v>
      </x:c>
      <x:c t="n" s="0">
        <x:v>14.30569</x:v>
      </x:c>
      <x:c t="n" s="0">
        <x:v>7.226624</x:v>
      </x:c>
      <x:c t="n" s="0">
        <x:v>7.195957</x:v>
      </x:c>
      <x:c t="n" s="0">
        <x:v>6.442342</x:v>
      </x:c>
      <x:c t="n" s="0">
        <x:v>5.55634</x:v>
      </x:c>
      <x:c t="n" s="0">
        <x:v>4.324924</x:v>
      </x:c>
      <x:c t="n" s="0">
        <x:v>4.292658</x:v>
      </x:c>
      <x:c t="n" s="0">
        <x:v>-30.06697</x:v>
      </x:c>
      <x:c t="n" s="0">
        <x:v>-29.16826</x:v>
      </x:c>
      <x:c t="n" s="0">
        <x:v>-28.18997</x:v>
      </x:c>
      <x:c t="n" s="0">
        <x:v>-25.76937</x:v>
      </x:c>
      <x:c t="n" s="0">
        <x:v>-18.75505</x:v>
      </x:c>
      <x:c t="n" s="0">
        <x:v>-5.808476</x:v>
      </x:c>
      <x:c t="n" s="0">
        <x:v>-5.84245</x:v>
      </x:c>
      <x:c t="n" s="0">
        <x:v>-0.9779083</x:v>
      </x:c>
      <x:c t="n" s="0">
        <x:v>6.47602</x:v>
      </x:c>
      <x:c t="n" s="0">
        <x:v>12.07524</x:v>
      </x:c>
      <x:c t="n" s="0">
        <x:v>10.33509</x:v>
      </x:c>
      <x:c t="n" s="0">
        <x:v>15.44832</x:v>
      </x:c>
      <x:c t="n" s="0">
        <x:v>15.98166</x:v>
      </x:c>
      <x:c t="n" s="0">
        <x:v>17.56235</x:v>
      </x:c>
      <x:c t="n" s="0">
        <x:v>25.43605</x:v>
      </x:c>
      <x:c t="n" s="0">
        <x:v>27.74492</x:v>
      </x:c>
      <x:c t="n" s="0">
        <x:v>24.84692</x:v>
      </x:c>
      <x:c t="n" s="0">
        <x:v>23.97133</x:v>
      </x:c>
      <x:c t="n" s="0">
        <x:v>18.93599</x:v>
      </x:c>
      <x:c t="n" s="0">
        <x:v>27.26147</x:v>
      </x:c>
      <x:c t="n" s="0">
        <x:v>24.28284</x:v>
      </x:c>
      <x:c t="n" s="0">
        <x:v>27.13328</x:v>
      </x:c>
      <x:c t="n" s="0">
        <x:v>27.25839</x:v>
      </x:c>
      <x:c t="n" s="0">
        <x:v>26.14174</x:v>
      </x:c>
      <x:c t="n" s="0">
        <x:v>20.49874</x:v>
      </x:c>
      <x:c t="n" s="0">
        <x:v>19.41007</x:v>
      </x:c>
      <x:c t="n" s="0">
        <x:v>19.75121</x:v>
      </x:c>
      <x:c t="n" s="0">
        <x:v>14.62932</x:v>
      </x:c>
      <x:c t="n" s="0">
        <x:v>13.85276</x:v>
      </x:c>
      <x:c t="n" s="0">
        <x:v>11.79834</x:v>
      </x:c>
      <x:c t="n" s="0">
        <x:v>7.214782</x:v>
      </x:c>
      <x:c t="n" s="0">
        <x:v>5.760818</x:v>
      </x:c>
      <x:c t="n" s="0">
        <x:v>7.014961</x:v>
      </x:c>
      <x:c t="n" s="0">
        <x:v>5.699675</x:v>
      </x:c>
      <x:c t="n" s="0">
        <x:v>3.344816</x:v>
      </x:c>
      <x:c t="n" s="0">
        <x:v>4.211591</x:v>
      </x:c>
      <x:c t="str">
        <x:v>No</x:v>
      </x:c>
      <x:c t="str">
        <x:v>No</x:v>
      </x:c>
      <x:c t="str">
        <x:v/>
      </x:c>
    </x:row>
    <x:row r="3533">
      <x:c t="n" s="11">
        <x:v>3532</x:v>
      </x:c>
      <x:c t="str" s="11">
        <x:v/>
      </x:c>
      <x:c t="n" s="8">
        <x:v>43944.3002083333</x:v>
      </x:c>
      <x:c t="n" s="7">
        <x:v>43944.3002083333</x:v>
      </x:c>
      <x:c t="n" s="0">
        <x:v>35.59349</x:v>
      </x:c>
      <x:c t="n" s="0">
        <x:v>54.20069</x:v>
      </x:c>
      <x:c t="n" s="0">
        <x:v>73.24729</x:v>
      </x:c>
      <x:c t="n" s="0">
        <x:v>74.96886</x:v>
      </x:c>
      <x:c t="n" s="0">
        <x:v>-30.06697</x:v>
      </x:c>
      <x:c t="n" s="0">
        <x:v>-29.16826</x:v>
      </x:c>
      <x:c t="n" s="0">
        <x:v>-28.18997</x:v>
      </x:c>
      <x:c t="n" s="0">
        <x:v>-26.40307</x:v>
      </x:c>
      <x:c t="n" s="0">
        <x:v>-19.37285</x:v>
      </x:c>
      <x:c t="n" s="0">
        <x:v>-6.758294</x:v>
      </x:c>
      <x:c t="n" s="0">
        <x:v>-0.8815913</x:v>
      </x:c>
      <x:c t="n" s="0">
        <x:v>3.828788</x:v>
      </x:c>
      <x:c t="n" s="0">
        <x:v>6.970469</x:v>
      </x:c>
      <x:c t="n" s="0">
        <x:v>12.57163</x:v>
      </x:c>
      <x:c t="n" s="0">
        <x:v>13.98854</x:v>
      </x:c>
      <x:c t="n" s="0">
        <x:v>16.79833</x:v>
      </x:c>
      <x:c t="n" s="0">
        <x:v>18.00503</x:v>
      </x:c>
      <x:c t="n" s="0">
        <x:v>21.59886</x:v>
      </x:c>
      <x:c t="n" s="0">
        <x:v>24.79572</x:v>
      </x:c>
      <x:c t="n" s="0">
        <x:v>23.80692</x:v>
      </x:c>
      <x:c t="n" s="0">
        <x:v>23.09257</x:v>
      </x:c>
      <x:c t="n" s="0">
        <x:v>22.36229</x:v>
      </x:c>
      <x:c t="n" s="0">
        <x:v>24.80709</x:v>
      </x:c>
      <x:c t="n" s="0">
        <x:v>26.15972</x:v>
      </x:c>
      <x:c t="n" s="0">
        <x:v>24.90219</x:v>
      </x:c>
      <x:c t="n" s="0">
        <x:v>28.81015</x:v>
      </x:c>
      <x:c t="n" s="0">
        <x:v>25.88018</x:v>
      </x:c>
      <x:c t="n" s="0">
        <x:v>24.31453</x:v>
      </x:c>
      <x:c t="n" s="0">
        <x:v>21.54348</x:v>
      </x:c>
      <x:c t="n" s="0">
        <x:v>19.28339</x:v>
      </x:c>
      <x:c t="n" s="0">
        <x:v>19.00578</x:v>
      </x:c>
      <x:c t="n" s="0">
        <x:v>16.03941</x:v>
      </x:c>
      <x:c t="n" s="0">
        <x:v>15.3258</x:v>
      </x:c>
      <x:c t="n" s="0">
        <x:v>14.12605</x:v>
      </x:c>
      <x:c t="n" s="0">
        <x:v>7.497854</x:v>
      </x:c>
      <x:c t="n" s="0">
        <x:v>7.450467</x:v>
      </x:c>
      <x:c t="n" s="0">
        <x:v>6.363218</x:v>
      </x:c>
      <x:c t="n" s="0">
        <x:v>5.510289</x:v>
      </x:c>
      <x:c t="n" s="0">
        <x:v>4.214744</x:v>
      </x:c>
      <x:c t="n" s="0">
        <x:v>4.316243</x:v>
      </x:c>
      <x:c t="n" s="0">
        <x:v>-30.06697</x:v>
      </x:c>
      <x:c t="n" s="0">
        <x:v>-29.16826</x:v>
      </x:c>
      <x:c t="n" s="0">
        <x:v>-28.18997</x:v>
      </x:c>
      <x:c t="n" s="0">
        <x:v>-25.76937</x:v>
      </x:c>
      <x:c t="n" s="0">
        <x:v>-18.75505</x:v>
      </x:c>
      <x:c t="n" s="0">
        <x:v>-3.437803</x:v>
      </x:c>
      <x:c t="n" s="0">
        <x:v>-5.84245</x:v>
      </x:c>
      <x:c t="n" s="0">
        <x:v>-0.5424666</x:v>
      </x:c>
      <x:c t="n" s="0">
        <x:v>6.47602</x:v>
      </x:c>
      <x:c t="n" s="0">
        <x:v>12.07524</x:v>
      </x:c>
      <x:c t="n" s="0">
        <x:v>16.60603</x:v>
      </x:c>
      <x:c t="n" s="0">
        <x:v>15.44832</x:v>
      </x:c>
      <x:c t="n" s="0">
        <x:v>14.79764</x:v>
      </x:c>
      <x:c t="n" s="0">
        <x:v>17.43888</x:v>
      </x:c>
      <x:c t="n" s="0">
        <x:v>25.87253</x:v>
      </x:c>
      <x:c t="n" s="0">
        <x:v>19.74207</x:v>
      </x:c>
      <x:c t="n" s="0">
        <x:v>18.15843</x:v>
      </x:c>
      <x:c t="n" s="0">
        <x:v>21.15099</x:v>
      </x:c>
      <x:c t="n" s="0">
        <x:v>20.46355</x:v>
      </x:c>
      <x:c t="n" s="0">
        <x:v>26.39149</x:v>
      </x:c>
      <x:c t="n" s="0">
        <x:v>24.66708</x:v>
      </x:c>
      <x:c t="n" s="0">
        <x:v>25.10264</x:v>
      </x:c>
      <x:c t="n" s="0">
        <x:v>24.22983</x:v>
      </x:c>
      <x:c t="n" s="0">
        <x:v>22.59001</x:v>
      </x:c>
      <x:c t="n" s="0">
        <x:v>18.63084</x:v>
      </x:c>
      <x:c t="n" s="0">
        <x:v>20.1409</x:v>
      </x:c>
      <x:c t="n" s="0">
        <x:v>19.94643</x:v>
      </x:c>
      <x:c t="n" s="0">
        <x:v>15.51844</x:v>
      </x:c>
      <x:c t="n" s="0">
        <x:v>15.12235</x:v>
      </x:c>
      <x:c t="n" s="0">
        <x:v>14.60449</x:v>
      </x:c>
      <x:c t="n" s="0">
        <x:v>8.854823</x:v>
      </x:c>
      <x:c t="n" s="0">
        <x:v>8.965023</x:v>
      </x:c>
      <x:c t="n" s="0">
        <x:v>4.723797</x:v>
      </x:c>
      <x:c t="n" s="0">
        <x:v>5.445612</x:v>
      </x:c>
      <x:c t="n" s="0">
        <x:v>4.060489</x:v>
      </x:c>
      <x:c t="n" s="0">
        <x:v>5.678576</x:v>
      </x:c>
      <x:c t="str">
        <x:v>No</x:v>
      </x:c>
      <x:c t="str">
        <x:v>No</x:v>
      </x:c>
      <x:c t="str">
        <x:v/>
      </x:c>
    </x:row>
    <x:row r="3534">
      <x:c t="n" s="11">
        <x:v>3533</x:v>
      </x:c>
      <x:c t="str" s="11">
        <x:v/>
      </x:c>
      <x:c t="n" s="8">
        <x:v>43944.3002083333</x:v>
      </x:c>
      <x:c t="n" s="7">
        <x:v>43944.3002083333</x:v>
      </x:c>
      <x:c t="n" s="0">
        <x:v>36.06551</x:v>
      </x:c>
      <x:c t="n" s="0">
        <x:v>54.20069</x:v>
      </x:c>
      <x:c t="n" s="0">
        <x:v>72.37669</x:v>
      </x:c>
      <x:c t="n" s="0">
        <x:v>74.62337</x:v>
      </x:c>
      <x:c t="n" s="0">
        <x:v>-30.06697</x:v>
      </x:c>
      <x:c t="n" s="0">
        <x:v>-29.16826</x:v>
      </x:c>
      <x:c t="n" s="0">
        <x:v>-28.18997</x:v>
      </x:c>
      <x:c t="n" s="0">
        <x:v>-26.30535</x:v>
      </x:c>
      <x:c t="n" s="0">
        <x:v>-19.27714</x:v>
      </x:c>
      <x:c t="n" s="0">
        <x:v>-5.924854</x:v>
      </x:c>
      <x:c t="n" s="0">
        <x:v>-1.336257</x:v>
      </x:c>
      <x:c t="n" s="0">
        <x:v>3.414776</x:v>
      </x:c>
      <x:c t="n" s="0">
        <x:v>7.129753</x:v>
      </x:c>
      <x:c t="n" s="0">
        <x:v>12.4362</x:v>
      </x:c>
      <x:c t="n" s="0">
        <x:v>14.73908</x:v>
      </x:c>
      <x:c t="n" s="0">
        <x:v>16.6929</x:v>
      </x:c>
      <x:c t="n" s="0">
        <x:v>17.51905</x:v>
      </x:c>
      <x:c t="n" s="0">
        <x:v>21.18482</x:v>
      </x:c>
      <x:c t="n" s="0">
        <x:v>24.99535</x:v>
      </x:c>
      <x:c t="n" s="0">
        <x:v>23.41414</x:v>
      </x:c>
      <x:c t="n" s="0">
        <x:v>22.53461</x:v>
      </x:c>
      <x:c t="n" s="0">
        <x:v>22.45989</x:v>
      </x:c>
      <x:c t="n" s="0">
        <x:v>24.43934</x:v>
      </x:c>
      <x:c t="n" s="0">
        <x:v>25.76571</x:v>
      </x:c>
      <x:c t="n" s="0">
        <x:v>24.78983</x:v>
      </x:c>
      <x:c t="n" s="0">
        <x:v>28.6373</x:v>
      </x:c>
      <x:c t="n" s="0">
        <x:v>25.56839</x:v>
      </x:c>
      <x:c t="n" s="0">
        <x:v>24.30885</x:v>
      </x:c>
      <x:c t="n" s="0">
        <x:v>21.5616</x:v>
      </x:c>
      <x:c t="n" s="0">
        <x:v>18.94917</x:v>
      </x:c>
      <x:c t="n" s="0">
        <x:v>18.88068</x:v>
      </x:c>
      <x:c t="n" s="0">
        <x:v>15.90765</x:v>
      </x:c>
      <x:c t="n" s="0">
        <x:v>15.28251</x:v>
      </x:c>
      <x:c t="n" s="0">
        <x:v>14.20177</x:v>
      </x:c>
      <x:c t="n" s="0">
        <x:v>7.472315</x:v>
      </x:c>
      <x:c t="n" s="0">
        <x:v>7.344165</x:v>
      </x:c>
      <x:c t="n" s="0">
        <x:v>6.230723</x:v>
      </x:c>
      <x:c t="n" s="0">
        <x:v>5.606094</x:v>
      </x:c>
      <x:c t="n" s="0">
        <x:v>4.294848</x:v>
      </x:c>
      <x:c t="n" s="0">
        <x:v>4.396673</x:v>
      </x:c>
      <x:c t="n" s="0">
        <x:v>-30.06697</x:v>
      </x:c>
      <x:c t="n" s="0">
        <x:v>-29.16826</x:v>
      </x:c>
      <x:c t="n" s="0">
        <x:v>-28.18997</x:v>
      </x:c>
      <x:c t="n" s="0">
        <x:v>-24.14737</x:v>
      </x:c>
      <x:c t="n" s="0">
        <x:v>-18.75505</x:v>
      </x:c>
      <x:c t="n" s="0">
        <x:v>-2.867915</x:v>
      </x:c>
      <x:c t="n" s="0">
        <x:v>-1.92229</x:v>
      </x:c>
      <x:c t="n" s="0">
        <x:v>-0.4065095</x:v>
      </x:c>
      <x:c t="n" s="0">
        <x:v>8.989512</x:v>
      </x:c>
      <x:c t="n" s="0">
        <x:v>8.742207</x:v>
      </x:c>
      <x:c t="n" s="0">
        <x:v>17.59132</x:v>
      </x:c>
      <x:c t="n" s="0">
        <x:v>16.4867</x:v>
      </x:c>
      <x:c t="n" s="0">
        <x:v>11.58869</x:v>
      </x:c>
      <x:c t="n" s="0">
        <x:v>17.36307</x:v>
      </x:c>
      <x:c t="n" s="0">
        <x:v>25.8591</x:v>
      </x:c>
      <x:c t="n" s="0">
        <x:v>19.69962</x:v>
      </x:c>
      <x:c t="n" s="0">
        <x:v>18.65845</x:v>
      </x:c>
      <x:c t="n" s="0">
        <x:v>22.13629</x:v>
      </x:c>
      <x:c t="n" s="0">
        <x:v>24.07305</x:v>
      </x:c>
      <x:c t="n" s="0">
        <x:v>22.94914</x:v>
      </x:c>
      <x:c t="n" s="0">
        <x:v>25.49982</x:v>
      </x:c>
      <x:c t="n" s="0">
        <x:v>28.59517</x:v>
      </x:c>
      <x:c t="n" s="0">
        <x:v>26.57735</x:v>
      </x:c>
      <x:c t="n" s="0">
        <x:v>22.98002</x:v>
      </x:c>
      <x:c t="n" s="0">
        <x:v>23.01379</x:v>
      </x:c>
      <x:c t="n" s="0">
        <x:v>17.86093</x:v>
      </x:c>
      <x:c t="n" s="0">
        <x:v>16.89733</x:v>
      </x:c>
      <x:c t="n" s="0">
        <x:v>14.83778</x:v>
      </x:c>
      <x:c t="n" s="0">
        <x:v>20.59107</x:v>
      </x:c>
      <x:c t="n" s="0">
        <x:v>13.39938</x:v>
      </x:c>
      <x:c t="n" s="0">
        <x:v>6.276937</x:v>
      </x:c>
      <x:c t="n" s="0">
        <x:v>6.163279</x:v>
      </x:c>
      <x:c t="n" s="0">
        <x:v>5.001455</x:v>
      </x:c>
      <x:c t="n" s="0">
        <x:v>5.169335</x:v>
      </x:c>
      <x:c t="n" s="0">
        <x:v>4.219965</x:v>
      </x:c>
      <x:c t="n" s="0">
        <x:v>3.74364</x:v>
      </x:c>
      <x:c t="str">
        <x:v>No</x:v>
      </x:c>
      <x:c t="str">
        <x:v>No</x:v>
      </x:c>
      <x:c t="str">
        <x:v/>
      </x:c>
    </x:row>
    <x:row r="3535">
      <x:c t="n" s="11">
        <x:v>3534</x:v>
      </x:c>
      <x:c t="str" s="11">
        <x:v/>
      </x:c>
      <x:c t="n" s="8">
        <x:v>43944.3002083333</x:v>
      </x:c>
      <x:c t="n" s="7">
        <x:v>43944.3002083333</x:v>
      </x:c>
      <x:c t="n" s="0">
        <x:v>35.68737</x:v>
      </x:c>
      <x:c t="n" s="0">
        <x:v>54.20069</x:v>
      </x:c>
      <x:c t="n" s="0">
        <x:v>70.3356</x:v>
      </x:c>
      <x:c t="n" s="0">
        <x:v>72.83471</x:v>
      </x:c>
      <x:c t="n" s="0">
        <x:v>-30.06697</x:v>
      </x:c>
      <x:c t="n" s="0">
        <x:v>-29.16826</x:v>
      </x:c>
      <x:c t="n" s="0">
        <x:v>-28.18997</x:v>
      </x:c>
      <x:c t="n" s="0">
        <x:v>-25.34429</x:v>
      </x:c>
      <x:c t="n" s="0">
        <x:v>-19.19708</x:v>
      </x:c>
      <x:c t="n" s="0">
        <x:v>-5.321175</x:v>
      </x:c>
      <x:c t="n" s="0">
        <x:v>-0.7761431</x:v>
      </x:c>
      <x:c t="n" s="0">
        <x:v>3.026989</x:v>
      </x:c>
      <x:c t="n" s="0">
        <x:v>7.456057</x:v>
      </x:c>
      <x:c t="n" s="0">
        <x:v>11.84731</x:v>
      </x:c>
      <x:c t="n" s="0">
        <x:v>15.29111</x:v>
      </x:c>
      <x:c t="n" s="0">
        <x:v>16.6634</x:v>
      </x:c>
      <x:c t="n" s="0">
        <x:v>17.01921</x:v>
      </x:c>
      <x:c t="n" s="0">
        <x:v>20.78428</x:v>
      </x:c>
      <x:c t="n" s="0">
        <x:v>25.07822</x:v>
      </x:c>
      <x:c t="n" s="0">
        <x:v>22.9501</x:v>
      </x:c>
      <x:c t="n" s="0">
        <x:v>22.20068</x:v>
      </x:c>
      <x:c t="n" s="0">
        <x:v>22.00407</x:v>
      </x:c>
      <x:c t="n" s="0">
        <x:v>24.60769</x:v>
      </x:c>
      <x:c t="n" s="0">
        <x:v>26.29851</x:v>
      </x:c>
      <x:c t="n" s="0">
        <x:v>25.05547</x:v>
      </x:c>
      <x:c t="n" s="0">
        <x:v>28.61785</x:v>
      </x:c>
      <x:c t="n" s="0">
        <x:v>25.5629</x:v>
      </x:c>
      <x:c t="n" s="0">
        <x:v>24.15311</x:v>
      </x:c>
      <x:c t="n" s="0">
        <x:v>21.67205</x:v>
      </x:c>
      <x:c t="n" s="0">
        <x:v>19.08985</x:v>
      </x:c>
      <x:c t="n" s="0">
        <x:v>18.66964</x:v>
      </x:c>
      <x:c t="n" s="0">
        <x:v>15.64367</x:v>
      </x:c>
      <x:c t="n" s="0">
        <x:v>17.52879</x:v>
      </x:c>
      <x:c t="n" s="0">
        <x:v>14.22663</x:v>
      </x:c>
      <x:c t="n" s="0">
        <x:v>7.273732</x:v>
      </x:c>
      <x:c t="n" s="0">
        <x:v>7.16365</x:v>
      </x:c>
      <x:c t="n" s="0">
        <x:v>6.126458</x:v>
      </x:c>
      <x:c t="n" s="0">
        <x:v>5.607352</x:v>
      </x:c>
      <x:c t="n" s="0">
        <x:v>4.246273</x:v>
      </x:c>
      <x:c t="n" s="0">
        <x:v>4.456979</x:v>
      </x:c>
      <x:c t="n" s="0">
        <x:v>-30.06697</x:v>
      </x:c>
      <x:c t="n" s="0">
        <x:v>-29.16826</x:v>
      </x:c>
      <x:c t="n" s="0">
        <x:v>-28.18997</x:v>
      </x:c>
      <x:c t="n" s="0">
        <x:v>-21.28057</x:v>
      </x:c>
      <x:c t="n" s="0">
        <x:v>-18.75505</x:v>
      </x:c>
      <x:c t="n" s="0">
        <x:v>-2.867915</x:v>
      </x:c>
      <x:c t="n" s="0">
        <x:v>2.523652</x:v>
      </x:c>
      <x:c t="n" s="0">
        <x:v>3.670404</x:v>
      </x:c>
      <x:c t="n" s="0">
        <x:v>8.989512</x:v>
      </x:c>
      <x:c t="n" s="0">
        <x:v>3.619657</x:v>
      </x:c>
      <x:c t="n" s="0">
        <x:v>17.59132</x:v>
      </x:c>
      <x:c t="n" s="0">
        <x:v>16.4867</x:v>
      </x:c>
      <x:c t="n" s="0">
        <x:v>14.0241</x:v>
      </x:c>
      <x:c t="n" s="0">
        <x:v>16.914</x:v>
      </x:c>
      <x:c t="n" s="0">
        <x:v>25.37635</x:v>
      </x:c>
      <x:c t="n" s="0">
        <x:v>16.91005</x:v>
      </x:c>
      <x:c t="n" s="0">
        <x:v>19.02738</x:v>
      </x:c>
      <x:c t="n" s="0">
        <x:v>17.57888</x:v>
      </x:c>
      <x:c t="n" s="0">
        <x:v>25.45934</x:v>
      </x:c>
      <x:c t="n" s="0">
        <x:v>28.69219</x:v>
      </x:c>
      <x:c t="n" s="0">
        <x:v>26.90792</x:v>
      </x:c>
      <x:c t="n" s="0">
        <x:v>28.95029</x:v>
      </x:c>
      <x:c t="n" s="0">
        <x:v>25.93681</x:v>
      </x:c>
      <x:c t="n" s="0">
        <x:v>23.62791</x:v>
      </x:c>
      <x:c t="n" s="0">
        <x:v>21.99974</x:v>
      </x:c>
      <x:c t="n" s="0">
        <x:v>19.03127</x:v>
      </x:c>
      <x:c t="n" s="0">
        <x:v>15.42539</x:v>
      </x:c>
      <x:c t="n" s="0">
        <x:v>17.32976</x:v>
      </x:c>
      <x:c t="n" s="0">
        <x:v>21.92806</x:v>
      </x:c>
      <x:c t="n" s="0">
        <x:v>14.9633</x:v>
      </x:c>
      <x:c t="n" s="0">
        <x:v>5.696853</x:v>
      </x:c>
      <x:c t="n" s="0">
        <x:v>6.631006</x:v>
      </x:c>
      <x:c t="n" s="0">
        <x:v>5.503063</x:v>
      </x:c>
      <x:c t="n" s="0">
        <x:v>6.316788</x:v>
      </x:c>
      <x:c t="n" s="0">
        <x:v>4.78001</x:v>
      </x:c>
      <x:c t="n" s="0">
        <x:v>4.587228</x:v>
      </x:c>
      <x:c t="str">
        <x:v>No</x:v>
      </x:c>
      <x:c t="str">
        <x:v>No</x:v>
      </x:c>
      <x:c t="str">
        <x:v/>
      </x:c>
    </x:row>
    <x:row r="3536">
      <x:c t="n" s="11">
        <x:v>3535</x:v>
      </x:c>
      <x:c t="str" s="11">
        <x:v/>
      </x:c>
      <x:c t="n" s="8">
        <x:v>43944.3002083333</x:v>
      </x:c>
      <x:c t="n" s="7">
        <x:v>43944.3002083333</x:v>
      </x:c>
      <x:c t="n" s="0">
        <x:v>35.6658</x:v>
      </x:c>
      <x:c t="n" s="0">
        <x:v>54.20069</x:v>
      </x:c>
      <x:c t="n" s="0">
        <x:v>67.23443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-24.45942</x:v>
      </x:c>
      <x:c t="n" s="0">
        <x:v>-19.12983</x:v>
      </x:c>
      <x:c t="n" s="0">
        <x:v>-4.864698</x:v>
      </x:c>
      <x:c t="n" s="0">
        <x:v>-0.1087849</x:v>
      </x:c>
      <x:c t="n" s="0">
        <x:v>3.543862</x:v>
      </x:c>
      <x:c t="n" s="0">
        <x:v>7.716545</x:v>
      </x:c>
      <x:c t="n" s="0">
        <x:v>11.27224</x:v>
      </x:c>
      <x:c t="n" s="0">
        <x:v>15.71268</x:v>
      </x:c>
      <x:c t="n" s="0">
        <x:v>16.63805</x:v>
      </x:c>
      <x:c t="n" s="0">
        <x:v>16.98424</x:v>
      </x:c>
      <x:c t="n" s="0">
        <x:v>20.38884</x:v>
      </x:c>
      <x:c t="n" s="0">
        <x:v>24.97249</x:v>
      </x:c>
      <x:c t="n" s="0">
        <x:v>22.38034</x:v>
      </x:c>
      <x:c t="n" s="0">
        <x:v>21.83326</x:v>
      </x:c>
      <x:c t="n" s="0">
        <x:v>22.07393</x:v>
      </x:c>
      <x:c t="n" s="0">
        <x:v>24.38498</x:v>
      </x:c>
      <x:c t="n" s="0">
        <x:v>26.42245</x:v>
      </x:c>
      <x:c t="n" s="0">
        <x:v>25.30923</x:v>
      </x:c>
      <x:c t="n" s="0">
        <x:v>28.56185</x:v>
      </x:c>
      <x:c t="n" s="0">
        <x:v>25.6599</x:v>
      </x:c>
      <x:c t="n" s="0">
        <x:v>23.82127</x:v>
      </x:c>
      <x:c t="n" s="0">
        <x:v>21.65712</x:v>
      </x:c>
      <x:c t="n" s="0">
        <x:v>19.40557</x:v>
      </x:c>
      <x:c t="n" s="0">
        <x:v>18.1625</x:v>
      </x:c>
      <x:c t="n" s="0">
        <x:v>16.2681</x:v>
      </x:c>
      <x:c t="n" s="0">
        <x:v>17.75725</x:v>
      </x:c>
      <x:c t="n" s="0">
        <x:v>14.23977</x:v>
      </x:c>
      <x:c t="n" s="0">
        <x:v>7.108296</x:v>
      </x:c>
      <x:c t="n" s="0">
        <x:v>7.116895</x:v>
      </x:c>
      <x:c t="n" s="0">
        <x:v>5.943923</x:v>
      </x:c>
      <x:c t="n" s="0">
        <x:v>5.615895</x:v>
      </x:c>
      <x:c t="n" s="0">
        <x:v>4.284636</x:v>
      </x:c>
      <x:c t="n" s="0">
        <x:v>4.422807</x:v>
      </x:c>
      <x:c t="n" s="0">
        <x:v>-30.06697</x:v>
      </x:c>
      <x:c t="n" s="0">
        <x:v>-29.16826</x:v>
      </x:c>
      <x:c t="n" s="0">
        <x:v>-28.18997</x:v>
      </x:c>
      <x:c t="n" s="0">
        <x:v>-21.28057</x:v>
      </x:c>
      <x:c t="n" s="0">
        <x:v>-18.75505</x:v>
      </x:c>
      <x:c t="n" s="0">
        <x:v>-2.867915</x:v>
      </x:c>
      <x:c t="n" s="0">
        <x:v>2.523652</x:v>
      </x:c>
      <x:c t="n" s="0">
        <x:v>5.735643</x:v>
      </x:c>
      <x:c t="n" s="0">
        <x:v>8.989512</x:v>
      </x:c>
      <x:c t="n" s="0">
        <x:v>3.619657</x:v>
      </x:c>
      <x:c t="n" s="0">
        <x:v>17.17318</x:v>
      </x:c>
      <x:c t="n" s="0">
        <x:v>16.4867</x:v>
      </x:c>
      <x:c t="n" s="0">
        <x:v>17.61809</x:v>
      </x:c>
      <x:c t="n" s="0">
        <x:v>16.67102</x:v>
      </x:c>
      <x:c t="n" s="0">
        <x:v>22.45666</x:v>
      </x:c>
      <x:c t="n" s="0">
        <x:v>11.61273</x:v>
      </x:c>
      <x:c t="n" s="0">
        <x:v>18.5424</x:v>
      </x:c>
      <x:c t="n" s="0">
        <x:v>23.79618</x:v>
      </x:c>
      <x:c t="n" s="0">
        <x:v>17.16276</x:v>
      </x:c>
      <x:c t="n" s="0">
        <x:v>26.53643</x:v>
      </x:c>
      <x:c t="n" s="0">
        <x:v>24.28424</x:v>
      </x:c>
      <x:c t="n" s="0">
        <x:v>25.47627</x:v>
      </x:c>
      <x:c t="n" s="0">
        <x:v>26.09322</x:v>
      </x:c>
      <x:c t="n" s="0">
        <x:v>24.10812</x:v>
      </x:c>
      <x:c t="n" s="0">
        <x:v>22.29744</x:v>
      </x:c>
      <x:c t="n" s="0">
        <x:v>21.92187</x:v>
      </x:c>
      <x:c t="n" s="0">
        <x:v>17.55474</x:v>
      </x:c>
      <x:c t="n" s="0">
        <x:v>17.13737</x:v>
      </x:c>
      <x:c t="n" s="0">
        <x:v>16.6758</x:v>
      </x:c>
      <x:c t="n" s="0">
        <x:v>13.67393</x:v>
      </x:c>
      <x:c t="n" s="0">
        <x:v>7.802052</x:v>
      </x:c>
      <x:c t="n" s="0">
        <x:v>7.420245</x:v>
      </x:c>
      <x:c t="n" s="0">
        <x:v>6.523163</x:v>
      </x:c>
      <x:c t="n" s="0">
        <x:v>4.046104</x:v>
      </x:c>
      <x:c t="n" s="0">
        <x:v>3.287597</x:v>
      </x:c>
      <x:c t="n" s="0">
        <x:v>4.646866</x:v>
      </x:c>
      <x:c t="str">
        <x:v>No</x:v>
      </x:c>
      <x:c t="str">
        <x:v>No</x:v>
      </x:c>
      <x:c t="str">
        <x:v/>
      </x:c>
    </x:row>
    <x:row r="3537">
      <x:c t="n" s="11">
        <x:v>3536</x:v>
      </x:c>
      <x:c t="str" s="11">
        <x:v/>
      </x:c>
      <x:c t="n" s="8">
        <x:v>43944.3002083333</x:v>
      </x:c>
      <x:c t="n" s="7">
        <x:v>43944.3002083333</x:v>
      </x:c>
      <x:c t="n" s="0">
        <x:v>36.34034</x:v>
      </x:c>
      <x:c t="n" s="0">
        <x:v>54.20069</x:v>
      </x:c>
      <x:c t="n" s="0">
        <x:v>63.37684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-23.82442</x:v>
      </x:c>
      <x:c t="n" s="0">
        <x:v>-17.6103</x:v>
      </x:c>
      <x:c t="n" s="0">
        <x:v>-4.509568</x:v>
      </x:c>
      <x:c t="n" s="0">
        <x:v>0.3897794</x:v>
      </x:c>
      <x:c t="n" s="0">
        <x:v>3.941277</x:v>
      </x:c>
      <x:c t="n" s="0">
        <x:v>7.779741</x:v>
      </x:c>
      <x:c t="n" s="0">
        <x:v>11.06387</x:v>
      </x:c>
      <x:c t="n" s="0">
        <x:v>15.78096</x:v>
      </x:c>
      <x:c t="n" s="0">
        <x:v>16.82826</x:v>
      </x:c>
      <x:c t="n" s="0">
        <x:v>17.08274</x:v>
      </x:c>
      <x:c t="n" s="0">
        <x:v>19.9576</x:v>
      </x:c>
      <x:c t="n" s="0">
        <x:v>24.63208</x:v>
      </x:c>
      <x:c t="n" s="0">
        <x:v>21.74033</x:v>
      </x:c>
      <x:c t="n" s="0">
        <x:v>21.88886</x:v>
      </x:c>
      <x:c t="n" s="0">
        <x:v>22.28668</x:v>
      </x:c>
      <x:c t="n" s="0">
        <x:v>24.35459</x:v>
      </x:c>
      <x:c t="n" s="0">
        <x:v>26.34374</x:v>
      </x:c>
      <x:c t="n" s="0">
        <x:v>25.08544</x:v>
      </x:c>
      <x:c t="n" s="0">
        <x:v>28.20205</x:v>
      </x:c>
      <x:c t="n" s="0">
        <x:v>25.81003</x:v>
      </x:c>
      <x:c t="n" s="0">
        <x:v>24.01558</x:v>
      </x:c>
      <x:c t="n" s="0">
        <x:v>21.86974</x:v>
      </x:c>
      <x:c t="n" s="0">
        <x:v>19.59689</x:v>
      </x:c>
      <x:c t="n" s="0">
        <x:v>18.44447</x:v>
      </x:c>
      <x:c t="n" s="0">
        <x:v>16.33352</x:v>
      </x:c>
      <x:c t="n" s="0">
        <x:v>17.56108</x:v>
      </x:c>
      <x:c t="n" s="0">
        <x:v>14.08898</x:v>
      </x:c>
      <x:c t="n" s="0">
        <x:v>7.190113</x:v>
      </x:c>
      <x:c t="n" s="0">
        <x:v>7.323771</x:v>
      </x:c>
      <x:c t="n" s="0">
        <x:v>6.310419</x:v>
      </x:c>
      <x:c t="n" s="0">
        <x:v>5.333682</x:v>
      </x:c>
      <x:c t="n" s="0">
        <x:v>4.150371</x:v>
      </x:c>
      <x:c t="n" s="0">
        <x:v>4.417409</x:v>
      </x:c>
      <x:c t="n" s="0">
        <x:v>-30.06697</x:v>
      </x:c>
      <x:c t="n" s="0">
        <x:v>-29.16826</x:v>
      </x:c>
      <x:c t="n" s="0">
        <x:v>-28.18997</x:v>
      </x:c>
      <x:c t="n" s="0">
        <x:v>-21.28057</x:v>
      </x:c>
      <x:c t="n" s="0">
        <x:v>-10.51468</x:v>
      </x:c>
      <x:c t="n" s="0">
        <x:v>-2.867915</x:v>
      </x:c>
      <x:c t="n" s="0">
        <x:v>2.523652</x:v>
      </x:c>
      <x:c t="n" s="0">
        <x:v>5.735643</x:v>
      </x:c>
      <x:c t="n" s="0">
        <x:v>6.783453</x:v>
      </x:c>
      <x:c t="n" s="0">
        <x:v>12.41046</x:v>
      </x:c>
      <x:c t="n" s="0">
        <x:v>15.60425</x:v>
      </x:c>
      <x:c t="n" s="0">
        <x:v>19.00263</x:v>
      </x:c>
      <x:c t="n" s="0">
        <x:v>17.61809</x:v>
      </x:c>
      <x:c t="n" s="0">
        <x:v>15.19833</x:v>
      </x:c>
      <x:c t="n" s="0">
        <x:v>22.60534</x:v>
      </x:c>
      <x:c t="n" s="0">
        <x:v>7.677298</x:v>
      </x:c>
      <x:c t="n" s="0">
        <x:v>23.68874</x:v>
      </x:c>
      <x:c t="n" s="0">
        <x:v>25.39704</x:v>
      </x:c>
      <x:c t="n" s="0">
        <x:v>26.13801</x:v>
      </x:c>
      <x:c t="n" s="0">
        <x:v>28.80224</x:v>
      </x:c>
      <x:c t="n" s="0">
        <x:v>23.71647</x:v>
      </x:c>
      <x:c t="n" s="0">
        <x:v>22.72827</x:v>
      </x:c>
      <x:c t="n" s="0">
        <x:v>24.58843</x:v>
      </x:c>
      <x:c t="n" s="0">
        <x:v>22.05909</x:v>
      </x:c>
      <x:c t="n" s="0">
        <x:v>23.30427</x:v>
      </x:c>
      <x:c t="n" s="0">
        <x:v>19.33776</x:v>
      </x:c>
      <x:c t="n" s="0">
        <x:v>19.93477</x:v>
      </x:c>
      <x:c t="n" s="0">
        <x:v>19.42712</x:v>
      </x:c>
      <x:c t="n" s="0">
        <x:v>18.58231</x:v>
      </x:c>
      <x:c t="n" s="0">
        <x:v>12.07341</x:v>
      </x:c>
      <x:c t="n" s="0">
        <x:v>6.777522</x:v>
      </x:c>
      <x:c t="n" s="0">
        <x:v>7.52232</x:v>
      </x:c>
      <x:c t="n" s="0">
        <x:v>7.992538</x:v>
      </x:c>
      <x:c t="n" s="0">
        <x:v>4.650991</x:v>
      </x:c>
      <x:c t="n" s="0">
        <x:v>4.589931</x:v>
      </x:c>
      <x:c t="n" s="0">
        <x:v>3.707018</x:v>
      </x:c>
      <x:c t="str">
        <x:v>No</x:v>
      </x:c>
      <x:c t="str">
        <x:v>No</x:v>
      </x:c>
      <x:c t="str">
        <x:v/>
      </x:c>
    </x:row>
    <x:row r="3538">
      <x:c t="n" s="11">
        <x:v>3537</x:v>
      </x:c>
      <x:c t="str" s="11">
        <x:v/>
      </x:c>
      <x:c t="n" s="8">
        <x:v>43944.3002083333</x:v>
      </x:c>
      <x:c t="n" s="7">
        <x:v>43944.3002083333</x:v>
      </x:c>
      <x:c t="n" s="0">
        <x:v>36.65091</x:v>
      </x:c>
      <x:c t="n" s="0">
        <x:v>54.20069</x:v>
      </x:c>
      <x:c t="n" s="0">
        <x:v>60.55291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-23.34731</x:v>
      </x:c>
      <x:c t="n" s="0">
        <x:v>-15.32445</x:v>
      </x:c>
      <x:c t="n" s="0">
        <x:v>-4.227696</x:v>
      </x:c>
      <x:c t="n" s="0">
        <x:v>0.7744815</x:v>
      </x:c>
      <x:c t="n" s="0">
        <x:v>4.254073</x:v>
      </x:c>
      <x:c t="n" s="0">
        <x:v>7.59839</x:v>
      </x:c>
      <x:c t="n" s="0">
        <x:v>11.38902</x:v>
      </x:c>
      <x:c t="n" s="0">
        <x:v>15.75561</x:v>
      </x:c>
      <x:c t="n" s="0">
        <x:v>17.28144</x:v>
      </x:c>
      <x:c t="n" s="0">
        <x:v>17.14483</x:v>
      </x:c>
      <x:c t="n" s="0">
        <x:v>19.51359</x:v>
      </x:c>
      <x:c t="n" s="0">
        <x:v>24.53033</x:v>
      </x:c>
      <x:c t="n" s="0">
        <x:v>21.1437</x:v>
      </x:c>
      <x:c t="n" s="0">
        <x:v>21.87351</x:v>
      </x:c>
      <x:c t="n" s="0">
        <x:v>23.40885</x:v>
      </x:c>
      <x:c t="n" s="0">
        <x:v>24.4356</x:v>
      </x:c>
      <x:c t="n" s="0">
        <x:v>26.60495</x:v>
      </x:c>
      <x:c t="n" s="0">
        <x:v>24.83666</x:v>
      </x:c>
      <x:c t="n" s="0">
        <x:v>27.72831</x:v>
      </x:c>
      <x:c t="n" s="0">
        <x:v>25.70987</x:v>
      </x:c>
      <x:c t="n" s="0">
        <x:v>23.85769</x:v>
      </x:c>
      <x:c t="n" s="0">
        <x:v>22.26261</x:v>
      </x:c>
      <x:c t="n" s="0">
        <x:v>19.77287</x:v>
      </x:c>
      <x:c t="n" s="0">
        <x:v>18.36049</x:v>
      </x:c>
      <x:c t="n" s="0">
        <x:v>17.70312</x:v>
      </x:c>
      <x:c t="n" s="0">
        <x:v>18.95895</x:v>
      </x:c>
      <x:c t="n" s="0">
        <x:v>13.91992</x:v>
      </x:c>
      <x:c t="n" s="0">
        <x:v>7.369117</x:v>
      </x:c>
      <x:c t="n" s="0">
        <x:v>7.177231</x:v>
      </x:c>
      <x:c t="n" s="0">
        <x:v>6.510734</x:v>
      </x:c>
      <x:c t="n" s="0">
        <x:v>5.284431</x:v>
      </x:c>
      <x:c t="n" s="0">
        <x:v>4.138599</x:v>
      </x:c>
      <x:c t="n" s="0">
        <x:v>4.328446</x:v>
      </x:c>
      <x:c t="n" s="0">
        <x:v>-30.06697</x:v>
      </x:c>
      <x:c t="n" s="0">
        <x:v>-29.16826</x:v>
      </x:c>
      <x:c t="n" s="0">
        <x:v>-28.18997</x:v>
      </x:c>
      <x:c t="n" s="0">
        <x:v>-21.28057</x:v>
      </x:c>
      <x:c t="n" s="0">
        <x:v>-10.01694</x:v>
      </x:c>
      <x:c t="n" s="0">
        <x:v>-2.805357</x:v>
      </x:c>
      <x:c t="n" s="0">
        <x:v>1.146041</x:v>
      </x:c>
      <x:c t="n" s="0">
        <x:v>5.661402</x:v>
      </x:c>
      <x:c t="n" s="0">
        <x:v>6.352061</x:v>
      </x:c>
      <x:c t="n" s="0">
        <x:v>12.91807</x:v>
      </x:c>
      <x:c t="n" s="0">
        <x:v>15.60425</x:v>
      </x:c>
      <x:c t="n" s="0">
        <x:v>19.26722</x:v>
      </x:c>
      <x:c t="n" s="0">
        <x:v>17.33108</x:v>
      </x:c>
      <x:c t="n" s="0">
        <x:v>17.54069</x:v>
      </x:c>
      <x:c t="n" s="0">
        <x:v>24.36052</x:v>
      </x:c>
      <x:c t="n" s="0">
        <x:v>16.28661</x:v>
      </x:c>
      <x:c t="n" s="0">
        <x:v>19.31123</x:v>
      </x:c>
      <x:c t="n" s="0">
        <x:v>26.95377</x:v>
      </x:c>
      <x:c t="n" s="0">
        <x:v>26.23705</x:v>
      </x:c>
      <x:c t="n" s="0">
        <x:v>23.76598</x:v>
      </x:c>
      <x:c t="n" s="0">
        <x:v>22.45032</x:v>
      </x:c>
      <x:c t="n" s="0">
        <x:v>26.43741</x:v>
      </x:c>
      <x:c t="n" s="0">
        <x:v>25.28471</x:v>
      </x:c>
      <x:c t="n" s="0">
        <x:v>26.8484</x:v>
      </x:c>
      <x:c t="n" s="0">
        <x:v>23.643</x:v>
      </x:c>
      <x:c t="n" s="0">
        <x:v>22.00087</x:v>
      </x:c>
      <x:c t="n" s="0">
        <x:v>14.70315</x:v>
      </x:c>
      <x:c t="n" s="0">
        <x:v>21.87512</x:v>
      </x:c>
      <x:c t="n" s="0">
        <x:v>24.94194</x:v>
      </x:c>
      <x:c t="n" s="0">
        <x:v>13.65187</x:v>
      </x:c>
      <x:c t="n" s="0">
        <x:v>7.621553</x:v>
      </x:c>
      <x:c t="n" s="0">
        <x:v>7.023311</x:v>
      </x:c>
      <x:c t="n" s="0">
        <x:v>7.288032</x:v>
      </x:c>
      <x:c t="n" s="0">
        <x:v>4.151553</x:v>
      </x:c>
      <x:c t="n" s="0">
        <x:v>2.94261</x:v>
      </x:c>
      <x:c t="n" s="0">
        <x:v>4.416508</x:v>
      </x:c>
      <x:c t="str">
        <x:v>No</x:v>
      </x:c>
      <x:c t="str">
        <x:v>No</x:v>
      </x:c>
      <x:c t="str">
        <x:v/>
      </x:c>
    </x:row>
    <x:row r="3539">
      <x:c t="n" s="11">
        <x:v>3538</x:v>
      </x:c>
      <x:c t="str" s="11">
        <x:v/>
      </x:c>
      <x:c t="n" s="8">
        <x:v>43944.3002083333</x:v>
      </x:c>
      <x:c t="n" s="7">
        <x:v>43944.3002083333</x:v>
      </x:c>
      <x:c t="n" s="0">
        <x:v>35.7792</x:v>
      </x:c>
      <x:c t="n" s="0">
        <x:v>54.20069</x:v>
      </x:c>
      <x:c t="n" s="0">
        <x:v>56.96138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-22.97745</x:v>
      </x:c>
      <x:c t="n" s="0">
        <x:v>-14.02274</x:v>
      </x:c>
      <x:c t="n" s="0">
        <x:v>-3.972619</x:v>
      </x:c>
      <x:c t="n" s="0">
        <x:v>0.4712287</x:v>
      </x:c>
      <x:c t="n" s="0">
        <x:v>4.470714</x:v>
      </x:c>
      <x:c t="n" s="0">
        <x:v>7.437282</x:v>
      </x:c>
      <x:c t="n" s="0">
        <x:v>11.64865</x:v>
      </x:c>
      <x:c t="n" s="0">
        <x:v>15.73384</x:v>
      </x:c>
      <x:c t="n" s="0">
        <x:v>17.63423</x:v>
      </x:c>
      <x:c t="n" s="0">
        <x:v>17.1661</x:v>
      </x:c>
      <x:c t="n" s="0">
        <x:v>19.50964</x:v>
      </x:c>
      <x:c t="n" s="0">
        <x:v>24.21093</x:v>
      </x:c>
      <x:c t="n" s="0">
        <x:v>20.79551</x:v>
      </x:c>
      <x:c t="n" s="0">
        <x:v>21.50574</x:v>
      </x:c>
      <x:c t="n" s="0">
        <x:v>23.44201</x:v>
      </x:c>
      <x:c t="n" s="0">
        <x:v>25.19275</x:v>
      </x:c>
      <x:c t="n" s="0">
        <x:v>26.17615</x:v>
      </x:c>
      <x:c t="n" s="0">
        <x:v>24.59913</x:v>
      </x:c>
      <x:c t="n" s="0">
        <x:v>27.54389</x:v>
      </x:c>
      <x:c t="n" s="0">
        <x:v>25.91458</x:v>
      </x:c>
      <x:c t="n" s="0">
        <x:v>24.40894</x:v>
      </x:c>
      <x:c t="n" s="0">
        <x:v>22.1391</x:v>
      </x:c>
      <x:c t="n" s="0">
        <x:v>20.26351</x:v>
      </x:c>
      <x:c t="n" s="0">
        <x:v>18.27801</x:v>
      </x:c>
      <x:c t="n" s="0">
        <x:v>18.49193</x:v>
      </x:c>
      <x:c t="n" s="0">
        <x:v>19.89992</x:v>
      </x:c>
      <x:c t="n" s="0">
        <x:v>14.19322</x:v>
      </x:c>
      <x:c t="n" s="0">
        <x:v>7.17685</x:v>
      </x:c>
      <x:c t="n" s="0">
        <x:v>7.370853</x:v>
      </x:c>
      <x:c t="n" s="0">
        <x:v>6.531435</x:v>
      </x:c>
      <x:c t="n" s="0">
        <x:v>5.249538</x:v>
      </x:c>
      <x:c t="n" s="0">
        <x:v>4.103382</x:v>
      </x:c>
      <x:c t="n" s="0">
        <x:v>4.391726</x:v>
      </x:c>
      <x:c t="n" s="0">
        <x:v>-30.06697</x:v>
      </x:c>
      <x:c t="n" s="0">
        <x:v>-29.16826</x:v>
      </x:c>
      <x:c t="n" s="0">
        <x:v>-28.18997</x:v>
      </x:c>
      <x:c t="n" s="0">
        <x:v>-21.28057</x:v>
      </x:c>
      <x:c t="n" s="0">
        <x:v>-10.01694</x:v>
      </x:c>
      <x:c t="n" s="0">
        <x:v>-2.703057</x:v>
      </x:c>
      <x:c t="n" s="0">
        <x:v>-3.080697</x:v>
      </x:c>
      <x:c t="n" s="0">
        <x:v>5.534775</x:v>
      </x:c>
      <x:c t="n" s="0">
        <x:v>8.016837</x:v>
      </x:c>
      <x:c t="n" s="0">
        <x:v>12.91807</x:v>
      </x:c>
      <x:c t="n" s="0">
        <x:v>15.60425</x:v>
      </x:c>
      <x:c t="n" s="0">
        <x:v>18.8365</x:v>
      </x:c>
      <x:c t="n" s="0">
        <x:v>17.28848</x:v>
      </x:c>
      <x:c t="n" s="0">
        <x:v>19.83184</x:v>
      </x:c>
      <x:c t="n" s="0">
        <x:v>14.56664</x:v>
      </x:c>
      <x:c t="n" s="0">
        <x:v>19.27032</x:v>
      </x:c>
      <x:c t="n" s="0">
        <x:v>17.61292</x:v>
      </x:c>
      <x:c t="n" s="0">
        <x:v>24.86234</x:v>
      </x:c>
      <x:c t="n" s="0">
        <x:v>26.28235</x:v>
      </x:c>
      <x:c t="n" s="0">
        <x:v>24.86352</x:v>
      </x:c>
      <x:c t="n" s="0">
        <x:v>24.50492</x:v>
      </x:c>
      <x:c t="n" s="0">
        <x:v>23.45512</x:v>
      </x:c>
      <x:c t="n" s="0">
        <x:v>28.56477</x:v>
      </x:c>
      <x:c t="n" s="0">
        <x:v>25.28103</x:v>
      </x:c>
      <x:c t="n" s="0">
        <x:v>18.67112</x:v>
      </x:c>
      <x:c t="n" s="0">
        <x:v>20.28527</x:v>
      </x:c>
      <x:c t="n" s="0">
        <x:v>18.9182</x:v>
      </x:c>
      <x:c t="n" s="0">
        <x:v>20.12718</x:v>
      </x:c>
      <x:c t="n" s="0">
        <x:v>19.27593</x:v>
      </x:c>
      <x:c t="n" s="0">
        <x:v>16.80838</x:v>
      </x:c>
      <x:c t="n" s="0">
        <x:v>8.127205</x:v>
      </x:c>
      <x:c t="n" s="0">
        <x:v>8.377396</x:v>
      </x:c>
      <x:c t="n" s="0">
        <x:v>7.186265</x:v>
      </x:c>
      <x:c t="n" s="0">
        <x:v>5.236247</x:v>
      </x:c>
      <x:c t="n" s="0">
        <x:v>4.104169</x:v>
      </x:c>
      <x:c t="n" s="0">
        <x:v>4.262057</x:v>
      </x:c>
      <x:c t="str">
        <x:v>No</x:v>
      </x:c>
      <x:c t="str">
        <x:v>No</x:v>
      </x:c>
      <x:c t="str">
        <x:v/>
      </x:c>
    </x:row>
    <x:row r="3540">
      <x:c t="n" s="11">
        <x:v>3539</x:v>
      </x:c>
      <x:c t="str" s="11">
        <x:v/>
      </x:c>
      <x:c t="n" s="8">
        <x:v>43944.3002083333</x:v>
      </x:c>
      <x:c t="n" s="7">
        <x:v>43944.3002083333</x:v>
      </x:c>
      <x:c t="n" s="0">
        <x:v>35.92001</x:v>
      </x:c>
      <x:c t="n" s="0">
        <x:v>54.20069</x:v>
      </x:c>
      <x:c t="n" s="0">
        <x:v>54.9225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-22.68487</x:v>
      </x:c>
      <x:c t="n" s="0">
        <x:v>-13.15494</x:v>
      </x:c>
      <x:c t="n" s="0">
        <x:v>-3.76253</x:v>
      </x:c>
      <x:c t="n" s="0">
        <x:v>0.1018014</x:v>
      </x:c>
      <x:c t="n" s="0">
        <x:v>4.64325</x:v>
      </x:c>
      <x:c t="n" s="0">
        <x:v>7.747145</x:v>
      </x:c>
      <x:c t="n" s="0">
        <x:v>11.6812</x:v>
      </x:c>
      <x:c t="n" s="0">
        <x:v>15.60495</x:v>
      </x:c>
      <x:c t="n" s="0">
        <x:v>17.47191</x:v>
      </x:c>
      <x:c t="n" s="0">
        <x:v>17.3616</x:v>
      </x:c>
      <x:c t="n" s="0">
        <x:v>19.53144</x:v>
      </x:c>
      <x:c t="n" s="0">
        <x:v>23.60546</x:v>
      </x:c>
      <x:c t="n" s="0">
        <x:v>20.69975</x:v>
      </x:c>
      <x:c t="n" s="0">
        <x:v>21.0945</x:v>
      </x:c>
      <x:c t="n" s="0">
        <x:v>24.47062</x:v>
      </x:c>
      <x:c t="n" s="0">
        <x:v>24.73582</x:v>
      </x:c>
      <x:c t="n" s="0">
        <x:v>26.28451</x:v>
      </x:c>
      <x:c t="n" s="0">
        <x:v>24.73985</x:v>
      </x:c>
      <x:c t="n" s="0">
        <x:v>27.00476</x:v>
      </x:c>
      <x:c t="n" s="0">
        <x:v>26.25659</x:v>
      </x:c>
      <x:c t="n" s="0">
        <x:v>24.70931</x:v>
      </x:c>
      <x:c t="n" s="0">
        <x:v>22.04287</x:v>
      </x:c>
      <x:c t="n" s="0">
        <x:v>19.87168</x:v>
      </x:c>
      <x:c t="n" s="0">
        <x:v>18.13272</x:v>
      </x:c>
      <x:c t="n" s="0">
        <x:v>18.39529</x:v>
      </x:c>
      <x:c t="n" s="0">
        <x:v>19.56712</x:v>
      </x:c>
      <x:c t="n" s="0">
        <x:v>14.39345</x:v>
      </x:c>
      <x:c t="n" s="0">
        <x:v>7.497972</x:v>
      </x:c>
      <x:c t="n" s="0">
        <x:v>7.317267</x:v>
      </x:c>
      <x:c t="n" s="0">
        <x:v>6.733955</x:v>
      </x:c>
      <x:c t="n" s="0">
        <x:v>5.188803</x:v>
      </x:c>
      <x:c t="n" s="0">
        <x:v>4.101376</x:v>
      </x:c>
      <x:c t="n" s="0">
        <x:v>4.225482</x:v>
      </x:c>
      <x:c t="n" s="0">
        <x:v>-30.06697</x:v>
      </x:c>
      <x:c t="n" s="0">
        <x:v>-29.16826</x:v>
      </x:c>
      <x:c t="n" s="0">
        <x:v>-28.18997</x:v>
      </x:c>
      <x:c t="n" s="0">
        <x:v>-21.28057</x:v>
      </x:c>
      <x:c t="n" s="0">
        <x:v>-10.01694</x:v>
      </x:c>
      <x:c t="n" s="0">
        <x:v>-2.703057</x:v>
      </x:c>
      <x:c t="n" s="0">
        <x:v>-3.080697</x:v>
      </x:c>
      <x:c t="n" s="0">
        <x:v>5.534775</x:v>
      </x:c>
      <x:c t="n" s="0">
        <x:v>9.217346</x:v>
      </x:c>
      <x:c t="n" s="0">
        <x:v>8.845791</x:v>
      </x:c>
      <x:c t="n" s="0">
        <x:v>12.60774</x:v>
      </x:c>
      <x:c t="n" s="0">
        <x:v>13.153</x:v>
      </x:c>
      <x:c t="n" s="0">
        <x:v>19.81533</x:v>
      </x:c>
      <x:c t="n" s="0">
        <x:v>18.94588</x:v>
      </x:c>
      <x:c t="n" s="0">
        <x:v>21.93977</x:v>
      </x:c>
      <x:c t="n" s="0">
        <x:v>18.13264</x:v>
      </x:c>
      <x:c t="n" s="0">
        <x:v>20.38812</x:v>
      </x:c>
      <x:c t="n" s="0">
        <x:v>28.02775</x:v>
      </x:c>
      <x:c t="n" s="0">
        <x:v>23.71399</x:v>
      </x:c>
      <x:c t="n" s="0">
        <x:v>26.63828</x:v>
      </x:c>
      <x:c t="n" s="0">
        <x:v>25.3828</x:v>
      </x:c>
      <x:c t="n" s="0">
        <x:v>20.36456</x:v>
      </x:c>
      <x:c t="n" s="0">
        <x:v>26.06633</x:v>
      </x:c>
      <x:c t="n" s="0">
        <x:v>26.34565</x:v>
      </x:c>
      <x:c t="n" s="0">
        <x:v>23.27593</x:v>
      </x:c>
      <x:c t="n" s="0">
        <x:v>16.96112</x:v>
      </x:c>
      <x:c t="n" s="0">
        <x:v>16.34952</x:v>
      </x:c>
      <x:c t="n" s="0">
        <x:v>17.20457</x:v>
      </x:c>
      <x:c t="n" s="0">
        <x:v>14.12983</x:v>
      </x:c>
      <x:c t="n" s="0">
        <x:v>13.27347</x:v>
      </x:c>
      <x:c t="n" s="0">
        <x:v>7.249143</x:v>
      </x:c>
      <x:c t="n" s="0">
        <x:v>6.361079</x:v>
      </x:c>
      <x:c t="n" s="0">
        <x:v>6.527246</x:v>
      </x:c>
      <x:c t="n" s="0">
        <x:v>5.256292</x:v>
      </x:c>
      <x:c t="n" s="0">
        <x:v>4.726271</x:v>
      </x:c>
      <x:c t="n" s="0">
        <x:v>3.848031</x:v>
      </x:c>
      <x:c t="str">
        <x:v>No</x:v>
      </x:c>
      <x:c t="str">
        <x:v>No</x:v>
      </x:c>
      <x:c t="str">
        <x:v/>
      </x:c>
    </x:row>
    <x:row r="3541">
      <x:c t="n" s="11">
        <x:v>3540</x:v>
      </x:c>
      <x:c t="str" s="11">
        <x:v/>
      </x:c>
      <x:c t="n" s="8">
        <x:v>43944.3002083333</x:v>
      </x:c>
      <x:c t="n" s="7">
        <x:v>43944.3002083333</x:v>
      </x:c>
      <x:c t="n" s="0">
        <x:v>35.09198</x:v>
      </x:c>
      <x:c t="n" s="0">
        <x:v>54.20069</x:v>
      </x:c>
      <x:c t="n" s="0">
        <x:v>61.25369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-22.21114</x:v>
      </x:c>
      <x:c t="n" s="0">
        <x:v>-12.53032</x:v>
      </x:c>
      <x:c t="n" s="0">
        <x:v>-3.59082</x:v>
      </x:c>
      <x:c t="n" s="0">
        <x:v>-0.24066</x:v>
      </x:c>
      <x:c t="n" s="0">
        <x:v>4.599149</x:v>
      </x:c>
      <x:c t="n" s="0">
        <x:v>7.995328</x:v>
      </x:c>
      <x:c t="n" s="0">
        <x:v>11.17826</x:v>
      </x:c>
      <x:c t="n" s="0">
        <x:v>15.16176</x:v>
      </x:c>
      <x:c t="n" s="0">
        <x:v>17.05289</x:v>
      </x:c>
      <x:c t="n" s="0">
        <x:v>17.96338</x:v>
      </x:c>
      <x:c t="n" s="0">
        <x:v>19.37341</x:v>
      </x:c>
      <x:c t="n" s="0">
        <x:v>23.87357</x:v>
      </x:c>
      <x:c t="n" s="0">
        <x:v>20.18753</x:v>
      </x:c>
      <x:c t="n" s="0">
        <x:v>21.3669</x:v>
      </x:c>
      <x:c t="n" s="0">
        <x:v>24.58653</x:v>
      </x:c>
      <x:c t="n" s="0">
        <x:v>24.87737</x:v>
      </x:c>
      <x:c t="n" s="0">
        <x:v>26.36838</x:v>
      </x:c>
      <x:c t="n" s="0">
        <x:v>24.98198</x:v>
      </x:c>
      <x:c t="n" s="0">
        <x:v>26.75122</x:v>
      </x:c>
      <x:c t="n" s="0">
        <x:v>26.49258</x:v>
      </x:c>
      <x:c t="n" s="0">
        <x:v>24.90972</x:v>
      </x:c>
      <x:c t="n" s="0">
        <x:v>21.98068</x:v>
      </x:c>
      <x:c t="n" s="0">
        <x:v>19.82833</x:v>
      </x:c>
      <x:c t="n" s="0">
        <x:v>17.97524</x:v>
      </x:c>
      <x:c t="n" s="0">
        <x:v>18.44502</x:v>
      </x:c>
      <x:c t="n" s="0">
        <x:v>19.08178</x:v>
      </x:c>
      <x:c t="n" s="0">
        <x:v>14.32992</x:v>
      </x:c>
      <x:c t="n" s="0">
        <x:v>7.416775</x:v>
      </x:c>
      <x:c t="n" s="0">
        <x:v>7.1957</x:v>
      </x:c>
      <x:c t="n" s="0">
        <x:v>6.579566</x:v>
      </x:c>
      <x:c t="n" s="0">
        <x:v>5.196264</x:v>
      </x:c>
      <x:c t="n" s="0">
        <x:v>4.166302</x:v>
      </x:c>
      <x:c t="n" s="0">
        <x:v>4.23725</x:v>
      </x:c>
      <x:c t="n" s="0">
        <x:v>-30.06697</x:v>
      </x:c>
      <x:c t="n" s="0">
        <x:v>-29.16826</x:v>
      </x:c>
      <x:c t="n" s="0">
        <x:v>-28.18997</x:v>
      </x:c>
      <x:c t="n" s="0">
        <x:v>-19.32533</x:v>
      </x:c>
      <x:c t="n" s="0">
        <x:v>-10.01694</x:v>
      </x:c>
      <x:c t="n" s="0">
        <x:v>-2.703057</x:v>
      </x:c>
      <x:c t="n" s="0">
        <x:v>-3.080697</x:v>
      </x:c>
      <x:c t="n" s="0">
        <x:v>2.813922</x:v>
      </x:c>
      <x:c t="n" s="0">
        <x:v>9.217346</x:v>
      </x:c>
      <x:c t="n" s="0">
        <x:v>5.676138</x:v>
      </x:c>
      <x:c t="n" s="0">
        <x:v>10.86057</x:v>
      </x:c>
      <x:c t="n" s="0">
        <x:v>13.153</x:v>
      </x:c>
      <x:c t="n" s="0">
        <x:v>20.41113</x:v>
      </x:c>
      <x:c t="n" s="0">
        <x:v>18.31213</x:v>
      </x:c>
      <x:c t="n" s="0">
        <x:v>25.67165</x:v>
      </x:c>
      <x:c t="n" s="0">
        <x:v>20.18434</x:v>
      </x:c>
      <x:c t="n" s="0">
        <x:v>22.62272</x:v>
      </x:c>
      <x:c t="n" s="0">
        <x:v>26.76239</x:v>
      </x:c>
      <x:c t="n" s="0">
        <x:v>23.43779</x:v>
      </x:c>
      <x:c t="n" s="0">
        <x:v>25.24916</x:v>
      </x:c>
      <x:c t="n" s="0">
        <x:v>28.14788</x:v>
      </x:c>
      <x:c t="n" s="0">
        <x:v>26.33719</x:v>
      </x:c>
      <x:c t="n" s="0">
        <x:v>27.52367</x:v>
      </x:c>
      <x:c t="n" s="0">
        <x:v>23.49728</x:v>
      </x:c>
      <x:c t="n" s="0">
        <x:v>19.75855</x:v>
      </x:c>
      <x:c t="n" s="0">
        <x:v>19.56896</x:v>
      </x:c>
      <x:c t="n" s="0">
        <x:v>17.51186</x:v>
      </x:c>
      <x:c t="n" s="0">
        <x:v>18.78209</x:v>
      </x:c>
      <x:c t="n" s="0">
        <x:v>13.2237</x:v>
      </x:c>
      <x:c t="n" s="0">
        <x:v>13.79474</x:v>
      </x:c>
      <x:c t="n" s="0">
        <x:v>6.940048</x:v>
      </x:c>
      <x:c t="n" s="0">
        <x:v>6.697034</x:v>
      </x:c>
      <x:c t="n" s="0">
        <x:v>6.004753</x:v>
      </x:c>
      <x:c t="n" s="0">
        <x:v>5.093804</x:v>
      </x:c>
      <x:c t="n" s="0">
        <x:v>3.274904</x:v>
      </x:c>
      <x:c t="n" s="0">
        <x:v>3.605962</x:v>
      </x:c>
      <x:c t="str">
        <x:v>No</x:v>
      </x:c>
      <x:c t="str">
        <x:v>No</x:v>
      </x:c>
      <x:c t="str">
        <x:v/>
      </x:c>
    </x:row>
    <x:row r="3542">
      <x:c t="n" s="11">
        <x:v>3541</x:v>
      </x:c>
      <x:c t="str" s="11">
        <x:v/>
      </x:c>
      <x:c t="n" s="8">
        <x:v>43944.3002083333</x:v>
      </x:c>
      <x:c t="n" s="7">
        <x:v>43944.3002083333</x:v>
      </x:c>
      <x:c t="n" s="0">
        <x:v>36.74876</x:v>
      </x:c>
      <x:c t="n" s="0">
        <x:v>54.20069</x:v>
      </x:c>
      <x:c t="n" s="0">
        <x:v>65.63554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-21.65104</x:v>
      </x:c>
      <x:c t="n" s="0">
        <x:v>-12.05989</x:v>
      </x:c>
      <x:c t="n" s="0">
        <x:v>-3.449366</x:v>
      </x:c>
      <x:c t="n" s="0">
        <x:v>-0.5561583</x:v>
      </x:c>
      <x:c t="n" s="0">
        <x:v>4.380031</x:v>
      </x:c>
      <x:c t="n" s="0">
        <x:v>8.196603</x:v>
      </x:c>
      <x:c t="n" s="0">
        <x:v>10.6972</x:v>
      </x:c>
      <x:c t="n" s="0">
        <x:v>14.74378</x:v>
      </x:c>
      <x:c t="n" s="0">
        <x:v>16.65994</x:v>
      </x:c>
      <x:c t="n" s="0">
        <x:v>18.41859</x:v>
      </x:c>
      <x:c t="n" s="0">
        <x:v>19.69854</x:v>
      </x:c>
      <x:c t="n" s="0">
        <x:v>25.2429</x:v>
      </x:c>
      <x:c t="n" s="0">
        <x:v>20.77444</x:v>
      </x:c>
      <x:c t="n" s="0">
        <x:v>21.39375</x:v>
      </x:c>
      <x:c t="n" s="0">
        <x:v>25.67405</x:v>
      </x:c>
      <x:c t="n" s="0">
        <x:v>24.40606</x:v>
      </x:c>
      <x:c t="n" s="0">
        <x:v>26.1517</x:v>
      </x:c>
      <x:c t="n" s="0">
        <x:v>25.56727</x:v>
      </x:c>
      <x:c t="n" s="0">
        <x:v>26.51855</x:v>
      </x:c>
      <x:c t="n" s="0">
        <x:v>26.43644</x:v>
      </x:c>
      <x:c t="n" s="0">
        <x:v>24.82494</x:v>
      </x:c>
      <x:c t="n" s="0">
        <x:v>21.60457</x:v>
      </x:c>
      <x:c t="n" s="0">
        <x:v>19.54861</x:v>
      </x:c>
      <x:c t="n" s="0">
        <x:v>17.7332</x:v>
      </x:c>
      <x:c t="n" s="0">
        <x:v>18.44886</x:v>
      </x:c>
      <x:c t="n" s="0">
        <x:v>18.64459</x:v>
      </x:c>
      <x:c t="n" s="0">
        <x:v>14.14419</x:v>
      </x:c>
      <x:c t="n" s="0">
        <x:v>7.217034</x:v>
      </x:c>
      <x:c t="n" s="0">
        <x:v>7.093005</x:v>
      </x:c>
      <x:c t="n" s="0">
        <x:v>6.50197</x:v>
      </x:c>
      <x:c t="n" s="0">
        <x:v>5.182163</x:v>
      </x:c>
      <x:c t="n" s="0">
        <x:v>4.02702</x:v>
      </x:c>
      <x:c t="n" s="0">
        <x:v>4.196803</x:v>
      </x:c>
      <x:c t="n" s="0">
        <x:v>-30.06697</x:v>
      </x:c>
      <x:c t="n" s="0">
        <x:v>-29.16826</x:v>
      </x:c>
      <x:c t="n" s="0">
        <x:v>-28.18997</x:v>
      </x:c>
      <x:c t="n" s="0">
        <x:v>-19.32533</x:v>
      </x:c>
      <x:c t="n" s="0">
        <x:v>-10.41465</x:v>
      </x:c>
      <x:c t="n" s="0">
        <x:v>-2.703057</x:v>
      </x:c>
      <x:c t="n" s="0">
        <x:v>-3.080697</x:v>
      </x:c>
      <x:c t="n" s="0">
        <x:v>2.813922</x:v>
      </x:c>
      <x:c t="n" s="0">
        <x:v>9.316851</x:v>
      </x:c>
      <x:c t="n" s="0">
        <x:v>5.676138</x:v>
      </x:c>
      <x:c t="n" s="0">
        <x:v>10.86057</x:v>
      </x:c>
      <x:c t="n" s="0">
        <x:v>13.153</x:v>
      </x:c>
      <x:c t="n" s="0">
        <x:v>19.01943</x:v>
      </x:c>
      <x:c t="n" s="0">
        <x:v>23.26329</x:v>
      </x:c>
      <x:c t="n" s="0">
        <x:v>31.20704</x:v>
      </x:c>
      <x:c t="n" s="0">
        <x:v>22.57656</x:v>
      </x:c>
      <x:c t="n" s="0">
        <x:v>18.45431</x:v>
      </x:c>
      <x:c t="n" s="0">
        <x:v>26.26349</x:v>
      </x:c>
      <x:c t="n" s="0">
        <x:v>19.65414</x:v>
      </x:c>
      <x:c t="n" s="0">
        <x:v>26.94843</x:v>
      </x:c>
      <x:c t="n" s="0">
        <x:v>27.05545</x:v>
      </x:c>
      <x:c t="n" s="0">
        <x:v>27.94465</x:v>
      </x:c>
      <x:c t="n" s="0">
        <x:v>25.62239</x:v>
      </x:c>
      <x:c t="n" s="0">
        <x:v>23.98408</x:v>
      </x:c>
      <x:c t="n" s="0">
        <x:v>21.06978</x:v>
      </x:c>
      <x:c t="n" s="0">
        <x:v>17.76748</x:v>
      </x:c>
      <x:c t="n" s="0">
        <x:v>12.0399</x:v>
      </x:c>
      <x:c t="n" s="0">
        <x:v>18.21754</x:v>
      </x:c>
      <x:c t="n" s="0">
        <x:v>15.12447</x:v>
      </x:c>
      <x:c t="n" s="0">
        <x:v>13.18167</x:v>
      </x:c>
      <x:c t="n" s="0">
        <x:v>6.718717</x:v>
      </x:c>
      <x:c t="n" s="0">
        <x:v>6.950305</x:v>
      </x:c>
      <x:c t="n" s="0">
        <x:v>6.173699</x:v>
      </x:c>
      <x:c t="n" s="0">
        <x:v>5.382404</x:v>
      </x:c>
      <x:c t="n" s="0">
        <x:v>3.634863</x:v>
      </x:c>
      <x:c t="n" s="0">
        <x:v>4.551523</x:v>
      </x:c>
      <x:c t="str">
        <x:v>No</x:v>
      </x:c>
      <x:c t="str">
        <x:v>No</x:v>
      </x:c>
      <x:c t="str">
        <x:v/>
      </x:c>
    </x:row>
    <x:row r="3543">
      <x:c t="n" s="11">
        <x:v>3542</x:v>
      </x:c>
      <x:c t="str" s="11">
        <x:v/>
      </x:c>
      <x:c t="n" s="8">
        <x:v>43944.3002083333</x:v>
      </x:c>
      <x:c t="n" s="7">
        <x:v>43944.3002083333</x:v>
      </x:c>
      <x:c t="n" s="0">
        <x:v>35.19645</x:v>
      </x:c>
      <x:c t="n" s="0">
        <x:v>54.20069</x:v>
      </x:c>
      <x:c t="n" s="0">
        <x:v>68.41579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-21.22406</x:v>
      </x:c>
      <x:c t="n" s="0">
        <x:v>-11.89163</x:v>
      </x:c>
      <x:c t="n" s="0">
        <x:v>-3.332103</x:v>
      </x:c>
      <x:c t="n" s="0">
        <x:v>-0.7854921</x:v>
      </x:c>
      <x:c t="n" s="0">
        <x:v>4.183727</x:v>
      </x:c>
      <x:c t="n" s="0">
        <x:v>8.403359</x:v>
      </x:c>
      <x:c t="n" s="0">
        <x:v>11.02763</x:v>
      </x:c>
      <x:c t="n" s="0">
        <x:v>14.35192</x:v>
      </x:c>
      <x:c t="n" s="0">
        <x:v>16.21611</x:v>
      </x:c>
      <x:c t="n" s="0">
        <x:v>18.13041</x:v>
      </x:c>
      <x:c t="n" s="0">
        <x:v>20.55488</x:v>
      </x:c>
      <x:c t="n" s="0">
        <x:v>26.79743</x:v>
      </x:c>
      <x:c t="n" s="0">
        <x:v>20.54123</x:v>
      </x:c>
      <x:c t="n" s="0">
        <x:v>20.93674</x:v>
      </x:c>
      <x:c t="n" s="0">
        <x:v>25.10112</x:v>
      </x:c>
      <x:c t="n" s="0">
        <x:v>24.0751</x:v>
      </x:c>
      <x:c t="n" s="0">
        <x:v>26.06214</x:v>
      </x:c>
      <x:c t="n" s="0">
        <x:v>25.5666</x:v>
      </x:c>
      <x:c t="n" s="0">
        <x:v>26.96731</x:v>
      </x:c>
      <x:c t="n" s="0">
        <x:v>26.18009</x:v>
      </x:c>
      <x:c t="n" s="0">
        <x:v>24.41953</x:v>
      </x:c>
      <x:c t="n" s="0">
        <x:v>21.57293</x:v>
      </x:c>
      <x:c t="n" s="0">
        <x:v>19.67794</x:v>
      </x:c>
      <x:c t="n" s="0">
        <x:v>17.33951</x:v>
      </x:c>
      <x:c t="n" s="0">
        <x:v>18.21757</x:v>
      </x:c>
      <x:c t="n" s="0">
        <x:v>18.30423</x:v>
      </x:c>
      <x:c t="n" s="0">
        <x:v>13.96234</x:v>
      </x:c>
      <x:c t="n" s="0">
        <x:v>7.137115</x:v>
      </x:c>
      <x:c t="n" s="0">
        <x:v>7.053547</x:v>
      </x:c>
      <x:c t="n" s="0">
        <x:v>6.554899</x:v>
      </x:c>
      <x:c t="n" s="0">
        <x:v>5.176664</x:v>
      </x:c>
      <x:c t="n" s="0">
        <x:v>4.126695</x:v>
      </x:c>
      <x:c t="n" s="0">
        <x:v>4.25365</x:v>
      </x:c>
      <x:c t="n" s="0">
        <x:v>-30.06697</x:v>
      </x:c>
      <x:c t="n" s="0">
        <x:v>-29.16826</x:v>
      </x:c>
      <x:c t="n" s="0">
        <x:v>-28.18997</x:v>
      </x:c>
      <x:c t="n" s="0">
        <x:v>-19.32533</x:v>
      </x:c>
      <x:c t="n" s="0">
        <x:v>-11.171</x:v>
      </x:c>
      <x:c t="n" s="0">
        <x:v>-2.703057</x:v>
      </x:c>
      <x:c t="n" s="0">
        <x:v>-0.6775289</x:v>
      </x:c>
      <x:c t="n" s="0">
        <x:v>2.813922</x:v>
      </x:c>
      <x:c t="n" s="0">
        <x:v>9.477786</x:v>
      </x:c>
      <x:c t="n" s="0">
        <x:v>14.97096</x:v>
      </x:c>
      <x:c t="n" s="0">
        <x:v>14.19341</x:v>
      </x:c>
      <x:c t="n" s="0">
        <x:v>10.30512</x:v>
      </x:c>
      <x:c t="n" s="0">
        <x:v>14.70639</x:v>
      </x:c>
      <x:c t="n" s="0">
        <x:v>23.66603</x:v>
      </x:c>
      <x:c t="n" s="0">
        <x:v>28.89512</x:v>
      </x:c>
      <x:c t="n" s="0">
        <x:v>14.6254</x:v>
      </x:c>
      <x:c t="n" s="0">
        <x:v>19.8512</x:v>
      </x:c>
      <x:c t="n" s="0">
        <x:v>21.91084</x:v>
      </x:c>
      <x:c t="n" s="0">
        <x:v>22.86143</x:v>
      </x:c>
      <x:c t="n" s="0">
        <x:v>21.41136</x:v>
      </x:c>
      <x:c t="n" s="0">
        <x:v>21.0618</x:v>
      </x:c>
      <x:c t="n" s="0">
        <x:v>25.9068</x:v>
      </x:c>
      <x:c t="n" s="0">
        <x:v>24.54134</x:v>
      </x:c>
      <x:c t="n" s="0">
        <x:v>23.53434</x:v>
      </x:c>
      <x:c t="n" s="0">
        <x:v>19.24033</x:v>
      </x:c>
      <x:c t="n" s="0">
        <x:v>19.79738</x:v>
      </x:c>
      <x:c t="n" s="0">
        <x:v>14.74574</x:v>
      </x:c>
      <x:c t="n" s="0">
        <x:v>17.12028</x:v>
      </x:c>
      <x:c t="n" s="0">
        <x:v>16.08315</x:v>
      </x:c>
      <x:c t="n" s="0">
        <x:v>14.22177</x:v>
      </x:c>
      <x:c t="n" s="0">
        <x:v>5.95944</x:v>
      </x:c>
      <x:c t="n" s="0">
        <x:v>7.154023</x:v>
      </x:c>
      <x:c t="n" s="0">
        <x:v>6.952565</x:v>
      </x:c>
      <x:c t="n" s="0">
        <x:v>5.358199</x:v>
      </x:c>
      <x:c t="n" s="0">
        <x:v>5.544617</x:v>
      </x:c>
      <x:c t="n" s="0">
        <x:v>4.532861</x:v>
      </x:c>
      <x:c t="str">
        <x:v>No</x:v>
      </x:c>
      <x:c t="str">
        <x:v>No</x:v>
      </x:c>
      <x:c t="str">
        <x:v/>
      </x:c>
    </x:row>
    <x:row r="3544">
      <x:c t="n" s="11">
        <x:v>3543</x:v>
      </x:c>
      <x:c t="str" s="11">
        <x:v/>
      </x:c>
      <x:c t="n" s="8">
        <x:v>43944.3002083333</x:v>
      </x:c>
      <x:c t="n" s="7">
        <x:v>43944.3002083333</x:v>
      </x:c>
      <x:c t="n" s="0">
        <x:v>35.92111</x:v>
      </x:c>
      <x:c t="n" s="0">
        <x:v>54.20069</x:v>
      </x:c>
      <x:c t="n" s="0">
        <x:v>70.83186</x:v>
      </x:c>
      <x:c t="n" s="0">
        <x:v>72.87627</x:v>
      </x:c>
      <x:c t="n" s="0">
        <x:v>-30.06697</x:v>
      </x:c>
      <x:c t="n" s="0">
        <x:v>-29.16826</x:v>
      </x:c>
      <x:c t="n" s="0">
        <x:v>-28.18997</x:v>
      </x:c>
      <x:c t="n" s="0">
        <x:v>-20.88985</x:v>
      </x:c>
      <x:c t="n" s="0">
        <x:v>-11.77872</x:v>
      </x:c>
      <x:c t="n" s="0">
        <x:v>-3.234404</x:v>
      </x:c>
      <x:c t="n" s="0">
        <x:v>-0.6075115</x:v>
      </x:c>
      <x:c t="n" s="0">
        <x:v>4.043828</x:v>
      </x:c>
      <x:c t="n" s="0">
        <x:v>8.577755</x:v>
      </x:c>
      <x:c t="n" s="0">
        <x:v>11.87677</x:v>
      </x:c>
      <x:c t="n" s="0">
        <x:v>14.95886</x:v>
      </x:c>
      <x:c t="n" s="0">
        <x:v>15.71708</x:v>
      </x:c>
      <x:c t="n" s="0">
        <x:v>17.77009</x:v>
      </x:c>
      <x:c t="n" s="0">
        <x:v>20.91578</x:v>
      </x:c>
      <x:c t="n" s="0">
        <x:v>26.45566</x:v>
      </x:c>
      <x:c t="n" s="0">
        <x:v>20.97808</x:v>
      </x:c>
      <x:c t="n" s="0">
        <x:v>20.80282</x:v>
      </x:c>
      <x:c t="n" s="0">
        <x:v>24.98346</x:v>
      </x:c>
      <x:c t="n" s="0">
        <x:v>24.37351</x:v>
      </x:c>
      <x:c t="n" s="0">
        <x:v>25.65876</x:v>
      </x:c>
      <x:c t="n" s="0">
        <x:v>25.13563</x:v>
      </x:c>
      <x:c t="n" s="0">
        <x:v>26.82733</x:v>
      </x:c>
      <x:c t="n" s="0">
        <x:v>25.85744</x:v>
      </x:c>
      <x:c t="n" s="0">
        <x:v>24.46529</x:v>
      </x:c>
      <x:c t="n" s="0">
        <x:v>21.32813</x:v>
      </x:c>
      <x:c t="n" s="0">
        <x:v>19.50445</x:v>
      </x:c>
      <x:c t="n" s="0">
        <x:v>17.15424</x:v>
      </x:c>
      <x:c t="n" s="0">
        <x:v>18.03519</x:v>
      </x:c>
      <x:c t="n" s="0">
        <x:v>18.06423</x:v>
      </x:c>
      <x:c t="n" s="0">
        <x:v>14.28065</x:v>
      </x:c>
      <x:c t="n" s="0">
        <x:v>7.060384</x:v>
      </x:c>
      <x:c t="n" s="0">
        <x:v>7.301867</x:v>
      </x:c>
      <x:c t="n" s="0">
        <x:v>6.738849</x:v>
      </x:c>
      <x:c t="n" s="0">
        <x:v>5.365952</x:v>
      </x:c>
      <x:c t="n" s="0">
        <x:v>4.267958</x:v>
      </x:c>
      <x:c t="n" s="0">
        <x:v>4.334891</x:v>
      </x:c>
      <x:c t="n" s="0">
        <x:v>-30.06697</x:v>
      </x:c>
      <x:c t="n" s="0">
        <x:v>-29.16826</x:v>
      </x:c>
      <x:c t="n" s="0">
        <x:v>-28.18997</x:v>
      </x:c>
      <x:c t="n" s="0">
        <x:v>-19.32533</x:v>
      </x:c>
      <x:c t="n" s="0">
        <x:v>-11.171</x:v>
      </x:c>
      <x:c t="n" s="0">
        <x:v>-2.541922</x:v>
      </x:c>
      <x:c t="n" s="0">
        <x:v>0.3088665</x:v>
      </x:c>
      <x:c t="n" s="0">
        <x:v>3.468176</x:v>
      </x:c>
      <x:c t="n" s="0">
        <x:v>9.133242</x:v>
      </x:c>
      <x:c t="n" s="0">
        <x:v>14.97096</x:v>
      </x:c>
      <x:c t="n" s="0">
        <x:v>18.35543</x:v>
      </x:c>
      <x:c t="n" s="0">
        <x:v>10.30512</x:v>
      </x:c>
      <x:c t="n" s="0">
        <x:v>20.19243</x:v>
      </x:c>
      <x:c t="n" s="0">
        <x:v>21.25377</x:v>
      </x:c>
      <x:c t="n" s="0">
        <x:v>23.19654</x:v>
      </x:c>
      <x:c t="n" s="0">
        <x:v>25.43001</x:v>
      </x:c>
      <x:c t="n" s="0">
        <x:v>18.24636</x:v>
      </x:c>
      <x:c t="n" s="0">
        <x:v>26.3086</x:v>
      </x:c>
      <x:c t="n" s="0">
        <x:v>27.28393</x:v>
      </x:c>
      <x:c t="n" s="0">
        <x:v>23.45342</x:v>
      </x:c>
      <x:c t="n" s="0">
        <x:v>24.27228</x:v>
      </x:c>
      <x:c t="n" s="0">
        <x:v>28.83535</x:v>
      </x:c>
      <x:c t="n" s="0">
        <x:v>24.36786</x:v>
      </x:c>
      <x:c t="n" s="0">
        <x:v>23.20984</x:v>
      </x:c>
      <x:c t="n" s="0">
        <x:v>20.14624</x:v>
      </x:c>
      <x:c t="n" s="0">
        <x:v>18.49113</x:v>
      </x:c>
      <x:c t="n" s="0">
        <x:v>18.04527</x:v>
      </x:c>
      <x:c t="n" s="0">
        <x:v>16.88019</x:v>
      </x:c>
      <x:c t="n" s="0">
        <x:v>15.03638</x:v>
      </x:c>
      <x:c t="n" s="0">
        <x:v>14.50644</x:v>
      </x:c>
      <x:c t="n" s="0">
        <x:v>8.841669</x:v>
      </x:c>
      <x:c t="n" s="0">
        <x:v>10.36207</x:v>
      </x:c>
      <x:c t="n" s="0">
        <x:v>9.366906</x:v>
      </x:c>
      <x:c t="n" s="0">
        <x:v>6.312439</x:v>
      </x:c>
      <x:c t="n" s="0">
        <x:v>4.378951</x:v>
      </x:c>
      <x:c t="n" s="0">
        <x:v>4.570205</x:v>
      </x:c>
      <x:c t="str">
        <x:v>No</x:v>
      </x:c>
      <x:c t="str">
        <x:v>No</x:v>
      </x:c>
      <x:c t="str">
        <x:v/>
      </x:c>
    </x:row>
    <x:row r="3545">
      <x:c t="n" s="11">
        <x:v>3544</x:v>
      </x:c>
      <x:c t="str" s="11">
        <x:v/>
      </x:c>
      <x:c t="n" s="8">
        <x:v>43944.3002083333</x:v>
      </x:c>
      <x:c t="n" s="7">
        <x:v>43944.3002083333</x:v>
      </x:c>
      <x:c t="n" s="0">
        <x:v>36.19804</x:v>
      </x:c>
      <x:c t="n" s="0">
        <x:v>54.20069</x:v>
      </x:c>
      <x:c t="n" s="0">
        <x:v>70.08002</x:v>
      </x:c>
      <x:c t="n" s="0">
        <x:v>72.39566</x:v>
      </x:c>
      <x:c t="n" s="0">
        <x:v>-30.06697</x:v>
      </x:c>
      <x:c t="n" s="0">
        <x:v>-29.16826</x:v>
      </x:c>
      <x:c t="n" s="0">
        <x:v>-28.18997</x:v>
      </x:c>
      <x:c t="n" s="0">
        <x:v>-20.62347</x:v>
      </x:c>
      <x:c t="n" s="0">
        <x:v>-11.68454</x:v>
      </x:c>
      <x:c t="n" s="0">
        <x:v>-3.017992</x:v>
      </x:c>
      <x:c t="n" s="0">
        <x:v>-0.46108</x:v>
      </x:c>
      <x:c t="n" s="0">
        <x:v>3.975688</x:v>
      </x:c>
      <x:c t="n" s="0">
        <x:v>8.414544</x:v>
      </x:c>
      <x:c t="n" s="0">
        <x:v>12.49005</x:v>
      </x:c>
      <x:c t="n" s="0">
        <x:v>15.65233</x:v>
      </x:c>
      <x:c t="n" s="0">
        <x:v>15.2402</x:v>
      </x:c>
      <x:c t="n" s="0">
        <x:v>19.48871</x:v>
      </x:c>
      <x:c t="n" s="0">
        <x:v>20.96679</x:v>
      </x:c>
      <x:c t="n" s="0">
        <x:v>25.96604</x:v>
      </x:c>
      <x:c t="n" s="0">
        <x:v>21.49434</x:v>
      </x:c>
      <x:c t="n" s="0">
        <x:v>20.7394</x:v>
      </x:c>
      <x:c t="n" s="0">
        <x:v>25.08688</x:v>
      </x:c>
      <x:c t="n" s="0">
        <x:v>24.77596</x:v>
      </x:c>
      <x:c t="n" s="0">
        <x:v>25.44535</x:v>
      </x:c>
      <x:c t="n" s="0">
        <x:v>25.04566</x:v>
      </x:c>
      <x:c t="n" s="0">
        <x:v>27.66925</x:v>
      </x:c>
      <x:c t="n" s="0">
        <x:v>25.63837</x:v>
      </x:c>
      <x:c t="n" s="0">
        <x:v>24.1409</x:v>
      </x:c>
      <x:c t="n" s="0">
        <x:v>21.33161</x:v>
      </x:c>
      <x:c t="n" s="0">
        <x:v>19.40088</x:v>
      </x:c>
      <x:c t="n" s="0">
        <x:v>17.43978</x:v>
      </x:c>
      <x:c t="n" s="0">
        <x:v>17.99128</x:v>
      </x:c>
      <x:c t="n" s="0">
        <x:v>17.73882</x:v>
      </x:c>
      <x:c t="n" s="0">
        <x:v>14.12373</x:v>
      </x:c>
      <x:c t="n" s="0">
        <x:v>7.573637</x:v>
      </x:c>
      <x:c t="n" s="0">
        <x:v>8.078724</x:v>
      </x:c>
      <x:c t="n" s="0">
        <x:v>7.284546</x:v>
      </x:c>
      <x:c t="n" s="0">
        <x:v>5.444409</x:v>
      </x:c>
      <x:c t="n" s="0">
        <x:v>4.282852</x:v>
      </x:c>
      <x:c t="n" s="0">
        <x:v>4.2948</x:v>
      </x:c>
      <x:c t="n" s="0">
        <x:v>-30.06697</x:v>
      </x:c>
      <x:c t="n" s="0">
        <x:v>-29.16826</x:v>
      </x:c>
      <x:c t="n" s="0">
        <x:v>-28.18997</x:v>
      </x:c>
      <x:c t="n" s="0">
        <x:v>-19.32533</x:v>
      </x:c>
      <x:c t="n" s="0">
        <x:v>-11.171</x:v>
      </x:c>
      <x:c t="n" s="0">
        <x:v>-1.555624</x:v>
      </x:c>
      <x:c t="n" s="0">
        <x:v>0.3088665</x:v>
      </x:c>
      <x:c t="n" s="0">
        <x:v>3.554086</x:v>
      </x:c>
      <x:c t="n" s="0">
        <x:v>5.386732</x:v>
      </x:c>
      <x:c t="n" s="0">
        <x:v>14.97096</x:v>
      </x:c>
      <x:c t="n" s="0">
        <x:v>18.35543</x:v>
      </x:c>
      <x:c t="n" s="0">
        <x:v>13.21098</x:v>
      </x:c>
      <x:c t="n" s="0">
        <x:v>25.17797</x:v>
      </x:c>
      <x:c t="n" s="0">
        <x:v>20.04193</x:v>
      </x:c>
      <x:c t="n" s="0">
        <x:v>17.60484</x:v>
      </x:c>
      <x:c t="n" s="0">
        <x:v>19.64839</x:v>
      </x:c>
      <x:c t="n" s="0">
        <x:v>22.28423</x:v>
      </x:c>
      <x:c t="n" s="0">
        <x:v>23.03067</x:v>
      </x:c>
      <x:c t="n" s="0">
        <x:v>25.85045</x:v>
      </x:c>
      <x:c t="n" s="0">
        <x:v>26.73561</x:v>
      </x:c>
      <x:c t="n" s="0">
        <x:v>26.63011</x:v>
      </x:c>
      <x:c t="n" s="0">
        <x:v>30.01121</x:v>
      </x:c>
      <x:c t="n" s="0">
        <x:v>25.50734</x:v>
      </x:c>
      <x:c t="n" s="0">
        <x:v>24.71958</x:v>
      </x:c>
      <x:c t="n" s="0">
        <x:v>22.17905</x:v>
      </x:c>
      <x:c t="n" s="0">
        <x:v>19.09602</x:v>
      </x:c>
      <x:c t="n" s="0">
        <x:v>17.01451</x:v>
      </x:c>
      <x:c t="n" s="0">
        <x:v>18.45866</x:v>
      </x:c>
      <x:c t="n" s="0">
        <x:v>16.11811</x:v>
      </x:c>
      <x:c t="n" s="0">
        <x:v>13.94917</x:v>
      </x:c>
      <x:c t="n" s="0">
        <x:v>8.296492</x:v>
      </x:c>
      <x:c t="n" s="0">
        <x:v>9.796575</x:v>
      </x:c>
      <x:c t="n" s="0">
        <x:v>7.810241</x:v>
      </x:c>
      <x:c t="n" s="0">
        <x:v>4.954014</x:v>
      </x:c>
      <x:c t="n" s="0">
        <x:v>4.523263</x:v>
      </x:c>
      <x:c t="n" s="0">
        <x:v>4.759139</x:v>
      </x:c>
      <x:c t="str">
        <x:v>No</x:v>
      </x:c>
      <x:c t="str">
        <x:v>No</x:v>
      </x:c>
      <x:c t="str">
        <x:v/>
      </x:c>
    </x:row>
    <x:row r="3546">
      <x:c t="n" s="11">
        <x:v>3545</x:v>
      </x:c>
      <x:c t="str" s="11">
        <x:v/>
      </x:c>
      <x:c t="n" s="8">
        <x:v>43944.3002083333</x:v>
      </x:c>
      <x:c t="n" s="7">
        <x:v>43944.3002083333</x:v>
      </x:c>
      <x:c t="n" s="0">
        <x:v>36.15888</x:v>
      </x:c>
      <x:c t="n" s="0">
        <x:v>54.20069</x:v>
      </x:c>
      <x:c t="n" s="0">
        <x:v>66.96188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-20.40822</x:v>
      </x:c>
      <x:c t="n" s="0">
        <x:v>-11.6057</x:v>
      </x:c>
      <x:c t="n" s="0">
        <x:v>-2.771326</x:v>
      </x:c>
      <x:c t="n" s="0">
        <x:v>-0.339818</x:v>
      </x:c>
      <x:c t="n" s="0">
        <x:v>3.916637</x:v>
      </x:c>
      <x:c t="n" s="0">
        <x:v>8.084022</x:v>
      </x:c>
      <x:c t="n" s="0">
        <x:v>12.75306</x:v>
      </x:c>
      <x:c t="n" s="0">
        <x:v>16.16786</x:v>
      </x:c>
      <x:c t="n" s="0">
        <x:v>15.39956</x:v>
      </x:c>
      <x:c t="n" s="0">
        <x:v>20.93456</x:v>
      </x:c>
      <x:c t="n" s="0">
        <x:v>20.47939</x:v>
      </x:c>
      <x:c t="n" s="0">
        <x:v>25.38768</x:v>
      </x:c>
      <x:c t="n" s="0">
        <x:v>21.20303</x:v>
      </x:c>
      <x:c t="n" s="0">
        <x:v>20.7864</x:v>
      </x:c>
      <x:c t="n" s="0">
        <x:v>25.11492</x:v>
      </x:c>
      <x:c t="n" s="0">
        <x:v>25.075</x:v>
      </x:c>
      <x:c t="n" s="0">
        <x:v>25.73007</x:v>
      </x:c>
      <x:c t="n" s="0">
        <x:v>25.15372</x:v>
      </x:c>
      <x:c t="n" s="0">
        <x:v>27.58546</x:v>
      </x:c>
      <x:c t="n" s="0">
        <x:v>25.68736</x:v>
      </x:c>
      <x:c t="n" s="0">
        <x:v>24.26222</x:v>
      </x:c>
      <x:c t="n" s="0">
        <x:v>21.28636</x:v>
      </x:c>
      <x:c t="n" s="0">
        <x:v>19.40306</x:v>
      </x:c>
      <x:c t="n" s="0">
        <x:v>17.23389</x:v>
      </x:c>
      <x:c t="n" s="0">
        <x:v>18.30531</x:v>
      </x:c>
      <x:c t="n" s="0">
        <x:v>17.71443</x:v>
      </x:c>
      <x:c t="n" s="0">
        <x:v>14.27001</x:v>
      </x:c>
      <x:c t="n" s="0">
        <x:v>7.557249</x:v>
      </x:c>
      <x:c t="n" s="0">
        <x:v>8.197952</x:v>
      </x:c>
      <x:c t="n" s="0">
        <x:v>7.181179</x:v>
      </x:c>
      <x:c t="n" s="0">
        <x:v>5.408344</x:v>
      </x:c>
      <x:c t="n" s="0">
        <x:v>4.292894</x:v>
      </x:c>
      <x:c t="n" s="0">
        <x:v>4.350933</x:v>
      </x:c>
      <x:c t="n" s="0">
        <x:v>-30.06697</x:v>
      </x:c>
      <x:c t="n" s="0">
        <x:v>-29.16826</x:v>
      </x:c>
      <x:c t="n" s="0">
        <x:v>-28.18997</x:v>
      </x:c>
      <x:c t="n" s="0">
        <x:v>-20.23675</x:v>
      </x:c>
      <x:c t="n" s="0">
        <x:v>-11.171</x:v>
      </x:c>
      <x:c t="n" s="0">
        <x:v>-1.555624</x:v>
      </x:c>
      <x:c t="n" s="0">
        <x:v>0.3088665</x:v>
      </x:c>
      <x:c t="n" s="0">
        <x:v>4.314184</x:v>
      </x:c>
      <x:c t="n" s="0">
        <x:v>5.386732</x:v>
      </x:c>
      <x:c t="n" s="0">
        <x:v>12.5265</x:v>
      </x:c>
      <x:c t="n" s="0">
        <x:v>18.35543</x:v>
      </x:c>
      <x:c t="n" s="0">
        <x:v>17.12649</x:v>
      </x:c>
      <x:c t="n" s="0">
        <x:v>25.17797</x:v>
      </x:c>
      <x:c t="n" s="0">
        <x:v>5.411818</x:v>
      </x:c>
      <x:c t="n" s="0">
        <x:v>24.86923</x:v>
      </x:c>
      <x:c t="n" s="0">
        <x:v>20.79921</x:v>
      </x:c>
      <x:c t="n" s="0">
        <x:v>18.51613</x:v>
      </x:c>
      <x:c t="n" s="0">
        <x:v>24.09318</x:v>
      </x:c>
      <x:c t="n" s="0">
        <x:v>25.3162</x:v>
      </x:c>
      <x:c t="n" s="0">
        <x:v>26.84595</x:v>
      </x:c>
      <x:c t="n" s="0">
        <x:v>17.87862</x:v>
      </x:c>
      <x:c t="n" s="0">
        <x:v>24.13754</x:v>
      </x:c>
      <x:c t="n" s="0">
        <x:v>27.87199</x:v>
      </x:c>
      <x:c t="n" s="0">
        <x:v>22.21827</x:v>
      </x:c>
      <x:c t="n" s="0">
        <x:v>18.58167</x:v>
      </x:c>
      <x:c t="n" s="0">
        <x:v>21.64536</x:v>
      </x:c>
      <x:c t="n" s="0">
        <x:v>17.04131</x:v>
      </x:c>
      <x:c t="n" s="0">
        <x:v>19.28779</x:v>
      </x:c>
      <x:c t="n" s="0">
        <x:v>18.06786</x:v>
      </x:c>
      <x:c t="n" s="0">
        <x:v>15.69843</x:v>
      </x:c>
      <x:c t="n" s="0">
        <x:v>8.003121</x:v>
      </x:c>
      <x:c t="n" s="0">
        <x:v>9.33405</x:v>
      </x:c>
      <x:c t="n" s="0">
        <x:v>7.867213</x:v>
      </x:c>
      <x:c t="n" s="0">
        <x:v>6.497794</x:v>
      </x:c>
      <x:c t="n" s="0">
        <x:v>4.898758</x:v>
      </x:c>
      <x:c t="n" s="0">
        <x:v>3.749231</x:v>
      </x:c>
      <x:c t="str">
        <x:v>No</x:v>
      </x:c>
      <x:c t="str">
        <x:v>No</x:v>
      </x:c>
      <x:c t="str">
        <x:v/>
      </x:c>
    </x:row>
    <x:row r="3547">
      <x:c t="n" s="11">
        <x:v>3546</x:v>
      </x:c>
      <x:c t="str" s="11">
        <x:v/>
      </x:c>
      <x:c t="n" s="8">
        <x:v>43944.3002083333</x:v>
      </x:c>
      <x:c t="n" s="7">
        <x:v>43944.3002083333</x:v>
      </x:c>
      <x:c t="n" s="0">
        <x:v>35.04266</x:v>
      </x:c>
      <x:c t="n" s="0">
        <x:v>54.20069</x:v>
      </x:c>
      <x:c t="n" s="0">
        <x:v>54.79411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-20.53882</x:v>
      </x:c>
      <x:c t="n" s="0">
        <x:v>-11.53949</x:v>
      </x:c>
      <x:c t="n" s="0">
        <x:v>-2.571219</x:v>
      </x:c>
      <x:c t="n" s="0">
        <x:v>-0.2309418</x:v>
      </x:c>
      <x:c t="n" s="0">
        <x:v>4.085623</x:v>
      </x:c>
      <x:c t="n" s="0">
        <x:v>7.780354</x:v>
      </x:c>
      <x:c t="n" s="0">
        <x:v>12.65477</x:v>
      </x:c>
      <x:c t="n" s="0">
        <x:v>16.35652</x:v>
      </x:c>
      <x:c t="n" s="0">
        <x:v>15.6986</x:v>
      </x:c>
      <x:c t="n" s="0">
        <x:v>21.34247</x:v>
      </x:c>
      <x:c t="n" s="0">
        <x:v>19.81715</x:v>
      </x:c>
      <x:c t="n" s="0">
        <x:v>25.75716</x:v>
      </x:c>
      <x:c t="n" s="0">
        <x:v>21.19284</x:v>
      </x:c>
      <x:c t="n" s="0">
        <x:v>20.44743</x:v>
      </x:c>
      <x:c t="n" s="0">
        <x:v>24.57169</x:v>
      </x:c>
      <x:c t="n" s="0">
        <x:v>26.0845</x:v>
      </x:c>
      <x:c t="n" s="0">
        <x:v>25.87014</x:v>
      </x:c>
      <x:c t="n" s="0">
        <x:v>25.09794</x:v>
      </x:c>
      <x:c t="n" s="0">
        <x:v>27.03311</x:v>
      </x:c>
      <x:c t="n" s="0">
        <x:v>26.01512</x:v>
      </x:c>
      <x:c t="n" s="0">
        <x:v>23.92673</x:v>
      </x:c>
      <x:c t="n" s="0">
        <x:v>20.98693</x:v>
      </x:c>
      <x:c t="n" s="0">
        <x:v>19.78653</x:v>
      </x:c>
      <x:c t="n" s="0">
        <x:v>17.16142</x:v>
      </x:c>
      <x:c t="n" s="0">
        <x:v>18.30416</x:v>
      </x:c>
      <x:c t="n" s="0">
        <x:v>18.30825</x:v>
      </x:c>
      <x:c t="n" s="0">
        <x:v>14.52435</x:v>
      </x:c>
      <x:c t="n" s="0">
        <x:v>7.642856</x:v>
      </x:c>
      <x:c t="n" s="0">
        <x:v>8.334558</x:v>
      </x:c>
      <x:c t="n" s="0">
        <x:v>7.388395</x:v>
      </x:c>
      <x:c t="n" s="0">
        <x:v>5.56701</x:v>
      </x:c>
      <x:c t="n" s="0">
        <x:v>4.424638</x:v>
      </x:c>
      <x:c t="n" s="0">
        <x:v>4.278414</x:v>
      </x:c>
      <x:c t="n" s="0">
        <x:v>-30.06697</x:v>
      </x:c>
      <x:c t="n" s="0">
        <x:v>-29.16826</x:v>
      </x:c>
      <x:c t="n" s="0">
        <x:v>-28.18997</x:v>
      </x:c>
      <x:c t="n" s="0">
        <x:v>-21.39168</x:v>
      </x:c>
      <x:c t="n" s="0">
        <x:v>-11.171</x:v>
      </x:c>
      <x:c t="n" s="0">
        <x:v>-1.555624</x:v>
      </x:c>
      <x:c t="n" s="0">
        <x:v>0.4424638</x:v>
      </x:c>
      <x:c t="n" s="0">
        <x:v>4.960856</x:v>
      </x:c>
      <x:c t="n" s="0">
        <x:v>5.386732</x:v>
      </x:c>
      <x:c t="n" s="0">
        <x:v>12.03037</x:v>
      </x:c>
      <x:c t="n" s="0">
        <x:v>14.37794</x:v>
      </x:c>
      <x:c t="n" s="0">
        <x:v>17.12649</x:v>
      </x:c>
      <x:c t="n" s="0">
        <x:v>17.68741</x:v>
      </x:c>
      <x:c t="n" s="0">
        <x:v>10.71575</x:v>
      </x:c>
      <x:c t="n" s="0">
        <x:v>26.90069</x:v>
      </x:c>
      <x:c t="n" s="0">
        <x:v>19.33827</x:v>
      </x:c>
      <x:c t="n" s="0">
        <x:v>19.11614</x:v>
      </x:c>
      <x:c t="n" s="0">
        <x:v>19.85262</x:v>
      </x:c>
      <x:c t="n" s="0">
        <x:v>29.58078</x:v>
      </x:c>
      <x:c t="n" s="0">
        <x:v>21.99734</x:v>
      </x:c>
      <x:c t="n" s="0">
        <x:v>27.18013</x:v>
      </x:c>
      <x:c t="n" s="0">
        <x:v>22.16275</x:v>
      </x:c>
      <x:c t="n" s="0">
        <x:v>22.63472</x:v>
      </x:c>
      <x:c t="n" s="0">
        <x:v>24.08623</x:v>
      </x:c>
      <x:c t="n" s="0">
        <x:v>18.69127</x:v>
      </x:c>
      <x:c t="n" s="0">
        <x:v>19.34051</x:v>
      </x:c>
      <x:c t="n" s="0">
        <x:v>16.95876</x:v>
      </x:c>
      <x:c t="n" s="0">
        <x:v>20.33813</x:v>
      </x:c>
      <x:c t="n" s="0">
        <x:v>20.93864</x:v>
      </x:c>
      <x:c t="n" s="0">
        <x:v>15.50831</x:v>
      </x:c>
      <x:c t="n" s="0">
        <x:v>8.267092</x:v>
      </x:c>
      <x:c t="n" s="0">
        <x:v>7.354703</x:v>
      </x:c>
      <x:c t="n" s="0">
        <x:v>7.741294</x:v>
      </x:c>
      <x:c t="n" s="0">
        <x:v>6.693514</x:v>
      </x:c>
      <x:c t="n" s="0">
        <x:v>4.642841</x:v>
      </x:c>
      <x:c t="n" s="0">
        <x:v>4.900861</x:v>
      </x:c>
      <x:c t="str">
        <x:v>No</x:v>
      </x:c>
      <x:c t="str">
        <x:v>No</x:v>
      </x:c>
      <x:c t="str">
        <x:v/>
      </x:c>
    </x:row>
    <x:row r="3548">
      <x:c t="n" s="11">
        <x:v>3547</x:v>
      </x:c>
      <x:c t="str" s="11">
        <x:v/>
      </x:c>
      <x:c t="n" s="8">
        <x:v>43944.3002083333</x:v>
      </x:c>
      <x:c t="n" s="7">
        <x:v>43944.3002083333</x:v>
      </x:c>
      <x:c t="n" s="0">
        <x:v>34.9951</x:v>
      </x:c>
      <x:c t="n" s="0">
        <x:v>54.20069</x:v>
      </x:c>
      <x:c t="n" s="0">
        <x:v>55.28497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-20.65362</x:v>
      </x:c>
      <x:c t="n" s="0">
        <x:v>-11.48374</x:v>
      </x:c>
      <x:c t="n" s="0">
        <x:v>-2.407333</x:v>
      </x:c>
      <x:c t="n" s="0">
        <x:v>-0.1186021</x:v>
      </x:c>
      <x:c t="n" s="0">
        <x:v>4.224912</x:v>
      </x:c>
      <x:c t="n" s="0">
        <x:v>7.326648</x:v>
      </x:c>
      <x:c t="n" s="0">
        <x:v>12.56903</x:v>
      </x:c>
      <x:c t="n" s="0">
        <x:v>15.90057</x:v>
      </x:c>
      <x:c t="n" s="0">
        <x:v>15.93863</x:v>
      </x:c>
      <x:c t="n" s="0">
        <x:v>20.76501</x:v>
      </x:c>
      <x:c t="n" s="0">
        <x:v>19.2848</x:v>
      </x:c>
      <x:c t="n" s="0">
        <x:v>25.47675</x:v>
      </x:c>
      <x:c t="n" s="0">
        <x:v>20.79309</x:v>
      </x:c>
      <x:c t="n" s="0">
        <x:v>20.65439</x:v>
      </x:c>
      <x:c t="n" s="0">
        <x:v>24.18609</x:v>
      </x:c>
      <x:c t="n" s="0">
        <x:v>25.81208</x:v>
      </x:c>
      <x:c t="n" s="0">
        <x:v>26.5031</x:v>
      </x:c>
      <x:c t="n" s="0">
        <x:v>25.27382</x:v>
      </x:c>
      <x:c t="n" s="0">
        <x:v>26.96963</x:v>
      </x:c>
      <x:c t="n" s="0">
        <x:v>25.88538</x:v>
      </x:c>
      <x:c t="n" s="0">
        <x:v>23.91112</x:v>
      </x:c>
      <x:c t="n" s="0">
        <x:v>20.86823</x:v>
      </x:c>
      <x:c t="n" s="0">
        <x:v>19.90832</x:v>
      </x:c>
      <x:c t="n" s="0">
        <x:v>17.2686</x:v>
      </x:c>
      <x:c t="n" s="0">
        <x:v>18.70483</x:v>
      </x:c>
      <x:c t="n" s="0">
        <x:v>18.20041</x:v>
      </x:c>
      <x:c t="n" s="0">
        <x:v>14.61436</x:v>
      </x:c>
      <x:c t="n" s="0">
        <x:v>7.689252</x:v>
      </x:c>
      <x:c t="n" s="0">
        <x:v>8.172413</x:v>
      </x:c>
      <x:c t="n" s="0">
        <x:v>7.250058</x:v>
      </x:c>
      <x:c t="n" s="0">
        <x:v>5.66986</x:v>
      </x:c>
      <x:c t="n" s="0">
        <x:v>4.529191</x:v>
      </x:c>
      <x:c t="n" s="0">
        <x:v>4.31818</x:v>
      </x:c>
      <x:c t="n" s="0">
        <x:v>-30.06697</x:v>
      </x:c>
      <x:c t="n" s="0">
        <x:v>-29.16826</x:v>
      </x:c>
      <x:c t="n" s="0">
        <x:v>-28.18997</x:v>
      </x:c>
      <x:c t="n" s="0">
        <x:v>-21.39168</x:v>
      </x:c>
      <x:c t="n" s="0">
        <x:v>-11.72606</x:v>
      </x:c>
      <x:c t="n" s="0">
        <x:v>-1.555624</x:v>
      </x:c>
      <x:c t="n" s="0">
        <x:v>0.4860983</x:v>
      </x:c>
      <x:c t="n" s="0">
        <x:v>4.960856</x:v>
      </x:c>
      <x:c t="n" s="0">
        <x:v>-2.975529</x:v>
      </x:c>
      <x:c t="n" s="0">
        <x:v>11.46044</x:v>
      </x:c>
      <x:c t="n" s="0">
        <x:v>11.37081</x:v>
      </x:c>
      <x:c t="n" s="0">
        <x:v>17.38501</x:v>
      </x:c>
      <x:c t="n" s="0">
        <x:v>13.01822</x:v>
      </x:c>
      <x:c t="n" s="0">
        <x:v>13.03337</x:v>
      </x:c>
      <x:c t="n" s="0">
        <x:v>14.19001</x:v>
      </x:c>
      <x:c t="n" s="0">
        <x:v>14.19709</x:v>
      </x:c>
      <x:c t="n" s="0">
        <x:v>22.92805</x:v>
      </x:c>
      <x:c t="n" s="0">
        <x:v>22.07339</x:v>
      </x:c>
      <x:c t="n" s="0">
        <x:v>24.52528</x:v>
      </x:c>
      <x:c t="n" s="0">
        <x:v>30.22095</x:v>
      </x:c>
      <x:c t="n" s="0">
        <x:v>23.4306</x:v>
      </x:c>
      <x:c t="n" s="0">
        <x:v>27.87103</x:v>
      </x:c>
      <x:c t="n" s="0">
        <x:v>24.3864</x:v>
      </x:c>
      <x:c t="n" s="0">
        <x:v>23.16931</x:v>
      </x:c>
      <x:c t="n" s="0">
        <x:v>20.33624</x:v>
      </x:c>
      <x:c t="n" s="0">
        <x:v>21.49218</x:v>
      </x:c>
      <x:c t="n" s="0">
        <x:v>17.75436</x:v>
      </x:c>
      <x:c t="n" s="0">
        <x:v>20.38518</x:v>
      </x:c>
      <x:c t="n" s="0">
        <x:v>15.59456</x:v>
      </x:c>
      <x:c t="n" s="0">
        <x:v>14.34295</x:v>
      </x:c>
      <x:c t="n" s="0">
        <x:v>7.999188</x:v>
      </x:c>
      <x:c t="n" s="0">
        <x:v>6.608959</x:v>
      </x:c>
      <x:c t="n" s="0">
        <x:v>6.175035</x:v>
      </x:c>
      <x:c t="n" s="0">
        <x:v>4.703904</x:v>
      </x:c>
      <x:c t="n" s="0">
        <x:v>5.713307</x:v>
      </x:c>
      <x:c t="n" s="0">
        <x:v>3.844148</x:v>
      </x:c>
      <x:c t="str">
        <x:v>No</x:v>
      </x:c>
      <x:c t="str">
        <x:v>No</x:v>
      </x:c>
      <x:c t="str">
        <x:v/>
      </x:c>
    </x:row>
    <x:row r="3549">
      <x:c t="n" s="11">
        <x:v>3548</x:v>
      </x:c>
      <x:c t="str" s="11">
        <x:v/>
      </x:c>
      <x:c t="n" s="8">
        <x:v>43944.3002083333</x:v>
      </x:c>
      <x:c t="n" s="7">
        <x:v>43944.3002083333</x:v>
      </x:c>
      <x:c t="n" s="0">
        <x:v>35.25505</x:v>
      </x:c>
      <x:c t="n" s="0">
        <x:v>54.20069</x:v>
      </x:c>
      <x:c t="n" s="0">
        <x:v>63.31984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-20.75409</x:v>
      </x:c>
      <x:c t="n" s="0">
        <x:v>-11.87418</x:v>
      </x:c>
      <x:c t="n" s="0">
        <x:v>-2.272106</x:v>
      </x:c>
      <x:c t="n" s="0">
        <x:v>-0.02490966</x:v>
      </x:c>
      <x:c t="n" s="0">
        <x:v>4.340431</x:v>
      </x:c>
      <x:c t="n" s="0">
        <x:v>6.710045</x:v>
      </x:c>
      <x:c t="n" s="0">
        <x:v>12.11796</x:v>
      </x:c>
      <x:c t="n" s="0">
        <x:v>15.46929</x:v>
      </x:c>
      <x:c t="n" s="0">
        <x:v>16.37814</x:v>
      </x:c>
      <x:c t="n" s="0">
        <x:v>20.31182</x:v>
      </x:c>
      <x:c t="n" s="0">
        <x:v>19.43406</x:v>
      </x:c>
      <x:c t="n" s="0">
        <x:v>24.93402</x:v>
      </x:c>
      <x:c t="n" s="0">
        <x:v>20.10929</x:v>
      </x:c>
      <x:c t="n" s="0">
        <x:v>21.1892</x:v>
      </x:c>
      <x:c t="n" s="0">
        <x:v>24.06628</x:v>
      </x:c>
      <x:c t="n" s="0">
        <x:v>25.75248</x:v>
      </x:c>
      <x:c t="n" s="0">
        <x:v>26.82958</x:v>
      </x:c>
      <x:c t="n" s="0">
        <x:v>24.96524</x:v>
      </x:c>
      <x:c t="n" s="0">
        <x:v>26.89456</x:v>
      </x:c>
      <x:c t="n" s="0">
        <x:v>25.47039</x:v>
      </x:c>
      <x:c t="n" s="0">
        <x:v>24.03355</x:v>
      </x:c>
      <x:c t="n" s="0">
        <x:v>20.51709</x:v>
      </x:c>
      <x:c t="n" s="0">
        <x:v>20.08477</x:v>
      </x:c>
      <x:c t="n" s="0">
        <x:v>17.06415</x:v>
      </x:c>
      <x:c t="n" s="0">
        <x:v>19.50653</x:v>
      </x:c>
      <x:c t="n" s="0">
        <x:v>17.79154</x:v>
      </x:c>
      <x:c t="n" s="0">
        <x:v>14.37083</x:v>
      </x:c>
      <x:c t="n" s="0">
        <x:v>7.780526</x:v>
      </x:c>
      <x:c t="n" s="0">
        <x:v>7.901259</x:v>
      </x:c>
      <x:c t="n" s="0">
        <x:v>7.113877</x:v>
      </x:c>
      <x:c t="n" s="0">
        <x:v>5.562008</x:v>
      </x:c>
      <x:c t="n" s="0">
        <x:v>4.702182</x:v>
      </x:c>
      <x:c t="n" s="0">
        <x:v>4.462877</x:v>
      </x:c>
      <x:c t="n" s="0">
        <x:v>-30.06697</x:v>
      </x:c>
      <x:c t="n" s="0">
        <x:v>-29.16826</x:v>
      </x:c>
      <x:c t="n" s="0">
        <x:v>-28.18997</x:v>
      </x:c>
      <x:c t="n" s="0">
        <x:v>-21.39168</x:v>
      </x:c>
      <x:c t="n" s="0">
        <x:v>-25.13121</x:v>
      </x:c>
      <x:c t="n" s="0">
        <x:v>-1.555624</x:v>
      </x:c>
      <x:c t="n" s="0">
        <x:v>0.4860983</x:v>
      </x:c>
      <x:c t="n" s="0">
        <x:v>3.985742</x:v>
      </x:c>
      <x:c t="n" s="0">
        <x:v>-2.975529</x:v>
      </x:c>
      <x:c t="n" s="0">
        <x:v>-5.896313</x:v>
      </x:c>
      <x:c t="n" s="0">
        <x:v>11.37081</x:v>
      </x:c>
      <x:c t="n" s="0">
        <x:v>18.86033</x:v>
      </x:c>
      <x:c t="n" s="0">
        <x:v>18.55795</x:v>
      </x:c>
      <x:c t="n" s="0">
        <x:v>24.16246</x:v>
      </x:c>
      <x:c t="n" s="0">
        <x:v>23.5321</x:v>
      </x:c>
      <x:c t="n" s="0">
        <x:v>21.48037</x:v>
      </x:c>
      <x:c t="n" s="0">
        <x:v>21.51422</x:v>
      </x:c>
      <x:c t="n" s="0">
        <x:v>23.73862</x:v>
      </x:c>
      <x:c t="n" s="0">
        <x:v>24.43847</x:v>
      </x:c>
      <x:c t="n" s="0">
        <x:v>27.34293</x:v>
      </x:c>
      <x:c t="n" s="0">
        <x:v>26.00132</x:v>
      </x:c>
      <x:c t="n" s="0">
        <x:v>26.81299</x:v>
      </x:c>
      <x:c t="n" s="0">
        <x:v>24.18644</x:v>
      </x:c>
      <x:c t="n" s="0">
        <x:v>23.02568</x:v>
      </x:c>
      <x:c t="n" s="0">
        <x:v>15.11727</x:v>
      </x:c>
      <x:c t="n" s="0">
        <x:v>21.20769</x:v>
      </x:c>
      <x:c t="n" s="0">
        <x:v>14.9317</x:v>
      </x:c>
      <x:c t="n" s="0">
        <x:v>22.22226</x:v>
      </x:c>
      <x:c t="n" s="0">
        <x:v>13.5421</x:v>
      </x:c>
      <x:c t="n" s="0">
        <x:v>12.77364</x:v>
      </x:c>
      <x:c t="n" s="0">
        <x:v>8.341824</x:v>
      </x:c>
      <x:c t="n" s="0">
        <x:v>5.374439</x:v>
      </x:c>
      <x:c t="n" s="0">
        <x:v>6.482992</x:v>
      </x:c>
      <x:c t="n" s="0">
        <x:v>4.666165</x:v>
      </x:c>
      <x:c t="n" s="0">
        <x:v>4.25247</x:v>
      </x:c>
      <x:c t="n" s="0">
        <x:v>4.989466</x:v>
      </x:c>
      <x:c t="str">
        <x:v>No</x:v>
      </x:c>
      <x:c t="str">
        <x:v>No</x:v>
      </x:c>
      <x:c t="str">
        <x:v/>
      </x:c>
    </x:row>
    <x:row r="3550">
      <x:c t="n" s="11">
        <x:v>3549</x:v>
      </x:c>
      <x:c t="str" s="11">
        <x:v/>
      </x:c>
      <x:c t="n" s="8">
        <x:v>43944.3002083333</x:v>
      </x:c>
      <x:c t="n" s="7">
        <x:v>43944.3002083333</x:v>
      </x:c>
      <x:c t="n" s="0">
        <x:v>34.9898</x:v>
      </x:c>
      <x:c t="n" s="0">
        <x:v>54.20069</x:v>
      </x:c>
      <x:c t="n" s="0">
        <x:v>59.98072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-20.84172</x:v>
      </x:c>
      <x:c t="n" s="0">
        <x:v>-12.52458</x:v>
      </x:c>
      <x:c t="n" s="0">
        <x:v>-2.241605</x:v>
      </x:c>
      <x:c t="n" s="0">
        <x:v>0.05353735</x:v>
      </x:c>
      <x:c t="n" s="0">
        <x:v>4.083865</x:v>
      </x:c>
      <x:c t="n" s="0">
        <x:v>6.276106</x:v>
      </x:c>
      <x:c t="n" s="0">
        <x:v>11.44437</x:v>
      </x:c>
      <x:c t="n" s="0">
        <x:v>15.06369</x:v>
      </x:c>
      <x:c t="n" s="0">
        <x:v>16.84133</x:v>
      </x:c>
      <x:c t="n" s="0">
        <x:v>20.2015</x:v>
      </x:c>
      <x:c t="n" s="0">
        <x:v>20.96017</x:v>
      </x:c>
      <x:c t="n" s="0">
        <x:v>25.00197</x:v>
      </x:c>
      <x:c t="n" s="0">
        <x:v>21.33186</x:v>
      </x:c>
      <x:c t="n" s="0">
        <x:v>20.65444</x:v>
      </x:c>
      <x:c t="n" s="0">
        <x:v>23.90439</x:v>
      </x:c>
      <x:c t="n" s="0">
        <x:v>25.54482</x:v>
      </x:c>
      <x:c t="n" s="0">
        <x:v>26.72004</x:v>
      </x:c>
      <x:c t="n" s="0">
        <x:v>25.06593</x:v>
      </x:c>
      <x:c t="n" s="0">
        <x:v>26.8625</x:v>
      </x:c>
      <x:c t="n" s="0">
        <x:v>25.9027</x:v>
      </x:c>
      <x:c t="n" s="0">
        <x:v>23.84081</x:v>
      </x:c>
      <x:c t="n" s="0">
        <x:v>20.30123</x:v>
      </x:c>
      <x:c t="n" s="0">
        <x:v>20.06594</x:v>
      </x:c>
      <x:c t="n" s="0">
        <x:v>16.8293</x:v>
      </x:c>
      <x:c t="n" s="0">
        <x:v>19.78062</x:v>
      </x:c>
      <x:c t="n" s="0">
        <x:v>17.52548</x:v>
      </x:c>
      <x:c t="n" s="0">
        <x:v>14.19458</x:v>
      </x:c>
      <x:c t="n" s="0">
        <x:v>8.103452</x:v>
      </x:c>
      <x:c t="n" s="0">
        <x:v>7.739339</x:v>
      </x:c>
      <x:c t="n" s="0">
        <x:v>6.978726</x:v>
      </x:c>
      <x:c t="n" s="0">
        <x:v>5.339041</x:v>
      </x:c>
      <x:c t="n" s="0">
        <x:v>4.460925</x:v>
      </x:c>
      <x:c t="n" s="0">
        <x:v>4.299354</x:v>
      </x:c>
      <x:c t="n" s="0">
        <x:v>-30.06697</x:v>
      </x:c>
      <x:c t="n" s="0">
        <x:v>-29.16826</x:v>
      </x:c>
      <x:c t="n" s="0">
        <x:v>-28.18997</x:v>
      </x:c>
      <x:c t="n" s="0">
        <x:v>-21.39168</x:v>
      </x:c>
      <x:c t="n" s="0">
        <x:v>-25.13121</x:v>
      </x:c>
      <x:c t="n" s="0">
        <x:v>-4.735797</x:v>
      </x:c>
      <x:c t="n" s="0">
        <x:v>0.4860983</x:v>
      </x:c>
      <x:c t="n" s="0">
        <x:v>1.623361</x:v>
      </x:c>
      <x:c t="n" s="0">
        <x:v>7.62219</x:v>
      </x:c>
      <x:c t="n" s="0">
        <x:v>-5.896313</x:v>
      </x:c>
      <x:c t="n" s="0">
        <x:v>10.57423</x:v>
      </x:c>
      <x:c t="n" s="0">
        <x:v>18.86033</x:v>
      </x:c>
      <x:c t="n" s="0">
        <x:v>19.49301</x:v>
      </x:c>
      <x:c t="n" s="0">
        <x:v>25.32731</x:v>
      </x:c>
      <x:c t="n" s="0">
        <x:v>24.14216</x:v>
      </x:c>
      <x:c t="n" s="0">
        <x:v>25.20612</x:v>
      </x:c>
      <x:c t="n" s="0">
        <x:v>15.40713</x:v>
      </x:c>
      <x:c t="n" s="0">
        <x:v>21.87588</x:v>
      </x:c>
      <x:c t="n" s="0">
        <x:v>23.09053</x:v>
      </x:c>
      <x:c t="n" s="0">
        <x:v>26.0033</x:v>
      </x:c>
      <x:c t="n" s="0">
        <x:v>22.97344</x:v>
      </x:c>
      <x:c t="n" s="0">
        <x:v>23.28533</x:v>
      </x:c>
      <x:c t="n" s="0">
        <x:v>27.29537</x:v>
      </x:c>
      <x:c t="n" s="0">
        <x:v>23.62644</x:v>
      </x:c>
      <x:c t="n" s="0">
        <x:v>23.41749</x:v>
      </x:c>
      <x:c t="n" s="0">
        <x:v>19.14775</x:v>
      </x:c>
      <x:c t="n" s="0">
        <x:v>14.34239</x:v>
      </x:c>
      <x:c t="n" s="0">
        <x:v>21.12006</x:v>
      </x:c>
      <x:c t="n" s="0">
        <x:v>16.92624</x:v>
      </x:c>
      <x:c t="n" s="0">
        <x:v>15.58229</x:v>
      </x:c>
      <x:c t="n" s="0">
        <x:v>9.624594</x:v>
      </x:c>
      <x:c t="n" s="0">
        <x:v>9.710024</x:v>
      </x:c>
      <x:c t="n" s="0">
        <x:v>7.064869</x:v>
      </x:c>
      <x:c t="n" s="0">
        <x:v>4.776693</x:v>
      </x:c>
      <x:c t="n" s="0">
        <x:v>3.057894</x:v>
      </x:c>
      <x:c t="n" s="0">
        <x:v>2.83314</x:v>
      </x:c>
      <x:c t="str">
        <x:v>No</x:v>
      </x:c>
      <x:c t="str">
        <x:v>No</x:v>
      </x:c>
      <x:c t="str">
        <x:v/>
      </x:c>
    </x:row>
    <x:row r="3551">
      <x:c t="n" s="11">
        <x:v>3550</x:v>
      </x:c>
      <x:c t="str" s="11">
        <x:v/>
      </x:c>
      <x:c t="n" s="8">
        <x:v>43944.3002083333</x:v>
      </x:c>
      <x:c t="n" s="7">
        <x:v>43944.3002083333</x:v>
      </x:c>
      <x:c t="n" s="0">
        <x:v>37.08958</x:v>
      </x:c>
      <x:c t="n" s="0">
        <x:v>54.20069</x:v>
      </x:c>
      <x:c t="n" s="0">
        <x:v>62.72119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-20.91798</x:v>
      </x:c>
      <x:c t="n" s="0">
        <x:v>-13.16938</x:v>
      </x:c>
      <x:c t="n" s="0">
        <x:v>-2.782156</x:v>
      </x:c>
      <x:c t="n" s="0">
        <x:v>0.1194285</x:v>
      </x:c>
      <x:c t="n" s="0">
        <x:v>3.800621</x:v>
      </x:c>
      <x:c t="n" s="0">
        <x:v>6.928337</x:v>
      </x:c>
      <x:c t="n" s="0">
        <x:v>10.77275</x:v>
      </x:c>
      <x:c t="n" s="0">
        <x:v>14.53031</x:v>
      </x:c>
      <x:c t="n" s="0">
        <x:v>17.2012</x:v>
      </x:c>
      <x:c t="n" s="0">
        <x:v>20.10501</x:v>
      </x:c>
      <x:c t="n" s="0">
        <x:v>22.55501</x:v>
      </x:c>
      <x:c t="n" s="0">
        <x:v>24.50815</x:v>
      </x:c>
      <x:c t="n" s="0">
        <x:v>21.80541</x:v>
      </x:c>
      <x:c t="n" s="0">
        <x:v>20.45158</x:v>
      </x:c>
      <x:c t="n" s="0">
        <x:v>23.77868</x:v>
      </x:c>
      <x:c t="n" s="0">
        <x:v>25.23735</x:v>
      </x:c>
      <x:c t="n" s="0">
        <x:v>26.61346</x:v>
      </x:c>
      <x:c t="n" s="0">
        <x:v>24.96849</x:v>
      </x:c>
      <x:c t="n" s="0">
        <x:v>26.68962</x:v>
      </x:c>
      <x:c t="n" s="0">
        <x:v>25.80256</x:v>
      </x:c>
      <x:c t="n" s="0">
        <x:v>23.99575</x:v>
      </x:c>
      <x:c t="n" s="0">
        <x:v>20.74763</x:v>
      </x:c>
      <x:c t="n" s="0">
        <x:v>20.06518</x:v>
      </x:c>
      <x:c t="n" s="0">
        <x:v>16.89577</x:v>
      </x:c>
      <x:c t="n" s="0">
        <x:v>19.97635</x:v>
      </x:c>
      <x:c t="n" s="0">
        <x:v>17.35547</x:v>
      </x:c>
      <x:c t="n" s="0">
        <x:v>14.73013</x:v>
      </x:c>
      <x:c t="n" s="0">
        <x:v>8.1269</x:v>
      </x:c>
      <x:c t="n" s="0">
        <x:v>8.137623</x:v>
      </x:c>
      <x:c t="n" s="0">
        <x:v>7.037625</x:v>
      </x:c>
      <x:c t="n" s="0">
        <x:v>5.322759</x:v>
      </x:c>
      <x:c t="n" s="0">
        <x:v>4.34967</x:v>
      </x:c>
      <x:c t="n" s="0">
        <x:v>4.234992</x:v>
      </x:c>
      <x:c t="n" s="0">
        <x:v>-30.06697</x:v>
      </x:c>
      <x:c t="n" s="0">
        <x:v>-29.16826</x:v>
      </x:c>
      <x:c t="n" s="0">
        <x:v>-28.18997</x:v>
      </x:c>
      <x:c t="n" s="0">
        <x:v>-21.39168</x:v>
      </x:c>
      <x:c t="n" s="0">
        <x:v>-25.13121</x:v>
      </x:c>
      <x:c t="n" s="0">
        <x:v>-9.268737</x:v>
      </x:c>
      <x:c t="n" s="0">
        <x:v>0.4860983</x:v>
      </x:c>
      <x:c t="n" s="0">
        <x:v>1.623361</x:v>
      </x:c>
      <x:c t="n" s="0">
        <x:v>9.519099</x:v>
      </x:c>
      <x:c t="n" s="0">
        <x:v>-5.896313</x:v>
      </x:c>
      <x:c t="n" s="0">
        <x:v>6.551678</x:v>
      </x:c>
      <x:c t="n" s="0">
        <x:v>19.45797</x:v>
      </x:c>
      <x:c t="n" s="0">
        <x:v>21.45716</x:v>
      </x:c>
      <x:c t="n" s="0">
        <x:v>28.15915</x:v>
      </x:c>
      <x:c t="n" s="0">
        <x:v>4.571666</x:v>
      </x:c>
      <x:c t="n" s="0">
        <x:v>22.58066</x:v>
      </x:c>
      <x:c t="n" s="0">
        <x:v>20.84564</x:v>
      </x:c>
      <x:c t="n" s="0">
        <x:v>20.67703</x:v>
      </x:c>
      <x:c t="n" s="0">
        <x:v>25.34072</x:v>
      </x:c>
      <x:c t="n" s="0">
        <x:v>26.02846</x:v>
      </x:c>
      <x:c t="n" s="0">
        <x:v>25.10792</x:v>
      </x:c>
      <x:c t="n" s="0">
        <x:v>27.1013</x:v>
      </x:c>
      <x:c t="n" s="0">
        <x:v>25.3448</x:v>
      </x:c>
      <x:c t="n" s="0">
        <x:v>25.79384</x:v>
      </x:c>
      <x:c t="n" s="0">
        <x:v>19.64902</x:v>
      </x:c>
      <x:c t="n" s="0">
        <x:v>18.87096</x:v>
      </x:c>
      <x:c t="n" s="0">
        <x:v>17.74167</x:v>
      </x:c>
      <x:c t="n" s="0">
        <x:v>22.28915</x:v>
      </x:c>
      <x:c t="n" s="0">
        <x:v>14.48928</x:v>
      </x:c>
      <x:c t="n" s="0">
        <x:v>16.36757</x:v>
      </x:c>
      <x:c t="n" s="0">
        <x:v>6.552702</x:v>
      </x:c>
      <x:c t="n" s="0">
        <x:v>7.944639</x:v>
      </x:c>
      <x:c t="n" s="0">
        <x:v>5.478822</x:v>
      </x:c>
      <x:c t="n" s="0">
        <x:v>4.792593</x:v>
      </x:c>
      <x:c t="n" s="0">
        <x:v>4.452707</x:v>
      </x:c>
      <x:c t="n" s="0">
        <x:v>3.973244</x:v>
      </x:c>
      <x:c t="str">
        <x:v>No</x:v>
      </x:c>
      <x:c t="str">
        <x:v>No</x:v>
      </x:c>
      <x:c t="str">
        <x:v/>
      </x:c>
    </x:row>
    <x:row r="3552">
      <x:c t="n" s="11">
        <x:v>3551</x:v>
      </x:c>
      <x:c t="str" s="11">
        <x:v/>
      </x:c>
      <x:c t="n" s="8">
        <x:v>43944.3002083333</x:v>
      </x:c>
      <x:c t="n" s="7">
        <x:v>43944.3002083333</x:v>
      </x:c>
      <x:c t="n" s="0">
        <x:v>36.21555</x:v>
      </x:c>
      <x:c t="n" s="0">
        <x:v>54.20069</x:v>
      </x:c>
      <x:c t="n" s="0">
        <x:v>65.7436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-20.98419</x:v>
      </x:c>
      <x:c t="n" s="0">
        <x:v>-13.80773</x:v>
      </x:c>
      <x:c t="n" s="0">
        <x:v>-3.303878</x:v>
      </x:c>
      <x:c t="n" s="0">
        <x:v>-0.105354</x:v>
      </x:c>
      <x:c t="n" s="0">
        <x:v>3.691244</x:v>
      </x:c>
      <x:c t="n" s="0">
        <x:v>7.416995</x:v>
      </x:c>
      <x:c t="n" s="0">
        <x:v>10.4392</x:v>
      </x:c>
      <x:c t="n" s="0">
        <x:v>13.96167</x:v>
      </x:c>
      <x:c t="n" s="0">
        <x:v>17.73593</x:v>
      </x:c>
      <x:c t="n" s="0">
        <x:v>20.61971</x:v>
      </x:c>
      <x:c t="n" s="0">
        <x:v>23.96805</x:v>
      </x:c>
      <x:c t="n" s="0">
        <x:v>23.92727</x:v>
      </x:c>
      <x:c t="n" s="0">
        <x:v>21.54879</x:v>
      </x:c>
      <x:c t="n" s="0">
        <x:v>21.13439</x:v>
      </x:c>
      <x:c t="n" s="0">
        <x:v>23.28493</x:v>
      </x:c>
      <x:c t="n" s="0">
        <x:v>25.30579</x:v>
      </x:c>
      <x:c t="n" s="0">
        <x:v>26.43361</x:v>
      </x:c>
      <x:c t="n" s="0">
        <x:v>24.70582</x:v>
      </x:c>
      <x:c t="n" s="0">
        <x:v>26.61599</x:v>
      </x:c>
      <x:c t="n" s="0">
        <x:v>25.94413</x:v>
      </x:c>
      <x:c t="n" s="0">
        <x:v>24.82483</x:v>
      </x:c>
      <x:c t="n" s="0">
        <x:v>20.9554</x:v>
      </x:c>
      <x:c t="n" s="0">
        <x:v>19.75853</x:v>
      </x:c>
      <x:c t="n" s="0">
        <x:v>16.94312</x:v>
      </x:c>
      <x:c t="n" s="0">
        <x:v>20.2094</x:v>
      </x:c>
      <x:c t="n" s="0">
        <x:v>17.05591</x:v>
      </x:c>
      <x:c t="n" s="0">
        <x:v>14.80262</x:v>
      </x:c>
      <x:c t="n" s="0">
        <x:v>7.84199</x:v>
      </x:c>
      <x:c t="n" s="0">
        <x:v>7.906541</x:v>
      </x:c>
      <x:c t="n" s="0">
        <x:v>6.859441</x:v>
      </x:c>
      <x:c t="n" s="0">
        <x:v>5.253284</x:v>
      </x:c>
      <x:c t="n" s="0">
        <x:v>4.401847</x:v>
      </x:c>
      <x:c t="n" s="0">
        <x:v>4.204158</x:v>
      </x:c>
      <x:c t="n" s="0">
        <x:v>-30.06697</x:v>
      </x:c>
      <x:c t="n" s="0">
        <x:v>-29.16826</x:v>
      </x:c>
      <x:c t="n" s="0">
        <x:v>-28.18997</x:v>
      </x:c>
      <x:c t="n" s="0">
        <x:v>-22.43636</x:v>
      </x:c>
      <x:c t="n" s="0">
        <x:v>-25.13121</x:v>
      </x:c>
      <x:c t="n" s="0">
        <x:v>-9.268737</x:v>
      </x:c>
      <x:c t="n" s="0">
        <x:v>-5.837109</x:v>
      </x:c>
      <x:c t="n" s="0">
        <x:v>3.956494</x:v>
      </x:c>
      <x:c t="n" s="0">
        <x:v>9.519099</x:v>
      </x:c>
      <x:c t="n" s="0">
        <x:v>10.45662</x:v>
      </x:c>
      <x:c t="n" s="0">
        <x:v>6.551678</x:v>
      </x:c>
      <x:c t="n" s="0">
        <x:v>19.98322</x:v>
      </x:c>
      <x:c t="n" s="0">
        <x:v>22.8047</x:v>
      </x:c>
      <x:c t="n" s="0">
        <x:v>27.2635</x:v>
      </x:c>
      <x:c t="n" s="0">
        <x:v>22.48597</x:v>
      </x:c>
      <x:c t="n" s="0">
        <x:v>14.86012</x:v>
      </x:c>
      <x:c t="n" s="0">
        <x:v>26.019</x:v>
      </x:c>
      <x:c t="n" s="0">
        <x:v>20.70607</x:v>
      </x:c>
      <x:c t="n" s="0">
        <x:v>24.20904</x:v>
      </x:c>
      <x:c t="n" s="0">
        <x:v>24.79523</x:v>
      </x:c>
      <x:c t="n" s="0">
        <x:v>19.18572</x:v>
      </x:c>
      <x:c t="n" s="0">
        <x:v>24.826</x:v>
      </x:c>
      <x:c t="n" s="0">
        <x:v>26.16448</x:v>
      </x:c>
      <x:c t="n" s="0">
        <x:v>27.1146</x:v>
      </x:c>
      <x:c t="n" s="0">
        <x:v>22.35676</x:v>
      </x:c>
      <x:c t="n" s="0">
        <x:v>17.06982</x:v>
      </x:c>
      <x:c t="n" s="0">
        <x:v>17.6969</x:v>
      </x:c>
      <x:c t="n" s="0">
        <x:v>18.56054</x:v>
      </x:c>
      <x:c t="n" s="0">
        <x:v>16.32851</x:v>
      </x:c>
      <x:c t="n" s="0">
        <x:v>15.06022</x:v>
      </x:c>
      <x:c t="n" s="0">
        <x:v>6.822365</x:v>
      </x:c>
      <x:c t="n" s="0">
        <x:v>6.700816</x:v>
      </x:c>
      <x:c t="n" s="0">
        <x:v>6.624436</x:v>
      </x:c>
      <x:c t="n" s="0">
        <x:v>5.721357</x:v>
      </x:c>
      <x:c t="n" s="0">
        <x:v>5.126872</x:v>
      </x:c>
      <x:c t="n" s="0">
        <x:v>4.617259</x:v>
      </x:c>
      <x:c t="str">
        <x:v>No</x:v>
      </x:c>
      <x:c t="str">
        <x:v>No</x:v>
      </x:c>
      <x:c t="str">
        <x:v/>
      </x:c>
    </x:row>
    <x:row r="3553">
      <x:c t="n" s="11">
        <x:v>3552</x:v>
      </x:c>
      <x:c t="str" s="11">
        <x:v/>
      </x:c>
      <x:c t="n" s="8">
        <x:v>43944.3002199074</x:v>
      </x:c>
      <x:c t="n" s="7">
        <x:v>43944.3002199074</x:v>
      </x:c>
      <x:c t="n" s="0">
        <x:v>35.55259</x:v>
      </x:c>
      <x:c t="n" s="0">
        <x:v>54.20069</x:v>
      </x:c>
      <x:c t="n" s="0">
        <x:v>64.91388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-21.44187</x:v>
      </x:c>
      <x:c t="n" s="0">
        <x:v>-14.43867</x:v>
      </x:c>
      <x:c t="n" s="0">
        <x:v>-3.805155</x:v>
      </x:c>
      <x:c t="n" s="0">
        <x:v>-0.596707</x:v>
      </x:c>
      <x:c t="n" s="0">
        <x:v>3.730988</x:v>
      </x:c>
      <x:c t="n" s="0">
        <x:v>7.794781</x:v>
      </x:c>
      <x:c t="n" s="0">
        <x:v>10.44175</x:v>
      </x:c>
      <x:c t="n" s="0">
        <x:v>13.40909</x:v>
      </x:c>
      <x:c t="n" s="0">
        <x:v>18.14565</x:v>
      </x:c>
      <x:c t="n" s="0">
        <x:v>21.01563</x:v>
      </x:c>
      <x:c t="n" s="0">
        <x:v>24.04898</x:v>
      </x:c>
      <x:c t="n" s="0">
        <x:v>24.01585</x:v>
      </x:c>
      <x:c t="n" s="0">
        <x:v>21.39482</x:v>
      </x:c>
      <x:c t="n" s="0">
        <x:v>22.15985</x:v>
      </x:c>
      <x:c t="n" s="0">
        <x:v>22.88198</x:v>
      </x:c>
      <x:c t="n" s="0">
        <x:v>25.11383</x:v>
      </x:c>
      <x:c t="n" s="0">
        <x:v>26.40836</x:v>
      </x:c>
      <x:c t="n" s="0">
        <x:v>24.37623</x:v>
      </x:c>
      <x:c t="n" s="0">
        <x:v>26.32076</x:v>
      </x:c>
      <x:c t="n" s="0">
        <x:v>26.0938</x:v>
      </x:c>
      <x:c t="n" s="0">
        <x:v>24.69325</x:v>
      </x:c>
      <x:c t="n" s="0">
        <x:v>21.19225</x:v>
      </x:c>
      <x:c t="n" s="0">
        <x:v>19.50081</x:v>
      </x:c>
      <x:c t="n" s="0">
        <x:v>16.87888</x:v>
      </x:c>
      <x:c t="n" s="0">
        <x:v>19.90714</x:v>
      </x:c>
      <x:c t="n" s="0">
        <x:v>17.00489</x:v>
      </x:c>
      <x:c t="n" s="0">
        <x:v>14.97737</x:v>
      </x:c>
      <x:c t="n" s="0">
        <x:v>7.697413</x:v>
      </x:c>
      <x:c t="n" s="0">
        <x:v>7.901218</x:v>
      </x:c>
      <x:c t="n" s="0">
        <x:v>6.785505</x:v>
      </x:c>
      <x:c t="n" s="0">
        <x:v>5.485812</x:v>
      </x:c>
      <x:c t="n" s="0">
        <x:v>4.703775</x:v>
      </x:c>
      <x:c t="n" s="0">
        <x:v>4.099713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-25.13121</x:v>
      </x:c>
      <x:c t="n" s="0">
        <x:v>-9.268737</x:v>
      </x:c>
      <x:c t="n" s="0">
        <x:v>-5.837109</x:v>
      </x:c>
      <x:c t="n" s="0">
        <x:v>3.956494</x:v>
      </x:c>
      <x:c t="n" s="0">
        <x:v>9.550199</x:v>
      </x:c>
      <x:c t="n" s="0">
        <x:v>10.45662</x:v>
      </x:c>
      <x:c t="n" s="0">
        <x:v>6.551678</x:v>
      </x:c>
      <x:c t="n" s="0">
        <x:v>19.98322</x:v>
      </x:c>
      <x:c t="n" s="0">
        <x:v>23.03279</x:v>
      </x:c>
      <x:c t="n" s="0">
        <x:v>22.21743</x:v>
      </x:c>
      <x:c t="n" s="0">
        <x:v>23.73293</x:v>
      </x:c>
      <x:c t="n" s="0">
        <x:v>22.57631</x:v>
      </x:c>
      <x:c t="n" s="0">
        <x:v>23.53596</x:v>
      </x:c>
      <x:c t="n" s="0">
        <x:v>22.69802</x:v>
      </x:c>
      <x:c t="n" s="0">
        <x:v>25.1011</x:v>
      </x:c>
      <x:c t="n" s="0">
        <x:v>26.13477</x:v>
      </x:c>
      <x:c t="n" s="0">
        <x:v>24.25876</x:v>
      </x:c>
      <x:c t="n" s="0">
        <x:v>23.75401</x:v>
      </x:c>
      <x:c t="n" s="0">
        <x:v>27.5887</x:v>
      </x:c>
      <x:c t="n" s="0">
        <x:v>26.57345</x:v>
      </x:c>
      <x:c t="n" s="0">
        <x:v>21.22985</x:v>
      </x:c>
      <x:c t="n" s="0">
        <x:v>19.93133</x:v>
      </x:c>
      <x:c t="n" s="0">
        <x:v>16.57311</x:v>
      </x:c>
      <x:c t="n" s="0">
        <x:v>18.05157</x:v>
      </x:c>
      <x:c t="n" s="0">
        <x:v>16.33514</x:v>
      </x:c>
      <x:c t="n" s="0">
        <x:v>15.74483</x:v>
      </x:c>
      <x:c t="n" s="0">
        <x:v>6.357224</x:v>
      </x:c>
      <x:c t="n" s="0">
        <x:v>8.019665</x:v>
      </x:c>
      <x:c t="n" s="0">
        <x:v>6.309787</x:v>
      </x:c>
      <x:c t="n" s="0">
        <x:v>6.879431</x:v>
      </x:c>
      <x:c t="n" s="0">
        <x:v>5.252789</x:v>
      </x:c>
      <x:c t="n" s="0">
        <x:v>3.135629</x:v>
      </x:c>
      <x:c t="str">
        <x:v>No</x:v>
      </x:c>
      <x:c t="str">
        <x:v>No</x:v>
      </x:c>
      <x:c t="str">
        <x:v/>
      </x:c>
    </x:row>
    <x:row r="3554">
      <x:c t="n" s="11">
        <x:v>3553</x:v>
      </x:c>
      <x:c t="str" s="11">
        <x:v/>
      </x:c>
      <x:c t="n" s="8">
        <x:v>43944.3002199074</x:v>
      </x:c>
      <x:c t="n" s="7">
        <x:v>43944.3002199074</x:v>
      </x:c>
      <x:c t="n" s="0">
        <x:v>35.31844</x:v>
      </x:c>
      <x:c t="n" s="0">
        <x:v>54.20069</x:v>
      </x:c>
      <x:c t="n" s="0">
        <x:v>58.10012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-22.01998</x:v>
      </x:c>
      <x:c t="n" s="0">
        <x:v>-15.01501</x:v>
      </x:c>
      <x:c t="n" s="0">
        <x:v>-4.284443</x:v>
      </x:c>
      <x:c t="n" s="0">
        <x:v>-1.065398</x:v>
      </x:c>
      <x:c t="n" s="0">
        <x:v>3.764644</x:v>
      </x:c>
      <x:c t="n" s="0">
        <x:v>8.105922</x:v>
      </x:c>
      <x:c t="n" s="0">
        <x:v>10.44392</x:v>
      </x:c>
      <x:c t="n" s="0">
        <x:v>12.90514</x:v>
      </x:c>
      <x:c t="n" s="0">
        <x:v>18.46736</x:v>
      </x:c>
      <x:c t="n" s="0">
        <x:v>21.47183</x:v>
      </x:c>
      <x:c t="n" s="0">
        <x:v>23.82517</x:v>
      </x:c>
      <x:c t="n" s="0">
        <x:v>23.73023</x:v>
      </x:c>
      <x:c t="n" s="0">
        <x:v>21.7657</x:v>
      </x:c>
      <x:c t="n" s="0">
        <x:v>21.90621</x:v>
      </x:c>
      <x:c t="n" s="0">
        <x:v>23.44538</x:v>
      </x:c>
      <x:c t="n" s="0">
        <x:v>24.90815</x:v>
      </x:c>
      <x:c t="n" s="0">
        <x:v>25.95255</x:v>
      </x:c>
      <x:c t="n" s="0">
        <x:v>24.46033</x:v>
      </x:c>
      <x:c t="n" s="0">
        <x:v>25.97176</x:v>
      </x:c>
      <x:c t="n" s="0">
        <x:v>26.21514</x:v>
      </x:c>
      <x:c t="n" s="0">
        <x:v>24.78919</x:v>
      </x:c>
      <x:c t="n" s="0">
        <x:v>21.31232</x:v>
      </x:c>
      <x:c t="n" s="0">
        <x:v>19.78439</x:v>
      </x:c>
      <x:c t="n" s="0">
        <x:v>16.88017</x:v>
      </x:c>
      <x:c t="n" s="0">
        <x:v>19.67308</x:v>
      </x:c>
      <x:c t="n" s="0">
        <x:v>16.77179</x:v>
      </x:c>
      <x:c t="n" s="0">
        <x:v>14.98113</x:v>
      </x:c>
      <x:c t="n" s="0">
        <x:v>7.579599</x:v>
      </x:c>
      <x:c t="n" s="0">
        <x:v>7.887736</x:v>
      </x:c>
      <x:c t="n" s="0">
        <x:v>6.855686</x:v>
      </x:c>
      <x:c t="n" s="0">
        <x:v>5.834174</x:v>
      </x:c>
      <x:c t="n" s="0">
        <x:v>4.650596</x:v>
      </x:c>
      <x:c t="n" s="0">
        <x:v>4.185364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-20.20979</x:v>
      </x:c>
      <x:c t="n" s="0">
        <x:v>-9.268737</x:v>
      </x:c>
      <x:c t="n" s="0">
        <x:v>-5.837109</x:v>
      </x:c>
      <x:c t="n" s="0">
        <x:v>3.956494</x:v>
      </x:c>
      <x:c t="n" s="0">
        <x:v>9.581077</x:v>
      </x:c>
      <x:c t="n" s="0">
        <x:v>13.01693</x:v>
      </x:c>
      <x:c t="n" s="0">
        <x:v>8.577367</x:v>
      </x:c>
      <x:c t="n" s="0">
        <x:v>19.94823</x:v>
      </x:c>
      <x:c t="n" s="0">
        <x:v>23.65295</x:v>
      </x:c>
      <x:c t="n" s="0">
        <x:v>21.67878</x:v>
      </x:c>
      <x:c t="n" s="0">
        <x:v>19.96355</x:v>
      </x:c>
      <x:c t="n" s="0">
        <x:v>24.35106</x:v>
      </x:c>
      <x:c t="n" s="0">
        <x:v>12.70965</x:v>
      </x:c>
      <x:c t="n" s="0">
        <x:v>26.34943</x:v>
      </x:c>
      <x:c t="n" s="0">
        <x:v>26.19904</x:v>
      </x:c>
      <x:c t="n" s="0">
        <x:v>19.08893</x:v>
      </x:c>
      <x:c t="n" s="0">
        <x:v>23.66348</x:v>
      </x:c>
      <x:c t="n" s="0">
        <x:v>23.34058</x:v>
      </x:c>
      <x:c t="n" s="0">
        <x:v>26.05837</x:v>
      </x:c>
      <x:c t="n" s="0">
        <x:v>19.1832</x:v>
      </x:c>
      <x:c t="n" s="0">
        <x:v>21.11478</x:v>
      </x:c>
      <x:c t="n" s="0">
        <x:v>20.58621</x:v>
      </x:c>
      <x:c t="n" s="0">
        <x:v>15.6691</x:v>
      </x:c>
      <x:c t="n" s="0">
        <x:v>17.71523</x:v>
      </x:c>
      <x:c t="n" s="0">
        <x:v>13.85724</x:v>
      </x:c>
      <x:c t="n" s="0">
        <x:v>13.98392</x:v>
      </x:c>
      <x:c t="n" s="0">
        <x:v>8.427995</x:v>
      </x:c>
      <x:c t="n" s="0">
        <x:v>7.895675</x:v>
      </x:c>
      <x:c t="n" s="0">
        <x:v>7.158495</x:v>
      </x:c>
      <x:c t="n" s="0">
        <x:v>5.938711</x:v>
      </x:c>
      <x:c t="n" s="0">
        <x:v>4.401713</x:v>
      </x:c>
      <x:c t="n" s="0">
        <x:v>3.843215</x:v>
      </x:c>
      <x:c t="str">
        <x:v>No</x:v>
      </x:c>
      <x:c t="str">
        <x:v>No</x:v>
      </x:c>
      <x:c t="str">
        <x:v/>
      </x:c>
    </x:row>
    <x:row r="3555">
      <x:c t="n" s="11">
        <x:v>3554</x:v>
      </x:c>
      <x:c t="str" s="11">
        <x:v/>
      </x:c>
      <x:c t="n" s="8">
        <x:v>43944.3002199074</x:v>
      </x:c>
      <x:c t="n" s="7">
        <x:v>43944.3002199074</x:v>
      </x:c>
      <x:c t="n" s="0">
        <x:v>35.6416</x:v>
      </x:c>
      <x:c t="n" s="0">
        <x:v>54.20069</x:v>
      </x:c>
      <x:c t="n" s="0">
        <x:v>59.36876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-22.58314</x:v>
      </x:c>
      <x:c t="n" s="0">
        <x:v>-15.43356</x:v>
      </x:c>
      <x:c t="n" s="0">
        <x:v>-4.740321</x:v>
      </x:c>
      <x:c t="n" s="0">
        <x:v>-1.510076</x:v>
      </x:c>
      <x:c t="n" s="0">
        <x:v>4.138903</x:v>
      </x:c>
      <x:c t="n" s="0">
        <x:v>8.355063</x:v>
      </x:c>
      <x:c t="n" s="0">
        <x:v>11.50733</x:v>
      </x:c>
      <x:c t="n" s="0">
        <x:v>12.5175</x:v>
      </x:c>
      <x:c t="n" s="0">
        <x:v>18.70837</x:v>
      </x:c>
      <x:c t="n" s="0">
        <x:v>21.86689</x:v>
      </x:c>
      <x:c t="n" s="0">
        <x:v>23.51614</x:v>
      </x:c>
      <x:c t="n" s="0">
        <x:v>23.62523</x:v>
      </x:c>
      <x:c t="n" s="0">
        <x:v>22.5045</x:v>
      </x:c>
      <x:c t="n" s="0">
        <x:v>21.32527</x:v>
      </x:c>
      <x:c t="n" s="0">
        <x:v>23.66657</x:v>
      </x:c>
      <x:c t="n" s="0">
        <x:v>25.28822</x:v>
      </x:c>
      <x:c t="n" s="0">
        <x:v>25.89935</x:v>
      </x:c>
      <x:c t="n" s="0">
        <x:v>24.5868</x:v>
      </x:c>
      <x:c t="n" s="0">
        <x:v>25.75856</x:v>
      </x:c>
      <x:c t="n" s="0">
        <x:v>26.00963</x:v>
      </x:c>
      <x:c t="n" s="0">
        <x:v>24.34328</x:v>
      </x:c>
      <x:c t="n" s="0">
        <x:v>21.14958</x:v>
      </x:c>
      <x:c t="n" s="0">
        <x:v>19.91611</x:v>
      </x:c>
      <x:c t="n" s="0">
        <x:v>16.7945</x:v>
      </x:c>
      <x:c t="n" s="0">
        <x:v>19.37271</x:v>
      </x:c>
      <x:c t="n" s="0">
        <x:v>16.44564</x:v>
      </x:c>
      <x:c t="n" s="0">
        <x:v>14.84052</x:v>
      </x:c>
      <x:c t="n" s="0">
        <x:v>7.685711</x:v>
      </x:c>
      <x:c t="n" s="0">
        <x:v>7.852453</x:v>
      </x:c>
      <x:c t="n" s="0">
        <x:v>6.817145</x:v>
      </x:c>
      <x:c t="n" s="0">
        <x:v>5.637582</x:v>
      </x:c>
      <x:c t="n" s="0">
        <x:v>4.573733</x:v>
      </x:c>
      <x:c t="n" s="0">
        <x:v>4.06985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-19.32488</x:v>
      </x:c>
      <x:c t="n" s="0">
        <x:v>-9.268737</x:v>
      </x:c>
      <x:c t="n" s="0">
        <x:v>-4.835686</x:v>
      </x:c>
      <x:c t="n" s="0">
        <x:v>7.410779</x:v>
      </x:c>
      <x:c t="n" s="0">
        <x:v>9.191704</x:v>
      </x:c>
      <x:c t="n" s="0">
        <x:v>15.4283</x:v>
      </x:c>
      <x:c t="n" s="0">
        <x:v>9.086014</x:v>
      </x:c>
      <x:c t="n" s="0">
        <x:v>19.88929</x:v>
      </x:c>
      <x:c t="n" s="0">
        <x:v>23.65295</x:v>
      </x:c>
      <x:c t="n" s="0">
        <x:v>21.06374</x:v>
      </x:c>
      <x:c t="n" s="0">
        <x:v>25.76683</x:v>
      </x:c>
      <x:c t="n" s="0">
        <x:v>26.46003</x:v>
      </x:c>
      <x:c t="n" s="0">
        <x:v>13.68308</x:v>
      </x:c>
      <x:c t="n" s="0">
        <x:v>22.04843</x:v>
      </x:c>
      <x:c t="n" s="0">
        <x:v>23.25606</x:v>
      </x:c>
      <x:c t="n" s="0">
        <x:v>27.06772</x:v>
      </x:c>
      <x:c t="n" s="0">
        <x:v>24.89683</x:v>
      </x:c>
      <x:c t="n" s="0">
        <x:v>25.02355</x:v>
      </x:c>
      <x:c t="n" s="0">
        <x:v>25.83822</x:v>
      </x:c>
      <x:c t="n" s="0">
        <x:v>22.90399</x:v>
      </x:c>
      <x:c t="n" s="0">
        <x:v>21.1352</x:v>
      </x:c>
      <x:c t="n" s="0">
        <x:v>20.39633</x:v>
      </x:c>
      <x:c t="n" s="0">
        <x:v>14.99061</x:v>
      </x:c>
      <x:c t="n" s="0">
        <x:v>16.47007</x:v>
      </x:c>
      <x:c t="n" s="0">
        <x:v>14.38771</x:v>
      </x:c>
      <x:c t="n" s="0">
        <x:v>14.59373</x:v>
      </x:c>
      <x:c t="n" s="0">
        <x:v>7.817608</x:v>
      </x:c>
      <x:c t="n" s="0">
        <x:v>7.3886</x:v>
      </x:c>
      <x:c t="n" s="0">
        <x:v>6.994732</x:v>
      </x:c>
      <x:c t="n" s="0">
        <x:v>6.220769</x:v>
      </x:c>
      <x:c t="n" s="0">
        <x:v>4.96687</x:v>
      </x:c>
      <x:c t="n" s="0">
        <x:v>4.266241</x:v>
      </x:c>
      <x:c t="str">
        <x:v>No</x:v>
      </x:c>
      <x:c t="str">
        <x:v>No</x:v>
      </x:c>
      <x:c t="str">
        <x:v/>
      </x:c>
    </x:row>
    <x:row r="3556">
      <x:c t="n" s="11">
        <x:v>3555</x:v>
      </x:c>
      <x:c t="str" s="11">
        <x:v/>
      </x:c>
      <x:c t="n" s="8">
        <x:v>43944.3002199074</x:v>
      </x:c>
      <x:c t="n" s="7">
        <x:v>43944.3002199074</x:v>
      </x:c>
      <x:c t="n" s="0">
        <x:v>35.96398</x:v>
      </x:c>
      <x:c t="n" s="0">
        <x:v>54.20069</x:v>
      </x:c>
      <x:c t="n" s="0">
        <x:v>54.19186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-23.12967</x:v>
      </x:c>
      <x:c t="n" s="0">
        <x:v>-15.82601</x:v>
      </x:c>
      <x:c t="n" s="0">
        <x:v>-5.171535</x:v>
      </x:c>
      <x:c t="n" s="0">
        <x:v>-1.598413</x:v>
      </x:c>
      <x:c t="n" s="0">
        <x:v>4.888534</x:v>
      </x:c>
      <x:c t="n" s="0">
        <x:v>8.187578</x:v>
      </x:c>
      <x:c t="n" s="0">
        <x:v>12.34983</x:v>
      </x:c>
      <x:c t="n" s="0">
        <x:v>12.15663</x:v>
      </x:c>
      <x:c t="n" s="0">
        <x:v>18.90208</x:v>
      </x:c>
      <x:c t="n" s="0">
        <x:v>21.69353</x:v>
      </x:c>
      <x:c t="n" s="0">
        <x:v>23.21115</x:v>
      </x:c>
      <x:c t="n" s="0">
        <x:v>24.23893</x:v>
      </x:c>
      <x:c t="n" s="0">
        <x:v>23.31931</x:v>
      </x:c>
      <x:c t="n" s="0">
        <x:v>20.72456</x:v>
      </x:c>
      <x:c t="n" s="0">
        <x:v>23.38871</x:v>
      </x:c>
      <x:c t="n" s="0">
        <x:v>25.01236</x:v>
      </x:c>
      <x:c t="n" s="0">
        <x:v>25.67054</x:v>
      </x:c>
      <x:c t="n" s="0">
        <x:v>24.39911</x:v>
      </x:c>
      <x:c t="n" s="0">
        <x:v>26.27203</x:v>
      </x:c>
      <x:c t="n" s="0">
        <x:v>26.10417</x:v>
      </x:c>
      <x:c t="n" s="0">
        <x:v>24.32317</x:v>
      </x:c>
      <x:c t="n" s="0">
        <x:v>21.10312</x:v>
      </x:c>
      <x:c t="n" s="0">
        <x:v>19.72918</x:v>
      </x:c>
      <x:c t="n" s="0">
        <x:v>16.56384</x:v>
      </x:c>
      <x:c t="n" s="0">
        <x:v>19.13358</x:v>
      </x:c>
      <x:c t="n" s="0">
        <x:v>16.28439</x:v>
      </x:c>
      <x:c t="n" s="0">
        <x:v>14.73288</x:v>
      </x:c>
      <x:c t="n" s="0">
        <x:v>7.696224</x:v>
      </x:c>
      <x:c t="n" s="0">
        <x:v>7.71656</x:v>
      </x:c>
      <x:c t="n" s="0">
        <x:v>6.905341</x:v>
      </x:c>
      <x:c t="n" s="0">
        <x:v>5.7216</x:v>
      </x:c>
      <x:c t="n" s="0">
        <x:v>4.834971</x:v>
      </x:c>
      <x:c t="n" s="0">
        <x:v>4.239773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-19.32488</x:v>
      </x:c>
      <x:c t="n" s="0">
        <x:v>-1.866787</x:v>
      </x:c>
      <x:c t="n" s="0">
        <x:v>-0.959075</x:v>
      </x:c>
      <x:c t="n" s="0">
        <x:v>7.738457</x:v>
      </x:c>
      <x:c t="n" s="0">
        <x:v>4.549867</x:v>
      </x:c>
      <x:c t="n" s="0">
        <x:v>15.4283</x:v>
      </x:c>
      <x:c t="n" s="0">
        <x:v>9.086014</x:v>
      </x:c>
      <x:c t="n" s="0">
        <x:v>19.88929</x:v>
      </x:c>
      <x:c t="n" s="0">
        <x:v>3.353866</x:v>
      </x:c>
      <x:c t="n" s="0">
        <x:v>20.28111</x:v>
      </x:c>
      <x:c t="n" s="0">
        <x:v>26.30324</x:v>
      </x:c>
      <x:c t="n" s="0">
        <x:v>22.78478</x:v>
      </x:c>
      <x:c t="n" s="0">
        <x:v>18.77537</x:v>
      </x:c>
      <x:c t="n" s="0">
        <x:v>21.07073</x:v>
      </x:c>
      <x:c t="n" s="0">
        <x:v>22.64922</x:v>
      </x:c>
      <x:c t="n" s="0">
        <x:v>16.34793</x:v>
      </x:c>
      <x:c t="n" s="0">
        <x:v>23.37435</x:v>
      </x:c>
      <x:c t="n" s="0">
        <x:v>30.11435</x:v>
      </x:c>
      <x:c t="n" s="0">
        <x:v>25.12831</x:v>
      </x:c>
      <x:c t="n" s="0">
        <x:v>23.81319</x:v>
      </x:c>
      <x:c t="n" s="0">
        <x:v>21.18573</x:v>
      </x:c>
      <x:c t="n" s="0">
        <x:v>19.16995</x:v>
      </x:c>
      <x:c t="n" s="0">
        <x:v>17.39321</x:v>
      </x:c>
      <x:c t="n" s="0">
        <x:v>15.8542</x:v>
      </x:c>
      <x:c t="n" s="0">
        <x:v>15.79927</x:v>
      </x:c>
      <x:c t="n" s="0">
        <x:v>13.90748</x:v>
      </x:c>
      <x:c t="n" s="0">
        <x:v>7.396371</x:v>
      </x:c>
      <x:c t="n" s="0">
        <x:v>6.188528</x:v>
      </x:c>
      <x:c t="n" s="0">
        <x:v>6.697622</x:v>
      </x:c>
      <x:c t="n" s="0">
        <x:v>4.498006</x:v>
      </x:c>
      <x:c t="n" s="0">
        <x:v>5.841852</x:v>
      </x:c>
      <x:c t="n" s="0">
        <x:v>4.803148</x:v>
      </x:c>
      <x:c t="str">
        <x:v>No</x:v>
      </x:c>
      <x:c t="str">
        <x:v>No</x:v>
      </x:c>
      <x:c t="str">
        <x:v/>
      </x:c>
    </x:row>
    <x:row r="3557">
      <x:c t="n" s="11">
        <x:v>3556</x:v>
      </x:c>
      <x:c t="str" s="11">
        <x:v/>
      </x:c>
      <x:c t="n" s="8">
        <x:v>43944.3002199074</x:v>
      </x:c>
      <x:c t="n" s="7">
        <x:v>43944.3002199074</x:v>
      </x:c>
      <x:c t="n" s="0">
        <x:v>35.92577</x:v>
      </x:c>
      <x:c t="n" s="0">
        <x:v>54.20069</x:v>
      </x:c>
      <x:c t="n" s="0">
        <x:v>58.40177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-23.65786</x:v>
      </x:c>
      <x:c t="n" s="0">
        <x:v>-16.19177</x:v>
      </x:c>
      <x:c t="n" s="0">
        <x:v>-3.37307</x:v>
      </x:c>
      <x:c t="n" s="0">
        <x:v>-1.499015</x:v>
      </x:c>
      <x:c t="n" s="0">
        <x:v>5.37386</x:v>
      </x:c>
      <x:c t="n" s="0">
        <x:v>7.812188</x:v>
      </x:c>
      <x:c t="n" s="0">
        <x:v>12.95905</x:v>
      </x:c>
      <x:c t="n" s="0">
        <x:v>11.82277</x:v>
      </x:c>
      <x:c t="n" s="0">
        <x:v>18.99078</x:v>
      </x:c>
      <x:c t="n" s="0">
        <x:v>21.0191</x:v>
      </x:c>
      <x:c t="n" s="0">
        <x:v>22.86542</x:v>
      </x:c>
      <x:c t="n" s="0">
        <x:v>24.47837</x:v>
      </x:c>
      <x:c t="n" s="0">
        <x:v>22.6575</x:v>
      </x:c>
      <x:c t="n" s="0">
        <x:v>21.18897</x:v>
      </x:c>
      <x:c t="n" s="0">
        <x:v>24.31847</x:v>
      </x:c>
      <x:c t="n" s="0">
        <x:v>24.62766</x:v>
      </x:c>
      <x:c t="n" s="0">
        <x:v>25.17632</x:v>
      </x:c>
      <x:c t="n" s="0">
        <x:v>24.32079</x:v>
      </x:c>
      <x:c t="n" s="0">
        <x:v>26.6815</x:v>
      </x:c>
      <x:c t="n" s="0">
        <x:v>26.06381</x:v>
      </x:c>
      <x:c t="n" s="0">
        <x:v>24.11154</x:v>
      </x:c>
      <x:c t="n" s="0">
        <x:v>21.07432</x:v>
      </x:c>
      <x:c t="n" s="0">
        <x:v>19.71098</x:v>
      </x:c>
      <x:c t="n" s="0">
        <x:v>16.71499</x:v>
      </x:c>
      <x:c t="n" s="0">
        <x:v>18.77501</x:v>
      </x:c>
      <x:c t="n" s="0">
        <x:v>16.16333</x:v>
      </x:c>
      <x:c t="n" s="0">
        <x:v>14.72284</x:v>
      </x:c>
      <x:c t="n" s="0">
        <x:v>7.681441</x:v>
      </x:c>
      <x:c t="n" s="0">
        <x:v>7.627015</x:v>
      </x:c>
      <x:c t="n" s="0">
        <x:v>6.785293</x:v>
      </x:c>
      <x:c t="n" s="0">
        <x:v>5.945622</x:v>
      </x:c>
      <x:c t="n" s="0">
        <x:v>4.780928</x:v>
      </x:c>
      <x:c t="n" s="0">
        <x:v>4.173814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-19.32488</x:v>
      </x:c>
      <x:c t="n" s="0">
        <x:v>1.868805</x:v>
      </x:c>
      <x:c t="n" s="0">
        <x:v>-0.959075</x:v>
      </x:c>
      <x:c t="n" s="0">
        <x:v>6.282447</x:v>
      </x:c>
      <x:c t="n" s="0">
        <x:v>4.549867</x:v>
      </x:c>
      <x:c t="n" s="0">
        <x:v>14.2663</x:v>
      </x:c>
      <x:c t="n" s="0">
        <x:v>8.616175</x:v>
      </x:c>
      <x:c t="n" s="0">
        <x:v>17.49524</x:v>
      </x:c>
      <x:c t="n" s="0">
        <x:v>3.353866</x:v>
      </x:c>
      <x:c t="n" s="0">
        <x:v>19.9854</x:v>
      </x:c>
      <x:c t="n" s="0">
        <x:v>25.50287</x:v>
      </x:c>
      <x:c t="n" s="0">
        <x:v>18.23434</x:v>
      </x:c>
      <x:c t="n" s="0">
        <x:v>22.90117</x:v>
      </x:c>
      <x:c t="n" s="0">
        <x:v>29.73853</x:v>
      </x:c>
      <x:c t="n" s="0">
        <x:v>20.00312</x:v>
      </x:c>
      <x:c t="n" s="0">
        <x:v>21.72926</x:v>
      </x:c>
      <x:c t="n" s="0">
        <x:v>24.39025</x:v>
      </x:c>
      <x:c t="n" s="0">
        <x:v>24.4731</x:v>
      </x:c>
      <x:c t="n" s="0">
        <x:v>28.17458</x:v>
      </x:c>
      <x:c t="n" s="0">
        <x:v>20.21881</x:v>
      </x:c>
      <x:c t="n" s="0">
        <x:v>21.64458</x:v>
      </x:c>
      <x:c t="n" s="0">
        <x:v>18.76091</x:v>
      </x:c>
      <x:c t="n" s="0">
        <x:v>19.62589</x:v>
      </x:c>
      <x:c t="n" s="0">
        <x:v>16.18326</x:v>
      </x:c>
      <x:c t="n" s="0">
        <x:v>15.40271</x:v>
      </x:c>
      <x:c t="n" s="0">
        <x:v>14.56687</x:v>
      </x:c>
      <x:c t="n" s="0">
        <x:v>6.262839</x:v>
      </x:c>
      <x:c t="n" s="0">
        <x:v>7.128674</x:v>
      </x:c>
      <x:c t="n" s="0">
        <x:v>6.891585</x:v>
      </x:c>
      <x:c t="n" s="0">
        <x:v>7.394021</x:v>
      </x:c>
      <x:c t="n" s="0">
        <x:v>3.005879</x:v>
      </x:c>
      <x:c t="n" s="0">
        <x:v>3.909075</x:v>
      </x:c>
      <x:c t="str">
        <x:v>No</x:v>
      </x:c>
      <x:c t="str">
        <x:v>No</x:v>
      </x:c>
      <x:c t="str">
        <x:v/>
      </x:c>
    </x:row>
    <x:row r="3558">
      <x:c t="n" s="11">
        <x:v>3557</x:v>
      </x:c>
      <x:c t="str" s="11">
        <x:v/>
      </x:c>
      <x:c t="n" s="8">
        <x:v>43944.3002199074</x:v>
      </x:c>
      <x:c t="n" s="7">
        <x:v>43944.3002199074</x:v>
      </x:c>
      <x:c t="n" s="0">
        <x:v>34.77994</x:v>
      </x:c>
      <x:c t="n" s="0">
        <x:v>54.20069</x:v>
      </x:c>
      <x:c t="n" s="0">
        <x:v>53.92309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-24.15989</x:v>
      </x:c>
      <x:c t="n" s="0">
        <x:v>-16.53057</x:v>
      </x:c>
      <x:c t="n" s="0">
        <x:v>-2.095291</x:v>
      </x:c>
      <x:c t="n" s="0">
        <x:v>-1.41589</x:v>
      </x:c>
      <x:c t="n" s="0">
        <x:v>5.334445</x:v>
      </x:c>
      <x:c t="n" s="0">
        <x:v>7.463721</x:v>
      </x:c>
      <x:c t="n" s="0">
        <x:v>12.62853</x:v>
      </x:c>
      <x:c t="n" s="0">
        <x:v>11.40066</x:v>
      </x:c>
      <x:c t="n" s="0">
        <x:v>18.5899</x:v>
      </x:c>
      <x:c t="n" s="0">
        <x:v>20.4125</x:v>
      </x:c>
      <x:c t="n" s="0">
        <x:v>22.44633</x:v>
      </x:c>
      <x:c t="n" s="0">
        <x:v>24.4863</x:v>
      </x:c>
      <x:c t="n" s="0">
        <x:v>22.4533</x:v>
      </x:c>
      <x:c t="n" s="0">
        <x:v>20.99553</x:v>
      </x:c>
      <x:c t="n" s="0">
        <x:v>25.27069</x:v>
      </x:c>
      <x:c t="n" s="0">
        <x:v>24.17919</x:v>
      </x:c>
      <x:c t="n" s="0">
        <x:v>24.75061</x:v>
      </x:c>
      <x:c t="n" s="0">
        <x:v>24.50269</x:v>
      </x:c>
      <x:c t="n" s="0">
        <x:v>26.29858</x:v>
      </x:c>
      <x:c t="n" s="0">
        <x:v>26.21578</x:v>
      </x:c>
      <x:c t="n" s="0">
        <x:v>23.85177</x:v>
      </x:c>
      <x:c t="n" s="0">
        <x:v>21.24513</x:v>
      </x:c>
      <x:c t="n" s="0">
        <x:v>19.69272</x:v>
      </x:c>
      <x:c t="n" s="0">
        <x:v>17.2653</x:v>
      </x:c>
      <x:c t="n" s="0">
        <x:v>18.50645</x:v>
      </x:c>
      <x:c t="n" s="0">
        <x:v>16.36884</x:v>
      </x:c>
      <x:c t="n" s="0">
        <x:v>14.71496</x:v>
      </x:c>
      <x:c t="n" s="0">
        <x:v>7.422119</x:v>
      </x:c>
      <x:c t="n" s="0">
        <x:v>7.785962</x:v>
      </x:c>
      <x:c t="n" s="0">
        <x:v>7.008681</x:v>
      </x:c>
      <x:c t="n" s="0">
        <x:v>5.712993</x:v>
      </x:c>
      <x:c t="n" s="0">
        <x:v>4.535995</x:v>
      </x:c>
      <x:c t="n" s="0">
        <x:v>4.194293</x:v>
      </x:c>
      <x:c t="n" s="0">
        <x:v>-30.06697</x:v>
      </x:c>
      <x:c t="n" s="0">
        <x:v>-29.16826</x:v>
      </x:c>
      <x:c t="n" s="0">
        <x:v>-25.79148</x:v>
      </x:c>
      <x:c t="n" s="0">
        <x:v>-27.20238</x:v>
      </x:c>
      <x:c t="n" s="0">
        <x:v>-19.32488</x:v>
      </x:c>
      <x:c t="n" s="0">
        <x:v>1.868805</x:v>
      </x:c>
      <x:c t="n" s="0">
        <x:v>-0.959075</x:v>
      </x:c>
      <x:c t="n" s="0">
        <x:v>5.096401</x:v>
      </x:c>
      <x:c t="n" s="0">
        <x:v>4.549867</x:v>
      </x:c>
      <x:c t="n" s="0">
        <x:v>3.28008</x:v>
      </x:c>
      <x:c t="n" s="0">
        <x:v>6.793418</x:v>
      </x:c>
      <x:c t="n" s="0">
        <x:v>14.9674</x:v>
      </x:c>
      <x:c t="n" s="0">
        <x:v>15.35664</x:v>
      </x:c>
      <x:c t="n" s="0">
        <x:v>16.58467</x:v>
      </x:c>
      <x:c t="n" s="0">
        <x:v>21.87003</x:v>
      </x:c>
      <x:c t="n" s="0">
        <x:v>19.24938</x:v>
      </x:c>
      <x:c t="n" s="0">
        <x:v>17.98224</x:v>
      </x:c>
      <x:c t="n" s="0">
        <x:v>26.3197</x:v>
      </x:c>
      <x:c t="n" s="0">
        <x:v>23.34968</x:v>
      </x:c>
      <x:c t="n" s="0">
        <x:v>23.14454</x:v>
      </x:c>
      <x:c t="n" s="0">
        <x:v>25.10594</x:v>
      </x:c>
      <x:c t="n" s="0">
        <x:v>27.59921</x:v>
      </x:c>
      <x:c t="n" s="0">
        <x:v>24.74358</x:v>
      </x:c>
      <x:c t="n" s="0">
        <x:v>21.52099</x:v>
      </x:c>
      <x:c t="n" s="0">
        <x:v>23.2867</x:v>
      </x:c>
      <x:c t="n" s="0">
        <x:v>19.76433</x:v>
      </x:c>
      <x:c t="n" s="0">
        <x:v>16.20745</x:v>
      </x:c>
      <x:c t="n" s="0">
        <x:v>16.51963</x:v>
      </x:c>
      <x:c t="n" s="0">
        <x:v>18.83651</x:v>
      </x:c>
      <x:c t="n" s="0">
        <x:v>16.01772</x:v>
      </x:c>
      <x:c t="n" s="0">
        <x:v>6.046558</x:v>
      </x:c>
      <x:c t="n" s="0">
        <x:v>8.778172</x:v>
      </x:c>
      <x:c t="n" s="0">
        <x:v>6.815803</x:v>
      </x:c>
      <x:c t="n" s="0">
        <x:v>4.578236</x:v>
      </x:c>
      <x:c t="n" s="0">
        <x:v>4.780552</x:v>
      </x:c>
      <x:c t="n" s="0">
        <x:v>4.644444</x:v>
      </x:c>
      <x:c t="str">
        <x:v>No</x:v>
      </x:c>
      <x:c t="str">
        <x:v>No</x:v>
      </x:c>
      <x:c t="str">
        <x:v/>
      </x:c>
    </x:row>
    <x:row r="3559">
      <x:c t="n" s="11">
        <x:v>3558</x:v>
      </x:c>
      <x:c t="str" s="11">
        <x:v/>
      </x:c>
      <x:c t="n" s="8">
        <x:v>43944.3002199074</x:v>
      </x:c>
      <x:c t="n" s="7">
        <x:v>43944.3002199074</x:v>
      </x:c>
      <x:c t="n" s="0">
        <x:v>35.50736</x:v>
      </x:c>
      <x:c t="n" s="0">
        <x:v>54.20069</x:v>
      </x:c>
      <x:c t="n" s="0">
        <x:v>51.90191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-24.6208</x:v>
      </x:c>
      <x:c t="n" s="0">
        <x:v>-16.8424</x:v>
      </x:c>
      <x:c t="n" s="0">
        <x:v>-1.23996</x:v>
      </x:c>
      <x:c t="n" s="0">
        <x:v>-1.346138</x:v>
      </x:c>
      <x:c t="n" s="0">
        <x:v>5.300499</x:v>
      </x:c>
      <x:c t="n" s="0">
        <x:v>7.201087</x:v>
      </x:c>
      <x:c t="n" s="0">
        <x:v>12.02864</x:v>
      </x:c>
      <x:c t="n" s="0">
        <x:v>10.96501</x:v>
      </x:c>
      <x:c t="n" s="0">
        <x:v>18.21556</x:v>
      </x:c>
      <x:c t="n" s="0">
        <x:v>20.02115</x:v>
      </x:c>
      <x:c t="n" s="0">
        <x:v>21.94939</x:v>
      </x:c>
      <x:c t="n" s="0">
        <x:v>24.02434</x:v>
      </x:c>
      <x:c t="n" s="0">
        <x:v>21.87981</x:v>
      </x:c>
      <x:c t="n" s="0">
        <x:v>20.63421</x:v>
      </x:c>
      <x:c t="n" s="0">
        <x:v>25.10298</x:v>
      </x:c>
      <x:c t="n" s="0">
        <x:v>24.33874</x:v>
      </x:c>
      <x:c t="n" s="0">
        <x:v>24.7663</x:v>
      </x:c>
      <x:c t="n" s="0">
        <x:v>24.23782</x:v>
      </x:c>
      <x:c t="n" s="0">
        <x:v>26.43904</x:v>
      </x:c>
      <x:c t="n" s="0">
        <x:v>26.11062</x:v>
      </x:c>
      <x:c t="n" s="0">
        <x:v>23.7213</x:v>
      </x:c>
      <x:c t="n" s="0">
        <x:v>21.66895</x:v>
      </x:c>
      <x:c t="n" s="0">
        <x:v>19.65624</x:v>
      </x:c>
      <x:c t="n" s="0">
        <x:v>17.08222</x:v>
      </x:c>
      <x:c t="n" s="0">
        <x:v>18.11325</x:v>
      </x:c>
      <x:c t="n" s="0">
        <x:v>17.06452</x:v>
      </x:c>
      <x:c t="n" s="0">
        <x:v>16.22656</x:v>
      </x:c>
      <x:c t="n" s="0">
        <x:v>7.260409</x:v>
      </x:c>
      <x:c t="n" s="0">
        <x:v>7.609005</x:v>
      </x:c>
      <x:c t="n" s="0">
        <x:v>6.738406</x:v>
      </x:c>
      <x:c t="n" s="0">
        <x:v>5.523694</x:v>
      </x:c>
      <x:c t="n" s="0">
        <x:v>4.595207</x:v>
      </x:c>
      <x:c t="n" s="0">
        <x:v>4.380809</x:v>
      </x:c>
      <x:c t="n" s="0">
        <x:v>-30.06697</x:v>
      </x:c>
      <x:c t="n" s="0">
        <x:v>-29.16826</x:v>
      </x:c>
      <x:c t="n" s="0">
        <x:v>-24.84117</x:v>
      </x:c>
      <x:c t="n" s="0">
        <x:v>-27.20238</x:v>
      </x:c>
      <x:c t="n" s="0">
        <x:v>-19.32488</x:v>
      </x:c>
      <x:c t="n" s="0">
        <x:v>1.868805</x:v>
      </x:c>
      <x:c t="n" s="0">
        <x:v>-0.959075</x:v>
      </x:c>
      <x:c t="n" s="0">
        <x:v>5.096401</x:v>
      </x:c>
      <x:c t="n" s="0">
        <x:v>5.777311</x:v>
      </x:c>
      <x:c t="n" s="0">
        <x:v>3.28008</x:v>
      </x:c>
      <x:c t="n" s="0">
        <x:v>6.793418</x:v>
      </x:c>
      <x:c t="n" s="0">
        <x:v>14.9674</x:v>
      </x:c>
      <x:c t="n" s="0">
        <x:v>16.53702</x:v>
      </x:c>
      <x:c t="n" s="0">
        <x:v>19.25772</x:v>
      </x:c>
      <x:c t="n" s="0">
        <x:v>18.10481</x:v>
      </x:c>
      <x:c t="n" s="0">
        <x:v>16.28857</x:v>
      </x:c>
      <x:c t="n" s="0">
        <x:v>21.44571</x:v>
      </x:c>
      <x:c t="n" s="0">
        <x:v>21.78271</x:v>
      </x:c>
      <x:c t="n" s="0">
        <x:v>25.08073</x:v>
      </x:c>
      <x:c t="n" s="0">
        <x:v>26.4236</x:v>
      </x:c>
      <x:c t="n" s="0">
        <x:v>22.57393</x:v>
      </x:c>
      <x:c t="n" s="0">
        <x:v>25.94742</x:v>
      </x:c>
      <x:c t="n" s="0">
        <x:v>26.37106</x:v>
      </x:c>
      <x:c t="n" s="0">
        <x:v>26.54669</x:v>
      </x:c>
      <x:c t="n" s="0">
        <x:v>22.90988</x:v>
      </x:c>
      <x:c t="n" s="0">
        <x:v>17.34341</x:v>
      </x:c>
      <x:c t="n" s="0">
        <x:v>16.1823</x:v>
      </x:c>
      <x:c t="n" s="0">
        <x:v>17.19247</x:v>
      </x:c>
      <x:c t="n" s="0">
        <x:v>20.44743</x:v>
      </x:c>
      <x:c t="n" s="0">
        <x:v>23.65838</x:v>
      </x:c>
      <x:c t="n" s="0">
        <x:v>5.046734</x:v>
      </x:c>
      <x:c t="n" s="0">
        <x:v>6.177991</x:v>
      </x:c>
      <x:c t="n" s="0">
        <x:v>6.401648</x:v>
      </x:c>
      <x:c t="n" s="0">
        <x:v>2.089922</x:v>
      </x:c>
      <x:c t="n" s="0">
        <x:v>4.16591</x:v>
      </x:c>
      <x:c t="n" s="0">
        <x:v>5.059464</x:v>
      </x:c>
      <x:c t="str">
        <x:v>No</x:v>
      </x:c>
      <x:c t="str">
        <x:v>No</x:v>
      </x:c>
      <x:c t="str">
        <x:v/>
      </x:c>
    </x:row>
    <x:row r="3560">
      <x:c t="n" s="11">
        <x:v>3559</x:v>
      </x:c>
      <x:c t="str" s="11">
        <x:v/>
      </x:c>
      <x:c t="n" s="8">
        <x:v>43944.3002199074</x:v>
      </x:c>
      <x:c t="n" s="7">
        <x:v>43944.3002199074</x:v>
      </x:c>
      <x:c t="n" s="0">
        <x:v>36.83286</x:v>
      </x:c>
      <x:c t="n" s="0">
        <x:v>54.20069</x:v>
      </x:c>
      <x:c t="n" s="0">
        <x:v>61.44699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-25.05716</x:v>
      </x:c>
      <x:c t="n" s="0">
        <x:v>-17.12768</x:v>
      </x:c>
      <x:c t="n" s="0">
        <x:v>-0.6229088</x:v>
      </x:c>
      <x:c t="n" s="0">
        <x:v>-1.287443</x:v>
      </x:c>
      <x:c t="n" s="0">
        <x:v>5.271297</x:v>
      </x:c>
      <x:c t="n" s="0">
        <x:v>7.020164</x:v>
      </x:c>
      <x:c t="n" s="0">
        <x:v>11.44125</x:v>
      </x:c>
      <x:c t="n" s="0">
        <x:v>10.55488</x:v>
      </x:c>
      <x:c t="n" s="0">
        <x:v>17.86815</x:v>
      </x:c>
      <x:c t="n" s="0">
        <x:v>19.65652</x:v>
      </x:c>
      <x:c t="n" s="0">
        <x:v>21.97915</x:v>
      </x:c>
      <x:c t="n" s="0">
        <x:v>23.43975</x:v>
      </x:c>
      <x:c t="n" s="0">
        <x:v>21.65936</x:v>
      </x:c>
      <x:c t="n" s="0">
        <x:v>21.0548</x:v>
      </x:c>
      <x:c t="n" s="0">
        <x:v>24.54395</x:v>
      </x:c>
      <x:c t="n" s="0">
        <x:v>24.34401</x:v>
      </x:c>
      <x:c t="n" s="0">
        <x:v>24.85278</x:v>
      </x:c>
      <x:c t="n" s="0">
        <x:v>24.47341</x:v>
      </x:c>
      <x:c t="n" s="0">
        <x:v>26.50712</x:v>
      </x:c>
      <x:c t="n" s="0">
        <x:v>26.05514</x:v>
      </x:c>
      <x:c t="n" s="0">
        <x:v>24.60177</x:v>
      </x:c>
      <x:c t="n" s="0">
        <x:v>21.61857</x:v>
      </x:c>
      <x:c t="n" s="0">
        <x:v>19.44518</x:v>
      </x:c>
      <x:c t="n" s="0">
        <x:v>17.11882</x:v>
      </x:c>
      <x:c t="n" s="0">
        <x:v>17.98652</x:v>
      </x:c>
      <x:c t="n" s="0">
        <x:v>18.83832</x:v>
      </x:c>
      <x:c t="n" s="0">
        <x:v>19.84473</x:v>
      </x:c>
      <x:c t="n" s="0">
        <x:v>7.01685</x:v>
      </x:c>
      <x:c t="n" s="0">
        <x:v>7.468724</x:v>
      </x:c>
      <x:c t="n" s="0">
        <x:v>6.738236</x:v>
      </x:c>
      <x:c t="n" s="0">
        <x:v>5.376263</x:v>
      </x:c>
      <x:c t="n" s="0">
        <x:v>4.596321</x:v>
      </x:c>
      <x:c t="n" s="0">
        <x:v>4.342175</x:v>
      </x:c>
      <x:c t="n" s="0">
        <x:v>-30.06697</x:v>
      </x:c>
      <x:c t="n" s="0">
        <x:v>-29.16826</x:v>
      </x:c>
      <x:c t="n" s="0">
        <x:v>-24.84117</x:v>
      </x:c>
      <x:c t="n" s="0">
        <x:v>-27.20238</x:v>
      </x:c>
      <x:c t="n" s="0">
        <x:v>-21.47812</x:v>
      </x:c>
      <x:c t="n" s="0">
        <x:v>1.868805</x:v>
      </x:c>
      <x:c t="n" s="0">
        <x:v>0.760195</x:v>
      </x:c>
      <x:c t="n" s="0">
        <x:v>2.66775</x:v>
      </x:c>
      <x:c t="n" s="0">
        <x:v>5.777311</x:v>
      </x:c>
      <x:c t="n" s="0">
        <x:v>10.23598</x:v>
      </x:c>
      <x:c t="n" s="0">
        <x:v>6.793418</x:v>
      </x:c>
      <x:c t="n" s="0">
        <x:v>17.14879</x:v>
      </x:c>
      <x:c t="n" s="0">
        <x:v>21.20401</x:v>
      </x:c>
      <x:c t="n" s="0">
        <x:v>23.02143</x:v>
      </x:c>
      <x:c t="n" s="0">
        <x:v>14.44035</x:v>
      </x:c>
      <x:c t="n" s="0">
        <x:v>21.77143</x:v>
      </x:c>
      <x:c t="n" s="0">
        <x:v>20.08964</x:v>
      </x:c>
      <x:c t="n" s="0">
        <x:v>20.87289</x:v>
      </x:c>
      <x:c t="n" s="0">
        <x:v>23.75116</x:v>
      </x:c>
      <x:c t="n" s="0">
        <x:v>19.83458</x:v>
      </x:c>
      <x:c t="n" s="0">
        <x:v>24.72586</x:v>
      </x:c>
      <x:c t="n" s="0">
        <x:v>24.3332</x:v>
      </x:c>
      <x:c t="n" s="0">
        <x:v>23.79661</x:v>
      </x:c>
      <x:c t="n" s="0">
        <x:v>25.19973</x:v>
      </x:c>
      <x:c t="n" s="0">
        <x:v>20.09621</x:v>
      </x:c>
      <x:c t="n" s="0">
        <x:v>20.86662</x:v>
      </x:c>
      <x:c t="n" s="0">
        <x:v>17.02379</x:v>
      </x:c>
      <x:c t="n" s="0">
        <x:v>15.82822</x:v>
      </x:c>
      <x:c t="n" s="0">
        <x:v>25.12869</x:v>
      </x:c>
      <x:c t="n" s="0">
        <x:v>26.54259</x:v>
      </x:c>
      <x:c t="n" s="0">
        <x:v>6.961312</x:v>
      </x:c>
      <x:c t="n" s="0">
        <x:v>6.16621</x:v>
      </x:c>
      <x:c t="n" s="0">
        <x:v>5.956916</x:v>
      </x:c>
      <x:c t="n" s="0">
        <x:v>4.69742</x:v>
      </x:c>
      <x:c t="n" s="0">
        <x:v>3.939602</x:v>
      </x:c>
      <x:c t="n" s="0">
        <x:v>4.324265</x:v>
      </x:c>
      <x:c t="str">
        <x:v>No</x:v>
      </x:c>
      <x:c t="str">
        <x:v>No</x:v>
      </x:c>
      <x:c t="str">
        <x:v/>
      </x:c>
    </x:row>
    <x:row r="3561">
      <x:c t="n" s="11">
        <x:v>3560</x:v>
      </x:c>
      <x:c t="str" s="11">
        <x:v/>
      </x:c>
      <x:c t="n" s="8">
        <x:v>43944.3002199074</x:v>
      </x:c>
      <x:c t="n" s="7">
        <x:v>43944.3002199074</x:v>
      </x:c>
      <x:c t="n" s="0">
        <x:v>36.62189</x:v>
      </x:c>
      <x:c t="n" s="0">
        <x:v>54.20069</x:v>
      </x:c>
      <x:c t="n" s="0">
        <x:v>63.51091</x:v>
      </x:c>
      <x:c t="n" s="0">
        <x:v>67.71588</x:v>
      </x:c>
      <x:c t="n" s="0">
        <x:v>-30.06697</x:v>
      </x:c>
      <x:c t="n" s="0">
        <x:v>-29.16826</x:v>
      </x:c>
      <x:c t="n" s="0">
        <x:v>-27.84041</x:v>
      </x:c>
      <x:c t="n" s="0">
        <x:v>-25.46799</x:v>
      </x:c>
      <x:c t="n" s="0">
        <x:v>-17.7165</x:v>
      </x:c>
      <x:c t="n" s="0">
        <x:v>-0.1575091</x:v>
      </x:c>
      <x:c t="n" s="0">
        <x:v>-0.6264257</x:v>
      </x:c>
      <x:c t="n" s="0">
        <x:v>4.686998</x:v>
      </x:c>
      <x:c t="n" s="0">
        <x:v>6.88211</x:v>
      </x:c>
      <x:c t="n" s="0">
        <x:v>11.66525</x:v>
      </x:c>
      <x:c t="n" s="0">
        <x:v>10.22079</x:v>
      </x:c>
      <x:c t="n" s="0">
        <x:v>17.98199</x:v>
      </x:c>
      <x:c t="n" s="0">
        <x:v>20.44752</x:v>
      </x:c>
      <x:c t="n" s="0">
        <x:v>22.14779</x:v>
      </x:c>
      <x:c t="n" s="0">
        <x:v>23.22816</x:v>
      </x:c>
      <x:c t="n" s="0">
        <x:v>22.04116</x:v>
      </x:c>
      <x:c t="n" s="0">
        <x:v>20.63216</x:v>
      </x:c>
      <x:c t="n" s="0">
        <x:v>24.49745</x:v>
      </x:c>
      <x:c t="n" s="0">
        <x:v>24.06328</x:v>
      </x:c>
      <x:c t="n" s="0">
        <x:v>24.31804</x:v>
      </x:c>
      <x:c t="n" s="0">
        <x:v>23.95217</x:v>
      </x:c>
      <x:c t="n" s="0">
        <x:v>26.20272</x:v>
      </x:c>
      <x:c t="n" s="0">
        <x:v>25.99195</x:v>
      </x:c>
      <x:c t="n" s="0">
        <x:v>24.26963</x:v>
      </x:c>
      <x:c t="n" s="0">
        <x:v>21.47855</x:v>
      </x:c>
      <x:c t="n" s="0">
        <x:v>19.52976</x:v>
      </x:c>
      <x:c t="n" s="0">
        <x:v>17.01439</x:v>
      </x:c>
      <x:c t="n" s="0">
        <x:v>18.03061</x:v>
      </x:c>
      <x:c t="n" s="0">
        <x:v>20.90899</x:v>
      </x:c>
      <x:c t="n" s="0">
        <x:v>23.36932</x:v>
      </x:c>
      <x:c t="n" s="0">
        <x:v>6.944553</x:v>
      </x:c>
      <x:c t="n" s="0">
        <x:v>7.460675</x:v>
      </x:c>
      <x:c t="n" s="0">
        <x:v>6.640518</x:v>
      </x:c>
      <x:c t="n" s="0">
        <x:v>5.296635</x:v>
      </x:c>
      <x:c t="n" s="0">
        <x:v>4.45354</x:v>
      </x:c>
      <x:c t="n" s="0">
        <x:v>4.304859</x:v>
      </x:c>
      <x:c t="n" s="0">
        <x:v>-30.06697</x:v>
      </x:c>
      <x:c t="n" s="0">
        <x:v>-29.16826</x:v>
      </x:c>
      <x:c t="n" s="0">
        <x:v>-24.84117</x:v>
      </x:c>
      <x:c t="n" s="0">
        <x:v>-27.20238</x:v>
      </x:c>
      <x:c t="n" s="0">
        <x:v>-25.93702</x:v>
      </x:c>
      <x:c t="n" s="0">
        <x:v>1.868805</x:v>
      </x:c>
      <x:c t="n" s="0">
        <x:v>1.988611</x:v>
      </x:c>
      <x:c t="n" s="0">
        <x:v>-3.34076</x:v>
      </x:c>
      <x:c t="n" s="0">
        <x:v>6.622208</x:v>
      </x:c>
      <x:c t="n" s="0">
        <x:v>12.78493</x:v>
      </x:c>
      <x:c t="n" s="0">
        <x:v>9.350326</x:v>
      </x:c>
      <x:c t="n" s="0">
        <x:v>18.59407</x:v>
      </x:c>
      <x:c t="n" s="0">
        <x:v>23.40135</x:v>
      </x:c>
      <x:c t="n" s="0">
        <x:v>22.01119</x:v>
      </x:c>
      <x:c t="n" s="0">
        <x:v>24.72662</x:v>
      </x:c>
      <x:c t="n" s="0">
        <x:v>24.7655</x:v>
      </x:c>
      <x:c t="n" s="0">
        <x:v>18.8351</x:v>
      </x:c>
      <x:c t="n" s="0">
        <x:v>24.94935</x:v>
      </x:c>
      <x:c t="n" s="0">
        <x:v>22.42126</x:v>
      </x:c>
      <x:c t="n" s="0">
        <x:v>19.02985</x:v>
      </x:c>
      <x:c t="n" s="0">
        <x:v>19.98246</x:v>
      </x:c>
      <x:c t="n" s="0">
        <x:v>25.49672</x:v>
      </x:c>
      <x:c t="n" s="0">
        <x:v>28.11158</x:v>
      </x:c>
      <x:c t="n" s="0">
        <x:v>23.40836</x:v>
      </x:c>
      <x:c t="n" s="0">
        <x:v>23.25436</x:v>
      </x:c>
      <x:c t="n" s="0">
        <x:v>18.39968</x:v>
      </x:c>
      <x:c t="n" s="0">
        <x:v>16.7103</x:v>
      </x:c>
      <x:c t="n" s="0">
        <x:v>17.55489</x:v>
      </x:c>
      <x:c t="n" s="0">
        <x:v>25.89838</x:v>
      </x:c>
      <x:c t="n" s="0">
        <x:v>30.98956</x:v>
      </x:c>
      <x:c t="n" s="0">
        <x:v>5.467696</x:v>
      </x:c>
      <x:c t="n" s="0">
        <x:v>7.412985</x:v>
      </x:c>
      <x:c t="n" s="0">
        <x:v>6.150246</x:v>
      </x:c>
      <x:c t="n" s="0">
        <x:v>5.915037</x:v>
      </x:c>
      <x:c t="n" s="0">
        <x:v>4.743027</x:v>
      </x:c>
      <x:c t="n" s="0">
        <x:v>3.385194</x:v>
      </x:c>
      <x:c t="str">
        <x:v>No</x:v>
      </x:c>
      <x:c t="str">
        <x:v>No</x:v>
      </x:c>
      <x:c t="str">
        <x:v/>
      </x:c>
    </x:row>
    <x:row r="3562">
      <x:c t="n" s="11">
        <x:v>3561</x:v>
      </x:c>
      <x:c t="str" s="11">
        <x:v/>
      </x:c>
      <x:c t="n" s="8">
        <x:v>43944.3002199074</x:v>
      </x:c>
      <x:c t="n" s="7">
        <x:v>43944.3002199074</x:v>
      </x:c>
      <x:c t="n" s="0">
        <x:v>38.23547</x:v>
      </x:c>
      <x:c t="n" s="0">
        <x:v>54.20069</x:v>
      </x:c>
      <x:c t="n" s="0">
        <x:v>60.27874</x:v>
      </x:c>
      <x:c t="n" s="0">
        <x:v>66.97801</x:v>
      </x:c>
      <x:c t="n" s="0">
        <x:v>-30.06697</x:v>
      </x:c>
      <x:c t="n" s="0">
        <x:v>-29.16826</x:v>
      </x:c>
      <x:c t="n" s="0">
        <x:v>-27.2524</x:v>
      </x:c>
      <x:c t="n" s="0">
        <x:v>-25.85258</x:v>
      </x:c>
      <x:c t="n" s="0">
        <x:v>-18.29153</x:v>
      </x:c>
      <x:c t="n" s="0">
        <x:v>-0.06215166</x:v>
      </x:c>
      <x:c t="n" s="0">
        <x:v>-0.1320069</x:v>
      </x:c>
      <x:c t="n" s="0">
        <x:v>4.117054</x:v>
      </x:c>
      <x:c t="n" s="0">
        <x:v>6.908543</x:v>
      </x:c>
      <x:c t="n" s="0">
        <x:v>11.84781</x:v>
      </x:c>
      <x:c t="n" s="0">
        <x:v>10.2441</x:v>
      </x:c>
      <x:c t="n" s="0">
        <x:v>18.07689</x:v>
      </x:c>
      <x:c t="n" s="0">
        <x:v>21.02496</x:v>
      </x:c>
      <x:c t="n" s="0">
        <x:v>21.96341</x:v>
      </x:c>
      <x:c t="n" s="0">
        <x:v>23.58981</x:v>
      </x:c>
      <x:c t="n" s="0">
        <x:v>22.22397</x:v>
      </x:c>
      <x:c t="n" s="0">
        <x:v>20.37833</x:v>
      </x:c>
      <x:c t="n" s="0">
        <x:v>25.19091</x:v>
      </x:c>
      <x:c t="n" s="0">
        <x:v>24.07273</x:v>
      </x:c>
      <x:c t="n" s="0">
        <x:v>24.09674</x:v>
      </x:c>
      <x:c t="n" s="0">
        <x:v>23.58775</x:v>
      </x:c>
      <x:c t="n" s="0">
        <x:v>25.88535</x:v>
      </x:c>
      <x:c t="n" s="0">
        <x:v>26.07436</x:v>
      </x:c>
      <x:c t="n" s="0">
        <x:v>24.3774</x:v>
      </x:c>
      <x:c t="n" s="0">
        <x:v>21.71894</x:v>
      </x:c>
      <x:c t="n" s="0">
        <x:v>19.63298</x:v>
      </x:c>
      <x:c t="n" s="0">
        <x:v>16.95679</x:v>
      </x:c>
      <x:c t="n" s="0">
        <x:v>17.871</x:v>
      </x:c>
      <x:c t="n" s="0">
        <x:v>22.54137</x:v>
      </x:c>
      <x:c t="n" s="0">
        <x:v>25.21948</x:v>
      </x:c>
      <x:c t="n" s="0">
        <x:v>6.932138</x:v>
      </x:c>
      <x:c t="n" s="0">
        <x:v>7.403409</x:v>
      </x:c>
      <x:c t="n" s="0">
        <x:v>6.568367</x:v>
      </x:c>
      <x:c t="n" s="0">
        <x:v>5.375967</x:v>
      </x:c>
      <x:c t="n" s="0">
        <x:v>4.556671</x:v>
      </x:c>
      <x:c t="n" s="0">
        <x:v>4.148047</x:v>
      </x:c>
      <x:c t="n" s="0">
        <x:v>-30.06697</x:v>
      </x:c>
      <x:c t="n" s="0">
        <x:v>-29.16826</x:v>
      </x:c>
      <x:c t="n" s="0">
        <x:v>-24.84117</x:v>
      </x:c>
      <x:c t="n" s="0">
        <x:v>-27.20238</x:v>
      </x:c>
      <x:c t="n" s="0">
        <x:v>-25.93702</x:v>
      </x:c>
      <x:c t="n" s="0">
        <x:v>-2.297454</x:v>
      </x:c>
      <x:c t="n" s="0">
        <x:v>1.988611</x:v>
      </x:c>
      <x:c t="n" s="0">
        <x:v>-3.385531</x:v>
      </x:c>
      <x:c t="n" s="0">
        <x:v>7.060051</x:v>
      </x:c>
      <x:c t="n" s="0">
        <x:v>12.78493</x:v>
      </x:c>
      <x:c t="n" s="0">
        <x:v>10.37805</x:v>
      </x:c>
      <x:c t="n" s="0">
        <x:v>18.59407</x:v>
      </x:c>
      <x:c t="n" s="0">
        <x:v>24.44515</x:v>
      </x:c>
      <x:c t="n" s="0">
        <x:v>20.69235</x:v>
      </x:c>
      <x:c t="n" s="0">
        <x:v>25.27468</x:v>
      </x:c>
      <x:c t="n" s="0">
        <x:v>19.73159</x:v>
      </x:c>
      <x:c t="n" s="0">
        <x:v>16.50401</x:v>
      </x:c>
      <x:c t="n" s="0">
        <x:v>29.63788</x:v>
      </x:c>
      <x:c t="n" s="0">
        <x:v>23.23899</x:v>
      </x:c>
      <x:c t="n" s="0">
        <x:v>24.27852</x:v>
      </x:c>
      <x:c t="n" s="0">
        <x:v>21.4242</x:v>
      </x:c>
      <x:c t="n" s="0">
        <x:v>24.05212</x:v>
      </x:c>
      <x:c t="n" s="0">
        <x:v>23.52631</x:v>
      </x:c>
      <x:c t="n" s="0">
        <x:v>24.11395</x:v>
      </x:c>
      <x:c t="n" s="0">
        <x:v>22.41822</x:v>
      </x:c>
      <x:c t="n" s="0">
        <x:v>19.58764</x:v>
      </x:c>
      <x:c t="n" s="0">
        <x:v>16.84337</x:v>
      </x:c>
      <x:c t="n" s="0">
        <x:v>18.37887</x:v>
      </x:c>
      <x:c t="n" s="0">
        <x:v>27.81481</x:v>
      </x:c>
      <x:c t="n" s="0">
        <x:v>28.46519</x:v>
      </x:c>
      <x:c t="n" s="0">
        <x:v>6.744836</x:v>
      </x:c>
      <x:c t="n" s="0">
        <x:v>7.852608</x:v>
      </x:c>
      <x:c t="n" s="0">
        <x:v>5.965884</x:v>
      </x:c>
      <x:c t="n" s="0">
        <x:v>4.018895</x:v>
      </x:c>
      <x:c t="n" s="0">
        <x:v>4.796529</x:v>
      </x:c>
      <x:c t="n" s="0">
        <x:v>3.300241</x:v>
      </x:c>
      <x:c t="str">
        <x:v>No</x:v>
      </x:c>
      <x:c t="str">
        <x:v>No</x:v>
      </x:c>
      <x:c t="str">
        <x:v/>
      </x:c>
    </x:row>
    <x:row r="3563">
      <x:c t="n" s="11">
        <x:v>3562</x:v>
      </x:c>
      <x:c t="str" s="11">
        <x:v/>
      </x:c>
      <x:c t="n" s="8">
        <x:v>43944.3002199074</x:v>
      </x:c>
      <x:c t="n" s="7">
        <x:v>43944.3002199074</x:v>
      </x:c>
      <x:c t="n" s="0">
        <x:v>36.8671</x:v>
      </x:c>
      <x:c t="n" s="0">
        <x:v>54.20069</x:v>
      </x:c>
      <x:c t="n" s="0">
        <x:v>67.41807</x:v>
      </x:c>
      <x:c t="n" s="0">
        <x:v>70.98946</x:v>
      </x:c>
      <x:c t="n" s="0">
        <x:v>-30.06697</x:v>
      </x:c>
      <x:c t="n" s="0">
        <x:v>-29.16826</x:v>
      </x:c>
      <x:c t="n" s="0">
        <x:v>-26.80666</x:v>
      </x:c>
      <x:c t="n" s="0">
        <x:v>-26.21018</x:v>
      </x:c>
      <x:c t="n" s="0">
        <x:v>-18.85118</x:v>
      </x:c>
      <x:c t="n" s="0">
        <x:v>-0.4185891</x:v>
      </x:c>
      <x:c t="n" s="0">
        <x:v>0.2498039</x:v>
      </x:c>
      <x:c t="n" s="0">
        <x:v>3.556212</x:v>
      </x:c>
      <x:c t="n" s="0">
        <x:v>6.930991</x:v>
      </x:c>
      <x:c t="n" s="0">
        <x:v>11.99786</x:v>
      </x:c>
      <x:c t="n" s="0">
        <x:v>10.26392</x:v>
      </x:c>
      <x:c t="n" s="0">
        <x:v>18.05858</x:v>
      </x:c>
      <x:c t="n" s="0">
        <x:v>22.21741</x:v>
      </x:c>
      <x:c t="n" s="0">
        <x:v>21.71208</x:v>
      </x:c>
      <x:c t="n" s="0">
        <x:v>23.88421</x:v>
      </x:c>
      <x:c t="n" s="0">
        <x:v>21.76248</x:v>
      </x:c>
      <x:c t="n" s="0">
        <x:v>19.95698</x:v>
      </x:c>
      <x:c t="n" s="0">
        <x:v>26.20865</x:v>
      </x:c>
      <x:c t="n" s="0">
        <x:v>23.75921</x:v>
      </x:c>
      <x:c t="n" s="0">
        <x:v>24.3005</x:v>
      </x:c>
      <x:c t="n" s="0">
        <x:v>23.85389</x:v>
      </x:c>
      <x:c t="n" s="0">
        <x:v>25.78902</x:v>
      </x:c>
      <x:c t="n" s="0">
        <x:v>25.81768</x:v>
      </x:c>
      <x:c t="n" s="0">
        <x:v>24.08641</x:v>
      </x:c>
      <x:c t="n" s="0">
        <x:v>22.06425</x:v>
      </x:c>
      <x:c t="n" s="0">
        <x:v>19.46408</x:v>
      </x:c>
      <x:c t="n" s="0">
        <x:v>16.97872</x:v>
      </x:c>
      <x:c t="n" s="0">
        <x:v>18.03206</x:v>
      </x:c>
      <x:c t="n" s="0">
        <x:v>23.68392</x:v>
      </x:c>
      <x:c t="n" s="0">
        <x:v>25.92397</x:v>
      </x:c>
      <x:c t="n" s="0">
        <x:v>6.821177</x:v>
      </x:c>
      <x:c t="n" s="0">
        <x:v>7.432815</x:v>
      </x:c>
      <x:c t="n" s="0">
        <x:v>6.545014</x:v>
      </x:c>
      <x:c t="n" s="0">
        <x:v>5.140733</x:v>
      </x:c>
      <x:c t="n" s="0">
        <x:v>4.475959</x:v>
      </x:c>
      <x:c t="n" s="0">
        <x:v>4.055827</x:v>
      </x:c>
      <x:c t="n" s="0">
        <x:v>-30.06697</x:v>
      </x:c>
      <x:c t="n" s="0">
        <x:v>-29.16826</x:v>
      </x:c>
      <x:c t="n" s="0">
        <x:v>-24.84117</x:v>
      </x:c>
      <x:c t="n" s="0">
        <x:v>-27.20238</x:v>
      </x:c>
      <x:c t="n" s="0">
        <x:v>-25.93702</x:v>
      </x:c>
      <x:c t="n" s="0">
        <x:v>-3.432476</x:v>
      </x:c>
      <x:c t="n" s="0">
        <x:v>1.988611</x:v>
      </x:c>
      <x:c t="n" s="0">
        <x:v>-3.71256</x:v>
      </x:c>
      <x:c t="n" s="0">
        <x:v>7.060051</x:v>
      </x:c>
      <x:c t="n" s="0">
        <x:v>11.10586</x:v>
      </x:c>
      <x:c t="n" s="0">
        <x:v>10.37805</x:v>
      </x:c>
      <x:c t="n" s="0">
        <x:v>16.44596</x:v>
      </x:c>
      <x:c t="n" s="0">
        <x:v>26.59605</x:v>
      </x:c>
      <x:c t="n" s="0">
        <x:v>17.69431</x:v>
      </x:c>
      <x:c t="n" s="0">
        <x:v>25.29386</x:v>
      </x:c>
      <x:c t="n" s="0">
        <x:v>14.445</x:v>
      </x:c>
      <x:c t="n" s="0">
        <x:v>16.21933</x:v>
      </x:c>
      <x:c t="n" s="0">
        <x:v>28.5654</x:v>
      </x:c>
      <x:c t="n" s="0">
        <x:v>21.24218</x:v>
      </x:c>
      <x:c t="n" s="0">
        <x:v>24.9286</x:v>
      </x:c>
      <x:c t="n" s="0">
        <x:v>26.35452</x:v>
      </x:c>
      <x:c t="n" s="0">
        <x:v>20.93506</x:v>
      </x:c>
      <x:c t="n" s="0">
        <x:v>23.2851</x:v>
      </x:c>
      <x:c t="n" s="0">
        <x:v>20.90055</x:v>
      </x:c>
      <x:c t="n" s="0">
        <x:v>23.25292</x:v>
      </x:c>
      <x:c t="n" s="0">
        <x:v>21.39518</x:v>
      </x:c>
      <x:c t="n" s="0">
        <x:v>15.97243</x:v>
      </x:c>
      <x:c t="n" s="0">
        <x:v>17.74519</x:v>
      </x:c>
      <x:c t="n" s="0">
        <x:v>27.61175</x:v>
      </x:c>
      <x:c t="n" s="0">
        <x:v>30.02556</x:v>
      </x:c>
      <x:c t="n" s="0">
        <x:v>6.276102</x:v>
      </x:c>
      <x:c t="n" s="0">
        <x:v>6.635325</x:v>
      </x:c>
      <x:c t="n" s="0">
        <x:v>6.357127</x:v>
      </x:c>
      <x:c t="n" s="0">
        <x:v>4.583747</x:v>
      </x:c>
      <x:c t="n" s="0">
        <x:v>2.424443</x:v>
      </x:c>
      <x:c t="n" s="0">
        <x:v>4.358824</x:v>
      </x:c>
      <x:c t="str">
        <x:v>No</x:v>
      </x:c>
      <x:c t="str">
        <x:v>No</x:v>
      </x:c>
      <x:c t="str">
        <x:v/>
      </x:c>
    </x:row>
    <x:row r="3564">
      <x:c t="n" s="11">
        <x:v>3563</x:v>
      </x:c>
      <x:c t="str" s="11">
        <x:v/>
      </x:c>
      <x:c t="n" s="8">
        <x:v>43944.3002199074</x:v>
      </x:c>
      <x:c t="n" s="7">
        <x:v>43944.3002199074</x:v>
      </x:c>
      <x:c t="n" s="0">
        <x:v>37.8156</x:v>
      </x:c>
      <x:c t="n" s="0">
        <x:v>54.20069</x:v>
      </x:c>
      <x:c t="n" s="0">
        <x:v>68.44247</x:v>
      </x:c>
      <x:c t="n" s="0">
        <x:v>70.29866</x:v>
      </x:c>
      <x:c t="n" s="0">
        <x:v>-30.06697</x:v>
      </x:c>
      <x:c t="n" s="0">
        <x:v>-29.16826</x:v>
      </x:c>
      <x:c t="n" s="0">
        <x:v>-26.45887</x:v>
      </x:c>
      <x:c t="n" s="0">
        <x:v>-26.54108</x:v>
      </x:c>
      <x:c t="n" s="0">
        <x:v>-19.39374</x:v>
      </x:c>
      <x:c t="n" s="0">
        <x:v>-0.7480201</x:v>
      </x:c>
      <x:c t="n" s="0">
        <x:v>0.5512493</x:v>
      </x:c>
      <x:c t="n" s="0">
        <x:v>3.007953</x:v>
      </x:c>
      <x:c t="n" s="0">
        <x:v>6.950071</x:v>
      </x:c>
      <x:c t="n" s="0">
        <x:v>11.52492</x:v>
      </x:c>
      <x:c t="n" s="0">
        <x:v>10.28076</x:v>
      </x:c>
      <x:c t="n" s="0">
        <x:v>17.75853</x:v>
      </x:c>
      <x:c t="n" s="0">
        <x:v>23.20074</x:v>
      </x:c>
      <x:c t="n" s="0">
        <x:v>21.21922</x:v>
      </x:c>
      <x:c t="n" s="0">
        <x:v>24.13945</x:v>
      </x:c>
      <x:c t="n" s="0">
        <x:v>21.18007</x:v>
      </x:c>
      <x:c t="n" s="0">
        <x:v>19.85383</x:v>
      </x:c>
      <x:c t="n" s="0">
        <x:v>26.14973</x:v>
      </x:c>
      <x:c t="n" s="0">
        <x:v>23.47704</x:v>
      </x:c>
      <x:c t="n" s="0">
        <x:v>24.50298</x:v>
      </x:c>
      <x:c t="n" s="0">
        <x:v>24.13561</x:v>
      </x:c>
      <x:c t="n" s="0">
        <x:v>25.89813</x:v>
      </x:c>
      <x:c t="n" s="0">
        <x:v>25.6904</x:v>
      </x:c>
      <x:c t="n" s="0">
        <x:v>23.59389</x:v>
      </x:c>
      <x:c t="n" s="0">
        <x:v>22.1613</x:v>
      </x:c>
      <x:c t="n" s="0">
        <x:v>19.91313</x:v>
      </x:c>
      <x:c t="n" s="0">
        <x:v>16.92646</x:v>
      </x:c>
      <x:c t="n" s="0">
        <x:v>17.99657</x:v>
      </x:c>
      <x:c t="n" s="0">
        <x:v>24.84953</x:v>
      </x:c>
      <x:c t="n" s="0">
        <x:v>26.69632</x:v>
      </x:c>
      <x:c t="n" s="0">
        <x:v>6.707151</x:v>
      </x:c>
      <x:c t="n" s="0">
        <x:v>7.390046</x:v>
      </x:c>
      <x:c t="n" s="0">
        <x:v>6.378983</x:v>
      </x:c>
      <x:c t="n" s="0">
        <x:v>5.200815</x:v>
      </x:c>
      <x:c t="n" s="0">
        <x:v>4.44604</x:v>
      </x:c>
      <x:c t="n" s="0">
        <x:v>4.224413</x:v>
      </x:c>
      <x:c t="n" s="0">
        <x:v>-30.06697</x:v>
      </x:c>
      <x:c t="n" s="0">
        <x:v>-29.16826</x:v>
      </x:c>
      <x:c t="n" s="0">
        <x:v>-22.31379</x:v>
      </x:c>
      <x:c t="n" s="0">
        <x:v>-27.20238</x:v>
      </x:c>
      <x:c t="n" s="0">
        <x:v>-25.93702</x:v>
      </x:c>
      <x:c t="n" s="0">
        <x:v>-3.432476</x:v>
      </x:c>
      <x:c t="n" s="0">
        <x:v>-0.7940995</x:v>
      </x:c>
      <x:c t="n" s="0">
        <x:v>-3.71256</x:v>
      </x:c>
      <x:c t="n" s="0">
        <x:v>5.552929</x:v>
      </x:c>
      <x:c t="n" s="0">
        <x:v>4.396493</x:v>
      </x:c>
      <x:c t="n" s="0">
        <x:v>11.56066</x:v>
      </x:c>
      <x:c t="n" s="0">
        <x:v>15.40409</x:v>
      </x:c>
      <x:c t="n" s="0">
        <x:v>26.59605</x:v>
      </x:c>
      <x:c t="n" s="0">
        <x:v>15.94563</x:v>
      </x:c>
      <x:c t="n" s="0">
        <x:v>25.47844</x:v>
      </x:c>
      <x:c t="n" s="0">
        <x:v>16.14726</x:v>
      </x:c>
      <x:c t="n" s="0">
        <x:v>21.15257</x:v>
      </x:c>
      <x:c t="n" s="0">
        <x:v>23.09226</x:v>
      </x:c>
      <x:c t="n" s="0">
        <x:v>20.61666</x:v>
      </x:c>
      <x:c t="n" s="0">
        <x:v>27.1806</x:v>
      </x:c>
      <x:c t="n" s="0">
        <x:v>23.17728</x:v>
      </x:c>
      <x:c t="n" s="0">
        <x:v>27.00661</x:v>
      </x:c>
      <x:c t="n" s="0">
        <x:v>26.01424</x:v>
      </x:c>
      <x:c t="n" s="0">
        <x:v>19.41537</x:v>
      </x:c>
      <x:c t="n" s="0">
        <x:v>19.80897</x:v>
      </x:c>
      <x:c t="n" s="0">
        <x:v>19.76347</x:v>
      </x:c>
      <x:c t="n" s="0">
        <x:v>16.82388</x:v>
      </x:c>
      <x:c t="n" s="0">
        <x:v>17.77016</x:v>
      </x:c>
      <x:c t="n" s="0">
        <x:v>29.57588</x:v>
      </x:c>
      <x:c t="n" s="0">
        <x:v>28.50703</x:v>
      </x:c>
      <x:c t="n" s="0">
        <x:v>5.917114</x:v>
      </x:c>
      <x:c t="n" s="0">
        <x:v>7.189993</x:v>
      </x:c>
      <x:c t="n" s="0">
        <x:v>5.081991</x:v>
      </x:c>
      <x:c t="n" s="0">
        <x:v>5.073745</x:v>
      </x:c>
      <x:c t="n" s="0">
        <x:v>4.656735</x:v>
      </x:c>
      <x:c t="n" s="0">
        <x:v>4.784713</x:v>
      </x:c>
      <x:c t="str">
        <x:v>No</x:v>
      </x:c>
      <x:c t="str">
        <x:v>No</x:v>
      </x:c>
      <x:c t="str">
        <x:v/>
      </x:c>
    </x:row>
    <x:row r="3565">
      <x:c t="n" s="11">
        <x:v>3564</x:v>
      </x:c>
      <x:c t="str" s="11">
        <x:v/>
      </x:c>
      <x:c t="n" s="8">
        <x:v>43944.3002199074</x:v>
      </x:c>
      <x:c t="n" s="7">
        <x:v>43944.3002199074</x:v>
      </x:c>
      <x:c t="n" s="0">
        <x:v>37.8595</x:v>
      </x:c>
      <x:c t="n" s="0">
        <x:v>54.20069</x:v>
      </x:c>
      <x:c t="n" s="0">
        <x:v>68.22201</x:v>
      </x:c>
      <x:c t="n" s="0">
        <x:v>71.41499</x:v>
      </x:c>
      <x:c t="n" s="0">
        <x:v>-30.06697</x:v>
      </x:c>
      <x:c t="n" s="0">
        <x:v>-29.16826</x:v>
      </x:c>
      <x:c t="n" s="0">
        <x:v>-24.99676</x:v>
      </x:c>
      <x:c t="n" s="0">
        <x:v>-27.05955</x:v>
      </x:c>
      <x:c t="n" s="0">
        <x:v>-19.91768</x:v>
      </x:c>
      <x:c t="n" s="0">
        <x:v>-1.050608</x:v>
      </x:c>
      <x:c t="n" s="0">
        <x:v>-0.07879816</x:v>
      </x:c>
      <x:c t="n" s="0">
        <x:v>2.477806</x:v>
      </x:c>
      <x:c t="n" s="0">
        <x:v>6.56876</x:v>
      </x:c>
      <x:c t="n" s="0">
        <x:v>10.98109</x:v>
      </x:c>
      <x:c t="n" s="0">
        <x:v>11.22823</x:v>
      </x:c>
      <x:c t="n" s="0">
        <x:v>17.48477</x:v>
      </x:c>
      <x:c t="n" s="0">
        <x:v>23.42014</x:v>
      </x:c>
      <x:c t="n" s="0">
        <x:v>20.68598</x:v>
      </x:c>
      <x:c t="n" s="0">
        <x:v>24.56607</x:v>
      </x:c>
      <x:c t="n" s="0">
        <x:v>20.80348</x:v>
      </x:c>
      <x:c t="n" s="0">
        <x:v>20.30123</x:v>
      </x:c>
      <x:c t="n" s="0">
        <x:v>25.82157</x:v>
      </x:c>
      <x:c t="n" s="0">
        <x:v>23.19158</x:v>
      </x:c>
      <x:c t="n" s="0">
        <x:v>24.86707</x:v>
      </x:c>
      <x:c t="n" s="0">
        <x:v>24.32836</x:v>
      </x:c>
      <x:c t="n" s="0">
        <x:v>25.47418</x:v>
      </x:c>
      <x:c t="n" s="0">
        <x:v>25.89548</x:v>
      </x:c>
      <x:c t="n" s="0">
        <x:v>23.38983</x:v>
      </x:c>
      <x:c t="n" s="0">
        <x:v>22.37072</x:v>
      </x:c>
      <x:c t="n" s="0">
        <x:v>19.63823</x:v>
      </x:c>
      <x:c t="n" s="0">
        <x:v>16.85686</x:v>
      </x:c>
      <x:c t="n" s="0">
        <x:v>17.73507</x:v>
      </x:c>
      <x:c t="n" s="0">
        <x:v>25.89256</x:v>
      </x:c>
      <x:c t="n" s="0">
        <x:v>26.84833</x:v>
      </x:c>
      <x:c t="n" s="0">
        <x:v>6.594724</x:v>
      </x:c>
      <x:c t="n" s="0">
        <x:v>7.287635</x:v>
      </x:c>
      <x:c t="n" s="0">
        <x:v>6.3464</x:v>
      </x:c>
      <x:c t="n" s="0">
        <x:v>4.972103</x:v>
      </x:c>
      <x:c t="n" s="0">
        <x:v>4.45507</x:v>
      </x:c>
      <x:c t="n" s="0">
        <x:v>4.37073</x:v>
      </x:c>
      <x:c t="n" s="0">
        <x:v>-30.06697</x:v>
      </x:c>
      <x:c t="n" s="0">
        <x:v>-29.16826</x:v>
      </x:c>
      <x:c t="n" s="0">
        <x:v>-20.72656</x:v>
      </x:c>
      <x:c t="n" s="0">
        <x:v>-27.20238</x:v>
      </x:c>
      <x:c t="n" s="0">
        <x:v>-25.93702</x:v>
      </x:c>
      <x:c t="n" s="0">
        <x:v>-3.432476</x:v>
      </x:c>
      <x:c t="n" s="0">
        <x:v>-10.70341</x:v>
      </x:c>
      <x:c t="n" s="0">
        <x:v>-3.71256</x:v>
      </x:c>
      <x:c t="n" s="0">
        <x:v>3.225557</x:v>
      </x:c>
      <x:c t="n" s="0">
        <x:v>4.396493</x:v>
      </x:c>
      <x:c t="n" s="0">
        <x:v>15.82358</x:v>
      </x:c>
      <x:c t="n" s="0">
        <x:v>15.40409</x:v>
      </x:c>
      <x:c t="n" s="0">
        <x:v>20.89085</x:v>
      </x:c>
      <x:c t="n" s="0">
        <x:v>12.24846</x:v>
      </x:c>
      <x:c t="n" s="0">
        <x:v>28.87757</x:v>
      </x:c>
      <x:c t="n" s="0">
        <x:v>23.62975</x:v>
      </x:c>
      <x:c t="n" s="0">
        <x:v>22.11958</x:v>
      </x:c>
      <x:c t="n" s="0">
        <x:v>22.25106</x:v>
      </x:c>
      <x:c t="n" s="0">
        <x:v>22.20143</x:v>
      </x:c>
      <x:c t="n" s="0">
        <x:v>26.36343</x:v>
      </x:c>
      <x:c t="n" s="0">
        <x:v>27.4824</x:v>
      </x:c>
      <x:c t="n" s="0">
        <x:v>25.79432</x:v>
      </x:c>
      <x:c t="n" s="0">
        <x:v>26.79433</x:v>
      </x:c>
      <x:c t="n" s="0">
        <x:v>23.45256</x:v>
      </x:c>
      <x:c t="n" s="0">
        <x:v>24.70259</x:v>
      </x:c>
      <x:c t="n" s="0">
        <x:v>17.42951</x:v>
      </x:c>
      <x:c t="n" s="0">
        <x:v>17.03885</x:v>
      </x:c>
      <x:c t="n" s="0">
        <x:v>16.68471</x:v>
      </x:c>
      <x:c t="n" s="0">
        <x:v>30.2935</x:v>
      </x:c>
      <x:c t="n" s="0">
        <x:v>28.4007</x:v>
      </x:c>
      <x:c t="n" s="0">
        <x:v>6.398561</x:v>
      </x:c>
      <x:c t="n" s="0">
        <x:v>8.271541</x:v>
      </x:c>
      <x:c t="n" s="0">
        <x:v>7.44886</x:v>
      </x:c>
      <x:c t="n" s="0">
        <x:v>4.726163</x:v>
      </x:c>
      <x:c t="n" s="0">
        <x:v>4.806854</x:v>
      </x:c>
      <x:c t="n" s="0">
        <x:v>5.163541</x:v>
      </x:c>
      <x:c t="str">
        <x:v>No</x:v>
      </x:c>
      <x:c t="str">
        <x:v>No</x:v>
      </x:c>
      <x:c t="str">
        <x:v/>
      </x:c>
    </x:row>
    <x:row r="3566">
      <x:c t="n" s="11">
        <x:v>3565</x:v>
      </x:c>
      <x:c t="str" s="11">
        <x:v/>
      </x:c>
      <x:c t="n" s="8">
        <x:v>43944.3002199074</x:v>
      </x:c>
      <x:c t="n" s="7">
        <x:v>43944.3002199074</x:v>
      </x:c>
      <x:c t="n" s="0">
        <x:v>37.89015</x:v>
      </x:c>
      <x:c t="n" s="0">
        <x:v>54.20069</x:v>
      </x:c>
      <x:c t="n" s="0">
        <x:v>61.3049</x:v>
      </x:c>
      <x:c t="n" s="0">
        <x:v>65.88657</x:v>
      </x:c>
      <x:c t="n" s="0">
        <x:v>-30.06697</x:v>
      </x:c>
      <x:c t="n" s="0">
        <x:v>-29.16826</x:v>
      </x:c>
      <x:c t="n" s="0">
        <x:v>-24.04813</x:v>
      </x:c>
      <x:c t="n" s="0">
        <x:v>-27.20238</x:v>
      </x:c>
      <x:c t="n" s="0">
        <x:v>-19.18251</x:v>
      </x:c>
      <x:c t="n" s="0">
        <x:v>-1.326842</x:v>
      </x:c>
      <x:c t="n" s="0">
        <x:v>-0.7002822</x:v>
      </x:c>
      <x:c t="n" s="0">
        <x:v>2.085364</x:v>
      </x:c>
      <x:c t="n" s="0">
        <x:v>6.214308</x:v>
      </x:c>
      <x:c t="n" s="0">
        <x:v>10.43566</x:v>
      </x:c>
      <x:c t="n" s="0">
        <x:v>12.28188</x:v>
      </x:c>
      <x:c t="n" s="0">
        <x:v>17.38442</x:v>
      </x:c>
      <x:c t="n" s="0">
        <x:v>23.13086</x:v>
      </x:c>
      <x:c t="n" s="0">
        <x:v>20.10578</x:v>
      </x:c>
      <x:c t="n" s="0">
        <x:v>25.9531</x:v>
      </x:c>
      <x:c t="n" s="0">
        <x:v>22.09098</x:v>
      </x:c>
      <x:c t="n" s="0">
        <x:v>20.24194</x:v>
      </x:c>
      <x:c t="n" s="0">
        <x:v>25.37301</x:v>
      </x:c>
      <x:c t="n" s="0">
        <x:v>23.06044</x:v>
      </x:c>
      <x:c t="n" s="0">
        <x:v>25.15536</x:v>
      </x:c>
      <x:c t="n" s="0">
        <x:v>24.703</x:v>
      </x:c>
      <x:c t="n" s="0">
        <x:v>25.85872</x:v>
      </x:c>
      <x:c t="n" s="0">
        <x:v>26.57508</x:v>
      </x:c>
      <x:c t="n" s="0">
        <x:v>23.94284</x:v>
      </x:c>
      <x:c t="n" s="0">
        <x:v>22.45924</x:v>
      </x:c>
      <x:c t="n" s="0">
        <x:v>19.41126</x:v>
      </x:c>
      <x:c t="n" s="0">
        <x:v>16.78277</x:v>
      </x:c>
      <x:c t="n" s="0">
        <x:v>17.65293</x:v>
      </x:c>
      <x:c t="n" s="0">
        <x:v>27.15152</x:v>
      </x:c>
      <x:c t="n" s="0">
        <x:v>27.30492</x:v>
      </x:c>
      <x:c t="n" s="0">
        <x:v>6.735219</x:v>
      </x:c>
      <x:c t="n" s="0">
        <x:v>7.421798</x:v>
      </x:c>
      <x:c t="n" s="0">
        <x:v>6.487664</x:v>
      </x:c>
      <x:c t="n" s="0">
        <x:v>5.064844</x:v>
      </x:c>
      <x:c t="n" s="0">
        <x:v>4.307024</x:v>
      </x:c>
      <x:c t="n" s="0">
        <x:v>4.380803</x:v>
      </x:c>
      <x:c t="n" s="0">
        <x:v>-30.06697</x:v>
      </x:c>
      <x:c t="n" s="0">
        <x:v>-29.16826</x:v>
      </x:c>
      <x:c t="n" s="0">
        <x:v>-20.72656</x:v>
      </x:c>
      <x:c t="n" s="0">
        <x:v>-27.20238</x:v>
      </x:c>
      <x:c t="n" s="0">
        <x:v>-13.76363</x:v>
      </x:c>
      <x:c t="n" s="0">
        <x:v>-3.432476</x:v>
      </x:c>
      <x:c t="n" s="0">
        <x:v>-10.70341</x:v>
      </x:c>
      <x:c t="n" s="0">
        <x:v>-0.01633964</x:v>
      </x:c>
      <x:c t="n" s="0">
        <x:v>3.622322</x:v>
      </x:c>
      <x:c t="n" s="0">
        <x:v>0.4478123</x:v>
      </x:c>
      <x:c t="n" s="0">
        <x:v>15.82358</x:v>
      </x:c>
      <x:c t="n" s="0">
        <x:v>19.70291</x:v>
      </x:c>
      <x:c t="n" s="0">
        <x:v>20.89085</x:v>
      </x:c>
      <x:c t="n" s="0">
        <x:v>17.59661</x:v>
      </x:c>
      <x:c t="n" s="0">
        <x:v>30.10199</x:v>
      </x:c>
      <x:c t="n" s="0">
        <x:v>25.98383</x:v>
      </x:c>
      <x:c t="n" s="0">
        <x:v>17.18967</x:v>
      </x:c>
      <x:c t="n" s="0">
        <x:v>22.62213</x:v>
      </x:c>
      <x:c t="n" s="0">
        <x:v>19.2909</x:v>
      </x:c>
      <x:c t="n" s="0">
        <x:v>23.19695</x:v>
      </x:c>
      <x:c t="n" s="0">
        <x:v>24.35948</x:v>
      </x:c>
      <x:c t="n" s="0">
        <x:v>26.32461</x:v>
      </x:c>
      <x:c t="n" s="0">
        <x:v>29.69574</x:v>
      </x:c>
      <x:c t="n" s="0">
        <x:v>26.13587</x:v>
      </x:c>
      <x:c t="n" s="0">
        <x:v>22.71974</x:v>
      </x:c>
      <x:c t="n" s="0">
        <x:v>18.51401</x:v>
      </x:c>
      <x:c t="n" s="0">
        <x:v>17.1004</x:v>
      </x:c>
      <x:c t="n" s="0">
        <x:v>15.99247</x:v>
      </x:c>
      <x:c t="n" s="0">
        <x:v>30.53769</x:v>
      </x:c>
      <x:c t="n" s="0">
        <x:v>29.81992</x:v>
      </x:c>
      <x:c t="n" s="0">
        <x:v>7.606041</x:v>
      </x:c>
      <x:c t="n" s="0">
        <x:v>7.22445</x:v>
      </x:c>
      <x:c t="n" s="0">
        <x:v>5.914695</x:v>
      </x:c>
      <x:c t="n" s="0">
        <x:v>4.94877</x:v>
      </x:c>
      <x:c t="n" s="0">
        <x:v>2.958833</x:v>
      </x:c>
      <x:c t="n" s="0">
        <x:v>4.141114</x:v>
      </x:c>
      <x:c t="str">
        <x:v>No</x:v>
      </x:c>
      <x:c t="str">
        <x:v>No</x:v>
      </x:c>
      <x:c t="str">
        <x:v/>
      </x:c>
    </x:row>
    <x:row r="3567">
      <x:c t="n" s="11">
        <x:v>3566</x:v>
      </x:c>
      <x:c t="str" s="11">
        <x:v/>
      </x:c>
      <x:c t="n" s="8">
        <x:v>43944.3002199074</x:v>
      </x:c>
      <x:c t="n" s="7">
        <x:v>43944.3002199074</x:v>
      </x:c>
      <x:c t="n" s="0">
        <x:v>37.51506</x:v>
      </x:c>
      <x:c t="n" s="0">
        <x:v>54.20069</x:v>
      </x:c>
      <x:c t="n" s="0">
        <x:v>58.05331</x:v>
      </x:c>
      <x:c t="n" s="0">
        <x:v>66.46649</x:v>
      </x:c>
      <x:c t="n" s="0">
        <x:v>-30.06697</x:v>
      </x:c>
      <x:c t="n" s="0">
        <x:v>-29.16826</x:v>
      </x:c>
      <x:c t="n" s="0">
        <x:v>-23.3753</x:v>
      </x:c>
      <x:c t="n" s="0">
        <x:v>-27.20238</x:v>
      </x:c>
      <x:c t="n" s="0">
        <x:v>-17.83961</x:v>
      </x:c>
      <x:c t="n" s="0">
        <x:v>-1.577513</x:v>
      </x:c>
      <x:c t="n" s="0">
        <x:v>-1.312031</x:v>
      </x:c>
      <x:c t="n" s="0">
        <x:v>1.835068</x:v>
      </x:c>
      <x:c t="n" s="0">
        <x:v>5.986216</x:v>
      </x:c>
      <x:c t="n" s="0">
        <x:v>9.758581</x:v>
      </x:c>
      <x:c t="n" s="0">
        <x:v>13.01531</x:v>
      </x:c>
      <x:c t="n" s="0">
        <x:v>18.16481</x:v>
      </x:c>
      <x:c t="n" s="0">
        <x:v>22.72528</x:v>
      </x:c>
      <x:c t="n" s="0">
        <x:v>20.3397</x:v>
      </x:c>
      <x:c t="n" s="0">
        <x:v>26.37001</x:v>
      </x:c>
      <x:c t="n" s="0">
        <x:v>22.88934</x:v>
      </x:c>
      <x:c t="n" s="0">
        <x:v>19.77744</x:v>
      </x:c>
      <x:c t="n" s="0">
        <x:v>25.02691</x:v>
      </x:c>
      <x:c t="n" s="0">
        <x:v>22.61591</x:v>
      </x:c>
      <x:c t="n" s="0">
        <x:v>24.76351</x:v>
      </x:c>
      <x:c t="n" s="0">
        <x:v>24.51526</x:v>
      </x:c>
      <x:c t="n" s="0">
        <x:v>25.9518</x:v>
      </x:c>
      <x:c t="n" s="0">
        <x:v>26.50741</x:v>
      </x:c>
      <x:c t="n" s="0">
        <x:v>23.74404</x:v>
      </x:c>
      <x:c t="n" s="0">
        <x:v>22.70657</x:v>
      </x:c>
      <x:c t="n" s="0">
        <x:v>19.3977</x:v>
      </x:c>
      <x:c t="n" s="0">
        <x:v>16.93703</x:v>
      </x:c>
      <x:c t="n" s="0">
        <x:v>17.54507</x:v>
      </x:c>
      <x:c t="n" s="0">
        <x:v>28.01856</x:v>
      </x:c>
      <x:c t="n" s="0">
        <x:v>27.81933</x:v>
      </x:c>
      <x:c t="n" s="0">
        <x:v>6.92871</x:v>
      </x:c>
      <x:c t="n" s="0">
        <x:v>7.46412</x:v>
      </x:c>
      <x:c t="n" s="0">
        <x:v>6.520571</x:v>
      </x:c>
      <x:c t="n" s="0">
        <x:v>5.014524</x:v>
      </x:c>
      <x:c t="n" s="0">
        <x:v>4.260972</x:v>
      </x:c>
      <x:c t="n" s="0">
        <x:v>4.330987</x:v>
      </x:c>
      <x:c t="n" s="0">
        <x:v>-30.06697</x:v>
      </x:c>
      <x:c t="n" s="0">
        <x:v>-29.16826</x:v>
      </x:c>
      <x:c t="n" s="0">
        <x:v>-20.72656</x:v>
      </x:c>
      <x:c t="n" s="0">
        <x:v>-27.20238</x:v>
      </x:c>
      <x:c t="n" s="0">
        <x:v>-13.76363</x:v>
      </x:c>
      <x:c t="n" s="0">
        <x:v>-3.432476</x:v>
      </x:c>
      <x:c t="n" s="0">
        <x:v>-10.70341</x:v>
      </x:c>
      <x:c t="n" s="0">
        <x:v>-0.01633964</x:v>
      </x:c>
      <x:c t="n" s="0">
        <x:v>4.632668</x:v>
      </x:c>
      <x:c t="n" s="0">
        <x:v>-9.115709</x:v>
      </x:c>
      <x:c t="n" s="0">
        <x:v>15.82358</x:v>
      </x:c>
      <x:c t="n" s="0">
        <x:v>21.09231</x:v>
      </x:c>
      <x:c t="n" s="0">
        <x:v>14.43536</x:v>
      </x:c>
      <x:c t="n" s="0">
        <x:v>22.54427</x:v>
      </x:c>
      <x:c t="n" s="0">
        <x:v>25.24697</x:v>
      </x:c>
      <x:c t="n" s="0">
        <x:v>24.63512</x:v>
      </x:c>
      <x:c t="n" s="0">
        <x:v>21.09854</x:v>
      </x:c>
      <x:c t="n" s="0">
        <x:v>21.67475</x:v>
      </x:c>
      <x:c t="n" s="0">
        <x:v>23.01035</x:v>
      </x:c>
      <x:c t="n" s="0">
        <x:v>22.33127</x:v>
      </x:c>
      <x:c t="n" s="0">
        <x:v>23.45385</x:v>
      </x:c>
      <x:c t="n" s="0">
        <x:v>25.91116</x:v>
      </x:c>
      <x:c t="n" s="0">
        <x:v>24.95585</x:v>
      </x:c>
      <x:c t="n" s="0">
        <x:v>19.88205</x:v>
      </x:c>
      <x:c t="n" s="0">
        <x:v>23.14498</x:v>
      </x:c>
      <x:c t="n" s="0">
        <x:v>18.66445</x:v>
      </x:c>
      <x:c t="n" s="0">
        <x:v>17.45285</x:v>
      </x:c>
      <x:c t="n" s="0">
        <x:v>16.59004</x:v>
      </x:c>
      <x:c t="n" s="0">
        <x:v>30.57376</x:v>
      </x:c>
      <x:c t="n" s="0">
        <x:v>28.18995</x:v>
      </x:c>
      <x:c t="n" s="0">
        <x:v>7.110123</x:v>
      </x:c>
      <x:c t="n" s="0">
        <x:v>6.995365</x:v>
      </x:c>
      <x:c t="n" s="0">
        <x:v>8.135448</x:v>
      </x:c>
      <x:c t="n" s="0">
        <x:v>3.934223</x:v>
      </x:c>
      <x:c t="n" s="0">
        <x:v>4.339907</x:v>
      </x:c>
      <x:c t="n" s="0">
        <x:v>4.48106</x:v>
      </x:c>
      <x:c t="str">
        <x:v>No</x:v>
      </x:c>
      <x:c t="str">
        <x:v>No</x:v>
      </x:c>
      <x:c t="str">
        <x:v/>
      </x:c>
    </x:row>
    <x:row r="3568">
      <x:c t="n" s="11">
        <x:v>3567</x:v>
      </x:c>
      <x:c t="str" s="11">
        <x:v/>
      </x:c>
      <x:c t="n" s="8">
        <x:v>43944.3002199074</x:v>
      </x:c>
      <x:c t="n" s="7">
        <x:v>43944.3002199074</x:v>
      </x:c>
      <x:c t="n" s="0">
        <x:v>37.08322</x:v>
      </x:c>
      <x:c t="n" s="0">
        <x:v>54.20069</x:v>
      </x:c>
      <x:c t="n" s="0">
        <x:v>57.07009</x:v>
      </x:c>
      <x:c t="n" s="0">
        <x:v>64.12566</x:v>
      </x:c>
      <x:c t="n" s="0">
        <x:v>-30.06697</x:v>
      </x:c>
      <x:c t="n" s="0">
        <x:v>-29.16826</x:v>
      </x:c>
      <x:c t="n" s="0">
        <x:v>-22.87308</x:v>
      </x:c>
      <x:c t="n" s="0">
        <x:v>-27.20238</x:v>
      </x:c>
      <x:c t="n" s="0">
        <x:v>-16.95063</x:v>
      </x:c>
      <x:c t="n" s="0">
        <x:v>-1.77805</x:v>
      </x:c>
      <x:c t="n" s="0">
        <x:v>-1.912761</x:v>
      </x:c>
      <x:c t="n" s="0">
        <x:v>1.695781</x:v>
      </x:c>
      <x:c t="n" s="0">
        <x:v>5.813048</x:v>
      </x:c>
      <x:c t="n" s="0">
        <x:v>9.082891</x:v>
      </x:c>
      <x:c t="n" s="0">
        <x:v>13.69751</x:v>
      </x:c>
      <x:c t="n" s="0">
        <x:v>18.73562</x:v>
      </x:c>
      <x:c t="n" s="0">
        <x:v>22.09588</x:v>
      </x:c>
      <x:c t="n" s="0">
        <x:v>20.73994</x:v>
      </x:c>
      <x:c t="n" s="0">
        <x:v>26.16839</x:v>
      </x:c>
      <x:c t="n" s="0">
        <x:v>22.57235</x:v>
      </x:c>
      <x:c t="n" s="0">
        <x:v>20.55557</x:v>
      </x:c>
      <x:c t="n" s="0">
        <x:v>24.82542</x:v>
      </x:c>
      <x:c t="n" s="0">
        <x:v>22.94751</x:v>
      </x:c>
      <x:c t="n" s="0">
        <x:v>24.35449</x:v>
      </x:c>
      <x:c t="n" s="0">
        <x:v>24.58907</x:v>
      </x:c>
      <x:c t="n" s="0">
        <x:v>26.38604</x:v>
      </x:c>
      <x:c t="n" s="0">
        <x:v>26.29879</x:v>
      </x:c>
      <x:c t="n" s="0">
        <x:v>23.44334</x:v>
      </x:c>
      <x:c t="n" s="0">
        <x:v>22.49185</x:v>
      </x:c>
      <x:c t="n" s="0">
        <x:v>19.66749</x:v>
      </x:c>
      <x:c t="n" s="0">
        <x:v>17.03337</x:v>
      </x:c>
      <x:c t="n" s="0">
        <x:v>17.34373</x:v>
      </x:c>
      <x:c t="n" s="0">
        <x:v>28.15605</x:v>
      </x:c>
      <x:c t="n" s="0">
        <x:v>27.85375</x:v>
      </x:c>
      <x:c t="n" s="0">
        <x:v>6.881149</x:v>
      </x:c>
      <x:c t="n" s="0">
        <x:v>7.360988</x:v>
      </x:c>
      <x:c t="n" s="0">
        <x:v>6.650247</x:v>
      </x:c>
      <x:c t="n" s="0">
        <x:v>4.877719</x:v>
      </x:c>
      <x:c t="n" s="0">
        <x:v>4.276642</x:v>
      </x:c>
      <x:c t="n" s="0">
        <x:v>4.394477</x:v>
      </x:c>
      <x:c t="n" s="0">
        <x:v>-30.06697</x:v>
      </x:c>
      <x:c t="n" s="0">
        <x:v>-29.16826</x:v>
      </x:c>
      <x:c t="n" s="0">
        <x:v>-20.72656</x:v>
      </x:c>
      <x:c t="n" s="0">
        <x:v>-27.20238</x:v>
      </x:c>
      <x:c t="n" s="0">
        <x:v>-13.76363</x:v>
      </x:c>
      <x:c t="n" s="0">
        <x:v>-2.375304</x:v>
      </x:c>
      <x:c t="n" s="0">
        <x:v>-10.70341</x:v>
      </x:c>
      <x:c t="n" s="0">
        <x:v>2.853221</x:v>
      </x:c>
      <x:c t="n" s="0">
        <x:v>4.632668</x:v>
      </x:c>
      <x:c t="n" s="0">
        <x:v>-9.115709</x:v>
      </x:c>
      <x:c t="n" s="0">
        <x:v>17.9366</x:v>
      </x:c>
      <x:c t="n" s="0">
        <x:v>21.09231</x:v>
      </x:c>
      <x:c t="n" s="0">
        <x:v>11.52164</x:v>
      </x:c>
      <x:c t="n" s="0">
        <x:v>20.51761</x:v>
      </x:c>
      <x:c t="n" s="0">
        <x:v>22.22343</x:v>
      </x:c>
      <x:c t="n" s="0">
        <x:v>11.74086</x:v>
      </x:c>
      <x:c t="n" s="0">
        <x:v>22.92916</x:v>
      </x:c>
      <x:c t="n" s="0">
        <x:v>25.46742</x:v>
      </x:c>
      <x:c t="n" s="0">
        <x:v>22.70182</x:v>
      </x:c>
      <x:c t="n" s="0">
        <x:v>22.23476</x:v>
      </x:c>
      <x:c t="n" s="0">
        <x:v>24.38122</x:v>
      </x:c>
      <x:c t="n" s="0">
        <x:v>28.57795</x:v>
      </x:c>
      <x:c t="n" s="0">
        <x:v>27.97083</x:v>
      </x:c>
      <x:c t="n" s="0">
        <x:v>21.54748</x:v>
      </x:c>
      <x:c t="n" s="0">
        <x:v>20.27051</x:v>
      </x:c>
      <x:c t="n" s="0">
        <x:v>20.18315</x:v>
      </x:c>
      <x:c t="n" s="0">
        <x:v>16.09866</x:v>
      </x:c>
      <x:c t="n" s="0">
        <x:v>18.69278</x:v>
      </x:c>
      <x:c t="n" s="0">
        <x:v>29.6596</x:v>
      </x:c>
      <x:c t="n" s="0">
        <x:v>27.96175</x:v>
      </x:c>
      <x:c t="n" s="0">
        <x:v>7.305429</x:v>
      </x:c>
      <x:c t="n" s="0">
        <x:v>6.751341</x:v>
      </x:c>
      <x:c t="n" s="0">
        <x:v>5.076681</x:v>
      </x:c>
      <x:c t="n" s="0">
        <x:v>5.196081</x:v>
      </x:c>
      <x:c t="n" s="0">
        <x:v>4.946948</x:v>
      </x:c>
      <x:c t="n" s="0">
        <x:v>4.262047</x:v>
      </x:c>
      <x:c t="str">
        <x:v>No</x:v>
      </x:c>
      <x:c t="str">
        <x:v>No</x:v>
      </x:c>
      <x:c t="str">
        <x:v/>
      </x:c>
    </x:row>
    <x:row r="3569">
      <x:c t="n" s="11">
        <x:v>3568</x:v>
      </x:c>
      <x:c t="str" s="11">
        <x:v/>
      </x:c>
      <x:c t="n" s="8">
        <x:v>43944.3002199074</x:v>
      </x:c>
      <x:c t="n" s="7">
        <x:v>43944.3002199074</x:v>
      </x:c>
      <x:c t="n" s="0">
        <x:v>36.77025</x:v>
      </x:c>
      <x:c t="n" s="0">
        <x:v>54.20069</x:v>
      </x:c>
      <x:c t="n" s="0">
        <x:v>59.85322</x:v>
      </x:c>
      <x:c t="n" s="0">
        <x:v>66.08861</x:v>
      </x:c>
      <x:c t="n" s="0">
        <x:v>-30.06697</x:v>
      </x:c>
      <x:c t="n" s="0">
        <x:v>-29.16826</x:v>
      </x:c>
      <x:c t="n" s="0">
        <x:v>-22.48586</x:v>
      </x:c>
      <x:c t="n" s="0">
        <x:v>-27.20238</x:v>
      </x:c>
      <x:c t="n" s="0">
        <x:v>-16.31324</x:v>
      </x:c>
      <x:c t="n" s="0">
        <x:v>-1.787893</x:v>
      </x:c>
      <x:c t="n" s="0">
        <x:v>-2.270015</x:v>
      </x:c>
      <x:c t="n" s="0">
        <x:v>2.109176</x:v>
      </x:c>
      <x:c t="n" s="0">
        <x:v>5.659489</x:v>
      </x:c>
      <x:c t="n" s="0">
        <x:v>8.408815</x:v>
      </x:c>
      <x:c t="n" s="0">
        <x:v>14.93931</x:v>
      </x:c>
      <x:c t="n" s="0">
        <x:v>18.89225</x:v>
      </x:c>
      <x:c t="n" s="0">
        <x:v>21.47513</x:v>
      </x:c>
      <x:c t="n" s="0">
        <x:v>20.33151</x:v>
      </x:c>
      <x:c t="n" s="0">
        <x:v>25.60012</x:v>
      </x:c>
      <x:c t="n" s="0">
        <x:v>21.96714</x:v>
      </x:c>
      <x:c t="n" s="0">
        <x:v>20.77627</x:v>
      </x:c>
      <x:c t="n" s="0">
        <x:v>25.21522</x:v>
      </x:c>
      <x:c t="n" s="0">
        <x:v>23.08275</x:v>
      </x:c>
      <x:c t="n" s="0">
        <x:v>24.41169</x:v>
      </x:c>
      <x:c t="n" s="0">
        <x:v>24.24998</x:v>
      </x:c>
      <x:c t="n" s="0">
        <x:v>26.20158</x:v>
      </x:c>
      <x:c t="n" s="0">
        <x:v>26.5052</x:v>
      </x:c>
      <x:c t="n" s="0">
        <x:v>23.35316</x:v>
      </x:c>
      <x:c t="n" s="0">
        <x:v>22.17419</x:v>
      </x:c>
      <x:c t="n" s="0">
        <x:v>19.55888</x:v>
      </x:c>
      <x:c t="n" s="0">
        <x:v>16.99411</x:v>
      </x:c>
      <x:c t="n" s="0">
        <x:v>18.06017</x:v>
      </x:c>
      <x:c t="n" s="0">
        <x:v>28.36493</x:v>
      </x:c>
      <x:c t="n" s="0">
        <x:v>27.74025</x:v>
      </x:c>
      <x:c t="n" s="0">
        <x:v>6.959134</x:v>
      </x:c>
      <x:c t="n" s="0">
        <x:v>7.144009</x:v>
      </x:c>
      <x:c t="n" s="0">
        <x:v>6.35762</x:v>
      </x:c>
      <x:c t="n" s="0">
        <x:v>5.018915</x:v>
      </x:c>
      <x:c t="n" s="0">
        <x:v>4.369123</x:v>
      </x:c>
      <x:c t="n" s="0">
        <x:v>4.303749</x:v>
      </x:c>
      <x:c t="n" s="0">
        <x:v>-30.06697</x:v>
      </x:c>
      <x:c t="n" s="0">
        <x:v>-29.16826</x:v>
      </x:c>
      <x:c t="n" s="0">
        <x:v>-20.48406</x:v>
      </x:c>
      <x:c t="n" s="0">
        <x:v>-25.85659</x:v>
      </x:c>
      <x:c t="n" s="0">
        <x:v>-13.76363</x:v>
      </x:c>
      <x:c t="n" s="0">
        <x:v>-1.845919</x:v>
      </x:c>
      <x:c t="n" s="0">
        <x:v>-2.573406</x:v>
      </x:c>
      <x:c t="n" s="0">
        <x:v>3.959519</x:v>
      </x:c>
      <x:c t="n" s="0">
        <x:v>4.167275</x:v>
      </x:c>
      <x:c t="n" s="0">
        <x:v>1.720545</x:v>
      </x:c>
      <x:c t="n" s="0">
        <x:v>18.83971</x:v>
      </x:c>
      <x:c t="n" s="0">
        <x:v>17.04786</x:v>
      </x:c>
      <x:c t="n" s="0">
        <x:v>22.04865</x:v>
      </x:c>
      <x:c t="n" s="0">
        <x:v>16.59587</x:v>
      </x:c>
      <x:c t="n" s="0">
        <x:v>19.48344</x:v>
      </x:c>
      <x:c t="n" s="0">
        <x:v>13.61058</x:v>
      </x:c>
      <x:c t="n" s="0">
        <x:v>18.68264</x:v>
      </x:c>
      <x:c t="n" s="0">
        <x:v>27.26665</x:v>
      </x:c>
      <x:c t="n" s="0">
        <x:v>26.24248</x:v>
      </x:c>
      <x:c t="n" s="0">
        <x:v>25.13714</x:v>
      </x:c>
      <x:c t="n" s="0">
        <x:v>21.99612</x:v>
      </x:c>
      <x:c t="n" s="0">
        <x:v>25.88747</x:v>
      </x:c>
      <x:c t="n" s="0">
        <x:v>21.7544</x:v>
      </x:c>
      <x:c t="n" s="0">
        <x:v>23.24518</x:v>
      </x:c>
      <x:c t="n" s="0">
        <x:v>18.49877</x:v>
      </x:c>
      <x:c t="n" s="0">
        <x:v>20.04032</x:v>
      </x:c>
      <x:c t="n" s="0">
        <x:v>17.41326</x:v>
      </x:c>
      <x:c t="n" s="0">
        <x:v>19.27346</x:v>
      </x:c>
      <x:c t="n" s="0">
        <x:v>29.76698</x:v>
      </x:c>
      <x:c t="n" s="0">
        <x:v>27.31427</x:v>
      </x:c>
      <x:c t="n" s="0">
        <x:v>7.351613</x:v>
      </x:c>
      <x:c t="n" s="0">
        <x:v>4.940248</x:v>
      </x:c>
      <x:c t="n" s="0">
        <x:v>3.73747</x:v>
      </x:c>
      <x:c t="n" s="0">
        <x:v>5.228964</x:v>
      </x:c>
      <x:c t="n" s="0">
        <x:v>5.044453</x:v>
      </x:c>
      <x:c t="n" s="0">
        <x:v>3.546222</x:v>
      </x:c>
      <x:c t="str">
        <x:v>No</x:v>
      </x:c>
      <x:c t="str">
        <x:v>No</x:v>
      </x:c>
      <x:c t="str">
        <x:v/>
      </x:c>
    </x:row>
    <x:row r="3570">
      <x:c t="n" s="11">
        <x:v>3569</x:v>
      </x:c>
      <x:c t="str" s="11">
        <x:v/>
      </x:c>
      <x:c t="n" s="8">
        <x:v>43944.3002199074</x:v>
      </x:c>
      <x:c t="n" s="7">
        <x:v>43944.3002199074</x:v>
      </x:c>
      <x:c t="n" s="0">
        <x:v>36.36141</x:v>
      </x:c>
      <x:c t="n" s="0">
        <x:v>54.20069</x:v>
      </x:c>
      <x:c t="n" s="0">
        <x:v>64.82568</x:v>
      </x:c>
      <x:c t="n" s="0">
        <x:v>68.79222</x:v>
      </x:c>
      <x:c t="n" s="0">
        <x:v>-30.06697</x:v>
      </x:c>
      <x:c t="n" s="0">
        <x:v>-29.16826</x:v>
      </x:c>
      <x:c t="n" s="0">
        <x:v>-21.9262</x:v>
      </x:c>
      <x:c t="n" s="0">
        <x:v>-26.54681</x:v>
      </x:c>
      <x:c t="n" s="0">
        <x:v>-15.83437</x:v>
      </x:c>
      <x:c t="n" s="0">
        <x:v>-1.796319</x:v>
      </x:c>
      <x:c t="n" s="0">
        <x:v>-2.241423</x:v>
      </x:c>
      <x:c t="n" s="0">
        <x:v>2.433524</x:v>
      </x:c>
      <x:c t="n" s="0">
        <x:v>5.245082</x:v>
      </x:c>
      <x:c t="n" s="0">
        <x:v>8.018418</x:v>
      </x:c>
      <x:c t="n" s="0">
        <x:v>15.77572</x:v>
      </x:c>
      <x:c t="n" s="0">
        <x:v>18.57015</x:v>
      </x:c>
      <x:c t="n" s="0">
        <x:v>22.16603</x:v>
      </x:c>
      <x:c t="n" s="0">
        <x:v>20.32005</x:v>
      </x:c>
      <x:c t="n" s="0">
        <x:v>25.27321</x:v>
      </x:c>
      <x:c t="n" s="0">
        <x:v>22.33913</x:v>
      </x:c>
      <x:c t="n" s="0">
        <x:v>20.15445</x:v>
      </x:c>
      <x:c t="n" s="0">
        <x:v>25.52875</x:v>
      </x:c>
      <x:c t="n" s="0">
        <x:v>23.57012</x:v>
      </x:c>
      <x:c t="n" s="0">
        <x:v>24.51113</x:v>
      </x:c>
      <x:c t="n" s="0">
        <x:v>24.0443</x:v>
      </x:c>
      <x:c t="n" s="0">
        <x:v>26.17474</x:v>
      </x:c>
      <x:c t="n" s="0">
        <x:v>26.13871</x:v>
      </x:c>
      <x:c t="n" s="0">
        <x:v>23.86945</x:v>
      </x:c>
      <x:c t="n" s="0">
        <x:v>21.73518</x:v>
      </x:c>
      <x:c t="n" s="0">
        <x:v>19.51248</x:v>
      </x:c>
      <x:c t="n" s="0">
        <x:v>18.229</x:v>
      </x:c>
      <x:c t="n" s="0">
        <x:v>17.8692</x:v>
      </x:c>
      <x:c t="n" s="0">
        <x:v>28.56319</x:v>
      </x:c>
      <x:c t="n" s="0">
        <x:v>27.45359</x:v>
      </x:c>
      <x:c t="n" s="0">
        <x:v>7.067804</x:v>
      </x:c>
      <x:c t="n" s="0">
        <x:v>6.963611</x:v>
      </x:c>
      <x:c t="n" s="0">
        <x:v>6.366353</x:v>
      </x:c>
      <x:c t="n" s="0">
        <x:v>4.929296</x:v>
      </x:c>
      <x:c t="n" s="0">
        <x:v>4.52557</x:v>
      </x:c>
      <x:c t="n" s="0">
        <x:v>4.269336</x:v>
      </x:c>
      <x:c t="n" s="0">
        <x:v>-30.06697</x:v>
      </x:c>
      <x:c t="n" s="0">
        <x:v>-29.16826</x:v>
      </x:c>
      <x:c t="n" s="0">
        <x:v>-19.0848</x:v>
      </x:c>
      <x:c t="n" s="0">
        <x:v>-19.34794</x:v>
      </x:c>
      <x:c t="n" s="0">
        <x:v>-13.76363</x:v>
      </x:c>
      <x:c t="n" s="0">
        <x:v>-1.845919</x:v>
      </x:c>
      <x:c t="n" s="0">
        <x:v>-2.077801</x:v>
      </x:c>
      <x:c t="n" s="0">
        <x:v>3.959519</x:v>
      </x:c>
      <x:c t="n" s="0">
        <x:v>-2.647738</x:v>
      </x:c>
      <x:c t="n" s="0">
        <x:v>4.547934</x:v>
      </x:c>
      <x:c t="n" s="0">
        <x:v>18.83971</x:v>
      </x:c>
      <x:c t="n" s="0">
        <x:v>15.97061</x:v>
      </x:c>
      <x:c t="n" s="0">
        <x:v>24.86222</x:v>
      </x:c>
      <x:c t="n" s="0">
        <x:v>23.35238</x:v>
      </x:c>
      <x:c t="n" s="0">
        <x:v>23.93342</x:v>
      </x:c>
      <x:c t="n" s="0">
        <x:v>26.69175</x:v>
      </x:c>
      <x:c t="n" s="0">
        <x:v>8.029058</x:v>
      </x:c>
      <x:c t="n" s="0">
        <x:v>25.53703</x:v>
      </x:c>
      <x:c t="n" s="0">
        <x:v>22.79953</x:v>
      </x:c>
      <x:c t="n" s="0">
        <x:v>25.2345</x:v>
      </x:c>
      <x:c t="n" s="0">
        <x:v>22.63936</x:v>
      </x:c>
      <x:c t="n" s="0">
        <x:v>25.50248</x:v>
      </x:c>
      <x:c t="n" s="0">
        <x:v>22.51546</x:v>
      </x:c>
      <x:c t="n" s="0">
        <x:v>26.2883</x:v>
      </x:c>
      <x:c t="n" s="0">
        <x:v>17.95313</x:v>
      </x:c>
      <x:c t="n" s="0">
        <x:v>18.2541</x:v>
      </x:c>
      <x:c t="n" s="0">
        <x:v>22.33339</x:v>
      </x:c>
      <x:c t="n" s="0">
        <x:v>18.97481</x:v>
      </x:c>
      <x:c t="n" s="0">
        <x:v>28.38677</x:v>
      </x:c>
      <x:c t="n" s="0">
        <x:v>24.47651</x:v>
      </x:c>
      <x:c t="n" s="0">
        <x:v>8.321918</x:v>
      </x:c>
      <x:c t="n" s="0">
        <x:v>6.553543</x:v>
      </x:c>
      <x:c t="n" s="0">
        <x:v>7.201756</x:v>
      </x:c>
      <x:c t="n" s="0">
        <x:v>4.455704</x:v>
      </x:c>
      <x:c t="n" s="0">
        <x:v>4.584356</x:v>
      </x:c>
      <x:c t="n" s="0">
        <x:v>4.372191</x:v>
      </x:c>
      <x:c t="str">
        <x:v>No</x:v>
      </x:c>
      <x:c t="str">
        <x:v>No</x:v>
      </x:c>
      <x:c t="str">
        <x:v/>
      </x:c>
    </x:row>
    <x:row r="3571">
      <x:c t="n" s="11">
        <x:v>3570</x:v>
      </x:c>
      <x:c t="str" s="11">
        <x:v/>
      </x:c>
      <x:c t="n" s="8">
        <x:v>43944.3002199074</x:v>
      </x:c>
      <x:c t="n" s="7">
        <x:v>43944.3002199074</x:v>
      </x:c>
      <x:c t="n" s="0">
        <x:v>36.60946</x:v>
      </x:c>
      <x:c t="n" s="0">
        <x:v>54.20069</x:v>
      </x:c>
      <x:c t="n" s="0">
        <x:v>67.13834</x:v>
      </x:c>
      <x:c t="n" s="0">
        <x:v>70.3729</x:v>
      </x:c>
      <x:c t="n" s="0">
        <x:v>-30.06697</x:v>
      </x:c>
      <x:c t="n" s="0">
        <x:v>-29.16826</x:v>
      </x:c>
      <x:c t="n" s="0">
        <x:v>-21.37709</x:v>
      </x:c>
      <x:c t="n" s="0">
        <x:v>-24.45247</x:v>
      </x:c>
      <x:c t="n" s="0">
        <x:v>-15.46343</x:v>
      </x:c>
      <x:c t="n" s="0">
        <x:v>-1.803527</x:v>
      </x:c>
      <x:c t="n" s="0">
        <x:v>-2.217154</x:v>
      </x:c>
      <x:c t="n" s="0">
        <x:v>2.692553</x:v>
      </x:c>
      <x:c t="n" s="0">
        <x:v>4.67873</x:v>
      </x:c>
      <x:c t="n" s="0">
        <x:v>7.654756</x:v>
      </x:c>
      <x:c t="n" s="0">
        <x:v>16.38121</x:v>
      </x:c>
      <x:c t="n" s="0">
        <x:v>18.27479</x:v>
      </x:c>
      <x:c t="n" s="0">
        <x:v>22.67989</x:v>
      </x:c>
      <x:c t="n" s="0">
        <x:v>21.2001</x:v>
      </x:c>
      <x:c t="n" s="0">
        <x:v>25.07043</x:v>
      </x:c>
      <x:c t="n" s="0">
        <x:v>23.51954</x:v>
      </x:c>
      <x:c t="n" s="0">
        <x:v>20.31485</x:v>
      </x:c>
      <x:c t="n" s="0">
        <x:v>25.27155</x:v>
      </x:c>
      <x:c t="n" s="0">
        <x:v>23.97658</x:v>
      </x:c>
      <x:c t="n" s="0">
        <x:v>24.61534</x:v>
      </x:c>
      <x:c t="n" s="0">
        <x:v>24.11848</x:v>
      </x:c>
      <x:c t="n" s="0">
        <x:v>26.18257</x:v>
      </x:c>
      <x:c t="n" s="0">
        <x:v>25.78624</x:v>
      </x:c>
      <x:c t="n" s="0">
        <x:v>23.93446</x:v>
      </x:c>
      <x:c t="n" s="0">
        <x:v>21.23028</x:v>
      </x:c>
      <x:c t="n" s="0">
        <x:v>19.50499</x:v>
      </x:c>
      <x:c t="n" s="0">
        <x:v>18.27339</x:v>
      </x:c>
      <x:c t="n" s="0">
        <x:v>17.99865</x:v>
      </x:c>
      <x:c t="n" s="0">
        <x:v>28.67017</x:v>
      </x:c>
      <x:c t="n" s="0">
        <x:v>27.27855</x:v>
      </x:c>
      <x:c t="n" s="0">
        <x:v>7.33186</x:v>
      </x:c>
      <x:c t="n" s="0">
        <x:v>7.076487</x:v>
      </x:c>
      <x:c t="n" s="0">
        <x:v>6.364383</x:v>
      </x:c>
      <x:c t="n" s="0">
        <x:v>5.011327</x:v>
      </x:c>
      <x:c t="n" s="0">
        <x:v>4.557388</x:v>
      </x:c>
      <x:c t="n" s="0">
        <x:v>4.223815</x:v>
      </x:c>
      <x:c t="n" s="0">
        <x:v>-30.06697</x:v>
      </x:c>
      <x:c t="n" s="0">
        <x:v>-29.16826</x:v>
      </x:c>
      <x:c t="n" s="0">
        <x:v>-19.0848</x:v>
      </x:c>
      <x:c t="n" s="0">
        <x:v>-19.34794</x:v>
      </x:c>
      <x:c t="n" s="0">
        <x:v>-13.76363</x:v>
      </x:c>
      <x:c t="n" s="0">
        <x:v>-1.845919</x:v>
      </x:c>
      <x:c t="n" s="0">
        <x:v>-2.077801</x:v>
      </x:c>
      <x:c t="n" s="0">
        <x:v>4.164093</x:v>
      </x:c>
      <x:c t="n" s="0">
        <x:v>-2.647738</x:v>
      </x:c>
      <x:c t="n" s="0">
        <x:v>4.547934</x:v>
      </x:c>
      <x:c t="n" s="0">
        <x:v>18.27227</x:v>
      </x:c>
      <x:c t="n" s="0">
        <x:v>15.97061</x:v>
      </x:c>
      <x:c t="n" s="0">
        <x:v>23.62432</x:v>
      </x:c>
      <x:c t="n" s="0">
        <x:v>24.36637</x:v>
      </x:c>
      <x:c t="n" s="0">
        <x:v>23.06458</x:v>
      </x:c>
      <x:c t="n" s="0">
        <x:v>27.95892</x:v>
      </x:c>
      <x:c t="n" s="0">
        <x:v>24.53997</x:v>
      </x:c>
      <x:c t="n" s="0">
        <x:v>22.63641</x:v>
      </x:c>
      <x:c t="n" s="0">
        <x:v>27.64985</x:v>
      </x:c>
      <x:c t="n" s="0">
        <x:v>25.25514</x:v>
      </x:c>
      <x:c t="n" s="0">
        <x:v>23.92369</x:v>
      </x:c>
      <x:c t="n" s="0">
        <x:v>26.76377</x:v>
      </x:c>
      <x:c t="n" s="0">
        <x:v>23.87083</x:v>
      </x:c>
      <x:c t="n" s="0">
        <x:v>23.47221</x:v>
      </x:c>
      <x:c t="n" s="0">
        <x:v>19.09939</x:v>
      </x:c>
      <x:c t="n" s="0">
        <x:v>20.41068</x:v>
      </x:c>
      <x:c t="n" s="0">
        <x:v>19.49062</x:v>
      </x:c>
      <x:c t="n" s="0">
        <x:v>16.97403</x:v>
      </x:c>
      <x:c t="n" s="0">
        <x:v>29.52056</x:v>
      </x:c>
      <x:c t="n" s="0">
        <x:v>26.02852</x:v>
      </x:c>
      <x:c t="n" s="0">
        <x:v>9.79185</x:v>
      </x:c>
      <x:c t="n" s="0">
        <x:v>7.936468</x:v>
      </x:c>
      <x:c t="n" s="0">
        <x:v>7.311459</x:v>
      </x:c>
      <x:c t="n" s="0">
        <x:v>5.486854</x:v>
      </x:c>
      <x:c t="n" s="0">
        <x:v>4.329708</x:v>
      </x:c>
      <x:c t="n" s="0">
        <x:v>4.119559</x:v>
      </x:c>
      <x:c t="str">
        <x:v>No</x:v>
      </x:c>
      <x:c t="str">
        <x:v>No</x:v>
      </x:c>
      <x:c t="str">
        <x:v/>
      </x:c>
    </x:row>
    <x:row r="3572">
      <x:c t="n" s="11">
        <x:v>3571</x:v>
      </x:c>
      <x:c t="str" s="11">
        <x:v/>
      </x:c>
      <x:c t="n" s="8">
        <x:v>43944.3002199074</x:v>
      </x:c>
      <x:c t="n" s="7">
        <x:v>43944.3002199074</x:v>
      </x:c>
      <x:c t="n" s="0">
        <x:v>36.31425</x:v>
      </x:c>
      <x:c t="n" s="0">
        <x:v>54.20069</x:v>
      </x:c>
      <x:c t="n" s="0">
        <x:v>68.4838</x:v>
      </x:c>
      <x:c t="n" s="0">
        <x:v>71.3567</x:v>
      </x:c>
      <x:c t="n" s="0">
        <x:v>-30.06697</x:v>
      </x:c>
      <x:c t="n" s="0">
        <x:v>-29.16826</x:v>
      </x:c>
      <x:c t="n" s="0">
        <x:v>-20.95756</x:v>
      </x:c>
      <x:c t="n" s="0">
        <x:v>-23.22446</x:v>
      </x:c>
      <x:c t="n" s="0">
        <x:v>-14.31678</x:v>
      </x:c>
      <x:c t="n" s="0">
        <x:v>-1.809692</x:v>
      </x:c>
      <x:c t="n" s="0">
        <x:v>-2.196534</x:v>
      </x:c>
      <x:c t="n" s="0">
        <x:v>2.979482</x:v>
      </x:c>
      <x:c t="n" s="0">
        <x:v>4.102687</x:v>
      </x:c>
      <x:c t="n" s="0">
        <x:v>7.417588</x:v>
      </x:c>
      <x:c t="n" s="0">
        <x:v>16.15412</x:v>
      </x:c>
      <x:c t="n" s="0">
        <x:v>18.00379</x:v>
      </x:c>
      <x:c t="n" s="0">
        <x:v>22.47685</x:v>
      </x:c>
      <x:c t="n" s="0">
        <x:v>21.5277</x:v>
      </x:c>
      <x:c t="n" s="0">
        <x:v>24.79808</x:v>
      </x:c>
      <x:c t="n" s="0">
        <x:v>24.17892</x:v>
      </x:c>
      <x:c t="n" s="0">
        <x:v>21.15203</x:v>
      </x:c>
      <x:c t="n" s="0">
        <x:v>24.79291</x:v>
      </x:c>
      <x:c t="n" s="0">
        <x:v>24.44057</x:v>
      </x:c>
      <x:c t="n" s="0">
        <x:v>24.53457</x:v>
      </x:c>
      <x:c t="n" s="0">
        <x:v>24.57819</x:v>
      </x:c>
      <x:c t="n" s="0">
        <x:v>26.26825</x:v>
      </x:c>
      <x:c t="n" s="0">
        <x:v>25.7657</x:v>
      </x:c>
      <x:c t="n" s="0">
        <x:v>24.11186</x:v>
      </x:c>
      <x:c t="n" s="0">
        <x:v>21.37946</x:v>
      </x:c>
      <x:c t="n" s="0">
        <x:v>19.48103</x:v>
      </x:c>
      <x:c t="n" s="0">
        <x:v>18.7266</x:v>
      </x:c>
      <x:c t="n" s="0">
        <x:v>18.28109</x:v>
      </x:c>
      <x:c t="n" s="0">
        <x:v>28.63895</x:v>
      </x:c>
      <x:c t="n" s="0">
        <x:v>26.9929</x:v>
      </x:c>
      <x:c t="n" s="0">
        <x:v>7.948884</x:v>
      </x:c>
      <x:c t="n" s="0">
        <x:v>7.012546</x:v>
      </x:c>
      <x:c t="n" s="0">
        <x:v>6.547653</x:v>
      </x:c>
      <x:c t="n" s="0">
        <x:v>4.907284</x:v>
      </x:c>
      <x:c t="n" s="0">
        <x:v>4.386003</x:v>
      </x:c>
      <x:c t="n" s="0">
        <x:v>4.253453</x:v>
      </x:c>
      <x:c t="n" s="0">
        <x:v>-30.06697</x:v>
      </x:c>
      <x:c t="n" s="0">
        <x:v>-29.16826</x:v>
      </x:c>
      <x:c t="n" s="0">
        <x:v>-19.0848</x:v>
      </x:c>
      <x:c t="n" s="0">
        <x:v>-19.34794</x:v>
      </x:c>
      <x:c t="n" s="0">
        <x:v>-7.694876</x:v>
      </x:c>
      <x:c t="n" s="0">
        <x:v>-1.845919</x:v>
      </x:c>
      <x:c t="n" s="0">
        <x:v>-2.077801</x:v>
      </x:c>
      <x:c t="n" s="0">
        <x:v>4.359463</x:v>
      </x:c>
      <x:c t="n" s="0">
        <x:v>-6.124845</x:v>
      </x:c>
      <x:c t="n" s="0">
        <x:v>7.220518</x:v>
      </x:c>
      <x:c t="n" s="0">
        <x:v>1.881195</x:v>
      </x:c>
      <x:c t="n" s="0">
        <x:v>15.9141</x:v>
      </x:c>
      <x:c t="n" s="0">
        <x:v>20.15944</x:v>
      </x:c>
      <x:c t="n" s="0">
        <x:v>20.64843</x:v>
      </x:c>
      <x:c t="n" s="0">
        <x:v>22.50858</x:v>
      </x:c>
      <x:c t="n" s="0">
        <x:v>22.20213</x:v>
      </x:c>
      <x:c t="n" s="0">
        <x:v>22.77703</x:v>
      </x:c>
      <x:c t="n" s="0">
        <x:v>22.31269</x:v>
      </x:c>
      <x:c t="n" s="0">
        <x:v>24.43572</x:v>
      </x:c>
      <x:c t="n" s="0">
        <x:v>21.58273</x:v>
      </x:c>
      <x:c t="n" s="0">
        <x:v>26.63631</x:v>
      </x:c>
      <x:c t="n" s="0">
        <x:v>25.45538</x:v>
      </x:c>
      <x:c t="n" s="0">
        <x:v>25.31362</x:v>
      </x:c>
      <x:c t="n" s="0">
        <x:v>27.13765</x:v>
      </x:c>
      <x:c t="n" s="0">
        <x:v>21.70306</x:v>
      </x:c>
      <x:c t="n" s="0">
        <x:v>18.27155</x:v>
      </x:c>
      <x:c t="n" s="0">
        <x:v>18.75612</x:v>
      </x:c>
      <x:c t="n" s="0">
        <x:v>21.84214</x:v>
      </x:c>
      <x:c t="n" s="0">
        <x:v>27.15825</x:v>
      </x:c>
      <x:c t="n" s="0">
        <x:v>24.23312</x:v>
      </x:c>
      <x:c t="n" s="0">
        <x:v>9.875024</x:v>
      </x:c>
      <x:c t="n" s="0">
        <x:v>6.860589</x:v>
      </x:c>
      <x:c t="n" s="0">
        <x:v>6.566861</x:v>
      </x:c>
      <x:c t="n" s="0">
        <x:v>4.005163</x:v>
      </x:c>
      <x:c t="n" s="0">
        <x:v>2.923759</x:v>
      </x:c>
      <x:c t="n" s="0">
        <x:v>4.072067</x:v>
      </x:c>
      <x:c t="str">
        <x:v>No</x:v>
      </x:c>
      <x:c t="str">
        <x:v>No</x:v>
      </x:c>
      <x:c t="str">
        <x:v/>
      </x:c>
    </x:row>
    <x:row r="3573">
      <x:c t="n" s="11">
        <x:v>3572</x:v>
      </x:c>
      <x:c t="str" s="11">
        <x:v/>
      </x:c>
      <x:c t="n" s="8">
        <x:v>43944.3002199074</x:v>
      </x:c>
      <x:c t="n" s="7">
        <x:v>43944.3002199074</x:v>
      </x:c>
      <x:c t="n" s="0">
        <x:v>36.61444</x:v>
      </x:c>
      <x:c t="n" s="0">
        <x:v>54.20069</x:v>
      </x:c>
      <x:c t="n" s="0">
        <x:v>68.00694</x:v>
      </x:c>
      <x:c t="n" s="0">
        <x:v>70.22313</x:v>
      </x:c>
      <x:c t="n" s="0">
        <x:v>-30.06697</x:v>
      </x:c>
      <x:c t="n" s="0">
        <x:v>-29.16826</x:v>
      </x:c>
      <x:c t="n" s="0">
        <x:v>-20.62876</x:v>
      </x:c>
      <x:c t="n" s="0">
        <x:v>-22.3954</x:v>
      </x:c>
      <x:c t="n" s="0">
        <x:v>-12.03049</x:v>
      </x:c>
      <x:c t="n" s="0">
        <x:v>-1.814965</x:v>
      </x:c>
      <x:c t="n" s="0">
        <x:v>-2.377741</x:v>
      </x:c>
      <x:c t="n" s="0">
        <x:v>3.21036</x:v>
      </x:c>
      <x:c t="n" s="0">
        <x:v>3.458823</x:v>
      </x:c>
      <x:c t="n" s="0">
        <x:v>7.481795</x:v>
      </x:c>
      <x:c t="n" s="0">
        <x:v>15.49649</x:v>
      </x:c>
      <x:c t="n" s="0">
        <x:v>17.75283</x:v>
      </x:c>
      <x:c t="n" s="0">
        <x:v>22.20645</x:v>
      </x:c>
      <x:c t="n" s="0">
        <x:v>21.30579</x:v>
      </x:c>
      <x:c t="n" s="0">
        <x:v>24.44241</x:v>
      </x:c>
      <x:c t="n" s="0">
        <x:v>23.51648</x:v>
      </x:c>
      <x:c t="n" s="0">
        <x:v>21.05974</x:v>
      </x:c>
      <x:c t="n" s="0">
        <x:v>24.71137</x:v>
      </x:c>
      <x:c t="n" s="0">
        <x:v>24.1257</x:v>
      </x:c>
      <x:c t="n" s="0">
        <x:v>24.0827</x:v>
      </x:c>
      <x:c t="n" s="0">
        <x:v>24.86098</x:v>
      </x:c>
      <x:c t="n" s="0">
        <x:v>26.26313</x:v>
      </x:c>
      <x:c t="n" s="0">
        <x:v>25.8036</x:v>
      </x:c>
      <x:c t="n" s="0">
        <x:v>24.51818</x:v>
      </x:c>
      <x:c t="n" s="0">
        <x:v>21.32708</x:v>
      </x:c>
      <x:c t="n" s="0">
        <x:v>19.35396</x:v>
      </x:c>
      <x:c t="n" s="0">
        <x:v>18.44802</x:v>
      </x:c>
      <x:c t="n" s="0">
        <x:v>18.90496</x:v>
      </x:c>
      <x:c t="n" s="0">
        <x:v>28.36779</x:v>
      </x:c>
      <x:c t="n" s="0">
        <x:v>26.59837</x:v>
      </x:c>
      <x:c t="n" s="0">
        <x:v>8.034615</x:v>
      </x:c>
      <x:c t="n" s="0">
        <x:v>6.953737</x:v>
      </x:c>
      <x:c t="n" s="0">
        <x:v>6.513855</x:v>
      </x:c>
      <x:c t="n" s="0">
        <x:v>5.050462</x:v>
      </x:c>
      <x:c t="n" s="0">
        <x:v>4.335271</x:v>
      </x:c>
      <x:c t="n" s="0">
        <x:v>4.237028</x:v>
      </x:c>
      <x:c t="n" s="0">
        <x:v>-30.06697</x:v>
      </x:c>
      <x:c t="n" s="0">
        <x:v>-29.16826</x:v>
      </x:c>
      <x:c t="n" s="0">
        <x:v>-19.0848</x:v>
      </x:c>
      <x:c t="n" s="0">
        <x:v>-19.34794</x:v>
      </x:c>
      <x:c t="n" s="0">
        <x:v>-6.722584</x:v>
      </x:c>
      <x:c t="n" s="0">
        <x:v>-1.782544</x:v>
      </x:c>
      <x:c t="n" s="0">
        <x:v>-5.804315</x:v>
      </x:c>
      <x:c t="n" s="0">
        <x:v>4.266113</x:v>
      </x:c>
      <x:c t="n" s="0">
        <x:v>-8.408851</x:v>
      </x:c>
      <x:c t="n" s="0">
        <x:v>7.839523</x:v>
      </x:c>
      <x:c t="n" s="0">
        <x:v>1.881195</x:v>
      </x:c>
      <x:c t="n" s="0">
        <x:v>15.8951</x:v>
      </x:c>
      <x:c t="n" s="0">
        <x:v>20.15944</x:v>
      </x:c>
      <x:c t="n" s="0">
        <x:v>19.13814</x:v>
      </x:c>
      <x:c t="n" s="0">
        <x:v>20.51082</x:v>
      </x:c>
      <x:c t="n" s="0">
        <x:v>12.43004</x:v>
      </x:c>
      <x:c t="n" s="0">
        <x:v>17.51212</x:v>
      </x:c>
      <x:c t="n" s="0">
        <x:v>21.63375</x:v>
      </x:c>
      <x:c t="n" s="0">
        <x:v>19.48736</x:v>
      </x:c>
      <x:c t="n" s="0">
        <x:v>18.33203</x:v>
      </x:c>
      <x:c t="n" s="0">
        <x:v>26.66303</x:v>
      </x:c>
      <x:c t="n" s="0">
        <x:v>25.9289</x:v>
      </x:c>
      <x:c t="n" s="0">
        <x:v>28.47431</x:v>
      </x:c>
      <x:c t="n" s="0">
        <x:v>23.66794</x:v>
      </x:c>
      <x:c t="n" s="0">
        <x:v>22.02487</x:v>
      </x:c>
      <x:c t="n" s="0">
        <x:v>18.20758</x:v>
      </x:c>
      <x:c t="n" s="0">
        <x:v>18.49048</x:v>
      </x:c>
      <x:c t="n" s="0">
        <x:v>20.44477</x:v>
      </x:c>
      <x:c t="n" s="0">
        <x:v>25.49343</x:v>
      </x:c>
      <x:c t="n" s="0">
        <x:v>22.48712</x:v>
      </x:c>
      <x:c t="n" s="0">
        <x:v>7.418329</x:v>
      </x:c>
      <x:c t="n" s="0">
        <x:v>6.807155</x:v>
      </x:c>
      <x:c t="n" s="0">
        <x:v>6.804351</x:v>
      </x:c>
      <x:c t="n" s="0">
        <x:v>6.14007</x:v>
      </x:c>
      <x:c t="n" s="0">
        <x:v>4.424037</x:v>
      </x:c>
      <x:c t="n" s="0">
        <x:v>4.251132</x:v>
      </x:c>
      <x:c t="str">
        <x:v>No</x:v>
      </x:c>
      <x:c t="str">
        <x:v>No</x:v>
      </x:c>
      <x:c t="str">
        <x:v/>
      </x:c>
    </x:row>
    <x:row r="3574">
      <x:c t="n" s="11">
        <x:v>3573</x:v>
      </x:c>
      <x:c t="str" s="11">
        <x:v/>
      </x:c>
      <x:c t="n" s="8">
        <x:v>43944.3002199074</x:v>
      </x:c>
      <x:c t="n" s="7">
        <x:v>43944.3002199074</x:v>
      </x:c>
      <x:c t="n" s="0">
        <x:v>35.48446</x:v>
      </x:c>
      <x:c t="n" s="0">
        <x:v>54.20069</x:v>
      </x:c>
      <x:c t="n" s="0">
        <x:v>68.71806</x:v>
      </x:c>
      <x:c t="n" s="0">
        <x:v>71.17696</x:v>
      </x:c>
      <x:c t="n" s="0">
        <x:v>-30.06697</x:v>
      </x:c>
      <x:c t="n" s="0">
        <x:v>-29.16826</x:v>
      </x:c>
      <x:c t="n" s="0">
        <x:v>-20.36648</x:v>
      </x:c>
      <x:c t="n" s="0">
        <x:v>-21.79445</x:v>
      </x:c>
      <x:c t="n" s="0">
        <x:v>-10.7286</x:v>
      </x:c>
      <x:c t="n" s="0">
        <x:v>-1.772059</x:v>
      </x:c>
      <x:c t="n" s="0">
        <x:v>-2.738257</x:v>
      </x:c>
      <x:c t="n" s="0">
        <x:v>3.310811</x:v>
      </x:c>
      <x:c t="n" s="0">
        <x:v>2.821542</x:v>
      </x:c>
      <x:c t="n" s="0">
        <x:v>7.535887</x:v>
      </x:c>
      <x:c t="n" s="0">
        <x:v>14.84336</x:v>
      </x:c>
      <x:c t="n" s="0">
        <x:v>17.52639</x:v>
      </x:c>
      <x:c t="n" s="0">
        <x:v>22.51572</x:v>
      </x:c>
      <x:c t="n" s="0">
        <x:v>20.80187</x:v>
      </x:c>
      <x:c t="n" s="0">
        <x:v>24.76017</x:v>
      </x:c>
      <x:c t="n" s="0">
        <x:v>22.91198</x:v>
      </x:c>
      <x:c t="n" s="0">
        <x:v>20.65499</x:v>
      </x:c>
      <x:c t="n" s="0">
        <x:v>24.1952</x:v>
      </x:c>
      <x:c t="n" s="0">
        <x:v>23.71227</x:v>
      </x:c>
      <x:c t="n" s="0">
        <x:v>23.58008</x:v>
      </x:c>
      <x:c t="n" s="0">
        <x:v>24.5935</x:v>
      </x:c>
      <x:c t="n" s="0">
        <x:v>26.19913</x:v>
      </x:c>
      <x:c t="n" s="0">
        <x:v>25.85724</x:v>
      </x:c>
      <x:c t="n" s="0">
        <x:v>24.44704</x:v>
      </x:c>
      <x:c t="n" s="0">
        <x:v>21.51237</x:v>
      </x:c>
      <x:c t="n" s="0">
        <x:v>19.83681</x:v>
      </x:c>
      <x:c t="n" s="0">
        <x:v>18.76025</x:v>
      </x:c>
      <x:c t="n" s="0">
        <x:v>19.17964</x:v>
      </x:c>
      <x:c t="n" s="0">
        <x:v>28.08972</x:v>
      </x:c>
      <x:c t="n" s="0">
        <x:v>26.17819</x:v>
      </x:c>
      <x:c t="n" s="0">
        <x:v>7.888048</x:v>
      </x:c>
      <x:c t="n" s="0">
        <x:v>7.088928</x:v>
      </x:c>
      <x:c t="n" s="0">
        <x:v>6.687305</x:v>
      </x:c>
      <x:c t="n" s="0">
        <x:v>5.190784</x:v>
      </x:c>
      <x:c t="n" s="0">
        <x:v>4.292549</x:v>
      </x:c>
      <x:c t="n" s="0">
        <x:v>4.302428</x:v>
      </x:c>
      <x:c t="n" s="0">
        <x:v>-30.06697</x:v>
      </x:c>
      <x:c t="n" s="0">
        <x:v>-29.16826</x:v>
      </x:c>
      <x:c t="n" s="0">
        <x:v>-19.0848</x:v>
      </x:c>
      <x:c t="n" s="0">
        <x:v>-19.34794</x:v>
      </x:c>
      <x:c t="n" s="0">
        <x:v>-6.722584</x:v>
      </x:c>
      <x:c t="n" s="0">
        <x:v>-1.363066</x:v>
      </x:c>
      <x:c t="n" s="0">
        <x:v>-5.804315</x:v>
      </x:c>
      <x:c t="n" s="0">
        <x:v>3.549612</x:v>
      </x:c>
      <x:c t="n" s="0">
        <x:v>-8.408851</x:v>
      </x:c>
      <x:c t="n" s="0">
        <x:v>7.839523</x:v>
      </x:c>
      <x:c t="n" s="0">
        <x:v>1.881195</x:v>
      </x:c>
      <x:c t="n" s="0">
        <x:v>15.8951</x:v>
      </x:c>
      <x:c t="n" s="0">
        <x:v>25.86168</x:v>
      </x:c>
      <x:c t="n" s="0">
        <x:v>-3.232391</x:v>
      </x:c>
      <x:c t="n" s="0">
        <x:v>29.95935</x:v>
      </x:c>
      <x:c t="n" s="0">
        <x:v>18.00709</x:v>
      </x:c>
      <x:c t="n" s="0">
        <x:v>15.92593</x:v>
      </x:c>
      <x:c t="n" s="0">
        <x:v>25.90432</x:v>
      </x:c>
      <x:c t="n" s="0">
        <x:v>24.91753</x:v>
      </x:c>
      <x:c t="n" s="0">
        <x:v>26.56876</x:v>
      </x:c>
      <x:c t="n" s="0">
        <x:v>20.58457</x:v>
      </x:c>
      <x:c t="n" s="0">
        <x:v>26.59291</x:v>
      </x:c>
      <x:c t="n" s="0">
        <x:v>21.47379</x:v>
      </x:c>
      <x:c t="n" s="0">
        <x:v>25.38311</x:v>
      </x:c>
      <x:c t="n" s="0">
        <x:v>20.36886</x:v>
      </x:c>
      <x:c t="n" s="0">
        <x:v>21.72123</x:v>
      </x:c>
      <x:c t="n" s="0">
        <x:v>19.78307</x:v>
      </x:c>
      <x:c t="n" s="0">
        <x:v>20.39821</x:v>
      </x:c>
      <x:c t="n" s="0">
        <x:v>26.8774</x:v>
      </x:c>
      <x:c t="n" s="0">
        <x:v>25.03521</x:v>
      </x:c>
      <x:c t="n" s="0">
        <x:v>6.803799</x:v>
      </x:c>
      <x:c t="n" s="0">
        <x:v>7.704321</x:v>
      </x:c>
      <x:c t="n" s="0">
        <x:v>7.596386</x:v>
      </x:c>
      <x:c t="n" s="0">
        <x:v>7.478096</x:v>
      </x:c>
      <x:c t="n" s="0">
        <x:v>4.730116</x:v>
      </x:c>
      <x:c t="n" s="0">
        <x:v>4.542689</x:v>
      </x:c>
      <x:c t="str">
        <x:v>No</x:v>
      </x:c>
      <x:c t="str">
        <x:v>No</x:v>
      </x:c>
      <x:c t="str">
        <x:v/>
      </x:c>
    </x:row>
    <x:row r="3575">
      <x:c t="n" s="11">
        <x:v>3574</x:v>
      </x:c>
      <x:c t="str" s="11">
        <x:v/>
      </x:c>
      <x:c t="n" s="8">
        <x:v>43944.3002199074</x:v>
      </x:c>
      <x:c t="n" s="7">
        <x:v>43944.3002199074</x:v>
      </x:c>
      <x:c t="n" s="0">
        <x:v>36.06638</x:v>
      </x:c>
      <x:c t="n" s="0">
        <x:v>54.20069</x:v>
      </x:c>
      <x:c t="n" s="0">
        <x:v>68.9266</x:v>
      </x:c>
      <x:c t="n" s="0">
        <x:v>71.41499</x:v>
      </x:c>
      <x:c t="n" s="0">
        <x:v>-30.06697</x:v>
      </x:c>
      <x:c t="n" s="0">
        <x:v>-29.16826</x:v>
      </x:c>
      <x:c t="n" s="0">
        <x:v>-20.15425</x:v>
      </x:c>
      <x:c t="n" s="0">
        <x:v>-21.33978</x:v>
      </x:c>
      <x:c t="n" s="0">
        <x:v>-9.860722</x:v>
      </x:c>
      <x:c t="n" s="0">
        <x:v>-1.709903</x:v>
      </x:c>
      <x:c t="n" s="0">
        <x:v>-3.071772</x:v>
      </x:c>
      <x:c t="n" s="0">
        <x:v>3.346498</x:v>
      </x:c>
      <x:c t="n" s="0">
        <x:v>2.44886</x:v>
      </x:c>
      <x:c t="n" s="0">
        <x:v>8.015596</x:v>
      </x:c>
      <x:c t="n" s="0">
        <x:v>14.2635</x:v>
      </x:c>
      <x:c t="n" s="0">
        <x:v>17.421</x:v>
      </x:c>
      <x:c t="n" s="0">
        <x:v>23.19548</x:v>
      </x:c>
      <x:c t="n" s="0">
        <x:v>20.1195</x:v>
      </x:c>
      <x:c t="n" s="0">
        <x:v>26.46311</x:v>
      </x:c>
      <x:c t="n" s="0">
        <x:v>22.59661</x:v>
      </x:c>
      <x:c t="n" s="0">
        <x:v>20.13517</x:v>
      </x:c>
      <x:c t="n" s="0">
        <x:v>25.15201</x:v>
      </x:c>
      <x:c t="n" s="0">
        <x:v>24.02726</x:v>
      </x:c>
      <x:c t="n" s="0">
        <x:v>24.05878</x:v>
      </x:c>
      <x:c t="n" s="0">
        <x:v>24.36882</x:v>
      </x:c>
      <x:c t="n" s="0">
        <x:v>26.29856</x:v>
      </x:c>
      <x:c t="n" s="0">
        <x:v>25.69145</x:v>
      </x:c>
      <x:c t="n" s="0">
        <x:v>24.28463</x:v>
      </x:c>
      <x:c t="n" s="0">
        <x:v>21.48332</x:v>
      </x:c>
      <x:c t="n" s="0">
        <x:v>19.89664</x:v>
      </x:c>
      <x:c t="n" s="0">
        <x:v>18.54223</x:v>
      </x:c>
      <x:c t="n" s="0">
        <x:v>19.0554</x:v>
      </x:c>
      <x:c t="n" s="0">
        <x:v>27.8351</x:v>
      </x:c>
      <x:c t="n" s="0">
        <x:v>26.06872</x:v>
      </x:c>
      <x:c t="n" s="0">
        <x:v>7.928711</x:v>
      </x:c>
      <x:c t="n" s="0">
        <x:v>7.066457</x:v>
      </x:c>
      <x:c t="n" s="0">
        <x:v>6.732552</x:v>
      </x:c>
      <x:c t="n" s="0">
        <x:v>5.535799</x:v>
      </x:c>
      <x:c t="n" s="0">
        <x:v>4.287982</x:v>
      </x:c>
      <x:c t="n" s="0">
        <x:v>4.181236</x:v>
      </x:c>
      <x:c t="n" s="0">
        <x:v>-30.06697</x:v>
      </x:c>
      <x:c t="n" s="0">
        <x:v>-29.16826</x:v>
      </x:c>
      <x:c t="n" s="0">
        <x:v>-19.0848</x:v>
      </x:c>
      <x:c t="n" s="0">
        <x:v>-19.34794</x:v>
      </x:c>
      <x:c t="n" s="0">
        <x:v>-6.722584</x:v>
      </x:c>
      <x:c t="n" s="0">
        <x:v>-1.363066</x:v>
      </x:c>
      <x:c t="n" s="0">
        <x:v>-5.804315</x:v>
      </x:c>
      <x:c t="n" s="0">
        <x:v>3.549612</x:v>
      </x:c>
      <x:c t="n" s="0">
        <x:v>5.284524</x:v>
      </x:c>
      <x:c t="n" s="0">
        <x:v>14.0403</x:v>
      </x:c>
      <x:c t="n" s="0">
        <x:v>11.71011</x:v>
      </x:c>
      <x:c t="n" s="0">
        <x:v>17.4092</x:v>
      </x:c>
      <x:c t="n" s="0">
        <x:v>25.86168</x:v>
      </x:c>
      <x:c t="n" s="0">
        <x:v>9.788688</x:v>
      </x:c>
      <x:c t="n" s="0">
        <x:v>29.83686</x:v>
      </x:c>
      <x:c t="n" s="0">
        <x:v>18.23748</x:v>
      </x:c>
      <x:c t="n" s="0">
        <x:v>15.6136</x:v>
      </x:c>
      <x:c t="n" s="0">
        <x:v>25.95261</x:v>
      </x:c>
      <x:c t="n" s="0">
        <x:v>22.53424</x:v>
      </x:c>
      <x:c t="n" s="0">
        <x:v>16.01102</x:v>
      </x:c>
      <x:c t="n" s="0">
        <x:v>22.39766</x:v>
      </x:c>
      <x:c t="n" s="0">
        <x:v>25.30945</x:v>
      </x:c>
      <x:c t="n" s="0">
        <x:v>24.36544</x:v>
      </x:c>
      <x:c t="n" s="0">
        <x:v>24.09015</x:v>
      </x:c>
      <x:c t="n" s="0">
        <x:v>23.08884</x:v>
      </x:c>
      <x:c t="n" s="0">
        <x:v>20.23083</x:v>
      </x:c>
      <x:c t="n" s="0">
        <x:v>16.24902</x:v>
      </x:c>
      <x:c t="n" s="0">
        <x:v>14.09379</x:v>
      </x:c>
      <x:c t="n" s="0">
        <x:v>27.00761</x:v>
      </x:c>
      <x:c t="n" s="0">
        <x:v>23.94453</x:v>
      </x:c>
      <x:c t="n" s="0">
        <x:v>7.60382</x:v>
      </x:c>
      <x:c t="n" s="0">
        <x:v>6.196873</x:v>
      </x:c>
      <x:c t="n" s="0">
        <x:v>6.939178</x:v>
      </x:c>
      <x:c t="n" s="0">
        <x:v>5.210159</x:v>
      </x:c>
      <x:c t="n" s="0">
        <x:v>3.884747</x:v>
      </x:c>
      <x:c t="n" s="0">
        <x:v>4.179542</x:v>
      </x:c>
      <x:c t="str">
        <x:v>No</x:v>
      </x:c>
      <x:c t="str">
        <x:v>No</x:v>
      </x:c>
      <x:c t="str">
        <x:v/>
      </x:c>
    </x:row>
    <x:row r="3576">
      <x:c t="n" s="11">
        <x:v>3575</x:v>
      </x:c>
      <x:c t="str" s="11">
        <x:v/>
      </x:c>
      <x:c t="n" s="8">
        <x:v>43944.3002199074</x:v>
      </x:c>
      <x:c t="n" s="7">
        <x:v>43944.3002199074</x:v>
      </x:c>
      <x:c t="n" s="0">
        <x:v>35.66473</x:v>
      </x:c>
      <x:c t="n" s="0">
        <x:v>54.20069</x:v>
      </x:c>
      <x:c t="n" s="0">
        <x:v>65.60506</x:v>
      </x:c>
      <x:c t="n" s="0">
        <x:v>68.68498</x:v>
      </x:c>
      <x:c t="n" s="0">
        <x:v>-30.06697</x:v>
      </x:c>
      <x:c t="n" s="0">
        <x:v>-29.16826</x:v>
      </x:c>
      <x:c t="n" s="0">
        <x:v>-20.03015</x:v>
      </x:c>
      <x:c t="n" s="0">
        <x:v>-20.99526</x:v>
      </x:c>
      <x:c t="n" s="0">
        <x:v>-9.236053</x:v>
      </x:c>
      <x:c t="n" s="0">
        <x:v>-1.657517</x:v>
      </x:c>
      <x:c t="n" s="0">
        <x:v>-3.378397</x:v>
      </x:c>
      <x:c t="n" s="0">
        <x:v>3.376746</x:v>
      </x:c>
      <x:c t="n" s="0">
        <x:v>3.573392</x:v>
      </x:c>
      <x:c t="n" s="0">
        <x:v>10.33296</x:v>
      </x:c>
      <x:c t="n" s="0">
        <x:v>14.17</x:v>
      </x:c>
      <x:c t="n" s="0">
        <x:v>17.41928</x:v>
      </x:c>
      <x:c t="n" s="0">
        <x:v>23.33137</x:v>
      </x:c>
      <x:c t="n" s="0">
        <x:v>19.58882</x:v>
      </x:c>
      <x:c t="n" s="0">
        <x:v>26.25939</x:v>
      </x:c>
      <x:c t="n" s="0">
        <x:v>21.98858</x:v>
      </x:c>
      <x:c t="n" s="0">
        <x:v>19.84751</x:v>
      </x:c>
      <x:c t="n" s="0">
        <x:v>25.08942</x:v>
      </x:c>
      <x:c t="n" s="0">
        <x:v>23.89466</x:v>
      </x:c>
      <x:c t="n" s="0">
        <x:v>23.96591</x:v>
      </x:c>
      <x:c t="n" s="0">
        <x:v>24.05496</x:v>
      </x:c>
      <x:c t="n" s="0">
        <x:v>26.02609</x:v>
      </x:c>
      <x:c t="n" s="0">
        <x:v>25.26946</x:v>
      </x:c>
      <x:c t="n" s="0">
        <x:v>24.26523</x:v>
      </x:c>
      <x:c t="n" s="0">
        <x:v>21.34812</x:v>
      </x:c>
      <x:c t="n" s="0">
        <x:v>19.84036</x:v>
      </x:c>
      <x:c t="n" s="0">
        <x:v>18.46125</x:v>
      </x:c>
      <x:c t="n" s="0">
        <x:v>18.65953</x:v>
      </x:c>
      <x:c t="n" s="0">
        <x:v>27.73354</x:v>
      </x:c>
      <x:c t="n" s="0">
        <x:v>25.90128</x:v>
      </x:c>
      <x:c t="n" s="0">
        <x:v>7.701465</x:v>
      </x:c>
      <x:c t="n" s="0">
        <x:v>7.20688</x:v>
      </x:c>
      <x:c t="n" s="0">
        <x:v>6.736825</x:v>
      </x:c>
      <x:c t="n" s="0">
        <x:v>5.511711</x:v>
      </x:c>
      <x:c t="n" s="0">
        <x:v>4.228127</x:v>
      </x:c>
      <x:c t="n" s="0">
        <x:v>4.309246</x:v>
      </x:c>
      <x:c t="n" s="0">
        <x:v>-30.06697</x:v>
      </x:c>
      <x:c t="n" s="0">
        <x:v>-29.16826</x:v>
      </x:c>
      <x:c t="n" s="0">
        <x:v>-19.73761</x:v>
      </x:c>
      <x:c t="n" s="0">
        <x:v>-19.44595</x:v>
      </x:c>
      <x:c t="n" s="0">
        <x:v>-6.722584</x:v>
      </x:c>
      <x:c t="n" s="0">
        <x:v>-1.363066</x:v>
      </x:c>
      <x:c t="n" s="0">
        <x:v>-5.804315</x:v>
      </x:c>
      <x:c t="n" s="0">
        <x:v>3.549612</x:v>
      </x:c>
      <x:c t="n" s="0">
        <x:v>7.255582</x:v>
      </x:c>
      <x:c t="n" s="0">
        <x:v>15.6722</x:v>
      </x:c>
      <x:c t="n" s="0">
        <x:v>13.57852</x:v>
      </x:c>
      <x:c t="n" s="0">
        <x:v>17.4092</x:v>
      </x:c>
      <x:c t="n" s="0">
        <x:v>19.70155</x:v>
      </x:c>
      <x:c t="n" s="0">
        <x:v>13.91084</x:v>
      </x:c>
      <x:c t="n" s="0">
        <x:v>3.581119</x:v>
      </x:c>
      <x:c t="n" s="0">
        <x:v>10.20825</x:v>
      </x:c>
      <x:c t="n" s="0">
        <x:v>19.09501</x:v>
      </x:c>
      <x:c t="n" s="0">
        <x:v>27.01584</x:v>
      </x:c>
      <x:c t="n" s="0">
        <x:v>24.3738</x:v>
      </x:c>
      <x:c t="n" s="0">
        <x:v>23.61378</x:v>
      </x:c>
      <x:c t="n" s="0">
        <x:v>21.95539</x:v>
      </x:c>
      <x:c t="n" s="0">
        <x:v>23.61108</x:v>
      </x:c>
      <x:c t="n" s="0">
        <x:v>20.29796</x:v>
      </x:c>
      <x:c t="n" s="0">
        <x:v>24.57829</x:v>
      </x:c>
      <x:c t="n" s="0">
        <x:v>18.17571</x:v>
      </x:c>
      <x:c t="n" s="0">
        <x:v>19.43055</x:v>
      </x:c>
      <x:c t="n" s="0">
        <x:v>18.06358</x:v>
      </x:c>
      <x:c t="n" s="0">
        <x:v>16.16516</x:v>
      </x:c>
      <x:c t="n" s="0">
        <x:v>25.48784</x:v>
      </x:c>
      <x:c t="n" s="0">
        <x:v>23.49305</x:v>
      </x:c>
      <x:c t="n" s="0">
        <x:v>6.604066</x:v>
      </x:c>
      <x:c t="n" s="0">
        <x:v>7.928517</x:v>
      </x:c>
      <x:c t="n" s="0">
        <x:v>6.598745</x:v>
      </x:c>
      <x:c t="n" s="0">
        <x:v>5.643638</x:v>
      </x:c>
      <x:c t="n" s="0">
        <x:v>3.509808</x:v>
      </x:c>
      <x:c t="n" s="0">
        <x:v>4.936069</x:v>
      </x:c>
      <x:c t="str">
        <x:v>No</x:v>
      </x:c>
      <x:c t="str">
        <x:v>No</x:v>
      </x:c>
      <x:c t="str">
        <x:v/>
      </x:c>
    </x:row>
    <x:row r="3577">
      <x:c t="n" s="11">
        <x:v>3576</x:v>
      </x:c>
      <x:c t="str" s="11">
        <x:v/>
      </x:c>
      <x:c t="n" s="8">
        <x:v>43944.3002199074</x:v>
      </x:c>
      <x:c t="n" s="7">
        <x:v>43944.3002199074</x:v>
      </x:c>
      <x:c t="n" s="0">
        <x:v>36.54984</x:v>
      </x:c>
      <x:c t="n" s="0">
        <x:v>54.20069</x:v>
      </x:c>
      <x:c t="n" s="0">
        <x:v>58.36107</x:v>
      </x:c>
      <x:c t="n" s="0">
        <x:v>63.0783</x:v>
      </x:c>
      <x:c t="n" s="0">
        <x:v>-30.06697</x:v>
      </x:c>
      <x:c t="n" s="0">
        <x:v>-29.16826</x:v>
      </x:c>
      <x:c t="n" s="0">
        <x:v>-20.00195</x:v>
      </x:c>
      <x:c t="n" s="0">
        <x:v>-20.73463</x:v>
      </x:c>
      <x:c t="n" s="0">
        <x:v>-8.765585</x:v>
      </x:c>
      <x:c t="n" s="0">
        <x:v>-1.613273</x:v>
      </x:c>
      <x:c t="n" s="0">
        <x:v>-3.658574</x:v>
      </x:c>
      <x:c t="n" s="0">
        <x:v>3.302981</x:v>
      </x:c>
      <x:c t="n" s="0">
        <x:v>4.346433</x:v>
      </x:c>
      <x:c t="n" s="0">
        <x:v>11.64641</x:v>
      </x:c>
      <x:c t="n" s="0">
        <x:v>14.08852</x:v>
      </x:c>
      <x:c t="n" s="0">
        <x:v>17.41781</x:v>
      </x:c>
      <x:c t="n" s="0">
        <x:v>22.82041</x:v>
      </x:c>
      <x:c t="n" s="0">
        <x:v>19.4408</x:v>
      </x:c>
      <x:c t="n" s="0">
        <x:v>25.76301</x:v>
      </x:c>
      <x:c t="n" s="0">
        <x:v>21.37415</x:v>
      </x:c>
      <x:c t="n" s="0">
        <x:v>19.81331</x:v>
      </x:c>
      <x:c t="n" s="0">
        <x:v>25.34499</x:v>
      </x:c>
      <x:c t="n" s="0">
        <x:v>23.79192</x:v>
      </x:c>
      <x:c t="n" s="0">
        <x:v>24.55486</x:v>
      </x:c>
      <x:c t="n" s="0">
        <x:v>23.9435</x:v>
      </x:c>
      <x:c t="n" s="0">
        <x:v>25.58956</x:v>
      </x:c>
      <x:c t="n" s="0">
        <x:v>24.92356</x:v>
      </x:c>
      <x:c t="n" s="0">
        <x:v>24.35601</x:v>
      </x:c>
      <x:c t="n" s="0">
        <x:v>21.51208</x:v>
      </x:c>
      <x:c t="n" s="0">
        <x:v>19.65271</x:v>
      </x:c>
      <x:c t="n" s="0">
        <x:v>18.45783</x:v>
      </x:c>
      <x:c t="n" s="0">
        <x:v>18.26662</x:v>
      </x:c>
      <x:c t="n" s="0">
        <x:v>27.42743</x:v>
      </x:c>
      <x:c t="n" s="0">
        <x:v>25.57934</x:v>
      </x:c>
      <x:c t="n" s="0">
        <x:v>7.506317</x:v>
      </x:c>
      <x:c t="n" s="0">
        <x:v>7.199693</x:v>
      </x:c>
      <x:c t="n" s="0">
        <x:v>6.721734</x:v>
      </x:c>
      <x:c t="n" s="0">
        <x:v>5.334535</x:v>
      </x:c>
      <x:c t="n" s="0">
        <x:v>4.199516</x:v>
      </x:c>
      <x:c t="n" s="0">
        <x:v>4.294094</x:v>
      </x:c>
      <x:c t="n" s="0">
        <x:v>-30.06697</x:v>
      </x:c>
      <x:c t="n" s="0">
        <x:v>-29.16826</x:v>
      </x:c>
      <x:c t="n" s="0">
        <x:v>-19.83942</x:v>
      </x:c>
      <x:c t="n" s="0">
        <x:v>-19.46014</x:v>
      </x:c>
      <x:c t="n" s="0">
        <x:v>-7.260008</x:v>
      </x:c>
      <x:c t="n" s="0">
        <x:v>-1.363066</x:v>
      </x:c>
      <x:c t="n" s="0">
        <x:v>-6.852933</x:v>
      </x:c>
      <x:c t="n" s="0">
        <x:v>2.071902</x:v>
      </x:c>
      <x:c t="n" s="0">
        <x:v>8.001901</x:v>
      </x:c>
      <x:c t="n" s="0">
        <x:v>15.6722</x:v>
      </x:c>
      <x:c t="n" s="0">
        <x:v>13.57852</x:v>
      </x:c>
      <x:c t="n" s="0">
        <x:v>17.4092</x:v>
      </x:c>
      <x:c t="n" s="0">
        <x:v>17.12699</x:v>
      </x:c>
      <x:c t="n" s="0">
        <x:v>23.74824</x:v>
      </x:c>
      <x:c t="n" s="0">
        <x:v>23.83074</x:v>
      </x:c>
      <x:c t="n" s="0">
        <x:v>15.34728</x:v>
      </x:c>
      <x:c t="n" s="0">
        <x:v>17.86296</x:v>
      </x:c>
      <x:c t="n" s="0">
        <x:v>23.10085</x:v>
      </x:c>
      <x:c t="n" s="0">
        <x:v>22.87879</x:v>
      </x:c>
      <x:c t="n" s="0">
        <x:v>29.69453</x:v>
      </x:c>
      <x:c t="n" s="0">
        <x:v>24.30291</x:v>
      </x:c>
      <x:c t="n" s="0">
        <x:v>24.00358</x:v>
      </x:c>
      <x:c t="n" s="0">
        <x:v>25.29224</x:v>
      </x:c>
      <x:c t="n" s="0">
        <x:v>23.39126</x:v>
      </x:c>
      <x:c t="n" s="0">
        <x:v>24.50049</x:v>
      </x:c>
      <x:c t="n" s="0">
        <x:v>18.25452</x:v>
      </x:c>
      <x:c t="n" s="0">
        <x:v>18.74378</x:v>
      </x:c>
      <x:c t="n" s="0">
        <x:v>13.28933</x:v>
      </x:c>
      <x:c t="n" s="0">
        <x:v>24.99762</x:v>
      </x:c>
      <x:c t="n" s="0">
        <x:v>23.54744</x:v>
      </x:c>
      <x:c t="n" s="0">
        <x:v>6.155178</x:v>
      </x:c>
      <x:c t="n" s="0">
        <x:v>7.07673</x:v>
      </x:c>
      <x:c t="n" s="0">
        <x:v>6.049054</x:v>
      </x:c>
      <x:c t="n" s="0">
        <x:v>2.985243</x:v>
      </x:c>
      <x:c t="n" s="0">
        <x:v>3.849735</x:v>
      </x:c>
      <x:c t="n" s="0">
        <x:v>3.443748</x:v>
      </x:c>
      <x:c t="str">
        <x:v>No</x:v>
      </x:c>
      <x:c t="str">
        <x:v>No</x:v>
      </x:c>
      <x:c t="str">
        <x:v/>
      </x:c>
    </x:row>
    <x:row r="3578">
      <x:c t="n" s="11">
        <x:v>3577</x:v>
      </x:c>
      <x:c t="str" s="11">
        <x:v/>
      </x:c>
      <x:c t="n" s="8">
        <x:v>43944.3002199074</x:v>
      </x:c>
      <x:c t="n" s="7">
        <x:v>43944.3002199074</x:v>
      </x:c>
      <x:c t="n" s="0">
        <x:v>36.60311</x:v>
      </x:c>
      <x:c t="n" s="0">
        <x:v>54.20069</x:v>
      </x:c>
      <x:c t="n" s="0">
        <x:v>55.45738</x:v>
      </x:c>
      <x:c t="n" s="0">
        <x:v>63.0783</x:v>
      </x:c>
      <x:c t="n" s="0">
        <x:v>-30.06697</x:v>
      </x:c>
      <x:c t="n" s="0">
        <x:v>-29.16826</x:v>
      </x:c>
      <x:c t="n" s="0">
        <x:v>-19.97803</x:v>
      </x:c>
      <x:c t="n" s="0">
        <x:v>-20.52378</x:v>
      </x:c>
      <x:c t="n" s="0">
        <x:v>-8.746082</x:v>
      </x:c>
      <x:c t="n" s="0">
        <x:v>-1.57584</x:v>
      </x:c>
      <x:c t="n" s="0">
        <x:v>-4.190833</x:v>
      </x:c>
      <x:c t="n" s="0">
        <x:v>3.143608</x:v>
      </x:c>
      <x:c t="n" s="0">
        <x:v>5.49526</x:v>
      </x:c>
      <x:c t="n" s="0">
        <x:v>12.11636</x:v>
      </x:c>
      <x:c t="n" s="0">
        <x:v>14.0177</x:v>
      </x:c>
      <x:c t="n" s="0">
        <x:v>17.66961</x:v>
      </x:c>
      <x:c t="n" s="0">
        <x:v>22.33074</x:v>
      </x:c>
      <x:c t="n" s="0">
        <x:v>21.08202</x:v>
      </x:c>
      <x:c t="n" s="0">
        <x:v>25.58941</x:v>
      </x:c>
      <x:c t="n" s="0">
        <x:v>21.21913</x:v>
      </x:c>
      <x:c t="n" s="0">
        <x:v>19.6183</x:v>
      </x:c>
      <x:c t="n" s="0">
        <x:v>25.12694</x:v>
      </x:c>
      <x:c t="n" s="0">
        <x:v>23.53287</x:v>
      </x:c>
      <x:c t="n" s="0">
        <x:v>25.16903</x:v>
      </x:c>
      <x:c t="n" s="0">
        <x:v>23.8216</x:v>
      </x:c>
      <x:c t="n" s="0">
        <x:v>25.6129</x:v>
      </x:c>
      <x:c t="n" s="0">
        <x:v>25.33718</x:v>
      </x:c>
      <x:c t="n" s="0">
        <x:v>24.38974</x:v>
      </x:c>
      <x:c t="n" s="0">
        <x:v>21.87054</x:v>
      </x:c>
      <x:c t="n" s="0">
        <x:v>19.51959</x:v>
      </x:c>
      <x:c t="n" s="0">
        <x:v>18.2367</x:v>
      </x:c>
      <x:c t="n" s="0">
        <x:v>18.02497</x:v>
      </x:c>
      <x:c t="n" s="0">
        <x:v>27.19741</x:v>
      </x:c>
      <x:c t="n" s="0">
        <x:v>25.27664</x:v>
      </x:c>
      <x:c t="n" s="0">
        <x:v>7.334869</x:v>
      </x:c>
      <x:c t="n" s="0">
        <x:v>7.056146</x:v>
      </x:c>
      <x:c t="n" s="0">
        <x:v>6.568266</x:v>
      </x:c>
      <x:c t="n" s="0">
        <x:v>5.166425</x:v>
      </x:c>
      <x:c t="n" s="0">
        <x:v>4.09477</x:v>
      </x:c>
      <x:c t="n" s="0">
        <x:v>4.239668</x:v>
      </x:c>
      <x:c t="n" s="0">
        <x:v>-30.06697</x:v>
      </x:c>
      <x:c t="n" s="0">
        <x:v>-29.16826</x:v>
      </x:c>
      <x:c t="n" s="0">
        <x:v>-19.83942</x:v>
      </x:c>
      <x:c t="n" s="0">
        <x:v>-19.46014</x:v>
      </x:c>
      <x:c t="n" s="0">
        <x:v>-9.443794</x:v>
      </x:c>
      <x:c t="n" s="0">
        <x:v>-1.363066</x:v>
      </x:c>
      <x:c t="n" s="0">
        <x:v>-14.2832</x:v>
      </x:c>
      <x:c t="n" s="0">
        <x:v>2.071902</x:v>
      </x:c>
      <x:c t="n" s="0">
        <x:v>9.685915</x:v>
      </x:c>
      <x:c t="n" s="0">
        <x:v>11.05643</x:v>
      </x:c>
      <x:c t="n" s="0">
        <x:v>14.69204</x:v>
      </x:c>
      <x:c t="n" s="0">
        <x:v>20.23153</x:v>
      </x:c>
      <x:c t="n" s="0">
        <x:v>22.77795</x:v>
      </x:c>
      <x:c t="n" s="0">
        <x:v>25.61699</x:v>
      </x:c>
      <x:c t="n" s="0">
        <x:v>25.38011</x:v>
      </x:c>
      <x:c t="n" s="0">
        <x:v>21.83042</x:v>
      </x:c>
      <x:c t="n" s="0">
        <x:v>22.38403</x:v>
      </x:c>
      <x:c t="n" s="0">
        <x:v>27.49904</x:v>
      </x:c>
      <x:c t="n" s="0">
        <x:v>21.84881</x:v>
      </x:c>
      <x:c t="n" s="0">
        <x:v>20.81629</x:v>
      </x:c>
      <x:c t="n" s="0">
        <x:v>24.12233</x:v>
      </x:c>
      <x:c t="n" s="0">
        <x:v>25.84826</x:v>
      </x:c>
      <x:c t="n" s="0">
        <x:v>25.5974</x:v>
      </x:c>
      <x:c t="n" s="0">
        <x:v>24.47394</x:v>
      </x:c>
      <x:c t="n" s="0">
        <x:v>20.71998</x:v>
      </x:c>
      <x:c t="n" s="0">
        <x:v>19.88643</x:v>
      </x:c>
      <x:c t="n" s="0">
        <x:v>16.34468</x:v>
      </x:c>
      <x:c t="n" s="0">
        <x:v>17.68208</x:v>
      </x:c>
      <x:c t="n" s="0">
        <x:v>25.6396</x:v>
      </x:c>
      <x:c t="n" s="0">
        <x:v>21.94379</x:v>
      </x:c>
      <x:c t="n" s="0">
        <x:v>7.488615</x:v>
      </x:c>
      <x:c t="n" s="0">
        <x:v>6.177495</x:v>
      </x:c>
      <x:c t="n" s="0">
        <x:v>6.252789</x:v>
      </x:c>
      <x:c t="n" s="0">
        <x:v>4.802649</x:v>
      </x:c>
      <x:c t="n" s="0">
        <x:v>4.108076</x:v>
      </x:c>
      <x:c t="n" s="0">
        <x:v>4.349118</x:v>
      </x:c>
      <x:c t="str">
        <x:v>No</x:v>
      </x:c>
      <x:c t="str">
        <x:v>No</x:v>
      </x:c>
      <x:c t="str">
        <x:v/>
      </x:c>
    </x:row>
    <x:row r="3579">
      <x:c t="n" s="11">
        <x:v>3578</x:v>
      </x:c>
      <x:c t="str" s="11">
        <x:v/>
      </x:c>
      <x:c t="n" s="8">
        <x:v>43944.3002199074</x:v>
      </x:c>
      <x:c t="n" s="7">
        <x:v>43944.3002199074</x:v>
      </x:c>
      <x:c t="n" s="0">
        <x:v>37.19491</x:v>
      </x:c>
      <x:c t="n" s="0">
        <x:v>54.20069</x:v>
      </x:c>
      <x:c t="n" s="0">
        <x:v>64.25961</x:v>
      </x:c>
      <x:c t="n" s="0">
        <x:v>69.09891</x:v>
      </x:c>
      <x:c t="n" s="0">
        <x:v>-30.06697</x:v>
      </x:c>
      <x:c t="n" s="0">
        <x:v>-29.16826</x:v>
      </x:c>
      <x:c t="n" s="0">
        <x:v>-19.95772</x:v>
      </x:c>
      <x:c t="n" s="0">
        <x:v>-20.35152</x:v>
      </x:c>
      <x:c t="n" s="0">
        <x:v>-8.841219</x:v>
      </x:c>
      <x:c t="n" s="0">
        <x:v>-1.544125</x:v>
      </x:c>
      <x:c t="n" s="0">
        <x:v>-4.804069</x:v>
      </x:c>
      <x:c t="n" s="0">
        <x:v>2.941129</x:v>
      </x:c>
      <x:c t="n" s="0">
        <x:v>6.419499</x:v>
      </x:c>
      <x:c t="n" s="0">
        <x:v>11.83577</x:v>
      </x:c>
      <x:c t="n" s="0">
        <x:v>14.75279</x:v>
      </x:c>
      <x:c t="n" s="0">
        <x:v>18.22077</x:v>
      </x:c>
      <x:c t="n" s="0">
        <x:v>22.87532</x:v>
      </x:c>
      <x:c t="n" s="0">
        <x:v>21.76562</x:v>
      </x:c>
      <x:c t="n" s="0">
        <x:v>25.80415</x:v>
      </x:c>
      <x:c t="n" s="0">
        <x:v>21.04395</x:v>
      </x:c>
      <x:c t="n" s="0">
        <x:v>20.29059</x:v>
      </x:c>
      <x:c t="n" s="0">
        <x:v>25.38885</x:v>
      </x:c>
      <x:c t="n" s="0">
        <x:v>23.54582</x:v>
      </x:c>
      <x:c t="n" s="0">
        <x:v>24.66392</x:v>
      </x:c>
      <x:c t="n" s="0">
        <x:v>23.94689</x:v>
      </x:c>
      <x:c t="n" s="0">
        <x:v>25.52472</x:v>
      </x:c>
      <x:c t="n" s="0">
        <x:v>25.28499</x:v>
      </x:c>
      <x:c t="n" s="0">
        <x:v>24.28613</x:v>
      </x:c>
      <x:c t="n" s="0">
        <x:v>21.54659</x:v>
      </x:c>
      <x:c t="n" s="0">
        <x:v>19.67884</x:v>
      </x:c>
      <x:c t="n" s="0">
        <x:v>18.07288</x:v>
      </x:c>
      <x:c t="n" s="0">
        <x:v>17.83822</x:v>
      </x:c>
      <x:c t="n" s="0">
        <x:v>26.91083</x:v>
      </x:c>
      <x:c t="n" s="0">
        <x:v>24.9685</x:v>
      </x:c>
      <x:c t="n" s="0">
        <x:v>7.384138</x:v>
      </x:c>
      <x:c t="n" s="0">
        <x:v>7.229542</x:v>
      </x:c>
      <x:c t="n" s="0">
        <x:v>6.607082</x:v>
      </x:c>
      <x:c t="n" s="0">
        <x:v>5.102524</x:v>
      </x:c>
      <x:c t="n" s="0">
        <x:v>4.025002</x:v>
      </x:c>
      <x:c t="n" s="0">
        <x:v>4.197288</x:v>
      </x:c>
      <x:c t="n" s="0">
        <x:v>-30.06697</x:v>
      </x:c>
      <x:c t="n" s="0">
        <x:v>-29.16826</x:v>
      </x:c>
      <x:c t="n" s="0">
        <x:v>-19.83942</x:v>
      </x:c>
      <x:c t="n" s="0">
        <x:v>-19.46014</x:v>
      </x:c>
      <x:c t="n" s="0">
        <x:v>-9.443794</x:v>
      </x:c>
      <x:c t="n" s="0">
        <x:v>-1.363066</x:v>
      </x:c>
      <x:c t="n" s="0">
        <x:v>-14.2832</x:v>
      </x:c>
      <x:c t="n" s="0">
        <x:v>0.2788574</x:v>
      </x:c>
      <x:c t="n" s="0">
        <x:v>9.685915</x:v>
      </x:c>
      <x:c t="n" s="0">
        <x:v>9.685811</x:v>
      </x:c>
      <x:c t="n" s="0">
        <x:v>18.81357</x:v>
      </x:c>
      <x:c t="n" s="0">
        <x:v>20.51834</x:v>
      </x:c>
      <x:c t="n" s="0">
        <x:v>25.15285</x:v>
      </x:c>
      <x:c t="n" s="0">
        <x:v>22.36663</x:v>
      </x:c>
      <x:c t="n" s="0">
        <x:v>27.42951</x:v>
      </x:c>
      <x:c t="n" s="0">
        <x:v>16.52413</x:v>
      </x:c>
      <x:c t="n" s="0">
        <x:v>19.60329</x:v>
      </x:c>
      <x:c t="n" s="0">
        <x:v>24.16404</x:v>
      </x:c>
      <x:c t="n" s="0">
        <x:v>23.31174</x:v>
      </x:c>
      <x:c t="n" s="0">
        <x:v>20.98078</x:v>
      </x:c>
      <x:c t="n" s="0">
        <x:v>25.43541</x:v>
      </x:c>
      <x:c t="n" s="0">
        <x:v>24.35805</x:v>
      </x:c>
      <x:c t="n" s="0">
        <x:v>25.23506</x:v>
      </x:c>
      <x:c t="n" s="0">
        <x:v>23.6734</x:v>
      </x:c>
      <x:c t="n" s="0">
        <x:v>18.62874</x:v>
      </x:c>
      <x:c t="n" s="0">
        <x:v>19.81963</x:v>
      </x:c>
      <x:c t="n" s="0">
        <x:v>18.4432</x:v>
      </x:c>
      <x:c t="n" s="0">
        <x:v>14.96268</x:v>
      </x:c>
      <x:c t="n" s="0">
        <x:v>23.95524</x:v>
      </x:c>
      <x:c t="n" s="0">
        <x:v>25.38529</x:v>
      </x:c>
      <x:c t="n" s="0">
        <x:v>6.67551</x:v>
      </x:c>
      <x:c t="n" s="0">
        <x:v>8.236903</x:v>
      </x:c>
      <x:c t="n" s="0">
        <x:v>6.826019</x:v>
      </x:c>
      <x:c t="n" s="0">
        <x:v>4.296949</x:v>
      </x:c>
      <x:c t="n" s="0">
        <x:v>3.548525</x:v>
      </x:c>
      <x:c t="n" s="0">
        <x:v>3.051477</x:v>
      </x:c>
      <x:c t="str">
        <x:v>No</x:v>
      </x:c>
      <x:c t="str">
        <x:v>No</x:v>
      </x:c>
      <x:c t="str">
        <x:v/>
      </x:c>
    </x:row>
    <x:row r="3580">
      <x:c t="n" s="11">
        <x:v>3579</x:v>
      </x:c>
      <x:c t="str" s="11">
        <x:v/>
      </x:c>
      <x:c t="n" s="8">
        <x:v>43944.3002199074</x:v>
      </x:c>
      <x:c t="n" s="7">
        <x:v>43944.3002199074</x:v>
      </x:c>
      <x:c t="n" s="0">
        <x:v>35.8766</x:v>
      </x:c>
      <x:c t="n" s="0">
        <x:v>54.20069</x:v>
      </x:c>
      <x:c t="n" s="0">
        <x:v>65.94632</x:v>
      </x:c>
      <x:c t="n" s="0">
        <x:v>68.46221</x:v>
      </x:c>
      <x:c t="n" s="0">
        <x:v>-30.06697</x:v>
      </x:c>
      <x:c t="n" s="0">
        <x:v>-29.16826</x:v>
      </x:c>
      <x:c t="n" s="0">
        <x:v>-19.94039</x:v>
      </x:c>
      <x:c t="n" s="0">
        <x:v>-20.20966</x:v>
      </x:c>
      <x:c t="n" s="0">
        <x:v>-8.924148</x:v>
      </x:c>
      <x:c t="n" s="0">
        <x:v>-1.66963</x:v>
      </x:c>
      <x:c t="n" s="0">
        <x:v>-5.406479</x:v>
      </x:c>
      <x:c t="n" s="0">
        <x:v>2.577253</x:v>
      </x:c>
      <x:c t="n" s="0">
        <x:v>7.077951</x:v>
      </x:c>
      <x:c t="n" s="0">
        <x:v>11.5809</x:v>
      </x:c>
      <x:c t="n" s="0">
        <x:v>15.63722</x:v>
      </x:c>
      <x:c t="n" s="0">
        <x:v>18.64175</x:v>
      </x:c>
      <x:c t="n" s="0">
        <x:v>23.29181</x:v>
      </x:c>
      <x:c t="n" s="0">
        <x:v>21.74383</x:v>
      </x:c>
      <x:c t="n" s="0">
        <x:v>26.07996</x:v>
      </x:c>
      <x:c t="n" s="0">
        <x:v>21.01474</x:v>
      </x:c>
      <x:c t="n" s="0">
        <x:v>20.75462</x:v>
      </x:c>
      <x:c t="n" s="0">
        <x:v>25.2501</x:v>
      </x:c>
      <x:c t="n" s="0">
        <x:v>23.65009</x:v>
      </x:c>
      <x:c t="n" s="0">
        <x:v>24.14207</x:v>
      </x:c>
      <x:c t="n" s="0">
        <x:v>24.187</x:v>
      </x:c>
      <x:c t="n" s="0">
        <x:v>25.37147</x:v>
      </x:c>
      <x:c t="n" s="0">
        <x:v>25.44031</x:v>
      </x:c>
      <x:c t="n" s="0">
        <x:v>24.54901</x:v>
      </x:c>
      <x:c t="n" s="0">
        <x:v>21.48885</x:v>
      </x:c>
      <x:c t="n" s="0">
        <x:v>19.42597</x:v>
      </x:c>
      <x:c t="n" s="0">
        <x:v>18.26515</x:v>
      </x:c>
      <x:c t="n" s="0">
        <x:v>17.44209</x:v>
      </x:c>
      <x:c t="n" s="0">
        <x:v>26.79041</x:v>
      </x:c>
      <x:c t="n" s="0">
        <x:v>25.06712</x:v>
      </x:c>
      <x:c t="n" s="0">
        <x:v>7.286643</x:v>
      </x:c>
      <x:c t="n" s="0">
        <x:v>7.245899</x:v>
      </x:c>
      <x:c t="n" s="0">
        <x:v>6.611262</x:v>
      </x:c>
      <x:c t="n" s="0">
        <x:v>5.16311</x:v>
      </x:c>
      <x:c t="n" s="0">
        <x:v>4.003568</x:v>
      </x:c>
      <x:c t="n" s="0">
        <x:v>4.176124</x:v>
      </x:c>
      <x:c t="n" s="0">
        <x:v>-30.06697</x:v>
      </x:c>
      <x:c t="n" s="0">
        <x:v>-29.16826</x:v>
      </x:c>
      <x:c t="n" s="0">
        <x:v>-19.83942</x:v>
      </x:c>
      <x:c t="n" s="0">
        <x:v>-19.46014</x:v>
      </x:c>
      <x:c t="n" s="0">
        <x:v>-9.443794</x:v>
      </x:c>
      <x:c t="n" s="0">
        <x:v>-4.433259</x:v>
      </x:c>
      <x:c t="n" s="0">
        <x:v>-14.2832</x:v>
      </x:c>
      <x:c t="n" s="0">
        <x:v>-0.5323493</x:v>
      </x:c>
      <x:c t="n" s="0">
        <x:v>9.533692</x:v>
      </x:c>
      <x:c t="n" s="0">
        <x:v>9.685811</x:v>
      </x:c>
      <x:c t="n" s="0">
        <x:v>18.81357</x:v>
      </x:c>
      <x:c t="n" s="0">
        <x:v>20.26333</x:v>
      </x:c>
      <x:c t="n" s="0">
        <x:v>25.13024</x:v>
      </x:c>
      <x:c t="n" s="0">
        <x:v>23.47475</x:v>
      </x:c>
      <x:c t="n" s="0">
        <x:v>27.398</x:v>
      </x:c>
      <x:c t="n" s="0">
        <x:v>24.16972</x:v>
      </x:c>
      <x:c t="n" s="0">
        <x:v>25.75291</x:v>
      </x:c>
      <x:c t="n" s="0">
        <x:v>24.32674</x:v>
      </x:c>
      <x:c t="n" s="0">
        <x:v>23.36712</x:v>
      </x:c>
      <x:c t="n" s="0">
        <x:v>20.97927</x:v>
      </x:c>
      <x:c t="n" s="0">
        <x:v>24.50235</x:v>
      </x:c>
      <x:c t="n" s="0">
        <x:v>22.01983</x:v>
      </x:c>
      <x:c t="n" s="0">
        <x:v>29.28556</x:v>
      </x:c>
      <x:c t="n" s="0">
        <x:v>26.30009</x:v>
      </x:c>
      <x:c t="n" s="0">
        <x:v>21.07318</x:v>
      </x:c>
      <x:c t="n" s="0">
        <x:v>17.62064</x:v>
      </x:c>
      <x:c t="n" s="0">
        <x:v>17.79809</x:v>
      </x:c>
      <x:c t="n" s="0">
        <x:v>14.76262</x:v>
      </x:c>
      <x:c t="n" s="0">
        <x:v>26.59378</x:v>
      </x:c>
      <x:c t="n" s="0">
        <x:v>23.29897</x:v>
      </x:c>
      <x:c t="n" s="0">
        <x:v>7.107282</x:v>
      </x:c>
      <x:c t="n" s="0">
        <x:v>7.688334</x:v>
      </x:c>
      <x:c t="n" s="0">
        <x:v>5.986578</x:v>
      </x:c>
      <x:c t="n" s="0">
        <x:v>5.456059</x:v>
      </x:c>
      <x:c t="n" s="0">
        <x:v>3.293963</x:v>
      </x:c>
      <x:c t="n" s="0">
        <x:v>4.446898</x:v>
      </x:c>
      <x:c t="str">
        <x:v>No</x:v>
      </x:c>
      <x:c t="str">
        <x:v>No</x:v>
      </x:c>
      <x:c t="str">
        <x:v/>
      </x:c>
    </x:row>
    <x:row r="3581">
      <x:c t="n" s="11">
        <x:v>3580</x:v>
      </x:c>
      <x:c t="str" s="11">
        <x:v/>
      </x:c>
      <x:c t="n" s="8">
        <x:v>43944.3002199074</x:v>
      </x:c>
      <x:c t="n" s="7">
        <x:v>43944.3002199074</x:v>
      </x:c>
      <x:c t="n" s="0">
        <x:v>36.10035</x:v>
      </x:c>
      <x:c t="n" s="0">
        <x:v>54.20069</x:v>
      </x:c>
      <x:c t="n" s="0">
        <x:v>68.39828</x:v>
      </x:c>
      <x:c t="n" s="0">
        <x:v>71.41499</x:v>
      </x:c>
      <x:c t="n" s="0">
        <x:v>-30.06697</x:v>
      </x:c>
      <x:c t="n" s="0">
        <x:v>-29.16826</x:v>
      </x:c>
      <x:c t="n" s="0">
        <x:v>-19.92567</x:v>
      </x:c>
      <x:c t="n" s="0">
        <x:v>-20.092</x:v>
      </x:c>
      <x:c t="n" s="0">
        <x:v>-8.996249</x:v>
      </x:c>
      <x:c t="n" s="0">
        <x:v>-2.032063</x:v>
      </x:c>
      <x:c t="n" s="0">
        <x:v>-5.996692</x:v>
      </x:c>
      <x:c t="n" s="0">
        <x:v>2.240369</x:v>
      </x:c>
      <x:c t="n" s="0">
        <x:v>7.383817</x:v>
      </x:c>
      <x:c t="n" s="0">
        <x:v>11.24206</x:v>
      </x:c>
      <x:c t="n" s="0">
        <x:v>16.27189</x:v>
      </x:c>
      <x:c t="n" s="0">
        <x:v>18.6974</x:v>
      </x:c>
      <x:c t="n" s="0">
        <x:v>23.60732</x:v>
      </x:c>
      <x:c t="n" s="0">
        <x:v>23.16058</x:v>
      </x:c>
      <x:c t="n" s="0">
        <x:v>26.29828</x:v>
      </x:c>
      <x:c t="n" s="0">
        <x:v>22.091</x:v>
      </x:c>
      <x:c t="n" s="0">
        <x:v>21.24414</x:v>
      </x:c>
      <x:c t="n" s="0">
        <x:v>24.99029</x:v>
      </x:c>
      <x:c t="n" s="0">
        <x:v>23.3341</x:v>
      </x:c>
      <x:c t="n" s="0">
        <x:v>24.77674</x:v>
      </x:c>
      <x:c t="n" s="0">
        <x:v>24.83607</x:v>
      </x:c>
      <x:c t="n" s="0">
        <x:v>25.0043</x:v>
      </x:c>
      <x:c t="n" s="0">
        <x:v>25.93038</x:v>
      </x:c>
      <x:c t="n" s="0">
        <x:v>24.42056</x:v>
      </x:c>
      <x:c t="n" s="0">
        <x:v>21.5756</x:v>
      </x:c>
      <x:c t="n" s="0">
        <x:v>19.08768</x:v>
      </x:c>
      <x:c t="n" s="0">
        <x:v>18.31744</x:v>
      </x:c>
      <x:c t="n" s="0">
        <x:v>17.24102</x:v>
      </x:c>
      <x:c t="n" s="0">
        <x:v>26.62248</x:v>
      </x:c>
      <x:c t="n" s="0">
        <x:v>24.76402</x:v>
      </x:c>
      <x:c t="n" s="0">
        <x:v>7.508242</x:v>
      </x:c>
      <x:c t="n" s="0">
        <x:v>7.33958</x:v>
      </x:c>
      <x:c t="n" s="0">
        <x:v>6.508636</x:v>
      </x:c>
      <x:c t="n" s="0">
        <x:v>5.079245</x:v>
      </x:c>
      <x:c t="n" s="0">
        <x:v>4.034276</x:v>
      </x:c>
      <x:c t="n" s="0">
        <x:v>4.175425</x:v>
      </x:c>
      <x:c t="n" s="0">
        <x:v>-30.06697</x:v>
      </x:c>
      <x:c t="n" s="0">
        <x:v>-29.16826</x:v>
      </x:c>
      <x:c t="n" s="0">
        <x:v>-20.79992</x:v>
      </x:c>
      <x:c t="n" s="0">
        <x:v>-18.73476</x:v>
      </x:c>
      <x:c t="n" s="0">
        <x:v>-9.443794</x:v>
      </x:c>
      <x:c t="n" s="0">
        <x:v>-5.122877</x:v>
      </x:c>
      <x:c t="n" s="0">
        <x:v>-5.162146</x:v>
      </x:c>
      <x:c t="n" s="0">
        <x:v>-0.5323493</x:v>
      </x:c>
      <x:c t="n" s="0">
        <x:v>8.286024</x:v>
      </x:c>
      <x:c t="n" s="0">
        <x:v>4.413362</x:v>
      </x:c>
      <x:c t="n" s="0">
        <x:v>18.81357</x:v>
      </x:c>
      <x:c t="n" s="0">
        <x:v>17.87264</x:v>
      </x:c>
      <x:c t="n" s="0">
        <x:v>25.09228</x:v>
      </x:c>
      <x:c t="n" s="0">
        <x:v>28.83943</x:v>
      </x:c>
      <x:c t="n" s="0">
        <x:v>27.23154</x:v>
      </x:c>
      <x:c t="n" s="0">
        <x:v>27.01803</x:v>
      </x:c>
      <x:c t="n" s="0">
        <x:v>16.22177</x:v>
      </x:c>
      <x:c t="n" s="0">
        <x:v>20.32536</x:v>
      </x:c>
      <x:c t="n" s="0">
        <x:v>23.0797</x:v>
      </x:c>
      <x:c t="n" s="0">
        <x:v>30.06672</x:v>
      </x:c>
      <x:c t="n" s="0">
        <x:v>28.57108</x:v>
      </x:c>
      <x:c t="n" s="0">
        <x:v>22.32432</x:v>
      </x:c>
      <x:c t="n" s="0">
        <x:v>24.8511</x:v>
      </x:c>
      <x:c t="n" s="0">
        <x:v>23.48556</x:v>
      </x:c>
      <x:c t="n" s="0">
        <x:v>23.48818</x:v>
      </x:c>
      <x:c t="n" s="0">
        <x:v>16.97651</x:v>
      </x:c>
      <x:c t="n" s="0">
        <x:v>17.93382</x:v>
      </x:c>
      <x:c t="n" s="0">
        <x:v>14.16172</x:v>
      </x:c>
      <x:c t="n" s="0">
        <x:v>24.2198</x:v>
      </x:c>
      <x:c t="n" s="0">
        <x:v>22.07279</x:v>
      </x:c>
      <x:c t="n" s="0">
        <x:v>7.933915</x:v>
      </x:c>
      <x:c t="n" s="0">
        <x:v>7.430904</x:v>
      </x:c>
      <x:c t="n" s="0">
        <x:v>6.82327</x:v>
      </x:c>
      <x:c t="n" s="0">
        <x:v>4.840775</x:v>
      </x:c>
      <x:c t="n" s="0">
        <x:v>4.468681</x:v>
      </x:c>
      <x:c t="n" s="0">
        <x:v>4.580894</x:v>
      </x:c>
      <x:c t="str">
        <x:v>No</x:v>
      </x:c>
      <x:c t="str">
        <x:v>No</x:v>
      </x:c>
      <x:c t="str">
        <x:v/>
      </x:c>
    </x:row>
    <x:row r="3582">
      <x:c t="n" s="11">
        <x:v>3581</x:v>
      </x:c>
      <x:c t="str" s="11">
        <x:v/>
      </x:c>
      <x:c t="n" s="8">
        <x:v>43944.3002199074</x:v>
      </x:c>
      <x:c t="n" s="7">
        <x:v>43944.3002199074</x:v>
      </x:c>
      <x:c t="n" s="0">
        <x:v>35.59922</x:v>
      </x:c>
      <x:c t="n" s="0">
        <x:v>54.20069</x:v>
      </x:c>
      <x:c t="n" s="0">
        <x:v>69.3361</x:v>
      </x:c>
      <x:c t="n" s="0">
        <x:v>71.69528</x:v>
      </x:c>
      <x:c t="n" s="0">
        <x:v>-30.06697</x:v>
      </x:c>
      <x:c t="n" s="0">
        <x:v>-29.16826</x:v>
      </x:c>
      <x:c t="n" s="0">
        <x:v>-20.22555</x:v>
      </x:c>
      <x:c t="n" s="0">
        <x:v>-19.69737</x:v>
      </x:c>
      <x:c t="n" s="0">
        <x:v>-9.058791</x:v>
      </x:c>
      <x:c t="n" s="0">
        <x:v>-2.367498</x:v>
      </x:c>
      <x:c t="n" s="0">
        <x:v>-5.057503</x:v>
      </x:c>
      <x:c t="n" s="0">
        <x:v>1.980478</x:v>
      </x:c>
      <x:c t="n" s="0">
        <x:v>7.527782</x:v>
      </x:c>
      <x:c t="n" s="0">
        <x:v>10.58915</x:v>
      </x:c>
      <x:c t="n" s="0">
        <x:v>16.73315</x:v>
      </x:c>
      <x:c t="n" s="0">
        <x:v>18.58634</x:v>
      </x:c>
      <x:c t="n" s="0">
        <x:v>23.85836</x:v>
      </x:c>
      <x:c t="n" s="0">
        <x:v>24.6024</x:v>
      </x:c>
      <x:c t="n" s="0">
        <x:v>26.40837</x:v>
      </x:c>
      <x:c t="n" s="0">
        <x:v>23.55209</x:v>
      </x:c>
      <x:c t="n" s="0">
        <x:v>21.16791</x:v>
      </x:c>
      <x:c t="n" s="0">
        <x:v>24.4948</x:v>
      </x:c>
      <x:c t="n" s="0">
        <x:v>23.32888</x:v>
      </x:c>
      <x:c t="n" s="0">
        <x:v>25.72177</x:v>
      </x:c>
      <x:c t="n" s="0">
        <x:v>25.42962</x:v>
      </x:c>
      <x:c t="n" s="0">
        <x:v>25.51249</x:v>
      </x:c>
      <x:c t="n" s="0">
        <x:v>25.90976</x:v>
      </x:c>
      <x:c t="n" s="0">
        <x:v>24.41941</x:v>
      </x:c>
      <x:c t="n" s="0">
        <x:v>21.70734</x:v>
      </x:c>
      <x:c t="n" s="0">
        <x:v>19.08962</x:v>
      </x:c>
      <x:c t="n" s="0">
        <x:v>18.02631</x:v>
      </x:c>
      <x:c t="n" s="0">
        <x:v>16.88236</x:v>
      </x:c>
      <x:c t="n" s="0">
        <x:v>26.34828</x:v>
      </x:c>
      <x:c t="n" s="0">
        <x:v>24.3414</x:v>
      </x:c>
      <x:c t="n" s="0">
        <x:v>7.588895</x:v>
      </x:c>
      <x:c t="n" s="0">
        <x:v>7.367948</x:v>
      </x:c>
      <x:c t="n" s="0">
        <x:v>6.580457</x:v>
      </x:c>
      <x:c t="n" s="0">
        <x:v>5.181545</x:v>
      </x:c>
      <x:c t="n" s="0">
        <x:v>4.197702</x:v>
      </x:c>
      <x:c t="n" s="0">
        <x:v>4.150893</x:v>
      </x:c>
      <x:c t="n" s="0">
        <x:v>-30.06697</x:v>
      </x:c>
      <x:c t="n" s="0">
        <x:v>-29.16826</x:v>
      </x:c>
      <x:c t="n" s="0">
        <x:v>-23.11019</x:v>
      </x:c>
      <x:c t="n" s="0">
        <x:v>-17.74359</x:v>
      </x:c>
      <x:c t="n" s="0">
        <x:v>-9.443794</x:v>
      </x:c>
      <x:c t="n" s="0">
        <x:v>-5.122877</x:v>
      </x:c>
      <x:c t="n" s="0">
        <x:v>-1.248182</x:v>
      </x:c>
      <x:c t="n" s="0">
        <x:v>1.653675</x:v>
      </x:c>
      <x:c t="n" s="0">
        <x:v>8.286024</x:v>
      </x:c>
      <x:c t="n" s="0">
        <x:v>-2.343912</x:v>
      </x:c>
      <x:c t="n" s="0">
        <x:v>18.48754</x:v>
      </x:c>
      <x:c t="n" s="0">
        <x:v>17.87264</x:v>
      </x:c>
      <x:c t="n" s="0">
        <x:v>25.09228</x:v>
      </x:c>
      <x:c t="n" s="0">
        <x:v>26.83721</x:v>
      </x:c>
      <x:c t="n" s="0">
        <x:v>26.94746</x:v>
      </x:c>
      <x:c t="n" s="0">
        <x:v>25.1345</x:v>
      </x:c>
      <x:c t="n" s="0">
        <x:v>24.79336</x:v>
      </x:c>
      <x:c t="n" s="0">
        <x:v>22.99236</x:v>
      </x:c>
      <x:c t="n" s="0">
        <x:v>24.90085</x:v>
      </x:c>
      <x:c t="n" s="0">
        <x:v>27.08834</x:v>
      </x:c>
      <x:c t="n" s="0">
        <x:v>26.66078</x:v>
      </x:c>
      <x:c t="n" s="0">
        <x:v>29.51289</x:v>
      </x:c>
      <x:c t="n" s="0">
        <x:v>26.30059</x:v>
      </x:c>
      <x:c t="n" s="0">
        <x:v>24.58092</x:v>
      </x:c>
      <x:c t="n" s="0">
        <x:v>21.06028</x:v>
      </x:c>
      <x:c t="n" s="0">
        <x:v>19.2393</x:v>
      </x:c>
      <x:c t="n" s="0">
        <x:v>16.02445</x:v>
      </x:c>
      <x:c t="n" s="0">
        <x:v>15.08285</x:v>
      </x:c>
      <x:c t="n" s="0">
        <x:v>24.19204</x:v>
      </x:c>
      <x:c t="n" s="0">
        <x:v>19.07376</x:v>
      </x:c>
      <x:c t="n" s="0">
        <x:v>8.017447</x:v>
      </x:c>
      <x:c t="n" s="0">
        <x:v>8.114462</x:v>
      </x:c>
      <x:c t="n" s="0">
        <x:v>6.214833</x:v>
      </x:c>
      <x:c t="n" s="0">
        <x:v>5.808511</x:v>
      </x:c>
      <x:c t="n" s="0">
        <x:v>6.063083</x:v>
      </x:c>
      <x:c t="n" s="0">
        <x:v>4.659099</x:v>
      </x:c>
      <x:c t="str">
        <x:v>No</x:v>
      </x:c>
      <x:c t="str">
        <x:v>No</x:v>
      </x:c>
      <x:c t="str">
        <x:v/>
      </x:c>
    </x:row>
    <x:row r="3583">
      <x:c t="n" s="11">
        <x:v>3582</x:v>
      </x:c>
      <x:c t="str" s="11">
        <x:v/>
      </x:c>
      <x:c t="n" s="8">
        <x:v>43944.3002199074</x:v>
      </x:c>
      <x:c t="n" s="7">
        <x:v>43944.3002199074</x:v>
      </x:c>
      <x:c t="n" s="0">
        <x:v>36.41098</x:v>
      </x:c>
      <x:c t="n" s="0">
        <x:v>54.20069</x:v>
      </x:c>
      <x:c t="n" s="0">
        <x:v>67.88185</x:v>
      </x:c>
      <x:c t="n" s="0">
        <x:v>70.29866</x:v>
      </x:c>
      <x:c t="n" s="0">
        <x:v>-30.06697</x:v>
      </x:c>
      <x:c t="n" s="0">
        <x:v>-29.16826</x:v>
      </x:c>
      <x:c t="n" s="0">
        <x:v>-20.5449</x:v>
      </x:c>
      <x:c t="n" s="0">
        <x:v>-19.35152</x:v>
      </x:c>
      <x:c t="n" s="0">
        <x:v>-9.112925</x:v>
      </x:c>
      <x:c t="n" s="0">
        <x:v>-2.676026</x:v>
      </x:c>
      <x:c t="n" s="0">
        <x:v>-4.247823</x:v>
      </x:c>
      <x:c t="n" s="0">
        <x:v>2.073062</x:v>
      </x:c>
      <x:c t="n" s="0">
        <x:v>7.575255</x:v>
      </x:c>
      <x:c t="n" s="0">
        <x:v>9.941464</x:v>
      </x:c>
      <x:c t="n" s="0">
        <x:v>16.99617</x:v>
      </x:c>
      <x:c t="n" s="0">
        <x:v>18.48919</x:v>
      </x:c>
      <x:c t="n" s="0">
        <x:v>23.96237</x:v>
      </x:c>
      <x:c t="n" s="0">
        <x:v>24.1655</x:v>
      </x:c>
      <x:c t="n" s="0">
        <x:v>26.26428</x:v>
      </x:c>
      <x:c t="n" s="0">
        <x:v>23.01839</x:v>
      </x:c>
      <x:c t="n" s="0">
        <x:v>22.91237</x:v>
      </x:c>
      <x:c t="n" s="0">
        <x:v>24.54469</x:v>
      </x:c>
      <x:c t="n" s="0">
        <x:v>24.81285</x:v>
      </x:c>
      <x:c t="n" s="0">
        <x:v>25.87016</x:v>
      </x:c>
      <x:c t="n" s="0">
        <x:v>25.22551</x:v>
      </x:c>
      <x:c t="n" s="0">
        <x:v>26.02942</x:v>
      </x:c>
      <x:c t="n" s="0">
        <x:v>26.09086</x:v>
      </x:c>
      <x:c t="n" s="0">
        <x:v>24.41267</x:v>
      </x:c>
      <x:c t="n" s="0">
        <x:v>21.72053</x:v>
      </x:c>
      <x:c t="n" s="0">
        <x:v>19.42264</x:v>
      </x:c>
      <x:c t="n" s="0">
        <x:v>17.67868</x:v>
      </x:c>
      <x:c t="n" s="0">
        <x:v>16.60476</x:v>
      </x:c>
      <x:c t="n" s="0">
        <x:v>26.02027</x:v>
      </x:c>
      <x:c t="n" s="0">
        <x:v>23.868</x:v>
      </x:c>
      <x:c t="n" s="0">
        <x:v>7.477538</x:v>
      </x:c>
      <x:c t="n" s="0">
        <x:v>7.281523</x:v>
      </x:c>
      <x:c t="n" s="0">
        <x:v>6.464886</x:v>
      </x:c>
      <x:c t="n" s="0">
        <x:v>5.113804</x:v>
      </x:c>
      <x:c t="n" s="0">
        <x:v>4.363804</x:v>
      </x:c>
      <x:c t="n" s="0">
        <x:v>4.257012</x:v>
      </x:c>
      <x:c t="n" s="0">
        <x:v>-30.06697</x:v>
      </x:c>
      <x:c t="n" s="0">
        <x:v>-29.16826</x:v>
      </x:c>
      <x:c t="n" s="0">
        <x:v>-23.11019</x:v>
      </x:c>
      <x:c t="n" s="0">
        <x:v>-17.74359</x:v>
      </x:c>
      <x:c t="n" s="0">
        <x:v>-9.443794</x:v>
      </x:c>
      <x:c t="n" s="0">
        <x:v>-5.122877</x:v>
      </x:c>
      <x:c t="n" s="0">
        <x:v>-1.248182</x:v>
      </x:c>
      <x:c t="n" s="0">
        <x:v>2.578422</x:v>
      </x:c>
      <x:c t="n" s="0">
        <x:v>6.892647</x:v>
      </x:c>
      <x:c t="n" s="0">
        <x:v>-2.343912</x:v>
      </x:c>
      <x:c t="n" s="0">
        <x:v>18.27948</x:v>
      </x:c>
      <x:c t="n" s="0">
        <x:v>17.87264</x:v>
      </x:c>
      <x:c t="n" s="0">
        <x:v>23.92659</x:v>
      </x:c>
      <x:c t="n" s="0">
        <x:v>10.60771</x:v>
      </x:c>
      <x:c t="n" s="0">
        <x:v>22.91856</x:v>
      </x:c>
      <x:c t="n" s="0">
        <x:v>19.13461</x:v>
      </x:c>
      <x:c t="n" s="0">
        <x:v>27.88681</x:v>
      </x:c>
      <x:c t="n" s="0">
        <x:v>24.71162</x:v>
      </x:c>
      <x:c t="n" s="0">
        <x:v>30.54935</x:v>
      </x:c>
      <x:c t="n" s="0">
        <x:v>26.38741</x:v>
      </x:c>
      <x:c t="n" s="0">
        <x:v>17.7687</x:v>
      </x:c>
      <x:c t="n" s="0">
        <x:v>27.90673</x:v>
      </x:c>
      <x:c t="n" s="0">
        <x:v>25.53318</x:v>
      </x:c>
      <x:c t="n" s="0">
        <x:v>25.06314</x:v>
      </x:c>
      <x:c t="n" s="0">
        <x:v>22.07769</x:v>
      </x:c>
      <x:c t="n" s="0">
        <x:v>20.95804</x:v>
      </x:c>
      <x:c t="n" s="0">
        <x:v>14.65995</x:v>
      </x:c>
      <x:c t="n" s="0">
        <x:v>14.4705</x:v>
      </x:c>
      <x:c t="n" s="0">
        <x:v>24.17154</x:v>
      </x:c>
      <x:c t="n" s="0">
        <x:v>20.94818</x:v>
      </x:c>
      <x:c t="n" s="0">
        <x:v>9.984676</x:v>
      </x:c>
      <x:c t="n" s="0">
        <x:v>6.18449</x:v>
      </x:c>
      <x:c t="n" s="0">
        <x:v>5.812308</x:v>
      </x:c>
      <x:c t="n" s="0">
        <x:v>4.534176</x:v>
      </x:c>
      <x:c t="n" s="0">
        <x:v>3.547486</x:v>
      </x:c>
      <x:c t="n" s="0">
        <x:v>4.851336</x:v>
      </x:c>
      <x:c t="str">
        <x:v>No</x:v>
      </x:c>
      <x:c t="str">
        <x:v>No</x:v>
      </x:c>
      <x:c t="str">
        <x:v/>
      </x:c>
    </x:row>
    <x:row r="3584">
      <x:c t="n" s="11">
        <x:v>3583</x:v>
      </x:c>
      <x:c t="str" s="11">
        <x:v/>
      </x:c>
      <x:c t="n" s="8">
        <x:v>43944.3002199074</x:v>
      </x:c>
      <x:c t="n" s="7">
        <x:v>43944.3002199074</x:v>
      </x:c>
      <x:c t="n" s="0">
        <x:v>34.9027</x:v>
      </x:c>
      <x:c t="n" s="0">
        <x:v>54.20069</x:v>
      </x:c>
      <x:c t="n" s="0">
        <x:v>66.06166</x:v>
      </x:c>
      <x:c t="n" s="0">
        <x:v>69.29196</x:v>
      </x:c>
      <x:c t="n" s="0">
        <x:v>-30.06697</x:v>
      </x:c>
      <x:c t="n" s="0">
        <x:v>-29.16826</x:v>
      </x:c>
      <x:c t="n" s="0">
        <x:v>-20.8375</x:v>
      </x:c>
      <x:c t="n" s="0">
        <x:v>-19.0765</x:v>
      </x:c>
      <x:c t="n" s="0">
        <x:v>-9.472559</x:v>
      </x:c>
      <x:c t="n" s="0">
        <x:v>-2.958063</x:v>
      </x:c>
      <x:c t="n" s="0">
        <x:v>-3.658784</x:v>
      </x:c>
      <x:c t="n" s="0">
        <x:v>2.150599</x:v>
      </x:c>
      <x:c t="n" s="0">
        <x:v>7.411693</x:v>
      </x:c>
      <x:c t="n" s="0">
        <x:v>9.672143</x:v>
      </x:c>
      <x:c t="n" s="0">
        <x:v>17.20882</x:v>
      </x:c>
      <x:c t="n" s="0">
        <x:v>19.54621</x:v>
      </x:c>
      <x:c t="n" s="0">
        <x:v>23.95717</x:v>
      </x:c>
      <x:c t="n" s="0">
        <x:v>23.52201</x:v>
      </x:c>
      <x:c t="n" s="0">
        <x:v>25.90965</x:v>
      </x:c>
      <x:c t="n" s="0">
        <x:v>22.78708</x:v>
      </x:c>
      <x:c t="n" s="0">
        <x:v>23.64599</x:v>
      </x:c>
      <x:c t="n" s="0">
        <x:v>24.57381</x:v>
      </x:c>
      <x:c t="n" s="0">
        <x:v>26.00348</x:v>
      </x:c>
      <x:c t="n" s="0">
        <x:v>26.46742</x:v>
      </x:c>
      <x:c t="n" s="0">
        <x:v>25.18487</x:v>
      </x:c>
      <x:c t="n" s="0">
        <x:v>26.27621</x:v>
      </x:c>
      <x:c t="n" s="0">
        <x:v>25.96392</x:v>
      </x:c>
      <x:c t="n" s="0">
        <x:v>24.45936</x:v>
      </x:c>
      <x:c t="n" s="0">
        <x:v>21.71315</x:v>
      </x:c>
      <x:c t="n" s="0">
        <x:v>19.64466</x:v>
      </x:c>
      <x:c t="n" s="0">
        <x:v>17.38067</x:v>
      </x:c>
      <x:c t="n" s="0">
        <x:v>16.50284</x:v>
      </x:c>
      <x:c t="n" s="0">
        <x:v>25.72631</x:v>
      </x:c>
      <x:c t="n" s="0">
        <x:v>23.89257</x:v>
      </x:c>
      <x:c t="n" s="0">
        <x:v>8.131228</x:v>
      </x:c>
      <x:c t="n" s="0">
        <x:v>7.264112</x:v>
      </x:c>
      <x:c t="n" s="0">
        <x:v>6.528652</x:v>
      </x:c>
      <x:c t="n" s="0">
        <x:v>5.212822</x:v>
      </x:c>
      <x:c t="n" s="0">
        <x:v>4.339793</x:v>
      </x:c>
      <x:c t="n" s="0">
        <x:v>4.402173</x:v>
      </x:c>
      <x:c t="n" s="0">
        <x:v>-30.06697</x:v>
      </x:c>
      <x:c t="n" s="0">
        <x:v>-29.16826</x:v>
      </x:c>
      <x:c t="n" s="0">
        <x:v>-23.11019</x:v>
      </x:c>
      <x:c t="n" s="0">
        <x:v>-17.74359</x:v>
      </x:c>
      <x:c t="n" s="0">
        <x:v>-26.04255</x:v>
      </x:c>
      <x:c t="n" s="0">
        <x:v>-5.122877</x:v>
      </x:c>
      <x:c t="n" s="0">
        <x:v>-1.248182</x:v>
      </x:c>
      <x:c t="n" s="0">
        <x:v>2.176637</x:v>
      </x:c>
      <x:c t="n" s="0">
        <x:v>6.307297</x:v>
      </x:c>
      <x:c t="n" s="0">
        <x:v>10.26343</x:v>
      </x:c>
      <x:c t="n" s="0">
        <x:v>18.27948</x:v>
      </x:c>
      <x:c t="n" s="0">
        <x:v>25.26031</x:v>
      </x:c>
      <x:c t="n" s="0">
        <x:v>23.92659</x:v>
      </x:c>
      <x:c t="n" s="0">
        <x:v>14.27476</x:v>
      </x:c>
      <x:c t="n" s="0">
        <x:v>21.3308</x:v>
      </x:c>
      <x:c t="n" s="0">
        <x:v>20.78286</x:v>
      </x:c>
      <x:c t="n" s="0">
        <x:v>23.65308</x:v>
      </x:c>
      <x:c t="n" s="0">
        <x:v>22.05649</x:v>
      </x:c>
      <x:c t="n" s="0">
        <x:v>25.95328</x:v>
      </x:c>
      <x:c t="n" s="0">
        <x:v>28.23911</x:v>
      </x:c>
      <x:c t="n" s="0">
        <x:v>25.26217</x:v>
      </x:c>
      <x:c t="n" s="0">
        <x:v>26.59895</x:v>
      </x:c>
      <x:c t="n" s="0">
        <x:v>25.21484</x:v>
      </x:c>
      <x:c t="n" s="0">
        <x:v>21.51931</x:v>
      </x:c>
      <x:c t="n" s="0">
        <x:v>22.43231</x:v>
      </x:c>
      <x:c t="n" s="0">
        <x:v>20.41505</x:v>
      </x:c>
      <x:c t="n" s="0">
        <x:v>15.60003</x:v>
      </x:c>
      <x:c t="n" s="0">
        <x:v>15.37115</x:v>
      </x:c>
      <x:c t="n" s="0">
        <x:v>21.55279</x:v>
      </x:c>
      <x:c t="n" s="0">
        <x:v>23.52937</x:v>
      </x:c>
      <x:c t="n" s="0">
        <x:v>9.190459</x:v>
      </x:c>
      <x:c t="n" s="0">
        <x:v>7.079825</x:v>
      </x:c>
      <x:c t="n" s="0">
        <x:v>7.160637</x:v>
      </x:c>
      <x:c t="n" s="0">
        <x:v>6.291455</x:v>
      </x:c>
      <x:c t="n" s="0">
        <x:v>4.29434</x:v>
      </x:c>
      <x:c t="n" s="0">
        <x:v>4.119444</x:v>
      </x:c>
      <x:c t="str">
        <x:v>No</x:v>
      </x:c>
      <x:c t="str">
        <x:v>No</x:v>
      </x:c>
      <x:c t="str">
        <x:v/>
      </x:c>
    </x:row>
    <x:row r="3585">
      <x:c t="n" s="11">
        <x:v>3584</x:v>
      </x:c>
      <x:c t="str" s="11">
        <x:v/>
      </x:c>
      <x:c t="n" s="8">
        <x:v>43944.3002199074</x:v>
      </x:c>
      <x:c t="n" s="7">
        <x:v>43944.3002199074</x:v>
      </x:c>
      <x:c t="n" s="0">
        <x:v>37.18571</x:v>
      </x:c>
      <x:c t="n" s="0">
        <x:v>54.20069</x:v>
      </x:c>
      <x:c t="n" s="0">
        <x:v>68.07145</x:v>
      </x:c>
      <x:c t="n" s="0">
        <x:v>71.29761</x:v>
      </x:c>
      <x:c t="n" s="0">
        <x:v>-30.06697</x:v>
      </x:c>
      <x:c t="n" s="0">
        <x:v>-29.16826</x:v>
      </x:c>
      <x:c t="n" s="0">
        <x:v>-21.10399</x:v>
      </x:c>
      <x:c t="n" s="0">
        <x:v>-18.85465</x:v>
      </x:c>
      <x:c t="n" s="0">
        <x:v>-10.14155</x:v>
      </x:c>
      <x:c t="n" s="0">
        <x:v>-3.214337</x:v>
      </x:c>
      <x:c t="n" s="0">
        <x:v>-3.212132</x:v>
      </x:c>
      <x:c t="n" s="0">
        <x:v>2.025375</x:v>
      </x:c>
      <x:c t="n" s="0">
        <x:v>7.266958</x:v>
      </x:c>
      <x:c t="n" s="0">
        <x:v>9.763638</x:v>
      </x:c>
      <x:c t="n" s="0">
        <x:v>17.38254</x:v>
      </x:c>
      <x:c t="n" s="0">
        <x:v>21.00172</x:v>
      </x:c>
      <x:c t="n" s="0">
        <x:v>23.81664</x:v>
      </x:c>
      <x:c t="n" s="0">
        <x:v>22.95361</x:v>
      </x:c>
      <x:c t="n" s="0">
        <x:v>25.32698</x:v>
      </x:c>
      <x:c t="n" s="0">
        <x:v>22.39656</x:v>
      </x:c>
      <x:c t="n" s="0">
        <x:v>23.13067</x:v>
      </x:c>
      <x:c t="n" s="0">
        <x:v>23.98693</x:v>
      </x:c>
      <x:c t="n" s="0">
        <x:v>25.37092</x:v>
      </x:c>
      <x:c t="n" s="0">
        <x:v>26.29519</x:v>
      </x:c>
      <x:c t="n" s="0">
        <x:v>25.15458</x:v>
      </x:c>
      <x:c t="n" s="0">
        <x:v>26.13788</x:v>
      </x:c>
      <x:c t="n" s="0">
        <x:v>25.70765</x:v>
      </x:c>
      <x:c t="n" s="0">
        <x:v>24.23967</x:v>
      </x:c>
      <x:c t="n" s="0">
        <x:v>21.96667</x:v>
      </x:c>
      <x:c t="n" s="0">
        <x:v>19.48138</x:v>
      </x:c>
      <x:c t="n" s="0">
        <x:v>17.23877</x:v>
      </x:c>
      <x:c t="n" s="0">
        <x:v>16.29556</x:v>
      </x:c>
      <x:c t="n" s="0">
        <x:v>25.23059</x:v>
      </x:c>
      <x:c t="n" s="0">
        <x:v>23.65261</x:v>
      </x:c>
      <x:c t="n" s="0">
        <x:v>7.995005</x:v>
      </x:c>
      <x:c t="n" s="0">
        <x:v>7.212717</x:v>
      </x:c>
      <x:c t="n" s="0">
        <x:v>6.544083</x:v>
      </x:c>
      <x:c t="n" s="0">
        <x:v>5.268372</x:v>
      </x:c>
      <x:c t="n" s="0">
        <x:v>4.288585</x:v>
      </x:c>
      <x:c t="n" s="0">
        <x:v>4.288921</x:v>
      </x:c>
      <x:c t="n" s="0">
        <x:v>-30.06697</x:v>
      </x:c>
      <x:c t="n" s="0">
        <x:v>-29.16826</x:v>
      </x:c>
      <x:c t="n" s="0">
        <x:v>-23.11019</x:v>
      </x:c>
      <x:c t="n" s="0">
        <x:v>-17.74359</x:v>
      </x:c>
      <x:c t="n" s="0">
        <x:v>-26.04255</x:v>
      </x:c>
      <x:c t="n" s="0">
        <x:v>-5.6972</x:v>
      </x:c>
      <x:c t="n" s="0">
        <x:v>-1.248182</x:v>
      </x:c>
      <x:c t="n" s="0">
        <x:v>0.6844096</x:v>
      </x:c>
      <x:c t="n" s="0">
        <x:v>6.307297</x:v>
      </x:c>
      <x:c t="n" s="0">
        <x:v>10.26343</x:v>
      </x:c>
      <x:c t="n" s="0">
        <x:v>18.08194</x:v>
      </x:c>
      <x:c t="n" s="0">
        <x:v>25.26031</x:v>
      </x:c>
      <x:c t="n" s="0">
        <x:v>21.14813</x:v>
      </x:c>
      <x:c t="n" s="0">
        <x:v>15.55262</x:v>
      </x:c>
      <x:c t="n" s="0">
        <x:v>16.13058</x:v>
      </x:c>
      <x:c t="n" s="0">
        <x:v>17.22435</x:v>
      </x:c>
      <x:c t="n" s="0">
        <x:v>13.74256</x:v>
      </x:c>
      <x:c t="n" s="0">
        <x:v>18.65997</x:v>
      </x:c>
      <x:c t="n" s="0">
        <x:v>15.08716</x:v>
      </x:c>
      <x:c t="n" s="0">
        <x:v>27.76731</x:v>
      </x:c>
      <x:c t="n" s="0">
        <x:v>26.41009</x:v>
      </x:c>
      <x:c t="n" s="0">
        <x:v>29.50256</x:v>
      </x:c>
      <x:c t="n" s="0">
        <x:v>25.69811</x:v>
      </x:c>
      <x:c t="n" s="0">
        <x:v>23.15287</x:v>
      </x:c>
      <x:c t="n" s="0">
        <x:v>22.43904</x:v>
      </x:c>
      <x:c t="n" s="0">
        <x:v>20.26921</x:v>
      </x:c>
      <x:c t="n" s="0">
        <x:v>18.5673</x:v>
      </x:c>
      <x:c t="n" s="0">
        <x:v>17.50464</x:v>
      </x:c>
      <x:c t="n" s="0">
        <x:v>17.46571</x:v>
      </x:c>
      <x:c t="n" s="0">
        <x:v>20.9174</x:v>
      </x:c>
      <x:c t="n" s="0">
        <x:v>5.146204</x:v>
      </x:c>
      <x:c t="n" s="0">
        <x:v>6.360799</x:v>
      </x:c>
      <x:c t="n" s="0">
        <x:v>6.539683</x:v>
      </x:c>
      <x:c t="n" s="0">
        <x:v>5.134339</x:v>
      </x:c>
      <x:c t="n" s="0">
        <x:v>4.379582</x:v>
      </x:c>
      <x:c t="n" s="0">
        <x:v>4.342531</x:v>
      </x:c>
      <x:c t="str">
        <x:v>No</x:v>
      </x:c>
      <x:c t="str">
        <x:v>No</x:v>
      </x:c>
      <x:c t="str">
        <x:v/>
      </x:c>
    </x:row>
    <x:row r="3586">
      <x:c t="n" s="11">
        <x:v>3585</x:v>
      </x:c>
      <x:c t="str" s="11">
        <x:v/>
      </x:c>
      <x:c t="n" s="8">
        <x:v>43944.3002199074</x:v>
      </x:c>
      <x:c t="n" s="7">
        <x:v>43944.3002199074</x:v>
      </x:c>
      <x:c t="n" s="0">
        <x:v>36.45797</x:v>
      </x:c>
      <x:c t="n" s="0">
        <x:v>54.20069</x:v>
      </x:c>
      <x:c t="n" s="0">
        <x:v>66.04743</x:v>
      </x:c>
      <x:c t="n" s="0">
        <x:v>69.65408</x:v>
      </x:c>
      <x:c t="n" s="0">
        <x:v>-30.06697</x:v>
      </x:c>
      <x:c t="n" s="0">
        <x:v>-29.16826</x:v>
      </x:c>
      <x:c t="n" s="0">
        <x:v>-21.34538</x:v>
      </x:c>
      <x:c t="n" s="0">
        <x:v>-18.67381</x:v>
      </x:c>
      <x:c t="n" s="0">
        <x:v>-10.80784</x:v>
      </x:c>
      <x:c t="n" s="0">
        <x:v>-3.553932</x:v>
      </x:c>
      <x:c t="n" s="0">
        <x:v>-2.806829</x:v>
      </x:c>
      <x:c t="n" s="0">
        <x:v>1.853609</x:v>
      </x:c>
      <x:c t="n" s="0">
        <x:v>7.150441</x:v>
      </x:c>
      <x:c t="n" s="0">
        <x:v>9.840279</x:v>
      </x:c>
      <x:c t="n" s="0">
        <x:v>17.34947</x:v>
      </x:c>
      <x:c t="n" s="0">
        <x:v>21.94711</x:v>
      </x:c>
      <x:c t="n" s="0">
        <x:v>23.4681</x:v>
      </x:c>
      <x:c t="n" s="0">
        <x:v>22.56174</x:v>
      </x:c>
      <x:c t="n" s="0">
        <x:v>24.77505</x:v>
      </x:c>
      <x:c t="n" s="0">
        <x:v>21.82525</x:v>
      </x:c>
      <x:c t="n" s="0">
        <x:v>22.57095</x:v>
      </x:c>
      <x:c t="n" s="0">
        <x:v>23.58312</x:v>
      </x:c>
      <x:c t="n" s="0">
        <x:v>24.93198</x:v>
      </x:c>
      <x:c t="n" s="0">
        <x:v>26.54821</x:v>
      </x:c>
      <x:c t="n" s="0">
        <x:v>25.4211</x:v>
      </x:c>
      <x:c t="n" s="0">
        <x:v>26.68487</x:v>
      </x:c>
      <x:c t="n" s="0">
        <x:v>25.97304</x:v>
      </x:c>
      <x:c t="n" s="0">
        <x:v>24.20849</x:v>
      </x:c>
      <x:c t="n" s="0">
        <x:v>21.98821</x:v>
      </x:c>
      <x:c t="n" s="0">
        <x:v>19.55796</x:v>
      </x:c>
      <x:c t="n" s="0">
        <x:v>17.5997</x:v>
      </x:c>
      <x:c t="n" s="0">
        <x:v>16.43011</x:v>
      </x:c>
      <x:c t="n" s="0">
        <x:v>24.65141</x:v>
      </x:c>
      <x:c t="n" s="0">
        <x:v>23.14985</x:v>
      </x:c>
      <x:c t="n" s="0">
        <x:v>7.805588</x:v>
      </x:c>
      <x:c t="n" s="0">
        <x:v>7.272728</x:v>
      </x:c>
      <x:c t="n" s="0">
        <x:v>6.575077</x:v>
      </x:c>
      <x:c t="n" s="0">
        <x:v>5.273962</x:v>
      </x:c>
      <x:c t="n" s="0">
        <x:v>4.240705</x:v>
      </x:c>
      <x:c t="n" s="0">
        <x:v>4.337476</x:v>
      </x:c>
      <x:c t="n" s="0">
        <x:v>-30.06697</x:v>
      </x:c>
      <x:c t="n" s="0">
        <x:v>-29.16826</x:v>
      </x:c>
      <x:c t="n" s="0">
        <x:v>-23.11019</x:v>
      </x:c>
      <x:c t="n" s="0">
        <x:v>-17.74359</x:v>
      </x:c>
      <x:c t="n" s="0">
        <x:v>-26.04255</x:v>
      </x:c>
      <x:c t="n" s="0">
        <x:v>-6.359217</x:v>
      </x:c>
      <x:c t="n" s="0">
        <x:v>-0.1350081</x:v>
      </x:c>
      <x:c t="n" s="0">
        <x:v>0.6844096</x:v>
      </x:c>
      <x:c t="n" s="0">
        <x:v>6.715497</x:v>
      </x:c>
      <x:c t="n" s="0">
        <x:v>10.26343</x:v>
      </x:c>
      <x:c t="n" s="0">
        <x:v>16.37006</x:v>
      </x:c>
      <x:c t="n" s="0">
        <x:v>24.0502</x:v>
      </x:c>
      <x:c t="n" s="0">
        <x:v>20.55327</x:v>
      </x:c>
      <x:c t="n" s="0">
        <x:v>21.32072</x:v>
      </x:c>
      <x:c t="n" s="0">
        <x:v>18.85257</x:v>
      </x:c>
      <x:c t="n" s="0">
        <x:v>9.681739</x:v>
      </x:c>
      <x:c t="n" s="0">
        <x:v>16.00865</x:v>
      </x:c>
      <x:c t="n" s="0">
        <x:v>20.70605</x:v>
      </x:c>
      <x:c t="n" s="0">
        <x:v>24.28942</x:v>
      </x:c>
      <x:c t="n" s="0">
        <x:v>23.4431</x:v>
      </x:c>
      <x:c t="n" s="0">
        <x:v>26.32356</x:v>
      </x:c>
      <x:c t="n" s="0">
        <x:v>23.32356</x:v>
      </x:c>
      <x:c t="n" s="0">
        <x:v>26.43241</x:v>
      </x:c>
      <x:c t="n" s="0">
        <x:v>24.51384</x:v>
      </x:c>
      <x:c t="n" s="0">
        <x:v>21.40591</x:v>
      </x:c>
      <x:c t="n" s="0">
        <x:v>17.76569</x:v>
      </x:c>
      <x:c t="n" s="0">
        <x:v>17.42697</x:v>
      </x:c>
      <x:c t="n" s="0">
        <x:v>18.63607</x:v>
      </x:c>
      <x:c t="n" s="0">
        <x:v>16.70625</x:v>
      </x:c>
      <x:c t="n" s="0">
        <x:v>17.1701</x:v>
      </x:c>
      <x:c t="n" s="0">
        <x:v>7.12709</x:v>
      </x:c>
      <x:c t="n" s="0">
        <x:v>9.031826</x:v>
      </x:c>
      <x:c t="n" s="0">
        <x:v>6.796973</x:v>
      </x:c>
      <x:c t="n" s="0">
        <x:v>5.361253</x:v>
      </x:c>
      <x:c t="n" s="0">
        <x:v>5.251434</x:v>
      </x:c>
      <x:c t="n" s="0">
        <x:v>4.35746</x:v>
      </x:c>
      <x:c t="str">
        <x:v>No</x:v>
      </x:c>
      <x:c t="str">
        <x:v>No</x:v>
      </x:c>
      <x:c t="str">
        <x:v/>
      </x:c>
    </x:row>
    <x:row r="3587">
      <x:c t="n" s="11">
        <x:v>3586</x:v>
      </x:c>
      <x:c t="str" s="11">
        <x:v/>
      </x:c>
      <x:c t="n" s="8">
        <x:v>43944.3002199074</x:v>
      </x:c>
      <x:c t="n" s="7">
        <x:v>43944.3002199074</x:v>
      </x:c>
      <x:c t="n" s="0">
        <x:v>36.92197</x:v>
      </x:c>
      <x:c t="n" s="0">
        <x:v>54.20069</x:v>
      </x:c>
      <x:c t="n" s="0">
        <x:v>58.41466</x:v>
      </x:c>
      <x:c t="n" s="0">
        <x:v>64.42529</x:v>
      </x:c>
      <x:c t="n" s="0">
        <x:v>-30.06697</x:v>
      </x:c>
      <x:c t="n" s="0">
        <x:v>-29.16826</x:v>
      </x:c>
      <x:c t="n" s="0">
        <x:v>-21.5626</x:v>
      </x:c>
      <x:c t="n" s="0">
        <x:v>-18.52506</x:v>
      </x:c>
      <x:c t="n" s="0">
        <x:v>-11.47097</x:v>
      </x:c>
      <x:c t="n" s="0">
        <x:v>-3.866585</x:v>
      </x:c>
      <x:c t="n" s="0">
        <x:v>-2.159545</x:v>
      </x:c>
      <x:c t="n" s="0">
        <x:v>1.701339</x:v>
      </x:c>
      <x:c t="n" s="0">
        <x:v>7.120796</x:v>
      </x:c>
      <x:c t="n" s="0">
        <x:v>9.694415</x:v>
      </x:c>
      <x:c t="n" s="0">
        <x:v>17.21955</x:v>
      </x:c>
      <x:c t="n" s="0">
        <x:v>21.6517</x:v>
      </x:c>
      <x:c t="n" s="0">
        <x:v>23.14655</x:v>
      </x:c>
      <x:c t="n" s="0">
        <x:v>22.45284</x:v>
      </x:c>
      <x:c t="n" s="0">
        <x:v>24.27555</x:v>
      </x:c>
      <x:c t="n" s="0">
        <x:v>22.22743</x:v>
      </x:c>
      <x:c t="n" s="0">
        <x:v>22.41539</x:v>
      </x:c>
      <x:c t="n" s="0">
        <x:v>23.45585</x:v>
      </x:c>
      <x:c t="n" s="0">
        <x:v>24.87998</x:v>
      </x:c>
      <x:c t="n" s="0">
        <x:v>26.00256</x:v>
      </x:c>
      <x:c t="n" s="0">
        <x:v>25.18449</x:v>
      </x:c>
      <x:c t="n" s="0">
        <x:v>26.56277</x:v>
      </x:c>
      <x:c t="n" s="0">
        <x:v>26.86553</x:v>
      </x:c>
      <x:c t="n" s="0">
        <x:v>24.54918</x:v>
      </x:c>
      <x:c t="n" s="0">
        <x:v>21.69794</x:v>
      </x:c>
      <x:c t="n" s="0">
        <x:v>19.51231</x:v>
      </x:c>
      <x:c t="n" s="0">
        <x:v>17.34673</x:v>
      </x:c>
      <x:c t="n" s="0">
        <x:v>16.99297</x:v>
      </x:c>
      <x:c t="n" s="0">
        <x:v>24.13755</x:v>
      </x:c>
      <x:c t="n" s="0">
        <x:v>22.64834</x:v>
      </x:c>
      <x:c t="n" s="0">
        <x:v>7.632137</x:v>
      </x:c>
      <x:c t="n" s="0">
        <x:v>7.6015</x:v>
      </x:c>
      <x:c t="n" s="0">
        <x:v>6.495788</x:v>
      </x:c>
      <x:c t="n" s="0">
        <x:v>5.376823</x:v>
      </x:c>
      <x:c t="n" s="0">
        <x:v>4.379962</x:v>
      </x:c>
      <x:c t="n" s="0">
        <x:v>4.386817</x:v>
      </x:c>
      <x:c t="n" s="0">
        <x:v>-30.06697</x:v>
      </x:c>
      <x:c t="n" s="0">
        <x:v>-29.16826</x:v>
      </x:c>
      <x:c t="n" s="0">
        <x:v>-23.42892</x:v>
      </x:c>
      <x:c t="n" s="0">
        <x:v>-15.4336</x:v>
      </x:c>
      <x:c t="n" s="0">
        <x:v>-26.04255</x:v>
      </x:c>
      <x:c t="n" s="0">
        <x:v>-6.359217</x:v>
      </x:c>
      <x:c t="n" s="0">
        <x:v>0.4174846</x:v>
      </x:c>
      <x:c t="n" s="0">
        <x:v>0.1767562</x:v>
      </x:c>
      <x:c t="n" s="0">
        <x:v>6.943185</x:v>
      </x:c>
      <x:c t="n" s="0">
        <x:v>5.543929</x:v>
      </x:c>
      <x:c t="n" s="0">
        <x:v>16.37006</x:v>
      </x:c>
      <x:c t="n" s="0">
        <x:v>9.615547</x:v>
      </x:c>
      <x:c t="n" s="0">
        <x:v>18.95297</x:v>
      </x:c>
      <x:c t="n" s="0">
        <x:v>21.48295</x:v>
      </x:c>
      <x:c t="n" s="0">
        <x:v>16.48896</x:v>
      </x:c>
      <x:c t="n" s="0">
        <x:v>26.80377</x:v>
      </x:c>
      <x:c t="n" s="0">
        <x:v>24.89754</x:v>
      </x:c>
      <x:c t="n" s="0">
        <x:v>25.51661</x:v>
      </x:c>
      <x:c t="n" s="0">
        <x:v>21.56886</x:v>
      </x:c>
      <x:c t="n" s="0">
        <x:v>21.36833</x:v>
      </x:c>
      <x:c t="n" s="0">
        <x:v>25.04695</x:v>
      </x:c>
      <x:c t="n" s="0">
        <x:v>26.74923</x:v>
      </x:c>
      <x:c t="n" s="0">
        <x:v>29.34431</x:v>
      </x:c>
      <x:c t="n" s="0">
        <x:v>26.34426</x:v>
      </x:c>
      <x:c t="n" s="0">
        <x:v>19.32477</x:v>
      </x:c>
      <x:c t="n" s="0">
        <x:v>20.36594</x:v>
      </x:c>
      <x:c t="n" s="0">
        <x:v>16.66514</x:v>
      </x:c>
      <x:c t="n" s="0">
        <x:v>18.25453</x:v>
      </x:c>
      <x:c t="n" s="0">
        <x:v>21.30251</x:v>
      </x:c>
      <x:c t="n" s="0">
        <x:v>21.22231</x:v>
      </x:c>
      <x:c t="n" s="0">
        <x:v>5.881599</x:v>
      </x:c>
      <x:c t="n" s="0">
        <x:v>8.980519</x:v>
      </x:c>
      <x:c t="n" s="0">
        <x:v>5.450866</x:v>
      </x:c>
      <x:c t="n" s="0">
        <x:v>5.727723</x:v>
      </x:c>
      <x:c t="n" s="0">
        <x:v>3.501742</x:v>
      </x:c>
      <x:c t="n" s="0">
        <x:v>3.518849</x:v>
      </x:c>
      <x:c t="str">
        <x:v>No</x:v>
      </x:c>
      <x:c t="str">
        <x:v>No</x:v>
      </x:c>
      <x:c t="str">
        <x:v/>
      </x:c>
    </x:row>
    <x:row r="3588">
      <x:c t="n" s="11">
        <x:v>3587</x:v>
      </x:c>
      <x:c t="str" s="11">
        <x:v/>
      </x:c>
      <x:c t="n" s="8">
        <x:v>43944.3002199074</x:v>
      </x:c>
      <x:c t="n" s="7">
        <x:v>43944.3002199074</x:v>
      </x:c>
      <x:c t="n" s="0">
        <x:v>36.27895</x:v>
      </x:c>
      <x:c t="n" s="0">
        <x:v>54.20069</x:v>
      </x:c>
      <x:c t="n" s="0">
        <x:v>55.24673</x:v>
      </x:c>
      <x:c t="n" s="0">
        <x:v>61.69528</x:v>
      </x:c>
      <x:c t="n" s="0">
        <x:v>-30.06697</x:v>
      </x:c>
      <x:c t="n" s="0">
        <x:v>-29.16826</x:v>
      </x:c>
      <x:c t="n" s="0">
        <x:v>-21.92967</x:v>
      </x:c>
      <x:c t="n" s="0">
        <x:v>-16.3232</x:v>
      </x:c>
      <x:c t="n" s="0">
        <x:v>-12.13047</x:v>
      </x:c>
      <x:c t="n" s="0">
        <x:v>-4.152663</x:v>
      </x:c>
      <x:c t="n" s="0">
        <x:v>-1.674136</x:v>
      </x:c>
      <x:c t="n" s="0">
        <x:v>1.262754</x:v>
      </x:c>
      <x:c t="n" s="0">
        <x:v>7.095317</x:v>
      </x:c>
      <x:c t="n" s="0">
        <x:v>9.209757</x:v>
      </x:c>
      <x:c t="n" s="0">
        <x:v>17.10543</x:v>
      </x:c>
      <x:c t="n" s="0">
        <x:v>21.0126</x:v>
      </x:c>
      <x:c t="n" s="0">
        <x:v>22.6152</x:v>
      </x:c>
      <x:c t="n" s="0">
        <x:v>22.18208</x:v>
      </x:c>
      <x:c t="n" s="0">
        <x:v>23.62431</x:v>
      </x:c>
      <x:c t="n" s="0">
        <x:v>22.80011</x:v>
      </x:c>
      <x:c t="n" s="0">
        <x:v>22.98382</x:v>
      </x:c>
      <x:c t="n" s="0">
        <x:v>23.52663</x:v>
      </x:c>
      <x:c t="n" s="0">
        <x:v>24.38902</x:v>
      </x:c>
      <x:c t="n" s="0">
        <x:v>25.71663</x:v>
      </x:c>
      <x:c t="n" s="0">
        <x:v>25.11114</x:v>
      </x:c>
      <x:c t="n" s="0">
        <x:v>26.82452</x:v>
      </x:c>
      <x:c t="n" s="0">
        <x:v>26.45424</x:v>
      </x:c>
      <x:c t="n" s="0">
        <x:v>24.37769</x:v>
      </x:c>
      <x:c t="n" s="0">
        <x:v>21.47286</x:v>
      </x:c>
      <x:c t="n" s="0">
        <x:v>19.86303</x:v>
      </x:c>
      <x:c t="n" s="0">
        <x:v>17.17158</x:v>
      </x:c>
      <x:c t="n" s="0">
        <x:v>17.97458</x:v>
      </x:c>
      <x:c t="n" s="0">
        <x:v>24.12196</x:v>
      </x:c>
      <x:c t="n" s="0">
        <x:v>23.14773</x:v>
      </x:c>
      <x:c t="n" s="0">
        <x:v>7.381338</x:v>
      </x:c>
      <x:c t="n" s="0">
        <x:v>7.819449</x:v>
      </x:c>
      <x:c t="n" s="0">
        <x:v>6.478498</x:v>
      </x:c>
      <x:c t="n" s="0">
        <x:v>5.222587</x:v>
      </x:c>
      <x:c t="n" s="0">
        <x:v>4.395575</x:v>
      </x:c>
      <x:c t="n" s="0">
        <x:v>4.182903</x:v>
      </x:c>
      <x:c t="n" s="0">
        <x:v>-30.06697</x:v>
      </x:c>
      <x:c t="n" s="0">
        <x:v>-29.16826</x:v>
      </x:c>
      <x:c t="n" s="0">
        <x:v>-26.7363</x:v>
      </x:c>
      <x:c t="n" s="0">
        <x:v>-9.536819</x:v>
      </x:c>
      <x:c t="n" s="0">
        <x:v>-26.04255</x:v>
      </x:c>
      <x:c t="n" s="0">
        <x:v>-6.359217</x:v>
      </x:c>
      <x:c t="n" s="0">
        <x:v>0.4174846</x:v>
      </x:c>
      <x:c t="n" s="0">
        <x:v>-8.616944</x:v>
      </x:c>
      <x:c t="n" s="0">
        <x:v>6.428463</x:v>
      </x:c>
      <x:c t="n" s="0">
        <x:v>4.113384</x:v>
      </x:c>
      <x:c t="n" s="0">
        <x:v>16.37006</x:v>
      </x:c>
      <x:c t="n" s="0">
        <x:v>9.615547</x:v>
      </x:c>
      <x:c t="n" s="0">
        <x:v>16.3917</x:v>
      </x:c>
      <x:c t="n" s="0">
        <x:v>18.87521</x:v>
      </x:c>
      <x:c t="n" s="0">
        <x:v>11.3425</x:v>
      </x:c>
      <x:c t="n" s="0">
        <x:v>21.57972</x:v>
      </x:c>
      <x:c t="n" s="0">
        <x:v>23.78734</x:v>
      </x:c>
      <x:c t="n" s="0">
        <x:v>19.90768</x:v>
      </x:c>
      <x:c t="n" s="0">
        <x:v>25.48132</x:v>
      </x:c>
      <x:c t="n" s="0">
        <x:v>26.67392</x:v>
      </x:c>
      <x:c t="n" s="0">
        <x:v>21.51685</x:v>
      </x:c>
      <x:c t="n" s="0">
        <x:v>29.30945</x:v>
      </x:c>
      <x:c t="n" s="0">
        <x:v>25.27799</x:v>
      </x:c>
      <x:c t="n" s="0">
        <x:v>23.57291</x:v>
      </x:c>
      <x:c t="n" s="0">
        <x:v>21.69328</x:v>
      </x:c>
      <x:c t="n" s="0">
        <x:v>21.86641</x:v>
      </x:c>
      <x:c t="n" s="0">
        <x:v>15.22179</x:v>
      </x:c>
      <x:c t="n" s="0">
        <x:v>22.78786</x:v>
      </x:c>
      <x:c t="n" s="0">
        <x:v>27.92941</x:v>
      </x:c>
      <x:c t="n" s="0">
        <x:v>24.15422</x:v>
      </x:c>
      <x:c t="n" s="0">
        <x:v>5.4495</x:v>
      </x:c>
      <x:c t="n" s="0">
        <x:v>8.232242</x:v>
      </x:c>
      <x:c t="n" s="0">
        <x:v>6.529366</x:v>
      </x:c>
      <x:c t="n" s="0">
        <x:v>3.940334</x:v>
      </x:c>
      <x:c t="n" s="0">
        <x:v>5.431472</x:v>
      </x:c>
      <x:c t="n" s="0">
        <x:v>4.194902</x:v>
      </x:c>
      <x:c t="str">
        <x:v>No</x:v>
      </x:c>
      <x:c t="str">
        <x:v>No</x:v>
      </x:c>
      <x:c t="str">
        <x:v/>
      </x:c>
    </x:row>
    <x:row r="3589">
      <x:c t="n" s="11">
        <x:v>3588</x:v>
      </x:c>
      <x:c t="str" s="11">
        <x:v/>
      </x:c>
      <x:c t="n" s="8">
        <x:v>43944.3002199074</x:v>
      </x:c>
      <x:c t="n" s="7">
        <x:v>43944.3002199074</x:v>
      </x:c>
      <x:c t="n" s="0">
        <x:v>36.18173</x:v>
      </x:c>
      <x:c t="n" s="0">
        <x:v>54.20069</x:v>
      </x:c>
      <x:c t="n" s="0">
        <x:v>60.07432</x:v>
      </x:c>
      <x:c t="n" s="0">
        <x:v>66.64378</x:v>
      </x:c>
      <x:c t="n" s="0">
        <x:v>-30.06697</x:v>
      </x:c>
      <x:c t="n" s="0">
        <x:v>-29.16826</x:v>
      </x:c>
      <x:c t="n" s="0">
        <x:v>-22.37654</x:v>
      </x:c>
      <x:c t="n" s="0">
        <x:v>-14.41847</x:v>
      </x:c>
      <x:c t="n" s="0">
        <x:v>-12.78575</x:v>
      </x:c>
      <x:c t="n" s="0">
        <x:v>-4.412848</x:v>
      </x:c>
      <x:c t="n" s="0">
        <x:v>-1.298627</x:v>
      </x:c>
      <x:c t="n" s="0">
        <x:v>0.6531075</x:v>
      </x:c>
      <x:c t="n" s="0">
        <x:v>6.908346</x:v>
      </x:c>
      <x:c t="n" s="0">
        <x:v>8.748187</x:v>
      </x:c>
      <x:c t="n" s="0">
        <x:v>17.00554</x:v>
      </x:c>
      <x:c t="n" s="0">
        <x:v>20.38078</x:v>
      </x:c>
      <x:c t="n" s="0">
        <x:v>22.1035</x:v>
      </x:c>
      <x:c t="n" s="0">
        <x:v>21.8303</x:v>
      </x:c>
      <x:c t="n" s="0">
        <x:v>22.99976</x:v>
      </x:c>
      <x:c t="n" s="0">
        <x:v>22.58719</x:v>
      </x:c>
      <x:c t="n" s="0">
        <x:v>23.19604</x:v>
      </x:c>
      <x:c t="n" s="0">
        <x:v>23.58288</x:v>
      </x:c>
      <x:c t="n" s="0">
        <x:v>25.01714</x:v>
      </x:c>
      <x:c t="n" s="0">
        <x:v>25.82229</x:v>
      </x:c>
      <x:c t="n" s="0">
        <x:v>25.02257</x:v>
      </x:c>
      <x:c t="n" s="0">
        <x:v>27.36404</x:v>
      </x:c>
      <x:c t="n" s="0">
        <x:v>26.51976</x:v>
      </x:c>
      <x:c t="n" s="0">
        <x:v>24.16493</x:v>
      </x:c>
      <x:c t="n" s="0">
        <x:v>21.75081</x:v>
      </x:c>
      <x:c t="n" s="0">
        <x:v>20.0042</x:v>
      </x:c>
      <x:c t="n" s="0">
        <x:v>16.93414</x:v>
      </x:c>
      <x:c t="n" s="0">
        <x:v>18.64858</x:v>
      </x:c>
      <x:c t="n" s="0">
        <x:v>24.79804</x:v>
      </x:c>
      <x:c t="n" s="0">
        <x:v>22.70971</x:v>
      </x:c>
      <x:c t="n" s="0">
        <x:v>7.143984</x:v>
      </x:c>
      <x:c t="n" s="0">
        <x:v>7.700415</x:v>
      </x:c>
      <x:c t="n" s="0">
        <x:v>6.507032</x:v>
      </x:c>
      <x:c t="n" s="0">
        <x:v>5.280109</x:v>
      </x:c>
      <x:c t="n" s="0">
        <x:v>4.620272</x:v>
      </x:c>
      <x:c t="n" s="0">
        <x:v>4.277129</x:v>
      </x:c>
      <x:c t="n" s="0">
        <x:v>-30.06697</x:v>
      </x:c>
      <x:c t="n" s="0">
        <x:v>-29.16826</x:v>
      </x:c>
      <x:c t="n" s="0">
        <x:v>-26.7363</x:v>
      </x:c>
      <x:c t="n" s="0">
        <x:v>-9.536819</x:v>
      </x:c>
      <x:c t="n" s="0">
        <x:v>-15.24651</x:v>
      </x:c>
      <x:c t="n" s="0">
        <x:v>-6.359217</x:v>
      </x:c>
      <x:c t="n" s="0">
        <x:v>0.4174846</x:v>
      </x:c>
      <x:c t="n" s="0">
        <x:v>-8.616944</x:v>
      </x:c>
      <x:c t="n" s="0">
        <x:v>5.406306</x:v>
      </x:c>
      <x:c t="n" s="0">
        <x:v>5.082564</x:v>
      </x:c>
      <x:c t="n" s="0">
        <x:v>20.40044</x:v>
      </x:c>
      <x:c t="n" s="0">
        <x:v>9.691132</x:v>
      </x:c>
      <x:c t="n" s="0">
        <x:v>19.10278</x:v>
      </x:c>
      <x:c t="n" s="0">
        <x:v>19.99152</x:v>
      </x:c>
      <x:c t="n" s="0">
        <x:v>13.55633</x:v>
      </x:c>
      <x:c t="n" s="0">
        <x:v>22.71549</x:v>
      </x:c>
      <x:c t="n" s="0">
        <x:v>25.62823</x:v>
      </x:c>
      <x:c t="n" s="0">
        <x:v>23.32783</x:v>
      </x:c>
      <x:c t="n" s="0">
        <x:v>26.43005</x:v>
      </x:c>
      <x:c t="n" s="0">
        <x:v>21.23495</x:v>
      </x:c>
      <x:c t="n" s="0">
        <x:v>26.46658</x:v>
      </x:c>
      <x:c t="n" s="0">
        <x:v>28.64457</x:v>
      </x:c>
      <x:c t="n" s="0">
        <x:v>26.36423</x:v>
      </x:c>
      <x:c t="n" s="0">
        <x:v>22.37767</x:v>
      </x:c>
      <x:c t="n" s="0">
        <x:v>20.80626</x:v>
      </x:c>
      <x:c t="n" s="0">
        <x:v>20.14972</x:v>
      </x:c>
      <x:c t="n" s="0">
        <x:v>17.21903</x:v>
      </x:c>
      <x:c t="n" s="0">
        <x:v>18.40204</x:v>
      </x:c>
      <x:c t="n" s="0">
        <x:v>22.14429</x:v>
      </x:c>
      <x:c t="n" s="0">
        <x:v>18.3021</x:v>
      </x:c>
      <x:c t="n" s="0">
        <x:v>5.530719</x:v>
      </x:c>
      <x:c t="n" s="0">
        <x:v>6.53337</x:v>
      </x:c>
      <x:c t="n" s="0">
        <x:v>6.82113</x:v>
      </x:c>
      <x:c t="n" s="0">
        <x:v>5.00976</x:v>
      </x:c>
      <x:c t="n" s="0">
        <x:v>5.218902</x:v>
      </x:c>
      <x:c t="n" s="0">
        <x:v>4.696815</x:v>
      </x:c>
      <x:c t="str">
        <x:v>No</x:v>
      </x:c>
      <x:c t="str">
        <x:v>No</x:v>
      </x:c>
      <x:c t="str">
        <x:v/>
      </x:c>
    </x:row>
    <x:row r="3590">
      <x:c t="n" s="11">
        <x:v>3589</x:v>
      </x:c>
      <x:c t="str" s="11">
        <x:v/>
      </x:c>
      <x:c t="n" s="8">
        <x:v>43944.3002199074</x:v>
      </x:c>
      <x:c t="n" s="7">
        <x:v>43944.3002199074</x:v>
      </x:c>
      <x:c t="n" s="0">
        <x:v>36.26236</x:v>
      </x:c>
      <x:c t="n" s="0">
        <x:v>54.20069</x:v>
      </x:c>
      <x:c t="n" s="0">
        <x:v>59.61086</x:v>
      </x:c>
      <x:c t="n" s="0">
        <x:v>63.80381</x:v>
      </x:c>
      <x:c t="n" s="0">
        <x:v>-30.06697</x:v>
      </x:c>
      <x:c t="n" s="0">
        <x:v>-29.16826</x:v>
      </x:c>
      <x:c t="n" s="0">
        <x:v>-22.79831</x:v>
      </x:c>
      <x:c t="n" s="0">
        <x:v>-13.2683</x:v>
      </x:c>
      <x:c t="n" s="0">
        <x:v>-12.73056</x:v>
      </x:c>
      <x:c t="n" s="0">
        <x:v>-4.6481</x:v>
      </x:c>
      <x:c t="n" s="0">
        <x:v>-1.103742</x:v>
      </x:c>
      <x:c t="n" s="0">
        <x:v>0.3820894</x:v>
      </x:c>
      <x:c t="n" s="0">
        <x:v>6.71891</x:v>
      </x:c>
      <x:c t="n" s="0">
        <x:v>8.610748</x:v>
      </x:c>
      <x:c t="n" s="0">
        <x:v>18.3597</x:v>
      </x:c>
      <x:c t="n" s="0">
        <x:v>19.76282</x:v>
      </x:c>
      <x:c t="n" s="0">
        <x:v>21.98564</x:v>
      </x:c>
      <x:c t="n" s="0">
        <x:v>21.73808</x:v>
      </x:c>
      <x:c t="n" s="0">
        <x:v>22.54406</x:v>
      </x:c>
      <x:c t="n" s="0">
        <x:v>22.68033</x:v>
      </x:c>
      <x:c t="n" s="0">
        <x:v>23.23059</x:v>
      </x:c>
      <x:c t="n" s="0">
        <x:v>23.277</x:v>
      </x:c>
      <x:c t="n" s="0">
        <x:v>24.96252</x:v>
      </x:c>
      <x:c t="n" s="0">
        <x:v>25.38336</x:v>
      </x:c>
      <x:c t="n" s="0">
        <x:v>24.96618</x:v>
      </x:c>
      <x:c t="n" s="0">
        <x:v>27.63324</x:v>
      </x:c>
      <x:c t="n" s="0">
        <x:v>26.12161</x:v>
      </x:c>
      <x:c t="n" s="0">
        <x:v>24.35636</x:v>
      </x:c>
      <x:c t="n" s="0">
        <x:v>21.81356</x:v>
      </x:c>
      <x:c t="n" s="0">
        <x:v>19.89633</x:v>
      </x:c>
      <x:c t="n" s="0">
        <x:v>17.4215</x:v>
      </x:c>
      <x:c t="n" s="0">
        <x:v>18.32416</x:v>
      </x:c>
      <x:c t="n" s="0">
        <x:v>24.32522</x:v>
      </x:c>
      <x:c t="n" s="0">
        <x:v>22.23779</x:v>
      </x:c>
      <x:c t="n" s="0">
        <x:v>7.037224</x:v>
      </x:c>
      <x:c t="n" s="0">
        <x:v>8.06377</x:v>
      </x:c>
      <x:c t="n" s="0">
        <x:v>7.767405</x:v>
      </x:c>
      <x:c t="n" s="0">
        <x:v>5.137298</x:v>
      </x:c>
      <x:c t="n" s="0">
        <x:v>4.572316</x:v>
      </x:c>
      <x:c t="n" s="0">
        <x:v>4.308827</x:v>
      </x:c>
      <x:c t="n" s="0">
        <x:v>-30.06697</x:v>
      </x:c>
      <x:c t="n" s="0">
        <x:v>-29.16826</x:v>
      </x:c>
      <x:c t="n" s="0">
        <x:v>-26.7363</x:v>
      </x:c>
      <x:c t="n" s="0">
        <x:v>-9.536819</x:v>
      </x:c>
      <x:c t="n" s="0">
        <x:v>-12.42086</x:v>
      </x:c>
      <x:c t="n" s="0">
        <x:v>-6.359217</x:v>
      </x:c>
      <x:c t="n" s="0">
        <x:v>-1.286098</x:v>
      </x:c>
      <x:c t="n" s="0">
        <x:v>2.239297</x:v>
      </x:c>
      <x:c t="n" s="0">
        <x:v>5.406306</x:v>
      </x:c>
      <x:c t="n" s="0">
        <x:v>8.884865</x:v>
      </x:c>
      <x:c t="n" s="0">
        <x:v>22.45428</x:v>
      </x:c>
      <x:c t="n" s="0">
        <x:v>10.18632</x:v>
      </x:c>
      <x:c t="n" s="0">
        <x:v>21.59205</x:v>
      </x:c>
      <x:c t="n" s="0">
        <x:v>21.38329</x:v>
      </x:c>
      <x:c t="n" s="0">
        <x:v>23.27871</x:v>
      </x:c>
      <x:c t="n" s="0">
        <x:v>22.45759</x:v>
      </x:c>
      <x:c t="n" s="0">
        <x:v>17.5337</x:v>
      </x:c>
      <x:c t="n" s="0">
        <x:v>21.18946</x:v>
      </x:c>
      <x:c t="n" s="0">
        <x:v>24.25201</x:v>
      </x:c>
      <x:c t="n" s="0">
        <x:v>25.99115</x:v>
      </x:c>
      <x:c t="n" s="0">
        <x:v>21.55472</x:v>
      </x:c>
      <x:c t="n" s="0">
        <x:v>28.73993</x:v>
      </x:c>
      <x:c t="n" s="0">
        <x:v>24.9385</x:v>
      </x:c>
      <x:c t="n" s="0">
        <x:v>25.32849</x:v>
      </x:c>
      <x:c t="n" s="0">
        <x:v>22.31186</x:v>
      </x:c>
      <x:c t="n" s="0">
        <x:v>19.20006</x:v>
      </x:c>
      <x:c t="n" s="0">
        <x:v>18.43321</x:v>
      </x:c>
      <x:c t="n" s="0">
        <x:v>16.26571</x:v>
      </x:c>
      <x:c t="n" s="0">
        <x:v>18.18344</x:v>
      </x:c>
      <x:c t="n" s="0">
        <x:v>21.54321</x:v>
      </x:c>
      <x:c t="n" s="0">
        <x:v>11.25446</x:v>
      </x:c>
      <x:c t="n" s="0">
        <x:v>13.6938</x:v>
      </x:c>
      <x:c t="n" s="0">
        <x:v>11.99614</x:v>
      </x:c>
      <x:c t="n" s="0">
        <x:v>4.325845</x:v>
      </x:c>
      <x:c t="n" s="0">
        <x:v>4.929996</x:v>
      </x:c>
      <x:c t="n" s="0">
        <x:v>3.802104</x:v>
      </x:c>
      <x:c t="str">
        <x:v>No</x:v>
      </x:c>
      <x:c t="str">
        <x:v>No</x:v>
      </x:c>
      <x:c t="str">
        <x:v/>
      </x:c>
    </x:row>
    <x:row r="3591">
      <x:c t="n" s="11">
        <x:v>3590</x:v>
      </x:c>
      <x:c t="str" s="11">
        <x:v/>
      </x:c>
      <x:c t="n" s="8">
        <x:v>43944.3002199074</x:v>
      </x:c>
      <x:c t="n" s="7">
        <x:v>43944.3002199074</x:v>
      </x:c>
      <x:c t="n" s="0">
        <x:v>37.9112</x:v>
      </x:c>
      <x:c t="n" s="0">
        <x:v>54.20069</x:v>
      </x:c>
      <x:c t="n" s="0">
        <x:v>59.137</x:v>
      </x:c>
      <x:c t="n" s="0">
        <x:v>66.28165</x:v>
      </x:c>
      <x:c t="n" s="0">
        <x:v>-30.06697</x:v>
      </x:c>
      <x:c t="n" s="0">
        <x:v>-29.16826</x:v>
      </x:c>
      <x:c t="n" s="0">
        <x:v>-23.19401</x:v>
      </x:c>
      <x:c t="n" s="0">
        <x:v>-12.48117</x:v>
      </x:c>
      <x:c t="n" s="0">
        <x:v>-12.68399</x:v>
      </x:c>
      <x:c t="n" s="0">
        <x:v>-4.859622</x:v>
      </x:c>
      <x:c t="n" s="0">
        <x:v>-1.22893</x:v>
      </x:c>
      <x:c t="n" s="0">
        <x:v>0.9754295</x:v>
      </x:c>
      <x:c t="n" s="0">
        <x:v>6.550317</x:v>
      </x:c>
      <x:c t="n" s="0">
        <x:v>8.651857</x:v>
      </x:c>
      <x:c t="n" s="0">
        <x:v>19.25441</x:v>
      </x:c>
      <x:c t="n" s="0">
        <x:v>19.1586</x:v>
      </x:c>
      <x:c t="n" s="0">
        <x:v>21.93036</x:v>
      </x:c>
      <x:c t="n" s="0">
        <x:v>21.66438</x:v>
      </x:c>
      <x:c t="n" s="0">
        <x:v>23.03459</x:v>
      </x:c>
      <x:c t="n" s="0">
        <x:v>22.56279</x:v>
      </x:c>
      <x:c t="n" s="0">
        <x:v>22.66172</x:v>
      </x:c>
      <x:c t="n" s="0">
        <x:v>23.08823</x:v>
      </x:c>
      <x:c t="n" s="0">
        <x:v>24.60837</x:v>
      </x:c>
      <x:c t="n" s="0">
        <x:v>25.76349</x:v>
      </x:c>
      <x:c t="n" s="0">
        <x:v>24.85174</x:v>
      </x:c>
      <x:c t="n" s="0">
        <x:v>27.52773</x:v>
      </x:c>
      <x:c t="n" s="0">
        <x:v>26.42226</x:v>
      </x:c>
      <x:c t="n" s="0">
        <x:v>24.79391</x:v>
      </x:c>
      <x:c t="n" s="0">
        <x:v>21.61108</x:v>
      </x:c>
      <x:c t="n" s="0">
        <x:v>19.67707</x:v>
      </x:c>
      <x:c t="n" s="0">
        <x:v>17.57128</x:v>
      </x:c>
      <x:c t="n" s="0">
        <x:v>18.1692</x:v>
      </x:c>
      <x:c t="n" s="0">
        <x:v>23.97814</x:v>
      </x:c>
      <x:c t="n" s="0">
        <x:v>23.39377</x:v>
      </x:c>
      <x:c t="n" s="0">
        <x:v>7.909818</x:v>
      </x:c>
      <x:c t="n" s="0">
        <x:v>9.003212</x:v>
      </x:c>
      <x:c t="n" s="0">
        <x:v>7.768603</x:v>
      </x:c>
      <x:c t="n" s="0">
        <x:v>4.942398</x:v>
      </x:c>
      <x:c t="n" s="0">
        <x:v>4.75773</x:v>
      </x:c>
      <x:c t="n" s="0">
        <x:v>4.294289</x:v>
      </x:c>
      <x:c t="n" s="0">
        <x:v>-30.06697</x:v>
      </x:c>
      <x:c t="n" s="0">
        <x:v>-29.16826</x:v>
      </x:c>
      <x:c t="n" s="0">
        <x:v>-26.7363</x:v>
      </x:c>
      <x:c t="n" s="0">
        <x:v>-9.536819</x:v>
      </x:c>
      <x:c t="n" s="0">
        <x:v>-12.42086</x:v>
      </x:c>
      <x:c t="n" s="0">
        <x:v>-6.421762</x:v>
      </x:c>
      <x:c t="n" s="0">
        <x:v>-2.043872</x:v>
      </x:c>
      <x:c t="n" s="0">
        <x:v>3.398612</x:v>
      </x:c>
      <x:c t="n" s="0">
        <x:v>4.572506</x:v>
      </x:c>
      <x:c t="n" s="0">
        <x:v>8.884865</x:v>
      </x:c>
      <x:c t="n" s="0">
        <x:v>22.45428</x:v>
      </x:c>
      <x:c t="n" s="0">
        <x:v>10.18632</x:v>
      </x:c>
      <x:c t="n" s="0">
        <x:v>21.59205</x:v>
      </x:c>
      <x:c t="n" s="0">
        <x:v>20.486</x:v>
      </x:c>
      <x:c t="n" s="0">
        <x:v>24.15406</x:v>
      </x:c>
      <x:c t="n" s="0">
        <x:v>23.48192</x:v>
      </x:c>
      <x:c t="n" s="0">
        <x:v>21.03347</x:v>
      </x:c>
      <x:c t="n" s="0">
        <x:v>22.58041</x:v>
      </x:c>
      <x:c t="n" s="0">
        <x:v>23.18696</x:v>
      </x:c>
      <x:c t="n" s="0">
        <x:v>24.67632</x:v>
      </x:c>
      <x:c t="n" s="0">
        <x:v>24.08068</x:v>
      </x:c>
      <x:c t="n" s="0">
        <x:v>25.31529</x:v>
      </x:c>
      <x:c t="n" s="0">
        <x:v>27.16468</x:v>
      </x:c>
      <x:c t="n" s="0">
        <x:v>26.69357</x:v>
      </x:c>
      <x:c t="n" s="0">
        <x:v>23.15577</x:v>
      </x:c>
      <x:c t="n" s="0">
        <x:v>18.94002</x:v>
      </x:c>
      <x:c t="n" s="0">
        <x:v>18.65269</x:v>
      </x:c>
      <x:c t="n" s="0">
        <x:v>15.7377</x:v>
      </x:c>
      <x:c t="n" s="0">
        <x:v>27.25788</x:v>
      </x:c>
      <x:c t="n" s="0">
        <x:v>28.60851</x:v>
      </x:c>
      <x:c t="n" s="0">
        <x:v>9.197753</x:v>
      </x:c>
      <x:c t="n" s="0">
        <x:v>6.833281</x:v>
      </x:c>
      <x:c t="n" s="0">
        <x:v>4.817942</x:v>
      </x:c>
      <x:c t="n" s="0">
        <x:v>4.020628</x:v>
      </x:c>
      <x:c t="n" s="0">
        <x:v>4.888368</x:v>
      </x:c>
      <x:c t="n" s="0">
        <x:v>4.754825</x:v>
      </x:c>
      <x:c t="str">
        <x:v>No</x:v>
      </x:c>
      <x:c t="str">
        <x:v>No</x:v>
      </x:c>
      <x:c t="str">
        <x:v/>
      </x:c>
    </x:row>
    <x:row r="3592">
      <x:c t="n" s="11">
        <x:v>3591</x:v>
      </x:c>
      <x:c t="str" s="11">
        <x:v/>
      </x:c>
      <x:c t="n" s="8">
        <x:v>43944.3002199074</x:v>
      </x:c>
      <x:c t="n" s="7">
        <x:v>43944.3002199074</x:v>
      </x:c>
      <x:c t="n" s="0">
        <x:v>36.62582</x:v>
      </x:c>
      <x:c t="n" s="0">
        <x:v>54.20069</x:v>
      </x:c>
      <x:c t="n" s="0">
        <x:v>63.4861</x:v>
      </x:c>
      <x:c t="n" s="0">
        <x:v>68.57503</x:v>
      </x:c>
      <x:c t="n" s="0">
        <x:v>-30.06697</x:v>
      </x:c>
      <x:c t="n" s="0">
        <x:v>-29.16826</x:v>
      </x:c>
      <x:c t="n" s="0">
        <x:v>-23.56323</x:v>
      </x:c>
      <x:c t="n" s="0">
        <x:v>-11.90615</x:v>
      </x:c>
      <x:c t="n" s="0">
        <x:v>-12.6446</x:v>
      </x:c>
      <x:c t="n" s="0">
        <x:v>-5.06935</x:v>
      </x:c>
      <x:c t="n" s="0">
        <x:v>-1.338777</x:v>
      </x:c>
      <x:c t="n" s="0">
        <x:v>1.424975</x:v>
      </x:c>
      <x:c t="n" s="0">
        <x:v>6.12288</x:v>
      </x:c>
      <x:c t="n" s="0">
        <x:v>8.686659</x:v>
      </x:c>
      <x:c t="n" s="0">
        <x:v>19.89526</x:v>
      </x:c>
      <x:c t="n" s="0">
        <x:v>18.56635</x:v>
      </x:c>
      <x:c t="n" s="0">
        <x:v>21.8416</x:v>
      </x:c>
      <x:c t="n" s="0">
        <x:v>21.44155</x:v>
      </x:c>
      <x:c t="n" s="0">
        <x:v>22.78212</x:v>
      </x:c>
      <x:c t="n" s="0">
        <x:v>22.94598</x:v>
      </x:c>
      <x:c t="n" s="0">
        <x:v>23.20193</x:v>
      </x:c>
      <x:c t="n" s="0">
        <x:v>23.09451</x:v>
      </x:c>
      <x:c t="n" s="0">
        <x:v>24.59069</x:v>
      </x:c>
      <x:c t="n" s="0">
        <x:v>25.24666</x:v>
      </x:c>
      <x:c t="n" s="0">
        <x:v>24.84039</x:v>
      </x:c>
      <x:c t="n" s="0">
        <x:v>27.04318</x:v>
      </x:c>
      <x:c t="n" s="0">
        <x:v>27.04771</x:v>
      </x:c>
      <x:c t="n" s="0">
        <x:v>24.80564</x:v>
      </x:c>
      <x:c t="n" s="0">
        <x:v>21.71993</x:v>
      </x:c>
      <x:c t="n" s="0">
        <x:v>20.09765</x:v>
      </x:c>
      <x:c t="n" s="0">
        <x:v>17.28444</x:v>
      </x:c>
      <x:c t="n" s="0">
        <x:v>17.90719</x:v>
      </x:c>
      <x:c t="n" s="0">
        <x:v>26.52265</x:v>
      </x:c>
      <x:c t="n" s="0">
        <x:v>24.55195</x:v>
      </x:c>
      <x:c t="n" s="0">
        <x:v>8.806193</x:v>
      </x:c>
      <x:c t="n" s="0">
        <x:v>8.817811</x:v>
      </x:c>
      <x:c t="n" s="0">
        <x:v>7.406164</x:v>
      </x:c>
      <x:c t="n" s="0">
        <x:v>4.944745</x:v>
      </x:c>
      <x:c t="n" s="0">
        <x:v>4.705664</x:v>
      </x:c>
      <x:c t="n" s="0">
        <x:v>4.416303</x:v>
      </x:c>
      <x:c t="n" s="0">
        <x:v>-30.06697</x:v>
      </x:c>
      <x:c t="n" s="0">
        <x:v>-29.16826</x:v>
      </x:c>
      <x:c t="n" s="0">
        <x:v>-26.7363</x:v>
      </x:c>
      <x:c t="n" s="0">
        <x:v>-9.536819</x:v>
      </x:c>
      <x:c t="n" s="0">
        <x:v>-12.42086</x:v>
      </x:c>
      <x:c t="n" s="0">
        <x:v>-6.61499</x:v>
      </x:c>
      <x:c t="n" s="0">
        <x:v>-2.043872</x:v>
      </x:c>
      <x:c t="n" s="0">
        <x:v>3.398612</x:v>
      </x:c>
      <x:c t="n" s="0">
        <x:v>0.1957509</x:v>
      </x:c>
      <x:c t="n" s="0">
        <x:v>8.884865</x:v>
      </x:c>
      <x:c t="n" s="0">
        <x:v>22.45428</x:v>
      </x:c>
      <x:c t="n" s="0">
        <x:v>16.82047</x:v>
      </x:c>
      <x:c t="n" s="0">
        <x:v>20.9754</x:v>
      </x:c>
      <x:c t="n" s="0">
        <x:v>19.84257</x:v>
      </x:c>
      <x:c t="n" s="0">
        <x:v>17.8289</x:v>
      </x:c>
      <x:c t="n" s="0">
        <x:v>22.74333</x:v>
      </x:c>
      <x:c t="n" s="0">
        <x:v>25.52342</x:v>
      </x:c>
      <x:c t="n" s="0">
        <x:v>23.36761</x:v>
      </x:c>
      <x:c t="n" s="0">
        <x:v>21.7632</x:v>
      </x:c>
      <x:c t="n" s="0">
        <x:v>21.33488</x:v>
      </x:c>
      <x:c t="n" s="0">
        <x:v>26.5249</x:v>
      </x:c>
      <x:c t="n" s="0">
        <x:v>25.52634</x:v>
      </x:c>
      <x:c t="n" s="0">
        <x:v>29.39833</x:v>
      </x:c>
      <x:c t="n" s="0">
        <x:v>23.75958</x:v>
      </x:c>
      <x:c t="n" s="0">
        <x:v>20.34112</x:v>
      </x:c>
      <x:c t="n" s="0">
        <x:v>20.29182</x:v>
      </x:c>
      <x:c t="n" s="0">
        <x:v>13.31548</x:v>
      </x:c>
      <x:c t="n" s="0">
        <x:v>16.59165</x:v>
      </x:c>
      <x:c t="n" s="0">
        <x:v>32.16838</x:v>
      </x:c>
      <x:c t="n" s="0">
        <x:v>28.76152</x:v>
      </x:c>
      <x:c t="n" s="0">
        <x:v>10.79729</x:v>
      </x:c>
      <x:c t="n" s="0">
        <x:v>7.227132</x:v>
      </x:c>
      <x:c t="n" s="0">
        <x:v>6.530766</x:v>
      </x:c>
      <x:c t="n" s="0">
        <x:v>5.159951</x:v>
      </x:c>
      <x:c t="n" s="0">
        <x:v>3.999715</x:v>
      </x:c>
      <x:c t="n" s="0">
        <x:v>4.953877</x:v>
      </x:c>
      <x:c t="str">
        <x:v>No</x:v>
      </x:c>
      <x:c t="str">
        <x:v>No</x:v>
      </x:c>
      <x:c t="str">
        <x:v/>
      </x:c>
    </x:row>
    <x:row r="3593">
      <x:c t="n" s="11">
        <x:v>3592</x:v>
      </x:c>
      <x:c t="str" s="11">
        <x:v/>
      </x:c>
      <x:c t="n" s="8">
        <x:v>43944.3002199074</x:v>
      </x:c>
      <x:c t="n" s="7">
        <x:v>43944.3002199074</x:v>
      </x:c>
      <x:c t="n" s="0">
        <x:v>36.92797</x:v>
      </x:c>
      <x:c t="n" s="0">
        <x:v>54.20069</x:v>
      </x:c>
      <x:c t="n" s="0">
        <x:v>68.49812</x:v>
      </x:c>
      <x:c t="n" s="0">
        <x:v>71.3567</x:v>
      </x:c>
      <x:c t="n" s="0">
        <x:v>-30.06697</x:v>
      </x:c>
      <x:c t="n" s="0">
        <x:v>-29.16826</x:v>
      </x:c>
      <x:c t="n" s="0">
        <x:v>-23.87881</x:v>
      </x:c>
      <x:c t="n" s="0">
        <x:v>-11.39548</x:v>
      </x:c>
      <x:c t="n" s="0">
        <x:v>-12.61125</x:v>
      </x:c>
      <x:c t="n" s="0">
        <x:v>-5.263475</x:v>
      </x:c>
      <x:c t="n" s="0">
        <x:v>-1.434841</x:v>
      </x:c>
      <x:c t="n" s="0">
        <x:v>1.855037</x:v>
      </x:c>
      <x:c t="n" s="0">
        <x:v>5.623177</x:v>
      </x:c>
      <x:c t="n" s="0">
        <x:v>8.571581</x:v>
      </x:c>
      <x:c t="n" s="0">
        <x:v>19.87461</x:v>
      </x:c>
      <x:c t="n" s="0">
        <x:v>18.8003</x:v>
      </x:c>
      <x:c t="n" s="0">
        <x:v>21.72543</x:v>
      </x:c>
      <x:c t="n" s="0">
        <x:v>21.10806</x:v>
      </x:c>
      <x:c t="n" s="0">
        <x:v>22.31457</x:v>
      </x:c>
      <x:c t="n" s="0">
        <x:v>22.4229</x:v>
      </x:c>
      <x:c t="n" s="0">
        <x:v>23.03276</x:v>
      </x:c>
      <x:c t="n" s="0">
        <x:v>22.85781</x:v>
      </x:c>
      <x:c t="n" s="0">
        <x:v>24.25133</x:v>
      </x:c>
      <x:c t="n" s="0">
        <x:v>24.76401</x:v>
      </x:c>
      <x:c t="n" s="0">
        <x:v>25.11218</x:v>
      </x:c>
      <x:c t="n" s="0">
        <x:v>27.16816</x:v>
      </x:c>
      <x:c t="n" s="0">
        <x:v>26.7711</x:v>
      </x:c>
      <x:c t="n" s="0">
        <x:v>24.62766</x:v>
      </x:c>
      <x:c t="n" s="0">
        <x:v>21.4544</x:v>
      </x:c>
      <x:c t="n" s="0">
        <x:v>19.71711</x:v>
      </x:c>
      <x:c t="n" s="0">
        <x:v>17.09562</x:v>
      </x:c>
      <x:c t="n" s="0">
        <x:v>17.71152</x:v>
      </x:c>
      <x:c t="n" s="0">
        <x:v>27.26059</x:v>
      </x:c>
      <x:c t="n" s="0">
        <x:v>25.03727</x:v>
      </x:c>
      <x:c t="n" s="0">
        <x:v>8.644668</x:v>
      </x:c>
      <x:c t="n" s="0">
        <x:v>8.760986</x:v>
      </x:c>
      <x:c t="n" s="0">
        <x:v>7.307626</x:v>
      </x:c>
      <x:c t="n" s="0">
        <x:v>4.912051</x:v>
      </x:c>
      <x:c t="n" s="0">
        <x:v>4.69875</x:v>
      </x:c>
      <x:c t="n" s="0">
        <x:v>4.320621</x:v>
      </x:c>
      <x:c t="n" s="0">
        <x:v>-30.06697</x:v>
      </x:c>
      <x:c t="n" s="0">
        <x:v>-29.16826</x:v>
      </x:c>
      <x:c t="n" s="0">
        <x:v>-25.34891</x:v>
      </x:c>
      <x:c t="n" s="0">
        <x:v>-8.233637</x:v>
      </x:c>
      <x:c t="n" s="0">
        <x:v>-12.42086</x:v>
      </x:c>
      <x:c t="n" s="0">
        <x:v>-6.61499</x:v>
      </x:c>
      <x:c t="n" s="0">
        <x:v>-2.043872</x:v>
      </x:c>
      <x:c t="n" s="0">
        <x:v>4.886469</x:v>
      </x:c>
      <x:c t="n" s="0">
        <x:v>0.1957509</x:v>
      </x:c>
      <x:c t="n" s="0">
        <x:v>6.555316</x:v>
      </x:c>
      <x:c t="n" s="0">
        <x:v>12.81252</x:v>
      </x:c>
      <x:c t="n" s="0">
        <x:v>20.44699</x:v>
      </x:c>
      <x:c t="n" s="0">
        <x:v>20.9754</x:v>
      </x:c>
      <x:c t="n" s="0">
        <x:v>15.43971</x:v>
      </x:c>
      <x:c t="n" s="0">
        <x:v>16.43062</x:v>
      </x:c>
      <x:c t="n" s="0">
        <x:v>20.44989</x:v>
      </x:c>
      <x:c t="n" s="0">
        <x:v>19.98644</x:v>
      </x:c>
      <x:c t="n" s="0">
        <x:v>21.37242</x:v>
      </x:c>
      <x:c t="n" s="0">
        <x:v>23.53505</x:v>
      </x:c>
      <x:c t="n" s="0">
        <x:v>20.38585</x:v>
      </x:c>
      <x:c t="n" s="0">
        <x:v>23.92577</x:v>
      </x:c>
      <x:c t="n" s="0">
        <x:v>26.64887</x:v>
      </x:c>
      <x:c t="n" s="0">
        <x:v>23.47832</x:v>
      </x:c>
      <x:c t="n" s="0">
        <x:v>24.12505</x:v>
      </x:c>
      <x:c t="n" s="0">
        <x:v>17.7911</x:v>
      </x:c>
      <x:c t="n" s="0">
        <x:v>20.14732</x:v>
      </x:c>
      <x:c t="n" s="0">
        <x:v>17.9364</x:v>
      </x:c>
      <x:c t="n" s="0">
        <x:v>16.14052</x:v>
      </x:c>
      <x:c t="n" s="0">
        <x:v>29.12657</x:v>
      </x:c>
      <x:c t="n" s="0">
        <x:v>23.5531</x:v>
      </x:c>
      <x:c t="n" s="0">
        <x:v>8.264475</x:v>
      </x:c>
      <x:c t="n" s="0">
        <x:v>9.070993</x:v>
      </x:c>
      <x:c t="n" s="0">
        <x:v>6.676496</x:v>
      </x:c>
      <x:c t="n" s="0">
        <x:v>5.316333</x:v>
      </x:c>
      <x:c t="n" s="0">
        <x:v>4.774845</x:v>
      </x:c>
      <x:c t="n" s="0">
        <x:v>3.917312</x:v>
      </x:c>
      <x:c t="str">
        <x:v>No</x:v>
      </x:c>
      <x:c t="str">
        <x:v>No</x:v>
      </x:c>
      <x:c t="str">
        <x:v/>
      </x:c>
    </x:row>
    <x:row r="3594">
      <x:c t="n" s="11">
        <x:v>3593</x:v>
      </x:c>
      <x:c t="str" s="11">
        <x:v/>
      </x:c>
      <x:c t="n" s="8">
        <x:v>43944.3002199074</x:v>
      </x:c>
      <x:c t="n" s="7">
        <x:v>43944.3002199074</x:v>
      </x:c>
      <x:c t="n" s="0">
        <x:v>35.86487</x:v>
      </x:c>
      <x:c t="n" s="0">
        <x:v>54.20069</x:v>
      </x:c>
      <x:c t="n" s="0">
        <x:v>66.55183</x:v>
      </x:c>
      <x:c t="n" s="0">
        <x:v>69.90714</x:v>
      </x:c>
      <x:c t="n" s="0">
        <x:v>-30.06697</x:v>
      </x:c>
      <x:c t="n" s="0">
        <x:v>-29.16826</x:v>
      </x:c>
      <x:c t="n" s="0">
        <x:v>-23.98844</x:v>
      </x:c>
      <x:c t="n" s="0">
        <x:v>-10.59152</x:v>
      </x:c>
      <x:c t="n" s="0">
        <x:v>-12.58296</x:v>
      </x:c>
      <x:c t="n" s="0">
        <x:v>-5.43642</x:v>
      </x:c>
      <x:c t="n" s="0">
        <x:v>-1.518597</x:v>
      </x:c>
      <x:c t="n" s="0">
        <x:v>2.641273</x:v>
      </x:c>
      <x:c t="n" s="0">
        <x:v>5.16036</x:v>
      </x:c>
      <x:c t="n" s="0">
        <x:v>8.329501</x:v>
      </x:c>
      <x:c t="n" s="0">
        <x:v>19.33292</x:v>
      </x:c>
      <x:c t="n" s="0">
        <x:v>19.08318</x:v>
      </x:c>
      <x:c t="n" s="0">
        <x:v>21.45969</x:v>
      </x:c>
      <x:c t="n" s="0">
        <x:v>20.57098</x:v>
      </x:c>
      <x:c t="n" s="0">
        <x:v>21.77468</x:v>
      </x:c>
      <x:c t="n" s="0">
        <x:v>22.91062</x:v>
      </x:c>
      <x:c t="n" s="0">
        <x:v>22.87259</x:v>
      </x:c>
      <x:c t="n" s="0">
        <x:v>23.23425</x:v>
      </x:c>
      <x:c t="n" s="0">
        <x:v>24.61694</x:v>
      </x:c>
      <x:c t="n" s="0">
        <x:v>24.6338</x:v>
      </x:c>
      <x:c t="n" s="0">
        <x:v>25.05255</x:v>
      </x:c>
      <x:c t="n" s="0">
        <x:v>27.15507</x:v>
      </x:c>
      <x:c t="n" s="0">
        <x:v>26.54791</x:v>
      </x:c>
      <x:c t="n" s="0">
        <x:v>24.368</x:v>
      </x:c>
      <x:c t="n" s="0">
        <x:v>21.41531</x:v>
      </x:c>
      <x:c t="n" s="0">
        <x:v>19.65992</x:v>
      </x:c>
      <x:c t="n" s="0">
        <x:v>17.26373</x:v>
      </x:c>
      <x:c t="n" s="0">
        <x:v>18.68716</x:v>
      </x:c>
      <x:c t="n" s="0">
        <x:v>27.2129</x:v>
      </x:c>
      <x:c t="n" s="0">
        <x:v>24.6428</x:v>
      </x:c>
      <x:c t="n" s="0">
        <x:v>8.443814</x:v>
      </x:c>
      <x:c t="n" s="0">
        <x:v>8.629412</x:v>
      </x:c>
      <x:c t="n" s="0">
        <x:v>7.291955</x:v>
      </x:c>
      <x:c t="n" s="0">
        <x:v>4.991186</x:v>
      </x:c>
      <x:c t="n" s="0">
        <x:v>4.599927</x:v>
      </x:c>
      <x:c t="n" s="0">
        <x:v>4.357856</x:v>
      </x:c>
      <x:c t="n" s="0">
        <x:v>-30.06697</x:v>
      </x:c>
      <x:c t="n" s="0">
        <x:v>-29.16826</x:v>
      </x:c>
      <x:c t="n" s="0">
        <x:v>-24.68911</x:v>
      </x:c>
      <x:c t="n" s="0">
        <x:v>-7.605789</x:v>
      </x:c>
      <x:c t="n" s="0">
        <x:v>-12.42086</x:v>
      </x:c>
      <x:c t="n" s="0">
        <x:v>-6.61499</x:v>
      </x:c>
      <x:c t="n" s="0">
        <x:v>-2.332977</x:v>
      </x:c>
      <x:c t="n" s="0">
        <x:v>5.58331</x:v>
      </x:c>
      <x:c t="n" s="0">
        <x:v>0.8491867</x:v>
      </x:c>
      <x:c t="n" s="0">
        <x:v>6.555316</x:v>
      </x:c>
      <x:c t="n" s="0">
        <x:v>12.81252</x:v>
      </x:c>
      <x:c t="n" s="0">
        <x:v>20.44699</x:v>
      </x:c>
      <x:c t="n" s="0">
        <x:v>16.35085</x:v>
      </x:c>
      <x:c t="n" s="0">
        <x:v>15.81479</x:v>
      </x:c>
      <x:c t="n" s="0">
        <x:v>20.67867</x:v>
      </x:c>
      <x:c t="n" s="0">
        <x:v>25.65038</x:v>
      </x:c>
      <x:c t="n" s="0">
        <x:v>23.26163</x:v>
      </x:c>
      <x:c t="n" s="0">
        <x:v>27.17192</x:v>
      </x:c>
      <x:c t="n" s="0">
        <x:v>26.23495</x:v>
      </x:c>
      <x:c t="n" s="0">
        <x:v>23.41798</x:v>
      </x:c>
      <x:c t="n" s="0">
        <x:v>25.35764</x:v>
      </x:c>
      <x:c t="n" s="0">
        <x:v>27.1851</x:v>
      </x:c>
      <x:c t="n" s="0">
        <x:v>28.91976</x:v>
      </x:c>
      <x:c t="n" s="0">
        <x:v>21.90004</x:v>
      </x:c>
      <x:c t="n" s="0">
        <x:v>23.02372</x:v>
      </x:c>
      <x:c t="n" s="0">
        <x:v>20.02718</x:v>
      </x:c>
      <x:c t="n" s="0">
        <x:v>16.68481</x:v>
      </x:c>
      <x:c t="n" s="0">
        <x:v>27.18656</x:v>
      </x:c>
      <x:c t="n" s="0">
        <x:v>24.24136</x:v>
      </x:c>
      <x:c t="n" s="0">
        <x:v>17.56623</x:v>
      </x:c>
      <x:c t="n" s="0">
        <x:v>5.444748</x:v>
      </x:c>
      <x:c t="n" s="0">
        <x:v>6.109996</x:v>
      </x:c>
      <x:c t="n" s="0">
        <x:v>6.78212</x:v>
      </x:c>
      <x:c t="n" s="0">
        <x:v>5.482008</x:v>
      </x:c>
      <x:c t="n" s="0">
        <x:v>4.305464</x:v>
      </x:c>
      <x:c t="n" s="0">
        <x:v>4.676777</x:v>
      </x:c>
      <x:c t="str">
        <x:v>No</x:v>
      </x:c>
      <x:c t="str">
        <x:v>No</x:v>
      </x:c>
      <x:c t="str">
        <x:v/>
      </x:c>
    </x:row>
    <x:row r="3595">
      <x:c t="n" s="11">
        <x:v>3594</x:v>
      </x:c>
      <x:c t="str" s="11">
        <x:v/>
      </x:c>
      <x:c t="n" s="8">
        <x:v>43944.3002199074</x:v>
      </x:c>
      <x:c t="n" s="7">
        <x:v>43944.3002199074</x:v>
      </x:c>
      <x:c t="n" s="0">
        <x:v>36.07225</x:v>
      </x:c>
      <x:c t="n" s="0">
        <x:v>54.20069</x:v>
      </x:c>
      <x:c t="n" s="0">
        <x:v>66.50418</x:v>
      </x:c>
      <x:c t="n" s="0">
        <x:v>70.58829</x:v>
      </x:c>
      <x:c t="n" s="0">
        <x:v>-30.06697</x:v>
      </x:c>
      <x:c t="n" s="0">
        <x:v>-29.16826</x:v>
      </x:c>
      <x:c t="n" s="0">
        <x:v>-24.08438</x:v>
      </x:c>
      <x:c t="n" s="0">
        <x:v>-10.00603</x:v>
      </x:c>
      <x:c t="n" s="0">
        <x:v>-12.55895</x:v>
      </x:c>
      <x:c t="n" s="0">
        <x:v>-5.589777</x:v>
      </x:c>
      <x:c t="n" s="0">
        <x:v>-1.78503</x:v>
      </x:c>
      <x:c t="n" s="0">
        <x:v>3.215738</x:v>
      </x:c>
      <x:c t="n" s="0">
        <x:v>4.746951</x:v>
      </x:c>
      <x:c t="n" s="0">
        <x:v>8.111508</x:v>
      </x:c>
      <x:c t="n" s="0">
        <x:v>18.80996</x:v>
      </x:c>
      <x:c t="n" s="0">
        <x:v>19.31099</x:v>
      </x:c>
      <x:c t="n" s="0">
        <x:v>20.93805</x:v>
      </x:c>
      <x:c t="n" s="0">
        <x:v>20.42164</x:v>
      </x:c>
      <x:c t="n" s="0">
        <x:v>22.31744</x:v>
      </x:c>
      <x:c t="n" s="0">
        <x:v>22.87788</x:v>
      </x:c>
      <x:c t="n" s="0">
        <x:v>23.0547</x:v>
      </x:c>
      <x:c t="n" s="0">
        <x:v>23.9255</x:v>
      </x:c>
      <x:c t="n" s="0">
        <x:v>24.70963</x:v>
      </x:c>
      <x:c t="n" s="0">
        <x:v>24.56377</x:v>
      </x:c>
      <x:c t="n" s="0">
        <x:v>24.74829</x:v>
      </x:c>
      <x:c t="n" s="0">
        <x:v>26.93428</x:v>
      </x:c>
      <x:c t="n" s="0">
        <x:v>26.83471</x:v>
      </x:c>
      <x:c t="n" s="0">
        <x:v>24.35393</x:v>
      </x:c>
      <x:c t="n" s="0">
        <x:v>21.37565</x:v>
      </x:c>
      <x:c t="n" s="0">
        <x:v>19.96115</x:v>
      </x:c>
      <x:c t="n" s="0">
        <x:v>17.21354</x:v>
      </x:c>
      <x:c t="n" s="0">
        <x:v>21.98223</x:v>
      </x:c>
      <x:c t="n" s="0">
        <x:v>26.73607</x:v>
      </x:c>
      <x:c t="n" s="0">
        <x:v>24.09258</x:v>
      </x:c>
      <x:c t="n" s="0">
        <x:v>8.203355</x:v>
      </x:c>
      <x:c t="n" s="0">
        <x:v>8.538106</x:v>
      </x:c>
      <x:c t="n" s="0">
        <x:v>7.301279</x:v>
      </x:c>
      <x:c t="n" s="0">
        <x:v>5.144936</x:v>
      </x:c>
      <x:c t="n" s="0">
        <x:v>4.616723</x:v>
      </x:c>
      <x:c t="n" s="0">
        <x:v>4.393914</x:v>
      </x:c>
      <x:c t="n" s="0">
        <x:v>-30.06697</x:v>
      </x:c>
      <x:c t="n" s="0">
        <x:v>-29.16826</x:v>
      </x:c>
      <x:c t="n" s="0">
        <x:v>-24.68911</x:v>
      </x:c>
      <x:c t="n" s="0">
        <x:v>-7.605789</x:v>
      </x:c>
      <x:c t="n" s="0">
        <x:v>-9.350493</x:v>
      </x:c>
      <x:c t="n" s="0">
        <x:v>-6.61499</x:v>
      </x:c>
      <x:c t="n" s="0">
        <x:v>-5.188354</x:v>
      </x:c>
      <x:c t="n" s="0">
        <x:v>5.22885</x:v>
      </x:c>
      <x:c t="n" s="0">
        <x:v>0.934998</x:v>
      </x:c>
      <x:c t="n" s="0">
        <x:v>5.841957</x:v>
      </x:c>
      <x:c t="n" s="0">
        <x:v>12.81252</x:v>
      </x:c>
      <x:c t="n" s="0">
        <x:v>19.39832</x:v>
      </x:c>
      <x:c t="n" s="0">
        <x:v>14.97525</x:v>
      </x:c>
      <x:c t="n" s="0">
        <x:v>20.8526</x:v>
      </x:c>
      <x:c t="n" s="0">
        <x:v>25.6328</x:v>
      </x:c>
      <x:c t="n" s="0">
        <x:v>17.79979</x:v>
      </x:c>
      <x:c t="n" s="0">
        <x:v>23.28252</x:v>
      </x:c>
      <x:c t="n" s="0">
        <x:v>22.67757</x:v>
      </x:c>
      <x:c t="n" s="0">
        <x:v>27.14805</x:v>
      </x:c>
      <x:c t="n" s="0">
        <x:v>24.64974</x:v>
      </x:c>
      <x:c t="n" s="0">
        <x:v>22.67701</x:v>
      </x:c>
      <x:c t="n" s="0">
        <x:v>22.48958</x:v>
      </x:c>
      <x:c t="n" s="0">
        <x:v>24.49646</x:v>
      </x:c>
      <x:c t="n" s="0">
        <x:v>24.01422</x:v>
      </x:c>
      <x:c t="n" s="0">
        <x:v>16.25431</x:v>
      </x:c>
      <x:c t="n" s="0">
        <x:v>20.05365</x:v>
      </x:c>
      <x:c t="n" s="0">
        <x:v>19.1189</x:v>
      </x:c>
      <x:c t="n" s="0">
        <x:v>26.26824</x:v>
      </x:c>
      <x:c t="n" s="0">
        <x:v>23.36272</x:v>
      </x:c>
      <x:c t="n" s="0">
        <x:v>17.0209</x:v>
      </x:c>
      <x:c t="n" s="0">
        <x:v>7.529194</x:v>
      </x:c>
      <x:c t="n" s="0">
        <x:v>8.686241</x:v>
      </x:c>
      <x:c t="n" s="0">
        <x:v>6.749243</x:v>
      </x:c>
      <x:c t="n" s="0">
        <x:v>5.361889</x:v>
      </x:c>
      <x:c t="n" s="0">
        <x:v>4.618174</x:v>
      </x:c>
      <x:c t="n" s="0">
        <x:v>4.408933</x:v>
      </x:c>
      <x:c t="str">
        <x:v>No</x:v>
      </x:c>
      <x:c t="str">
        <x:v>No</x:v>
      </x:c>
      <x:c t="str">
        <x:v/>
      </x:c>
    </x:row>
    <x:row r="3596">
      <x:c t="n" s="11">
        <x:v>3595</x:v>
      </x:c>
      <x:c t="str" s="11">
        <x:v/>
      </x:c>
      <x:c t="n" s="8">
        <x:v>43944.3002199074</x:v>
      </x:c>
      <x:c t="n" s="7">
        <x:v>43944.3002199074</x:v>
      </x:c>
      <x:c t="n" s="0">
        <x:v>36.2307</x:v>
      </x:c>
      <x:c t="n" s="0">
        <x:v>54.20069</x:v>
      </x:c>
      <x:c t="n" s="0">
        <x:v>65.25196</x:v>
      </x:c>
      <x:c t="n" s="0">
        <x:v>69.38536</x:v>
      </x:c>
      <x:c t="n" s="0">
        <x:v>-30.06697</x:v>
      </x:c>
      <x:c t="n" s="0">
        <x:v>-29.16826</x:v>
      </x:c>
      <x:c t="n" s="0">
        <x:v>-24.16799</x:v>
      </x:c>
      <x:c t="n" s="0">
        <x:v>-9.561765</x:v>
      </x:c>
      <x:c t="n" s="0">
        <x:v>-10.86098</x:v>
      </x:c>
      <x:c t="n" s="0">
        <x:v>-5.725177</x:v>
      </x:c>
      <x:c t="n" s="0">
        <x:v>-2.143866</x:v>
      </x:c>
      <x:c t="n" s="0">
        <x:v>3.40881</x:v>
      </x:c>
      <x:c t="n" s="0">
        <x:v>4.359782</x:v>
      </x:c>
      <x:c t="n" s="0">
        <x:v>7.696088</x:v>
      </x:c>
      <x:c t="n" s="0">
        <x:v>18.30733</x:v>
      </x:c>
      <x:c t="n" s="0">
        <x:v>18.94526</x:v>
      </x:c>
      <x:c t="n" s="0">
        <x:v>20.43686</x:v>
      </x:c>
      <x:c t="n" s="0">
        <x:v>20.48728</x:v>
      </x:c>
      <x:c t="n" s="0">
        <x:v>22.80455</x:v>
      </x:c>
      <x:c t="n" s="0">
        <x:v>22.30617</x:v>
      </x:c>
      <x:c t="n" s="0">
        <x:v>22.88469</x:v>
      </x:c>
      <x:c t="n" s="0">
        <x:v>23.41259</x:v>
      </x:c>
      <x:c t="n" s="0">
        <x:v>25.16811</x:v>
      </x:c>
      <x:c t="n" s="0">
        <x:v>24.22672</x:v>
      </x:c>
      <x:c t="n" s="0">
        <x:v>24.48032</x:v>
      </x:c>
      <x:c t="n" s="0">
        <x:v>26.91768</x:v>
      </x:c>
      <x:c t="n" s="0">
        <x:v>26.72331</x:v>
      </x:c>
      <x:c t="n" s="0">
        <x:v>23.94927</x:v>
      </x:c>
      <x:c t="n" s="0">
        <x:v>21.31383</x:v>
      </x:c>
      <x:c t="n" s="0">
        <x:v>19.92233</x:v>
      </x:c>
      <x:c t="n" s="0">
        <x:v>17.75648</x:v>
      </x:c>
      <x:c t="n" s="0">
        <x:v>22.20986</x:v>
      </x:c>
      <x:c t="n" s="0">
        <x:v>26.43261</x:v>
      </x:c>
      <x:c t="n" s="0">
        <x:v>23.52318</x:v>
      </x:c>
      <x:c t="n" s="0">
        <x:v>8.06723</x:v>
      </x:c>
      <x:c t="n" s="0">
        <x:v>8.388123</x:v>
      </x:c>
      <x:c t="n" s="0">
        <x:v>7.082874</x:v>
      </x:c>
      <x:c t="n" s="0">
        <x:v>5.070128</x:v>
      </x:c>
      <x:c t="n" s="0">
        <x:v>4.731384</x:v>
      </x:c>
      <x:c t="n" s="0">
        <x:v>4.408549</x:v>
      </x:c>
      <x:c t="n" s="0">
        <x:v>-30.06697</x:v>
      </x:c>
      <x:c t="n" s="0">
        <x:v>-29.16826</x:v>
      </x:c>
      <x:c t="n" s="0">
        <x:v>-24.68911</x:v>
      </x:c>
      <x:c t="n" s="0">
        <x:v>-7.605789</x:v>
      </x:c>
      <x:c t="n" s="0">
        <x:v>-5.335448</x:v>
      </x:c>
      <x:c t="n" s="0">
        <x:v>-6.61499</x:v>
      </x:c>
      <x:c t="n" s="0">
        <x:v>-5.188354</x:v>
      </x:c>
      <x:c t="n" s="0">
        <x:v>3.949702</x:v>
      </x:c>
      <x:c t="n" s="0">
        <x:v>0.934998</x:v>
      </x:c>
      <x:c t="n" s="0">
        <x:v>2.511339</x:v>
      </x:c>
      <x:c t="n" s="0">
        <x:v>12.56599</x:v>
      </x:c>
      <x:c t="n" s="0">
        <x:v>11.96708</x:v>
      </x:c>
      <x:c t="n" s="0">
        <x:v>23.26562</x:v>
      </x:c>
      <x:c t="n" s="0">
        <x:v>21.27117</x:v>
      </x:c>
      <x:c t="n" s="0">
        <x:v>23.12595</x:v>
      </x:c>
      <x:c t="n" s="0">
        <x:v>3.395859</x:v>
      </x:c>
      <x:c t="n" s="0">
        <x:v>19.26124</x:v>
      </x:c>
      <x:c t="n" s="0">
        <x:v>22.60808</x:v>
      </x:c>
      <x:c t="n" s="0">
        <x:v>24.17034</x:v>
      </x:c>
      <x:c t="n" s="0">
        <x:v>23.57309</x:v>
      </x:c>
      <x:c t="n" s="0">
        <x:v>19.91917</x:v>
      </x:c>
      <x:c t="n" s="0">
        <x:v>29.78123</x:v>
      </x:c>
      <x:c t="n" s="0">
        <x:v>26.64521</x:v>
      </x:c>
      <x:c t="n" s="0">
        <x:v>19.83548</x:v>
      </x:c>
      <x:c t="n" s="0">
        <x:v>21.02782</x:v>
      </x:c>
      <x:c t="n" s="0">
        <x:v>20.31651</x:v>
      </x:c>
      <x:c t="n" s="0">
        <x:v>18.98059</x:v>
      </x:c>
      <x:c t="n" s="0">
        <x:v>21.3492</x:v>
      </x:c>
      <x:c t="n" s="0">
        <x:v>21.88861</x:v>
      </x:c>
      <x:c t="n" s="0">
        <x:v>15.86063</x:v>
      </x:c>
      <x:c t="n" s="0">
        <x:v>8.018482</x:v>
      </x:c>
      <x:c t="n" s="0">
        <x:v>6.337629</x:v>
      </x:c>
      <x:c t="n" s="0">
        <x:v>5.925047</x:v>
      </x:c>
      <x:c t="n" s="0">
        <x:v>3.990737</x:v>
      </x:c>
      <x:c t="n" s="0">
        <x:v>4.646068</x:v>
      </x:c>
      <x:c t="n" s="0">
        <x:v>4.530992</x:v>
      </x:c>
      <x:c t="str">
        <x:v>No</x:v>
      </x:c>
      <x:c t="str">
        <x:v>No</x:v>
      </x:c>
      <x:c t="str">
        <x:v/>
      </x:c>
    </x:row>
    <x:row r="3597">
      <x:c t="n" s="11">
        <x:v>3596</x:v>
      </x:c>
      <x:c t="str" s="11">
        <x:v/>
      </x:c>
      <x:c t="n" s="8">
        <x:v>43944.3002199074</x:v>
      </x:c>
      <x:c t="n" s="7">
        <x:v>43944.3002199074</x:v>
      </x:c>
      <x:c t="n" s="0">
        <x:v>35.4482</x:v>
      </x:c>
      <x:c t="n" s="0">
        <x:v>54.20069</x:v>
      </x:c>
      <x:c t="n" s="0">
        <x:v>63.80669</x:v>
      </x:c>
      <x:c t="n" s="0">
        <x:v>68.3464</x:v>
      </x:c>
      <x:c t="n" s="0">
        <x:v>-30.06697</x:v>
      </x:c>
      <x:c t="n" s="0">
        <x:v>-29.16826</x:v>
      </x:c>
      <x:c t="n" s="0">
        <x:v>-24.24074</x:v>
      </x:c>
      <x:c t="n" s="0">
        <x:v>-9.215303</x:v>
      </x:c>
      <x:c t="n" s="0">
        <x:v>-9.477902</x:v>
      </x:c>
      <x:c t="n" s="0">
        <x:v>-5.93741</x:v>
      </x:c>
      <x:c t="n" s="0">
        <x:v>-2.475698</x:v>
      </x:c>
      <x:c t="n" s="0">
        <x:v>3.492091</x:v>
      </x:c>
      <x:c t="n" s="0">
        <x:v>4.214302</x:v>
      </x:c>
      <x:c t="n" s="0">
        <x:v>7.230124</x:v>
      </x:c>
      <x:c t="n" s="0">
        <x:v>17.8045</x:v>
      </x:c>
      <x:c t="n" s="0">
        <x:v>18.40632</x:v>
      </x:c>
      <x:c t="n" s="0">
        <x:v>21.81204</x:v>
      </x:c>
      <x:c t="n" s="0">
        <x:v>20.70189</x:v>
      </x:c>
      <x:c t="n" s="0">
        <x:v>22.67355</x:v>
      </x:c>
      <x:c t="n" s="0">
        <x:v>22.55237</x:v>
      </x:c>
      <x:c t="n" s="0">
        <x:v>22.89346</x:v>
      </x:c>
      <x:c t="n" s="0">
        <x:v>23.45134</x:v>
      </x:c>
      <x:c t="n" s="0">
        <x:v>24.71029</x:v>
      </x:c>
      <x:c t="n" s="0">
        <x:v>24.85406</x:v>
      </x:c>
      <x:c t="n" s="0">
        <x:v>24.04379</x:v>
      </x:c>
      <x:c t="n" s="0">
        <x:v>27.08428</x:v>
      </x:c>
      <x:c t="n" s="0">
        <x:v>26.90006</x:v>
      </x:c>
      <x:c t="n" s="0">
        <x:v>23.7067</x:v>
      </x:c>
      <x:c t="n" s="0">
        <x:v>20.98947</x:v>
      </x:c>
      <x:c t="n" s="0">
        <x:v>20.03159</x:v>
      </x:c>
      <x:c t="n" s="0">
        <x:v>18.15454</x:v>
      </x:c>
      <x:c t="n" s="0">
        <x:v>22.04465</x:v>
      </x:c>
      <x:c t="n" s="0">
        <x:v>25.86331</x:v>
      </x:c>
      <x:c t="n" s="0">
        <x:v>22.99204</x:v>
      </x:c>
      <x:c t="n" s="0">
        <x:v>8.04995</x:v>
      </x:c>
      <x:c t="n" s="0">
        <x:v>8.228345</x:v>
      </x:c>
      <x:c t="n" s="0">
        <x:v>7.019152</x:v>
      </x:c>
      <x:c t="n" s="0">
        <x:v>4.874521</x:v>
      </x:c>
      <x:c t="n" s="0">
        <x:v>4.515877</x:v>
      </x:c>
      <x:c t="n" s="0">
        <x:v>4.335353</x:v>
      </x:c>
      <x:c t="n" s="0">
        <x:v>-30.06697</x:v>
      </x:c>
      <x:c t="n" s="0">
        <x:v>-29.16826</x:v>
      </x:c>
      <x:c t="n" s="0">
        <x:v>-24.68911</x:v>
      </x:c>
      <x:c t="n" s="0">
        <x:v>-7.605789</x:v>
      </x:c>
      <x:c t="n" s="0">
        <x:v>-5.335448</x:v>
      </x:c>
      <x:c t="n" s="0">
        <x:v>-9.551236</x:v>
      </x:c>
      <x:c t="n" s="0">
        <x:v>-5.188354</x:v>
      </x:c>
      <x:c t="n" s="0">
        <x:v>3.949702</x:v>
      </x:c>
      <x:c t="n" s="0">
        <x:v>5.694368</x:v>
      </x:c>
      <x:c t="n" s="0">
        <x:v>2.511339</x:v>
      </x:c>
      <x:c t="n" s="0">
        <x:v>12.30463</x:v>
      </x:c>
      <x:c t="n" s="0">
        <x:v>11.96708</x:v>
      </x:c>
      <x:c t="n" s="0">
        <x:v>25.94147</x:v>
      </x:c>
      <x:c t="n" s="0">
        <x:v>21.88997</x:v>
      </x:c>
      <x:c t="n" s="0">
        <x:v>21.98894</x:v>
      </x:c>
      <x:c t="n" s="0">
        <x:v>27.21358</x:v>
      </x:c>
      <x:c t="n" s="0">
        <x:v>25.74541</x:v>
      </x:c>
      <x:c t="n" s="0">
        <x:v>21.17984</x:v>
      </x:c>
      <x:c t="n" s="0">
        <x:v>21.52398</x:v>
      </x:c>
      <x:c t="n" s="0">
        <x:v>27.07018</x:v>
      </x:c>
      <x:c t="n" s="0">
        <x:v>21.49864</x:v>
      </x:c>
      <x:c t="n" s="0">
        <x:v>26.49117</x:v>
      </x:c>
      <x:c t="n" s="0">
        <x:v>26.52262</x:v>
      </x:c>
      <x:c t="n" s="0">
        <x:v>21.4489</x:v>
      </x:c>
      <x:c t="n" s="0">
        <x:v>21.17346</x:v>
      </x:c>
      <x:c t="n" s="0">
        <x:v>21.34086</x:v>
      </x:c>
      <x:c t="n" s="0">
        <x:v>19.79808</x:v>
      </x:c>
      <x:c t="n" s="0">
        <x:v>19.32856</x:v>
      </x:c>
      <x:c t="n" s="0">
        <x:v>16.67587</x:v>
      </x:c>
      <x:c t="n" s="0">
        <x:v>16.27932</x:v>
      </x:c>
      <x:c t="n" s="0">
        <x:v>6.180317</x:v>
      </x:c>
      <x:c t="n" s="0">
        <x:v>6.915821</x:v>
      </x:c>
      <x:c t="n" s="0">
        <x:v>7.086068</x:v>
      </x:c>
      <x:c t="n" s="0">
        <x:v>4.853528</x:v>
      </x:c>
      <x:c t="n" s="0">
        <x:v>3.086235</x:v>
      </x:c>
      <x:c t="n" s="0">
        <x:v>3.646721</x:v>
      </x:c>
      <x:c t="str">
        <x:v>No</x:v>
      </x:c>
      <x:c t="str">
        <x:v>No</x:v>
      </x:c>
      <x:c t="str">
        <x:v/>
      </x:c>
    </x:row>
    <x:row r="3598">
      <x:c t="n" s="11">
        <x:v>3597</x:v>
      </x:c>
      <x:c t="str" s="11">
        <x:v/>
      </x:c>
      <x:c t="n" s="8">
        <x:v>43944.3002199074</x:v>
      </x:c>
      <x:c t="n" s="7">
        <x:v>43944.3002199074</x:v>
      </x:c>
      <x:c t="n" s="0">
        <x:v>37.00537</x:v>
      </x:c>
      <x:c t="n" s="0">
        <x:v>54.20069</x:v>
      </x:c>
      <x:c t="n" s="0">
        <x:v>61.51389</x:v>
      </x:c>
      <x:c t="n" s="0">
        <x:v>67.84952</x:v>
      </x:c>
      <x:c t="n" s="0">
        <x:v>-30.06697</x:v>
      </x:c>
      <x:c t="n" s="0">
        <x:v>-29.16826</x:v>
      </x:c>
      <x:c t="n" s="0">
        <x:v>-24.30376</x:v>
      </x:c>
      <x:c t="n" s="0">
        <x:v>-8.939836</x:v>
      </x:c>
      <x:c t="n" s="0">
        <x:v>-8.568548</x:v>
      </x:c>
      <x:c t="n" s="0">
        <x:v>-6.40908</x:v>
      </x:c>
      <x:c t="n" s="0">
        <x:v>-2.780659</x:v>
      </x:c>
      <x:c t="n" s="0">
        <x:v>3.561971</x:v>
      </x:c>
      <x:c t="n" s="0">
        <x:v>4.647239</x:v>
      </x:c>
      <x:c t="n" s="0">
        <x:v>6.788315</x:v>
      </x:c>
      <x:c t="n" s="0">
        <x:v>17.32354</x:v>
      </x:c>
      <x:c t="n" s="0">
        <x:v>17.98698</x:v>
      </x:c>
      <x:c t="n" s="0">
        <x:v>22.71741</x:v>
      </x:c>
      <x:c t="n" s="0">
        <x:v>20.95219</x:v>
      </x:c>
      <x:c t="n" s="0">
        <x:v>22.60926</x:v>
      </x:c>
      <x:c t="n" s="0">
        <x:v>23.73964</x:v>
      </x:c>
      <x:c t="n" s="0">
        <x:v>23.46473</x:v>
      </x:c>
      <x:c t="n" s="0">
        <x:v>23.3783</x:v>
      </x:c>
      <x:c t="n" s="0">
        <x:v>24.42039</x:v>
      </x:c>
      <x:c t="n" s="0">
        <x:v>24.61794</x:v>
      </x:c>
      <x:c t="n" s="0">
        <x:v>24.30851</x:v>
      </x:c>
      <x:c t="n" s="0">
        <x:v>27.29905</x:v>
      </x:c>
      <x:c t="n" s="0">
        <x:v>26.5208</x:v>
      </x:c>
      <x:c t="n" s="0">
        <x:v>23.89274</x:v>
      </x:c>
      <x:c t="n" s="0">
        <x:v>21.17212</x:v>
      </x:c>
      <x:c t="n" s="0">
        <x:v>20.32003</x:v>
      </x:c>
      <x:c t="n" s="0">
        <x:v>18.24602</x:v>
      </x:c>
      <x:c t="n" s="0">
        <x:v>21.7276</x:v>
      </x:c>
      <x:c t="n" s="0">
        <x:v>25.28343</x:v>
      </x:c>
      <x:c t="n" s="0">
        <x:v>22.41759</x:v>
      </x:c>
      <x:c t="n" s="0">
        <x:v>7.896287</x:v>
      </x:c>
      <x:c t="n" s="0">
        <x:v>8.176486</x:v>
      </x:c>
      <x:c t="n" s="0">
        <x:v>7.004676</x:v>
      </x:c>
      <x:c t="n" s="0">
        <x:v>4.969168</x:v>
      </x:c>
      <x:c t="n" s="0">
        <x:v>4.372887</x:v>
      </x:c>
      <x:c t="n" s="0">
        <x:v>4.384422</x:v>
      </x:c>
      <x:c t="n" s="0">
        <x:v>-30.06697</x:v>
      </x:c>
      <x:c t="n" s="0">
        <x:v>-29.16826</x:v>
      </x:c>
      <x:c t="n" s="0">
        <x:v>-24.68911</x:v>
      </x:c>
      <x:c t="n" s="0">
        <x:v>-7.605789</x:v>
      </x:c>
      <x:c t="n" s="0">
        <x:v>-5.335448</x:v>
      </x:c>
      <x:c t="n" s="0">
        <x:v>-11.23934</x:v>
      </x:c>
      <x:c t="n" s="0">
        <x:v>-5.085388</x:v>
      </x:c>
      <x:c t="n" s="0">
        <x:v>3.661179</x:v>
      </x:c>
      <x:c t="n" s="0">
        <x:v>6.564793</x:v>
      </x:c>
      <x:c t="n" s="0">
        <x:v>3.565026</x:v>
      </x:c>
      <x:c t="n" s="0">
        <x:v>12.30463</x:v>
      </x:c>
      <x:c t="n" s="0">
        <x:v>17.91202</x:v>
      </x:c>
      <x:c t="n" s="0">
        <x:v>24.15184</x:v>
      </x:c>
      <x:c t="n" s="0">
        <x:v>23.11558</x:v>
      </x:c>
      <x:c t="n" s="0">
        <x:v>22.2625</x:v>
      </x:c>
      <x:c t="n" s="0">
        <x:v>26.47244</x:v>
      </x:c>
      <x:c t="n" s="0">
        <x:v>25.23448</x:v>
      </x:c>
      <x:c t="n" s="0">
        <x:v>23.88354</x:v>
      </x:c>
      <x:c t="n" s="0">
        <x:v>24.81497</x:v>
      </x:c>
      <x:c t="n" s="0">
        <x:v>19.71435</x:v>
      </x:c>
      <x:c t="n" s="0">
        <x:v>25.93101</x:v>
      </x:c>
      <x:c t="n" s="0">
        <x:v>26.37304</x:v>
      </x:c>
      <x:c t="n" s="0">
        <x:v>24.80692</x:v>
      </x:c>
      <x:c t="n" s="0">
        <x:v>26.36297</x:v>
      </x:c>
      <x:c t="n" s="0">
        <x:v>21.56633</x:v>
      </x:c>
      <x:c t="n" s="0">
        <x:v>21.72308</x:v>
      </x:c>
      <x:c t="n" s="0">
        <x:v>18.84856</x:v>
      </x:c>
      <x:c t="n" s="0">
        <x:v>17.64151</x:v>
      </x:c>
      <x:c t="n" s="0">
        <x:v>17.80742</x:v>
      </x:c>
      <x:c t="n" s="0">
        <x:v>15.28399</x:v>
      </x:c>
      <x:c t="n" s="0">
        <x:v>8.447099</x:v>
      </x:c>
      <x:c t="n" s="0">
        <x:v>8.309842</x:v>
      </x:c>
      <x:c t="n" s="0">
        <x:v>6.778151</x:v>
      </x:c>
      <x:c t="n" s="0">
        <x:v>5.141354</x:v>
      </x:c>
      <x:c t="n" s="0">
        <x:v>4.020884</x:v>
      </x:c>
      <x:c t="n" s="0">
        <x:v>4.645779</x:v>
      </x:c>
      <x:c t="str">
        <x:v>No</x:v>
      </x:c>
      <x:c t="str">
        <x:v>No</x:v>
      </x:c>
      <x:c t="str">
        <x:v/>
      </x:c>
    </x:row>
    <x:row r="3599">
      <x:c t="n" s="11">
        <x:v>3598</x:v>
      </x:c>
      <x:c t="str" s="11">
        <x:v/>
      </x:c>
      <x:c t="n" s="8">
        <x:v>43944.3002199074</x:v>
      </x:c>
      <x:c t="n" s="7">
        <x:v>43944.3002199074</x:v>
      </x:c>
      <x:c t="n" s="0">
        <x:v>36.84138</x:v>
      </x:c>
      <x:c t="n" s="0">
        <x:v>54.20069</x:v>
      </x:c>
      <x:c t="n" s="0">
        <x:v>54.65799</x:v>
      </x:c>
      <x:c t="n" s="0">
        <x:v>64.12566</x:v>
      </x:c>
      <x:c t="n" s="0">
        <x:v>-30.06697</x:v>
      </x:c>
      <x:c t="n" s="0">
        <x:v>-29.16826</x:v>
      </x:c>
      <x:c t="n" s="0">
        <x:v>-24.35839</x:v>
      </x:c>
      <x:c t="n" s="0">
        <x:v>-8.717665</x:v>
      </x:c>
      <x:c t="n" s="0">
        <x:v>-7.918946</x:v>
      </x:c>
      <x:c t="n" s="0">
        <x:v>-6.856897</x:v>
      </x:c>
      <x:c t="n" s="0">
        <x:v>-3.011525</x:v>
      </x:c>
      <x:c t="n" s="0">
        <x:v>3.388436</x:v>
      </x:c>
      <x:c t="n" s="0">
        <x:v>4.985615</x:v>
      </x:c>
      <x:c t="n" s="0">
        <x:v>6.725336</x:v>
      </x:c>
      <x:c t="n" s="0">
        <x:v>16.86589</x:v>
      </x:c>
      <x:c t="n" s="0">
        <x:v>18.24695</x:v>
      </x:c>
      <x:c t="n" s="0">
        <x:v>22.33966</x:v>
      </x:c>
      <x:c t="n" s="0">
        <x:v>21.48178</x:v>
      </x:c>
      <x:c t="n" s="0">
        <x:v>22.5232</x:v>
      </x:c>
      <x:c t="n" s="0">
        <x:v>24.03185</x:v>
      </x:c>
      <x:c t="n" s="0">
        <x:v>23.39721</x:v>
      </x:c>
      <x:c t="n" s="0">
        <x:v>23.35627</x:v>
      </x:c>
      <x:c t="n" s="0">
        <x:v>24.72587</x:v>
      </x:c>
      <x:c t="n" s="0">
        <x:v>24.44002</x:v>
      </x:c>
      <x:c t="n" s="0">
        <x:v>24.0683</x:v>
      </x:c>
      <x:c t="n" s="0">
        <x:v>26.98023</x:v>
      </x:c>
      <x:c t="n" s="0">
        <x:v>26.39541</x:v>
      </x:c>
      <x:c t="n" s="0">
        <x:v>23.92648</x:v>
      </x:c>
      <x:c t="n" s="0">
        <x:v>21.03247</x:v>
      </x:c>
      <x:c t="n" s="0">
        <x:v>20.62795</x:v>
      </x:c>
      <x:c t="n" s="0">
        <x:v>18.31404</x:v>
      </x:c>
      <x:c t="n" s="0">
        <x:v>21.2242</x:v>
      </x:c>
      <x:c t="n" s="0">
        <x:v>24.75692</x:v>
      </x:c>
      <x:c t="n" s="0">
        <x:v>21.86678</x:v>
      </x:c>
      <x:c t="n" s="0">
        <x:v>8.039364</x:v>
      </x:c>
      <x:c t="n" s="0">
        <x:v>8.174726</x:v>
      </x:c>
      <x:c t="n" s="0">
        <x:v>7.206791</x:v>
      </x:c>
      <x:c t="n" s="0">
        <x:v>5.01694</x:v>
      </x:c>
      <x:c t="n" s="0">
        <x:v>4.387434</x:v>
      </x:c>
      <x:c t="n" s="0">
        <x:v>4.285</x:v>
      </x:c>
      <x:c t="n" s="0">
        <x:v>-30.06697</x:v>
      </x:c>
      <x:c t="n" s="0">
        <x:v>-29.16826</x:v>
      </x:c>
      <x:c t="n" s="0">
        <x:v>-21.59942</x:v>
      </x:c>
      <x:c t="n" s="0">
        <x:v>-8.330327</x:v>
      </x:c>
      <x:c t="n" s="0">
        <x:v>-5.335448</x:v>
      </x:c>
      <x:c t="n" s="0">
        <x:v>-11.23934</x:v>
      </x:c>
      <x:c t="n" s="0">
        <x:v>-4.425824</x:v>
      </x:c>
      <x:c t="n" s="0">
        <x:v>0.8141975</x:v>
      </x:c>
      <x:c t="n" s="0">
        <x:v>6.463305</x:v>
      </x:c>
      <x:c t="n" s="0">
        <x:v>7.558327</x:v>
      </x:c>
      <x:c t="n" s="0">
        <x:v>12.30463</x:v>
      </x:c>
      <x:c t="n" s="0">
        <x:v>19.5178</x:v>
      </x:c>
      <x:c t="n" s="0">
        <x:v>15.91524</x:v>
      </x:c>
      <x:c t="n" s="0">
        <x:v>23.71322</x:v>
      </x:c>
      <x:c t="n" s="0">
        <x:v>21.41746</x:v>
      </x:c>
      <x:c t="n" s="0">
        <x:v>22.9206</x:v>
      </x:c>
      <x:c t="n" s="0">
        <x:v>19.32083</x:v>
      </x:c>
      <x:c t="n" s="0">
        <x:v>22.728</x:v>
      </x:c>
      <x:c t="n" s="0">
        <x:v>23.60121</x:v>
      </x:c>
      <x:c t="n" s="0">
        <x:v>25.66607</x:v>
      </x:c>
      <x:c t="n" s="0">
        <x:v>19.80544</x:v>
      </x:c>
      <x:c t="n" s="0">
        <x:v>24.29685</x:v>
      </x:c>
      <x:c t="n" s="0">
        <x:v>26.82867</x:v>
      </x:c>
      <x:c t="n" s="0">
        <x:v>21.33351</x:v>
      </x:c>
      <x:c t="n" s="0">
        <x:v>21.31973</x:v>
      </x:c>
      <x:c t="n" s="0">
        <x:v>19.48403</x:v>
      </x:c>
      <x:c t="n" s="0">
        <x:v>18.62335</x:v>
      </x:c>
      <x:c t="n" s="0">
        <x:v>17.68569</x:v>
      </x:c>
      <x:c t="n" s="0">
        <x:v>19.40778</x:v>
      </x:c>
      <x:c t="n" s="0">
        <x:v>14.24673</x:v>
      </x:c>
      <x:c t="n" s="0">
        <x:v>8.002384</x:v>
      </x:c>
      <x:c t="n" s="0">
        <x:v>8.080437</x:v>
      </x:c>
      <x:c t="n" s="0">
        <x:v>8.097658</x:v>
      </x:c>
      <x:c t="n" s="0">
        <x:v>5.597305</x:v>
      </x:c>
      <x:c t="n" s="0">
        <x:v>5.050325</x:v>
      </x:c>
      <x:c t="n" s="0">
        <x:v>3.326948</x:v>
      </x:c>
      <x:c t="str">
        <x:v>No</x:v>
      </x:c>
      <x:c t="str">
        <x:v>No</x:v>
      </x:c>
      <x:c t="str">
        <x:v/>
      </x:c>
    </x:row>
    <x:row r="3600">
      <x:c t="n" s="11">
        <x:v>3599</x:v>
      </x:c>
      <x:c t="str" s="11">
        <x:v/>
      </x:c>
      <x:c t="n" s="8">
        <x:v>43944.3002199074</x:v>
      </x:c>
      <x:c t="n" s="7">
        <x:v>43944.3002199074</x:v>
      </x:c>
      <x:c t="n" s="0">
        <x:v>37.74597</x:v>
      </x:c>
      <x:c t="n" s="0">
        <x:v>54.20069</x:v>
      </x:c>
      <x:c t="n" s="0">
        <x:v>58.47942</x:v>
      </x:c>
      <x:c t="n" s="0">
        <x:v>66.46649</x:v>
      </x:c>
      <x:c t="n" s="0">
        <x:v>-30.06697</x:v>
      </x:c>
      <x:c t="n" s="0">
        <x:v>-29.16826</x:v>
      </x:c>
      <x:c t="n" s="0">
        <x:v>-23.15388</x:v>
      </x:c>
      <x:c t="n" s="0">
        <x:v>-8.830618</x:v>
      </x:c>
      <x:c t="n" s="0">
        <x:v>-7.432012</x:v>
      </x:c>
      <x:c t="n" s="0">
        <x:v>-7.279689</x:v>
      </x:c>
      <x:c t="n" s="0">
        <x:v>-3.191411</x:v>
      </x:c>
      <x:c t="n" s="0">
        <x:v>3.095255</x:v>
      </x:c>
      <x:c t="n" s="0">
        <x:v>5.208197</x:v>
      </x:c>
      <x:c t="n" s="0">
        <x:v>6.85735</x:v>
      </x:c>
      <x:c t="n" s="0">
        <x:v>16.79247</x:v>
      </x:c>
      <x:c t="n" s="0">
        <x:v>18.45728</x:v>
      </x:c>
      <x:c t="n" s="0">
        <x:v>21.82026</x:v>
      </x:c>
      <x:c t="n" s="0">
        <x:v>22.34099</x:v>
      </x:c>
      <x:c t="n" s="0">
        <x:v>22.34177</x:v>
      </x:c>
      <x:c t="n" s="0">
        <x:v>23.46935</x:v>
      </x:c>
      <x:c t="n" s="0">
        <x:v>22.99601</x:v>
      </x:c>
      <x:c t="n" s="0">
        <x:v>23.37436</x:v>
      </x:c>
      <x:c t="n" s="0">
        <x:v>24.22087</x:v>
      </x:c>
      <x:c t="n" s="0">
        <x:v>24.77806</x:v>
      </x:c>
      <x:c t="n" s="0">
        <x:v>24.34869</x:v>
      </x:c>
      <x:c t="n" s="0">
        <x:v>26.46991</x:v>
      </x:c>
      <x:c t="n" s="0">
        <x:v>26.43063</x:v>
      </x:c>
      <x:c t="n" s="0">
        <x:v>23.79626</x:v>
      </x:c>
      <x:c t="n" s="0">
        <x:v>21.2428</x:v>
      </x:c>
      <x:c t="n" s="0">
        <x:v>20.22859</x:v>
      </x:c>
      <x:c t="n" s="0">
        <x:v>18.30241</x:v>
      </x:c>
      <x:c t="n" s="0">
        <x:v>20.81692</x:v>
      </x:c>
      <x:c t="n" s="0">
        <x:v>24.20579</x:v>
      </x:c>
      <x:c t="n" s="0">
        <x:v>21.81894</x:v>
      </x:c>
      <x:c t="n" s="0">
        <x:v>9.881154</x:v>
      </x:c>
      <x:c t="n" s="0">
        <x:v>8.127748</x:v>
      </x:c>
      <x:c t="n" s="0">
        <x:v>7.028097</x:v>
      </x:c>
      <x:c t="n" s="0">
        <x:v>5.046138</x:v>
      </x:c>
      <x:c t="n" s="0">
        <x:v>4.443674</x:v>
      </x:c>
      <x:c t="n" s="0">
        <x:v>4.276329</x:v>
      </x:c>
      <x:c t="n" s="0">
        <x:v>-30.06697</x:v>
      </x:c>
      <x:c t="n" s="0">
        <x:v>-29.16826</x:v>
      </x:c>
      <x:c t="n" s="0">
        <x:v>-18.93139</x:v>
      </x:c>
      <x:c t="n" s="0">
        <x:v>-9.895451</x:v>
      </x:c>
      <x:c t="n" s="0">
        <x:v>-5.335448</x:v>
      </x:c>
      <x:c t="n" s="0">
        <x:v>-11.23934</x:v>
      </x:c>
      <x:c t="n" s="0">
        <x:v>-4.425824</x:v>
      </x:c>
      <x:c t="n" s="0">
        <x:v>0.8141975</x:v>
      </x:c>
      <x:c t="n" s="0">
        <x:v>6.288705</x:v>
      </x:c>
      <x:c t="n" s="0">
        <x:v>7.558327</x:v>
      </x:c>
      <x:c t="n" s="0">
        <x:v>18.26424</x:v>
      </x:c>
      <x:c t="n" s="0">
        <x:v>19.5178</x:v>
      </x:c>
      <x:c t="n" s="0">
        <x:v>15.91524</x:v>
      </x:c>
      <x:c t="n" s="0">
        <x:v>27.5158</x:v>
      </x:c>
      <x:c t="n" s="0">
        <x:v>19.81367</x:v>
      </x:c>
      <x:c t="n" s="0">
        <x:v>17.63607</x:v>
      </x:c>
      <x:c t="n" s="0">
        <x:v>20.3099</x:v>
      </x:c>
      <x:c t="n" s="0">
        <x:v>24.794</x:v>
      </x:c>
      <x:c t="n" s="0">
        <x:v>17.63707</x:v>
      </x:c>
      <x:c t="n" s="0">
        <x:v>25.17051</x:v>
      </x:c>
      <x:c t="n" s="0">
        <x:v>26.03714</x:v>
      </x:c>
      <x:c t="n" s="0">
        <x:v>22.32475</x:v>
      </x:c>
      <x:c t="n" s="0">
        <x:v>25.28082</x:v>
      </x:c>
      <x:c t="n" s="0">
        <x:v>23.21729</x:v>
      </x:c>
      <x:c t="n" s="0">
        <x:v>20.98752</x:v>
      </x:c>
      <x:c t="n" s="0">
        <x:v>20.32551</x:v>
      </x:c>
      <x:c t="n" s="0">
        <x:v>17.77951</x:v>
      </x:c>
      <x:c t="n" s="0">
        <x:v>16.59364</x:v>
      </x:c>
      <x:c t="n" s="0">
        <x:v>14.59471</x:v>
      </x:c>
      <x:c t="n" s="0">
        <x:v>29.61051</x:v>
      </x:c>
      <x:c t="n" s="0">
        <x:v>15.36085</x:v>
      </x:c>
      <x:c t="n" s="0">
        <x:v>7.926443</x:v>
      </x:c>
      <x:c t="n" s="0">
        <x:v>5.505738</x:v>
      </x:c>
      <x:c t="n" s="0">
        <x:v>3.736415</x:v>
      </x:c>
      <x:c t="n" s="0">
        <x:v>4.040907</x:v>
      </x:c>
      <x:c t="n" s="0">
        <x:v>4.312933</x:v>
      </x:c>
      <x:c t="str">
        <x:v>No</x:v>
      </x:c>
      <x:c t="str">
        <x:v>No</x:v>
      </x:c>
      <x:c t="str">
        <x:v/>
      </x:c>
    </x:row>
    <x:row r="3601">
      <x:c t="n" s="11">
        <x:v>3600</x:v>
      </x:c>
      <x:c t="str" s="11">
        <x:v/>
      </x:c>
      <x:c t="n" s="8">
        <x:v>43944.3002199074</x:v>
      </x:c>
      <x:c t="n" s="7">
        <x:v>43944.3002199074</x:v>
      </x:c>
      <x:c t="n" s="0">
        <x:v>36.94955</x:v>
      </x:c>
      <x:c t="n" s="0">
        <x:v>54.20069</x:v>
      </x:c>
      <x:c t="n" s="0">
        <x:v>63.43802</x:v>
      </x:c>
      <x:c t="n" s="0">
        <x:v>68.89687</x:v>
      </x:c>
      <x:c t="n" s="0">
        <x:v>-30.06697</x:v>
      </x:c>
      <x:c t="n" s="0">
        <x:v>-29.16826</x:v>
      </x:c>
      <x:c t="n" s="0">
        <x:v>-22.22003</x:v>
      </x:c>
      <x:c t="n" s="0">
        <x:v>-8.970716</x:v>
      </x:c>
      <x:c t="n" s="0">
        <x:v>-7.096431</x:v>
      </x:c>
      <x:c t="n" s="0">
        <x:v>-7.676511</x:v>
      </x:c>
      <x:c t="n" s="0">
        <x:v>-3.351166</x:v>
      </x:c>
      <x:c t="n" s="0">
        <x:v>2.79421</x:v>
      </x:c>
      <x:c t="n" s="0">
        <x:v>5.383687</x:v>
      </x:c>
      <x:c t="n" s="0">
        <x:v>6.967</x:v>
      </x:c>
      <x:c t="n" s="0">
        <x:v>17.04095</x:v>
      </x:c>
      <x:c t="n" s="0">
        <x:v>18.62918</x:v>
      </x:c>
      <x:c t="n" s="0">
        <x:v>21.34335</x:v>
      </x:c>
      <x:c t="n" s="0">
        <x:v>23.88843</x:v>
      </x:c>
      <x:c t="n" s="0">
        <x:v>21.87279</x:v>
      </x:c>
      <x:c t="n" s="0">
        <x:v>23.04056</x:v>
      </x:c>
      <x:c t="n" s="0">
        <x:v>22.8333</x:v>
      </x:c>
      <x:c t="n" s="0">
        <x:v>23.7174</x:v>
      </x:c>
      <x:c t="n" s="0">
        <x:v>23.78915</x:v>
      </x:c>
      <x:c t="n" s="0">
        <x:v>24.66632</x:v>
      </x:c>
      <x:c t="n" s="0">
        <x:v>24.01288</x:v>
      </x:c>
      <x:c t="n" s="0">
        <x:v>26.36522</x:v>
      </x:c>
      <x:c t="n" s="0">
        <x:v>26.3426</x:v>
      </x:c>
      <x:c t="n" s="0">
        <x:v>23.80564</x:v>
      </x:c>
      <x:c t="n" s="0">
        <x:v>21.11157</x:v>
      </x:c>
      <x:c t="n" s="0">
        <x:v>20.22097</x:v>
      </x:c>
      <x:c t="n" s="0">
        <x:v>18.15269</x:v>
      </x:c>
      <x:c t="n" s="0">
        <x:v>20.35844</x:v>
      </x:c>
      <x:c t="n" s="0">
        <x:v>23.62249</x:v>
      </x:c>
      <x:c t="n" s="0">
        <x:v>25.04337</x:v>
      </x:c>
      <x:c t="n" s="0">
        <x:v>9.984488</x:v>
      </x:c>
      <x:c t="n" s="0">
        <x:v>7.949079</x:v>
      </x:c>
      <x:c t="n" s="0">
        <x:v>6.842549</x:v>
      </x:c>
      <x:c t="n" s="0">
        <x:v>4.885983</x:v>
      </x:c>
      <x:c t="n" s="0">
        <x:v>4.590408</x:v>
      </x:c>
      <x:c t="n" s="0">
        <x:v>4.160343</x:v>
      </x:c>
      <x:c t="n" s="0">
        <x:v>-30.06697</x:v>
      </x:c>
      <x:c t="n" s="0">
        <x:v>-29.16826</x:v>
      </x:c>
      <x:c t="n" s="0">
        <x:v>-18.93139</x:v>
      </x:c>
      <x:c t="n" s="0">
        <x:v>-9.895451</x:v>
      </x:c>
      <x:c t="n" s="0">
        <x:v>-5.775093</x:v>
      </x:c>
      <x:c t="n" s="0">
        <x:v>-11.23934</x:v>
      </x:c>
      <x:c t="n" s="0">
        <x:v>-4.425824</x:v>
      </x:c>
      <x:c t="n" s="0">
        <x:v>-0.0938015</x:v>
      </x:c>
      <x:c t="n" s="0">
        <x:v>6.288705</x:v>
      </x:c>
      <x:c t="n" s="0">
        <x:v>5.469131</x:v>
      </x:c>
      <x:c t="n" s="0">
        <x:v>18.26424</x:v>
      </x:c>
      <x:c t="n" s="0">
        <x:v>17.68385</x:v>
      </x:c>
      <x:c t="n" s="0">
        <x:v>16.8178</x:v>
      </x:c>
      <x:c t="n" s="0">
        <x:v>28.28751</x:v>
      </x:c>
      <x:c t="n" s="0">
        <x:v>16.12955</x:v>
      </x:c>
      <x:c t="n" s="0">
        <x:v>20.88326</x:v>
      </x:c>
      <x:c t="n" s="0">
        <x:v>23.54003</x:v>
      </x:c>
      <x:c t="n" s="0">
        <x:v>23.60159</x:v>
      </x:c>
      <x:c t="n" s="0">
        <x:v>19.60571</x:v>
      </x:c>
      <x:c t="n" s="0">
        <x:v>27.90413</x:v>
      </x:c>
      <x:c t="n" s="0">
        <x:v>21.63058</x:v>
      </x:c>
      <x:c t="n" s="0">
        <x:v>25.51741</x:v>
      </x:c>
      <x:c t="n" s="0">
        <x:v>25.53147</x:v>
      </x:c>
      <x:c t="n" s="0">
        <x:v>24.66733</x:v>
      </x:c>
      <x:c t="n" s="0">
        <x:v>22.46667</x:v>
      </x:c>
      <x:c t="n" s="0">
        <x:v>18.39556</x:v>
      </x:c>
      <x:c t="n" s="0">
        <x:v>19.51466</x:v>
      </x:c>
      <x:c t="n" s="0">
        <x:v>17.99767</x:v>
      </x:c>
      <x:c t="n" s="0">
        <x:v>17.61183</x:v>
      </x:c>
      <x:c t="n" s="0">
        <x:v>28.73631</x:v>
      </x:c>
      <x:c t="n" s="0">
        <x:v>6.58267</x:v>
      </x:c>
      <x:c t="n" s="0">
        <x:v>5.698689</x:v>
      </x:c>
      <x:c t="n" s="0">
        <x:v>6.58328</x:v>
      </x:c>
      <x:c t="n" s="0">
        <x:v>4.248807</x:v>
      </x:c>
      <x:c t="n" s="0">
        <x:v>5.3236</x:v>
      </x:c>
      <x:c t="n" s="0">
        <x:v>3.268979</x:v>
      </x:c>
      <x:c t="str">
        <x:v>No</x:v>
      </x:c>
      <x:c t="str">
        <x:v>No</x:v>
      </x:c>
      <x:c t="str">
        <x:v/>
      </x:c>
    </x:row>
    <x:row r="3602">
      <x:c t="n" s="11">
        <x:v>3601</x:v>
      </x:c>
      <x:c t="str" s="11">
        <x:v/>
      </x:c>
      <x:c t="n" s="8">
        <x:v>43944.3002199074</x:v>
      </x:c>
      <x:c t="n" s="7">
        <x:v>43944.3002199074</x:v>
      </x:c>
      <x:c t="n" s="0">
        <x:v>36.50506</x:v>
      </x:c>
      <x:c t="n" s="0">
        <x:v>54.20069</x:v>
      </x:c>
      <x:c t="n" s="0">
        <x:v>61.34463</x:v>
      </x:c>
      <x:c t="n" s="0">
        <x:v>66.64378</x:v>
      </x:c>
      <x:c t="n" s="0">
        <x:v>-30.06697</x:v>
      </x:c>
      <x:c t="n" s="0">
        <x:v>-29.16826</x:v>
      </x:c>
      <x:c t="n" s="0">
        <x:v>-21.55594</x:v>
      </x:c>
      <x:c t="n" s="0">
        <x:v>-9.094049</x:v>
      </x:c>
      <x:c t="n" s="0">
        <x:v>-6.889108</x:v>
      </x:c>
      <x:c t="n" s="0">
        <x:v>-8.046712</x:v>
      </x:c>
      <x:c t="n" s="0">
        <x:v>-3.492414</x:v>
      </x:c>
      <x:c t="n" s="0">
        <x:v>2.463144</x:v>
      </x:c>
      <x:c t="n" s="0">
        <x:v>5.528141</x:v>
      </x:c>
      <x:c t="n" s="0">
        <x:v>6.478155</x:v>
      </x:c>
      <x:c t="n" s="0">
        <x:v>17.24246</x:v>
      </x:c>
      <x:c t="n" s="0">
        <x:v>18.2184</x:v>
      </x:c>
      <x:c t="n" s="0">
        <x:v>20.9123</x:v>
      </x:c>
      <x:c t="n" s="0">
        <x:v>24.34696</x:v>
      </x:c>
      <x:c t="n" s="0">
        <x:v>22.23275</x:v>
      </x:c>
      <x:c t="n" s="0">
        <x:v>23.04239</x:v>
      </x:c>
      <x:c t="n" s="0">
        <x:v>23.1888</x:v>
      </x:c>
      <x:c t="n" s="0">
        <x:v>23.58084</x:v>
      </x:c>
      <x:c t="n" s="0">
        <x:v>23.47677</x:v>
      </x:c>
      <x:c t="n" s="0">
        <x:v>25.94129</x:v>
      </x:c>
      <x:c t="n" s="0">
        <x:v>23.69183</x:v>
      </x:c>
      <x:c t="n" s="0">
        <x:v>26.06922</x:v>
      </x:c>
      <x:c t="n" s="0">
        <x:v>26.32748</x:v>
      </x:c>
      <x:c t="n" s="0">
        <x:v>23.85436</x:v>
      </x:c>
      <x:c t="n" s="0">
        <x:v>21.4516</x:v>
      </x:c>
      <x:c t="n" s="0">
        <x:v>19.92948</x:v>
      </x:c>
      <x:c t="n" s="0">
        <x:v>18.21693</x:v>
      </x:c>
      <x:c t="n" s="0">
        <x:v>20.14266</x:v>
      </x:c>
      <x:c t="n" s="0">
        <x:v>23.76781</x:v>
      </x:c>
      <x:c t="n" s="0">
        <x:v>25.01002</x:v>
      </x:c>
      <x:c t="n" s="0">
        <x:v>9.558167</x:v>
      </x:c>
      <x:c t="n" s="0">
        <x:v>7.636385</x:v>
      </x:c>
      <x:c t="n" s="0">
        <x:v>6.907195</x:v>
      </x:c>
      <x:c t="n" s="0">
        <x:v>4.771504</x:v>
      </x:c>
      <x:c t="n" s="0">
        <x:v>4.441936</x:v>
      </x:c>
      <x:c t="n" s="0">
        <x:v>3.97609</x:v>
      </x:c>
      <x:c t="n" s="0">
        <x:v>-30.06697</x:v>
      </x:c>
      <x:c t="n" s="0">
        <x:v>-29.16826</x:v>
      </x:c>
      <x:c t="n" s="0">
        <x:v>-18.93139</x:v>
      </x:c>
      <x:c t="n" s="0">
        <x:v>-9.895451</x:v>
      </x:c>
      <x:c t="n" s="0">
        <x:v>-5.841697</x:v>
      </x:c>
      <x:c t="n" s="0">
        <x:v>-11.23934</x:v>
      </x:c>
      <x:c t="n" s="0">
        <x:v>-4.425824</x:v>
      </x:c>
      <x:c t="n" s="0">
        <x:v>-0.2405229</x:v>
      </x:c>
      <x:c t="n" s="0">
        <x:v>6.328641</x:v>
      </x:c>
      <x:c t="n" s="0">
        <x:v>1.29226</x:v>
      </x:c>
      <x:c t="n" s="0">
        <x:v>18.26424</x:v>
      </x:c>
      <x:c t="n" s="0">
        <x:v>14.44678</x:v>
      </x:c>
      <x:c t="n" s="0">
        <x:v>16.8178</x:v>
      </x:c>
      <x:c t="n" s="0">
        <x:v>23.16821</x:v>
      </x:c>
      <x:c t="n" s="0">
        <x:v>26.94209</x:v>
      </x:c>
      <x:c t="n" s="0">
        <x:v>23.51046</x:v>
      </x:c>
      <x:c t="n" s="0">
        <x:v>24.40397</x:v>
      </x:c>
      <x:c t="n" s="0">
        <x:v>23.92377</x:v>
      </x:c>
      <x:c t="n" s="0">
        <x:v>21.6268</x:v>
      </x:c>
      <x:c t="n" s="0">
        <x:v>27.02165</x:v>
      </x:c>
      <x:c t="n" s="0">
        <x:v>21.60331</x:v>
      </x:c>
      <x:c t="n" s="0">
        <x:v>25.43915</x:v>
      </x:c>
      <x:c t="n" s="0">
        <x:v>28.03125</x:v>
      </x:c>
      <x:c t="n" s="0">
        <x:v>24.57552</x:v>
      </x:c>
      <x:c t="n" s="0">
        <x:v>20.74859</x:v>
      </x:c>
      <x:c t="n" s="0">
        <x:v>19.7197</x:v>
      </x:c>
      <x:c t="n" s="0">
        <x:v>13.35553</x:v>
      </x:c>
      <x:c t="n" s="0">
        <x:v>16.4195</x:v>
      </x:c>
      <x:c t="n" s="0">
        <x:v>25.57273</x:v>
      </x:c>
      <x:c t="n" s="0">
        <x:v>21.04726</x:v>
      </x:c>
      <x:c t="n" s="0">
        <x:v>7.502644</x:v>
      </x:c>
      <x:c t="n" s="0">
        <x:v>4.868143</x:v>
      </x:c>
      <x:c t="n" s="0">
        <x:v>6.422054</x:v>
      </x:c>
      <x:c t="n" s="0">
        <x:v>5.113177</x:v>
      </x:c>
      <x:c t="n" s="0">
        <x:v>2.96735</x:v>
      </x:c>
      <x:c t="n" s="0">
        <x:v>3.337912</x:v>
      </x:c>
      <x:c t="str">
        <x:v>No</x:v>
      </x:c>
      <x:c t="str">
        <x:v>No</x:v>
      </x:c>
      <x:c t="str">
        <x:v/>
      </x:c>
    </x:row>
    <x:row r="3603">
      <x:c t="n" s="11">
        <x:v>3602</x:v>
      </x:c>
      <x:c t="str" s="11">
        <x:v/>
      </x:c>
      <x:c t="n" s="8">
        <x:v>43944.3002314815</x:v>
      </x:c>
      <x:c t="n" s="7">
        <x:v>43944.3002314815</x:v>
      </x:c>
      <x:c t="n" s="0">
        <x:v>35.8008</x:v>
      </x:c>
      <x:c t="n" s="0">
        <x:v>54.20069</x:v>
      </x:c>
      <x:c t="n" s="0">
        <x:v>65.4316</x:v>
      </x:c>
      <x:c t="n" s="0">
        <x:v>69.47679</x:v>
      </x:c>
      <x:c t="n" s="0">
        <x:v>-30.06697</x:v>
      </x:c>
      <x:c t="n" s="0">
        <x:v>-29.16826</x:v>
      </x:c>
      <x:c t="n" s="0">
        <x:v>-21.05944</x:v>
      </x:c>
      <x:c t="n" s="0">
        <x:v>-9.20223</x:v>
      </x:c>
      <x:c t="n" s="0">
        <x:v>-6.719558</x:v>
      </x:c>
      <x:c t="n" s="0">
        <x:v>-8.389948</x:v>
      </x:c>
      <x:c t="n" s="0">
        <x:v>-3.61679</x:v>
      </x:c>
      <x:c t="n" s="0">
        <x:v>2.15894</x:v>
      </x:c>
      <x:c t="n" s="0">
        <x:v>5.668526</x:v>
      </x:c>
      <x:c t="n" s="0">
        <x:v>6.012134</x:v>
      </x:c>
      <x:c t="n" s="0">
        <x:v>17.40745</x:v>
      </x:c>
      <x:c t="n" s="0">
        <x:v>17.83392</x:v>
      </x:c>
      <x:c t="n" s="0">
        <x:v>21.29999</x:v>
      </x:c>
      <x:c t="n" s="0">
        <x:v>24.19359</x:v>
      </x:c>
      <x:c t="n" s="0">
        <x:v>23.51131</x:v>
      </x:c>
      <x:c t="n" s="0">
        <x:v>22.93176</x:v>
      </x:c>
      <x:c t="n" s="0">
        <x:v>23.20174</x:v>
      </x:c>
      <x:c t="n" s="0">
        <x:v>23.56699</x:v>
      </x:c>
      <x:c t="n" s="0">
        <x:v>23.2122</x:v>
      </x:c>
      <x:c t="n" s="0">
        <x:v>25.36944</x:v>
      </x:c>
      <x:c t="n" s="0">
        <x:v>23.50863</x:v>
      </x:c>
      <x:c t="n" s="0">
        <x:v>25.77376</x:v>
      </x:c>
      <x:c t="n" s="0">
        <x:v>26.25556</x:v>
      </x:c>
      <x:c t="n" s="0">
        <x:v>24.47974</x:v>
      </x:c>
      <x:c t="n" s="0">
        <x:v>21.33528</x:v>
      </x:c>
      <x:c t="n" s="0">
        <x:v>20.00883</x:v>
      </x:c>
      <x:c t="n" s="0">
        <x:v>17.95919</x:v>
      </x:c>
      <x:c t="n" s="0">
        <x:v>19.99935</x:v>
      </x:c>
      <x:c t="n" s="0">
        <x:v>23.57146</x:v>
      </x:c>
      <x:c t="n" s="0">
        <x:v>24.54076</x:v>
      </x:c>
      <x:c t="n" s="0">
        <x:v>9.339232</x:v>
      </x:c>
      <x:c t="n" s="0">
        <x:v>7.502541</x:v>
      </x:c>
      <x:c t="n" s="0">
        <x:v>6.802597</x:v>
      </x:c>
      <x:c t="n" s="0">
        <x:v>4.832141</x:v>
      </x:c>
      <x:c t="n" s="0">
        <x:v>4.392094</x:v>
      </x:c>
      <x:c t="n" s="0">
        <x:v>4.022838</x:v>
      </x:c>
      <x:c t="n" s="0">
        <x:v>-30.06697</x:v>
      </x:c>
      <x:c t="n" s="0">
        <x:v>-29.16826</x:v>
      </x:c>
      <x:c t="n" s="0">
        <x:v>-18.93139</x:v>
      </x:c>
      <x:c t="n" s="0">
        <x:v>-9.895451</x:v>
      </x:c>
      <x:c t="n" s="0">
        <x:v>-5.841697</x:v>
      </x:c>
      <x:c t="n" s="0">
        <x:v>-13.33654</x:v>
      </x:c>
      <x:c t="n" s="0">
        <x:v>-5.639997</x:v>
      </x:c>
      <x:c t="n" s="0">
        <x:v>-0.2405229</x:v>
      </x:c>
      <x:c t="n" s="0">
        <x:v>6.446293</x:v>
      </x:c>
      <x:c t="n" s="0">
        <x:v>1.29226</x:v>
      </x:c>
      <x:c t="n" s="0">
        <x:v>17.3191</x:v>
      </x:c>
      <x:c t="n" s="0">
        <x:v>14.44678</x:v>
      </x:c>
      <x:c t="n" s="0">
        <x:v>25.92099</x:v>
      </x:c>
      <x:c t="n" s="0">
        <x:v>22.18324</x:v>
      </x:c>
      <x:c t="n" s="0">
        <x:v>27.21624</x:v>
      </x:c>
      <x:c t="n" s="0">
        <x:v>21.0418</x:v>
      </x:c>
      <x:c t="n" s="0">
        <x:v>22.55857</x:v>
      </x:c>
      <x:c t="n" s="0">
        <x:v>23.02234</x:v>
      </x:c>
      <x:c t="n" s="0">
        <x:v>28.48206</x:v>
      </x:c>
      <x:c t="n" s="0">
        <x:v>24.41258</x:v>
      </x:c>
      <x:c t="n" s="0">
        <x:v>21.32924</x:v>
      </x:c>
      <x:c t="n" s="0">
        <x:v>18.67845</x:v>
      </x:c>
      <x:c t="n" s="0">
        <x:v>18.24018</x:v>
      </x:c>
      <x:c t="n" s="0">
        <x:v>25.89699</x:v>
      </x:c>
      <x:c t="n" s="0">
        <x:v>22.94813</x:v>
      </x:c>
      <x:c t="n" s="0">
        <x:v>19.77929</x:v>
      </x:c>
      <x:c t="n" s="0">
        <x:v>16.94024</x:v>
      </x:c>
      <x:c t="n" s="0">
        <x:v>21.06955</x:v>
      </x:c>
      <x:c t="n" s="0">
        <x:v>21.91013</x:v>
      </x:c>
      <x:c t="n" s="0">
        <x:v>20.23739</x:v>
      </x:c>
      <x:c t="n" s="0">
        <x:v>7.78248</x:v>
      </x:c>
      <x:c t="n" s="0">
        <x:v>7.390919</x:v>
      </x:c>
      <x:c t="n" s="0">
        <x:v>7.128744</x:v>
      </x:c>
      <x:c t="n" s="0">
        <x:v>5.23066</x:v>
      </x:c>
      <x:c t="n" s="0">
        <x:v>4.699551</x:v>
      </x:c>
      <x:c t="n" s="0">
        <x:v>4.923922</x:v>
      </x:c>
      <x:c t="str">
        <x:v>No</x:v>
      </x:c>
      <x:c t="str">
        <x:v>No</x:v>
      </x:c>
      <x:c t="str">
        <x:v/>
      </x:c>
    </x:row>
    <x:row r="3604">
      <x:c t="n" s="11">
        <x:v>3603</x:v>
      </x:c>
      <x:c t="str" s="11">
        <x:v/>
      </x:c>
      <x:c t="n" s="8">
        <x:v>43944.3002314815</x:v>
      </x:c>
      <x:c t="n" s="7">
        <x:v>43944.3002314815</x:v>
      </x:c>
      <x:c t="n" s="0">
        <x:v>36.82248</x:v>
      </x:c>
      <x:c t="n" s="0">
        <x:v>54.20069</x:v>
      </x:c>
      <x:c t="n" s="0">
        <x:v>62.44493</x:v>
      </x:c>
      <x:c t="n" s="0">
        <x:v>67.43559</x:v>
      </x:c>
      <x:c t="n" s="0">
        <x:v>-30.06697</x:v>
      </x:c>
      <x:c t="n" s="0">
        <x:v>-29.16826</x:v>
      </x:c>
      <x:c t="n" s="0">
        <x:v>-20.67619</x:v>
      </x:c>
      <x:c t="n" s="0">
        <x:v>-9.296798</x:v>
      </x:c>
      <x:c t="n" s="0">
        <x:v>-6.579823</x:v>
      </x:c>
      <x:c t="n" s="0">
        <x:v>-8.986055</x:v>
      </x:c>
      <x:c t="n" s="0">
        <x:v>-3.997429</x:v>
      </x:c>
      <x:c t="n" s="0">
        <x:v>1.881889</x:v>
      </x:c>
      <x:c t="n" s="0">
        <x:v>5.791115</x:v>
      </x:c>
      <x:c t="n" s="0">
        <x:v>5.570267</x:v>
      </x:c>
      <x:c t="n" s="0">
        <x:v>17.24049</x:v>
      </x:c>
      <x:c t="n" s="0">
        <x:v>17.48772</x:v>
      </x:c>
      <x:c t="n" s="0">
        <x:v>22.53873</x:v>
      </x:c>
      <x:c t="n" s="0">
        <x:v>23.72519</x:v>
      </x:c>
      <x:c t="n" s="0">
        <x:v>24.21329</x:v>
      </x:c>
      <x:c t="n" s="0">
        <x:v>23.27125</x:v>
      </x:c>
      <x:c t="n" s="0">
        <x:v>22.99311</x:v>
      </x:c>
      <x:c t="n" s="0">
        <x:v>23.79095</x:v>
      </x:c>
      <x:c t="n" s="0">
        <x:v>26.08346</x:v>
      </x:c>
      <x:c t="n" s="0">
        <x:v>25.69506</x:v>
      </x:c>
      <x:c t="n" s="0">
        <x:v>23.59168</x:v>
      </x:c>
      <x:c t="n" s="0">
        <x:v>25.89412</x:v>
      </x:c>
      <x:c t="n" s="0">
        <x:v>25.91893</x:v>
      </x:c>
      <x:c t="n" s="0">
        <x:v>24.43622</x:v>
      </x:c>
      <x:c t="n" s="0">
        <x:v>21.55395</x:v>
      </x:c>
      <x:c t="n" s="0">
        <x:v>19.98044</x:v>
      </x:c>
      <x:c t="n" s="0">
        <x:v>17.63647</x:v>
      </x:c>
      <x:c t="n" s="0">
        <x:v>20.36332</x:v>
      </x:c>
      <x:c t="n" s="0">
        <x:v>23.30991</x:v>
      </x:c>
      <x:c t="n" s="0">
        <x:v>24.13214</x:v>
      </x:c>
      <x:c t="n" s="0">
        <x:v>9.115121</x:v>
      </x:c>
      <x:c t="n" s="0">
        <x:v>7.455445</x:v>
      </x:c>
      <x:c t="n" s="0">
        <x:v>6.822873</x:v>
      </x:c>
      <x:c t="n" s="0">
        <x:v>4.860071</x:v>
      </x:c>
      <x:c t="n" s="0">
        <x:v>4.41309</x:v>
      </x:c>
      <x:c t="n" s="0">
        <x:v>4.244987</x:v>
      </x:c>
      <x:c t="n" s="0">
        <x:v>-30.06697</x:v>
      </x:c>
      <x:c t="n" s="0">
        <x:v>-29.16826</x:v>
      </x:c>
      <x:c t="n" s="0">
        <x:v>-18.93139</x:v>
      </x:c>
      <x:c t="n" s="0">
        <x:v>-9.895451</x:v>
      </x:c>
      <x:c t="n" s="0">
        <x:v>-5.841697</x:v>
      </x:c>
      <x:c t="n" s="0">
        <x:v>-17.54746</x:v>
      </x:c>
      <x:c t="n" s="0">
        <x:v>-7.331327</x:v>
      </x:c>
      <x:c t="n" s="0">
        <x:v>-0.2165593</x:v>
      </x:c>
      <x:c t="n" s="0">
        <x:v>6.446293</x:v>
      </x:c>
      <x:c t="n" s="0">
        <x:v>9.003537</x:v>
      </x:c>
      <x:c t="n" s="0">
        <x:v>16.10936</x:v>
      </x:c>
      <x:c t="n" s="0">
        <x:v>14.87251</x:v>
      </x:c>
      <x:c t="n" s="0">
        <x:v>26.43366</x:v>
      </x:c>
      <x:c t="n" s="0">
        <x:v>15.91748</x:v>
      </x:c>
      <x:c t="n" s="0">
        <x:v>26.9391</x:v>
      </x:c>
      <x:c t="n" s="0">
        <x:v>26.72988</x:v>
      </x:c>
      <x:c t="n" s="0">
        <x:v>18.25293</x:v>
      </x:c>
      <x:c t="n" s="0">
        <x:v>26.51225</x:v>
      </x:c>
      <x:c t="n" s="0">
        <x:v>30.36553</x:v>
      </x:c>
      <x:c t="n" s="0">
        <x:v>26.6214</x:v>
      </x:c>
      <x:c t="n" s="0">
        <x:v>23.00389</x:v>
      </x:c>
      <x:c t="n" s="0">
        <x:v>27.8149</x:v>
      </x:c>
      <x:c t="n" s="0">
        <x:v>24.32522</x:v>
      </x:c>
      <x:c t="n" s="0">
        <x:v>26.84996</x:v>
      </x:c>
      <x:c t="n" s="0">
        <x:v>24.26122</x:v>
      </x:c>
      <x:c t="n" s="0">
        <x:v>19.84061</x:v>
      </x:c>
      <x:c t="n" s="0">
        <x:v>15.36168</x:v>
      </x:c>
      <x:c t="n" s="0">
        <x:v>21.88223</x:v>
      </x:c>
      <x:c t="n" s="0">
        <x:v>19.74237</x:v>
      </x:c>
      <x:c t="n" s="0">
        <x:v>23.85787</x:v>
      </x:c>
      <x:c t="n" s="0">
        <x:v>6.642659</x:v>
      </x:c>
      <x:c t="n" s="0">
        <x:v>6.496024</x:v>
      </x:c>
      <x:c t="n" s="0">
        <x:v>6.825403</x:v>
      </x:c>
      <x:c t="n" s="0">
        <x:v>3.150306</x:v>
      </x:c>
      <x:c t="n" s="0">
        <x:v>5.456259</x:v>
      </x:c>
      <x:c t="n" s="0">
        <x:v>4.802739</x:v>
      </x:c>
      <x:c t="str">
        <x:v>No</x:v>
      </x:c>
      <x:c t="str">
        <x:v>No</x:v>
      </x:c>
      <x:c t="str">
        <x:v/>
      </x:c>
    </x:row>
    <x:row r="3605">
      <x:c t="n" s="11">
        <x:v>3604</x:v>
      </x:c>
      <x:c t="str" s="11">
        <x:v/>
      </x:c>
      <x:c t="n" s="8">
        <x:v>43944.3002314815</x:v>
      </x:c>
      <x:c t="n" s="7">
        <x:v>43944.3002314815</x:v>
      </x:c>
      <x:c t="n" s="0">
        <x:v>36.09958</x:v>
      </x:c>
      <x:c t="n" s="0">
        <x:v>54.20069</x:v>
      </x:c>
      <x:c t="n" s="0">
        <x:v>63.14667</x:v>
      </x:c>
      <x:c t="n" s="0">
        <x:v>67.28836</x:v>
      </x:c>
      <x:c t="n" s="0">
        <x:v>-30.06697</x:v>
      </x:c>
      <x:c t="n" s="0">
        <x:v>-29.16826</x:v>
      </x:c>
      <x:c t="n" s="0">
        <x:v>-19.7374</x:v>
      </x:c>
      <x:c t="n" s="0">
        <x:v>-9.420418</x:v>
      </x:c>
      <x:c t="n" s="0">
        <x:v>-6.463945</x:v>
      </x:c>
      <x:c t="n" s="0">
        <x:v>-9.569197</x:v>
      </x:c>
      <x:c t="n" s="0">
        <x:v>-4.351203</x:v>
      </x:c>
      <x:c t="n" s="0">
        <x:v>1.632663</x:v>
      </x:c>
      <x:c t="n" s="0">
        <x:v>5.647336</x:v>
      </x:c>
      <x:c t="n" s="0">
        <x:v>7.440614</x:v>
      </x:c>
      <x:c t="n" s="0">
        <x:v>17.09263</x:v>
      </x:c>
      <x:c t="n" s="0">
        <x:v>17.20258</x:v>
      </x:c>
      <x:c t="n" s="0">
        <x:v>23.37352</x:v>
      </x:c>
      <x:c t="n" s="0">
        <x:v>23.16116</x:v>
      </x:c>
      <x:c t="n" s="0">
        <x:v>24.57041</x:v>
      </x:c>
      <x:c t="n" s="0">
        <x:v>23.55778</x:v>
      </x:c>
      <x:c t="n" s="0">
        <x:v>22.46758</x:v>
      </x:c>
      <x:c t="n" s="0">
        <x:v>23.90503</x:v>
      </x:c>
      <x:c t="n" s="0">
        <x:v>25.74809</x:v>
      </x:c>
      <x:c t="n" s="0">
        <x:v>25.42035</x:v>
      </x:c>
      <x:c t="n" s="0">
        <x:v>23.41053</x:v>
      </x:c>
      <x:c t="n" s="0">
        <x:v>25.86671</x:v>
      </x:c>
      <x:c t="n" s="0">
        <x:v>25.54502</x:v>
      </x:c>
      <x:c t="n" s="0">
        <x:v>25.01388</x:v>
      </x:c>
      <x:c t="n" s="0">
        <x:v>22.04884</x:v>
      </x:c>
      <x:c t="n" s="0">
        <x:v>20.07358</x:v>
      </x:c>
      <x:c t="n" s="0">
        <x:v>17.53202</x:v>
      </x:c>
      <x:c t="n" s="0">
        <x:v>20.32738</x:v>
      </x:c>
      <x:c t="n" s="0">
        <x:v>23.3054</x:v>
      </x:c>
      <x:c t="n" s="0">
        <x:v>24.16303</x:v>
      </x:c>
      <x:c t="n" s="0">
        <x:v>8.889255</x:v>
      </x:c>
      <x:c t="n" s="0">
        <x:v>7.450146</x:v>
      </x:c>
      <x:c t="n" s="0">
        <x:v>6.872196</x:v>
      </x:c>
      <x:c t="n" s="0">
        <x:v>4.762058</x:v>
      </x:c>
      <x:c t="n" s="0">
        <x:v>4.565164</x:v>
      </x:c>
      <x:c t="n" s="0">
        <x:v>4.327124</x:v>
      </x:c>
      <x:c t="n" s="0">
        <x:v>-30.06697</x:v>
      </x:c>
      <x:c t="n" s="0">
        <x:v>-29.16826</x:v>
      </x:c>
      <x:c t="n" s="0">
        <x:v>-14.57928</x:v>
      </x:c>
      <x:c t="n" s="0">
        <x:v>-10.66257</x:v>
      </x:c>
      <x:c t="n" s="0">
        <x:v>-5.841697</x:v>
      </x:c>
      <x:c t="n" s="0">
        <x:v>-17.54746</x:v>
      </x:c>
      <x:c t="n" s="0">
        <x:v>-7.331327</x:v>
      </x:c>
      <x:c t="n" s="0">
        <x:v>-0.2086011</x:v>
      </x:c>
      <x:c t="n" s="0">
        <x:v>0.6330994</x:v>
      </x:c>
      <x:c t="n" s="0">
        <x:v>12.77726</x:v>
      </x:c>
      <x:c t="n" s="0">
        <x:v>16.10936</x:v>
      </x:c>
      <x:c t="n" s="0">
        <x:v>15.00563</x:v>
      </x:c>
      <x:c t="n" s="0">
        <x:v>25.27403</x:v>
      </x:c>
      <x:c t="n" s="0">
        <x:v>22.62898</x:v>
      </x:c>
      <x:c t="n" s="0">
        <x:v>25.13783</x:v>
      </x:c>
      <x:c t="n" s="0">
        <x:v>20.67152</x:v>
      </x:c>
      <x:c t="n" s="0">
        <x:v>20.25165</x:v>
      </x:c>
      <x:c t="n" s="0">
        <x:v>28.39765</x:v>
      </x:c>
      <x:c t="n" s="0">
        <x:v>20.97363</x:v>
      </x:c>
      <x:c t="n" s="0">
        <x:v>21.80322</x:v>
      </x:c>
      <x:c t="n" s="0">
        <x:v>25.59152</x:v>
      </x:c>
      <x:c t="n" s="0">
        <x:v>26.09164</x:v>
      </x:c>
      <x:c t="n" s="0">
        <x:v>27.58085</x:v>
      </x:c>
      <x:c t="n" s="0">
        <x:v>25.22696</x:v>
      </x:c>
      <x:c t="n" s="0">
        <x:v>22.18366</x:v>
      </x:c>
      <x:c t="n" s="0">
        <x:v>20.91939</x:v>
      </x:c>
      <x:c t="n" s="0">
        <x:v>17.39606</x:v>
      </x:c>
      <x:c t="n" s="0">
        <x:v>17.03761</x:v>
      </x:c>
      <x:c t="n" s="0">
        <x:v>26.02715</x:v>
      </x:c>
      <x:c t="n" s="0">
        <x:v>20.80747</x:v>
      </x:c>
      <x:c t="n" s="0">
        <x:v>6.919539</x:v>
      </x:c>
      <x:c t="n" s="0">
        <x:v>8.105637</x:v>
      </x:c>
      <x:c t="n" s="0">
        <x:v>6.279002</x:v>
      </x:c>
      <x:c t="n" s="0">
        <x:v>5.238187</x:v>
      </x:c>
      <x:c t="n" s="0">
        <x:v>4.206444</x:v>
      </x:c>
      <x:c t="n" s="0">
        <x:v>5.057706</x:v>
      </x:c>
      <x:c t="str">
        <x:v>No</x:v>
      </x:c>
      <x:c t="str">
        <x:v>No</x:v>
      </x:c>
      <x:c t="str">
        <x:v/>
      </x:c>
    </x:row>
    <x:row r="3606">
      <x:c t="n" s="11">
        <x:v>3605</x:v>
      </x:c>
      <x:c t="str" s="11">
        <x:v/>
      </x:c>
      <x:c t="n" s="8">
        <x:v>43944.3002314815</x:v>
      </x:c>
      <x:c t="n" s="7">
        <x:v>43944.3002314815</x:v>
      </x:c>
      <x:c t="n" s="0">
        <x:v>36.53286</x:v>
      </x:c>
      <x:c t="n" s="0">
        <x:v>54.20069</x:v>
      </x:c>
      <x:c t="n" s="0">
        <x:v>56.4135</x:v>
      </x:c>
      <x:c t="n" s="0">
        <x:v>63.45619</x:v>
      </x:c>
      <x:c t="n" s="0">
        <x:v>-30.06697</x:v>
      </x:c>
      <x:c t="n" s="0">
        <x:v>-29.16826</x:v>
      </x:c>
      <x:c t="n" s="0">
        <x:v>-18.35122</x:v>
      </x:c>
      <x:c t="n" s="0">
        <x:v>-9.594728</x:v>
      </x:c>
      <x:c t="n" s="0">
        <x:v>-6.367371</x:v>
      </x:c>
      <x:c t="n" s="0">
        <x:v>-10.13786</x:v>
      </x:c>
      <x:c t="n" s="0">
        <x:v>-4.677971</x:v>
      </x:c>
      <x:c t="n" s="0">
        <x:v>1.407874</x:v>
      </x:c>
      <x:c t="n" s="0">
        <x:v>5.099764</x:v>
      </x:c>
      <x:c t="n" s="0">
        <x:v>8.753098</x:v>
      </x:c>
      <x:c t="n" s="0">
        <x:v>16.96225</x:v>
      </x:c>
      <x:c t="n" s="0">
        <x:v>16.94329</x:v>
      </x:c>
      <x:c t="n" s="0">
        <x:v>23.42076</x:v>
      </x:c>
      <x:c t="n" s="0">
        <x:v>23.51454</x:v>
      </x:c>
      <x:c t="n" s="0">
        <x:v>24.6057</x:v>
      </x:c>
      <x:c t="n" s="0">
        <x:v>23.26825</x:v>
      </x:c>
      <x:c t="n" s="0">
        <x:v>22.16171</x:v>
      </x:c>
      <x:c t="n" s="0">
        <x:v>25.9847</x:v>
      </x:c>
      <x:c t="n" s="0">
        <x:v>25.42414</x:v>
      </x:c>
      <x:c t="n" s="0">
        <x:v>24.93919</x:v>
      </x:c>
      <x:c t="n" s="0">
        <x:v>23.71365</x:v>
      </x:c>
      <x:c t="n" s="0">
        <x:v>25.71451</x:v>
      </x:c>
      <x:c t="n" s="0">
        <x:v>26.48967</x:v>
      </x:c>
      <x:c t="n" s="0">
        <x:v>24.65206</x:v>
      </x:c>
      <x:c t="n" s="0">
        <x:v>21.90721</x:v>
      </x:c>
      <x:c t="n" s="0">
        <x:v>20.09969</x:v>
      </x:c>
      <x:c t="n" s="0">
        <x:v>17.72275</x:v>
      </x:c>
      <x:c t="n" s="0">
        <x:v>19.9658</x:v>
      </x:c>
      <x:c t="n" s="0">
        <x:v>24.00445</x:v>
      </x:c>
      <x:c t="n" s="0">
        <x:v>23.65136</x:v>
      </x:c>
      <x:c t="n" s="0">
        <x:v>8.591459</x:v>
      </x:c>
      <x:c t="n" s="0">
        <x:v>7.346478</x:v>
      </x:c>
      <x:c t="n" s="0">
        <x:v>6.747221</x:v>
      </x:c>
      <x:c t="n" s="0">
        <x:v>4.760757</x:v>
      </x:c>
      <x:c t="n" s="0">
        <x:v>4.426041</x:v>
      </x:c>
      <x:c t="n" s="0">
        <x:v>4.419512</x:v>
      </x:c>
      <x:c t="n" s="0">
        <x:v>-30.06697</x:v>
      </x:c>
      <x:c t="n" s="0">
        <x:v>-29.16826</x:v>
      </x:c>
      <x:c t="n" s="0">
        <x:v>-14.20337</x:v>
      </x:c>
      <x:c t="n" s="0">
        <x:v>-10.78412</x:v>
      </x:c>
      <x:c t="n" s="0">
        <x:v>-5.841697</x:v>
      </x:c>
      <x:c t="n" s="0">
        <x:v>-17.54746</x:v>
      </x:c>
      <x:c t="n" s="0">
        <x:v>-7.331327</x:v>
      </x:c>
      <x:c t="n" s="0">
        <x:v>-0.4600447</x:v>
      </x:c>
      <x:c t="n" s="0">
        <x:v>-1.599329</x:v>
      </x:c>
      <x:c t="n" s="0">
        <x:v>12.77726</x:v>
      </x:c>
      <x:c t="n" s="0">
        <x:v>16.10936</x:v>
      </x:c>
      <x:c t="n" s="0">
        <x:v>15.00563</x:v>
      </x:c>
      <x:c t="n" s="0">
        <x:v>23.68725</x:v>
      </x:c>
      <x:c t="n" s="0">
        <x:v>25.14967</x:v>
      </x:c>
      <x:c t="n" s="0">
        <x:v>23.84151</x:v>
      </x:c>
      <x:c t="n" s="0">
        <x:v>23.7551</x:v>
      </x:c>
      <x:c t="n" s="0">
        <x:v>16.09722</x:v>
      </x:c>
      <x:c t="n" s="0">
        <x:v>28.24766</x:v>
      </x:c>
      <x:c t="n" s="0">
        <x:v>25.71599</x:v>
      </x:c>
      <x:c t="n" s="0">
        <x:v>27.05709</x:v>
      </x:c>
      <x:c t="n" s="0">
        <x:v>24.40742</x:v>
      </x:c>
      <x:c t="n" s="0">
        <x:v>27.67004</x:v>
      </x:c>
      <x:c t="n" s="0">
        <x:v>28.91929</x:v>
      </x:c>
      <x:c t="n" s="0">
        <x:v>24.48914</x:v>
      </x:c>
      <x:c t="n" s="0">
        <x:v>20.75397</x:v>
      </x:c>
      <x:c t="n" s="0">
        <x:v>18.03665</x:v>
      </x:c>
      <x:c t="n" s="0">
        <x:v>18.32681</x:v>
      </x:c>
      <x:c t="n" s="0">
        <x:v>20.40077</x:v>
      </x:c>
      <x:c t="n" s="0">
        <x:v>25.41024</x:v>
      </x:c>
      <x:c t="n" s="0">
        <x:v>16.99818</x:v>
      </x:c>
      <x:c t="n" s="0">
        <x:v>6.588526</x:v>
      </x:c>
      <x:c t="n" s="0">
        <x:v>6.831865</x:v>
      </x:c>
      <x:c t="n" s="0">
        <x:v>6.235825</x:v>
      </x:c>
      <x:c t="n" s="0">
        <x:v>4.700728</x:v>
      </x:c>
      <x:c t="n" s="0">
        <x:v>4.003705</x:v>
      </x:c>
      <x:c t="n" s="0">
        <x:v>4.922267</x:v>
      </x:c>
      <x:c t="str">
        <x:v>No</x:v>
      </x:c>
      <x:c t="str">
        <x:v>No</x:v>
      </x:c>
      <x:c t="str">
        <x:v/>
      </x:c>
    </x:row>
    <x:row r="3607">
      <x:c t="n" s="11">
        <x:v>3606</x:v>
      </x:c>
      <x:c t="str" s="11">
        <x:v/>
      </x:c>
      <x:c t="n" s="8">
        <x:v>43944.3002314815</x:v>
      </x:c>
      <x:c t="n" s="7">
        <x:v>43944.3002314815</x:v>
      </x:c>
      <x:c t="n" s="0">
        <x:v>36.69648</x:v>
      </x:c>
      <x:c t="n" s="0">
        <x:v>54.20069</x:v>
      </x:c>
      <x:c t="n" s="0">
        <x:v>53.91689</x:v>
      </x:c>
      <x:c t="n" s="0">
        <x:v>61.69528</x:v>
      </x:c>
      <x:c t="n" s="0">
        <x:v>-30.06697</x:v>
      </x:c>
      <x:c t="n" s="0">
        <x:v>-29.16826</x:v>
      </x:c>
      <x:c t="n" s="0">
        <x:v>-17.4403</x:v>
      </x:c>
      <x:c t="n" s="0">
        <x:v>-9.749342</x:v>
      </x:c>
      <x:c t="n" s="0">
        <x:v>-6.374249</x:v>
      </x:c>
      <x:c t="n" s="0">
        <x:v>-10.69044</x:v>
      </x:c>
      <x:c t="n" s="0">
        <x:v>-4.841325</x:v>
      </x:c>
      <x:c t="n" s="0">
        <x:v>1.145149</x:v>
      </x:c>
      <x:c t="n" s="0">
        <x:v>4.570372</x:v>
      </x:c>
      <x:c t="n" s="0">
        <x:v>9.462042</x:v>
      </x:c>
      <x:c t="n" s="0">
        <x:v>17.03084</x:v>
      </x:c>
      <x:c t="n" s="0">
        <x:v>16.7157</x:v>
      </x:c>
      <x:c t="n" s="0">
        <x:v>23.46069</x:v>
      </x:c>
      <x:c t="n" s="0">
        <x:v>23.6367</x:v>
      </x:c>
      <x:c t="n" s="0">
        <x:v>24.36453</x:v>
      </x:c>
      <x:c t="n" s="0">
        <x:v>23.57252</x:v>
      </x:c>
      <x:c t="n" s="0">
        <x:v>21.96439</x:v>
      </x:c>
      <x:c t="n" s="0">
        <x:v>25.78713</x:v>
      </x:c>
      <x:c t="n" s="0">
        <x:v>25.82012</x:v>
      </x:c>
      <x:c t="n" s="0">
        <x:v>25.41081</x:v>
      </x:c>
      <x:c t="n" s="0">
        <x:v>23.65154</x:v>
      </x:c>
      <x:c t="n" s="0">
        <x:v>26.26554</x:v>
      </x:c>
      <x:c t="n" s="0">
        <x:v>26.42837</x:v>
      </x:c>
      <x:c t="n" s="0">
        <x:v>24.98574</x:v>
      </x:c>
      <x:c t="n" s="0">
        <x:v>22.16646</x:v>
      </x:c>
      <x:c t="n" s="0">
        <x:v>19.70969</x:v>
      </x:c>
      <x:c t="n" s="0">
        <x:v>17.48106</x:v>
      </x:c>
      <x:c t="n" s="0">
        <x:v>21.37133</x:v>
      </x:c>
      <x:c t="n" s="0">
        <x:v>23.90454</x:v>
      </x:c>
      <x:c t="n" s="0">
        <x:v>23.10666</x:v>
      </x:c>
      <x:c t="n" s="0">
        <x:v>8.371078</x:v>
      </x:c>
      <x:c t="n" s="0">
        <x:v>7.423155</x:v>
      </x:c>
      <x:c t="n" s="0">
        <x:v>6.683357</x:v>
      </x:c>
      <x:c t="n" s="0">
        <x:v>5.085361</x:v>
      </x:c>
      <x:c t="n" s="0">
        <x:v>4.506947</x:v>
      </x:c>
      <x:c t="n" s="0">
        <x:v>4.445447</x:v>
      </x:c>
      <x:c t="n" s="0">
        <x:v>-30.06697</x:v>
      </x:c>
      <x:c t="n" s="0">
        <x:v>-29.16826</x:v>
      </x:c>
      <x:c t="n" s="0">
        <x:v>-14.20337</x:v>
      </x:c>
      <x:c t="n" s="0">
        <x:v>-10.78412</x:v>
      </x:c>
      <x:c t="n" s="0">
        <x:v>-9.581887</x:v>
      </x:c>
      <x:c t="n" s="0">
        <x:v>-17.54746</x:v>
      </x:c>
      <x:c t="n" s="0">
        <x:v>-2.925383</x:v>
      </x:c>
      <x:c t="n" s="0">
        <x:v>-0.9144509</x:v>
      </x:c>
      <x:c t="n" s="0">
        <x:v>-1.599329</x:v>
      </x:c>
      <x:c t="n" s="0">
        <x:v>9.056283</x:v>
      </x:c>
      <x:c t="n" s="0">
        <x:v>18.34404</x:v>
      </x:c>
      <x:c t="n" s="0">
        <x:v>15.31641</x:v>
      </x:c>
      <x:c t="n" s="0">
        <x:v>22.72411</x:v>
      </x:c>
      <x:c t="n" s="0">
        <x:v>22.0657</x:v>
      </x:c>
      <x:c t="n" s="0">
        <x:v>22.59875</x:v>
      </x:c>
      <x:c t="n" s="0">
        <x:v>26.05386</x:v>
      </x:c>
      <x:c t="n" s="0">
        <x:v>23.45649</x:v>
      </x:c>
      <x:c t="n" s="0">
        <x:v>27.64574</x:v>
      </x:c>
      <x:c t="n" s="0">
        <x:v>26.2998</x:v>
      </x:c>
      <x:c t="n" s="0">
        <x:v>24.24667</x:v>
      </x:c>
      <x:c t="n" s="0">
        <x:v>20.91533</x:v>
      </x:c>
      <x:c t="n" s="0">
        <x:v>26.42236</x:v>
      </x:c>
      <x:c t="n" s="0">
        <x:v>29.24624</x:v>
      </x:c>
      <x:c t="n" s="0">
        <x:v>24.79892</x:v>
      </x:c>
      <x:c t="n" s="0">
        <x:v>21.89973</x:v>
      </x:c>
      <x:c t="n" s="0">
        <x:v>20.02356</x:v>
      </x:c>
      <x:c t="n" s="0">
        <x:v>14.81515</x:v>
      </x:c>
      <x:c t="n" s="0">
        <x:v>25.49767</x:v>
      </x:c>
      <x:c t="n" s="0">
        <x:v>21.60559</x:v>
      </x:c>
      <x:c t="n" s="0">
        <x:v>16.55654</x:v>
      </x:c>
      <x:c t="n" s="0">
        <x:v>7.295894</x:v>
      </x:c>
      <x:c t="n" s="0">
        <x:v>7.985404</x:v>
      </x:c>
      <x:c t="n" s="0">
        <x:v>6.470889</x:v>
      </x:c>
      <x:c t="n" s="0">
        <x:v>7.488917</x:v>
      </x:c>
      <x:c t="n" s="0">
        <x:v>4.362038</x:v>
      </x:c>
      <x:c t="n" s="0">
        <x:v>4.3076</x:v>
      </x:c>
      <x:c t="str">
        <x:v>No</x:v>
      </x:c>
      <x:c t="str">
        <x:v>No</x:v>
      </x:c>
      <x:c t="str">
        <x:v/>
      </x:c>
    </x:row>
    <x:row r="3608">
      <x:c t="n" s="11">
        <x:v>3607</x:v>
      </x:c>
      <x:c t="str" s="11">
        <x:v/>
      </x:c>
      <x:c t="n" s="8">
        <x:v>43944.3002314815</x:v>
      </x:c>
      <x:c t="n" s="7">
        <x:v>43944.3002314815</x:v>
      </x:c>
      <x:c t="n" s="0">
        <x:v>36.67144</x:v>
      </x:c>
      <x:c t="n" s="0">
        <x:v>54.20069</x:v>
      </x:c>
      <x:c t="n" s="0">
        <x:v>48.45673</x:v>
      </x:c>
      <x:c t="n" s="0">
        <x:v>55.67467</x:v>
      </x:c>
      <x:c t="n" s="0">
        <x:v>-30.06697</x:v>
      </x:c>
      <x:c t="n" s="0">
        <x:v>-29.16826</x:v>
      </x:c>
      <x:c t="n" s="0">
        <x:v>-16.78978</x:v>
      </x:c>
      <x:c t="n" s="0">
        <x:v>-9.885889</x:v>
      </x:c>
      <x:c t="n" s="0">
        <x:v>-6.996043</x:v>
      </x:c>
      <x:c t="n" s="0">
        <x:v>-11.22533</x:v>
      </x:c>
      <x:c t="n" s="0">
        <x:v>-4.167899</x:v>
      </x:c>
      <x:c t="n" s="0">
        <x:v>0.8988828</x:v>
      </x:c>
      <x:c t="n" s="0">
        <x:v>4.035582</x:v>
      </x:c>
      <x:c t="n" s="0">
        <x:v>8.901142</x:v>
      </x:c>
      <x:c t="n" s="0">
        <x:v>17.2491</x:v>
      </x:c>
      <x:c t="n" s="0">
        <x:v>16.55725</x:v>
      </x:c>
      <x:c t="n" s="0">
        <x:v>23.1723</x:v>
      </x:c>
      <x:c t="n" s="0">
        <x:v>23.27761</x:v>
      </x:c>
      <x:c t="n" s="0">
        <x:v>24.24334</x:v>
      </x:c>
      <x:c t="n" s="0">
        <x:v>24.19558</x:v>
      </x:c>
      <x:c t="n" s="0">
        <x:v>22.21534</x:v>
      </x:c>
      <x:c t="n" s="0">
        <x:v>26.28214</x:v>
      </x:c>
      <x:c t="n" s="0">
        <x:v>25.61726</x:v>
      </x:c>
      <x:c t="n" s="0">
        <x:v>25.30336</x:v>
      </x:c>
      <x:c t="n" s="0">
        <x:v>23.31052</x:v>
      </x:c>
      <x:c t="n" s="0">
        <x:v>26.15682</x:v>
      </x:c>
      <x:c t="n" s="0">
        <x:v>27.09764</x:v>
      </x:c>
      <x:c t="n" s="0">
        <x:v>24.70484</x:v>
      </x:c>
      <x:c t="n" s="0">
        <x:v>21.76868</x:v>
      </x:c>
      <x:c t="n" s="0">
        <x:v>19.72971</x:v>
      </x:c>
      <x:c t="n" s="0">
        <x:v>17.7249</x:v>
      </x:c>
      <x:c t="n" s="0">
        <x:v>21.25603</x:v>
      </x:c>
      <x:c t="n" s="0">
        <x:v>23.56415</x:v>
      </x:c>
      <x:c t="n" s="0">
        <x:v>22.62814</x:v>
      </x:c>
      <x:c t="n" s="0">
        <x:v>8.954468</x:v>
      </x:c>
      <x:c t="n" s="0">
        <x:v>7.638406</x:v>
      </x:c>
      <x:c t="n" s="0">
        <x:v>6.628847</x:v>
      </x:c>
      <x:c t="n" s="0">
        <x:v>5.299048</x:v>
      </x:c>
      <x:c t="n" s="0">
        <x:v>4.422102</x:v>
      </x:c>
      <x:c t="n" s="0">
        <x:v>4.375483</x:v>
      </x:c>
      <x:c t="n" s="0">
        <x:v>-30.06697</x:v>
      </x:c>
      <x:c t="n" s="0">
        <x:v>-29.16826</x:v>
      </x:c>
      <x:c t="n" s="0">
        <x:v>-14.20337</x:v>
      </x:c>
      <x:c t="n" s="0">
        <x:v>-10.78412</x:v>
      </x:c>
      <x:c t="n" s="0">
        <x:v>-17.01986</x:v>
      </x:c>
      <x:c t="n" s="0">
        <x:v>-17.54746</x:v>
      </x:c>
      <x:c t="n" s="0">
        <x:v>-1.518885</x:v>
      </x:c>
      <x:c t="n" s="0">
        <x:v>-0.9144509</x:v>
      </x:c>
      <x:c t="n" s="0">
        <x:v>-3.913527</x:v>
      </x:c>
      <x:c t="n" s="0">
        <x:v>1.766652</x:v>
      </x:c>
      <x:c t="n" s="0">
        <x:v>18.34404</x:v>
      </x:c>
      <x:c t="n" s="0">
        <x:v>15.49274</x:v>
      </x:c>
      <x:c t="n" s="0">
        <x:v>20.4045</x:v>
      </x:c>
      <x:c t="n" s="0">
        <x:v>20.22985</x:v>
      </x:c>
      <x:c t="n" s="0">
        <x:v>24.12344</x:v>
      </x:c>
      <x:c t="n" s="0">
        <x:v>26.10993</x:v>
      </x:c>
      <x:c t="n" s="0">
        <x:v>22.32561</x:v>
      </x:c>
      <x:c t="n" s="0">
        <x:v>25.99756</x:v>
      </x:c>
      <x:c t="n" s="0">
        <x:v>24.21936</x:v>
      </x:c>
      <x:c t="n" s="0">
        <x:v>22.00299</x:v>
      </x:c>
      <x:c t="n" s="0">
        <x:v>24.74772</x:v>
      </x:c>
      <x:c t="n" s="0">
        <x:v>26.89099</x:v>
      </x:c>
      <x:c t="n" s="0">
        <x:v>26.63813</x:v>
      </x:c>
      <x:c t="n" s="0">
        <x:v>26.5835</x:v>
      </x:c>
      <x:c t="n" s="0">
        <x:v>17.11541</x:v>
      </x:c>
      <x:c t="n" s="0">
        <x:v>18.68938</x:v>
      </x:c>
      <x:c t="n" s="0">
        <x:v>18.67365</x:v>
      </x:c>
      <x:c t="n" s="0">
        <x:v>18.23675</x:v>
      </x:c>
      <x:c t="n" s="0">
        <x:v>20.52002</x:v>
      </x:c>
      <x:c t="n" s="0">
        <x:v>25.11156</x:v>
      </x:c>
      <x:c t="n" s="0">
        <x:v>11.40146</x:v>
      </x:c>
      <x:c t="n" s="0">
        <x:v>8.274625</x:v>
      </x:c>
      <x:c t="n" s="0">
        <x:v>6.023232</x:v>
      </x:c>
      <x:c t="n" s="0">
        <x:v>4.994549</x:v>
      </x:c>
      <x:c t="n" s="0">
        <x:v>4.18286</x:v>
      </x:c>
      <x:c t="n" s="0">
        <x:v>4.650452</x:v>
      </x:c>
      <x:c t="str">
        <x:v>No</x:v>
      </x:c>
      <x:c t="str">
        <x:v>No</x:v>
      </x:c>
      <x:c t="str">
        <x:v/>
      </x:c>
    </x:row>
    <x:row r="3609">
      <x:c t="n" s="11">
        <x:v>3608</x:v>
      </x:c>
      <x:c t="str" s="11">
        <x:v/>
      </x:c>
      <x:c t="n" s="8">
        <x:v>43944.3002314815</x:v>
      </x:c>
      <x:c t="n" s="7">
        <x:v>43944.3002314815</x:v>
      </x:c>
      <x:c t="n" s="0">
        <x:v>36.99846</x:v>
      </x:c>
      <x:c t="n" s="0">
        <x:v>54.20069</x:v>
      </x:c>
      <x:c t="n" s="0">
        <x:v>46.94305</x:v>
      </x:c>
      <x:c t="n" s="0">
        <x:v>57.43559</x:v>
      </x:c>
      <x:c t="n" s="0">
        <x:v>-30.06697</x:v>
      </x:c>
      <x:c t="n" s="0">
        <x:v>-29.16826</x:v>
      </x:c>
      <x:c t="n" s="0">
        <x:v>-16.30222</x:v>
      </x:c>
      <x:c t="n" s="0">
        <x:v>-10.006</x:v>
      </x:c>
      <x:c t="n" s="0">
        <x:v>-7.608145</x:v>
      </x:c>
      <x:c t="n" s="0">
        <x:v>-11.25602</x:v>
      </x:c>
      <x:c t="n" s="0">
        <x:v>-3.665376</x:v>
      </x:c>
      <x:c t="n" s="0">
        <x:v>0.6769116</x:v>
      </x:c>
      <x:c t="n" s="0">
        <x:v>3.44045</x:v>
      </x:c>
      <x:c t="n" s="0">
        <x:v>8.357117</x:v>
      </x:c>
      <x:c t="n" s="0">
        <x:v>17.42719</x:v>
      </x:c>
      <x:c t="n" s="0">
        <x:v>16.41721</x:v>
      </x:c>
      <x:c t="n" s="0">
        <x:v>22.86274</x:v>
      </x:c>
      <x:c t="n" s="0">
        <x:v>22.96982</x:v>
      </x:c>
      <x:c t="n" s="0">
        <x:v>24.15503</x:v>
      </x:c>
      <x:c t="n" s="0">
        <x:v>24.39748</x:v>
      </x:c>
      <x:c t="n" s="0">
        <x:v>21.83094</x:v>
      </x:c>
      <x:c t="n" s="0">
        <x:v>26.02153</x:v>
      </x:c>
      <x:c t="n" s="0">
        <x:v>25.37056</x:v>
      </x:c>
      <x:c t="n" s="0">
        <x:v>24.87465</x:v>
      </x:c>
      <x:c t="n" s="0">
        <x:v>24.34218</x:v>
      </x:c>
      <x:c t="n" s="0">
        <x:v>26.76818</x:v>
      </x:c>
      <x:c t="n" s="0">
        <x:v>27.06351</x:v>
      </x:c>
      <x:c t="n" s="0">
        <x:v>24.95838</x:v>
      </x:c>
      <x:c t="n" s="0">
        <x:v>21.62513</x:v>
      </x:c>
      <x:c t="n" s="0">
        <x:v>19.93156</x:v>
      </x:c>
      <x:c t="n" s="0">
        <x:v>17.45482</x:v>
      </x:c>
      <x:c t="n" s="0">
        <x:v>21.04181</x:v>
      </x:c>
      <x:c t="n" s="0">
        <x:v>23.15338</x:v>
      </x:c>
      <x:c t="n" s="0">
        <x:v>24.04258</x:v>
      </x:c>
      <x:c t="n" s="0">
        <x:v>8.824685</x:v>
      </x:c>
      <x:c t="n" s="0">
        <x:v>7.475463</x:v>
      </x:c>
      <x:c t="n" s="0">
        <x:v>6.50199</x:v>
      </x:c>
      <x:c t="n" s="0">
        <x:v>5.204208</x:v>
      </x:c>
      <x:c t="n" s="0">
        <x:v>4.3568</x:v>
      </x:c>
      <x:c t="n" s="0">
        <x:v>4.481349</x:v>
      </x:c>
      <x:c t="n" s="0">
        <x:v>-30.06697</x:v>
      </x:c>
      <x:c t="n" s="0">
        <x:v>-29.16826</x:v>
      </x:c>
      <x:c t="n" s="0">
        <x:v>-14.20337</x:v>
      </x:c>
      <x:c t="n" s="0">
        <x:v>-10.78412</x:v>
      </x:c>
      <x:c t="n" s="0">
        <x:v>-17.01986</x:v>
      </x:c>
      <x:c t="n" s="0">
        <x:v>-9.141351</x:v>
      </x:c>
      <x:c t="n" s="0">
        <x:v>-1.518885</x:v>
      </x:c>
      <x:c t="n" s="0">
        <x:v>0.763554</x:v>
      </x:c>
      <x:c t="n" s="0">
        <x:v>-5.074651</x:v>
      </x:c>
      <x:c t="n" s="0">
        <x:v>1.766652</x:v>
      </x:c>
      <x:c t="n" s="0">
        <x:v>18.34404</x:v>
      </x:c>
      <x:c t="n" s="0">
        <x:v>15.49274</x:v>
      </x:c>
      <x:c t="n" s="0">
        <x:v>20.4045</x:v>
      </x:c>
      <x:c t="n" s="0">
        <x:v>20.79206</x:v>
      </x:c>
      <x:c t="n" s="0">
        <x:v>20.83123</x:v>
      </x:c>
      <x:c t="n" s="0">
        <x:v>25.91556</x:v>
      </x:c>
      <x:c t="n" s="0">
        <x:v>13.69032</x:v>
      </x:c>
      <x:c t="n" s="0">
        <x:v>26.30943</x:v>
      </x:c>
      <x:c t="n" s="0">
        <x:v>22.2161</x:v>
      </x:c>
      <x:c t="n" s="0">
        <x:v>21.3998</x:v>
      </x:c>
      <x:c t="n" s="0">
        <x:v>27.40893</x:v>
      </x:c>
      <x:c t="n" s="0">
        <x:v>27.98294</x:v>
      </x:c>
      <x:c t="n" s="0">
        <x:v>24.23022</x:v>
      </x:c>
      <x:c t="n" s="0">
        <x:v>24.13304</x:v>
      </x:c>
      <x:c t="n" s="0">
        <x:v>21.93171</x:v>
      </x:c>
      <x:c t="n" s="0">
        <x:v>19.56262</x:v>
      </x:c>
      <x:c t="n" s="0">
        <x:v>16.65626</x:v>
      </x:c>
      <x:c t="n" s="0">
        <x:v>18.62285</x:v>
      </x:c>
      <x:c t="n" s="0">
        <x:v>17.96005</x:v>
      </x:c>
      <x:c t="n" s="0">
        <x:v>26.58491</x:v>
      </x:c>
      <x:c t="n" s="0">
        <x:v>8.580967</x:v>
      </x:c>
      <x:c t="n" s="0">
        <x:v>6.340854</x:v>
      </x:c>
      <x:c t="n" s="0">
        <x:v>5.745898</x:v>
      </x:c>
      <x:c t="n" s="0">
        <x:v>4.340748</x:v>
      </x:c>
      <x:c t="n" s="0">
        <x:v>3.464769</x:v>
      </x:c>
      <x:c t="n" s="0">
        <x:v>4.213055</x:v>
      </x:c>
      <x:c t="str">
        <x:v>No</x:v>
      </x:c>
      <x:c t="str">
        <x:v>No</x:v>
      </x:c>
      <x:c t="str">
        <x:v/>
      </x:c>
    </x:row>
    <x:row r="3610">
      <x:c t="n" s="11">
        <x:v>3609</x:v>
      </x:c>
      <x:c t="str" s="11">
        <x:v/>
      </x:c>
      <x:c t="n" s="8">
        <x:v>43944.3002314815</x:v>
      </x:c>
      <x:c t="n" s="7">
        <x:v>43944.3002314815</x:v>
      </x:c>
      <x:c t="n" s="0">
        <x:v>35.92588</x:v>
      </x:c>
      <x:c t="n" s="0">
        <x:v>54.20069</x:v>
      </x:c>
      <x:c t="n" s="0">
        <x:v>49.27739</x:v>
      </x:c>
      <x:c t="n" s="0">
        <x:v>58.68498</x:v>
      </x:c>
      <x:c t="n" s="0">
        <x:v>-30.06697</x:v>
      </x:c>
      <x:c t="n" s="0">
        <x:v>-29.16826</x:v>
      </x:c>
      <x:c t="n" s="0">
        <x:v>-15.9252</x:v>
      </x:c>
      <x:c t="n" s="0">
        <x:v>-10.11128</x:v>
      </x:c>
      <x:c t="n" s="0">
        <x:v>-8.209275</x:v>
      </x:c>
      <x:c t="n" s="0">
        <x:v>-10.87553</x:v>
      </x:c>
      <x:c t="n" s="0">
        <x:v>-3.277916</x:v>
      </x:c>
      <x:c t="n" s="0">
        <x:v>1.095489</x:v>
      </x:c>
      <x:c t="n" s="0">
        <x:v>2.858405</x:v>
      </x:c>
      <x:c t="n" s="0">
        <x:v>7.831603</x:v>
      </x:c>
      <x:c t="n" s="0">
        <x:v>17.5737</x:v>
      </x:c>
      <x:c t="n" s="0">
        <x:v>16.38111</x:v>
      </x:c>
      <x:c t="n" s="0">
        <x:v>22.44711</x:v>
      </x:c>
      <x:c t="n" s="0">
        <x:v>22.71234</x:v>
      </x:c>
      <x:c t="n" s="0">
        <x:v>23.57868</x:v>
      </x:c>
      <x:c t="n" s="0">
        <x:v>24.77692</x:v>
      </x:c>
      <x:c t="n" s="0">
        <x:v>21.47642</x:v>
      </x:c>
      <x:c t="n" s="0">
        <x:v>26.00045</x:v>
      </x:c>
      <x:c t="n" s="0">
        <x:v>24.95017</x:v>
      </x:c>
      <x:c t="n" s="0">
        <x:v>25.16419</x:v>
      </x:c>
      <x:c t="n" s="0">
        <x:v>24.80079</x:v>
      </x:c>
      <x:c t="n" s="0">
        <x:v>26.89464</x:v>
      </x:c>
      <x:c t="n" s="0">
        <x:v>26.57673</x:v>
      </x:c>
      <x:c t="n" s="0">
        <x:v>24.97493</x:v>
      </x:c>
      <x:c t="n" s="0">
        <x:v>21.48093</x:v>
      </x:c>
      <x:c t="n" s="0">
        <x:v>19.7612</x:v>
      </x:c>
      <x:c t="n" s="0">
        <x:v>17.59835</x:v>
      </x:c>
      <x:c t="n" s="0">
        <x:v>20.52234</x:v>
      </x:c>
      <x:c t="n" s="0">
        <x:v>22.60573</x:v>
      </x:c>
      <x:c t="n" s="0">
        <x:v>23.65239</x:v>
      </x:c>
      <x:c t="n" s="0">
        <x:v>8.865123</x:v>
      </x:c>
      <x:c t="n" s="0">
        <x:v>7.247605</x:v>
      </x:c>
      <x:c t="n" s="0">
        <x:v>6.432648</x:v>
      </x:c>
      <x:c t="n" s="0">
        <x:v>5.006544</x:v>
      </x:c>
      <x:c t="n" s="0">
        <x:v>4.154368</x:v>
      </x:c>
      <x:c t="n" s="0">
        <x:v>4.401134</x:v>
      </x:c>
      <x:c t="n" s="0">
        <x:v>-30.06697</x:v>
      </x:c>
      <x:c t="n" s="0">
        <x:v>-29.16826</x:v>
      </x:c>
      <x:c t="n" s="0">
        <x:v>-14.20337</x:v>
      </x:c>
      <x:c t="n" s="0">
        <x:v>-10.78412</x:v>
      </x:c>
      <x:c t="n" s="0">
        <x:v>-17.01986</x:v>
      </x:c>
      <x:c t="n" s="0">
        <x:v>-9.141351</x:v>
      </x:c>
      <x:c t="n" s="0">
        <x:v>-1.518885</x:v>
      </x:c>
      <x:c t="n" s="0">
        <x:v>3.689332</x:v>
      </x:c>
      <x:c t="n" s="0">
        <x:v>6.886678</x:v>
      </x:c>
      <x:c t="n" s="0">
        <x:v>3.664931</x:v>
      </x:c>
      <x:c t="n" s="0">
        <x:v>16.8696</x:v>
      </x:c>
      <x:c t="n" s="0">
        <x:v>16.86438</x:v>
      </x:c>
      <x:c t="n" s="0">
        <x:v>15.79502</x:v>
      </x:c>
      <x:c t="n" s="0">
        <x:v>22.00422</x:v>
      </x:c>
      <x:c t="n" s="0">
        <x:v>17.76167</x:v>
      </x:c>
      <x:c t="n" s="0">
        <x:v>26.36827</x:v>
      </x:c>
      <x:c t="n" s="0">
        <x:v>18.16918</x:v>
      </x:c>
      <x:c t="n" s="0">
        <x:v>23.12991</x:v>
      </x:c>
      <x:c t="n" s="0">
        <x:v>22.11596</x:v>
      </x:c>
      <x:c t="n" s="0">
        <x:v>27.45917</x:v>
      </x:c>
      <x:c t="n" s="0">
        <x:v>26.23549</x:v>
      </x:c>
      <x:c t="n" s="0">
        <x:v>29.1534</x:v>
      </x:c>
      <x:c t="n" s="0">
        <x:v>24.17948</x:v>
      </x:c>
      <x:c t="n" s="0">
        <x:v>24.43215</x:v>
      </x:c>
      <x:c t="n" s="0">
        <x:v>19.35797</x:v>
      </x:c>
      <x:c t="n" s="0">
        <x:v>20.24793</x:v>
      </x:c>
      <x:c t="n" s="0">
        <x:v>17.5436</x:v>
      </x:c>
      <x:c t="n" s="0">
        <x:v>15.63404</x:v>
      </x:c>
      <x:c t="n" s="0">
        <x:v>21.33951</x:v>
      </x:c>
      <x:c t="n" s="0">
        <x:v>17.3951</x:v>
      </x:c>
      <x:c t="n" s="0">
        <x:v>7.645917</x:v>
      </x:c>
      <x:c t="n" s="0">
        <x:v>5.813491</x:v>
      </x:c>
      <x:c t="n" s="0">
        <x:v>5.500183</x:v>
      </x:c>
      <x:c t="n" s="0">
        <x:v>3.26423</x:v>
      </x:c>
      <x:c t="n" s="0">
        <x:v>3.17367</x:v>
      </x:c>
      <x:c t="n" s="0">
        <x:v>4.2453</x:v>
      </x:c>
      <x:c t="str">
        <x:v>No</x:v>
      </x:c>
      <x:c t="str">
        <x:v>No</x:v>
      </x:c>
      <x:c t="str">
        <x:v/>
      </x:c>
    </x:row>
    <x:row r="3611">
      <x:c t="n" s="11">
        <x:v>3610</x:v>
      </x:c>
      <x:c t="str" s="11">
        <x:v/>
      </x:c>
      <x:c t="n" s="8">
        <x:v>43944.3002314815</x:v>
      </x:c>
      <x:c t="n" s="7">
        <x:v>43944.3002314815</x:v>
      </x:c>
      <x:c t="n" s="0">
        <x:v>36.61518</x:v>
      </x:c>
      <x:c t="n" s="0">
        <x:v>54.20069</x:v>
      </x:c>
      <x:c t="n" s="0">
        <x:v>54.74455</x:v>
      </x:c>
      <x:c t="n" s="0">
        <x:v>61.69528</x:v>
      </x:c>
      <x:c t="n" s="0">
        <x:v>-30.06697</x:v>
      </x:c>
      <x:c t="n" s="0">
        <x:v>-29.16826</x:v>
      </x:c>
      <x:c t="n" s="0">
        <x:v>-15.54588</x:v>
      </x:c>
      <x:c t="n" s="0">
        <x:v>-10.1661</x:v>
      </x:c>
      <x:c t="n" s="0">
        <x:v>-8.798048</x:v>
      </x:c>
      <x:c t="n" s="0">
        <x:v>-10.57504</x:v>
      </x:c>
      <x:c t="n" s="0">
        <x:v>-2.972354</x:v>
      </x:c>
      <x:c t="n" s="0">
        <x:v>1.584877</x:v>
      </x:c>
      <x:c t="n" s="0">
        <x:v>4.813718</x:v>
      </x:c>
      <x:c t="n" s="0">
        <x:v>7.515277</x:v>
      </x:c>
      <x:c t="n" s="0">
        <x:v>17.24906</x:v>
      </x:c>
      <x:c t="n" s="0">
        <x:v>16.48196</x:v>
      </x:c>
      <x:c t="n" s="0">
        <x:v>21.91938</x:v>
      </x:c>
      <x:c t="n" s="0">
        <x:v>22.88353</x:v>
      </x:c>
      <x:c t="n" s="0">
        <x:v>23.34734</x:v>
      </x:c>
      <x:c t="n" s="0">
        <x:v>24.93658</x:v>
      </x:c>
      <x:c t="n" s="0">
        <x:v>20.94468</x:v>
      </x:c>
      <x:c t="n" s="0">
        <x:v>25.54531</x:v>
      </x:c>
      <x:c t="n" s="0">
        <x:v>24.96098</x:v>
      </x:c>
      <x:c t="n" s="0">
        <x:v>25.42143</x:v>
      </x:c>
      <x:c t="n" s="0">
        <x:v>24.53411</x:v>
      </x:c>
      <x:c t="n" s="0">
        <x:v>27.17583</x:v>
      </x:c>
      <x:c t="n" s="0">
        <x:v>26.45733</x:v>
      </x:c>
      <x:c t="n" s="0">
        <x:v>24.91724</x:v>
      </x:c>
      <x:c t="n" s="0">
        <x:v>21.09181</x:v>
      </x:c>
      <x:c t="n" s="0">
        <x:v>19.94947</x:v>
      </x:c>
      <x:c t="n" s="0">
        <x:v>17.29929</x:v>
      </x:c>
      <x:c t="n" s="0">
        <x:v>20.81878</x:v>
      </x:c>
      <x:c t="n" s="0">
        <x:v>22.68061</x:v>
      </x:c>
      <x:c t="n" s="0">
        <x:v>23.1514</x:v>
      </x:c>
      <x:c t="n" s="0">
        <x:v>8.808313</x:v>
      </x:c>
      <x:c t="n" s="0">
        <x:v>7.320542</x:v>
      </x:c>
      <x:c t="n" s="0">
        <x:v>6.407073</x:v>
      </x:c>
      <x:c t="n" s="0">
        <x:v>4.875856</x:v>
      </x:c>
      <x:c t="n" s="0">
        <x:v>4.233746</x:v>
      </x:c>
      <x:c t="n" s="0">
        <x:v>4.438663</x:v>
      </x:c>
      <x:c t="n" s="0">
        <x:v>-30.06697</x:v>
      </x:c>
      <x:c t="n" s="0">
        <x:v>-29.16826</x:v>
      </x:c>
      <x:c t="n" s="0">
        <x:v>-12.6312</x:v>
      </x:c>
      <x:c t="n" s="0">
        <x:v>-9.597198</x:v>
      </x:c>
      <x:c t="n" s="0">
        <x:v>-17.01986</x:v>
      </x:c>
      <x:c t="n" s="0">
        <x:v>-9.141351</x:v>
      </x:c>
      <x:c t="n" s="0">
        <x:v>-1.518885</x:v>
      </x:c>
      <x:c t="n" s="0">
        <x:v>3.689332</x:v>
      </x:c>
      <x:c t="n" s="0">
        <x:v>9.756495</x:v>
      </x:c>
      <x:c t="n" s="0">
        <x:v>4.981407</x:v>
      </x:c>
      <x:c t="n" s="0">
        <x:v>14.62026</x:v>
      </x:c>
      <x:c t="n" s="0">
        <x:v>17.02923</x:v>
      </x:c>
      <x:c t="n" s="0">
        <x:v>15.79502</x:v>
      </x:c>
      <x:c t="n" s="0">
        <x:v>24.38627</x:v>
      </x:c>
      <x:c t="n" s="0">
        <x:v>23.159</x:v>
      </x:c>
      <x:c t="n" s="0">
        <x:v>25.43717</x:v>
      </x:c>
      <x:c t="n" s="0">
        <x:v>18.99655</x:v>
      </x:c>
      <x:c t="n" s="0">
        <x:v>22.99971</x:v>
      </x:c>
      <x:c t="n" s="0">
        <x:v>24.22392</x:v>
      </x:c>
      <x:c t="n" s="0">
        <x:v>26.31086</x:v>
      </x:c>
      <x:c t="n" s="0">
        <x:v>19.14854</x:v>
      </x:c>
      <x:c t="n" s="0">
        <x:v>27.11796</x:v>
      </x:c>
      <x:c t="n" s="0">
        <x:v>26.37198</x:v>
      </x:c>
      <x:c t="n" s="0">
        <x:v>25.07751</x:v>
      </x:c>
      <x:c t="n" s="0">
        <x:v>21.12911</x:v>
      </x:c>
      <x:c t="n" s="0">
        <x:v>20.0628</x:v>
      </x:c>
      <x:c t="n" s="0">
        <x:v>17.67882</x:v>
      </x:c>
      <x:c t="n" s="0">
        <x:v>25.66262</x:v>
      </x:c>
      <x:c t="n" s="0">
        <x:v>23.08634</x:v>
      </x:c>
      <x:c t="n" s="0">
        <x:v>17.59824</x:v>
      </x:c>
      <x:c t="n" s="0">
        <x:v>8.009986</x:v>
      </x:c>
      <x:c t="n" s="0">
        <x:v>8.223312</x:v>
      </x:c>
      <x:c t="n" s="0">
        <x:v>7.819409</x:v>
      </x:c>
      <x:c t="n" s="0">
        <x:v>5.443345</x:v>
      </x:c>
      <x:c t="n" s="0">
        <x:v>4.679133</x:v>
      </x:c>
      <x:c t="n" s="0">
        <x:v>4.329425</x:v>
      </x:c>
      <x:c t="str">
        <x:v>No</x:v>
      </x:c>
      <x:c t="str">
        <x:v>No</x:v>
      </x:c>
      <x:c t="str">
        <x:v/>
      </x:c>
    </x:row>
    <x:row r="3612">
      <x:c t="n" s="11">
        <x:v>3611</x:v>
      </x:c>
      <x:c t="str" s="11">
        <x:v/>
      </x:c>
      <x:c t="n" s="8">
        <x:v>43944.3002314815</x:v>
      </x:c>
      <x:c t="n" s="7">
        <x:v>43944.3002314815</x:v>
      </x:c>
      <x:c t="n" s="0">
        <x:v>36.61949</x:v>
      </x:c>
      <x:c t="n" s="0">
        <x:v>54.20069</x:v>
      </x:c>
      <x:c t="n" s="0">
        <x:v>51.06908</x:v>
      </x:c>
      <x:c t="n" s="0">
        <x:v>59.65408</x:v>
      </x:c>
      <x:c t="n" s="0">
        <x:v>-30.06697</x:v>
      </x:c>
      <x:c t="n" s="0">
        <x:v>-29.16826</x:v>
      </x:c>
      <x:c t="n" s="0">
        <x:v>-14.78439</x:v>
      </x:c>
      <x:c t="n" s="0">
        <x:v>-9.977828</x:v>
      </x:c>
      <x:c t="n" s="0">
        <x:v>-9.372982</x:v>
      </x:c>
      <x:c t="n" s="0">
        <x:v>-10.33391</x:v>
      </x:c>
      <x:c t="n" s="0">
        <x:v>-2.295539</x:v>
      </x:c>
      <x:c t="n" s="0">
        <x:v>2.303843</x:v>
      </x:c>
      <x:c t="n" s="0">
        <x:v>5.985098</x:v>
      </x:c>
      <x:c t="n" s="0">
        <x:v>7.225597</x:v>
      </x:c>
      <x:c t="n" s="0">
        <x:v>16.95119</x:v>
      </x:c>
      <x:c t="n" s="0">
        <x:v>16.56628</x:v>
      </x:c>
      <x:c t="n" s="0">
        <x:v>21.39937</x:v>
      </x:c>
      <x:c t="n" s="0">
        <x:v>23.13803</x:v>
      </x:c>
      <x:c t="n" s="0">
        <x:v>23.53873</x:v>
      </x:c>
      <x:c t="n" s="0">
        <x:v>24.99531</x:v>
      </x:c>
      <x:c t="n" s="0">
        <x:v>21.01106</x:v>
      </x:c>
      <x:c t="n" s="0">
        <x:v>25.12794</x:v>
      </x:c>
      <x:c t="n" s="0">
        <x:v>24.52954</x:v>
      </x:c>
      <x:c t="n" s="0">
        <x:v>25.23647</x:v>
      </x:c>
      <x:c t="n" s="0">
        <x:v>24.46602</x:v>
      </x:c>
      <x:c t="n" s="0">
        <x:v>27.44095</x:v>
      </x:c>
      <x:c t="n" s="0">
        <x:v>26.36143</x:v>
      </x:c>
      <x:c t="n" s="0">
        <x:v>24.87023</x:v>
      </x:c>
      <x:c t="n" s="0">
        <x:v>21.70523</x:v>
      </x:c>
      <x:c t="n" s="0">
        <x:v>20.29939</x:v>
      </x:c>
      <x:c t="n" s="0">
        <x:v>17.32381</x:v>
      </x:c>
      <x:c t="n" s="0">
        <x:v>22.08961</x:v>
      </x:c>
      <x:c t="n" s="0">
        <x:v>22.73764</x:v>
      </x:c>
      <x:c t="n" s="0">
        <x:v>22.64894</x:v>
      </x:c>
      <x:c t="n" s="0">
        <x:v>8.469781</x:v>
      </x:c>
      <x:c t="n" s="0">
        <x:v>7.475915</x:v>
      </x:c>
      <x:c t="n" s="0">
        <x:v>6.764575</x:v>
      </x:c>
      <x:c t="n" s="0">
        <x:v>5.213419</x:v>
      </x:c>
      <x:c t="n" s="0">
        <x:v>4.212462</x:v>
      </x:c>
      <x:c t="n" s="0">
        <x:v>4.408135</x:v>
      </x:c>
      <x:c t="n" s="0">
        <x:v>-30.06697</x:v>
      </x:c>
      <x:c t="n" s="0">
        <x:v>-29.16826</x:v>
      </x:c>
      <x:c t="n" s="0">
        <x:v>-11.90417</x:v>
      </x:c>
      <x:c t="n" s="0">
        <x:v>-9.014909</x:v>
      </x:c>
      <x:c t="n" s="0">
        <x:v>-16.92995</x:v>
      </x:c>
      <x:c t="n" s="0">
        <x:v>-9.141351</x:v>
      </x:c>
      <x:c t="n" s="0">
        <x:v>1.916107</x:v>
      </x:c>
      <x:c t="n" s="0">
        <x:v>6.325964</x:v>
      </x:c>
      <x:c t="n" s="0">
        <x:v>9.756495</x:v>
      </x:c>
      <x:c t="n" s="0">
        <x:v>4.981407</x:v>
      </x:c>
      <x:c t="n" s="0">
        <x:v>14.62026</x:v>
      </x:c>
      <x:c t="n" s="0">
        <x:v>17.02923</x:v>
      </x:c>
      <x:c t="n" s="0">
        <x:v>15.05784</x:v>
      </x:c>
      <x:c t="n" s="0">
        <x:v>22.01242</x:v>
      </x:c>
      <x:c t="n" s="0">
        <x:v>26.25052</x:v>
      </x:c>
      <x:c t="n" s="0">
        <x:v>25.24419</x:v>
      </x:c>
      <x:c t="n" s="0">
        <x:v>19.37836</x:v>
      </x:c>
      <x:c t="n" s="0">
        <x:v>20.12701</x:v>
      </x:c>
      <x:c t="n" s="0">
        <x:v>19.27269</x:v>
      </x:c>
      <x:c t="n" s="0">
        <x:v>24.54522</x:v>
      </x:c>
      <x:c t="n" s="0">
        <x:v>27.70175</x:v>
      </x:c>
      <x:c t="n" s="0">
        <x:v>28.14886</x:v>
      </x:c>
      <x:c t="n" s="0">
        <x:v>26.07097</x:v>
      </x:c>
      <x:c t="n" s="0">
        <x:v>25.07643</x:v>
      </x:c>
      <x:c t="n" s="0">
        <x:v>22.91877</x:v>
      </x:c>
      <x:c t="n" s="0">
        <x:v>21.64815</x:v>
      </x:c>
      <x:c t="n" s="0">
        <x:v>15.59462</x:v>
      </x:c>
      <x:c t="n" s="0">
        <x:v>24.06614</x:v>
      </x:c>
      <x:c t="n" s="0">
        <x:v>21.91424</x:v>
      </x:c>
      <x:c t="n" s="0">
        <x:v>15.14733</x:v>
      </x:c>
      <x:c t="n" s="0">
        <x:v>5.827497</x:v>
      </x:c>
      <x:c t="n" s="0">
        <x:v>8.615061</x:v>
      </x:c>
      <x:c t="n" s="0">
        <x:v>7.876184</x:v>
      </x:c>
      <x:c t="n" s="0">
        <x:v>6.829183</x:v>
      </x:c>
      <x:c t="n" s="0">
        <x:v>4.52031</x:v>
      </x:c>
      <x:c t="n" s="0">
        <x:v>3.853116</x:v>
      </x:c>
      <x:c t="str">
        <x:v>No</x:v>
      </x:c>
      <x:c t="str">
        <x:v>No</x:v>
      </x:c>
      <x:c t="str">
        <x:v/>
      </x:c>
    </x:row>
    <x:row r="3613">
      <x:c t="n" s="11">
        <x:v>3612</x:v>
      </x:c>
      <x:c t="str" s="11">
        <x:v/>
      </x:c>
      <x:c t="n" s="8">
        <x:v>43944.3002314815</x:v>
      </x:c>
      <x:c t="n" s="7">
        <x:v>43944.3002314815</x:v>
      </x:c>
      <x:c t="n" s="0">
        <x:v>36.21734</x:v>
      </x:c>
      <x:c t="n" s="0">
        <x:v>54.20069</x:v>
      </x:c>
      <x:c t="n" s="0">
        <x:v>53.83372</x:v>
      </x:c>
      <x:c t="n" s="0">
        <x:v>61.69528</x:v>
      </x:c>
      <x:c t="n" s="0">
        <x:v>-30.06697</x:v>
      </x:c>
      <x:c t="n" s="0">
        <x:v>-29.16826</x:v>
      </x:c>
      <x:c t="n" s="0">
        <x:v>-14.22545</x:v>
      </x:c>
      <x:c t="n" s="0">
        <x:v>-9.823269</x:v>
      </x:c>
      <x:c t="n" s="0">
        <x:v>-9.919193</x:v>
      </x:c>
      <x:c t="n" s="0">
        <x:v>-10.13808</x:v>
      </x:c>
      <x:c t="n" s="0">
        <x:v>-1.260679</x:v>
      </x:c>
      <x:c t="n" s="0">
        <x:v>3.260874</x:v>
      </x:c>
      <x:c t="n" s="0">
        <x:v>6.783772</x:v>
      </x:c>
      <x:c t="n" s="0">
        <x:v>6.871348</x:v>
      </x:c>
      <x:c t="n" s="0">
        <x:v>16.67957</x:v>
      </x:c>
      <x:c t="n" s="0">
        <x:v>16.83975</x:v>
      </x:c>
      <x:c t="n" s="0">
        <x:v>20.87872</x:v>
      </x:c>
      <x:c t="n" s="0">
        <x:v>22.60616</x:v>
      </x:c>
      <x:c t="n" s="0">
        <x:v>24.23116</x:v>
      </x:c>
      <x:c t="n" s="0">
        <x:v>25.03118</x:v>
      </x:c>
      <x:c t="n" s="0">
        <x:v>20.59263</x:v>
      </x:c>
      <x:c t="n" s="0">
        <x:v>25.04416</x:v>
      </x:c>
      <x:c t="n" s="0">
        <x:v>24.10717</x:v>
      </x:c>
      <x:c t="n" s="0">
        <x:v>25.35796</x:v>
      </x:c>
      <x:c t="n" s="0">
        <x:v>24.74371</x:v>
      </x:c>
      <x:c t="n" s="0">
        <x:v>27.32034</x:v>
      </x:c>
      <x:c t="n" s="0">
        <x:v>26.68583</x:v>
      </x:c>
      <x:c t="n" s="0">
        <x:v>24.79102</x:v>
      </x:c>
      <x:c t="n" s="0">
        <x:v>21.5452</x:v>
      </x:c>
      <x:c t="n" s="0">
        <x:v>20.00653</x:v>
      </x:c>
      <x:c t="n" s="0">
        <x:v>17.22784</x:v>
      </x:c>
      <x:c t="n" s="0">
        <x:v>21.9194</x:v>
      </x:c>
      <x:c t="n" s="0">
        <x:v>22.47669</x:v>
      </x:c>
      <x:c t="n" s="0">
        <x:v>22.07542</x:v>
      </x:c>
      <x:c t="n" s="0">
        <x:v>8.241951</x:v>
      </x:c>
      <x:c t="n" s="0">
        <x:v>7.393618</x:v>
      </x:c>
      <x:c t="n" s="0">
        <x:v>6.738109</x:v>
      </x:c>
      <x:c t="n" s="0">
        <x:v>5.236788</x:v>
      </x:c>
      <x:c t="n" s="0">
        <x:v>4.290031</x:v>
      </x:c>
      <x:c t="n" s="0">
        <x:v>4.346914</x:v>
      </x:c>
      <x:c t="n" s="0">
        <x:v>-30.06697</x:v>
      </x:c>
      <x:c t="n" s="0">
        <x:v>-29.16826</x:v>
      </x:c>
      <x:c t="n" s="0">
        <x:v>-11.90417</x:v>
      </x:c>
      <x:c t="n" s="0">
        <x:v>-9.014909</x:v>
      </x:c>
      <x:c t="n" s="0">
        <x:v>-16.34785</x:v>
      </x:c>
      <x:c t="n" s="0">
        <x:v>-9.141351</x:v>
      </x:c>
      <x:c t="n" s="0">
        <x:v>2.242629</x:v>
      </x:c>
      <x:c t="n" s="0">
        <x:v>6.599504</x:v>
      </x:c>
      <x:c t="n" s="0">
        <x:v>10.02818</x:v>
      </x:c>
      <x:c t="n" s="0">
        <x:v>0.6469142</x:v>
      </x:c>
      <x:c t="n" s="0">
        <x:v>14.62026</x:v>
      </x:c>
      <x:c t="n" s="0">
        <x:v>19.6929</x:v>
      </x:c>
      <x:c t="n" s="0">
        <x:v>14.94152</x:v>
      </x:c>
      <x:c t="n" s="0">
        <x:v>16.36821</x:v>
      </x:c>
      <x:c t="n" s="0">
        <x:v>26.36633</x:v>
      </x:c>
      <x:c t="n" s="0">
        <x:v>25.22707</x:v>
      </x:c>
      <x:c t="n" s="0">
        <x:v>19.38296</x:v>
      </x:c>
      <x:c t="n" s="0">
        <x:v>28.06261</x:v>
      </x:c>
      <x:c t="n" s="0">
        <x:v>20.95125</x:v>
      </x:c>
      <x:c t="n" s="0">
        <x:v>25.90109</x:v>
      </x:c>
      <x:c t="n" s="0">
        <x:v>21.78408</x:v>
      </x:c>
      <x:c t="n" s="0">
        <x:v>27.785</x:v>
      </x:c>
      <x:c t="n" s="0">
        <x:v>28.30894</x:v>
      </x:c>
      <x:c t="n" s="0">
        <x:v>20.26305</x:v>
      </x:c>
      <x:c t="n" s="0">
        <x:v>21.43057</x:v>
      </x:c>
      <x:c t="n" s="0">
        <x:v>18.37277</x:v>
      </x:c>
      <x:c t="n" s="0">
        <x:v>14.78383</x:v>
      </x:c>
      <x:c t="n" s="0">
        <x:v>17.70963</x:v>
      </x:c>
      <x:c t="n" s="0">
        <x:v>19.30776</x:v>
      </x:c>
      <x:c t="n" s="0">
        <x:v>17.43952</x:v>
      </x:c>
      <x:c t="n" s="0">
        <x:v>11.46201</x:v>
      </x:c>
      <x:c t="n" s="0">
        <x:v>6.790659</x:v>
      </x:c>
      <x:c t="n" s="0">
        <x:v>5.565536</x:v>
      </x:c>
      <x:c t="n" s="0">
        <x:v>5.256959</x:v>
      </x:c>
      <x:c t="n" s="0">
        <x:v>4.39568</x:v>
      </x:c>
      <x:c t="n" s="0">
        <x:v>4.850435</x:v>
      </x:c>
      <x:c t="str">
        <x:v>No</x:v>
      </x:c>
      <x:c t="str">
        <x:v>No</x:v>
      </x:c>
      <x:c t="str">
        <x:v/>
      </x:c>
    </x:row>
    <x:row r="3614">
      <x:c t="n" s="11">
        <x:v>3613</x:v>
      </x:c>
      <x:c t="str" s="11">
        <x:v/>
      </x:c>
      <x:c t="n" s="8">
        <x:v>43944.3002314815</x:v>
      </x:c>
      <x:c t="n" s="7">
        <x:v>43944.3002314815</x:v>
      </x:c>
      <x:c t="n" s="0">
        <x:v>36.10921</x:v>
      </x:c>
      <x:c t="n" s="0">
        <x:v>54.20069</x:v>
      </x:c>
      <x:c t="n" s="0">
        <x:v>50.11163</x:v>
      </x:c>
      <x:c t="n" s="0">
        <x:v>61.11536</x:v>
      </x:c>
      <x:c t="n" s="0">
        <x:v>-30.06697</x:v>
      </x:c>
      <x:c t="n" s="0">
        <x:v>-29.16826</x:v>
      </x:c>
      <x:c t="n" s="0">
        <x:v>-13.79915</x:v>
      </x:c>
      <x:c t="n" s="0">
        <x:v>-9.695485</x:v>
      </x:c>
      <x:c t="n" s="0">
        <x:v>-10.43878</x:v>
      </x:c>
      <x:c t="n" s="0">
        <x:v>-9.977553</x:v>
      </x:c>
      <x:c t="n" s="0">
        <x:v>-0.5379146</x:v>
      </x:c>
      <x:c t="n" s="0">
        <x:v>3.93866</x:v>
      </x:c>
      <x:c t="n" s="0">
        <x:v>7.530038</x:v>
      </x:c>
      <x:c t="n" s="0">
        <x:v>6.261356</x:v>
      </x:c>
      <x:c t="n" s="0">
        <x:v>16.71222</x:v>
      </x:c>
      <x:c t="n" s="0">
        <x:v>17.55353</x:v>
      </x:c>
      <x:c t="n" s="0">
        <x:v>20.3786</x:v>
      </x:c>
      <x:c t="n" s="0">
        <x:v>22.27888</x:v>
      </x:c>
      <x:c t="n" s="0">
        <x:v>24.03186</x:v>
      </x:c>
      <x:c t="n" s="0">
        <x:v>24.83903</x:v>
      </x:c>
      <x:c t="n" s="0">
        <x:v>20.82512</x:v>
      </x:c>
      <x:c t="n" s="0">
        <x:v>25.34582</x:v>
      </x:c>
      <x:c t="n" s="0">
        <x:v>23.69599</x:v>
      </x:c>
      <x:c t="n" s="0">
        <x:v>26.09852</x:v>
      </x:c>
      <x:c t="n" s="0">
        <x:v>24.42536</x:v>
      </x:c>
      <x:c t="n" s="0">
        <x:v>27.09004</x:v>
      </x:c>
      <x:c t="n" s="0">
        <x:v>26.50257</x:v>
      </x:c>
      <x:c t="n" s="0">
        <x:v>25.14335</x:v>
      </x:c>
      <x:c t="n" s="0">
        <x:v>21.55542</x:v>
      </x:c>
      <x:c t="n" s="0">
        <x:v>19.72181</x:v>
      </x:c>
      <x:c t="n" s="0">
        <x:v>16.80778</x:v>
      </x:c>
      <x:c t="n" s="0">
        <x:v>21.40916</x:v>
      </x:c>
      <x:c t="n" s="0">
        <x:v>22.07636</x:v>
      </x:c>
      <x:c t="n" s="0">
        <x:v>21.70666</x:v>
      </x:c>
      <x:c t="n" s="0">
        <x:v>9.149939</x:v>
      </x:c>
      <x:c t="n" s="0">
        <x:v>7.459727</x:v>
      </x:c>
      <x:c t="n" s="0">
        <x:v>6.736192</x:v>
      </x:c>
      <x:c t="n" s="0">
        <x:v>5.286388</x:v>
      </x:c>
      <x:c t="n" s="0">
        <x:v>4.393138</x:v>
      </x:c>
      <x:c t="n" s="0">
        <x:v>4.457887</x:v>
      </x:c>
      <x:c t="n" s="0">
        <x:v>-30.06697</x:v>
      </x:c>
      <x:c t="n" s="0">
        <x:v>-29.16826</x:v>
      </x:c>
      <x:c t="n" s="0">
        <x:v>-11.90417</x:v>
      </x:c>
      <x:c t="n" s="0">
        <x:v>-9.014909</x:v>
      </x:c>
      <x:c t="n" s="0">
        <x:v>-16.34785</x:v>
      </x:c>
      <x:c t="n" s="0">
        <x:v>-9.141351</x:v>
      </x:c>
      <x:c t="n" s="0">
        <x:v>2.242629</x:v>
      </x:c>
      <x:c t="n" s="0">
        <x:v>6.599504</x:v>
      </x:c>
      <x:c t="n" s="0">
        <x:v>10.44633</x:v>
      </x:c>
      <x:c t="n" s="0">
        <x:v>-3.0285</x:v>
      </x:c>
      <x:c t="n" s="0">
        <x:v>18.28861</x:v>
      </x:c>
      <x:c t="n" s="0">
        <x:v>20.31051</x:v>
      </x:c>
      <x:c t="n" s="0">
        <x:v>20.83416</x:v>
      </x:c>
      <x:c t="n" s="0">
        <x:v>22.55227</x:v>
      </x:c>
      <x:c t="n" s="0">
        <x:v>10.70845</x:v>
      </x:c>
      <x:c t="n" s="0">
        <x:v>19.57136</x:v>
      </x:c>
      <x:c t="n" s="0">
        <x:v>23.65499</x:v>
      </x:c>
      <x:c t="n" s="0">
        <x:v>20.39394</x:v>
      </x:c>
      <x:c t="n" s="0">
        <x:v>21.59907</x:v>
      </x:c>
      <x:c t="n" s="0">
        <x:v>28.88317</x:v>
      </x:c>
      <x:c t="n" s="0">
        <x:v>19.47855</x:v>
      </x:c>
      <x:c t="n" s="0">
        <x:v>20.09508</x:v>
      </x:c>
      <x:c t="n" s="0">
        <x:v>24.12211</x:v>
      </x:c>
      <x:c t="n" s="0">
        <x:v>28.59246</x:v>
      </x:c>
      <x:c t="n" s="0">
        <x:v>20.37344</x:v>
      </x:c>
      <x:c t="n" s="0">
        <x:v>18.95373</x:v>
      </x:c>
      <x:c t="n" s="0">
        <x:v>16.77833</x:v>
      </x:c>
      <x:c t="n" s="0">
        <x:v>14.33145</x:v>
      </x:c>
      <x:c t="n" s="0">
        <x:v>17.86313</x:v>
      </x:c>
      <x:c t="n" s="0">
        <x:v>17.29493</x:v>
      </x:c>
      <x:c t="n" s="0">
        <x:v>9.553117</x:v>
      </x:c>
      <x:c t="n" s="0">
        <x:v>7.404366</x:v>
      </x:c>
      <x:c t="n" s="0">
        <x:v>7.218212</x:v>
      </x:c>
      <x:c t="n" s="0">
        <x:v>3.592561</x:v>
      </x:c>
      <x:c t="n" s="0">
        <x:v>4.815875</x:v>
      </x:c>
      <x:c t="n" s="0">
        <x:v>5.346784</x:v>
      </x:c>
      <x:c t="str">
        <x:v>No</x:v>
      </x:c>
      <x:c t="str">
        <x:v>No</x:v>
      </x:c>
      <x:c t="str">
        <x:v/>
      </x:c>
    </x:row>
    <x:row r="3615">
      <x:c t="n" s="11">
        <x:v>3614</x:v>
      </x:c>
      <x:c t="str" s="11">
        <x:v/>
      </x:c>
      <x:c t="n" s="8">
        <x:v>43944.3002314815</x:v>
      </x:c>
      <x:c t="n" s="7">
        <x:v>43944.3002314815</x:v>
      </x:c>
      <x:c t="n" s="0">
        <x:v>36.08078</x:v>
      </x:c>
      <x:c t="n" s="0">
        <x:v>54.20069</x:v>
      </x:c>
      <x:c t="n" s="0">
        <x:v>57.24644</x:v>
      </x:c>
      <x:c t="n" s="0">
        <x:v>63.80381</x:v>
      </x:c>
      <x:c t="n" s="0">
        <x:v>-30.06697</x:v>
      </x:c>
      <x:c t="n" s="0">
        <x:v>-29.16826</x:v>
      </x:c>
      <x:c t="n" s="0">
        <x:v>-13.46556</x:v>
      </x:c>
      <x:c t="n" s="0">
        <x:v>-9.589257</x:v>
      </x:c>
      <x:c t="n" s="0">
        <x:v>-10.93774</x:v>
      </x:c>
      <x:c t="n" s="0">
        <x:v>-9.753633</x:v>
      </x:c>
      <x:c t="n" s="0">
        <x:v>-0.003550676</x:v>
      </x:c>
      <x:c t="n" s="0">
        <x:v>4.276213</x:v>
      </x:c>
      <x:c t="n" s="0">
        <x:v>8.098037</x:v>
      </x:c>
      <x:c t="n" s="0">
        <x:v>5.662608</x:v>
      </x:c>
      <x:c t="n" s="0">
        <x:v>16.98115</x:v>
      </x:c>
      <x:c t="n" s="0">
        <x:v>18.08214</x:v>
      </x:c>
      <x:c t="n" s="0">
        <x:v>20.93438</x:v>
      </x:c>
      <x:c t="n" s="0">
        <x:v>22.48593</x:v>
      </x:c>
      <x:c t="n" s="0">
        <x:v>23.56602</x:v>
      </x:c>
      <x:c t="n" s="0">
        <x:v>24.25896</x:v>
      </x:c>
      <x:c t="n" s="0">
        <x:v>22.76727</x:v>
      </x:c>
      <x:c t="n" s="0">
        <x:v>24.98005</x:v>
      </x:c>
      <x:c t="n" s="0">
        <x:v>23.31059</x:v>
      </x:c>
      <x:c t="n" s="0">
        <x:v>25.88453</x:v>
      </x:c>
      <x:c t="n" s="0">
        <x:v>24.64923</x:v>
      </x:c>
      <x:c t="n" s="0">
        <x:v>26.75363</x:v>
      </x:c>
      <x:c t="n" s="0">
        <x:v>26.65451</x:v>
      </x:c>
      <x:c t="n" s="0">
        <x:v>25.35884</x:v>
      </x:c>
      <x:c t="n" s="0">
        <x:v>21.39773</x:v>
      </x:c>
      <x:c t="n" s="0">
        <x:v>19.68703</x:v>
      </x:c>
      <x:c t="n" s="0">
        <x:v>16.70317</x:v>
      </x:c>
      <x:c t="n" s="0">
        <x:v>20.89314</x:v>
      </x:c>
      <x:c t="n" s="0">
        <x:v>22.11016</x:v>
      </x:c>
      <x:c t="n" s="0">
        <x:v>21.20078</x:v>
      </x:c>
      <x:c t="n" s="0">
        <x:v>8.907871</x:v>
      </x:c>
      <x:c t="n" s="0">
        <x:v>7.413366</x:v>
      </x:c>
      <x:c t="n" s="0">
        <x:v>6.800648</x:v>
      </x:c>
      <x:c t="n" s="0">
        <x:v>5.09365</x:v>
      </x:c>
      <x:c t="n" s="0">
        <x:v>4.29171</x:v>
      </x:c>
      <x:c t="n" s="0">
        <x:v>4.506908</x:v>
      </x:c>
      <x:c t="n" s="0">
        <x:v>-30.06697</x:v>
      </x:c>
      <x:c t="n" s="0">
        <x:v>-29.16826</x:v>
      </x:c>
      <x:c t="n" s="0">
        <x:v>-11.90417</x:v>
      </x:c>
      <x:c t="n" s="0">
        <x:v>-9.014909</x:v>
      </x:c>
      <x:c t="n" s="0">
        <x:v>-16.34785</x:v>
      </x:c>
      <x:c t="n" s="0">
        <x:v>-7.836168</x:v>
      </x:c>
      <x:c t="n" s="0">
        <x:v>2.242629</x:v>
      </x:c>
      <x:c t="n" s="0">
        <x:v>4.023748</x:v>
      </x:c>
      <x:c t="n" s="0">
        <x:v>10.44633</x:v>
      </x:c>
      <x:c t="n" s="0">
        <x:v>-3.0285</x:v>
      </x:c>
      <x:c t="n" s="0">
        <x:v>18.28861</x:v>
      </x:c>
      <x:c t="n" s="0">
        <x:v>20.31051</x:v>
      </x:c>
      <x:c t="n" s="0">
        <x:v>23.24595</x:v>
      </x:c>
      <x:c t="n" s="0">
        <x:v>23.53205</x:v>
      </x:c>
      <x:c t="n" s="0">
        <x:v>22.91426</x:v>
      </x:c>
      <x:c t="n" s="0">
        <x:v>13.29429</x:v>
      </x:c>
      <x:c t="n" s="0">
        <x:v>29.89788</x:v>
      </x:c>
      <x:c t="n" s="0">
        <x:v>26.89524</x:v>
      </x:c>
      <x:c t="n" s="0">
        <x:v>24.04728</x:v>
      </x:c>
      <x:c t="n" s="0">
        <x:v>25.33908</x:v>
      </x:c>
      <x:c t="n" s="0">
        <x:v>26.91542</x:v>
      </x:c>
      <x:c t="n" s="0">
        <x:v>25.61231</x:v>
      </x:c>
      <x:c t="n" s="0">
        <x:v>27.54046</x:v>
      </x:c>
      <x:c t="n" s="0">
        <x:v>24.06553</x:v>
      </x:c>
      <x:c t="n" s="0">
        <x:v>23.1258</x:v>
      </x:c>
      <x:c t="n" s="0">
        <x:v>16.76926</x:v>
      </x:c>
      <x:c t="n" s="0">
        <x:v>12.71772</x:v>
      </x:c>
      <x:c t="n" s="0">
        <x:v>21.12909</x:v>
      </x:c>
      <x:c t="n" s="0">
        <x:v>23.26341</x:v>
      </x:c>
      <x:c t="n" s="0">
        <x:v>14.49989</x:v>
      </x:c>
      <x:c t="n" s="0">
        <x:v>7.004205</x:v>
      </x:c>
      <x:c t="n" s="0">
        <x:v>6.703512</x:v>
      </x:c>
      <x:c t="n" s="0">
        <x:v>6.378564</x:v>
      </x:c>
      <x:c t="n" s="0">
        <x:v>5.080129</x:v>
      </x:c>
      <x:c t="n" s="0">
        <x:v>3.283945</x:v>
      </x:c>
      <x:c t="n" s="0">
        <x:v>4.123798</x:v>
      </x:c>
      <x:c t="str">
        <x:v>No</x:v>
      </x:c>
      <x:c t="str">
        <x:v>No</x:v>
      </x:c>
      <x:c t="str">
        <x:v/>
      </x:c>
    </x:row>
    <x:row r="3616">
      <x:c t="n" s="11">
        <x:v>3615</x:v>
      </x:c>
      <x:c t="str" s="11">
        <x:v/>
      </x:c>
      <x:c t="n" s="8">
        <x:v>43944.3002314815</x:v>
      </x:c>
      <x:c t="n" s="7">
        <x:v>43944.3002314815</x:v>
      </x:c>
      <x:c t="n" s="0">
        <x:v>37.37825</x:v>
      </x:c>
      <x:c t="n" s="0">
        <x:v>54.20069</x:v>
      </x:c>
      <x:c t="n" s="0">
        <x:v>59.36703</x:v>
      </x:c>
      <x:c t="n" s="0">
        <x:v>63.0783</x:v>
      </x:c>
      <x:c t="n" s="0">
        <x:v>-30.06697</x:v>
      </x:c>
      <x:c t="n" s="0">
        <x:v>-29.16826</x:v>
      </x:c>
      <x:c t="n" s="0">
        <x:v>-13.19961</x:v>
      </x:c>
      <x:c t="n" s="0">
        <x:v>-9.500546</x:v>
      </x:c>
      <x:c t="n" s="0">
        <x:v>-11.41456</x:v>
      </x:c>
      <x:c t="n" s="0">
        <x:v>-9.337088</x:v>
      </x:c>
      <x:c t="n" s="0">
        <x:v>0.0686814</x:v>
      </x:c>
      <x:c t="n" s="0">
        <x:v>4.074372</x:v>
      </x:c>
      <x:c t="n" s="0">
        <x:v>8.263865</x:v>
      </x:c>
      <x:c t="n" s="0">
        <x:v>5.103432</x:v>
      </x:c>
      <x:c t="n" s="0">
        <x:v>17.19833</x:v>
      </x:c>
      <x:c t="n" s="0">
        <x:v>18.44807</x:v>
      </x:c>
      <x:c t="n" s="0">
        <x:v>21.35851</x:v>
      </x:c>
      <x:c t="n" s="0">
        <x:v>23.10729</x:v>
      </x:c>
      <x:c t="n" s="0">
        <x:v>23.64782</x:v>
      </x:c>
      <x:c t="n" s="0">
        <x:v>23.60091</x:v>
      </x:c>
      <x:c t="n" s="0">
        <x:v>24.10052</x:v>
      </x:c>
      <x:c t="n" s="0">
        <x:v>25.32611</x:v>
      </x:c>
      <x:c t="n" s="0">
        <x:v>23.88341</x:v>
      </x:c>
      <x:c t="n" s="0">
        <x:v>25.8103</x:v>
      </x:c>
      <x:c t="n" s="0">
        <x:v>24.61376</x:v>
      </x:c>
      <x:c t="n" s="0">
        <x:v>26.70242</x:v>
      </x:c>
      <x:c t="n" s="0">
        <x:v>26.64495</x:v>
      </x:c>
      <x:c t="n" s="0">
        <x:v>25.13911</x:v>
      </x:c>
      <x:c t="n" s="0">
        <x:v>21.47266</x:v>
      </x:c>
      <x:c t="n" s="0">
        <x:v>19.61646</x:v>
      </x:c>
      <x:c t="n" s="0">
        <x:v>16.65124</x:v>
      </x:c>
      <x:c t="n" s="0">
        <x:v>21.15557</x:v>
      </x:c>
      <x:c t="n" s="0">
        <x:v>21.86582</x:v>
      </x:c>
      <x:c t="n" s="0">
        <x:v>20.66145</x:v>
      </x:c>
      <x:c t="n" s="0">
        <x:v>8.790998</x:v>
      </x:c>
      <x:c t="n" s="0">
        <x:v>7.500303</x:v>
      </x:c>
      <x:c t="n" s="0">
        <x:v>6.657558</x:v>
      </x:c>
      <x:c t="n" s="0">
        <x:v>5.153</x:v>
      </x:c>
      <x:c t="n" s="0">
        <x:v>4.168566</x:v>
      </x:c>
      <x:c t="n" s="0">
        <x:v>4.433796</x:v>
      </x:c>
      <x:c t="n" s="0">
        <x:v>-30.06697</x:v>
      </x:c>
      <x:c t="n" s="0">
        <x:v>-29.16826</x:v>
      </x:c>
      <x:c t="n" s="0">
        <x:v>-11.85581</x:v>
      </x:c>
      <x:c t="n" s="0">
        <x:v>-9.516308</x:v>
      </x:c>
      <x:c t="n" s="0">
        <x:v>-16.34785</x:v>
      </x:c>
      <x:c t="n" s="0">
        <x:v>-7.475772</x:v>
      </x:c>
      <x:c t="n" s="0">
        <x:v>-2.257448</x:v>
      </x:c>
      <x:c t="n" s="0">
        <x:v>2.657828</x:v>
      </x:c>
      <x:c t="n" s="0">
        <x:v>7.393303</x:v>
      </x:c>
      <x:c t="n" s="0">
        <x:v>0.5628064</x:v>
      </x:c>
      <x:c t="n" s="0">
        <x:v>18.28861</x:v>
      </x:c>
      <x:c t="n" s="0">
        <x:v>19.95503</x:v>
      </x:c>
      <x:c t="n" s="0">
        <x:v>25.77452</x:v>
      </x:c>
      <x:c t="n" s="0">
        <x:v>26.91975</x:v>
      </x:c>
      <x:c t="n" s="0">
        <x:v>24.36615</x:v>
      </x:c>
      <x:c t="n" s="0">
        <x:v>7.395554</x:v>
      </x:c>
      <x:c t="n" s="0">
        <x:v>24.21082</x:v>
      </x:c>
      <x:c t="n" s="0">
        <x:v>21.09118</x:v>
      </x:c>
      <x:c t="n" s="0">
        <x:v>26.85351</x:v>
      </x:c>
      <x:c t="n" s="0">
        <x:v>23.36146</x:v>
      </x:c>
      <x:c t="n" s="0">
        <x:v>22.25248</x:v>
      </x:c>
      <x:c t="n" s="0">
        <x:v>28.01201</x:v>
      </x:c>
      <x:c t="n" s="0">
        <x:v>25.69401</x:v>
      </x:c>
      <x:c t="n" s="0">
        <x:v>22.75618</x:v>
      </x:c>
      <x:c t="n" s="0">
        <x:v>21.46547</x:v>
      </x:c>
      <x:c t="n" s="0">
        <x:v>20.14552</x:v>
      </x:c>
      <x:c t="n" s="0">
        <x:v>16.80233</x:v>
      </x:c>
      <x:c t="n" s="0">
        <x:v>21.01285</x:v>
      </x:c>
      <x:c t="n" s="0">
        <x:v>18.36493</x:v>
      </x:c>
      <x:c t="n" s="0">
        <x:v>20.07825</x:v>
      </x:c>
      <x:c t="n" s="0">
        <x:v>10.24139</x:v>
      </x:c>
      <x:c t="n" s="0">
        <x:v>7.349029</x:v>
      </x:c>
      <x:c t="n" s="0">
        <x:v>6.537024</x:v>
      </x:c>
      <x:c t="n" s="0">
        <x:v>4.490867</x:v>
      </x:c>
      <x:c t="n" s="0">
        <x:v>4.005584</x:v>
      </x:c>
      <x:c t="n" s="0">
        <x:v>4.185524</x:v>
      </x:c>
      <x:c t="str">
        <x:v>No</x:v>
      </x:c>
      <x:c t="str">
        <x:v>No</x:v>
      </x:c>
      <x:c t="str">
        <x:v/>
      </x:c>
    </x:row>
    <x:row r="3617">
      <x:c t="n" s="11">
        <x:v>3616</x:v>
      </x:c>
      <x:c t="str" s="11">
        <x:v/>
      </x:c>
      <x:c t="n" s="8">
        <x:v>43944.3002314815</x:v>
      </x:c>
      <x:c t="n" s="7">
        <x:v>43944.3002314815</x:v>
      </x:c>
      <x:c t="n" s="0">
        <x:v>35.91798</x:v>
      </x:c>
      <x:c t="n" s="0">
        <x:v>54.20069</x:v>
      </x:c>
      <x:c t="n" s="0">
        <x:v>62.47982</x:v>
      </x:c>
      <x:c t="n" s="0">
        <x:v>67.28836</x:v>
      </x:c>
      <x:c t="n" s="0">
        <x:v>-30.06697</x:v>
      </x:c>
      <x:c t="n" s="0">
        <x:v>-29.16826</x:v>
      </x:c>
      <x:c t="n" s="0">
        <x:v>-12.95697</x:v>
      </x:c>
      <x:c t="n" s="0">
        <x:v>-9.665057</x:v>
      </x:c>
      <x:c t="n" s="0">
        <x:v>-11.86781</x:v>
      </x:c>
      <x:c t="n" s="0">
        <x:v>-9.010473</x:v>
      </x:c>
      <x:c t="n" s="0">
        <x:v>-0.2025121</x:v>
      </x:c>
      <x:c t="n" s="0">
        <x:v>3.894242</x:v>
      </x:c>
      <x:c t="n" s="0">
        <x:v>8.147156</x:v>
      </x:c>
      <x:c t="n" s="0">
        <x:v>4.753835</x:v>
      </x:c>
      <x:c t="n" s="0">
        <x:v>17.37557</x:v>
      </x:c>
      <x:c t="n" s="0">
        <x:v>18.70339</x:v>
      </x:c>
      <x:c t="n" s="0">
        <x:v>23.11665</x:v>
      </x:c>
      <x:c t="n" s="0">
        <x:v>23.91789</x:v>
      </x:c>
      <x:c t="n" s="0">
        <x:v>23.84935</x:v>
      </x:c>
      <x:c t="n" s="0">
        <x:v>22.91937</x:v>
      </x:c>
      <x:c t="n" s="0">
        <x:v>23.83908</x:v>
      </x:c>
      <x:c t="n" s="0">
        <x:v>24.84915</x:v>
      </x:c>
      <x:c t="n" s="0">
        <x:v>24.6061</x:v>
      </x:c>
      <x:c t="n" s="0">
        <x:v>25.70417</x:v>
      </x:c>
      <x:c t="n" s="0">
        <x:v>24.32232</x:v>
      </x:c>
      <x:c t="n" s="0">
        <x:v>26.80685</x:v>
      </x:c>
      <x:c t="n" s="0">
        <x:v>26.79901</x:v>
      </x:c>
      <x:c t="n" s="0">
        <x:v>25.00064</x:v>
      </x:c>
      <x:c t="n" s="0">
        <x:v>21.43409</x:v>
      </x:c>
      <x:c t="n" s="0">
        <x:v>19.6273</x:v>
      </x:c>
      <x:c t="n" s="0">
        <x:v>16.63984</x:v>
      </x:c>
      <x:c t="n" s="0">
        <x:v>20.94896</x:v>
      </x:c>
      <x:c t="n" s="0">
        <x:v>21.56587</x:v>
      </x:c>
      <x:c t="n" s="0">
        <x:v>21.76768</x:v>
      </x:c>
      <x:c t="n" s="0">
        <x:v>9.475598</x:v>
      </x:c>
      <x:c t="n" s="0">
        <x:v>7.549102</x:v>
      </x:c>
      <x:c t="n" s="0">
        <x:v>6.669249</x:v>
      </x:c>
      <x:c t="n" s="0">
        <x:v>4.897938</x:v>
      </x:c>
      <x:c t="n" s="0">
        <x:v>4.234149</x:v>
      </x:c>
      <x:c t="n" s="0">
        <x:v>4.446794</x:v>
      </x:c>
      <x:c t="n" s="0">
        <x:v>-30.06697</x:v>
      </x:c>
      <x:c t="n" s="0">
        <x:v>-29.16826</x:v>
      </x:c>
      <x:c t="n" s="0">
        <x:v>-11.71388</x:v>
      </x:c>
      <x:c t="n" s="0">
        <x:v>-11.50324</x:v>
      </x:c>
      <x:c t="n" s="0">
        <x:v>-16.34785</x:v>
      </x:c>
      <x:c t="n" s="0">
        <x:v>-7.475772</x:v>
      </x:c>
      <x:c t="n" s="0">
        <x:v>-2.257448</x:v>
      </x:c>
      <x:c t="n" s="0">
        <x:v>1.220694</x:v>
      </x:c>
      <x:c t="n" s="0">
        <x:v>7.393303</x:v>
      </x:c>
      <x:c t="n" s="0">
        <x:v>1.825958</x:v>
      </x:c>
      <x:c t="n" s="0">
        <x:v>16.79646</x:v>
      </x:c>
      <x:c t="n" s="0">
        <x:v>19.95503</x:v>
      </x:c>
      <x:c t="n" s="0">
        <x:v>28.16896</x:v>
      </x:c>
      <x:c t="n" s="0">
        <x:v>25.87155</x:v>
      </x:c>
      <x:c t="n" s="0">
        <x:v>25.08403</x:v>
      </x:c>
      <x:c t="n" s="0">
        <x:v>20.66846</x:v>
      </x:c>
      <x:c t="n" s="0">
        <x:v>17.46607</x:v>
      </x:c>
      <x:c t="n" s="0">
        <x:v>22.24663</x:v>
      </x:c>
      <x:c t="n" s="0">
        <x:v>25.8294</x:v>
      </x:c>
      <x:c t="n" s="0">
        <x:v>23.51238</x:v>
      </x:c>
      <x:c t="n" s="0">
        <x:v>21.81047</x:v>
      </x:c>
      <x:c t="n" s="0">
        <x:v>26.95937</x:v>
      </x:c>
      <x:c t="n" s="0">
        <x:v>29.37879</x:v>
      </x:c>
      <x:c t="n" s="0">
        <x:v>27.02418</x:v>
      </x:c>
      <x:c t="n" s="0">
        <x:v>17.26188</x:v>
      </x:c>
      <x:c t="n" s="0">
        <x:v>18.71452</x:v>
      </x:c>
      <x:c t="n" s="0">
        <x:v>16.66708</x:v>
      </x:c>
      <x:c t="n" s="0">
        <x:v>17.77705</x:v>
      </x:c>
      <x:c t="n" s="0">
        <x:v>17.9058</x:v>
      </x:c>
      <x:c t="n" s="0">
        <x:v>25.10862</x:v>
      </x:c>
      <x:c t="n" s="0">
        <x:v>10.51513</x:v>
      </x:c>
      <x:c t="n" s="0">
        <x:v>9.261212</x:v>
      </x:c>
      <x:c t="n" s="0">
        <x:v>6.850838</x:v>
      </x:c>
      <x:c t="n" s="0">
        <x:v>4.651476</x:v>
      </x:c>
      <x:c t="n" s="0">
        <x:v>4.039378</x:v>
      </x:c>
      <x:c t="n" s="0">
        <x:v>4.165648</x:v>
      </x:c>
      <x:c t="str">
        <x:v>No</x:v>
      </x:c>
      <x:c t="str">
        <x:v>No</x:v>
      </x:c>
      <x:c t="str">
        <x:v/>
      </x:c>
    </x:row>
    <x:row r="3618">
      <x:c t="n" s="11">
        <x:v>3617</x:v>
      </x:c>
      <x:c t="str" s="11">
        <x:v/>
      </x:c>
      <x:c t="n" s="8">
        <x:v>43944.3002314815</x:v>
      </x:c>
      <x:c t="n" s="7">
        <x:v>43944.3002314815</x:v>
      </x:c>
      <x:c t="n" s="0">
        <x:v>35.98306</x:v>
      </x:c>
      <x:c t="n" s="0">
        <x:v>54.20069</x:v>
      </x:c>
      <x:c t="n" s="0">
        <x:v>60.49524</x:v>
      </x:c>
      <x:c t="n" s="0">
        <x:v>64.96886</x:v>
      </x:c>
      <x:c t="n" s="0">
        <x:v>-30.06697</x:v>
      </x:c>
      <x:c t="n" s="0">
        <x:v>-29.16826</x:v>
      </x:c>
      <x:c t="n" s="0">
        <x:v>-12.75183</x:v>
      </x:c>
      <x:c t="n" s="0">
        <x:v>-9.889549</x:v>
      </x:c>
      <x:c t="n" s="0">
        <x:v>-12.29629</x:v>
      </x:c>
      <x:c t="n" s="0">
        <x:v>-8.749752</x:v>
      </x:c>
      <x:c t="n" s="0">
        <x:v>-0.44833</x:v>
      </x:c>
      <x:c t="n" s="0">
        <x:v>3.392774</x:v>
      </x:c>
      <x:c t="n" s="0">
        <x:v>8.044938</x:v>
      </x:c>
      <x:c t="n" s="0">
        <x:v>4.431234</x:v>
      </x:c>
      <x:c t="n" s="0">
        <x:v>16.96961</x:v>
      </x:c>
      <x:c t="n" s="0">
        <x:v>18.91015</x:v>
      </x:c>
      <x:c t="n" s="0">
        <x:v>24.32645</x:v>
      </x:c>
      <x:c t="n" s="0">
        <x:v>23.71478</x:v>
      </x:c>
      <x:c t="n" s="0">
        <x:v>23.79654</x:v>
      </x:c>
      <x:c t="n" s="0">
        <x:v>23.16283</x:v>
      </x:c>
      <x:c t="n" s="0">
        <x:v>23.35573</x:v>
      </x:c>
      <x:c t="n" s="0">
        <x:v>24.62737</x:v>
      </x:c>
      <x:c t="n" s="0">
        <x:v>24.87756</x:v>
      </x:c>
      <x:c t="n" s="0">
        <x:v>25.15304</x:v>
      </x:c>
      <x:c t="n" s="0">
        <x:v>24.12003</x:v>
      </x:c>
      <x:c t="n" s="0">
        <x:v>26.65211</x:v>
      </x:c>
      <x:c t="n" s="0">
        <x:v>28.08136</x:v>
      </x:c>
      <x:c t="n" s="0">
        <x:v>25.4421</x:v>
      </x:c>
      <x:c t="n" s="0">
        <x:v>21.17979</x:v>
      </x:c>
      <x:c t="n" s="0">
        <x:v>19.39496</x:v>
      </x:c>
      <x:c t="n" s="0">
        <x:v>16.70523</x:v>
      </x:c>
      <x:c t="n" s="0">
        <x:v>20.54517</x:v>
      </x:c>
      <x:c t="n" s="0">
        <x:v>21.08596</x:v>
      </x:c>
      <x:c t="n" s="0">
        <x:v>21.86916</x:v>
      </x:c>
      <x:c t="n" s="0">
        <x:v>9.276312</x:v>
      </x:c>
      <x:c t="n" s="0">
        <x:v>7.658246</x:v>
      </x:c>
      <x:c t="n" s="0">
        <x:v>6.706114</x:v>
      </x:c>
      <x:c t="n" s="0">
        <x:v>4.970038</x:v>
      </x:c>
      <x:c t="n" s="0">
        <x:v>4.29719</x:v>
      </x:c>
      <x:c t="n" s="0">
        <x:v>4.402035</x:v>
      </x:c>
      <x:c t="n" s="0">
        <x:v>-30.06697</x:v>
      </x:c>
      <x:c t="n" s="0">
        <x:v>-29.16826</x:v>
      </x:c>
      <x:c t="n" s="0">
        <x:v>-11.71388</x:v>
      </x:c>
      <x:c t="n" s="0">
        <x:v>-11.50324</x:v>
      </x:c>
      <x:c t="n" s="0">
        <x:v>-16.34785</x:v>
      </x:c>
      <x:c t="n" s="0">
        <x:v>-7.475772</x:v>
      </x:c>
      <x:c t="n" s="0">
        <x:v>-2.257448</x:v>
      </x:c>
      <x:c t="n" s="0">
        <x:v>-3.385152</x:v>
      </x:c>
      <x:c t="n" s="0">
        <x:v>7.393303</x:v>
      </x:c>
      <x:c t="n" s="0">
        <x:v>1.825958</x:v>
      </x:c>
      <x:c t="n" s="0">
        <x:v>11.8028</x:v>
      </x:c>
      <x:c t="n" s="0">
        <x:v>19.95503</x:v>
      </x:c>
      <x:c t="n" s="0">
        <x:v>28.16896</x:v>
      </x:c>
      <x:c t="n" s="0">
        <x:v>18.45003</x:v>
      </x:c>
      <x:c t="n" s="0">
        <x:v>20.01669</x:v>
      </x:c>
      <x:c t="n" s="0">
        <x:v>24.43755</x:v>
      </x:c>
      <x:c t="n" s="0">
        <x:v>19.17371</x:v>
      </x:c>
      <x:c t="n" s="0">
        <x:v>23.29495</x:v>
      </x:c>
      <x:c t="n" s="0">
        <x:v>28.61143</x:v>
      </x:c>
      <x:c t="n" s="0">
        <x:v>23.77078</x:v>
      </x:c>
      <x:c t="n" s="0">
        <x:v>26.28381</x:v>
      </x:c>
      <x:c t="n" s="0">
        <x:v>25.90023</x:v>
      </x:c>
      <x:c t="n" s="0">
        <x:v>31.70286</x:v>
      </x:c>
      <x:c t="n" s="0">
        <x:v>27.81784</x:v>
      </x:c>
      <x:c t="n" s="0">
        <x:v>20.45872</x:v>
      </x:c>
      <x:c t="n" s="0">
        <x:v>18.17844</x:v>
      </x:c>
      <x:c t="n" s="0">
        <x:v>16.43354</x:v>
      </x:c>
      <x:c t="n" s="0">
        <x:v>17.08693</x:v>
      </x:c>
      <x:c t="n" s="0">
        <x:v>15.80722</x:v>
      </x:c>
      <x:c t="n" s="0">
        <x:v>22.49317</x:v>
      </x:c>
      <x:c t="n" s="0">
        <x:v>12.06011</x:v>
      </x:c>
      <x:c t="n" s="0">
        <x:v>8.672853</x:v>
      </x:c>
      <x:c t="n" s="0">
        <x:v>7.353415</x:v>
      </x:c>
      <x:c t="n" s="0">
        <x:v>6.049545</x:v>
      </x:c>
      <x:c t="n" s="0">
        <x:v>5.092174</x:v>
      </x:c>
      <x:c t="n" s="0">
        <x:v>4.290618</x:v>
      </x:c>
      <x:c t="str">
        <x:v>No</x:v>
      </x:c>
      <x:c t="str">
        <x:v>No</x:v>
      </x:c>
      <x:c t="str">
        <x:v/>
      </x:c>
    </x:row>
    <x:row r="3619">
      <x:c t="n" s="11">
        <x:v>3618</x:v>
      </x:c>
      <x:c t="str" s="11">
        <x:v/>
      </x:c>
      <x:c t="n" s="8">
        <x:v>43944.3002314815</x:v>
      </x:c>
      <x:c t="n" s="7">
        <x:v>43944.3002314815</x:v>
      </x:c>
      <x:c t="n" s="0">
        <x:v>38.36131</x:v>
      </x:c>
      <x:c t="n" s="0">
        <x:v>54.20069</x:v>
      </x:c>
      <x:c t="n" s="0">
        <x:v>60.4541</x:v>
      </x:c>
      <x:c t="n" s="0">
        <x:v>67.43559</x:v>
      </x:c>
      <x:c t="n" s="0">
        <x:v>-30.06697</x:v>
      </x:c>
      <x:c t="n" s="0">
        <x:v>-29.16826</x:v>
      </x:c>
      <x:c t="n" s="0">
        <x:v>-12.584</x:v>
      </x:c>
      <x:c t="n" s="0">
        <x:v>-10.09091</x:v>
      </x:c>
      <x:c t="n" s="0">
        <x:v>-12.74943</x:v>
      </x:c>
      <x:c t="n" s="0">
        <x:v>-8.538846</x:v>
      </x:c>
      <x:c t="n" s="0">
        <x:v>-0.6698753</x:v>
      </x:c>
      <x:c t="n" s="0">
        <x:v>2.860625</x:v>
      </x:c>
      <x:c t="n" s="0">
        <x:v>8.111465</x:v>
      </x:c>
      <x:c t="n" s="0">
        <x:v>4.181913</x:v>
      </x:c>
      <x:c t="n" s="0">
        <x:v>16.50453</x:v>
      </x:c>
      <x:c t="n" s="0">
        <x:v>18.82749</x:v>
      </x:c>
      <x:c t="n" s="0">
        <x:v>24.43546</x:v>
      </x:c>
      <x:c t="n" s="0">
        <x:v>23.24491</x:v>
      </x:c>
      <x:c t="n" s="0">
        <x:v>23.31886</x:v>
      </x:c>
      <x:c t="n" s="0">
        <x:v>23.18192</x:v>
      </x:c>
      <x:c t="n" s="0">
        <x:v>22.99294</x:v>
      </x:c>
      <x:c t="n" s="0">
        <x:v>24.39827</x:v>
      </x:c>
      <x:c t="n" s="0">
        <x:v>25.3997</x:v>
      </x:c>
      <x:c t="n" s="0">
        <x:v>25.09059</x:v>
      </x:c>
      <x:c t="n" s="0">
        <x:v>24.62446</x:v>
      </x:c>
      <x:c t="n" s="0">
        <x:v>27.20903</x:v>
      </x:c>
      <x:c t="n" s="0">
        <x:v>28.34525</x:v>
      </x:c>
      <x:c t="n" s="0">
        <x:v>25.7392</x:v>
      </x:c>
      <x:c t="n" s="0">
        <x:v>21.088</x:v>
      </x:c>
      <x:c t="n" s="0">
        <x:v>19.38044</x:v>
      </x:c>
      <x:c t="n" s="0">
        <x:v>16.6437</x:v>
      </x:c>
      <x:c t="n" s="0">
        <x:v>20.21962</x:v>
      </x:c>
      <x:c t="n" s="0">
        <x:v>20.63032</x:v>
      </x:c>
      <x:c t="n" s="0">
        <x:v>21.62571</x:v>
      </x:c>
      <x:c t="n" s="0">
        <x:v>9.69387</x:v>
      </x:c>
      <x:c t="n" s="0">
        <x:v>7.872608</x:v>
      </x:c>
      <x:c t="n" s="0">
        <x:v>6.631846</x:v>
      </x:c>
      <x:c t="n" s="0">
        <x:v>5.098545</x:v>
      </x:c>
      <x:c t="n" s="0">
        <x:v>4.389532</x:v>
      </x:c>
      <x:c t="n" s="0">
        <x:v>4.302008</x:v>
      </x:c>
      <x:c t="n" s="0">
        <x:v>-30.06697</x:v>
      </x:c>
      <x:c t="n" s="0">
        <x:v>-29.16826</x:v>
      </x:c>
      <x:c t="n" s="0">
        <x:v>-11.71388</x:v>
      </x:c>
      <x:c t="n" s="0">
        <x:v>-11.50324</x:v>
      </x:c>
      <x:c t="n" s="0">
        <x:v>-18.62049</x:v>
      </x:c>
      <x:c t="n" s="0">
        <x:v>-7.475772</x:v>
      </x:c>
      <x:c t="n" s="0">
        <x:v>-2.257448</x:v>
      </x:c>
      <x:c t="n" s="0">
        <x:v>-3.385152</x:v>
      </x:c>
      <x:c t="n" s="0">
        <x:v>9.523205</x:v>
      </x:c>
      <x:c t="n" s="0">
        <x:v>2.89528</x:v>
      </x:c>
      <x:c t="n" s="0">
        <x:v>11.8028</x:v>
      </x:c>
      <x:c t="n" s="0">
        <x:v>14.71045</x:v>
      </x:c>
      <x:c t="n" s="0">
        <x:v>7.447103</x:v>
      </x:c>
      <x:c t="n" s="0">
        <x:v>19.22495</x:v>
      </x:c>
      <x:c t="n" s="0">
        <x:v>17.53666</x:v>
      </x:c>
      <x:c t="n" s="0">
        <x:v>23.77996</x:v>
      </x:c>
      <x:c t="n" s="0">
        <x:v>18.47241</x:v>
      </x:c>
      <x:c t="n" s="0">
        <x:v>20.32039</x:v>
      </x:c>
      <x:c t="n" s="0">
        <x:v>23.48159</x:v>
      </x:c>
      <x:c t="n" s="0">
        <x:v>26.34756</x:v>
      </x:c>
      <x:c t="n" s="0">
        <x:v>25.61747</x:v>
      </x:c>
      <x:c t="n" s="0">
        <x:v>28.65474</x:v>
      </x:c>
      <x:c t="n" s="0">
        <x:v>28.60461</x:v>
      </x:c>
      <x:c t="n" s="0">
        <x:v>23.27497</x:v>
      </x:c>
      <x:c t="n" s="0">
        <x:v>22.45193</x:v>
      </x:c>
      <x:c t="n" s="0">
        <x:v>18.60867</x:v>
      </x:c>
      <x:c t="n" s="0">
        <x:v>18.95035</x:v>
      </x:c>
      <x:c t="n" s="0">
        <x:v>23.10657</x:v>
      </x:c>
      <x:c t="n" s="0">
        <x:v>22.58034</x:v>
      </x:c>
      <x:c t="n" s="0">
        <x:v>16.29306</x:v>
      </x:c>
      <x:c t="n" s="0">
        <x:v>6.952228</x:v>
      </x:c>
      <x:c t="n" s="0">
        <x:v>7.496223</x:v>
      </x:c>
      <x:c t="n" s="0">
        <x:v>5.159981</x:v>
      </x:c>
      <x:c t="n" s="0">
        <x:v>5.475604</x:v>
      </x:c>
      <x:c t="n" s="0">
        <x:v>4.031744</x:v>
      </x:c>
      <x:c t="n" s="0">
        <x:v>3.19343</x:v>
      </x:c>
      <x:c t="str">
        <x:v>No</x:v>
      </x:c>
      <x:c t="str">
        <x:v>No</x:v>
      </x:c>
      <x:c t="str">
        <x:v/>
      </x:c>
    </x:row>
    <x:row r="3620">
      <x:c t="n" s="11">
        <x:v>3619</x:v>
      </x:c>
      <x:c t="str" s="11">
        <x:v/>
      </x:c>
      <x:c t="n" s="8">
        <x:v>43944.3002314815</x:v>
      </x:c>
      <x:c t="n" s="7">
        <x:v>43944.3002314815</x:v>
      </x:c>
      <x:c t="n" s="0">
        <x:v>36.2556</x:v>
      </x:c>
      <x:c t="n" s="0">
        <x:v>54.20069</x:v>
      </x:c>
      <x:c t="n" s="0">
        <x:v>56.50076</x:v>
      </x:c>
      <x:c t="n" s="0">
        <x:v>63.80381</x:v>
      </x:c>
      <x:c t="n" s="0">
        <x:v>-30.06697</x:v>
      </x:c>
      <x:c t="n" s="0">
        <x:v>-29.16826</x:v>
      </x:c>
      <x:c t="n" s="0">
        <x:v>-12.44563</x:v>
      </x:c>
      <x:c t="n" s="0">
        <x:v>-10.27059</x:v>
      </x:c>
      <x:c t="n" s="0">
        <x:v>-13.26491</x:v>
      </x:c>
      <x:c t="n" s="0">
        <x:v>-8.366498</x:v>
      </x:c>
      <x:c t="n" s="0">
        <x:v>-0.8684605</x:v>
      </x:c>
      <x:c t="n" s="0">
        <x:v>2.348049</x:v>
      </x:c>
      <x:c t="n" s="0">
        <x:v>8.394173</x:v>
      </x:c>
      <x:c t="n" s="0">
        <x:v>4.031483</x:v>
      </x:c>
      <x:c t="n" s="0">
        <x:v>16.06366</x:v>
      </x:c>
      <x:c t="n" s="0">
        <x:v>18.32938</x:v>
      </x:c>
      <x:c t="n" s="0">
        <x:v>23.76498</x:v>
      </x:c>
      <x:c t="n" s="0">
        <x:v>22.88904</x:v>
      </x:c>
      <x:c t="n" s="0">
        <x:v>22.74313</x:v>
      </x:c>
      <x:c t="n" s="0">
        <x:v>23.90483</x:v>
      </x:c>
      <x:c t="n" s="0">
        <x:v>22.39619</x:v>
      </x:c>
      <x:c t="n" s="0">
        <x:v>23.85891</x:v>
      </x:c>
      <x:c t="n" s="0">
        <x:v>25.00443</x:v>
      </x:c>
      <x:c t="n" s="0">
        <x:v>25.78233</x:v>
      </x:c>
      <x:c t="n" s="0">
        <x:v>24.58813</x:v>
      </x:c>
      <x:c t="n" s="0">
        <x:v>26.90916</x:v>
      </x:c>
      <x:c t="n" s="0">
        <x:v>27.85152</x:v>
      </x:c>
      <x:c t="n" s="0">
        <x:v>25.51626</x:v>
      </x:c>
      <x:c t="n" s="0">
        <x:v>21.32058</x:v>
      </x:c>
      <x:c t="n" s="0">
        <x:v>19.4133</x:v>
      </x:c>
      <x:c t="n" s="0">
        <x:v>16.92854</x:v>
      </x:c>
      <x:c t="n" s="0">
        <x:v>21.93012</x:v>
      </x:c>
      <x:c t="n" s="0">
        <x:v>21.99015</x:v>
      </x:c>
      <x:c t="n" s="0">
        <x:v>21.09866</x:v>
      </x:c>
      <x:c t="n" s="0">
        <x:v>9.322568</x:v>
      </x:c>
      <x:c t="n" s="0">
        <x:v>7.73704</x:v>
      </x:c>
      <x:c t="n" s="0">
        <x:v>6.544428</x:v>
      </x:c>
      <x:c t="n" s="0">
        <x:v>5.260294</x:v>
      </x:c>
      <x:c t="n" s="0">
        <x:v>4.344944</x:v>
      </x:c>
      <x:c t="n" s="0">
        <x:v>4.261206</x:v>
      </x:c>
      <x:c t="n" s="0">
        <x:v>-30.06697</x:v>
      </x:c>
      <x:c t="n" s="0">
        <x:v>-29.16826</x:v>
      </x:c>
      <x:c t="n" s="0">
        <x:v>-11.71388</x:v>
      </x:c>
      <x:c t="n" s="0">
        <x:v>-11.50324</x:v>
      </x:c>
      <x:c t="n" s="0">
        <x:v>-19.06952</x:v>
      </x:c>
      <x:c t="n" s="0">
        <x:v>-7.308836</x:v>
      </x:c>
      <x:c t="n" s="0">
        <x:v>-1.766132</x:v>
      </x:c>
      <x:c t="n" s="0">
        <x:v>-0.2817263</x:v>
      </x:c>
      <x:c t="n" s="0">
        <x:v>9.757279</x:v>
      </x:c>
      <x:c t="n" s="0">
        <x:v>3.028619</x:v>
      </x:c>
      <x:c t="n" s="0">
        <x:v>11.8028</x:v>
      </x:c>
      <x:c t="n" s="0">
        <x:v>12.93822</x:v>
      </x:c>
      <x:c t="n" s="0">
        <x:v>7.447103</x:v>
      </x:c>
      <x:c t="n" s="0">
        <x:v>19.88232</x:v>
      </x:c>
      <x:c t="n" s="0">
        <x:v>13.18887</x:v>
      </x:c>
      <x:c t="n" s="0">
        <x:v>27.94257</x:v>
      </x:c>
      <x:c t="n" s="0">
        <x:v>20.021</x:v>
      </x:c>
      <x:c t="n" s="0">
        <x:v>20.62796</x:v>
      </x:c>
      <x:c t="n" s="0">
        <x:v>18.02717</x:v>
      </x:c>
      <x:c t="n" s="0">
        <x:v>25.77874</x:v>
      </x:c>
      <x:c t="n" s="0">
        <x:v>24.96411</x:v>
      </x:c>
      <x:c t="n" s="0">
        <x:v>25.21181</x:v>
      </x:c>
      <x:c t="n" s="0">
        <x:v>26.7449</x:v>
      </x:c>
      <x:c t="n" s="0">
        <x:v>24.73161</x:v>
      </x:c>
      <x:c t="n" s="0">
        <x:v>21.16553</x:v>
      </x:c>
      <x:c t="n" s="0">
        <x:v>19.83091</x:v>
      </x:c>
      <x:c t="n" s="0">
        <x:v>18.71528</x:v>
      </x:c>
      <x:c t="n" s="0">
        <x:v>26.49463</x:v>
      </x:c>
      <x:c t="n" s="0">
        <x:v>24.82377</x:v>
      </x:c>
      <x:c t="n" s="0">
        <x:v>16.19332</x:v>
      </x:c>
      <x:c t="n" s="0">
        <x:v>5.697276</x:v>
      </x:c>
      <x:c t="n" s="0">
        <x:v>6.768375</x:v>
      </x:c>
      <x:c t="n" s="0">
        <x:v>5.689869</x:v>
      </x:c>
      <x:c t="n" s="0">
        <x:v>6.381772</x:v>
      </x:c>
      <x:c t="n" s="0">
        <x:v>4.966328</x:v>
      </x:c>
      <x:c t="n" s="0">
        <x:v>4.176149</x:v>
      </x:c>
      <x:c t="str">
        <x:v>No</x:v>
      </x:c>
      <x:c t="str">
        <x:v>No</x:v>
      </x:c>
      <x:c t="str">
        <x:v/>
      </x:c>
    </x:row>
    <x:row r="3621">
      <x:c t="n" s="11">
        <x:v>3620</x:v>
      </x:c>
      <x:c t="str" s="11">
        <x:v/>
      </x:c>
      <x:c t="n" s="8">
        <x:v>43944.3002314815</x:v>
      </x:c>
      <x:c t="n" s="7">
        <x:v>43944.3002314815</x:v>
      </x:c>
      <x:c t="n" s="0">
        <x:v>36.80584</x:v>
      </x:c>
      <x:c t="n" s="0">
        <x:v>54.20069</x:v>
      </x:c>
      <x:c t="n" s="0">
        <x:v>53.79666</x:v>
      </x:c>
      <x:c t="n" s="0">
        <x:v>61.11536</x:v>
      </x:c>
      <x:c t="n" s="0">
        <x:v>-30.06697</x:v>
      </x:c>
      <x:c t="n" s="0">
        <x:v>-29.16826</x:v>
      </x:c>
      <x:c t="n" s="0">
        <x:v>-12.33085</x:v>
      </x:c>
      <x:c t="n" s="0">
        <x:v>-10.43016</x:v>
      </x:c>
      <x:c t="n" s="0">
        <x:v>-13.75946</x:v>
      </x:c>
      <x:c t="n" s="0">
        <x:v>-8.135184</x:v>
      </x:c>
      <x:c t="n" s="0">
        <x:v>-0.8733296</x:v>
      </x:c>
      <x:c t="n" s="0">
        <x:v>2.423103</x:v>
      </x:c>
      <x:c t="n" s="0">
        <x:v>8.621846</x:v>
      </x:c>
      <x:c t="n" s="0">
        <x:v>3.898754</x:v>
      </x:c>
      <x:c t="n" s="0">
        <x:v>16.38515</x:v>
      </x:c>
      <x:c t="n" s="0">
        <x:v>17.85347</x:v>
      </x:c>
      <x:c t="n" s="0">
        <x:v>23.17989</x:v>
      </x:c>
      <x:c t="n" s="0">
        <x:v>22.81982</x:v>
      </x:c>
      <x:c t="n" s="0">
        <x:v>22.31022</x:v>
      </x:c>
      <x:c t="n" s="0">
        <x:v>24.81956</x:v>
      </x:c>
      <x:c t="n" s="0">
        <x:v>22.44685</x:v>
      </x:c>
      <x:c t="n" s="0">
        <x:v>23.62466</x:v>
      </x:c>
      <x:c t="n" s="0">
        <x:v>24.36351</x:v>
      </x:c>
      <x:c t="n" s="0">
        <x:v>25.27068</x:v>
      </x:c>
      <x:c t="n" s="0">
        <x:v>24.91626</x:v>
      </x:c>
      <x:c t="n" s="0">
        <x:v>26.74997</x:v>
      </x:c>
      <x:c t="n" s="0">
        <x:v>27.74471</x:v>
      </x:c>
      <x:c t="n" s="0">
        <x:v>25.30038</x:v>
      </x:c>
      <x:c t="n" s="0">
        <x:v>21.13693</x:v>
      </x:c>
      <x:c t="n" s="0">
        <x:v>19.27875</x:v>
      </x:c>
      <x:c t="n" s="0">
        <x:v>17.0932</x:v>
      </x:c>
      <x:c t="n" s="0">
        <x:v>22.2399</x:v>
      </x:c>
      <x:c t="n" s="0">
        <x:v>21.65701</x:v>
      </x:c>
      <x:c t="n" s="0">
        <x:v>20.65616</x:v>
      </x:c>
      <x:c t="n" s="0">
        <x:v>8.905534</x:v>
      </x:c>
      <x:c t="n" s="0">
        <x:v>7.717826</x:v>
      </x:c>
      <x:c t="n" s="0">
        <x:v>6.530735</x:v>
      </x:c>
      <x:c t="n" s="0">
        <x:v>5.491389</x:v>
      </x:c>
      <x:c t="n" s="0">
        <x:v>4.417943</x:v>
      </x:c>
      <x:c t="n" s="0">
        <x:v>4.24122</x:v>
      </x:c>
      <x:c t="n" s="0">
        <x:v>-30.06697</x:v>
      </x:c>
      <x:c t="n" s="0">
        <x:v>-29.16826</x:v>
      </x:c>
      <x:c t="n" s="0">
        <x:v>-11.71388</x:v>
      </x:c>
      <x:c t="n" s="0">
        <x:v>-11.50324</x:v>
      </x:c>
      <x:c t="n" s="0">
        <x:v>-19.06952</x:v>
      </x:c>
      <x:c t="n" s="0">
        <x:v>-6.843385</x:v>
      </x:c>
      <x:c t="n" s="0">
        <x:v>-0.5574462</x:v>
      </x:c>
      <x:c t="n" s="0">
        <x:v>3.752605</x:v>
      </x:c>
      <x:c t="n" s="0">
        <x:v>7.232279</x:v>
      </x:c>
      <x:c t="n" s="0">
        <x:v>3.028619</x:v>
      </x:c>
      <x:c t="n" s="0">
        <x:v>20.73923</x:v>
      </x:c>
      <x:c t="n" s="0">
        <x:v>13.31963</x:v>
      </x:c>
      <x:c t="n" s="0">
        <x:v>18.1587</x:v>
      </x:c>
      <x:c t="n" s="0">
        <x:v>24.95155</x:v>
      </x:c>
      <x:c t="n" s="0">
        <x:v>20.82312</x:v>
      </x:c>
      <x:c t="n" s="0">
        <x:v>28.17458</x:v>
      </x:c>
      <x:c t="n" s="0">
        <x:v>22.39917</x:v>
      </x:c>
      <x:c t="n" s="0">
        <x:v>20.99893</x:v>
      </x:c>
      <x:c t="n" s="0">
        <x:v>13.1693</x:v>
      </x:c>
      <x:c t="n" s="0">
        <x:v>25.50851</x:v>
      </x:c>
      <x:c t="n" s="0">
        <x:v>25.16809</x:v>
      </x:c>
      <x:c t="n" s="0">
        <x:v>28.43965</x:v>
      </x:c>
      <x:c t="n" s="0">
        <x:v>23.06545</x:v>
      </x:c>
      <x:c t="n" s="0">
        <x:v>27.22783</x:v>
      </x:c>
      <x:c t="n" s="0">
        <x:v>21.37023</x:v>
      </x:c>
      <x:c t="n" s="0">
        <x:v>19.57912</x:v>
      </x:c>
      <x:c t="n" s="0">
        <x:v>15.57951</x:v>
      </x:c>
      <x:c t="n" s="0">
        <x:v>22.15397</x:v>
      </x:c>
      <x:c t="n" s="0">
        <x:v>16.8915</x:v>
      </x:c>
      <x:c t="n" s="0">
        <x:v>14.75152</x:v>
      </x:c>
      <x:c t="n" s="0">
        <x:v>4.981626</x:v>
      </x:c>
      <x:c t="n" s="0">
        <x:v>9.157145</x:v>
      </x:c>
      <x:c t="n" s="0">
        <x:v>7.030889</x:v>
      </x:c>
      <x:c t="n" s="0">
        <x:v>6.512342</x:v>
      </x:c>
      <x:c t="n" s="0">
        <x:v>5.041864</x:v>
      </x:c>
      <x:c t="n" s="0">
        <x:v>3.714175</x:v>
      </x:c>
      <x:c t="str">
        <x:v>No</x:v>
      </x:c>
      <x:c t="str">
        <x:v>No</x:v>
      </x:c>
      <x:c t="str">
        <x:v/>
      </x:c>
    </x:row>
    <x:row r="3622">
      <x:c t="n" s="11">
        <x:v>3621</x:v>
      </x:c>
      <x:c t="str" s="11">
        <x:v/>
      </x:c>
      <x:c t="n" s="8">
        <x:v>43944.3002314815</x:v>
      </x:c>
      <x:c t="n" s="7">
        <x:v>43944.3002314815</x:v>
      </x:c>
      <x:c t="n" s="0">
        <x:v>35.43648</x:v>
      </x:c>
      <x:c t="n" s="0">
        <x:v>54.20069</x:v>
      </x:c>
      <x:c t="n" s="0">
        <x:v>53.94693</x:v>
      </x:c>
      <x:c t="n" s="0">
        <x:v>63.45619</x:v>
      </x:c>
      <x:c t="n" s="0">
        <x:v>-30.06697</x:v>
      </x:c>
      <x:c t="n" s="0">
        <x:v>-29.16826</x:v>
      </x:c>
      <x:c t="n" s="0">
        <x:v>-12.23516</x:v>
      </x:c>
      <x:c t="n" s="0">
        <x:v>-10.57125</x:v>
      </x:c>
      <x:c t="n" s="0">
        <x:v>-14.23156</x:v>
      </x:c>
      <x:c t="n" s="0">
        <x:v>-7.920951</x:v>
      </x:c>
      <x:c t="n" s="0">
        <x:v>-0.8257627</x:v>
      </x:c>
      <x:c t="n" s="0">
        <x:v>2.644425</x:v>
      </x:c>
      <x:c t="n" s="0">
        <x:v>8.049065</x:v>
      </x:c>
      <x:c t="n" s="0">
        <x:v>3.693262</x:v>
      </x:c>
      <x:c t="n" s="0">
        <x:v>17.52932</x:v>
      </x:c>
      <x:c t="n" s="0">
        <x:v>17.50706</x:v>
      </x:c>
      <x:c t="n" s="0">
        <x:v>22.75101</x:v>
      </x:c>
      <x:c t="n" s="0">
        <x:v>23.41643</x:v>
      </x:c>
      <x:c t="n" s="0">
        <x:v>22.17762</x:v>
      </x:c>
      <x:c t="n" s="0">
        <x:v>25.02854</x:v>
      </x:c>
      <x:c t="n" s="0">
        <x:v>22.37072</x:v>
      </x:c>
      <x:c t="n" s="0">
        <x:v>23.26862</x:v>
      </x:c>
      <x:c t="n" s="0">
        <x:v>23.99578</x:v>
      </x:c>
      <x:c t="n" s="0">
        <x:v>25.40916</x:v>
      </x:c>
      <x:c t="n" s="0">
        <x:v>24.77621</x:v>
      </x:c>
      <x:c t="n" s="0">
        <x:v>27.03569</x:v>
      </x:c>
      <x:c t="n" s="0">
        <x:v>27.30371</x:v>
      </x:c>
      <x:c t="n" s="0">
        <x:v>25.47581</x:v>
      </x:c>
      <x:c t="n" s="0">
        <x:v>21.4755</x:v>
      </x:c>
      <x:c t="n" s="0">
        <x:v>19.302</x:v>
      </x:c>
      <x:c t="n" s="0">
        <x:v>16.99722</x:v>
      </x:c>
      <x:c t="n" s="0">
        <x:v>22.61729</x:v>
      </x:c>
      <x:c t="n" s="0">
        <x:v>21.22398</x:v>
      </x:c>
      <x:c t="n" s="0">
        <x:v>20.21038</x:v>
      </x:c>
      <x:c t="n" s="0">
        <x:v>8.639456</x:v>
      </x:c>
      <x:c t="n" s="0">
        <x:v>7.788222</x:v>
      </x:c>
      <x:c t="n" s="0">
        <x:v>6.459504</x:v>
      </x:c>
      <x:c t="n" s="0">
        <x:v>5.600382</x:v>
      </x:c>
      <x:c t="n" s="0">
        <x:v>4.423693</x:v>
      </x:c>
      <x:c t="n" s="0">
        <x:v>4.135634</x:v>
      </x:c>
      <x:c t="n" s="0">
        <x:v>-30.06697</x:v>
      </x:c>
      <x:c t="n" s="0">
        <x:v>-29.16826</x:v>
      </x:c>
      <x:c t="n" s="0">
        <x:v>-11.71388</x:v>
      </x:c>
      <x:c t="n" s="0">
        <x:v>-11.50324</x:v>
      </x:c>
      <x:c t="n" s="0">
        <x:v>-19.06952</x:v>
      </x:c>
      <x:c t="n" s="0">
        <x:v>-6.843385</x:v>
      </x:c>
      <x:c t="n" s="0">
        <x:v>-0.5574462</x:v>
      </x:c>
      <x:c t="n" s="0">
        <x:v>3.752605</x:v>
      </x:c>
      <x:c t="n" s="0">
        <x:v>0.4844409</x:v>
      </x:c>
      <x:c t="n" s="0">
        <x:v>0.2962474</x:v>
      </x:c>
      <x:c t="n" s="0">
        <x:v>21.24924</x:v>
      </x:c>
      <x:c t="n" s="0">
        <x:v>15.3296</x:v>
      </x:c>
      <x:c t="n" s="0">
        <x:v>18.69229</x:v>
      </x:c>
      <x:c t="n" s="0">
        <x:v>25.84916</x:v>
      </x:c>
      <x:c t="n" s="0">
        <x:v>19.53001</x:v>
      </x:c>
      <x:c t="n" s="0">
        <x:v>19.9467</x:v>
      </x:c>
      <x:c t="n" s="0">
        <x:v>21.3298</x:v>
      </x:c>
      <x:c t="n" s="0">
        <x:v>22.81294</x:v>
      </x:c>
      <x:c t="n" s="0">
        <x:v>20.86605</x:v>
      </x:c>
      <x:c t="n" s="0">
        <x:v>22.54902</x:v>
      </x:c>
      <x:c t="n" s="0">
        <x:v>23.75447</x:v>
      </x:c>
      <x:c t="n" s="0">
        <x:v>26.09222</x:v>
      </x:c>
      <x:c t="n" s="0">
        <x:v>24.30845</x:v>
      </x:c>
      <x:c t="n" s="0">
        <x:v>21.08907</x:v>
      </x:c>
      <x:c t="n" s="0">
        <x:v>21.21565</x:v>
      </x:c>
      <x:c t="n" s="0">
        <x:v>18.63231</x:v>
      </x:c>
      <x:c t="n" s="0">
        <x:v>17.74358</x:v>
      </x:c>
      <x:c t="n" s="0">
        <x:v>23.90741</x:v>
      </x:c>
      <x:c t="n" s="0">
        <x:v>14.97788</x:v>
      </x:c>
      <x:c t="n" s="0">
        <x:v>15.50769</x:v>
      </x:c>
      <x:c t="n" s="0">
        <x:v>7.695897</x:v>
      </x:c>
      <x:c t="n" s="0">
        <x:v>7.075344</x:v>
      </x:c>
      <x:c t="n" s="0">
        <x:v>6.685842</x:v>
      </x:c>
      <x:c t="n" s="0">
        <x:v>6.510123</x:v>
      </x:c>
      <x:c t="n" s="0">
        <x:v>4.525447</x:v>
      </x:c>
      <x:c t="n" s="0">
        <x:v>3.816819</x:v>
      </x:c>
      <x:c t="str">
        <x:v>No</x:v>
      </x:c>
      <x:c t="str">
        <x:v>No</x:v>
      </x:c>
      <x:c t="str">
        <x:v/>
      </x:c>
    </x:row>
    <x:row r="3623">
      <x:c t="n" s="11">
        <x:v>3622</x:v>
      </x:c>
      <x:c t="str" s="11">
        <x:v/>
      </x:c>
      <x:c t="n" s="8">
        <x:v>43944.3002314815</x:v>
      </x:c>
      <x:c t="n" s="7">
        <x:v>43944.3002314815</x:v>
      </x:c>
      <x:c t="n" s="0">
        <x:v>36.19103</x:v>
      </x:c>
      <x:c t="n" s="0">
        <x:v>54.20069</x:v>
      </x:c>
      <x:c t="n" s="0">
        <x:v>58.61689</x:v>
      </x:c>
      <x:c t="n" s="0">
        <x:v>65.88657</x:v>
      </x:c>
      <x:c t="n" s="0">
        <x:v>-30.06697</x:v>
      </x:c>
      <x:c t="n" s="0">
        <x:v>-29.16826</x:v>
      </x:c>
      <x:c t="n" s="0">
        <x:v>-12.23235</x:v>
      </x:c>
      <x:c t="n" s="0">
        <x:v>-10.94448</x:v>
      </x:c>
      <x:c t="n" s="0">
        <x:v>-14.67982</x:v>
      </x:c>
      <x:c t="n" s="0">
        <x:v>-7.746003</x:v>
      </x:c>
      <x:c t="n" s="0">
        <x:v>-0.7855488</x:v>
      </x:c>
      <x:c t="n" s="0">
        <x:v>2.542782</x:v>
      </x:c>
      <x:c t="n" s="0">
        <x:v>7.491912</x:v>
      </x:c>
      <x:c t="n" s="0">
        <x:v>3.241938</x:v>
      </x:c>
      <x:c t="n" s="0">
        <x:v>18.31316</x:v>
      </x:c>
      <x:c t="n" s="0">
        <x:v>17.24961</x:v>
      </x:c>
      <x:c t="n" s="0">
        <x:v>22.36503</x:v>
      </x:c>
      <x:c t="n" s="0">
        <x:v>23.43373</x:v>
      </x:c>
      <x:c t="n" s="0">
        <x:v>21.61714</x:v>
      </x:c>
      <x:c t="n" s="0">
        <x:v>24.69457</x:v>
      </x:c>
      <x:c t="n" s="0">
        <x:v>22.22292</x:v>
      </x:c>
      <x:c t="n" s="0">
        <x:v>23.62677</x:v>
      </x:c>
      <x:c t="n" s="0">
        <x:v>23.55518</x:v>
      </x:c>
      <x:c t="n" s="0">
        <x:v>24.88244</x:v>
      </x:c>
      <x:c t="n" s="0">
        <x:v>25.08537</x:v>
      </x:c>
      <x:c t="n" s="0">
        <x:v>26.9085</x:v>
      </x:c>
      <x:c t="n" s="0">
        <x:v>27.43027</x:v>
      </x:c>
      <x:c t="n" s="0">
        <x:v>25.34295</x:v>
      </x:c>
      <x:c t="n" s="0">
        <x:v>21.2113</x:v>
      </x:c>
      <x:c t="n" s="0">
        <x:v>19.30567</x:v>
      </x:c>
      <x:c t="n" s="0">
        <x:v>17.21174</x:v>
      </x:c>
      <x:c t="n" s="0">
        <x:v>22.36051</x:v>
      </x:c>
      <x:c t="n" s="0">
        <x:v>20.70441</x:v>
      </x:c>
      <x:c t="n" s="0">
        <x:v>19.74144</x:v>
      </x:c>
      <x:c t="n" s="0">
        <x:v>8.688716</x:v>
      </x:c>
      <x:c t="n" s="0">
        <x:v>8.000947</x:v>
      </x:c>
      <x:c t="n" s="0">
        <x:v>6.718893</x:v>
      </x:c>
      <x:c t="n" s="0">
        <x:v>5.606671</x:v>
      </x:c>
      <x:c t="n" s="0">
        <x:v>4.691708</x:v>
      </x:c>
      <x:c t="n" s="0">
        <x:v>4.266264</x:v>
      </x:c>
      <x:c t="n" s="0">
        <x:v>-30.06697</x:v>
      </x:c>
      <x:c t="n" s="0">
        <x:v>-29.16826</x:v>
      </x:c>
      <x:c t="n" s="0">
        <x:v>-12.73748</x:v>
      </x:c>
      <x:c t="n" s="0">
        <x:v>-20.88433</x:v>
      </x:c>
      <x:c t="n" s="0">
        <x:v>-19.06952</x:v>
      </x:c>
      <x:c t="n" s="0">
        <x:v>-6.843385</x:v>
      </x:c>
      <x:c t="n" s="0">
        <x:v>-0.5574462</x:v>
      </x:c>
      <x:c t="n" s="0">
        <x:v>-1.056745</x:v>
      </x:c>
      <x:c t="n" s="0">
        <x:v>0.4844409</x:v>
      </x:c>
      <x:c t="n" s="0">
        <x:v>-1.203458</x:v>
      </x:c>
      <x:c t="n" s="0">
        <x:v>21.24924</x:v>
      </x:c>
      <x:c t="n" s="0">
        <x:v>15.3296</x:v>
      </x:c>
      <x:c t="n" s="0">
        <x:v>19.81015</x:v>
      </x:c>
      <x:c t="n" s="0">
        <x:v>18.96304</x:v>
      </x:c>
      <x:c t="n" s="0">
        <x:v>11.47725</x:v>
      </x:c>
      <x:c t="n" s="0">
        <x:v>26.11969</x:v>
      </x:c>
      <x:c t="n" s="0">
        <x:v>21.88675</x:v>
      </x:c>
      <x:c t="n" s="0">
        <x:v>25.75932</x:v>
      </x:c>
      <x:c t="n" s="0">
        <x:v>23.36659</x:v>
      </x:c>
      <x:c t="n" s="0">
        <x:v>22.2309</x:v>
      </x:c>
      <x:c t="n" s="0">
        <x:v>26.33989</x:v>
      </x:c>
      <x:c t="n" s="0">
        <x:v>26.48407</x:v>
      </x:c>
      <x:c t="n" s="0">
        <x:v>27.29646</x:v>
      </x:c>
      <x:c t="n" s="0">
        <x:v>23.7965</x:v>
      </x:c>
      <x:c t="n" s="0">
        <x:v>19.2098</x:v>
      </x:c>
      <x:c t="n" s="0">
        <x:v>20.65912</x:v>
      </x:c>
      <x:c t="n" s="0">
        <x:v>17.67791</x:v>
      </x:c>
      <x:c t="n" s="0">
        <x:v>18.88253</x:v>
      </x:c>
      <x:c t="n" s="0">
        <x:v>15.94762</x:v>
      </x:c>
      <x:c t="n" s="0">
        <x:v>16.61441</x:v>
      </x:c>
      <x:c t="n" s="0">
        <x:v>8.565086</x:v>
      </x:c>
      <x:c t="n" s="0">
        <x:v>9.792406</x:v>
      </x:c>
      <x:c t="n" s="0">
        <x:v>7.436704</x:v>
      </x:c>
      <x:c t="n" s="0">
        <x:v>5.914509</x:v>
      </x:c>
      <x:c t="n" s="0">
        <x:v>5.609541</x:v>
      </x:c>
      <x:c t="n" s="0">
        <x:v>5.321254</x:v>
      </x:c>
      <x:c t="str">
        <x:v>No</x:v>
      </x:c>
      <x:c t="str">
        <x:v>No</x:v>
      </x:c>
      <x:c t="str">
        <x:v/>
      </x:c>
    </x:row>
    <x:row r="3624">
      <x:c t="n" s="11">
        <x:v>3623</x:v>
      </x:c>
      <x:c t="str" s="11">
        <x:v/>
      </x:c>
      <x:c t="n" s="8">
        <x:v>43944.3002314815</x:v>
      </x:c>
      <x:c t="n" s="7">
        <x:v>43944.3002314815</x:v>
      </x:c>
      <x:c t="n" s="0">
        <x:v>36.26868</x:v>
      </x:c>
      <x:c t="n" s="0">
        <x:v>54.20069</x:v>
      </x:c>
      <x:c t="n" s="0">
        <x:v>57.1041</x:v>
      </x:c>
      <x:c t="n" s="0">
        <x:v>63.0783</x:v>
      </x:c>
      <x:c t="n" s="0">
        <x:v>-30.06697</x:v>
      </x:c>
      <x:c t="n" s="0">
        <x:v>-29.16826</x:v>
      </x:c>
      <x:c t="n" s="0">
        <x:v>-12.30257</x:v>
      </x:c>
      <x:c t="n" s="0">
        <x:v>-11.55518</x:v>
      </x:c>
      <x:c t="n" s="0">
        <x:v>-15.10307</x:v>
      </x:c>
      <x:c t="n" s="0">
        <x:v>-7.601974</x:v>
      </x:c>
      <x:c t="n" s="0">
        <x:v>-0.7514976</x:v>
      </x:c>
      <x:c t="n" s="0">
        <x:v>2.170033</x:v>
      </x:c>
      <x:c t="n" s="0">
        <x:v>6.95201</x:v>
      </x:c>
      <x:c t="n" s="0">
        <x:v>2.815488</x:v>
      </x:c>
      <x:c t="n" s="0">
        <x:v>18.88613</x:v>
      </x:c>
      <x:c t="n" s="0">
        <x:v>17.01696</x:v>
      </x:c>
      <x:c t="n" s="0">
        <x:v>22.12449</x:v>
      </x:c>
      <x:c t="n" s="0">
        <x:v>23.00583</x:v>
      </x:c>
      <x:c t="n" s="0">
        <x:v>21.91324</x:v>
      </x:c>
      <x:c t="n" s="0">
        <x:v>25.05614</x:v>
      </x:c>
      <x:c t="n" s="0">
        <x:v>22.29003</x:v>
      </x:c>
      <x:c t="n" s="0">
        <x:v>23.47109</x:v>
      </x:c>
      <x:c t="n" s="0">
        <x:v>23.71239</x:v>
      </x:c>
      <x:c t="n" s="0">
        <x:v>24.68253</x:v>
      </x:c>
      <x:c t="n" s="0">
        <x:v>24.63034</x:v>
      </x:c>
      <x:c t="n" s="0">
        <x:v>26.74549</x:v>
      </x:c>
      <x:c t="n" s="0">
        <x:v>26.92114</x:v>
      </x:c>
      <x:c t="n" s="0">
        <x:v>24.92127</x:v>
      </x:c>
      <x:c t="n" s="0">
        <x:v>20.93257</x:v>
      </x:c>
      <x:c t="n" s="0">
        <x:v>19.80975</x:v>
      </x:c>
      <x:c t="n" s="0">
        <x:v>17.09488</x:v>
      </x:c>
      <x:c t="n" s="0">
        <x:v>21.90471</x:v>
      </x:c>
      <x:c t="n" s="0">
        <x:v>20.68043</x:v>
      </x:c>
      <x:c t="n" s="0">
        <x:v>19.4942</x:v>
      </x:c>
      <x:c t="n" s="0">
        <x:v>8.663418</x:v>
      </x:c>
      <x:c t="n" s="0">
        <x:v>8.221157</x:v>
      </x:c>
      <x:c t="n" s="0">
        <x:v>6.722903</x:v>
      </x:c>
      <x:c t="n" s="0">
        <x:v>5.856738</x:v>
      </x:c>
      <x:c t="n" s="0">
        <x:v>4.597286</x:v>
      </x:c>
      <x:c t="n" s="0">
        <x:v>4.355471</x:v>
      </x:c>
      <x:c t="n" s="0">
        <x:v>-30.06697</x:v>
      </x:c>
      <x:c t="n" s="0">
        <x:v>-29.16826</x:v>
      </x:c>
      <x:c t="n" s="0">
        <x:v>-12.73748</x:v>
      </x:c>
      <x:c t="n" s="0">
        <x:v>-20.88433</x:v>
      </x:c>
      <x:c t="n" s="0">
        <x:v>-20.98435</x:v>
      </x:c>
      <x:c t="n" s="0">
        <x:v>-6.843385</x:v>
      </x:c>
      <x:c t="n" s="0">
        <x:v>-0.6589163</x:v>
      </x:c>
      <x:c t="n" s="0">
        <x:v>-1.056745</x:v>
      </x:c>
      <x:c t="n" s="0">
        <x:v>0.9122788</x:v>
      </x:c>
      <x:c t="n" s="0">
        <x:v>-1.203458</x:v>
      </x:c>
      <x:c t="n" s="0">
        <x:v>20.86822</x:v>
      </x:c>
      <x:c t="n" s="0">
        <x:v>15.3296</x:v>
      </x:c>
      <x:c t="n" s="0">
        <x:v>20.36456</x:v>
      </x:c>
      <x:c t="n" s="0">
        <x:v>20.41998</x:v>
      </x:c>
      <x:c t="n" s="0">
        <x:v>26.03361</x:v>
      </x:c>
      <x:c t="n" s="0">
        <x:v>23.34189</x:v>
      </x:c>
      <x:c t="n" s="0">
        <x:v>23.18344</x:v>
      </x:c>
      <x:c t="n" s="0">
        <x:v>19.71722</x:v>
      </x:c>
      <x:c t="n" s="0">
        <x:v>23.68658</x:v>
      </x:c>
      <x:c t="n" s="0">
        <x:v>22.58039</x:v>
      </x:c>
      <x:c t="n" s="0">
        <x:v>15.62527</x:v>
      </x:c>
      <x:c t="n" s="0">
        <x:v>23.35238</x:v>
      </x:c>
      <x:c t="n" s="0">
        <x:v>26.85792</x:v>
      </x:c>
      <x:c t="n" s="0">
        <x:v>24.28662</x:v>
      </x:c>
      <x:c t="n" s="0">
        <x:v>20.42471</x:v>
      </x:c>
      <x:c t="n" s="0">
        <x:v>21.9624</x:v>
      </x:c>
      <x:c t="n" s="0">
        <x:v>14.5247</x:v>
      </x:c>
      <x:c t="n" s="0">
        <x:v>21.27862</x:v>
      </x:c>
      <x:c t="n" s="0">
        <x:v>22.5293</x:v>
      </x:c>
      <x:c t="n" s="0">
        <x:v>16.5366</x:v>
      </x:c>
      <x:c t="n" s="0">
        <x:v>8.426767</x:v>
      </x:c>
      <x:c t="n" s="0">
        <x:v>7.893826</x:v>
      </x:c>
      <x:c t="n" s="0">
        <x:v>6.920457</x:v>
      </x:c>
      <x:c t="n" s="0">
        <x:v>5.669975</x:v>
      </x:c>
      <x:c t="n" s="0">
        <x:v>3.473751</x:v>
      </x:c>
      <x:c t="n" s="0">
        <x:v>5.070229</x:v>
      </x:c>
      <x:c t="str">
        <x:v>No</x:v>
      </x:c>
      <x:c t="str">
        <x:v>No</x:v>
      </x:c>
      <x:c t="str">
        <x:v/>
      </x:c>
    </x:row>
    <x:row r="3625">
      <x:c t="n" s="11">
        <x:v>3624</x:v>
      </x:c>
      <x:c t="str" s="11">
        <x:v/>
      </x:c>
      <x:c t="n" s="8">
        <x:v>43944.3002314815</x:v>
      </x:c>
      <x:c t="n" s="7">
        <x:v>43944.3002314815</x:v>
      </x:c>
      <x:c t="n" s="0">
        <x:v>36.71858</x:v>
      </x:c>
      <x:c t="n" s="0">
        <x:v>54.20069</x:v>
      </x:c>
      <x:c t="n" s="0">
        <x:v>49.73192</x:v>
      </x:c>
      <x:c t="n" s="0">
        <x:v>55.67467</x:v>
      </x:c>
      <x:c t="n" s="0">
        <x:v>-30.06697</x:v>
      </x:c>
      <x:c t="n" s="0">
        <x:v>-29.16826</x:v>
      </x:c>
      <x:c t="n" s="0">
        <x:v>-12.36343</x:v>
      </x:c>
      <x:c t="n" s="0">
        <x:v>-12.15472</x:v>
      </x:c>
      <x:c t="n" s="0">
        <x:v>-15.74103</x:v>
      </x:c>
      <x:c t="n" s="0">
        <x:v>-7.482642</x:v>
      </x:c>
      <x:c t="n" s="0">
        <x:v>-0.7586038</x:v>
      </x:c>
      <x:c t="n" s="0">
        <x:v>1.824227</x:v>
      </x:c>
      <x:c t="n" s="0">
        <x:v>6.47014</x:v>
      </x:c>
      <x:c t="n" s="0">
        <x:v>2.540612</x:v>
      </x:c>
      <x:c t="n" s="0">
        <x:v>19.12187</x:v>
      </x:c>
      <x:c t="n" s="0">
        <x:v>17.82332</x:v>
      </x:c>
      <x:c t="n" s="0">
        <x:v>21.90796</x:v>
      </x:c>
      <x:c t="n" s="0">
        <x:v>22.9257</x:v>
      </x:c>
      <x:c t="n" s="0">
        <x:v>22.81584</x:v>
      </x:c>
      <x:c t="n" s="0">
        <x:v>24.4211</x:v>
      </x:c>
      <x:c t="n" s="0">
        <x:v>22.48498</x:v>
      </x:c>
      <x:c t="n" s="0">
        <x:v>23.37764</x:v>
      </x:c>
      <x:c t="n" s="0">
        <x:v>24.13729</x:v>
      </x:c>
      <x:c t="n" s="0">
        <x:v>24.58721</x:v>
      </x:c>
      <x:c t="n" s="0">
        <x:v>24.0297</x:v>
      </x:c>
      <x:c t="n" s="0">
        <x:v>26.54028</x:v>
      </x:c>
      <x:c t="n" s="0">
        <x:v>26.98761</x:v>
      </x:c>
      <x:c t="n" s="0">
        <x:v>24.95358</x:v>
      </x:c>
      <x:c t="n" s="0">
        <x:v>20.84902</x:v>
      </x:c>
      <x:c t="n" s="0">
        <x:v>20.39602</x:v>
      </x:c>
      <x:c t="n" s="0">
        <x:v>17.05061</x:v>
      </x:c>
      <x:c t="n" s="0">
        <x:v>22.1004</x:v>
      </x:c>
      <x:c t="n" s="0">
        <x:v>20.59056</x:v>
      </x:c>
      <x:c t="n" s="0">
        <x:v>19.0977</x:v>
      </x:c>
      <x:c t="n" s="0">
        <x:v>8.431046</x:v>
      </x:c>
      <x:c t="n" s="0">
        <x:v>7.962079</x:v>
      </x:c>
      <x:c t="n" s="0">
        <x:v>6.836882</x:v>
      </x:c>
      <x:c t="n" s="0">
        <x:v>5.670825</x:v>
      </x:c>
      <x:c t="n" s="0">
        <x:v>4.573845</x:v>
      </x:c>
      <x:c t="n" s="0">
        <x:v>4.303866</x:v>
      </x:c>
      <x:c t="n" s="0">
        <x:v>-30.06697</x:v>
      </x:c>
      <x:c t="n" s="0">
        <x:v>-29.16826</x:v>
      </x:c>
      <x:c t="n" s="0">
        <x:v>-12.73748</x:v>
      </x:c>
      <x:c t="n" s="0">
        <x:v>-20.88433</x:v>
      </x:c>
      <x:c t="n" s="0">
        <x:v>-26.1948</x:v>
      </x:c>
      <x:c t="n" s="0">
        <x:v>-6.843385</x:v>
      </x:c>
      <x:c t="n" s="0">
        <x:v>-0.8334864</x:v>
      </x:c>
      <x:c t="n" s="0">
        <x:v>-1.056745</x:v>
      </x:c>
      <x:c t="n" s="0">
        <x:v>1.543212</x:v>
      </x:c>
      <x:c t="n" s="0">
        <x:v>1.562717</x:v>
      </x:c>
      <x:c t="n" s="0">
        <x:v>20.14793</x:v>
      </x:c>
      <x:c t="n" s="0">
        <x:v>23.02323</x:v>
      </x:c>
      <x:c t="n" s="0">
        <x:v>20.31142</x:v>
      </x:c>
      <x:c t="n" s="0">
        <x:v>23.10343</x:v>
      </x:c>
      <x:c t="n" s="0">
        <x:v>25.54666</x:v>
      </x:c>
      <x:c t="n" s="0">
        <x:v>15.64069</x:v>
      </x:c>
      <x:c t="n" s="0">
        <x:v>23.4451</x:v>
      </x:c>
      <x:c t="n" s="0">
        <x:v>22.14059</x:v>
      </x:c>
      <x:c t="n" s="0">
        <x:v>28.05267</x:v>
      </x:c>
      <x:c t="n" s="0">
        <x:v>23.70014</x:v>
      </x:c>
      <x:c t="n" s="0">
        <x:v>19.49084</x:v>
      </x:c>
      <x:c t="n" s="0">
        <x:v>26.73146</x:v>
      </x:c>
      <x:c t="n" s="0">
        <x:v>25.04125</x:v>
      </x:c>
      <x:c t="n" s="0">
        <x:v>23.22873</x:v>
      </x:c>
      <x:c t="n" s="0">
        <x:v>19.49372</x:v>
      </x:c>
      <x:c t="n" s="0">
        <x:v>24.24841</x:v>
      </x:c>
      <x:c t="n" s="0">
        <x:v>18.60454</x:v>
      </x:c>
      <x:c t="n" s="0">
        <x:v>20.52362</x:v>
      </x:c>
      <x:c t="n" s="0">
        <x:v>15.94953</x:v>
      </x:c>
      <x:c t="n" s="0">
        <x:v>16.10132</x:v>
      </x:c>
      <x:c t="n" s="0">
        <x:v>7.015478</x:v>
      </x:c>
      <x:c t="n" s="0">
        <x:v>6.635721</x:v>
      </x:c>
      <x:c t="n" s="0">
        <x:v>7.313264</x:v>
      </x:c>
      <x:c t="n" s="0">
        <x:v>4.275435</x:v>
      </x:c>
      <x:c t="n" s="0">
        <x:v>4.457178</x:v>
      </x:c>
      <x:c t="n" s="0">
        <x:v>3.407761</x:v>
      </x:c>
      <x:c t="str">
        <x:v>No</x:v>
      </x:c>
      <x:c t="str">
        <x:v>No</x:v>
      </x:c>
      <x:c t="str">
        <x:v/>
      </x:c>
    </x:row>
    <x:row r="3626">
      <x:c t="n" s="11">
        <x:v>3625</x:v>
      </x:c>
      <x:c t="str" s="11">
        <x:v/>
      </x:c>
      <x:c t="n" s="8">
        <x:v>43944.3002314815</x:v>
      </x:c>
      <x:c t="n" s="7">
        <x:v>43944.3002314815</x:v>
      </x:c>
      <x:c t="n" s="0">
        <x:v>34.75138</x:v>
      </x:c>
      <x:c t="n" s="0">
        <x:v>54.20069</x:v>
      </x:c>
      <x:c t="n" s="0">
        <x:v>57.97775</x:v>
      </x:c>
      <x:c t="n" s="0">
        <x:v>63.80381</x:v>
      </x:c>
      <x:c t="n" s="0">
        <x:v>-30.06697</x:v>
      </x:c>
      <x:c t="n" s="0">
        <x:v>-29.16826</x:v>
      </x:c>
      <x:c t="n" s="0">
        <x:v>-12.41608</x:v>
      </x:c>
      <x:c t="n" s="0">
        <x:v>-12.74171</x:v>
      </x:c>
      <x:c t="n" s="0">
        <x:v>-16.40945</x:v>
      </x:c>
      <x:c t="n" s="0">
        <x:v>-7.383263</x:v>
      </x:c>
      <x:c t="n" s="0">
        <x:v>-0.7694569</x:v>
      </x:c>
      <x:c t="n" s="0">
        <x:v>1.404292</x:v>
      </x:c>
      <x:c t="n" s="0">
        <x:v>6.017237</x:v>
      </x:c>
      <x:c t="n" s="0">
        <x:v>2.410873</x:v>
      </x:c>
      <x:c t="n" s="0">
        <x:v>19.28762</x:v>
      </x:c>
      <x:c t="n" s="0">
        <x:v>19.08589</x:v>
      </x:c>
      <x:c t="n" s="0">
        <x:v>21.70074</x:v>
      </x:c>
      <x:c t="n" s="0">
        <x:v>22.9521</x:v>
      </x:c>
      <x:c t="n" s="0">
        <x:v>23.16508</x:v>
      </x:c>
      <x:c t="n" s="0">
        <x:v>23.87173</x:v>
      </x:c>
      <x:c t="n" s="0">
        <x:v>22.50074</x:v>
      </x:c>
      <x:c t="n" s="0">
        <x:v>23.41936</x:v>
      </x:c>
      <x:c t="n" s="0">
        <x:v>24.80048</x:v>
      </x:c>
      <x:c t="n" s="0">
        <x:v>24.26227</x:v>
      </x:c>
      <x:c t="n" s="0">
        <x:v>23.71405</x:v>
      </x:c>
      <x:c t="n" s="0">
        <x:v>26.38842</x:v>
      </x:c>
      <x:c t="n" s="0">
        <x:v>26.74341</x:v>
      </x:c>
      <x:c t="n" s="0">
        <x:v>24.76381</x:v>
      </x:c>
      <x:c t="n" s="0">
        <x:v>20.82142</x:v>
      </x:c>
      <x:c t="n" s="0">
        <x:v>21.0564</x:v>
      </x:c>
      <x:c t="n" s="0">
        <x:v>17.33619</x:v>
      </x:c>
      <x:c t="n" s="0">
        <x:v>21.63693</x:v>
      </x:c>
      <x:c t="n" s="0">
        <x:v>20.24828</x:v>
      </x:c>
      <x:c t="n" s="0">
        <x:v>18.85056</x:v>
      </x:c>
      <x:c t="n" s="0">
        <x:v>8.337059</x:v>
      </x:c>
      <x:c t="n" s="0">
        <x:v>7.957914</x:v>
      </x:c>
      <x:c t="n" s="0">
        <x:v>6.785418</x:v>
      </x:c>
      <x:c t="n" s="0">
        <x:v>5.548029</x:v>
      </x:c>
      <x:c t="n" s="0">
        <x:v>4.479032</x:v>
      </x:c>
      <x:c t="n" s="0">
        <x:v>4.339287</x:v>
      </x:c>
      <x:c t="n" s="0">
        <x:v>-30.06697</x:v>
      </x:c>
      <x:c t="n" s="0">
        <x:v>-29.16826</x:v>
      </x:c>
      <x:c t="n" s="0">
        <x:v>-12.73748</x:v>
      </x:c>
      <x:c t="n" s="0">
        <x:v>-20.88433</x:v>
      </x:c>
      <x:c t="n" s="0">
        <x:v>-26.1948</x:v>
      </x:c>
      <x:c t="n" s="0">
        <x:v>-6.843385</x:v>
      </x:c>
      <x:c t="n" s="0">
        <x:v>-0.8334864</x:v>
      </x:c>
      <x:c t="n" s="0">
        <x:v>-5.400472</x:v>
      </x:c>
      <x:c t="n" s="0">
        <x:v>1.543212</x:v>
      </x:c>
      <x:c t="n" s="0">
        <x:v>1.562717</x:v>
      </x:c>
      <x:c t="n" s="0">
        <x:v>20.14793</x:v>
      </x:c>
      <x:c t="n" s="0">
        <x:v>23.02323</x:v>
      </x:c>
      <x:c t="n" s="0">
        <x:v>20.22138</x:v>
      </x:c>
      <x:c t="n" s="0">
        <x:v>23.10804</x:v>
      </x:c>
      <x:c t="n" s="0">
        <x:v>24.58975</x:v>
      </x:c>
      <x:c t="n" s="0">
        <x:v>27.70797</x:v>
      </x:c>
      <x:c t="n" s="0">
        <x:v>21.55794</x:v>
      </x:c>
      <x:c t="n" s="0">
        <x:v>24.00036</x:v>
      </x:c>
      <x:c t="n" s="0">
        <x:v>25.28952</x:v>
      </x:c>
      <x:c t="n" s="0">
        <x:v>19.39091</x:v>
      </x:c>
      <x:c t="n" s="0">
        <x:v>21.53263</x:v>
      </x:c>
      <x:c t="n" s="0">
        <x:v>27.19702</x:v>
      </x:c>
      <x:c t="n" s="0">
        <x:v>31.50056</x:v>
      </x:c>
      <x:c t="n" s="0">
        <x:v>26.63429</x:v>
      </x:c>
      <x:c t="n" s="0">
        <x:v>23.13303</x:v>
      </x:c>
      <x:c t="n" s="0">
        <x:v>22.38529</x:v>
      </x:c>
      <x:c t="n" s="0">
        <x:v>18.03601</x:v>
      </x:c>
      <x:c t="n" s="0">
        <x:v>16.65437</x:v>
      </x:c>
      <x:c t="n" s="0">
        <x:v>17.77368</x:v>
      </x:c>
      <x:c t="n" s="0">
        <x:v>17.37745</x:v>
      </x:c>
      <x:c t="n" s="0">
        <x:v>9.745358</x:v>
      </x:c>
      <x:c t="n" s="0">
        <x:v>8.593525</x:v>
      </x:c>
      <x:c t="n" s="0">
        <x:v>6.669266</x:v>
      </x:c>
      <x:c t="n" s="0">
        <x:v>6.498127</x:v>
      </x:c>
      <x:c t="n" s="0">
        <x:v>4.749485</x:v>
      </x:c>
      <x:c t="n" s="0">
        <x:v>4.998244</x:v>
      </x:c>
      <x:c t="str">
        <x:v>No</x:v>
      </x:c>
      <x:c t="str">
        <x:v>No</x:v>
      </x:c>
      <x:c t="str">
        <x:v/>
      </x:c>
    </x:row>
    <x:row r="3627">
      <x:c t="n" s="11">
        <x:v>3626</x:v>
      </x:c>
      <x:c t="str" s="11">
        <x:v/>
      </x:c>
      <x:c t="n" s="8">
        <x:v>43944.3002314815</x:v>
      </x:c>
      <x:c t="n" s="7">
        <x:v>43944.3002314815</x:v>
      </x:c>
      <x:c t="n" s="0">
        <x:v>35.97712</x:v>
      </x:c>
      <x:c t="n" s="0">
        <x:v>54.20069</x:v>
      </x:c>
      <x:c t="n" s="0">
        <x:v>55.70569</x:v>
      </x:c>
      <x:c t="n" s="0">
        <x:v>64.12566</x:v>
      </x:c>
      <x:c t="n" s="0">
        <x:v>-30.06697</x:v>
      </x:c>
      <x:c t="n" s="0">
        <x:v>-29.16826</x:v>
      </x:c>
      <x:c t="n" s="0">
        <x:v>-12.46157</x:v>
      </x:c>
      <x:c t="n" s="0">
        <x:v>-13.31466</x:v>
      </x:c>
      <x:c t="n" s="0">
        <x:v>-17.07508</x:v>
      </x:c>
      <x:c t="n" s="0">
        <x:v>-7.40449</x:v>
      </x:c>
      <x:c t="n" s="0">
        <x:v>-0.7787472</x:v>
      </x:c>
      <x:c t="n" s="0">
        <x:v>0.8343303</x:v>
      </x:c>
      <x:c t="n" s="0">
        <x:v>5.545872</x:v>
      </x:c>
      <x:c t="n" s="0">
        <x:v>2.296919</x:v>
      </x:c>
      <x:c t="n" s="0">
        <x:v>19.42433</x:v>
      </x:c>
      <x:c t="n" s="0">
        <x:v>19.93324</x:v>
      </x:c>
      <x:c t="n" s="0">
        <x:v>21.51376</x:v>
      </x:c>
      <x:c t="n" s="0">
        <x:v>22.97591</x:v>
      </x:c>
      <x:c t="n" s="0">
        <x:v>23.59319</x:v>
      </x:c>
      <x:c t="n" s="0">
        <x:v>26.03106</x:v>
      </x:c>
      <x:c t="n" s="0">
        <x:v>22.19905</x:v>
      </x:c>
      <x:c t="n" s="0">
        <x:v>23.54531</x:v>
      </x:c>
      <x:c t="n" s="0">
        <x:v>24.57363</x:v>
      </x:c>
      <x:c t="n" s="0">
        <x:v>24.01049</x:v>
      </x:c>
      <x:c t="n" s="0">
        <x:v>23.42611</x:v>
      </x:c>
      <x:c t="n" s="0">
        <x:v>26.73337</x:v>
      </x:c>
      <x:c t="n" s="0">
        <x:v>27.95442</x:v>
      </x:c>
      <x:c t="n" s="0">
        <x:v>25.28319</x:v>
      </x:c>
      <x:c t="n" s="0">
        <x:v>21.73968</x:v>
      </x:c>
      <x:c t="n" s="0">
        <x:v>21.09258</x:v>
      </x:c>
      <x:c t="n" s="0">
        <x:v>17.43706</x:v>
      </x:c>
      <x:c t="n" s="0">
        <x:v>21.1733</x:v>
      </x:c>
      <x:c t="n" s="0">
        <x:v>19.85838</x:v>
      </x:c>
      <x:c t="n" s="0">
        <x:v>18.5244</x:v>
      </x:c>
      <x:c t="n" s="0">
        <x:v>8.441486</x:v>
      </x:c>
      <x:c t="n" s="0">
        <x:v>7.901122</x:v>
      </x:c>
      <x:c t="n" s="0">
        <x:v>6.913949</x:v>
      </x:c>
      <x:c t="n" s="0">
        <x:v>5.840701</x:v>
      </x:c>
      <x:c t="n" s="0">
        <x:v>4.575925</x:v>
      </x:c>
      <x:c t="n" s="0">
        <x:v>4.338071</x:v>
      </x:c>
      <x:c t="n" s="0">
        <x:v>-30.06697</x:v>
      </x:c>
      <x:c t="n" s="0">
        <x:v>-29.16826</x:v>
      </x:c>
      <x:c t="n" s="0">
        <x:v>-12.73748</x:v>
      </x:c>
      <x:c t="n" s="0">
        <x:v>-20.88433</x:v>
      </x:c>
      <x:c t="n" s="0">
        <x:v>-26.1948</x:v>
      </x:c>
      <x:c t="n" s="0">
        <x:v>-8.280061</x:v>
      </x:c>
      <x:c t="n" s="0">
        <x:v>-0.8334864</x:v>
      </x:c>
      <x:c t="n" s="0">
        <x:v>-6.624103</x:v>
      </x:c>
      <x:c t="n" s="0">
        <x:v>-0.2070269</x:v>
      </x:c>
      <x:c t="n" s="0">
        <x:v>1.562717</x:v>
      </x:c>
      <x:c t="n" s="0">
        <x:v>20.14793</x:v>
      </x:c>
      <x:c t="n" s="0">
        <x:v>22.06636</x:v>
      </x:c>
      <x:c t="n" s="0">
        <x:v>19.65728</x:v>
      </x:c>
      <x:c t="n" s="0">
        <x:v>23.11264</x:v>
      </x:c>
      <x:c t="n" s="0">
        <x:v>26.19003</x:v>
      </x:c>
      <x:c t="n" s="0">
        <x:v>32.05938</x:v>
      </x:c>
      <x:c t="n" s="0">
        <x:v>21.89832</x:v>
      </x:c>
      <x:c t="n" s="0">
        <x:v>28.90002</x:v>
      </x:c>
      <x:c t="n" s="0">
        <x:v>23.61496</x:v>
      </x:c>
      <x:c t="n" s="0">
        <x:v>25.49718</x:v>
      </x:c>
      <x:c t="n" s="0">
        <x:v>22.9127</x:v>
      </x:c>
      <x:c t="n" s="0">
        <x:v>24.94202</x:v>
      </x:c>
      <x:c t="n" s="0">
        <x:v>24.94833</x:v>
      </x:c>
      <x:c t="n" s="0">
        <x:v>26.27154</x:v>
      </x:c>
      <x:c t="n" s="0">
        <x:v>24.98071</x:v>
      </x:c>
      <x:c t="n" s="0">
        <x:v>19.53758</x:v>
      </x:c>
      <x:c t="n" s="0">
        <x:v>18.30204</x:v>
      </x:c>
      <x:c t="n" s="0">
        <x:v>15.0449</x:v>
      </x:c>
      <x:c t="n" s="0">
        <x:v>15.17872</x:v>
      </x:c>
      <x:c t="n" s="0">
        <x:v>15.12908</x:v>
      </x:c>
      <x:c t="n" s="0">
        <x:v>5.681835</x:v>
      </x:c>
      <x:c t="n" s="0">
        <x:v>6.672878</x:v>
      </x:c>
      <x:c t="n" s="0">
        <x:v>7.32104</x:v>
      </x:c>
      <x:c t="n" s="0">
        <x:v>6.963172</x:v>
      </x:c>
      <x:c t="n" s="0">
        <x:v>4.701073</x:v>
      </x:c>
      <x:c t="n" s="0">
        <x:v>3.928683</x:v>
      </x:c>
      <x:c t="str">
        <x:v>No</x:v>
      </x:c>
      <x:c t="str">
        <x:v>No</x:v>
      </x:c>
      <x:c t="str">
        <x:v/>
      </x:c>
    </x:row>
    <x:row r="3628">
      <x:c t="n" s="11">
        <x:v>3627</x:v>
      </x:c>
      <x:c t="str" s="11">
        <x:v/>
      </x:c>
      <x:c t="n" s="8">
        <x:v>43944.3002314815</x:v>
      </x:c>
      <x:c t="n" s="7">
        <x:v>43944.3002314815</x:v>
      </x:c>
      <x:c t="n" s="0">
        <x:v>35.46014</x:v>
      </x:c>
      <x:c t="n" s="0">
        <x:v>54.20069</x:v>
      </x:c>
      <x:c t="n" s="0">
        <x:v>56.45375</x:v>
      </x:c>
      <x:c t="n" s="0">
        <x:v>62.2068</x:v>
      </x:c>
      <x:c t="n" s="0">
        <x:v>-30.06697</x:v>
      </x:c>
      <x:c t="n" s="0">
        <x:v>-29.16826</x:v>
      </x:c>
      <x:c t="n" s="0">
        <x:v>-12.50081</x:v>
      </x:c>
      <x:c t="n" s="0">
        <x:v>-13.87199</x:v>
      </x:c>
      <x:c t="n" s="0">
        <x:v>-17.73748</x:v>
      </x:c>
      <x:c t="n" s="0">
        <x:v>-7.521821</x:v>
      </x:c>
      <x:c t="n" s="0">
        <x:v>-0.786697</x:v>
      </x:c>
      <x:c t="n" s="0">
        <x:v>0.2803015</x:v>
      </x:c>
      <x:c t="n" s="0">
        <x:v>5.053599</x:v>
      </x:c>
      <x:c t="n" s="0">
        <x:v>3.607358</x:v>
      </x:c>
      <x:c t="n" s="0">
        <x:v>20.18987</x:v>
      </x:c>
      <x:c t="n" s="0">
        <x:v>19.80789</x:v>
      </x:c>
      <x:c t="n" s="0">
        <x:v>21.0294</x:v>
      </x:c>
      <x:c t="n" s="0">
        <x:v>22.91334</x:v>
      </x:c>
      <x:c t="n" s="0">
        <x:v>24.08329</x:v>
      </x:c>
      <x:c t="n" s="0">
        <x:v>27.87352</x:v>
      </x:c>
      <x:c t="n" s="0">
        <x:v>22.8257</x:v>
      </x:c>
      <x:c t="n" s="0">
        <x:v>24.91766</x:v>
      </x:c>
      <x:c t="n" s="0">
        <x:v>24.94648</x:v>
      </x:c>
      <x:c t="n" s="0">
        <x:v>25.09575</x:v>
      </x:c>
      <x:c t="n" s="0">
        <x:v>23.68663</x:v>
      </x:c>
      <x:c t="n" s="0">
        <x:v>26.54295</x:v>
      </x:c>
      <x:c t="n" s="0">
        <x:v>27.45364</x:v>
      </x:c>
      <x:c t="n" s="0">
        <x:v>25.26307</x:v>
      </x:c>
      <x:c t="n" s="0">
        <x:v>21.98293</x:v>
      </x:c>
      <x:c t="n" s="0">
        <x:v>20.82445</x:v>
      </x:c>
      <x:c t="n" s="0">
        <x:v>17.41184</x:v>
      </x:c>
      <x:c t="n" s="0">
        <x:v>20.70439</x:v>
      </x:c>
      <x:c t="n" s="0">
        <x:v>19.42782</x:v>
      </x:c>
      <x:c t="n" s="0">
        <x:v>18.1491</x:v>
      </x:c>
      <x:c t="n" s="0">
        <x:v>8.388861</x:v>
      </x:c>
      <x:c t="n" s="0">
        <x:v>7.869304</x:v>
      </x:c>
      <x:c t="n" s="0">
        <x:v>6.809242</x:v>
      </x:c>
      <x:c t="n" s="0">
        <x:v>5.876679</x:v>
      </x:c>
      <x:c t="n" s="0">
        <x:v>4.436068</x:v>
      </x:c>
      <x:c t="n" s="0">
        <x:v>4.312091</x:v>
      </x:c>
      <x:c t="n" s="0">
        <x:v>-30.06697</x:v>
      </x:c>
      <x:c t="n" s="0">
        <x:v>-29.16826</x:v>
      </x:c>
      <x:c t="n" s="0">
        <x:v>-13.05897</x:v>
      </x:c>
      <x:c t="n" s="0">
        <x:v>-21.66222</x:v>
      </x:c>
      <x:c t="n" s="0">
        <x:v>-26.1948</x:v>
      </x:c>
      <x:c t="n" s="0">
        <x:v>-8.280061</x:v>
      </x:c>
      <x:c t="n" s="0">
        <x:v>-0.8334864</x:v>
      </x:c>
      <x:c t="n" s="0">
        <x:v>-2.788348</x:v>
      </x:c>
      <x:c t="n" s="0">
        <x:v>-0.2070269</x:v>
      </x:c>
      <x:c t="n" s="0">
        <x:v>10.46196</x:v>
      </x:c>
      <x:c t="n" s="0">
        <x:v>25.12252</x:v>
      </x:c>
      <x:c t="n" s="0">
        <x:v>16.22523</x:v>
      </x:c>
      <x:c t="n" s="0">
        <x:v>4.294177</x:v>
      </x:c>
      <x:c t="n" s="0">
        <x:v>19.25809</x:v>
      </x:c>
      <x:c t="n" s="0">
        <x:v>26.13144</x:v>
      </x:c>
      <x:c t="n" s="0">
        <x:v>32.4065</x:v>
      </x:c>
      <x:c t="n" s="0">
        <x:v>25.2477</x:v>
      </x:c>
      <x:c t="n" s="0">
        <x:v>24.82374</x:v>
      </x:c>
      <x:c t="n" s="0">
        <x:v>28.15239</x:v>
      </x:c>
      <x:c t="n" s="0">
        <x:v>27.64505</x:v>
      </x:c>
      <x:c t="n" s="0">
        <x:v>25.00808</x:v>
      </x:c>
      <x:c t="n" s="0">
        <x:v>24.69395</x:v>
      </x:c>
      <x:c t="n" s="0">
        <x:v>21.34463</x:v>
      </x:c>
      <x:c t="n" s="0">
        <x:v>26.27842</x:v>
      </x:c>
      <x:c t="n" s="0">
        <x:v>21.91478</x:v>
      </x:c>
      <x:c t="n" s="0">
        <x:v>21.13172</x:v>
      </x:c>
      <x:c t="n" s="0">
        <x:v>17.89958</x:v>
      </x:c>
      <x:c t="n" s="0">
        <x:v>15.91789</x:v>
      </x:c>
      <x:c t="n" s="0">
        <x:v>16.95469</x:v>
      </x:c>
      <x:c t="n" s="0">
        <x:v>15.03057</x:v>
      </x:c>
      <x:c t="n" s="0">
        <x:v>8.659428</x:v>
      </x:c>
      <x:c t="n" s="0">
        <x:v>7.196685</x:v>
      </x:c>
      <x:c t="n" s="0">
        <x:v>6.376461</x:v>
      </x:c>
      <x:c t="n" s="0">
        <x:v>4.452158</x:v>
      </x:c>
      <x:c t="n" s="0">
        <x:v>2.592646</x:v>
      </x:c>
      <x:c t="n" s="0">
        <x:v>4.351372</x:v>
      </x:c>
      <x:c t="str">
        <x:v>No</x:v>
      </x:c>
      <x:c t="str">
        <x:v>No</x:v>
      </x:c>
      <x:c t="str">
        <x:v/>
      </x:c>
    </x:row>
    <x:row r="3629">
      <x:c t="n" s="11">
        <x:v>3628</x:v>
      </x:c>
      <x:c t="str" s="11">
        <x:v/>
      </x:c>
      <x:c t="n" s="8">
        <x:v>43944.3002314815</x:v>
      </x:c>
      <x:c t="n" s="7">
        <x:v>43944.3002314815</x:v>
      </x:c>
      <x:c t="n" s="0">
        <x:v>35.55905</x:v>
      </x:c>
      <x:c t="n" s="0">
        <x:v>54.20069</x:v>
      </x:c>
      <x:c t="n" s="0">
        <x:v>55.94884</x:v>
      </x:c>
      <x:c t="n" s="0">
        <x:v>63.0783</x:v>
      </x:c>
      <x:c t="n" s="0">
        <x:v>-30.06697</x:v>
      </x:c>
      <x:c t="n" s="0">
        <x:v>-29.16826</x:v>
      </x:c>
      <x:c t="n" s="0">
        <x:v>-12.6218</x:v>
      </x:c>
      <x:c t="n" s="0">
        <x:v>-14.4592</x:v>
      </x:c>
      <x:c t="n" s="0">
        <x:v>-18.39606</x:v>
      </x:c>
      <x:c t="n" s="0">
        <x:v>-7.624598</x:v>
      </x:c>
      <x:c t="n" s="0">
        <x:v>-0.7515761</x:v>
      </x:c>
      <x:c t="n" s="0">
        <x:v>0.1402985</x:v>
      </x:c>
      <x:c t="n" s="0">
        <x:v>4.583928</x:v>
      </x:c>
      <x:c t="n" s="0">
        <x:v>5.781148</x:v>
      </x:c>
      <x:c t="n" s="0">
        <x:v>21.50225</x:v>
      </x:c>
      <x:c t="n" s="0">
        <x:v>19.43631</x:v>
      </x:c>
      <x:c t="n" s="0">
        <x:v>20.35981</x:v>
      </x:c>
      <x:c t="n" s="0">
        <x:v>22.2734</x:v>
      </x:c>
      <x:c t="n" s="0">
        <x:v>24.43672</x:v>
      </x:c>
      <x:c t="n" s="0">
        <x:v>28.07241</x:v>
      </x:c>
      <x:c t="n" s="0">
        <x:v>22.88006</x:v>
      </x:c>
      <x:c t="n" s="0">
        <x:v>24.7138</x:v>
      </x:c>
      <x:c t="n" s="0">
        <x:v>25.13122</x:v>
      </x:c>
      <x:c t="n" s="0">
        <x:v>24.96975</x:v>
      </x:c>
      <x:c t="n" s="0">
        <x:v>23.96642</x:v>
      </x:c>
      <x:c t="n" s="0">
        <x:v>26.17684</x:v>
      </x:c>
      <x:c t="n" s="0">
        <x:v>27.02911</x:v>
      </x:c>
      <x:c t="n" s="0">
        <x:v>25.24561</x:v>
      </x:c>
      <x:c t="n" s="0">
        <x:v>22.26355</x:v>
      </x:c>
      <x:c t="n" s="0">
        <x:v>20.97342</x:v>
      </x:c>
      <x:c t="n" s="0">
        <x:v>17.40736</x:v>
      </x:c>
      <x:c t="n" s="0">
        <x:v>20.22651</x:v>
      </x:c>
      <x:c t="n" s="0">
        <x:v>19.70114</x:v>
      </x:c>
      <x:c t="n" s="0">
        <x:v>17.81081</x:v>
      </x:c>
      <x:c t="n" s="0">
        <x:v>8.210076</x:v>
      </x:c>
      <x:c t="n" s="0">
        <x:v>8.004242</x:v>
      </x:c>
      <x:c t="n" s="0">
        <x:v>6.915574</x:v>
      </x:c>
      <x:c t="n" s="0">
        <x:v>5.605992</x:v>
      </x:c>
      <x:c t="n" s="0">
        <x:v>4.267474</x:v>
      </x:c>
      <x:c t="n" s="0">
        <x:v>4.408338</x:v>
      </x:c>
      <x:c t="n" s="0">
        <x:v>-30.06697</x:v>
      </x:c>
      <x:c t="n" s="0">
        <x:v>-29.16826</x:v>
      </x:c>
      <x:c t="n" s="0">
        <x:v>-13.40617</x:v>
      </x:c>
      <x:c t="n" s="0">
        <x:v>-22.61052</x:v>
      </x:c>
      <x:c t="n" s="0">
        <x:v>-26.1948</x:v>
      </x:c>
      <x:c t="n" s="0">
        <x:v>-8.280061</x:v>
      </x:c>
      <x:c t="n" s="0">
        <x:v>-0.07871065</x:v>
      </x:c>
      <x:c t="n" s="0">
        <x:v>-0.7838153</x:v>
      </x:c>
      <x:c t="n" s="0">
        <x:v>-0.2070269</x:v>
      </x:c>
      <x:c t="n" s="0">
        <x:v>10.97137</x:v>
      </x:c>
      <x:c t="n" s="0">
        <x:v>25.52624</x:v>
      </x:c>
      <x:c t="n" s="0">
        <x:v>16.22523</x:v>
      </x:c>
      <x:c t="n" s="0">
        <x:v>4.294177</x:v>
      </x:c>
      <x:c t="n" s="0">
        <x:v>10.79648</x:v>
      </x:c>
      <x:c t="n" s="0">
        <x:v>25.51473</x:v>
      </x:c>
      <x:c t="n" s="0">
        <x:v>22.28328</x:v>
      </x:c>
      <x:c t="n" s="0">
        <x:v>21.90469</x:v>
      </x:c>
      <x:c t="n" s="0">
        <x:v>21.59097</x:v>
      </x:c>
      <x:c t="n" s="0">
        <x:v>20.79453</x:v>
      </x:c>
      <x:c t="n" s="0">
        <x:v>24.17887</x:v>
      </x:c>
      <x:c t="n" s="0">
        <x:v>23.40755</x:v>
      </x:c>
      <x:c t="n" s="0">
        <x:v>27.38788</x:v>
      </x:c>
      <x:c t="n" s="0">
        <x:v>24.98278</x:v>
      </x:c>
      <x:c t="n" s="0">
        <x:v>22.69464</x:v>
      </x:c>
      <x:c t="n" s="0">
        <x:v>22.56057</x:v>
      </x:c>
      <x:c t="n" s="0">
        <x:v>18.87001</x:v>
      </x:c>
      <x:c t="n" s="0">
        <x:v>15.51425</x:v>
      </x:c>
      <x:c t="n" s="0">
        <x:v>20.50216</x:v>
      </x:c>
      <x:c t="n" s="0">
        <x:v>21.62138</x:v>
      </x:c>
      <x:c t="n" s="0">
        <x:v>14.00161</x:v>
      </x:c>
      <x:c t="n" s="0">
        <x:v>7.115712</x:v>
      </x:c>
      <x:c t="n" s="0">
        <x:v>8.841149</x:v>
      </x:c>
      <x:c t="n" s="0">
        <x:v>8.309555</x:v>
      </x:c>
      <x:c t="n" s="0">
        <x:v>3.425386</x:v>
      </x:c>
      <x:c t="n" s="0">
        <x:v>4.416859</x:v>
      </x:c>
      <x:c t="n" s="0">
        <x:v>4.840543</x:v>
      </x:c>
      <x:c t="str">
        <x:v>No</x:v>
      </x:c>
      <x:c t="str">
        <x:v>No</x:v>
      </x:c>
      <x:c t="str">
        <x:v/>
      </x:c>
    </x:row>
    <x:row r="3630">
      <x:c t="n" s="11">
        <x:v>3629</x:v>
      </x:c>
      <x:c t="str" s="11">
        <x:v/>
      </x:c>
      <x:c t="n" s="8">
        <x:v>43944.3002314815</x:v>
      </x:c>
      <x:c t="n" s="7">
        <x:v>43944.3002314815</x:v>
      </x:c>
      <x:c t="n" s="0">
        <x:v>34.75019</x:v>
      </x:c>
      <x:c t="n" s="0">
        <x:v>54.20069</x:v>
      </x:c>
      <x:c t="n" s="0">
        <x:v>52.87902</x:v>
      </x:c>
      <x:c t="n" s="0">
        <x:v>59.65408</x:v>
      </x:c>
      <x:c t="n" s="0">
        <x:v>-30.06697</x:v>
      </x:c>
      <x:c t="n" s="0">
        <x:v>-29.16826</x:v>
      </x:c>
      <x:c t="n" s="0">
        <x:v>-12.72787</x:v>
      </x:c>
      <x:c t="n" s="0">
        <x:v>-15.0324</x:v>
      </x:c>
      <x:c t="n" s="0">
        <x:v>-19.05033</x:v>
      </x:c>
      <x:c t="n" s="0">
        <x:v>-7.714339</x:v>
      </x:c>
      <x:c t="n" s="0">
        <x:v>-0.6083639</x:v>
      </x:c>
      <x:c t="n" s="0">
        <x:v>0.01705174</x:v>
      </x:c>
      <x:c t="n" s="0">
        <x:v>4.091059</x:v>
      </x:c>
      <x:c t="n" s="0">
        <x:v>7.040215</x:v>
      </x:c>
      <x:c t="n" s="0">
        <x:v>22.37556</x:v>
      </x:c>
      <x:c t="n" s="0">
        <x:v>19.09169</x:v>
      </x:c>
      <x:c t="n" s="0">
        <x:v>20.36564</x:v>
      </x:c>
      <x:c t="n" s="0">
        <x:v>21.9086</x:v>
      </x:c>
      <x:c t="n" s="0">
        <x:v>24.14431</x:v>
      </x:c>
      <x:c t="n" s="0">
        <x:v>27.49006</x:v>
      </x:c>
      <x:c t="n" s="0">
        <x:v>22.93368</x:v>
      </x:c>
      <x:c t="n" s="0">
        <x:v>24.17971</x:v>
      </x:c>
      <x:c t="n" s="0">
        <x:v>24.66966</x:v>
      </x:c>
      <x:c t="n" s="0">
        <x:v>24.46814</x:v>
      </x:c>
      <x:c t="n" s="0">
        <x:v>23.37365</x:v>
      </x:c>
      <x:c t="n" s="0">
        <x:v>26.50314</x:v>
      </x:c>
      <x:c t="n" s="0">
        <x:v>26.93304</x:v>
      </x:c>
      <x:c t="n" s="0">
        <x:v>25.41188</x:v>
      </x:c>
      <x:c t="n" s="0">
        <x:v>21.90734</x:v>
      </x:c>
      <x:c t="n" s="0">
        <x:v>20.78731</x:v>
      </x:c>
      <x:c t="n" s="0">
        <x:v>17.27556</x:v>
      </x:c>
      <x:c t="n" s="0">
        <x:v>20.39343</x:v>
      </x:c>
      <x:c t="n" s="0">
        <x:v>19.51828</x:v>
      </x:c>
      <x:c t="n" s="0">
        <x:v>17.3955</x:v>
      </x:c>
      <x:c t="n" s="0">
        <x:v>8.032</x:v>
      </x:c>
      <x:c t="n" s="0">
        <x:v>7.819907</x:v>
      </x:c>
      <x:c t="n" s="0">
        <x:v>7.024908</x:v>
      </x:c>
      <x:c t="n" s="0">
        <x:v>5.466281</x:v>
      </x:c>
      <x:c t="n" s="0">
        <x:v>4.338347</x:v>
      </x:c>
      <x:c t="n" s="0">
        <x:v>4.380188</x:v>
      </x:c>
      <x:c t="n" s="0">
        <x:v>-30.06697</x:v>
      </x:c>
      <x:c t="n" s="0">
        <x:v>-29.16826</x:v>
      </x:c>
      <x:c t="n" s="0">
        <x:v>-13.40617</x:v>
      </x:c>
      <x:c t="n" s="0">
        <x:v>-22.61052</x:v>
      </x:c>
      <x:c t="n" s="0">
        <x:v>-25.52957</x:v>
      </x:c>
      <x:c t="n" s="0">
        <x:v>-8.280061</x:v>
      </x:c>
      <x:c t="n" s="0">
        <x:v>0.1463009</x:v>
      </x:c>
      <x:c t="n" s="0">
        <x:v>-0.7838153</x:v>
      </x:c>
      <x:c t="n" s="0">
        <x:v>-2.782121</x:v>
      </x:c>
      <x:c t="n" s="0">
        <x:v>10.61542</x:v>
      </x:c>
      <x:c t="n" s="0">
        <x:v>25.52624</x:v>
      </x:c>
      <x:c t="n" s="0">
        <x:v>17.52952</x:v>
      </x:c>
      <x:c t="n" s="0">
        <x:v>23.81008</x:v>
      </x:c>
      <x:c t="n" s="0">
        <x:v>21.85942</x:v>
      </x:c>
      <x:c t="n" s="0">
        <x:v>11.697</x:v>
      </x:c>
      <x:c t="n" s="0">
        <x:v>12.27876</x:v>
      </x:c>
      <x:c t="n" s="0">
        <x:v>27.01805</x:v>
      </x:c>
      <x:c t="n" s="0">
        <x:v>19.42729</x:v>
      </x:c>
      <x:c t="n" s="0">
        <x:v>19.64069</x:v>
      </x:c>
      <x:c t="n" s="0">
        <x:v>16.87554</x:v>
      </x:c>
      <x:c t="n" s="0">
        <x:v>19.94247</x:v>
      </x:c>
      <x:c t="n" s="0">
        <x:v>26.37226</x:v>
      </x:c>
      <x:c t="n" s="0">
        <x:v>26.42735</x:v>
      </x:c>
      <x:c t="n" s="0">
        <x:v>27.64127</x:v>
      </x:c>
      <x:c t="n" s="0">
        <x:v>21.34705</x:v>
      </x:c>
      <x:c t="n" s="0">
        <x:v>21.8134</x:v>
      </x:c>
      <x:c t="n" s="0">
        <x:v>16.31859</x:v>
      </x:c>
      <x:c t="n" s="0">
        <x:v>18.29987</x:v>
      </x:c>
      <x:c t="n" s="0">
        <x:v>15.49865</x:v>
      </x:c>
      <x:c t="n" s="0">
        <x:v>14.25781</x:v>
      </x:c>
      <x:c t="n" s="0">
        <x:v>6.447508</x:v>
      </x:c>
      <x:c t="n" s="0">
        <x:v>8.09977</x:v>
      </x:c>
      <x:c t="n" s="0">
        <x:v>7.179093</x:v>
      </x:c>
      <x:c t="n" s="0">
        <x:v>5.433273</x:v>
      </x:c>
      <x:c t="n" s="0">
        <x:v>4.345057</x:v>
      </x:c>
      <x:c t="n" s="0">
        <x:v>4.807421</x:v>
      </x:c>
      <x:c t="str">
        <x:v>No</x:v>
      </x:c>
      <x:c t="str">
        <x:v>No</x:v>
      </x:c>
      <x:c t="str">
        <x:v/>
      </x:c>
    </x:row>
    <x:row r="3631">
      <x:c t="n" s="11">
        <x:v>3630</x:v>
      </x:c>
      <x:c t="str" s="11">
        <x:v/>
      </x:c>
      <x:c t="n" s="8">
        <x:v>43944.3002314815</x:v>
      </x:c>
      <x:c t="n" s="7">
        <x:v>43944.3002314815</x:v>
      </x:c>
      <x:c t="n" s="0">
        <x:v>34.67896</x:v>
      </x:c>
      <x:c t="n" s="0">
        <x:v>54.20069</x:v>
      </x:c>
      <x:c t="n" s="0">
        <x:v>47.9435</x:v>
      </x:c>
      <x:c t="n" s="0">
        <x:v>57.43559</x:v>
      </x:c>
      <x:c t="n" s="0">
        <x:v>-30.06697</x:v>
      </x:c>
      <x:c t="n" s="0">
        <x:v>-29.16826</x:v>
      </x:c>
      <x:c t="n" s="0">
        <x:v>-12.82055</x:v>
      </x:c>
      <x:c t="n" s="0">
        <x:v>-15.58999</x:v>
      </x:c>
      <x:c t="n" s="0">
        <x:v>-19.32257</x:v>
      </x:c>
      <x:c t="n" s="0">
        <x:v>-7.792476</x:v>
      </x:c>
      <x:c t="n" s="0">
        <x:v>-0.4896885</x:v>
      </x:c>
      <x:c t="n" s="0">
        <x:v>-0.09104563</x:v>
      </x:c>
      <x:c t="n" s="0">
        <x:v>3.538579</x:v>
      </x:c>
      <x:c t="n" s="0">
        <x:v>7.329017</x:v>
      </x:c>
      <x:c t="n" s="0">
        <x:v>23.00351</x:v>
      </x:c>
      <x:c t="n" s="0">
        <x:v>19.3672</x:v>
      </x:c>
      <x:c t="n" s="0">
        <x:v>21.23723</x:v>
      </x:c>
      <x:c t="n" s="0">
        <x:v>21.98335</x:v>
      </x:c>
      <x:c t="n" s="0">
        <x:v>23.50106</x:v>
      </x:c>
      <x:c t="n" s="0">
        <x:v>26.99825</x:v>
      </x:c>
      <x:c t="n" s="0">
        <x:v>24.15206</x:v>
      </x:c>
      <x:c t="n" s="0">
        <x:v>23.77804</x:v>
      </x:c>
      <x:c t="n" s="0">
        <x:v>24.33094</x:v>
      </x:c>
      <x:c t="n" s="0">
        <x:v>24.03418</x:v>
      </x:c>
      <x:c t="n" s="0">
        <x:v>23.13786</x:v>
      </x:c>
      <x:c t="n" s="0">
        <x:v>26.74042</x:v>
      </x:c>
      <x:c t="n" s="0">
        <x:v>26.82512</x:v>
      </x:c>
      <x:c t="n" s="0">
        <x:v>25.40676</x:v>
      </x:c>
      <x:c t="n" s="0">
        <x:v>21.75828</x:v>
      </x:c>
      <x:c t="n" s="0">
        <x:v>20.67998</x:v>
      </x:c>
      <x:c t="n" s="0">
        <x:v>16.99372</x:v>
      </x:c>
      <x:c t="n" s="0">
        <x:v>19.94765</x:v>
      </x:c>
      <x:c t="n" s="0">
        <x:v>19.08933</x:v>
      </x:c>
      <x:c t="n" s="0">
        <x:v>17.1898</x:v>
      </x:c>
      <x:c t="n" s="0">
        <x:v>7.865641</x:v>
      </x:c>
      <x:c t="n" s="0">
        <x:v>8.059029</x:v>
      </x:c>
      <x:c t="n" s="0">
        <x:v>7.257799</x:v>
      </x:c>
      <x:c t="n" s="0">
        <x:v>5.377721</x:v>
      </x:c>
      <x:c t="n" s="0">
        <x:v>4.239406</x:v>
      </x:c>
      <x:c t="n" s="0">
        <x:v>4.453297</x:v>
      </x:c>
      <x:c t="n" s="0">
        <x:v>-30.06697</x:v>
      </x:c>
      <x:c t="n" s="0">
        <x:v>-29.16826</x:v>
      </x:c>
      <x:c t="n" s="0">
        <x:v>-13.40617</x:v>
      </x:c>
      <x:c t="n" s="0">
        <x:v>-22.61052</x:v>
      </x:c>
      <x:c t="n" s="0">
        <x:v>-19.60253</x:v>
      </x:c>
      <x:c t="n" s="0">
        <x:v>-8.280061</x:v>
      </x:c>
      <x:c t="n" s="0">
        <x:v>0.1463009</x:v>
      </x:c>
      <x:c t="n" s="0">
        <x:v>-1.304109</x:v>
      </x:c>
      <x:c t="n" s="0">
        <x:v>-3.315701</x:v>
      </x:c>
      <x:c t="n" s="0">
        <x:v>6.658948</x:v>
      </x:c>
      <x:c t="n" s="0">
        <x:v>24.88704</x:v>
      </x:c>
      <x:c t="n" s="0">
        <x:v>22.02579</x:v>
      </x:c>
      <x:c t="n" s="0">
        <x:v>24.38393</x:v>
      </x:c>
      <x:c t="n" s="0">
        <x:v>22.55853</x:v>
      </x:c>
      <x:c t="n" s="0">
        <x:v>21.83557</x:v>
      </x:c>
      <x:c t="n" s="0">
        <x:v>24.93866</x:v>
      </x:c>
      <x:c t="n" s="0">
        <x:v>24.56942</x:v>
      </x:c>
      <x:c t="n" s="0">
        <x:v>19.4442</x:v>
      </x:c>
      <x:c t="n" s="0">
        <x:v>24.47103</x:v>
      </x:c>
      <x:c t="n" s="0">
        <x:v>22.92841</x:v>
      </x:c>
      <x:c t="n" s="0">
        <x:v>18.67329</x:v>
      </x:c>
      <x:c t="n" s="0">
        <x:v>27.33851</x:v>
      </x:c>
      <x:c t="n" s="0">
        <x:v>27.76574</x:v>
      </x:c>
      <x:c t="n" s="0">
        <x:v>24.14289</x:v>
      </x:c>
      <x:c t="n" s="0">
        <x:v>19.13116</x:v>
      </x:c>
      <x:c t="n" s="0">
        <x:v>16.42946</x:v>
      </x:c>
      <x:c t="n" s="0">
        <x:v>15.36691</x:v>
      </x:c>
      <x:c t="n" s="0">
        <x:v>15.19281</x:v>
      </x:c>
      <x:c t="n" s="0">
        <x:v>14.51366</x:v>
      </x:c>
      <x:c t="n" s="0">
        <x:v>16.31869</x:v>
      </x:c>
      <x:c t="n" s="0">
        <x:v>8.306501</x:v>
      </x:c>
      <x:c t="n" s="0">
        <x:v>7.706794</x:v>
      </x:c>
      <x:c t="n" s="0">
        <x:v>7.932019</x:v>
      </x:c>
      <x:c t="n" s="0">
        <x:v>5.066859</x:v>
      </x:c>
      <x:c t="n" s="0">
        <x:v>3.495039</x:v>
      </x:c>
      <x:c t="n" s="0">
        <x:v>4.149317</x:v>
      </x:c>
      <x:c t="str">
        <x:v>No</x:v>
      </x:c>
      <x:c t="str">
        <x:v>No</x:v>
      </x:c>
      <x:c t="str">
        <x:v/>
      </x:c>
    </x:row>
    <x:row r="3632">
      <x:c t="n" s="11">
        <x:v>3631</x:v>
      </x:c>
      <x:c t="str" s="11">
        <x:v/>
      </x:c>
      <x:c t="n" s="8">
        <x:v>43944.3002314815</x:v>
      </x:c>
      <x:c t="n" s="7">
        <x:v>43944.3002314815</x:v>
      </x:c>
      <x:c t="n" s="0">
        <x:v>36.62734</x:v>
      </x:c>
      <x:c t="n" s="0">
        <x:v>54.20069</x:v>
      </x:c>
      <x:c t="n" s="0">
        <x:v>58.5341</x:v>
      </x:c>
      <x:c t="n" s="0">
        <x:v>65.45191</x:v>
      </x:c>
      <x:c t="n" s="0">
        <x:v>-30.06697</x:v>
      </x:c>
      <x:c t="n" s="0">
        <x:v>-29.16826</x:v>
      </x:c>
      <x:c t="n" s="0">
        <x:v>-12.90131</x:v>
      </x:c>
      <x:c t="n" s="0">
        <x:v>-16.13039</x:v>
      </x:c>
      <x:c t="n" s="0">
        <x:v>-19.36251</x:v>
      </x:c>
      <x:c t="n" s="0">
        <x:v>-7.772083</x:v>
      </x:c>
      <x:c t="n" s="0">
        <x:v>-0.3908426</x:v>
      </x:c>
      <x:c t="n" s="0">
        <x:v>-0.3350121</x:v>
      </x:c>
      <x:c t="n" s="0">
        <x:v>2.986799</x:v>
      </x:c>
      <x:c t="n" s="0">
        <x:v>7.237415</x:v>
      </x:c>
      <x:c t="n" s="0">
        <x:v>23.1354</x:v>
      </x:c>
      <x:c t="n" s="0">
        <x:v>19.87202</x:v>
      </x:c>
      <x:c t="n" s="0">
        <x:v>21.76438</x:v>
      </x:c>
      <x:c t="n" s="0">
        <x:v>22.1785</x:v>
      </x:c>
      <x:c t="n" s="0">
        <x:v>23.68534</x:v>
      </x:c>
      <x:c t="n" s="0">
        <x:v>26.70596</x:v>
      </x:c>
      <x:c t="n" s="0">
        <x:v>23.6035</x:v>
      </x:c>
      <x:c t="n" s="0">
        <x:v>23.28857</x:v>
      </x:c>
      <x:c t="n" s="0">
        <x:v>24.8092</x:v>
      </x:c>
      <x:c t="n" s="0">
        <x:v>24.443</x:v>
      </x:c>
      <x:c t="n" s="0">
        <x:v>22.72266</x:v>
      </x:c>
      <x:c t="n" s="0">
        <x:v>26.53714</x:v>
      </x:c>
      <x:c t="n" s="0">
        <x:v>26.78388</x:v>
      </x:c>
      <x:c t="n" s="0">
        <x:v>25.54941</x:v>
      </x:c>
      <x:c t="n" s="0">
        <x:v>21.78382</x:v>
      </x:c>
      <x:c t="n" s="0">
        <x:v>20.38099</x:v>
      </x:c>
      <x:c t="n" s="0">
        <x:v>17.26363</x:v>
      </x:c>
      <x:c t="n" s="0">
        <x:v>19.53385</x:v>
      </x:c>
      <x:c t="n" s="0">
        <x:v>18.63354</x:v>
      </x:c>
      <x:c t="n" s="0">
        <x:v>16.95016</x:v>
      </x:c>
      <x:c t="n" s="0">
        <x:v>7.906503</x:v>
      </x:c>
      <x:c t="n" s="0">
        <x:v>7.888045</x:v>
      </x:c>
      <x:c t="n" s="0">
        <x:v>7.372209</x:v>
      </x:c>
      <x:c t="n" s="0">
        <x:v>5.380956</x:v>
      </x:c>
      <x:c t="n" s="0">
        <x:v>4.183113</x:v>
      </x:c>
      <x:c t="n" s="0">
        <x:v>4.373445</x:v>
      </x:c>
      <x:c t="n" s="0">
        <x:v>-30.06697</x:v>
      </x:c>
      <x:c t="n" s="0">
        <x:v>-29.16826</x:v>
      </x:c>
      <x:c t="n" s="0">
        <x:v>-13.40617</x:v>
      </x:c>
      <x:c t="n" s="0">
        <x:v>-22.61052</x:v>
      </x:c>
      <x:c t="n" s="0">
        <x:v>-19.60253</x:v>
      </x:c>
      <x:c t="n" s="0">
        <x:v>-5.915618</x:v>
      </x:c>
      <x:c t="n" s="0">
        <x:v>0.1463009</x:v>
      </x:c>
      <x:c t="n" s="0">
        <x:v>-2.339525</x:v>
      </x:c>
      <x:c t="n" s="0">
        <x:v>-6.649795</x:v>
      </x:c>
      <x:c t="n" s="0">
        <x:v>6.658948</x:v>
      </x:c>
      <x:c t="n" s="0">
        <x:v>23.55421</x:v>
      </x:c>
      <x:c t="n" s="0">
        <x:v>22.02579</x:v>
      </x:c>
      <x:c t="n" s="0">
        <x:v>22.116</x:v>
      </x:c>
      <x:c t="n" s="0">
        <x:v>23.54891</x:v>
      </x:c>
      <x:c t="n" s="0">
        <x:v>23.77241</x:v>
      </x:c>
      <x:c t="n" s="0">
        <x:v>21.3959</x:v>
      </x:c>
      <x:c t="n" s="0">
        <x:v>19.87571</x:v>
      </x:c>
      <x:c t="n" s="0">
        <x:v>17.60414</x:v>
      </x:c>
      <x:c t="n" s="0">
        <x:v>27.03758</x:v>
      </x:c>
      <x:c t="n" s="0">
        <x:v>26.8191</x:v>
      </x:c>
      <x:c t="n" s="0">
        <x:v>22.04354</x:v>
      </x:c>
      <x:c t="n" s="0">
        <x:v>26.29668</x:v>
      </x:c>
      <x:c t="n" s="0">
        <x:v>24.85358</x:v>
      </x:c>
      <x:c t="n" s="0">
        <x:v>25.03734</x:v>
      </x:c>
      <x:c t="n" s="0">
        <x:v>20.53678</x:v>
      </x:c>
      <x:c t="n" s="0">
        <x:v>16.82404</x:v>
      </x:c>
      <x:c t="n" s="0">
        <x:v>19.45249</x:v>
      </x:c>
      <x:c t="n" s="0">
        <x:v>15.74376</x:v>
      </x:c>
      <x:c t="n" s="0">
        <x:v>13.0923</x:v>
      </x:c>
      <x:c t="n" s="0">
        <x:v>14.3605</x:v>
      </x:c>
      <x:c t="n" s="0">
        <x:v>7.704905</x:v>
      </x:c>
      <x:c t="n" s="0">
        <x:v>7.450858</x:v>
      </x:c>
      <x:c t="n" s="0">
        <x:v>7.863765</x:v>
      </x:c>
      <x:c t="n" s="0">
        <x:v>4.452318</x:v>
      </x:c>
      <x:c t="n" s="0">
        <x:v>4.061965</x:v>
      </x:c>
      <x:c t="n" s="0">
        <x:v>3.611288</x:v>
      </x:c>
      <x:c t="str">
        <x:v>No</x:v>
      </x:c>
      <x:c t="str">
        <x:v>No</x:v>
      </x:c>
      <x:c t="str">
        <x:v/>
      </x:c>
    </x:row>
    <x:row r="3633">
      <x:c t="n" s="11">
        <x:v>3632</x:v>
      </x:c>
      <x:c t="str" s="11">
        <x:v/>
      </x:c>
      <x:c t="n" s="8">
        <x:v>43944.3002314815</x:v>
      </x:c>
      <x:c t="n" s="7">
        <x:v>43944.3002314815</x:v>
      </x:c>
      <x:c t="n" s="0">
        <x:v>35.8891</x:v>
      </x:c>
      <x:c t="n" s="0">
        <x:v>54.20069</x:v>
      </x:c>
      <x:c t="n" s="0">
        <x:v>49.32876</x:v>
      </x:c>
      <x:c t="n" s="0">
        <x:v>57.43559</x:v>
      </x:c>
      <x:c t="n" s="0">
        <x:v>-30.06697</x:v>
      </x:c>
      <x:c t="n" s="0">
        <x:v>-29.16826</x:v>
      </x:c>
      <x:c t="n" s="0">
        <x:v>-12.97149</x:v>
      </x:c>
      <x:c t="n" s="0">
        <x:v>-16.65196</x:v>
      </x:c>
      <x:c t="n" s="0">
        <x:v>-19.3969</x:v>
      </x:c>
      <x:c t="n" s="0">
        <x:v>-7.225034</x:v>
      </x:c>
      <x:c t="n" s="0">
        <x:v>-0.2687644</x:v>
      </x:c>
      <x:c t="n" s="0">
        <x:v>-0.5759511</x:v>
      </x:c>
      <x:c t="n" s="0">
        <x:v>2.326216</x:v>
      </x:c>
      <x:c t="n" s="0">
        <x:v>7.157627</x:v>
      </x:c>
      <x:c t="n" s="0">
        <x:v>23.19911</x:v>
      </x:c>
      <x:c t="n" s="0">
        <x:v>20.26108</x:v>
      </x:c>
      <x:c t="n" s="0">
        <x:v>21.52872</x:v>
      </x:c>
      <x:c t="n" s="0">
        <x:v>22.40756</x:v>
      </x:c>
      <x:c t="n" s="0">
        <x:v>23.39813</x:v>
      </x:c>
      <x:c t="n" s="0">
        <x:v>26.1593</x:v>
      </x:c>
      <x:c t="n" s="0">
        <x:v>23.16741</x:v>
      </x:c>
      <x:c t="n" s="0">
        <x:v>23.58256</x:v>
      </x:c>
      <x:c t="n" s="0">
        <x:v>25.08485</x:v>
      </x:c>
      <x:c t="n" s="0">
        <x:v>24.26199</x:v>
      </x:c>
      <x:c t="n" s="0">
        <x:v>22.63522</x:v>
      </x:c>
      <x:c t="n" s="0">
        <x:v>26.31884</x:v>
      </x:c>
      <x:c t="n" s="0">
        <x:v>26.73814</x:v>
      </x:c>
      <x:c t="n" s="0">
        <x:v>25.18126</x:v>
      </x:c>
      <x:c t="n" s="0">
        <x:v>21.5712</x:v>
      </x:c>
      <x:c t="n" s="0">
        <x:v>20.00387</x:v>
      </x:c>
      <x:c t="n" s="0">
        <x:v>17.81855</x:v>
      </x:c>
      <x:c t="n" s="0">
        <x:v>19.12779</x:v>
      </x:c>
      <x:c t="n" s="0">
        <x:v>18.28223</x:v>
      </x:c>
      <x:c t="n" s="0">
        <x:v>16.72648</x:v>
      </x:c>
      <x:c t="n" s="0">
        <x:v>7.884627</x:v>
      </x:c>
      <x:c t="n" s="0">
        <x:v>7.853394</x:v>
      </x:c>
      <x:c t="n" s="0">
        <x:v>7.287185</x:v>
      </x:c>
      <x:c t="n" s="0">
        <x:v>5.350253</x:v>
      </x:c>
      <x:c t="n" s="0">
        <x:v>4.271618</x:v>
      </x:c>
      <x:c t="n" s="0">
        <x:v>4.272353</x:v>
      </x:c>
      <x:c t="n" s="0">
        <x:v>-30.06697</x:v>
      </x:c>
      <x:c t="n" s="0">
        <x:v>-29.16826</x:v>
      </x:c>
      <x:c t="n" s="0">
        <x:v>-13.40617</x:v>
      </x:c>
      <x:c t="n" s="0">
        <x:v>-22.61052</x:v>
      </x:c>
      <x:c t="n" s="0">
        <x:v>-19.60253</x:v>
      </x:c>
      <x:c t="n" s="0">
        <x:v>-4.939931</x:v>
      </x:c>
      <x:c t="n" s="0">
        <x:v>0.787792</x:v>
      </x:c>
      <x:c t="n" s="0">
        <x:v>-2.339525</x:v>
      </x:c>
      <x:c t="n" s="0">
        <x:v>-11.77682</x:v>
      </x:c>
      <x:c t="n" s="0">
        <x:v>6.658948</x:v>
      </x:c>
      <x:c t="n" s="0">
        <x:v>23.55421</x:v>
      </x:c>
      <x:c t="n" s="0">
        <x:v>22.34795</x:v>
      </x:c>
      <x:c t="n" s="0">
        <x:v>19.81384</x:v>
      </x:c>
      <x:c t="n" s="0">
        <x:v>24.04165</x:v>
      </x:c>
      <x:c t="n" s="0">
        <x:v>19.14837</x:v>
      </x:c>
      <x:c t="n" s="0">
        <x:v>22.38739</x:v>
      </x:c>
      <x:c t="n" s="0">
        <x:v>14.2625</x:v>
      </x:c>
      <x:c t="n" s="0">
        <x:v>26.35894</x:v>
      </x:c>
      <x:c t="n" s="0">
        <x:v>25.73215</x:v>
      </x:c>
      <x:c t="n" s="0">
        <x:v>19.82408</x:v>
      </x:c>
      <x:c t="n" s="0">
        <x:v>27.65236</x:v>
      </x:c>
      <x:c t="n" s="0">
        <x:v>24.23512</x:v>
      </x:c>
      <x:c t="n" s="0">
        <x:v>25.72497</x:v>
      </x:c>
      <x:c t="n" s="0">
        <x:v>23.68398</x:v>
      </x:c>
      <x:c t="n" s="0">
        <x:v>23.06997</x:v>
      </x:c>
      <x:c t="n" s="0">
        <x:v>17.35612</x:v>
      </x:c>
      <x:c t="n" s="0">
        <x:v>19.57199</x:v>
      </x:c>
      <x:c t="n" s="0">
        <x:v>16.24315</x:v>
      </x:c>
      <x:c t="n" s="0">
        <x:v>17.19703</x:v>
      </x:c>
      <x:c t="n" s="0">
        <x:v>15.37685</x:v>
      </x:c>
      <x:c t="n" s="0">
        <x:v>6.941099</x:v>
      </x:c>
      <x:c t="n" s="0">
        <x:v>7.785225</x:v>
      </x:c>
      <x:c t="n" s="0">
        <x:v>6.388921</x:v>
      </x:c>
      <x:c t="n" s="0">
        <x:v>6.200774</x:v>
      </x:c>
      <x:c t="n" s="0">
        <x:v>5.545393</x:v>
      </x:c>
      <x:c t="n" s="0">
        <x:v>4.782955</x:v>
      </x:c>
      <x:c t="str">
        <x:v>No</x:v>
      </x:c>
      <x:c t="str">
        <x:v>No</x:v>
      </x:c>
      <x:c t="str">
        <x:v/>
      </x:c>
    </x:row>
    <x:row r="3634">
      <x:c t="n" s="11">
        <x:v>3633</x:v>
      </x:c>
      <x:c t="str" s="11">
        <x:v/>
      </x:c>
      <x:c t="n" s="8">
        <x:v>43944.3002314815</x:v>
      </x:c>
      <x:c t="n" s="7">
        <x:v>43944.3002314815</x:v>
      </x:c>
      <x:c t="n" s="0">
        <x:v>36.05433</x:v>
      </x:c>
      <x:c t="n" s="0">
        <x:v>54.20069</x:v>
      </x:c>
      <x:c t="n" s="0">
        <x:v>50.04004</x:v>
      </x:c>
      <x:c t="n" s="0">
        <x:v>61.11536</x:v>
      </x:c>
      <x:c t="n" s="0">
        <x:v>-30.06697</x:v>
      </x:c>
      <x:c t="n" s="0">
        <x:v>-29.16826</x:v>
      </x:c>
      <x:c t="n" s="0">
        <x:v>-13.03232</x:v>
      </x:c>
      <x:c t="n" s="0">
        <x:v>-17.15305</x:v>
      </x:c>
      <x:c t="n" s="0">
        <x:v>-19.42648</x:v>
      </x:c>
      <x:c t="n" s="0">
        <x:v>-6.80686</x:v>
      </x:c>
      <x:c t="n" s="0">
        <x:v>-0.06213826</x:v>
      </x:c>
      <x:c t="n" s="0">
        <x:v>-0.5826557</x:v>
      </x:c>
      <x:c t="n" s="0">
        <x:v>1.669679</x:v>
      </x:c>
      <x:c t="n" s="0">
        <x:v>7.529557</x:v>
      </x:c>
      <x:c t="n" s="0">
        <x:v>23.25279</x:v>
      </x:c>
      <x:c t="n" s="0">
        <x:v>20.72578</x:v>
      </x:c>
      <x:c t="n" s="0">
        <x:v>21.31682</x:v>
      </x:c>
      <x:c t="n" s="0">
        <x:v>22.81205</x:v>
      </x:c>
      <x:c t="n" s="0">
        <x:v>23.00936</x:v>
      </x:c>
      <x:c t="n" s="0">
        <x:v>25.88153</x:v>
      </x:c>
      <x:c t="n" s="0">
        <x:v>23.4726</x:v>
      </x:c>
      <x:c t="n" s="0">
        <x:v>23.447</x:v>
      </x:c>
      <x:c t="n" s="0">
        <x:v>25.02481</x:v>
      </x:c>
      <x:c t="n" s="0">
        <x:v>23.98414</x:v>
      </x:c>
      <x:c t="n" s="0">
        <x:v>23.8281</x:v>
      </x:c>
      <x:c t="n" s="0">
        <x:v>26.04916</x:v>
      </x:c>
      <x:c t="n" s="0">
        <x:v>26.52559</x:v>
      </x:c>
      <x:c t="n" s="0">
        <x:v>25.17229</x:v>
      </x:c>
      <x:c t="n" s="0">
        <x:v>21.6258</x:v>
      </x:c>
      <x:c t="n" s="0">
        <x:v>19.56936</x:v>
      </x:c>
      <x:c t="n" s="0">
        <x:v>17.80708</x:v>
      </x:c>
      <x:c t="n" s="0">
        <x:v>18.99012</x:v>
      </x:c>
      <x:c t="n" s="0">
        <x:v>18.33297</x:v>
      </x:c>
      <x:c t="n" s="0">
        <x:v>16.53768</x:v>
      </x:c>
      <x:c t="n" s="0">
        <x:v>7.71628</x:v>
      </x:c>
      <x:c t="n" s="0">
        <x:v>7.751224</x:v>
      </x:c>
      <x:c t="n" s="0">
        <x:v>7.036165</x:v>
      </x:c>
      <x:c t="n" s="0">
        <x:v>5.535484</x:v>
      </x:c>
      <x:c t="n" s="0">
        <x:v>4.404084</x:v>
      </x:c>
      <x:c t="n" s="0">
        <x:v>4.476706</x:v>
      </x:c>
      <x:c t="n" s="0">
        <x:v>-30.06697</x:v>
      </x:c>
      <x:c t="n" s="0">
        <x:v>-29.16826</x:v>
      </x:c>
      <x:c t="n" s="0">
        <x:v>-13.54999</x:v>
      </x:c>
      <x:c t="n" s="0">
        <x:v>-20.14363</x:v>
      </x:c>
      <x:c t="n" s="0">
        <x:v>-19.60253</x:v>
      </x:c>
      <x:c t="n" s="0">
        <x:v>-4.939931</x:v>
      </x:c>
      <x:c t="n" s="0">
        <x:v>0.9821643</x:v>
      </x:c>
      <x:c t="n" s="0">
        <x:v>0.5235243</x:v>
      </x:c>
      <x:c t="n" s="0">
        <x:v>-11.77682</x:v>
      </x:c>
      <x:c t="n" s="0">
        <x:v>10.73475</x:v>
      </x:c>
      <x:c t="n" s="0">
        <x:v>23.55421</x:v>
      </x:c>
      <x:c t="n" s="0">
        <x:v>22.83687</x:v>
      </x:c>
      <x:c t="n" s="0">
        <x:v>20.4365</x:v>
      </x:c>
      <x:c t="n" s="0">
        <x:v>24.75591</x:v>
      </x:c>
      <x:c t="n" s="0">
        <x:v>20.81151</x:v>
      </x:c>
      <x:c t="n" s="0">
        <x:v>23.71383</x:v>
      </x:c>
      <x:c t="n" s="0">
        <x:v>27.19034</x:v>
      </x:c>
      <x:c t="n" s="0">
        <x:v>17.90306</x:v>
      </x:c>
      <x:c t="n" s="0">
        <x:v>24.65235</x:v>
      </x:c>
      <x:c t="n" s="0">
        <x:v>24.3961</x:v>
      </x:c>
      <x:c t="n" s="0">
        <x:v>22.29517</x:v>
      </x:c>
      <x:c t="n" s="0">
        <x:v>26.67688</x:v>
      </x:c>
      <x:c t="n" s="0">
        <x:v>23.71164</x:v>
      </x:c>
      <x:c t="n" s="0">
        <x:v>26.59128</x:v>
      </x:c>
      <x:c t="n" s="0">
        <x:v>22.13326</x:v>
      </x:c>
      <x:c t="n" s="0">
        <x:v>16.94558</x:v>
      </x:c>
      <x:c t="n" s="0">
        <x:v>18.04651</x:v>
      </x:c>
      <x:c t="n" s="0">
        <x:v>18.90007</x:v>
      </x:c>
      <x:c t="n" s="0">
        <x:v>17.86139</x:v>
      </x:c>
      <x:c t="n" s="0">
        <x:v>13.67834</x:v>
      </x:c>
      <x:c t="n" s="0">
        <x:v>6.125073</x:v>
      </x:c>
      <x:c t="n" s="0">
        <x:v>7.035606</x:v>
      </x:c>
      <x:c t="n" s="0">
        <x:v>7.144402</x:v>
      </x:c>
      <x:c t="n" s="0">
        <x:v>5.29533</x:v>
      </x:c>
      <x:c t="n" s="0">
        <x:v>3.843628</x:v>
      </x:c>
      <x:c t="n" s="0">
        <x:v>5.059492</x:v>
      </x:c>
      <x:c t="str">
        <x:v>No</x:v>
      </x:c>
      <x:c t="str">
        <x:v>No</x:v>
      </x:c>
      <x:c t="str">
        <x:v/>
      </x:c>
    </x:row>
    <x:row r="3635">
      <x:c t="n" s="11">
        <x:v>3634</x:v>
      </x:c>
      <x:c t="str" s="11">
        <x:v/>
      </x:c>
      <x:c t="n" s="8">
        <x:v>43944.3002314815</x:v>
      </x:c>
      <x:c t="n" s="7">
        <x:v>43944.3002314815</x:v>
      </x:c>
      <x:c t="n" s="0">
        <x:v>35.44675</x:v>
      </x:c>
      <x:c t="n" s="0">
        <x:v>54.20069</x:v>
      </x:c>
      <x:c t="n" s="0">
        <x:v>51.63155</x:v>
      </x:c>
      <x:c t="n" s="0">
        <x:v>58.68498</x:v>
      </x:c>
      <x:c t="n" s="0">
        <x:v>-30.06697</x:v>
      </x:c>
      <x:c t="n" s="0">
        <x:v>-29.16826</x:v>
      </x:c>
      <x:c t="n" s="0">
        <x:v>-13.14403</x:v>
      </x:c>
      <x:c t="n" s="0">
        <x:v>-17.18475</x:v>
      </x:c>
      <x:c t="n" s="0">
        <x:v>-19.4519</x:v>
      </x:c>
      <x:c t="n" s="0">
        <x:v>-6.479075</x:v>
      </x:c>
      <x:c t="n" s="0">
        <x:v>0.1068617</x:v>
      </x:c>
      <x:c t="n" s="0">
        <x:v>-0.4025413</x:v>
      </x:c>
      <x:c t="n" s="0">
        <x:v>1.017819</x:v>
      </x:c>
      <x:c t="n" s="0">
        <x:v>8.1718</x:v>
      </x:c>
      <x:c t="n" s="0">
        <x:v>23.07066</x:v>
      </x:c>
      <x:c t="n" s="0">
        <x:v>21.10552</x:v>
      </x:c>
      <x:c t="n" s="0">
        <x:v>21.29419</x:v>
      </x:c>
      <x:c t="n" s="0">
        <x:v>23.13659</x:v>
      </x:c>
      <x:c t="n" s="0">
        <x:v>22.82675</x:v>
      </x:c>
      <x:c t="n" s="0">
        <x:v>25.61903</x:v>
      </x:c>
      <x:c t="n" s="0">
        <x:v>23.59297</x:v>
      </x:c>
      <x:c t="n" s="0">
        <x:v>23.01527</x:v>
      </x:c>
      <x:c t="n" s="0">
        <x:v>24.94037</x:v>
      </x:c>
      <x:c t="n" s="0">
        <x:v>24.47444</x:v>
      </x:c>
      <x:c t="n" s="0">
        <x:v>23.79958</x:v>
      </x:c>
      <x:c t="n" s="0">
        <x:v>26.44242</x:v>
      </x:c>
      <x:c t="n" s="0">
        <x:v>26.24683</x:v>
      </x:c>
      <x:c t="n" s="0">
        <x:v>25.14907</x:v>
      </x:c>
      <x:c t="n" s="0">
        <x:v>22.75627</x:v>
      </x:c>
      <x:c t="n" s="0">
        <x:v>19.63916</x:v>
      </x:c>
      <x:c t="n" s="0">
        <x:v>17.73853</x:v>
      </x:c>
      <x:c t="n" s="0">
        <x:v>19.09059</x:v>
      </x:c>
      <x:c t="n" s="0">
        <x:v>17.98954</x:v>
      </x:c>
      <x:c t="n" s="0">
        <x:v>16.10988</x:v>
      </x:c>
      <x:c t="n" s="0">
        <x:v>7.581772</x:v>
      </x:c>
      <x:c t="n" s="0">
        <x:v>7.661317</x:v>
      </x:c>
      <x:c t="n" s="0">
        <x:v>7.175813</x:v>
      </x:c>
      <x:c t="n" s="0">
        <x:v>5.373563</x:v>
      </x:c>
      <x:c t="n" s="0">
        <x:v>4.337224</x:v>
      </x:c>
      <x:c t="n" s="0">
        <x:v>4.470364</x:v>
      </x:c>
      <x:c t="n" s="0">
        <x:v>-30.06697</x:v>
      </x:c>
      <x:c t="n" s="0">
        <x:v>-29.16826</x:v>
      </x:c>
      <x:c t="n" s="0">
        <x:v>-14.01245</x:v>
      </x:c>
      <x:c t="n" s="0">
        <x:v>-16.52624</x:v>
      </x:c>
      <x:c t="n" s="0">
        <x:v>-19.60253</x:v>
      </x:c>
      <x:c t="n" s="0">
        <x:v>-4.939931</x:v>
      </x:c>
      <x:c t="n" s="0">
        <x:v>0.9821643</x:v>
      </x:c>
      <x:c t="n" s="0">
        <x:v>0.5235243</x:v>
      </x:c>
      <x:c t="n" s="0">
        <x:v>-7.777324</x:v>
      </x:c>
      <x:c t="n" s="0">
        <x:v>10.73475</x:v>
      </x:c>
      <x:c t="n" s="0">
        <x:v>17.82625</x:v>
      </x:c>
      <x:c t="n" s="0">
        <x:v>22.83687</x:v>
      </x:c>
      <x:c t="n" s="0">
        <x:v>21.30941</x:v>
      </x:c>
      <x:c t="n" s="0">
        <x:v>24.30526</x:v>
      </x:c>
      <x:c t="n" s="0">
        <x:v>20.4743</x:v>
      </x:c>
      <x:c t="n" s="0">
        <x:v>22.51383</x:v>
      </x:c>
      <x:c t="n" s="0">
        <x:v>19.9296</x:v>
      </x:c>
      <x:c t="n" s="0">
        <x:v>20.04386</x:v>
      </x:c>
      <x:c t="n" s="0">
        <x:v>24.60603</x:v>
      </x:c>
      <x:c t="n" s="0">
        <x:v>25.80669</x:v>
      </x:c>
      <x:c t="n" s="0">
        <x:v>26.4261</x:v>
      </x:c>
      <x:c t="n" s="0">
        <x:v>30.22685</x:v>
      </x:c>
      <x:c t="n" s="0">
        <x:v>25.56294</x:v>
      </x:c>
      <x:c t="n" s="0">
        <x:v>21.23767</x:v>
      </x:c>
      <x:c t="n" s="0">
        <x:v>25.65534</x:v>
      </x:c>
      <x:c t="n" s="0">
        <x:v>20.70926</x:v>
      </x:c>
      <x:c t="n" s="0">
        <x:v>16.92086</x:v>
      </x:c>
      <x:c t="n" s="0">
        <x:v>18.27884</x:v>
      </x:c>
      <x:c t="n" s="0">
        <x:v>15.19213</x:v>
      </x:c>
      <x:c t="n" s="0">
        <x:v>11.88078</x:v>
      </x:c>
      <x:c t="n" s="0">
        <x:v>8.149784</x:v>
      </x:c>
      <x:c t="n" s="0">
        <x:v>6.235343</x:v>
      </x:c>
      <x:c t="n" s="0">
        <x:v>7.204266</x:v>
      </x:c>
      <x:c t="n" s="0">
        <x:v>3.88951</x:v>
      </x:c>
      <x:c t="n" s="0">
        <x:v>3.896929</x:v>
      </x:c>
      <x:c t="n" s="0">
        <x:v>3.803925</x:v>
      </x:c>
      <x:c t="str">
        <x:v>No</x:v>
      </x:c>
      <x:c t="str">
        <x:v>No</x:v>
      </x:c>
      <x:c t="str">
        <x:v/>
      </x:c>
    </x:row>
    <x:row r="3636">
      <x:c t="n" s="11">
        <x:v>3635</x:v>
      </x:c>
      <x:c t="str" s="11">
        <x:v/>
      </x:c>
      <x:c t="n" s="8">
        <x:v>43944.3002314815</x:v>
      </x:c>
      <x:c t="n" s="7">
        <x:v>43944.3002314815</x:v>
      </x:c>
      <x:c t="n" s="0">
        <x:v>35.95704</x:v>
      </x:c>
      <x:c t="n" s="0">
        <x:v>54.20069</x:v>
      </x:c>
      <x:c t="n" s="0">
        <x:v>56.92068</x:v>
      </x:c>
      <x:c t="n" s="0">
        <x:v>63.45619</x:v>
      </x:c>
      <x:c t="n" s="0">
        <x:v>-30.06697</x:v>
      </x:c>
      <x:c t="n" s="0">
        <x:v>-29.16826</x:v>
      </x:c>
      <x:c t="n" s="0">
        <x:v>-13.26051</x:v>
      </x:c>
      <x:c t="n" s="0">
        <x:v>-17.08221</x:v>
      </x:c>
      <x:c t="n" s="0">
        <x:v>-19.51435</x:v>
      </x:c>
      <x:c t="n" s="0">
        <x:v>-6.21748</x:v>
      </x:c>
      <x:c t="n" s="0">
        <x:v>0.2461614</x:v>
      </x:c>
      <x:c t="n" s="0">
        <x:v>-0.2544208</x:v>
      </x:c>
      <x:c t="n" s="0">
        <x:v>0.4866783</x:v>
      </x:c>
      <x:c t="n" s="0">
        <x:v>8.653888</x:v>
      </x:c>
      <x:c t="n" s="0">
        <x:v>22.51836</x:v>
      </x:c>
      <x:c t="n" s="0">
        <x:v>21.40545</x:v>
      </x:c>
      <x:c t="n" s="0">
        <x:v>21.29642</x:v>
      </x:c>
      <x:c t="n" s="0">
        <x:v>23.27566</x:v>
      </x:c>
      <x:c t="n" s="0">
        <x:v>22.31466</x:v>
      </x:c>
      <x:c t="n" s="0">
        <x:v>25.07434</x:v>
      </x:c>
      <x:c t="n" s="0">
        <x:v>23.34971</x:v>
      </x:c>
      <x:c t="n" s="0">
        <x:v>22.70769</x:v>
      </x:c>
      <x:c t="n" s="0">
        <x:v>24.98892</x:v>
      </x:c>
      <x:c t="n" s="0">
        <x:v>24.56151</x:v>
      </x:c>
      <x:c t="n" s="0">
        <x:v>24.30392</x:v>
      </x:c>
      <x:c t="n" s="0">
        <x:v>27.09156</x:v>
      </x:c>
      <x:c t="n" s="0">
        <x:v>26.39646</x:v>
      </x:c>
      <x:c t="n" s="0">
        <x:v>25.1893</x:v>
      </x:c>
      <x:c t="n" s="0">
        <x:v>22.59333</x:v>
      </x:c>
      <x:c t="n" s="0">
        <x:v>19.65886</x:v>
      </x:c>
      <x:c t="n" s="0">
        <x:v>17.90418</x:v>
      </x:c>
      <x:c t="n" s="0">
        <x:v>18.63866</x:v>
      </x:c>
      <x:c t="n" s="0">
        <x:v>17.71506</x:v>
      </x:c>
      <x:c t="n" s="0">
        <x:v>15.97281</x:v>
      </x:c>
      <x:c t="n" s="0">
        <x:v>7.723109</x:v>
      </x:c>
      <x:c t="n" s="0">
        <x:v>7.566098</x:v>
      </x:c>
      <x:c t="n" s="0">
        <x:v>7.317596</x:v>
      </x:c>
      <x:c t="n" s="0">
        <x:v>5.153951</x:v>
      </x:c>
      <x:c t="n" s="0">
        <x:v>4.237135</x:v>
      </x:c>
      <x:c t="n" s="0">
        <x:v>4.379189</x:v>
      </x:c>
      <x:c t="n" s="0">
        <x:v>-30.06697</x:v>
      </x:c>
      <x:c t="n" s="0">
        <x:v>-29.16826</x:v>
      </x:c>
      <x:c t="n" s="0">
        <x:v>-14.01245</x:v>
      </x:c>
      <x:c t="n" s="0">
        <x:v>-16.52624</x:v>
      </x:c>
      <x:c t="n" s="0">
        <x:v>-21.19175</x:v>
      </x:c>
      <x:c t="n" s="0">
        <x:v>-4.939931</x:v>
      </x:c>
      <x:c t="n" s="0">
        <x:v>0.9821643</x:v>
      </x:c>
      <x:c t="n" s="0">
        <x:v>0.5235243</x:v>
      </x:c>
      <x:c t="n" s="0">
        <x:v>-5.731114</x:v>
      </x:c>
      <x:c t="n" s="0">
        <x:v>10.06583</x:v>
      </x:c>
      <x:c t="n" s="0">
        <x:v>15.67003</x:v>
      </x:c>
      <x:c t="n" s="0">
        <x:v>21.67277</x:v>
      </x:c>
      <x:c t="n" s="0">
        <x:v>20.90322</x:v>
      </x:c>
      <x:c t="n" s="0">
        <x:v>24.01057</x:v>
      </x:c>
      <x:c t="n" s="0">
        <x:v>11.90026</x:v>
      </x:c>
      <x:c t="n" s="0">
        <x:v>17.98468</x:v>
      </x:c>
      <x:c t="n" s="0">
        <x:v>24.09747</x:v>
      </x:c>
      <x:c t="n" s="0">
        <x:v>17.88637</x:v>
      </x:c>
      <x:c t="n" s="0">
        <x:v>25.61412</x:v>
      </x:c>
      <x:c t="n" s="0">
        <x:v>25.51312</x:v>
      </x:c>
      <x:c t="n" s="0">
        <x:v>25.5701</x:v>
      </x:c>
      <x:c t="n" s="0">
        <x:v>27.4908</x:v>
      </x:c>
      <x:c t="n" s="0">
        <x:v>26.84288</x:v>
      </x:c>
      <x:c t="n" s="0">
        <x:v>25.79818</x:v>
      </x:c>
      <x:c t="n" s="0">
        <x:v>20.1832</x:v>
      </x:c>
      <x:c t="n" s="0">
        <x:v>20.3923</x:v>
      </x:c>
      <x:c t="n" s="0">
        <x:v>19.2023</x:v>
      </x:c>
      <x:c t="n" s="0">
        <x:v>18.49889</x:v>
      </x:c>
      <x:c t="n" s="0">
        <x:v>16.52131</x:v>
      </x:c>
      <x:c t="n" s="0">
        <x:v>16.32992</x:v>
      </x:c>
      <x:c t="n" s="0">
        <x:v>8.055364</x:v>
      </x:c>
      <x:c t="n" s="0">
        <x:v>8.412938</x:v>
      </x:c>
      <x:c t="n" s="0">
        <x:v>7.917285</x:v>
      </x:c>
      <x:c t="n" s="0">
        <x:v>5.131506</x:v>
      </x:c>
      <x:c t="n" s="0">
        <x:v>3.447135</x:v>
      </x:c>
      <x:c t="n" s="0">
        <x:v>4.272696</x:v>
      </x:c>
      <x:c t="str">
        <x:v>No</x:v>
      </x:c>
      <x:c t="str">
        <x:v>No</x:v>
      </x:c>
      <x:c t="str">
        <x:v/>
      </x:c>
    </x:row>
    <x:row r="3637">
      <x:c t="n" s="11">
        <x:v>3636</x:v>
      </x:c>
      <x:c t="str" s="11">
        <x:v/>
      </x:c>
      <x:c t="n" s="8">
        <x:v>43944.3002314815</x:v>
      </x:c>
      <x:c t="n" s="7">
        <x:v>43944.3002314815</x:v>
      </x:c>
      <x:c t="n" s="0">
        <x:v>35.05928</x:v>
      </x:c>
      <x:c t="n" s="0">
        <x:v>54.20069</x:v>
      </x:c>
      <x:c t="n" s="0">
        <x:v>49.64164</x:v>
      </x:c>
      <x:c t="n" s="0">
        <x:v>58.68498</x:v>
      </x:c>
      <x:c t="n" s="0">
        <x:v>-30.06697</x:v>
      </x:c>
      <x:c t="n" s="0">
        <x:v>-29.16826</x:v>
      </x:c>
      <x:c t="n" s="0">
        <x:v>-13.36252</x:v>
      </x:c>
      <x:c t="n" s="0">
        <x:v>-16.99656</x:v>
      </x:c>
      <x:c t="n" s="0">
        <x:v>-19.84403</x:v>
      </x:c>
      <x:c t="n" s="0">
        <x:v>-6.005905</x:v>
      </x:c>
      <x:c t="n" s="0">
        <x:v>0.3616896</x:v>
      </x:c>
      <x:c t="n" s="0">
        <x:v>0.0895065</x:v>
      </x:c>
      <x:c t="n" s="0">
        <x:v>-0.02480448</x:v>
      </x:c>
      <x:c t="n" s="0">
        <x:v>8.596286</x:v>
      </x:c>
      <x:c t="n" s="0">
        <x:v>21.9838</x:v>
      </x:c>
      <x:c t="n" s="0">
        <x:v>21.00081</x:v>
      </x:c>
      <x:c t="n" s="0">
        <x:v>20.99594</x:v>
      </x:c>
      <x:c t="n" s="0">
        <x:v>23.19994</x:v>
      </x:c>
      <x:c t="n" s="0">
        <x:v>21.98986</x:v>
      </x:c>
      <x:c t="n" s="0">
        <x:v>24.90561</x:v>
      </x:c>
      <x:c t="n" s="0">
        <x:v>23.92699</x:v>
      </x:c>
      <x:c t="n" s="0">
        <x:v>22.15258</x:v>
      </x:c>
      <x:c t="n" s="0">
        <x:v>24.85653</x:v>
      </x:c>
      <x:c t="n" s="0">
        <x:v>24.43826</x:v>
      </x:c>
      <x:c t="n" s="0">
        <x:v>24.50128</x:v>
      </x:c>
      <x:c t="n" s="0">
        <x:v>27.24877</x:v>
      </x:c>
      <x:c t="n" s="0">
        <x:v>26.26592</x:v>
      </x:c>
      <x:c t="n" s="0">
        <x:v>25.09969</x:v>
      </x:c>
      <x:c t="n" s="0">
        <x:v>22.51646</x:v>
      </x:c>
      <x:c t="n" s="0">
        <x:v>19.98084</x:v>
      </x:c>
      <x:c t="n" s="0">
        <x:v>18.10343</x:v>
      </x:c>
      <x:c t="n" s="0">
        <x:v>19.09743</x:v>
      </x:c>
      <x:c t="n" s="0">
        <x:v>17.55026</x:v>
      </x:c>
      <x:c t="n" s="0">
        <x:v>15.98026</x:v>
      </x:c>
      <x:c t="n" s="0">
        <x:v>7.667365</x:v>
      </x:c>
      <x:c t="n" s="0">
        <x:v>7.838677</x:v>
      </x:c>
      <x:c t="n" s="0">
        <x:v>7.218182</x:v>
      </x:c>
      <x:c t="n" s="0">
        <x:v>5.159744</x:v>
      </x:c>
      <x:c t="n" s="0">
        <x:v>4.117964</x:v>
      </x:c>
      <x:c t="n" s="0">
        <x:v>4.397368</x:v>
      </x:c>
      <x:c t="n" s="0">
        <x:v>-30.06697</x:v>
      </x:c>
      <x:c t="n" s="0">
        <x:v>-29.16826</x:v>
      </x:c>
      <x:c t="n" s="0">
        <x:v>-14.01245</x:v>
      </x:c>
      <x:c t="n" s="0">
        <x:v>-16.52624</x:v>
      </x:c>
      <x:c t="n" s="0">
        <x:v>-22.52955</x:v>
      </x:c>
      <x:c t="n" s="0">
        <x:v>-4.939931</x:v>
      </x:c>
      <x:c t="n" s="0">
        <x:v>0.4955025</x:v>
      </x:c>
      <x:c t="n" s="0">
        <x:v>2.788589</x:v>
      </x:c>
      <x:c t="n" s="0">
        <x:v>-6.128247</x:v>
      </x:c>
      <x:c t="n" s="0">
        <x:v>7.059357</x:v>
      </x:c>
      <x:c t="n" s="0">
        <x:v>15.67003</x:v>
      </x:c>
      <x:c t="n" s="0">
        <x:v>10.58173</x:v>
      </x:c>
      <x:c t="n" s="0">
        <x:v>15.86856</x:v>
      </x:c>
      <x:c t="n" s="0">
        <x:v>20.36232</x:v>
      </x:c>
      <x:c t="n" s="0">
        <x:v>23.34183</x:v>
      </x:c>
      <x:c t="n" s="0">
        <x:v>25.5388</x:v>
      </x:c>
      <x:c t="n" s="0">
        <x:v>25.59629</x:v>
      </x:c>
      <x:c t="n" s="0">
        <x:v>17.99428</x:v>
      </x:c>
      <x:c t="n" s="0">
        <x:v>24.68519</x:v>
      </x:c>
      <x:c t="n" s="0">
        <x:v>22.75983</x:v>
      </x:c>
      <x:c t="n" s="0">
        <x:v>21.55585</x:v>
      </x:c>
      <x:c t="n" s="0">
        <x:v>26.92826</x:v>
      </x:c>
      <x:c t="n" s="0">
        <x:v>25.57657</x:v>
      </x:c>
      <x:c t="n" s="0">
        <x:v>25.51013</x:v>
      </x:c>
      <x:c t="n" s="0">
        <x:v>23.14399</x:v>
      </x:c>
      <x:c t="n" s="0">
        <x:v>20.39251</x:v>
      </x:c>
      <x:c t="n" s="0">
        <x:v>18.20258</x:v>
      </x:c>
      <x:c t="n" s="0">
        <x:v>19.62321</x:v>
      </x:c>
      <x:c t="n" s="0">
        <x:v>14.59958</x:v>
      </x:c>
      <x:c t="n" s="0">
        <x:v>14.8854</x:v>
      </x:c>
      <x:c t="n" s="0">
        <x:v>6.781319</x:v>
      </x:c>
      <x:c t="n" s="0">
        <x:v>8.601616</x:v>
      </x:c>
      <x:c t="n" s="0">
        <x:v>6.962593</x:v>
      </x:c>
      <x:c t="n" s="0">
        <x:v>6.313113</x:v>
      </x:c>
      <x:c t="n" s="0">
        <x:v>3.885113</x:v>
      </x:c>
      <x:c t="n" s="0">
        <x:v>4.326599</x:v>
      </x:c>
      <x:c t="str">
        <x:v>No</x:v>
      </x:c>
      <x:c t="str">
        <x:v>No</x:v>
      </x:c>
      <x:c t="str">
        <x:v/>
      </x:c>
    </x:row>
    <x:row r="3638">
      <x:c t="n" s="11">
        <x:v>3637</x:v>
      </x:c>
      <x:c t="str" s="11">
        <x:v/>
      </x:c>
      <x:c t="n" s="8">
        <x:v>43944.3002314815</x:v>
      </x:c>
      <x:c t="n" s="7">
        <x:v>43944.3002314815</x:v>
      </x:c>
      <x:c t="n" s="0">
        <x:v>35.7853</x:v>
      </x:c>
      <x:c t="n" s="0">
        <x:v>54.20069</x:v>
      </x:c>
      <x:c t="n" s="0">
        <x:v>50.30533</x:v>
      </x:c>
      <x:c t="n" s="0">
        <x:v>58.68498</x:v>
      </x:c>
      <x:c t="n" s="0">
        <x:v>-30.06697</x:v>
      </x:c>
      <x:c t="n" s="0">
        <x:v>-29.16826</x:v>
      </x:c>
      <x:c t="n" s="0">
        <x:v>-13.45158</x:v>
      </x:c>
      <x:c t="n" s="0">
        <x:v>-16.92473</x:v>
      </x:c>
      <x:c t="n" s="0">
        <x:v>-20.14683</x:v>
      </x:c>
      <x:c t="n" s="0">
        <x:v>-5.833034</x:v>
      </x:c>
      <x:c t="n" s="0">
        <x:v>0.04904259</x:v>
      </x:c>
      <x:c t="n" s="0">
        <x:v>0.664509</x:v>
      </x:c>
      <x:c t="n" s="0">
        <x:v>-0.6016945</x:v>
      </x:c>
      <x:c t="n" s="0">
        <x:v>8.4031</x:v>
      </x:c>
      <x:c t="n" s="0">
        <x:v>21.46859</x:v>
      </x:c>
      <x:c t="n" s="0">
        <x:v>20.38239</x:v>
      </x:c>
      <x:c t="n" s="0">
        <x:v>20.53282</x:v>
      </x:c>
      <x:c t="n" s="0">
        <x:v>22.81742</x:v>
      </x:c>
      <x:c t="n" s="0">
        <x:v>22.4625</x:v>
      </x:c>
      <x:c t="n" s="0">
        <x:v>24.72399</x:v>
      </x:c>
      <x:c t="n" s="0">
        <x:v>23.72587</x:v>
      </x:c>
      <x:c t="n" s="0">
        <x:v>22.11653</x:v>
      </x:c>
      <x:c t="n" s="0">
        <x:v>25.42211</x:v>
      </x:c>
      <x:c t="n" s="0">
        <x:v>24.27609</x:v>
      </x:c>
      <x:c t="n" s="0">
        <x:v>23.8287</x:v>
      </x:c>
      <x:c t="n" s="0">
        <x:v>27.74461</x:v>
      </x:c>
      <x:c t="n" s="0">
        <x:v>26.01476</x:v>
      </x:c>
      <x:c t="n" s="0">
        <x:v>24.95343</x:v>
      </x:c>
      <x:c t="n" s="0">
        <x:v>22.43353</x:v>
      </x:c>
      <x:c t="n" s="0">
        <x:v>19.69294</x:v>
      </x:c>
      <x:c t="n" s="0">
        <x:v>18.48985</x:v>
      </x:c>
      <x:c t="n" s="0">
        <x:v>18.82554</x:v>
      </x:c>
      <x:c t="n" s="0">
        <x:v>17.11548</x:v>
      </x:c>
      <x:c t="n" s="0">
        <x:v>15.60792</x:v>
      </x:c>
      <x:c t="n" s="0">
        <x:v>7.757208</x:v>
      </x:c>
      <x:c t="n" s="0">
        <x:v>7.804893</x:v>
      </x:c>
      <x:c t="n" s="0">
        <x:v>7.333936</x:v>
      </x:c>
      <x:c t="n" s="0">
        <x:v>5.502834</x:v>
      </x:c>
      <x:c t="n" s="0">
        <x:v>4.152024</x:v>
      </x:c>
      <x:c t="n" s="0">
        <x:v>4.375464</x:v>
      </x:c>
      <x:c t="n" s="0">
        <x:v>-30.06697</x:v>
      </x:c>
      <x:c t="n" s="0">
        <x:v>-29.16826</x:v>
      </x:c>
      <x:c t="n" s="0">
        <x:v>-14.01245</x:v>
      </x:c>
      <x:c t="n" s="0">
        <x:v>-16.52624</x:v>
      </x:c>
      <x:c t="n" s="0">
        <x:v>-22.52955</x:v>
      </x:c>
      <x:c t="n" s="0">
        <x:v>-5.084901</x:v>
      </x:c>
      <x:c t="n" s="0">
        <x:v>-7.201143</x:v>
      </x:c>
      <x:c t="n" s="0">
        <x:v>3.033681</x:v>
      </x:c>
      <x:c t="n" s="0">
        <x:v>-10.94682</x:v>
      </x:c>
      <x:c t="n" s="0">
        <x:v>7.059357</x:v>
      </x:c>
      <x:c t="n" s="0">
        <x:v>15.23516</x:v>
      </x:c>
      <x:c t="n" s="0">
        <x:v>10.58173</x:v>
      </x:c>
      <x:c t="n" s="0">
        <x:v>15.86856</x:v>
      </x:c>
      <x:c t="n" s="0">
        <x:v>19.77292</x:v>
      </x:c>
      <x:c t="n" s="0">
        <x:v>22.53991</x:v>
      </x:c>
      <x:c t="n" s="0">
        <x:v>19.88985</x:v>
      </x:c>
      <x:c t="n" s="0">
        <x:v>21.96462</x:v>
      </x:c>
      <x:c t="n" s="0">
        <x:v>25.8871</x:v>
      </x:c>
      <x:c t="n" s="0">
        <x:v>27.14759</x:v>
      </x:c>
      <x:c t="n" s="0">
        <x:v>24.30477</x:v>
      </x:c>
      <x:c t="n" s="0">
        <x:v>16.08444</x:v>
      </x:c>
      <x:c t="n" s="0">
        <x:v>30.01342</x:v>
      </x:c>
      <x:c t="n" s="0">
        <x:v>24.48232</x:v>
      </x:c>
      <x:c t="n" s="0">
        <x:v>22.06699</x:v>
      </x:c>
      <x:c t="n" s="0">
        <x:v>21.10078</x:v>
      </x:c>
      <x:c t="n" s="0">
        <x:v>19.15918</x:v>
      </x:c>
      <x:c t="n" s="0">
        <x:v>20.55385</x:v>
      </x:c>
      <x:c t="n" s="0">
        <x:v>17.313</x:v>
      </x:c>
      <x:c t="n" s="0">
        <x:v>14.81039</x:v>
      </x:c>
      <x:c t="n" s="0">
        <x:v>15.67114</x:v>
      </x:c>
      <x:c t="n" s="0">
        <x:v>9.704848</x:v>
      </x:c>
      <x:c t="n" s="0">
        <x:v>11.62213</x:v>
      </x:c>
      <x:c t="n" s="0">
        <x:v>10.8238</x:v>
      </x:c>
      <x:c t="n" s="0">
        <x:v>7.084023</x:v>
      </x:c>
      <x:c t="n" s="0">
        <x:v>5.203253</x:v>
      </x:c>
      <x:c t="n" s="0">
        <x:v>4.174174</x:v>
      </x:c>
      <x:c t="str">
        <x:v>No</x:v>
      </x:c>
      <x:c t="str">
        <x:v>No</x:v>
      </x:c>
      <x:c t="str">
        <x:v/>
      </x:c>
    </x:row>
    <x:row r="3639">
      <x:c t="n" s="11">
        <x:v>3638</x:v>
      </x:c>
      <x:c t="str" s="11">
        <x:v/>
      </x:c>
      <x:c t="n" s="8">
        <x:v>43944.3002314815</x:v>
      </x:c>
      <x:c t="n" s="7">
        <x:v>43944.3002314815</x:v>
      </x:c>
      <x:c t="n" s="0">
        <x:v>36.45105</x:v>
      </x:c>
      <x:c t="n" s="0">
        <x:v>54.20069</x:v>
      </x:c>
      <x:c t="n" s="0">
        <x:v>54.28148</x:v>
      </x:c>
      <x:c t="n" s="0">
        <x:v>62.2068</x:v>
      </x:c>
      <x:c t="n" s="0">
        <x:v>-30.06697</x:v>
      </x:c>
      <x:c t="n" s="0">
        <x:v>-29.16826</x:v>
      </x:c>
      <x:c t="n" s="0">
        <x:v>-13.52912</x:v>
      </x:c>
      <x:c t="n" s="0">
        <x:v>-16.86432</x:v>
      </x:c>
      <x:c t="n" s="0">
        <x:v>-20.42332</x:v>
      </x:c>
      <x:c t="n" s="0">
        <x:v>-5.749336</x:v>
      </x:c>
      <x:c t="n" s="0">
        <x:v>-0.4986402</x:v>
      </x:c>
      <x:c t="n" s="0">
        <x:v>1.101693</x:v>
      </x:c>
      <x:c t="n" s="0">
        <x:v>-1.21897</x:v>
      </x:c>
      <x:c t="n" s="0">
        <x:v>8.231026</x:v>
      </x:c>
      <x:c t="n" s="0">
        <x:v>20.93218</x:v>
      </x:c>
      <x:c t="n" s="0">
        <x:v>19.77413</x:v>
      </x:c>
      <x:c t="n" s="0">
        <x:v>20.57031</x:v>
      </x:c>
      <x:c t="n" s="0">
        <x:v>22.5831</x:v>
      </x:c>
      <x:c t="n" s="0">
        <x:v>21.94065</x:v>
      </x:c>
      <x:c t="n" s="0">
        <x:v>24.20578</x:v>
      </x:c>
      <x:c t="n" s="0">
        <x:v>23.54179</x:v>
      </x:c>
      <x:c t="n" s="0">
        <x:v>23.44429</x:v>
      </x:c>
      <x:c t="n" s="0">
        <x:v>25.10686</x:v>
      </x:c>
      <x:c t="n" s="0">
        <x:v>24.36947</x:v>
      </x:c>
      <x:c t="n" s="0">
        <x:v>23.65478</x:v>
      </x:c>
      <x:c t="n" s="0">
        <x:v>27.83186</x:v>
      </x:c>
      <x:c t="n" s="0">
        <x:v>26.08637</x:v>
      </x:c>
      <x:c t="n" s="0">
        <x:v>24.92438</x:v>
      </x:c>
      <x:c t="n" s="0">
        <x:v>22.05995</x:v>
      </x:c>
      <x:c t="n" s="0">
        <x:v>19.62142</x:v>
      </x:c>
      <x:c t="n" s="0">
        <x:v>18.39202</x:v>
      </x:c>
      <x:c t="n" s="0">
        <x:v>18.58585</x:v>
      </x:c>
      <x:c t="n" s="0">
        <x:v>16.87483</x:v>
      </x:c>
      <x:c t="n" s="0">
        <x:v>15.60326</x:v>
      </x:c>
      <x:c t="n" s="0">
        <x:v>7.891324</x:v>
      </x:c>
      <x:c t="n" s="0">
        <x:v>8.616803</x:v>
      </x:c>
      <x:c t="n" s="0">
        <x:v>7.939699</x:v>
      </x:c>
      <x:c t="n" s="0">
        <x:v>5.675941</x:v>
      </x:c>
      <x:c t="n" s="0">
        <x:v>4.219971</x:v>
      </x:c>
      <x:c t="n" s="0">
        <x:v>4.476596</x:v>
      </x:c>
      <x:c t="n" s="0">
        <x:v>-30.06697</x:v>
      </x:c>
      <x:c t="n" s="0">
        <x:v>-29.16826</x:v>
      </x:c>
      <x:c t="n" s="0">
        <x:v>-14.01245</x:v>
      </x:c>
      <x:c t="n" s="0">
        <x:v>-16.52624</x:v>
      </x:c>
      <x:c t="n" s="0">
        <x:v>-22.52955</x:v>
      </x:c>
      <x:c t="n" s="0">
        <x:v>-5.33782</x:v>
      </x:c>
      <x:c t="n" s="0">
        <x:v>-7.201143</x:v>
      </x:c>
      <x:c t="n" s="0">
        <x:v>2.591062</x:v>
      </x:c>
      <x:c t="n" s="0">
        <x:v>-10.94682</x:v>
      </x:c>
      <x:c t="n" s="0">
        <x:v>6.848404</x:v>
      </x:c>
      <x:c t="n" s="0">
        <x:v>14.3969</x:v>
      </x:c>
      <x:c t="n" s="0">
        <x:v>14.50887</x:v>
      </x:c>
      <x:c t="n" s="0">
        <x:v>22.89489</x:v>
      </x:c>
      <x:c t="n" s="0">
        <x:v>21.50575</x:v>
      </x:c>
      <x:c t="n" s="0">
        <x:v>8.744743</x:v>
      </x:c>
      <x:c t="n" s="0">
        <x:v>15.07064</x:v>
      </x:c>
      <x:c t="n" s="0">
        <x:v>19.91149</x:v>
      </x:c>
      <x:c t="n" s="0">
        <x:v>26.45192</x:v>
      </x:c>
      <x:c t="n" s="0">
        <x:v>23.98272</x:v>
      </x:c>
      <x:c t="n" s="0">
        <x:v>22.37968</x:v>
      </x:c>
      <x:c t="n" s="0">
        <x:v>24.87352</x:v>
      </x:c>
      <x:c t="n" s="0">
        <x:v>28.48748</x:v>
      </x:c>
      <x:c t="n" s="0">
        <x:v>25.77095</x:v>
      </x:c>
      <x:c t="n" s="0">
        <x:v>25.58231</x:v>
      </x:c>
      <x:c t="n" s="0">
        <x:v>17.78213</x:v>
      </x:c>
      <x:c t="n" s="0">
        <x:v>16.68389</x:v>
      </x:c>
      <x:c t="n" s="0">
        <x:v>19.35448</x:v>
      </x:c>
      <x:c t="n" s="0">
        <x:v>16.06096</x:v>
      </x:c>
      <x:c t="n" s="0">
        <x:v>14.45598</x:v>
      </x:c>
      <x:c t="n" s="0">
        <x:v>14.28413</x:v>
      </x:c>
      <x:c t="n" s="0">
        <x:v>5.320375</x:v>
      </x:c>
      <x:c t="n" s="0">
        <x:v>7.708004</x:v>
      </x:c>
      <x:c t="n" s="0">
        <x:v>6.816829</x:v>
      </x:c>
      <x:c t="n" s="0">
        <x:v>6.855817</x:v>
      </x:c>
      <x:c t="n" s="0">
        <x:v>4.127103</x:v>
      </x:c>
      <x:c t="n" s="0">
        <x:v>4.895062</x:v>
      </x:c>
      <x:c t="str">
        <x:v>No</x:v>
      </x:c>
      <x:c t="str">
        <x:v>No</x:v>
      </x:c>
      <x:c t="str">
        <x:v/>
      </x:c>
    </x:row>
    <x:row r="3640">
      <x:c t="n" s="11">
        <x:v>3639</x:v>
      </x:c>
      <x:c t="str" s="11">
        <x:v/>
      </x:c>
      <x:c t="n" s="8">
        <x:v>43944.3002314815</x:v>
      </x:c>
      <x:c t="n" s="7">
        <x:v>43944.3002314815</x:v>
      </x:c>
      <x:c t="n" s="0">
        <x:v>35.03137</x:v>
      </x:c>
      <x:c t="n" s="0">
        <x:v>54.20069</x:v>
      </x:c>
      <x:c t="n" s="0">
        <x:v>56.58006</x:v>
      </x:c>
      <x:c t="n" s="0">
        <x:v>63.80381</x:v>
      </x:c>
      <x:c t="n" s="0">
        <x:v>-30.06697</x:v>
      </x:c>
      <x:c t="n" s="0">
        <x:v>-29.16826</x:v>
      </x:c>
      <x:c t="n" s="0">
        <x:v>-13.65686</x:v>
      </x:c>
      <x:c t="n" s="0">
        <x:v>-16.73156</x:v>
      </x:c>
      <x:c t="n" s="0">
        <x:v>-20.67424</x:v>
      </x:c>
      <x:c t="n" s="0">
        <x:v>-5.686784</x:v>
      </x:c>
      <x:c t="n" s="0">
        <x:v>-1.028154</x:v>
      </x:c>
      <x:c t="n" s="0">
        <x:v>1.262191</x:v>
      </x:c>
      <x:c t="n" s="0">
        <x:v>-1.825949</x:v>
      </x:c>
      <x:c t="n" s="0">
        <x:v>7.954367</x:v>
      </x:c>
      <x:c t="n" s="0">
        <x:v>20.40867</x:v>
      </x:c>
      <x:c t="n" s="0">
        <x:v>19.42754</x:v>
      </x:c>
      <x:c t="n" s="0">
        <x:v>20.99738</x:v>
      </x:c>
      <x:c t="n" s="0">
        <x:v>22.44154</x:v>
      </x:c>
      <x:c t="n" s="0">
        <x:v>21.46549</x:v>
      </x:c>
      <x:c t="n" s="0">
        <x:v>23.92996</x:v>
      </x:c>
      <x:c t="n" s="0">
        <x:v>23.04864</x:v>
      </x:c>
      <x:c t="n" s="0">
        <x:v>23.67196</x:v>
      </x:c>
      <x:c t="n" s="0">
        <x:v>25.52139</x:v>
      </x:c>
      <x:c t="n" s="0">
        <x:v>24.69912</x:v>
      </x:c>
      <x:c t="n" s="0">
        <x:v>23.86013</x:v>
      </x:c>
      <x:c t="n" s="0">
        <x:v>27.71767</x:v>
      </x:c>
      <x:c t="n" s="0">
        <x:v>25.72014</x:v>
      </x:c>
      <x:c t="n" s="0">
        <x:v>25.07834</x:v>
      </x:c>
      <x:c t="n" s="0">
        <x:v>21.74912</x:v>
      </x:c>
      <x:c t="n" s="0">
        <x:v>19.6489</x:v>
      </x:c>
      <x:c t="n" s="0">
        <x:v>18.57132</x:v>
      </x:c>
      <x:c t="n" s="0">
        <x:v>18.33265</x:v>
      </x:c>
      <x:c t="n" s="0">
        <x:v>16.5634</x:v>
      </x:c>
      <x:c t="n" s="0">
        <x:v>15.7223</x:v>
      </x:c>
      <x:c t="n" s="0">
        <x:v>7.87949</x:v>
      </x:c>
      <x:c t="n" s="0">
        <x:v>8.473106</x:v>
      </x:c>
      <x:c t="n" s="0">
        <x:v>7.830523</x:v>
      </x:c>
      <x:c t="n" s="0">
        <x:v>5.769281</x:v>
      </x:c>
      <x:c t="n" s="0">
        <x:v>4.296507</x:v>
      </x:c>
      <x:c t="n" s="0">
        <x:v>4.414658</x:v>
      </x:c>
      <x:c t="n" s="0">
        <x:v>-30.06697</x:v>
      </x:c>
      <x:c t="n" s="0">
        <x:v>-29.16826</x:v>
      </x:c>
      <x:c t="n" s="0">
        <x:v>-15.52947</x:v>
      </x:c>
      <x:c t="n" s="0">
        <x:v>-15.23884</x:v>
      </x:c>
      <x:c t="n" s="0">
        <x:v>-22.52955</x:v>
      </x:c>
      <x:c t="n" s="0">
        <x:v>-5.33782</x:v>
      </x:c>
      <x:c t="n" s="0">
        <x:v>-7.201143</x:v>
      </x:c>
      <x:c t="n" s="0">
        <x:v>2.098159</x:v>
      </x:c>
      <x:c t="n" s="0">
        <x:v>-10.94682</x:v>
      </x:c>
      <x:c t="n" s="0">
        <x:v>4.988155</x:v>
      </x:c>
      <x:c t="n" s="0">
        <x:v>14.3969</x:v>
      </x:c>
      <x:c t="n" s="0">
        <x:v>16.53691</x:v>
      </x:c>
      <x:c t="n" s="0">
        <x:v>22.89489</x:v>
      </x:c>
      <x:c t="n" s="0">
        <x:v>20.41755</x:v>
      </x:c>
      <x:c t="n" s="0">
        <x:v>20.59309</x:v>
      </x:c>
      <x:c t="n" s="0">
        <x:v>25.90481</x:v>
      </x:c>
      <x:c t="n" s="0">
        <x:v>19.48936</x:v>
      </x:c>
      <x:c t="n" s="0">
        <x:v>24.26015</x:v>
      </x:c>
      <x:c t="n" s="0">
        <x:v>27.09231</x:v>
      </x:c>
      <x:c t="n" s="0">
        <x:v>27.1044</x:v>
      </x:c>
      <x:c t="n" s="0">
        <x:v>26.4293</x:v>
      </x:c>
      <x:c t="n" s="0">
        <x:v>27.51628</x:v>
      </x:c>
      <x:c t="n" s="0">
        <x:v>20.02768</x:v>
      </x:c>
      <x:c t="n" s="0">
        <x:v>26.86109</x:v>
      </x:c>
      <x:c t="n" s="0">
        <x:v>21.81954</x:v>
      </x:c>
      <x:c t="n" s="0">
        <x:v>19.55492</x:v>
      </x:c>
      <x:c t="n" s="0">
        <x:v>17.44587</x:v>
      </x:c>
      <x:c t="n" s="0">
        <x:v>17.73412</x:v>
      </x:c>
      <x:c t="n" s="0">
        <x:v>14.40267</x:v>
      </x:c>
      <x:c t="n" s="0">
        <x:v>16.49427</x:v>
      </x:c>
      <x:c t="n" s="0">
        <x:v>11.13158</x:v>
      </x:c>
      <x:c t="n" s="0">
        <x:v>8.311156</x:v>
      </x:c>
      <x:c t="n" s="0">
        <x:v>8.40894</x:v>
      </x:c>
      <x:c t="n" s="0">
        <x:v>6.599004</x:v>
      </x:c>
      <x:c t="n" s="0">
        <x:v>4.833151</x:v>
      </x:c>
      <x:c t="n" s="0">
        <x:v>3.838315</x:v>
      </x:c>
      <x:c t="str">
        <x:v>No</x:v>
      </x:c>
      <x:c t="str">
        <x:v>No</x:v>
      </x:c>
      <x:c t="str">
        <x:v/>
      </x:c>
    </x:row>
    <x:row r="3641">
      <x:c t="n" s="11">
        <x:v>3640</x:v>
      </x:c>
      <x:c t="str" s="11">
        <x:v/>
      </x:c>
      <x:c t="n" s="8">
        <x:v>43944.3002314815</x:v>
      </x:c>
      <x:c t="n" s="7">
        <x:v>43944.3002314815</x:v>
      </x:c>
      <x:c t="n" s="0">
        <x:v>37.04626</x:v>
      </x:c>
      <x:c t="n" s="0">
        <x:v>54.20069</x:v>
      </x:c>
      <x:c t="n" s="0">
        <x:v>55.21236</x:v>
      </x:c>
      <x:c t="n" s="0">
        <x:v>64.12566</x:v>
      </x:c>
      <x:c t="n" s="0">
        <x:v>-30.06697</x:v>
      </x:c>
      <x:c t="n" s="0">
        <x:v>-29.16826</x:v>
      </x:c>
      <x:c t="n" s="0">
        <x:v>-13.94576</x:v>
      </x:c>
      <x:c t="n" s="0">
        <x:v>-16.40755</x:v>
      </x:c>
      <x:c t="n" s="0">
        <x:v>-20.90062</x:v>
      </x:c>
      <x:c t="n" s="0">
        <x:v>-5.63407</x:v>
      </x:c>
      <x:c t="n" s="0">
        <x:v>-1.537871</x:v>
      </x:c>
      <x:c t="n" s="0">
        <x:v>1.394714</x:v>
      </x:c>
      <x:c t="n" s="0">
        <x:v>-2.032834</x:v>
      </x:c>
      <x:c t="n" s="0">
        <x:v>7.628707</x:v>
      </x:c>
      <x:c t="n" s="0">
        <x:v>19.90546</x:v>
      </x:c>
      <x:c t="n" s="0">
        <x:v>19.10793</x:v>
      </x:c>
      <x:c t="n" s="0">
        <x:v>21.21492</x:v>
      </x:c>
      <x:c t="n" s="0">
        <x:v>22.03317</x:v>
      </x:c>
      <x:c t="n" s="0">
        <x:v>21.51144</x:v>
      </x:c>
      <x:c t="n" s="0">
        <x:v>24.51169</x:v>
      </x:c>
      <x:c t="n" s="0">
        <x:v>22.88348</x:v>
      </x:c>
      <x:c t="n" s="0">
        <x:v>23.6182</x:v>
      </x:c>
      <x:c t="n" s="0">
        <x:v>25.34689</x:v>
      </x:c>
      <x:c t="n" s="0">
        <x:v>24.4922</x:v>
      </x:c>
      <x:c t="n" s="0">
        <x:v>24.38806</x:v>
      </x:c>
      <x:c t="n" s="0">
        <x:v>27.75636</x:v>
      </x:c>
      <x:c t="n" s="0">
        <x:v>25.53935</x:v>
      </x:c>
      <x:c t="n" s="0">
        <x:v>25.34821</x:v>
      </x:c>
      <x:c t="n" s="0">
        <x:v>21.76582</x:v>
      </x:c>
      <x:c t="n" s="0">
        <x:v>19.90097</x:v>
      </x:c>
      <x:c t="n" s="0">
        <x:v>18.44518</x:v>
      </x:c>
      <x:c t="n" s="0">
        <x:v>18.15417</x:v>
      </x:c>
      <x:c t="n" s="0">
        <x:v>16.39536</x:v>
      </x:c>
      <x:c t="n" s="0">
        <x:v>15.64204</x:v>
      </x:c>
      <x:c t="n" s="0">
        <x:v>8.454357</x:v>
      </x:c>
      <x:c t="n" s="0">
        <x:v>8.46213</x:v>
      </x:c>
      <x:c t="n" s="0">
        <x:v>7.996432</x:v>
      </x:c>
      <x:c t="n" s="0">
        <x:v>5.979203</x:v>
      </x:c>
      <x:c t="n" s="0">
        <x:v>4.299321</x:v>
      </x:c>
      <x:c t="n" s="0">
        <x:v>4.362485</x:v>
      </x:c>
      <x:c t="n" s="0">
        <x:v>-30.06697</x:v>
      </x:c>
      <x:c t="n" s="0">
        <x:v>-29.16826</x:v>
      </x:c>
      <x:c t="n" s="0">
        <x:v>-16.18126</x:v>
      </x:c>
      <x:c t="n" s="0">
        <x:v>-14.8825</x:v>
      </x:c>
      <x:c t="n" s="0">
        <x:v>-22.52955</x:v>
      </x:c>
      <x:c t="n" s="0">
        <x:v>-5.33782</x:v>
      </x:c>
      <x:c t="n" s="0">
        <x:v>-7.786545</x:v>
      </x:c>
      <x:c t="n" s="0">
        <x:v>2.098159</x:v>
      </x:c>
      <x:c t="n" s="0">
        <x:v>-1.042079</x:v>
      </x:c>
      <x:c t="n" s="0">
        <x:v>4.988155</x:v>
      </x:c>
      <x:c t="n" s="0">
        <x:v>14.3969</x:v>
      </x:c>
      <x:c t="n" s="0">
        <x:v>16.53691</x:v>
      </x:c>
      <x:c t="n" s="0">
        <x:v>19.00555</x:v>
      </x:c>
      <x:c t="n" s="0">
        <x:v>17.62252</x:v>
      </x:c>
      <x:c t="n" s="0">
        <x:v>21.77859</x:v>
      </x:c>
      <x:c t="n" s="0">
        <x:v>26.12477</x:v>
      </x:c>
      <x:c t="n" s="0">
        <x:v>23.70951</x:v>
      </x:c>
      <x:c t="n" s="0">
        <x:v>20.80749</x:v>
      </x:c>
      <x:c t="n" s="0">
        <x:v>22.41965</x:v>
      </x:c>
      <x:c t="n" s="0">
        <x:v>24.41397</x:v>
      </x:c>
      <x:c t="n" s="0">
        <x:v>23.61275</x:v>
      </x:c>
      <x:c t="n" s="0">
        <x:v>25.07568</x:v>
      </x:c>
      <x:c t="n" s="0">
        <x:v>27.6848</x:v>
      </x:c>
      <x:c t="n" s="0">
        <x:v>23.40689</x:v>
      </x:c>
      <x:c t="n" s="0">
        <x:v>24.00996</x:v>
      </x:c>
      <x:c t="n" s="0">
        <x:v>22.90122</x:v>
      </x:c>
      <x:c t="n" s="0">
        <x:v>18.16017</x:v>
      </x:c>
      <x:c t="n" s="0">
        <x:v>15.26134</x:v>
      </x:c>
      <x:c t="n" s="0">
        <x:v>15.47336</x:v>
      </x:c>
      <x:c t="n" s="0">
        <x:v>13.74506</x:v>
      </x:c>
      <x:c t="n" s="0">
        <x:v>8.193001</x:v>
      </x:c>
      <x:c t="n" s="0">
        <x:v>6.680346</x:v>
      </x:c>
      <x:c t="n" s="0">
        <x:v>7.704471</x:v>
      </x:c>
      <x:c t="n" s="0">
        <x:v>5.582913</x:v>
      </x:c>
      <x:c t="n" s="0">
        <x:v>4.027081</x:v>
      </x:c>
      <x:c t="n" s="0">
        <x:v>4.1798</x:v>
      </x:c>
      <x:c t="str">
        <x:v>No</x:v>
      </x:c>
      <x:c t="str">
        <x:v>No</x:v>
      </x:c>
      <x:c t="str">
        <x:v/>
      </x:c>
    </x:row>
    <x:row r="3642">
      <x:c t="n" s="11">
        <x:v>3641</x:v>
      </x:c>
      <x:c t="str" s="11">
        <x:v/>
      </x:c>
      <x:c t="n" s="8">
        <x:v>43944.3002314815</x:v>
      </x:c>
      <x:c t="n" s="7">
        <x:v>43944.3002314815</x:v>
      </x:c>
      <x:c t="n" s="0">
        <x:v>35.61634</x:v>
      </x:c>
      <x:c t="n" s="0">
        <x:v>54.20069</x:v>
      </x:c>
      <x:c t="n" s="0">
        <x:v>54.80082</x:v>
      </x:c>
      <x:c t="n" s="0">
        <x:v>61.11536</x:v>
      </x:c>
      <x:c t="n" s="0">
        <x:v>-30.06697</x:v>
      </x:c>
      <x:c t="n" s="0">
        <x:v>-29.16826</x:v>
      </x:c>
      <x:c t="n" s="0">
        <x:v>-14.20868</x:v>
      </x:c>
      <x:c t="n" s="0">
        <x:v>-16.14878</x:v>
      </x:c>
      <x:c t="n" s="0">
        <x:v>-21.10377</x:v>
      </x:c>
      <x:c t="n" s="0">
        <x:v>-5.58955</x:v>
      </x:c>
      <x:c t="n" s="0">
        <x:v>-2.10112</x:v>
      </x:c>
      <x:c t="n" s="0">
        <x:v>1.504777</x:v>
      </x:c>
      <x:c t="n" s="0">
        <x:v>-1.873349</x:v>
      </x:c>
      <x:c t="n" s="0">
        <x:v>7.329841</x:v>
      </x:c>
      <x:c t="n" s="0">
        <x:v>19.34641</x:v>
      </x:c>
      <x:c t="n" s="0">
        <x:v>18.81503</x:v>
      </x:c>
      <x:c t="n" s="0">
        <x:v>20.58761</x:v>
      </x:c>
      <x:c t="n" s="0">
        <x:v>21.68421</x:v>
      </x:c>
      <x:c t="n" s="0">
        <x:v>21.55307</x:v>
      </x:c>
      <x:c t="n" s="0">
        <x:v>24.65711</x:v>
      </x:c>
      <x:c t="n" s="0">
        <x:v>22.80312</x:v>
      </x:c>
      <x:c t="n" s="0">
        <x:v>23.44267</x:v>
      </x:c>
      <x:c t="n" s="0">
        <x:v>24.86947</x:v>
      </x:c>
      <x:c t="n" s="0">
        <x:v>24.81306</x:v>
      </x:c>
      <x:c t="n" s="0">
        <x:v>24.16378</x:v>
      </x:c>
      <x:c t="n" s="0">
        <x:v>28.00148</x:v>
      </x:c>
      <x:c t="n" s="0">
        <x:v>25.65866</x:v>
      </x:c>
      <x:c t="n" s="0">
        <x:v>24.93947</x:v>
      </x:c>
      <x:c t="n" s="0">
        <x:v>22.25187</x:v>
      </x:c>
      <x:c t="n" s="0">
        <x:v>20.25841</x:v>
      </x:c>
      <x:c t="n" s="0">
        <x:v>18.5796</x:v>
      </x:c>
      <x:c t="n" s="0">
        <x:v>17.95857</x:v>
      </x:c>
      <x:c t="n" s="0">
        <x:v>16.30674</x:v>
      </x:c>
      <x:c t="n" s="0">
        <x:v>15.47621</x:v>
      </x:c>
      <x:c t="n" s="0">
        <x:v>8.26528</x:v>
      </x:c>
      <x:c t="n" s="0">
        <x:v>8.026019</x:v>
      </x:c>
      <x:c t="n" s="0">
        <x:v>7.818317</x:v>
      </x:c>
      <x:c t="n" s="0">
        <x:v>6.150499</x:v>
      </x:c>
      <x:c t="n" s="0">
        <x:v>4.436901</x:v>
      </x:c>
      <x:c t="n" s="0">
        <x:v>4.257294</x:v>
      </x:c>
      <x:c t="n" s="0">
        <x:v>-30.06697</x:v>
      </x:c>
      <x:c t="n" s="0">
        <x:v>-28.50554</x:v>
      </x:c>
      <x:c t="n" s="0">
        <x:v>-16.18126</x:v>
      </x:c>
      <x:c t="n" s="0">
        <x:v>-14.8825</x:v>
      </x:c>
      <x:c t="n" s="0">
        <x:v>-22.82186</x:v>
      </x:c>
      <x:c t="n" s="0">
        <x:v>-5.33782</x:v>
      </x:c>
      <x:c t="n" s="0">
        <x:v>-10.24996</x:v>
      </x:c>
      <x:c t="n" s="0">
        <x:v>2.120668</x:v>
      </x:c>
      <x:c t="n" s="0">
        <x:v>-1.042079</x:v>
      </x:c>
      <x:c t="n" s="0">
        <x:v>5.628571</x:v>
      </x:c>
      <x:c t="n" s="0">
        <x:v>5.880818</x:v>
      </x:c>
      <x:c t="n" s="0">
        <x:v>16.07196</x:v>
      </x:c>
      <x:c t="n" s="0">
        <x:v>10.17107</x:v>
      </x:c>
      <x:c t="n" s="0">
        <x:v>21.43286</x:v>
      </x:c>
      <x:c t="n" s="0">
        <x:v>21.79128</x:v>
      </x:c>
      <x:c t="n" s="0">
        <x:v>22.94414</x:v>
      </x:c>
      <x:c t="n" s="0">
        <x:v>15.66076</x:v>
      </x:c>
      <x:c t="n" s="0">
        <x:v>24.62726</x:v>
      </x:c>
      <x:c t="n" s="0">
        <x:v>18.60632</x:v>
      </x:c>
      <x:c t="n" s="0">
        <x:v>25.69603</x:v>
      </x:c>
      <x:c t="n" s="0">
        <x:v>25.48511</x:v>
      </x:c>
      <x:c t="n" s="0">
        <x:v>29.54095</x:v>
      </x:c>
      <x:c t="n" s="0">
        <x:v>23.85545</x:v>
      </x:c>
      <x:c t="n" s="0">
        <x:v>27.42637</x:v>
      </x:c>
      <x:c t="n" s="0">
        <x:v>22.51271</x:v>
      </x:c>
      <x:c t="n" s="0">
        <x:v>21.19656</x:v>
      </x:c>
      <x:c t="n" s="0">
        <x:v>19.43936</x:v>
      </x:c>
      <x:c t="n" s="0">
        <x:v>15.81015</x:v>
      </x:c>
      <x:c t="n" s="0">
        <x:v>15.33398</x:v>
      </x:c>
      <x:c t="n" s="0">
        <x:v>16.96751</x:v>
      </x:c>
      <x:c t="n" s="0">
        <x:v>7.014887</x:v>
      </x:c>
      <x:c t="n" s="0">
        <x:v>8.403256</x:v>
      </x:c>
      <x:c t="n" s="0">
        <x:v>7.408693</x:v>
      </x:c>
      <x:c t="n" s="0">
        <x:v>6.985023</x:v>
      </x:c>
      <x:c t="n" s="0">
        <x:v>4.228938</x:v>
      </x:c>
      <x:c t="n" s="0">
        <x:v>3.717257</x:v>
      </x:c>
      <x:c t="str">
        <x:v>No</x:v>
      </x:c>
      <x:c t="str">
        <x:v>No</x:v>
      </x:c>
      <x:c t="str">
        <x:v/>
      </x:c>
    </x:row>
    <x:row r="3643">
      <x:c t="n" s="11">
        <x:v>3642</x:v>
      </x:c>
      <x:c t="str" s="11">
        <x:v/>
      </x:c>
      <x:c t="n" s="8">
        <x:v>43944.3002314815</x:v>
      </x:c>
      <x:c t="n" s="7">
        <x:v>43944.3002314815</x:v>
      </x:c>
      <x:c t="n" s="0">
        <x:v>34.85132</x:v>
      </x:c>
      <x:c t="n" s="0">
        <x:v>54.20069</x:v>
      </x:c>
      <x:c t="n" s="0">
        <x:v>52.79197</x:v>
      </x:c>
      <x:c t="n" s="0">
        <x:v>61.11536</x:v>
      </x:c>
      <x:c t="n" s="0">
        <x:v>-30.06697</x:v>
      </x:c>
      <x:c t="n" s="0">
        <x:v>-29.16826</x:v>
      </x:c>
      <x:c t="n" s="0">
        <x:v>-14.44654</x:v>
      </x:c>
      <x:c t="n" s="0">
        <x:v>-15.93935</x:v>
      </x:c>
      <x:c t="n" s="0">
        <x:v>-21.35875</x:v>
      </x:c>
      <x:c t="n" s="0">
        <x:v>-5.551888</x:v>
      </x:c>
      <x:c t="n" s="0">
        <x:v>-2.674197</x:v>
      </x:c>
      <x:c t="n" s="0">
        <x:v>1.605316</x:v>
      </x:c>
      <x:c t="n" s="0">
        <x:v>-1.140976</x:v>
      </x:c>
      <x:c t="n" s="0">
        <x:v>7.20216</x:v>
      </x:c>
      <x:c t="n" s="0">
        <x:v>18.66537</x:v>
      </x:c>
      <x:c t="n" s="0">
        <x:v>18.45174</x:v>
      </x:c>
      <x:c t="n" s="0">
        <x:v>19.96923</x:v>
      </x:c>
      <x:c t="n" s="0">
        <x:v>21.85486</x:v>
      </x:c>
      <x:c t="n" s="0">
        <x:v>21.81769</x:v>
      </x:c>
      <x:c t="n" s="0">
        <x:v>24.08572</x:v>
      </x:c>
      <x:c t="n" s="0">
        <x:v>22.24529</x:v>
      </x:c>
      <x:c t="n" s="0">
        <x:v>23.50439</x:v>
      </x:c>
      <x:c t="n" s="0">
        <x:v>24.47298</x:v>
      </x:c>
      <x:c t="n" s="0">
        <x:v>24.77876</x:v>
      </x:c>
      <x:c t="n" s="0">
        <x:v>24.16437</x:v>
      </x:c>
      <x:c t="n" s="0">
        <x:v>27.79081</x:v>
      </x:c>
      <x:c t="n" s="0">
        <x:v>25.54729</x:v>
      </x:c>
      <x:c t="n" s="0">
        <x:v>25.48754</x:v>
      </x:c>
      <x:c t="n" s="0">
        <x:v>22.35853</x:v>
      </x:c>
      <x:c t="n" s="0">
        <x:v>20.10948</x:v>
      </x:c>
      <x:c t="n" s="0">
        <x:v>18.45864</x:v>
      </x:c>
      <x:c t="n" s="0">
        <x:v>17.58527</x:v>
      </x:c>
      <x:c t="n" s="0">
        <x:v>16.05942</x:v>
      </x:c>
      <x:c t="n" s="0">
        <x:v>15.71695</x:v>
      </x:c>
      <x:c t="n" s="0">
        <x:v>8.121312</x:v>
      </x:c>
      <x:c t="n" s="0">
        <x:v>8.241977</x:v>
      </x:c>
      <x:c t="n" s="0">
        <x:v>7.70153</x:v>
      </x:c>
      <x:c t="n" s="0">
        <x:v>6.068075</x:v>
      </x:c>
      <x:c t="n" s="0">
        <x:v>4.332784</x:v>
      </x:c>
      <x:c t="n" s="0">
        <x:v>4.255239</x:v>
      </x:c>
      <x:c t="n" s="0">
        <x:v>-30.06697</x:v>
      </x:c>
      <x:c t="n" s="0">
        <x:v>-27.53329</x:v>
      </x:c>
      <x:c t="n" s="0">
        <x:v>-16.18126</x:v>
      </x:c>
      <x:c t="n" s="0">
        <x:v>-14.8825</x:v>
      </x:c>
      <x:c t="n" s="0">
        <x:v>-23.35753</x:v>
      </x:c>
      <x:c t="n" s="0">
        <x:v>-5.33782</x:v>
      </x:c>
      <x:c t="n" s="0">
        <x:v>-10.24996</x:v>
      </x:c>
      <x:c t="n" s="0">
        <x:v>2.157925</x:v>
      </x:c>
      <x:c t="n" s="0">
        <x:v>5.982501</x:v>
      </x:c>
      <x:c t="n" s="0">
        <x:v>6.522346</x:v>
      </x:c>
      <x:c t="n" s="0">
        <x:v>-3.055403</x:v>
      </x:c>
      <x:c t="n" s="0">
        <x:v>15.16574</x:v>
      </x:c>
      <x:c t="n" s="0">
        <x:v>19.47417</x:v>
      </x:c>
      <x:c t="n" s="0">
        <x:v>22.73772</x:v>
      </x:c>
      <x:c t="n" s="0">
        <x:v>24.31264</x:v>
      </x:c>
      <x:c t="n" s="0">
        <x:v>22.96741</x:v>
      </x:c>
      <x:c t="n" s="0">
        <x:v>17.56177</x:v>
      </x:c>
      <x:c t="n" s="0">
        <x:v>21.12659</x:v>
      </x:c>
      <x:c t="n" s="0">
        <x:v>23.09665</x:v>
      </x:c>
      <x:c t="n" s="0">
        <x:v>21.80662</x:v>
      </x:c>
      <x:c t="n" s="0">
        <x:v>17.91486</x:v>
      </x:c>
      <x:c t="n" s="0">
        <x:v>29.57859</x:v>
      </x:c>
      <x:c t="n" s="0">
        <x:v>23.27254</x:v>
      </x:c>
      <x:c t="n" s="0">
        <x:v>25.36497</x:v>
      </x:c>
      <x:c t="n" s="0">
        <x:v>20.68884</x:v>
      </x:c>
      <x:c t="n" s="0">
        <x:v>17.1179</x:v>
      </x:c>
      <x:c t="n" s="0">
        <x:v>17.87754</x:v>
      </x:c>
      <x:c t="n" s="0">
        <x:v>17.16774</x:v>
      </x:c>
      <x:c t="n" s="0">
        <x:v>13.75941</x:v>
      </x:c>
      <x:c t="n" s="0">
        <x:v>16.11245</x:v>
      </x:c>
      <x:c t="n" s="0">
        <x:v>7.146412</x:v>
      </x:c>
      <x:c t="n" s="0">
        <x:v>7.09608</x:v>
      </x:c>
      <x:c t="n" s="0">
        <x:v>5.543672</x:v>
      </x:c>
      <x:c t="n" s="0">
        <x:v>4.969496</x:v>
      </x:c>
      <x:c t="n" s="0">
        <x:v>4.769516</x:v>
      </x:c>
      <x:c t="n" s="0">
        <x:v>4.425135</x:v>
      </x:c>
      <x:c t="str">
        <x:v>No</x:v>
      </x:c>
      <x:c t="str">
        <x:v>No</x:v>
      </x:c>
      <x:c t="str">
        <x:v/>
      </x:c>
    </x:row>
    <x:row r="3644">
      <x:c t="n" s="11">
        <x:v>3643</x:v>
      </x:c>
      <x:c t="str" s="11">
        <x:v/>
      </x:c>
      <x:c t="n" s="8">
        <x:v>43944.3002314815</x:v>
      </x:c>
      <x:c t="n" s="7">
        <x:v>43944.3002314815</x:v>
      </x:c>
      <x:c t="n" s="0">
        <x:v>35.09551</x:v>
      </x:c>
      <x:c t="n" s="0">
        <x:v>54.20069</x:v>
      </x:c>
      <x:c t="n" s="0">
        <x:v>53.87211</x:v>
      </x:c>
      <x:c t="n" s="0">
        <x:v>61.11536</x:v>
      </x:c>
      <x:c t="n" s="0">
        <x:v>-30.06697</x:v>
      </x:c>
      <x:c t="n" s="0">
        <x:v>-29.16826</x:v>
      </x:c>
      <x:c t="n" s="0">
        <x:v>-14.66053</x:v>
      </x:c>
      <x:c t="n" s="0">
        <x:v>-15.76817</x:v>
      </x:c>
      <x:c t="n" s="0">
        <x:v>-21.59943</x:v>
      </x:c>
      <x:c t="n" s="0">
        <x:v>-5.772928</x:v>
      </x:c>
      <x:c t="n" s="0">
        <x:v>-3.231677</x:v>
      </x:c>
      <x:c t="n" s="0">
        <x:v>1.690499</x:v>
      </x:c>
      <x:c t="n" s="0">
        <x:v>1.800954</x:v>
      </x:c>
      <x:c t="n" s="0">
        <x:v>7.109315</x:v>
      </x:c>
      <x:c t="n" s="0">
        <x:v>17.98506</x:v>
      </x:c>
      <x:c t="n" s="0">
        <x:v>18.10151</x:v>
      </x:c>
      <x:c t="n" s="0">
        <x:v>20.38012</x:v>
      </x:c>
      <x:c t="n" s="0">
        <x:v>21.84453</x:v>
      </x:c>
      <x:c t="n" s="0">
        <x:v>22.34702</x:v>
      </x:c>
      <x:c t="n" s="0">
        <x:v>24.43903</x:v>
      </x:c>
      <x:c t="n" s="0">
        <x:v>21.7215</x:v>
      </x:c>
      <x:c t="n" s="0">
        <x:v>23.25355</x:v>
      </x:c>
      <x:c t="n" s="0">
        <x:v>24.72831</x:v>
      </x:c>
      <x:c t="n" s="0">
        <x:v>24.19361</x:v>
      </x:c>
      <x:c t="n" s="0">
        <x:v>23.99166</x:v>
      </x:c>
      <x:c t="n" s="0">
        <x:v>28.09682</x:v>
      </x:c>
      <x:c t="n" s="0">
        <x:v>25.39159</x:v>
      </x:c>
      <x:c t="n" s="0">
        <x:v>26.12505</x:v>
      </x:c>
      <x:c t="n" s="0">
        <x:v>22.16528</x:v>
      </x:c>
      <x:c t="n" s="0">
        <x:v>19.81863</x:v>
      </x:c>
      <x:c t="n" s="0">
        <x:v>18.44192</x:v>
      </x:c>
      <x:c t="n" s="0">
        <x:v>17.49307</x:v>
      </x:c>
      <x:c t="n" s="0">
        <x:v>15.8386</x:v>
      </x:c>
      <x:c t="n" s="0">
        <x:v>15.8933</x:v>
      </x:c>
      <x:c t="n" s="0">
        <x:v>8.404445</x:v>
      </x:c>
      <x:c t="n" s="0">
        <x:v>8.090364</x:v>
      </x:c>
      <x:c t="n" s="0">
        <x:v>7.579831</x:v>
      </x:c>
      <x:c t="n" s="0">
        <x:v>5.814958</x:v>
      </x:c>
      <x:c t="n" s="0">
        <x:v>4.398278</x:v>
      </x:c>
      <x:c t="n" s="0">
        <x:v>4.297526</x:v>
      </x:c>
      <x:c t="n" s="0">
        <x:v>-30.06697</x:v>
      </x:c>
      <x:c t="n" s="0">
        <x:v>-27.53329</x:v>
      </x:c>
      <x:c t="n" s="0">
        <x:v>-16.18126</x:v>
      </x:c>
      <x:c t="n" s="0">
        <x:v>-14.8825</x:v>
      </x:c>
      <x:c t="n" s="0">
        <x:v>-23.35753</x:v>
      </x:c>
      <x:c t="n" s="0">
        <x:v>-12.93858</x:v>
      </x:c>
      <x:c t="n" s="0">
        <x:v>-10.24996</x:v>
      </x:c>
      <x:c t="n" s="0">
        <x:v>2.185267</x:v>
      </x:c>
      <x:c t="n" s="0">
        <x:v>7.687934</x:v>
      </x:c>
      <x:c t="n" s="0">
        <x:v>6.522346</x:v>
      </x:c>
      <x:c t="n" s="0">
        <x:v>-3.055403</x:v>
      </x:c>
      <x:c t="n" s="0">
        <x:v>15.16574</x:v>
      </x:c>
      <x:c t="n" s="0">
        <x:v>22.22174</x:v>
      </x:c>
      <x:c t="n" s="0">
        <x:v>20.23145</x:v>
      </x:c>
      <x:c t="n" s="0">
        <x:v>22.29844</x:v>
      </x:c>
      <x:c t="n" s="0">
        <x:v>25.84454</x:v>
      </x:c>
      <x:c t="n" s="0">
        <x:v>18.07819</x:v>
      </x:c>
      <x:c t="n" s="0">
        <x:v>24.34348</x:v>
      </x:c>
      <x:c t="n" s="0">
        <x:v>26.87358</x:v>
      </x:c>
      <x:c t="n" s="0">
        <x:v>19.53271</x:v>
      </x:c>
      <x:c t="n" s="0">
        <x:v>25.68369</x:v>
      </x:c>
      <x:c t="n" s="0">
        <x:v>26.22256</x:v>
      </x:c>
      <x:c t="n" s="0">
        <x:v>26.08563</x:v>
      </x:c>
      <x:c t="n" s="0">
        <x:v>28.17229</x:v>
      </x:c>
      <x:c t="n" s="0">
        <x:v>22.40493</x:v>
      </x:c>
      <x:c t="n" s="0">
        <x:v>19.95043</x:v>
      </x:c>
      <x:c t="n" s="0">
        <x:v>19.05859</x:v>
      </x:c>
      <x:c t="n" s="0">
        <x:v>15.27335</x:v>
      </x:c>
      <x:c t="n" s="0">
        <x:v>15.40723</x:v>
      </x:c>
      <x:c t="n" s="0">
        <x:v>15.65742</x:v>
      </x:c>
      <x:c t="n" s="0">
        <x:v>9.066905</x:v>
      </x:c>
      <x:c t="n" s="0">
        <x:v>8.329764</x:v>
      </x:c>
      <x:c t="n" s="0">
        <x:v>7.597399</x:v>
      </x:c>
      <x:c t="n" s="0">
        <x:v>4.096547</x:v>
      </x:c>
      <x:c t="n" s="0">
        <x:v>4.261399</x:v>
      </x:c>
      <x:c t="n" s="0">
        <x:v>4.584458</x:v>
      </x:c>
      <x:c t="str">
        <x:v>No</x:v>
      </x:c>
      <x:c t="str">
        <x:v>No</x:v>
      </x:c>
      <x:c t="str">
        <x:v/>
      </x:c>
    </x:row>
    <x:row r="3645">
      <x:c t="n" s="11">
        <x:v>3644</x:v>
      </x:c>
      <x:c t="str" s="11">
        <x:v/>
      </x:c>
      <x:c t="n" s="8">
        <x:v>43944.3002314815</x:v>
      </x:c>
      <x:c t="n" s="7">
        <x:v>43944.3002314815</x:v>
      </x:c>
      <x:c t="n" s="0">
        <x:v>36.60908</x:v>
      </x:c>
      <x:c t="n" s="0">
        <x:v>54.20069</x:v>
      </x:c>
      <x:c t="n" s="0">
        <x:v>57.19029</x:v>
      </x:c>
      <x:c t="n" s="0">
        <x:v>64.12566</x:v>
      </x:c>
      <x:c t="n" s="0">
        <x:v>-30.06697</x:v>
      </x:c>
      <x:c t="n" s="0">
        <x:v>-29.00158</x:v>
      </x:c>
      <x:c t="n" s="0">
        <x:v>-14.85203</x:v>
      </x:c>
      <x:c t="n" s="0">
        <x:v>-15.62715</x:v>
      </x:c>
      <x:c t="n" s="0">
        <x:v>-21.81601</x:v>
      </x:c>
      <x:c t="n" s="0">
        <x:v>-6.412759</x:v>
      </x:c>
      <x:c t="n" s="0">
        <x:v>-3.771938</x:v>
      </x:c>
      <x:c t="n" s="0">
        <x:v>1.784463</x:v>
      </x:c>
      <x:c t="n" s="0">
        <x:v>3.32456</x:v>
      </x:c>
      <x:c t="n" s="0">
        <x:v>7.02842</x:v>
      </x:c>
      <x:c t="n" s="0">
        <x:v>17.3056</x:v>
      </x:c>
      <x:c t="n" s="0">
        <x:v>17.74935</x:v>
      </x:c>
      <x:c t="n" s="0">
        <x:v>20.70266</x:v>
      </x:c>
      <x:c t="n" s="0">
        <x:v>21.59185</x:v>
      </x:c>
      <x:c t="n" s="0">
        <x:v>21.88343</x:v>
      </x:c>
      <x:c t="n" s="0">
        <x:v>24.36007</x:v>
      </x:c>
      <x:c t="n" s="0">
        <x:v>21.71913</x:v>
      </x:c>
      <x:c t="n" s="0">
        <x:v>23.4237</x:v>
      </x:c>
      <x:c t="n" s="0">
        <x:v>24.91957</x:v>
      </x:c>
      <x:c t="n" s="0">
        <x:v>24.40796</x:v>
      </x:c>
      <x:c t="n" s="0">
        <x:v>24.5522</x:v>
      </x:c>
      <x:c t="n" s="0">
        <x:v>27.68884</x:v>
      </x:c>
      <x:c t="n" s="0">
        <x:v>25.4943</x:v>
      </x:c>
      <x:c t="n" s="0">
        <x:v>25.74341</x:v>
      </x:c>
      <x:c t="n" s="0">
        <x:v>22.20122</x:v>
      </x:c>
      <x:c t="n" s="0">
        <x:v>20.01774</x:v>
      </x:c>
      <x:c t="n" s="0">
        <x:v>18.34958</x:v>
      </x:c>
      <x:c t="n" s="0">
        <x:v>17.29329</x:v>
      </x:c>
      <x:c t="n" s="0">
        <x:v>15.68501</x:v>
      </x:c>
      <x:c t="n" s="0">
        <x:v>15.75538</x:v>
      </x:c>
      <x:c t="n" s="0">
        <x:v>8.017323</x:v>
      </x:c>
      <x:c t="n" s="0">
        <x:v>8.146114</x:v>
      </x:c>
      <x:c t="n" s="0">
        <x:v>7.547487</x:v>
      </x:c>
      <x:c t="n" s="0">
        <x:v>5.762555</x:v>
      </x:c>
      <x:c t="n" s="0">
        <x:v>4.354939</x:v>
      </x:c>
      <x:c t="n" s="0">
        <x:v>4.282623</x:v>
      </x:c>
      <x:c t="n" s="0">
        <x:v>-30.06697</x:v>
      </x:c>
      <x:c t="n" s="0">
        <x:v>-27.53329</x:v>
      </x:c>
      <x:c t="n" s="0">
        <x:v>-16.18126</x:v>
      </x:c>
      <x:c t="n" s="0">
        <x:v>-14.8825</x:v>
      </x:c>
      <x:c t="n" s="0">
        <x:v>-23.35753</x:v>
      </x:c>
      <x:c t="n" s="0">
        <x:v>-17.87819</x:v>
      </x:c>
      <x:c t="n" s="0">
        <x:v>-10.24996</x:v>
      </x:c>
      <x:c t="n" s="0">
        <x:v>2.371987</x:v>
      </x:c>
      <x:c t="n" s="0">
        <x:v>7.687934</x:v>
      </x:c>
      <x:c t="n" s="0">
        <x:v>7.066128</x:v>
      </x:c>
      <x:c t="n" s="0">
        <x:v>11.2553</x:v>
      </x:c>
      <x:c t="n" s="0">
        <x:v>14.00317</x:v>
      </x:c>
      <x:c t="n" s="0">
        <x:v>21.95568</x:v>
      </x:c>
      <x:c t="n" s="0">
        <x:v>19.21079</x:v>
      </x:c>
      <x:c t="n" s="0">
        <x:v>17.2103</x:v>
      </x:c>
      <x:c t="n" s="0">
        <x:v>22.00734</x:v>
      </x:c>
      <x:c t="n" s="0">
        <x:v>23.25169</x:v>
      </x:c>
      <x:c t="n" s="0">
        <x:v>22.76694</x:v>
      </x:c>
      <x:c t="n" s="0">
        <x:v>23.17606</x:v>
      </x:c>
      <x:c t="n" s="0">
        <x:v>26.27049</x:v>
      </x:c>
      <x:c t="n" s="0">
        <x:v>26.19225</x:v>
      </x:c>
      <x:c t="n" s="0">
        <x:v>28.02903</x:v>
      </x:c>
      <x:c t="n" s="0">
        <x:v>27.06397</x:v>
      </x:c>
      <x:c t="n" s="0">
        <x:v>25.25813</x:v>
      </x:c>
      <x:c t="n" s="0">
        <x:v>22.91019</x:v>
      </x:c>
      <x:c t="n" s="0">
        <x:v>20.32734</x:v>
      </x:c>
      <x:c t="n" s="0">
        <x:v>17.27669</x:v>
      </x:c>
      <x:c t="n" s="0">
        <x:v>17.10983</x:v>
      </x:c>
      <x:c t="n" s="0">
        <x:v>13.30157</x:v>
      </x:c>
      <x:c t="n" s="0">
        <x:v>15.25649</x:v>
      </x:c>
      <x:c t="n" s="0">
        <x:v>7.5704</x:v>
      </x:c>
      <x:c t="n" s="0">
        <x:v>7.410268</x:v>
      </x:c>
      <x:c t="n" s="0">
        <x:v>8.336507</x:v>
      </x:c>
      <x:c t="n" s="0">
        <x:v>4.737316</x:v>
      </x:c>
      <x:c t="n" s="0">
        <x:v>3.782917</x:v>
      </x:c>
      <x:c t="n" s="0">
        <x:v>4.90449</x:v>
      </x:c>
      <x:c t="str">
        <x:v>No</x:v>
      </x:c>
      <x:c t="str">
        <x:v>No</x:v>
      </x:c>
      <x:c t="str">
        <x:v/>
      </x:c>
    </x:row>
    <x:row r="3646">
      <x:c t="n" s="11">
        <x:v>3645</x:v>
      </x:c>
      <x:c t="str" s="11">
        <x:v/>
      </x:c>
      <x:c t="n" s="8">
        <x:v>43944.3002314815</x:v>
      </x:c>
      <x:c t="n" s="7">
        <x:v>43944.3002314815</x:v>
      </x:c>
      <x:c t="n" s="0">
        <x:v>35.76605</x:v>
      </x:c>
      <x:c t="n" s="0">
        <x:v>54.20069</x:v>
      </x:c>
      <x:c t="n" s="0">
        <x:v>58.08927</x:v>
      </x:c>
      <x:c t="n" s="0">
        <x:v>64.42529</x:v>
      </x:c>
      <x:c t="n" s="0">
        <x:v>-30.06697</x:v>
      </x:c>
      <x:c t="n" s="0">
        <x:v>-28.75506</x:v>
      </x:c>
      <x:c t="n" s="0">
        <x:v>-15.02254</x:v>
      </x:c>
      <x:c t="n" s="0">
        <x:v>-15.51022</x:v>
      </x:c>
      <x:c t="n" s="0">
        <x:v>-22.00988</x:v>
      </x:c>
      <x:c t="n" s="0">
        <x:v>-7.045415</x:v>
      </x:c>
      <x:c t="n" s="0">
        <x:v>-4.293344</x:v>
      </x:c>
      <x:c t="n" s="0">
        <x:v>1.875341</x:v>
      </x:c>
      <x:c t="n" s="0">
        <x:v>4.303027</x:v>
      </x:c>
      <x:c t="n" s="0">
        <x:v>7.185972</x:v>
      </x:c>
      <x:c t="n" s="0">
        <x:v>17.13785</x:v>
      </x:c>
      <x:c t="n" s="0">
        <x:v>17.33658</x:v>
      </x:c>
      <x:c t="n" s="0">
        <x:v>20.69304</x:v>
      </x:c>
      <x:c t="n" s="0">
        <x:v>21.11042</x:v>
      </x:c>
      <x:c t="n" s="0">
        <x:v>21.57864</x:v>
      </x:c>
      <x:c t="n" s="0">
        <x:v>23.87001</x:v>
      </x:c>
      <x:c t="n" s="0">
        <x:v>22.18138</x:v>
      </x:c>
      <x:c t="n" s="0">
        <x:v>23.38482</x:v>
      </x:c>
      <x:c t="n" s="0">
        <x:v>24.63152</x:v>
      </x:c>
      <x:c t="n" s="0">
        <x:v>24.19869</x:v>
      </x:c>
      <x:c t="n" s="0">
        <x:v>24.23904</x:v>
      </x:c>
      <x:c t="n" s="0">
        <x:v>27.71301</x:v>
      </x:c>
      <x:c t="n" s="0">
        <x:v>25.6506</x:v>
      </x:c>
      <x:c t="n" s="0">
        <x:v>26.01142</x:v>
      </x:c>
      <x:c t="n" s="0">
        <x:v>23.24012</x:v>
      </x:c>
      <x:c t="n" s="0">
        <x:v>19.97773</x:v>
      </x:c>
      <x:c t="n" s="0">
        <x:v>18.24441</x:v>
      </x:c>
      <x:c t="n" s="0">
        <x:v>17.22532</x:v>
      </x:c>
      <x:c t="n" s="0">
        <x:v>15.54428</x:v>
      </x:c>
      <x:c t="n" s="0">
        <x:v>15.6103</x:v>
      </x:c>
      <x:c t="n" s="0">
        <x:v>8.101626</x:v>
      </x:c>
      <x:c t="n" s="0">
        <x:v>8.08823</x:v>
      </x:c>
      <x:c t="n" s="0">
        <x:v>7.692952</x:v>
      </x:c>
      <x:c t="n" s="0">
        <x:v>5.905469</x:v>
      </x:c>
      <x:c t="n" s="0">
        <x:v>4.365744</x:v>
      </x:c>
      <x:c t="n" s="0">
        <x:v>4.434188</x:v>
      </x:c>
      <x:c t="n" s="0">
        <x:v>-30.06697</x:v>
      </x:c>
      <x:c t="n" s="0">
        <x:v>-26.77531</x:v>
      </x:c>
      <x:c t="n" s="0">
        <x:v>-17.97045</x:v>
      </x:c>
      <x:c t="n" s="0">
        <x:v>-15.94917</x:v>
      </x:c>
      <x:c t="n" s="0">
        <x:v>-23.35753</x:v>
      </x:c>
      <x:c t="n" s="0">
        <x:v>-17.87819</x:v>
      </x:c>
      <x:c t="n" s="0">
        <x:v>-4.786365</x:v>
      </x:c>
      <x:c t="n" s="0">
        <x:v>2.371987</x:v>
      </x:c>
      <x:c t="n" s="0">
        <x:v>7.811828</x:v>
      </x:c>
      <x:c t="n" s="0">
        <x:v>8.379316</x:v>
      </x:c>
      <x:c t="n" s="0">
        <x:v>17.15347</x:v>
      </x:c>
      <x:c t="n" s="0">
        <x:v>13.53441</x:v>
      </x:c>
      <x:c t="n" s="0">
        <x:v>19.42016</x:v>
      </x:c>
      <x:c t="n" s="0">
        <x:v>10.45648</x:v>
      </x:c>
      <x:c t="n" s="0">
        <x:v>20.77043</x:v>
      </x:c>
      <x:c t="n" s="0">
        <x:v>11.67324</x:v>
      </x:c>
      <x:c t="n" s="0">
        <x:v>23.81862</x:v>
      </x:c>
      <x:c t="n" s="0">
        <x:v>24.93358</x:v>
      </x:c>
      <x:c t="n" s="0">
        <x:v>21.48331</x:v>
      </x:c>
      <x:c t="n" s="0">
        <x:v>21.85191</x:v>
      </x:c>
      <x:c t="n" s="0">
        <x:v>18.29471</x:v>
      </x:c>
      <x:c t="n" s="0">
        <x:v>22.86499</x:v>
      </x:c>
      <x:c t="n" s="0">
        <x:v>22.93389</x:v>
      </x:c>
      <x:c t="n" s="0">
        <x:v>26.97249</x:v>
      </x:c>
      <x:c t="n" s="0">
        <x:v>26.00598</x:v>
      </x:c>
      <x:c t="n" s="0">
        <x:v>20.56301</x:v>
      </x:c>
      <x:c t="n" s="0">
        <x:v>17.06325</x:v>
      </x:c>
      <x:c t="n" s="0">
        <x:v>15.5105</x:v>
      </x:c>
      <x:c t="n" s="0">
        <x:v>15.54532</x:v>
      </x:c>
      <x:c t="n" s="0">
        <x:v>14.58253</x:v>
      </x:c>
      <x:c t="n" s="0">
        <x:v>7.910552</x:v>
      </x:c>
      <x:c t="n" s="0">
        <x:v>6.942632</x:v>
      </x:c>
      <x:c t="n" s="0">
        <x:v>7.353823</x:v>
      </x:c>
      <x:c t="n" s="0">
        <x:v>7.26108</x:v>
      </x:c>
      <x:c t="n" s="0">
        <x:v>4.740533</x:v>
      </x:c>
      <x:c t="n" s="0">
        <x:v>4.334581</x:v>
      </x:c>
      <x:c t="str">
        <x:v>No</x:v>
      </x:c>
      <x:c t="str">
        <x:v>No</x:v>
      </x:c>
      <x:c t="str">
        <x:v/>
      </x:c>
    </x:row>
    <x:row r="3647">
      <x:c t="n" s="11">
        <x:v>3646</x:v>
      </x:c>
      <x:c t="str" s="11">
        <x:v/>
      </x:c>
      <x:c t="n" s="8">
        <x:v>43944.3002314815</x:v>
      </x:c>
      <x:c t="n" s="7">
        <x:v>43944.3002314815</x:v>
      </x:c>
      <x:c t="n" s="0">
        <x:v>34.60521</x:v>
      </x:c>
      <x:c t="n" s="0">
        <x:v>54.20069</x:v>
      </x:c>
      <x:c t="n" s="0">
        <x:v>56.41447</x:v>
      </x:c>
      <x:c t="n" s="0">
        <x:v>63.0783</x:v>
      </x:c>
      <x:c t="n" s="0">
        <x:v>-30.06697</x:v>
      </x:c>
      <x:c t="n" s="0">
        <x:v>-28.25966</x:v>
      </x:c>
      <x:c t="n" s="0">
        <x:v>-15.52713</x:v>
      </x:c>
      <x:c t="n" s="0">
        <x:v>-15.73657</x:v>
      </x:c>
      <x:c t="n" s="0">
        <x:v>-22.18262</x:v>
      </x:c>
      <x:c t="n" s="0">
        <x:v>-7.669876</x:v>
      </x:c>
      <x:c t="n" s="0">
        <x:v>-3.968734</x:v>
      </x:c>
      <x:c t="n" s="0">
        <x:v>1.951475</x:v>
      </x:c>
      <x:c t="n" s="0">
        <x:v>5.061036</x:v>
      </x:c>
      <x:c t="n" s="0">
        <x:v>7.381966</x:v>
      </x:c>
      <x:c t="n" s="0">
        <x:v>17.14014</x:v>
      </x:c>
      <x:c t="n" s="0">
        <x:v>16.95006</x:v>
      </x:c>
      <x:c t="n" s="0">
        <x:v>20.52892</x:v>
      </x:c>
      <x:c t="n" s="0">
        <x:v>20.48851</x:v>
      </x:c>
      <x:c t="n" s="0">
        <x:v>21.51256</x:v>
      </x:c>
      <x:c t="n" s="0">
        <x:v>23.50329</x:v>
      </x:c>
      <x:c t="n" s="0">
        <x:v>22.23477</x:v>
      </x:c>
      <x:c t="n" s="0">
        <x:v>23.49343</x:v>
      </x:c>
      <x:c t="n" s="0">
        <x:v>24.47116</x:v>
      </x:c>
      <x:c t="n" s="0">
        <x:v>24.35713</x:v>
      </x:c>
      <x:c t="n" s="0">
        <x:v>24.07298</x:v>
      </x:c>
      <x:c t="n" s="0">
        <x:v>27.26447</x:v>
      </x:c>
      <x:c t="n" s="0">
        <x:v>25.60976</x:v>
      </x:c>
      <x:c t="n" s="0">
        <x:v>26.1874</x:v>
      </x:c>
      <x:c t="n" s="0">
        <x:v>22.91526</x:v>
      </x:c>
      <x:c t="n" s="0">
        <x:v>20.19002</x:v>
      </x:c>
      <x:c t="n" s="0">
        <x:v>18.10059</x:v>
      </x:c>
      <x:c t="n" s="0">
        <x:v>16.98439</x:v>
      </x:c>
      <x:c t="n" s="0">
        <x:v>15.55525</x:v>
      </x:c>
      <x:c t="n" s="0">
        <x:v>15.40751</x:v>
      </x:c>
      <x:c t="n" s="0">
        <x:v>8.038677</x:v>
      </x:c>
      <x:c t="n" s="0">
        <x:v>7.832193</x:v>
      </x:c>
      <x:c t="n" s="0">
        <x:v>7.405787</x:v>
      </x:c>
      <x:c t="n" s="0">
        <x:v>5.813861</x:v>
      </x:c>
      <x:c t="n" s="0">
        <x:v>4.423309</x:v>
      </x:c>
      <x:c t="n" s="0">
        <x:v>4.465568</x:v>
      </x:c>
      <x:c t="n" s="0">
        <x:v>-30.06697</x:v>
      </x:c>
      <x:c t="n" s="0">
        <x:v>-26.13018</x:v>
      </x:c>
      <x:c t="n" s="0">
        <x:v>-21.06671</x:v>
      </x:c>
      <x:c t="n" s="0">
        <x:v>-17.36621</x:v>
      </x:c>
      <x:c t="n" s="0">
        <x:v>-23.35753</x:v>
      </x:c>
      <x:c t="n" s="0">
        <x:v>-17.87819</x:v>
      </x:c>
      <x:c t="n" s="0">
        <x:v>-2.441725</x:v>
      </x:c>
      <x:c t="n" s="0">
        <x:v>2.371987</x:v>
      </x:c>
      <x:c t="n" s="0">
        <x:v>7.932286</x:v>
      </x:c>
      <x:c t="n" s="0">
        <x:v>8.379316</x:v>
      </x:c>
      <x:c t="n" s="0">
        <x:v>17.15347</x:v>
      </x:c>
      <x:c t="n" s="0">
        <x:v>13.53441</x:v>
      </x:c>
      <x:c t="n" s="0">
        <x:v>19.42016</x:v>
      </x:c>
      <x:c t="n" s="0">
        <x:v>20.94816</x:v>
      </x:c>
      <x:c t="n" s="0">
        <x:v>21.68703</x:v>
      </x:c>
      <x:c t="n" s="0">
        <x:v>22.90665</x:v>
      </x:c>
      <x:c t="n" s="0">
        <x:v>21.69972</x:v>
      </x:c>
      <x:c t="n" s="0">
        <x:v>24.05096</x:v>
      </x:c>
      <x:c t="n" s="0">
        <x:v>24.85117</x:v>
      </x:c>
      <x:c t="n" s="0">
        <x:v>26.06984</x:v>
      </x:c>
      <x:c t="n" s="0">
        <x:v>26.04347</x:v>
      </x:c>
      <x:c t="n" s="0">
        <x:v>24.75648</x:v>
      </x:c>
      <x:c t="n" s="0">
        <x:v>28.02955</x:v>
      </x:c>
      <x:c t="n" s="0">
        <x:v>25.28755</x:v>
      </x:c>
      <x:c t="n" s="0">
        <x:v>22.19819</x:v>
      </x:c>
      <x:c t="n" s="0">
        <x:v>19.18317</x:v>
      </x:c>
      <x:c t="n" s="0">
        <x:v>15.16798</x:v>
      </x:c>
      <x:c t="n" s="0">
        <x:v>14.19555</x:v>
      </x:c>
      <x:c t="n" s="0">
        <x:v>14.60758</x:v>
      </x:c>
      <x:c t="n" s="0">
        <x:v>12.78362</x:v>
      </x:c>
      <x:c t="n" s="0">
        <x:v>7.908597</x:v>
      </x:c>
      <x:c t="n" s="0">
        <x:v>6.827946</x:v>
      </x:c>
      <x:c t="n" s="0">
        <x:v>5.113121</x:v>
      </x:c>
      <x:c t="n" s="0">
        <x:v>5.203273</x:v>
      </x:c>
      <x:c t="n" s="0">
        <x:v>4.357164</x:v>
      </x:c>
      <x:c t="n" s="0">
        <x:v>4.640741</x:v>
      </x:c>
      <x:c t="str">
        <x:v>No</x:v>
      </x:c>
      <x:c t="str">
        <x:v>No</x:v>
      </x:c>
      <x:c t="str">
        <x:v/>
      </x:c>
    </x:row>
    <x:row r="3648">
      <x:c t="n" s="11">
        <x:v>3647</x:v>
      </x:c>
      <x:c t="str" s="11">
        <x:v/>
      </x:c>
      <x:c t="n" s="8">
        <x:v>43944.3002314815</x:v>
      </x:c>
      <x:c t="n" s="7">
        <x:v>43944.3002314815</x:v>
      </x:c>
      <x:c t="n" s="0">
        <x:v>34.52599</x:v>
      </x:c>
      <x:c t="n" s="0">
        <x:v>54.20069</x:v>
      </x:c>
      <x:c t="n" s="0">
        <x:v>48.43982</x:v>
      </x:c>
      <x:c t="n" s="0">
        <x:v>57.43559</x:v>
      </x:c>
      <x:c t="n" s="0">
        <x:v>-30.06697</x:v>
      </x:c>
      <x:c t="n" s="0">
        <x:v>-27.87693</x:v>
      </x:c>
      <x:c t="n" s="0">
        <x:v>-16.00998</x:v>
      </x:c>
      <x:c t="n" s="0">
        <x:v>-15.93965</x:v>
      </x:c>
      <x:c t="n" s="0">
        <x:v>-21.70265</x:v>
      </x:c>
      <x:c t="n" s="0">
        <x:v>-8.284999</x:v>
      </x:c>
      <x:c t="n" s="0">
        <x:v>-3.70951</x:v>
      </x:c>
      <x:c t="n" s="0">
        <x:v>1.895649</x:v>
      </x:c>
      <x:c t="n" s="0">
        <x:v>5.617786</x:v>
      </x:c>
      <x:c t="n" s="0">
        <x:v>7.462001</x:v>
      </x:c>
      <x:c t="n" s="0">
        <x:v>17.14209</x:v>
      </x:c>
      <x:c t="n" s="0">
        <x:v>16.76722</x:v>
      </x:c>
      <x:c t="n" s="0">
        <x:v>20.39161</x:v>
      </x:c>
      <x:c t="n" s="0">
        <x:v>21.34025</x:v>
      </x:c>
      <x:c t="n" s="0">
        <x:v>21.62006</x:v>
      </x:c>
      <x:c t="n" s="0">
        <x:v>23.22612</x:v>
      </x:c>
      <x:c t="n" s="0">
        <x:v>22.2575</x:v>
      </x:c>
      <x:c t="n" s="0">
        <x:v>24.35354</x:v>
      </x:c>
      <x:c t="n" s="0">
        <x:v>24.14376</x:v>
      </x:c>
      <x:c t="n" s="0">
        <x:v>24.45759</x:v>
      </x:c>
      <x:c t="n" s="0">
        <x:v>24.19176</x:v>
      </x:c>
      <x:c t="n" s="0">
        <x:v>27.4201</x:v>
      </x:c>
      <x:c t="n" s="0">
        <x:v>26.01461</x:v>
      </x:c>
      <x:c t="n" s="0">
        <x:v>26.09089</x:v>
      </x:c>
      <x:c t="n" s="0">
        <x:v>23.07629</x:v>
      </x:c>
      <x:c t="n" s="0">
        <x:v>20.19981</x:v>
      </x:c>
      <x:c t="n" s="0">
        <x:v>17.69927</x:v>
      </x:c>
      <x:c t="n" s="0">
        <x:v>16.79441</x:v>
      </x:c>
      <x:c t="n" s="0">
        <x:v>15.29896</x:v>
      </x:c>
      <x:c t="n" s="0">
        <x:v>15.37258</x:v>
      </x:c>
      <x:c t="n" s="0">
        <x:v>7.959872</x:v>
      </x:c>
      <x:c t="n" s="0">
        <x:v>7.961218</x:v>
      </x:c>
      <x:c t="n" s="0">
        <x:v>7.424611</x:v>
      </x:c>
      <x:c t="n" s="0">
        <x:v>5.656669</x:v>
      </x:c>
      <x:c t="n" s="0">
        <x:v>4.338917</x:v>
      </x:c>
      <x:c t="n" s="0">
        <x:v>4.446888</x:v>
      </x:c>
      <x:c t="n" s="0">
        <x:v>-30.06697</x:v>
      </x:c>
      <x:c t="n" s="0">
        <x:v>-26.13018</x:v>
      </x:c>
      <x:c t="n" s="0">
        <x:v>-21.06671</x:v>
      </x:c>
      <x:c t="n" s="0">
        <x:v>-17.36621</x:v>
      </x:c>
      <x:c t="n" s="0">
        <x:v>-17.77337</x:v>
      </x:c>
      <x:c t="n" s="0">
        <x:v>-17.87819</x:v>
      </x:c>
      <x:c t="n" s="0">
        <x:v>-2.441725</x:v>
      </x:c>
      <x:c t="n" s="0">
        <x:v>0.6302622</x:v>
      </x:c>
      <x:c t="n" s="0">
        <x:v>7.517798</x:v>
      </x:c>
      <x:c t="n" s="0">
        <x:v>5.493922</x:v>
      </x:c>
      <x:c t="n" s="0">
        <x:v>17.15347</x:v>
      </x:c>
      <x:c t="n" s="0">
        <x:v>19.20296</x:v>
      </x:c>
      <x:c t="n" s="0">
        <x:v>19.54892</x:v>
      </x:c>
      <x:c t="n" s="0">
        <x:v>24.95845</x:v>
      </x:c>
      <x:c t="n" s="0">
        <x:v>22.2007</x:v>
      </x:c>
      <x:c t="n" s="0">
        <x:v>16.83649</x:v>
      </x:c>
      <x:c t="n" s="0">
        <x:v>25.18234</x:v>
      </x:c>
      <x:c t="n" s="0">
        <x:v>27.7135</x:v>
      </x:c>
      <x:c t="n" s="0">
        <x:v>21.40392</x:v>
      </x:c>
      <x:c t="n" s="0">
        <x:v>24.01724</x:v>
      </x:c>
      <x:c t="n" s="0">
        <x:v>24.63845</x:v>
      </x:c>
      <x:c t="n" s="0">
        <x:v>28.90627</x:v>
      </x:c>
      <x:c t="n" s="0">
        <x:v>26.78357</x:v>
      </x:c>
      <x:c t="n" s="0">
        <x:v>26.04102</x:v>
      </x:c>
      <x:c t="n" s="0">
        <x:v>23.49134</x:v>
      </x:c>
      <x:c t="n" s="0">
        <x:v>20.63001</x:v>
      </x:c>
      <x:c t="n" s="0">
        <x:v>14.55483</x:v>
      </x:c>
      <x:c t="n" s="0">
        <x:v>15.25002</x:v>
      </x:c>
      <x:c t="n" s="0">
        <x:v>13.63479</x:v>
      </x:c>
      <x:c t="n" s="0">
        <x:v>16.24558</x:v>
      </x:c>
      <x:c t="n" s="0">
        <x:v>7.830977</x:v>
      </x:c>
      <x:c t="n" s="0">
        <x:v>8.70699</x:v>
      </x:c>
      <x:c t="n" s="0">
        <x:v>7.590201</x:v>
      </x:c>
      <x:c t="n" s="0">
        <x:v>3.918016</x:v>
      </x:c>
      <x:c t="n" s="0">
        <x:v>4.764369</x:v>
      </x:c>
      <x:c t="n" s="0">
        <x:v>4.938342</x:v>
      </x:c>
      <x:c t="str">
        <x:v>No</x:v>
      </x:c>
      <x:c t="str">
        <x:v>No</x:v>
      </x:c>
      <x:c t="str">
        <x:v/>
      </x:c>
    </x:row>
    <x:row r="3649">
      <x:c t="n" s="11">
        <x:v>3648</x:v>
      </x:c>
      <x:c t="str" s="11">
        <x:v/>
      </x:c>
      <x:c t="n" s="8">
        <x:v>43944.3002314815</x:v>
      </x:c>
      <x:c t="n" s="7">
        <x:v>43944.3002314815</x:v>
      </x:c>
      <x:c t="n" s="0">
        <x:v>36.14369</x:v>
      </x:c>
      <x:c t="n" s="0">
        <x:v>54.20069</x:v>
      </x:c>
      <x:c t="n" s="0">
        <x:v>59.58306</x:v>
      </x:c>
      <x:c t="n" s="0">
        <x:v>65.45191</x:v>
      </x:c>
      <x:c t="n" s="0">
        <x:v>-30.06697</x:v>
      </x:c>
      <x:c t="n" s="0">
        <x:v>-27.57491</x:v>
      </x:c>
      <x:c t="n" s="0">
        <x:v>-16.46962</x:v>
      </x:c>
      <x:c t="n" s="0">
        <x:v>-16.12095</x:v>
      </x:c>
      <x:c t="n" s="0">
        <x:v>-20.85789</x:v>
      </x:c>
      <x:c t="n" s="0">
        <x:v>-8.889543</x:v>
      </x:c>
      <x:c t="n" s="0">
        <x:v>-3.499751</x:v>
      </x:c>
      <x:c t="n" s="0">
        <x:v>1.732377</x:v>
      </x:c>
      <x:c t="n" s="0">
        <x:v>5.557542</x:v>
      </x:c>
      <x:c t="n" s="0">
        <x:v>6.976805</x:v>
      </x:c>
      <x:c t="n" s="0">
        <x:v>17.09215</x:v>
      </x:c>
      <x:c t="n" s="0">
        <x:v>17.63671</x:v>
      </x:c>
      <x:c t="n" s="0">
        <x:v>20.27833</x:v>
      </x:c>
      <x:c t="n" s="0">
        <x:v>21.93035</x:v>
      </x:c>
      <x:c t="n" s="0">
        <x:v>22.08798</x:v>
      </x:c>
      <x:c t="n" s="0">
        <x:v>22.77822</x:v>
      </x:c>
      <x:c t="n" s="0">
        <x:v>22.83276</x:v>
      </x:c>
      <x:c t="n" s="0">
        <x:v>24.81285</x:v>
      </x:c>
      <x:c t="n" s="0">
        <x:v>24.31943</x:v>
      </x:c>
      <x:c t="n" s="0">
        <x:v>24.45013</x:v>
      </x:c>
      <x:c t="n" s="0">
        <x:v>24.71782</x:v>
      </x:c>
      <x:c t="n" s="0">
        <x:v>27.37032</x:v>
      </x:c>
      <x:c t="n" s="0">
        <x:v>25.85561</x:v>
      </x:c>
      <x:c t="n" s="0">
        <x:v>25.9536</x:v>
      </x:c>
      <x:c t="n" s="0">
        <x:v>23.29041</x:v>
      </x:c>
      <x:c t="n" s="0">
        <x:v>20.2256</x:v>
      </x:c>
      <x:c t="n" s="0">
        <x:v>17.30991</x:v>
      </x:c>
      <x:c t="n" s="0">
        <x:v>16.45801</x:v>
      </x:c>
      <x:c t="n" s="0">
        <x:v>15.20739</x:v>
      </x:c>
      <x:c t="n" s="0">
        <x:v>15.33491</x:v>
      </x:c>
      <x:c t="n" s="0">
        <x:v>7.987999</x:v>
      </x:c>
      <x:c t="n" s="0">
        <x:v>7.852211</x:v>
      </x:c>
      <x:c t="n" s="0">
        <x:v>7.312293</x:v>
      </x:c>
      <x:c t="n" s="0">
        <x:v>5.525875</x:v>
      </x:c>
      <x:c t="n" s="0">
        <x:v>4.284095</x:v>
      </x:c>
      <x:c t="n" s="0">
        <x:v>4.616548</x:v>
      </x:c>
      <x:c t="n" s="0">
        <x:v>-30.06697</x:v>
      </x:c>
      <x:c t="n" s="0">
        <x:v>-26.13018</x:v>
      </x:c>
      <x:c t="n" s="0">
        <x:v>-21.06671</x:v>
      </x:c>
      <x:c t="n" s="0">
        <x:v>-17.36621</x:v>
      </x:c>
      <x:c t="n" s="0">
        <x:v>-17.77337</x:v>
      </x:c>
      <x:c t="n" s="0">
        <x:v>-17.87819</x:v>
      </x:c>
      <x:c t="n" s="0">
        <x:v>-2.441725</x:v>
      </x:c>
      <x:c t="n" s="0">
        <x:v>0.6302622</x:v>
      </x:c>
      <x:c t="n" s="0">
        <x:v>2.274585</x:v>
      </x:c>
      <x:c t="n" s="0">
        <x:v>1.869032</x:v>
      </x:c>
      <x:c t="n" s="0">
        <x:v>16.02693</x:v>
      </x:c>
      <x:c t="n" s="0">
        <x:v>20.77854</x:v>
      </x:c>
      <x:c t="n" s="0">
        <x:v>19.54892</x:v>
      </x:c>
      <x:c t="n" s="0">
        <x:v>20.79914</x:v>
      </x:c>
      <x:c t="n" s="0">
        <x:v>25.36262</x:v>
      </x:c>
      <x:c t="n" s="0">
        <x:v>21.63311</x:v>
      </x:c>
      <x:c t="n" s="0">
        <x:v>20.62614</x:v>
      </x:c>
      <x:c t="n" s="0">
        <x:v>26.62531</x:v>
      </x:c>
      <x:c t="n" s="0">
        <x:v>23.87156</x:v>
      </x:c>
      <x:c t="n" s="0">
        <x:v>26.12551</x:v>
      </x:c>
      <x:c t="n" s="0">
        <x:v>25.71484</x:v>
      </x:c>
      <x:c t="n" s="0">
        <x:v>27.45313</x:v>
      </x:c>
      <x:c t="n" s="0">
        <x:v>27.56783</x:v>
      </x:c>
      <x:c t="n" s="0">
        <x:v>23.85821</x:v>
      </x:c>
      <x:c t="n" s="0">
        <x:v>23.98753</x:v>
      </x:c>
      <x:c t="n" s="0">
        <x:v>21.31824</x:v>
      </x:c>
      <x:c t="n" s="0">
        <x:v>14.18282</x:v>
      </x:c>
      <x:c t="n" s="0">
        <x:v>14.27285</x:v>
      </x:c>
      <x:c t="n" s="0">
        <x:v>14.2886</x:v>
      </x:c>
      <x:c t="n" s="0">
        <x:v>14.30774</x:v>
      </x:c>
      <x:c t="n" s="0">
        <x:v>6.067274</x:v>
      </x:c>
      <x:c t="n" s="0">
        <x:v>7.662154</x:v>
      </x:c>
      <x:c t="n" s="0">
        <x:v>7.251388</x:v>
      </x:c>
      <x:c t="n" s="0">
        <x:v>5.356972</x:v>
      </x:c>
      <x:c t="n" s="0">
        <x:v>3.92379</x:v>
      </x:c>
      <x:c t="n" s="0">
        <x:v>4.928049</x:v>
      </x:c>
      <x:c t="str">
        <x:v>No</x:v>
      </x:c>
      <x:c t="str">
        <x:v>No</x:v>
      </x:c>
      <x:c t="str">
        <x:v/>
      </x:c>
    </x:row>
    <x:row r="3650">
      <x:c t="n" s="11">
        <x:v>3649</x:v>
      </x:c>
      <x:c t="str" s="11">
        <x:v/>
      </x:c>
      <x:c t="n" s="8">
        <x:v>43944.3002314815</x:v>
      </x:c>
      <x:c t="n" s="7">
        <x:v>43944.3002314815</x:v>
      </x:c>
      <x:c t="n" s="0">
        <x:v>34.22819</x:v>
      </x:c>
      <x:c t="n" s="0">
        <x:v>54.20069</x:v>
      </x:c>
      <x:c t="n" s="0">
        <x:v>56.88081</x:v>
      </x:c>
      <x:c t="n" s="0">
        <x:v>64.12566</x:v>
      </x:c>
      <x:c t="n" s="0">
        <x:v>-30.06697</x:v>
      </x:c>
      <x:c t="n" s="0">
        <x:v>-27.3327</x:v>
      </x:c>
      <x:c t="n" s="0">
        <x:v>-16.9048</x:v>
      </x:c>
      <x:c t="n" s="0">
        <x:v>-16.28201</x:v>
      </x:c>
      <x:c t="n" s="0">
        <x:v>-20.24727</x:v>
      </x:c>
      <x:c t="n" s="0">
        <x:v>-9.369801</x:v>
      </x:c>
      <x:c t="n" s="0">
        <x:v>-3.396134</x:v>
      </x:c>
      <x:c t="n" s="0">
        <x:v>1.55409</x:v>
      </x:c>
      <x:c t="n" s="0">
        <x:v>5.207538</x:v>
      </x:c>
      <x:c t="n" s="0">
        <x:v>6.514663</x:v>
      </x:c>
      <x:c t="n" s="0">
        <x:v>16.90115</x:v>
      </x:c>
      <x:c t="n" s="0">
        <x:v>18.26235</x:v>
      </x:c>
      <x:c t="n" s="0">
        <x:v>20.28344</x:v>
      </x:c>
      <x:c t="n" s="0">
        <x:v>21.26592</x:v>
      </x:c>
      <x:c t="n" s="0">
        <x:v>22.6052</x:v>
      </x:c>
      <x:c t="n" s="0">
        <x:v>22.70996</x:v>
      </x:c>
      <x:c t="n" s="0">
        <x:v>22.22025</x:v>
      </x:c>
      <x:c t="n" s="0">
        <x:v>24.70643</x:v>
      </x:c>
      <x:c t="n" s="0">
        <x:v>24.0643</x:v>
      </x:c>
      <x:c t="n" s="0">
        <x:v>24.58903</x:v>
      </x:c>
      <x:c t="n" s="0">
        <x:v>24.69417</x:v>
      </x:c>
      <x:c t="n" s="0">
        <x:v>27.20963</x:v>
      </x:c>
      <x:c t="n" s="0">
        <x:v>26.34538</x:v>
      </x:c>
      <x:c t="n" s="0">
        <x:v>25.73016</x:v>
      </x:c>
      <x:c t="n" s="0">
        <x:v>23.0278</x:v>
      </x:c>
      <x:c t="n" s="0">
        <x:v>20.18518</x:v>
      </x:c>
      <x:c t="n" s="0">
        <x:v>17.11336</x:v>
      </x:c>
      <x:c t="n" s="0">
        <x:v>16.22806</x:v>
      </x:c>
      <x:c t="n" s="0">
        <x:v>14.95976</x:v>
      </x:c>
      <x:c t="n" s="0">
        <x:v>15.24131</x:v>
      </x:c>
      <x:c t="n" s="0">
        <x:v>7.710419</x:v>
      </x:c>
      <x:c t="n" s="0">
        <x:v>7.818873</x:v>
      </x:c>
      <x:c t="n" s="0">
        <x:v>7.244885</x:v>
      </x:c>
      <x:c t="n" s="0">
        <x:v>5.615879</x:v>
      </x:c>
      <x:c t="n" s="0">
        <x:v>4.459424</x:v>
      </x:c>
      <x:c t="n" s="0">
        <x:v>4.472363</x:v>
      </x:c>
      <x:c t="n" s="0">
        <x:v>-30.06697</x:v>
      </x:c>
      <x:c t="n" s="0">
        <x:v>-26.13018</x:v>
      </x:c>
      <x:c t="n" s="0">
        <x:v>-21.06671</x:v>
      </x:c>
      <x:c t="n" s="0">
        <x:v>-17.36621</x:v>
      </x:c>
      <x:c t="n" s="0">
        <x:v>-17.77337</x:v>
      </x:c>
      <x:c t="n" s="0">
        <x:v>-9.555041</x:v>
      </x:c>
      <x:c t="n" s="0">
        <x:v>-4.691925</x:v>
      </x:c>
      <x:c t="n" s="0">
        <x:v>-0.9777802</x:v>
      </x:c>
      <x:c t="n" s="0">
        <x:v>2.274585</x:v>
      </x:c>
      <x:c t="n" s="0">
        <x:v>1.869032</x:v>
      </x:c>
      <x:c t="n" s="0">
        <x:v>15.57555</x:v>
      </x:c>
      <x:c t="n" s="0">
        <x:v>20.77854</x:v>
      </x:c>
      <x:c t="n" s="0">
        <x:v>22.33372</x:v>
      </x:c>
      <x:c t="n" s="0">
        <x:v>6.42904</x:v>
      </x:c>
      <x:c t="n" s="0">
        <x:v>21.70302</x:v>
      </x:c>
      <x:c t="n" s="0">
        <x:v>20.47039</x:v>
      </x:c>
      <x:c t="n" s="0">
        <x:v>16.62096</x:v>
      </x:c>
      <x:c t="n" s="0">
        <x:v>20.37576</x:v>
      </x:c>
      <x:c t="n" s="0">
        <x:v>25.70973</x:v>
      </x:c>
      <x:c t="n" s="0">
        <x:v>23.64429</x:v>
      </x:c>
      <x:c t="n" s="0">
        <x:v>24.22362</x:v>
      </x:c>
      <x:c t="n" s="0">
        <x:v>26.21914</x:v>
      </x:c>
      <x:c t="n" s="0">
        <x:v>25.04574</x:v>
      </x:c>
      <x:c t="n" s="0">
        <x:v>24.57702</x:v>
      </x:c>
      <x:c t="n" s="0">
        <x:v>20.26647</x:v>
      </x:c>
      <x:c t="n" s="0">
        <x:v>17.76048</x:v>
      </x:c>
      <x:c t="n" s="0">
        <x:v>15.97503</x:v>
      </x:c>
      <x:c t="n" s="0">
        <x:v>15.42718</x:v>
      </x:c>
      <x:c t="n" s="0">
        <x:v>13.59858</x:v>
      </x:c>
      <x:c t="n" s="0">
        <x:v>15.09838</x:v>
      </x:c>
      <x:c t="n" s="0">
        <x:v>6.800516</x:v>
      </x:c>
      <x:c t="n" s="0">
        <x:v>7.061888</x:v>
      </x:c>
      <x:c t="n" s="0">
        <x:v>5.307283</x:v>
      </x:c>
      <x:c t="n" s="0">
        <x:v>5.421362</x:v>
      </x:c>
      <x:c t="n" s="0">
        <x:v>5.482626</x:v>
      </x:c>
      <x:c t="n" s="0">
        <x:v>4.071888</x:v>
      </x:c>
      <x:c t="str">
        <x:v>No</x:v>
      </x:c>
      <x:c t="str">
        <x:v>No</x:v>
      </x:c>
      <x:c t="str">
        <x:v/>
      </x:c>
    </x:row>
    <x:row r="3651">
      <x:c t="n" s="11">
        <x:v>3650</x:v>
      </x:c>
      <x:c t="str" s="11">
        <x:v/>
      </x:c>
      <x:c t="n" s="8">
        <x:v>43944.3002314815</x:v>
      </x:c>
      <x:c t="n" s="7">
        <x:v>43944.3002314815</x:v>
      </x:c>
      <x:c t="n" s="0">
        <x:v>35.05274</x:v>
      </x:c>
      <x:c t="n" s="0">
        <x:v>54.20069</x:v>
      </x:c>
      <x:c t="n" s="0">
        <x:v>51.32879</x:v>
      </x:c>
      <x:c t="n" s="0">
        <x:v>61.11536</x:v>
      </x:c>
      <x:c t="n" s="0">
        <x:v>-30.06697</x:v>
      </x:c>
      <x:c t="n" s="0">
        <x:v>-27.13588</x:v>
      </x:c>
      <x:c t="n" s="0">
        <x:v>-17.31442</x:v>
      </x:c>
      <x:c t="n" s="0">
        <x:v>-16.42445</x:v>
      </x:c>
      <x:c t="n" s="0">
        <x:v>-19.78619</x:v>
      </x:c>
      <x:c t="n" s="0">
        <x:v>-9.094338</x:v>
      </x:c>
      <x:c t="n" s="0">
        <x:v>-3.766665</x:v>
      </x:c>
      <x:c t="n" s="0">
        <x:v>1.16166</x:v>
      </x:c>
      <x:c t="n" s="0">
        <x:v>4.884531</x:v>
      </x:c>
      <x:c t="n" s="0">
        <x:v>6.076877</x:v>
      </x:c>
      <x:c t="n" s="0">
        <x:v>16.7311</x:v>
      </x:c>
      <x:c t="n" s="0">
        <x:v>18.41648</x:v>
      </x:c>
      <x:c t="n" s="0">
        <x:v>20.90755</x:v>
      </x:c>
      <x:c t="n" s="0">
        <x:v>21.00813</x:v>
      </x:c>
      <x:c t="n" s="0">
        <x:v>22.04268</x:v>
      </x:c>
      <x:c t="n" s="0">
        <x:v>22.28418</x:v>
      </x:c>
      <x:c t="n" s="0">
        <x:v>21.7703</x:v>
      </x:c>
      <x:c t="n" s="0">
        <x:v>24.30656</x:v>
      </x:c>
      <x:c t="n" s="0">
        <x:v>24.47855</x:v>
      </x:c>
      <x:c t="n" s="0">
        <x:v>24.32886</x:v>
      </x:c>
      <x:c t="n" s="0">
        <x:v>24.5245</x:v>
      </x:c>
      <x:c t="n" s="0">
        <x:v>27.07411</x:v>
      </x:c>
      <x:c t="n" s="0">
        <x:v>26.12705</x:v>
      </x:c>
      <x:c t="n" s="0">
        <x:v>25.49097</x:v>
      </x:c>
      <x:c t="n" s="0">
        <x:v>22.93541</x:v>
      </x:c>
      <x:c t="n" s="0">
        <x:v>19.84237</x:v>
      </x:c>
      <x:c t="n" s="0">
        <x:v>17.05802</x:v>
      </x:c>
      <x:c t="n" s="0">
        <x:v>15.98116</x:v>
      </x:c>
      <x:c t="n" s="0">
        <x:v>14.8245</x:v>
      </x:c>
      <x:c t="n" s="0">
        <x:v>15.13675</x:v>
      </x:c>
      <x:c t="n" s="0">
        <x:v>7.80605</x:v>
      </x:c>
      <x:c t="n" s="0">
        <x:v>7.658868</x:v>
      </x:c>
      <x:c t="n" s="0">
        <x:v>7.066865</x:v>
      </x:c>
      <x:c t="n" s="0">
        <x:v>5.55145</x:v>
      </x:c>
      <x:c t="n" s="0">
        <x:v>4.433531</x:v>
      </x:c>
      <x:c t="n" s="0">
        <x:v>4.421985</x:v>
      </x:c>
      <x:c t="n" s="0">
        <x:v>-30.06697</x:v>
      </x:c>
      <x:c t="n" s="0">
        <x:v>-26.13018</x:v>
      </x:c>
      <x:c t="n" s="0">
        <x:v>-21.06671</x:v>
      </x:c>
      <x:c t="n" s="0">
        <x:v>-17.36621</x:v>
      </x:c>
      <x:c t="n" s="0">
        <x:v>-17.77337</x:v>
      </x:c>
      <x:c t="n" s="0">
        <x:v>-7.760313</x:v>
      </x:c>
      <x:c t="n" s="0">
        <x:v>-6.963787</x:v>
      </x:c>
      <x:c t="n" s="0">
        <x:v>-2.337842</x:v>
      </x:c>
      <x:c t="n" s="0">
        <x:v>2.274585</x:v>
      </x:c>
      <x:c t="n" s="0">
        <x:v>2.552562</x:v>
      </x:c>
      <x:c t="n" s="0">
        <x:v>15.57555</x:v>
      </x:c>
      <x:c t="n" s="0">
        <x:v>15.97215</x:v>
      </x:c>
      <x:c t="n" s="0">
        <x:v>23.41941</x:v>
      </x:c>
      <x:c t="n" s="0">
        <x:v>22.42288</x:v>
      </x:c>
      <x:c t="n" s="0">
        <x:v>14.85193</x:v>
      </x:c>
      <x:c t="n" s="0">
        <x:v>15.31702</x:v>
      </x:c>
      <x:c t="n" s="0">
        <x:v>16.77582</x:v>
      </x:c>
      <x:c t="n" s="0">
        <x:v>19.95535</x:v>
      </x:c>
      <x:c t="n" s="0">
        <x:v>24.84732</x:v>
      </x:c>
      <x:c t="n" s="0">
        <x:v>19.64704</x:v>
      </x:c>
      <x:c t="n" s="0">
        <x:v>23.07655</x:v>
      </x:c>
      <x:c t="n" s="0">
        <x:v>24.86374</x:v>
      </x:c>
      <x:c t="n" s="0">
        <x:v>25.45669</x:v>
      </x:c>
      <x:c t="n" s="0">
        <x:v>22.60658</x:v>
      </x:c>
      <x:c t="n" s="0">
        <x:v>22.7441</x:v>
      </x:c>
      <x:c t="n" s="0">
        <x:v>19.8277</x:v>
      </x:c>
      <x:c t="n" s="0">
        <x:v>17.50778</x:v>
      </x:c>
      <x:c t="n" s="0">
        <x:v>11.70188</x:v>
      </x:c>
      <x:c t="n" s="0">
        <x:v>11.91484</x:v>
      </x:c>
      <x:c t="n" s="0">
        <x:v>13.03314</x:v>
      </x:c>
      <x:c t="n" s="0">
        <x:v>7.857137</x:v>
      </x:c>
      <x:c t="n" s="0">
        <x:v>6.624337</x:v>
      </x:c>
      <x:c t="n" s="0">
        <x:v>5.697499</x:v>
      </x:c>
      <x:c t="n" s="0">
        <x:v>6.325745</x:v>
      </x:c>
      <x:c t="n" s="0">
        <x:v>4.642001</x:v>
      </x:c>
      <x:c t="n" s="0">
        <x:v>4.087171</x:v>
      </x:c>
      <x:c t="str">
        <x:v>No</x:v>
      </x:c>
      <x:c t="str">
        <x:v>No</x:v>
      </x:c>
      <x:c t="str">
        <x:v/>
      </x:c>
    </x:row>
    <x:row r="3652">
      <x:c t="n" s="11">
        <x:v>3651</x:v>
      </x:c>
      <x:c t="str" s="11">
        <x:v/>
      </x:c>
      <x:c t="n" s="8">
        <x:v>43944.3002314815</x:v>
      </x:c>
      <x:c t="n" s="7">
        <x:v>43944.3002314815</x:v>
      </x:c>
      <x:c t="n" s="0">
        <x:v>34.89274</x:v>
      </x:c>
      <x:c t="n" s="0">
        <x:v>54.20069</x:v>
      </x:c>
      <x:c t="n" s="0">
        <x:v>57.78971</x:v>
      </x:c>
      <x:c t="n" s="0">
        <x:v>63.80381</x:v>
      </x:c>
      <x:c t="n" s="0">
        <x:v>-30.06697</x:v>
      </x:c>
      <x:c t="n" s="0">
        <x:v>-26.9746</x:v>
      </x:c>
      <x:c t="n" s="0">
        <x:v>-17.83348</x:v>
      </x:c>
      <x:c t="n" s="0">
        <x:v>-16.8055</x:v>
      </x:c>
      <x:c t="n" s="0">
        <x:v>-19.42779</x:v>
      </x:c>
      <x:c t="n" s="0">
        <x:v>-8.872178</x:v>
      </x:c>
      <x:c t="n" s="0">
        <x:v>-4.110237</x:v>
      </x:c>
      <x:c t="n" s="0">
        <x:v>0.7959313</x:v>
      </x:c>
      <x:c t="n" s="0">
        <x:v>5.188183</x:v>
      </x:c>
      <x:c t="n" s="0">
        <x:v>5.753796</x:v>
      </x:c>
      <x:c t="n" s="0">
        <x:v>16.58041</x:v>
      </x:c>
      <x:c t="n" s="0">
        <x:v>18.02179</x:v>
      </x:c>
      <x:c t="n" s="0">
        <x:v>21.37766</x:v>
      </x:c>
      <x:c t="n" s="0">
        <x:v>21.35991</x:v>
      </x:c>
      <x:c t="n" s="0">
        <x:v>21.61827</x:v>
      </x:c>
      <x:c t="n" s="0">
        <x:v>21.60238</x:v>
      </x:c>
      <x:c t="n" s="0">
        <x:v>21.57886</x:v>
      </x:c>
      <x:c t="n" s="0">
        <x:v>23.95897</x:v>
      </x:c>
      <x:c t="n" s="0">
        <x:v>24.34371</x:v>
      </x:c>
      <x:c t="n" s="0">
        <x:v>24.03292</x:v>
      </x:c>
      <x:c t="n" s="0">
        <x:v>24.19899</x:v>
      </x:c>
      <x:c t="n" s="0">
        <x:v>27.20476</x:v>
      </x:c>
      <x:c t="n" s="0">
        <x:v>25.7748</x:v>
      </x:c>
      <x:c t="n" s="0">
        <x:v>25.19179</x:v>
      </x:c>
      <x:c t="n" s="0">
        <x:v>22.90569</x:v>
      </x:c>
      <x:c t="n" s="0">
        <x:v>20.07037</x:v>
      </x:c>
      <x:c t="n" s="0">
        <x:v>16.84248</x:v>
      </x:c>
      <x:c t="n" s="0">
        <x:v>15.73849</x:v>
      </x:c>
      <x:c t="n" s="0">
        <x:v>14.39675</x:v>
      </x:c>
      <x:c t="n" s="0">
        <x:v>14.86152</x:v>
      </x:c>
      <x:c t="n" s="0">
        <x:v>7.583604</x:v>
      </x:c>
      <x:c t="n" s="0">
        <x:v>7.556482</x:v>
      </x:c>
      <x:c t="n" s="0">
        <x:v>6.880217</x:v>
      </x:c>
      <x:c t="n" s="0">
        <x:v>5.508497</x:v>
      </x:c>
      <x:c t="n" s="0">
        <x:v>4.607277</x:v>
      </x:c>
      <x:c t="n" s="0">
        <x:v>4.392774</x:v>
      </x:c>
      <x:c t="n" s="0">
        <x:v>-30.06697</x:v>
      </x:c>
      <x:c t="n" s="0">
        <x:v>-26.13018</x:v>
      </x:c>
      <x:c t="n" s="0">
        <x:v>-28.18997</x:v>
      </x:c>
      <x:c t="n" s="0">
        <x:v>-27.20238</x:v>
      </x:c>
      <x:c t="n" s="0">
        <x:v>-17.77337</x:v>
      </x:c>
      <x:c t="n" s="0">
        <x:v>-7.760313</x:v>
      </x:c>
      <x:c t="n" s="0">
        <x:v>-6.963787</x:v>
      </x:c>
      <x:c t="n" s="0">
        <x:v>-2.337842</x:v>
      </x:c>
      <x:c t="n" s="0">
        <x:v>8.635746</x:v>
      </x:c>
      <x:c t="n" s="0">
        <x:v>3.142998</x:v>
      </x:c>
      <x:c t="n" s="0">
        <x:v>18.41482</x:v>
      </x:c>
      <x:c t="n" s="0">
        <x:v>14.48963</x:v>
      </x:c>
      <x:c t="n" s="0">
        <x:v>20.50245</x:v>
      </x:c>
      <x:c t="n" s="0">
        <x:v>22.71943</x:v>
      </x:c>
      <x:c t="n" s="0">
        <x:v>19.20696</x:v>
      </x:c>
      <x:c t="n" s="0">
        <x:v>14.96758</x:v>
      </x:c>
      <x:c t="n" s="0">
        <x:v>22.52661</x:v>
      </x:c>
      <x:c t="n" s="0">
        <x:v>21.86105</x:v>
      </x:c>
      <x:c t="n" s="0">
        <x:v>22.6178</x:v>
      </x:c>
      <x:c t="n" s="0">
        <x:v>24.25046</x:v>
      </x:c>
      <x:c t="n" s="0">
        <x:v>22.72018</x:v>
      </x:c>
      <x:c t="n" s="0">
        <x:v>27.14655</x:v>
      </x:c>
      <x:c t="n" s="0">
        <x:v>19.98684</x:v>
      </x:c>
      <x:c t="n" s="0">
        <x:v>25.46719</x:v>
      </x:c>
      <x:c t="n" s="0">
        <x:v>22.40047</x:v>
      </x:c>
      <x:c t="n" s="0">
        <x:v>20.57143</x:v>
      </x:c>
      <x:c t="n" s="0">
        <x:v>14.54068</x:v>
      </x:c>
      <x:c t="n" s="0">
        <x:v>14.36679</x:v>
      </x:c>
      <x:c t="n" s="0">
        <x:v>12.89786</x:v>
      </x:c>
      <x:c t="n" s="0">
        <x:v>14.22571</x:v>
      </x:c>
      <x:c t="n" s="0">
        <x:v>6.542162</x:v>
      </x:c>
      <x:c t="n" s="0">
        <x:v>7.052357</x:v>
      </x:c>
      <x:c t="n" s="0">
        <x:v>6.392412</x:v>
      </x:c>
      <x:c t="n" s="0">
        <x:v>5.145148</x:v>
      </x:c>
      <x:c t="n" s="0">
        <x:v>4.483932</x:v>
      </x:c>
      <x:c t="n" s="0">
        <x:v>3.720029</x:v>
      </x:c>
      <x:c t="str">
        <x:v>No</x:v>
      </x:c>
      <x:c t="str">
        <x:v>No</x:v>
      </x:c>
      <x:c t="str">
        <x:v/>
      </x:c>
    </x:row>
    <x:row r="3653">
      <x:c t="n" s="11">
        <x:v>3652</x:v>
      </x:c>
      <x:c t="str" s="11">
        <x:v/>
      </x:c>
      <x:c t="n" s="8">
        <x:v>43944.3002430556</x:v>
      </x:c>
      <x:c t="n" s="7">
        <x:v>43944.3002430556</x:v>
      </x:c>
      <x:c t="n" s="0">
        <x:v>37.18692</x:v>
      </x:c>
      <x:c t="n" s="0">
        <x:v>54.20069</x:v>
      </x:c>
      <x:c t="n" s="0">
        <x:v>60.35842</x:v>
      </x:c>
      <x:c t="n" s="0">
        <x:v>64.42529</x:v>
      </x:c>
      <x:c t="n" s="0">
        <x:v>-30.06697</x:v>
      </x:c>
      <x:c t="n" s="0">
        <x:v>-26.84153</x:v>
      </x:c>
      <x:c t="n" s="0">
        <x:v>-18.47719</x:v>
      </x:c>
      <x:c t="n" s="0">
        <x:v>-17.43199</x:v>
      </x:c>
      <x:c t="n" s="0">
        <x:v>-19.14348</x:v>
      </x:c>
      <x:c t="n" s="0">
        <x:v>-8.691046</x:v>
      </x:c>
      <x:c t="n" s="0">
        <x:v>-4.42684</x:v>
      </x:c>
      <x:c t="n" s="0">
        <x:v>0.4571884</x:v>
      </x:c>
      <x:c t="n" s="0">
        <x:v>5.895584</x:v>
      </x:c>
      <x:c t="n" s="0">
        <x:v>5.457471</x:v>
      </x:c>
      <x:c t="n" s="0">
        <x:v>17.70887</x:v>
      </x:c>
      <x:c t="n" s="0">
        <x:v>17.65375</x:v>
      </x:c>
      <x:c t="n" s="0">
        <x:v>20.71809</x:v>
      </x:c>
      <x:c t="n" s="0">
        <x:v>21.36259</x:v>
      </x:c>
      <x:c t="n" s="0">
        <x:v>21.40738</x:v>
      </x:c>
      <x:c t="n" s="0">
        <x:v>21.37622</x:v>
      </x:c>
      <x:c t="n" s="0">
        <x:v>22.02907</x:v>
      </x:c>
      <x:c t="n" s="0">
        <x:v>23.62246</x:v>
      </x:c>
      <x:c t="n" s="0">
        <x:v>24.17902</x:v>
      </x:c>
      <x:c t="n" s="0">
        <x:v>24.05198</x:v>
      </x:c>
      <x:c t="n" s="0">
        <x:v>24.19377</x:v>
      </x:c>
      <x:c t="n" s="0">
        <x:v>26.77693</x:v>
      </x:c>
      <x:c t="n" s="0">
        <x:v>25.38076</x:v>
      </x:c>
      <x:c t="n" s="0">
        <x:v>25.22089</x:v>
      </x:c>
      <x:c t="n" s="0">
        <x:v>22.54372</x:v>
      </x:c>
      <x:c t="n" s="0">
        <x:v>20.19567</x:v>
      </x:c>
      <x:c t="n" s="0">
        <x:v>16.90956</x:v>
      </x:c>
      <x:c t="n" s="0">
        <x:v>15.65371</x:v>
      </x:c>
      <x:c t="n" s="0">
        <x:v>14.39082</x:v>
      </x:c>
      <x:c t="n" s="0">
        <x:v>14.80102</x:v>
      </x:c>
      <x:c t="n" s="0">
        <x:v>7.521782</x:v>
      </x:c>
      <x:c t="n" s="0">
        <x:v>7.397347</x:v>
      </x:c>
      <x:c t="n" s="0">
        <x:v>6.774382</x:v>
      </x:c>
      <x:c t="n" s="0">
        <x:v>5.496919</x:v>
      </x:c>
      <x:c t="n" s="0">
        <x:v>4.609932</x:v>
      </x:c>
      <x:c t="n" s="0">
        <x:v>4.33546</x:v>
      </x:c>
      <x:c t="n" s="0">
        <x:v>-30.06697</x:v>
      </x:c>
      <x:c t="n" s="0">
        <x:v>-26.13018</x:v>
      </x:c>
      <x:c t="n" s="0">
        <x:v>-28.18997</x:v>
      </x:c>
      <x:c t="n" s="0">
        <x:v>-27.20238</x:v>
      </x:c>
      <x:c t="n" s="0">
        <x:v>-17.77337</x:v>
      </x:c>
      <x:c t="n" s="0">
        <x:v>-7.760313</x:v>
      </x:c>
      <x:c t="n" s="0">
        <x:v>-6.963787</x:v>
      </x:c>
      <x:c t="n" s="0">
        <x:v>-0.9764822</x:v>
      </x:c>
      <x:c t="n" s="0">
        <x:v>8.635746</x:v>
      </x:c>
      <x:c t="n" s="0">
        <x:v>3.142998</x:v>
      </x:c>
      <x:c t="n" s="0">
        <x:v>22.28827</x:v>
      </x:c>
      <x:c t="n" s="0">
        <x:v>14.48963</x:v>
      </x:c>
      <x:c t="n" s="0">
        <x:v>6.789044</x:v>
      </x:c>
      <x:c t="n" s="0">
        <x:v>20.13509</x:v>
      </x:c>
      <x:c t="n" s="0">
        <x:v>21.81927</x:v>
      </x:c>
      <x:c t="n" s="0">
        <x:v>21.54494</x:v>
      </x:c>
      <x:c t="n" s="0">
        <x:v>24.18813</x:v>
      </x:c>
      <x:c t="n" s="0">
        <x:v>20.39213</x:v>
      </x:c>
      <x:c t="n" s="0">
        <x:v>22.63422</x:v>
      </x:c>
      <x:c t="n" s="0">
        <x:v>23.55673</x:v>
      </x:c>
      <x:c t="n" s="0">
        <x:v>23.78996</x:v>
      </x:c>
      <x:c t="n" s="0">
        <x:v>25.85519</x:v>
      </x:c>
      <x:c t="n" s="0">
        <x:v>29.32289</x:v>
      </x:c>
      <x:c t="n" s="0">
        <x:v>23.56155</x:v>
      </x:c>
      <x:c t="n" s="0">
        <x:v>20.41818</x:v>
      </x:c>
      <x:c t="n" s="0">
        <x:v>20.79312</x:v>
      </x:c>
      <x:c t="n" s="0">
        <x:v>17.57851</x:v>
      </x:c>
      <x:c t="n" s="0">
        <x:v>14.76158</x:v>
      </x:c>
      <x:c t="n" s="0">
        <x:v>23.88105</x:v>
      </x:c>
      <x:c t="n" s="0">
        <x:v>12.9969</x:v>
      </x:c>
      <x:c t="n" s="0">
        <x:v>6.242271</x:v>
      </x:c>
      <x:c t="n" s="0">
        <x:v>5.473661</x:v>
      </x:c>
      <x:c t="n" s="0">
        <x:v>5.775246</x:v>
      </x:c>
      <x:c t="n" s="0">
        <x:v>5.814335</x:v>
      </x:c>
      <x:c t="n" s="0">
        <x:v>5.884494</x:v>
      </x:c>
      <x:c t="n" s="0">
        <x:v>4.705663</x:v>
      </x:c>
      <x:c t="str">
        <x:v>No</x:v>
      </x:c>
      <x:c t="str">
        <x:v>No</x:v>
      </x:c>
      <x:c t="str">
        <x:v/>
      </x:c>
    </x:row>
    <x:row r="3654">
      <x:c t="n" s="11">
        <x:v>3653</x:v>
      </x:c>
      <x:c t="str" s="11">
        <x:v/>
      </x:c>
      <x:c t="n" s="8">
        <x:v>43944.3002430556</x:v>
      </x:c>
      <x:c t="n" s="7">
        <x:v>43944.3002430556</x:v>
      </x:c>
      <x:c t="n" s="0">
        <x:v>36.51978</x:v>
      </x:c>
      <x:c t="n" s="0">
        <x:v>54.20069</x:v>
      </x:c>
      <x:c t="n" s="0">
        <x:v>64.18404</x:v>
      </x:c>
      <x:c t="n" s="0">
        <x:v>67.578</x:v>
      </x:c>
      <x:c t="n" s="0">
        <x:v>-30.06697</x:v>
      </x:c>
      <x:c t="n" s="0">
        <x:v>-26.69788</x:v>
      </x:c>
      <x:c t="n" s="0">
        <x:v>-19.11435</x:v>
      </x:c>
      <x:c t="n" s="0">
        <x:v>-18.04943</x:v>
      </x:c>
      <x:c t="n" s="0">
        <x:v>-18.91291</x:v>
      </x:c>
      <x:c t="n" s="0">
        <x:v>-8.542124</x:v>
      </x:c>
      <x:c t="n" s="0">
        <x:v>-4.716794</x:v>
      </x:c>
      <x:c t="n" s="0">
        <x:v>0.4012125</x:v>
      </x:c>
      <x:c t="n" s="0">
        <x:v>6.351305</x:v>
      </x:c>
      <x:c t="n" s="0">
        <x:v>5.309584</x:v>
      </x:c>
      <x:c t="n" s="0">
        <x:v>18.75726</x:v>
      </x:c>
      <x:c t="n" s="0">
        <x:v>17.32507</x:v>
      </x:c>
      <x:c t="n" s="0">
        <x:v>20.06272</x:v>
      </x:c>
      <x:c t="n" s="0">
        <x:v>21.20363</x:v>
      </x:c>
      <x:c t="n" s="0">
        <x:v>21.65244</x:v>
      </x:c>
      <x:c t="n" s="0">
        <x:v>21.75875</x:v>
      </x:c>
      <x:c t="n" s="0">
        <x:v>22.11682</x:v>
      </x:c>
      <x:c t="n" s="0">
        <x:v>23.32538</x:v>
      </x:c>
      <x:c t="n" s="0">
        <x:v>24.00125</x:v>
      </x:c>
      <x:c t="n" s="0">
        <x:v>24.34661</x:v>
      </x:c>
      <x:c t="n" s="0">
        <x:v>23.91166</x:v>
      </x:c>
      <x:c t="n" s="0">
        <x:v>26.81467</x:v>
      </x:c>
      <x:c t="n" s="0">
        <x:v>26.57814</x:v>
      </x:c>
      <x:c t="n" s="0">
        <x:v>25.22632</x:v>
      </x:c>
      <x:c t="n" s="0">
        <x:v>22.31934</x:v>
      </x:c>
      <x:c t="n" s="0">
        <x:v>20.2817</x:v>
      </x:c>
      <x:c t="n" s="0">
        <x:v>17.33178</x:v>
      </x:c>
      <x:c t="n" s="0">
        <x:v>15.41831</x:v>
      </x:c>
      <x:c t="n" s="0">
        <x:v>23.09986</x:v>
      </x:c>
      <x:c t="n" s="0">
        <x:v>14.62454</x:v>
      </x:c>
      <x:c t="n" s="0">
        <x:v>7.328801</x:v>
      </x:c>
      <x:c t="n" s="0">
        <x:v>7.169198</x:v>
      </x:c>
      <x:c t="n" s="0">
        <x:v>6.647656</x:v>
      </x:c>
      <x:c t="n" s="0">
        <x:v>5.818611</x:v>
      </x:c>
      <x:c t="n" s="0">
        <x:v>4.797993</x:v>
      </x:c>
      <x:c t="n" s="0">
        <x:v>4.474253</x:v>
      </x:c>
      <x:c t="n" s="0">
        <x:v>-30.06697</x:v>
      </x:c>
      <x:c t="n" s="0">
        <x:v>-25.60047</x:v>
      </x:c>
      <x:c t="n" s="0">
        <x:v>-28.18997</x:v>
      </x:c>
      <x:c t="n" s="0">
        <x:v>-27.20238</x:v>
      </x:c>
      <x:c t="n" s="0">
        <x:v>-17.74825</x:v>
      </x:c>
      <x:c t="n" s="0">
        <x:v>-7.760313</x:v>
      </x:c>
      <x:c t="n" s="0">
        <x:v>-6.963787</x:v>
      </x:c>
      <x:c t="n" s="0">
        <x:v>0.05844124</x:v>
      </x:c>
      <x:c t="n" s="0">
        <x:v>7.758275</x:v>
      </x:c>
      <x:c t="n" s="0">
        <x:v>5.899041</x:v>
      </x:c>
      <x:c t="n" s="0">
        <x:v>22.28827</x:v>
      </x:c>
      <x:c t="n" s="0">
        <x:v>14.9273</x:v>
      </x:c>
      <x:c t="n" s="0">
        <x:v>10.00346</x:v>
      </x:c>
      <x:c t="n" s="0">
        <x:v>24.41696</x:v>
      </x:c>
      <x:c t="n" s="0">
        <x:v>22.61783</x:v>
      </x:c>
      <x:c t="n" s="0">
        <x:v>24.46714</x:v>
      </x:c>
      <x:c t="n" s="0">
        <x:v>21.52776</x:v>
      </x:c>
      <x:c t="n" s="0">
        <x:v>21.45925</x:v>
      </x:c>
      <x:c t="n" s="0">
        <x:v>26.66722</x:v>
      </x:c>
      <x:c t="n" s="0">
        <x:v>24.78684</x:v>
      </x:c>
      <x:c t="n" s="0">
        <x:v>20.54654</x:v>
      </x:c>
      <x:c t="n" s="0">
        <x:v>25.56062</x:v>
      </x:c>
      <x:c t="n" s="0">
        <x:v>27.39506</x:v>
      </x:c>
      <x:c t="n" s="0">
        <x:v>25.73372</x:v>
      </x:c>
      <x:c t="n" s="0">
        <x:v>20.49395</x:v>
      </x:c>
      <x:c t="n" s="0">
        <x:v>20.10462</x:v>
      </x:c>
      <x:c t="n" s="0">
        <x:v>18.89077</x:v>
      </x:c>
      <x:c t="n" s="0">
        <x:v>16.20829</x:v>
      </x:c>
      <x:c t="n" s="0">
        <x:v>31.4605</x:v>
      </x:c>
      <x:c t="n" s="0">
        <x:v>14.23139</x:v>
      </x:c>
      <x:c t="n" s="0">
        <x:v>5.394726</x:v>
      </x:c>
      <x:c t="n" s="0">
        <x:v>5.489547</x:v>
      </x:c>
      <x:c t="n" s="0">
        <x:v>5.190339</x:v>
      </x:c>
      <x:c t="n" s="0">
        <x:v>5.838983</x:v>
      </x:c>
      <x:c t="n" s="0">
        <x:v>4.67657</x:v>
      </x:c>
      <x:c t="n" s="0">
        <x:v>4.95861</x:v>
      </x:c>
      <x:c t="str">
        <x:v>No</x:v>
      </x:c>
      <x:c t="str">
        <x:v>No</x:v>
      </x:c>
      <x:c t="str">
        <x:v/>
      </x:c>
    </x:row>
    <x:row r="3655">
      <x:c t="n" s="11">
        <x:v>3654</x:v>
      </x:c>
      <x:c t="str" s="11">
        <x:v/>
      </x:c>
      <x:c t="n" s="8">
        <x:v>43944.3002430556</x:v>
      </x:c>
      <x:c t="n" s="7">
        <x:v>43944.3002430556</x:v>
      </x:c>
      <x:c t="n" s="0">
        <x:v>37.68708</x:v>
      </x:c>
      <x:c t="n" s="0">
        <x:v>54.20069</x:v>
      </x:c>
      <x:c t="n" s="0">
        <x:v>57.56448</x:v>
      </x:c>
      <x:c t="n" s="0">
        <x:v>64.70557</x:v>
      </x:c>
      <x:c t="n" s="0">
        <x:v>-30.06697</x:v>
      </x:c>
      <x:c t="n" s="0">
        <x:v>-26.49018</x:v>
      </x:c>
      <x:c t="n" s="0">
        <x:v>-19.74393</x:v>
      </x:c>
      <x:c t="n" s="0">
        <x:v>-18.65657</x:v>
      </x:c>
      <x:c t="n" s="0">
        <x:v>-18.72074</x:v>
      </x:c>
      <x:c t="n" s="0">
        <x:v>-8.418859</x:v>
      </x:c>
      <x:c t="n" s="0">
        <x:v>-4.666235</x:v>
      </x:c>
      <x:c t="n" s="0">
        <x:v>0.35283</x:v>
      </x:c>
      <x:c t="n" s="0">
        <x:v>6.524925</x:v>
      </x:c>
      <x:c t="n" s="0">
        <x:v>5.510736</x:v>
      </x:c>
      <x:c t="n" s="0">
        <x:v>19.48772</x:v>
      </x:c>
      <x:c t="n" s="0">
        <x:v>17.05983</x:v>
      </x:c>
      <x:c t="n" s="0">
        <x:v>19.60346</x:v>
      </x:c>
      <x:c t="n" s="0">
        <x:v>22.72648</x:v>
      </x:c>
      <x:c t="n" s="0">
        <x:v>21.6207</x:v>
      </x:c>
      <x:c t="n" s="0">
        <x:v>22.31631</x:v>
      </x:c>
      <x:c t="n" s="0">
        <x:v>22.02001</x:v>
      </x:c>
      <x:c t="n" s="0">
        <x:v>23.0626</x:v>
      </x:c>
      <x:c t="n" s="0">
        <x:v>25.11603</x:v>
      </x:c>
      <x:c t="n" s="0">
        <x:v>23.98617</x:v>
      </x:c>
      <x:c t="n" s="0">
        <x:v>23.81</x:v>
      </x:c>
      <x:c t="n" s="0">
        <x:v>26.72088</x:v>
      </x:c>
      <x:c t="n" s="0">
        <x:v>26.41161</x:v>
      </x:c>
      <x:c t="n" s="0">
        <x:v>25.16071</x:v>
      </x:c>
      <x:c t="n" s="0">
        <x:v>22.54495</x:v>
      </x:c>
      <x:c t="n" s="0">
        <x:v>20.17725</x:v>
      </x:c>
      <x:c t="n" s="0">
        <x:v>17.14005</x:v>
      </x:c>
      <x:c t="n" s="0">
        <x:v>16.74962</x:v>
      </x:c>
      <x:c t="n" s="0">
        <x:v>24.44561</x:v>
      </x:c>
      <x:c t="n" s="0">
        <x:v>14.60149</x:v>
      </x:c>
      <x:c t="n" s="0">
        <x:v>7.184603</x:v>
      </x:c>
      <x:c t="n" s="0">
        <x:v>7.059495</x:v>
      </x:c>
      <x:c t="n" s="0">
        <x:v>6.456765</x:v>
      </x:c>
      <x:c t="n" s="0">
        <x:v>5.548052</x:v>
      </x:c>
      <x:c t="n" s="0">
        <x:v>4.663003</x:v>
      </x:c>
      <x:c t="n" s="0">
        <x:v>4.44577</x:v>
      </x:c>
      <x:c t="n" s="0">
        <x:v>-30.06697</x:v>
      </x:c>
      <x:c t="n" s="0">
        <x:v>-25.43735</x:v>
      </x:c>
      <x:c t="n" s="0">
        <x:v>-28.18997</x:v>
      </x:c>
      <x:c t="n" s="0">
        <x:v>-27.20238</x:v>
      </x:c>
      <x:c t="n" s="0">
        <x:v>-17.73991</x:v>
      </x:c>
      <x:c t="n" s="0">
        <x:v>-7.425879</x:v>
      </x:c>
      <x:c t="n" s="0">
        <x:v>-2.483493</x:v>
      </x:c>
      <x:c t="n" s="0">
        <x:v>1.343579</x:v>
      </x:c>
      <x:c t="n" s="0">
        <x:v>7.421407</x:v>
      </x:c>
      <x:c t="n" s="0">
        <x:v>6.530939</x:v>
      </x:c>
      <x:c t="n" s="0">
        <x:v>22.28827</x:v>
      </x:c>
      <x:c t="n" s="0">
        <x:v>15.06391</x:v>
      </x:c>
      <x:c t="n" s="0">
        <x:v>16.68797</x:v>
      </x:c>
      <x:c t="n" s="0">
        <x:v>27.52357</x:v>
      </x:c>
      <x:c t="n" s="0">
        <x:v>20.37121</x:v>
      </x:c>
      <x:c t="n" s="0">
        <x:v>24.78133</x:v>
      </x:c>
      <x:c t="n" s="0">
        <x:v>20.126</x:v>
      </x:c>
      <x:c t="n" s="0">
        <x:v>20.42634</x:v>
      </x:c>
      <x:c t="n" s="0">
        <x:v>27.26835</x:v>
      </x:c>
      <x:c t="n" s="0">
        <x:v>19.29312</x:v>
      </x:c>
      <x:c t="n" s="0">
        <x:v>23.86307</x:v>
      </x:c>
      <x:c t="n" s="0">
        <x:v>27.88733</x:v>
      </x:c>
      <x:c t="n" s="0">
        <x:v>27.24103</x:v>
      </x:c>
      <x:c t="n" s="0">
        <x:v>25.6917</x:v>
      </x:c>
      <x:c t="n" s="0">
        <x:v>23.46693</x:v>
      </x:c>
      <x:c t="n" s="0">
        <x:v>20.57863</x:v>
      </x:c>
      <x:c t="n" s="0">
        <x:v>15.25373</x:v>
      </x:c>
      <x:c t="n" s="0">
        <x:v>26.19917</x:v>
      </x:c>
      <x:c t="n" s="0">
        <x:v>29.69531</x:v>
      </x:c>
      <x:c t="n" s="0">
        <x:v>13.96436</x:v>
      </x:c>
      <x:c t="n" s="0">
        <x:v>8.153987</x:v>
      </x:c>
      <x:c t="n" s="0">
        <x:v>7.625794</x:v>
      </x:c>
      <x:c t="n" s="0">
        <x:v>5.26689</x:v>
      </x:c>
      <x:c t="n" s="0">
        <x:v>4.754267</x:v>
      </x:c>
      <x:c t="n" s="0">
        <x:v>3.54112</x:v>
      </x:c>
      <x:c t="n" s="0">
        <x:v>3.845341</x:v>
      </x:c>
      <x:c t="str">
        <x:v>No</x:v>
      </x:c>
      <x:c t="str">
        <x:v>No</x:v>
      </x:c>
      <x:c t="str">
        <x:v/>
      </x:c>
    </x:row>
    <x:row r="3656">
      <x:c t="n" s="11">
        <x:v>3655</x:v>
      </x:c>
      <x:c t="str" s="11">
        <x:v/>
      </x:c>
      <x:c t="n" s="8">
        <x:v>43944.3002430556</x:v>
      </x:c>
      <x:c t="n" s="7">
        <x:v>43944.3002430556</x:v>
      </x:c>
      <x:c t="n" s="0">
        <x:v>41.36665</x:v>
      </x:c>
      <x:c t="n" s="0">
        <x:v>54.20069</x:v>
      </x:c>
      <x:c t="n" s="0">
        <x:v>61.40689</x:v>
      </x:c>
      <x:c t="n" s="0">
        <x:v>67.28836</x:v>
      </x:c>
      <x:c t="n" s="0">
        <x:v>-30.06697</x:v>
      </x:c>
      <x:c t="n" s="0">
        <x:v>-26.32056</x:v>
      </x:c>
      <x:c t="n" s="0">
        <x:v>-20.36482</x:v>
      </x:c>
      <x:c t="n" s="0">
        <x:v>-19.25217</x:v>
      </x:c>
      <x:c t="n" s="0">
        <x:v>-18.56312</x:v>
      </x:c>
      <x:c t="n" s="0">
        <x:v>-8.029129</x:v>
      </x:c>
      <x:c t="n" s="0">
        <x:v>-4.183734</x:v>
      </x:c>
      <x:c t="n" s="0">
        <x:v>1.259633</x:v>
      </x:c>
      <x:c t="n" s="0">
        <x:v>6.667896</x:v>
      </x:c>
      <x:c t="n" s="0">
        <x:v>5.675444</x:v>
      </x:c>
      <x:c t="n" s="0">
        <x:v>19.98515</x:v>
      </x:c>
      <x:c t="n" s="0">
        <x:v>16.81973</x:v>
      </x:c>
      <x:c t="n" s="0">
        <x:v>19.28186</x:v>
      </x:c>
      <x:c t="n" s="0">
        <x:v>23.84774</x:v>
      </x:c>
      <x:c t="n" s="0">
        <x:v>21.49514</x:v>
      </x:c>
      <x:c t="n" s="0">
        <x:v>22.48859</x:v>
      </x:c>
      <x:c t="n" s="0">
        <x:v>21.58971</x:v>
      </x:c>
      <x:c t="n" s="0">
        <x:v>22.65855</x:v>
      </x:c>
      <x:c t="n" s="0">
        <x:v>24.84257</x:v>
      </x:c>
      <x:c t="n" s="0">
        <x:v>23.55144</x:v>
      </x:c>
      <x:c t="n" s="0">
        <x:v>24.75751</x:v>
      </x:c>
      <x:c t="n" s="0">
        <x:v>26.95842</x:v>
      </x:c>
      <x:c t="n" s="0">
        <x:v>26.40948</x:v>
      </x:c>
      <x:c t="n" s="0">
        <x:v>24.99387</x:v>
      </x:c>
      <x:c t="n" s="0">
        <x:v>22.29515</x:v>
      </x:c>
      <x:c t="n" s="0">
        <x:v>20.13293</x:v>
      </x:c>
      <x:c t="n" s="0">
        <x:v>16.74523</x:v>
      </x:c>
      <x:c t="n" s="0">
        <x:v>22.37446</x:v>
      </x:c>
      <x:c t="n" s="0">
        <x:v>28.0084</x:v>
      </x:c>
      <x:c t="n" s="0">
        <x:v>14.41403</x:v>
      </x:c>
      <x:c t="n" s="0">
        <x:v>7.331007</x:v>
      </x:c>
      <x:c t="n" s="0">
        <x:v>7.20733</x:v>
      </x:c>
      <x:c t="n" s="0">
        <x:v>6.403418</x:v>
      </x:c>
      <x:c t="n" s="0">
        <x:v>5.743675</x:v>
      </x:c>
      <x:c t="n" s="0">
        <x:v>4.61349</x:v>
      </x:c>
      <x:c t="n" s="0">
        <x:v>4.43011</x:v>
      </x:c>
      <x:c t="n" s="0">
        <x:v>-30.06697</x:v>
      </x:c>
      <x:c t="n" s="0">
        <x:v>-25.43735</x:v>
      </x:c>
      <x:c t="n" s="0">
        <x:v>-28.18997</x:v>
      </x:c>
      <x:c t="n" s="0">
        <x:v>-27.20238</x:v>
      </x:c>
      <x:c t="n" s="0">
        <x:v>-17.73991</x:v>
      </x:c>
      <x:c t="n" s="0">
        <x:v>-5.610842</x:v>
      </x:c>
      <x:c t="n" s="0">
        <x:v>-2.101509</x:v>
      </x:c>
      <x:c t="n" s="0">
        <x:v>5.804351</x:v>
      </x:c>
      <x:c t="n" s="0">
        <x:v>7.421407</x:v>
      </x:c>
      <x:c t="n" s="0">
        <x:v>6.530939</x:v>
      </x:c>
      <x:c t="n" s="0">
        <x:v>21.78</x:v>
      </x:c>
      <x:c t="n" s="0">
        <x:v>15.06391</x:v>
      </x:c>
      <x:c t="n" s="0">
        <x:v>16.68797</x:v>
      </x:c>
      <x:c t="n" s="0">
        <x:v>25.45226</x:v>
      </x:c>
      <x:c t="n" s="0">
        <x:v>21.18769</x:v>
      </x:c>
      <x:c t="n" s="0">
        <x:v>20.65302</x:v>
      </x:c>
      <x:c t="n" s="0">
        <x:v>25.3952</x:v>
      </x:c>
      <x:c t="n" s="0">
        <x:v>15.50916</x:v>
      </x:c>
      <x:c t="n" s="0">
        <x:v>25.49709</x:v>
      </x:c>
      <x:c t="n" s="0">
        <x:v>21.01254</x:v>
      </x:c>
      <x:c t="n" s="0">
        <x:v>27.49942</x:v>
      </x:c>
      <x:c t="n" s="0">
        <x:v>28.77408</x:v>
      </x:c>
      <x:c t="n" s="0">
        <x:v>21.90863</x:v>
      </x:c>
      <x:c t="n" s="0">
        <x:v>21.87581</x:v>
      </x:c>
      <x:c t="n" s="0">
        <x:v>23.27356</x:v>
      </x:c>
      <x:c t="n" s="0">
        <x:v>17.8712</x:v>
      </x:c>
      <x:c t="n" s="0">
        <x:v>14.63011</x:v>
      </x:c>
      <x:c t="n" s="0">
        <x:v>32.54157</x:v>
      </x:c>
      <x:c t="n" s="0">
        <x:v>36.81687</x:v>
      </x:c>
      <x:c t="n" s="0">
        <x:v>13.89724</x:v>
      </x:c>
      <x:c t="n" s="0">
        <x:v>6.392473</x:v>
      </x:c>
      <x:c t="n" s="0">
        <x:v>6.662924</x:v>
      </x:c>
      <x:c t="n" s="0">
        <x:v>6.556347</x:v>
      </x:c>
      <x:c t="n" s="0">
        <x:v>6.669338</x:v>
      </x:c>
      <x:c t="n" s="0">
        <x:v>4.478528</x:v>
      </x:c>
      <x:c t="n" s="0">
        <x:v>5.248518</x:v>
      </x:c>
      <x:c t="str">
        <x:v>No</x:v>
      </x:c>
      <x:c t="str">
        <x:v>No</x:v>
      </x:c>
      <x:c t="str">
        <x:v/>
      </x:c>
    </x:row>
    <x:row r="3657">
      <x:c t="n" s="11">
        <x:v>3656</x:v>
      </x:c>
      <x:c t="str" s="11">
        <x:v/>
      </x:c>
      <x:c t="n" s="8">
        <x:v>43944.3002430556</x:v>
      </x:c>
      <x:c t="n" s="7">
        <x:v>43944.3002430556</x:v>
      </x:c>
      <x:c t="n" s="0">
        <x:v>45.9677</x:v>
      </x:c>
      <x:c t="n" s="0">
        <x:v>54.20069</x:v>
      </x:c>
      <x:c t="n" s="0">
        <x:v>64.93327</x:v>
      </x:c>
      <x:c t="n" s="0">
        <x:v>69.82442</x:v>
      </x:c>
      <x:c t="n" s="0">
        <x:v>-30.06697</x:v>
      </x:c>
      <x:c t="n" s="0">
        <x:v>-26.18054</x:v>
      </x:c>
      <x:c t="n" s="0">
        <x:v>-20.97599</x:v>
      </x:c>
      <x:c t="n" s="0">
        <x:v>-19.83468</x:v>
      </x:c>
      <x:c t="n" s="0">
        <x:v>-18.43287</x:v>
      </x:c>
      <x:c t="n" s="0">
        <x:v>-7.580717</x:v>
      </x:c>
      <x:c t="n" s="0">
        <x:v>-3.81026</x:v>
      </x:c>
      <x:c t="n" s="0">
        <x:v>2.296638</x:v>
      </x:c>
      <x:c t="n" s="0">
        <x:v>6.711289</x:v>
      </x:c>
      <x:c t="n" s="0">
        <x:v>5.71382</x:v>
      </x:c>
      <x:c t="n" s="0">
        <x:v>20.26098</x:v>
      </x:c>
      <x:c t="n" s="0">
        <x:v>16.60292</x:v>
      </x:c>
      <x:c t="n" s="0">
        <x:v>18.97684</x:v>
      </x:c>
      <x:c t="n" s="0">
        <x:v>23.56124</x:v>
      </x:c>
      <x:c t="n" s="0">
        <x:v>21.48555</x:v>
      </x:c>
      <x:c t="n" s="0">
        <x:v>22.10255</x:v>
      </x:c>
      <x:c t="n" s="0">
        <x:v>23.17366</x:v>
      </x:c>
      <x:c t="n" s="0">
        <x:v>22.43518</x:v>
      </x:c>
      <x:c t="n" s="0">
        <x:v>25.08388</x:v>
      </x:c>
      <x:c t="n" s="0">
        <x:v>23.31072</x:v>
      </x:c>
      <x:c t="n" s="0">
        <x:v>24.34011</x:v>
      </x:c>
      <x:c t="n" s="0">
        <x:v>27.48451</x:v>
      </x:c>
      <x:c t="n" s="0">
        <x:v>26.10775</x:v>
      </x:c>
      <x:c t="n" s="0">
        <x:v>24.87359</x:v>
      </x:c>
      <x:c t="n" s="0">
        <x:v>22.30729</x:v>
      </x:c>
      <x:c t="n" s="0">
        <x:v>19.7534</x:v>
      </x:c>
      <x:c t="n" s="0">
        <x:v>16.63427</x:v>
      </x:c>
      <x:c t="n" s="0">
        <x:v>27.92163</x:v>
      </x:c>
      <x:c t="n" s="0">
        <x:v>31.79784</x:v>
      </x:c>
      <x:c t="n" s="0">
        <x:v>14.59765</x:v>
      </x:c>
      <x:c t="n" s="0">
        <x:v>7.088317</x:v>
      </x:c>
      <x:c t="n" s="0">
        <x:v>7.191093</x:v>
      </x:c>
      <x:c t="n" s="0">
        <x:v>6.28416</x:v>
      </x:c>
      <x:c t="n" s="0">
        <x:v>5.550255</x:v>
      </x:c>
      <x:c t="n" s="0">
        <x:v>4.795763</x:v>
      </x:c>
      <x:c t="n" s="0">
        <x:v>4.548683</x:v>
      </x:c>
      <x:c t="n" s="0">
        <x:v>-30.06697</x:v>
      </x:c>
      <x:c t="n" s="0">
        <x:v>-25.43735</x:v>
      </x:c>
      <x:c t="n" s="0">
        <x:v>-28.18997</x:v>
      </x:c>
      <x:c t="n" s="0">
        <x:v>-27.20238</x:v>
      </x:c>
      <x:c t="n" s="0">
        <x:v>-17.73991</x:v>
      </x:c>
      <x:c t="n" s="0">
        <x:v>-5.610842</x:v>
      </x:c>
      <x:c t="n" s="0">
        <x:v>-2.101509</x:v>
      </x:c>
      <x:c t="n" s="0">
        <x:v>5.804351</x:v>
      </x:c>
      <x:c t="n" s="0">
        <x:v>4.632073</x:v>
      </x:c>
      <x:c t="n" s="0">
        <x:v>2.530242</x:v>
      </x:c>
      <x:c t="n" s="0">
        <x:v>21.59644</x:v>
      </x:c>
      <x:c t="n" s="0">
        <x:v>15.05085</x:v>
      </x:c>
      <x:c t="n" s="0">
        <x:v>16.45511</x:v>
      </x:c>
      <x:c t="n" s="0">
        <x:v>21.35027</x:v>
      </x:c>
      <x:c t="n" s="0">
        <x:v>24.73228</x:v>
      </x:c>
      <x:c t="n" s="0">
        <x:v>16.53317</x:v>
      </x:c>
      <x:c t="n" s="0">
        <x:v>25.17149</x:v>
      </x:c>
      <x:c t="n" s="0">
        <x:v>21.45411</x:v>
      </x:c>
      <x:c t="n" s="0">
        <x:v>23.49804</x:v>
      </x:c>
      <x:c t="n" s="0">
        <x:v>22.12525</x:v>
      </x:c>
      <x:c t="n" s="0">
        <x:v>22.79179</x:v>
      </x:c>
      <x:c t="n" s="0">
        <x:v>27.05425</x:v>
      </x:c>
      <x:c t="n" s="0">
        <x:v>24.80426</x:v>
      </x:c>
      <x:c t="n" s="0">
        <x:v>24.2701</x:v>
      </x:c>
      <x:c t="n" s="0">
        <x:v>18.87942</x:v>
      </x:c>
      <x:c t="n" s="0">
        <x:v>21.42139</x:v>
      </x:c>
      <x:c t="n" s="0">
        <x:v>13.98027</x:v>
      </x:c>
      <x:c t="n" s="0">
        <x:v>38.46543</x:v>
      </x:c>
      <x:c t="n" s="0">
        <x:v>40.38187</x:v>
      </x:c>
      <x:c t="n" s="0">
        <x:v>15.94287</x:v>
      </x:c>
      <x:c t="n" s="0">
        <x:v>6.642485</x:v>
      </x:c>
      <x:c t="n" s="0">
        <x:v>7.11809</x:v>
      </x:c>
      <x:c t="n" s="0">
        <x:v>5.100005</x:v>
      </x:c>
      <x:c t="n" s="0">
        <x:v>3.344597</x:v>
      </x:c>
      <x:c t="n" s="0">
        <x:v>5.396242</x:v>
      </x:c>
      <x:c t="n" s="0">
        <x:v>4.898205</x:v>
      </x:c>
      <x:c t="str">
        <x:v>No</x:v>
      </x:c>
      <x:c t="str">
        <x:v>No</x:v>
      </x:c>
      <x:c t="str">
        <x:v/>
      </x:c>
    </x:row>
    <x:row r="3658">
      <x:c t="n" s="11">
        <x:v>3657</x:v>
      </x:c>
      <x:c t="str" s="11">
        <x:v/>
      </x:c>
      <x:c t="n" s="8">
        <x:v>43944.3002430556</x:v>
      </x:c>
      <x:c t="n" s="7">
        <x:v>43944.3002430556</x:v>
      </x:c>
      <x:c t="n" s="0">
        <x:v>50.2605</x:v>
      </x:c>
      <x:c t="n" s="0">
        <x:v>54.20069</x:v>
      </x:c>
      <x:c t="n" s="0">
        <x:v>66.87233</x:v>
      </x:c>
      <x:c t="n" s="0">
        <x:v>70.92513</x:v>
      </x:c>
      <x:c t="n" s="0">
        <x:v>-30.06697</x:v>
      </x:c>
      <x:c t="n" s="0">
        <x:v>-26.06136</x:v>
      </x:c>
      <x:c t="n" s="0">
        <x:v>-21.59569</x:v>
      </x:c>
      <x:c t="n" s="0">
        <x:v>-20.36736</x:v>
      </x:c>
      <x:c t="n" s="0">
        <x:v>-18.32465</x:v>
      </x:c>
      <x:c t="n" s="0">
        <x:v>-7.231307</x:v>
      </x:c>
      <x:c t="n" s="0">
        <x:v>-3.514908</x:v>
      </x:c>
      <x:c t="n" s="0">
        <x:v>3.020623</x:v>
      </x:c>
      <x:c t="n" s="0">
        <x:v>6.23235</x:v>
      </x:c>
      <x:c t="n" s="0">
        <x:v>5.06143</x:v>
      </x:c>
      <x:c t="n" s="0">
        <x:v>20.48343</x:v>
      </x:c>
      <x:c t="n" s="0">
        <x:v>16.40811</x:v>
      </x:c>
      <x:c t="n" s="0">
        <x:v>18.68822</x:v>
      </x:c>
      <x:c t="n" s="0">
        <x:v>23.22444</x:v>
      </x:c>
      <x:c t="n" s="0">
        <x:v>23.24732</x:v>
      </x:c>
      <x:c t="n" s="0">
        <x:v>21.54669</x:v>
      </x:c>
      <x:c t="n" s="0">
        <x:v>23.18429</x:v>
      </x:c>
      <x:c t="n" s="0">
        <x:v>21.91756</x:v>
      </x:c>
      <x:c t="n" s="0">
        <x:v>24.95686</x:v>
      </x:c>
      <x:c t="n" s="0">
        <x:v>23.27676</x:v>
      </x:c>
      <x:c t="n" s="0">
        <x:v>24.14228</x:v>
      </x:c>
      <x:c t="n" s="0">
        <x:v>27.0331</x:v>
      </x:c>
      <x:c t="n" s="0">
        <x:v>25.95999</x:v>
      </x:c>
      <x:c t="n" s="0">
        <x:v>24.88112</x:v>
      </x:c>
      <x:c t="n" s="0">
        <x:v>22.14758</x:v>
      </x:c>
      <x:c t="n" s="0">
        <x:v>20.37529</x:v>
      </x:c>
      <x:c t="n" s="0">
        <x:v>16.45316</x:v>
      </x:c>
      <x:c t="n" s="0">
        <x:v>34.53579</x:v>
      </x:c>
      <x:c t="n" s="0">
        <x:v>36.24516</x:v>
      </x:c>
      <x:c t="n" s="0">
        <x:v>14.68945</x:v>
      </x:c>
      <x:c t="n" s="0">
        <x:v>7.053155</x:v>
      </x:c>
      <x:c t="n" s="0">
        <x:v>7.106976</x:v>
      </x:c>
      <x:c t="n" s="0">
        <x:v>6.326809</x:v>
      </x:c>
      <x:c t="n" s="0">
        <x:v>5.41284</x:v>
      </x:c>
      <x:c t="n" s="0">
        <x:v>4.71419</x:v>
      </x:c>
      <x:c t="n" s="0">
        <x:v>4.482708</x:v>
      </x:c>
      <x:c t="n" s="0">
        <x:v>-30.06697</x:v>
      </x:c>
      <x:c t="n" s="0">
        <x:v>-25.38703</x:v>
      </x:c>
      <x:c t="n" s="0">
        <x:v>-28.18997</x:v>
      </x:c>
      <x:c t="n" s="0">
        <x:v>-25.07715</x:v>
      </x:c>
      <x:c t="n" s="0">
        <x:v>-17.73991</x:v>
      </x:c>
      <x:c t="n" s="0">
        <x:v>-5.610842</x:v>
      </x:c>
      <x:c t="n" s="0">
        <x:v>-2.101509</x:v>
      </x:c>
      <x:c t="n" s="0">
        <x:v>5.804351</x:v>
      </x:c>
      <x:c t="n" s="0">
        <x:v>1.255194</x:v>
      </x:c>
      <x:c t="n" s="0">
        <x:v>-7.802427</x:v>
      </x:c>
      <x:c t="n" s="0">
        <x:v>21.59644</x:v>
      </x:c>
      <x:c t="n" s="0">
        <x:v>15.05085</x:v>
      </x:c>
      <x:c t="n" s="0">
        <x:v>16.45511</x:v>
      </x:c>
      <x:c t="n" s="0">
        <x:v>18.08553</x:v>
      </x:c>
      <x:c t="n" s="0">
        <x:v>28.87845</x:v>
      </x:c>
      <x:c t="n" s="0">
        <x:v>13.7698</x:v>
      </x:c>
      <x:c t="n" s="0">
        <x:v>25.37626</x:v>
      </x:c>
      <x:c t="n" s="0">
        <x:v>17.34338</x:v>
      </x:c>
      <x:c t="n" s="0">
        <x:v>26.20507</x:v>
      </x:c>
      <x:c t="n" s="0">
        <x:v>23.42556</x:v>
      </x:c>
      <x:c t="n" s="0">
        <x:v>22.96221</x:v>
      </x:c>
      <x:c t="n" s="0">
        <x:v>22.82679</x:v>
      </x:c>
      <x:c t="n" s="0">
        <x:v>25.00309</x:v>
      </x:c>
      <x:c t="n" s="0">
        <x:v>25.7174</x:v>
      </x:c>
      <x:c t="n" s="0">
        <x:v>21.4662</x:v>
      </x:c>
      <x:c t="n" s="0">
        <x:v>19.94343</x:v>
      </x:c>
      <x:c t="n" s="0">
        <x:v>15.74648</x:v>
      </x:c>
      <x:c t="n" s="0">
        <x:v>44.29954</x:v>
      </x:c>
      <x:c t="n" s="0">
        <x:v>45.54697</x:v>
      </x:c>
      <x:c t="n" s="0">
        <x:v>15.91219</x:v>
      </x:c>
      <x:c t="n" s="0">
        <x:v>7.955013</x:v>
      </x:c>
      <x:c t="n" s="0">
        <x:v>7.777166</x:v>
      </x:c>
      <x:c t="n" s="0">
        <x:v>7.034515</x:v>
      </x:c>
      <x:c t="n" s="0">
        <x:v>5.417939</x:v>
      </x:c>
      <x:c t="n" s="0">
        <x:v>4.519464</x:v>
      </x:c>
      <x:c t="n" s="0">
        <x:v>4.278481</x:v>
      </x:c>
      <x:c t="str">
        <x:v>No</x:v>
      </x:c>
      <x:c t="str">
        <x:v>No</x:v>
      </x:c>
      <x:c t="str">
        <x:v/>
      </x:c>
    </x:row>
    <x:row r="3659">
      <x:c t="n" s="11">
        <x:v>3658</x:v>
      </x:c>
      <x:c t="str" s="11">
        <x:v/>
      </x:c>
      <x:c t="n" s="8">
        <x:v>43944.3002430556</x:v>
      </x:c>
      <x:c t="n" s="7">
        <x:v>43944.3002430556</x:v>
      </x:c>
      <x:c t="n" s="0">
        <x:v>53.72516</x:v>
      </x:c>
      <x:c t="n" s="0">
        <x:v>58.9719</x:v>
      </x:c>
      <x:c t="n" s="0">
        <x:v>68.64874</x:v>
      </x:c>
      <x:c t="n" s="0">
        <x:v>72.39566</x:v>
      </x:c>
      <x:c t="n" s="0">
        <x:v>-30.06697</x:v>
      </x:c>
      <x:c t="n" s="0">
        <x:v>-25.95418</x:v>
      </x:c>
      <x:c t="n" s="0">
        <x:v>-22.26909</x:v>
      </x:c>
      <x:c t="n" s="0">
        <x:v>-20.77233</x:v>
      </x:c>
      <x:c t="n" s="0">
        <x:v>-18.23435</x:v>
      </x:c>
      <x:c t="n" s="0">
        <x:v>-6.953661</x:v>
      </x:c>
      <x:c t="n" s="0">
        <x:v>-2.623068</x:v>
      </x:c>
      <x:c t="n" s="0">
        <x:v>3.678543</x:v>
      </x:c>
      <x:c t="n" s="0">
        <x:v>5.776845</x:v>
      </x:c>
      <x:c t="n" s="0">
        <x:v>4.414351</x:v>
      </x:c>
      <x:c t="n" s="0">
        <x:v>20.66478</x:v>
      </x:c>
      <x:c t="n" s="0">
        <x:v>16.23453</x:v>
      </x:c>
      <x:c t="n" s="0">
        <x:v>18.48351</x:v>
      </x:c>
      <x:c t="n" s="0">
        <x:v>22.67928</x:v>
      </x:c>
      <x:c t="n" s="0">
        <x:v>24.14482</x:v>
      </x:c>
      <x:c t="n" s="0">
        <x:v>20.96456</x:v>
      </x:c>
      <x:c t="n" s="0">
        <x:v>23.56706</x:v>
      </x:c>
      <x:c t="n" s="0">
        <x:v>22.21542</x:v>
      </x:c>
      <x:c t="n" s="0">
        <x:v>24.78335</x:v>
      </x:c>
      <x:c t="n" s="0">
        <x:v>23.69757</x:v>
      </x:c>
      <x:c t="n" s="0">
        <x:v>23.98378</x:v>
      </x:c>
      <x:c t="n" s="0">
        <x:v>26.63501</x:v>
      </x:c>
      <x:c t="n" s="0">
        <x:v>25.81573</x:v>
      </x:c>
      <x:c t="n" s="0">
        <x:v>24.80728</x:v>
      </x:c>
      <x:c t="n" s="0">
        <x:v>22.07302</x:v>
      </x:c>
      <x:c t="n" s="0">
        <x:v>20.16569</x:v>
      </x:c>
      <x:c t="n" s="0">
        <x:v>16.37332</x:v>
      </x:c>
      <x:c t="n" s="0">
        <x:v>39.29005</x:v>
      </x:c>
      <x:c t="n" s="0">
        <x:v>40.9405</x:v>
      </x:c>
      <x:c t="n" s="0">
        <x:v>14.873</x:v>
      </x:c>
      <x:c t="n" s="0">
        <x:v>7.384573</x:v>
      </x:c>
      <x:c t="n" s="0">
        <x:v>7.275546</x:v>
      </x:c>
      <x:c t="n" s="0">
        <x:v>6.34002</x:v>
      </x:c>
      <x:c t="n" s="0">
        <x:v>5.486979</x:v>
      </x:c>
      <x:c t="n" s="0">
        <x:v>4.609911</x:v>
      </x:c>
      <x:c t="n" s="0">
        <x:v>4.694238</x:v>
      </x:c>
      <x:c t="n" s="0">
        <x:v>-30.06697</x:v>
      </x:c>
      <x:c t="n" s="0">
        <x:v>-25.37039</x:v>
      </x:c>
      <x:c t="n" s="0">
        <x:v>-28.18997</x:v>
      </x:c>
      <x:c t="n" s="0">
        <x:v>-24.45334</x:v>
      </x:c>
      <x:c t="n" s="0">
        <x:v>-16.98657</x:v>
      </x:c>
      <x:c t="n" s="0">
        <x:v>-5.610842</x:v>
      </x:c>
      <x:c t="n" s="0">
        <x:v>2.1072</x:v>
      </x:c>
      <x:c t="n" s="0">
        <x:v>6.68643</x:v>
      </x:c>
      <x:c t="n" s="0">
        <x:v>1.281349</x:v>
      </x:c>
      <x:c t="n" s="0">
        <x:v>-7.802427</x:v>
      </x:c>
      <x:c t="n" s="0">
        <x:v>20.68452</x:v>
      </x:c>
      <x:c t="n" s="0">
        <x:v>15.05085</x:v>
      </x:c>
      <x:c t="n" s="0">
        <x:v>18.69931</x:v>
      </x:c>
      <x:c t="n" s="0">
        <x:v>16.05433</x:v>
      </x:c>
      <x:c t="n" s="0">
        <x:v>24.20401</x:v>
      </x:c>
      <x:c t="n" s="0">
        <x:v>18.2695</x:v>
      </x:c>
      <x:c t="n" s="0">
        <x:v>23.95914</x:v>
      </x:c>
      <x:c t="n" s="0">
        <x:v>25.17838</x:v>
      </x:c>
      <x:c t="n" s="0">
        <x:v>18.12095</x:v>
      </x:c>
      <x:c t="n" s="0">
        <x:v>24.43645</x:v>
      </x:c>
      <x:c t="n" s="0">
        <x:v>18.73005</x:v>
      </x:c>
      <x:c t="n" s="0">
        <x:v>24.11965</x:v>
      </x:c>
      <x:c t="n" s="0">
        <x:v>27.25331</x:v>
      </x:c>
      <x:c t="n" s="0">
        <x:v>23.91973</x:v>
      </x:c>
      <x:c t="n" s="0">
        <x:v>20.12286</x:v>
      </x:c>
      <x:c t="n" s="0">
        <x:v>18.79397</x:v>
      </x:c>
      <x:c t="n" s="0">
        <x:v>18.68751</x:v>
      </x:c>
      <x:c t="n" s="0">
        <x:v>47.68858</x:v>
      </x:c>
      <x:c t="n" s="0">
        <x:v>49.50764</x:v>
      </x:c>
      <x:c t="n" s="0">
        <x:v>15.67404</x:v>
      </x:c>
      <x:c t="n" s="0">
        <x:v>10.07236</x:v>
      </x:c>
      <x:c t="n" s="0">
        <x:v>9.702991</x:v>
      </x:c>
      <x:c t="n" s="0">
        <x:v>6.4435</x:v>
      </x:c>
      <x:c t="n" s="0">
        <x:v>6.095542</x:v>
      </x:c>
      <x:c t="n" s="0">
        <x:v>4.126963</x:v>
      </x:c>
      <x:c t="n" s="0">
        <x:v>5.514837</x:v>
      </x:c>
      <x:c t="str">
        <x:v>No</x:v>
      </x:c>
      <x:c t="str">
        <x:v>No</x:v>
      </x:c>
      <x:c t="str">
        <x:v/>
      </x:c>
    </x:row>
    <x:row r="3660">
      <x:c t="n" s="11">
        <x:v>3659</x:v>
      </x:c>
      <x:c t="str" s="11">
        <x:v/>
      </x:c>
      <x:c t="n" s="8">
        <x:v>43944.3002430556</x:v>
      </x:c>
      <x:c t="n" s="7">
        <x:v>43944.3002430556</x:v>
      </x:c>
      <x:c t="n" s="0">
        <x:v>56.54619</x:v>
      </x:c>
      <x:c t="n" s="0">
        <x:v>60.22129</x:v>
      </x:c>
      <x:c t="n" s="0">
        <x:v>64.22868</x:v>
      </x:c>
      <x:c t="n" s="0">
        <x:v>70.06801</x:v>
      </x:c>
      <x:c t="n" s="0">
        <x:v>-30.06697</x:v>
      </x:c>
      <x:c t="n" s="0">
        <x:v>-25.86465</x:v>
      </x:c>
      <x:c t="n" s="0">
        <x:v>-22.94052</x:v>
      </x:c>
      <x:c t="n" s="0">
        <x:v>-21.15099</x:v>
      </x:c>
      <x:c t="n" s="0">
        <x:v>-17.77202</x:v>
      </x:c>
      <x:c t="n" s="0">
        <x:v>-6.729834</x:v>
      </x:c>
      <x:c t="n" s="0">
        <x:v>-1.524442</x:v>
      </x:c>
      <x:c t="n" s="0">
        <x:v>4.269683</x:v>
      </x:c>
      <x:c t="n" s="0">
        <x:v>5.350584</x:v>
      </x:c>
      <x:c t="n" s="0">
        <x:v>4.181084</x:v>
      </x:c>
      <x:c t="n" s="0">
        <x:v>20.35026</x:v>
      </x:c>
      <x:c t="n" s="0">
        <x:v>16.58893</x:v>
      </x:c>
      <x:c t="n" s="0">
        <x:v>18.67294</x:v>
      </x:c>
      <x:c t="n" s="0">
        <x:v>22.11071</x:v>
      </x:c>
      <x:c t="n" s="0">
        <x:v>23.9726</x:v>
      </x:c>
      <x:c t="n" s="0">
        <x:v>20.91</x:v>
      </x:c>
      <x:c t="n" s="0">
        <x:v>23.84944</x:v>
      </x:c>
      <x:c t="n" s="0">
        <x:v>22.52999</x:v>
      </x:c>
      <x:c t="n" s="0">
        <x:v>25.20642</x:v>
      </x:c>
      <x:c t="n" s="0">
        <x:v>23.6229</x:v>
      </x:c>
      <x:c t="n" s="0">
        <x:v>23.42732</x:v>
      </x:c>
      <x:c t="n" s="0">
        <x:v>26.23006</x:v>
      </x:c>
      <x:c t="n" s="0">
        <x:v>26.38489</x:v>
      </x:c>
      <x:c t="n" s="0">
        <x:v>24.6376</x:v>
      </x:c>
      <x:c t="n" s="0">
        <x:v>21.68405</x:v>
      </x:c>
      <x:c t="n" s="0">
        <x:v>19.87494</x:v>
      </x:c>
      <x:c t="n" s="0">
        <x:v>17.47449</x:v>
      </x:c>
      <x:c t="n" s="0">
        <x:v>43.29582</x:v>
      </x:c>
      <x:c t="n" s="0">
        <x:v>44.74429</x:v>
      </x:c>
      <x:c t="n" s="0">
        <x:v>14.96214</x:v>
      </x:c>
      <x:c t="n" s="0">
        <x:v>8.018161</x:v>
      </x:c>
      <x:c t="n" s="0">
        <x:v>8.346526</x:v>
      </x:c>
      <x:c t="n" s="0">
        <x:v>6.305582</x:v>
      </x:c>
      <x:c t="n" s="0">
        <x:v>5.501691</x:v>
      </x:c>
      <x:c t="n" s="0">
        <x:v>4.568854</x:v>
      </x:c>
      <x:c t="n" s="0">
        <x:v>4.65545</x:v>
      </x:c>
      <x:c t="n" s="0">
        <x:v>-30.06697</x:v>
      </x:c>
      <x:c t="n" s="0">
        <x:v>-25.37039</x:v>
      </x:c>
      <x:c t="n" s="0">
        <x:v>-28.18997</x:v>
      </x:c>
      <x:c t="n" s="0">
        <x:v>-24.45334</x:v>
      </x:c>
      <x:c t="n" s="0">
        <x:v>-15.29053</x:v>
      </x:c>
      <x:c t="n" s="0">
        <x:v>-5.610842</x:v>
      </x:c>
      <x:c t="n" s="0">
        <x:v>2.1072</x:v>
      </x:c>
      <x:c t="n" s="0">
        <x:v>6.68643</x:v>
      </x:c>
      <x:c t="n" s="0">
        <x:v>1.358882</x:v>
      </x:c>
      <x:c t="n" s="0">
        <x:v>5.728125</x:v>
      </x:c>
      <x:c t="n" s="0">
        <x:v>15.44195</x:v>
      </x:c>
      <x:c t="n" s="0">
        <x:v>20.36185</x:v>
      </x:c>
      <x:c t="n" s="0">
        <x:v>19.64097</x:v>
      </x:c>
      <x:c t="n" s="0">
        <x:v>12.91751</x:v>
      </x:c>
      <x:c t="n" s="0">
        <x:v>22.06577</x:v>
      </x:c>
      <x:c t="n" s="0">
        <x:v>18.62604</x:v>
      </x:c>
      <x:c t="n" s="0">
        <x:v>26.65115</x:v>
      </x:c>
      <x:c t="n" s="0">
        <x:v>25.10808</x:v>
      </x:c>
      <x:c t="n" s="0">
        <x:v>28.28606</x:v>
      </x:c>
      <x:c t="n" s="0">
        <x:v>27.12493</x:v>
      </x:c>
      <x:c t="n" s="0">
        <x:v>23.71477</x:v>
      </x:c>
      <x:c t="n" s="0">
        <x:v>21.22587</x:v>
      </x:c>
      <x:c t="n" s="0">
        <x:v>26.76748</x:v>
      </x:c>
      <x:c t="n" s="0">
        <x:v>21.74098</x:v>
      </x:c>
      <x:c t="n" s="0">
        <x:v>18.9859</x:v>
      </x:c>
      <x:c t="n" s="0">
        <x:v>19.03419</x:v>
      </x:c>
      <x:c t="n" s="0">
        <x:v>21.42866</x:v>
      </x:c>
      <x:c t="n" s="0">
        <x:v>51.92215</x:v>
      </x:c>
      <x:c t="n" s="0">
        <x:v>52.46899</x:v>
      </x:c>
      <x:c t="n" s="0">
        <x:v>17.18324</x:v>
      </x:c>
      <x:c t="n" s="0">
        <x:v>11.46452</x:v>
      </x:c>
      <x:c t="n" s="0">
        <x:v>12.1756</x:v>
      </x:c>
      <x:c t="n" s="0">
        <x:v>7.446451</x:v>
      </x:c>
      <x:c t="n" s="0">
        <x:v>5.119274</x:v>
      </x:c>
      <x:c t="n" s="0">
        <x:v>4.484127</x:v>
      </x:c>
      <x:c t="n" s="0">
        <x:v>4.712646</x:v>
      </x:c>
      <x:c t="str">
        <x:v>No</x:v>
      </x:c>
      <x:c t="str">
        <x:v>No</x:v>
      </x:c>
      <x:c t="str">
        <x:v/>
      </x:c>
    </x:row>
    <x:row r="3661">
      <x:c t="n" s="11">
        <x:v>3660</x:v>
      </x:c>
      <x:c t="str" s="11">
        <x:v/>
      </x:c>
      <x:c t="n" s="8">
        <x:v>43944.3002430556</x:v>
      </x:c>
      <x:c t="n" s="7">
        <x:v>43944.3002430556</x:v>
      </x:c>
      <x:c t="n" s="0">
        <x:v>54.36836</x:v>
      </x:c>
      <x:c t="n" s="0">
        <x:v>60.22129</x:v>
      </x:c>
      <x:c t="n" s="0">
        <x:v>63.8534</x:v>
      </x:c>
      <x:c t="n" s="0">
        <x:v>67.97917</x:v>
      </x:c>
      <x:c t="n" s="0">
        <x:v>-30.06697</x:v>
      </x:c>
      <x:c t="n" s="0">
        <x:v>-25.78952</x:v>
      </x:c>
      <x:c t="n" s="0">
        <x:v>-23.60969</x:v>
      </x:c>
      <x:c t="n" s="0">
        <x:v>-21.50272</x:v>
      </x:c>
      <x:c t="n" s="0">
        <x:v>-17.30911</x:v>
      </x:c>
      <x:c t="n" s="0">
        <x:v>-6.547406</x:v>
      </x:c>
      <x:c t="n" s="0">
        <x:v>-0.7657602</x:v>
      </x:c>
      <x:c t="n" s="0">
        <x:v>4.664838</x:v>
      </x:c>
      <x:c t="n" s="0">
        <x:v>4.951718</x:v>
      </x:c>
      <x:c t="n" s="0">
        <x:v>4.559023</x:v>
      </x:c>
      <x:c t="n" s="0">
        <x:v>19.89833</x:v>
      </x:c>
      <x:c t="n" s="0">
        <x:v>17.51298</x:v>
      </x:c>
      <x:c t="n" s="0">
        <x:v>18.82842</x:v>
      </x:c>
      <x:c t="n" s="0">
        <x:v>21.51389</x:v>
      </x:c>
      <x:c t="n" s="0">
        <x:v>23.57474</x:v>
      </x:c>
      <x:c t="n" s="0">
        <x:v>20.32507</x:v>
      </x:c>
      <x:c t="n" s="0">
        <x:v>24.58468</x:v>
      </x:c>
      <x:c t="n" s="0">
        <x:v>22.86719</x:v>
      </x:c>
      <x:c t="n" s="0">
        <x:v>25.25013</x:v>
      </x:c>
      <x:c t="n" s="0">
        <x:v>24.10318</x:v>
      </x:c>
      <x:c t="n" s="0">
        <x:v>23.39681</x:v>
      </x:c>
      <x:c t="n" s="0">
        <x:v>25.87814</x:v>
      </x:c>
      <x:c t="n" s="0">
        <x:v>27.07166</x:v>
      </x:c>
      <x:c t="n" s="0">
        <x:v>24.54094</x:v>
      </x:c>
      <x:c t="n" s="0">
        <x:v>21.39495</x:v>
      </x:c>
      <x:c t="n" s="0">
        <x:v>19.64834</x:v>
      </x:c>
      <x:c t="n" s="0">
        <x:v>18.39319</x:v>
      </x:c>
      <x:c t="n" s="0">
        <x:v>47.47927</x:v>
      </x:c>
      <x:c t="n" s="0">
        <x:v>47.26957</x:v>
      </x:c>
      <x:c t="n" s="0">
        <x:v>15.45991</x:v>
      </x:c>
      <x:c t="n" s="0">
        <x:v>8.957687</x:v>
      </x:c>
      <x:c t="n" s="0">
        <x:v>9.111578</x:v>
      </x:c>
      <x:c t="n" s="0">
        <x:v>6.65879</x:v>
      </x:c>
      <x:c t="n" s="0">
        <x:v>5.599234</x:v>
      </x:c>
      <x:c t="n" s="0">
        <x:v>4.683742</x:v>
      </x:c>
      <x:c t="n" s="0">
        <x:v>4.656021</x:v>
      </x:c>
      <x:c t="n" s="0">
        <x:v>-30.06697</x:v>
      </x:c>
      <x:c t="n" s="0">
        <x:v>-25.37039</x:v>
      </x:c>
      <x:c t="n" s="0">
        <x:v>-28.18997</x:v>
      </x:c>
      <x:c t="n" s="0">
        <x:v>-24.45334</x:v>
      </x:c>
      <x:c t="n" s="0">
        <x:v>-15.29053</x:v>
      </x:c>
      <x:c t="n" s="0">
        <x:v>-5.610842</x:v>
      </x:c>
      <x:c t="n" s="0">
        <x:v>2.1072</x:v>
      </x:c>
      <x:c t="n" s="0">
        <x:v>5.458603</x:v>
      </x:c>
      <x:c t="n" s="0">
        <x:v>1.358882</x:v>
      </x:c>
      <x:c t="n" s="0">
        <x:v>6.283898</x:v>
      </x:c>
      <x:c t="n" s="0">
        <x:v>15.44195</x:v>
      </x:c>
      <x:c t="n" s="0">
        <x:v>20.77895</x:v>
      </x:c>
      <x:c t="n" s="0">
        <x:v>17.86577</x:v>
      </x:c>
      <x:c t="n" s="0">
        <x:v>13.80159</x:v>
      </x:c>
      <x:c t="n" s="0">
        <x:v>18.57478</x:v>
      </x:c>
      <x:c t="n" s="0">
        <x:v>13.90988</x:v>
      </x:c>
      <x:c t="n" s="0">
        <x:v>27.18985</x:v>
      </x:c>
      <x:c t="n" s="0">
        <x:v>19.5358</x:v>
      </x:c>
      <x:c t="n" s="0">
        <x:v>22.3215</x:v>
      </x:c>
      <x:c t="n" s="0">
        <x:v>23.93238</x:v>
      </x:c>
      <x:c t="n" s="0">
        <x:v>22.81175</x:v>
      </x:c>
      <x:c t="n" s="0">
        <x:v>25.57108</x:v>
      </x:c>
      <x:c t="n" s="0">
        <x:v>29.4503</x:v>
      </x:c>
      <x:c t="n" s="0">
        <x:v>27.07119</x:v>
      </x:c>
      <x:c t="n" s="0">
        <x:v>23.1672</x:v>
      </x:c>
      <x:c t="n" s="0">
        <x:v>17.22717</x:v>
      </x:c>
      <x:c t="n" s="0">
        <x:v>20.90116</x:v>
      </x:c>
      <x:c t="n" s="0">
        <x:v>54.832</x:v>
      </x:c>
      <x:c t="n" s="0">
        <x:v>52.00715</x:v>
      </x:c>
      <x:c t="n" s="0">
        <x:v>16.28718</x:v>
      </x:c>
      <x:c t="n" s="0">
        <x:v>12.47355</x:v>
      </x:c>
      <x:c t="n" s="0">
        <x:v>12.27576</x:v>
      </x:c>
      <x:c t="n" s="0">
        <x:v>7.450912</x:v>
      </x:c>
      <x:c t="n" s="0">
        <x:v>7.532592</x:v>
      </x:c>
      <x:c t="n" s="0">
        <x:v>5.036897</x:v>
      </x:c>
      <x:c t="n" s="0">
        <x:v>3.836829</x:v>
      </x:c>
      <x:c t="str">
        <x:v>No</x:v>
      </x:c>
      <x:c t="str">
        <x:v>No</x:v>
      </x:c>
      <x:c t="str">
        <x:v/>
      </x:c>
    </x:row>
    <x:row r="3662">
      <x:c t="n" s="11">
        <x:v>3661</x:v>
      </x:c>
      <x:c t="str" s="11">
        <x:v/>
      </x:c>
      <x:c t="n" s="8">
        <x:v>43944.3002430556</x:v>
      </x:c>
      <x:c t="n" s="7">
        <x:v>43944.3002430556</x:v>
      </x:c>
      <x:c t="n" s="0">
        <x:v>43.02478</x:v>
      </x:c>
      <x:c t="n" s="0">
        <x:v>54.20069</x:v>
      </x:c>
      <x:c t="n" s="0">
        <x:v>66.82863</x:v>
      </x:c>
      <x:c t="n" s="0">
        <x:v>69.82442</x:v>
      </x:c>
      <x:c t="n" s="0">
        <x:v>-30.06697</x:v>
      </x:c>
      <x:c t="n" s="0">
        <x:v>-25.72632</x:v>
      </x:c>
      <x:c t="n" s="0">
        <x:v>-24.27619</x:v>
      </x:c>
      <x:c t="n" s="0">
        <x:v>-21.82736</x:v>
      </x:c>
      <x:c t="n" s="0">
        <x:v>-16.94941</x:v>
      </x:c>
      <x:c t="n" s="0">
        <x:v>-6.498781</x:v>
      </x:c>
      <x:c t="n" s="0">
        <x:v>-0.2085856</x:v>
      </x:c>
      <x:c t="n" s="0">
        <x:v>4.642712</x:v>
      </x:c>
      <x:c t="n" s="0">
        <x:v>4.579435</x:v>
      </x:c>
      <x:c t="n" s="0">
        <x:v>4.857641</x:v>
      </x:c>
      <x:c t="n" s="0">
        <x:v>19.47125</x:v>
      </x:c>
      <x:c t="n" s="0">
        <x:v>18.17131</x:v>
      </x:c>
      <x:c t="n" s="0">
        <x:v>18.428</x:v>
      </x:c>
      <x:c t="n" s="0">
        <x:v>20.99858</x:v>
      </x:c>
      <x:c t="n" s="0">
        <x:v>23.18029</x:v>
      </x:c>
      <x:c t="n" s="0">
        <x:v>20.07805</x:v>
      </x:c>
      <x:c t="n" s="0">
        <x:v>24.42122</x:v>
      </x:c>
      <x:c t="n" s="0">
        <x:v>22.32695</x:v>
      </x:c>
      <x:c t="n" s="0">
        <x:v>24.78794</x:v>
      </x:c>
      <x:c t="n" s="0">
        <x:v>24.70999</x:v>
      </x:c>
      <x:c t="n" s="0">
        <x:v>23.50484</x:v>
      </x:c>
      <x:c t="n" s="0">
        <x:v>26.52569</x:v>
      </x:c>
      <x:c t="n" s="0">
        <x:v>26.70931</x:v>
      </x:c>
      <x:c t="n" s="0">
        <x:v>25.05333</x:v>
      </x:c>
      <x:c t="n" s="0">
        <x:v>22.17364</x:v>
      </x:c>
      <x:c t="n" s="0">
        <x:v>19.61862</x:v>
      </x:c>
      <x:c t="n" s="0">
        <x:v>18.56812</x:v>
      </x:c>
      <x:c t="n" s="0">
        <x:v>48.88624</x:v>
      </x:c>
      <x:c t="n" s="0">
        <x:v>47.57858</x:v>
      </x:c>
      <x:c t="n" s="0">
        <x:v>15.44935</x:v>
      </x:c>
      <x:c t="n" s="0">
        <x:v>9.318655</x:v>
      </x:c>
      <x:c t="n" s="0">
        <x:v>9.497659</x:v>
      </x:c>
      <x:c t="n" s="0">
        <x:v>6.72314</x:v>
      </x:c>
      <x:c t="n" s="0">
        <x:v>5.776274</x:v>
      </x:c>
      <x:c t="n" s="0">
        <x:v>4.543011</x:v>
      </x:c>
      <x:c t="n" s="0">
        <x:v>4.554611</x:v>
      </x:c>
      <x:c t="n" s="0">
        <x:v>-30.06697</x:v>
      </x:c>
      <x:c t="n" s="0">
        <x:v>-25.37039</x:v>
      </x:c>
      <x:c t="n" s="0">
        <x:v>-28.18997</x:v>
      </x:c>
      <x:c t="n" s="0">
        <x:v>-24.45334</x:v>
      </x:c>
      <x:c t="n" s="0">
        <x:v>-15.29053</x:v>
      </x:c>
      <x:c t="n" s="0">
        <x:v>-7.116686</x:v>
      </x:c>
      <x:c t="n" s="0">
        <x:v>2.1072</x:v>
      </x:c>
      <x:c t="n" s="0">
        <x:v>4.510958</x:v>
      </x:c>
      <x:c t="n" s="0">
        <x:v>2.564514</x:v>
      </x:c>
      <x:c t="n" s="0">
        <x:v>6.283898</x:v>
      </x:c>
      <x:c t="n" s="0">
        <x:v>15.44195</x:v>
      </x:c>
      <x:c t="n" s="0">
        <x:v>20.66693</x:v>
      </x:c>
      <x:c t="n" s="0">
        <x:v>14.81235</x:v>
      </x:c>
      <x:c t="n" s="0">
        <x:v>15.71204</x:v>
      </x:c>
      <x:c t="n" s="0">
        <x:v>20.68484</x:v>
      </x:c>
      <x:c t="n" s="0">
        <x:v>18.79451</x:v>
      </x:c>
      <x:c t="n" s="0">
        <x:v>20.59249</x:v>
      </x:c>
      <x:c t="n" s="0">
        <x:v>21.27979</x:v>
      </x:c>
      <x:c t="n" s="0">
        <x:v>22.88792</x:v>
      </x:c>
      <x:c t="n" s="0">
        <x:v>27.51497</x:v>
      </x:c>
      <x:c t="n" s="0">
        <x:v>22.61279</x:v>
      </x:c>
      <x:c t="n" s="0">
        <x:v>28.42847</x:v>
      </x:c>
      <x:c t="n" s="0">
        <x:v>28.13528</x:v>
      </x:c>
      <x:c t="n" s="0">
        <x:v>26.02465</x:v>
      </x:c>
      <x:c t="n" s="0">
        <x:v>24.1447</x:v>
      </x:c>
      <x:c t="n" s="0">
        <x:v>19.67006</x:v>
      </x:c>
      <x:c t="n" s="0">
        <x:v>19.25716</x:v>
      </x:c>
      <x:c t="n" s="0">
        <x:v>48.69212</x:v>
      </x:c>
      <x:c t="n" s="0">
        <x:v>42.38403</x:v>
      </x:c>
      <x:c t="n" s="0">
        <x:v>14.811</x:v>
      </x:c>
      <x:c t="n" s="0">
        <x:v>7.77384</x:v>
      </x:c>
      <x:c t="n" s="0">
        <x:v>8.706881</x:v>
      </x:c>
      <x:c t="n" s="0">
        <x:v>6.557062</x:v>
      </x:c>
      <x:c t="n" s="0">
        <x:v>3.982432</x:v>
      </x:c>
      <x:c t="n" s="0">
        <x:v>4.153769</x:v>
      </x:c>
      <x:c t="n" s="0">
        <x:v>4.307664</x:v>
      </x:c>
      <x:c t="str">
        <x:v>No</x:v>
      </x:c>
      <x:c t="str">
        <x:v>No</x:v>
      </x:c>
      <x:c t="str">
        <x:v/>
      </x:c>
    </x:row>
    <x:row r="3663">
      <x:c t="n" s="11">
        <x:v>3662</x:v>
      </x:c>
      <x:c t="str" s="11">
        <x:v/>
      </x:c>
      <x:c t="n" s="8">
        <x:v>43944.3002430556</x:v>
      </x:c>
      <x:c t="n" s="7">
        <x:v>43944.3002430556</x:v>
      </x:c>
      <x:c t="n" s="0">
        <x:v>44.92043</x:v>
      </x:c>
      <x:c t="n" s="0">
        <x:v>54.20069</x:v>
      </x:c>
      <x:c t="n" s="0">
        <x:v>61.78321</x:v>
      </x:c>
      <x:c t="n" s="0">
        <x:v>66.81411</x:v>
      </x:c>
      <x:c t="n" s="0">
        <x:v>-30.06697</x:v>
      </x:c>
      <x:c t="n" s="0">
        <x:v>-25.67311</x:v>
      </x:c>
      <x:c t="n" s="0">
        <x:v>-24.93936</x:v>
      </x:c>
      <x:c t="n" s="0">
        <x:v>-22.12527</x:v>
      </x:c>
      <x:c t="n" s="0">
        <x:v>-16.66418</x:v>
      </x:c>
      <x:c t="n" s="0">
        <x:v>-6.617018</x:v>
      </x:c>
      <x:c t="n" s="0">
        <x:v>0.2164966</x:v>
      </x:c>
      <x:c t="n" s="0">
        <x:v>4.623725</x:v>
      </x:c>
      <x:c t="n" s="0">
        <x:v>4.741749</x:v>
      </x:c>
      <x:c t="n" s="0">
        <x:v>4.953146</x:v>
      </x:c>
      <x:c t="n" s="0">
        <x:v>19.02855</x:v>
      </x:c>
      <x:c t="n" s="0">
        <x:v>18.5266</x:v>
      </x:c>
      <x:c t="n" s="0">
        <x:v>18.05414</x:v>
      </x:c>
      <x:c t="n" s="0">
        <x:v>20.52766</x:v>
      </x:c>
      <x:c t="n" s="0">
        <x:v>22.91487</x:v>
      </x:c>
      <x:c t="n" s="0">
        <x:v>19.61974</x:v>
      </x:c>
      <x:c t="n" s="0">
        <x:v>24.57732</x:v>
      </x:c>
      <x:c t="n" s="0">
        <x:v>22.4416</x:v>
      </x:c>
      <x:c t="n" s="0">
        <x:v>25.09416</x:v>
      </x:c>
      <x:c t="n" s="0">
        <x:v>25.66648</x:v>
      </x:c>
      <x:c t="n" s="0">
        <x:v>23.64248</x:v>
      </x:c>
      <x:c t="n" s="0">
        <x:v>26.13962</x:v>
      </x:c>
      <x:c t="n" s="0">
        <x:v>26.95499</x:v>
      </x:c>
      <x:c t="n" s="0">
        <x:v>25.19161</x:v>
      </x:c>
      <x:c t="n" s="0">
        <x:v>22.01432</x:v>
      </x:c>
      <x:c t="n" s="0">
        <x:v>20.02297</x:v>
      </x:c>
      <x:c t="n" s="0">
        <x:v>18.38892</x:v>
      </x:c>
      <x:c t="n" s="0">
        <x:v>48.34627</x:v>
      </x:c>
      <x:c t="n" s="0">
        <x:v>46.91272</x:v>
      </x:c>
      <x:c t="n" s="0">
        <x:v>15.58955</x:v>
      </x:c>
      <x:c t="n" s="0">
        <x:v>9.104877</x:v>
      </x:c>
      <x:c t="n" s="0">
        <x:v>9.124322</x:v>
      </x:c>
      <x:c t="n" s="0">
        <x:v>6.640471</x:v>
      </x:c>
      <x:c t="n" s="0">
        <x:v>5.794542</x:v>
      </x:c>
      <x:c t="n" s="0">
        <x:v>4.575644</x:v>
      </x:c>
      <x:c t="n" s="0">
        <x:v>4.439698</x:v>
      </x:c>
      <x:c t="n" s="0">
        <x:v>-30.06697</x:v>
      </x:c>
      <x:c t="n" s="0">
        <x:v>-25.37039</x:v>
      </x:c>
      <x:c t="n" s="0">
        <x:v>-28.18997</x:v>
      </x:c>
      <x:c t="n" s="0">
        <x:v>-24.0898</x:v>
      </x:c>
      <x:c t="n" s="0">
        <x:v>-15.29053</x:v>
      </x:c>
      <x:c t="n" s="0">
        <x:v>-7.381739</x:v>
      </x:c>
      <x:c t="n" s="0">
        <x:v>0.2981914</x:v>
      </x:c>
      <x:c t="n" s="0">
        <x:v>4.510958</x:v>
      </x:c>
      <x:c t="n" s="0">
        <x:v>6.873064</x:v>
      </x:c>
      <x:c t="n" s="0">
        <x:v>3.428179</x:v>
      </x:c>
      <x:c t="n" s="0">
        <x:v>13.04171</x:v>
      </x:c>
      <x:c t="n" s="0">
        <x:v>19.78962</x:v>
      </x:c>
      <x:c t="n" s="0">
        <x:v>14.88206</x:v>
      </x:c>
      <x:c t="n" s="0">
        <x:v>20.72076</x:v>
      </x:c>
      <x:c t="n" s="0">
        <x:v>21.11485</x:v>
      </x:c>
      <x:c t="n" s="0">
        <x:v>2.609439</x:v>
      </x:c>
      <x:c t="n" s="0">
        <x:v>25.9399</x:v>
      </x:c>
      <x:c t="n" s="0">
        <x:v>20.58737</x:v>
      </x:c>
      <x:c t="n" s="0">
        <x:v>25.90095</x:v>
      </x:c>
      <x:c t="n" s="0">
        <x:v>28.57721</x:v>
      </x:c>
      <x:c t="n" s="0">
        <x:v>23.90038</x:v>
      </x:c>
      <x:c t="n" s="0">
        <x:v>22.66951</x:v>
      </x:c>
      <x:c t="n" s="0">
        <x:v>23.54549</x:v>
      </x:c>
      <x:c t="n" s="0">
        <x:v>25.26396</x:v>
      </x:c>
      <x:c t="n" s="0">
        <x:v>19.57026</x:v>
      </x:c>
      <x:c t="n" s="0">
        <x:v>21.23401</x:v>
      </x:c>
      <x:c t="n" s="0">
        <x:v>13.51424</x:v>
      </x:c>
      <x:c t="n" s="0">
        <x:v>41.71464</x:v>
      </x:c>
      <x:c t="n" s="0">
        <x:v>34.21136</x:v>
      </x:c>
      <x:c t="n" s="0">
        <x:v>16.567</x:v>
      </x:c>
      <x:c t="n" s="0">
        <x:v>7.951202</x:v>
      </x:c>
      <x:c t="n" s="0">
        <x:v>5.439025</x:v>
      </x:c>
      <x:c t="n" s="0">
        <x:v>5.204954</x:v>
      </x:c>
      <x:c t="n" s="0">
        <x:v>7.072243</x:v>
      </x:c>
      <x:c t="n" s="0">
        <x:v>4.610192</x:v>
      </x:c>
      <x:c t="n" s="0">
        <x:v>3.297245</x:v>
      </x:c>
      <x:c t="str">
        <x:v>No</x:v>
      </x:c>
      <x:c t="str">
        <x:v>No</x:v>
      </x:c>
      <x:c t="str">
        <x:v/>
      </x:c>
    </x:row>
    <x:row r="3664">
      <x:c t="n" s="11">
        <x:v>3663</x:v>
      </x:c>
      <x:c t="str" s="11">
        <x:v/>
      </x:c>
      <x:c t="n" s="8">
        <x:v>43944.3002430556</x:v>
      </x:c>
      <x:c t="n" s="7">
        <x:v>43944.3002430556</x:v>
      </x:c>
      <x:c t="n" s="0">
        <x:v>47.51049</x:v>
      </x:c>
      <x:c t="n" s="0">
        <x:v>54.20069</x:v>
      </x:c>
      <x:c t="n" s="0">
        <x:v>60.69349</x:v>
      </x:c>
      <x:c t="n" s="0">
        <x:v>66.64378</x:v>
      </x:c>
      <x:c t="n" s="0">
        <x:v>-30.06697</x:v>
      </x:c>
      <x:c t="n" s="0">
        <x:v>-25.62836</x:v>
      </x:c>
      <x:c t="n" s="0">
        <x:v>-25.57224</x:v>
      </x:c>
      <x:c t="n" s="0">
        <x:v>-22.31641</x:v>
      </x:c>
      <x:c t="n" s="0">
        <x:v>-16.43455</x:v>
      </x:c>
      <x:c t="n" s="0">
        <x:v>-6.720607</x:v>
      </x:c>
      <x:c t="n" s="0">
        <x:v>-0.2480329</x:v>
      </x:c>
      <x:c t="n" s="0">
        <x:v>4.607445</x:v>
      </x:c>
      <x:c t="n" s="0">
        <x:v>5.125894</x:v>
      </x:c>
      <x:c t="n" s="0">
        <x:v>4.614185</x:v>
      </x:c>
      <x:c t="n" s="0">
        <x:v>18.48203</x:v>
      </x:c>
      <x:c t="n" s="0">
        <x:v>18.73548</x:v>
      </x:c>
      <x:c t="n" s="0">
        <x:v>17.73423</x:v>
      </x:c>
      <x:c t="n" s="0">
        <x:v>20.98514</x:v>
      </x:c>
      <x:c t="n" s="0">
        <x:v>22.72075</x:v>
      </x:c>
      <x:c t="n" s="0">
        <x:v>18.96873</x:v>
      </x:c>
      <x:c t="n" s="0">
        <x:v>24.6325</x:v>
      </x:c>
      <x:c t="n" s="0">
        <x:v>23.03568</x:v>
      </x:c>
      <x:c t="n" s="0">
        <x:v>25.16127</x:v>
      </x:c>
      <x:c t="n" s="0">
        <x:v>25.35548</x:v>
      </x:c>
      <x:c t="n" s="0">
        <x:v>24.41856</x:v>
      </x:c>
      <x:c t="n" s="0">
        <x:v>25.94876</x:v>
      </x:c>
      <x:c t="n" s="0">
        <x:v>26.74907</x:v>
      </x:c>
      <x:c t="n" s="0">
        <x:v>25.13967</x:v>
      </x:c>
      <x:c t="n" s="0">
        <x:v>22.10752</x:v>
      </x:c>
      <x:c t="n" s="0">
        <x:v>19.73547</x:v>
      </x:c>
      <x:c t="n" s="0">
        <x:v>18.8117</x:v>
      </x:c>
      <x:c t="n" s="0">
        <x:v>47.88894</x:v>
      </x:c>
      <x:c t="n" s="0">
        <x:v>46.29937</x:v>
      </x:c>
      <x:c t="n" s="0">
        <x:v>15.57243</x:v>
      </x:c>
      <x:c t="n" s="0">
        <x:v>8.863195</x:v>
      </x:c>
      <x:c t="n" s="0">
        <x:v>8.693525</x:v>
      </x:c>
      <x:c t="n" s="0">
        <x:v>6.344695</x:v>
      </x:c>
      <x:c t="n" s="0">
        <x:v>5.811229</x:v>
      </x:c>
      <x:c t="n" s="0">
        <x:v>4.640397</x:v>
      </x:c>
      <x:c t="n" s="0">
        <x:v>4.535999</x:v>
      </x:c>
      <x:c t="n" s="0">
        <x:v>-30.06697</x:v>
      </x:c>
      <x:c t="n" s="0">
        <x:v>-25.37039</x:v>
      </x:c>
      <x:c t="n" s="0">
        <x:v>-28.18997</x:v>
      </x:c>
      <x:c t="n" s="0">
        <x:v>-23.5443</x:v>
      </x:c>
      <x:c t="n" s="0">
        <x:v>-15.29053</x:v>
      </x:c>
      <x:c t="n" s="0">
        <x:v>-7.381739</x:v>
      </x:c>
      <x:c t="n" s="0">
        <x:v>-8.277082</x:v>
      </x:c>
      <x:c t="n" s="0">
        <x:v>4.109277</x:v>
      </x:c>
      <x:c t="n" s="0">
        <x:v>6.873064</x:v>
      </x:c>
      <x:c t="n" s="0">
        <x:v>1.816533</x:v>
      </x:c>
      <x:c t="n" s="0">
        <x:v>11.81563</x:v>
      </x:c>
      <x:c t="n" s="0">
        <x:v>19.78962</x:v>
      </x:c>
      <x:c t="n" s="0">
        <x:v>15.34103</x:v>
      </x:c>
      <x:c t="n" s="0">
        <x:v>22.98523</x:v>
      </x:c>
      <x:c t="n" s="0">
        <x:v>21.4254</x:v>
      </x:c>
      <x:c t="n" s="0">
        <x:v>8.122202</x:v>
      </x:c>
      <x:c t="n" s="0">
        <x:v>23.85241</x:v>
      </x:c>
      <x:c t="n" s="0">
        <x:v>26.1773</x:v>
      </x:c>
      <x:c t="n" s="0">
        <x:v>26.87487</x:v>
      </x:c>
      <x:c t="n" s="0">
        <x:v>22.88993</x:v>
      </x:c>
      <x:c t="n" s="0">
        <x:v>28.35601</x:v>
      </x:c>
      <x:c t="n" s="0">
        <x:v>27.1213</x:v>
      </x:c>
      <x:c t="n" s="0">
        <x:v>28.40377</x:v>
      </x:c>
      <x:c t="n" s="0">
        <x:v>25.10843</x:v>
      </x:c>
      <x:c t="n" s="0">
        <x:v>22.08503</x:v>
      </x:c>
      <x:c t="n" s="0">
        <x:v>20.73077</x:v>
      </x:c>
      <x:c t="n" s="0">
        <x:v>21.55143</x:v>
      </x:c>
      <x:c t="n" s="0">
        <x:v>44.73234</x:v>
      </x:c>
      <x:c t="n" s="0">
        <x:v>38.91548</x:v>
      </x:c>
      <x:c t="n" s="0">
        <x:v>14.19139</x:v>
      </x:c>
      <x:c t="n" s="0">
        <x:v>7.398735</x:v>
      </x:c>
      <x:c t="n" s="0">
        <x:v>5.818508</x:v>
      </x:c>
      <x:c t="n" s="0">
        <x:v>5.130231</x:v>
      </x:c>
      <x:c t="n" s="0">
        <x:v>5.133679</x:v>
      </x:c>
      <x:c t="n" s="0">
        <x:v>4.448165</x:v>
      </x:c>
      <x:c t="n" s="0">
        <x:v>4.909188</x:v>
      </x:c>
      <x:c t="str">
        <x:v>No</x:v>
      </x:c>
      <x:c t="str">
        <x:v>No</x:v>
      </x:c>
      <x:c t="str">
        <x:v/>
      </x:c>
    </x:row>
    <x:row r="3665">
      <x:c t="n" s="11">
        <x:v>3664</x:v>
      </x:c>
      <x:c t="str" s="11">
        <x:v/>
      </x:c>
      <x:c t="n" s="8">
        <x:v>43944.3002430556</x:v>
      </x:c>
      <x:c t="n" s="7">
        <x:v>43944.3002430556</x:v>
      </x:c>
      <x:c t="n" s="0">
        <x:v>52.10088</x:v>
      </x:c>
      <x:c t="n" s="0">
        <x:v>54.20069</x:v>
      </x:c>
      <x:c t="n" s="0">
        <x:v>62.89553</x:v>
      </x:c>
      <x:c t="n" s="0">
        <x:v>69.74008</x:v>
      </x:c>
      <x:c t="n" s="0">
        <x:v>-30.06697</x:v>
      </x:c>
      <x:c t="n" s="0">
        <x:v>-25.5903</x:v>
      </x:c>
      <x:c t="n" s="0">
        <x:v>-26.19286</x:v>
      </x:c>
      <x:c t="n" s="0">
        <x:v>-22.47568</x:v>
      </x:c>
      <x:c t="n" s="0">
        <x:v>-16.24766</x:v>
      </x:c>
      <x:c t="n" s="0">
        <x:v>-6.811075</x:v>
      </x:c>
      <x:c t="n" s="0">
        <x:v>-0.8180131</x:v>
      </x:c>
      <x:c t="n" s="0">
        <x:v>4.482175</x:v>
      </x:c>
      <x:c t="n" s="0">
        <x:v>5.432205</x:v>
      </x:c>
      <x:c t="n" s="0">
        <x:v>4.302164</x:v>
      </x:c>
      <x:c t="n" s="0">
        <x:v>17.9538</x:v>
      </x:c>
      <x:c t="n" s="0">
        <x:v>18.90623</x:v>
      </x:c>
      <x:c t="n" s="0">
        <x:v>17.45698</x:v>
      </x:c>
      <x:c t="n" s="0">
        <x:v>21.48995</x:v>
      </x:c>
      <x:c t="n" s="0">
        <x:v>22.45922</x:v>
      </x:c>
      <x:c t="n" s="0">
        <x:v>18.72688</x:v>
      </x:c>
      <x:c t="n" s="0">
        <x:v>24.37034</x:v>
      </x:c>
      <x:c t="n" s="0">
        <x:v>22.79971</x:v>
      </x:c>
      <x:c t="n" s="0">
        <x:v>25.67266</x:v>
      </x:c>
      <x:c t="n" s="0">
        <x:v>25.79391</x:v>
      </x:c>
      <x:c t="n" s="0">
        <x:v>24.87981</x:v>
      </x:c>
      <x:c t="n" s="0">
        <x:v>26.43277</x:v>
      </x:c>
      <x:c t="n" s="0">
        <x:v>27.00793</x:v>
      </x:c>
      <x:c t="n" s="0">
        <x:v>25.3066</x:v>
      </x:c>
      <x:c t="n" s="0">
        <x:v>21.93946</x:v>
      </x:c>
      <x:c t="n" s="0">
        <x:v>19.79601</x:v>
      </x:c>
      <x:c t="n" s="0">
        <x:v>18.64565</x:v>
      </x:c>
      <x:c t="n" s="0">
        <x:v>47.66969</x:v>
      </x:c>
      <x:c t="n" s="0">
        <x:v>45.81442</x:v>
      </x:c>
      <x:c t="n" s="0">
        <x:v>15.33913</x:v>
      </x:c>
      <x:c t="n" s="0">
        <x:v>8.900459</x:v>
      </x:c>
      <x:c t="n" s="0">
        <x:v>8.531446</x:v>
      </x:c>
      <x:c t="n" s="0">
        <x:v>6.273508</x:v>
      </x:c>
      <x:c t="n" s="0">
        <x:v>5.654527</x:v>
      </x:c>
      <x:c t="n" s="0">
        <x:v>4.603154</x:v>
      </x:c>
      <x:c t="n" s="0">
        <x:v>4.490599</x:v>
      </x:c>
      <x:c t="n" s="0">
        <x:v>-30.06697</x:v>
      </x:c>
      <x:c t="n" s="0">
        <x:v>-25.37039</x:v>
      </x:c>
      <x:c t="n" s="0">
        <x:v>-28.18997</x:v>
      </x:c>
      <x:c t="n" s="0">
        <x:v>-23.5443</x:v>
      </x:c>
      <x:c t="n" s="0">
        <x:v>-15.29053</x:v>
      </x:c>
      <x:c t="n" s="0">
        <x:v>-7.381739</x:v>
      </x:c>
      <x:c t="n" s="0">
        <x:v>-8.277082</x:v>
      </x:c>
      <x:c t="n" s="0">
        <x:v>3.666623</x:v>
      </x:c>
      <x:c t="n" s="0">
        <x:v>6.916852</x:v>
      </x:c>
      <x:c t="n" s="0">
        <x:v>1.816533</x:v>
      </x:c>
      <x:c t="n" s="0">
        <x:v>11.81563</x:v>
      </x:c>
      <x:c t="n" s="0">
        <x:v>19.78962</x:v>
      </x:c>
      <x:c t="n" s="0">
        <x:v>15.34103</x:v>
      </x:c>
      <x:c t="n" s="0">
        <x:v>24.63881</x:v>
      </x:c>
      <x:c t="n" s="0">
        <x:v>19.42317</x:v>
      </x:c>
      <x:c t="n" s="0">
        <x:v>20.09989</x:v>
      </x:c>
      <x:c t="n" s="0">
        <x:v>22.57409</x:v>
      </x:c>
      <x:c t="n" s="0">
        <x:v>18.3178</x:v>
      </x:c>
      <x:c t="n" s="0">
        <x:v>29.7894</x:v>
      </x:c>
      <x:c t="n" s="0">
        <x:v>27.3208</x:v>
      </x:c>
      <x:c t="n" s="0">
        <x:v>28.80193</x:v>
      </x:c>
      <x:c t="n" s="0">
        <x:v>26.93249</x:v>
      </x:c>
      <x:c t="n" s="0">
        <x:v>26.49474</x:v>
      </x:c>
      <x:c t="n" s="0">
        <x:v>24.80551</x:v>
      </x:c>
      <x:c t="n" s="0">
        <x:v>22.08034</x:v>
      </x:c>
      <x:c t="n" s="0">
        <x:v>17.92586</x:v>
      </x:c>
      <x:c t="n" s="0">
        <x:v>16.58254</x:v>
      </x:c>
      <x:c t="n" s="0">
        <x:v>47.66832</x:v>
      </x:c>
      <x:c t="n" s="0">
        <x:v>43.67539</x:v>
      </x:c>
      <x:c t="n" s="0">
        <x:v>13.84664</x:v>
      </x:c>
      <x:c t="n" s="0">
        <x:v>10.19806</x:v>
      </x:c>
      <x:c t="n" s="0">
        <x:v>8.917614</x:v>
      </x:c>
      <x:c t="n" s="0">
        <x:v>6.082855</x:v>
      </x:c>
      <x:c t="n" s="0">
        <x:v>5.116316</x:v>
      </x:c>
      <x:c t="n" s="0">
        <x:v>4.08774</x:v>
      </x:c>
      <x:c t="n" s="0">
        <x:v>4.018859</x:v>
      </x:c>
      <x:c t="str">
        <x:v>No</x:v>
      </x:c>
      <x:c t="str">
        <x:v>No</x:v>
      </x:c>
      <x:c t="str">
        <x:v/>
      </x:c>
    </x:row>
    <x:row r="3666">
      <x:c t="n" s="11">
        <x:v>3665</x:v>
      </x:c>
      <x:c t="str" s="11">
        <x:v/>
      </x:c>
      <x:c t="n" s="8">
        <x:v>43944.3002430556</x:v>
      </x:c>
      <x:c t="n" s="7">
        <x:v>43944.3002430556</x:v>
      </x:c>
      <x:c t="n" s="0">
        <x:v>56.59705</x:v>
      </x:c>
      <x:c t="n" s="0">
        <x:v>61.19039</x:v>
      </x:c>
      <x:c t="n" s="0">
        <x:v>59.56813</x:v>
      </x:c>
      <x:c t="n" s="0">
        <x:v>69.38536</x:v>
      </x:c>
      <x:c t="n" s="0">
        <x:v>-30.06697</x:v>
      </x:c>
      <x:c t="n" s="0">
        <x:v>-25.59074</x:v>
      </x:c>
      <x:c t="n" s="0">
        <x:v>-26.80376</x:v>
      </x:c>
      <x:c t="n" s="0">
        <x:v>-22.61655</x:v>
      </x:c>
      <x:c t="n" s="0">
        <x:v>-15.68191</x:v>
      </x:c>
      <x:c t="n" s="0">
        <x:v>-6.889854</x:v>
      </x:c>
      <x:c t="n" s="0">
        <x:v>-1.372062</x:v>
      </x:c>
      <x:c t="n" s="0">
        <x:v>4.372254</x:v>
      </x:c>
      <x:c t="n" s="0">
        <x:v>5.686001</x:v>
      </x:c>
      <x:c t="n" s="0">
        <x:v>4.442494</x:v>
      </x:c>
      <x:c t="n" s="0">
        <x:v>17.44547</x:v>
      </x:c>
      <x:c t="n" s="0">
        <x:v>18.80358</x:v>
      </x:c>
      <x:c t="n" s="0">
        <x:v>17.71481</x:v>
      </x:c>
      <x:c t="n" s="0">
        <x:v>22.2354</x:v>
      </x:c>
      <x:c t="n" s="0">
        <x:v>22.12805</x:v>
      </x:c>
      <x:c t="n" s="0">
        <x:v>19.2783</x:v>
      </x:c>
      <x:c t="n" s="0">
        <x:v>24.1865</x:v>
      </x:c>
      <x:c t="n" s="0">
        <x:v>22.38074</x:v>
      </x:c>
      <x:c t="n" s="0">
        <x:v>26.58085</x:v>
      </x:c>
      <x:c t="n" s="0">
        <x:v>25.52803</x:v>
      </x:c>
      <x:c t="n" s="0">
        <x:v>25.39278</x:v>
      </x:c>
      <x:c t="n" s="0">
        <x:v>26.11864</x:v>
      </x:c>
      <x:c t="n" s="0">
        <x:v>27.36234</x:v>
      </x:c>
      <x:c t="n" s="0">
        <x:v>25.14338</x:v>
      </x:c>
      <x:c t="n" s="0">
        <x:v>22.2216</x:v>
      </x:c>
      <x:c t="n" s="0">
        <x:v>19.5677</x:v>
      </x:c>
      <x:c t="n" s="0">
        <x:v>18.32822</x:v>
      </x:c>
      <x:c t="n" s="0">
        <x:v>48.07109</x:v>
      </x:c>
      <x:c t="n" s="0">
        <x:v>46.23775</x:v>
      </x:c>
      <x:c t="n" s="0">
        <x:v>15.17399</x:v>
      </x:c>
      <x:c t="n" s="0">
        <x:v>9.570004</x:v>
      </x:c>
      <x:c t="n" s="0">
        <x:v>9.037915</x:v>
      </x:c>
      <x:c t="n" s="0">
        <x:v>6.620064</x:v>
      </x:c>
      <x:c t="n" s="0">
        <x:v>5.692034</x:v>
      </x:c>
      <x:c t="n" s="0">
        <x:v>4.543714</x:v>
      </x:c>
      <x:c t="n" s="0">
        <x:v>4.335302</x:v>
      </x:c>
      <x:c t="n" s="0">
        <x:v>-30.06697</x:v>
      </x:c>
      <x:c t="n" s="0">
        <x:v>-25.80092</x:v>
      </x:c>
      <x:c t="n" s="0">
        <x:v>-28.18997</x:v>
      </x:c>
      <x:c t="n" s="0">
        <x:v>-23.5443</x:v>
      </x:c>
      <x:c t="n" s="0">
        <x:v>-12.08739</x:v>
      </x:c>
      <x:c t="n" s="0">
        <x:v>-7.381739</x:v>
      </x:c>
      <x:c t="n" s="0">
        <x:v>-8.277082</x:v>
      </x:c>
      <x:c t="n" s="0">
        <x:v>3.498726</x:v>
      </x:c>
      <x:c t="n" s="0">
        <x:v>6.93135</x:v>
      </x:c>
      <x:c t="n" s="0">
        <x:v>6.93996</x:v>
      </x:c>
      <x:c t="n" s="0">
        <x:v>12.65736</x:v>
      </x:c>
      <x:c t="n" s="0">
        <x:v>15.75131</x:v>
      </x:c>
      <x:c t="n" s="0">
        <x:v>20.80677</x:v>
      </x:c>
      <x:c t="n" s="0">
        <x:v>25.0746</x:v>
      </x:c>
      <x:c t="n" s="0">
        <x:v>17.61666</x:v>
      </x:c>
      <x:c t="n" s="0">
        <x:v>22.89067</x:v>
      </x:c>
      <x:c t="n" s="0">
        <x:v>22.24263</x:v>
      </x:c>
      <x:c t="n" s="0">
        <x:v>20.1168</x:v>
      </x:c>
      <x:c t="n" s="0">
        <x:v>27.32205</x:v>
      </x:c>
      <x:c t="n" s="0">
        <x:v>24.06138</x:v>
      </x:c>
      <x:c t="n" s="0">
        <x:v>21.16182</x:v>
      </x:c>
      <x:c t="n" s="0">
        <x:v>25.34109</x:v>
      </x:c>
      <x:c t="n" s="0">
        <x:v>28.27145</x:v>
      </x:c>
      <x:c t="n" s="0">
        <x:v>24.34666</x:v>
      </x:c>
      <x:c t="n" s="0">
        <x:v>23.83518</x:v>
      </x:c>
      <x:c t="n" s="0">
        <x:v>18.10141</x:v>
      </x:c>
      <x:c t="n" s="0">
        <x:v>16.68066</x:v>
      </x:c>
      <x:c t="n" s="0">
        <x:v>51.94835</x:v>
      </x:c>
      <x:c t="n" s="0">
        <x:v>50.77991</x:v>
      </x:c>
      <x:c t="n" s="0">
        <x:v>14.21064</x:v>
      </x:c>
      <x:c t="n" s="0">
        <x:v>13.16417</x:v>
      </x:c>
      <x:c t="n" s="0">
        <x:v>12.17214</x:v>
      </x:c>
      <x:c t="n" s="0">
        <x:v>9.035687</x:v>
      </x:c>
      <x:c t="n" s="0">
        <x:v>4.379863</x:v>
      </x:c>
      <x:c t="n" s="0">
        <x:v>3.96415</x:v>
      </x:c>
      <x:c t="n" s="0">
        <x:v>3.55833</x:v>
      </x:c>
      <x:c t="str">
        <x:v>No</x:v>
      </x:c>
      <x:c t="str">
        <x:v>No</x:v>
      </x:c>
      <x:c t="str">
        <x:v/>
      </x:c>
    </x:row>
    <x:row r="3667">
      <x:c t="n" s="11">
        <x:v>3666</x:v>
      </x:c>
      <x:c t="str" s="11">
        <x:v/>
      </x:c>
      <x:c t="n" s="8">
        <x:v>43944.3002430556</x:v>
      </x:c>
      <x:c t="n" s="7">
        <x:v>43944.3002430556</x:v>
      </x:c>
      <x:c t="n" s="0">
        <x:v>58.93064</x:v>
      </x:c>
      <x:c t="n" s="0">
        <x:v>62.65167</x:v>
      </x:c>
      <x:c t="n" s="0">
        <x:v>66.58009</x:v>
      </x:c>
      <x:c t="n" s="0">
        <x:v>71.29761</x:v>
      </x:c>
      <x:c t="n" s="0">
        <x:v>-30.06697</x:v>
      </x:c>
      <x:c t="n" s="0">
        <x:v>-25.62135</x:v>
      </x:c>
      <x:c t="n" s="0">
        <x:v>-27.40318</x:v>
      </x:c>
      <x:c t="n" s="0">
        <x:v>-22.74053</x:v>
      </x:c>
      <x:c t="n" s="0">
        <x:v>-14.93374</x:v>
      </x:c>
      <x:c t="n" s="0">
        <x:v>-6.958285</x:v>
      </x:c>
      <x:c t="n" s="0">
        <x:v>-1.908554</x:v>
      </x:c>
      <x:c t="n" s="0">
        <x:v>4.211751</x:v>
      </x:c>
      <x:c t="n" s="0">
        <x:v>5.891593</x:v>
      </x:c>
      <x:c t="n" s="0">
        <x:v>4.909235</x:v>
      </x:c>
      <x:c t="n" s="0">
        <x:v>17.08369</x:v>
      </x:c>
      <x:c t="n" s="0">
        <x:v>18.47114</x:v>
      </x:c>
      <x:c t="n" s="0">
        <x:v>18.32751</x:v>
      </x:c>
      <x:c t="n" s="0">
        <x:v>22.26967</x:v>
      </x:c>
      <x:c t="n" s="0">
        <x:v>21.521</x:v>
      </x:c>
      <x:c t="n" s="0">
        <x:v>20.10265</x:v>
      </x:c>
      <x:c t="n" s="0">
        <x:v>24.11406</x:v>
      </x:c>
      <x:c t="n" s="0">
        <x:v>22.37962</x:v>
      </x:c>
      <x:c t="n" s="0">
        <x:v>26.18258</x:v>
      </x:c>
      <x:c t="n" s="0">
        <x:v>25.30394</x:v>
      </x:c>
      <x:c t="n" s="0">
        <x:v>25.31824</x:v>
      </x:c>
      <x:c t="n" s="0">
        <x:v>26.41577</x:v>
      </x:c>
      <x:c t="n" s="0">
        <x:v>27.45591</x:v>
      </x:c>
      <x:c t="n" s="0">
        <x:v>24.78866</x:v>
      </x:c>
      <x:c t="n" s="0">
        <x:v>22.37803</x:v>
      </x:c>
      <x:c t="n" s="0">
        <x:v>19.8268</x:v>
      </x:c>
      <x:c t="n" s="0">
        <x:v>18.2617</x:v>
      </x:c>
      <x:c t="n" s="0">
        <x:v>49.86603</x:v>
      </x:c>
      <x:c t="n" s="0">
        <x:v>47.83862</x:v>
      </x:c>
      <x:c t="n" s="0">
        <x:v>15.09619</x:v>
      </x:c>
      <x:c t="n" s="0">
        <x:v>10.23545</x:v>
      </x:c>
      <x:c t="n" s="0">
        <x:v>9.75458</x:v>
      </x:c>
      <x:c t="n" s="0">
        <x:v>7.104241</x:v>
      </x:c>
      <x:c t="n" s="0">
        <x:v>5.548602</x:v>
      </x:c>
      <x:c t="n" s="0">
        <x:v>4.315152</x:v>
      </x:c>
      <x:c t="n" s="0">
        <x:v>4.324292</x:v>
      </x:c>
      <x:c t="n" s="0">
        <x:v>-30.06697</x:v>
      </x:c>
      <x:c t="n" s="0">
        <x:v>-25.80092</x:v>
      </x:c>
      <x:c t="n" s="0">
        <x:v>-28.18997</x:v>
      </x:c>
      <x:c t="n" s="0">
        <x:v>-23.5443</x:v>
      </x:c>
      <x:c t="n" s="0">
        <x:v>-12.08739</x:v>
      </x:c>
      <x:c t="n" s="0">
        <x:v>-8.987239</x:v>
      </x:c>
      <x:c t="n" s="0">
        <x:v>-7.30816</x:v>
      </x:c>
      <x:c t="n" s="0">
        <x:v>2.952181</x:v>
      </x:c>
      <x:c t="n" s="0">
        <x:v>6.93135</x:v>
      </x:c>
      <x:c t="n" s="0">
        <x:v>6.93996</x:v>
      </x:c>
      <x:c t="n" s="0">
        <x:v>14.50021</x:v>
      </x:c>
      <x:c t="n" s="0">
        <x:v>15.75131</x:v>
      </x:c>
      <x:c t="n" s="0">
        <x:v>20.80677</x:v>
      </x:c>
      <x:c t="n" s="0">
        <x:v>16.24431</x:v>
      </x:c>
      <x:c t="n" s="0">
        <x:v>9.086448</x:v>
      </x:c>
      <x:c t="n" s="0">
        <x:v>21.80856</x:v>
      </x:c>
      <x:c t="n" s="0">
        <x:v>25.91963</x:v>
      </x:c>
      <x:c t="n" s="0">
        <x:v>23.13785</x:v>
      </x:c>
      <x:c t="n" s="0">
        <x:v>22.83674</x:v>
      </x:c>
      <x:c t="n" s="0">
        <x:v>20.20101</x:v>
      </x:c>
      <x:c t="n" s="0">
        <x:v>27.0118</x:v>
      </x:c>
      <x:c t="n" s="0">
        <x:v>26.32603</x:v>
      </x:c>
      <x:c t="n" s="0">
        <x:v>29.99771</x:v>
      </x:c>
      <x:c t="n" s="0">
        <x:v>20.73677</x:v>
      </x:c>
      <x:c t="n" s="0">
        <x:v>22.89174</x:v>
      </x:c>
      <x:c t="n" s="0">
        <x:v>20.52144</x:v>
      </x:c>
      <x:c t="n" s="0">
        <x:v>16.22909</x:v>
      </x:c>
      <x:c t="n" s="0">
        <x:v>56.25998</x:v>
      </x:c>
      <x:c t="n" s="0">
        <x:v>53.82286</x:v>
      </x:c>
      <x:c t="n" s="0">
        <x:v>14.45436</x:v>
      </x:c>
      <x:c t="n" s="0">
        <x:v>14.07717</x:v>
      </x:c>
      <x:c t="n" s="0">
        <x:v>13.51982</x:v>
      </x:c>
      <x:c t="n" s="0">
        <x:v>9.558059</x:v>
      </x:c>
      <x:c t="n" s="0">
        <x:v>5.762036</x:v>
      </x:c>
      <x:c t="n" s="0">
        <x:v>3.80646</x:v>
      </x:c>
      <x:c t="n" s="0">
        <x:v>4.417561</x:v>
      </x:c>
      <x:c t="str">
        <x:v>No</x:v>
      </x:c>
      <x:c t="str">
        <x:v>No</x:v>
      </x:c>
      <x:c t="str">
        <x:v/>
      </x:c>
    </x:row>
    <x:row r="3668">
      <x:c t="n" s="11">
        <x:v>3667</x:v>
      </x:c>
      <x:c t="str" s="11">
        <x:v/>
      </x:c>
      <x:c t="n" s="8">
        <x:v>43944.3002430556</x:v>
      </x:c>
      <x:c t="n" s="7">
        <x:v>43944.3002430556</x:v>
      </x:c>
      <x:c t="n" s="0">
        <x:v>54.95699</x:v>
      </x:c>
      <x:c t="n" s="0">
        <x:v>61.19039</x:v>
      </x:c>
      <x:c t="n" s="0">
        <x:v>69.80701</x:v>
      </x:c>
      <x:c t="n" s="0">
        <x:v>72.39566</x:v>
      </x:c>
      <x:c t="n" s="0">
        <x:v>-30.06697</x:v>
      </x:c>
      <x:c t="n" s="0">
        <x:v>-25.64774</x:v>
      </x:c>
      <x:c t="n" s="0">
        <x:v>-27.98995</x:v>
      </x:c>
      <x:c t="n" s="0">
        <x:v>-22.84929</x:v>
      </x:c>
      <x:c t="n" s="0">
        <x:v>-14.38323</x:v>
      </x:c>
      <x:c t="n" s="0">
        <x:v>-7.464242</x:v>
      </x:c>
      <x:c t="n" s="0">
        <x:v>-2.329882</x:v>
      </x:c>
      <x:c t="n" s="0">
        <x:v>4.049139</x:v>
      </x:c>
      <x:c t="n" s="0">
        <x:v>6.016074</x:v>
      </x:c>
      <x:c t="n" s="0">
        <x:v>5.271621</x:v>
      </x:c>
      <x:c t="n" s="0">
        <x:v>16.78971</x:v>
      </x:c>
      <x:c t="n" s="0">
        <x:v>18.16558</x:v>
      </x:c>
      <x:c t="n" s="0">
        <x:v>18.77776</x:v>
      </x:c>
      <x:c t="n" s="0">
        <x:v>21.7659</x:v>
      </x:c>
      <x:c t="n" s="0">
        <x:v>21.0888</x:v>
      </x:c>
      <x:c t="n" s="0">
        <x:v>20.15072</x:v>
      </x:c>
      <x:c t="n" s="0">
        <x:v>24.26959</x:v>
      </x:c>
      <x:c t="n" s="0">
        <x:v>22.60883</x:v>
      </x:c>
      <x:c t="n" s="0">
        <x:v>25.99212</x:v>
      </x:c>
      <x:c t="n" s="0">
        <x:v>25.01394</x:v>
      </x:c>
      <x:c t="n" s="0">
        <x:v>25.18138</x:v>
      </x:c>
      <x:c t="n" s="0">
        <x:v>26.06411</x:v>
      </x:c>
      <x:c t="n" s="0">
        <x:v>27.58816</x:v>
      </x:c>
      <x:c t="n" s="0">
        <x:v>24.32785</x:v>
      </x:c>
      <x:c t="n" s="0">
        <x:v>22.34646</x:v>
      </x:c>
      <x:c t="n" s="0">
        <x:v>19.584</x:v>
      </x:c>
      <x:c t="n" s="0">
        <x:v>17.94598</x:v>
      </x:c>
      <x:c t="n" s="0">
        <x:v>52.10003</x:v>
      </x:c>
      <x:c t="n" s="0">
        <x:v>49.51966</x:v>
      </x:c>
      <x:c t="n" s="0">
        <x:v>14.95896</x:v>
      </x:c>
      <x:c t="n" s="0">
        <x:v>10.9954</x:v>
      </x:c>
      <x:c t="n" s="0">
        <x:v>10.17105</x:v>
      </x:c>
      <x:c t="n" s="0">
        <x:v>7.40742</x:v>
      </x:c>
      <x:c t="n" s="0">
        <x:v>5.556895</x:v>
      </x:c>
      <x:c t="n" s="0">
        <x:v>4.254121</x:v>
      </x:c>
      <x:c t="n" s="0">
        <x:v>4.303176</x:v>
      </x:c>
      <x:c t="n" s="0">
        <x:v>-30.06697</x:v>
      </x:c>
      <x:c t="n" s="0">
        <x:v>-25.80092</x:v>
      </x:c>
      <x:c t="n" s="0">
        <x:v>-28.18997</x:v>
      </x:c>
      <x:c t="n" s="0">
        <x:v>-23.5443</x:v>
      </x:c>
      <x:c t="n" s="0">
        <x:v>-12.08739</x:v>
      </x:c>
      <x:c t="n" s="0">
        <x:v>-14.92955</x:v>
      </x:c>
      <x:c t="n" s="0">
        <x:v>-6.05895</x:v>
      </x:c>
      <x:c t="n" s="0">
        <x:v>2.952181</x:v>
      </x:c>
      <x:c t="n" s="0">
        <x:v>5.610883</x:v>
      </x:c>
      <x:c t="n" s="0">
        <x:v>6.93996</x:v>
      </x:c>
      <x:c t="n" s="0">
        <x:v>14.50021</x:v>
      </x:c>
      <x:c t="n" s="0">
        <x:v>14.7481</x:v>
      </x:c>
      <x:c t="n" s="0">
        <x:v>20.55339</x:v>
      </x:c>
      <x:c t="n" s="0">
        <x:v>17.39761</x:v>
      </x:c>
      <x:c t="n" s="0">
        <x:v>19.46425</x:v>
      </x:c>
      <x:c t="n" s="0">
        <x:v>20.35232</x:v>
      </x:c>
      <x:c t="n" s="0">
        <x:v>21.4201</x:v>
      </x:c>
      <x:c t="n" s="0">
        <x:v>24.09409</x:v>
      </x:c>
      <x:c t="n" s="0">
        <x:v>23.33447</x:v>
      </x:c>
      <x:c t="n" s="0">
        <x:v>28.35325</x:v>
      </x:c>
      <x:c t="n" s="0">
        <x:v>25.42406</x:v>
      </x:c>
      <x:c t="n" s="0">
        <x:v>24.52601</x:v>
      </x:c>
      <x:c t="n" s="0">
        <x:v>24.12769</x:v>
      </x:c>
      <x:c t="n" s="0">
        <x:v>24.4291</x:v>
      </x:c>
      <x:c t="n" s="0">
        <x:v>21.77243</x:v>
      </x:c>
      <x:c t="n" s="0">
        <x:v>17.78469</x:v>
      </x:c>
      <x:c t="n" s="0">
        <x:v>16.47402</x:v>
      </x:c>
      <x:c t="n" s="0">
        <x:v>57.26842</x:v>
      </x:c>
      <x:c t="n" s="0">
        <x:v>52.27091</x:v>
      </x:c>
      <x:c t="n" s="0">
        <x:v>13.83521</x:v>
      </x:c>
      <x:c t="n" s="0">
        <x:v>10.70588</x:v>
      </x:c>
      <x:c t="n" s="0">
        <x:v>7.500404</x:v>
      </x:c>
      <x:c t="n" s="0">
        <x:v>7.132384</x:v>
      </x:c>
      <x:c t="n" s="0">
        <x:v>5.77965</x:v>
      </x:c>
      <x:c t="n" s="0">
        <x:v>3.137927</x:v>
      </x:c>
      <x:c t="n" s="0">
        <x:v>4.410007</x:v>
      </x:c>
      <x:c t="str">
        <x:v>No</x:v>
      </x:c>
      <x:c t="str">
        <x:v>No</x:v>
      </x:c>
      <x:c t="str">
        <x:v/>
      </x:c>
    </x:row>
    <x:row r="3669">
      <x:c t="n" s="11">
        <x:v>3668</x:v>
      </x:c>
      <x:c t="str" s="11">
        <x:v/>
      </x:c>
      <x:c t="n" s="8">
        <x:v>43944.3002430556</x:v>
      </x:c>
      <x:c t="n" s="7">
        <x:v>43944.3002430556</x:v>
      </x:c>
      <x:c t="n" s="0">
        <x:v>45.22921</x:v>
      </x:c>
      <x:c t="n" s="0">
        <x:v>54.20069</x:v>
      </x:c>
      <x:c t="n" s="0">
        <x:v>73.5018</x:v>
      </x:c>
      <x:c t="n" s="0">
        <x:v>75.40595</x:v>
      </x:c>
      <x:c t="n" s="0">
        <x:v>-30.06697</x:v>
      </x:c>
      <x:c t="n" s="0">
        <x:v>-25.67038</x:v>
      </x:c>
      <x:c t="n" s="0">
        <x:v>-28.18997</x:v>
      </x:c>
      <x:c t="n" s="0">
        <x:v>-22.9445</x:v>
      </x:c>
      <x:c t="n" s="0">
        <x:v>-13.96269</x:v>
      </x:c>
      <x:c t="n" s="0">
        <x:v>-8.018484</x:v>
      </x:c>
      <x:c t="n" s="0">
        <x:v>-2.711504</x:v>
      </x:c>
      <x:c t="n" s="0">
        <x:v>3.905274</x:v>
      </x:c>
      <x:c t="n" s="0">
        <x:v>5.83266</x:v>
      </x:c>
      <x:c t="n" s="0">
        <x:v>6.404947</x:v>
      </x:c>
      <x:c t="n" s="0">
        <x:v>16.52186</x:v>
      </x:c>
      <x:c t="n" s="0">
        <x:v>17.63469</x:v>
      </x:c>
      <x:c t="n" s="0">
        <x:v>19.05457</x:v>
      </x:c>
      <x:c t="n" s="0">
        <x:v>21.46492</x:v>
      </x:c>
      <x:c t="n" s="0">
        <x:v>20.88631</x:v>
      </x:c>
      <x:c t="n" s="0">
        <x:v>20.1701</x:v>
      </x:c>
      <x:c t="n" s="0">
        <x:v>24.30253</x:v>
      </x:c>
      <x:c t="n" s="0">
        <x:v>22.44718</x:v>
      </x:c>
      <x:c t="n" s="0">
        <x:v>25.5595</x:v>
      </x:c>
      <x:c t="n" s="0">
        <x:v>25.43185</x:v>
      </x:c>
      <x:c t="n" s="0">
        <x:v>25.18227</x:v>
      </x:c>
      <x:c t="n" s="0">
        <x:v>26.04276</x:v>
      </x:c>
      <x:c t="n" s="0">
        <x:v>27.17899</x:v>
      </x:c>
      <x:c t="n" s="0">
        <x:v>24.34955</x:v>
      </x:c>
      <x:c t="n" s="0">
        <x:v>22.28606</x:v>
      </x:c>
      <x:c t="n" s="0">
        <x:v>19.22064</x:v>
      </x:c>
      <x:c t="n" s="0">
        <x:v>17.68703</x:v>
      </x:c>
      <x:c t="n" s="0">
        <x:v>52.52526</x:v>
      </x:c>
      <x:c t="n" s="0">
        <x:v>49.31703</x:v>
      </x:c>
      <x:c t="n" s="0">
        <x:v>14.77696</x:v>
      </x:c>
      <x:c t="n" s="0">
        <x:v>10.85423</x:v>
      </x:c>
      <x:c t="n" s="0">
        <x:v>9.840116</x:v>
      </x:c>
      <x:c t="n" s="0">
        <x:v>7.26816</x:v>
      </x:c>
      <x:c t="n" s="0">
        <x:v>5.640123</x:v>
      </x:c>
      <x:c t="n" s="0">
        <x:v>4.176221</x:v>
      </x:c>
      <x:c t="n" s="0">
        <x:v>4.361966</x:v>
      </x:c>
      <x:c t="n" s="0">
        <x:v>-30.06697</x:v>
      </x:c>
      <x:c t="n" s="0">
        <x:v>-25.89119</x:v>
      </x:c>
      <x:c t="n" s="0">
        <x:v>-28.18997</x:v>
      </x:c>
      <x:c t="n" s="0">
        <x:v>-23.74555</x:v>
      </x:c>
      <x:c t="n" s="0">
        <x:v>-12.08739</x:v>
      </x:c>
      <x:c t="n" s="0">
        <x:v>-14.92955</x:v>
      </x:c>
      <x:c t="n" s="0">
        <x:v>-6.05895</x:v>
      </x:c>
      <x:c t="n" s="0">
        <x:v>2.541528</x:v>
      </x:c>
      <x:c t="n" s="0">
        <x:v>4.569521</x:v>
      </x:c>
      <x:c t="n" s="0">
        <x:v>12.23343</x:v>
      </x:c>
      <x:c t="n" s="0">
        <x:v>14.50021</x:v>
      </x:c>
      <x:c t="n" s="0">
        <x:v>8.180696</x:v>
      </x:c>
      <x:c t="n" s="0">
        <x:v>20.39395</x:v>
      </x:c>
      <x:c t="n" s="0">
        <x:v>19.70123</x:v>
      </x:c>
      <x:c t="n" s="0">
        <x:v>16.46711</x:v>
      </x:c>
      <x:c t="n" s="0">
        <x:v>21.28445</x:v>
      </x:c>
      <x:c t="n" s="0">
        <x:v>26.59909</x:v>
      </x:c>
      <x:c t="n" s="0">
        <x:v>22.69571</x:v>
      </x:c>
      <x:c t="n" s="0">
        <x:v>20.68217</x:v>
      </x:c>
      <x:c t="n" s="0">
        <x:v>21.43937</x:v>
      </x:c>
      <x:c t="n" s="0">
        <x:v>17.0049</x:v>
      </x:c>
      <x:c t="n" s="0">
        <x:v>28.32899</x:v>
      </x:c>
      <x:c t="n" s="0">
        <x:v>23.72018</x:v>
      </x:c>
      <x:c t="n" s="0">
        <x:v>22.48562</x:v>
      </x:c>
      <x:c t="n" s="0">
        <x:v>21.9662</x:v>
      </x:c>
      <x:c t="n" s="0">
        <x:v>16.61059</x:v>
      </x:c>
      <x:c t="n" s="0">
        <x:v>15.11651</x:v>
      </x:c>
      <x:c t="n" s="0">
        <x:v>48.39371</x:v>
      </x:c>
      <x:c t="n" s="0">
        <x:v>39.97126</x:v>
      </x:c>
      <x:c t="n" s="0">
        <x:v>14.97536</x:v>
      </x:c>
      <x:c t="n" s="0">
        <x:v>10.5202</x:v>
      </x:c>
      <x:c t="n" s="0">
        <x:v>6.868282</x:v>
      </x:c>
      <x:c t="n" s="0">
        <x:v>6.230312</x:v>
      </x:c>
      <x:c t="n" s="0">
        <x:v>5.683026</x:v>
      </x:c>
      <x:c t="n" s="0">
        <x:v>3.867953</x:v>
      </x:c>
      <x:c t="n" s="0">
        <x:v>4.328612</x:v>
      </x:c>
      <x:c t="str">
        <x:v>No</x:v>
      </x:c>
      <x:c t="str">
        <x:v>No</x:v>
      </x:c>
      <x:c t="str">
        <x:v/>
      </x:c>
    </x:row>
    <x:row r="3670">
      <x:c t="n" s="11">
        <x:v>3669</x:v>
      </x:c>
      <x:c t="str" s="11">
        <x:v/>
      </x:c>
      <x:c t="n" s="8">
        <x:v>43944.3002430556</x:v>
      </x:c>
      <x:c t="n" s="7">
        <x:v>43944.3002430556</x:v>
      </x:c>
      <x:c t="n" s="0">
        <x:v>48.87457</x:v>
      </x:c>
      <x:c t="n" s="0">
        <x:v>54.20069</x:v>
      </x:c>
      <x:c t="n" s="0">
        <x:v>74.01753</x:v>
      </x:c>
      <x:c t="n" s="0">
        <x:v>75.84502</x:v>
      </x:c>
      <x:c t="n" s="0">
        <x:v>-30.06697</x:v>
      </x:c>
      <x:c t="n" s="0">
        <x:v>-25.75586</x:v>
      </x:c>
      <x:c t="n" s="0">
        <x:v>-28.18997</x:v>
      </x:c>
      <x:c t="n" s="0">
        <x:v>-23.16064</x:v>
      </x:c>
      <x:c t="n" s="0">
        <x:v>-13.63319</x:v>
      </x:c>
      <x:c t="n" s="0">
        <x:v>-8.555188</x:v>
      </x:c>
      <x:c t="n" s="0">
        <x:v>-3.06627</x:v>
      </x:c>
      <x:c t="n" s="0">
        <x:v>3.528049</x:v>
      </x:c>
      <x:c t="n" s="0">
        <x:v>5.669643</x:v>
      </x:c>
      <x:c t="n" s="0">
        <x:v>8.074809</x:v>
      </x:c>
      <x:c t="n" s="0">
        <x:v>16.37947</x:v>
      </x:c>
      <x:c t="n" s="0">
        <x:v>17.03276</x:v>
      </x:c>
      <x:c t="n" s="0">
        <x:v>19.27775</x:v>
      </x:c>
      <x:c t="n" s="0">
        <x:v>21.248</x:v>
      </x:c>
      <x:c t="n" s="0">
        <x:v>20.20263</x:v>
      </x:c>
      <x:c t="n" s="0">
        <x:v>20.56599</x:v>
      </x:c>
      <x:c t="n" s="0">
        <x:v>24.25486</x:v>
      </x:c>
      <x:c t="n" s="0">
        <x:v>22.93229</x:v>
      </x:c>
      <x:c t="n" s="0">
        <x:v>25.82304</x:v>
      </x:c>
      <x:c t="n" s="0">
        <x:v>25.15569</x:v>
      </x:c>
      <x:c t="n" s="0">
        <x:v>24.66347</x:v>
      </x:c>
      <x:c t="n" s="0">
        <x:v>26.57774</x:v>
      </x:c>
      <x:c t="n" s="0">
        <x:v>27.15402</x:v>
      </x:c>
      <x:c t="n" s="0">
        <x:v>24.77599</x:v>
      </x:c>
      <x:c t="n" s="0">
        <x:v>22.05749</x:v>
      </x:c>
      <x:c t="n" s="0">
        <x:v>19.16583</x:v>
      </x:c>
      <x:c t="n" s="0">
        <x:v>17.35124</x:v>
      </x:c>
      <x:c t="n" s="0">
        <x:v>51.95811</x:v>
      </x:c>
      <x:c t="n" s="0">
        <x:v>48.66222</x:v>
      </x:c>
      <x:c t="n" s="0">
        <x:v>14.78912</x:v>
      </x:c>
      <x:c t="n" s="0">
        <x:v>10.722</x:v>
      </x:c>
      <x:c t="n" s="0">
        <x:v>9.486079</x:v>
      </x:c>
      <x:c t="n" s="0">
        <x:v>7.123161</x:v>
      </x:c>
      <x:c t="n" s="0">
        <x:v>5.657177</x:v>
      </x:c>
      <x:c t="n" s="0">
        <x:v>4.100876</x:v>
      </x:c>
      <x:c t="n" s="0">
        <x:v>4.286957</x:v>
      </x:c>
      <x:c t="n" s="0">
        <x:v>-30.06697</x:v>
      </x:c>
      <x:c t="n" s="0">
        <x:v>-26.58174</x:v>
      </x:c>
      <x:c t="n" s="0">
        <x:v>-28.18997</x:v>
      </x:c>
      <x:c t="n" s="0">
        <x:v>-25.49785</x:v>
      </x:c>
      <x:c t="n" s="0">
        <x:v>-12.08739</x:v>
      </x:c>
      <x:c t="n" s="0">
        <x:v>-14.92955</x:v>
      </x:c>
      <x:c t="n" s="0">
        <x:v>-6.05895</x:v>
      </x:c>
      <x:c t="n" s="0">
        <x:v>-2.604059</x:v>
      </x:c>
      <x:c t="n" s="0">
        <x:v>4.931403</x:v>
      </x:c>
      <x:c t="n" s="0">
        <x:v>12.64986</x:v>
      </x:c>
      <x:c t="n" s="0">
        <x:v>16.75772</x:v>
      </x:c>
      <x:c t="n" s="0">
        <x:v>8.180696</x:v>
      </x:c>
      <x:c t="n" s="0">
        <x:v>18.10096</x:v>
      </x:c>
      <x:c t="n" s="0">
        <x:v>24.61178</x:v>
      </x:c>
      <x:c t="n" s="0">
        <x:v>13.33876</x:v>
      </x:c>
      <x:c t="n" s="0">
        <x:v>22.5321</x:v>
      </x:c>
      <x:c t="n" s="0">
        <x:v>19.66469</x:v>
      </x:c>
      <x:c t="n" s="0">
        <x:v>23.62465</x:v>
      </x:c>
      <x:c t="n" s="0">
        <x:v>28.28292</x:v>
      </x:c>
      <x:c t="n" s="0">
        <x:v>24.66177</x:v>
      </x:c>
      <x:c t="n" s="0">
        <x:v>24.05698</x:v>
      </x:c>
      <x:c t="n" s="0">
        <x:v>28.11769</x:v>
      </x:c>
      <x:c t="n" s="0">
        <x:v>28.41071</x:v>
      </x:c>
      <x:c t="n" s="0">
        <x:v>26.46815</x:v>
      </x:c>
      <x:c t="n" s="0">
        <x:v>18.88642</x:v>
      </x:c>
      <x:c t="n" s="0">
        <x:v>21.4105</x:v>
      </x:c>
      <x:c t="n" s="0">
        <x:v>16.63529</x:v>
      </x:c>
      <x:c t="n" s="0">
        <x:v>46.45919</x:v>
      </x:c>
      <x:c t="n" s="0">
        <x:v>39.91914</x:v>
      </x:c>
      <x:c t="n" s="0">
        <x:v>13.06959</x:v>
      </x:c>
      <x:c t="n" s="0">
        <x:v>9.088391</x:v>
      </x:c>
      <x:c t="n" s="0">
        <x:v>7.097589</x:v>
      </x:c>
      <x:c t="n" s="0">
        <x:v>7.580691</x:v>
      </x:c>
      <x:c t="n" s="0">
        <x:v>6.325051</x:v>
      </x:c>
      <x:c t="n" s="0">
        <x:v>3.621458</x:v>
      </x:c>
      <x:c t="n" s="0">
        <x:v>4.234749</x:v>
      </x:c>
      <x:c t="str">
        <x:v>No</x:v>
      </x:c>
      <x:c t="str">
        <x:v>No</x:v>
      </x:c>
      <x:c t="str">
        <x:v/>
      </x:c>
    </x:row>
    <x:row r="3671">
      <x:c t="n" s="11">
        <x:v>3670</x:v>
      </x:c>
      <x:c t="str" s="11">
        <x:v/>
      </x:c>
      <x:c t="n" s="8">
        <x:v>43944.3002430556</x:v>
      </x:c>
      <x:c t="n" s="7">
        <x:v>43944.3002430556</x:v>
      </x:c>
      <x:c t="n" s="0">
        <x:v>51.2709</x:v>
      </x:c>
      <x:c t="n" s="0">
        <x:v>54.20069</x:v>
      </x:c>
      <x:c t="n" s="0">
        <x:v>71.12551</x:v>
      </x:c>
      <x:c t="n" s="0">
        <x:v>75.16858</x:v>
      </x:c>
      <x:c t="n" s="0">
        <x:v>-30.06697</x:v>
      </x:c>
      <x:c t="n" s="0">
        <x:v>-25.86769</x:v>
      </x:c>
      <x:c t="n" s="0">
        <x:v>-28.18997</x:v>
      </x:c>
      <x:c t="n" s="0">
        <x:v>-23.43327</x:v>
      </x:c>
      <x:c t="n" s="0">
        <x:v>-13.37032</x:v>
      </x:c>
      <x:c t="n" s="0">
        <x:v>-9.072718</x:v>
      </x:c>
      <x:c t="n" s="0">
        <x:v>-3.39403</x:v>
      </x:c>
      <x:c t="n" s="0">
        <x:v>3.019961</x:v>
      </x:c>
      <x:c t="n" s="0">
        <x:v>5.658545</x:v>
      </x:c>
      <x:c t="n" s="0">
        <x:v>9.12177</x:v>
      </x:c>
      <x:c t="n" s="0">
        <x:v>16.52805</x:v>
      </x:c>
      <x:c t="n" s="0">
        <x:v>16.44309</x:v>
      </x:c>
      <x:c t="n" s="0">
        <x:v>18.76151</x:v>
      </x:c>
      <x:c t="n" s="0">
        <x:v>22.66314</x:v>
      </x:c>
      <x:c t="n" s="0">
        <x:v>20.2336</x:v>
      </x:c>
      <x:c t="n" s="0">
        <x:v>20.88355</x:v>
      </x:c>
      <x:c t="n" s="0">
        <x:v>24.19067</x:v>
      </x:c>
      <x:c t="n" s="0">
        <x:v>22.88113</x:v>
      </x:c>
      <x:c t="n" s="0">
        <x:v>25.76954</x:v>
      </x:c>
      <x:c t="n" s="0">
        <x:v>25.11004</x:v>
      </x:c>
      <x:c t="n" s="0">
        <x:v>24.73486</x:v>
      </x:c>
      <x:c t="n" s="0">
        <x:v>26.93125</x:v>
      </x:c>
      <x:c t="n" s="0">
        <x:v>27.18829</x:v>
      </x:c>
      <x:c t="n" s="0">
        <x:v>24.49796</x:v>
      </x:c>
      <x:c t="n" s="0">
        <x:v>22.18098</x:v>
      </x:c>
      <x:c t="n" s="0">
        <x:v>19.3077</x:v>
      </x:c>
      <x:c t="n" s="0">
        <x:v>17.47078</x:v>
      </x:c>
      <x:c t="n" s="0">
        <x:v>51.54116</x:v>
      </x:c>
      <x:c t="n" s="0">
        <x:v>48.16144</x:v>
      </x:c>
      <x:c t="n" s="0">
        <x:v>14.67804</x:v>
      </x:c>
      <x:c t="n" s="0">
        <x:v>10.42958</x:v>
      </x:c>
      <x:c t="n" s="0">
        <x:v>9.239223</x:v>
      </x:c>
      <x:c t="n" s="0">
        <x:v>7.213283</x:v>
      </x:c>
      <x:c t="n" s="0">
        <x:v>5.785007</x:v>
      </x:c>
      <x:c t="n" s="0">
        <x:v>4.071391</x:v>
      </x:c>
      <x:c t="n" s="0">
        <x:v>4.405343</x:v>
      </x:c>
      <x:c t="n" s="0">
        <x:v>-30.06697</x:v>
      </x:c>
      <x:c t="n" s="0">
        <x:v>-26.58174</x:v>
      </x:c>
      <x:c t="n" s="0">
        <x:v>-28.18997</x:v>
      </x:c>
      <x:c t="n" s="0">
        <x:v>-25.49785</x:v>
      </x:c>
      <x:c t="n" s="0">
        <x:v>-11.5438</x:v>
      </x:c>
      <x:c t="n" s="0">
        <x:v>-14.92955</x:v>
      </x:c>
      <x:c t="n" s="0">
        <x:v>-6.05895</x:v>
      </x:c>
      <x:c t="n" s="0">
        <x:v>-2.604059</x:v>
      </x:c>
      <x:c t="n" s="0">
        <x:v>5.865084</x:v>
      </x:c>
      <x:c t="n" s="0">
        <x:v>12.3453</x:v>
      </x:c>
      <x:c t="n" s="0">
        <x:v>17.30815</x:v>
      </x:c>
      <x:c t="n" s="0">
        <x:v>9.734795</x:v>
      </x:c>
      <x:c t="n" s="0">
        <x:v>12.93681</x:v>
      </x:c>
      <x:c t="n" s="0">
        <x:v>26.8576</x:v>
      </x:c>
      <x:c t="n" s="0">
        <x:v>22.32214</x:v>
      </x:c>
      <x:c t="n" s="0">
        <x:v>22.27827</x:v>
      </x:c>
      <x:c t="n" s="0">
        <x:v>24.55994</x:v>
      </x:c>
      <x:c t="n" s="0">
        <x:v>22.61034</x:v>
      </x:c>
      <x:c t="n" s="0">
        <x:v>23.904</x:v>
      </x:c>
      <x:c t="n" s="0">
        <x:v>22.48372</x:v>
      </x:c>
      <x:c t="n" s="0">
        <x:v>21.44155</x:v>
      </x:c>
      <x:c t="n" s="0">
        <x:v>27.90657</x:v>
      </x:c>
      <x:c t="n" s="0">
        <x:v>25.73709</x:v>
      </x:c>
      <x:c t="n" s="0">
        <x:v>22.57699</x:v>
      </x:c>
      <x:c t="n" s="0">
        <x:v>23.46164</x:v>
      </x:c>
      <x:c t="n" s="0">
        <x:v>16.58831</x:v>
      </x:c>
      <x:c t="n" s="0">
        <x:v>17.4413</x:v>
      </x:c>
      <x:c t="n" s="0">
        <x:v>48.75656</x:v>
      </x:c>
      <x:c t="n" s="0">
        <x:v>44.81052</x:v>
      </x:c>
      <x:c t="n" s="0">
        <x:v>14.77235</x:v>
      </x:c>
      <x:c t="n" s="0">
        <x:v>7.755717</x:v>
      </x:c>
      <x:c t="n" s="0">
        <x:v>8.915143</x:v>
      </x:c>
      <x:c t="n" s="0">
        <x:v>7.985446</x:v>
      </x:c>
      <x:c t="n" s="0">
        <x:v>5.605142</x:v>
      </x:c>
      <x:c t="n" s="0">
        <x:v>4.676651</x:v>
      </x:c>
      <x:c t="n" s="0">
        <x:v>5.107018</x:v>
      </x:c>
      <x:c t="str">
        <x:v>No</x:v>
      </x:c>
      <x:c t="str">
        <x:v>No</x:v>
      </x:c>
      <x:c t="str">
        <x:v/>
      </x:c>
    </x:row>
    <x:row r="3672">
      <x:c t="n" s="11">
        <x:v>3671</x:v>
      </x:c>
      <x:c t="str" s="11">
        <x:v/>
      </x:c>
      <x:c t="n" s="8">
        <x:v>43944.3002430556</x:v>
      </x:c>
      <x:c t="n" s="7">
        <x:v>43944.3002430556</x:v>
      </x:c>
      <x:c t="n" s="0">
        <x:v>52.81948</x:v>
      </x:c>
      <x:c t="n" s="0">
        <x:v>54.20069</x:v>
      </x:c>
      <x:c t="n" s="0">
        <x:v>67.65633</x:v>
      </x:c>
      <x:c t="n" s="0">
        <x:v>71.47252</x:v>
      </x:c>
      <x:c t="n" s="0">
        <x:v>-30.06697</x:v>
      </x:c>
      <x:c t="n" s="0">
        <x:v>-25.96554</x:v>
      </x:c>
      <x:c t="n" s="0">
        <x:v>-28.18997</x:v>
      </x:c>
      <x:c t="n" s="0">
        <x:v>-23.68042</x:v>
      </x:c>
      <x:c t="n" s="0">
        <x:v>-12.94667</x:v>
      </x:c>
      <x:c t="n" s="0">
        <x:v>-9.569471</x:v>
      </x:c>
      <x:c t="n" s="0">
        <x:v>-3.700279</x:v>
      </x:c>
      <x:c t="n" s="0">
        <x:v>2.648996</x:v>
      </x:c>
      <x:c t="n" s="0">
        <x:v>5.689313</x:v>
      </x:c>
      <x:c t="n" s="0">
        <x:v>9.40867</x:v>
      </x:c>
      <x:c t="n" s="0">
        <x:v>16.65103</x:v>
      </x:c>
      <x:c t="n" s="0">
        <x:v>16.09996</x:v>
      </x:c>
      <x:c t="n" s="0">
        <x:v>18.26614</x:v>
      </x:c>
      <x:c t="n" s="0">
        <x:v>23.3723</x:v>
      </x:c>
      <x:c t="n" s="0">
        <x:v>20.60844</x:v>
      </x:c>
      <x:c t="n" s="0">
        <x:v>20.71208</x:v>
      </x:c>
      <x:c t="n" s="0">
        <x:v>23.96783</x:v>
      </x:c>
      <x:c t="n" s="0">
        <x:v>22.76947</x:v>
      </x:c>
      <x:c t="n" s="0">
        <x:v>25.50324</x:v>
      </x:c>
      <x:c t="n" s="0">
        <x:v>25.30845</x:v>
      </x:c>
      <x:c t="n" s="0">
        <x:v>24.26055</x:v>
      </x:c>
      <x:c t="n" s="0">
        <x:v>27.03067</x:v>
      </x:c>
      <x:c t="n" s="0">
        <x:v>26.92128</x:v>
      </x:c>
      <x:c t="n" s="0">
        <x:v>24.85343</x:v>
      </x:c>
      <x:c t="n" s="0">
        <x:v>22.42558</x:v>
      </x:c>
      <x:c t="n" s="0">
        <x:v>19.57039</x:v>
      </x:c>
      <x:c t="n" s="0">
        <x:v>17.78453</x:v>
      </x:c>
      <x:c t="n" s="0">
        <x:v>51.31212</x:v>
      </x:c>
      <x:c t="n" s="0">
        <x:v>47.91793</x:v>
      </x:c>
      <x:c t="n" s="0">
        <x:v>14.68332</x:v>
      </x:c>
      <x:c t="n" s="0">
        <x:v>10.13115</x:v>
      </x:c>
      <x:c t="n" s="0">
        <x:v>9.293365</x:v>
      </x:c>
      <x:c t="n" s="0">
        <x:v>7.551065</x:v>
      </x:c>
      <x:c t="n" s="0">
        <x:v>5.676904</x:v>
      </x:c>
      <x:c t="n" s="0">
        <x:v>4.119733</x:v>
      </x:c>
      <x:c t="n" s="0">
        <x:v>4.404448</x:v>
      </x:c>
      <x:c t="n" s="0">
        <x:v>-30.06697</x:v>
      </x:c>
      <x:c t="n" s="0">
        <x:v>-26.58174</x:v>
      </x:c>
      <x:c t="n" s="0">
        <x:v>-28.18997</x:v>
      </x:c>
      <x:c t="n" s="0">
        <x:v>-25.49785</x:v>
      </x:c>
      <x:c t="n" s="0">
        <x:v>-11.06075</x:v>
      </x:c>
      <x:c t="n" s="0">
        <x:v>-14.92955</x:v>
      </x:c>
      <x:c t="n" s="0">
        <x:v>-6.240028</x:v>
      </x:c>
      <x:c t="n" s="0">
        <x:v>1.721687</x:v>
      </x:c>
      <x:c t="n" s="0">
        <x:v>5.865084</x:v>
      </x:c>
      <x:c t="n" s="0">
        <x:v>9.260453</x:v>
      </x:c>
      <x:c t="n" s="0">
        <x:v>17.30815</x:v>
      </x:c>
      <x:c t="n" s="0">
        <x:v>14.65643</x:v>
      </x:c>
      <x:c t="n" s="0">
        <x:v>12.6898</x:v>
      </x:c>
      <x:c t="n" s="0">
        <x:v>24.31083</x:v>
      </x:c>
      <x:c t="n" s="0">
        <x:v>21.65831</x:v>
      </x:c>
      <x:c t="n" s="0">
        <x:v>12.33612</x:v>
      </x:c>
      <x:c t="n" s="0">
        <x:v>20.62385</x:v>
      </x:c>
      <x:c t="n" s="0">
        <x:v>22.75002</x:v>
      </x:c>
      <x:c t="n" s="0">
        <x:v>23.22299</x:v>
      </x:c>
      <x:c t="n" s="0">
        <x:v>26.16671</x:v>
      </x:c>
      <x:c t="n" s="0">
        <x:v>21.08644</x:v>
      </x:c>
      <x:c t="n" s="0">
        <x:v>27.67165</x:v>
      </x:c>
      <x:c t="n" s="0">
        <x:v>27.20157</x:v>
      </x:c>
      <x:c t="n" s="0">
        <x:v>25.76488</x:v>
      </x:c>
      <x:c t="n" s="0">
        <x:v>23.13215</x:v>
      </x:c>
      <x:c t="n" s="0">
        <x:v>21.50554</x:v>
      </x:c>
      <x:c t="n" s="0">
        <x:v>19.43717</x:v>
      </x:c>
      <x:c t="n" s="0">
        <x:v>50.29675</x:v>
      </x:c>
      <x:c t="n" s="0">
        <x:v>47.05696</x:v>
      </x:c>
      <x:c t="n" s="0">
        <x:v>14.45932</x:v>
      </x:c>
      <x:c t="n" s="0">
        <x:v>9.780971</x:v>
      </x:c>
      <x:c t="n" s="0">
        <x:v>10.92515</x:v>
      </x:c>
      <x:c t="n" s="0">
        <x:v>9.094266</x:v>
      </x:c>
      <x:c t="n" s="0">
        <x:v>4.747122</x:v>
      </x:c>
      <x:c t="n" s="0">
        <x:v>3.873639</x:v>
      </x:c>
      <x:c t="n" s="0">
        <x:v>4.474173</x:v>
      </x:c>
      <x:c t="str">
        <x:v>No</x:v>
      </x:c>
      <x:c t="str">
        <x:v>No</x:v>
      </x:c>
      <x:c t="str">
        <x:v/>
      </x:c>
    </x:row>
    <x:row r="3673">
      <x:c t="n" s="11">
        <x:v>3672</x:v>
      </x:c>
      <x:c t="str" s="11">
        <x:v/>
      </x:c>
      <x:c t="n" s="8">
        <x:v>43944.3002430556</x:v>
      </x:c>
      <x:c t="n" s="7">
        <x:v>43944.3002430556</x:v>
      </x:c>
      <x:c t="n" s="0">
        <x:v>54.95602</x:v>
      </x:c>
      <x:c t="n" s="0">
        <x:v>60.22129</x:v>
      </x:c>
      <x:c t="n" s="0">
        <x:v>63.77137</x:v>
      </x:c>
      <x:c t="n" s="0">
        <x:v>70.14626</x:v>
      </x:c>
      <x:c t="n" s="0">
        <x:v>-30.06697</x:v>
      </x:c>
      <x:c t="n" s="0">
        <x:v>-26.05094</x:v>
      </x:c>
      <x:c t="n" s="0">
        <x:v>-28.18997</x:v>
      </x:c>
      <x:c t="n" s="0">
        <x:v>-23.90321</x:v>
      </x:c>
      <x:c t="n" s="0">
        <x:v>-12.61495</x:v>
      </x:c>
      <x:c t="n" s="0">
        <x:v>-10.04392</x:v>
      </x:c>
      <x:c t="n" s="0">
        <x:v>-3.995838</x:v>
      </x:c>
      <x:c t="n" s="0">
        <x:v>2.634732</x:v>
      </x:c>
      <x:c t="n" s="0">
        <x:v>5.715418</x:v>
      </x:c>
      <x:c t="n" s="0">
        <x:v>9.387347</x:v>
      </x:c>
      <x:c t="n" s="0">
        <x:v>16.75338</x:v>
      </x:c>
      <x:c t="n" s="0">
        <x:v>15.91688</x:v>
      </x:c>
      <x:c t="n" s="0">
        <x:v>17.73379</x:v>
      </x:c>
      <x:c t="n" s="0">
        <x:v>23.31568</x:v>
      </x:c>
      <x:c t="n" s="0">
        <x:v>20.6483</x:v>
      </x:c>
      <x:c t="n" s="0">
        <x:v>20.30331</x:v>
      </x:c>
      <x:c t="n" s="0">
        <x:v>23.59348</x:v>
      </x:c>
      <x:c t="n" s="0">
        <x:v>22.59578</x:v>
      </x:c>
      <x:c t="n" s="0">
        <x:v>25.29174</x:v>
      </x:c>
      <x:c t="n" s="0">
        <x:v>25.22366</x:v>
      </x:c>
      <x:c t="n" s="0">
        <x:v>24.06486</x:v>
      </x:c>
      <x:c t="n" s="0">
        <x:v>26.96821</x:v>
      </x:c>
      <x:c t="n" s="0">
        <x:v>26.9484</x:v>
      </x:c>
      <x:c t="n" s="0">
        <x:v>24.57844</x:v>
      </x:c>
      <x:c t="n" s="0">
        <x:v>22.4312</x:v>
      </x:c>
      <x:c t="n" s="0">
        <x:v>19.60662</x:v>
      </x:c>
      <x:c t="n" s="0">
        <x:v>17.64307</x:v>
      </x:c>
      <x:c t="n" s="0">
        <x:v>51.29416</x:v>
      </x:c>
      <x:c t="n" s="0">
        <x:v>47.93879</x:v>
      </x:c>
      <x:c t="n" s="0">
        <x:v>14.66772</x:v>
      </x:c>
      <x:c t="n" s="0">
        <x:v>10.32968</x:v>
      </x:c>
      <x:c t="n" s="0">
        <x:v>9.723555</x:v>
      </x:c>
      <x:c t="n" s="0">
        <x:v>7.762617</x:v>
      </x:c>
      <x:c t="n" s="0">
        <x:v>5.675567</x:v>
      </x:c>
      <x:c t="n" s="0">
        <x:v>4.159488</x:v>
      </x:c>
      <x:c t="n" s="0">
        <x:v>4.385247</x:v>
      </x:c>
      <x:c t="n" s="0">
        <x:v>-30.06697</x:v>
      </x:c>
      <x:c t="n" s="0">
        <x:v>-26.58174</x:v>
      </x:c>
      <x:c t="n" s="0">
        <x:v>-28.18997</x:v>
      </x:c>
      <x:c t="n" s="0">
        <x:v>-25.49785</x:v>
      </x:c>
      <x:c t="n" s="0">
        <x:v>-11.06075</x:v>
      </x:c>
      <x:c t="n" s="0">
        <x:v>-14.3581</x:v>
      </x:c>
      <x:c t="n" s="0">
        <x:v>-6.302105</x:v>
      </x:c>
      <x:c t="n" s="0">
        <x:v>2.550332</x:v>
      </x:c>
      <x:c t="n" s="0">
        <x:v>5.555028</x:v>
      </x:c>
      <x:c t="n" s="0">
        <x:v>9.260453</x:v>
      </x:c>
      <x:c t="n" s="0">
        <x:v>16.97802</x:v>
      </x:c>
      <x:c t="n" s="0">
        <x:v>14.65643</x:v>
      </x:c>
      <x:c t="n" s="0">
        <x:v>10.40073</x:v>
      </x:c>
      <x:c t="n" s="0">
        <x:v>22.96871</x:v>
      </x:c>
      <x:c t="n" s="0">
        <x:v>20.3107</x:v>
      </x:c>
      <x:c t="n" s="0">
        <x:v>19.01988</x:v>
      </x:c>
      <x:c t="n" s="0">
        <x:v>20.11097</x:v>
      </x:c>
      <x:c t="n" s="0">
        <x:v>18.14542</x:v>
      </x:c>
      <x:c t="n" s="0">
        <x:v>25.23396</x:v>
      </x:c>
      <x:c t="n" s="0">
        <x:v>29.01227</x:v>
      </x:c>
      <x:c t="n" s="0">
        <x:v>22.69717</x:v>
      </x:c>
      <x:c t="n" s="0">
        <x:v>24.9948</x:v>
      </x:c>
      <x:c t="n" s="0">
        <x:v>26.08689</x:v>
      </x:c>
      <x:c t="n" s="0">
        <x:v>24.29203</x:v>
      </x:c>
      <x:c t="n" s="0">
        <x:v>23.45721</x:v>
      </x:c>
      <x:c t="n" s="0">
        <x:v>19.15936</x:v>
      </x:c>
      <x:c t="n" s="0">
        <x:v>15.35338</x:v>
      </x:c>
      <x:c t="n" s="0">
        <x:v>52.06131</x:v>
      </x:c>
      <x:c t="n" s="0">
        <x:v>49.48812</x:v>
      </x:c>
      <x:c t="n" s="0">
        <x:v>14.30382</x:v>
      </x:c>
      <x:c t="n" s="0">
        <x:v>12.51196</x:v>
      </x:c>
      <x:c t="n" s="0">
        <x:v>11.30338</x:v>
      </x:c>
      <x:c t="n" s="0">
        <x:v>8.686909</x:v>
      </x:c>
      <x:c t="n" s="0">
        <x:v>5.831085</x:v>
      </x:c>
      <x:c t="n" s="0">
        <x:v>4.135123</x:v>
      </x:c>
      <x:c t="n" s="0">
        <x:v>4.071916</x:v>
      </x:c>
      <x:c t="str">
        <x:v>No</x:v>
      </x:c>
      <x:c t="str">
        <x:v>No</x:v>
      </x:c>
      <x:c t="str">
        <x:v/>
      </x:c>
    </x:row>
    <x:row r="3674">
      <x:c t="n" s="11">
        <x:v>3673</x:v>
      </x:c>
      <x:c t="str" s="11">
        <x:v/>
      </x:c>
      <x:c t="n" s="8">
        <x:v>43944.3002430556</x:v>
      </x:c>
      <x:c t="n" s="7">
        <x:v>43944.3002430556</x:v>
      </x:c>
      <x:c t="n" s="0">
        <x:v>56.99632</x:v>
      </x:c>
      <x:c t="n" s="0">
        <x:v>61.19039</x:v>
      </x:c>
      <x:c t="n" s="0">
        <x:v>57.77615</x:v>
      </x:c>
      <x:c t="n" s="0">
        <x:v>66.28165</x:v>
      </x:c>
      <x:c t="n" s="0">
        <x:v>-30.06697</x:v>
      </x:c>
      <x:c t="n" s="0">
        <x:v>-26.12523</x:v>
      </x:c>
      <x:c t="n" s="0">
        <x:v>-28.18997</x:v>
      </x:c>
      <x:c t="n" s="0">
        <x:v>-24.10292</x:v>
      </x:c>
      <x:c t="n" s="0">
        <x:v>-12.35042</x:v>
      </x:c>
      <x:c t="n" s="0">
        <x:v>-10.33248</x:v>
      </x:c>
      <x:c t="n" s="0">
        <x:v>-4.265225</x:v>
      </x:c>
      <x:c t="n" s="0">
        <x:v>2.622512</x:v>
      </x:c>
      <x:c t="n" s="0">
        <x:v>5.49966</x:v>
      </x:c>
      <x:c t="n" s="0">
        <x:v>9.369053</x:v>
      </x:c>
      <x:c t="n" s="0">
        <x:v>16.56433</x:v>
      </x:c>
      <x:c t="n" s="0">
        <x:v>15.75416</x:v>
      </x:c>
      <x:c t="n" s="0">
        <x:v>17.18355</x:v>
      </x:c>
      <x:c t="n" s="0">
        <x:v>23.16526</x:v>
      </x:c>
      <x:c t="n" s="0">
        <x:v>20.24568</x:v>
      </x:c>
      <x:c t="n" s="0">
        <x:v>20.07477</x:v>
      </x:c>
      <x:c t="n" s="0">
        <x:v>23.21677</x:v>
      </x:c>
      <x:c t="n" s="0">
        <x:v>22.50944</x:v>
      </x:c>
      <x:c t="n" s="0">
        <x:v>26.38682</x:v>
      </x:c>
      <x:c t="n" s="0">
        <x:v>25.63726</x:v>
      </x:c>
      <x:c t="n" s="0">
        <x:v>24.16663</x:v>
      </x:c>
      <x:c t="n" s="0">
        <x:v>26.52371</x:v>
      </x:c>
      <x:c t="n" s="0">
        <x:v>27.26032</x:v>
      </x:c>
      <x:c t="n" s="0">
        <x:v>24.52072</x:v>
      </x:c>
      <x:c t="n" s="0">
        <x:v>22.49611</x:v>
      </x:c>
      <x:c t="n" s="0">
        <x:v>19.37313</x:v>
      </x:c>
      <x:c t="n" s="0">
        <x:v>17.33484</x:v>
      </x:c>
      <x:c t="n" s="0">
        <x:v>51.56069</x:v>
      </x:c>
      <x:c t="n" s="0">
        <x:v>48.53202</x:v>
      </x:c>
      <x:c t="n" s="0">
        <x:v>14.70457</x:v>
      </x:c>
      <x:c t="n" s="0">
        <x:v>11.1117</x:v>
      </x:c>
      <x:c t="n" s="0">
        <x:v>10.66408</x:v>
      </x:c>
      <x:c t="n" s="0">
        <x:v>7.951849</x:v>
      </x:c>
      <x:c t="n" s="0">
        <x:v>5.517002</x:v>
      </x:c>
      <x:c t="n" s="0">
        <x:v>4.055994</x:v>
      </x:c>
      <x:c t="n" s="0">
        <x:v>4.447869</x:v>
      </x:c>
      <x:c t="n" s="0">
        <x:v>-30.06697</x:v>
      </x:c>
      <x:c t="n" s="0">
        <x:v>-26.58174</x:v>
      </x:c>
      <x:c t="n" s="0">
        <x:v>-28.18997</x:v>
      </x:c>
      <x:c t="n" s="0">
        <x:v>-25.49785</x:v>
      </x:c>
      <x:c t="n" s="0">
        <x:v>-11.06075</x:v>
      </x:c>
      <x:c t="n" s="0">
        <x:v>-11.65585</x:v>
      </x:c>
      <x:c t="n" s="0">
        <x:v>-6.302105</x:v>
      </x:c>
      <x:c t="n" s="0">
        <x:v>2.550332</x:v>
      </x:c>
      <x:c t="n" s="0">
        <x:v>2.385295</x:v>
      </x:c>
      <x:c t="n" s="0">
        <x:v>9.260453</x:v>
      </x:c>
      <x:c t="n" s="0">
        <x:v>13.48268</x:v>
      </x:c>
      <x:c t="n" s="0">
        <x:v>18.0473</x:v>
      </x:c>
      <x:c t="n" s="0">
        <x:v>10.40073</x:v>
      </x:c>
      <x:c t="n" s="0">
        <x:v>21.2553</x:v>
      </x:c>
      <x:c t="n" s="0">
        <x:v>5.061821</x:v>
      </x:c>
      <x:c t="n" s="0">
        <x:v>15.37541</x:v>
      </x:c>
      <x:c t="n" s="0">
        <x:v>21.1156</x:v>
      </x:c>
      <x:c t="n" s="0">
        <x:v>22.09743</x:v>
      </x:c>
      <x:c t="n" s="0">
        <x:v>30.12167</x:v>
      </x:c>
      <x:c t="n" s="0">
        <x:v>21.66532</x:v>
      </x:c>
      <x:c t="n" s="0">
        <x:v>26.54926</x:v>
      </x:c>
      <x:c t="n" s="0">
        <x:v>22.51442</x:v>
      </x:c>
      <x:c t="n" s="0">
        <x:v>28.85368</x:v>
      </x:c>
      <x:c t="n" s="0">
        <x:v>25.94844</x:v>
      </x:c>
      <x:c t="n" s="0">
        <x:v>22.57719</x:v>
      </x:c>
      <x:c t="n" s="0">
        <x:v>15.98562</x:v>
      </x:c>
      <x:c t="n" s="0">
        <x:v>14.23325</x:v>
      </x:c>
      <x:c t="n" s="0">
        <x:v>53.79919</x:v>
      </x:c>
      <x:c t="n" s="0">
        <x:v>51.89943</x:v>
      </x:c>
      <x:c t="n" s="0">
        <x:v>16.38047</x:v>
      </x:c>
      <x:c t="n" s="0">
        <x:v>14.09611</x:v>
      </x:c>
      <x:c t="n" s="0">
        <x:v>13.75615</x:v>
      </x:c>
      <x:c t="n" s="0">
        <x:v>9.179838</x:v>
      </x:c>
      <x:c t="n" s="0">
        <x:v>4.749949</x:v>
      </x:c>
      <x:c t="n" s="0">
        <x:v>4.183137</x:v>
      </x:c>
      <x:c t="n" s="0">
        <x:v>4.614554</x:v>
      </x:c>
      <x:c t="str">
        <x:v>No</x:v>
      </x:c>
      <x:c t="str">
        <x:v>No</x:v>
      </x:c>
      <x:c t="str">
        <x:v/>
      </x:c>
    </x:row>
    <x:row r="3675">
      <x:c t="n" s="11">
        <x:v>3674</x:v>
      </x:c>
      <x:c t="str" s="11">
        <x:v/>
      </x:c>
      <x:c t="n" s="8">
        <x:v>43944.3002430556</x:v>
      </x:c>
      <x:c t="n" s="7">
        <x:v>43944.3002430556</x:v>
      </x:c>
      <x:c t="n" s="0">
        <x:v>59.09845</x:v>
      </x:c>
      <x:c t="n" s="0">
        <x:v>63.23159</x:v>
      </x:c>
      <x:c t="n" s="0">
        <x:v>63.0159</x:v>
      </x:c>
      <x:c t="n" s="0">
        <x:v>69.1965</x:v>
      </x:c>
      <x:c t="n" s="0">
        <x:v>-30.06697</x:v>
      </x:c>
      <x:c t="n" s="0">
        <x:v>-26.18964</x:v>
      </x:c>
      <x:c t="n" s="0">
        <x:v>-28.18997</x:v>
      </x:c>
      <x:c t="n" s="0">
        <x:v>-24.24781</x:v>
      </x:c>
      <x:c t="n" s="0">
        <x:v>-12.1366</x:v>
      </x:c>
      <x:c t="n" s="0">
        <x:v>-10.50229</x:v>
      </x:c>
      <x:c t="n" s="0">
        <x:v>-4.509305</x:v>
      </x:c>
      <x:c t="n" s="0">
        <x:v>2.752486</x:v>
      </x:c>
      <x:c t="n" s="0">
        <x:v>5.16241</x:v>
      </x:c>
      <x:c t="n" s="0">
        <x:v>9.8951</x:v>
      </x:c>
      <x:c t="n" s="0">
        <x:v>16.2296</x:v>
      </x:c>
      <x:c t="n" s="0">
        <x:v>16.83783</x:v>
      </x:c>
      <x:c t="n" s="0">
        <x:v>16.59726</x:v>
      </x:c>
      <x:c t="n" s="0">
        <x:v>22.93361</x:v>
      </x:c>
      <x:c t="n" s="0">
        <x:v>19.82866</x:v>
      </x:c>
      <x:c t="n" s="0">
        <x:v>19.6405</x:v>
      </x:c>
      <x:c t="n" s="0">
        <x:v>23.25924</x:v>
      </x:c>
      <x:c t="n" s="0">
        <x:v>22.56349</x:v>
      </x:c>
      <x:c t="n" s="0">
        <x:v>26.13407</x:v>
      </x:c>
      <x:c t="n" s="0">
        <x:v>25.62424</x:v>
      </x:c>
      <x:c t="n" s="0">
        <x:v>24.10598</x:v>
      </x:c>
      <x:c t="n" s="0">
        <x:v>26.39806</x:v>
      </x:c>
      <x:c t="n" s="0">
        <x:v>27.06605</x:v>
      </x:c>
      <x:c t="n" s="0">
        <x:v>25.12802</x:v>
      </x:c>
      <x:c t="n" s="0">
        <x:v>22.71776</x:v>
      </x:c>
      <x:c t="n" s="0">
        <x:v>19.18208</x:v>
      </x:c>
      <x:c t="n" s="0">
        <x:v>16.94664</x:v>
      </x:c>
      <x:c t="n" s="0">
        <x:v>52.27345</x:v>
      </x:c>
      <x:c t="n" s="0">
        <x:v>49.46929</x:v>
      </x:c>
      <x:c t="n" s="0">
        <x:v>14.84976</x:v>
      </x:c>
      <x:c t="n" s="0">
        <x:v>11.49801</x:v>
      </x:c>
      <x:c t="n" s="0">
        <x:v>10.68546</x:v>
      </x:c>
      <x:c t="n" s="0">
        <x:v>8.0744</x:v>
      </x:c>
      <x:c t="n" s="0">
        <x:v>5.436082</x:v>
      </x:c>
      <x:c t="n" s="0">
        <x:v>4.199537</x:v>
      </x:c>
      <x:c t="n" s="0">
        <x:v>4.330133</x:v>
      </x:c>
      <x:c t="n" s="0">
        <x:v>-30.06697</x:v>
      </x:c>
      <x:c t="n" s="0">
        <x:v>-26.58174</x:v>
      </x:c>
      <x:c t="n" s="0">
        <x:v>-28.17569</x:v>
      </x:c>
      <x:c t="n" s="0">
        <x:v>-24.27374</x:v>
      </x:c>
      <x:c t="n" s="0">
        <x:v>-11.06075</x:v>
      </x:c>
      <x:c t="n" s="0">
        <x:v>-11.65585</x:v>
      </x:c>
      <x:c t="n" s="0">
        <x:v>-6.302105</x:v>
      </x:c>
      <x:c t="n" s="0">
        <x:v>5.7032</x:v>
      </x:c>
      <x:c t="n" s="0">
        <x:v>2.385295</x:v>
      </x:c>
      <x:c t="n" s="0">
        <x:v>13.71495</x:v>
      </x:c>
      <x:c t="n" s="0">
        <x:v>13.48268</x:v>
      </x:c>
      <x:c t="n" s="0">
        <x:v>20.84226</x:v>
      </x:c>
      <x:c t="n" s="0">
        <x:v>5.361186</x:v>
      </x:c>
      <x:c t="n" s="0">
        <x:v>21.64756</x:v>
      </x:c>
      <x:c t="n" s="0">
        <x:v>22.36792</x:v>
      </x:c>
      <x:c t="n" s="0">
        <x:v>20.22354</x:v>
      </x:c>
      <x:c t="n" s="0">
        <x:v>26.61042</x:v>
      </x:c>
      <x:c t="n" s="0">
        <x:v>26.09197</x:v>
      </x:c>
      <x:c t="n" s="0">
        <x:v>18.71879</x:v>
      </x:c>
      <x:c t="n" s="0">
        <x:v>26.63635</x:v>
      </x:c>
      <x:c t="n" s="0">
        <x:v>24.39132</x:v>
      </x:c>
      <x:c t="n" s="0">
        <x:v>25.06568</x:v>
      </x:c>
      <x:c t="n" s="0">
        <x:v>25.64474</x:v>
      </x:c>
      <x:c t="n" s="0">
        <x:v>26.10556</x:v>
      </x:c>
      <x:c t="n" s="0">
        <x:v>23.33759</x:v>
      </x:c>
      <x:c t="n" s="0">
        <x:v>19.87658</x:v>
      </x:c>
      <x:c t="n" s="0">
        <x:v>13.73489</x:v>
      </x:c>
      <x:c t="n" s="0">
        <x:v>56.15846</x:v>
      </x:c>
      <x:c t="n" s="0">
        <x:v>53.78841</x:v>
      </x:c>
      <x:c t="n" s="0">
        <x:v>14.23417</x:v>
      </x:c>
      <x:c t="n" s="0">
        <x:v>12.61345</x:v>
      </x:c>
      <x:c t="n" s="0">
        <x:v>12.3224</x:v>
      </x:c>
      <x:c t="n" s="0">
        <x:v>8.561326</x:v>
      </x:c>
      <x:c t="n" s="0">
        <x:v>4.809341</x:v>
      </x:c>
      <x:c t="n" s="0">
        <x:v>4.627681</x:v>
      </x:c>
      <x:c t="n" s="0">
        <x:v>4.06367</x:v>
      </x:c>
      <x:c t="str">
        <x:v>No</x:v>
      </x:c>
      <x:c t="str">
        <x:v>No</x:v>
      </x:c>
      <x:c t="str">
        <x:v/>
      </x:c>
    </x:row>
    <x:row r="3676">
      <x:c t="n" s="11">
        <x:v>3675</x:v>
      </x:c>
      <x:c t="str" s="11">
        <x:v/>
      </x:c>
      <x:c t="n" s="8">
        <x:v>43944.3002430556</x:v>
      </x:c>
      <x:c t="n" s="7">
        <x:v>43944.3002430556</x:v>
      </x:c>
      <x:c t="n" s="0">
        <x:v>59.99817</x:v>
      </x:c>
      <x:c t="n" s="0">
        <x:v>64.61462</x:v>
      </x:c>
      <x:c t="n" s="0">
        <x:v>67.83405</x:v>
      </x:c>
      <x:c t="n" s="0">
        <x:v>73.0783</x:v>
      </x:c>
      <x:c t="n" s="0">
        <x:v>-30.06697</x:v>
      </x:c>
      <x:c t="n" s="0">
        <x:v>-26.24537</x:v>
      </x:c>
      <x:c t="n" s="0">
        <x:v>-28.18997</x:v>
      </x:c>
      <x:c t="n" s="0">
        <x:v>-24.16007</x:v>
      </x:c>
      <x:c t="n" s="0">
        <x:v>-11.96198</x:v>
      </x:c>
      <x:c t="n" s="0">
        <x:v>-10.65277</x:v>
      </x:c>
      <x:c t="n" s="0">
        <x:v>-4.890158</x:v>
      </x:c>
      <x:c t="n" s="0">
        <x:v>3.655701</x:v>
      </x:c>
      <x:c t="n" s="0">
        <x:v>4.967844</x:v>
      </x:c>
      <x:c t="n" s="0">
        <x:v>10.70785</x:v>
      </x:c>
      <x:c t="n" s="0">
        <x:v>15.92178</x:v>
      </x:c>
      <x:c t="n" s="0">
        <x:v>17.70525</x:v>
      </x:c>
      <x:c t="n" s="0">
        <x:v>15.96745</x:v>
      </x:c>
      <x:c t="n" s="0">
        <x:v>22.85421</x:v>
      </x:c>
      <x:c t="n" s="0">
        <x:v>20.86742</x:v>
      </x:c>
      <x:c t="n" s="0">
        <x:v>20.07629</x:v>
      </x:c>
      <x:c t="n" s="0">
        <x:v>23.98859</x:v>
      </x:c>
      <x:c t="n" s="0">
        <x:v>23.75813</x:v>
      </x:c>
      <x:c t="n" s="0">
        <x:v>25.61675</x:v>
      </x:c>
      <x:c t="n" s="0">
        <x:v>25.87914</x:v>
      </x:c>
      <x:c t="n" s="0">
        <x:v>24.50296</x:v>
      </x:c>
      <x:c t="n" s="0">
        <x:v>26.43826</x:v>
      </x:c>
      <x:c t="n" s="0">
        <x:v>26.94586</x:v>
      </x:c>
      <x:c t="n" s="0">
        <x:v>24.9837</x:v>
      </x:c>
      <x:c t="n" s="0">
        <x:v>22.49546</x:v>
      </x:c>
      <x:c t="n" s="0">
        <x:v>19.34109</x:v>
      </x:c>
      <x:c t="n" s="0">
        <x:v>16.82756</x:v>
      </x:c>
      <x:c t="n" s="0">
        <x:v>53.42237</x:v>
      </x:c>
      <x:c t="n" s="0">
        <x:v>50.80933</x:v>
      </x:c>
      <x:c t="n" s="0">
        <x:v>14.98255</x:v>
      </x:c>
      <x:c t="n" s="0">
        <x:v>11.9564</x:v>
      </x:c>
      <x:c t="n" s="0">
        <x:v>11.08673</x:v>
      </x:c>
      <x:c t="n" s="0">
        <x:v>8.158588</x:v>
      </x:c>
      <x:c t="n" s="0">
        <x:v>5.306489</x:v>
      </x:c>
      <x:c t="n" s="0">
        <x:v>4.16549</x:v>
      </x:c>
      <x:c t="n" s="0">
        <x:v>4.424322</x:v>
      </x:c>
      <x:c t="n" s="0">
        <x:v>-30.06697</x:v>
      </x:c>
      <x:c t="n" s="0">
        <x:v>-26.58174</x:v>
      </x:c>
      <x:c t="n" s="0">
        <x:v>-28.16145</x:v>
      </x:c>
      <x:c t="n" s="0">
        <x:v>-23.67668</x:v>
      </x:c>
      <x:c t="n" s="0">
        <x:v>-11.06075</x:v>
      </x:c>
      <x:c t="n" s="0">
        <x:v>-11.65585</x:v>
      </x:c>
      <x:c t="n" s="0">
        <x:v>-13.20425</x:v>
      </x:c>
      <x:c t="n" s="0">
        <x:v>6.87488</x:v>
      </x:c>
      <x:c t="n" s="0">
        <x:v>4.755643</x:v>
      </x:c>
      <x:c t="n" s="0">
        <x:v>13.71495</x:v>
      </x:c>
      <x:c t="n" s="0">
        <x:v>13.48268</x:v>
      </x:c>
      <x:c t="n" s="0">
        <x:v>20.84226</x:v>
      </x:c>
      <x:c t="n" s="0">
        <x:v>5.361186</x:v>
      </x:c>
      <x:c t="n" s="0">
        <x:v>22.64812</x:v>
      </x:c>
      <x:c t="n" s="0">
        <x:v>23.94138</x:v>
      </x:c>
      <x:c t="n" s="0">
        <x:v>19.50329</x:v>
      </x:c>
      <x:c t="n" s="0">
        <x:v>22.65604</x:v>
      </x:c>
      <x:c t="n" s="0">
        <x:v>26.10717</x:v>
      </x:c>
      <x:c t="n" s="0">
        <x:v>23.40279</x:v>
      </x:c>
      <x:c t="n" s="0">
        <x:v>26.6488</x:v>
      </x:c>
      <x:c t="n" s="0">
        <x:v>23.8615</x:v>
      </x:c>
      <x:c t="n" s="0">
        <x:v>27.27999</x:v>
      </x:c>
      <x:c t="n" s="0">
        <x:v>25.31861</x:v>
      </x:c>
      <x:c t="n" s="0">
        <x:v>25.47951</x:v>
      </x:c>
      <x:c t="n" s="0">
        <x:v>22.23462</x:v>
      </x:c>
      <x:c t="n" s="0">
        <x:v>19.94139</x:v>
      </x:c>
      <x:c t="n" s="0">
        <x:v>17.2717</x:v>
      </x:c>
      <x:c t="n" s="0">
        <x:v>57.84433</x:v>
      </x:c>
      <x:c t="n" s="0">
        <x:v>55.26001</x:v>
      </x:c>
      <x:c t="n" s="0">
        <x:v>17.51321</x:v>
      </x:c>
      <x:c t="n" s="0">
        <x:v>14.78364</x:v>
      </x:c>
      <x:c t="n" s="0">
        <x:v>12.44384</x:v>
      </x:c>
      <x:c t="n" s="0">
        <x:v>8.350054</x:v>
      </x:c>
      <x:c t="n" s="0">
        <x:v>4.203386</x:v>
      </x:c>
      <x:c t="n" s="0">
        <x:v>4.496086</x:v>
      </x:c>
      <x:c t="n" s="0">
        <x:v>5.36208</x:v>
      </x:c>
      <x:c t="str">
        <x:v>No</x:v>
      </x:c>
      <x:c t="str">
        <x:v>No</x:v>
      </x:c>
      <x:c t="str">
        <x:v/>
      </x:c>
    </x:row>
    <x:row r="3677">
      <x:c t="n" s="11">
        <x:v>3676</x:v>
      </x:c>
      <x:c t="str" s="11">
        <x:v/>
      </x:c>
      <x:c t="n" s="8">
        <x:v>43944.3002430556</x:v>
      </x:c>
      <x:c t="n" s="7">
        <x:v>43944.3002430556</x:v>
      </x:c>
      <x:c t="n" s="0">
        <x:v>60.65774</x:v>
      </x:c>
      <x:c t="n" s="0">
        <x:v>64.61462</x:v>
      </x:c>
      <x:c t="n" s="0">
        <x:v>67.17306</x:v>
      </x:c>
      <x:c t="n" s="0">
        <x:v>71.95856</x:v>
      </x:c>
      <x:c t="n" s="0">
        <x:v>-30.06697</x:v>
      </x:c>
      <x:c t="n" s="0">
        <x:v>-26.29364</x:v>
      </x:c>
      <x:c t="n" s="0">
        <x:v>-28.18997</x:v>
      </x:c>
      <x:c t="n" s="0">
        <x:v>-24.08645</x:v>
      </x:c>
      <x:c t="n" s="0">
        <x:v>-11.8182</x:v>
      </x:c>
      <x:c t="n" s="0">
        <x:v>-10.78555</x:v>
      </x:c>
      <x:c t="n" s="0">
        <x:v>-5.527268</x:v>
      </x:c>
      <x:c t="n" s="0">
        <x:v>4.301631</x:v>
      </x:c>
      <x:c t="n" s="0">
        <x:v>4.973885</x:v>
      </x:c>
      <x:c t="n" s="0">
        <x:v>11.29879</x:v>
      </x:c>
      <x:c t="n" s="0">
        <x:v>15.66783</x:v>
      </x:c>
      <x:c t="n" s="0">
        <x:v>18.32964</x:v>
      </x:c>
      <x:c t="n" s="0">
        <x:v>15.42813</x:v>
      </x:c>
      <x:c t="n" s="0">
        <x:v>22.82473</x:v>
      </x:c>
      <x:c t="n" s="0">
        <x:v>21.22442</x:v>
      </x:c>
      <x:c t="n" s="0">
        <x:v>19.53282</x:v>
      </x:c>
      <x:c t="n" s="0">
        <x:v>23.53157</x:v>
      </x:c>
      <x:c t="n" s="0">
        <x:v>23.4695</x:v>
      </x:c>
      <x:c t="n" s="0">
        <x:v>25.59105</x:v>
      </x:c>
      <x:c t="n" s="0">
        <x:v>26.01386</x:v>
      </x:c>
      <x:c t="n" s="0">
        <x:v>24.09867</x:v>
      </x:c>
      <x:c t="n" s="0">
        <x:v>26.30541</x:v>
      </x:c>
      <x:c t="n" s="0">
        <x:v>26.57211</x:v>
      </x:c>
      <x:c t="n" s="0">
        <x:v>24.85626</x:v>
      </x:c>
      <x:c t="n" s="0">
        <x:v>22.43637</x:v>
      </x:c>
      <x:c t="n" s="0">
        <x:v>19.40671</x:v>
      </x:c>
      <x:c t="n" s="0">
        <x:v>16.86184</x:v>
      </x:c>
      <x:c t="n" s="0">
        <x:v>54.59552</x:v>
      </x:c>
      <x:c t="n" s="0">
        <x:v>51.84734</x:v>
      </x:c>
      <x:c t="n" s="0">
        <x:v>15.29104</x:v>
      </x:c>
      <x:c t="n" s="0">
        <x:v>12.50563</x:v>
      </x:c>
      <x:c t="n" s="0">
        <x:v>11.38958</x:v>
      </x:c>
      <x:c t="n" s="0">
        <x:v>8.11169</x:v>
      </x:c>
      <x:c t="n" s="0">
        <x:v>5.203149</x:v>
      </x:c>
      <x:c t="n" s="0">
        <x:v>4.321055</x:v>
      </x:c>
      <x:c t="n" s="0">
        <x:v>4.493123</x:v>
      </x:c>
      <x:c t="n" s="0">
        <x:v>-30.06697</x:v>
      </x:c>
      <x:c t="n" s="0">
        <x:v>-27.03996</x:v>
      </x:c>
      <x:c t="n" s="0">
        <x:v>-28.16145</x:v>
      </x:c>
      <x:c t="n" s="0">
        <x:v>-23.67668</x:v>
      </x:c>
      <x:c t="n" s="0">
        <x:v>-11.47722</x:v>
      </x:c>
      <x:c t="n" s="0">
        <x:v>-11.65585</x:v>
      </x:c>
      <x:c t="n" s="0">
        <x:v>-16.74189</x:v>
      </x:c>
      <x:c t="n" s="0">
        <x:v>6.71255</x:v>
      </x:c>
      <x:c t="n" s="0">
        <x:v>5.009063</x:v>
      </x:c>
      <x:c t="n" s="0">
        <x:v>12.61734</x:v>
      </x:c>
      <x:c t="n" s="0">
        <x:v>14.73039</x:v>
      </x:c>
      <x:c t="n" s="0">
        <x:v>19.77649</x:v>
      </x:c>
      <x:c t="n" s="0">
        <x:v>13.85604</x:v>
      </x:c>
      <x:c t="n" s="0">
        <x:v>24.96617</x:v>
      </x:c>
      <x:c t="n" s="0">
        <x:v>22.28017</x:v>
      </x:c>
      <x:c t="n" s="0">
        <x:v>13.21075</x:v>
      </x:c>
      <x:c t="n" s="0">
        <x:v>21.30255</x:v>
      </x:c>
      <x:c t="n" s="0">
        <x:v>19.55817</x:v>
      </x:c>
      <x:c t="n" s="0">
        <x:v>24.02093</x:v>
      </x:c>
      <x:c t="n" s="0">
        <x:v>25.30265</x:v>
      </x:c>
      <x:c t="n" s="0">
        <x:v>19.92593</x:v>
      </x:c>
      <x:c t="n" s="0">
        <x:v>26.93863</x:v>
      </x:c>
      <x:c t="n" s="0">
        <x:v>22.49762</x:v>
      </x:c>
      <x:c t="n" s="0">
        <x:v>23.21352</x:v>
      </x:c>
      <x:c t="n" s="0">
        <x:v>21.13908</x:v>
      </x:c>
      <x:c t="n" s="0">
        <x:v>20.32518</x:v>
      </x:c>
      <x:c t="n" s="0">
        <x:v>17.25298</x:v>
      </x:c>
      <x:c t="n" s="0">
        <x:v>58.74794</x:v>
      </x:c>
      <x:c t="n" s="0">
        <x:v>55.76667</x:v>
      </x:c>
      <x:c t="n" s="0">
        <x:v>16.25631</x:v>
      </x:c>
      <x:c t="n" s="0">
        <x:v>14.75129</x:v>
      </x:c>
      <x:c t="n" s="0">
        <x:v>14.03552</x:v>
      </x:c>
      <x:c t="n" s="0">
        <x:v>9.148014</x:v>
      </x:c>
      <x:c t="n" s="0">
        <x:v>5.817292</x:v>
      </x:c>
      <x:c t="n" s="0">
        <x:v>4.924074</x:v>
      </x:c>
      <x:c t="n" s="0">
        <x:v>3.659329</x:v>
      </x:c>
      <x:c t="str">
        <x:v>No</x:v>
      </x:c>
      <x:c t="str">
        <x:v>No</x:v>
      </x:c>
      <x:c t="str">
        <x:v/>
      </x:c>
    </x:row>
    <x:row r="3678">
      <x:c t="n" s="11">
        <x:v>3677</x:v>
      </x:c>
      <x:c t="str" s="11">
        <x:v/>
      </x:c>
      <x:c t="n" s="8">
        <x:v>43944.3002430556</x:v>
      </x:c>
      <x:c t="n" s="7">
        <x:v>43944.3002430556</x:v>
      </x:c>
      <x:c t="n" s="0">
        <x:v>60.8486</x:v>
      </x:c>
      <x:c t="n" s="0">
        <x:v>64.99251</x:v>
      </x:c>
      <x:c t="n" s="0">
        <x:v>65.43899</x:v>
      </x:c>
      <x:c t="n" s="0">
        <x:v>71.58533</x:v>
      </x:c>
      <x:c t="n" s="0">
        <x:v>-30.06697</x:v>
      </x:c>
      <x:c t="n" s="0">
        <x:v>-26.52266</x:v>
      </x:c>
      <x:c t="n" s="0">
        <x:v>-28.18997</x:v>
      </x:c>
      <x:c t="n" s="0">
        <x:v>-24.02457</x:v>
      </x:c>
      <x:c t="n" s="0">
        <x:v>-11.90946</x:v>
      </x:c>
      <x:c t="n" s="0">
        <x:v>-10.90224</x:v>
      </x:c>
      <x:c t="n" s="0">
        <x:v>-6.156815</x:v>
      </x:c>
      <x:c t="n" s="0">
        <x:v>4.669528</x:v>
      </x:c>
      <x:c t="n" s="0">
        <x:v>4.979037</x:v>
      </x:c>
      <x:c t="n" s="0">
        <x:v>11.00568</x:v>
      </x:c>
      <x:c t="n" s="0">
        <x:v>15.62104</x:v>
      </x:c>
      <x:c t="n" s="0">
        <x:v>18.06599</x:v>
      </x:c>
      <x:c t="n" s="0">
        <x:v>15.46285</x:v>
      </x:c>
      <x:c t="n" s="0">
        <x:v>23.58711</x:v>
      </x:c>
      <x:c t="n" s="0">
        <x:v>21.39938</x:v>
      </x:c>
      <x:c t="n" s="0">
        <x:v>19.02998</x:v>
      </x:c>
      <x:c t="n" s="0">
        <x:v>23.2956</x:v>
      </x:c>
      <x:c t="n" s="0">
        <x:v>23.34395</x:v>
      </x:c>
      <x:c t="n" s="0">
        <x:v>25.09403</x:v>
      </x:c>
      <x:c t="n" s="0">
        <x:v>25.79522</x:v>
      </x:c>
      <x:c t="n" s="0">
        <x:v>23.60731</x:v>
      </x:c>
      <x:c t="n" s="0">
        <x:v>26.81203</x:v>
      </x:c>
      <x:c t="n" s="0">
        <x:v>26.32144</x:v>
      </x:c>
      <x:c t="n" s="0">
        <x:v>24.83126</x:v>
      </x:c>
      <x:c t="n" s="0">
        <x:v>22.43003</x:v>
      </x:c>
      <x:c t="n" s="0">
        <x:v>19.55279</x:v>
      </x:c>
      <x:c t="n" s="0">
        <x:v>16.78661</x:v>
      </x:c>
      <x:c t="n" s="0">
        <x:v>55.57138</x:v>
      </x:c>
      <x:c t="n" s="0">
        <x:v>52.80515</x:v>
      </x:c>
      <x:c t="n" s="0">
        <x:v>15.68202</x:v>
      </x:c>
      <x:c t="n" s="0">
        <x:v>12.91536</x:v>
      </x:c>
      <x:c t="n" s="0">
        <x:v>11.98641</x:v>
      </x:c>
      <x:c t="n" s="0">
        <x:v>8.562304</x:v>
      </x:c>
      <x:c t="n" s="0">
        <x:v>5.42793</x:v>
      </x:c>
      <x:c t="n" s="0">
        <x:v>4.387668</x:v>
      </x:c>
      <x:c t="n" s="0">
        <x:v>4.367157</x:v>
      </x:c>
      <x:c t="n" s="0">
        <x:v>-30.06697</x:v>
      </x:c>
      <x:c t="n" s="0">
        <x:v>-28.80412</x:v>
      </x:c>
      <x:c t="n" s="0">
        <x:v>-28.16145</x:v>
      </x:c>
      <x:c t="n" s="0">
        <x:v>-23.67668</x:v>
      </x:c>
      <x:c t="n" s="0">
        <x:v>-13.03826</x:v>
      </x:c>
      <x:c t="n" s="0">
        <x:v>-11.65585</x:v>
      </x:c>
      <x:c t="n" s="0">
        <x:v>-16.74189</x:v>
      </x:c>
      <x:c t="n" s="0">
        <x:v>6.185637</x:v>
      </x:c>
      <x:c t="n" s="0">
        <x:v>5.009063</x:v>
      </x:c>
      <x:c t="n" s="0">
        <x:v>3.996362</x:v>
      </x:c>
      <x:c t="n" s="0">
        <x:v>15.33672</x:v>
      </x:c>
      <x:c t="n" s="0">
        <x:v>11.96672</x:v>
      </x:c>
      <x:c t="n" s="0">
        <x:v>15.66059</x:v>
      </x:c>
      <x:c t="n" s="0">
        <x:v>26.46942</x:v>
      </x:c>
      <x:c t="n" s="0">
        <x:v>22.38098</x:v>
      </x:c>
      <x:c t="n" s="0">
        <x:v>14.2827</x:v>
      </x:c>
      <x:c t="n" s="0">
        <x:v>21.41659</x:v>
      </x:c>
      <x:c t="n" s="0">
        <x:v>22.65492</x:v>
      </x:c>
      <x:c t="n" s="0">
        <x:v>16.97476</x:v>
      </x:c>
      <x:c t="n" s="0">
        <x:v>26.5583</x:v>
      </x:c>
      <x:c t="n" s="0">
        <x:v>19.40227</x:v>
      </x:c>
      <x:c t="n" s="0">
        <x:v>30.48177</x:v>
      </x:c>
      <x:c t="n" s="0">
        <x:v>26.79084</x:v>
      </x:c>
      <x:c t="n" s="0">
        <x:v>24.093</x:v>
      </x:c>
      <x:c t="n" s="0">
        <x:v>23.12069</x:v>
      </x:c>
      <x:c t="n" s="0">
        <x:v>18.91064</x:v>
      </x:c>
      <x:c t="n" s="0">
        <x:v>16.2324</x:v>
      </x:c>
      <x:c t="n" s="0">
        <x:v>58.93019</x:v>
      </x:c>
      <x:c t="n" s="0">
        <x:v>56.44949</x:v>
      </x:c>
      <x:c t="n" s="0">
        <x:v>16.88556</x:v>
      </x:c>
      <x:c t="n" s="0">
        <x:v>15.49597</x:v>
      </x:c>
      <x:c t="n" s="0">
        <x:v>15.76206</x:v>
      </x:c>
      <x:c t="n" s="0">
        <x:v>10.74042</x:v>
      </x:c>
      <x:c t="n" s="0">
        <x:v>5.052071</x:v>
      </x:c>
      <x:c t="n" s="0">
        <x:v>4.260889</x:v>
      </x:c>
      <x:c t="n" s="0">
        <x:v>4.758301</x:v>
      </x:c>
      <x:c t="str">
        <x:v>No</x:v>
      </x:c>
      <x:c t="str">
        <x:v>No</x:v>
      </x:c>
      <x:c t="str">
        <x:v/>
      </x:c>
    </x:row>
    <x:row r="3679">
      <x:c t="n" s="11">
        <x:v>3678</x:v>
      </x:c>
      <x:c t="str" s="11">
        <x:v/>
      </x:c>
      <x:c t="n" s="8">
        <x:v>43944.3002430556</x:v>
      </x:c>
      <x:c t="n" s="7">
        <x:v>43944.3002430556</x:v>
      </x:c>
      <x:c t="n" s="0">
        <x:v>60.16998</x:v>
      </x:c>
      <x:c t="n" s="0">
        <x:v>64.61462</x:v>
      </x:c>
      <x:c t="n" s="0">
        <x:v>60.87127</x:v>
      </x:c>
      <x:c t="n" s="0">
        <x:v>68.79222</x:v>
      </x:c>
      <x:c t="n" s="0">
        <x:v>-30.06697</x:v>
      </x:c>
      <x:c t="n" s="0">
        <x:v>-26.79045</x:v>
      </x:c>
      <x:c t="n" s="0">
        <x:v>-28.18997</x:v>
      </x:c>
      <x:c t="n" s="0">
        <x:v>-23.97245</x:v>
      </x:c>
      <x:c t="n" s="0">
        <x:v>-12.05707</x:v>
      </x:c>
      <x:c t="n" s="0">
        <x:v>-11.12783</x:v>
      </x:c>
      <x:c t="n" s="0">
        <x:v>-6.777726</x:v>
      </x:c>
      <x:c t="n" s="0">
        <x:v>4.926628</x:v>
      </x:c>
      <x:c t="n" s="0">
        <x:v>4.945942</x:v>
      </x:c>
      <x:c t="n" s="0">
        <x:v>10.46572</x:v>
      </x:c>
      <x:c t="n" s="0">
        <x:v>15.58068</x:v>
      </x:c>
      <x:c t="n" s="0">
        <x:v>17.55922</x:v>
      </x:c>
      <x:c t="n" s="0">
        <x:v>15.49229</x:v>
      </x:c>
      <x:c t="n" s="0">
        <x:v>24.44871</x:v>
      </x:c>
      <x:c t="n" s="0">
        <x:v>21.56778</x:v>
      </x:c>
      <x:c t="n" s="0">
        <x:v>18.65652</x:v>
      </x:c>
      <x:c t="n" s="0">
        <x:v>23.3494</x:v>
      </x:c>
      <x:c t="n" s="0">
        <x:v>22.8553</x:v>
      </x:c>
      <x:c t="n" s="0">
        <x:v>24.57673</x:v>
      </x:c>
      <x:c t="n" s="0">
        <x:v>26.0028</x:v>
      </x:c>
      <x:c t="n" s="0">
        <x:v>23.99752</x:v>
      </x:c>
      <x:c t="n" s="0">
        <x:v>27.67239</x:v>
      </x:c>
      <x:c t="n" s="0">
        <x:v>26.3901</x:v>
      </x:c>
      <x:c t="n" s="0">
        <x:v>24.58314</x:v>
      </x:c>
      <x:c t="n" s="0">
        <x:v>22.48393</x:v>
      </x:c>
      <x:c t="n" s="0">
        <x:v>19.38268</x:v>
      </x:c>
      <x:c t="n" s="0">
        <x:v>16.72449</x:v>
      </x:c>
      <x:c t="n" s="0">
        <x:v>56.21998</x:v>
      </x:c>
      <x:c t="n" s="0">
        <x:v>53.69985</x:v>
      </x:c>
      <x:c t="n" s="0">
        <x:v>15.74521</x:v>
      </x:c>
      <x:c t="n" s="0">
        <x:v>13.5109</x:v>
      </x:c>
      <x:c t="n" s="0">
        <x:v>13.0551</x:v>
      </x:c>
      <x:c t="n" s="0">
        <x:v>9.090232</x:v>
      </x:c>
      <x:c t="n" s="0">
        <x:v>5.14271</x:v>
      </x:c>
      <x:c t="n" s="0">
        <x:v>4.451242</x:v>
      </x:c>
      <x:c t="n" s="0">
        <x:v>4.549356</x:v>
      </x:c>
      <x:c t="n" s="0">
        <x:v>-30.06697</x:v>
      </x:c>
      <x:c t="n" s="0">
        <x:v>-28.80412</x:v>
      </x:c>
      <x:c t="n" s="0">
        <x:v>-28.16145</x:v>
      </x:c>
      <x:c t="n" s="0">
        <x:v>-23.67668</x:v>
      </x:c>
      <x:c t="n" s="0">
        <x:v>-13.03826</x:v>
      </x:c>
      <x:c t="n" s="0">
        <x:v>-15.98525</x:v>
      </x:c>
      <x:c t="n" s="0">
        <x:v>-16.74189</x:v>
      </x:c>
      <x:c t="n" s="0">
        <x:v>6.185637</x:v>
      </x:c>
      <x:c t="n" s="0">
        <x:v>4.222407</x:v>
      </x:c>
      <x:c t="n" s="0">
        <x:v>3.996362</x:v>
      </x:c>
      <x:c t="n" s="0">
        <x:v>15.33672</x:v>
      </x:c>
      <x:c t="n" s="0">
        <x:v>11.96672</x:v>
      </x:c>
      <x:c t="n" s="0">
        <x:v>25.31812</x:v>
      </x:c>
      <x:c t="n" s="0">
        <x:v>29.06572</x:v>
      </x:c>
      <x:c t="n" s="0">
        <x:v>22.91476</x:v>
      </x:c>
      <x:c t="n" s="0">
        <x:v>17.17333</x:v>
      </x:c>
      <x:c t="n" s="0">
        <x:v>24.63763</x:v>
      </x:c>
      <x:c t="n" s="0">
        <x:v>20.67904</x:v>
      </x:c>
      <x:c t="n" s="0">
        <x:v>20.81281</x:v>
      </x:c>
      <x:c t="n" s="0">
        <x:v>25.41128</x:v>
      </x:c>
      <x:c t="n" s="0">
        <x:v>26.44497</x:v>
      </x:c>
      <x:c t="n" s="0">
        <x:v>29.11273</x:v>
      </x:c>
      <x:c t="n" s="0">
        <x:v>23.16328</x:v>
      </x:c>
      <x:c t="n" s="0">
        <x:v>22.23248</x:v>
      </x:c>
      <x:c t="n" s="0">
        <x:v>22.26851</x:v>
      </x:c>
      <x:c t="n" s="0">
        <x:v>18.72119</x:v>
      </x:c>
      <x:c t="n" s="0">
        <x:v>17.61234</x:v>
      </x:c>
      <x:c t="n" s="0">
        <x:v>58.18669</x:v>
      </x:c>
      <x:c t="n" s="0">
        <x:v>57.40152</x:v>
      </x:c>
      <x:c t="n" s="0">
        <x:v>15.70443</x:v>
      </x:c>
      <x:c t="n" s="0">
        <x:v>16.13941</x:v>
      </x:c>
      <x:c t="n" s="0">
        <x:v>16.53933</x:v>
      </x:c>
      <x:c t="n" s="0">
        <x:v>11.66984</x:v>
      </x:c>
      <x:c t="n" s="0">
        <x:v>4.091687</x:v>
      </x:c>
      <x:c t="n" s="0">
        <x:v>5.172223</x:v>
      </x:c>
      <x:c t="n" s="0">
        <x:v>5.664103</x:v>
      </x:c>
      <x:c t="str">
        <x:v>No</x:v>
      </x:c>
      <x:c t="str">
        <x:v>No</x:v>
      </x:c>
      <x:c t="str">
        <x:v/>
      </x:c>
    </x:row>
    <x:row r="3680">
      <x:c t="n" s="11">
        <x:v>3679</x:v>
      </x:c>
      <x:c t="str" s="11">
        <x:v/>
      </x:c>
      <x:c t="n" s="8">
        <x:v>43944.3002430556</x:v>
      </x:c>
      <x:c t="n" s="7">
        <x:v>43944.3002430556</x:v>
      </x:c>
      <x:c t="n" s="0">
        <x:v>60.04227</x:v>
      </x:c>
      <x:c t="n" s="0">
        <x:v>64.20069</x:v>
      </x:c>
      <x:c t="n" s="0">
        <x:v>59.56848</x:v>
      </x:c>
      <x:c t="n" s="0">
        <x:v>67.13596</x:v>
      </x:c>
      <x:c t="n" s="0">
        <x:v>-30.06697</x:v>
      </x:c>
      <x:c t="n" s="0">
        <x:v>-27.033</x:v>
      </x:c>
      <x:c t="n" s="0">
        <x:v>-28.18997</x:v>
      </x:c>
      <x:c t="n" s="0">
        <x:v>-23.92839</x:v>
      </x:c>
      <x:c t="n" s="0">
        <x:v>-12.18722</x:v>
      </x:c>
      <x:c t="n" s="0">
        <x:v>-11.71006</x:v>
      </x:c>
      <x:c t="n" s="0">
        <x:v>-7.388824</x:v>
      </x:c>
      <x:c t="n" s="0">
        <x:v>5.134756</x:v>
      </x:c>
      <x:c t="n" s="0">
        <x:v>4.811055</x:v>
      </x:c>
      <x:c t="n" s="0">
        <x:v>9.944639</x:v>
      </x:c>
      <x:c t="n" s="0">
        <x:v>15.54591</x:v>
      </x:c>
      <x:c t="n" s="0">
        <x:v>17.07404</x:v>
      </x:c>
      <x:c t="n" s="0">
        <x:v>20.94169</x:v>
      </x:c>
      <x:c t="n" s="0">
        <x:v>25.71999</x:v>
      </x:c>
      <x:c t="n" s="0">
        <x:v>21.90609</x:v>
      </x:c>
      <x:c t="n" s="0">
        <x:v>18.95188</x:v>
      </x:c>
      <x:c t="n" s="0">
        <x:v>23.23764</x:v>
      </x:c>
      <x:c t="n" s="0">
        <x:v>22.81145</x:v>
      </x:c>
      <x:c t="n" s="0">
        <x:v>24.07362</x:v>
      </x:c>
      <x:c t="n" s="0">
        <x:v>25.73933</x:v>
      </x:c>
      <x:c t="n" s="0">
        <x:v>24.29383</x:v>
      </x:c>
      <x:c t="n" s="0">
        <x:v>27.72768</x:v>
      </x:c>
      <x:c t="n" s="0">
        <x:v>26.09869</x:v>
      </x:c>
      <x:c t="n" s="0">
        <x:v>24.47169</x:v>
      </x:c>
      <x:c t="n" s="0">
        <x:v>22.20266</x:v>
      </x:c>
      <x:c t="n" s="0">
        <x:v>19.43007</x:v>
      </x:c>
      <x:c t="n" s="0">
        <x:v>16.8708</x:v>
      </x:c>
      <x:c t="n" s="0">
        <x:v>56.32162</x:v>
      </x:c>
      <x:c t="n" s="0">
        <x:v>54.48161</x:v>
      </x:c>
      <x:c t="n" s="0">
        <x:v>15.59673</x:v>
      </x:c>
      <x:c t="n" s="0">
        <x:v>13.84244</x:v>
      </x:c>
      <x:c t="n" s="0">
        <x:v>13.76073</x:v>
      </x:c>
      <x:c t="n" s="0">
        <x:v>9.49053</x:v>
      </x:c>
      <x:c t="n" s="0">
        <x:v>5.309057</x:v>
      </x:c>
      <x:c t="n" s="0">
        <x:v>4.52005</x:v>
      </x:c>
      <x:c t="n" s="0">
        <x:v>4.71035</x:v>
      </x:c>
      <x:c t="n" s="0">
        <x:v>-30.06697</x:v>
      </x:c>
      <x:c t="n" s="0">
        <x:v>-28.80412</x:v>
      </x:c>
      <x:c t="n" s="0">
        <x:v>-28.16145</x:v>
      </x:c>
      <x:c t="n" s="0">
        <x:v>-23.67668</x:v>
      </x:c>
      <x:c t="n" s="0">
        <x:v>-13.03826</x:v>
      </x:c>
      <x:c t="n" s="0">
        <x:v>-19.64996</x:v>
      </x:c>
      <x:c t="n" s="0">
        <x:v>-15.95411</x:v>
      </x:c>
      <x:c t="n" s="0">
        <x:v>5.987229</x:v>
      </x:c>
      <x:c t="n" s="0">
        <x:v>3.924982</x:v>
      </x:c>
      <x:c t="n" s="0">
        <x:v>4.934335</x:v>
      </x:c>
      <x:c t="n" s="0">
        <x:v>15.12865</x:v>
      </x:c>
      <x:c t="n" s="0">
        <x:v>12.80971</x:v>
      </x:c>
      <x:c t="n" s="0">
        <x:v>28.08686</x:v>
      </x:c>
      <x:c t="n" s="0">
        <x:v>29.67269</x:v>
      </x:c>
      <x:c t="n" s="0">
        <x:v>23.60576</x:v>
      </x:c>
      <x:c t="n" s="0">
        <x:v>21.69461</x:v>
      </x:c>
      <x:c t="n" s="0">
        <x:v>20.16749</x:v>
      </x:c>
      <x:c t="n" s="0">
        <x:v>20.39136</x:v>
      </x:c>
      <x:c t="n" s="0">
        <x:v>10.08805</x:v>
      </x:c>
      <x:c t="n" s="0">
        <x:v>26.48258</x:v>
      </x:c>
      <x:c t="n" s="0">
        <x:v>26.56871</x:v>
      </x:c>
      <x:c t="n" s="0">
        <x:v>27.88885</x:v>
      </x:c>
      <x:c t="n" s="0">
        <x:v>26.52085</x:v>
      </x:c>
      <x:c t="n" s="0">
        <x:v>26.4692</x:v>
      </x:c>
      <x:c t="n" s="0">
        <x:v>15.57435</x:v>
      </x:c>
      <x:c t="n" s="0">
        <x:v>18.26542</x:v>
      </x:c>
      <x:c t="n" s="0">
        <x:v>15.6887</x:v>
      </x:c>
      <x:c t="n" s="0">
        <x:v>55.57524</x:v>
      </x:c>
      <x:c t="n" s="0">
        <x:v>57.46793</x:v>
      </x:c>
      <x:c t="n" s="0">
        <x:v>14.68783</x:v>
      </x:c>
      <x:c t="n" s="0">
        <x:v>13.19888</x:v>
      </x:c>
      <x:c t="n" s="0">
        <x:v>14.7734</x:v>
      </x:c>
      <x:c t="n" s="0">
        <x:v>11.5343</x:v>
      </x:c>
      <x:c t="n" s="0">
        <x:v>6.073117</x:v>
      </x:c>
      <x:c t="n" s="0">
        <x:v>4.697996</x:v>
      </x:c>
      <x:c t="n" s="0">
        <x:v>4.905529</x:v>
      </x:c>
      <x:c t="str">
        <x:v>No</x:v>
      </x:c>
      <x:c t="str">
        <x:v>No</x:v>
      </x:c>
      <x:c t="str">
        <x:v/>
      </x:c>
    </x:row>
    <x:row r="3681">
      <x:c t="n" s="11">
        <x:v>3680</x:v>
      </x:c>
      <x:c t="str" s="11">
        <x:v/>
      </x:c>
      <x:c t="n" s="8">
        <x:v>43944.3002430556</x:v>
      </x:c>
      <x:c t="n" s="7">
        <x:v>43944.3002430556</x:v>
      </x:c>
      <x:c t="n" s="0">
        <x:v>60.51619</x:v>
      </x:c>
      <x:c t="n" s="0">
        <x:v>64.61462</x:v>
      </x:c>
      <x:c t="n" s="0">
        <x:v>61.60023</x:v>
      </x:c>
      <x:c t="n" s="0">
        <x:v>69.38536</x:v>
      </x:c>
      <x:c t="n" s="0">
        <x:v>-30.06697</x:v>
      </x:c>
      <x:c t="n" s="0">
        <x:v>-27.25157</x:v>
      </x:c>
      <x:c t="n" s="0">
        <x:v>-28.18997</x:v>
      </x:c>
      <x:c t="n" s="0">
        <x:v>-23.89117</x:v>
      </x:c>
      <x:c t="n" s="0">
        <x:v>-12.30157</x:v>
      </x:c>
      <x:c t="n" s="0">
        <x:v>-12.27771</x:v>
      </x:c>
      <x:c t="n" s="0">
        <x:v>-7.903191</x:v>
      </x:c>
      <x:c t="n" s="0">
        <x:v>5.122689</x:v>
      </x:c>
      <x:c t="n" s="0">
        <x:v>4.692446</x:v>
      </x:c>
      <x:c t="n" s="0">
        <x:v>9.662832</x:v>
      </x:c>
      <x:c t="n" s="0">
        <x:v>15.367</x:v>
      </x:c>
      <x:c t="n" s="0">
        <x:v>16.70415</x:v>
      </x:c>
      <x:c t="n" s="0">
        <x:v>23.01131</x:v>
      </x:c>
      <x:c t="n" s="0">
        <x:v>26.11945</x:v>
      </x:c>
      <x:c t="n" s="0">
        <x:v>22.03324</x:v>
      </x:c>
      <x:c t="n" s="0">
        <x:v>19.25835</x:v>
      </x:c>
      <x:c t="n" s="0">
        <x:v>22.92112</x:v>
      </x:c>
      <x:c t="n" s="0">
        <x:v>22.39237</x:v>
      </x:c>
      <x:c t="n" s="0">
        <x:v>23.81572</x:v>
      </x:c>
      <x:c t="n" s="0">
        <x:v>26.15065</x:v>
      </x:c>
      <x:c t="n" s="0">
        <x:v>24.31721</x:v>
      </x:c>
      <x:c t="n" s="0">
        <x:v>27.68532</x:v>
      </x:c>
      <x:c t="n" s="0">
        <x:v>26.08573</x:v>
      </x:c>
      <x:c t="n" s="0">
        <x:v>24.62014</x:v>
      </x:c>
      <x:c t="n" s="0">
        <x:v>22.14875</x:v>
      </x:c>
      <x:c t="n" s="0">
        <x:v>19.0928</x:v>
      </x:c>
      <x:c t="n" s="0">
        <x:v>16.9734</x:v>
      </x:c>
      <x:c t="n" s="0">
        <x:v>56.15235</x:v>
      </x:c>
      <x:c t="n" s="0">
        <x:v>55.26631</x:v>
      </x:c>
      <x:c t="n" s="0">
        <x:v>15.4362</x:v>
      </x:c>
      <x:c t="n" s="0">
        <x:v>13.56167</x:v>
      </x:c>
      <x:c t="n" s="0">
        <x:v>13.56616</x:v>
      </x:c>
      <x:c t="n" s="0">
        <x:v>9.80663</x:v>
      </x:c>
      <x:c t="n" s="0">
        <x:v>5.290962</x:v>
      </x:c>
      <x:c t="n" s="0">
        <x:v>4.393119</x:v>
      </x:c>
      <x:c t="n" s="0">
        <x:v>4.8111</x:v>
      </x:c>
      <x:c t="n" s="0">
        <x:v>-30.06697</x:v>
      </x:c>
      <x:c t="n" s="0">
        <x:v>-28.98237</x:v>
      </x:c>
      <x:c t="n" s="0">
        <x:v>-27.78872</x:v>
      </x:c>
      <x:c t="n" s="0">
        <x:v>-25.04644</x:v>
      </x:c>
      <x:c t="n" s="0">
        <x:v>-13.03826</x:v>
      </x:c>
      <x:c t="n" s="0">
        <x:v>-19.64996</x:v>
      </x:c>
      <x:c t="n" s="0">
        <x:v>-12.60705</x:v>
      </x:c>
      <x:c t="n" s="0">
        <x:v>4.266006</x:v>
      </x:c>
      <x:c t="n" s="0">
        <x:v>3.398366</x:v>
      </x:c>
      <x:c t="n" s="0">
        <x:v>8.662937</x:v>
      </x:c>
      <x:c t="n" s="0">
        <x:v>13.30086</x:v>
      </x:c>
      <x:c t="n" s="0">
        <x:v>13.51537</x:v>
      </x:c>
      <x:c t="n" s="0">
        <x:v>27.86721</x:v>
      </x:c>
      <x:c t="n" s="0">
        <x:v>25.25196</x:v>
      </x:c>
      <x:c t="n" s="0">
        <x:v>20.3528</x:v>
      </x:c>
      <x:c t="n" s="0">
        <x:v>19.55912</x:v>
      </x:c>
      <x:c t="n" s="0">
        <x:v>19.49335</x:v>
      </x:c>
      <x:c t="n" s="0">
        <x:v>20.98844</x:v>
      </x:c>
      <x:c t="n" s="0">
        <x:v>23.8943</x:v>
      </x:c>
      <x:c t="n" s="0">
        <x:v>27.54234</x:v>
      </x:c>
      <x:c t="n" s="0">
        <x:v>23.25092</x:v>
      </x:c>
      <x:c t="n" s="0">
        <x:v>25.36066</x:v>
      </x:c>
      <x:c t="n" s="0">
        <x:v>26.92406</x:v>
      </x:c>
      <x:c t="n" s="0">
        <x:v>21.68972</x:v>
      </x:c>
      <x:c t="n" s="0">
        <x:v>23.35041</x:v>
      </x:c>
      <x:c t="n" s="0">
        <x:v>17.24912</x:v>
      </x:c>
      <x:c t="n" s="0">
        <x:v>16.56576</x:v>
      </x:c>
      <x:c t="n" s="0">
        <x:v>54.49736</x:v>
      </x:c>
      <x:c t="n" s="0">
        <x:v>58.89629</x:v>
      </x:c>
      <x:c t="n" s="0">
        <x:v>13.30166</x:v>
      </x:c>
      <x:c t="n" s="0">
        <x:v>9.614949</x:v>
      </x:c>
      <x:c t="n" s="0">
        <x:v>11.11791</x:v>
      </x:c>
      <x:c t="n" s="0">
        <x:v>10.94393</x:v>
      </x:c>
      <x:c t="n" s="0">
        <x:v>5.252471</x:v>
      </x:c>
      <x:c t="n" s="0">
        <x:v>4.350995</x:v>
      </x:c>
      <x:c t="n" s="0">
        <x:v>5.601933</x:v>
      </x:c>
      <x:c t="str">
        <x:v>No</x:v>
      </x:c>
      <x:c t="str">
        <x:v>No</x:v>
      </x:c>
      <x:c t="str">
        <x:v/>
      </x:c>
    </x:row>
    <x:row r="3682">
      <x:c t="n" s="11">
        <x:v>3681</x:v>
      </x:c>
      <x:c t="str" s="11">
        <x:v/>
      </x:c>
      <x:c t="n" s="8">
        <x:v>43944.3002430556</x:v>
      </x:c>
      <x:c t="n" s="7">
        <x:v>43944.3002430556</x:v>
      </x:c>
      <x:c t="n" s="0">
        <x:v>53.88919</x:v>
      </x:c>
      <x:c t="n" s="0">
        <x:v>62.65167</x:v>
      </x:c>
      <x:c t="n" s="0">
        <x:v>65.04652</x:v>
      </x:c>
      <x:c t="n" s="0">
        <x:v>69.90714</x:v>
      </x:c>
      <x:c t="n" s="0">
        <x:v>-30.06697</x:v>
      </x:c>
      <x:c t="n" s="0">
        <x:v>-27.73833</x:v>
      </x:c>
      <x:c t="n" s="0">
        <x:v>-28.18997</x:v>
      </x:c>
      <x:c t="n" s="0">
        <x:v>-24.30285</x:v>
      </x:c>
      <x:c t="n" s="0">
        <x:v>-12.40166</x:v>
      </x:c>
      <x:c t="n" s="0">
        <x:v>-12.82916</x:v>
      </x:c>
      <x:c t="n" s="0">
        <x:v>-8.344193</x:v>
      </x:c>
      <x:c t="n" s="0">
        <x:v>5.007686</x:v>
      </x:c>
      <x:c t="n" s="0">
        <x:v>4.439607</x:v>
      </x:c>
      <x:c t="n" s="0">
        <x:v>9.530457</x:v>
      </x:c>
      <x:c t="n" s="0">
        <x:v>15.12011</x:v>
      </x:c>
      <x:c t="n" s="0">
        <x:v>16.36121</x:v>
      </x:c>
      <x:c t="n" s="0">
        <x:v>23.81942</x:v>
      </x:c>
      <x:c t="n" s="0">
        <x:v>26.00311</x:v>
      </x:c>
      <x:c t="n" s="0">
        <x:v>21.65369</x:v>
      </x:c>
      <x:c t="n" s="0">
        <x:v>19.16171</x:v>
      </x:c>
      <x:c t="n" s="0">
        <x:v>22.45082</x:v>
      </x:c>
      <x:c t="n" s="0">
        <x:v>22.55308</x:v>
      </x:c>
      <x:c t="n" s="0">
        <x:v>23.54691</x:v>
      </x:c>
      <x:c t="n" s="0">
        <x:v>26.0235</x:v>
      </x:c>
      <x:c t="n" s="0">
        <x:v>24.53808</x:v>
      </x:c>
      <x:c t="n" s="0">
        <x:v>27.10668</x:v>
      </x:c>
      <x:c t="n" s="0">
        <x:v>26.67932</x:v>
      </x:c>
      <x:c t="n" s="0">
        <x:v>24.45617</x:v>
      </x:c>
      <x:c t="n" s="0">
        <x:v>22.16394</x:v>
      </x:c>
      <x:c t="n" s="0">
        <x:v>18.90039</x:v>
      </x:c>
      <x:c t="n" s="0">
        <x:v>16.8452</x:v>
      </x:c>
      <x:c t="n" s="0">
        <x:v>56.01636</x:v>
      </x:c>
      <x:c t="n" s="0">
        <x:v>55.96072</x:v>
      </x:c>
      <x:c t="n" s="0">
        <x:v>15.35648</x:v>
      </x:c>
      <x:c t="n" s="0">
        <x:v>13.17721</x:v>
      </x:c>
      <x:c t="n" s="0">
        <x:v>13.23532</x:v>
      </x:c>
      <x:c t="n" s="0">
        <x:v>9.88533</x:v>
      </x:c>
      <x:c t="n" s="0">
        <x:v>5.524151</x:v>
      </x:c>
      <x:c t="n" s="0">
        <x:v>4.547031</x:v>
      </x:c>
      <x:c t="n" s="0">
        <x:v>4.838877</x:v>
      </x:c>
      <x:c t="n" s="0">
        <x:v>-30.06697</x:v>
      </x:c>
      <x:c t="n" s="0">
        <x:v>-29.16826</x:v>
      </x:c>
      <x:c t="n" s="0">
        <x:v>-27.23084</x:v>
      </x:c>
      <x:c t="n" s="0">
        <x:v>-27.20238</x:v>
      </x:c>
      <x:c t="n" s="0">
        <x:v>-13.03826</x:v>
      </x:c>
      <x:c t="n" s="0">
        <x:v>-19.64996</x:v>
      </x:c>
      <x:c t="n" s="0">
        <x:v>-12.60705</x:v>
      </x:c>
      <x:c t="n" s="0">
        <x:v>4.266006</x:v>
      </x:c>
      <x:c t="n" s="0">
        <x:v>2.347836</x:v>
      </x:c>
      <x:c t="n" s="0">
        <x:v>8.662937</x:v>
      </x:c>
      <x:c t="n" s="0">
        <x:v>13.30086</x:v>
      </x:c>
      <x:c t="n" s="0">
        <x:v>13.51537</x:v>
      </x:c>
      <x:c t="n" s="0">
        <x:v>25.90767</x:v>
      </x:c>
      <x:c t="n" s="0">
        <x:v>24.44312</x:v>
      </x:c>
      <x:c t="n" s="0">
        <x:v>17.84959</x:v>
      </x:c>
      <x:c t="n" s="0">
        <x:v>16.87116</x:v>
      </x:c>
      <x:c t="n" s="0">
        <x:v>17.35722</x:v>
      </x:c>
      <x:c t="n" s="0">
        <x:v>24.14853</x:v>
      </x:c>
      <x:c t="n" s="0">
        <x:v>21.11817</x:v>
      </x:c>
      <x:c t="n" s="0">
        <x:v>20.06019</x:v>
      </x:c>
      <x:c t="n" s="0">
        <x:v>25.77022</x:v>
      </x:c>
      <x:c t="n" s="0">
        <x:v>23.20544</x:v>
      </x:c>
      <x:c t="n" s="0">
        <x:v>27.76969</x:v>
      </x:c>
      <x:c t="n" s="0">
        <x:v>24.26511</x:v>
      </x:c>
      <x:c t="n" s="0">
        <x:v>20.1831</x:v>
      </x:c>
      <x:c t="n" s="0">
        <x:v>18.7016</x:v>
      </x:c>
      <x:c t="n" s="0">
        <x:v>16.15317</x:v>
      </x:c>
      <x:c t="n" s="0">
        <x:v>55.67443</x:v>
      </x:c>
      <x:c t="n" s="0">
        <x:v>56.1347</x:v>
      </x:c>
      <x:c t="n" s="0">
        <x:v>15.45036</x:v>
      </x:c>
      <x:c t="n" s="0">
        <x:v>11.82782</x:v>
      </x:c>
      <x:c t="n" s="0">
        <x:v>11.04184</x:v>
      </x:c>
      <x:c t="n" s="0">
        <x:v>8.460964</x:v>
      </x:c>
      <x:c t="n" s="0">
        <x:v>7.117717</x:v>
      </x:c>
      <x:c t="n" s="0">
        <x:v>4.888425</x:v>
      </x:c>
      <x:c t="n" s="0">
        <x:v>4.3388</x:v>
      </x:c>
      <x:c t="str">
        <x:v>No</x:v>
      </x:c>
      <x:c t="str">
        <x:v>No</x:v>
      </x:c>
      <x:c t="str">
        <x:v/>
      </x:c>
    </x:row>
    <x:row r="3683">
      <x:c t="n" s="11">
        <x:v>3682</x:v>
      </x:c>
      <x:c t="str" s="11">
        <x:v/>
      </x:c>
      <x:c t="n" s="8">
        <x:v>43944.3002430556</x:v>
      </x:c>
      <x:c t="n" s="7">
        <x:v>43944.3002430556</x:v>
      </x:c>
      <x:c t="n" s="0">
        <x:v>38.3629</x:v>
      </x:c>
      <x:c t="n" s="0">
        <x:v>54.20069</x:v>
      </x:c>
      <x:c t="n" s="0">
        <x:v>69.22662</x:v>
      </x:c>
      <x:c t="n" s="0">
        <x:v>72.2068</x:v>
      </x:c>
      <x:c t="n" s="0">
        <x:v>-30.06697</x:v>
      </x:c>
      <x:c t="n" s="0">
        <x:v>-28.24616</x:v>
      </x:c>
      <x:c t="n" s="0">
        <x:v>-28.18997</x:v>
      </x:c>
      <x:c t="n" s="0">
        <x:v>-24.75595</x:v>
      </x:c>
      <x:c t="n" s="0">
        <x:v>-12.54584</x:v>
      </x:c>
      <x:c t="n" s="0">
        <x:v>-13.36283</x:v>
      </x:c>
      <x:c t="n" s="0">
        <x:v>-8.759879</x:v>
      </x:c>
      <x:c t="n" s="0">
        <x:v>4.968108</x:v>
      </x:c>
      <x:c t="n" s="0">
        <x:v>4.190259</x:v>
      </x:c>
      <x:c t="n" s="0">
        <x:v>9.414124</x:v>
      </x:c>
      <x:c t="n" s="0">
        <x:v>14.89754</x:v>
      </x:c>
      <x:c t="n" s="0">
        <x:v>16.04524</x:v>
      </x:c>
      <x:c t="n" s="0">
        <x:v>24.1942</x:v>
      </x:c>
      <x:c t="n" s="0">
        <x:v>25.60783</x:v>
      </x:c>
      <x:c t="n" s="0">
        <x:v>21.22054</x:v>
      </x:c>
      <x:c t="n" s="0">
        <x:v>19.07063</x:v>
      </x:c>
      <x:c t="n" s="0">
        <x:v>22.1078</x:v>
      </x:c>
      <x:c t="n" s="0">
        <x:v>23.4319</x:v>
      </x:c>
      <x:c t="n" s="0">
        <x:v>23.73151</x:v>
      </x:c>
      <x:c t="n" s="0">
        <x:v>25.36961</x:v>
      </x:c>
      <x:c t="n" s="0">
        <x:v>24.4865</x:v>
      </x:c>
      <x:c t="n" s="0">
        <x:v>26.88894</x:v>
      </x:c>
      <x:c t="n" s="0">
        <x:v>26.52715</x:v>
      </x:c>
      <x:c t="n" s="0">
        <x:v>24.56332</x:v>
      </x:c>
      <x:c t="n" s="0">
        <x:v>21.92612</x:v>
      </x:c>
      <x:c t="n" s="0">
        <x:v>19.47322</x:v>
      </x:c>
      <x:c t="n" s="0">
        <x:v>16.51871</x:v>
      </x:c>
      <x:c t="n" s="0">
        <x:v>55.62473</x:v>
      </x:c>
      <x:c t="n" s="0">
        <x:v>55.43121</x:v>
      </x:c>
      <x:c t="n" s="0">
        <x:v>15.30751</x:v>
      </x:c>
      <x:c t="n" s="0">
        <x:v>12.98038</x:v>
      </x:c>
      <x:c t="n" s="0">
        <x:v>12.91314</x:v>
      </x:c>
      <x:c t="n" s="0">
        <x:v>9.71593</x:v>
      </x:c>
      <x:c t="n" s="0">
        <x:v>5.531422</x:v>
      </x:c>
      <x:c t="n" s="0">
        <x:v>4.443161</x:v>
      </x:c>
      <x:c t="n" s="0">
        <x:v>4.720696</x:v>
      </x:c>
      <x:c t="n" s="0">
        <x:v>-30.06697</x:v>
      </x:c>
      <x:c t="n" s="0">
        <x:v>-29.16826</x:v>
      </x:c>
      <x:c t="n" s="0">
        <x:v>-27.23084</x:v>
      </x:c>
      <x:c t="n" s="0">
        <x:v>-27.20238</x:v>
      </x:c>
      <x:c t="n" s="0">
        <x:v>-14.50178</x:v>
      </x:c>
      <x:c t="n" s="0">
        <x:v>-19.64996</x:v>
      </x:c>
      <x:c t="n" s="0">
        <x:v>-12.60705</x:v>
      </x:c>
      <x:c t="n" s="0">
        <x:v>5.466626</x:v>
      </x:c>
      <x:c t="n" s="0">
        <x:v>2.347836</x:v>
      </x:c>
      <x:c t="n" s="0">
        <x:v>7.956239</x:v>
      </x:c>
      <x:c t="n" s="0">
        <x:v>13.30086</x:v>
      </x:c>
      <x:c t="n" s="0">
        <x:v>13.98105</x:v>
      </x:c>
      <x:c t="n" s="0">
        <x:v>25.90767</x:v>
      </x:c>
      <x:c t="n" s="0">
        <x:v>20.30745</x:v>
      </x:c>
      <x:c t="n" s="0">
        <x:v>16.89658</x:v>
      </x:c>
      <x:c t="n" s="0">
        <x:v>20.86458</x:v>
      </x:c>
      <x:c t="n" s="0">
        <x:v>22.60379</x:v>
      </x:c>
      <x:c t="n" s="0">
        <x:v>25.88166</x:v>
      </x:c>
      <x:c t="n" s="0">
        <x:v>26.35205</x:v>
      </x:c>
      <x:c t="n" s="0">
        <x:v>12.45448</x:v>
      </x:c>
      <x:c t="n" s="0">
        <x:v>23.73091</x:v>
      </x:c>
      <x:c t="n" s="0">
        <x:v>26.36605</x:v>
      </x:c>
      <x:c t="n" s="0">
        <x:v>25.82179</x:v>
      </x:c>
      <x:c t="n" s="0">
        <x:v>23.24684</x:v>
      </x:c>
      <x:c t="n" s="0">
        <x:v>21.15497</x:v>
      </x:c>
      <x:c t="n" s="0">
        <x:v>23.26548</x:v>
      </x:c>
      <x:c t="n" s="0">
        <x:v>15.02758</x:v>
      </x:c>
      <x:c t="n" s="0">
        <x:v>34.96099</x:v>
      </x:c>
      <x:c t="n" s="0">
        <x:v>36.0352</x:v>
      </x:c>
      <x:c t="n" s="0">
        <x:v>14.15402</x:v>
      </x:c>
      <x:c t="n" s="0">
        <x:v>9.928632</x:v>
      </x:c>
      <x:c t="n" s="0">
        <x:v>8.59532</x:v>
      </x:c>
      <x:c t="n" s="0">
        <x:v>8.98711</x:v>
      </x:c>
      <x:c t="n" s="0">
        <x:v>4.677266</x:v>
      </x:c>
      <x:c t="n" s="0">
        <x:v>3.697944</x:v>
      </x:c>
      <x:c t="n" s="0">
        <x:v>4.815215</x:v>
      </x:c>
      <x:c t="str">
        <x:v>No</x:v>
      </x:c>
      <x:c t="str">
        <x:v>No</x:v>
      </x:c>
      <x:c t="str">
        <x:v/>
      </x:c>
    </x:row>
    <x:row r="3684">
      <x:c t="n" s="11">
        <x:v>3683</x:v>
      </x:c>
      <x:c t="str" s="11">
        <x:v/>
      </x:c>
      <x:c t="n" s="8">
        <x:v>43944.3002430556</x:v>
      </x:c>
      <x:c t="n" s="7">
        <x:v>43944.3002430556</x:v>
      </x:c>
      <x:c t="n" s="0">
        <x:v>38.24411</x:v>
      </x:c>
      <x:c t="n" s="0">
        <x:v>54.20069</x:v>
      </x:c>
      <x:c t="n" s="0">
        <x:v>71.11485</x:v>
      </x:c>
      <x:c t="n" s="0">
        <x:v>74.48281</x:v>
      </x:c>
      <x:c t="n" s="0">
        <x:v>-30.06697</x:v>
      </x:c>
      <x:c t="n" s="0">
        <x:v>-28.73276</x:v>
      </x:c>
      <x:c t="n" s="0">
        <x:v>-28.18674</x:v>
      </x:c>
      <x:c t="n" s="0">
        <x:v>-25.18451</x:v>
      </x:c>
      <x:c t="n" s="0">
        <x:v>-12.83944</x:v>
      </x:c>
      <x:c t="n" s="0">
        <x:v>-13.87705</x:v>
      </x:c>
      <x:c t="n" s="0">
        <x:v>-9.14939</x:v>
      </x:c>
      <x:c t="n" s="0">
        <x:v>5.100432</x:v>
      </x:c>
      <x:c t="n" s="0">
        <x:v>3.965353</x:v>
      </x:c>
      <x:c t="n" s="0">
        <x:v>9.114669</x:v>
      </x:c>
      <x:c t="n" s="0">
        <x:v>14.83824</x:v>
      </x:c>
      <x:c t="n" s="0">
        <x:v>15.85567</x:v>
      </x:c>
      <x:c t="n" s="0">
        <x:v>24.18472</x:v>
      </x:c>
      <x:c t="n" s="0">
        <x:v>25.13624</x:v>
      </x:c>
      <x:c t="n" s="0">
        <x:v>21.06245</x:v>
      </x:c>
      <x:c t="n" s="0">
        <x:v>19.46298</x:v>
      </x:c>
      <x:c t="n" s="0">
        <x:v>22.35159</x:v>
      </x:c>
      <x:c t="n" s="0">
        <x:v>23.02712</x:v>
      </x:c>
      <x:c t="n" s="0">
        <x:v>24.38664</x:v>
      </x:c>
      <x:c t="n" s="0">
        <x:v>25.23059</x:v>
      </x:c>
      <x:c t="n" s="0">
        <x:v>24.84056</x:v>
      </x:c>
      <x:c t="n" s="0">
        <x:v>26.60138</x:v>
      </x:c>
      <x:c t="n" s="0">
        <x:v>26.31266</x:v>
      </x:c>
      <x:c t="n" s="0">
        <x:v>24.21885</x:v>
      </x:c>
      <x:c t="n" s="0">
        <x:v>21.70446</x:v>
      </x:c>
      <x:c t="n" s="0">
        <x:v>19.8023</x:v>
      </x:c>
      <x:c t="n" s="0">
        <x:v>16.48927</x:v>
      </x:c>
      <x:c t="n" s="0">
        <x:v>54.94085</x:v>
      </x:c>
      <x:c t="n" s="0">
        <x:v>54.74914</x:v>
      </x:c>
      <x:c t="n" s="0">
        <x:v>15.26757</x:v>
      </x:c>
      <x:c t="n" s="0">
        <x:v>12.56689</x:v>
      </x:c>
      <x:c t="n" s="0">
        <x:v>12.54635</x:v>
      </x:c>
      <x:c t="n" s="0">
        <x:v>9.566317</x:v>
      </x:c>
      <x:c t="n" s="0">
        <x:v>5.369673</x:v>
      </x:c>
      <x:c t="n" s="0">
        <x:v>4.380345</x:v>
      </x:c>
      <x:c t="n" s="0">
        <x:v>4.745105</x:v>
      </x:c>
      <x:c t="n" s="0">
        <x:v>-30.06697</x:v>
      </x:c>
      <x:c t="n" s="0">
        <x:v>-29.16826</x:v>
      </x:c>
      <x:c t="n" s="0">
        <x:v>-27.23084</x:v>
      </x:c>
      <x:c t="n" s="0">
        <x:v>-27.20238</x:v>
      </x:c>
      <x:c t="n" s="0">
        <x:v>-15.12447</x:v>
      </x:c>
      <x:c t="n" s="0">
        <x:v>-19.64996</x:v>
      </x:c>
      <x:c t="n" s="0">
        <x:v>-13.36336</x:v>
      </x:c>
      <x:c t="n" s="0">
        <x:v>5.802915</x:v>
      </x:c>
      <x:c t="n" s="0">
        <x:v>3.593594</x:v>
      </x:c>
      <x:c t="n" s="0">
        <x:v>6.441094</x:v>
      </x:c>
      <x:c t="n" s="0">
        <x:v>17.19039</x:v>
      </x:c>
      <x:c t="n" s="0">
        <x:v>14.66091</x:v>
      </x:c>
      <x:c t="n" s="0">
        <x:v>21.3897</x:v>
      </x:c>
      <x:c t="n" s="0">
        <x:v>18.74147</x:v>
      </x:c>
      <x:c t="n" s="0">
        <x:v>22.10821</x:v>
      </x:c>
      <x:c t="n" s="0">
        <x:v>18.82693</x:v>
      </x:c>
      <x:c t="n" s="0">
        <x:v>20.6617</x:v>
      </x:c>
      <x:c t="n" s="0">
        <x:v>17.64544</x:v>
      </x:c>
      <x:c t="n" s="0">
        <x:v>26.87486</x:v>
      </x:c>
      <x:c t="n" s="0">
        <x:v>26.88626</x:v>
      </x:c>
      <x:c t="n" s="0">
        <x:v>27.75039</x:v>
      </x:c>
      <x:c t="n" s="0">
        <x:v>20.93395</x:v>
      </x:c>
      <x:c t="n" s="0">
        <x:v>23.64012</x:v>
      </x:c>
      <x:c t="n" s="0">
        <x:v>21.27343</x:v>
      </x:c>
      <x:c t="n" s="0">
        <x:v>18.93654</x:v>
      </x:c>
      <x:c t="n" s="0">
        <x:v>18.56653</x:v>
      </x:c>
      <x:c t="n" s="0">
        <x:v>17.31488</x:v>
      </x:c>
      <x:c t="n" s="0">
        <x:v>28.41419</x:v>
      </x:c>
      <x:c t="n" s="0">
        <x:v>29.7553</x:v>
      </x:c>
      <x:c t="n" s="0">
        <x:v>18.88722</x:v>
      </x:c>
      <x:c t="n" s="0">
        <x:v>8.967443</x:v>
      </x:c>
      <x:c t="n" s="0">
        <x:v>9.211662</x:v>
      </x:c>
      <x:c t="n" s="0">
        <x:v>8.367665</x:v>
      </x:c>
      <x:c t="n" s="0">
        <x:v>3.91159</x:v>
      </x:c>
      <x:c t="n" s="0">
        <x:v>3.838036</x:v>
      </x:c>
      <x:c t="n" s="0">
        <x:v>4.568683</x:v>
      </x:c>
      <x:c t="str">
        <x:v>No</x:v>
      </x:c>
      <x:c t="str">
        <x:v>No</x:v>
      </x:c>
      <x:c t="str">
        <x:v/>
      </x:c>
    </x:row>
    <x:row r="3685">
      <x:c t="n" s="11">
        <x:v>3684</x:v>
      </x:c>
      <x:c t="str" s="11">
        <x:v/>
      </x:c>
      <x:c t="n" s="8">
        <x:v>43944.3002430556</x:v>
      </x:c>
      <x:c t="n" s="7">
        <x:v>43944.3002430556</x:v>
      </x:c>
      <x:c t="n" s="0">
        <x:v>59.01199</x:v>
      </x:c>
      <x:c t="n" s="0">
        <x:v>72.05399</x:v>
      </x:c>
      <x:c t="n" s="0">
        <x:v>70.59579</x:v>
      </x:c>
      <x:c t="n" s="0">
        <x:v>75.3828</x:v>
      </x:c>
      <x:c t="n" s="0">
        <x:v>-30.06697</x:v>
      </x:c>
      <x:c t="n" s="0">
        <x:v>-29.16826</x:v>
      </x:c>
      <x:c t="n" s="0">
        <x:v>-28.0347</x:v>
      </x:c>
      <x:c t="n" s="0">
        <x:v>-25.58741</x:v>
      </x:c>
      <x:c t="n" s="0">
        <x:v>-13.10692</x:v>
      </x:c>
      <x:c t="n" s="0">
        <x:v>-14.37024</x:v>
      </x:c>
      <x:c t="n" s="0">
        <x:v>-9.666827</x:v>
      </x:c>
      <x:c t="n" s="0">
        <x:v>5.210334</x:v>
      </x:c>
      <x:c t="n" s="0">
        <x:v>4.205309</x:v>
      </x:c>
      <x:c t="n" s="0">
        <x:v>8.813003</x:v>
      </x:c>
      <x:c t="n" s="0">
        <x:v>15.60823</x:v>
      </x:c>
      <x:c t="n" s="0">
        <x:v>15.70045</x:v>
      </x:c>
      <x:c t="n" s="0">
        <x:v>23.87292</x:v>
      </x:c>
      <x:c t="n" s="0">
        <x:v>24.52041</x:v>
      </x:c>
      <x:c t="n" s="0">
        <x:v>21.30848</x:v>
      </x:c>
      <x:c t="n" s="0">
        <x:v>19.04676</x:v>
      </x:c>
      <x:c t="n" s="0">
        <x:v>21.87716</x:v>
      </x:c>
      <x:c t="n" s="0">
        <x:v>22.794</x:v>
      </x:c>
      <x:c t="n" s="0">
        <x:v>24.55536</x:v>
      </x:c>
      <x:c t="n" s="0">
        <x:v>25.56062</x:v>
      </x:c>
      <x:c t="n" s="0">
        <x:v>25.47424</x:v>
      </x:c>
      <x:c t="n" s="0">
        <x:v>26.25316</x:v>
      </x:c>
      <x:c t="n" s="0">
        <x:v>25.80331</x:v>
      </x:c>
      <x:c t="n" s="0">
        <x:v>24.03628</x:v>
      </x:c>
      <x:c t="n" s="0">
        <x:v>21.37744</x:v>
      </x:c>
      <x:c t="n" s="0">
        <x:v>19.61197</x:v>
      </x:c>
      <x:c t="n" s="0">
        <x:v>16.6962</x:v>
      </x:c>
      <x:c t="n" s="0">
        <x:v>54.25707</x:v>
      </x:c>
      <x:c t="n" s="0">
        <x:v>54.06604</x:v>
      </x:c>
      <x:c t="n" s="0">
        <x:v>29.97416</x:v>
      </x:c>
      <x:c t="n" s="0">
        <x:v>12.21729</x:v>
      </x:c>
      <x:c t="n" s="0">
        <x:v>12.1679</x:v>
      </x:c>
      <x:c t="n" s="0">
        <x:v>9.432864</x:v>
      </x:c>
      <x:c t="n" s="0">
        <x:v>5.287118</x:v>
      </x:c>
      <x:c t="n" s="0">
        <x:v>4.411828</x:v>
      </x:c>
      <x:c t="n" s="0">
        <x:v>4.763561</x:v>
      </x:c>
      <x:c t="n" s="0">
        <x:v>-30.06697</x:v>
      </x:c>
      <x:c t="n" s="0">
        <x:v>-29.16826</x:v>
      </x:c>
      <x:c t="n" s="0">
        <x:v>-27.23084</x:v>
      </x:c>
      <x:c t="n" s="0">
        <x:v>-27.20238</x:v>
      </x:c>
      <x:c t="n" s="0">
        <x:v>-15.12447</x:v>
      </x:c>
      <x:c t="n" s="0">
        <x:v>-11.07673</x:v>
      </x:c>
      <x:c t="n" s="0">
        <x:v>-17.03566</x:v>
      </x:c>
      <x:c t="n" s="0">
        <x:v>5.802915</x:v>
      </x:c>
      <x:c t="n" s="0">
        <x:v>6.019303</x:v>
      </x:c>
      <x:c t="n" s="0">
        <x:v>6.441094</x:v>
      </x:c>
      <x:c t="n" s="0">
        <x:v>18.50972</x:v>
      </x:c>
      <x:c t="n" s="0">
        <x:v>14.66091</x:v>
      </x:c>
      <x:c t="n" s="0">
        <x:v>21.3897</x:v>
      </x:c>
      <x:c t="n" s="0">
        <x:v>13.15684</x:v>
      </x:c>
      <x:c t="n" s="0">
        <x:v>24.81322</x:v>
      </x:c>
      <x:c t="n" s="0">
        <x:v>18.67632</x:v>
      </x:c>
      <x:c t="n" s="0">
        <x:v>19.16568</x:v>
      </x:c>
      <x:c t="n" s="0">
        <x:v>23.16811</x:v>
      </x:c>
      <x:c t="n" s="0">
        <x:v>23.00359</x:v>
      </x:c>
      <x:c t="n" s="0">
        <x:v>27.67498</x:v>
      </x:c>
      <x:c t="n" s="0">
        <x:v>25.71369</x:v>
      </x:c>
      <x:c t="n" s="0">
        <x:v>24.02862</x:v>
      </x:c>
      <x:c t="n" s="0">
        <x:v>21.70033</x:v>
      </x:c>
      <x:c t="n" s="0">
        <x:v>24.02705</x:v>
      </x:c>
      <x:c t="n" s="0">
        <x:v>20.27914</x:v>
      </x:c>
      <x:c t="n" s="0">
        <x:v>19.86223</x:v>
      </x:c>
      <x:c t="n" s="0">
        <x:v>16.28809</x:v>
      </x:c>
      <x:c t="n" s="0">
        <x:v>24.28628</x:v>
      </x:c>
      <x:c t="n" s="0">
        <x:v>24.15557</x:v>
      </x:c>
      <x:c t="n" s="0">
        <x:v>46.37371</x:v>
      </x:c>
      <x:c t="n" s="0">
        <x:v>9.102018</x:v>
      </x:c>
      <x:c t="n" s="0">
        <x:v>8.688852</x:v>
      </x:c>
      <x:c t="n" s="0">
        <x:v>14.72218</x:v>
      </x:c>
      <x:c t="n" s="0">
        <x:v>6.658482</x:v>
      </x:c>
      <x:c t="n" s="0">
        <x:v>5.50623</x:v>
      </x:c>
      <x:c t="n" s="0">
        <x:v>4.914413</x:v>
      </x:c>
      <x:c t="str">
        <x:v>No</x:v>
      </x:c>
      <x:c t="str">
        <x:v>No</x:v>
      </x:c>
      <x:c t="str">
        <x:v/>
      </x:c>
    </x:row>
    <x:row r="3686">
      <x:c t="n" s="11">
        <x:v>3685</x:v>
      </x:c>
      <x:c t="str" s="11">
        <x:v/>
      </x:c>
      <x:c t="n" s="8">
        <x:v>43944.3002430556</x:v>
      </x:c>
      <x:c t="n" s="7">
        <x:v>43944.3002430556</x:v>
      </x:c>
      <x:c t="n" s="0">
        <x:v>71.81296</x:v>
      </x:c>
      <x:c t="n" s="0">
        <x:v>78.18009</x:v>
      </x:c>
      <x:c t="n" s="0">
        <x:v>71.35454</x:v>
      </x:c>
      <x:c t="n" s="0">
        <x:v>79.17716</x:v>
      </x:c>
      <x:c t="n" s="0">
        <x:v>-30.06697</x:v>
      </x:c>
      <x:c t="n" s="0">
        <x:v>-29.16826</x:v>
      </x:c>
      <x:c t="n" s="0">
        <x:v>-27.90885</x:v>
      </x:c>
      <x:c t="n" s="0">
        <x:v>-25.96344</x:v>
      </x:c>
      <x:c t="n" s="0">
        <x:v>-13.34916</x:v>
      </x:c>
      <x:c t="n" s="0">
        <x:v>-12.8048</x:v>
      </x:c>
      <x:c t="n" s="0">
        <x:v>-10.21817</x:v>
      </x:c>
      <x:c t="n" s="0">
        <x:v>5.302555</x:v>
      </x:c>
      <x:c t="n" s="0">
        <x:v>4.522142</x:v>
      </x:c>
      <x:c t="n" s="0">
        <x:v>8.537666</x:v>
      </x:c>
      <x:c t="n" s="0">
        <x:v>16.17253</x:v>
      </x:c>
      <x:c t="n" s="0">
        <x:v>15.5219</x:v>
      </x:c>
      <x:c t="n" s="0">
        <x:v>23.54637</x:v>
      </x:c>
      <x:c t="n" s="0">
        <x:v>23.90891</x:v>
      </x:c>
      <x:c t="n" s="0">
        <x:v>22.49881</x:v>
      </x:c>
      <x:c t="n" s="0">
        <x:v>19.30812</x:v>
      </x:c>
      <x:c t="n" s="0">
        <x:v>21.47545</x:v>
      </x:c>
      <x:c t="n" s="0">
        <x:v>23.10535</x:v>
      </x:c>
      <x:c t="n" s="0">
        <x:v>24.20752</x:v>
      </x:c>
      <x:c t="n" s="0">
        <x:v>25.65502</x:v>
      </x:c>
      <x:c t="n" s="0">
        <x:v>25.10062</x:v>
      </x:c>
      <x:c t="n" s="0">
        <x:v>26.53531</x:v>
      </x:c>
      <x:c t="n" s="0">
        <x:v>25.76763</x:v>
      </x:c>
      <x:c t="n" s="0">
        <x:v>24.22684</x:v>
      </x:c>
      <x:c t="n" s="0">
        <x:v>21.15238</x:v>
      </x:c>
      <x:c t="n" s="0">
        <x:v>19.77581</x:v>
      </x:c>
      <x:c t="n" s="0">
        <x:v>16.52965</x:v>
      </x:c>
      <x:c t="n" s="0">
        <x:v>53.57205</x:v>
      </x:c>
      <x:c t="n" s="0">
        <x:v>53.38622</x:v>
      </x:c>
      <x:c t="n" s="0">
        <x:v>58.92884</x:v>
      </x:c>
      <x:c t="n" s="0">
        <x:v>11.80218</x:v>
      </x:c>
      <x:c t="n" s="0">
        <x:v>11.93995</x:v>
      </x:c>
      <x:c t="n" s="0">
        <x:v>15.6624</x:v>
      </x:c>
      <x:c t="n" s="0">
        <x:v>6.921144</x:v>
      </x:c>
      <x:c t="n" s="0">
        <x:v>5.225341</x:v>
      </x:c>
      <x:c t="n" s="0">
        <x:v>4.885201</x:v>
      </x:c>
      <x:c t="n" s="0">
        <x:v>-30.06697</x:v>
      </x:c>
      <x:c t="n" s="0">
        <x:v>-29.16826</x:v>
      </x:c>
      <x:c t="n" s="0">
        <x:v>-27.23084</x:v>
      </x:c>
      <x:c t="n" s="0">
        <x:v>-27.20238</x:v>
      </x:c>
      <x:c t="n" s="0">
        <x:v>-15.12447</x:v>
      </x:c>
      <x:c t="n" s="0">
        <x:v>-8.379014</x:v>
      </x:c>
      <x:c t="n" s="0">
        <x:v>-17.03566</x:v>
      </x:c>
      <x:c t="n" s="0">
        <x:v>5.817563</x:v>
      </x:c>
      <x:c t="n" s="0">
        <x:v>6.019303</x:v>
      </x:c>
      <x:c t="n" s="0">
        <x:v>9.893994</x:v>
      </x:c>
      <x:c t="n" s="0">
        <x:v>18.50972</x:v>
      </x:c>
      <x:c t="n" s="0">
        <x:v>12.62468</x:v>
      </x:c>
      <x:c t="n" s="0">
        <x:v>18.3587</x:v>
      </x:c>
      <x:c t="n" s="0">
        <x:v>17.53444</x:v>
      </x:c>
      <x:c t="n" s="0">
        <x:v>26.30552</x:v>
      </x:c>
      <x:c t="n" s="0">
        <x:v>19.93778</x:v>
      </x:c>
      <x:c t="n" s="0">
        <x:v>11.39799</x:v>
      </x:c>
      <x:c t="n" s="0">
        <x:v>25.4208</x:v>
      </x:c>
      <x:c t="n" s="0">
        <x:v>18.81714</x:v>
      </x:c>
      <x:c t="n" s="0">
        <x:v>21.83847</x:v>
      </x:c>
      <x:c t="n" s="0">
        <x:v>21.01967</x:v>
      </x:c>
      <x:c t="n" s="0">
        <x:v>27.13033</x:v>
      </x:c>
      <x:c t="n" s="0">
        <x:v>25.5183</x:v>
      </x:c>
      <x:c t="n" s="0">
        <x:v>27.19815</x:v>
      </x:c>
      <x:c t="n" s="0">
        <x:v>20.32666</x:v>
      </x:c>
      <x:c t="n" s="0">
        <x:v>18.1573</x:v>
      </x:c>
      <x:c t="n" s="0">
        <x:v>16.48285</x:v>
      </x:c>
      <x:c t="n" s="0">
        <x:v>20.75588</x:v>
      </x:c>
      <x:c t="n" s="0">
        <x:v>59.87609</x:v>
      </x:c>
      <x:c t="n" s="0">
        <x:v>70.36158</x:v>
      </x:c>
      <x:c t="n" s="0">
        <x:v>7.697198</x:v>
      </x:c>
      <x:c t="n" s="0">
        <x:v>14.98765</x:v>
      </x:c>
      <x:c t="n" s="0">
        <x:v>22.6729</x:v>
      </x:c>
      <x:c t="n" s="0">
        <x:v>14.70397</x:v>
      </x:c>
      <x:c t="n" s="0">
        <x:v>7.400723</x:v>
      </x:c>
      <x:c t="n" s="0">
        <x:v>5.94018</x:v>
      </x:c>
      <x:c t="str">
        <x:v>No</x:v>
      </x:c>
      <x:c t="str">
        <x:v>No</x:v>
      </x:c>
      <x:c t="str">
        <x:v/>
      </x:c>
    </x:row>
    <x:row r="3687">
      <x:c t="n" s="11">
        <x:v>3686</x:v>
      </x:c>
      <x:c t="str" s="11">
        <x:v/>
      </x:c>
      <x:c t="n" s="8">
        <x:v>43944.3002430556</x:v>
      </x:c>
      <x:c t="n" s="7">
        <x:v>43944.3002430556</x:v>
      </x:c>
      <x:c t="n" s="0">
        <x:v>55.81524</x:v>
      </x:c>
      <x:c t="n" s="0">
        <x:v>68.51434</x:v>
      </x:c>
      <x:c t="n" s="0">
        <x:v>63.39669</x:v>
      </x:c>
      <x:c t="n" s="0">
        <x:v>69.09891</x:v>
      </x:c>
      <x:c t="n" s="0">
        <x:v>-30.06697</x:v>
      </x:c>
      <x:c t="n" s="0">
        <x:v>-29.16826</x:v>
      </x:c>
      <x:c t="n" s="0">
        <x:v>-27.76723</x:v>
      </x:c>
      <x:c t="n" s="0">
        <x:v>-26.15699</x:v>
      </x:c>
      <x:c t="n" s="0">
        <x:v>-13.56729</x:v>
      </x:c>
      <x:c t="n" s="0">
        <x:v>-11.8064</x:v>
      </x:c>
      <x:c t="n" s="0">
        <x:v>-10.75171</x:v>
      </x:c>
      <x:c t="n" s="0">
        <x:v>5.383063</x:v>
      </x:c>
      <x:c t="n" s="0">
        <x:v>4.574886</x:v>
      </x:c>
      <x:c t="n" s="0">
        <x:v>9.605396</x:v>
      </x:c>
      <x:c t="n" s="0">
        <x:v>16.60245</x:v>
      </x:c>
      <x:c t="n" s="0">
        <x:v>15.07421</x:v>
      </x:c>
      <x:c t="n" s="0">
        <x:v>22.94882</x:v>
      </x:c>
      <x:c t="n" s="0">
        <x:v>23.45365</x:v>
      </x:c>
      <x:c t="n" s="0">
        <x:v>23.36633</x:v>
      </x:c>
      <x:c t="n" s="0">
        <x:v>19.247</x:v>
      </x:c>
      <x:c t="n" s="0">
        <x:v>21.76214</x:v>
      </x:c>
      <x:c t="n" s="0">
        <x:v>23.18559</x:v>
      </x:c>
      <x:c t="n" s="0">
        <x:v>23.65532</x:v>
      </x:c>
      <x:c t="n" s="0">
        <x:v>25.1526</x:v>
      </x:c>
      <x:c t="n" s="0">
        <x:v>24.5752</x:v>
      </x:c>
      <x:c t="n" s="0">
        <x:v>26.17735</x:v>
      </x:c>
      <x:c t="n" s="0">
        <x:v>25.5029</x:v>
      </x:c>
      <x:c t="n" s="0">
        <x:v>24.77991</x:v>
      </x:c>
      <x:c t="n" s="0">
        <x:v>21.51</x:v>
      </x:c>
      <x:c t="n" s="0">
        <x:v>19.40686</x:v>
      </x:c>
      <x:c t="n" s="0">
        <x:v>16.66535</x:v>
      </x:c>
      <x:c t="n" s="0">
        <x:v>52.88847</x:v>
      </x:c>
      <x:c t="n" s="0">
        <x:v>59.95849</x:v>
      </x:c>
      <x:c t="n" s="0">
        <x:v>61.71828</x:v>
      </x:c>
      <x:c t="n" s="0">
        <x:v>11.78184</x:v>
      </x:c>
      <x:c t="n" s="0">
        <x:v>12.76545</x:v>
      </x:c>
      <x:c t="n" s="0">
        <x:v>15.43327</x:v>
      </x:c>
      <x:c t="n" s="0">
        <x:v>8.612655</x:v>
      </x:c>
      <x:c t="n" s="0">
        <x:v>5.143983</x:v>
      </x:c>
      <x:c t="n" s="0">
        <x:v>4.915434</x:v>
      </x:c>
      <x:c t="n" s="0">
        <x:v>-30.06697</x:v>
      </x:c>
      <x:c t="n" s="0">
        <x:v>-29.16826</x:v>
      </x:c>
      <x:c t="n" s="0">
        <x:v>-26.76242</x:v>
      </x:c>
      <x:c t="n" s="0">
        <x:v>-26.02972</x:v>
      </x:c>
      <x:c t="n" s="0">
        <x:v>-15.12447</x:v>
      </x:c>
      <x:c t="n" s="0">
        <x:v>-8.379014</x:v>
      </x:c>
      <x:c t="n" s="0">
        <x:v>-17.03566</x:v>
      </x:c>
      <x:c t="n" s="0">
        <x:v>5.826328</x:v>
      </x:c>
      <x:c t="n" s="0">
        <x:v>2.864169</x:v>
      </x:c>
      <x:c t="n" s="0">
        <x:v>14.1188</x:v>
      </x:c>
      <x:c t="n" s="0">
        <x:v>18.40094</x:v>
      </x:c>
      <x:c t="n" s="0">
        <x:v>10.69392</x:v>
      </x:c>
      <x:c t="n" s="0">
        <x:v>14.31659</x:v>
      </x:c>
      <x:c t="n" s="0">
        <x:v>18.93646</x:v>
      </x:c>
      <x:c t="n" s="0">
        <x:v>26.73415</x:v>
      </x:c>
      <x:c t="n" s="0">
        <x:v>21.88067</x:v>
      </x:c>
      <x:c t="n" s="0">
        <x:v>25.87429</x:v>
      </x:c>
      <x:c t="n" s="0">
        <x:v>20.37674</x:v>
      </x:c>
      <x:c t="n" s="0">
        <x:v>18.77939</x:v>
      </x:c>
      <x:c t="n" s="0">
        <x:v>21.39991</x:v>
      </x:c>
      <x:c t="n" s="0">
        <x:v>22.9307</x:v>
      </x:c>
      <x:c t="n" s="0">
        <x:v>27.56671</x:v>
      </x:c>
      <x:c t="n" s="0">
        <x:v>21.00526</x:v>
      </x:c>
      <x:c t="n" s="0">
        <x:v>26.27876</x:v>
      </x:c>
      <x:c t="n" s="0">
        <x:v>22.6161</x:v>
      </x:c>
      <x:c t="n" s="0">
        <x:v>18.06105</x:v>
      </x:c>
      <x:c t="n" s="0">
        <x:v>16.59283</x:v>
      </x:c>
      <x:c t="n" s="0">
        <x:v>43.86364</x:v>
      </x:c>
      <x:c t="n" s="0">
        <x:v>66.55452</x:v>
      </x:c>
      <x:c t="n" s="0">
        <x:v>50.86176</x:v>
      </x:c>
      <x:c t="n" s="0">
        <x:v>12.93188</x:v>
      </x:c>
      <x:c t="n" s="0">
        <x:v>13.20622</x:v>
      </x:c>
      <x:c t="n" s="0">
        <x:v>11.23596</x:v>
      </x:c>
      <x:c t="n" s="0">
        <x:v>7.548018</x:v>
      </x:c>
      <x:c t="n" s="0">
        <x:v>6.079481</x:v>
      </x:c>
      <x:c t="n" s="0">
        <x:v>4.362688</x:v>
      </x:c>
      <x:c t="str">
        <x:v>No</x:v>
      </x:c>
      <x:c t="str">
        <x:v>No</x:v>
      </x:c>
      <x:c t="str">
        <x:v/>
      </x:c>
    </x:row>
    <x:row r="3688">
      <x:c t="n" s="11">
        <x:v>3687</x:v>
      </x:c>
      <x:c t="str" s="11">
        <x:v/>
      </x:c>
      <x:c t="n" s="8">
        <x:v>43944.3002430556</x:v>
      </x:c>
      <x:c t="n" s="7">
        <x:v>43944.3002430556</x:v>
      </x:c>
      <x:c t="n" s="0">
        <x:v>61.101</x:v>
      </x:c>
      <x:c t="n" s="0">
        <x:v>68.67227</x:v>
      </x:c>
      <x:c t="n" s="0">
        <x:v>61.47578</x:v>
      </x:c>
      <x:c t="n" s="0">
        <x:v>69.98832</x:v>
      </x:c>
      <x:c t="n" s="0">
        <x:v>-30.06697</x:v>
      </x:c>
      <x:c t="n" s="0">
        <x:v>-29.16826</x:v>
      </x:c>
      <x:c t="n" s="0">
        <x:v>-27.59487</x:v>
      </x:c>
      <x:c t="n" s="0">
        <x:v>-26.09079</x:v>
      </x:c>
      <x:c t="n" s="0">
        <x:v>-13.76268</x:v>
      </x:c>
      <x:c t="n" s="0">
        <x:v>-11.10455</x:v>
      </x:c>
      <x:c t="n" s="0">
        <x:v>-11.26578</x:v>
      </x:c>
      <x:c t="n" s="0">
        <x:v>5.450658</x:v>
      </x:c>
      <x:c t="n" s="0">
        <x:v>4.294389</x:v>
      </x:c>
      <x:c t="n" s="0">
        <x:v>10.63218</x:v>
      </x:c>
      <x:c t="n" s="0">
        <x:v>16.8212</x:v>
      </x:c>
      <x:c t="n" s="0">
        <x:v>14.65155</x:v>
      </x:c>
      <x:c t="n" s="0">
        <x:v>22.36406</x:v>
      </x:c>
      <x:c t="n" s="0">
        <x:v>23.08144</x:v>
      </x:c>
      <x:c t="n" s="0">
        <x:v>24.06776</x:v>
      </x:c>
      <x:c t="n" s="0">
        <x:v>20.75388</x:v>
      </x:c>
      <x:c t="n" s="0">
        <x:v>22.54114</x:v>
      </x:c>
      <x:c t="n" s="0">
        <x:v>23.48204</x:v>
      </x:c>
      <x:c t="n" s="0">
        <x:v>23.66797</x:v>
      </x:c>
      <x:c t="n" s="0">
        <x:v>25.04301</x:v>
      </x:c>
      <x:c t="n" s="0">
        <x:v>25.02937</x:v>
      </x:c>
      <x:c t="n" s="0">
        <x:v>26.23398</x:v>
      </x:c>
      <x:c t="n" s="0">
        <x:v>25.36104</x:v>
      </x:c>
      <x:c t="n" s="0">
        <x:v>25.10421</x:v>
      </x:c>
      <x:c t="n" s="0">
        <x:v>21.42537</x:v>
      </x:c>
      <x:c t="n" s="0">
        <x:v>19.64157</x:v>
      </x:c>
      <x:c t="n" s="0">
        <x:v>16.80784</x:v>
      </x:c>
      <x:c t="n" s="0">
        <x:v>52.29007</x:v>
      </x:c>
      <x:c t="n" s="0">
        <x:v>59.36796</x:v>
      </x:c>
      <x:c t="n" s="0">
        <x:v>61.15761</x:v>
      </x:c>
      <x:c t="n" s="0">
        <x:v>12.04908</x:v>
      </x:c>
      <x:c t="n" s="0">
        <x:v>12.55098</x:v>
      </x:c>
      <x:c t="n" s="0">
        <x:v>15.02957</x:v>
      </x:c>
      <x:c t="n" s="0">
        <x:v>8.40608</x:v>
      </x:c>
      <x:c t="n" s="0">
        <x:v>5.232842</x:v>
      </x:c>
      <x:c t="n" s="0">
        <x:v>4.785897</x:v>
      </x:c>
      <x:c t="n" s="0">
        <x:v>-30.06697</x:v>
      </x:c>
      <x:c t="n" s="0">
        <x:v>-29.16826</x:v>
      </x:c>
      <x:c t="n" s="0">
        <x:v>-26.69945</x:v>
      </x:c>
      <x:c t="n" s="0">
        <x:v>-25.71797</x:v>
      </x:c>
      <x:c t="n" s="0">
        <x:v>-15.12447</x:v>
      </x:c>
      <x:c t="n" s="0">
        <x:v>-8.379014</x:v>
      </x:c>
      <x:c t="n" s="0">
        <x:v>-17.03566</x:v>
      </x:c>
      <x:c t="n" s="0">
        <x:v>4.873345</x:v>
      </x:c>
      <x:c t="n" s="0">
        <x:v>2.145329</x:v>
      </x:c>
      <x:c t="n" s="0">
        <x:v>14.1188</x:v>
      </x:c>
      <x:c t="n" s="0">
        <x:v>17.55207</x:v>
      </x:c>
      <x:c t="n" s="0">
        <x:v>10.69392</x:v>
      </x:c>
      <x:c t="n" s="0">
        <x:v>19.85624</x:v>
      </x:c>
      <x:c t="n" s="0">
        <x:v>20.77751</x:v>
      </x:c>
      <x:c t="n" s="0">
        <x:v>24.81738</x:v>
      </x:c>
      <x:c t="n" s="0">
        <x:v>26.02289</x:v>
      </x:c>
      <x:c t="n" s="0">
        <x:v>24.74818</x:v>
      </x:c>
      <x:c t="n" s="0">
        <x:v>25.46608</x:v>
      </x:c>
      <x:c t="n" s="0">
        <x:v>24.99611</x:v>
      </x:c>
      <x:c t="n" s="0">
        <x:v>26.63106</x:v>
      </x:c>
      <x:c t="n" s="0">
        <x:v>27.55521</x:v>
      </x:c>
      <x:c t="n" s="0">
        <x:v>22.33972</x:v>
      </x:c>
      <x:c t="n" s="0">
        <x:v>25.01174</x:v>
      </x:c>
      <x:c t="n" s="0">
        <x:v>25.73814</x:v>
      </x:c>
      <x:c t="n" s="0">
        <x:v>22.52072</x:v>
      </x:c>
      <x:c t="n" s="0">
        <x:v>20.92136</x:v>
      </x:c>
      <x:c t="n" s="0">
        <x:v>18.32533</x:v>
      </x:c>
      <x:c t="n" s="0">
        <x:v>26.43641</x:v>
      </x:c>
      <x:c t="n" s="0">
        <x:v>50.77505</x:v>
      </x:c>
      <x:c t="n" s="0">
        <x:v>57.47721</x:v>
      </x:c>
      <x:c t="n" s="0">
        <x:v>13.4392</x:v>
      </x:c>
      <x:c t="n" s="0">
        <x:v>10.80128</x:v>
      </x:c>
      <x:c t="n" s="0">
        <x:v>12.92175</x:v>
      </x:c>
      <x:c t="n" s="0">
        <x:v>6.337585</x:v>
      </x:c>
      <x:c t="n" s="0">
        <x:v>5.758063</x:v>
      </x:c>
      <x:c t="n" s="0">
        <x:v>4.131676</x:v>
      </x:c>
      <x:c t="str">
        <x:v>No</x:v>
      </x:c>
      <x:c t="str">
        <x:v>No</x:v>
      </x:c>
      <x:c t="str">
        <x:v/>
      </x:c>
    </x:row>
    <x:row r="3689">
      <x:c t="n" s="11">
        <x:v>3688</x:v>
      </x:c>
      <x:c t="str" s="11">
        <x:v/>
      </x:c>
      <x:c t="n" s="8">
        <x:v>43944.3002430556</x:v>
      </x:c>
      <x:c t="n" s="7">
        <x:v>43944.3002430556</x:v>
      </x:c>
      <x:c t="n" s="0">
        <x:v>63.75401</x:v>
      </x:c>
      <x:c t="n" s="0">
        <x:v>72.1941</x:v>
      </x:c>
      <x:c t="n" s="0">
        <x:v>64.14723</x:v>
      </x:c>
      <x:c t="n" s="0">
        <x:v>73.19516</x:v>
      </x:c>
      <x:c t="n" s="0">
        <x:v>-30.06697</x:v>
      </x:c>
      <x:c t="n" s="0">
        <x:v>-29.16826</x:v>
      </x:c>
      <x:c t="n" s="0">
        <x:v>-27.45301</x:v>
      </x:c>
      <x:c t="n" s="0">
        <x:v>-26.0351</x:v>
      </x:c>
      <x:c t="n" s="0">
        <x:v>-13.93679</x:v>
      </x:c>
      <x:c t="n" s="0">
        <x:v>-10.58361</x:v>
      </x:c>
      <x:c t="n" s="0">
        <x:v>-11.75882</x:v>
      </x:c>
      <x:c t="n" s="0">
        <x:v>5.178744</x:v>
      </x:c>
      <x:c t="n" s="0">
        <x:v>4.039601</x:v>
      </x:c>
      <x:c t="n" s="0">
        <x:v>11.35033</x:v>
      </x:c>
      <x:c t="n" s="0">
        <x:v>16.93587</x:v>
      </x:c>
      <x:c t="n" s="0">
        <x:v>14.25487</x:v>
      </x:c>
      <x:c t="n" s="0">
        <x:v>22.34238</x:v>
      </x:c>
      <x:c t="n" s="0">
        <x:v>22.83181</x:v>
      </x:c>
      <x:c t="n" s="0">
        <x:v>23.74152</x:v>
      </x:c>
      <x:c t="n" s="0">
        <x:v>22.03349</x:v>
      </x:c>
      <x:c t="n" s="0">
        <x:v>22.52687</x:v>
      </x:c>
      <x:c t="n" s="0">
        <x:v>23.51957</x:v>
      </x:c>
      <x:c t="n" s="0">
        <x:v>23.627</x:v>
      </x:c>
      <x:c t="n" s="0">
        <x:v>25.86976</x:v>
      </x:c>
      <x:c t="n" s="0">
        <x:v>25.09358</x:v>
      </x:c>
      <x:c t="n" s="0">
        <x:v>26.21331</x:v>
      </x:c>
      <x:c t="n" s="0">
        <x:v>25.1113</x:v>
      </x:c>
      <x:c t="n" s="0">
        <x:v>25.26143</x:v>
      </x:c>
      <x:c t="n" s="0">
        <x:v>21.48086</x:v>
      </x:c>
      <x:c t="n" s="0">
        <x:v>19.59302</x:v>
      </x:c>
      <x:c t="n" s="0">
        <x:v>16.68455</x:v>
      </x:c>
      <x:c t="n" s="0">
        <x:v>51.60601</x:v>
      </x:c>
      <x:c t="n" s="0">
        <x:v>58.89243</x:v>
      </x:c>
      <x:c t="n" s="0">
        <x:v>61.04914</x:v>
      </x:c>
      <x:c t="n" s="0">
        <x:v>12.12917</x:v>
      </x:c>
      <x:c t="n" s="0">
        <x:v>12.52228</x:v>
      </x:c>
      <x:c t="n" s="0">
        <x:v>14.91229</x:v>
      </x:c>
      <x:c t="n" s="0">
        <x:v>8.042792</x:v>
      </x:c>
      <x:c t="n" s="0">
        <x:v>5.211244</x:v>
      </x:c>
      <x:c t="n" s="0">
        <x:v>4.825697</x:v>
      </x:c>
      <x:c t="n" s="0">
        <x:v>-30.06697</x:v>
      </x:c>
      <x:c t="n" s="0">
        <x:v>-28.65905</x:v>
      </x:c>
      <x:c t="n" s="0">
        <x:v>-26.69945</x:v>
      </x:c>
      <x:c t="n" s="0">
        <x:v>-25.71797</x:v>
      </x:c>
      <x:c t="n" s="0">
        <x:v>-14.76927</x:v>
      </x:c>
      <x:c t="n" s="0">
        <x:v>-8.379014</x:v>
      </x:c>
      <x:c t="n" s="0">
        <x:v>-12.25663</x:v>
      </x:c>
      <x:c t="n" s="0">
        <x:v>2.589592</x:v>
      </x:c>
      <x:c t="n" s="0">
        <x:v>2.145329</x:v>
      </x:c>
      <x:c t="n" s="0">
        <x:v>13.91261</x:v>
      </x:c>
      <x:c t="n" s="0">
        <x:v>17.55207</x:v>
      </x:c>
      <x:c t="n" s="0">
        <x:v>22.02709</x:v>
      </x:c>
      <x:c t="n" s="0">
        <x:v>22.21335</x:v>
      </x:c>
      <x:c t="n" s="0">
        <x:v>21.67235</x:v>
      </x:c>
      <x:c t="n" s="0">
        <x:v>21.09429</x:v>
      </x:c>
      <x:c t="n" s="0">
        <x:v>25.98022</x:v>
      </x:c>
      <x:c t="n" s="0">
        <x:v>19.51139</x:v>
      </x:c>
      <x:c t="n" s="0">
        <x:v>24.76535</x:v>
      </x:c>
      <x:c t="n" s="0">
        <x:v>26.27447</x:v>
      </x:c>
      <x:c t="n" s="0">
        <x:v>28.05802</x:v>
      </x:c>
      <x:c t="n" s="0">
        <x:v>24.99471</x:v>
      </x:c>
      <x:c t="n" s="0">
        <x:v>26.09036</x:v>
      </x:c>
      <x:c t="n" s="0">
        <x:v>25.59786</x:v>
      </x:c>
      <x:c t="n" s="0">
        <x:v>25.30799</x:v>
      </x:c>
      <x:c t="n" s="0">
        <x:v>18.41409</x:v>
      </x:c>
      <x:c t="n" s="0">
        <x:v>20.16209</x:v>
      </x:c>
      <x:c t="n" s="0">
        <x:v>16.05747</x:v>
      </x:c>
      <x:c t="n" s="0">
        <x:v>20.94551</x:v>
      </x:c>
      <x:c t="n" s="0">
        <x:v>56.92911</x:v>
      </x:c>
      <x:c t="n" s="0">
        <x:v>61.75619</x:v>
      </x:c>
      <x:c t="n" s="0">
        <x:v>13.86148</x:v>
      </x:c>
      <x:c t="n" s="0">
        <x:v>14.55049</x:v>
      </x:c>
      <x:c t="n" s="0">
        <x:v>15.39054</x:v>
      </x:c>
      <x:c t="n" s="0">
        <x:v>5.255589</x:v>
      </x:c>
      <x:c t="n" s="0">
        <x:v>2.902306</x:v>
      </x:c>
      <x:c t="n" s="0">
        <x:v>4.464457</x:v>
      </x:c>
      <x:c t="str">
        <x:v>No</x:v>
      </x:c>
      <x:c t="str">
        <x:v>No</x:v>
      </x:c>
      <x:c t="str">
        <x:v/>
      </x:c>
    </x:row>
    <x:row r="3690">
      <x:c t="n" s="11">
        <x:v>3689</x:v>
      </x:c>
      <x:c t="str" s="11">
        <x:v/>
      </x:c>
      <x:c t="n" s="8">
        <x:v>43944.3002430556</x:v>
      </x:c>
      <x:c t="n" s="7">
        <x:v>43944.3002430556</x:v>
      </x:c>
      <x:c t="n" s="0">
        <x:v>65.57727</x:v>
      </x:c>
      <x:c t="n" s="0">
        <x:v>73.28554</x:v>
      </x:c>
      <x:c t="n" s="0">
        <x:v>74.32677</x:v>
      </x:c>
      <x:c t="n" s="0">
        <x:v>81.48392</x:v>
      </x:c>
      <x:c t="n" s="0">
        <x:v>-30.06697</x:v>
      </x:c>
      <x:c t="n" s="0">
        <x:v>-29.16826</x:v>
      </x:c>
      <x:c t="n" s="0">
        <x:v>-27.33552</x:v>
      </x:c>
      <x:c t="n" s="0">
        <x:v>-25.98808</x:v>
      </x:c>
      <x:c t="n" s="0">
        <x:v>-14.00688</x:v>
      </x:c>
      <x:c t="n" s="0">
        <x:v>-10.18337</x:v>
      </x:c>
      <x:c t="n" s="0">
        <x:v>-11.46076</x:v>
      </x:c>
      <x:c t="n" s="0">
        <x:v>4.884278</x:v>
      </x:c>
      <x:c t="n" s="0">
        <x:v>4.150419</x:v>
      </x:c>
      <x:c t="n" s="0">
        <x:v>11.7822</x:v>
      </x:c>
      <x:c t="n" s="0">
        <x:v>17.03146</x:v>
      </x:c>
      <x:c t="n" s="0">
        <x:v>18.29927</x:v>
      </x:c>
      <x:c t="n" s="0">
        <x:v>22.32378</x:v>
      </x:c>
      <x:c t="n" s="0">
        <x:v>22.97485</x:v>
      </x:c>
      <x:c t="n" s="0">
        <x:v>23.4765</x:v>
      </x:c>
      <x:c t="n" s="0">
        <x:v>22.78773</x:v>
      </x:c>
      <x:c t="n" s="0">
        <x:v>22.18507</x:v>
      </x:c>
      <x:c t="n" s="0">
        <x:v>23.68065</x:v>
      </x:c>
      <x:c t="n" s="0">
        <x:v>24.34567</x:v>
      </x:c>
      <x:c t="n" s="0">
        <x:v>25.94997</x:v>
      </x:c>
      <x:c t="n" s="0">
        <x:v>24.94201</x:v>
      </x:c>
      <x:c t="n" s="0">
        <x:v>26.01145</x:v>
      </x:c>
      <x:c t="n" s="0">
        <x:v>25.83525</x:v>
      </x:c>
      <x:c t="n" s="0">
        <x:v>24.87827</x:v>
      </x:c>
      <x:c t="n" s="0">
        <x:v>21.24643</x:v>
      </x:c>
      <x:c t="n" s="0">
        <x:v>19.77093</x:v>
      </x:c>
      <x:c t="n" s="0">
        <x:v>16.57257</x:v>
      </x:c>
      <x:c t="n" s="0">
        <x:v>50.92165</x:v>
      </x:c>
      <x:c t="n" s="0">
        <x:v>59.1577</x:v>
      </x:c>
      <x:c t="n" s="0">
        <x:v>61.08566</x:v>
      </x:c>
      <x:c t="n" s="0">
        <x:v>12.75635</x:v>
      </x:c>
      <x:c t="n" s="0">
        <x:v>12.90596</x:v>
      </x:c>
      <x:c t="n" s="0">
        <x:v>15.20349</x:v>
      </x:c>
      <x:c t="n" s="0">
        <x:v>8.041214</x:v>
      </x:c>
      <x:c t="n" s="0">
        <x:v>5.014109</x:v>
      </x:c>
      <x:c t="n" s="0">
        <x:v>4.728708</x:v>
      </x:c>
      <x:c t="n" s="0">
        <x:v>-30.06697</x:v>
      </x:c>
      <x:c t="n" s="0">
        <x:v>-28.20332</x:v>
      </x:c>
      <x:c t="n" s="0">
        <x:v>-26.69945</x:v>
      </x:c>
      <x:c t="n" s="0">
        <x:v>-25.71797</x:v>
      </x:c>
      <x:c t="n" s="0">
        <x:v>-14.44094</x:v>
      </x:c>
      <x:c t="n" s="0">
        <x:v>-8.379014</x:v>
      </x:c>
      <x:c t="n" s="0">
        <x:v>-10.03658</x:v>
      </x:c>
      <x:c t="n" s="0">
        <x:v>2.589592</x:v>
      </x:c>
      <x:c t="n" s="0">
        <x:v>7.360245</x:v>
      </x:c>
      <x:c t="n" s="0">
        <x:v>13.69614</x:v>
      </x:c>
      <x:c t="n" s="0">
        <x:v>17.55207</x:v>
      </x:c>
      <x:c t="n" s="0">
        <x:v>24.87463</x:v>
      </x:c>
      <x:c t="n" s="0">
        <x:v>22.78127</x:v>
      </x:c>
      <x:c t="n" s="0">
        <x:v>24.73067</x:v>
      </x:c>
      <x:c t="n" s="0">
        <x:v>21.81328</x:v>
      </x:c>
      <x:c t="n" s="0">
        <x:v>25.20719</x:v>
      </x:c>
      <x:c t="n" s="0">
        <x:v>22.40151</x:v>
      </x:c>
      <x:c t="n" s="0">
        <x:v>23.23679</x:v>
      </x:c>
      <x:c t="n" s="0">
        <x:v>25.62601</x:v>
      </x:c>
      <x:c t="n" s="0">
        <x:v>25.79254</x:v>
      </x:c>
      <x:c t="n" s="0">
        <x:v>23.55871</x:v>
      </x:c>
      <x:c t="n" s="0">
        <x:v>27.94589</x:v>
      </x:c>
      <x:c t="n" s="0">
        <x:v>28.49405</x:v>
      </x:c>
      <x:c t="n" s="0">
        <x:v>23.28479</x:v>
      </x:c>
      <x:c t="n" s="0">
        <x:v>22.66087</x:v>
      </x:c>
      <x:c t="n" s="0">
        <x:v>18.76085</x:v>
      </x:c>
      <x:c t="n" s="0">
        <x:v>13.98551</x:v>
      </x:c>
      <x:c t="n" s="0">
        <x:v>23.67425</x:v>
      </x:c>
      <x:c t="n" s="0">
        <x:v>60.83059</x:v>
      </x:c>
      <x:c t="n" s="0">
        <x:v>62.6523</x:v>
      </x:c>
      <x:c t="n" s="0">
        <x:v>15.02653</x:v>
      </x:c>
      <x:c t="n" s="0">
        <x:v>14.46337</x:v>
      </x:c>
      <x:c t="n" s="0">
        <x:v>16.6881</x:v>
      </x:c>
      <x:c t="n" s="0">
        <x:v>7.755519</x:v>
      </x:c>
      <x:c t="n" s="0">
        <x:v>4.867118</x:v>
      </x:c>
      <x:c t="n" s="0">
        <x:v>4.246175</x:v>
      </x:c>
      <x:c t="str">
        <x:v>No</x:v>
      </x:c>
      <x:c t="str">
        <x:v>No</x:v>
      </x:c>
      <x:c t="str">
        <x:v/>
      </x:c>
    </x:row>
    <x:row r="3691">
      <x:c t="n" s="11">
        <x:v>3690</x:v>
      </x:c>
      <x:c t="str" s="11">
        <x:v/>
      </x:c>
      <x:c t="n" s="8">
        <x:v>43944.3002430556</x:v>
      </x:c>
      <x:c t="n" s="7">
        <x:v>43944.3002430556</x:v>
      </x:c>
      <x:c t="n" s="0">
        <x:v>65.95565</x:v>
      </x:c>
      <x:c t="n" s="0">
        <x:v>72.46144</x:v>
      </x:c>
      <x:c t="n" s="0">
        <x:v>79.93978</x:v>
      </x:c>
      <x:c t="n" s="0">
        <x:v>83.37215</x:v>
      </x:c>
      <x:c t="n" s="0">
        <x:v>-30.06697</x:v>
      </x:c>
      <x:c t="n" s="0">
        <x:v>-29.16826</x:v>
      </x:c>
      <x:c t="n" s="0">
        <x:v>-27.2375</x:v>
      </x:c>
      <x:c t="n" s="0">
        <x:v>-25.94815</x:v>
      </x:c>
      <x:c t="n" s="0">
        <x:v>-14.06764</x:v>
      </x:c>
      <x:c t="n" s="0">
        <x:v>-10.28697</x:v>
      </x:c>
      <x:c t="n" s="0">
        <x:v>-11.22146</x:v>
      </x:c>
      <x:c t="n" s="0">
        <x:v>4.615954</x:v>
      </x:c>
      <x:c t="n" s="0">
        <x:v>5.052749</x:v>
      </x:c>
      <x:c t="n" s="0">
        <x:v>12.11982</x:v>
      </x:c>
      <x:c t="n" s="0">
        <x:v>17.11507</x:v>
      </x:c>
      <x:c t="n" s="0">
        <x:v>20.11052</x:v>
      </x:c>
      <x:c t="n" s="0">
        <x:v>22.73243</x:v>
      </x:c>
      <x:c t="n" s="0">
        <x:v>23.27976</x:v>
      </x:c>
      <x:c t="n" s="0">
        <x:v>23.21672</x:v>
      </x:c>
      <x:c t="n" s="0">
        <x:v>23.28901</x:v>
      </x:c>
      <x:c t="n" s="0">
        <x:v>22.65448</x:v>
      </x:c>
      <x:c t="n" s="0">
        <x:v>23.53144</x:v>
      </x:c>
      <x:c t="n" s="0">
        <x:v>24.56525</x:v>
      </x:c>
      <x:c t="n" s="0">
        <x:v>25.62384</x:v>
      </x:c>
      <x:c t="n" s="0">
        <x:v>24.76968</x:v>
      </x:c>
      <x:c t="n" s="0">
        <x:v>26.1796</x:v>
      </x:c>
      <x:c t="n" s="0">
        <x:v>26.2112</x:v>
      </x:c>
      <x:c t="n" s="0">
        <x:v>25.05951</x:v>
      </x:c>
      <x:c t="n" s="0">
        <x:v>21.44373</x:v>
      </x:c>
      <x:c t="n" s="0">
        <x:v>19.66514</x:v>
      </x:c>
      <x:c t="n" s="0">
        <x:v>16.5416</x:v>
      </x:c>
      <x:c t="n" s="0">
        <x:v>50.23759</x:v>
      </x:c>
      <x:c t="n" s="0">
        <x:v>59.32041</x:v>
      </x:c>
      <x:c t="n" s="0">
        <x:v>61.72728</x:v>
      </x:c>
      <x:c t="n" s="0">
        <x:v>13.25346</x:v>
      </x:c>
      <x:c t="n" s="0">
        <x:v>13.61167</x:v>
      </x:c>
      <x:c t="n" s="0">
        <x:v>15.37691</x:v>
      </x:c>
      <x:c t="n" s="0">
        <x:v>7.881336</x:v>
      </x:c>
      <x:c t="n" s="0">
        <x:v>5.101664</x:v>
      </x:c>
      <x:c t="n" s="0">
        <x:v>4.734054</x:v>
      </x:c>
      <x:c t="n" s="0">
        <x:v>-30.06697</x:v>
      </x:c>
      <x:c t="n" s="0">
        <x:v>-28.20332</x:v>
      </x:c>
      <x:c t="n" s="0">
        <x:v>-26.69945</x:v>
      </x:c>
      <x:c t="n" s="0">
        <x:v>-25.71797</x:v>
      </x:c>
      <x:c t="n" s="0">
        <x:v>-14.44094</x:v>
      </x:c>
      <x:c t="n" s="0">
        <x:v>-16.89265</x:v>
      </x:c>
      <x:c t="n" s="0">
        <x:v>-10.03658</x:v>
      </x:c>
      <x:c t="n" s="0">
        <x:v>2.206186</x:v>
      </x:c>
      <x:c t="n" s="0">
        <x:v>8.269922</x:v>
      </x:c>
      <x:c t="n" s="0">
        <x:v>13.69614</x:v>
      </x:c>
      <x:c t="n" s="0">
        <x:v>17.65543</x:v>
      </x:c>
      <x:c t="n" s="0">
        <x:v>24.87463</x:v>
      </x:c>
      <x:c t="n" s="0">
        <x:v>25.47185</x:v>
      </x:c>
      <x:c t="n" s="0">
        <x:v>22.89672</x:v>
      </x:c>
      <x:c t="n" s="0">
        <x:v>18.39131</x:v>
      </x:c>
      <x:c t="n" s="0">
        <x:v>26.00264</x:v>
      </x:c>
      <x:c t="n" s="0">
        <x:v>26.48383</x:v>
      </x:c>
      <x:c t="n" s="0">
        <x:v>20.73257</x:v>
      </x:c>
      <x:c t="n" s="0">
        <x:v>25.35135</x:v>
      </x:c>
      <x:c t="n" s="0">
        <x:v>24.21573</x:v>
      </x:c>
      <x:c t="n" s="0">
        <x:v>24.38727</x:v>
      </x:c>
      <x:c t="n" s="0">
        <x:v>25.29441</x:v>
      </x:c>
      <x:c t="n" s="0">
        <x:v>28.45613</x:v>
      </x:c>
      <x:c t="n" s="0">
        <x:v>25.35637</x:v>
      </x:c>
      <x:c t="n" s="0">
        <x:v>20.36222</x:v>
      </x:c>
      <x:c t="n" s="0">
        <x:v>19.29087</x:v>
      </x:c>
      <x:c t="n" s="0">
        <x:v>17.35736</x:v>
      </x:c>
      <x:c t="n" s="0">
        <x:v>25.07259</x:v>
      </x:c>
      <x:c t="n" s="0">
        <x:v>60.467</x:v>
      </x:c>
      <x:c t="n" s="0">
        <x:v>64.36411</x:v>
      </x:c>
      <x:c t="n" s="0">
        <x:v>16.58582</x:v>
      </x:c>
      <x:c t="n" s="0">
        <x:v>17.75549</x:v>
      </x:c>
      <x:c t="n" s="0">
        <x:v>17.00584</x:v>
      </x:c>
      <x:c t="n" s="0">
        <x:v>9.386969</x:v>
      </x:c>
      <x:c t="n" s="0">
        <x:v>5.954566</x:v>
      </x:c>
      <x:c t="n" s="0">
        <x:v>5.464346</x:v>
      </x:c>
      <x:c t="str">
        <x:v>No</x:v>
      </x:c>
      <x:c t="str">
        <x:v>No</x:v>
      </x:c>
      <x:c t="str">
        <x:v/>
      </x:c>
    </x:row>
    <x:row r="3692">
      <x:c t="n" s="11">
        <x:v>3691</x:v>
      </x:c>
      <x:c t="str" s="11">
        <x:v/>
      </x:c>
      <x:c t="n" s="8">
        <x:v>43944.3002430556</x:v>
      </x:c>
      <x:c t="n" s="7">
        <x:v>43944.3002430556</x:v>
      </x:c>
      <x:c t="n" s="0">
        <x:v>68.24225</x:v>
      </x:c>
      <x:c t="n" s="0">
        <x:v>74.45375</x:v>
      </x:c>
      <x:c t="n" s="0">
        <x:v>76.66234</x:v>
      </x:c>
      <x:c t="n" s="0">
        <x:v>82.50515</x:v>
      </x:c>
      <x:c t="n" s="0">
        <x:v>-30.06697</x:v>
      </x:c>
      <x:c t="n" s="0">
        <x:v>-29.16826</x:v>
      </x:c>
      <x:c t="n" s="0">
        <x:v>-27.15559</x:v>
      </x:c>
      <x:c t="n" s="0">
        <x:v>-25.91447</x:v>
      </x:c>
      <x:c t="n" s="0">
        <x:v>-14.12023</x:v>
      </x:c>
      <x:c t="n" s="0">
        <x:v>-10.81306</x:v>
      </x:c>
      <x:c t="n" s="0">
        <x:v>-11.02704</x:v>
      </x:c>
      <x:c t="n" s="0">
        <x:v>4.262854</x:v>
      </x:c>
      <x:c t="n" s="0">
        <x:v>5.698151</x:v>
      </x:c>
      <x:c t="n" s="0">
        <x:v>12.38873</x:v>
      </x:c>
      <x:c t="n" s="0">
        <x:v>17.20819</x:v>
      </x:c>
      <x:c t="n" s="0">
        <x:v>21.50865</x:v>
      </x:c>
      <x:c t="n" s="0">
        <x:v>23.25676</x:v>
      </x:c>
      <x:c t="n" s="0">
        <x:v>22.78564</x:v>
      </x:c>
      <x:c t="n" s="0">
        <x:v>22.59948</x:v>
      </x:c>
      <x:c t="n" s="0">
        <x:v>24.08792</x:v>
      </x:c>
      <x:c t="n" s="0">
        <x:v>23.71008</x:v>
      </x:c>
      <x:c t="n" s="0">
        <x:v>23.15994</x:v>
      </x:c>
      <x:c t="n" s="0">
        <x:v>24.53797</x:v>
      </x:c>
      <x:c t="n" s="0">
        <x:v>25.3545</x:v>
      </x:c>
      <x:c t="n" s="0">
        <x:v>24.97441</x:v>
      </x:c>
      <x:c t="n" s="0">
        <x:v>26.30394</x:v>
      </x:c>
      <x:c t="n" s="0">
        <x:v>26.48783</x:v>
      </x:c>
      <x:c t="n" s="0">
        <x:v>24.6862</x:v>
      </x:c>
      <x:c t="n" s="0">
        <x:v>21.43137</x:v>
      </x:c>
      <x:c t="n" s="0">
        <x:v>19.67974</x:v>
      </x:c>
      <x:c t="n" s="0">
        <x:v>16.80876</x:v>
      </x:c>
      <x:c t="n" s="0">
        <x:v>49.55465</x:v>
      </x:c>
      <x:c t="n" s="0">
        <x:v>59.42222</x:v>
      </x:c>
      <x:c t="n" s="0">
        <x:v>62.52764</x:v>
      </x:c>
      <x:c t="n" s="0">
        <x:v>14.32392</x:v>
      </x:c>
      <x:c t="n" s="0">
        <x:v>15.22857</x:v>
      </x:c>
      <x:c t="n" s="0">
        <x:v>16.23957</x:v>
      </x:c>
      <x:c t="n" s="0">
        <x:v>8.28518</x:v>
      </x:c>
      <x:c t="n" s="0">
        <x:v>5.204557</x:v>
      </x:c>
      <x:c t="n" s="0">
        <x:v>4.777321</x:v>
      </x:c>
      <x:c t="n" s="0">
        <x:v>-30.06697</x:v>
      </x:c>
      <x:c t="n" s="0">
        <x:v>-28.20332</x:v>
      </x:c>
      <x:c t="n" s="0">
        <x:v>-26.69945</x:v>
      </x:c>
      <x:c t="n" s="0">
        <x:v>-25.71797</x:v>
      </x:c>
      <x:c t="n" s="0">
        <x:v>-14.44094</x:v>
      </x:c>
      <x:c t="n" s="0">
        <x:v>-16.89265</x:v>
      </x:c>
      <x:c t="n" s="0">
        <x:v>-10.03658</x:v>
      </x:c>
      <x:c t="n" s="0">
        <x:v>0.7982328</x:v>
      </x:c>
      <x:c t="n" s="0">
        <x:v>8.394006</x:v>
      </x:c>
      <x:c t="n" s="0">
        <x:v>12.31648</x:v>
      </x:c>
      <x:c t="n" s="0">
        <x:v>17.71628</x:v>
      </x:c>
      <x:c t="n" s="0">
        <x:v>26.48906</x:v>
      </x:c>
      <x:c t="n" s="0">
        <x:v>25.47185</x:v>
      </x:c>
      <x:c t="n" s="0">
        <x:v>13.84023</x:v>
      </x:c>
      <x:c t="n" s="0">
        <x:v>12.8735</x:v>
      </x:c>
      <x:c t="n" s="0">
        <x:v>29.1333</x:v>
      </x:c>
      <x:c t="n" s="0">
        <x:v>26.0127</x:v>
      </x:c>
      <x:c t="n" s="0">
        <x:v>21.40091</x:v>
      </x:c>
      <x:c t="n" s="0">
        <x:v>24.17528</x:v>
      </x:c>
      <x:c t="n" s="0">
        <x:v>19.15114</x:v>
      </x:c>
      <x:c t="n" s="0">
        <x:v>27.5756</x:v>
      </x:c>
      <x:c t="n" s="0">
        <x:v>27.49837</x:v>
      </x:c>
      <x:c t="n" s="0">
        <x:v>28.22246</x:v>
      </x:c>
      <x:c t="n" s="0">
        <x:v>26.01298</x:v>
      </x:c>
      <x:c t="n" s="0">
        <x:v>24.5503</x:v>
      </x:c>
      <x:c t="n" s="0">
        <x:v>19.24464</x:v>
      </x:c>
      <x:c t="n" s="0">
        <x:v>17.25624</x:v>
      </x:c>
      <x:c t="n" s="0">
        <x:v>23.52846</x:v>
      </x:c>
      <x:c t="n" s="0">
        <x:v>60.62037</x:v>
      </x:c>
      <x:c t="n" s="0">
        <x:v>66.33325</x:v>
      </x:c>
      <x:c t="n" s="0">
        <x:v>18.25968</x:v>
      </x:c>
      <x:c t="n" s="0">
        <x:v>19.77228</x:v>
      </x:c>
      <x:c t="n" s="0">
        <x:v>20.29463</x:v>
      </x:c>
      <x:c t="n" s="0">
        <x:v>9.047743</x:v>
      </x:c>
      <x:c t="n" s="0">
        <x:v>6.512571</x:v>
      </x:c>
      <x:c t="n" s="0">
        <x:v>5.319504</x:v>
      </x:c>
      <x:c t="str">
        <x:v>No</x:v>
      </x:c>
      <x:c t="str">
        <x:v>No</x:v>
      </x:c>
      <x:c t="str">
        <x:v/>
      </x:c>
    </x:row>
    <x:row r="3693">
      <x:c t="n" s="11">
        <x:v>3692</x:v>
      </x:c>
      <x:c t="str" s="11">
        <x:v/>
      </x:c>
      <x:c t="n" s="8">
        <x:v>43944.3002430556</x:v>
      </x:c>
      <x:c t="n" s="7">
        <x:v>43944.3002430556</x:v>
      </x:c>
      <x:c t="n" s="0">
        <x:v>67.64603</x:v>
      </x:c>
      <x:c t="n" s="0">
        <x:v>74.41258</x:v>
      </x:c>
      <x:c t="n" s="0">
        <x:v>69.61314</x:v>
      </x:c>
      <x:c t="n" s="0">
        <x:v>77.05771</x:v>
      </x:c>
      <x:c t="n" s="0">
        <x:v>-30.06697</x:v>
      </x:c>
      <x:c t="n" s="0">
        <x:v>-29.04462</x:v>
      </x:c>
      <x:c t="n" s="0">
        <x:v>-26.98088</x:v>
      </x:c>
      <x:c t="n" s="0">
        <x:v>-25.60182</x:v>
      </x:c>
      <x:c t="n" s="0">
        <x:v>-14.16565</x:v>
      </x:c>
      <x:c t="n" s="0">
        <x:v>-11.31906</x:v>
      </x:c>
      <x:c t="n" s="0">
        <x:v>-10.54708</x:v>
      </x:c>
      <x:c t="n" s="0">
        <x:v>3.89961</x:v>
      </x:c>
      <x:c t="n" s="0">
        <x:v>6.251765</x:v>
      </x:c>
      <x:c t="n" s="0">
        <x:v>12.04922</x:v>
      </x:c>
      <x:c t="n" s="0">
        <x:v>17.28617</x:v>
      </x:c>
      <x:c t="n" s="0">
        <x:v>22.76003</x:v>
      </x:c>
      <x:c t="n" s="0">
        <x:v>23.18215</x:v>
      </x:c>
      <x:c t="n" s="0">
        <x:v>22.18657</x:v>
      </x:c>
      <x:c t="n" s="0">
        <x:v>22.32641</x:v>
      </x:c>
      <x:c t="n" s="0">
        <x:v>25.71837</x:v>
      </x:c>
      <x:c t="n" s="0">
        <x:v>23.81265</x:v>
      </x:c>
      <x:c t="n" s="0">
        <x:v>23.05191</x:v>
      </x:c>
      <x:c t="n" s="0">
        <x:v>24.68158</x:v>
      </x:c>
      <x:c t="n" s="0">
        <x:v>25.24313</x:v>
      </x:c>
      <x:c t="n" s="0">
        <x:v>25.25422</x:v>
      </x:c>
      <x:c t="n" s="0">
        <x:v>26.23899</x:v>
      </x:c>
      <x:c t="n" s="0">
        <x:v>26.47222</x:v>
      </x:c>
      <x:c t="n" s="0">
        <x:v>25.17445</x:v>
      </x:c>
      <x:c t="n" s="0">
        <x:v>22.03482</x:v>
      </x:c>
      <x:c t="n" s="0">
        <x:v>19.38813</x:v>
      </x:c>
      <x:c t="n" s="0">
        <x:v>16.72858</x:v>
      </x:c>
      <x:c t="n" s="0">
        <x:v>48.87165</x:v>
      </x:c>
      <x:c t="n" s="0">
        <x:v>59.84768</x:v>
      </x:c>
      <x:c t="n" s="0">
        <x:v>63.49899</x:v>
      </x:c>
      <x:c t="n" s="0">
        <x:v>14.95029</x:v>
      </x:c>
      <x:c t="n" s="0">
        <x:v>16.1783</x:v>
      </x:c>
      <x:c t="n" s="0">
        <x:v>16.81091</x:v>
      </x:c>
      <x:c t="n" s="0">
        <x:v>8.701637</x:v>
      </x:c>
      <x:c t="n" s="0">
        <x:v>5.727265</x:v>
      </x:c>
      <x:c t="n" s="0">
        <x:v>4.837568</x:v>
      </x:c>
      <x:c t="n" s="0">
        <x:v>-30.06697</x:v>
      </x:c>
      <x:c t="n" s="0">
        <x:v>-23.36755</x:v>
      </x:c>
      <x:c t="n" s="0">
        <x:v>-24.33907</x:v>
      </x:c>
      <x:c t="n" s="0">
        <x:v>-20.83059</x:v>
      </x:c>
      <x:c t="n" s="0">
        <x:v>-14.44094</x:v>
      </x:c>
      <x:c t="n" s="0">
        <x:v>-16.89265</x:v>
      </x:c>
      <x:c t="n" s="0">
        <x:v>-5.230309</x:v>
      </x:c>
      <x:c t="n" s="0">
        <x:v>0.7982328</x:v>
      </x:c>
      <x:c t="n" s="0">
        <x:v>8.593244</x:v>
      </x:c>
      <x:c t="n" s="0">
        <x:v>8.077344</x:v>
      </x:c>
      <x:c t="n" s="0">
        <x:v>17.71628</x:v>
      </x:c>
      <x:c t="n" s="0">
        <x:v>26.67753</x:v>
      </x:c>
      <x:c t="n" s="0">
        <x:v>15.31431</x:v>
      </x:c>
      <x:c t="n" s="0">
        <x:v>11.81561</x:v>
      </x:c>
      <x:c t="n" s="0">
        <x:v>22.69588</x:v>
      </x:c>
      <x:c t="n" s="0">
        <x:v>27.84167</x:v>
      </x:c>
      <x:c t="n" s="0">
        <x:v>22.60793</x:v>
      </x:c>
      <x:c t="n" s="0">
        <x:v>19.91883</x:v>
      </x:c>
      <x:c t="n" s="0">
        <x:v>27.38578</x:v>
      </x:c>
      <x:c t="n" s="0">
        <x:v>26.25316</x:v>
      </x:c>
      <x:c t="n" s="0">
        <x:v>24.29642</x:v>
      </x:c>
      <x:c t="n" s="0">
        <x:v>24.45301</x:v>
      </x:c>
      <x:c t="n" s="0">
        <x:v>25.93864</x:v>
      </x:c>
      <x:c t="n" s="0">
        <x:v>24.17101</x:v>
      </x:c>
      <x:c t="n" s="0">
        <x:v>22.20918</x:v>
      </x:c>
      <x:c t="n" s="0">
        <x:v>17.31112</x:v>
      </x:c>
      <x:c t="n" s="0">
        <x:v>17.1194</x:v>
      </x:c>
      <x:c t="n" s="0">
        <x:v>23.96469</x:v>
      </x:c>
      <x:c t="n" s="0">
        <x:v>60.9031</x:v>
      </x:c>
      <x:c t="n" s="0">
        <x:v>67.42699</x:v>
      </x:c>
      <x:c t="n" s="0">
        <x:v>17.58286</x:v>
      </x:c>
      <x:c t="n" s="0">
        <x:v>21.07714</x:v>
      </x:c>
      <x:c t="n" s="0">
        <x:v>18.13725</x:v>
      </x:c>
      <x:c t="n" s="0">
        <x:v>10.8217</x:v>
      </x:c>
      <x:c t="n" s="0">
        <x:v>7.351184</x:v>
      </x:c>
      <x:c t="n" s="0">
        <x:v>5.709863</x:v>
      </x:c>
      <x:c t="str">
        <x:v>No</x:v>
      </x:c>
      <x:c t="str">
        <x:v>No</x:v>
      </x:c>
      <x:c t="str">
        <x:v/>
      </x:c>
    </x:row>
    <x:row r="3694">
      <x:c t="n" s="11">
        <x:v>3693</x:v>
      </x:c>
      <x:c t="str" s="11">
        <x:v/>
      </x:c>
      <x:c t="n" s="8">
        <x:v>43944.3002430556</x:v>
      </x:c>
      <x:c t="n" s="7">
        <x:v>43944.3002430556</x:v>
      </x:c>
      <x:c t="n" s="0">
        <x:v>68.05441</x:v>
      </x:c>
      <x:c t="n" s="0">
        <x:v>74.2867</x:v>
      </x:c>
      <x:c t="n" s="0">
        <x:v>73.61298</x:v>
      </x:c>
      <x:c t="n" s="0">
        <x:v>79.00916</x:v>
      </x:c>
      <x:c t="n" s="0">
        <x:v>-30.06697</x:v>
      </x:c>
      <x:c t="n" s="0">
        <x:v>-26.97485</x:v>
      </x:c>
      <x:c t="n" s="0">
        <x:v>-26.22736</x:v>
      </x:c>
      <x:c t="n" s="0">
        <x:v>-23.9307</x:v>
      </x:c>
      <x:c t="n" s="0">
        <x:v>-14.20481</x:v>
      </x:c>
      <x:c t="n" s="0">
        <x:v>-11.80341</x:v>
      </x:c>
      <x:c t="n" s="0">
        <x:v>-8.643817</x:v>
      </x:c>
      <x:c t="n" s="0">
        <x:v>3.580285</x:v>
      </x:c>
      <x:c t="n" s="0">
        <x:v>6.682659</x:v>
      </x:c>
      <x:c t="n" s="0">
        <x:v>11.65162</x:v>
      </x:c>
      <x:c t="n" s="0">
        <x:v>17.35167</x:v>
      </x:c>
      <x:c t="n" s="0">
        <x:v>23.6015</x:v>
      </x:c>
      <x:c t="n" s="0">
        <x:v>22.61647</x:v>
      </x:c>
      <x:c t="n" s="0">
        <x:v>21.54491</x:v>
      </x:c>
      <x:c t="n" s="0">
        <x:v>22.42012</x:v>
      </x:c>
      <x:c t="n" s="0">
        <x:v>25.34099</x:v>
      </x:c>
      <x:c t="n" s="0">
        <x:v>23.50566</x:v>
      </x:c>
      <x:c t="n" s="0">
        <x:v>22.42641</x:v>
      </x:c>
      <x:c t="n" s="0">
        <x:v>25.08057</x:v>
      </x:c>
      <x:c t="n" s="0">
        <x:v>25.34073</x:v>
      </x:c>
      <x:c t="n" s="0">
        <x:v>25.06838</x:v>
      </x:c>
      <x:c t="n" s="0">
        <x:v>26.44779</x:v>
      </x:c>
      <x:c t="n" s="0">
        <x:v>26.40821</x:v>
      </x:c>
      <x:c t="n" s="0">
        <x:v>24.90937</x:v>
      </x:c>
      <x:c t="n" s="0">
        <x:v>21.98761</x:v>
      </x:c>
      <x:c t="n" s="0">
        <x:v>19.20867</x:v>
      </x:c>
      <x:c t="n" s="0">
        <x:v>16.95365</x:v>
      </x:c>
      <x:c t="n" s="0">
        <x:v>48.18901</x:v>
      </x:c>
      <x:c t="n" s="0">
        <x:v>60.01862</x:v>
      </x:c>
      <x:c t="n" s="0">
        <x:v>64.19794</x:v>
      </x:c>
      <x:c t="n" s="0">
        <x:v>16.04241</x:v>
      </x:c>
      <x:c t="n" s="0">
        <x:v>17.32851</x:v>
      </x:c>
      <x:c t="n" s="0">
        <x:v>17.27179</x:v>
      </x:c>
      <x:c t="n" s="0">
        <x:v>8.948959</x:v>
      </x:c>
      <x:c t="n" s="0">
        <x:v>5.774629</x:v>
      </x:c>
      <x:c t="n" s="0">
        <x:v>5.081743</x:v>
      </x:c>
      <x:c t="n" s="0">
        <x:v>-30.06697</x:v>
      </x:c>
      <x:c t="n" s="0">
        <x:v>-21.89712</x:v>
      </x:c>
      <x:c t="n" s="0">
        <x:v>-23.36452</x:v>
      </x:c>
      <x:c t="n" s="0">
        <x:v>-19.35297</x:v>
      </x:c>
      <x:c t="n" s="0">
        <x:v>-13.65954</x:v>
      </x:c>
      <x:c t="n" s="0">
        <x:v>-16.89265</x:v>
      </x:c>
      <x:c t="n" s="0">
        <x:v>-3.764043</x:v>
      </x:c>
      <x:c t="n" s="0">
        <x:v>1.26084</x:v>
      </x:c>
      <x:c t="n" s="0">
        <x:v>8.593244</x:v>
      </x:c>
      <x:c t="n" s="0">
        <x:v>8.077344</x:v>
      </x:c>
      <x:c t="n" s="0">
        <x:v>17.80653</x:v>
      </x:c>
      <x:c t="n" s="0">
        <x:v>26.67753</x:v>
      </x:c>
      <x:c t="n" s="0">
        <x:v>15.31431</x:v>
      </x:c>
      <x:c t="n" s="0">
        <x:v>9.902162</x:v>
      </x:c>
      <x:c t="n" s="0">
        <x:v>23.69976</x:v>
      </x:c>
      <x:c t="n" s="0">
        <x:v>20.35199</x:v>
      </x:c>
      <x:c t="n" s="0">
        <x:v>21.93833</x:v>
      </x:c>
      <x:c t="n" s="0">
        <x:v>15.37977</x:v>
      </x:c>
      <x:c t="n" s="0">
        <x:v>23.69353</x:v>
      </x:c>
      <x:c t="n" s="0">
        <x:v>25.31442</x:v>
      </x:c>
      <x:c t="n" s="0">
        <x:v>21.86531</x:v>
      </x:c>
      <x:c t="n" s="0">
        <x:v>27.89269</x:v>
      </x:c>
      <x:c t="n" s="0">
        <x:v>26.36453</x:v>
      </x:c>
      <x:c t="n" s="0">
        <x:v>26.18221</x:v>
      </x:c>
      <x:c t="n" s="0">
        <x:v>23.98194</x:v>
      </x:c>
      <x:c t="n" s="0">
        <x:v>20.72155</x:v>
      </x:c>
      <x:c t="n" s="0">
        <x:v>18.4792</x:v>
      </x:c>
      <x:c t="n" s="0">
        <x:v>24.51094</x:v>
      </x:c>
      <x:c t="n" s="0">
        <x:v>61.48524</x:v>
      </x:c>
      <x:c t="n" s="0">
        <x:v>65.99667</x:v>
      </x:c>
      <x:c t="n" s="0">
        <x:v>20.86418</x:v>
      </x:c>
      <x:c t="n" s="0">
        <x:v>20.37578</x:v>
      </x:c>
      <x:c t="n" s="0">
        <x:v>19.63752</x:v>
      </x:c>
      <x:c t="n" s="0">
        <x:v>10.52235</x:v>
      </x:c>
      <x:c t="n" s="0">
        <x:v>6.235489</x:v>
      </x:c>
      <x:c t="n" s="0">
        <x:v>5.366374</x:v>
      </x:c>
      <x:c t="str">
        <x:v>No</x:v>
      </x:c>
      <x:c t="str">
        <x:v>No</x:v>
      </x:c>
      <x:c t="str">
        <x:v/>
      </x:c>
    </x:row>
    <x:row r="3695">
      <x:c t="n" s="11">
        <x:v>3694</x:v>
      </x:c>
      <x:c t="str" s="11">
        <x:v/>
      </x:c>
      <x:c t="n" s="8">
        <x:v>43944.3002430556</x:v>
      </x:c>
      <x:c t="n" s="7">
        <x:v>43944.3002430556</x:v>
      </x:c>
      <x:c t="n" s="0">
        <x:v>68.41981</x:v>
      </x:c>
      <x:c t="n" s="0">
        <x:v>75.43921</x:v>
      </x:c>
      <x:c t="n" s="0">
        <x:v>74.58173</x:v>
      </x:c>
      <x:c t="n" s="0">
        <x:v>80.06801</x:v>
      </x:c>
      <x:c t="n" s="0">
        <x:v>-30.06697</x:v>
      </x:c>
      <x:c t="n" s="0">
        <x:v>-25.7566</x:v>
      </x:c>
      <x:c t="n" s="0">
        <x:v>-25.67337</x:v>
      </x:c>
      <x:c t="n" s="0">
        <x:v>-22.8831</x:v>
      </x:c>
      <x:c t="n" s="0">
        <x:v>-13.6643</x:v>
      </x:c>
      <x:c t="n" s="0">
        <x:v>-12.26464</x:v>
      </x:c>
      <x:c t="n" s="0">
        <x:v>-7.494257</x:v>
      </x:c>
      <x:c t="n" s="0">
        <x:v>3.315406</x:v>
      </x:c>
      <x:c t="n" s="0">
        <x:v>7.019572</x:v>
      </x:c>
      <x:c t="n" s="0">
        <x:v>11.64682</x:v>
      </x:c>
      <x:c t="n" s="0">
        <x:v>17.4798</x:v>
      </x:c>
      <x:c t="n" s="0">
        <x:v>23.95274</x:v>
      </x:c>
      <x:c t="n" s="0">
        <x:v>22.19808</x:v>
      </x:c>
      <x:c t="n" s="0">
        <x:v>20.98318</x:v>
      </x:c>
      <x:c t="n" s="0">
        <x:v>22.73133</x:v>
      </x:c>
      <x:c t="n" s="0">
        <x:v>24.73741</x:v>
      </x:c>
      <x:c t="n" s="0">
        <x:v>23.17027</x:v>
      </x:c>
      <x:c t="n" s="0">
        <x:v>22.0601</x:v>
      </x:c>
      <x:c t="n" s="0">
        <x:v>24.64486</x:v>
      </x:c>
      <x:c t="n" s="0">
        <x:v>25.39701</x:v>
      </x:c>
      <x:c t="n" s="0">
        <x:v>24.74432</x:v>
      </x:c>
      <x:c t="n" s="0">
        <x:v>26.91773</x:v>
      </x:c>
      <x:c t="n" s="0">
        <x:v>26.51641</x:v>
      </x:c>
      <x:c t="n" s="0">
        <x:v>25.05527</x:v>
      </x:c>
      <x:c t="n" s="0">
        <x:v>22.54484</x:v>
      </x:c>
      <x:c t="n" s="0">
        <x:v>19.40774</x:v>
      </x:c>
      <x:c t="n" s="0">
        <x:v>16.94319</x:v>
      </x:c>
      <x:c t="n" s="0">
        <x:v>47.50548</x:v>
      </x:c>
      <x:c t="n" s="0">
        <x:v>60.81413</x:v>
      </x:c>
      <x:c t="n" s="0">
        <x:v>64.36493</x:v>
      </x:c>
      <x:c t="n" s="0">
        <x:v>17.27051</x:v>
      </x:c>
      <x:c t="n" s="0">
        <x:v>17.70999</x:v>
      </x:c>
      <x:c t="n" s="0">
        <x:v>17.92167</x:v>
      </x:c>
      <x:c t="n" s="0">
        <x:v>9.100524</x:v>
      </x:c>
      <x:c t="n" s="0">
        <x:v>5.74569</x:v>
      </x:c>
      <x:c t="n" s="0">
        <x:v>5.074807</x:v>
      </x:c>
      <x:c t="n" s="0">
        <x:v>-30.06697</x:v>
      </x:c>
      <x:c t="n" s="0">
        <x:v>-21.89712</x:v>
      </x:c>
      <x:c t="n" s="0">
        <x:v>-23.36452</x:v>
      </x:c>
      <x:c t="n" s="0">
        <x:v>-19.35297</x:v>
      </x:c>
      <x:c t="n" s="0">
        <x:v>-10.32978</x:v>
      </x:c>
      <x:c t="n" s="0">
        <x:v>-16.89265</x:v>
      </x:c>
      <x:c t="n" s="0">
        <x:v>-3.764043</x:v>
      </x:c>
      <x:c t="n" s="0">
        <x:v>1.323081</x:v>
      </x:c>
      <x:c t="n" s="0">
        <x:v>7.67708</x:v>
      </x:c>
      <x:c t="n" s="0">
        <x:v>14.67329</x:v>
      </x:c>
      <x:c t="n" s="0">
        <x:v>18.39063</x:v>
      </x:c>
      <x:c t="n" s="0">
        <x:v>22.33514</x:v>
      </x:c>
      <x:c t="n" s="0">
        <x:v>21.12252</x:v>
      </x:c>
      <x:c t="n" s="0">
        <x:v>16.19221</x:v>
      </x:c>
      <x:c t="n" s="0">
        <x:v>24.00819</x:v>
      </x:c>
      <x:c t="n" s="0">
        <x:v>19.96493</x:v>
      </x:c>
      <x:c t="n" s="0">
        <x:v>15.53392</x:v>
      </x:c>
      <x:c t="n" s="0">
        <x:v>18.6174</x:v>
      </x:c>
      <x:c t="n" s="0">
        <x:v>23.57052</x:v>
      </x:c>
      <x:c t="n" s="0">
        <x:v>26.31615</x:v>
      </x:c>
      <x:c t="n" s="0">
        <x:v>25.81033</x:v>
      </x:c>
      <x:c t="n" s="0">
        <x:v>28.6189</x:v>
      </x:c>
      <x:c t="n" s="0">
        <x:v>24.43496</x:v>
      </x:c>
      <x:c t="n" s="0">
        <x:v>24.63163</x:v>
      </x:c>
      <x:c t="n" s="0">
        <x:v>24.82055</x:v>
      </x:c>
      <x:c t="n" s="0">
        <x:v>17.47414</x:v>
      </x:c>
      <x:c t="n" s="0">
        <x:v>14.51601</x:v>
      </x:c>
      <x:c t="n" s="0">
        <x:v>23.42266</x:v>
      </x:c>
      <x:c t="n" s="0">
        <x:v>64.29215</x:v>
      </x:c>
      <x:c t="n" s="0">
        <x:v>65.86874</x:v>
      </x:c>
      <x:c t="n" s="0">
        <x:v>20.61678</x:v>
      </x:c>
      <x:c t="n" s="0">
        <x:v>22.68562</x:v>
      </x:c>
      <x:c t="n" s="0">
        <x:v>21.53304</x:v>
      </x:c>
      <x:c t="n" s="0">
        <x:v>10.31767</x:v>
      </x:c>
      <x:c t="n" s="0">
        <x:v>5.63898</x:v>
      </x:c>
      <x:c t="n" s="0">
        <x:v>5.251145</x:v>
      </x:c>
      <x:c t="str">
        <x:v>No</x:v>
      </x:c>
      <x:c t="str">
        <x:v>No</x:v>
      </x:c>
      <x:c t="str">
        <x:v/>
      </x:c>
    </x:row>
    <x:row r="3696">
      <x:c t="n" s="11">
        <x:v>3695</x:v>
      </x:c>
      <x:c t="str" s="11">
        <x:v/>
      </x:c>
      <x:c t="n" s="8">
        <x:v>43944.3002430556</x:v>
      </x:c>
      <x:c t="n" s="7">
        <x:v>43944.3002430556</x:v>
      </x:c>
      <x:c t="n" s="0">
        <x:v>69.58627</x:v>
      </x:c>
      <x:c t="n" s="0">
        <x:v>75.63084</x:v>
      </x:c>
      <x:c t="n" s="0">
        <x:v>73.10039</x:v>
      </x:c>
      <x:c t="n" s="0">
        <x:v>80.03631</x:v>
      </x:c>
      <x:c t="n" s="0">
        <x:v>-30.06697</x:v>
      </x:c>
      <x:c t="n" s="0">
        <x:v>-24.93279</x:v>
      </x:c>
      <x:c t="n" s="0">
        <x:v>-25.25045</x:v>
      </x:c>
      <x:c t="n" s="0">
        <x:v>-22.15325</x:v>
      </x:c>
      <x:c t="n" s="0">
        <x:v>-12.98766</x:v>
      </x:c>
      <x:c t="n" s="0">
        <x:v>-12.70148</x:v>
      </x:c>
      <x:c t="n" s="0">
        <x:v>-6.707472</x:v>
      </x:c>
      <x:c t="n" s="0">
        <x:v>3.075655</x:v>
      </x:c>
      <x:c t="n" s="0">
        <x:v>6.758966</x:v>
      </x:c>
      <x:c t="n" s="0">
        <x:v>12.52235</x:v>
      </x:c>
      <x:c t="n" s="0">
        <x:v>17.62527</x:v>
      </x:c>
      <x:c t="n" s="0">
        <x:v>23.4807</x:v>
      </x:c>
      <x:c t="n" s="0">
        <x:v>22.18063</x:v>
      </x:c>
      <x:c t="n" s="0">
        <x:v>20.56287</x:v>
      </x:c>
      <x:c t="n" s="0">
        <x:v>22.78268</x:v>
      </x:c>
      <x:c t="n" s="0">
        <x:v>24.65288</x:v>
      </x:c>
      <x:c t="n" s="0">
        <x:v>23.46676</x:v>
      </x:c>
      <x:c t="n" s="0">
        <x:v>21.66906</x:v>
      </x:c>
      <x:c t="n" s="0">
        <x:v>25.11927</x:v>
      </x:c>
      <x:c t="n" s="0">
        <x:v>25.48891</x:v>
      </x:c>
      <x:c t="n" s="0">
        <x:v>25.27431</x:v>
      </x:c>
      <x:c t="n" s="0">
        <x:v>27.19452</x:v>
      </x:c>
      <x:c t="n" s="0">
        <x:v>26.91747</x:v>
      </x:c>
      <x:c t="n" s="0">
        <x:v>25.50385</x:v>
      </x:c>
      <x:c t="n" s="0">
        <x:v>22.76686</x:v>
      </x:c>
      <x:c t="n" s="0">
        <x:v>19.26678</x:v>
      </x:c>
      <x:c t="n" s="0">
        <x:v>16.81382</x:v>
      </x:c>
      <x:c t="n" s="0">
        <x:v>46.82404</x:v>
      </x:c>
      <x:c t="n" s="0">
        <x:v>61.18458</x:v>
      </x:c>
      <x:c t="n" s="0">
        <x:v>64.90386</x:v>
      </x:c>
      <x:c t="n" s="0">
        <x:v>18.94336</x:v>
      </x:c>
      <x:c t="n" s="0">
        <x:v>19.33737</x:v>
      </x:c>
      <x:c t="n" s="0">
        <x:v>18.56473</x:v>
      </x:c>
      <x:c t="n" s="0">
        <x:v>9.576847</x:v>
      </x:c>
      <x:c t="n" s="0">
        <x:v>5.861608</x:v>
      </x:c>
      <x:c t="n" s="0">
        <x:v>5.037598</x:v>
      </x:c>
      <x:c t="n" s="0">
        <x:v>-30.06697</x:v>
      </x:c>
      <x:c t="n" s="0">
        <x:v>-21.89712</x:v>
      </x:c>
      <x:c t="n" s="0">
        <x:v>-23.36452</x:v>
      </x:c>
      <x:c t="n" s="0">
        <x:v>-19.35297</x:v>
      </x:c>
      <x:c t="n" s="0">
        <x:v>-10.32978</x:v>
      </x:c>
      <x:c t="n" s="0">
        <x:v>-16.89265</x:v>
      </x:c>
      <x:c t="n" s="0">
        <x:v>-3.764043</x:v>
      </x:c>
      <x:c t="n" s="0">
        <x:v>1.323081</x:v>
      </x:c>
      <x:c t="n" s="0">
        <x:v>2.381646</x:v>
      </x:c>
      <x:c t="n" s="0">
        <x:v>15.67816</x:v>
      </x:c>
      <x:c t="n" s="0">
        <x:v>18.39063</x:v>
      </x:c>
      <x:c t="n" s="0">
        <x:v>18.64302</x:v>
      </x:c>
      <x:c t="n" s="0">
        <x:v>22.07708</x:v>
      </x:c>
      <x:c t="n" s="0">
        <x:v>18.94533</x:v>
      </x:c>
      <x:c t="n" s="0">
        <x:v>22.28522</x:v>
      </x:c>
      <x:c t="n" s="0">
        <x:v>24.64558</x:v>
      </x:c>
      <x:c t="n" s="0">
        <x:v>27.2365</x:v>
      </x:c>
      <x:c t="n" s="0">
        <x:v>22.79347</x:v>
      </x:c>
      <x:c t="n" s="0">
        <x:v>27.45704</x:v>
      </x:c>
      <x:c t="n" s="0">
        <x:v>28.4814</x:v>
      </x:c>
      <x:c t="n" s="0">
        <x:v>26.13321</x:v>
      </x:c>
      <x:c t="n" s="0">
        <x:v>28.83584</x:v>
      </x:c>
      <x:c t="n" s="0">
        <x:v>29.8859</x:v>
      </x:c>
      <x:c t="n" s="0">
        <x:v>28.47335</x:v>
      </x:c>
      <x:c t="n" s="0">
        <x:v>21.76699</x:v>
      </x:c>
      <x:c t="n" s="0">
        <x:v>18.89565</x:v>
      </x:c>
      <x:c t="n" s="0">
        <x:v>17.77096</x:v>
      </x:c>
      <x:c t="n" s="0">
        <x:v>25.01469</x:v>
      </x:c>
      <x:c t="n" s="0">
        <x:v>63.70085</x:v>
      </x:c>
      <x:c t="n" s="0">
        <x:v>68.05134</x:v>
      </x:c>
      <x:c t="n" s="0">
        <x:v>23.20152</x:v>
      </x:c>
      <x:c t="n" s="0">
        <x:v>22.85228</x:v>
      </x:c>
      <x:c t="n" s="0">
        <x:v>21.26929</x:v>
      </x:c>
      <x:c t="n" s="0">
        <x:v>12.42411</x:v>
      </x:c>
      <x:c t="n" s="0">
        <x:v>7.504045</x:v>
      </x:c>
      <x:c t="n" s="0">
        <x:v>4.802271</x:v>
      </x:c>
      <x:c t="str">
        <x:v>No</x:v>
      </x:c>
      <x:c t="str">
        <x:v>No</x:v>
      </x:c>
      <x:c t="str">
        <x:v/>
      </x:c>
    </x:row>
    <x:row r="3697">
      <x:c t="n" s="11">
        <x:v>3696</x:v>
      </x:c>
      <x:c t="str" s="11">
        <x:v/>
      </x:c>
      <x:c t="n" s="8">
        <x:v>43944.3002430556</x:v>
      </x:c>
      <x:c t="n" s="7">
        <x:v>43944.3002430556</x:v>
      </x:c>
      <x:c t="n" s="0">
        <x:v>69.71197</x:v>
      </x:c>
      <x:c t="n" s="0">
        <x:v>76.21466</x:v>
      </x:c>
      <x:c t="n" s="0">
        <x:v>69.53128</x:v>
      </x:c>
      <x:c t="n" s="0">
        <x:v>77.22804</x:v>
      </x:c>
      <x:c t="n" s="0">
        <x:v>-30.06697</x:v>
      </x:c>
      <x:c t="n" s="0">
        <x:v>-24.33494</x:v>
      </x:c>
      <x:c t="n" s="0">
        <x:v>-24.91909</x:v>
      </x:c>
      <x:c t="n" s="0">
        <x:v>-21.61432</x:v>
      </x:c>
      <x:c t="n" s="0">
        <x:v>-12.48304</x:v>
      </x:c>
      <x:c t="n" s="0">
        <x:v>-12.76028</x:v>
      </x:c>
      <x:c t="n" s="0">
        <x:v>-6.132663</x:v>
      </x:c>
      <x:c t="n" s="0">
        <x:v>2.770755</x:v>
      </x:c>
      <x:c t="n" s="0">
        <x:v>6.336484</x:v>
      </x:c>
      <x:c t="n" s="0">
        <x:v>13.15164</x:v>
      </x:c>
      <x:c t="n" s="0">
        <x:v>17.74575</x:v>
      </x:c>
      <x:c t="n" s="0">
        <x:v>23.0325</x:v>
      </x:c>
      <x:c t="n" s="0">
        <x:v>22.16566</x:v>
      </x:c>
      <x:c t="n" s="0">
        <x:v>21.07924</x:v>
      </x:c>
      <x:c t="n" s="0">
        <x:v>23.48013</x:v>
      </x:c>
      <x:c t="n" s="0">
        <x:v>24.27827</x:v>
      </x:c>
      <x:c t="n" s="0">
        <x:v>23.76391</x:v>
      </x:c>
      <x:c t="n" s="0">
        <x:v>22.40964</x:v>
      </x:c>
      <x:c t="n" s="0">
        <x:v>24.94644</x:v>
      </x:c>
      <x:c t="n" s="0">
        <x:v>26.28767</x:v>
      </x:c>
      <x:c t="n" s="0">
        <x:v>25.30635</x:v>
      </x:c>
      <x:c t="n" s="0">
        <x:v>26.9878</x:v>
      </x:c>
      <x:c t="n" s="0">
        <x:v>27.2251</x:v>
      </x:c>
      <x:c t="n" s="0">
        <x:v>25.69413</x:v>
      </x:c>
      <x:c t="n" s="0">
        <x:v>22.6862</x:v>
      </x:c>
      <x:c t="n" s="0">
        <x:v>19.11303</x:v>
      </x:c>
      <x:c t="n" s="0">
        <x:v>17.16299</x:v>
      </x:c>
      <x:c t="n" s="0">
        <x:v>46.14266</x:v>
      </x:c>
      <x:c t="n" s="0">
        <x:v>61.70678</x:v>
      </x:c>
      <x:c t="n" s="0">
        <x:v>65.52438</x:v>
      </x:c>
      <x:c t="n" s="0">
        <x:v>19.22566</x:v>
      </x:c>
      <x:c t="n" s="0">
        <x:v>19.83619</x:v>
      </x:c>
      <x:c t="n" s="0">
        <x:v>19.08277</x:v>
      </x:c>
      <x:c t="n" s="0">
        <x:v>10.19182</x:v>
      </x:c>
      <x:c t="n" s="0">
        <x:v>6.120804</x:v>
      </x:c>
      <x:c t="n" s="0">
        <x:v>5.056873</x:v>
      </x:c>
      <x:c t="n" s="0">
        <x:v>-30.06697</x:v>
      </x:c>
      <x:c t="n" s="0">
        <x:v>-21.89712</x:v>
      </x:c>
      <x:c t="n" s="0">
        <x:v>-23.36452</x:v>
      </x:c>
      <x:c t="n" s="0">
        <x:v>-19.35297</x:v>
      </x:c>
      <x:c t="n" s="0">
        <x:v>-10.32978</x:v>
      </x:c>
      <x:c t="n" s="0">
        <x:v>-9.97735</x:v>
      </x:c>
      <x:c t="n" s="0">
        <x:v>-3.764043</x:v>
      </x:c>
      <x:c t="n" s="0">
        <x:v>-2.252304</x:v>
      </x:c>
      <x:c t="n" s="0">
        <x:v>2.381646</x:v>
      </x:c>
      <x:c t="n" s="0">
        <x:v>15.67816</x:v>
      </x:c>
      <x:c t="n" s="0">
        <x:v>18.39063</x:v>
      </x:c>
      <x:c t="n" s="0">
        <x:v>18.64302</x:v>
      </x:c>
      <x:c t="n" s="0">
        <x:v>21.07818</x:v>
      </x:c>
      <x:c t="n" s="0">
        <x:v>24.83434</x:v>
      </x:c>
      <x:c t="n" s="0">
        <x:v>29.38739</x:v>
      </x:c>
      <x:c t="n" s="0">
        <x:v>11.23518</x:v>
      </x:c>
      <x:c t="n" s="0">
        <x:v>24.18121</x:v>
      </x:c>
      <x:c t="n" s="0">
        <x:v>24.93033</x:v>
      </x:c>
      <x:c t="n" s="0">
        <x:v>21.00447</x:v>
      </x:c>
      <x:c t="n" s="0">
        <x:v>27.56268</x:v>
      </x:c>
      <x:c t="n" s="0">
        <x:v>25.42126</x:v>
      </x:c>
      <x:c t="n" s="0">
        <x:v>23.04161</x:v>
      </x:c>
      <x:c t="n" s="0">
        <x:v>26.52526</x:v>
      </x:c>
      <x:c t="n" s="0">
        <x:v>25.15049</x:v>
      </x:c>
      <x:c t="n" s="0">
        <x:v>21.16259</x:v>
      </x:c>
      <x:c t="n" s="0">
        <x:v>19.28166</x:v>
      </x:c>
      <x:c t="n" s="0">
        <x:v>18.35165</x:v>
      </x:c>
      <x:c t="n" s="0">
        <x:v>22.02054</x:v>
      </x:c>
      <x:c t="n" s="0">
        <x:v>64.7326</x:v>
      </x:c>
      <x:c t="n" s="0">
        <x:v>67.74353</x:v>
      </x:c>
      <x:c t="n" s="0">
        <x:v>21.19262</x:v>
      </x:c>
      <x:c t="n" s="0">
        <x:v>22.49494</x:v>
      </x:c>
      <x:c t="n" s="0">
        <x:v>20.20505</x:v>
      </x:c>
      <x:c t="n" s="0">
        <x:v>12.95132</x:v>
      </x:c>
      <x:c t="n" s="0">
        <x:v>7.617333</x:v>
      </x:c>
      <x:c t="n" s="0">
        <x:v>4.570771</x:v>
      </x:c>
      <x:c t="str">
        <x:v>No</x:v>
      </x:c>
      <x:c t="str">
        <x:v>No</x:v>
      </x:c>
      <x:c t="str">
        <x:v/>
      </x:c>
    </x:row>
    <x:row r="3698">
      <x:c t="n" s="11">
        <x:v>3697</x:v>
      </x:c>
      <x:c t="str" s="11">
        <x:v/>
      </x:c>
      <x:c t="n" s="8">
        <x:v>43944.3002430556</x:v>
      </x:c>
      <x:c t="n" s="7">
        <x:v>43944.3002430556</x:v>
      </x:c>
      <x:c t="n" s="0">
        <x:v>69.91193</x:v>
      </x:c>
      <x:c t="n" s="0">
        <x:v>76.13194</x:v>
      </x:c>
      <x:c t="n" s="0">
        <x:v>69.64127</x:v>
      </x:c>
      <x:c t="n" s="0">
        <x:v>77.43559</x:v>
      </x:c>
      <x:c t="n" s="0">
        <x:v>-30.06697</x:v>
      </x:c>
      <x:c t="n" s="0">
        <x:v>-23.88249</x:v>
      </x:c>
      <x:c t="n" s="0">
        <x:v>-24.65488</x:v>
      </x:c>
      <x:c t="n" s="0">
        <x:v>-21.20172</x:v>
      </x:c>
      <x:c t="n" s="0">
        <x:v>-12.09413</x:v>
      </x:c>
      <x:c t="n" s="0">
        <x:v>-11.9517</x:v>
      </x:c>
      <x:c t="n" s="0">
        <x:v>-5.567149</x:v>
      </x:c>
      <x:c t="n" s="0">
        <x:v>2.217464</x:v>
      </x:c>
      <x:c t="n" s="0">
        <x:v>6.258824</x:v>
      </x:c>
      <x:c t="n" s="0">
        <x:v>13.51087</x:v>
      </x:c>
      <x:c t="n" s="0">
        <x:v>17.82905</x:v>
      </x:c>
      <x:c t="n" s="0">
        <x:v>22.80023</x:v>
      </x:c>
      <x:c t="n" s="0">
        <x:v>21.88897</x:v>
      </x:c>
      <x:c t="n" s="0">
        <x:v>21.8732</x:v>
      </x:c>
      <x:c t="n" s="0">
        <x:v>25.45445</x:v>
      </x:c>
      <x:c t="n" s="0">
        <x:v>23.69946</x:v>
      </x:c>
      <x:c t="n" s="0">
        <x:v>24.18556</x:v>
      </x:c>
      <x:c t="n" s="0">
        <x:v>22.40594</x:v>
      </x:c>
      <x:c t="n" s="0">
        <x:v>24.65517</x:v>
      </x:c>
      <x:c t="n" s="0">
        <x:v>26.41401</x:v>
      </x:c>
      <x:c t="n" s="0">
        <x:v>25.14799</x:v>
      </x:c>
      <x:c t="n" s="0">
        <x:v>26.66384</x:v>
      </x:c>
      <x:c t="n" s="0">
        <x:v>26.61942</x:v>
      </x:c>
      <x:c t="n" s="0">
        <x:v>25.50798</x:v>
      </x:c>
      <x:c t="n" s="0">
        <x:v>22.45058</x:v>
      </x:c>
      <x:c t="n" s="0">
        <x:v>19.21644</x:v>
      </x:c>
      <x:c t="n" s="0">
        <x:v>17.06013</x:v>
      </x:c>
      <x:c t="n" s="0">
        <x:v>45.46114</x:v>
      </x:c>
      <x:c t="n" s="0">
        <x:v>62.24041</x:v>
      </x:c>
      <x:c t="n" s="0">
        <x:v>66.10899</x:v>
      </x:c>
      <x:c t="n" s="0">
        <x:v>19.37251</x:v>
      </x:c>
      <x:c t="n" s="0">
        <x:v>20.38444</x:v>
      </x:c>
      <x:c t="n" s="0">
        <x:v>19.31013</x:v>
      </x:c>
      <x:c t="n" s="0">
        <x:v>10.70165</x:v>
      </x:c>
      <x:c t="n" s="0">
        <x:v>6.351426</x:v>
      </x:c>
      <x:c t="n" s="0">
        <x:v>4.988056</x:v>
      </x:c>
      <x:c t="n" s="0">
        <x:v>-30.06697</x:v>
      </x:c>
      <x:c t="n" s="0">
        <x:v>-21.89712</x:v>
      </x:c>
      <x:c t="n" s="0">
        <x:v>-22.8797</x:v>
      </x:c>
      <x:c t="n" s="0">
        <x:v>-19.56867</x:v>
      </x:c>
      <x:c t="n" s="0">
        <x:v>-10.32978</x:v>
      </x:c>
      <x:c t="n" s="0">
        <x:v>-8.954679</x:v>
      </x:c>
      <x:c t="n" s="0">
        <x:v>-2.782304</x:v>
      </x:c>
      <x:c t="n" s="0">
        <x:v>-4.662984</x:v>
      </x:c>
      <x:c t="n" s="0">
        <x:v>7.538191</x:v>
      </x:c>
      <x:c t="n" s="0">
        <x:v>12.50798</x:v>
      </x:c>
      <x:c t="n" s="0">
        <x:v>17.88245</x:v>
      </x:c>
      <x:c t="n" s="0">
        <x:v>22.5815</x:v>
      </x:c>
      <x:c t="n" s="0">
        <x:v>19.77865</x:v>
      </x:c>
      <x:c t="n" s="0">
        <x:v>24.92637</x:v>
      </x:c>
      <x:c t="n" s="0">
        <x:v>30.1205</x:v>
      </x:c>
      <x:c t="n" s="0">
        <x:v>17.9623</x:v>
      </x:c>
      <x:c t="n" s="0">
        <x:v>25.70164</x:v>
      </x:c>
      <x:c t="n" s="0">
        <x:v>18.32858</x:v>
      </x:c>
      <x:c t="n" s="0">
        <x:v>20.07742</x:v>
      </x:c>
      <x:c t="n" s="0">
        <x:v>27.2693</x:v>
      </x:c>
      <x:c t="n" s="0">
        <x:v>22.58242</x:v>
      </x:c>
      <x:c t="n" s="0">
        <x:v>25.24994</x:v>
      </x:c>
      <x:c t="n" s="0">
        <x:v>22.78478</x:v>
      </x:c>
      <x:c t="n" s="0">
        <x:v>21.1196</x:v>
      </x:c>
      <x:c t="n" s="0">
        <x:v>21.36749</x:v>
      </x:c>
      <x:c t="n" s="0">
        <x:v>20.96117</x:v>
      </x:c>
      <x:c t="n" s="0">
        <x:v>15.83604</x:v>
      </x:c>
      <x:c t="n" s="0">
        <x:v>24.03544</x:v>
      </x:c>
      <x:c t="n" s="0">
        <x:v>63.88748</x:v>
      </x:c>
      <x:c t="n" s="0">
        <x:v>67.74477</x:v>
      </x:c>
      <x:c t="n" s="0">
        <x:v>19.65917</x:v>
      </x:c>
      <x:c t="n" s="0">
        <x:v>21.70952</x:v>
      </x:c>
      <x:c t="n" s="0">
        <x:v>19.77251</x:v>
      </x:c>
      <x:c t="n" s="0">
        <x:v>11.35405</x:v>
      </x:c>
      <x:c t="n" s="0">
        <x:v>6.364423</x:v>
      </x:c>
      <x:c t="n" s="0">
        <x:v>4.690231</x:v>
      </x:c>
      <x:c t="str">
        <x:v>No</x:v>
      </x:c>
      <x:c t="str">
        <x:v>No</x:v>
      </x:c>
      <x:c t="str">
        <x:v/>
      </x:c>
    </x:row>
    <x:row r="3699">
      <x:c t="n" s="11">
        <x:v>3698</x:v>
      </x:c>
      <x:c t="str" s="11">
        <x:v/>
      </x:c>
      <x:c t="n" s="8">
        <x:v>43944.3002430556</x:v>
      </x:c>
      <x:c t="n" s="7">
        <x:v>43944.3002430556</x:v>
      </x:c>
      <x:c t="n" s="0">
        <x:v>70.04317</x:v>
      </x:c>
      <x:c t="n" s="0">
        <x:v>77.07871</x:v>
      </x:c>
      <x:c t="n" s="0">
        <x:v>71.39064</x:v>
      </x:c>
      <x:c t="n" s="0">
        <x:v>78.84486</x:v>
      </x:c>
      <x:c t="n" s="0">
        <x:v>-30.06697</x:v>
      </x:c>
      <x:c t="n" s="0">
        <x:v>-23.53002</x:v>
      </x:c>
      <x:c t="n" s="0">
        <x:v>-23.97379</x:v>
      </x:c>
      <x:c t="n" s="0">
        <x:v>-21.10857</x:v>
      </x:c>
      <x:c t="n" s="0">
        <x:v>-11.7875</x:v>
      </x:c>
      <x:c t="n" s="0">
        <x:v>-11.36334</x:v>
      </x:c>
      <x:c t="n" s="0">
        <x:v>-5.031736</x:v>
      </x:c>
      <x:c t="n" s="0">
        <x:v>1.681804</x:v>
      </x:c>
      <x:c t="n" s="0">
        <x:v>6.470746</x:v>
      </x:c>
      <x:c t="n" s="0">
        <x:v>13.02988</x:v>
      </x:c>
      <x:c t="n" s="0">
        <x:v>17.7889</x:v>
      </x:c>
      <x:c t="n" s="0">
        <x:v>22.76898</x:v>
      </x:c>
      <x:c t="n" s="0">
        <x:v>21.63786</x:v>
      </x:c>
      <x:c t="n" s="0">
        <x:v>22.50749</x:v>
      </x:c>
      <x:c t="n" s="0">
        <x:v>26.08022</x:v>
      </x:c>
      <x:c t="n" s="0">
        <x:v>23.19973</x:v>
      </x:c>
      <x:c t="n" s="0">
        <x:v>23.95969</x:v>
      </x:c>
      <x:c t="n" s="0">
        <x:v>22.18367</x:v>
      </x:c>
      <x:c t="n" s="0">
        <x:v>24.28715</x:v>
      </x:c>
      <x:c t="n" s="0">
        <x:v>26.49602</x:v>
      </x:c>
      <x:c t="n" s="0">
        <x:v>24.83033</x:v>
      </x:c>
      <x:c t="n" s="0">
        <x:v>26.51965</x:v>
      </x:c>
      <x:c t="n" s="0">
        <x:v>26.26675</x:v>
      </x:c>
      <x:c t="n" s="0">
        <x:v>25.38805</x:v>
      </x:c>
      <x:c t="n" s="0">
        <x:v>22.19598</x:v>
      </x:c>
      <x:c t="n" s="0">
        <x:v>19.83808</x:v>
      </x:c>
      <x:c t="n" s="0">
        <x:v>17.00848</x:v>
      </x:c>
      <x:c t="n" s="0">
        <x:v>44.77954</x:v>
      </x:c>
      <x:c t="n" s="0">
        <x:v>63.07912</x:v>
      </x:c>
      <x:c t="n" s="0">
        <x:v>66.37193</x:v>
      </x:c>
      <x:c t="n" s="0">
        <x:v>19.25976</x:v>
      </x:c>
      <x:c t="n" s="0">
        <x:v>20.36221</x:v>
      </x:c>
      <x:c t="n" s="0">
        <x:v>19.25679</x:v>
      </x:c>
      <x:c t="n" s="0">
        <x:v>10.78159</x:v>
      </x:c>
      <x:c t="n" s="0">
        <x:v>6.606126</x:v>
      </x:c>
      <x:c t="n" s="0">
        <x:v>5.037966</x:v>
      </x:c>
      <x:c t="n" s="0">
        <x:v>-30.06697</x:v>
      </x:c>
      <x:c t="n" s="0">
        <x:v>-21.89712</x:v>
      </x:c>
      <x:c t="n" s="0">
        <x:v>-20.47572</x:v>
      </x:c>
      <x:c t="n" s="0">
        <x:v>-21.48287</x:v>
      </x:c>
      <x:c t="n" s="0">
        <x:v>-10.32978</x:v>
      </x:c>
      <x:c t="n" s="0">
        <x:v>-8.954679</x:v>
      </x:c>
      <x:c t="n" s="0">
        <x:v>-2.782304</x:v>
      </x:c>
      <x:c t="n" s="0">
        <x:v>-5.680952</x:v>
      </x:c>
      <x:c t="n" s="0">
        <x:v>7.538191</x:v>
      </x:c>
      <x:c t="n" s="0">
        <x:v>8.010272</x:v>
      </x:c>
      <x:c t="n" s="0">
        <x:v>17.5463</x:v>
      </x:c>
      <x:c t="n" s="0">
        <x:v>22.5815</x:v>
      </x:c>
      <x:c t="n" s="0">
        <x:v>20.08977</x:v>
      </x:c>
      <x:c t="n" s="0">
        <x:v>25.07557</x:v>
      </x:c>
      <x:c t="n" s="0">
        <x:v>27.11442</x:v>
      </x:c>
      <x:c t="n" s="0">
        <x:v>17.52676</x:v>
      </x:c>
      <x:c t="n" s="0">
        <x:v>21.84845</x:v>
      </x:c>
      <x:c t="n" s="0">
        <x:v>23.3554</x:v>
      </x:c>
      <x:c t="n" s="0">
        <x:v>23.09183</x:v>
      </x:c>
      <x:c t="n" s="0">
        <x:v>25.16753</x:v>
      </x:c>
      <x:c t="n" s="0">
        <x:v>21.39552</x:v>
      </x:c>
      <x:c t="n" s="0">
        <x:v>26.95345</x:v>
      </x:c>
      <x:c t="n" s="0">
        <x:v>23.93371</x:v>
      </x:c>
      <x:c t="n" s="0">
        <x:v>25.11642</x:v>
      </x:c>
      <x:c t="n" s="0">
        <x:v>22.84776</x:v>
      </x:c>
      <x:c t="n" s="0">
        <x:v>20.18504</x:v>
      </x:c>
      <x:c t="n" s="0">
        <x:v>18.04631</x:v>
      </x:c>
      <x:c t="n" s="0">
        <x:v>22.51945</x:v>
      </x:c>
      <x:c t="n" s="0">
        <x:v>66.57289</x:v>
      </x:c>
      <x:c t="n" s="0">
        <x:v>68.63204</x:v>
      </x:c>
      <x:c t="n" s="0">
        <x:v>19.6448</x:v>
      </x:c>
      <x:c t="n" s="0">
        <x:v>20.39044</x:v>
      </x:c>
      <x:c t="n" s="0">
        <x:v>20.3622</x:v>
      </x:c>
      <x:c t="n" s="0">
        <x:v>12.11281</x:v>
      </x:c>
      <x:c t="n" s="0">
        <x:v>7.772378</x:v>
      </x:c>
      <x:c t="n" s="0">
        <x:v>5.702462</x:v>
      </x:c>
      <x:c t="str">
        <x:v>No</x:v>
      </x:c>
      <x:c t="str">
        <x:v>No</x:v>
      </x:c>
      <x:c t="str">
        <x:v/>
      </x:c>
    </x:row>
    <x:row r="3700">
      <x:c t="n" s="11">
        <x:v>3699</x:v>
      </x:c>
      <x:c t="str" s="11">
        <x:v/>
      </x:c>
      <x:c t="n" s="8">
        <x:v>43944.3002430556</x:v>
      </x:c>
      <x:c t="n" s="7">
        <x:v>43944.3002430556</x:v>
      </x:c>
      <x:c t="n" s="0">
        <x:v>70.52748</x:v>
      </x:c>
      <x:c t="n" s="0">
        <x:v>78.5782</x:v>
      </x:c>
      <x:c t="n" s="0">
        <x:v>71.2778</x:v>
      </x:c>
      <x:c t="n" s="0">
        <x:v>79.87424</x:v>
      </x:c>
      <x:c t="n" s="0">
        <x:v>-30.06697</x:v>
      </x:c>
      <x:c t="n" s="0">
        <x:v>-23.25018</x:v>
      </x:c>
      <x:c t="n" s="0">
        <x:v>-23.25287</x:v>
      </x:c>
      <x:c t="n" s="0">
        <x:v>-21.16146</x:v>
      </x:c>
      <x:c t="n" s="0">
        <x:v>-11.54176</x:v>
      </x:c>
      <x:c t="n" s="0">
        <x:v>-10.91715</x:v>
      </x:c>
      <x:c t="n" s="0">
        <x:v>-4.62154</x:v>
      </x:c>
      <x:c t="n" s="0">
        <x:v>1.083083</x:v>
      </x:c>
      <x:c t="n" s="0">
        <x:v>6.643888</x:v>
      </x:c>
      <x:c t="n" s="0">
        <x:v>12.5722</x:v>
      </x:c>
      <x:c t="n" s="0">
        <x:v>17.75432</x:v>
      </x:c>
      <x:c t="n" s="0">
        <x:v>22.74211</x:v>
      </x:c>
      <x:c t="n" s="0">
        <x:v>21.50903</x:v>
      </x:c>
      <x:c t="n" s="0">
        <x:v>23.03242</x:v>
      </x:c>
      <x:c t="n" s="0">
        <x:v>26.15018</x:v>
      </x:c>
      <x:c t="n" s="0">
        <x:v>22.77875</x:v>
      </x:c>
      <x:c t="n" s="0">
        <x:v>23.96999</x:v>
      </x:c>
      <x:c t="n" s="0">
        <x:v>22.47742</x:v>
      </x:c>
      <x:c t="n" s="0">
        <x:v>23.9182</x:v>
      </x:c>
      <x:c t="n" s="0">
        <x:v>26.30466</x:v>
      </x:c>
      <x:c t="n" s="0">
        <x:v>24.50496</x:v>
      </x:c>
      <x:c t="n" s="0">
        <x:v>26.70754</x:v>
      </x:c>
      <x:c t="n" s="0">
        <x:v>26.11849</x:v>
      </x:c>
      <x:c t="n" s="0">
        <x:v>25.32319</x:v>
      </x:c>
      <x:c t="n" s="0">
        <x:v>22.28766</x:v>
      </x:c>
      <x:c t="n" s="0">
        <x:v>19.78555</x:v>
      </x:c>
      <x:c t="n" s="0">
        <x:v>17.15907</x:v>
      </x:c>
      <x:c t="n" s="0">
        <x:v>44.09853</x:v>
      </x:c>
      <x:c t="n" s="0">
        <x:v>63.64089</x:v>
      </x:c>
      <x:c t="n" s="0">
        <x:v>66.72607</x:v>
      </x:c>
      <x:c t="n" s="0">
        <x:v>20.27338</x:v>
      </x:c>
      <x:c t="n" s="0">
        <x:v>20.64643</x:v>
      </x:c>
      <x:c t="n" s="0">
        <x:v>19.27804</x:v>
      </x:c>
      <x:c t="n" s="0">
        <x:v>11.05332</x:v>
      </x:c>
      <x:c t="n" s="0">
        <x:v>6.631808</x:v>
      </x:c>
      <x:c t="n" s="0">
        <x:v>5.059198</x:v>
      </x:c>
      <x:c t="n" s="0">
        <x:v>-30.06697</x:v>
      </x:c>
      <x:c t="n" s="0">
        <x:v>-21.89712</x:v>
      </x:c>
      <x:c t="n" s="0">
        <x:v>-20.47572</x:v>
      </x:c>
      <x:c t="n" s="0">
        <x:v>-21.48287</x:v>
      </x:c>
      <x:c t="n" s="0">
        <x:v>-10.32978</x:v>
      </x:c>
      <x:c t="n" s="0">
        <x:v>-8.954679</x:v>
      </x:c>
      <x:c t="n" s="0">
        <x:v>-2.782304</x:v>
      </x:c>
      <x:c t="n" s="0">
        <x:v>-8.200943</x:v>
      </x:c>
      <x:c t="n" s="0">
        <x:v>7.538191</x:v>
      </x:c>
      <x:c t="n" s="0">
        <x:v>8.010272</x:v>
      </x:c>
      <x:c t="n" s="0">
        <x:v>17.5463</x:v>
      </x:c>
      <x:c t="n" s="0">
        <x:v>22.5815</x:v>
      </x:c>
      <x:c t="n" s="0">
        <x:v>20.90827</x:v>
      </x:c>
      <x:c t="n" s="0">
        <x:v>25.83372</x:v>
      </x:c>
      <x:c t="n" s="0">
        <x:v>25.23276</x:v>
      </x:c>
      <x:c t="n" s="0">
        <x:v>20.61015</x:v>
      </x:c>
      <x:c t="n" s="0">
        <x:v>21.77518</x:v>
      </x:c>
      <x:c t="n" s="0">
        <x:v>21.0166</x:v>
      </x:c>
      <x:c t="n" s="0">
        <x:v>19.30254</x:v>
      </x:c>
      <x:c t="n" s="0">
        <x:v>26.17302</x:v>
      </x:c>
      <x:c t="n" s="0">
        <x:v>22.16776</x:v>
      </x:c>
      <x:c t="n" s="0">
        <x:v>25.97389</x:v>
      </x:c>
      <x:c t="n" s="0">
        <x:v>28.37894</x:v>
      </x:c>
      <x:c t="n" s="0">
        <x:v>26.27326</x:v>
      </x:c>
      <x:c t="n" s="0">
        <x:v>21.76764</x:v>
      </x:c>
      <x:c t="n" s="0">
        <x:v>20.1755</x:v>
      </x:c>
      <x:c t="n" s="0">
        <x:v>18.33101</x:v>
      </x:c>
      <x:c t="n" s="0">
        <x:v>26.97072</x:v>
      </x:c>
      <x:c t="n" s="0">
        <x:v>65.42702</x:v>
      </x:c>
      <x:c t="n" s="0">
        <x:v>67.46178</x:v>
      </x:c>
      <x:c t="n" s="0">
        <x:v>24.20803</x:v>
      </x:c>
      <x:c t="n" s="0">
        <x:v>23.4945</x:v>
      </x:c>
      <x:c t="n" s="0">
        <x:v>21.1356</x:v>
      </x:c>
      <x:c t="n" s="0">
        <x:v>12.40205</x:v>
      </x:c>
      <x:c t="n" s="0">
        <x:v>7.306161</x:v>
      </x:c>
      <x:c t="n" s="0">
        <x:v>5.123212</x:v>
      </x:c>
      <x:c t="str">
        <x:v>No</x:v>
      </x:c>
      <x:c t="str">
        <x:v>No</x:v>
      </x:c>
      <x:c t="str">
        <x:v/>
      </x:c>
    </x:row>
    <x:row r="3701">
      <x:c t="n" s="11">
        <x:v>3700</x:v>
      </x:c>
      <x:c t="str" s="11">
        <x:v/>
      </x:c>
      <x:c t="n" s="8">
        <x:v>43944.3002430556</x:v>
      </x:c>
      <x:c t="n" s="7">
        <x:v>43944.3002430556</x:v>
      </x:c>
      <x:c t="n" s="0">
        <x:v>71.23499</x:v>
      </x:c>
      <x:c t="n" s="0">
        <x:v>77.27565</x:v>
      </x:c>
      <x:c t="n" s="0">
        <x:v>70.83266</x:v>
      </x:c>
      <x:c t="n" s="0">
        <x:v>78.04257</x:v>
      </x:c>
      <x:c t="n" s="0">
        <x:v>-30.06697</x:v>
      </x:c>
      <x:c t="n" s="0">
        <x:v>-22.68285</x:v>
      </x:c>
      <x:c t="n" s="0">
        <x:v>-22.71959</x:v>
      </x:c>
      <x:c t="n" s="0">
        <x:v>-21.20712</x:v>
      </x:c>
      <x:c t="n" s="0">
        <x:v>-10.94719</x:v>
      </x:c>
      <x:c t="n" s="0">
        <x:v>-10.56932</x:v>
      </x:c>
      <x:c t="n" s="0">
        <x:v>-4.299496</x:v>
      </x:c>
      <x:c t="n" s="0">
        <x:v>0.4844487</x:v>
      </x:c>
      <x:c t="n" s="0">
        <x:v>7.02723</x:v>
      </x:c>
      <x:c t="n" s="0">
        <x:v>12.85711</x:v>
      </x:c>
      <x:c t="n" s="0">
        <x:v>17.72457</x:v>
      </x:c>
      <x:c t="n" s="0">
        <x:v>22.48935</x:v>
      </x:c>
      <x:c t="n" s="0">
        <x:v>21.42635</x:v>
      </x:c>
      <x:c t="n" s="0">
        <x:v>23.67326</x:v>
      </x:c>
      <x:c t="n" s="0">
        <x:v>25.93125</x:v>
      </x:c>
      <x:c t="n" s="0">
        <x:v>22.60573</x:v>
      </x:c>
      <x:c t="n" s="0">
        <x:v>23.45118</x:v>
      </x:c>
      <x:c t="n" s="0">
        <x:v>21.83427</x:v>
      </x:c>
      <x:c t="n" s="0">
        <x:v>23.60948</x:v>
      </x:c>
      <x:c t="n" s="0">
        <x:v>26.08226</x:v>
      </x:c>
      <x:c t="n" s="0">
        <x:v>24.75897</x:v>
      </x:c>
      <x:c t="n" s="0">
        <x:v>26.37895</x:v>
      </x:c>
      <x:c t="n" s="0">
        <x:v>26.42792</x:v>
      </x:c>
      <x:c t="n" s="0">
        <x:v>25.4712</x:v>
      </x:c>
      <x:c t="n" s="0">
        <x:v>22.47502</x:v>
      </x:c>
      <x:c t="n" s="0">
        <x:v>19.93016</x:v>
      </x:c>
      <x:c t="n" s="0">
        <x:v>17.05483</x:v>
      </x:c>
      <x:c t="n" s="0">
        <x:v>43.4289</x:v>
      </x:c>
      <x:c t="n" s="0">
        <x:v>63.93217</x:v>
      </x:c>
      <x:c t="n" s="0">
        <x:v>67.13091</x:v>
      </x:c>
      <x:c t="n" s="0">
        <x:v>20.92019</x:v>
      </x:c>
      <x:c t="n" s="0">
        <x:v>21.46124</x:v>
      </x:c>
      <x:c t="n" s="0">
        <x:v>19.74319</x:v>
      </x:c>
      <x:c t="n" s="0">
        <x:v>11.10961</x:v>
      </x:c>
      <x:c t="n" s="0">
        <x:v>6.736801</x:v>
      </x:c>
      <x:c t="n" s="0">
        <x:v>5.039812</x:v>
      </x:c>
      <x:c t="n" s="0">
        <x:v>-30.06697</x:v>
      </x:c>
      <x:c t="n" s="0">
        <x:v>-18.96938</x:v>
      </x:c>
      <x:c t="n" s="0">
        <x:v>-20.47572</x:v>
      </x:c>
      <x:c t="n" s="0">
        <x:v>-21.48287</x:v>
      </x:c>
      <x:c t="n" s="0">
        <x:v>-7.007498</x:v>
      </x:c>
      <x:c t="n" s="0">
        <x:v>-8.954679</x:v>
      </x:c>
      <x:c t="n" s="0">
        <x:v>-2.782304</x:v>
      </x:c>
      <x:c t="n" s="0">
        <x:v>-8.200943</x:v>
      </x:c>
      <x:c t="n" s="0">
        <x:v>9.918842</x:v>
      </x:c>
      <x:c t="n" s="0">
        <x:v>17.08669</x:v>
      </x:c>
      <x:c t="n" s="0">
        <x:v>17.5463</x:v>
      </x:c>
      <x:c t="n" s="0">
        <x:v>15.37584</x:v>
      </x:c>
      <x:c t="n" s="0">
        <x:v>20.90827</x:v>
      </x:c>
      <x:c t="n" s="0">
        <x:v>26.23227</x:v>
      </x:c>
      <x:c t="n" s="0">
        <x:v>23.84866</x:v>
      </x:c>
      <x:c t="n" s="0">
        <x:v>21.8646</x:v>
      </x:c>
      <x:c t="n" s="0">
        <x:v>22.40495</x:v>
      </x:c>
      <x:c t="n" s="0">
        <x:v>11.97441</x:v>
      </x:c>
      <x:c t="n" s="0">
        <x:v>21.16304</x:v>
      </x:c>
      <x:c t="n" s="0">
        <x:v>21.88393</x:v>
      </x:c>
      <x:c t="n" s="0">
        <x:v>29.25938</x:v>
      </x:c>
      <x:c t="n" s="0">
        <x:v>24.68847</x:v>
      </x:c>
      <x:c t="n" s="0">
        <x:v>22.68712</x:v>
      </x:c>
      <x:c t="n" s="0">
        <x:v>24.84986</x:v>
      </x:c>
      <x:c t="n" s="0">
        <x:v>22.62231</x:v>
      </x:c>
      <x:c t="n" s="0">
        <x:v>20.02227</x:v>
      </x:c>
      <x:c t="n" s="0">
        <x:v>15.74539</x:v>
      </x:c>
      <x:c t="n" s="0">
        <x:v>26.07922</x:v>
      </x:c>
      <x:c t="n" s="0">
        <x:v>66.7846</x:v>
      </x:c>
      <x:c t="n" s="0">
        <x:v>69.22182</x:v>
      </x:c>
      <x:c t="n" s="0">
        <x:v>23.54912</x:v>
      </x:c>
      <x:c t="n" s="0">
        <x:v>23.20269</x:v>
      </x:c>
      <x:c t="n" s="0">
        <x:v>18.80257</x:v>
      </x:c>
      <x:c t="n" s="0">
        <x:v>12.06178</x:v>
      </x:c>
      <x:c t="n" s="0">
        <x:v>6.962615</x:v>
      </x:c>
      <x:c t="n" s="0">
        <x:v>5.327171</x:v>
      </x:c>
      <x:c t="str">
        <x:v>No</x:v>
      </x:c>
      <x:c t="str">
        <x:v>No</x:v>
      </x:c>
      <x:c t="str">
        <x:v/>
      </x:c>
    </x:row>
    <x:row r="3702">
      <x:c t="n" s="11">
        <x:v>3701</x:v>
      </x:c>
      <x:c t="str" s="11">
        <x:v/>
      </x:c>
      <x:c t="n" s="8">
        <x:v>43944.3002430556</x:v>
      </x:c>
      <x:c t="n" s="7">
        <x:v>43944.3002430556</x:v>
      </x:c>
      <x:c t="n" s="0">
        <x:v>71.24341</x:v>
      </x:c>
      <x:c t="n" s="0">
        <x:v>78.07458</x:v>
      </x:c>
      <x:c t="n" s="0">
        <x:v>70.9218</x:v>
      </x:c>
      <x:c t="n" s="0">
        <x:v>77.72943</x:v>
      </x:c>
      <x:c t="n" s="0">
        <x:v>-30.06697</x:v>
      </x:c>
      <x:c t="n" s="0">
        <x:v>-21.81479</x:v>
      </x:c>
      <x:c t="n" s="0">
        <x:v>-22.31086</x:v>
      </x:c>
      <x:c t="n" s="0">
        <x:v>-21.24653</x:v>
      </x:c>
      <x:c t="n" s="0">
        <x:v>-10.00158</x:v>
      </x:c>
      <x:c t="n" s="0">
        <x:v>-10.29284</x:v>
      </x:c>
      <x:c t="n" s="0">
        <x:v>-4.045907</x:v>
      </x:c>
      <x:c t="n" s="0">
        <x:v>-0.1015228</x:v>
      </x:c>
      <x:c t="n" s="0">
        <x:v>7.653918</x:v>
      </x:c>
      <x:c t="n" s="0">
        <x:v>13.95964</x:v>
      </x:c>
      <x:c t="n" s="0">
        <x:v>17.9484</x:v>
      </x:c>
      <x:c t="n" s="0">
        <x:v>21.86027</x:v>
      </x:c>
      <x:c t="n" s="0">
        <x:v>21.08277</x:v>
      </x:c>
      <x:c t="n" s="0">
        <x:v>24.10135</x:v>
      </x:c>
      <x:c t="n" s="0">
        <x:v>25.573</x:v>
      </x:c>
      <x:c t="n" s="0">
        <x:v>22.545</x:v>
      </x:c>
      <x:c t="n" s="0">
        <x:v>23.42776</x:v>
      </x:c>
      <x:c t="n" s="0">
        <x:v>21.82778</x:v>
      </x:c>
      <x:c t="n" s="0">
        <x:v>23.29125</x:v>
      </x:c>
      <x:c t="n" s="0">
        <x:v>25.62169</x:v>
      </x:c>
      <x:c t="n" s="0">
        <x:v>25.36064</x:v>
      </x:c>
      <x:c t="n" s="0">
        <x:v>26.26402</x:v>
      </x:c>
      <x:c t="n" s="0">
        <x:v>26.3605</x:v>
      </x:c>
      <x:c t="n" s="0">
        <x:v>25.05152</x:v>
      </x:c>
      <x:c t="n" s="0">
        <x:v>22.36685</x:v>
      </x:c>
      <x:c t="n" s="0">
        <x:v>20.06554</x:v>
      </x:c>
      <x:c t="n" s="0">
        <x:v>17.32753</x:v>
      </x:c>
      <x:c t="n" s="0">
        <x:v>42.75582</x:v>
      </x:c>
      <x:c t="n" s="0">
        <x:v>64.38637</x:v>
      </x:c>
      <x:c t="n" s="0">
        <x:v>67.53625</x:v>
      </x:c>
      <x:c t="n" s="0">
        <x:v>21.26441</x:v>
      </x:c>
      <x:c t="n" s="0">
        <x:v>21.78946</x:v>
      </x:c>
      <x:c t="n" s="0">
        <x:v>19.71212</x:v>
      </x:c>
      <x:c t="n" s="0">
        <x:v>11.74952</x:v>
      </x:c>
      <x:c t="n" s="0">
        <x:v>7.10078</x:v>
      </x:c>
      <x:c t="n" s="0">
        <x:v>5.066737</x:v>
      </x:c>
      <x:c t="n" s="0">
        <x:v>-30.06697</x:v>
      </x:c>
      <x:c t="n" s="0">
        <x:v>-18.67531</x:v>
      </x:c>
      <x:c t="n" s="0">
        <x:v>-20.47572</x:v>
      </x:c>
      <x:c t="n" s="0">
        <x:v>-21.48287</x:v>
      </x:c>
      <x:c t="n" s="0">
        <x:v>-6.687842</x:v>
      </x:c>
      <x:c t="n" s="0">
        <x:v>-7.041967</x:v>
      </x:c>
      <x:c t="n" s="0">
        <x:v>-2.819115</x:v>
      </x:c>
      <x:c t="n" s="0">
        <x:v>-4.724649</x:v>
      </x:c>
      <x:c t="n" s="0">
        <x:v>10.17307</x:v>
      </x:c>
      <x:c t="n" s="0">
        <x:v>17.59894</x:v>
      </x:c>
      <x:c t="n" s="0">
        <x:v>20.11585</x:v>
      </x:c>
      <x:c t="n" s="0">
        <x:v>11.31042</x:v>
      </x:c>
      <x:c t="n" s="0">
        <x:v>11.48322</x:v>
      </x:c>
      <x:c t="n" s="0">
        <x:v>25.70352</x:v>
      </x:c>
      <x:c t="n" s="0">
        <x:v>21.77125</x:v>
      </x:c>
      <x:c t="n" s="0">
        <x:v>24.74563</x:v>
      </x:c>
      <x:c t="n" s="0">
        <x:v>20.84988</x:v>
      </x:c>
      <x:c t="n" s="0">
        <x:v>23.71806</x:v>
      </x:c>
      <x:c t="n" s="0">
        <x:v>20.22722</x:v>
      </x:c>
      <x:c t="n" s="0">
        <x:v>25.54948</x:v>
      </x:c>
      <x:c t="n" s="0">
        <x:v>21.13628</x:v>
      </x:c>
      <x:c t="n" s="0">
        <x:v>29.41844</x:v>
      </x:c>
      <x:c t="n" s="0">
        <x:v>27.79564</x:v>
      </x:c>
      <x:c t="n" s="0">
        <x:v>22.14015</x:v>
      </x:c>
      <x:c t="n" s="0">
        <x:v>20.96087</x:v>
      </x:c>
      <x:c t="n" s="0">
        <x:v>22.50606</x:v>
      </x:c>
      <x:c t="n" s="0">
        <x:v>17.19023</x:v>
      </x:c>
      <x:c t="n" s="0">
        <x:v>28.00675</x:v>
      </x:c>
      <x:c t="n" s="0">
        <x:v>65.54663</x:v>
      </x:c>
      <x:c t="n" s="0">
        <x:v>69.7026</x:v>
      </x:c>
      <x:c t="n" s="0">
        <x:v>23.85773</x:v>
      </x:c>
      <x:c t="n" s="0">
        <x:v>24.64395</x:v>
      </x:c>
      <x:c t="n" s="0">
        <x:v>21.04177</x:v>
      </x:c>
      <x:c t="n" s="0">
        <x:v>14.75602</x:v>
      </x:c>
      <x:c t="n" s="0">
        <x:v>9.437231</x:v>
      </x:c>
      <x:c t="n" s="0">
        <x:v>4.857845</x:v>
      </x:c>
      <x:c t="str">
        <x:v>No</x:v>
      </x:c>
      <x:c t="str">
        <x:v>No</x:v>
      </x:c>
      <x:c t="str">
        <x:v/>
      </x:c>
    </x:row>
    <x:row r="3703">
      <x:c t="n" s="11">
        <x:v>3702</x:v>
      </x:c>
      <x:c t="str" s="11">
        <x:v/>
      </x:c>
      <x:c t="n" s="8">
        <x:v>43944.3002546296</x:v>
      </x:c>
      <x:c t="n" s="7">
        <x:v>43944.3002546296</x:v>
      </x:c>
      <x:c t="n" s="0">
        <x:v>70.55274</x:v>
      </x:c>
      <x:c t="n" s="0">
        <x:v>77.64462</x:v>
      </x:c>
      <x:c t="n" s="0">
        <x:v>70.76526</x:v>
      </x:c>
      <x:c t="n" s="0">
        <x:v>78.87614</x:v>
      </x:c>
      <x:c t="n" s="0">
        <x:v>-30.06697</x:v>
      </x:c>
      <x:c t="n" s="0">
        <x:v>-21.18999</x:v>
      </x:c>
      <x:c t="n" s="0">
        <x:v>-21.98994</x:v>
      </x:c>
      <x:c t="n" s="0">
        <x:v>-21.2805</x:v>
      </x:c>
      <x:c t="n" s="0">
        <x:v>-9.330496</x:v>
      </x:c>
      <x:c t="n" s="0">
        <x:v>-8.866225</x:v>
      </x:c>
      <x:c t="n" s="0">
        <x:v>-3.843754</x:v>
      </x:c>
      <x:c t="n" s="0">
        <x:v>-0.2722203</x:v>
      </x:c>
      <x:c t="n" s="0">
        <x:v>8.125721</x:v>
      </x:c>
      <x:c t="n" s="0">
        <x:v>14.72049</x:v>
      </x:c>
      <x:c t="n" s="0">
        <x:v>18.34046</x:v>
      </x:c>
      <x:c t="n" s="0">
        <x:v>21.23989</x:v>
      </x:c>
      <x:c t="n" s="0">
        <x:v>20.47812</x:v>
      </x:c>
      <x:c t="n" s="0">
        <x:v>24.35942</x:v>
      </x:c>
      <x:c t="n" s="0">
        <x:v>25.14601</x:v>
      </x:c>
      <x:c t="n" s="0">
        <x:v>23.35366</x:v>
      </x:c>
      <x:c t="n" s="0">
        <x:v>23.20348</x:v>
      </x:c>
      <x:c t="n" s="0">
        <x:v>21.87243</x:v>
      </x:c>
      <x:c t="n" s="0">
        <x:v>23.54639</x:v>
      </x:c>
      <x:c t="n" s="0">
        <x:v>26.12606</x:v>
      </x:c>
      <x:c t="n" s="0">
        <x:v>24.92052</x:v>
      </x:c>
      <x:c t="n" s="0">
        <x:v>27.08044</x:v>
      </x:c>
      <x:c t="n" s="0">
        <x:v>26.39953</x:v>
      </x:c>
      <x:c t="n" s="0">
        <x:v>26.22164</x:v>
      </x:c>
      <x:c t="n" s="0">
        <x:v>22.29942</x:v>
      </x:c>
      <x:c t="n" s="0">
        <x:v>20.17201</x:v>
      </x:c>
      <x:c t="n" s="0">
        <x:v>17.5125</x:v>
      </x:c>
      <x:c t="n" s="0">
        <x:v>42.10506</x:v>
      </x:c>
      <x:c t="n" s="0">
        <x:v>64.68917</x:v>
      </x:c>
      <x:c t="n" s="0">
        <x:v>67.73423</x:v>
      </x:c>
      <x:c t="n" s="0">
        <x:v>21.68492</x:v>
      </x:c>
      <x:c t="n" s="0">
        <x:v>22.26046</x:v>
      </x:c>
      <x:c t="n" s="0">
        <x:v>20.0529</x:v>
      </x:c>
      <x:c t="n" s="0">
        <x:v>12.28667</x:v>
      </x:c>
      <x:c t="n" s="0">
        <x:v>7.382656</x:v>
      </x:c>
      <x:c t="n" s="0">
        <x:v>5.216122</x:v>
      </x:c>
      <x:c t="n" s="0">
        <x:v>-30.06697</x:v>
      </x:c>
      <x:c t="n" s="0">
        <x:v>-18.67531</x:v>
      </x:c>
      <x:c t="n" s="0">
        <x:v>-20.47572</x:v>
      </x:c>
      <x:c t="n" s="0">
        <x:v>-21.48287</x:v>
      </x:c>
      <x:c t="n" s="0">
        <x:v>-6.687842</x:v>
      </x:c>
      <x:c t="n" s="0">
        <x:v>-3.884997</x:v>
      </x:c>
      <x:c t="n" s="0">
        <x:v>-2.819115</x:v>
      </x:c>
      <x:c t="n" s="0">
        <x:v>-0.4879086</x:v>
      </x:c>
      <x:c t="n" s="0">
        <x:v>7.618873</x:v>
      </x:c>
      <x:c t="n" s="0">
        <x:v>17.59894</x:v>
      </x:c>
      <x:c t="n" s="0">
        <x:v>20.11585</x:v>
      </x:c>
      <x:c t="n" s="0">
        <x:v>13.611</x:v>
      </x:c>
      <x:c t="n" s="0">
        <x:v>11.48322</x:v>
      </x:c>
      <x:c t="n" s="0">
        <x:v>25.09101</x:v>
      </x:c>
      <x:c t="n" s="0">
        <x:v>20.15738</x:v>
      </x:c>
      <x:c t="n" s="0">
        <x:v>24.32451</x:v>
      </x:c>
      <x:c t="n" s="0">
        <x:v>24.34778</x:v>
      </x:c>
      <x:c t="n" s="0">
        <x:v>18.72073</x:v>
      </x:c>
      <x:c t="n" s="0">
        <x:v>29.0619</x:v>
      </x:c>
      <x:c t="n" s="0">
        <x:v>26.25044</x:v>
      </x:c>
      <x:c t="n" s="0">
        <x:v>22.64957</x:v>
      </x:c>
      <x:c t="n" s="0">
        <x:v>25.43165</x:v>
      </x:c>
      <x:c t="n" s="0">
        <x:v>23.47564</x:v>
      </x:c>
      <x:c t="n" s="0">
        <x:v>29.90995</x:v>
      </x:c>
      <x:c t="n" s="0">
        <x:v>21.74145</x:v>
      </x:c>
      <x:c t="n" s="0">
        <x:v>19.96242</x:v>
      </x:c>
      <x:c t="n" s="0">
        <x:v>19.84404</x:v>
      </x:c>
      <x:c t="n" s="0">
        <x:v>28.15833</x:v>
      </x:c>
      <x:c t="n" s="0">
        <x:v>65.94115</x:v>
      </x:c>
      <x:c t="n" s="0">
        <x:v>69.51127</x:v>
      </x:c>
      <x:c t="n" s="0">
        <x:v>23.41578</x:v>
      </x:c>
      <x:c t="n" s="0">
        <x:v>23.26984</x:v>
      </x:c>
      <x:c t="n" s="0">
        <x:v>23.07104</x:v>
      </x:c>
      <x:c t="n" s="0">
        <x:v>13.34551</x:v>
      </x:c>
      <x:c t="n" s="0">
        <x:v>7.887244</x:v>
      </x:c>
      <x:c t="n" s="0">
        <x:v>5.989013</x:v>
      </x:c>
      <x:c t="str">
        <x:v>No</x:v>
      </x:c>
      <x:c t="str">
        <x:v>No</x:v>
      </x:c>
      <x:c t="str">
        <x:v/>
      </x:c>
    </x:row>
    <x:row r="3704">
      <x:c t="n" s="11">
        <x:v>3703</x:v>
      </x:c>
      <x:c t="str" s="11">
        <x:v/>
      </x:c>
      <x:c t="n" s="8">
        <x:v>43944.3002546296</x:v>
      </x:c>
      <x:c t="n" s="7">
        <x:v>43944.3002546296</x:v>
      </x:c>
      <x:c t="n" s="0">
        <x:v>71.9484</x:v>
      </x:c>
      <x:c t="n" s="0">
        <x:v>78.02087</x:v>
      </x:c>
      <x:c t="n" s="0">
        <x:v>73.83998</x:v>
      </x:c>
      <x:c t="n" s="0">
        <x:v>80.79352</x:v>
      </x:c>
      <x:c t="n" s="0">
        <x:v>-30.06697</x:v>
      </x:c>
      <x:c t="n" s="0">
        <x:v>-20.7194</x:v>
      </x:c>
      <x:c t="n" s="0">
        <x:v>-21.73347</x:v>
      </x:c>
      <x:c t="n" s="0">
        <x:v>-21.30973</x:v>
      </x:c>
      <x:c t="n" s="0">
        <x:v>-8.829497</x:v>
      </x:c>
      <x:c t="n" s="0">
        <x:v>-7.681437</x:v>
      </x:c>
      <x:c t="n" s="0">
        <x:v>-3.678261</x:v>
      </x:c>
      <x:c t="n" s="0">
        <x:v>-0.3030483</x:v>
      </x:c>
      <x:c t="n" s="0">
        <x:v>7.570173</x:v>
      </x:c>
      <x:c t="n" s="0">
        <x:v>15.02686</x:v>
      </x:c>
      <x:c t="n" s="0">
        <x:v>18.64937</x:v>
      </x:c>
      <x:c t="n" s="0">
        <x:v>20.88813</x:v>
      </x:c>
      <x:c t="n" s="0">
        <x:v>20.13832</x:v>
      </x:c>
      <x:c t="n" s="0">
        <x:v>24.0607</x:v>
      </x:c>
      <x:c t="n" s="0">
        <x:v>24.67553</x:v>
      </x:c>
      <x:c t="n" s="0">
        <x:v>22.84473</x:v>
      </x:c>
      <x:c t="n" s="0">
        <x:v>23.6497</x:v>
      </x:c>
      <x:c t="n" s="0">
        <x:v>21.47359</x:v>
      </x:c>
      <x:c t="n" s="0">
        <x:v>25.61355</x:v>
      </x:c>
      <x:c t="n" s="0">
        <x:v>25.5463</x:v>
      </x:c>
      <x:c t="n" s="0">
        <x:v>24.59101</x:v>
      </x:c>
      <x:c t="n" s="0">
        <x:v>26.82239</x:v>
      </x:c>
      <x:c t="n" s="0">
        <x:v>26.0153</x:v>
      </x:c>
      <x:c t="n" s="0">
        <x:v>26.29026</x:v>
      </x:c>
      <x:c t="n" s="0">
        <x:v>22.14757</x:v>
      </x:c>
      <x:c t="n" s="0">
        <x:v>20.26655</x:v>
      </x:c>
      <x:c t="n" s="0">
        <x:v>17.57553</x:v>
      </x:c>
      <x:c t="n" s="0">
        <x:v>41.46332</x:v>
      </x:c>
      <x:c t="n" s="0">
        <x:v>64.85771</x:v>
      </x:c>
      <x:c t="n" s="0">
        <x:v>68.22162</x:v>
      </x:c>
      <x:c t="n" s="0">
        <x:v>23.05992</x:v>
      </x:c>
      <x:c t="n" s="0">
        <x:v>22.40162</x:v>
      </x:c>
      <x:c t="n" s="0">
        <x:v>20.90101</x:v>
      </x:c>
      <x:c t="n" s="0">
        <x:v>12.16872</x:v>
      </x:c>
      <x:c t="n" s="0">
        <x:v>7.464368</x:v>
      </x:c>
      <x:c t="n" s="0">
        <x:v>5.291688</x:v>
      </x:c>
      <x:c t="n" s="0">
        <x:v>-30.06697</x:v>
      </x:c>
      <x:c t="n" s="0">
        <x:v>-18.67531</x:v>
      </x:c>
      <x:c t="n" s="0">
        <x:v>-20.47572</x:v>
      </x:c>
      <x:c t="n" s="0">
        <x:v>-21.48287</x:v>
      </x:c>
      <x:c t="n" s="0">
        <x:v>-6.687842</x:v>
      </x:c>
      <x:c t="n" s="0">
        <x:v>-3.884997</x:v>
      </x:c>
      <x:c t="n" s="0">
        <x:v>-2.819115</x:v>
      </x:c>
      <x:c t="n" s="0">
        <x:v>-0.4879086</x:v>
      </x:c>
      <x:c t="n" s="0">
        <x:v>0.6159405</x:v>
      </x:c>
      <x:c t="n" s="0">
        <x:v>13.14855</x:v>
      </x:c>
      <x:c t="n" s="0">
        <x:v>20.11585</x:v>
      </x:c>
      <x:c t="n" s="0">
        <x:v>19.49779</x:v>
      </x:c>
      <x:c t="n" s="0">
        <x:v>21.04882</x:v>
      </x:c>
      <x:c t="n" s="0">
        <x:v>14.57639</x:v>
      </x:c>
      <x:c t="n" s="0">
        <x:v>20.90552</x:v>
      </x:c>
      <x:c t="n" s="0">
        <x:v>16.31499</x:v>
      </x:c>
      <x:c t="n" s="0">
        <x:v>25.97663</x:v>
      </x:c>
      <x:c t="n" s="0">
        <x:v>21.91021</x:v>
      </x:c>
      <x:c t="n" s="0">
        <x:v>29.32582</x:v>
      </x:c>
      <x:c t="n" s="0">
        <x:v>19.14535</x:v>
      </x:c>
      <x:c t="n" s="0">
        <x:v>21.76862</x:v>
      </x:c>
      <x:c t="n" s="0">
        <x:v>28.45293</x:v>
      </x:c>
      <x:c t="n" s="0">
        <x:v>25.01012</x:v>
      </x:c>
      <x:c t="n" s="0">
        <x:v>26.92887</x:v>
      </x:c>
      <x:c t="n" s="0">
        <x:v>23.04646</x:v>
      </x:c>
      <x:c t="n" s="0">
        <x:v>21.34233</x:v>
      </x:c>
      <x:c t="n" s="0">
        <x:v>16.89352</x:v>
      </x:c>
      <x:c t="n" s="0">
        <x:v>29.0439</x:v>
      </x:c>
      <x:c t="n" s="0">
        <x:v>65.74323</x:v>
      </x:c>
      <x:c t="n" s="0">
        <x:v>69.76299</x:v>
      </x:c>
      <x:c t="n" s="0">
        <x:v>27.669</x:v>
      </x:c>
      <x:c t="n" s="0">
        <x:v>23.83212</x:v>
      </x:c>
      <x:c t="n" s="0">
        <x:v>23.59693</x:v>
      </x:c>
      <x:c t="n" s="0">
        <x:v>11.6722</x:v>
      </x:c>
      <x:c t="n" s="0">
        <x:v>8.435045</x:v>
      </x:c>
      <x:c t="n" s="0">
        <x:v>5.684001</x:v>
      </x:c>
      <x:c t="str">
        <x:v>No</x:v>
      </x:c>
      <x:c t="str">
        <x:v>No</x:v>
      </x:c>
      <x:c t="str">
        <x:v/>
      </x:c>
    </x:row>
    <x:row r="3705">
      <x:c t="n" s="11">
        <x:v>3704</x:v>
      </x:c>
      <x:c t="str" s="11">
        <x:v/>
      </x:c>
      <x:c t="n" s="8">
        <x:v>43944.3002546296</x:v>
      </x:c>
      <x:c t="n" s="7">
        <x:v>43944.3002546296</x:v>
      </x:c>
      <x:c t="n" s="0">
        <x:v>71.24384</x:v>
      </x:c>
      <x:c t="n" s="0">
        <x:v>78.14521</x:v>
      </x:c>
      <x:c t="n" s="0">
        <x:v>75.51416</x:v>
      </x:c>
      <x:c t="n" s="0">
        <x:v>81.57975</x:v>
      </x:c>
      <x:c t="n" s="0">
        <x:v>-30.06697</x:v>
      </x:c>
      <x:c t="n" s="0">
        <x:v>-20.23645</x:v>
      </x:c>
      <x:c t="n" s="0">
        <x:v>-21.44033</x:v>
      </x:c>
      <x:c t="n" s="0">
        <x:v>-21.57382</x:v>
      </x:c>
      <x:c t="n" s="0">
        <x:v>-8.443107</x:v>
      </x:c>
      <x:c t="n" s="0">
        <x:v>-6.875508</x:v>
      </x:c>
      <x:c t="n" s="0">
        <x:v>-3.541753</x:v>
      </x:c>
      <x:c t="n" s="0">
        <x:v>-0.1694355</x:v>
      </x:c>
      <x:c t="n" s="0">
        <x:v>7.032034</x:v>
      </x:c>
      <x:c t="n" s="0">
        <x:v>14.53218</x:v>
      </x:c>
      <x:c t="n" s="0">
        <x:v>18.89683</x:v>
      </x:c>
      <x:c t="n" s="0">
        <x:v>20.71089</x:v>
      </x:c>
      <x:c t="n" s="0">
        <x:v>20.50231</x:v>
      </x:c>
      <x:c t="n" s="0">
        <x:v>23.45819</x:v>
      </x:c>
      <x:c t="n" s="0">
        <x:v>24.37408</x:v>
      </x:c>
      <x:c t="n" s="0">
        <x:v>22.61935</x:v>
      </x:c>
      <x:c t="n" s="0">
        <x:v>23.68084</x:v>
      </x:c>
      <x:c t="n" s="0">
        <x:v>21.98956</x:v>
      </x:c>
      <x:c t="n" s="0">
        <x:v>25.69067</x:v>
      </x:c>
      <x:c t="n" s="0">
        <x:v>25.34296</x:v>
      </x:c>
      <x:c t="n" s="0">
        <x:v>24.49986</x:v>
      </x:c>
      <x:c t="n" s="0">
        <x:v>27.33365</x:v>
      </x:c>
      <x:c t="n" s="0">
        <x:v>25.76784</x:v>
      </x:c>
      <x:c t="n" s="0">
        <x:v>26.40381</x:v>
      </x:c>
      <x:c t="n" s="0">
        <x:v>22.45289</x:v>
      </x:c>
      <x:c t="n" s="0">
        <x:v>21.11596</x:v>
      </x:c>
      <x:c t="n" s="0">
        <x:v>17.62827</x:v>
      </x:c>
      <x:c t="n" s="0">
        <x:v>40.81276</x:v>
      </x:c>
      <x:c t="n" s="0">
        <x:v>65.04455</x:v>
      </x:c>
      <x:c t="n" s="0">
        <x:v>68.46391</x:v>
      </x:c>
      <x:c t="n" s="0">
        <x:v>23.58668</x:v>
      </x:c>
      <x:c t="n" s="0">
        <x:v>22.68858</x:v>
      </x:c>
      <x:c t="n" s="0">
        <x:v>21.17233</x:v>
      </x:c>
      <x:c t="n" s="0">
        <x:v>12.07587</x:v>
      </x:c>
      <x:c t="n" s="0">
        <x:v>7.467985</x:v>
      </x:c>
      <x:c t="n" s="0">
        <x:v>5.267265</x:v>
      </x:c>
      <x:c t="n" s="0">
        <x:v>-30.06697</x:v>
      </x:c>
      <x:c t="n" s="0">
        <x:v>-17.5873</x:v>
      </x:c>
      <x:c t="n" s="0">
        <x:v>-19.54943</x:v>
      </x:c>
      <x:c t="n" s="0">
        <x:v>-27.13118</x:v>
      </x:c>
      <x:c t="n" s="0">
        <x:v>-6.687842</x:v>
      </x:c>
      <x:c t="n" s="0">
        <x:v>-3.884997</x:v>
      </x:c>
      <x:c t="n" s="0">
        <x:v>-2.819115</x:v>
      </x:c>
      <x:c t="n" s="0">
        <x:v>1.534705</x:v>
      </x:c>
      <x:c t="n" s="0">
        <x:v>0.6159405</x:v>
      </x:c>
      <x:c t="n" s="0">
        <x:v>9.218206</x:v>
      </x:c>
      <x:c t="n" s="0">
        <x:v>18.74291</x:v>
      </x:c>
      <x:c t="n" s="0">
        <x:v>19.49779</x:v>
      </x:c>
      <x:c t="n" s="0">
        <x:v>22.17653</x:v>
      </x:c>
      <x:c t="n" s="0">
        <x:v>18.64178</x:v>
      </x:c>
      <x:c t="n" s="0">
        <x:v>22.22153</x:v>
      </x:c>
      <x:c t="n" s="0">
        <x:v>21.73475</x:v>
      </x:c>
      <x:c t="n" s="0">
        <x:v>21.03095</x:v>
      </x:c>
      <x:c t="n" s="0">
        <x:v>22.01038</x:v>
      </x:c>
      <x:c t="n" s="0">
        <x:v>26.02712</x:v>
      </x:c>
      <x:c t="n" s="0">
        <x:v>23.1208</x:v>
      </x:c>
      <x:c t="n" s="0">
        <x:v>29.29912</x:v>
      </x:c>
      <x:c t="n" s="0">
        <x:v>30.01488</x:v>
      </x:c>
      <x:c t="n" s="0">
        <x:v>26.55705</x:v>
      </x:c>
      <x:c t="n" s="0">
        <x:v>28.51298</x:v>
      </x:c>
      <x:c t="n" s="0">
        <x:v>22.45424</x:v>
      </x:c>
      <x:c t="n" s="0">
        <x:v>24.03352</x:v>
      </x:c>
      <x:c t="n" s="0">
        <x:v>18.45111</x:v>
      </x:c>
      <x:c t="n" s="0">
        <x:v>28.91831</x:v>
      </x:c>
      <x:c t="n" s="0">
        <x:v>65.80073</x:v>
      </x:c>
      <x:c t="n" s="0">
        <x:v>70.42762</x:v>
      </x:c>
      <x:c t="n" s="0">
        <x:v>23.78005</x:v>
      </x:c>
      <x:c t="n" s="0">
        <x:v>24.08997</x:v>
      </x:c>
      <x:c t="n" s="0">
        <x:v>21.57198</x:v>
      </x:c>
      <x:c t="n" s="0">
        <x:v>10.05541</x:v>
      </x:c>
      <x:c t="n" s="0">
        <x:v>6.010329</x:v>
      </x:c>
      <x:c t="n" s="0">
        <x:v>5.623506</x:v>
      </x:c>
      <x:c t="str">
        <x:v>No</x:v>
      </x:c>
      <x:c t="str">
        <x:v>No</x:v>
      </x:c>
      <x:c t="str">
        <x:v/>
      </x:c>
    </x:row>
    <x:row r="3706">
      <x:c t="n" s="11">
        <x:v>3705</x:v>
      </x:c>
      <x:c t="str" s="11">
        <x:v/>
      </x:c>
      <x:c t="n" s="8">
        <x:v>43944.3002546296</x:v>
      </x:c>
      <x:c t="n" s="7">
        <x:v>43944.3002546296</x:v>
      </x:c>
      <x:c t="n" s="0">
        <x:v>70.53091</x:v>
      </x:c>
      <x:c t="n" s="0">
        <x:v>77.83681</x:v>
      </x:c>
      <x:c t="n" s="0">
        <x:v>75.95704</x:v>
      </x:c>
      <x:c t="n" s="0">
        <x:v>81.73849</x:v>
      </x:c>
      <x:c t="n" s="0">
        <x:v>-30.06697</x:v>
      </x:c>
      <x:c t="n" s="0">
        <x:v>-19.70128</x:v>
      </x:c>
      <x:c t="n" s="0">
        <x:v>-21.08296</x:v>
      </x:c>
      <x:c t="n" s="0">
        <x:v>-22.23238</x:v>
      </x:c>
      <x:c t="n" s="0">
        <x:v>-8.138319</x:v>
      </x:c>
      <x:c t="n" s="0">
        <x:v>-6.288795</x:v>
      </x:c>
      <x:c t="n" s="0">
        <x:v>-3.428476</x:v>
      </x:c>
      <x:c t="n" s="0">
        <x:v>0.171388</x:v>
      </x:c>
      <x:c t="n" s="0">
        <x:v>6.512942</x:v>
      </x:c>
      <x:c t="n" s="0">
        <x:v>14.05994</x:v>
      </x:c>
      <x:c t="n" s="0">
        <x:v>18.63979</x:v>
      </x:c>
      <x:c t="n" s="0">
        <x:v>20.55357</x:v>
      </x:c>
      <x:c t="n" s="0">
        <x:v>20.79071</x:v>
      </x:c>
      <x:c t="n" s="0">
        <x:v>23.19809</x:v>
      </x:c>
      <x:c t="n" s="0">
        <x:v>24.22528</x:v>
      </x:c>
      <x:c t="n" s="0">
        <x:v>22.27799</x:v>
      </x:c>
      <x:c t="n" s="0">
        <x:v>23.75698</x:v>
      </x:c>
      <x:c t="n" s="0">
        <x:v>21.66653</x:v>
      </x:c>
      <x:c t="n" s="0">
        <x:v>26.00388</x:v>
      </x:c>
      <x:c t="n" s="0">
        <x:v>24.80497</x:v>
      </x:c>
      <x:c t="n" s="0">
        <x:v>25.42406</x:v>
      </x:c>
      <x:c t="n" s="0">
        <x:v>27.47123</x:v>
      </x:c>
      <x:c t="n" s="0">
        <x:v>26.43124</x:v>
      </x:c>
      <x:c t="n" s="0">
        <x:v>26.42911</x:v>
      </x:c>
      <x:c t="n" s="0">
        <x:v>22.13053</x:v>
      </x:c>
      <x:c t="n" s="0">
        <x:v>20.95462</x:v>
      </x:c>
      <x:c t="n" s="0">
        <x:v>17.72776</x:v>
      </x:c>
      <x:c t="n" s="0">
        <x:v>40.16931</x:v>
      </x:c>
      <x:c t="n" s="0">
        <x:v>65.11649</x:v>
      </x:c>
      <x:c t="n" s="0">
        <x:v>68.64779</x:v>
      </x:c>
      <x:c t="n" s="0">
        <x:v>23.56816</x:v>
      </x:c>
      <x:c t="n" s="0">
        <x:v>23.0088</x:v>
      </x:c>
      <x:c t="n" s="0">
        <x:v>21.31288</x:v>
      </x:c>
      <x:c t="n" s="0">
        <x:v>11.87695</x:v>
      </x:c>
      <x:c t="n" s="0">
        <x:v>7.220252</x:v>
      </x:c>
      <x:c t="n" s="0">
        <x:v>5.311943</x:v>
      </x:c>
      <x:c t="n" s="0">
        <x:v>-30.06697</x:v>
      </x:c>
      <x:c t="n" s="0">
        <x:v>-17.45194</x:v>
      </x:c>
      <x:c t="n" s="0">
        <x:v>-19.43187</x:v>
      </x:c>
      <x:c t="n" s="0">
        <x:v>-27.20238</x:v>
      </x:c>
      <x:c t="n" s="0">
        <x:v>-6.853926</x:v>
      </x:c>
      <x:c t="n" s="0">
        <x:v>-3.884997</x:v>
      </x:c>
      <x:c t="n" s="0">
        <x:v>-2.87085</x:v>
      </x:c>
      <x:c t="n" s="0">
        <x:v>1.759766</x:v>
      </x:c>
      <x:c t="n" s="0">
        <x:v>5.74474</x:v>
      </x:c>
      <x:c t="n" s="0">
        <x:v>9.218206</x:v>
      </x:c>
      <x:c t="n" s="0">
        <x:v>16.7238</x:v>
      </x:c>
      <x:c t="n" s="0">
        <x:v>19.49779</x:v>
      </x:c>
      <x:c t="n" s="0">
        <x:v>19.83697</x:v>
      </x:c>
      <x:c t="n" s="0">
        <x:v>21.68038</x:v>
      </x:c>
      <x:c t="n" s="0">
        <x:v>23.99865</x:v>
      </x:c>
      <x:c t="n" s="0">
        <x:v>16.64502</x:v>
      </x:c>
      <x:c t="n" s="0">
        <x:v>24.2941</x:v>
      </x:c>
      <x:c t="n" s="0">
        <x:v>22.17774</x:v>
      </x:c>
      <x:c t="n" s="0">
        <x:v>26.89469</x:v>
      </x:c>
      <x:c t="n" s="0">
        <x:v>20.38554</x:v>
      </x:c>
      <x:c t="n" s="0">
        <x:v>22.84963</x:v>
      </x:c>
      <x:c t="n" s="0">
        <x:v>26.07613</x:v>
      </x:c>
      <x:c t="n" s="0">
        <x:v>27.46074</x:v>
      </x:c>
      <x:c t="n" s="0">
        <x:v>23.47949</x:v>
      </x:c>
      <x:c t="n" s="0">
        <x:v>20.21873</x:v>
      </x:c>
      <x:c t="n" s="0">
        <x:v>19.98811</x:v>
      </x:c>
      <x:c t="n" s="0">
        <x:v>18.64992</x:v>
      </x:c>
      <x:c t="n" s="0">
        <x:v>29.58809</x:v>
      </x:c>
      <x:c t="n" s="0">
        <x:v>66.5547</x:v>
      </x:c>
      <x:c t="n" s="0">
        <x:v>67.64797</x:v>
      </x:c>
      <x:c t="n" s="0">
        <x:v>24.21776</x:v>
      </x:c>
      <x:c t="n" s="0">
        <x:v>23.82179</x:v>
      </x:c>
      <x:c t="n" s="0">
        <x:v>21.25527</x:v>
      </x:c>
      <x:c t="n" s="0">
        <x:v>10.92092</x:v>
      </x:c>
      <x:c t="n" s="0">
        <x:v>5.934167</x:v>
      </x:c>
      <x:c t="n" s="0">
        <x:v>5.178189</x:v>
      </x:c>
      <x:c t="str">
        <x:v>No</x:v>
      </x:c>
      <x:c t="str">
        <x:v>No</x:v>
      </x:c>
      <x:c t="str">
        <x:v/>
      </x:c>
    </x:row>
    <x:row r="3707">
      <x:c t="n" s="11">
        <x:v>3706</x:v>
      </x:c>
      <x:c t="str" s="11">
        <x:v/>
      </x:c>
      <x:c t="n" s="8">
        <x:v>43944.3002546296</x:v>
      </x:c>
      <x:c t="n" s="7">
        <x:v>43944.3002546296</x:v>
      </x:c>
      <x:c t="n" s="0">
        <x:v>65.89632</x:v>
      </x:c>
      <x:c t="n" s="0">
        <x:v>76.42786</x:v>
      </x:c>
      <x:c t="n" s="0">
        <x:v>70.05431</x:v>
      </x:c>
      <x:c t="n" s="0">
        <x:v>80.57426</x:v>
      </x:c>
      <x:c t="n" s="0">
        <x:v>-30.06697</x:v>
      </x:c>
      <x:c t="n" s="0">
        <x:v>-19.29123</x:v>
      </x:c>
      <x:c t="n" s="0">
        <x:v>-20.7994</x:v>
      </x:c>
      <x:c t="n" s="0">
        <x:v>-22.8865</x:v>
      </x:c>
      <x:c t="n" s="0">
        <x:v>-7.968566</x:v>
      </x:c>
      <x:c t="n" s="0">
        <x:v>-5.843704</x:v>
      </x:c>
      <x:c t="n" s="0">
        <x:v>-3.353977</x:v>
      </x:c>
      <x:c t="n" s="0">
        <x:v>0.4426784</x:v>
      </x:c>
      <x:c t="n" s="0">
        <x:v>6.892231</x:v>
      </x:c>
      <x:c t="n" s="0">
        <x:v>13.64272</x:v>
      </x:c>
      <x:c t="n" s="0">
        <x:v>18.40754</x:v>
      </x:c>
      <x:c t="n" s="0">
        <x:v>20.46801</x:v>
      </x:c>
      <x:c t="n" s="0">
        <x:v>20.27272</x:v>
      </x:c>
      <x:c t="n" s="0">
        <x:v>22.94801</x:v>
      </x:c>
      <x:c t="n" s="0">
        <x:v>24.19292</x:v>
      </x:c>
      <x:c t="n" s="0">
        <x:v>21.95004</x:v>
      </x:c>
      <x:c t="n" s="0">
        <x:v>23.35137</x:v>
      </x:c>
      <x:c t="n" s="0">
        <x:v>21.75819</x:v>
      </x:c>
      <x:c t="n" s="0">
        <x:v>25.62907</x:v>
      </x:c>
      <x:c t="n" s="0">
        <x:v>24.76617</x:v>
      </x:c>
      <x:c t="n" s="0">
        <x:v>25.23851</x:v>
      </x:c>
      <x:c t="n" s="0">
        <x:v>27.50026</x:v>
      </x:c>
      <x:c t="n" s="0">
        <x:v>26.36865</x:v>
      </x:c>
      <x:c t="n" s="0">
        <x:v>26.1728</x:v>
      </x:c>
      <x:c t="n" s="0">
        <x:v>22.03976</x:v>
      </x:c>
      <x:c t="n" s="0">
        <x:v>20.81303</x:v>
      </x:c>
      <x:c t="n" s="0">
        <x:v>17.87473</x:v>
      </x:c>
      <x:c t="n" s="0">
        <x:v>39.53741</x:v>
      </x:c>
      <x:c t="n" s="0">
        <x:v>65.34644</x:v>
      </x:c>
      <x:c t="n" s="0">
        <x:v>68.6175</x:v>
      </x:c>
      <x:c t="n" s="0">
        <x:v>23.51225</x:v>
      </x:c>
      <x:c t="n" s="0">
        <x:v>23.0733</x:v>
      </x:c>
      <x:c t="n" s="0">
        <x:v>21.14984</x:v>
      </x:c>
      <x:c t="n" s="0">
        <x:v>11.54384</x:v>
      </x:c>
      <x:c t="n" s="0">
        <x:v>7.051893</x:v>
      </x:c>
      <x:c t="n" s="0">
        <x:v>5.377494</x:v>
      </x:c>
      <x:c t="n" s="0">
        <x:v>-30.06697</x:v>
      </x:c>
      <x:c t="n" s="0">
        <x:v>-17.45194</x:v>
      </x:c>
      <x:c t="n" s="0">
        <x:v>-19.43187</x:v>
      </x:c>
      <x:c t="n" s="0">
        <x:v>-27.20238</x:v>
      </x:c>
      <x:c t="n" s="0">
        <x:v>-7.145674</x:v>
      </x:c>
      <x:c t="n" s="0">
        <x:v>-3.884997</x:v>
      </x:c>
      <x:c t="n" s="0">
        <x:v>-2.958468</x:v>
      </x:c>
      <x:c t="n" s="0">
        <x:v>1.759766</x:v>
      </x:c>
      <x:c t="n" s="0">
        <x:v>9.079256</x:v>
      </x:c>
      <x:c t="n" s="0">
        <x:v>10.2266</x:v>
      </x:c>
      <x:c t="n" s="0">
        <x:v>16.7238</x:v>
      </x:c>
      <x:c t="n" s="0">
        <x:v>20.2955</x:v>
      </x:c>
      <x:c t="n" s="0">
        <x:v>14.40396</x:v>
      </x:c>
      <x:c t="n" s="0">
        <x:v>17.8548</x:v>
      </x:c>
      <x:c t="n" s="0">
        <x:v>26.52509</x:v>
      </x:c>
      <x:c t="n" s="0">
        <x:v>21.20516</x:v>
      </x:c>
      <x:c t="n" s="0">
        <x:v>19.85216</x:v>
      </x:c>
      <x:c t="n" s="0">
        <x:v>22.85692</x:v>
      </x:c>
      <x:c t="n" s="0">
        <x:v>5.838972</x:v>
      </x:c>
      <x:c t="n" s="0">
        <x:v>24.7545</x:v>
      </x:c>
      <x:c t="n" s="0">
        <x:v>24.7895</x:v>
      </x:c>
      <x:c t="n" s="0">
        <x:v>26.71829</x:v>
      </x:c>
      <x:c t="n" s="0">
        <x:v>25.48603</x:v>
      </x:c>
      <x:c t="n" s="0">
        <x:v>25.7782</x:v>
      </x:c>
      <x:c t="n" s="0">
        <x:v>21.59519</x:v>
      </x:c>
      <x:c t="n" s="0">
        <x:v>16.69925</x:v>
      </x:c>
      <x:c t="n" s="0">
        <x:v>18.79654</x:v>
      </x:c>
      <x:c t="n" s="0">
        <x:v>27.75043</x:v>
      </x:c>
      <x:c t="n" s="0">
        <x:v>64.87131</x:v>
      </x:c>
      <x:c t="n" s="0">
        <x:v>67.71617</x:v>
      </x:c>
      <x:c t="n" s="0">
        <x:v>20.94023</x:v>
      </x:c>
      <x:c t="n" s="0">
        <x:v>22.22956</x:v>
      </x:c>
      <x:c t="n" s="0">
        <x:v>19.23918</x:v>
      </x:c>
      <x:c t="n" s="0">
        <x:v>7.450538</x:v>
      </x:c>
      <x:c t="n" s="0">
        <x:v>4.69893</x:v>
      </x:c>
      <x:c t="n" s="0">
        <x:v>5.458739</x:v>
      </x:c>
      <x:c t="str">
        <x:v>No</x:v>
      </x:c>
      <x:c t="str">
        <x:v>No</x:v>
      </x:c>
      <x:c t="str">
        <x:v/>
      </x:c>
    </x:row>
    <x:row r="3708">
      <x:c t="n" s="11">
        <x:v>3707</x:v>
      </x:c>
      <x:c t="str" s="11">
        <x:v/>
      </x:c>
      <x:c t="n" s="8">
        <x:v>43944.3002546296</x:v>
      </x:c>
      <x:c t="n" s="7">
        <x:v>43944.3002546296</x:v>
      </x:c>
      <x:c t="n" s="0">
        <x:v>41.66914</x:v>
      </x:c>
      <x:c t="n" s="0">
        <x:v>54.20069</x:v>
      </x:c>
      <x:c t="n" s="0">
        <x:v>65.9221</x:v>
      </x:c>
      <x:c t="n" s="0">
        <x:v>71.11536</x:v>
      </x:c>
      <x:c t="n" s="0">
        <x:v>-30.06697</x:v>
      </x:c>
      <x:c t="n" s="0">
        <x:v>-18.96933</x:v>
      </x:c>
      <x:c t="n" s="0">
        <x:v>-20.57109</x:v>
      </x:c>
      <x:c t="n" s="0">
        <x:v>-23.53565</x:v>
      </x:c>
      <x:c t="n" s="0">
        <x:v>-7.838295</x:v>
      </x:c>
      <x:c t="n" s="0">
        <x:v>-5.496661</x:v>
      </x:c>
      <x:c t="n" s="0">
        <x:v>-3.293952</x:v>
      </x:c>
      <x:c t="n" s="0">
        <x:v>0.7299358</x:v>
      </x:c>
      <x:c t="n" s="0">
        <x:v>7.288597</x:v>
      </x:c>
      <x:c t="n" s="0">
        <x:v>13.28296</x:v>
      </x:c>
      <x:c t="n" s="0">
        <x:v>18.19886</x:v>
      </x:c>
      <x:c t="n" s="0">
        <x:v>20.44325</x:v>
      </x:c>
      <x:c t="n" s="0">
        <x:v>19.77547</x:v>
      </x:c>
      <x:c t="n" s="0">
        <x:v>22.29754</x:v>
      </x:c>
      <x:c t="n" s="0">
        <x:v>25.17287</x:v>
      </x:c>
      <x:c t="n" s="0">
        <x:v>22.3783</x:v>
      </x:c>
      <x:c t="n" s="0">
        <x:v>23.50979</x:v>
      </x:c>
      <x:c t="n" s="0">
        <x:v>21.93353</x:v>
      </x:c>
      <x:c t="n" s="0">
        <x:v>25.26415</x:v>
      </x:c>
      <x:c t="n" s="0">
        <x:v>24.62296</x:v>
      </x:c>
      <x:c t="n" s="0">
        <x:v>25.30022</x:v>
      </x:c>
      <x:c t="n" s="0">
        <x:v>27.12436</x:v>
      </x:c>
      <x:c t="n" s="0">
        <x:v>26.20542</x:v>
      </x:c>
      <x:c t="n" s="0">
        <x:v>26.00565</x:v>
      </x:c>
      <x:c t="n" s="0">
        <x:v>22.16548</x:v>
      </x:c>
      <x:c t="n" s="0">
        <x:v>20.49821</x:v>
      </x:c>
      <x:c t="n" s="0">
        <x:v>18.19267</x:v>
      </x:c>
      <x:c t="n" s="0">
        <x:v>38.88498</x:v>
      </x:c>
      <x:c t="n" s="0">
        <x:v>64.93278</x:v>
      </x:c>
      <x:c t="n" s="0">
        <x:v>68.06403</x:v>
      </x:c>
      <x:c t="n" s="0">
        <x:v>22.92076</x:v>
      </x:c>
      <x:c t="n" s="0">
        <x:v>22.53659</x:v>
      </x:c>
      <x:c t="n" s="0">
        <x:v>20.63634</x:v>
      </x:c>
      <x:c t="n" s="0">
        <x:v>11.0717</x:v>
      </x:c>
      <x:c t="n" s="0">
        <x:v>6.681934</x:v>
      </x:c>
      <x:c t="n" s="0">
        <x:v>5.254796</x:v>
      </x:c>
      <x:c t="n" s="0">
        <x:v>-30.06697</x:v>
      </x:c>
      <x:c t="n" s="0">
        <x:v>-17.45194</x:v>
      </x:c>
      <x:c t="n" s="0">
        <x:v>-19.43187</x:v>
      </x:c>
      <x:c t="n" s="0">
        <x:v>-27.20238</x:v>
      </x:c>
      <x:c t="n" s="0">
        <x:v>-7.145674</x:v>
      </x:c>
      <x:c t="n" s="0">
        <x:v>-3.884997</x:v>
      </x:c>
      <x:c t="n" s="0">
        <x:v>-2.958468</x:v>
      </x:c>
      <x:c t="n" s="0">
        <x:v>2.68899</x:v>
      </x:c>
      <x:c t="n" s="0">
        <x:v>9.079256</x:v>
      </x:c>
      <x:c t="n" s="0">
        <x:v>10.2266</x:v>
      </x:c>
      <x:c t="n" s="0">
        <x:v>16.7238</x:v>
      </x:c>
      <x:c t="n" s="0">
        <x:v>20.2955</x:v>
      </x:c>
      <x:c t="n" s="0">
        <x:v>21.2245</x:v>
      </x:c>
      <x:c t="n" s="0">
        <x:v>9.678892</x:v>
      </x:c>
      <x:c t="n" s="0">
        <x:v>28.91837</x:v>
      </x:c>
      <x:c t="n" s="0">
        <x:v>26.93968</x:v>
      </x:c>
      <x:c t="n" s="0">
        <x:v>24.48364</x:v>
      </x:c>
      <x:c t="n" s="0">
        <x:v>20.28091</x:v>
      </x:c>
      <x:c t="n" s="0">
        <x:v>25.78666</x:v>
      </x:c>
      <x:c t="n" s="0">
        <x:v>25.7374</x:v>
      </x:c>
      <x:c t="n" s="0">
        <x:v>26.45961</x:v>
      </x:c>
      <x:c t="n" s="0">
        <x:v>24.65171</x:v>
      </x:c>
      <x:c t="n" s="0">
        <x:v>25.96156</x:v>
      </x:c>
      <x:c t="n" s="0">
        <x:v>20.12671</x:v>
      </x:c>
      <x:c t="n" s="0">
        <x:v>23.51973</x:v>
      </x:c>
      <x:c t="n" s="0">
        <x:v>17.75245</x:v>
      </x:c>
      <x:c t="n" s="0">
        <x:v>19.47181</x:v>
      </x:c>
      <x:c t="n" s="0">
        <x:v>18.58257</x:v>
      </x:c>
      <x:c t="n" s="0">
        <x:v>50.79164</x:v>
      </x:c>
      <x:c t="n" s="0">
        <x:v>46.87764</x:v>
      </x:c>
      <x:c t="n" s="0">
        <x:v>11.8153</x:v>
      </x:c>
      <x:c t="n" s="0">
        <x:v>11.53304</x:v>
      </x:c>
      <x:c t="n" s="0">
        <x:v>9.210506</x:v>
      </x:c>
      <x:c t="n" s="0">
        <x:v>4.298521</x:v>
      </x:c>
      <x:c t="n" s="0">
        <x:v>4.431928</x:v>
      </x:c>
      <x:c t="n" s="0">
        <x:v>4.790695</x:v>
      </x:c>
      <x:c t="str">
        <x:v>No</x:v>
      </x:c>
      <x:c t="str">
        <x:v>No</x:v>
      </x:c>
      <x:c t="str">
        <x:v/>
      </x:c>
    </x:row>
    <x:row r="3709">
      <x:c t="n" s="11">
        <x:v>3708</x:v>
      </x:c>
      <x:c t="str" s="11">
        <x:v/>
      </x:c>
      <x:c t="n" s="8">
        <x:v>43944.3002546296</x:v>
      </x:c>
      <x:c t="n" s="7">
        <x:v>43944.3002546296</x:v>
      </x:c>
      <x:c t="n" s="0">
        <x:v>38.30102</x:v>
      </x:c>
      <x:c t="n" s="0">
        <x:v>54.20069</x:v>
      </x:c>
      <x:c t="n" s="0">
        <x:v>70.91334</x:v>
      </x:c>
      <x:c t="n" s="0">
        <x:v>73.63348</x:v>
      </x:c>
      <x:c t="n" s="0">
        <x:v>-30.06697</x:v>
      </x:c>
      <x:c t="n" s="0">
        <x:v>-18.71213</x:v>
      </x:c>
      <x:c t="n" s="0">
        <x:v>-20.3852</x:v>
      </x:c>
      <x:c t="n" s="0">
        <x:v>-24.1789</x:v>
      </x:c>
      <x:c t="n" s="0">
        <x:v>-7.730054</x:v>
      </x:c>
      <x:c t="n" s="0">
        <x:v>-5.274989</x:v>
      </x:c>
      <x:c t="n" s="0">
        <x:v>-3.243337</x:v>
      </x:c>
      <x:c t="n" s="0">
        <x:v>1.13566</x:v>
      </x:c>
      <x:c t="n" s="0">
        <x:v>7.148197</x:v>
      </x:c>
      <x:c t="n" s="0">
        <x:v>12.95021</x:v>
      </x:c>
      <x:c t="n" s="0">
        <x:v>17.82775</x:v>
      </x:c>
      <x:c t="n" s="0">
        <x:v>20.422</x:v>
      </x:c>
      <x:c t="n" s="0">
        <x:v>21.20582</x:v>
      </x:c>
      <x:c t="n" s="0">
        <x:v>21.79532</x:v>
      </x:c>
      <x:c t="n" s="0">
        <x:v>25.69756</x:v>
      </x:c>
      <x:c t="n" s="0">
        <x:v>23.64461</x:v>
      </x:c>
      <x:c t="n" s="0">
        <x:v>23.39739</x:v>
      </x:c>
      <x:c t="n" s="0">
        <x:v>21.93764</x:v>
      </x:c>
      <x:c t="n" s="0">
        <x:v>25.27974</x:v>
      </x:c>
      <x:c t="n" s="0">
        <x:v>24.58027</x:v>
      </x:c>
      <x:c t="n" s="0">
        <x:v>25.26322</x:v>
      </x:c>
      <x:c t="n" s="0">
        <x:v>27.07539</x:v>
      </x:c>
      <x:c t="n" s="0">
        <x:v>26.53495</x:v>
      </x:c>
      <x:c t="n" s="0">
        <x:v>25.63803</x:v>
      </x:c>
      <x:c t="n" s="0">
        <x:v>22.12808</x:v>
      </x:c>
      <x:c t="n" s="0">
        <x:v>20.16414</x:v>
      </x:c>
      <x:c t="n" s="0">
        <x:v>18.43141</x:v>
      </x:c>
      <x:c t="n" s="0">
        <x:v>38.20346</x:v>
      </x:c>
      <x:c t="n" s="0">
        <x:v>64.24863</x:v>
      </x:c>
      <x:c t="n" s="0">
        <x:v>67.37924</x:v>
      </x:c>
      <x:c t="n" s="0">
        <x:v>22.27516</x:v>
      </x:c>
      <x:c t="n" s="0">
        <x:v>21.89969</x:v>
      </x:c>
      <x:c t="n" s="0">
        <x:v>19.98727</x:v>
      </x:c>
      <x:c t="n" s="0">
        <x:v>10.52812</x:v>
      </x:c>
      <x:c t="n" s="0">
        <x:v>6.430738</x:v>
      </x:c>
      <x:c t="n" s="0">
        <x:v>5.354948</x:v>
      </x:c>
      <x:c t="n" s="0">
        <x:v>-30.06697</x:v>
      </x:c>
      <x:c t="n" s="0">
        <x:v>-17.45194</x:v>
      </x:c>
      <x:c t="n" s="0">
        <x:v>-19.43187</x:v>
      </x:c>
      <x:c t="n" s="0">
        <x:v>-27.20238</x:v>
      </x:c>
      <x:c t="n" s="0">
        <x:v>-7.145674</x:v>
      </x:c>
      <x:c t="n" s="0">
        <x:v>-4.441429</x:v>
      </x:c>
      <x:c t="n" s="0">
        <x:v>-2.958468</x:v>
      </x:c>
      <x:c t="n" s="0">
        <x:v>2.95925</x:v>
      </x:c>
      <x:c t="n" s="0">
        <x:v>-2.333369</x:v>
      </x:c>
      <x:c t="n" s="0">
        <x:v>10.2266</x:v>
      </x:c>
      <x:c t="n" s="0">
        <x:v>10.90729</x:v>
      </x:c>
      <x:c t="n" s="0">
        <x:v>23.03312</x:v>
      </x:c>
      <x:c t="n" s="0">
        <x:v>26.50874</x:v>
      </x:c>
      <x:c t="n" s="0">
        <x:v>19.22661</x:v>
      </x:c>
      <x:c t="n" s="0">
        <x:v>26.71889</x:v>
      </x:c>
      <x:c t="n" s="0">
        <x:v>26.41459</x:v>
      </x:c>
      <x:c t="n" s="0">
        <x:v>22.21424</x:v>
      </x:c>
      <x:c t="n" s="0">
        <x:v>22.92929</x:v>
      </x:c>
      <x:c t="n" s="0">
        <x:v>22.1807</x:v>
      </x:c>
      <x:c t="n" s="0">
        <x:v>21.34884</x:v>
      </x:c>
      <x:c t="n" s="0">
        <x:v>24.39696</x:v>
      </x:c>
      <x:c t="n" s="0">
        <x:v>26.89816</x:v>
      </x:c>
      <x:c t="n" s="0">
        <x:v>26.61917</x:v>
      </x:c>
      <x:c t="n" s="0">
        <x:v>25.28621</x:v>
      </x:c>
      <x:c t="n" s="0">
        <x:v>22.04727</x:v>
      </x:c>
      <x:c t="n" s="0">
        <x:v>18.18324</x:v>
      </x:c>
      <x:c t="n" s="0">
        <x:v>18.12444</x:v>
      </x:c>
      <x:c t="n" s="0">
        <x:v>16.3966</x:v>
      </x:c>
      <x:c t="n" s="0">
        <x:v>34.61535</x:v>
      </x:c>
      <x:c t="n" s="0">
        <x:v>32.43119</x:v>
      </x:c>
      <x:c t="n" s="0">
        <x:v>8.949837</x:v>
      </x:c>
      <x:c t="n" s="0">
        <x:v>9.546652</x:v>
      </x:c>
      <x:c t="n" s="0">
        <x:v>8.263793</x:v>
      </x:c>
      <x:c t="n" s="0">
        <x:v>5.314578</x:v>
      </x:c>
      <x:c t="n" s="0">
        <x:v>4.307563</x:v>
      </x:c>
      <x:c t="n" s="0">
        <x:v>5.349755</x:v>
      </x:c>
      <x:c t="str">
        <x:v>No</x:v>
      </x:c>
      <x:c t="str">
        <x:v>No</x:v>
      </x:c>
      <x:c t="str">
        <x:v/>
      </x:c>
    </x:row>
    <x:row r="3710">
      <x:c t="n" s="11">
        <x:v>3709</x:v>
      </x:c>
      <x:c t="str" s="11">
        <x:v/>
      </x:c>
      <x:c t="n" s="8">
        <x:v>43944.3002546296</x:v>
      </x:c>
      <x:c t="n" s="7">
        <x:v>43944.3002546296</x:v>
      </x:c>
      <x:c t="n" s="0">
        <x:v>58.97806</x:v>
      </x:c>
      <x:c t="n" s="0">
        <x:v>71.27639</x:v>
      </x:c>
      <x:c t="n" s="0">
        <x:v>70.36219</x:v>
      </x:c>
      <x:c t="n" s="0">
        <x:v>75.73934</x:v>
      </x:c>
      <x:c t="n" s="0">
        <x:v>-30.06697</x:v>
      </x:c>
      <x:c t="n" s="0">
        <x:v>-18.50391</x:v>
      </x:c>
      <x:c t="n" s="0">
        <x:v>-20.23244</x:v>
      </x:c>
      <x:c t="n" s="0">
        <x:v>-24.81555</x:v>
      </x:c>
      <x:c t="n" s="0">
        <x:v>-7.639699</x:v>
      </x:c>
      <x:c t="n" s="0">
        <x:v>-5.142883</x:v>
      </x:c>
      <x:c t="n" s="0">
        <x:v>-3.200574</x:v>
      </x:c>
      <x:c t="n" s="0">
        <x:v>1.454472</x:v>
      </x:c>
      <x:c t="n" s="0">
        <x:v>6.545746</x:v>
      </x:c>
      <x:c t="n" s="0">
        <x:v>12.51042</x:v>
      </x:c>
      <x:c t="n" s="0">
        <x:v>17.29075</x:v>
      </x:c>
      <x:c t="n" s="0">
        <x:v>21.81028</x:v>
      </x:c>
      <x:c t="n" s="0">
        <x:v>22.5059</x:v>
      </x:c>
      <x:c t="n" s="0">
        <x:v>21.55004</x:v>
      </x:c>
      <x:c t="n" s="0">
        <x:v>25.86247</x:v>
      </x:c>
      <x:c t="n" s="0">
        <x:v>23.91731</x:v>
      </x:c>
      <x:c t="n" s="0">
        <x:v>23.2115</x:v>
      </x:c>
      <x:c t="n" s="0">
        <x:v>21.76228</x:v>
      </x:c>
      <x:c t="n" s="0">
        <x:v>24.91279</x:v>
      </x:c>
      <x:c t="n" s="0">
        <x:v>24.44041</x:v>
      </x:c>
      <x:c t="n" s="0">
        <x:v>25.30906</x:v>
      </x:c>
      <x:c t="n" s="0">
        <x:v>27.55667</x:v>
      </x:c>
      <x:c t="n" s="0">
        <x:v>26.47625</x:v>
      </x:c>
      <x:c t="n" s="0">
        <x:v>25.49488</x:v>
      </x:c>
      <x:c t="n" s="0">
        <x:v>22.12465</x:v>
      </x:c>
      <x:c t="n" s="0">
        <x:v>19.94956</x:v>
      </x:c>
      <x:c t="n" s="0">
        <x:v>18.0204</x:v>
      </x:c>
      <x:c t="n" s="0">
        <x:v>37.52396</x:v>
      </x:c>
      <x:c t="n" s="0">
        <x:v>63.5635</x:v>
      </x:c>
      <x:c t="n" s="0">
        <x:v>66.69408</x:v>
      </x:c>
      <x:c t="n" s="0">
        <x:v>21.63853</x:v>
      </x:c>
      <x:c t="n" s="0">
        <x:v>21.26477</x:v>
      </x:c>
      <x:c t="n" s="0">
        <x:v>19.37363</x:v>
      </x:c>
      <x:c t="n" s="0">
        <x:v>10.174</x:v>
      </x:c>
      <x:c t="n" s="0">
        <x:v>6.170073</x:v>
      </x:c>
      <x:c t="n" s="0">
        <x:v>5.151341</x:v>
      </x:c>
      <x:c t="n" s="0">
        <x:v>-30.06697</x:v>
      </x:c>
      <x:c t="n" s="0">
        <x:v>-17.45194</x:v>
      </x:c>
      <x:c t="n" s="0">
        <x:v>-19.80641</x:v>
      </x:c>
      <x:c t="n" s="0">
        <x:v>-26.89069</x:v>
      </x:c>
      <x:c t="n" s="0">
        <x:v>-7.145674</x:v>
      </x:c>
      <x:c t="n" s="0">
        <x:v>-4.441429</x:v>
      </x:c>
      <x:c t="n" s="0">
        <x:v>-3.910567</x:v>
      </x:c>
      <x:c t="n" s="0">
        <x:v>3.008443</x:v>
      </x:c>
      <x:c t="n" s="0">
        <x:v>-2.333369</x:v>
      </x:c>
      <x:c t="n" s="0">
        <x:v>3.086073</x:v>
      </x:c>
      <x:c t="n" s="0">
        <x:v>10.90729</x:v>
      </x:c>
      <x:c t="n" s="0">
        <x:v>26.8403</x:v>
      </x:c>
      <x:c t="n" s="0">
        <x:v>26.09504</x:v>
      </x:c>
      <x:c t="n" s="0">
        <x:v>21.02075</x:v>
      </x:c>
      <x:c t="n" s="0">
        <x:v>27.7356</x:v>
      </x:c>
      <x:c t="n" s="0">
        <x:v>22.47733</x:v>
      </x:c>
      <x:c t="n" s="0">
        <x:v>20.19941</x:v>
      </x:c>
      <x:c t="n" s="0">
        <x:v>17.96343</x:v>
      </x:c>
      <x:c t="n" s="0">
        <x:v>24.64039</x:v>
      </x:c>
      <x:c t="n" s="0">
        <x:v>25.2239</x:v>
      </x:c>
      <x:c t="n" s="0">
        <x:v>26.24532</x:v>
      </x:c>
      <x:c t="n" s="0">
        <x:v>31.26886</x:v>
      </x:c>
      <x:c t="n" s="0">
        <x:v>27.48103</x:v>
      </x:c>
      <x:c t="n" s="0">
        <x:v>24.90561</x:v>
      </x:c>
      <x:c t="n" s="0">
        <x:v>22.06323</x:v>
      </x:c>
      <x:c t="n" s="0">
        <x:v>20.02651</x:v>
      </x:c>
      <x:c t="n" s="0">
        <x:v>16.00893</x:v>
      </x:c>
      <x:c t="n" s="0">
        <x:v>21.5276</x:v>
      </x:c>
      <x:c t="n" s="0">
        <x:v>28.50569</x:v>
      </x:c>
      <x:c t="n" s="0">
        <x:v>40.1141</x:v>
      </x:c>
      <x:c t="n" s="0">
        <x:v>47.58701</x:v>
      </x:c>
      <x:c t="n" s="0">
        <x:v>10.11714</x:v>
      </x:c>
      <x:c t="n" s="0">
        <x:v>16.24857</x:v>
      </x:c>
      <x:c t="n" s="0">
        <x:v>18.07945</x:v>
      </x:c>
      <x:c t="n" s="0">
        <x:v>5.764887</x:v>
      </x:c>
      <x:c t="n" s="0">
        <x:v>5.502873</x:v>
      </x:c>
      <x:c t="str">
        <x:v>No</x:v>
      </x:c>
      <x:c t="str">
        <x:v>No</x:v>
      </x:c>
      <x:c t="str">
        <x:v/>
      </x:c>
    </x:row>
    <x:row r="3711">
      <x:c t="n" s="11">
        <x:v>3710</x:v>
      </x:c>
      <x:c t="str" s="11">
        <x:v/>
      </x:c>
      <x:c t="n" s="8">
        <x:v>43944.3002546296</x:v>
      </x:c>
      <x:c t="n" s="7">
        <x:v>43944.3002546296</x:v>
      </x:c>
      <x:c t="n" s="0">
        <x:v>69.42909</x:v>
      </x:c>
      <x:c t="n" s="0">
        <x:v>76.04761</x:v>
      </x:c>
      <x:c t="n" s="0">
        <x:v>72.65778</x:v>
      </x:c>
      <x:c t="n" s="0">
        <x:v>80.02834</x:v>
      </x:c>
      <x:c t="n" s="0">
        <x:v>-30.06697</x:v>
      </x:c>
      <x:c t="n" s="0">
        <x:v>-18.33365</x:v>
      </x:c>
      <x:c t="n" s="0">
        <x:v>-20.23025</x:v>
      </x:c>
      <x:c t="n" s="0">
        <x:v>-25.03505</x:v>
      </x:c>
      <x:c t="n" s="0">
        <x:v>-7.563994</x:v>
      </x:c>
      <x:c t="n" s="0">
        <x:v>-5.033158</x:v>
      </x:c>
      <x:c t="n" s="0">
        <x:v>-3.434328</x:v>
      </x:c>
      <x:c t="n" s="0">
        <x:v>1.72858</x:v>
      </x:c>
      <x:c t="n" s="0">
        <x:v>5.95549</x:v>
      </x:c>
      <x:c t="n" s="0">
        <x:v>11.85917</x:v>
      </x:c>
      <x:c t="n" s="0">
        <x:v>16.77288</x:v>
      </x:c>
      <x:c t="n" s="0">
        <x:v>23.01221</x:v>
      </x:c>
      <x:c t="n" s="0">
        <x:v>22.7151</x:v>
      </x:c>
      <x:c t="n" s="0">
        <x:v>22.04057</x:v>
      </x:c>
      <x:c t="n" s="0">
        <x:v>26.37638</x:v>
      </x:c>
      <x:c t="n" s="0">
        <x:v>23.29065</x:v>
      </x:c>
      <x:c t="n" s="0">
        <x:v>22.70345</x:v>
      </x:c>
      <x:c t="n" s="0">
        <x:v>22.07704</x:v>
      </x:c>
      <x:c t="n" s="0">
        <x:v>24.71331</x:v>
      </x:c>
      <x:c t="n" s="0">
        <x:v>24.93157</x:v>
      </x:c>
      <x:c t="n" s="0">
        <x:v>25.37617</x:v>
      </x:c>
      <x:c t="n" s="0">
        <x:v>28.16745</x:v>
      </x:c>
      <x:c t="n" s="0">
        <x:v>26.39047</x:v>
      </x:c>
      <x:c t="n" s="0">
        <x:v>25.56046</x:v>
      </x:c>
      <x:c t="n" s="0">
        <x:v>22.15395</x:v>
      </x:c>
      <x:c t="n" s="0">
        <x:v>20.09397</x:v>
      </x:c>
      <x:c t="n" s="0">
        <x:v>17.91779</x:v>
      </x:c>
      <x:c t="n" s="0">
        <x:v>36.8597</x:v>
      </x:c>
      <x:c t="n" s="0">
        <x:v>62.87859</x:v>
      </x:c>
      <x:c t="n" s="0">
        <x:v>66.27641</x:v>
      </x:c>
      <x:c t="n" s="0">
        <x:v>40.57711</x:v>
      </x:c>
      <x:c t="n" s="0">
        <x:v>20.89267</x:v>
      </x:c>
      <x:c t="n" s="0">
        <x:v>19.56162</x:v>
      </x:c>
      <x:c t="n" s="0">
        <x:v>12.75312</x:v>
      </x:c>
      <x:c t="n" s="0">
        <x:v>6.121069</x:v>
      </x:c>
      <x:c t="n" s="0">
        <x:v>5.414881</x:v>
      </x:c>
      <x:c t="n" s="0">
        <x:v>-30.06697</x:v>
      </x:c>
      <x:c t="n" s="0">
        <x:v>-17.45194</x:v>
      </x:c>
      <x:c t="n" s="0">
        <x:v>-20.21632</x:v>
      </x:c>
      <x:c t="n" s="0">
        <x:v>-26.59989</x:v>
      </x:c>
      <x:c t="n" s="0">
        <x:v>-7.145674</x:v>
      </x:c>
      <x:c t="n" s="0">
        <x:v>-4.441429</x:v>
      </x:c>
      <x:c t="n" s="0">
        <x:v>-5.131765</x:v>
      </x:c>
      <x:c t="n" s="0">
        <x:v>3.057084</x:v>
      </x:c>
      <x:c t="n" s="0">
        <x:v>-2.333369</x:v>
      </x:c>
      <x:c t="n" s="0">
        <x:v>-0.857331</x:v>
      </x:c>
      <x:c t="n" s="0">
        <x:v>10.90729</x:v>
      </x:c>
      <x:c t="n" s="0">
        <x:v>26.8403</x:v>
      </x:c>
      <x:c t="n" s="0">
        <x:v>20.87198</x:v>
      </x:c>
      <x:c t="n" s="0">
        <x:v>25.46234</x:v>
      </x:c>
      <x:c t="n" s="0">
        <x:v>28.08786</x:v>
      </x:c>
      <x:c t="n" s="0">
        <x:v>12.79101</x:v>
      </x:c>
      <x:c t="n" s="0">
        <x:v>13.87241</x:v>
      </x:c>
      <x:c t="n" s="0">
        <x:v>25.29884</x:v>
      </x:c>
      <x:c t="n" s="0">
        <x:v>26.13855</x:v>
      </x:c>
      <x:c t="n" s="0">
        <x:v>26.08381</x:v>
      </x:c>
      <x:c t="n" s="0">
        <x:v>23.18817</x:v>
      </x:c>
      <x:c t="n" s="0">
        <x:v>28.88153</x:v>
      </x:c>
      <x:c t="n" s="0">
        <x:v>26.72033</x:v>
      </x:c>
      <x:c t="n" s="0">
        <x:v>25.9796</x:v>
      </x:c>
      <x:c t="n" s="0">
        <x:v>19.79656</x:v>
      </x:c>
      <x:c t="n" s="0">
        <x:v>20.83396</x:v>
      </x:c>
      <x:c t="n" s="0">
        <x:v>18.28168</x:v>
      </x:c>
      <x:c t="n" s="0">
        <x:v>17.83053</x:v>
      </x:c>
      <x:c t="n" s="0">
        <x:v>41.58765</x:v>
      </x:c>
      <x:c t="n" s="0">
        <x:v>68.44133</x:v>
      </x:c>
      <x:c t="n" s="0">
        <x:v>43.26624</x:v>
      </x:c>
      <x:c t="n" s="0">
        <x:v>18.27202</x:v>
      </x:c>
      <x:c t="n" s="0">
        <x:v>26.16034</x:v>
      </x:c>
      <x:c t="n" s="0">
        <x:v>11.0703</x:v>
      </x:c>
      <x:c t="n" s="0">
        <x:v>5.09517</x:v>
      </x:c>
      <x:c t="n" s="0">
        <x:v>5.99019</x:v>
      </x:c>
      <x:c t="str">
        <x:v>No</x:v>
      </x:c>
      <x:c t="str">
        <x:v>No</x:v>
      </x:c>
      <x:c t="str">
        <x:v/>
      </x:c>
    </x:row>
    <x:row r="3712">
      <x:c t="n" s="11">
        <x:v>3711</x:v>
      </x:c>
      <x:c t="str" s="11">
        <x:v/>
      </x:c>
      <x:c t="n" s="8">
        <x:v>43944.3002546296</x:v>
      </x:c>
      <x:c t="n" s="7">
        <x:v>43944.3002546296</x:v>
      </x:c>
      <x:c t="n" s="0">
        <x:v>66.6128</x:v>
      </x:c>
      <x:c t="n" s="0">
        <x:v>77.31823</x:v>
      </x:c>
      <x:c t="n" s="0">
        <x:v>73.91079</x:v>
      </x:c>
      <x:c t="n" s="0">
        <x:v>80.85323</x:v>
      </x:c>
      <x:c t="n" s="0">
        <x:v>-30.06697</x:v>
      </x:c>
      <x:c t="n" s="0">
        <x:v>-18.19337</x:v>
      </x:c>
      <x:c t="n" s="0">
        <x:v>-20.22841</x:v>
      </x:c>
      <x:c t="n" s="0">
        <x:v>-25.23169</x:v>
      </x:c>
      <x:c t="n" s="0">
        <x:v>-7.500367</x:v>
      </x:c>
      <x:c t="n" s="0">
        <x:v>-4.941596</x:v>
      </x:c>
      <x:c t="n" s="0">
        <x:v>-3.644432</x:v>
      </x:c>
      <x:c t="n" s="0">
        <x:v>1.949714</x:v>
      </x:c>
      <x:c t="n" s="0">
        <x:v>6.898818</x:v>
      </x:c>
      <x:c t="n" s="0">
        <x:v>11.21341</x:v>
      </x:c>
      <x:c t="n" s="0">
        <x:v>16.27577</x:v>
      </x:c>
      <x:c t="n" s="0">
        <x:v>23.82737</x:v>
      </x:c>
      <x:c t="n" s="0">
        <x:v>22.49012</x:v>
      </x:c>
      <x:c t="n" s="0">
        <x:v>22.74091</x:v>
      </x:c>
      <x:c t="n" s="0">
        <x:v>26.23366</x:v>
      </x:c>
      <x:c t="n" s="0">
        <x:v>22.6683</x:v>
      </x:c>
      <x:c t="n" s="0">
        <x:v>22.60458</x:v>
      </x:c>
      <x:c t="n" s="0">
        <x:v>22.02299</x:v>
      </x:c>
      <x:c t="n" s="0">
        <x:v>25.25761</x:v>
      </x:c>
      <x:c t="n" s="0">
        <x:v>24.62675</x:v>
      </x:c>
      <x:c t="n" s="0">
        <x:v>25.48731</x:v>
      </x:c>
      <x:c t="n" s="0">
        <x:v>27.90558</x:v>
      </x:c>
      <x:c t="n" s="0">
        <x:v>26.32969</x:v>
      </x:c>
      <x:c t="n" s="0">
        <x:v>25.82252</x:v>
      </x:c>
      <x:c t="n" s="0">
        <x:v>22.00346</x:v>
      </x:c>
      <x:c t="n" s="0">
        <x:v>19.86843</x:v>
      </x:c>
      <x:c t="n" s="0">
        <x:v>17.90938</x:v>
      </x:c>
      <x:c t="n" s="0">
        <x:v>36.17877</x:v>
      </x:c>
      <x:c t="n" s="0">
        <x:v>62.46526</x:v>
      </x:c>
      <x:c t="n" s="0">
        <x:v>66.84692</x:v>
      </x:c>
      <x:c t="n" s="0">
        <x:v>39.9428</x:v>
      </x:c>
      <x:c t="n" s="0">
        <x:v>20.77227</x:v>
      </x:c>
      <x:c t="n" s="0">
        <x:v>21.38051</x:v>
      </x:c>
      <x:c t="n" s="0">
        <x:v>12.58391</x:v>
      </x:c>
      <x:c t="n" s="0">
        <x:v>5.957601</x:v>
      </x:c>
      <x:c t="n" s="0">
        <x:v>5.289708</x:v>
      </x:c>
      <x:c t="n" s="0">
        <x:v>-30.06697</x:v>
      </x:c>
      <x:c t="n" s="0">
        <x:v>-17.50794</x:v>
      </x:c>
      <x:c t="n" s="0">
        <x:v>-20.21632</x:v>
      </x:c>
      <x:c t="n" s="0">
        <x:v>-26.59989</x:v>
      </x:c>
      <x:c t="n" s="0">
        <x:v>-7.568868</x:v>
      </x:c>
      <x:c t="n" s="0">
        <x:v>-4.441429</x:v>
      </x:c>
      <x:c t="n" s="0">
        <x:v>-5.131765</x:v>
      </x:c>
      <x:c t="n" s="0">
        <x:v>3.057084</x:v>
      </x:c>
      <x:c t="n" s="0">
        <x:v>13.54178</x:v>
      </x:c>
      <x:c t="n" s="0">
        <x:v>5.704581</x:v>
      </x:c>
      <x:c t="n" s="0">
        <x:v>15.15218</x:v>
      </x:c>
      <x:c t="n" s="0">
        <x:v>26.59785</x:v>
      </x:c>
      <x:c t="n" s="0">
        <x:v>20.87198</x:v>
      </x:c>
      <x:c t="n" s="0">
        <x:v>25.48595</x:v>
      </x:c>
      <x:c t="n" s="0">
        <x:v>21.05739</x:v>
      </x:c>
      <x:c t="n" s="0">
        <x:v>23.9937</x:v>
      </x:c>
      <x:c t="n" s="0">
        <x:v>25.28113</x:v>
      </x:c>
      <x:c t="n" s="0">
        <x:v>22.31148</x:v>
      </x:c>
      <x:c t="n" s="0">
        <x:v>26.9493</x:v>
      </x:c>
      <x:c t="n" s="0">
        <x:v>22.99698</x:v>
      </x:c>
      <x:c t="n" s="0">
        <x:v>26.58175</x:v>
      </x:c>
      <x:c t="n" s="0">
        <x:v>24.08196</x:v>
      </x:c>
      <x:c t="n" s="0">
        <x:v>23.99463</x:v>
      </x:c>
      <x:c t="n" s="0">
        <x:v>24.67518</x:v>
      </x:c>
      <x:c t="n" s="0">
        <x:v>20.60847</x:v>
      </x:c>
      <x:c t="n" s="0">
        <x:v>20.2782</x:v>
      </x:c>
      <x:c t="n" s="0">
        <x:v>16.91937</x:v>
      </x:c>
      <x:c t="n" s="0">
        <x:v>18.24883</x:v>
      </x:c>
      <x:c t="n" s="0">
        <x:v>65.59619</x:v>
      </x:c>
      <x:c t="n" s="0">
        <x:v>64.95692</x:v>
      </x:c>
      <x:c t="n" s="0">
        <x:v>22.83118</x:v>
      </x:c>
      <x:c t="n" s="0">
        <x:v>21.14746</x:v>
      </x:c>
      <x:c t="n" s="0">
        <x:v>19.60056</x:v>
      </x:c>
      <x:c t="n" s="0">
        <x:v>11.84758</x:v>
      </x:c>
      <x:c t="n" s="0">
        <x:v>4.377262</x:v>
      </x:c>
      <x:c t="n" s="0">
        <x:v>3.205416</x:v>
      </x:c>
      <x:c t="str">
        <x:v>No</x:v>
      </x:c>
      <x:c t="str">
        <x:v>No</x:v>
      </x:c>
      <x:c t="str">
        <x:v/>
      </x:c>
    </x:row>
    <x:row r="3713">
      <x:c t="n" s="11">
        <x:v>3712</x:v>
      </x:c>
      <x:c t="str" s="11">
        <x:v/>
      </x:c>
      <x:c t="n" s="8">
        <x:v>43944.3002546296</x:v>
      </x:c>
      <x:c t="n" s="7">
        <x:v>43944.3002546296</x:v>
      </x:c>
      <x:c t="n" s="0">
        <x:v>59.92078</x:v>
      </x:c>
      <x:c t="n" s="0">
        <x:v>72.58918</x:v>
      </x:c>
      <x:c t="n" s="0">
        <x:v>69.8652</x:v>
      </x:c>
      <x:c t="n" s="0">
        <x:v>76.99407</x:v>
      </x:c>
      <x:c t="n" s="0">
        <x:v>-30.06697</x:v>
      </x:c>
      <x:c t="n" s="0">
        <x:v>-18.12555</x:v>
      </x:c>
      <x:c t="n" s="0">
        <x:v>-20.22688</x:v>
      </x:c>
      <x:c t="n" s="0">
        <x:v>-25.40703</x:v>
      </x:c>
      <x:c t="n" s="0">
        <x:v>-7.784243</x:v>
      </x:c>
      <x:c t="n" s="0">
        <x:v>-4.8649</x:v>
      </x:c>
      <x:c t="n" s="0">
        <x:v>-3.832283</x:v>
      </x:c>
      <x:c t="n" s="0">
        <x:v>2.130045</x:v>
      </x:c>
      <x:c t="n" s="0">
        <x:v>8.998455</x:v>
      </x:c>
      <x:c t="n" s="0">
        <x:v>11.33236</x:v>
      </x:c>
      <x:c t="n" s="0">
        <x:v>16.43363</x:v>
      </x:c>
      <x:c t="n" s="0">
        <x:v>24.09888</x:v>
      </x:c>
      <x:c t="n" s="0">
        <x:v>22.21344</x:v>
      </x:c>
      <x:c t="n" s="0">
        <x:v>23.27839</x:v>
      </x:c>
      <x:c t="n" s="0">
        <x:v>25.76811</x:v>
      </x:c>
      <x:c t="n" s="0">
        <x:v>24.2231</x:v>
      </x:c>
      <x:c t="n" s="0">
        <x:v>22.84666</x:v>
      </x:c>
      <x:c t="n" s="0">
        <x:v>22.39522</x:v>
      </x:c>
      <x:c t="n" s="0">
        <x:v>25.91734</x:v>
      </x:c>
      <x:c t="n" s="0">
        <x:v>24.71897</x:v>
      </x:c>
      <x:c t="n" s="0">
        <x:v>25.32327</x:v>
      </x:c>
      <x:c t="n" s="0">
        <x:v>27.76795</x:v>
      </x:c>
      <x:c t="n" s="0">
        <x:v>26.50352</x:v>
      </x:c>
      <x:c t="n" s="0">
        <x:v>25.46167</x:v>
      </x:c>
      <x:c t="n" s="0">
        <x:v>21.92213</x:v>
      </x:c>
      <x:c t="n" s="0">
        <x:v>20.09489</x:v>
      </x:c>
      <x:c t="n" s="0">
        <x:v>17.96101</x:v>
      </x:c>
      <x:c t="n" s="0">
        <x:v>38.99419</x:v>
      </x:c>
      <x:c t="n" s="0">
        <x:v>62.87299</x:v>
      </x:c>
      <x:c t="n" s="0">
        <x:v>66.20078</x:v>
      </x:c>
      <x:c t="n" s="0">
        <x:v>39.92234</x:v>
      </x:c>
      <x:c t="n" s="0">
        <x:v>23.86253</x:v>
      </x:c>
      <x:c t="n" s="0">
        <x:v>20.88507</x:v>
      </x:c>
      <x:c t="n" s="0">
        <x:v>12.39572</x:v>
      </x:c>
      <x:c t="n" s="0">
        <x:v>5.835516</x:v>
      </x:c>
      <x:c t="n" s="0">
        <x:v>5.059374</x:v>
      </x:c>
      <x:c t="n" s="0">
        <x:v>-28.2252</x:v>
      </x:c>
      <x:c t="n" s="0">
        <x:v>-17.92156</x:v>
      </x:c>
      <x:c t="n" s="0">
        <x:v>-20.21632</x:v>
      </x:c>
      <x:c t="n" s="0">
        <x:v>-26.59989</x:v>
      </x:c>
      <x:c t="n" s="0">
        <x:v>-13.04252</x:v>
      </x:c>
      <x:c t="n" s="0">
        <x:v>-4.441429</x:v>
      </x:c>
      <x:c t="n" s="0">
        <x:v>-5.131765</x:v>
      </x:c>
      <x:c t="n" s="0">
        <x:v>1.600094</x:v>
      </x:c>
      <x:c t="n" s="0">
        <x:v>14.10764</x:v>
      </x:c>
      <x:c t="n" s="0">
        <x:v>13.8036</x:v>
      </x:c>
      <x:c t="n" s="0">
        <x:v>17.25729</x:v>
      </x:c>
      <x:c t="n" s="0">
        <x:v>24.36557</x:v>
      </x:c>
      <x:c t="n" s="0">
        <x:v>18.20261</x:v>
      </x:c>
      <x:c t="n" s="0">
        <x:v>25.55605</x:v>
      </x:c>
      <x:c t="n" s="0">
        <x:v>24.69464</x:v>
      </x:c>
      <x:c t="n" s="0">
        <x:v>29.34996</x:v>
      </x:c>
      <x:c t="n" s="0">
        <x:v>19.74376</x:v>
      </x:c>
      <x:c t="n" s="0">
        <x:v>21.75591</x:v>
      </x:c>
      <x:c t="n" s="0">
        <x:v>27.69073</x:v>
      </x:c>
      <x:c t="n" s="0">
        <x:v>26.63997</x:v>
      </x:c>
      <x:c t="n" s="0">
        <x:v>22.7892</x:v>
      </x:c>
      <x:c t="n" s="0">
        <x:v>26.67164</x:v>
      </x:c>
      <x:c t="n" s="0">
        <x:v>27.01469</x:v>
      </x:c>
      <x:c t="n" s="0">
        <x:v>26.11034</x:v>
      </x:c>
      <x:c t="n" s="0">
        <x:v>21.51046</x:v>
      </x:c>
      <x:c t="n" s="0">
        <x:v>21.98679</x:v>
      </x:c>
      <x:c t="n" s="0">
        <x:v>17.54928</x:v>
      </x:c>
      <x:c t="n" s="0">
        <x:v>45.09887</x:v>
      </x:c>
      <x:c t="n" s="0">
        <x:v>54.62453</x:v>
      </x:c>
      <x:c t="n" s="0">
        <x:v>59.00344</x:v>
      </x:c>
      <x:c t="n" s="0">
        <x:v>41.70972</x:v>
      </x:c>
      <x:c t="n" s="0">
        <x:v>31.12382</x:v>
      </x:c>
      <x:c t="n" s="0">
        <x:v>15.2358</x:v>
      </x:c>
      <x:c t="n" s="0">
        <x:v>13.65565</x:v>
      </x:c>
      <x:c t="n" s="0">
        <x:v>5.690286</x:v>
      </x:c>
      <x:c t="n" s="0">
        <x:v>5.214624</x:v>
      </x:c>
      <x:c t="str">
        <x:v>No</x:v>
      </x:c>
      <x:c t="str">
        <x:v>No</x:v>
      </x:c>
      <x:c t="str">
        <x:v/>
      </x:c>
    </x:row>
    <x:row r="3714">
      <x:c t="n" s="11">
        <x:v>3713</x:v>
      </x:c>
      <x:c t="str" s="11">
        <x:v/>
      </x:c>
      <x:c t="n" s="8">
        <x:v>43944.3002546296</x:v>
      </x:c>
      <x:c t="n" s="7">
        <x:v>43944.3002546296</x:v>
      </x:c>
      <x:c t="n" s="0">
        <x:v>67.74224</x:v>
      </x:c>
      <x:c t="n" s="0">
        <x:v>77.44352</x:v>
      </x:c>
      <x:c t="n" s="0">
        <x:v>71.43867</x:v>
      </x:c>
      <x:c t="n" s="0">
        <x:v>80.49626</x:v>
      </x:c>
      <x:c t="n" s="0">
        <x:v>-30.06697</x:v>
      </x:c>
      <x:c t="n" s="0">
        <x:v>-18.09524</x:v>
      </x:c>
      <x:c t="n" s="0">
        <x:v>-20.22552</x:v>
      </x:c>
      <x:c t="n" s="0">
        <x:v>-25.56286</x:v>
      </x:c>
      <x:c t="n" s="0">
        <x:v>-8.253812</x:v>
      </x:c>
      <x:c t="n" s="0">
        <x:v>-4.800454</x:v>
      </x:c>
      <x:c t="n" s="0">
        <x:v>-3.999406</x:v>
      </x:c>
      <x:c t="n" s="0">
        <x:v>1.73664</x:v>
      </x:c>
      <x:c t="n" s="0">
        <x:v>10.22845</x:v>
      </x:c>
      <x:c t="n" s="0">
        <x:v>11.793</x:v>
      </x:c>
      <x:c t="n" s="0">
        <x:v>16.56404</x:v>
      </x:c>
      <x:c t="n" s="0">
        <x:v>24.13885</x:v>
      </x:c>
      <x:c t="n" s="0">
        <x:v>21.73452</x:v>
      </x:c>
      <x:c t="n" s="0">
        <x:v>23.6949</x:v>
      </x:c>
      <x:c t="n" s="0">
        <x:v>25.90784</x:v>
      </x:c>
      <x:c t="n" s="0">
        <x:v>24.74406</x:v>
      </x:c>
      <x:c t="n" s="0">
        <x:v>23.10618</x:v>
      </x:c>
      <x:c t="n" s="0">
        <x:v>21.89752</x:v>
      </x:c>
      <x:c t="n" s="0">
        <x:v>26.01355</x:v>
      </x:c>
      <x:c t="n" s="0">
        <x:v>25.10831</x:v>
      </x:c>
      <x:c t="n" s="0">
        <x:v>24.89918</x:v>
      </x:c>
      <x:c t="n" s="0">
        <x:v>27.55504</x:v>
      </x:c>
      <x:c t="n" s="0">
        <x:v>26.27561</x:v>
      </x:c>
      <x:c t="n" s="0">
        <x:v>25.74651</x:v>
      </x:c>
      <x:c t="n" s="0">
        <x:v>21.73244</x:v>
      </x:c>
      <x:c t="n" s="0">
        <x:v>20.96724</x:v>
      </x:c>
      <x:c t="n" s="0">
        <x:v>17.94033</x:v>
      </x:c>
      <x:c t="n" s="0">
        <x:v>38.63938</x:v>
      </x:c>
      <x:c t="n" s="0">
        <x:v>62.24394</x:v>
      </x:c>
      <x:c t="n" s="0">
        <x:v>65.62821</x:v>
      </x:c>
      <x:c t="n" s="0">
        <x:v>42.47643</x:v>
      </x:c>
      <x:c t="n" s="0">
        <x:v>24.53192</x:v>
      </x:c>
      <x:c t="n" s="0">
        <x:v>20.35977</x:v>
      </x:c>
      <x:c t="n" s="0">
        <x:v>12.802</x:v>
      </x:c>
      <x:c t="n" s="0">
        <x:v>5.732605</x:v>
      </x:c>
      <x:c t="n" s="0">
        <x:v>5.18098</x:v>
      </x:c>
      <x:c t="n" s="0">
        <x:v>-28.2252</x:v>
      </x:c>
      <x:c t="n" s="0">
        <x:v>-17.92156</x:v>
      </x:c>
      <x:c t="n" s="0">
        <x:v>-20.21632</x:v>
      </x:c>
      <x:c t="n" s="0">
        <x:v>-26.59989</x:v>
      </x:c>
      <x:c t="n" s="0">
        <x:v>-13.04252</x:v>
      </x:c>
      <x:c t="n" s="0">
        <x:v>-5.950448</x:v>
      </x:c>
      <x:c t="n" s="0">
        <x:v>-5.131765</x:v>
      </x:c>
      <x:c t="n" s="0">
        <x:v>-3.141202</x:v>
      </x:c>
      <x:c t="n" s="0">
        <x:v>13.31036</x:v>
      </x:c>
      <x:c t="n" s="0">
        <x:v>13.8036</x:v>
      </x:c>
      <x:c t="n" s="0">
        <x:v>17.25729</x:v>
      </x:c>
      <x:c t="n" s="0">
        <x:v>24.36557</x:v>
      </x:c>
      <x:c t="n" s="0">
        <x:v>16.7578</x:v>
      </x:c>
      <x:c t="n" s="0">
        <x:v>22.91471</x:v>
      </x:c>
      <x:c t="n" s="0">
        <x:v>26.44256</x:v>
      </x:c>
      <x:c t="n" s="0">
        <x:v>23.86839</x:v>
      </x:c>
      <x:c t="n" s="0">
        <x:v>26.81789</x:v>
      </x:c>
      <x:c t="n" s="0">
        <x:v>20.25523</x:v>
      </x:c>
      <x:c t="n" s="0">
        <x:v>24.64265</x:v>
      </x:c>
      <x:c t="n" s="0">
        <x:v>23.78753</x:v>
      </x:c>
      <x:c t="n" s="0">
        <x:v>20.91079</x:v>
      </x:c>
      <x:c t="n" s="0">
        <x:v>27.75555</x:v>
      </x:c>
      <x:c t="n" s="0">
        <x:v>25.48684</x:v>
      </x:c>
      <x:c t="n" s="0">
        <x:v>26.8801</x:v>
      </x:c>
      <x:c t="n" s="0">
        <x:v>21.57772</x:v>
      </x:c>
      <x:c t="n" s="0">
        <x:v>22.68587</x:v>
      </x:c>
      <x:c t="n" s="0">
        <x:v>18.7294</x:v>
      </x:c>
      <x:c t="n" s="0">
        <x:v>22.94667</x:v>
      </x:c>
      <x:c t="n" s="0">
        <x:v>39.63474</x:v>
      </x:c>
      <x:c t="n" s="0">
        <x:v>65.53462</x:v>
      </x:c>
      <x:c t="n" s="0">
        <x:v>49.07077</x:v>
      </x:c>
      <x:c t="n" s="0">
        <x:v>20.48703</x:v>
      </x:c>
      <x:c t="n" s="0">
        <x:v>19.44055</x:v>
      </x:c>
      <x:c t="n" s="0">
        <x:v>12.15591</x:v>
      </x:c>
      <x:c t="n" s="0">
        <x:v>5.476516</x:v>
      </x:c>
      <x:c t="n" s="0">
        <x:v>6.21519</x:v>
      </x:c>
      <x:c t="str">
        <x:v>No</x:v>
      </x:c>
      <x:c t="str">
        <x:v>No</x:v>
      </x:c>
      <x:c t="str">
        <x:v/>
      </x:c>
    </x:row>
    <x:row r="3715">
      <x:c t="n" s="11">
        <x:v>3714</x:v>
      </x:c>
      <x:c t="str" s="11">
        <x:v/>
      </x:c>
      <x:c t="n" s="8">
        <x:v>43944.3002546296</x:v>
      </x:c>
      <x:c t="n" s="7">
        <x:v>43944.3002546296</x:v>
      </x:c>
      <x:c t="n" s="0">
        <x:v>75.98959</x:v>
      </x:c>
      <x:c t="n" s="0">
        <x:v>81.57262</x:v>
      </x:c>
      <x:c t="n" s="0">
        <x:v>77.17723</x:v>
      </x:c>
      <x:c t="n" s="0">
        <x:v>83.97414</x:v>
      </x:c>
      <x:c t="n" s="0">
        <x:v>-30.06697</x:v>
      </x:c>
      <x:c t="n" s="0">
        <x:v>-18.06953</x:v>
      </x:c>
      <x:c t="n" s="0">
        <x:v>-20.22433</x:v>
      </x:c>
      <x:c t="n" s="0">
        <x:v>-25.70023</x:v>
      </x:c>
      <x:c t="n" s="0">
        <x:v>-8.699413</x:v>
      </x:c>
      <x:c t="n" s="0">
        <x:v>-5.164939</x:v>
      </x:c>
      <x:c t="n" s="0">
        <x:v>-4.274705</x:v>
      </x:c>
      <x:c t="n" s="0">
        <x:v>1.286308</x:v>
      </x:c>
      <x:c t="n" s="0">
        <x:v>10.60678</x:v>
      </x:c>
      <x:c t="n" s="0">
        <x:v>12.15108</x:v>
      </x:c>
      <x:c t="n" s="0">
        <x:v>16.6724</x:v>
      </x:c>
      <x:c t="n" s="0">
        <x:v>24.17269</x:v>
      </x:c>
      <x:c t="n" s="0">
        <x:v>21.50485</x:v>
      </x:c>
      <x:c t="n" s="0">
        <x:v>23.10948</x:v>
      </x:c>
      <x:c t="n" s="0">
        <x:v>25.84797</x:v>
      </x:c>
      <x:c t="n" s="0">
        <x:v>24.40848</x:v>
      </x:c>
      <x:c t="n" s="0">
        <x:v>23.91485</x:v>
      </x:c>
      <x:c t="n" s="0">
        <x:v>22.11021</x:v>
      </x:c>
      <x:c t="n" s="0">
        <x:v>25.511</x:v>
      </x:c>
      <x:c t="n" s="0">
        <x:v>24.89674</x:v>
      </x:c>
      <x:c t="n" s="0">
        <x:v>24.48511</x:v>
      </x:c>
      <x:c t="n" s="0">
        <x:v>27.82514</x:v>
      </x:c>
      <x:c t="n" s="0">
        <x:v>26.06522</x:v>
      </x:c>
      <x:c t="n" s="0">
        <x:v>25.93427</x:v>
      </x:c>
      <x:c t="n" s="0">
        <x:v>21.45063</x:v>
      </x:c>
      <x:c t="n" s="0">
        <x:v>20.80564</x:v>
      </x:c>
      <x:c t="n" s="0">
        <x:v>18.03803</x:v>
      </x:c>
      <x:c t="n" s="0">
        <x:v>37.96164</x:v>
      </x:c>
      <x:c t="n" s="0">
        <x:v>61.55983</x:v>
      </x:c>
      <x:c t="n" s="0">
        <x:v>67.32384</x:v>
      </x:c>
      <x:c t="n" s="0">
        <x:v>42.72288</x:v>
      </x:c>
      <x:c t="n" s="0">
        <x:v>23.87961</x:v>
      </x:c>
      <x:c t="n" s="0">
        <x:v>21.05693</x:v>
      </x:c>
      <x:c t="n" s="0">
        <x:v>12.85158</x:v>
      </x:c>
      <x:c t="n" s="0">
        <x:v>6.7065</x:v>
      </x:c>
      <x:c t="n" s="0">
        <x:v>5.565963</x:v>
      </x:c>
      <x:c t="n" s="0">
        <x:v>-28.2252</x:v>
      </x:c>
      <x:c t="n" s="0">
        <x:v>-17.92156</x:v>
      </x:c>
      <x:c t="n" s="0">
        <x:v>-20.21632</x:v>
      </x:c>
      <x:c t="n" s="0">
        <x:v>-26.59989</x:v>
      </x:c>
      <x:c t="n" s="0">
        <x:v>-13.04252</x:v>
      </x:c>
      <x:c t="n" s="0">
        <x:v>-8.282409</x:v>
      </x:c>
      <x:c t="n" s="0">
        <x:v>-10.39781</x:v>
      </x:c>
      <x:c t="n" s="0">
        <x:v>-3.141202</x:v>
      </x:c>
      <x:c t="n" s="0">
        <x:v>12.33305</x:v>
      </x:c>
      <x:c t="n" s="0">
        <x:v>13.8036</x:v>
      </x:c>
      <x:c t="n" s="0">
        <x:v>17.25729</x:v>
      </x:c>
      <x:c t="n" s="0">
        <x:v>23.14322</x:v>
      </x:c>
      <x:c t="n" s="0">
        <x:v>24.41965</x:v>
      </x:c>
      <x:c t="n" s="0">
        <x:v>15.03374</x:v>
      </x:c>
      <x:c t="n" s="0">
        <x:v>24.66718</x:v>
      </x:c>
      <x:c t="n" s="0">
        <x:v>17.49946</x:v>
      </x:c>
      <x:c t="n" s="0">
        <x:v>26.57653</x:v>
      </x:c>
      <x:c t="n" s="0">
        <x:v>22.47673</x:v>
      </x:c>
      <x:c t="n" s="0">
        <x:v>26.37342</x:v>
      </x:c>
      <x:c t="n" s="0">
        <x:v>26.29232</x:v>
      </x:c>
      <x:c t="n" s="0">
        <x:v>23.29103</x:v>
      </x:c>
      <x:c t="n" s="0">
        <x:v>27.43723</x:v>
      </x:c>
      <x:c t="n" s="0">
        <x:v>29.24513</x:v>
      </x:c>
      <x:c t="n" s="0">
        <x:v>26.24553</x:v>
      </x:c>
      <x:c t="n" s="0">
        <x:v>21.73428</x:v>
      </x:c>
      <x:c t="n" s="0">
        <x:v>19.68476</x:v>
      </x:c>
      <x:c t="n" s="0">
        <x:v>20.50773</x:v>
      </x:c>
      <x:c t="n" s="0">
        <x:v>15.89734</x:v>
      </x:c>
      <x:c t="n" s="0">
        <x:v>54.98159</x:v>
      </x:c>
      <x:c t="n" s="0">
        <x:v>73.6975</x:v>
      </x:c>
      <x:c t="n" s="0">
        <x:v>28.39597</x:v>
      </x:c>
      <x:c t="n" s="0">
        <x:v>16.07059</x:v>
      </x:c>
      <x:c t="n" s="0">
        <x:v>22.95325</x:v>
      </x:c>
      <x:c t="n" s="0">
        <x:v>16.74651</x:v>
      </x:c>
      <x:c t="n" s="0">
        <x:v>10.27955</x:v>
      </x:c>
      <x:c t="n" s="0">
        <x:v>6.418245</x:v>
      </x:c>
      <x:c t="str">
        <x:v>No</x:v>
      </x:c>
      <x:c t="str">
        <x:v>No</x:v>
      </x:c>
      <x:c t="str">
        <x:v/>
      </x:c>
    </x:row>
    <x:row r="3716">
      <x:c t="n" s="11">
        <x:v>3715</x:v>
      </x:c>
      <x:c t="str" s="11">
        <x:v/>
      </x:c>
      <x:c t="n" s="8">
        <x:v>43944.3002546296</x:v>
      </x:c>
      <x:c t="n" s="7">
        <x:v>43944.3002546296</x:v>
      </x:c>
      <x:c t="n" s="0">
        <x:v>71.67773</x:v>
      </x:c>
      <x:c t="n" s="0">
        <x:v>79.00076</x:v>
      </x:c>
      <x:c t="n" s="0">
        <x:v>73.83491</x:v>
      </x:c>
      <x:c t="n" s="0">
        <x:v>81.32725</x:v>
      </x:c>
      <x:c t="n" s="0">
        <x:v>-30.06697</x:v>
      </x:c>
      <x:c t="n" s="0">
        <x:v>-18.04772</x:v>
      </x:c>
      <x:c t="n" s="0">
        <x:v>-20.2233</x:v>
      </x:c>
      <x:c t="n" s="0">
        <x:v>-25.8211</x:v>
      </x:c>
      <x:c t="n" s="0">
        <x:v>-9.119891</x:v>
      </x:c>
      <x:c t="n" s="0">
        <x:v>-5.502435</x:v>
      </x:c>
      <x:c t="n" s="0">
        <x:v>-4.921636</x:v>
      </x:c>
      <x:c t="n" s="0">
        <x:v>0.7285627</x:v>
      </x:c>
      <x:c t="n" s="0">
        <x:v>10.90568</x:v>
      </x:c>
      <x:c t="n" s="0">
        <x:v>11.96325</x:v>
      </x:c>
      <x:c t="n" s="0">
        <x:v>16.96329</x:v>
      </x:c>
      <x:c t="n" s="0">
        <x:v>23.80317</x:v>
      </x:c>
      <x:c t="n" s="0">
        <x:v>22.58248</x:v>
      </x:c>
      <x:c t="n" s="0">
        <x:v>22.54268</x:v>
      </x:c>
      <x:c t="n" s="0">
        <x:v>25.79377</x:v>
      </x:c>
      <x:c t="n" s="0">
        <x:v>23.93598</x:v>
      </x:c>
      <x:c t="n" s="0">
        <x:v>24.20901</x:v>
      </x:c>
      <x:c t="n" s="0">
        <x:v>22.29932</x:v>
      </x:c>
      <x:c t="n" s="0">
        <x:v>26.1404</x:v>
      </x:c>
      <x:c t="n" s="0">
        <x:v>24.96554</x:v>
      </x:c>
      <x:c t="n" s="0">
        <x:v>24.3614</x:v>
      </x:c>
      <x:c t="n" s="0">
        <x:v>27.36427</x:v>
      </x:c>
      <x:c t="n" s="0">
        <x:v>26.67342</x:v>
      </x:c>
      <x:c t="n" s="0">
        <x:v>26.17394</x:v>
      </x:c>
      <x:c t="n" s="0">
        <x:v>22.02123</x:v>
      </x:c>
      <x:c t="n" s="0">
        <x:v>20.82064</x:v>
      </x:c>
      <x:c t="n" s="0">
        <x:v>18.30912</x:v>
      </x:c>
      <x:c t="n" s="0">
        <x:v>37.28162</x:v>
      </x:c>
      <x:c t="n" s="0">
        <x:v>65.34775</x:v>
      </x:c>
      <x:c t="n" s="0">
        <x:v>68.34341</x:v>
      </x:c>
      <x:c t="n" s="0">
        <x:v>42.04437</x:v>
      </x:c>
      <x:c t="n" s="0">
        <x:v>23.59568</x:v>
      </x:c>
      <x:c t="n" s="0">
        <x:v>20.61527</x:v>
      </x:c>
      <x:c t="n" s="0">
        <x:v>13.88234</x:v>
      </x:c>
      <x:c t="n" s="0">
        <x:v>6.657211</x:v>
      </x:c>
      <x:c t="n" s="0">
        <x:v>5.616584</x:v>
      </x:c>
      <x:c t="n" s="0">
        <x:v>-28.2252</x:v>
      </x:c>
      <x:c t="n" s="0">
        <x:v>-18.36593</x:v>
      </x:c>
      <x:c t="n" s="0">
        <x:v>-20.71139</x:v>
      </x:c>
      <x:c t="n" s="0">
        <x:v>-26.89069</x:v>
      </x:c>
      <x:c t="n" s="0">
        <x:v>-13.04252</x:v>
      </x:c>
      <x:c t="n" s="0">
        <x:v>-8.282409</x:v>
      </x:c>
      <x:c t="n" s="0">
        <x:v>-17.12115</x:v>
      </x:c>
      <x:c t="n" s="0">
        <x:v>-23.14698</x:v>
      </x:c>
      <x:c t="n" s="0">
        <x:v>12.33305</x:v>
      </x:c>
      <x:c t="n" s="0">
        <x:v>-6.332228</x:v>
      </x:c>
      <x:c t="n" s="0">
        <x:v>19.17627</x:v>
      </x:c>
      <x:c t="n" s="0">
        <x:v>19.7541</x:v>
      </x:c>
      <x:c t="n" s="0">
        <x:v>26.17247</x:v>
      </x:c>
      <x:c t="n" s="0">
        <x:v>15.48847</x:v>
      </x:c>
      <x:c t="n" s="0">
        <x:v>27.54222</x:v>
      </x:c>
      <x:c t="n" s="0">
        <x:v>20.47183</x:v>
      </x:c>
      <x:c t="n" s="0">
        <x:v>24.90592</x:v>
      </x:c>
      <x:c t="n" s="0">
        <x:v>23.93886</x:v>
      </x:c>
      <x:c t="n" s="0">
        <x:v>27.85931</x:v>
      </x:c>
      <x:c t="n" s="0">
        <x:v>30.58509</x:v>
      </x:c>
      <x:c t="n" s="0">
        <x:v>23.61696</x:v>
      </x:c>
      <x:c t="n" s="0">
        <x:v>27.4964</x:v>
      </x:c>
      <x:c t="n" s="0">
        <x:v>26.21472</x:v>
      </x:c>
      <x:c t="n" s="0">
        <x:v>26.55661</x:v>
      </x:c>
      <x:c t="n" s="0">
        <x:v>24.48126</x:v>
      </x:c>
      <x:c t="n" s="0">
        <x:v>22.2225</x:v>
      </x:c>
      <x:c t="n" s="0">
        <x:v>17.33415</x:v>
      </x:c>
      <x:c t="n" s="0">
        <x:v>15.96193</x:v>
      </x:c>
      <x:c t="n" s="0">
        <x:v>73.77605</x:v>
      </x:c>
      <x:c t="n" s="0">
        <x:v>65.76036</x:v>
      </x:c>
      <x:c t="n" s="0">
        <x:v>19.85367</x:v>
      </x:c>
      <x:c t="n" s="0">
        <x:v>21.83227</x:v>
      </x:c>
      <x:c t="n" s="0">
        <x:v>11.45979</x:v>
      </x:c>
      <x:c t="n" s="0">
        <x:v>16.89009</x:v>
      </x:c>
      <x:c t="n" s="0">
        <x:v>5.177131</x:v>
      </x:c>
      <x:c t="n" s="0">
        <x:v>7.358655</x:v>
      </x:c>
      <x:c t="str">
        <x:v>No</x:v>
      </x:c>
      <x:c t="str">
        <x:v>No</x:v>
      </x:c>
      <x:c t="str">
        <x:v/>
      </x:c>
    </x:row>
    <x:row r="3717">
      <x:c t="n" s="11">
        <x:v>3716</x:v>
      </x:c>
      <x:c t="str" s="11">
        <x:v/>
      </x:c>
      <x:c t="n" s="8">
        <x:v>43944.3002546296</x:v>
      </x:c>
      <x:c t="n" s="7">
        <x:v>43944.3002546296</x:v>
      </x:c>
      <x:c t="n" s="0">
        <x:v>65.78281</x:v>
      </x:c>
      <x:c t="n" s="0">
        <x:v>74.73148</x:v>
      </x:c>
      <x:c t="n" s="0">
        <x:v>67.63342</x:v>
      </x:c>
      <x:c t="n" s="0">
        <x:v>77.47881</x:v>
      </x:c>
      <x:c t="n" s="0">
        <x:v>-29.78241</x:v>
      </x:c>
      <x:c t="n" s="0">
        <x:v>-18.22694</x:v>
      </x:c>
      <x:c t="n" s="0">
        <x:v>-20.43685</x:v>
      </x:c>
      <x:c t="n" s="0">
        <x:v>-26.21428</x:v>
      </x:c>
      <x:c t="n" s="0">
        <x:v>-9.51433</x:v>
      </x:c>
      <x:c t="n" s="0">
        <x:v>-5.813005</x:v>
      </x:c>
      <x:c t="n" s="0">
        <x:v>-5.562434</x:v>
      </x:c>
      <x:c t="n" s="0">
        <x:v>0.04504686</x:v>
      </x:c>
      <x:c t="n" s="0">
        <x:v>11.14561</x:v>
      </x:c>
      <x:c t="n" s="0">
        <x:v>11.28893</x:v>
      </x:c>
      <x:c t="n" s="0">
        <x:v>17.36539</x:v>
      </x:c>
      <x:c t="n" s="0">
        <x:v>23.40066</x:v>
      </x:c>
      <x:c t="n" s="0">
        <x:v>23.32942</x:v>
      </x:c>
      <x:c t="n" s="0">
        <x:v>22.00593</x:v>
      </x:c>
      <x:c t="n" s="0">
        <x:v>26.34675</x:v>
      </x:c>
      <x:c t="n" s="0">
        <x:v>23.7777</x:v>
      </x:c>
      <x:c t="n" s="0">
        <x:v>24.27352</x:v>
      </x:c>
      <x:c t="n" s="0">
        <x:v>22.33843</x:v>
      </x:c>
      <x:c t="n" s="0">
        <x:v>26.66784</x:v>
      </x:c>
      <x:c t="n" s="0">
        <x:v>26.56498</x:v>
      </x:c>
      <x:c t="n" s="0">
        <x:v>24.49434</x:v>
      </x:c>
      <x:c t="n" s="0">
        <x:v>27.47371</x:v>
      </x:c>
      <x:c t="n" s="0">
        <x:v>26.53802</x:v>
      </x:c>
      <x:c t="n" s="0">
        <x:v>26.37639</x:v>
      </x:c>
      <x:c t="n" s="0">
        <x:v>22.15457</x:v>
      </x:c>
      <x:c t="n" s="0">
        <x:v>20.70845</x:v>
      </x:c>
      <x:c t="n" s="0">
        <x:v>18.39657</x:v>
      </x:c>
      <x:c t="n" s="0">
        <x:v>36.60663</x:v>
      </x:c>
      <x:c t="n" s="0">
        <x:v>67.0478</x:v>
      </x:c>
      <x:c t="n" s="0">
        <x:v>67.6634</x:v>
      </x:c>
      <x:c t="n" s="0">
        <x:v>41.36022</x:v>
      </x:c>
      <x:c t="n" s="0">
        <x:v>23.18123</x:v>
      </x:c>
      <x:c t="n" s="0">
        <x:v>20.00341</x:v>
      </x:c>
      <x:c t="n" s="0">
        <x:v>14.22473</x:v>
      </x:c>
      <x:c t="n" s="0">
        <x:v>6.422058</x:v>
      </x:c>
      <x:c t="n" s="0">
        <x:v>5.998525</x:v>
      </x:c>
      <x:c t="n" s="0">
        <x:v>-28.2252</x:v>
      </x:c>
      <x:c t="n" s="0">
        <x:v>-20.06138</x:v>
      </x:c>
      <x:c t="n" s="0">
        <x:v>-22.66476</x:v>
      </x:c>
      <x:c t="n" s="0">
        <x:v>-27.20238</x:v>
      </x:c>
      <x:c t="n" s="0">
        <x:v>-13.04252</x:v>
      </x:c>
      <x:c t="n" s="0">
        <x:v>-8.282409</x:v>
      </x:c>
      <x:c t="n" s="0">
        <x:v>-17.12115</x:v>
      </x:c>
      <x:c t="n" s="0">
        <x:v>-23.14698</x:v>
      </x:c>
      <x:c t="n" s="0">
        <x:v>10.69738</x:v>
      </x:c>
      <x:c t="n" s="0">
        <x:v>-6.332228</x:v>
      </x:c>
      <x:c t="n" s="0">
        <x:v>19.17627</x:v>
      </x:c>
      <x:c t="n" s="0">
        <x:v>19.7541</x:v>
      </x:c>
      <x:c t="n" s="0">
        <x:v>25.38143</x:v>
      </x:c>
      <x:c t="n" s="0">
        <x:v>15.63005</x:v>
      </x:c>
      <x:c t="n" s="0">
        <x:v>27.46936</x:v>
      </x:c>
      <x:c t="n" s="0">
        <x:v>24.91784</x:v>
      </x:c>
      <x:c t="n" s="0">
        <x:v>23.34547</x:v>
      </x:c>
      <x:c t="n" s="0">
        <x:v>20.40194</x:v>
      </x:c>
      <x:c t="n" s="0">
        <x:v>27.62563</x:v>
      </x:c>
      <x:c t="n" s="0">
        <x:v>26.05543</x:v>
      </x:c>
      <x:c t="n" s="0">
        <x:v>25.93309</x:v>
      </x:c>
      <x:c t="n" s="0">
        <x:v>26.43629</x:v>
      </x:c>
      <x:c t="n" s="0">
        <x:v>26.46145</x:v>
      </x:c>
      <x:c t="n" s="0">
        <x:v>29.19588</x:v>
      </x:c>
      <x:c t="n" s="0">
        <x:v>19.07687</x:v>
      </x:c>
      <x:c t="n" s="0">
        <x:v>18.48516</x:v>
      </x:c>
      <x:c t="n" s="0">
        <x:v>17.69214</x:v>
      </x:c>
      <x:c t="n" s="0">
        <x:v>45.08472</x:v>
      </x:c>
      <x:c t="n" s="0">
        <x:v>68.5501</x:v>
      </x:c>
      <x:c t="n" s="0">
        <x:v>41.03035</x:v>
      </x:c>
      <x:c t="n" s="0">
        <x:v>13.15562</x:v>
      </x:c>
      <x:c t="n" s="0">
        <x:v>17.40973</x:v>
      </x:c>
      <x:c t="n" s="0">
        <x:v>13.41647</x:v>
      </x:c>
      <x:c t="n" s="0">
        <x:v>12.41846</x:v>
      </x:c>
      <x:c t="n" s="0">
        <x:v>3.61257</x:v>
      </x:c>
      <x:c t="n" s="0">
        <x:v>7.701754</x:v>
      </x:c>
      <x:c t="str">
        <x:v>No</x:v>
      </x:c>
      <x:c t="str">
        <x:v>No</x:v>
      </x:c>
      <x:c t="str">
        <x:v/>
      </x:c>
    </x:row>
    <x:row r="3718">
      <x:c t="n" s="11">
        <x:v>3717</x:v>
      </x:c>
      <x:c t="str" s="11">
        <x:v/>
      </x:c>
      <x:c t="n" s="8">
        <x:v>43944.3002546296</x:v>
      </x:c>
      <x:c t="n" s="7">
        <x:v>43944.3002546296</x:v>
      </x:c>
      <x:c t="n" s="0">
        <x:v>61.31405</x:v>
      </x:c>
      <x:c t="n" s="0">
        <x:v>69.76372</x:v>
      </x:c>
      <x:c t="n" s="0">
        <x:v>75.20579</x:v>
      </x:c>
      <x:c t="n" s="0">
        <x:v>78.8028</x:v>
      </x:c>
      <x:c t="n" s="0">
        <x:v>-29.51893</x:v>
      </x:c>
      <x:c t="n" s="0">
        <x:v>-18.45118</x:v>
      </x:c>
      <x:c t="n" s="0">
        <x:v>-20.69922</x:v>
      </x:c>
      <x:c t="n" s="0">
        <x:v>-26.68163</x:v>
      </x:c>
      <x:c t="n" s="0">
        <x:v>-9.905177</x:v>
      </x:c>
      <x:c t="n" s="0">
        <x:v>-6.097041</x:v>
      </x:c>
      <x:c t="n" s="0">
        <x:v>-6.196202</x:v>
      </x:c>
      <x:c t="n" s="0">
        <x:v>-0.6381636</x:v>
      </x:c>
      <x:c t="n" s="0">
        <x:v>10.70748</x:v>
      </x:c>
      <x:c t="n" s="0">
        <x:v>10.61645</x:v>
      </x:c>
      <x:c t="n" s="0">
        <x:v>17.68158</x:v>
      </x:c>
      <x:c t="n" s="0">
        <x:v>23.02466</x:v>
      </x:c>
      <x:c t="n" s="0">
        <x:v>23.29401</x:v>
      </x:c>
      <x:c t="n" s="0">
        <x:v>21.57867</x:v>
      </x:c>
      <x:c t="n" s="0">
        <x:v>25.99182</x:v>
      </x:c>
      <x:c t="n" s="0">
        <x:v>24.00152</x:v>
      </x:c>
      <x:c t="n" s="0">
        <x:v>23.91119</x:v>
      </x:c>
      <x:c t="n" s="0">
        <x:v>21.87144</x:v>
      </x:c>
      <x:c t="n" s="0">
        <x:v>26.1386</x:v>
      </x:c>
      <x:c t="n" s="0">
        <x:v>26.69492</x:v>
      </x:c>
      <x:c t="n" s="0">
        <x:v>24.46612</x:v>
      </x:c>
      <x:c t="n" s="0">
        <x:v>27.51038</x:v>
      </x:c>
      <x:c t="n" s="0">
        <x:v>26.56181</x:v>
      </x:c>
      <x:c t="n" s="0">
        <x:v>26.63458</x:v>
      </x:c>
      <x:c t="n" s="0">
        <x:v>21.68635</x:v>
      </x:c>
      <x:c t="n" s="0">
        <x:v>20.76704</x:v>
      </x:c>
      <x:c t="n" s="0">
        <x:v>18.09088</x:v>
      </x:c>
      <x:c t="n" s="0">
        <x:v>49.59523</x:v>
      </x:c>
      <x:c t="n" s="0">
        <x:v>66.73225</x:v>
      </x:c>
      <x:c t="n" s="0">
        <x:v>66.97864</x:v>
      </x:c>
      <x:c t="n" s="0">
        <x:v>40.6806</x:v>
      </x:c>
      <x:c t="n" s="0">
        <x:v>22.59258</x:v>
      </x:c>
      <x:c t="n" s="0">
        <x:v>19.75295</x:v>
      </x:c>
      <x:c t="n" s="0">
        <x:v>13.67348</x:v>
      </x:c>
      <x:c t="n" s="0">
        <x:v>6.181087</x:v>
      </x:c>
      <x:c t="n" s="0">
        <x:v>6.428408</x:v>
      </x:c>
      <x:c t="n" s="0">
        <x:v>-28.2252</x:v>
      </x:c>
      <x:c t="n" s="0">
        <x:v>-20.06138</x:v>
      </x:c>
      <x:c t="n" s="0">
        <x:v>-22.66476</x:v>
      </x:c>
      <x:c t="n" s="0">
        <x:v>-27.20238</x:v>
      </x:c>
      <x:c t="n" s="0">
        <x:v>-14.92024</x:v>
      </x:c>
      <x:c t="n" s="0">
        <x:v>-8.282409</x:v>
      </x:c>
      <x:c t="n" s="0">
        <x:v>-17.12115</x:v>
      </x:c>
      <x:c t="n" s="0">
        <x:v>-23.14698</x:v>
      </x:c>
      <x:c t="n" s="0">
        <x:v>4.458296</x:v>
      </x:c>
      <x:c t="n" s="0">
        <x:v>2.076952</x:v>
      </x:c>
      <x:c t="n" s="0">
        <x:v>19.17627</x:v>
      </x:c>
      <x:c t="n" s="0">
        <x:v>20.68016</x:v>
      </x:c>
      <x:c t="n" s="0">
        <x:v>21.40893</x:v>
      </x:c>
      <x:c t="n" s="0">
        <x:v>18.78405</x:v>
      </x:c>
      <x:c t="n" s="0">
        <x:v>15.46082</x:v>
      </x:c>
      <x:c t="n" s="0">
        <x:v>21.63966</x:v>
      </x:c>
      <x:c t="n" s="0">
        <x:v>21.87302</x:v>
      </x:c>
      <x:c t="n" s="0">
        <x:v>16.35819</x:v>
      </x:c>
      <x:c t="n" s="0">
        <x:v>23.38369</x:v>
      </x:c>
      <x:c t="n" s="0">
        <x:v>29.23827</x:v>
      </x:c>
      <x:c t="n" s="0">
        <x:v>27.61975</x:v>
      </x:c>
      <x:c t="n" s="0">
        <x:v>26.82677</x:v>
      </x:c>
      <x:c t="n" s="0">
        <x:v>28.66932</x:v>
      </x:c>
      <x:c t="n" s="0">
        <x:v>30.4325</x:v>
      </x:c>
      <x:c t="n" s="0">
        <x:v>19.84296</x:v>
      </x:c>
      <x:c t="n" s="0">
        <x:v>22.26697</x:v>
      </x:c>
      <x:c t="n" s="0">
        <x:v>17.53243</x:v>
      </x:c>
      <x:c t="n" s="0">
        <x:v>62.35964</x:v>
      </x:c>
      <x:c t="n" s="0">
        <x:v>58.39651</x:v>
      </x:c>
      <x:c t="n" s="0">
        <x:v>33.4203</x:v>
      </x:c>
      <x:c t="n" s="0">
        <x:v>20.78742</x:v>
      </x:c>
      <x:c t="n" s="0">
        <x:v>12.13685</x:v>
      </x:c>
      <x:c t="n" s="0">
        <x:v>18.32507</x:v>
      </x:c>
      <x:c t="n" s="0">
        <x:v>5.971376</x:v>
      </x:c>
      <x:c t="n" s="0">
        <x:v>4.432055</x:v>
      </x:c>
      <x:c t="n" s="0">
        <x:v>7.664155</x:v>
      </x:c>
      <x:c t="str">
        <x:v>No</x:v>
      </x:c>
      <x:c t="str">
        <x:v>No</x:v>
      </x:c>
      <x:c t="str">
        <x:v/>
      </x:c>
    </x:row>
    <x:row r="3719">
      <x:c t="n" s="11">
        <x:v>3718</x:v>
      </x:c>
      <x:c t="str" s="11">
        <x:v/>
      </x:c>
      <x:c t="n" s="8">
        <x:v>43944.3002546296</x:v>
      </x:c>
      <x:c t="n" s="7">
        <x:v>43944.3002546296</x:v>
      </x:c>
      <x:c t="n" s="0">
        <x:v>53.09383</x:v>
      </x:c>
      <x:c t="n" s="0">
        <x:v>58.9719</x:v>
      </x:c>
      <x:c t="n" s="0">
        <x:v>78.21763</x:v>
      </x:c>
      <x:c t="n" s="0">
        <x:v>79.98027</x:v>
      </x:c>
      <x:c t="n" s="0">
        <x:v>-29.30626</x:v>
      </x:c>
      <x:c t="n" s="0">
        <x:v>-18.65228</x:v>
      </x:c>
      <x:c t="n" s="0">
        <x:v>-20.9366</x:v>
      </x:c>
      <x:c t="n" s="0">
        <x:v>-27.12488</x:v>
      </x:c>
      <x:c t="n" s="0">
        <x:v>-10.43529</x:v>
      </x:c>
      <x:c t="n" s="0">
        <x:v>-6.35525</x:v>
      </x:c>
      <x:c t="n" s="0">
        <x:v>-6.169372</x:v>
      </x:c>
      <x:c t="n" s="0">
        <x:v>-1.15122</x:v>
      </x:c>
      <x:c t="n" s="0">
        <x:v>10.19477</x:v>
      </x:c>
      <x:c t="n" s="0">
        <x:v>10.20901</x:v>
      </x:c>
      <x:c t="n" s="0">
        <x:v>17.93451</x:v>
      </x:c>
      <x:c t="n" s="0">
        <x:v>22.90461</x:v>
      </x:c>
      <x:c t="n" s="0">
        <x:v>23.06483</x:v>
      </x:c>
      <x:c t="n" s="0">
        <x:v>21.2669</x:v>
      </x:c>
      <x:c t="n" s="0">
        <x:v>25.36816</x:v>
      </x:c>
      <x:c t="n" s="0">
        <x:v>23.3428</x:v>
      </x:c>
      <x:c t="n" s="0">
        <x:v>23.95588</x:v>
      </x:c>
      <x:c t="n" s="0">
        <x:v>21.72544</x:v>
      </x:c>
      <x:c t="n" s="0">
        <x:v>26.33006</x:v>
      </x:c>
      <x:c t="n" s="0">
        <x:v>26.99969</x:v>
      </x:c>
      <x:c t="n" s="0">
        <x:v>25.13078</x:v>
      </x:c>
      <x:c t="n" s="0">
        <x:v>27.1465</x:v>
      </x:c>
      <x:c t="n" s="0">
        <x:v>27.27243</x:v>
      </x:c>
      <x:c t="n" s="0">
        <x:v>27.3107</x:v>
      </x:c>
      <x:c t="n" s="0">
        <x:v>21.85165</x:v>
      </x:c>
      <x:c t="n" s="0">
        <x:v>20.83254</x:v>
      </x:c>
      <x:c t="n" s="0">
        <x:v>32.13591</x:v>
      </x:c>
      <x:c t="n" s="0">
        <x:v>54.54809</x:v>
      </x:c>
      <x:c t="n" s="0">
        <x:v>66.05063</x:v>
      </x:c>
      <x:c t="n" s="0">
        <x:v>66.29361</x:v>
      </x:c>
      <x:c t="n" s="0">
        <x:v>40</x:v>
      </x:c>
      <x:c t="n" s="0">
        <x:v>21.97437</x:v>
      </x:c>
      <x:c t="n" s="0">
        <x:v>19.272</x:v>
      </x:c>
      <x:c t="n" s="0">
        <x:v>13.11575</x:v>
      </x:c>
      <x:c t="n" s="0">
        <x:v>6.001992</x:v>
      </x:c>
      <x:c t="n" s="0">
        <x:v>6.425805</x:v>
      </x:c>
      <x:c t="n" s="0">
        <x:v>-28.2252</x:v>
      </x:c>
      <x:c t="n" s="0">
        <x:v>-20.06138</x:v>
      </x:c>
      <x:c t="n" s="0">
        <x:v>-22.66476</x:v>
      </x:c>
      <x:c t="n" s="0">
        <x:v>-27.20238</x:v>
      </x:c>
      <x:c t="n" s="0">
        <x:v>-16.62421</x:v>
      </x:c>
      <x:c t="n" s="0">
        <x:v>-8.282409</x:v>
      </x:c>
      <x:c t="n" s="0">
        <x:v>-2.735409</x:v>
      </x:c>
      <x:c t="n" s="0">
        <x:v>-3.460168</x:v>
      </x:c>
      <x:c t="n" s="0">
        <x:v>5.349886</x:v>
      </x:c>
      <x:c t="n" s="0">
        <x:v>7.600328</x:v>
      </x:c>
      <x:c t="n" s="0">
        <x:v>19.19011</x:v>
      </x:c>
      <x:c t="n" s="0">
        <x:v>22.65599</x:v>
      </x:c>
      <x:c t="n" s="0">
        <x:v>21.7086</x:v>
      </x:c>
      <x:c t="n" s="0">
        <x:v>19.71765</x:v>
      </x:c>
      <x:c t="n" s="0">
        <x:v>14.17085</x:v>
      </x:c>
      <x:c t="n" s="0">
        <x:v>24.46072</x:v>
      </x:c>
      <x:c t="n" s="0">
        <x:v>26.66857</x:v>
      </x:c>
      <x:c t="n" s="0">
        <x:v>21.53227</x:v>
      </x:c>
      <x:c t="n" s="0">
        <x:v>28.74404</x:v>
      </x:c>
      <x:c t="n" s="0">
        <x:v>26.0664</x:v>
      </x:c>
      <x:c t="n" s="0">
        <x:v>23.48323</x:v>
      </x:c>
      <x:c t="n" s="0">
        <x:v>23.1725</x:v>
      </x:c>
      <x:c t="n" s="0">
        <x:v>29.97627</x:v>
      </x:c>
      <x:c t="n" s="0">
        <x:v>23.36079</x:v>
      </x:c>
      <x:c t="n" s="0">
        <x:v>23.30034</x:v>
      </x:c>
      <x:c t="n" s="0">
        <x:v>18.66818</x:v>
      </x:c>
      <x:c t="n" s="0">
        <x:v>51.48022</x:v>
      </x:c>
      <x:c t="n" s="0">
        <x:v>55.01305</x:v>
      </x:c>
      <x:c t="n" s="0">
        <x:v>41.39285</x:v>
      </x:c>
      <x:c t="n" s="0">
        <x:v>33.14216</x:v>
      </x:c>
      <x:c t="n" s="0">
        <x:v>17.52531</x:v>
      </x:c>
      <x:c t="n" s="0">
        <x:v>11.31351</x:v>
      </x:c>
      <x:c t="n" s="0">
        <x:v>8.950098</x:v>
      </x:c>
      <x:c t="n" s="0">
        <x:v>5.871513</x:v>
      </x:c>
      <x:c t="n" s="0">
        <x:v>4.579114</x:v>
      </x:c>
      <x:c t="n" s="0">
        <x:v>5.143809</x:v>
      </x:c>
      <x:c t="str">
        <x:v>No</x:v>
      </x:c>
      <x:c t="str">
        <x:v>No</x:v>
      </x:c>
      <x:c t="str">
        <x:v/>
      </x:c>
    </x:row>
    <x:row r="3720">
      <x:c t="n" s="11">
        <x:v>3719</x:v>
      </x:c>
      <x:c t="str" s="11">
        <x:v/>
      </x:c>
      <x:c t="n" s="8">
        <x:v>43944.3002546296</x:v>
      </x:c>
      <x:c t="n" s="7">
        <x:v>43944.3002546296</x:v>
      </x:c>
      <x:c t="n" s="0">
        <x:v>43.68759</x:v>
      </x:c>
      <x:c t="n" s="0">
        <x:v>54.20069</x:v>
      </x:c>
      <x:c t="n" s="0">
        <x:v>75.82912</x:v>
      </x:c>
      <x:c t="n" s="0">
        <x:v>78.56387</x:v>
      </x:c>
      <x:c t="n" s="0">
        <x:v>-29.13236</x:v>
      </x:c>
      <x:c t="n" s="0">
        <x:v>-18.83169</x:v>
      </x:c>
      <x:c t="n" s="0">
        <x:v>-21.15008</x:v>
      </x:c>
      <x:c t="n" s="0">
        <x:v>-27.20238</x:v>
      </x:c>
      <x:c t="n" s="0">
        <x:v>-10.94565</x:v>
      </x:c>
      <x:c t="n" s="0">
        <x:v>-6.588611</x:v>
      </x:c>
      <x:c t="n" s="0">
        <x:v>-5.305075</x:v>
      </x:c>
      <x:c t="n" s="0">
        <x:v>-1.364939</x:v>
      </x:c>
      <x:c t="n" s="0">
        <x:v>9.919965</x:v>
      </x:c>
      <x:c t="n" s="0">
        <x:v>9.912864</x:v>
      </x:c>
      <x:c t="n" s="0">
        <x:v>18.14458</x:v>
      </x:c>
      <x:c t="n" s="0">
        <x:v>22.86919</x:v>
      </x:c>
      <x:c t="n" s="0">
        <x:v>23.02285</x:v>
      </x:c>
      <x:c t="n" s="0">
        <x:v>21.25335</x:v>
      </x:c>
      <x:c t="n" s="0">
        <x:v>24.72729</x:v>
      </x:c>
      <x:c t="n" s="0">
        <x:v>24.22623</x:v>
      </x:c>
      <x:c t="n" s="0">
        <x:v>24.55925</x:v>
      </x:c>
      <x:c t="n" s="0">
        <x:v>21.42147</x:v>
      </x:c>
      <x:c t="n" s="0">
        <x:v>26.56652</x:v>
      </x:c>
      <x:c t="n" s="0">
        <x:v>26.58898</x:v>
      </x:c>
      <x:c t="n" s="0">
        <x:v>25.10698</x:v>
      </x:c>
      <x:c t="n" s="0">
        <x:v>26.6947</x:v>
      </x:c>
      <x:c t="n" s="0">
        <x:v>27.44405</x:v>
      </x:c>
      <x:c t="n" s="0">
        <x:v>26.86947</x:v>
      </x:c>
      <x:c t="n" s="0">
        <x:v>22.0253</x:v>
      </x:c>
      <x:c t="n" s="0">
        <x:v>20.6763</x:v>
      </x:c>
      <x:c t="n" s="0">
        <x:v>45.1125</x:v>
      </x:c>
      <x:c t="n" s="0">
        <x:v>53.92112</x:v>
      </x:c>
      <x:c t="n" s="0">
        <x:v>65.36636</x:v>
      </x:c>
      <x:c t="n" s="0">
        <x:v>65.60859</x:v>
      </x:c>
      <x:c t="n" s="0">
        <x:v>39.31561</x:v>
      </x:c>
      <x:c t="n" s="0">
        <x:v>21.32634</x:v>
      </x:c>
      <x:c t="n" s="0">
        <x:v>18.62934</x:v>
      </x:c>
      <x:c t="n" s="0">
        <x:v>12.55052</x:v>
      </x:c>
      <x:c t="n" s="0">
        <x:v>5.827868</x:v>
      </x:c>
      <x:c t="n" s="0">
        <x:v>6.115341</x:v>
      </x:c>
      <x:c t="n" s="0">
        <x:v>-27.64625</x:v>
      </x:c>
      <x:c t="n" s="0">
        <x:v>-20.06138</x:v>
      </x:c>
      <x:c t="n" s="0">
        <x:v>-22.66476</x:v>
      </x:c>
      <x:c t="n" s="0">
        <x:v>-27.20238</x:v>
      </x:c>
      <x:c t="n" s="0">
        <x:v>-16.62421</x:v>
      </x:c>
      <x:c t="n" s="0">
        <x:v>-9.486594</x:v>
      </x:c>
      <x:c t="n" s="0">
        <x:v>-2.17531</x:v>
      </x:c>
      <x:c t="n" s="0">
        <x:v>-2.883677</x:v>
      </x:c>
      <x:c t="n" s="0">
        <x:v>8.965573</x:v>
      </x:c>
      <x:c t="n" s="0">
        <x:v>7.600328</x:v>
      </x:c>
      <x:c t="n" s="0">
        <x:v>19.20391</x:v>
      </x:c>
      <x:c t="n" s="0">
        <x:v>22.65599</x:v>
      </x:c>
      <x:c t="n" s="0">
        <x:v>23.37207</x:v>
      </x:c>
      <x:c t="n" s="0">
        <x:v>21.70504</x:v>
      </x:c>
      <x:c t="n" s="0">
        <x:v>15.20389</x:v>
      </x:c>
      <x:c t="n" s="0">
        <x:v>26.99367</x:v>
      </x:c>
      <x:c t="n" s="0">
        <x:v>24.65014</x:v>
      </x:c>
      <x:c t="n" s="0">
        <x:v>17.67964</x:v>
      </x:c>
      <x:c t="n" s="0">
        <x:v>23.36062</x:v>
      </x:c>
      <x:c t="n" s="0">
        <x:v>23.41248</x:v>
      </x:c>
      <x:c t="n" s="0">
        <x:v>26.54221</x:v>
      </x:c>
      <x:c t="n" s="0">
        <x:v>21.69756</x:v>
      </x:c>
      <x:c t="n" s="0">
        <x:v>25.82785</x:v>
      </x:c>
      <x:c t="n" s="0">
        <x:v>26.23211</x:v>
      </x:c>
      <x:c t="n" s="0">
        <x:v>23.43106</x:v>
      </x:c>
      <x:c t="n" s="0">
        <x:v>21.83466</x:v>
      </x:c>
      <x:c t="n" s="0">
        <x:v>50.35795</x:v>
      </x:c>
      <x:c t="n" s="0">
        <x:v>31.35365</x:v>
      </x:c>
      <x:c t="n" s="0">
        <x:v>33.68715</x:v>
      </x:c>
      <x:c t="n" s="0">
        <x:v>29.49393</x:v>
      </x:c>
      <x:c t="n" s="0">
        <x:v>5.744596</x:v>
      </x:c>
      <x:c t="n" s="0">
        <x:v>7.922698</x:v>
      </x:c>
      <x:c t="n" s="0">
        <x:v>6.799705</x:v>
      </x:c>
      <x:c t="n" s="0">
        <x:v>4.722971</x:v>
      </x:c>
      <x:c t="n" s="0">
        <x:v>5.526644</x:v>
      </x:c>
      <x:c t="n" s="0">
        <x:v>4.28807</x:v>
      </x:c>
      <x:c t="str">
        <x:v>No</x:v>
      </x:c>
      <x:c t="str">
        <x:v>No</x:v>
      </x:c>
      <x:c t="str">
        <x:v/>
      </x:c>
    </x:row>
    <x:row r="3721">
      <x:c t="n" s="11">
        <x:v>3720</x:v>
      </x:c>
      <x:c t="str" s="11">
        <x:v/>
      </x:c>
      <x:c t="n" s="8">
        <x:v>43944.3002546296</x:v>
      </x:c>
      <x:c t="n" s="7">
        <x:v>43944.3002546296</x:v>
      </x:c>
      <x:c t="n" s="0">
        <x:v>37.65407</x:v>
      </x:c>
      <x:c t="n" s="0">
        <x:v>54.20069</x:v>
      </x:c>
      <x:c t="n" s="0">
        <x:v>71.59487</x:v>
      </x:c>
      <x:c t="n" s="0">
        <x:v>75.86584</x:v>
      </x:c>
      <x:c t="n" s="0">
        <x:v>-28.67124</x:v>
      </x:c>
      <x:c t="n" s="0">
        <x:v>-18.99105</x:v>
      </x:c>
      <x:c t="n" s="0">
        <x:v>-21.34116</x:v>
      </x:c>
      <x:c t="n" s="0">
        <x:v>-27.20238</x:v>
      </x:c>
      <x:c t="n" s="0">
        <x:v>-11.43469</x:v>
      </x:c>
      <x:c t="n" s="0">
        <x:v>-7.145466</x:v>
      </x:c>
      <x:c t="n" s="0">
        <x:v>-4.682577</x:v>
      </x:c>
      <x:c t="n" s="0">
        <x:v>-1.556176</x:v>
      </x:c>
      <x:c t="n" s="0">
        <x:v>9.793056</x:v>
      </x:c>
      <x:c t="n" s="0">
        <x:v>9.64291</x:v>
      </x:c>
      <x:c t="n" s="0">
        <x:v>18.31627</x:v>
      </x:c>
      <x:c t="n" s="0">
        <x:v>22.83871</x:v>
      </x:c>
      <x:c t="n" s="0">
        <x:v>23.07561</x:v>
      </x:c>
      <x:c t="n" s="0">
        <x:v>21.32228</x:v>
      </x:c>
      <x:c t="n" s="0">
        <x:v>24.18639</x:v>
      </x:c>
      <x:c t="n" s="0">
        <x:v>24.61386</x:v>
      </x:c>
      <x:c t="n" s="0">
        <x:v>24.32332</x:v>
      </x:c>
      <x:c t="n" s="0">
        <x:v>21.51615</x:v>
      </x:c>
      <x:c t="n" s="0">
        <x:v>26.97341</x:v>
      </x:c>
      <x:c t="n" s="0">
        <x:v>26.56519</x:v>
      </x:c>
      <x:c t="n" s="0">
        <x:v>25.2153</x:v>
      </x:c>
      <x:c t="n" s="0">
        <x:v>26.62976</x:v>
      </x:c>
      <x:c t="n" s="0">
        <x:v>27.35671</x:v>
      </x:c>
      <x:c t="n" s="0">
        <x:v>27.25452</x:v>
      </x:c>
      <x:c t="n" s="0">
        <x:v>22.75373</x:v>
      </x:c>
      <x:c t="n" s="0">
        <x:v>20.72229</x:v>
      </x:c>
      <x:c t="n" s="0">
        <x:v>45.00935</x:v>
      </x:c>
      <x:c t="n" s="0">
        <x:v>53.23862</x:v>
      </x:c>
      <x:c t="n" s="0">
        <x:v>64.68146</x:v>
      </x:c>
      <x:c t="n" s="0">
        <x:v>64.92339</x:v>
      </x:c>
      <x:c t="n" s="0">
        <x:v>38.63065</x:v>
      </x:c>
      <x:c t="n" s="0">
        <x:v>20.67172</x:v>
      </x:c>
      <x:c t="n" s="0">
        <x:v>18.00378</x:v>
      </x:c>
      <x:c t="n" s="0">
        <x:v>12.00372</x:v>
      </x:c>
      <x:c t="n" s="0">
        <x:v>5.698754</x:v>
      </x:c>
      <x:c t="n" s="0">
        <x:v>5.843371</x:v>
      </x:c>
      <x:c t="n" s="0">
        <x:v>-26.26508</x:v>
      </x:c>
      <x:c t="n" s="0">
        <x:v>-20.06138</x:v>
      </x:c>
      <x:c t="n" s="0">
        <x:v>-22.66476</x:v>
      </x:c>
      <x:c t="n" s="0">
        <x:v>-27.20238</x:v>
      </x:c>
      <x:c t="n" s="0">
        <x:v>-16.62421</x:v>
      </x:c>
      <x:c t="n" s="0">
        <x:v>-23.31487</x:v>
      </x:c>
      <x:c t="n" s="0">
        <x:v>-2.17531</x:v>
      </x:c>
      <x:c t="n" s="0">
        <x:v>-0.02978509</x:v>
      </x:c>
      <x:c t="n" s="0">
        <x:v>8.965573</x:v>
      </x:c>
      <x:c t="n" s="0">
        <x:v>7.036471</x:v>
      </x:c>
      <x:c t="n" s="0">
        <x:v>19.20391</x:v>
      </x:c>
      <x:c t="n" s="0">
        <x:v>20.11264</x:v>
      </x:c>
      <x:c t="n" s="0">
        <x:v>23.37207</x:v>
      </x:c>
      <x:c t="n" s="0">
        <x:v>20.95885</x:v>
      </x:c>
      <x:c t="n" s="0">
        <x:v>18.47916</x:v>
      </x:c>
      <x:c t="n" s="0">
        <x:v>25.88744</x:v>
      </x:c>
      <x:c t="n" s="0">
        <x:v>22.58002</x:v>
      </x:c>
      <x:c t="n" s="0">
        <x:v>22.05136</x:v>
      </x:c>
      <x:c t="n" s="0">
        <x:v>29.40255</x:v>
      </x:c>
      <x:c t="n" s="0">
        <x:v>29.40962</x:v>
      </x:c>
      <x:c t="n" s="0">
        <x:v>22.48124</x:v>
      </x:c>
      <x:c t="n" s="0">
        <x:v>28.2725</x:v>
      </x:c>
      <x:c t="n" s="0">
        <x:v>28.11944</x:v>
      </x:c>
      <x:c t="n" s="0">
        <x:v>27.08319</x:v>
      </x:c>
      <x:c t="n" s="0">
        <x:v>24.63206</x:v>
      </x:c>
      <x:c t="n" s="0">
        <x:v>19.59022</x:v>
      </x:c>
      <x:c t="n" s="0">
        <x:v>34.13568</x:v>
      </x:c>
      <x:c t="n" s="0">
        <x:v>26.95422</x:v>
      </x:c>
      <x:c t="n" s="0">
        <x:v>30.58714</x:v>
      </x:c>
      <x:c t="n" s="0">
        <x:v>23.85292</x:v>
      </x:c>
      <x:c t="n" s="0">
        <x:v>9.186786</x:v>
      </x:c>
      <x:c t="n" s="0">
        <x:v>9.105194</x:v>
      </x:c>
      <x:c t="n" s="0">
        <x:v>8.258907</x:v>
      </x:c>
      <x:c t="n" s="0">
        <x:v>6.873233</x:v>
      </x:c>
      <x:c t="n" s="0">
        <x:v>4.832983</x:v>
      </x:c>
      <x:c t="n" s="0">
        <x:v>3.127579</x:v>
      </x:c>
      <x:c t="str">
        <x:v>No</x:v>
      </x:c>
      <x:c t="str">
        <x:v>No</x:v>
      </x:c>
      <x:c t="str">
        <x:v/>
      </x:c>
    </x:row>
    <x:row r="3722">
      <x:c t="n" s="11">
        <x:v>3721</x:v>
      </x:c>
      <x:c t="str" s="11">
        <x:v/>
      </x:c>
      <x:c t="n" s="8">
        <x:v>43944.3002546296</x:v>
      </x:c>
      <x:c t="n" s="7">
        <x:v>43944.3002546296</x:v>
      </x:c>
      <x:c t="n" s="0">
        <x:v>36.39302</x:v>
      </x:c>
      <x:c t="n" s="0">
        <x:v>54.20069</x:v>
      </x:c>
      <x:c t="n" s="0">
        <x:v>57.67557</x:v>
      </x:c>
      <x:c t="n" s="0">
        <x:v>65.67467</x:v>
      </x:c>
      <x:c t="n" s="0">
        <x:v>-28.22685</x:v>
      </x:c>
      <x:c t="n" s="0">
        <x:v>-19.13194</x:v>
      </x:c>
      <x:c t="n" s="0">
        <x:v>-21.59688</x:v>
      </x:c>
      <x:c t="n" s="0">
        <x:v>-27.20238</x:v>
      </x:c>
      <x:c t="n" s="0">
        <x:v>-11.90091</x:v>
      </x:c>
      <x:c t="n" s="0">
        <x:v>-7.812882</x:v>
      </x:c>
      <x:c t="n" s="0">
        <x:v>-4.213554</x:v>
      </x:c>
      <x:c t="n" s="0">
        <x:v>-0.9063581</x:v>
      </x:c>
      <x:c t="n" s="0">
        <x:v>9.681656</x:v>
      </x:c>
      <x:c t="n" s="0">
        <x:v>9.127398</x:v>
      </x:c>
      <x:c t="n" s="0">
        <x:v>18.4577</x:v>
      </x:c>
      <x:c t="n" s="0">
        <x:v>22.23347</x:v>
      </x:c>
      <x:c t="n" s="0">
        <x:v>23.70443</x:v>
      </x:c>
      <x:c t="n" s="0">
        <x:v>21.15906</x:v>
      </x:c>
      <x:c t="n" s="0">
        <x:v>23.91344</x:v>
      </x:c>
      <x:c t="n" s="0">
        <x:v>24.69089</x:v>
      </x:c>
      <x:c t="n" s="0">
        <x:v>24.24199</x:v>
      </x:c>
      <x:c t="n" s="0">
        <x:v>21.15835</x:v>
      </x:c>
      <x:c t="n" s="0">
        <x:v>26.922</x:v>
      </x:c>
      <x:c t="n" s="0">
        <x:v>26.8433</x:v>
      </x:c>
      <x:c t="n" s="0">
        <x:v>24.79656</x:v>
      </x:c>
      <x:c t="n" s="0">
        <x:v>26.52256</x:v>
      </x:c>
      <x:c t="n" s="0">
        <x:v>27.47486</x:v>
      </x:c>
      <x:c t="n" s="0">
        <x:v>26.96773</x:v>
      </x:c>
      <x:c t="n" s="0">
        <x:v>22.44304</x:v>
      </x:c>
      <x:c t="n" s="0">
        <x:v>20.59443</x:v>
      </x:c>
      <x:c t="n" s="0">
        <x:v>44.32857</x:v>
      </x:c>
      <x:c t="n" s="0">
        <x:v>52.55389</x:v>
      </x:c>
      <x:c t="n" s="0">
        <x:v>63.99635</x:v>
      </x:c>
      <x:c t="n" s="0">
        <x:v>64.23815</x:v>
      </x:c>
      <x:c t="n" s="0">
        <x:v>37.94619</x:v>
      </x:c>
      <x:c t="n" s="0">
        <x:v>20.03815</x:v>
      </x:c>
      <x:c t="n" s="0">
        <x:v>17.40543</x:v>
      </x:c>
      <x:c t="n" s="0">
        <x:v>11.4921</x:v>
      </x:c>
      <x:c t="n" s="0">
        <x:v>5.575869</x:v>
      </x:c>
      <x:c t="n" s="0">
        <x:v>5.604732</x:v>
      </x:c>
      <x:c t="n" s="0">
        <x:v>-26.26508</x:v>
      </x:c>
      <x:c t="n" s="0">
        <x:v>-20.06138</x:v>
      </x:c>
      <x:c t="n" s="0">
        <x:v>-25.62561</x:v>
      </x:c>
      <x:c t="n" s="0">
        <x:v>-26.30285</x:v>
      </x:c>
      <x:c t="n" s="0">
        <x:v>-16.62421</x:v>
      </x:c>
      <x:c t="n" s="0">
        <x:v>-23.31487</x:v>
      </x:c>
      <x:c t="n" s="0">
        <x:v>-2.17531</x:v>
      </x:c>
      <x:c t="n" s="0">
        <x:v>1.677714</x:v>
      </x:c>
      <x:c t="n" s="0">
        <x:v>8.965573</x:v>
      </x:c>
      <x:c t="n" s="0">
        <x:v>-8.260595</x:v>
      </x:c>
      <x:c t="n" s="0">
        <x:v>19.20391</x:v>
      </x:c>
      <x:c t="n" s="0">
        <x:v>13.20646</x:v>
      </x:c>
      <x:c t="n" s="0">
        <x:v>28.97681</x:v>
      </x:c>
      <x:c t="n" s="0">
        <x:v>20.05732</x:v>
      </x:c>
      <x:c t="n" s="0">
        <x:v>24.82131</x:v>
      </x:c>
      <x:c t="n" s="0">
        <x:v>24.62962</x:v>
      </x:c>
      <x:c t="n" s="0">
        <x:v>24.82749</x:v>
      </x:c>
      <x:c t="n" s="0">
        <x:v>20.86986</x:v>
      </x:c>
      <x:c t="n" s="0">
        <x:v>27.32347</x:v>
      </x:c>
      <x:c t="n" s="0">
        <x:v>23.82709</x:v>
      </x:c>
      <x:c t="n" s="0">
        <x:v>23.68745</x:v>
      </x:c>
      <x:c t="n" s="0">
        <x:v>24.31433</x:v>
      </x:c>
      <x:c t="n" s="0">
        <x:v>27.90543</x:v>
      </x:c>
      <x:c t="n" s="0">
        <x:v>25.94231</x:v>
      </x:c>
      <x:c t="n" s="0">
        <x:v>18.26886</x:v>
      </x:c>
      <x:c t="n" s="0">
        <x:v>20.23919</x:v>
      </x:c>
      <x:c t="n" s="0">
        <x:v>22.22605</x:v>
      </x:c>
      <x:c t="n" s="0">
        <x:v>23.4632</x:v>
      </x:c>
      <x:c t="n" s="0">
        <x:v>27.14116</x:v>
      </x:c>
      <x:c t="n" s="0">
        <x:v>24.11941</x:v>
      </x:c>
      <x:c t="n" s="0">
        <x:v>7.173543</x:v>
      </x:c>
      <x:c t="n" s="0">
        <x:v>8.988176</x:v>
      </x:c>
      <x:c t="n" s="0">
        <x:v>7.79709</x:v>
      </x:c>
      <x:c t="n" s="0">
        <x:v>5.44822</x:v>
      </x:c>
      <x:c t="n" s="0">
        <x:v>4.641389</x:v>
      </x:c>
      <x:c t="n" s="0">
        <x:v>5.032224</x:v>
      </x:c>
      <x:c t="str">
        <x:v>No</x:v>
      </x:c>
      <x:c t="str">
        <x:v>No</x:v>
      </x:c>
      <x:c t="str">
        <x:v/>
      </x:c>
    </x:row>
    <x:row r="3723">
      <x:c t="n" s="11">
        <x:v>3722</x:v>
      </x:c>
      <x:c t="str" s="11">
        <x:v/>
      </x:c>
      <x:c t="n" s="8">
        <x:v>43944.3002546296</x:v>
      </x:c>
      <x:c t="n" s="7">
        <x:v>43944.3002546296</x:v>
      </x:c>
      <x:c t="n" s="0">
        <x:v>58.94965</x:v>
      </x:c>
      <x:c t="n" s="0">
        <x:v>69.64137</x:v>
      </x:c>
      <x:c t="n" s="0">
        <x:v>63.9591</x:v>
      </x:c>
      <x:c t="n" s="0">
        <x:v>73.99977</x:v>
      </x:c>
      <x:c t="n" s="0">
        <x:v>-27.87992</x:v>
      </x:c>
      <x:c t="n" s="0">
        <x:v>-19.25598</x:v>
      </x:c>
      <x:c t="n" s="0">
        <x:v>-22.08883</x:v>
      </x:c>
      <x:c t="n" s="0">
        <x:v>-27.20238</x:v>
      </x:c>
      <x:c t="n" s="0">
        <x:v>-12.34299</x:v>
      </x:c>
      <x:c t="n" s="0">
        <x:v>-8.477329</x:v>
      </x:c>
      <x:c t="n" s="0">
        <x:v>-3.849559</x:v>
      </x:c>
      <x:c t="n" s="0">
        <x:v>-0.419285</x:v>
      </x:c>
      <x:c t="n" s="0">
        <x:v>9.349815</x:v>
      </x:c>
      <x:c t="n" s="0">
        <x:v>8.455624</x:v>
      </x:c>
      <x:c t="n" s="0">
        <x:v>18.46802</x:v>
      </x:c>
      <x:c t="n" s="0">
        <x:v>21.64006</x:v>
      </x:c>
      <x:c t="n" s="0">
        <x:v>25.36067</x:v>
      </x:c>
      <x:c t="n" s="0">
        <x:v>21.3448</x:v>
      </x:c>
      <x:c t="n" s="0">
        <x:v>24.24763</x:v>
      </x:c>
      <x:c t="n" s="0">
        <x:v>24.63218</x:v>
      </x:c>
      <x:c t="n" s="0">
        <x:v>23.97187</x:v>
      </x:c>
      <x:c t="n" s="0">
        <x:v>21.2249</x:v>
      </x:c>
      <x:c t="n" s="0">
        <x:v>26.74027</x:v>
      </x:c>
      <x:c t="n" s="0">
        <x:v>26.70381</x:v>
      </x:c>
      <x:c t="n" s="0">
        <x:v>24.92879</x:v>
      </x:c>
      <x:c t="n" s="0">
        <x:v>26.22955</x:v>
      </x:c>
      <x:c t="n" s="0">
        <x:v>27.3281</x:v>
      </x:c>
      <x:c t="n" s="0">
        <x:v>26.59999</x:v>
      </x:c>
      <x:c t="n" s="0">
        <x:v>22.51954</x:v>
      </x:c>
      <x:c t="n" s="0">
        <x:v>20.58368</x:v>
      </x:c>
      <x:c t="n" s="0">
        <x:v>43.64588</x:v>
      </x:c>
      <x:c t="n" s="0">
        <x:v>51.86966</x:v>
      </x:c>
      <x:c t="n" s="0">
        <x:v>63.31114</x:v>
      </x:c>
      <x:c t="n" s="0">
        <x:v>63.55305</x:v>
      </x:c>
      <x:c t="n" s="0">
        <x:v>37.27338</x:v>
      </x:c>
      <x:c t="n" s="0">
        <x:v>19.43648</x:v>
      </x:c>
      <x:c t="n" s="0">
        <x:v>16.82317</x:v>
      </x:c>
      <x:c t="n" s="0">
        <x:v>11.58255</x:v>
      </x:c>
      <x:c t="n" s="0">
        <x:v>5.459591</x:v>
      </x:c>
      <x:c t="n" s="0">
        <x:v>5.544796</x:v>
      </x:c>
      <x:c t="n" s="0">
        <x:v>-26.26508</x:v>
      </x:c>
      <x:c t="n" s="0">
        <x:v>-20.06138</x:v>
      </x:c>
      <x:c t="n" s="0">
        <x:v>-27.33762</x:v>
      </x:c>
      <x:c t="n" s="0">
        <x:v>-25.55804</x:v>
      </x:c>
      <x:c t="n" s="0">
        <x:v>-16.62421</x:v>
      </x:c>
      <x:c t="n" s="0">
        <x:v>-23.31487</x:v>
      </x:c>
      <x:c t="n" s="0">
        <x:v>-2.561181</x:v>
      </x:c>
      <x:c t="n" s="0">
        <x:v>1.677714</x:v>
      </x:c>
      <x:c t="n" s="0">
        <x:v>2.007323</x:v>
      </x:c>
      <x:c t="n" s="0">
        <x:v>-8.260595</x:v>
      </x:c>
      <x:c t="n" s="0">
        <x:v>17.79312</x:v>
      </x:c>
      <x:c t="n" s="0">
        <x:v>13.20646</x:v>
      </x:c>
      <x:c t="n" s="0">
        <x:v>29.91672</x:v>
      </x:c>
      <x:c t="n" s="0">
        <x:v>24.69507</x:v>
      </x:c>
      <x:c t="n" s="0">
        <x:v>25.14462</x:v>
      </x:c>
      <x:c t="n" s="0">
        <x:v>24.00745</x:v>
      </x:c>
      <x:c t="n" s="0">
        <x:v>8.915257</x:v>
      </x:c>
      <x:c t="n" s="0">
        <x:v>20.80495</x:v>
      </x:c>
      <x:c t="n" s="0">
        <x:v>24.45793</x:v>
      </x:c>
      <x:c t="n" s="0">
        <x:v>26.08536</x:v>
      </x:c>
      <x:c t="n" s="0">
        <x:v>25.47057</x:v>
      </x:c>
      <x:c t="n" s="0">
        <x:v>28.456</x:v>
      </x:c>
      <x:c t="n" s="0">
        <x:v>24.84779</x:v>
      </x:c>
      <x:c t="n" s="0">
        <x:v>23.52632</x:v>
      </x:c>
      <x:c t="n" s="0">
        <x:v>22.50117</x:v>
      </x:c>
      <x:c t="n" s="0">
        <x:v>20.60606</x:v>
      </x:c>
      <x:c t="n" s="0">
        <x:v>20.3214</x:v>
      </x:c>
      <x:c t="n" s="0">
        <x:v>22.94855</x:v>
      </x:c>
      <x:c t="n" s="0">
        <x:v>26.44122</x:v>
      </x:c>
      <x:c t="n" s="0">
        <x:v>46.82777</x:v>
      </x:c>
      <x:c t="n" s="0">
        <x:v>47.17298</x:v>
      </x:c>
      <x:c t="n" s="0">
        <x:v>10.69263</x:v>
      </x:c>
      <x:c t="n" s="0">
        <x:v>16.66339</x:v>
      </x:c>
      <x:c t="n" s="0">
        <x:v>17.96031</x:v>
      </x:c>
      <x:c t="n" s="0">
        <x:v>5.432974</x:v>
      </x:c>
      <x:c t="n" s="0">
        <x:v>5.230567</x:v>
      </x:c>
      <x:c t="str">
        <x:v>No</x:v>
      </x:c>
      <x:c t="str">
        <x:v>No</x:v>
      </x:c>
      <x:c t="str">
        <x:v/>
      </x:c>
    </x:row>
    <x:row r="3724">
      <x:c t="n" s="11">
        <x:v>3723</x:v>
      </x:c>
      <x:c t="str" s="11">
        <x:v/>
      </x:c>
      <x:c t="n" s="8">
        <x:v>43944.3002546296</x:v>
      </x:c>
      <x:c t="n" s="7">
        <x:v>43944.3002546296</x:v>
      </x:c>
      <x:c t="n" s="0">
        <x:v>64.75534</x:v>
      </x:c>
      <x:c t="n" s="0">
        <x:v>73.93197</x:v>
      </x:c>
      <x:c t="n" s="0">
        <x:v>68.27354</x:v>
      </x:c>
      <x:c t="n" s="0">
        <x:v>76.33794</x:v>
      </x:c>
      <x:c t="n" s="0">
        <x:v>-27.60403</x:v>
      </x:c>
      <x:c t="n" s="0">
        <x:v>-19.36477</x:v>
      </x:c>
      <x:c t="n" s="0">
        <x:v>-22.55823</x:v>
      </x:c>
      <x:c t="n" s="0">
        <x:v>-27.20238</x:v>
      </x:c>
      <x:c t="n" s="0">
        <x:v>-12.7598</x:v>
      </x:c>
      <x:c t="n" s="0">
        <x:v>-9.138345</x:v>
      </x:c>
      <x:c t="n" s="0">
        <x:v>-3.960666</x:v>
      </x:c>
      <x:c t="n" s="0">
        <x:v>-0.0426093</x:v>
      </x:c>
      <x:c t="n" s="0">
        <x:v>8.799285</x:v>
      </x:c>
      <x:c t="n" s="0">
        <x:v>7.786107</x:v>
      </x:c>
      <x:c t="n" s="0">
        <x:v>18.3758</x:v>
      </x:c>
      <x:c t="n" s="0">
        <x:v>21.05995</x:v>
      </x:c>
      <x:c t="n" s="0">
        <x:v>26.20773</x:v>
      </x:c>
      <x:c t="n" s="0">
        <x:v>22.27486</x:v>
      </x:c>
      <x:c t="n" s="0">
        <x:v>24.21771</x:v>
      </x:c>
      <x:c t="n" s="0">
        <x:v>24.34234</x:v>
      </x:c>
      <x:c t="n" s="0">
        <x:v>23.37033</x:v>
      </x:c>
      <x:c t="n" s="0">
        <x:v>21.31291</x:v>
      </x:c>
      <x:c t="n" s="0">
        <x:v>26.45028</x:v>
      </x:c>
      <x:c t="n" s="0">
        <x:v>26.47115</x:v>
      </x:c>
      <x:c t="n" s="0">
        <x:v>24.83466</x:v>
      </x:c>
      <x:c t="n" s="0">
        <x:v>27.25058</x:v>
      </x:c>
      <x:c t="n" s="0">
        <x:v>27.52978</x:v>
      </x:c>
      <x:c t="n" s="0">
        <x:v>26.28363</x:v>
      </x:c>
      <x:c t="n" s="0">
        <x:v>22.14365</x:v>
      </x:c>
      <x:c t="n" s="0">
        <x:v>20.68613</x:v>
      </x:c>
      <x:c t="n" s="0">
        <x:v>42.96339</x:v>
      </x:c>
      <x:c t="n" s="0">
        <x:v>51.18486</x:v>
      </x:c>
      <x:c t="n" s="0">
        <x:v>62.62603</x:v>
      </x:c>
      <x:c t="n" s="0">
        <x:v>63.18132</x:v>
      </x:c>
      <x:c t="n" s="0">
        <x:v>42.23685</x:v>
      </x:c>
      <x:c t="n" s="0">
        <x:v>18.98806</x:v>
      </x:c>
      <x:c t="n" s="0">
        <x:v>17.76352</x:v>
      </x:c>
      <x:c t="n" s="0">
        <x:v>12.93336</x:v>
      </x:c>
      <x:c t="n" s="0">
        <x:v>5.522286</x:v>
      </x:c>
      <x:c t="n" s="0">
        <x:v>5.647199</x:v>
      </x:c>
      <x:c t="n" s="0">
        <x:v>-25.43328</x:v>
      </x:c>
      <x:c t="n" s="0">
        <x:v>-21.01582</x:v>
      </x:c>
      <x:c t="n" s="0">
        <x:v>-27.33762</x:v>
      </x:c>
      <x:c t="n" s="0">
        <x:v>-25.55804</x:v>
      </x:c>
      <x:c t="n" s="0">
        <x:v>-16.83741</x:v>
      </x:c>
      <x:c t="n" s="0">
        <x:v>-23.31487</x:v>
      </x:c>
      <x:c t="n" s="0">
        <x:v>-7.125676</x:v>
      </x:c>
      <x:c t="n" s="0">
        <x:v>0.01007761</x:v>
      </x:c>
      <x:c t="n" s="0">
        <x:v>2.007323</x:v>
      </x:c>
      <x:c t="n" s="0">
        <x:v>11.31783</x:v>
      </x:c>
      <x:c t="n" s="0">
        <x:v>17.79312</x:v>
      </x:c>
      <x:c t="n" s="0">
        <x:v>16.77112</x:v>
      </x:c>
      <x:c t="n" s="0">
        <x:v>25.70078</x:v>
      </x:c>
      <x:c t="n" s="0">
        <x:v>25.55423</x:v>
      </x:c>
      <x:c t="n" s="0">
        <x:v>23.73958</x:v>
      </x:c>
      <x:c t="n" s="0">
        <x:v>18.99097</x:v>
      </x:c>
      <x:c t="n" s="0">
        <x:v>17.8625</x:v>
      </x:c>
      <x:c t="n" s="0">
        <x:v>20.09961</x:v>
      </x:c>
      <x:c t="n" s="0">
        <x:v>26.0334</x:v>
      </x:c>
      <x:c t="n" s="0">
        <x:v>25.52594</x:v>
      </x:c>
      <x:c t="n" s="0">
        <x:v>21.64519</x:v>
      </x:c>
      <x:c t="n" s="0">
        <x:v>29.43855</x:v>
      </x:c>
      <x:c t="n" s="0">
        <x:v>29.64065</x:v>
      </x:c>
      <x:c t="n" s="0">
        <x:v>22.50212</x:v>
      </x:c>
      <x:c t="n" s="0">
        <x:v>21.02468</x:v>
      </x:c>
      <x:c t="n" s="0">
        <x:v>23.19844</x:v>
      </x:c>
      <x:c t="n" s="0">
        <x:v>19.86172</x:v>
      </x:c>
      <x:c t="n" s="0">
        <x:v>20.24326</x:v>
      </x:c>
      <x:c t="n" s="0">
        <x:v>41.35493</x:v>
      </x:c>
      <x:c t="n" s="0">
        <x:v>63.35423</x:v>
      </x:c>
      <x:c t="n" s="0">
        <x:v>45.13374</x:v>
      </x:c>
      <x:c t="n" s="0">
        <x:v>15.25929</x:v>
      </x:c>
      <x:c t="n" s="0">
        <x:v>23.31703</x:v>
      </x:c>
      <x:c t="n" s="0">
        <x:v>9.116651</x:v>
      </x:c>
      <x:c t="n" s="0">
        <x:v>5.514025</x:v>
      </x:c>
      <x:c t="n" s="0">
        <x:v>6.478809</x:v>
      </x:c>
      <x:c t="str">
        <x:v>No</x:v>
      </x:c>
      <x:c t="str">
        <x:v>No</x:v>
      </x:c>
      <x:c t="str">
        <x:v/>
      </x:c>
    </x:row>
    <x:row r="3725">
      <x:c t="n" s="11">
        <x:v>3724</x:v>
      </x:c>
      <x:c t="str" s="11">
        <x:v/>
      </x:c>
      <x:c t="n" s="8">
        <x:v>43944.3002546296</x:v>
      </x:c>
      <x:c t="n" s="7">
        <x:v>43944.3002546296</x:v>
      </x:c>
      <x:c t="n" s="0">
        <x:v>61.92413</x:v>
      </x:c>
      <x:c t="n" s="0">
        <x:v>69.88271</x:v>
      </x:c>
      <x:c t="n" s="0">
        <x:v>68.29057</x:v>
      </x:c>
      <x:c t="n" s="0">
        <x:v>74.45415</x:v>
      </x:c>
      <x:c t="n" s="0">
        <x:v>-26.99239</x:v>
      </x:c>
      <x:c t="n" s="0">
        <x:v>-19.72434</x:v>
      </x:c>
      <x:c t="n" s="0">
        <x:v>-23.00366</x:v>
      </x:c>
      <x:c t="n" s="0">
        <x:v>-26.94941</x:v>
      </x:c>
      <x:c t="n" s="0">
        <x:v>-13.18274</x:v>
      </x:c>
      <x:c t="n" s="0">
        <x:v>-9.795378</x:v>
      </x:c>
      <x:c t="n" s="0">
        <x:v>-4.301801</x:v>
      </x:c>
      <x:c t="n" s="0">
        <x:v>-0.4617717</x:v>
      </x:c>
      <x:c t="n" s="0">
        <x:v>8.291253</x:v>
      </x:c>
      <x:c t="n" s="0">
        <x:v>9.893711</x:v>
      </x:c>
      <x:c t="n" s="0">
        <x:v>18.29547</x:v>
      </x:c>
      <x:c t="n" s="0">
        <x:v>20.83572</x:v>
      </x:c>
      <x:c t="n" s="0">
        <x:v>25.533</x:v>
      </x:c>
      <x:c t="n" s="0">
        <x:v>23.31264</x:v>
      </x:c>
      <x:c t="n" s="0">
        <x:v>24.00863</x:v>
      </x:c>
      <x:c t="n" s="0">
        <x:v>23.81886</x:v>
      </x:c>
      <x:c t="n" s="0">
        <x:v>23.01134</x:v>
      </x:c>
      <x:c t="n" s="0">
        <x:v>20.83912</x:v>
      </x:c>
      <x:c t="n" s="0">
        <x:v>26.35642</x:v>
      </x:c>
      <x:c t="n" s="0">
        <x:v>26.4365</x:v>
      </x:c>
      <x:c t="n" s="0">
        <x:v>24.43995</x:v>
      </x:c>
      <x:c t="n" s="0">
        <x:v>27.25266</x:v>
      </x:c>
      <x:c t="n" s="0">
        <x:v>27.67546</x:v>
      </x:c>
      <x:c t="n" s="0">
        <x:v>25.92894</x:v>
      </x:c>
      <x:c t="n" s="0">
        <x:v>22.20987</x:v>
      </x:c>
      <x:c t="n" s="0">
        <x:v>21.07169</x:v>
      </x:c>
      <x:c t="n" s="0">
        <x:v>42.28136</x:v>
      </x:c>
      <x:c t="n" s="0">
        <x:v>50.50006</x:v>
      </x:c>
      <x:c t="n" s="0">
        <x:v>62.30374</x:v>
      </x:c>
      <x:c t="n" s="0">
        <x:v>63.13974</x:v>
      </x:c>
      <x:c t="n" s="0">
        <x:v>41.58303</x:v>
      </x:c>
      <x:c t="n" s="0">
        <x:v>18.72345</x:v>
      </x:c>
      <x:c t="n" s="0">
        <x:v>18.62386</x:v>
      </x:c>
      <x:c t="n" s="0">
        <x:v>12.59378</x:v>
      </x:c>
      <x:c t="n" s="0">
        <x:v>5.616969</x:v>
      </x:c>
      <x:c t="n" s="0">
        <x:v>5.705861</x:v>
      </x:c>
      <x:c t="n" s="0">
        <x:v>-24.32568</x:v>
      </x:c>
      <x:c t="n" s="0">
        <x:v>-23.30467</x:v>
      </x:c>
      <x:c t="n" s="0">
        <x:v>-27.33762</x:v>
      </x:c>
      <x:c t="n" s="0">
        <x:v>-25.55804</x:v>
      </x:c>
      <x:c t="n" s="0">
        <x:v>-17.2178</x:v>
      </x:c>
      <x:c t="n" s="0">
        <x:v>-23.31487</x:v>
      </x:c>
      <x:c t="n" s="0">
        <x:v>-7.125676</x:v>
      </x:c>
      <x:c t="n" s="0">
        <x:v>-6.56988</x:v>
      </x:c>
      <x:c t="n" s="0">
        <x:v>4.482643</x:v>
      </x:c>
      <x:c t="n" s="0">
        <x:v>15.5475</x:v>
      </x:c>
      <x:c t="n" s="0">
        <x:v>17.79312</x:v>
      </x:c>
      <x:c t="n" s="0">
        <x:v>19.63388</x:v>
      </x:c>
      <x:c t="n" s="0">
        <x:v>7.751308</x:v>
      </x:c>
      <x:c t="n" s="0">
        <x:v>27.73491</x:v>
      </x:c>
      <x:c t="n" s="0">
        <x:v>18.68158</x:v>
      </x:c>
      <x:c t="n" s="0">
        <x:v>14.11002</x:v>
      </x:c>
      <x:c t="n" s="0">
        <x:v>20.25078</x:v>
      </x:c>
      <x:c t="n" s="0">
        <x:v>17.97701</x:v>
      </x:c>
      <x:c t="n" s="0">
        <x:v>24.57953</x:v>
      </x:c>
      <x:c t="n" s="0">
        <x:v>26.30423</x:v>
      </x:c>
      <x:c t="n" s="0">
        <x:v>24.89724</x:v>
      </x:c>
      <x:c t="n" s="0">
        <x:v>25.54443</x:v>
      </x:c>
      <x:c t="n" s="0">
        <x:v>27.53192</x:v>
      </x:c>
      <x:c t="n" s="0">
        <x:v>25.71354</x:v>
      </x:c>
      <x:c t="n" s="0">
        <x:v>23.52171</x:v>
      </x:c>
      <x:c t="n" s="0">
        <x:v>20.60028</x:v>
      </x:c>
      <x:c t="n" s="0">
        <x:v>16.78893</x:v>
      </x:c>
      <x:c t="n" s="0">
        <x:v>18.98667</x:v>
      </x:c>
      <x:c t="n" s="0">
        <x:v>63.03364</x:v>
      </x:c>
      <x:c t="n" s="0">
        <x:v>58.64742</x:v>
      </x:c>
      <x:c t="n" s="0">
        <x:v>23.42046</x:v>
      </x:c>
      <x:c t="n" s="0">
        <x:v>19.17414</x:v>
      </x:c>
      <x:c t="n" s="0">
        <x:v>15.07515</x:v>
      </x:c>
      <x:c t="n" s="0">
        <x:v>8.115024</x:v>
      </x:c>
      <x:c t="n" s="0">
        <x:v>5.248021</x:v>
      </x:c>
      <x:c t="n" s="0">
        <x:v>5.166188</x:v>
      </x:c>
      <x:c t="str">
        <x:v>No</x:v>
      </x:c>
      <x:c t="str">
        <x:v>No</x:v>
      </x:c>
      <x:c t="str">
        <x:v/>
      </x:c>
    </x:row>
    <x:row r="3726">
      <x:c t="n" s="11">
        <x:v>3725</x:v>
      </x:c>
      <x:c t="str" s="11">
        <x:v/>
      </x:c>
      <x:c t="n" s="8">
        <x:v>43944.3002546296</x:v>
      </x:c>
      <x:c t="n" s="7">
        <x:v>43944.3002546296</x:v>
      </x:c>
      <x:c t="n" s="0">
        <x:v>59.11379</x:v>
      </x:c>
      <x:c t="n" s="0">
        <x:v>71.83498</x:v>
      </x:c>
      <x:c t="n" s="0">
        <x:v>67.29427</x:v>
      </x:c>
      <x:c t="n" s="0">
        <x:v>76.1862</x:v>
      </x:c>
      <x:c t="n" s="0">
        <x:v>-26.48651</x:v>
      </x:c>
      <x:c t="n" s="0">
        <x:v>-20.09594</x:v>
      </x:c>
      <x:c t="n" s="0">
        <x:v>-23.42383</x:v>
      </x:c>
      <x:c t="n" s="0">
        <x:v>-26.71734</x:v>
      </x:c>
      <x:c t="n" s="0">
        <x:v>-13.58441</x:v>
      </x:c>
      <x:c t="n" s="0">
        <x:v>-10.33332</x:v>
      </x:c>
      <x:c t="n" s="0">
        <x:v>-4.61598</x:v>
      </x:c>
      <x:c t="n" s="0">
        <x:v>-0.9688988</x:v>
      </x:c>
      <x:c t="n" s="0">
        <x:v>7.978825</x:v>
      </x:c>
      <x:c t="n" s="0">
        <x:v>11.32585</x:v>
      </x:c>
      <x:c t="n" s="0">
        <x:v>18.22566</x:v>
      </x:c>
      <x:c t="n" s="0">
        <x:v>20.67969</x:v>
      </x:c>
      <x:c t="n" s="0">
        <x:v>24.86006</x:v>
      </x:c>
      <x:c t="n" s="0">
        <x:v>24.30994</x:v>
      </x:c>
      <x:c t="n" s="0">
        <x:v>23.38066</x:v>
      </x:c>
      <x:c t="n" s="0">
        <x:v>23.17823</x:v>
      </x:c>
      <x:c t="n" s="0">
        <x:v>22.6529</x:v>
      </x:c>
      <x:c t="n" s="0">
        <x:v>21.02954</x:v>
      </x:c>
      <x:c t="n" s="0">
        <x:v>26.17631</x:v>
      </x:c>
      <x:c t="n" s="0">
        <x:v>26.1767</x:v>
      </x:c>
      <x:c t="n" s="0">
        <x:v>24.94983</x:v>
      </x:c>
      <x:c t="n" s="0">
        <x:v>27.02133</x:v>
      </x:c>
      <x:c t="n" s="0">
        <x:v>27.51644</x:v>
      </x:c>
      <x:c t="n" s="0">
        <x:v>26.00276</x:v>
      </x:c>
      <x:c t="n" s="0">
        <x:v>22.19328</x:v>
      </x:c>
      <x:c t="n" s="0">
        <x:v>21.12737</x:v>
      </x:c>
      <x:c t="n" s="0">
        <x:v>41.59873</x:v>
      </x:c>
      <x:c t="n" s="0">
        <x:v>49.99568</x:v>
      </x:c>
      <x:c t="n" s="0">
        <x:v>62.10382</x:v>
      </x:c>
      <x:c t="n" s="0">
        <x:v>62.55123</x:v>
      </x:c>
      <x:c t="n" s="0">
        <x:v>41.33468</x:v>
      </x:c>
      <x:c t="n" s="0">
        <x:v>22.38404</x:v>
      </x:c>
      <x:c t="n" s="0">
        <x:v>18.19362</x:v>
      </x:c>
      <x:c t="n" s="0">
        <x:v>12.1682</x:v>
      </x:c>
      <x:c t="n" s="0">
        <x:v>5.457589</x:v>
      </x:c>
      <x:c t="n" s="0">
        <x:v>5.583258</x:v>
      </x:c>
      <x:c t="n" s="0">
        <x:v>-24.32568</x:v>
      </x:c>
      <x:c t="n" s="0">
        <x:v>-23.30467</x:v>
      </x:c>
      <x:c t="n" s="0">
        <x:v>-27.33762</x:v>
      </x:c>
      <x:c t="n" s="0">
        <x:v>-25.55804</x:v>
      </x:c>
      <x:c t="n" s="0">
        <x:v>-17.2178</x:v>
      </x:c>
      <x:c t="n" s="0">
        <x:v>-13.83437</x:v>
      </x:c>
      <x:c t="n" s="0">
        <x:v>-7.125676</x:v>
      </x:c>
      <x:c t="n" s="0">
        <x:v>-6.56988</x:v>
      </x:c>
      <x:c t="n" s="0">
        <x:v>5.488665</x:v>
      </x:c>
      <x:c t="n" s="0">
        <x:v>15.5475</x:v>
      </x:c>
      <x:c t="n" s="0">
        <x:v>17.08501</x:v>
      </x:c>
      <x:c t="n" s="0">
        <x:v>19.63388</x:v>
      </x:c>
      <x:c t="n" s="0">
        <x:v>18.5138</x:v>
      </x:c>
      <x:c t="n" s="0">
        <x:v>26.51261</x:v>
      </x:c>
      <x:c t="n" s="0">
        <x:v>12.41696</x:v>
      </x:c>
      <x:c t="n" s="0">
        <x:v>15.90806</x:v>
      </x:c>
      <x:c t="n" s="0">
        <x:v>20.98624</x:v>
      </x:c>
      <x:c t="n" s="0">
        <x:v>21.64546</x:v>
      </x:c>
      <x:c t="n" s="0">
        <x:v>22.29208</x:v>
      </x:c>
      <x:c t="n" s="0">
        <x:v>19.69494</x:v>
      </x:c>
      <x:c t="n" s="0">
        <x:v>27.53407</x:v>
      </x:c>
      <x:c t="n" s="0">
        <x:v>25.55379</x:v>
      </x:c>
      <x:c t="n" s="0">
        <x:v>24.90112</x:v>
      </x:c>
      <x:c t="n" s="0">
        <x:v>26.54008</x:v>
      </x:c>
      <x:c t="n" s="0">
        <x:v>20.56476</x:v>
      </x:c>
      <x:c t="n" s="0">
        <x:v>19.78898</x:v>
      </x:c>
      <x:c t="n" s="0">
        <x:v>19.67299</x:v>
      </x:c>
      <x:c t="n" s="0">
        <x:v>44.72451</x:v>
      </x:c>
      <x:c t="n" s="0">
        <x:v>53.0588</x:v>
      </x:c>
      <x:c t="n" s="0">
        <x:v>57.55335</x:v>
      </x:c>
      <x:c t="n" s="0">
        <x:v>40.62774</x:v>
      </x:c>
      <x:c t="n" s="0">
        <x:v>29.18209</x:v>
      </x:c>
      <x:c t="n" s="0">
        <x:v>13.24705</x:v>
      </x:c>
      <x:c t="n" s="0">
        <x:v>13.53129</x:v>
      </x:c>
      <x:c t="n" s="0">
        <x:v>5.25155</x:v>
      </x:c>
      <x:c t="n" s="0">
        <x:v>5.323557</x:v>
      </x:c>
      <x:c t="str">
        <x:v>No</x:v>
      </x:c>
      <x:c t="str">
        <x:v>No</x:v>
      </x:c>
      <x:c t="str">
        <x:v/>
      </x:c>
    </x:row>
    <x:row r="3727">
      <x:c t="n" s="11">
        <x:v>3726</x:v>
      </x:c>
      <x:c t="str" s="11">
        <x:v/>
      </x:c>
      <x:c t="n" s="8">
        <x:v>43944.3002546296</x:v>
      </x:c>
      <x:c t="n" s="7">
        <x:v>43944.3002546296</x:v>
      </x:c>
      <x:c t="n" s="0">
        <x:v>68.01329</x:v>
      </x:c>
      <x:c t="n" s="0">
        <x:v>75.53609</x:v>
      </x:c>
      <x:c t="n" s="0">
        <x:v>68.13286</x:v>
      </x:c>
      <x:c t="n" s="0">
        <x:v>75.49739</x:v>
      </x:c>
      <x:c t="n" s="0">
        <x:v>-26.09696</x:v>
      </x:c>
      <x:c t="n" s="0">
        <x:v>-20.44059</x:v>
      </x:c>
      <x:c t="n" s="0">
        <x:v>-23.81806</x:v>
      </x:c>
      <x:c t="n" s="0">
        <x:v>-26.52826</x:v>
      </x:c>
      <x:c t="n" s="0">
        <x:v>-13.95955</x:v>
      </x:c>
      <x:c t="n" s="0">
        <x:v>-10.66031</x:v>
      </x:c>
      <x:c t="n" s="0">
        <x:v>-4.903555</x:v>
      </x:c>
      <x:c t="n" s="0">
        <x:v>-1.251677</x:v>
      </x:c>
      <x:c t="n" s="0">
        <x:v>7.692968</x:v>
      </x:c>
      <x:c t="n" s="0">
        <x:v>12.25971</x:v>
      </x:c>
      <x:c t="n" s="0">
        <x:v>17.98641</x:v>
      </x:c>
      <x:c t="n" s="0">
        <x:v>20.53954</x:v>
      </x:c>
      <x:c t="n" s="0">
        <x:v>24.64518</x:v>
      </x:c>
      <x:c t="n" s="0">
        <x:v>24.01455</x:v>
      </x:c>
      <x:c t="n" s="0">
        <x:v>22.74729</x:v>
      </x:c>
      <x:c t="n" s="0">
        <x:v>22.69391</x:v>
      </x:c>
      <x:c t="n" s="0">
        <x:v>22.57869</x:v>
      </x:c>
      <x:c t="n" s="0">
        <x:v>21.56052</x:v>
      </x:c>
      <x:c t="n" s="0">
        <x:v>25.82108</x:v>
      </x:c>
      <x:c t="n" s="0">
        <x:v>25.73979</x:v>
      </x:c>
      <x:c t="n" s="0">
        <x:v>25.51912</x:v>
      </x:c>
      <x:c t="n" s="0">
        <x:v>26.79627</x:v>
      </x:c>
      <x:c t="n" s="0">
        <x:v>27.8152</x:v>
      </x:c>
      <x:c t="n" s="0">
        <x:v>26.41298</x:v>
      </x:c>
      <x:c t="n" s="0">
        <x:v>22.04525</x:v>
      </x:c>
      <x:c t="n" s="0">
        <x:v>20.94569</x:v>
      </x:c>
      <x:c t="n" s="0">
        <x:v>40.91814</x:v>
      </x:c>
      <x:c t="n" s="0">
        <x:v>49.33288</x:v>
      </x:c>
      <x:c t="n" s="0">
        <x:v>61.47605</x:v>
      </x:c>
      <x:c t="n" s="0">
        <x:v>62.07561</x:v>
      </x:c>
      <x:c t="n" s="0">
        <x:v>42.52405</x:v>
      </x:c>
      <x:c t="n" s="0">
        <x:v>22.34818</x:v>
      </x:c>
      <x:c t="n" s="0">
        <x:v>17.76421</x:v>
      </x:c>
      <x:c t="n" s="0">
        <x:v>12.50496</x:v>
      </x:c>
      <x:c t="n" s="0">
        <x:v>5.519216</x:v>
      </x:c>
      <x:c t="n" s="0">
        <x:v>5.480027</x:v>
      </x:c>
      <x:c t="n" s="0">
        <x:v>-24.32568</x:v>
      </x:c>
      <x:c t="n" s="0">
        <x:v>-23.30467</x:v>
      </x:c>
      <x:c t="n" s="0">
        <x:v>-27.33762</x:v>
      </x:c>
      <x:c t="n" s="0">
        <x:v>-25.55804</x:v>
      </x:c>
      <x:c t="n" s="0">
        <x:v>-17.2178</x:v>
      </x:c>
      <x:c t="n" s="0">
        <x:v>-13.31607</x:v>
      </x:c>
      <x:c t="n" s="0">
        <x:v>-4.986761</x:v>
      </x:c>
      <x:c t="n" s="0">
        <x:v>-1.732509</x:v>
      </x:c>
      <x:c t="n" s="0">
        <x:v>5.488665</x:v>
      </x:c>
      <x:c t="n" s="0">
        <x:v>14.68623</x:v>
      </x:c>
      <x:c t="n" s="0">
        <x:v>16.23852</x:v>
      </x:c>
      <x:c t="n" s="0">
        <x:v>19.5415</x:v>
      </x:c>
      <x:c t="n" s="0">
        <x:v>24.25215</x:v>
      </x:c>
      <x:c t="n" s="0">
        <x:v>10.46991</x:v>
      </x:c>
      <x:c t="n" s="0">
        <x:v>11.85413</x:v>
      </x:c>
      <x:c t="n" s="0">
        <x:v>27.33828</x:v>
      </x:c>
      <x:c t="n" s="0">
        <x:v>19.92522</x:v>
      </x:c>
      <x:c t="n" s="0">
        <x:v>27.43894</x:v>
      </x:c>
      <x:c t="n" s="0">
        <x:v>23.9866</x:v>
      </x:c>
      <x:c t="n" s="0">
        <x:v>24.15638</x:v>
      </x:c>
      <x:c t="n" s="0">
        <x:v>25.94755</x:v>
      </x:c>
      <x:c t="n" s="0">
        <x:v>31.46824</x:v>
      </x:c>
      <x:c t="n" s="0">
        <x:v>31.49825</x:v>
      </x:c>
      <x:c t="n" s="0">
        <x:v>27.59419</x:v>
      </x:c>
      <x:c t="n" s="0">
        <x:v>23.8379</x:v>
      </x:c>
      <x:c t="n" s="0">
        <x:v>21.54694</x:v>
      </x:c>
      <x:c t="n" s="0">
        <x:v>17.47872</x:v>
      </x:c>
      <x:c t="n" s="0">
        <x:v>23.08228</x:v>
      </x:c>
      <x:c t="n" s="0">
        <x:v>34.77956</x:v>
      </x:c>
      <x:c t="n" s="0">
        <x:v>62.92237</x:v>
      </x:c>
      <x:c t="n" s="0">
        <x:v>46.02353</x:v>
      </x:c>
      <x:c t="n" s="0">
        <x:v>13.69853</x:v>
      </x:c>
      <x:c t="n" s="0">
        <x:v>17.30601</x:v>
      </x:c>
      <x:c t="n" s="0">
        <x:v>10.06656</x:v>
      </x:c>
      <x:c t="n" s="0">
        <x:v>5.805918</x:v>
      </x:c>
      <x:c t="n" s="0">
        <x:v>5.030716</x:v>
      </x:c>
      <x:c t="str">
        <x:v>No</x:v>
      </x:c>
      <x:c t="str">
        <x:v>No</x:v>
      </x:c>
      <x:c t="str">
        <x:v/>
      </x:c>
    </x:row>
    <x:row r="3728">
      <x:c t="n" s="11">
        <x:v>3727</x:v>
      </x:c>
      <x:c t="str" s="11">
        <x:v/>
      </x:c>
      <x:c t="n" s="8">
        <x:v>43944.3002546296</x:v>
      </x:c>
      <x:c t="n" s="7">
        <x:v>43944.3002546296</x:v>
      </x:c>
      <x:c t="n" s="0">
        <x:v>70.17199</x:v>
      </x:c>
      <x:c t="n" s="0">
        <x:v>78.18009</x:v>
      </x:c>
      <x:c t="n" s="0">
        <x:v>69.43446</x:v>
      </x:c>
      <x:c t="n" s="0">
        <x:v>77.42109</x:v>
      </x:c>
      <x:c t="n" s="0">
        <x:v>-25.78962</x:v>
      </x:c>
      <x:c t="n" s="0">
        <x:v>-20.7582</x:v>
      </x:c>
      <x:c t="n" s="0">
        <x:v>-24.18567</x:v>
      </x:c>
      <x:c t="n" s="0">
        <x:v>-26.37326</x:v>
      </x:c>
      <x:c t="n" s="0">
        <x:v>-14.30775</x:v>
      </x:c>
      <x:c t="n" s="0">
        <x:v>-10.96049</x:v>
      </x:c>
      <x:c t="n" s="0">
        <x:v>-4.443026</x:v>
      </x:c>
      <x:c t="n" s="0">
        <x:v>-1.318637</x:v>
      </x:c>
      <x:c t="n" s="0">
        <x:v>7.432999</x:v>
      </x:c>
      <x:c t="n" s="0">
        <x:v>12.23366</x:v>
      </x:c>
      <x:c t="n" s="0">
        <x:v>17.77111</x:v>
      </x:c>
      <x:c t="n" s="0">
        <x:v>20.40068</x:v>
      </x:c>
      <x:c t="n" s="0">
        <x:v>24.58998</x:v>
      </x:c>
      <x:c t="n" s="0">
        <x:v>23.36195</x:v>
      </x:c>
      <x:c t="n" s="0">
        <x:v>22.17621</x:v>
      </x:c>
      <x:c t="n" s="0">
        <x:v>24.89355</x:v>
      </x:c>
      <x:c t="n" s="0">
        <x:v>22.28136</x:v>
      </x:c>
      <x:c t="n" s="0">
        <x:v>22.50182</x:v>
      </x:c>
      <x:c t="n" s="0">
        <x:v>25.49218</x:v>
      </x:c>
      <x:c t="n" s="0">
        <x:v>25.71505</x:v>
      </x:c>
      <x:c t="n" s="0">
        <x:v>24.99016</x:v>
      </x:c>
      <x:c t="n" s="0">
        <x:v>27.73135</x:v>
      </x:c>
      <x:c t="n" s="0">
        <x:v>28.22781</x:v>
      </x:c>
      <x:c t="n" s="0">
        <x:v>26.89719</x:v>
      </x:c>
      <x:c t="n" s="0">
        <x:v>22.39711</x:v>
      </x:c>
      <x:c t="n" s="0">
        <x:v>21.25665</x:v>
      </x:c>
      <x:c t="n" s="0">
        <x:v>40.23587</x:v>
      </x:c>
      <x:c t="n" s="0">
        <x:v>48.64867</x:v>
      </x:c>
      <x:c t="n" s="0">
        <x:v>60.79836</x:v>
      </x:c>
      <x:c t="n" s="0">
        <x:v>63.73673</x:v>
      </x:c>
      <x:c t="n" s="0">
        <x:v>41.90193</x:v>
      </x:c>
      <x:c t="n" s="0">
        <x:v>21.75456</x:v>
      </x:c>
      <x:c t="n" s="0">
        <x:v>19.32304</x:v>
      </x:c>
      <x:c t="n" s="0">
        <x:v>12.2484</x:v>
      </x:c>
      <x:c t="n" s="0">
        <x:v>5.510243</x:v>
      </x:c>
      <x:c t="n" s="0">
        <x:v>5.467943</x:v>
      </x:c>
      <x:c t="n" s="0">
        <x:v>-24.32568</x:v>
      </x:c>
      <x:c t="n" s="0">
        <x:v>-23.64488</x:v>
      </x:c>
      <x:c t="n" s="0">
        <x:v>-27.74292</x:v>
      </x:c>
      <x:c t="n" s="0">
        <x:v>-25.57737</x:v>
      </x:c>
      <x:c t="n" s="0">
        <x:v>-17.2178</x:v>
      </x:c>
      <x:c t="n" s="0">
        <x:v>-13.31607</x:v>
      </x:c>
      <x:c t="n" s="0">
        <x:v>-1.62874</x:v>
      </x:c>
      <x:c t="n" s="0">
        <x:v>-1.732509</x:v>
      </x:c>
      <x:c t="n" s="0">
        <x:v>2.594624</x:v>
      </x:c>
      <x:c t="n" s="0">
        <x:v>10.02605</x:v>
      </x:c>
      <x:c t="n" s="0">
        <x:v>16.23852</x:v>
      </x:c>
      <x:c t="n" s="0">
        <x:v>19.48512</x:v>
      </x:c>
      <x:c t="n" s="0">
        <x:v>24.12074</x:v>
      </x:c>
      <x:c t="n" s="0">
        <x:v>8.890607</x:v>
      </x:c>
      <x:c t="n" s="0">
        <x:v>16.67474</x:v>
      </x:c>
      <x:c t="n" s="0">
        <x:v>28.22453</x:v>
      </x:c>
      <x:c t="n" s="0">
        <x:v>25.29526</x:v>
      </x:c>
      <x:c t="n" s="0">
        <x:v>17.78022</x:v>
      </x:c>
      <x:c t="n" s="0">
        <x:v>21.85816</x:v>
      </x:c>
      <x:c t="n" s="0">
        <x:v>26.8559</x:v>
      </x:c>
      <x:c t="n" s="0">
        <x:v>18.39374</x:v>
      </x:c>
      <x:c t="n" s="0">
        <x:v>26.55348</x:v>
      </x:c>
      <x:c t="n" s="0">
        <x:v>29.76108</x:v>
      </x:c>
      <x:c t="n" s="0">
        <x:v>29.35662</x:v>
      </x:c>
      <x:c t="n" s="0">
        <x:v>23.11335</x:v>
      </x:c>
      <x:c t="n" s="0">
        <x:v>22.59048</x:v>
      </x:c>
      <x:c t="n" s="0">
        <x:v>17.08012</x:v>
      </x:c>
      <x:c t="n" s="0">
        <x:v>18.99161</x:v>
      </x:c>
      <x:c t="n" s="0">
        <x:v>61.80874</x:v>
      </x:c>
      <x:c t="n" s="0">
        <x:v>69.17958</x:v>
      </x:c>
      <x:c t="n" s="0">
        <x:v>20.17654</x:v>
      </x:c>
      <x:c t="n" s="0">
        <x:v>18.80858</x:v>
      </x:c>
      <x:c t="n" s="0">
        <x:v>24.19668</x:v>
      </x:c>
      <x:c t="n" s="0">
        <x:v>12.90004</x:v>
      </x:c>
      <x:c t="n" s="0">
        <x:v>4.842816</x:v>
      </x:c>
      <x:c t="n" s="0">
        <x:v>4.291965</x:v>
      </x:c>
      <x:c t="str">
        <x:v>No</x:v>
      </x:c>
      <x:c t="str">
        <x:v>No</x:v>
      </x:c>
      <x:c t="str">
        <x:v/>
      </x:c>
    </x:row>
    <x:row r="3729">
      <x:c t="n" s="11">
        <x:v>3728</x:v>
      </x:c>
      <x:c t="str" s="11">
        <x:v/>
      </x:c>
      <x:c t="n" s="8">
        <x:v>43944.3002546296</x:v>
      </x:c>
      <x:c t="n" s="7">
        <x:v>43944.3002546296</x:v>
      </x:c>
      <x:c t="n" s="0">
        <x:v>65.8142</x:v>
      </x:c>
      <x:c t="n" s="0">
        <x:v>74.2867</x:v>
      </x:c>
      <x:c t="n" s="0">
        <x:v>69.12405</x:v>
      </x:c>
      <x:c t="n" s="0">
        <x:v>76.10831</x:v>
      </x:c>
      <x:c t="n" s="0">
        <x:v>-25.54328</x:v>
      </x:c>
      <x:c t="n" s="0">
        <x:v>-21.10641</x:v>
      </x:c>
      <x:c t="n" s="0">
        <x:v>-24.78185</x:v>
      </x:c>
      <x:c t="n" s="0">
        <x:v>-26.25179</x:v>
      </x:c>
      <x:c t="n" s="0">
        <x:v>-14.62897</x:v>
      </x:c>
      <x:c t="n" s="0">
        <x:v>-11.23437</x:v>
      </x:c>
      <x:c t="n" s="0">
        <x:v>-3.900379</x:v>
      </x:c>
      <x:c t="n" s="0">
        <x:v>-1.376651</x:v>
      </x:c>
      <x:c t="n" s="0">
        <x:v>6.76055</x:v>
      </x:c>
      <x:c t="n" s="0">
        <x:v>11.97338</x:v>
      </x:c>
      <x:c t="n" s="0">
        <x:v>17.57839</x:v>
      </x:c>
      <x:c t="n" s="0">
        <x:v>20.27847</x:v>
      </x:c>
      <x:c t="n" s="0">
        <x:v>24.45033</x:v>
      </x:c>
      <x:c t="n" s="0">
        <x:v>22.69151</x:v>
      </x:c>
      <x:c t="n" s="0">
        <x:v>21.71424</x:v>
      </x:c>
      <x:c t="n" s="0">
        <x:v>24.6084</x:v>
      </x:c>
      <x:c t="n" s="0">
        <x:v>23.15872</x:v>
      </x:c>
      <x:c t="n" s="0">
        <x:v>22.13852</x:v>
      </x:c>
      <x:c t="n" s="0">
        <x:v>25.09785</x:v>
      </x:c>
      <x:c t="n" s="0">
        <x:v>25.74169</x:v>
      </x:c>
      <x:c t="n" s="0">
        <x:v>24.49969</x:v>
      </x:c>
      <x:c t="n" s="0">
        <x:v>27.92154</x:v>
      </x:c>
      <x:c t="n" s="0">
        <x:v>28.55261</x:v>
      </x:c>
      <x:c t="n" s="0">
        <x:v>26.96541</x:v>
      </x:c>
      <x:c t="n" s="0">
        <x:v>22.89538</x:v>
      </x:c>
      <x:c t="n" s="0">
        <x:v>21.27289</x:v>
      </x:c>
      <x:c t="n" s="0">
        <x:v>39.5562</x:v>
      </x:c>
      <x:c t="n" s="0">
        <x:v>47.96387</x:v>
      </x:c>
      <x:c t="n" s="0">
        <x:v>62.91788</x:v>
      </x:c>
      <x:c t="n" s="0">
        <x:v>64.00304</x:v>
      </x:c>
      <x:c t="n" s="0">
        <x:v>41.21973</x:v>
      </x:c>
      <x:c t="n" s="0">
        <x:v>21.53169</x:v>
      </x:c>
      <x:c t="n" s="0">
        <x:v>19.21189</x:v>
      </x:c>
      <x:c t="n" s="0">
        <x:v>13.14214</x:v>
      </x:c>
      <x:c t="n" s="0">
        <x:v>5.435089</x:v>
      </x:c>
      <x:c t="n" s="0">
        <x:v>5.299008</x:v>
      </x:c>
      <x:c t="n" s="0">
        <x:v>-24.32568</x:v>
      </x:c>
      <x:c t="n" s="0">
        <x:v>-24.01401</x:v>
      </x:c>
      <x:c t="n" s="0">
        <x:v>-28.18997</x:v>
      </x:c>
      <x:c t="n" s="0">
        <x:v>-25.59678</x:v>
      </x:c>
      <x:c t="n" s="0">
        <x:v>-17.2178</x:v>
      </x:c>
      <x:c t="n" s="0">
        <x:v>-13.31607</x:v>
      </x:c>
      <x:c t="n" s="0">
        <x:v>-1.62874</x:v>
      </x:c>
      <x:c t="n" s="0">
        <x:v>-1.732509</x:v>
      </x:c>
      <x:c t="n" s="0">
        <x:v>-10.17663</x:v>
      </x:c>
      <x:c t="n" s="0">
        <x:v>10.02605</x:v>
      </x:c>
      <x:c t="n" s="0">
        <x:v>16.23852</x:v>
      </x:c>
      <x:c t="n" s="0">
        <x:v>19.48512</x:v>
      </x:c>
      <x:c t="n" s="0">
        <x:v>23.06915</x:v>
      </x:c>
      <x:c t="n" s="0">
        <x:v>6.38357</x:v>
      </x:c>
      <x:c t="n" s="0">
        <x:v>24.5352</x:v>
      </x:c>
      <x:c t="n" s="0">
        <x:v>21.76851</x:v>
      </x:c>
      <x:c t="n" s="0">
        <x:v>24.12358</x:v>
      </x:c>
      <x:c t="n" s="0">
        <x:v>23.04283</x:v>
      </x:c>
      <x:c t="n" s="0">
        <x:v>23.91458</x:v>
      </x:c>
      <x:c t="n" s="0">
        <x:v>20.33768</x:v>
      </x:c>
      <x:c t="n" s="0">
        <x:v>23.07794</x:v>
      </x:c>
      <x:c t="n" s="0">
        <x:v>27.96197</x:v>
      </x:c>
      <x:c t="n" s="0">
        <x:v>28.1521</x:v>
      </x:c>
      <x:c t="n" s="0">
        <x:v>26.56816</x:v>
      </x:c>
      <x:c t="n" s="0">
        <x:v>24.02155</x:v>
      </x:c>
      <x:c t="n" s="0">
        <x:v>20.65492</x:v>
      </x:c>
      <x:c t="n" s="0">
        <x:v>19.61132</x:v>
      </x:c>
      <x:c t="n" s="0">
        <x:v>17.56476</x:v>
      </x:c>
      <x:c t="n" s="0">
        <x:v>68.6928</x:v>
      </x:c>
      <x:c t="n" s="0">
        <x:v>51.56207</x:v>
      </x:c>
      <x:c t="n" s="0">
        <x:v>15.34702</x:v>
      </x:c>
      <x:c t="n" s="0">
        <x:v>17.72371</x:v>
      </x:c>
      <x:c t="n" s="0">
        <x:v>11.44897</x:v>
      </x:c>
      <x:c t="n" s="0">
        <x:v>16.72406</x:v>
      </x:c>
      <x:c t="n" s="0">
        <x:v>4.990172</x:v>
      </x:c>
      <x:c t="n" s="0">
        <x:v>4.310167</x:v>
      </x:c>
      <x:c t="str">
        <x:v>No</x:v>
      </x:c>
      <x:c t="str">
        <x:v>No</x:v>
      </x:c>
      <x:c t="str">
        <x:v/>
      </x:c>
    </x:row>
    <x:row r="3730">
      <x:c t="n" s="11">
        <x:v>3729</x:v>
      </x:c>
      <x:c t="str" s="11">
        <x:v/>
      </x:c>
      <x:c t="n" s="8">
        <x:v>43944.3002546296</x:v>
      </x:c>
      <x:c t="n" s="7">
        <x:v>43944.3002546296</x:v>
      </x:c>
      <x:c t="n" s="0">
        <x:v>54.63118</x:v>
      </x:c>
      <x:c t="n" s="0">
        <x:v>63.74312</x:v>
      </x:c>
      <x:c t="n" s="0">
        <x:v>69.88263</x:v>
      </x:c>
      <x:c t="n" s="0">
        <x:v>73.63348</x:v>
      </x:c>
      <x:c t="n" s="0">
        <x:v>-25.34336</x:v>
      </x:c>
      <x:c t="n" s="0">
        <x:v>-21.42758</x:v>
      </x:c>
      <x:c t="n" s="0">
        <x:v>-25.36504</x:v>
      </x:c>
      <x:c t="n" s="0">
        <x:v>-26.15037</x:v>
      </x:c>
      <x:c t="n" s="0">
        <x:v>-15.00983</x:v>
      </x:c>
      <x:c t="n" s="0">
        <x:v>-11.48278</x:v>
      </x:c>
      <x:c t="n" s="0">
        <x:v>-3.485219</x:v>
      </x:c>
      <x:c t="n" s="0">
        <x:v>-1.164423</x:v>
      </x:c>
      <x:c t="n" s="0">
        <x:v>6.090252</x:v>
      </x:c>
      <x:c t="n" s="0">
        <x:v>11.73804</x:v>
      </x:c>
      <x:c t="n" s="0">
        <x:v>17.98906</x:v>
      </x:c>
      <x:c t="n" s="0">
        <x:v>20.17132</x:v>
      </x:c>
      <x:c t="n" s="0">
        <x:v>24.2741</x:v>
      </x:c>
      <x:c t="n" s="0">
        <x:v>22.15229</x:v>
      </x:c>
      <x:c t="n" s="0">
        <x:v>23.05886</x:v>
      </x:c>
      <x:c t="n" s="0">
        <x:v>24.7022</x:v>
      </x:c>
      <x:c t="n" s="0">
        <x:v>22.89336</x:v>
      </x:c>
      <x:c t="n" s="0">
        <x:v>22.46185</x:v>
      </x:c>
      <x:c t="n" s="0">
        <x:v>25.19915</x:v>
      </x:c>
      <x:c t="n" s="0">
        <x:v>26.30125</x:v>
      </x:c>
      <x:c t="n" s="0">
        <x:v>24.79255</x:v>
      </x:c>
      <x:c t="n" s="0">
        <x:v>27.71386</x:v>
      </x:c>
      <x:c t="n" s="0">
        <x:v>28.42093</x:v>
      </x:c>
      <x:c t="n" s="0">
        <x:v>26.64391</x:v>
      </x:c>
      <x:c t="n" s="0">
        <x:v>23.09977</x:v>
      </x:c>
      <x:c t="n" s="0">
        <x:v>21.09296</x:v>
      </x:c>
      <x:c t="n" s="0">
        <x:v>38.87464</x:v>
      </x:c>
      <x:c t="n" s="0">
        <x:v>47.45747</x:v>
      </x:c>
      <x:c t="n" s="0">
        <x:v>63.30885</x:v>
      </x:c>
      <x:c t="n" s="0">
        <x:v>63.32016</x:v>
      </x:c>
      <x:c t="n" s="0">
        <x:v>40.53574</x:v>
      </x:c>
      <x:c t="n" s="0">
        <x:v>20.99422</x:v>
      </x:c>
      <x:c t="n" s="0">
        <x:v>18.67039</x:v>
      </x:c>
      <x:c t="n" s="0">
        <x:v>13.04055</x:v>
      </x:c>
      <x:c t="n" s="0">
        <x:v>5.324625</x:v>
      </x:c>
      <x:c t="n" s="0">
        <x:v>5.112549</x:v>
      </x:c>
      <x:c t="n" s="0">
        <x:v>-24.32568</x:v>
      </x:c>
      <x:c t="n" s="0">
        <x:v>-24.01401</x:v>
      </x:c>
      <x:c t="n" s="0">
        <x:v>-28.18997</x:v>
      </x:c>
      <x:c t="n" s="0">
        <x:v>-25.59678</x:v>
      </x:c>
      <x:c t="n" s="0">
        <x:v>-20.30308</x:v>
      </x:c>
      <x:c t="n" s="0">
        <x:v>-13.31607</x:v>
      </x:c>
      <x:c t="n" s="0">
        <x:v>-1.62874</x:v>
      </x:c>
      <x:c t="n" s="0">
        <x:v>1.315915</x:v>
      </x:c>
      <x:c t="n" s="0">
        <x:v>1.584114</x:v>
      </x:c>
      <x:c t="n" s="0">
        <x:v>8.906993</x:v>
      </x:c>
      <x:c t="n" s="0">
        <x:v>22.10394</x:v>
      </x:c>
      <x:c t="n" s="0">
        <x:v>19.93592</x:v>
      </x:c>
      <x:c t="n" s="0">
        <x:v>23.06915</x:v>
      </x:c>
      <x:c t="n" s="0">
        <x:v>19.88158</x:v>
      </x:c>
      <x:c t="n" s="0">
        <x:v>27.13749</x:v>
      </x:c>
      <x:c t="n" s="0">
        <x:v>25.82187</x:v>
      </x:c>
      <x:c t="n" s="0">
        <x:v>18.08496</x:v>
      </x:c>
      <x:c t="n" s="0">
        <x:v>21.88518</x:v>
      </x:c>
      <x:c t="n" s="0">
        <x:v>23.33983</x:v>
      </x:c>
      <x:c t="n" s="0">
        <x:v>28.4747</x:v>
      </x:c>
      <x:c t="n" s="0">
        <x:v>24.71499</x:v>
      </x:c>
      <x:c t="n" s="0">
        <x:v>25.63383</x:v>
      </x:c>
      <x:c t="n" s="0">
        <x:v>27.77588</x:v>
      </x:c>
      <x:c t="n" s="0">
        <x:v>22.88788</x:v>
      </x:c>
      <x:c t="n" s="0">
        <x:v>25.26507</x:v>
      </x:c>
      <x:c t="n" s="0">
        <x:v>19.55764</x:v>
      </x:c>
      <x:c t="n" s="0">
        <x:v>15.96781</x:v>
      </x:c>
      <x:c t="n" s="0">
        <x:v>52.74924</x:v>
      </x:c>
      <x:c t="n" s="0">
        <x:v>58.45668</x:v>
      </x:c>
      <x:c t="n" s="0">
        <x:v>34.75952</x:v>
      </x:c>
      <x:c t="n" s="0">
        <x:v>12.03043</x:v>
      </x:c>
      <x:c t="n" s="0">
        <x:v>10.63221</x:v>
      </x:c>
      <x:c t="n" s="0">
        <x:v>10.91303</x:v>
      </x:c>
      <x:c t="n" s="0">
        <x:v>6.523333</x:v>
      </x:c>
      <x:c t="n" s="0">
        <x:v>4.76642</x:v>
      </x:c>
      <x:c t="n" s="0">
        <x:v>4.144045</x:v>
      </x:c>
      <x:c t="str">
        <x:v>No</x:v>
      </x:c>
      <x:c t="str">
        <x:v>No</x:v>
      </x:c>
      <x:c t="str">
        <x:v/>
      </x:c>
    </x:row>
    <x:row r="3731">
      <x:c t="n" s="11">
        <x:v>3730</x:v>
      </x:c>
      <x:c t="str" s="11">
        <x:v/>
      </x:c>
      <x:c t="n" s="8">
        <x:v>43944.3002546296</x:v>
      </x:c>
      <x:c t="n" s="7">
        <x:v>43944.3002546296</x:v>
      </x:c>
      <x:c t="n" s="0">
        <x:v>42.64977</x:v>
      </x:c>
      <x:c t="n" s="0">
        <x:v>54.20069</x:v>
      </x:c>
      <x:c t="n" s="0">
        <x:v>64.34871</x:v>
      </x:c>
      <x:c t="n" s="0">
        <x:v>71.17696</x:v>
      </x:c>
      <x:c t="n" s="0">
        <x:v>-25.17971</x:v>
      </x:c>
      <x:c t="n" s="0">
        <x:v>-21.72204</x:v>
      </x:c>
      <x:c t="n" s="0">
        <x:v>-25.93365</x:v>
      </x:c>
      <x:c t="n" s="0">
        <x:v>-26.06576</x:v>
      </x:c>
      <x:c t="n" s="0">
        <x:v>-15.51211</x:v>
      </x:c>
      <x:c t="n" s="0">
        <x:v>-11.70679</x:v>
      </x:c>
      <x:c t="n" s="0">
        <x:v>-3.1596</x:v>
      </x:c>
      <x:c t="n" s="0">
        <x:v>-0.6295794</x:v>
      </x:c>
      <x:c t="n" s="0">
        <x:v>6.527518</x:v>
      </x:c>
      <x:c t="n" s="0">
        <x:v>11.31761</x:v>
      </x:c>
      <x:c t="n" s="0">
        <x:v>19.02839</x:v>
      </x:c>
      <x:c t="n" s="0">
        <x:v>20.197</x:v>
      </x:c>
      <x:c t="n" s="0">
        <x:v>24.075</x:v>
      </x:c>
      <x:c t="n" s="0">
        <x:v>22.01158</x:v>
      </x:c>
      <x:c t="n" s="0">
        <x:v>23.54398</x:v>
      </x:c>
      <x:c t="n" s="0">
        <x:v>24.59078</x:v>
      </x:c>
      <x:c t="n" s="0">
        <x:v>22.59762</x:v>
      </x:c>
      <x:c t="n" s="0">
        <x:v>22.0177</x:v>
      </x:c>
      <x:c t="n" s="0">
        <x:v>24.57628</x:v>
      </x:c>
      <x:c t="n" s="0">
        <x:v>25.80189</x:v>
      </x:c>
      <x:c t="n" s="0">
        <x:v>24.50777</x:v>
      </x:c>
      <x:c t="n" s="0">
        <x:v>27.35298</x:v>
      </x:c>
      <x:c t="n" s="0">
        <x:v>28.1671</x:v>
      </x:c>
      <x:c t="n" s="0">
        <x:v>26.79309</x:v>
      </x:c>
      <x:c t="n" s="0">
        <x:v>23.19313</x:v>
      </x:c>
      <x:c t="n" s="0">
        <x:v>21.0882</x:v>
      </x:c>
      <x:c t="n" s="0">
        <x:v>38.20491</x:v>
      </x:c>
      <x:c t="n" s="0">
        <x:v>48.96423</x:v>
      </x:c>
      <x:c t="n" s="0">
        <x:v>62.63549</x:v>
      </x:c>
      <x:c t="n" s="0">
        <x:v>62.63531</x:v>
      </x:c>
      <x:c t="n" s="0">
        <x:v>39.85117</x:v>
      </x:c>
      <x:c t="n" s="0">
        <x:v>20.35452</x:v>
      </x:c>
      <x:c t="n" s="0">
        <x:v>18.07293</x:v>
      </x:c>
      <x:c t="n" s="0">
        <x:v>12.48601</x:v>
      </x:c>
      <x:c t="n" s="0">
        <x:v>5.144181</x:v>
      </x:c>
      <x:c t="n" s="0">
        <x:v>5.087463</x:v>
      </x:c>
      <x:c t="n" s="0">
        <x:v>-24.32568</x:v>
      </x:c>
      <x:c t="n" s="0">
        <x:v>-24.01401</x:v>
      </x:c>
      <x:c t="n" s="0">
        <x:v>-28.18997</x:v>
      </x:c>
      <x:c t="n" s="0">
        <x:v>-25.59678</x:v>
      </x:c>
      <x:c t="n" s="0">
        <x:v>-20.99783</x:v>
      </x:c>
      <x:c t="n" s="0">
        <x:v>-13.31607</x:v>
      </x:c>
      <x:c t="n" s="0">
        <x:v>-1.62874</x:v>
      </x:c>
      <x:c t="n" s="0">
        <x:v>1.618078</x:v>
      </x:c>
      <x:c t="n" s="0">
        <x:v>10.35398</x:v>
      </x:c>
      <x:c t="n" s="0">
        <x:v>7.395567</x:v>
      </x:c>
      <x:c t="n" s="0">
        <x:v>22.54088</x:v>
      </x:c>
      <x:c t="n" s="0">
        <x:v>20.3443</x:v>
      </x:c>
      <x:c t="n" s="0">
        <x:v>21.86802</x:v>
      </x:c>
      <x:c t="n" s="0">
        <x:v>21.08217</x:v>
      </x:c>
      <x:c t="n" s="0">
        <x:v>23.5439</x:v>
      </x:c>
      <x:c t="n" s="0">
        <x:v>21.73303</x:v>
      </x:c>
      <x:c t="n" s="0">
        <x:v>22.04831</x:v>
      </x:c>
      <x:c t="n" s="0">
        <x:v>16.16363</x:v>
      </x:c>
      <x:c t="n" s="0">
        <x:v>21.02481</x:v>
      </x:c>
      <x:c t="n" s="0">
        <x:v>25.24992</x:v>
      </x:c>
      <x:c t="n" s="0">
        <x:v>22.72626</x:v>
      </x:c>
      <x:c t="n" s="0">
        <x:v>22.71806</x:v>
      </x:c>
      <x:c t="n" s="0">
        <x:v>29.64611</x:v>
      </x:c>
      <x:c t="n" s="0">
        <x:v>27.8227</x:v>
      </x:c>
      <x:c t="n" s="0">
        <x:v>22.46729</x:v>
      </x:c>
      <x:c t="n" s="0">
        <x:v>20.38459</x:v>
      </x:c>
      <x:c t="n" s="0">
        <x:v>33.0817</x:v>
      </x:c>
      <x:c t="n" s="0">
        <x:v>47.39352</x:v>
      </x:c>
      <x:c t="n" s="0">
        <x:v>40.03089</x:v>
      </x:c>
      <x:c t="n" s="0">
        <x:v>27.63589</x:v>
      </x:c>
      <x:c t="n" s="0">
        <x:v>9.160803</x:v>
      </x:c>
      <x:c t="n" s="0">
        <x:v>8.990225</x:v>
      </x:c>
      <x:c t="n" s="0">
        <x:v>8.720926</x:v>
      </x:c>
      <x:c t="n" s="0">
        <x:v>4.746066</x:v>
      </x:c>
      <x:c t="n" s="0">
        <x:v>3.360728</x:v>
      </x:c>
      <x:c t="n" s="0">
        <x:v>5.266371</x:v>
      </x:c>
      <x:c t="str">
        <x:v>No</x:v>
      </x:c>
      <x:c t="str">
        <x:v>No</x:v>
      </x:c>
      <x:c t="str">
        <x:v/>
      </x:c>
    </x:row>
    <x:row r="3732">
      <x:c t="n" s="11">
        <x:v>3731</x:v>
      </x:c>
      <x:c t="str" s="11">
        <x:v/>
      </x:c>
      <x:c t="n" s="8">
        <x:v>43944.3002546296</x:v>
      </x:c>
      <x:c t="n" s="7">
        <x:v>43944.3002546296</x:v>
      </x:c>
      <x:c t="n" s="0">
        <x:v>36.34753</x:v>
      </x:c>
      <x:c t="n" s="0">
        <x:v>54.20069</x:v>
      </x:c>
      <x:c t="n" s="0">
        <x:v>54.21168</x:v>
      </x:c>
      <x:c t="n" s="0">
        <x:v>62.2068</x:v>
      </x:c>
      <x:c t="n" s="0">
        <x:v>-25.03105</x:v>
      </x:c>
      <x:c t="n" s="0">
        <x:v>-21.99042</x:v>
      </x:c>
      <x:c t="n" s="0">
        <x:v>-26.48628</x:v>
      </x:c>
      <x:c t="n" s="0">
        <x:v>-25.99493</x:v>
      </x:c>
      <x:c t="n" s="0">
        <x:v>-15.99249</x:v>
      </x:c>
      <x:c t="n" s="0">
        <x:v>-11.94843</x:v>
      </x:c>
      <x:c t="n" s="0">
        <x:v>-2.724298</x:v>
      </x:c>
      <x:c t="n" s="0">
        <x:v>-0.05135605</x:v>
      </x:c>
      <x:c t="n" s="0">
        <x:v>7.3422</x:v>
      </x:c>
      <x:c t="n" s="0">
        <x:v>10.92323</x:v>
      </x:c>
      <x:c t="n" s="0">
        <x:v>19.7537</x:v>
      </x:c>
      <x:c t="n" s="0">
        <x:v>20.21881</x:v>
      </x:c>
      <x:c t="n" s="0">
        <x:v>23.77156</x:v>
      </x:c>
      <x:c t="n" s="0">
        <x:v>22.18394</x:v>
      </x:c>
      <x:c t="n" s="0">
        <x:v>23.50668</x:v>
      </x:c>
      <x:c t="n" s="0">
        <x:v>25.00867</x:v>
      </x:c>
      <x:c t="n" s="0">
        <x:v>22.27257</x:v>
      </x:c>
      <x:c t="n" s="0">
        <x:v>21.74412</x:v>
      </x:c>
      <x:c t="n" s="0">
        <x:v>25.2369</x:v>
      </x:c>
      <x:c t="n" s="0">
        <x:v>25.8358</x:v>
      </x:c>
      <x:c t="n" s="0">
        <x:v>24.31417</x:v>
      </x:c>
      <x:c t="n" s="0">
        <x:v>27.29457</x:v>
      </x:c>
      <x:c t="n" s="0">
        <x:v>28.67076</x:v>
      </x:c>
      <x:c t="n" s="0">
        <x:v>27.1214</x:v>
      </x:c>
      <x:c t="n" s="0">
        <x:v>23.21716</x:v>
      </x:c>
      <x:c t="n" s="0">
        <x:v>20.73008</x:v>
      </x:c>
      <x:c t="n" s="0">
        <x:v>37.73325</x:v>
      </x:c>
      <x:c t="n" s="0">
        <x:v>48.36905</x:v>
      </x:c>
      <x:c t="n" s="0">
        <x:v>61.95177</x:v>
      </x:c>
      <x:c t="n" s="0">
        <x:v>61.95021</x:v>
      </x:c>
      <x:c t="n" s="0">
        <x:v>39.16631</x:v>
      </x:c>
      <x:c t="n" s="0">
        <x:v>19.71387</x:v>
      </x:c>
      <x:c t="n" s="0">
        <x:v>17.45744</x:v>
      </x:c>
      <x:c t="n" s="0">
        <x:v>11.92956</x:v>
      </x:c>
      <x:c t="n" s="0">
        <x:v>4.961998</x:v>
      </x:c>
      <x:c t="n" s="0">
        <x:v>5.126219</x:v>
      </x:c>
      <x:c t="n" s="0">
        <x:v>-23.96928</x:v>
      </x:c>
      <x:c t="n" s="0">
        <x:v>-24.01401</x:v>
      </x:c>
      <x:c t="n" s="0">
        <x:v>-28.18997</x:v>
      </x:c>
      <x:c t="n" s="0">
        <x:v>-25.59678</x:v>
      </x:c>
      <x:c t="n" s="0">
        <x:v>-20.99783</x:v>
      </x:c>
      <x:c t="n" s="0">
        <x:v>-15.63093</x:v>
      </x:c>
      <x:c t="n" s="0">
        <x:v>1.346279</x:v>
      </x:c>
      <x:c t="n" s="0">
        <x:v>4.239596</x:v>
      </x:c>
      <x:c t="n" s="0">
        <x:v>10.35398</x:v>
      </x:c>
      <x:c t="n" s="0">
        <x:v>7.395567</x:v>
      </x:c>
      <x:c t="n" s="0">
        <x:v>22.54088</x:v>
      </x:c>
      <x:c t="n" s="0">
        <x:v>20.3443</x:v>
      </x:c>
      <x:c t="n" s="0">
        <x:v>21.38042</x:v>
      </x:c>
      <x:c t="n" s="0">
        <x:v>24.34585</x:v>
      </x:c>
      <x:c t="n" s="0">
        <x:v>22.15567</x:v>
      </x:c>
      <x:c t="n" s="0">
        <x:v>29.02636</x:v>
      </x:c>
      <x:c t="n" s="0">
        <x:v>16.9696</x:v>
      </x:c>
      <x:c t="n" s="0">
        <x:v>21.31403</x:v>
      </x:c>
      <x:c t="n" s="0">
        <x:v>29.51925</x:v>
      </x:c>
      <x:c t="n" s="0">
        <x:v>22.92228</x:v>
      </x:c>
      <x:c t="n" s="0">
        <x:v>23.92175</x:v>
      </x:c>
      <x:c t="n" s="0">
        <x:v>28.27823</x:v>
      </x:c>
      <x:c t="n" s="0">
        <x:v>27.5312</x:v>
      </x:c>
      <x:c t="n" s="0">
        <x:v>29.30188</x:v>
      </x:c>
      <x:c t="n" s="0">
        <x:v>24.43674</x:v>
      </x:c>
      <x:c t="n" s="0">
        <x:v>19.61145</x:v>
      </x:c>
      <x:c t="n" s="0">
        <x:v>22.10383</x:v>
      </x:c>
      <x:c t="n" s="0">
        <x:v>25.959</x:v>
      </x:c>
      <x:c t="n" s="0">
        <x:v>33.15719</x:v>
      </x:c>
      <x:c t="n" s="0">
        <x:v>25.7963</x:v>
      </x:c>
      <x:c t="n" s="0">
        <x:v>6.917882</x:v>
      </x:c>
      <x:c t="n" s="0">
        <x:v>8.145789</x:v>
      </x:c>
      <x:c t="n" s="0">
        <x:v>7.730585</x:v>
      </x:c>
      <x:c t="n" s="0">
        <x:v>5.165069</x:v>
      </x:c>
      <x:c t="n" s="0">
        <x:v>3.990091</x:v>
      </x:c>
      <x:c t="n" s="0">
        <x:v>4.966579</x:v>
      </x:c>
      <x:c t="str">
        <x:v>No</x:v>
      </x:c>
      <x:c t="str">
        <x:v>No</x:v>
      </x:c>
      <x:c t="str">
        <x:v/>
      </x:c>
    </x:row>
    <x:row r="3733">
      <x:c t="n" s="11">
        <x:v>3732</x:v>
      </x:c>
      <x:c t="str" s="11">
        <x:v/>
      </x:c>
      <x:c t="n" s="8">
        <x:v>43944.3002546296</x:v>
      </x:c>
      <x:c t="n" s="7">
        <x:v>43944.3002546296</x:v>
      </x:c>
      <x:c t="n" s="0">
        <x:v>41.91257</x:v>
      </x:c>
      <x:c t="n" s="0">
        <x:v>54.20069</x:v>
      </x:c>
      <x:c t="n" s="0">
        <x:v>65.41455</x:v>
      </x:c>
      <x:c t="n" s="0">
        <x:v>69.74008</x:v>
      </x:c>
      <x:c t="n" s="0">
        <x:v>-24.82281</x:v>
      </x:c>
      <x:c t="n" s="0">
        <x:v>-22.23367</x:v>
      </x:c>
      <x:c t="n" s="0">
        <x:v>-27.02119</x:v>
      </x:c>
      <x:c t="n" s="0">
        <x:v>-25.93517</x:v>
      </x:c>
      <x:c t="n" s="0">
        <x:v>-16.44952</x:v>
      </x:c>
      <x:c t="n" s="0">
        <x:v>-12.45391</x:v>
      </x:c>
      <x:c t="n" s="0">
        <x:v>-1.461038</x:v>
      </x:c>
      <x:c t="n" s="0">
        <x:v>1.260706</x:v>
      </x:c>
      <x:c t="n" s="0">
        <x:v>7.934331</x:v>
      </x:c>
      <x:c t="n" s="0">
        <x:v>10.55551</x:v>
      </x:c>
      <x:c t="n" s="0">
        <x:v>20.28969</x:v>
      </x:c>
      <x:c t="n" s="0">
        <x:v>20.33142</x:v>
      </x:c>
      <x:c t="n" s="0">
        <x:v>23.65658</x:v>
      </x:c>
      <x:c t="n" s="0">
        <x:v>22.57478</x:v>
      </x:c>
      <x:c t="n" s="0">
        <x:v>23.22317</x:v>
      </x:c>
      <x:c t="n" s="0">
        <x:v>25.66423</x:v>
      </x:c>
      <x:c t="n" s="0">
        <x:v>22.14789</x:v>
      </x:c>
      <x:c t="n" s="0">
        <x:v>21.79393</x:v>
      </x:c>
      <x:c t="n" s="0">
        <x:v>25.59683</x:v>
      </x:c>
      <x:c t="n" s="0">
        <x:v>25.36695</x:v>
      </x:c>
      <x:c t="n" s="0">
        <x:v>24.43238</x:v>
      </x:c>
      <x:c t="n" s="0">
        <x:v>27.4458</x:v>
      </x:c>
      <x:c t="n" s="0">
        <x:v>28.41881</x:v>
      </x:c>
      <x:c t="n" s="0">
        <x:v>27.12415</x:v>
      </x:c>
      <x:c t="n" s="0">
        <x:v>23.13814</x:v>
      </x:c>
      <x:c t="n" s="0">
        <x:v>20.53185</x:v>
      </x:c>
      <x:c t="n" s="0">
        <x:v>37.0554</x:v>
      </x:c>
      <x:c t="n" s="0">
        <x:v>47.68585</x:v>
      </x:c>
      <x:c t="n" s="0">
        <x:v>61.26689</x:v>
      </x:c>
      <x:c t="n" s="0">
        <x:v>61.26501</x:v>
      </x:c>
      <x:c t="n" s="0">
        <x:v>38.48163</x:v>
      </x:c>
      <x:c t="n" s="0">
        <x:v>19.07638</x:v>
      </x:c>
      <x:c t="n" s="0">
        <x:v>16.84145</x:v>
      </x:c>
      <x:c t="n" s="0">
        <x:v>11.3774</x:v>
      </x:c>
      <x:c t="n" s="0">
        <x:v>4.963451</x:v>
      </x:c>
      <x:c t="n" s="0">
        <x:v>5.011202</x:v>
      </x:c>
      <x:c t="n" s="0">
        <x:v>-23.76868</x:v>
      </x:c>
      <x:c t="n" s="0">
        <x:v>-24.01401</x:v>
      </x:c>
      <x:c t="n" s="0">
        <x:v>-28.18997</x:v>
      </x:c>
      <x:c t="n" s="0">
        <x:v>-25.59678</x:v>
      </x:c>
      <x:c t="n" s="0">
        <x:v>-20.99783</x:v>
      </x:c>
      <x:c t="n" s="0">
        <x:v>-18.01494</x:v>
      </x:c>
      <x:c t="n" s="0">
        <x:v>2.47753</x:v>
      </x:c>
      <x:c t="n" s="0">
        <x:v>5.284143</x:v>
      </x:c>
      <x:c t="n" s="0">
        <x:v>10.35398</x:v>
      </x:c>
      <x:c t="n" s="0">
        <x:v>6.710777</x:v>
      </x:c>
      <x:c t="n" s="0">
        <x:v>20.71121</x:v>
      </x:c>
      <x:c t="n" s="0">
        <x:v>21.84946</x:v>
      </x:c>
      <x:c t="n" s="0">
        <x:v>26.12239</x:v>
      </x:c>
      <x:c t="n" s="0">
        <x:v>24.04939</x:v>
      </x:c>
      <x:c t="n" s="0">
        <x:v>21.04314</x:v>
      </x:c>
      <x:c t="n" s="0">
        <x:v>27.10296</x:v>
      </x:c>
      <x:c t="n" s="0">
        <x:v>22.65952</x:v>
      </x:c>
      <x:c t="n" s="0">
        <x:v>26.04443</x:v>
      </x:c>
      <x:c t="n" s="0">
        <x:v>24.27159</x:v>
      </x:c>
      <x:c t="n" s="0">
        <x:v>26.69859</x:v>
      </x:c>
      <x:c t="n" s="0">
        <x:v>25.88484</x:v>
      </x:c>
      <x:c t="n" s="0">
        <x:v>28.40702</x:v>
      </x:c>
      <x:c t="n" s="0">
        <x:v>26.08228</x:v>
      </x:c>
      <x:c t="n" s="0">
        <x:v>24.24537</x:v>
      </x:c>
      <x:c t="n" s="0">
        <x:v>20.61859</x:v>
      </x:c>
      <x:c t="n" s="0">
        <x:v>19.79491</x:v>
      </x:c>
      <x:c t="n" s="0">
        <x:v>13.66292</x:v>
      </x:c>
      <x:c t="n" s="0">
        <x:v>18.30832</x:v>
      </x:c>
      <x:c t="n" s="0">
        <x:v>29.5495</x:v>
      </x:c>
      <x:c t="n" s="0">
        <x:v>33.61767</x:v>
      </x:c>
      <x:c t="n" s="0">
        <x:v>18.54421</x:v>
      </x:c>
      <x:c t="n" s="0">
        <x:v>9.536194</x:v>
      </x:c>
      <x:c t="n" s="0">
        <x:v>9.306983</x:v>
      </x:c>
      <x:c t="n" s="0">
        <x:v>5.039773</x:v>
      </x:c>
      <x:c t="n" s="0">
        <x:v>4.626731</x:v>
      </x:c>
      <x:c t="n" s="0">
        <x:v>3.775262</x:v>
      </x:c>
      <x:c t="str">
        <x:v>No</x:v>
      </x:c>
      <x:c t="str">
        <x:v>No</x:v>
      </x:c>
      <x:c t="str">
        <x:v/>
      </x:c>
    </x:row>
    <x:row r="3734">
      <x:c t="n" s="11">
        <x:v>3733</x:v>
      </x:c>
      <x:c t="str" s="11">
        <x:v/>
      </x:c>
      <x:c t="n" s="8">
        <x:v>43944.3002546296</x:v>
      </x:c>
      <x:c t="n" s="7">
        <x:v>43944.3002546296</x:v>
      </x:c>
      <x:c t="n" s="0">
        <x:v>45.41256</x:v>
      </x:c>
      <x:c t="n" s="0">
        <x:v>54.20069</x:v>
      </x:c>
      <x:c t="n" s="0">
        <x:v>69.4359</x:v>
      </x:c>
      <x:c t="n" s="0">
        <x:v>72.5321</x:v>
      </x:c>
      <x:c t="n" s="0">
        <x:v>-24.65257</x:v>
      </x:c>
      <x:c t="n" s="0">
        <x:v>-22.4526</x:v>
      </x:c>
      <x:c t="n" s="0">
        <x:v>-27.27316</x:v>
      </x:c>
      <x:c t="n" s="0">
        <x:v>-26.21639</x:v>
      </x:c>
      <x:c t="n" s="0">
        <x:v>-16.88193</x:v>
      </x:c>
      <x:c t="n" s="0">
        <x:v>-12.93769</x:v>
      </x:c>
      <x:c t="n" s="0">
        <x:v>-0.6133156</x:v>
      </x:c>
      <x:c t="n" s="0">
        <x:v>2.133844</x:v>
      </x:c>
      <x:c t="n" s="0">
        <x:v>8.178115</x:v>
      </x:c>
      <x:c t="n" s="0">
        <x:v>10.09941</x:v>
      </x:c>
      <x:c t="n" s="0">
        <x:v>19.83505</x:v>
      </x:c>
      <x:c t="n" s="0">
        <x:v>20.67086</x:v>
      </x:c>
      <x:c t="n" s="0">
        <x:v>24.49965</x:v>
      </x:c>
      <x:c t="n" s="0">
        <x:v>22.69982</x:v>
      </x:c>
      <x:c t="n" s="0">
        <x:v>22.75112</x:v>
      </x:c>
      <x:c t="n" s="0">
        <x:v>25.67222</x:v>
      </x:c>
      <x:c t="n" s="0">
        <x:v>22.1403</x:v>
      </x:c>
      <x:c t="n" s="0">
        <x:v>23.58519</x:v>
      </x:c>
      <x:c t="n" s="0">
        <x:v>25.95567</x:v>
      </x:c>
      <x:c t="n" s="0">
        <x:v>25.95457</x:v>
      </x:c>
      <x:c t="n" s="0">
        <x:v>24.48325</x:v>
      </x:c>
      <x:c t="n" s="0">
        <x:v>27.60596</x:v>
      </x:c>
      <x:c t="n" s="0">
        <x:v>28.16043</x:v>
      </x:c>
      <x:c t="n" s="0">
        <x:v>26.61527</x:v>
      </x:c>
      <x:c t="n" s="0">
        <x:v>22.96444</x:v>
      </x:c>
      <x:c t="n" s="0">
        <x:v>20.45897</x:v>
      </x:c>
      <x:c t="n" s="0">
        <x:v>36.37895</x:v>
      </x:c>
      <x:c t="n" s="0">
        <x:v>47.00116</x:v>
      </x:c>
      <x:c t="n" s="0">
        <x:v>60.58479</x:v>
      </x:c>
      <x:c t="n" s="0">
        <x:v>60.58392</x:v>
      </x:c>
      <x:c t="n" s="0">
        <x:v>37.80437</x:v>
      </x:c>
      <x:c t="n" s="0">
        <x:v>18.48888</x:v>
      </x:c>
      <x:c t="n" s="0">
        <x:v>16.303</x:v>
      </x:c>
      <x:c t="n" s="0">
        <x:v>10.86524</x:v>
      </x:c>
      <x:c t="n" s="0">
        <x:v>4.791345</x:v>
      </x:c>
      <x:c t="n" s="0">
        <x:v>4.830462</x:v>
      </x:c>
      <x:c t="n" s="0">
        <x:v>-23.76868</x:v>
      </x:c>
      <x:c t="n" s="0">
        <x:v>-24.01401</x:v>
      </x:c>
      <x:c t="n" s="0">
        <x:v>-27.16579</x:v>
      </x:c>
      <x:c t="n" s="0">
        <x:v>-27.20238</x:v>
      </x:c>
      <x:c t="n" s="0">
        <x:v>-20.99783</x:v>
      </x:c>
      <x:c t="n" s="0">
        <x:v>-18.01494</x:v>
      </x:c>
      <x:c t="n" s="0">
        <x:v>2.47753</x:v>
      </x:c>
      <x:c t="n" s="0">
        <x:v>5.284143</x:v>
      </x:c>
      <x:c t="n" s="0">
        <x:v>8.236101</x:v>
      </x:c>
      <x:c t="n" s="0">
        <x:v>5.255962</x:v>
      </x:c>
      <x:c t="n" s="0">
        <x:v>11.74142</x:v>
      </x:c>
      <x:c t="n" s="0">
        <x:v>22.25403</x:v>
      </x:c>
      <x:c t="n" s="0">
        <x:v>27.57948</x:v>
      </x:c>
      <x:c t="n" s="0">
        <x:v>23.01501</x:v>
      </x:c>
      <x:c t="n" s="0">
        <x:v>1.770017</x:v>
      </x:c>
      <x:c t="n" s="0">
        <x:v>22.82219</x:v>
      </x:c>
      <x:c t="n" s="0">
        <x:v>22.15586</x:v>
      </x:c>
      <x:c t="n" s="0">
        <x:v>28.37689</x:v>
      </x:c>
      <x:c t="n" s="0">
        <x:v>27.01521</x:v>
      </x:c>
      <x:c t="n" s="0">
        <x:v>27.78854</x:v>
      </x:c>
      <x:c t="n" s="0">
        <x:v>24.72794</x:v>
      </x:c>
      <x:c t="n" s="0">
        <x:v>26.94314</x:v>
      </x:c>
      <x:c t="n" s="0">
        <x:v>27.40408</x:v>
      </x:c>
      <x:c t="n" s="0">
        <x:v>23.61716</x:v>
      </x:c>
      <x:c t="n" s="0">
        <x:v>22.21625</x:v>
      </x:c>
      <x:c t="n" s="0">
        <x:v>20.54712</x:v>
      </x:c>
      <x:c t="n" s="0">
        <x:v>17.41192</x:v>
      </x:c>
      <x:c t="n" s="0">
        <x:v>18.5039</x:v>
      </x:c>
      <x:c t="n" s="0">
        <x:v>41.75491</x:v>
      </x:c>
      <x:c t="n" s="0">
        <x:v>39.1264</x:v>
      </x:c>
      <x:c t="n" s="0">
        <x:v>11.93045</x:v>
      </x:c>
      <x:c t="n" s="0">
        <x:v>9.595684</x:v>
      </x:c>
      <x:c t="n" s="0">
        <x:v>7.783763</x:v>
      </x:c>
      <x:c t="n" s="0">
        <x:v>4.636528</x:v>
      </x:c>
      <x:c t="n" s="0">
        <x:v>3.846951</x:v>
      </x:c>
      <x:c t="n" s="0">
        <x:v>3.95369</x:v>
      </x:c>
      <x:c t="str">
        <x:v>No</x:v>
      </x:c>
      <x:c t="str">
        <x:v>No</x:v>
      </x:c>
      <x:c t="str">
        <x:v/>
      </x:c>
    </x:row>
    <x:row r="3735">
      <x:c t="n" s="11">
        <x:v>3734</x:v>
      </x:c>
      <x:c t="str" s="11">
        <x:v/>
      </x:c>
      <x:c t="n" s="8">
        <x:v>43944.3002546296</x:v>
      </x:c>
      <x:c t="n" s="7">
        <x:v>43944.3002546296</x:v>
      </x:c>
      <x:c t="n" s="0">
        <x:v>54.1255</x:v>
      </x:c>
      <x:c t="n" s="0">
        <x:v>61.19039</x:v>
      </x:c>
      <x:c t="n" s="0">
        <x:v>67.27679</x:v>
      </x:c>
      <x:c t="n" s="0">
        <x:v>71.80251</x:v>
      </x:c>
      <x:c t="n" s="0">
        <x:v>-24.51246</x:v>
      </x:c>
      <x:c t="n" s="0">
        <x:v>-22.64888</x:v>
      </x:c>
      <x:c t="n" s="0">
        <x:v>-27.25832</x:v>
      </x:c>
      <x:c t="n" s="0">
        <x:v>-26.82341</x:v>
      </x:c>
      <x:c t="n" s="0">
        <x:v>-17.28872</x:v>
      </x:c>
      <x:c t="n" s="0">
        <x:v>-13.39833</x:v>
      </x:c>
      <x:c t="n" s="0">
        <x:v>-0.0008998895</x:v>
      </x:c>
      <x:c t="n" s="0">
        <x:v>2.761696</x:v>
      </x:c>
      <x:c t="n" s="0">
        <x:v>8.186627</x:v>
      </x:c>
      <x:c t="n" s="0">
        <x:v>9.650896</x:v>
      </x:c>
      <x:c t="n" s="0">
        <x:v>19.26339</x:v>
      </x:c>
      <x:c t="n" s="0">
        <x:v>20.94113</x:v>
      </x:c>
      <x:c t="n" s="0">
        <x:v>25.10922</x:v>
      </x:c>
      <x:c t="n" s="0">
        <x:v>22.74728</x:v>
      </x:c>
      <x:c t="n" s="0">
        <x:v>22.0999</x:v>
      </x:c>
      <x:c t="n" s="0">
        <x:v>25.16816</x:v>
      </x:c>
      <x:c t="n" s="0">
        <x:v>22.20788</x:v>
      </x:c>
      <x:c t="n" s="0">
        <x:v>24.51459</x:v>
      </x:c>
      <x:c t="n" s="0">
        <x:v>26.01886</x:v>
      </x:c>
      <x:c t="n" s="0">
        <x:v>26.20883</x:v>
      </x:c>
      <x:c t="n" s="0">
        <x:v>24.51517</x:v>
      </x:c>
      <x:c t="n" s="0">
        <x:v>27.14652</x:v>
      </x:c>
      <x:c t="n" s="0">
        <x:v>27.99392</x:v>
      </x:c>
      <x:c t="n" s="0">
        <x:v>26.32328</x:v>
      </x:c>
      <x:c t="n" s="0">
        <x:v>23.28499</x:v>
      </x:c>
      <x:c t="n" s="0">
        <x:v>20.50067</x:v>
      </x:c>
      <x:c t="n" s="0">
        <x:v>35.70231</x:v>
      </x:c>
      <x:c t="n" s="0">
        <x:v>46.31729</x:v>
      </x:c>
      <x:c t="n" s="0">
        <x:v>59.92134</x:v>
      </x:c>
      <x:c t="n" s="0">
        <x:v>59.90059</x:v>
      </x:c>
      <x:c t="n" s="0">
        <x:v>37.12022</x:v>
      </x:c>
      <x:c t="n" s="0">
        <x:v>17.90826</x:v>
      </x:c>
      <x:c t="n" s="0">
        <x:v>15.70704</x:v>
      </x:c>
      <x:c t="n" s="0">
        <x:v>10.35332</x:v>
      </x:c>
      <x:c t="n" s="0">
        <x:v>4.683908</x:v>
      </x:c>
      <x:c t="n" s="0">
        <x:v>4.898607</x:v>
      </x:c>
      <x:c t="n" s="0">
        <x:v>-23.76868</x:v>
      </x:c>
      <x:c t="n" s="0">
        <x:v>-24.01401</x:v>
      </x:c>
      <x:c t="n" s="0">
        <x:v>-27.16579</x:v>
      </x:c>
      <x:c t="n" s="0">
        <x:v>-27.20238</x:v>
      </x:c>
      <x:c t="n" s="0">
        <x:v>-20.99783</x:v>
      </x:c>
      <x:c t="n" s="0">
        <x:v>-18.01494</x:v>
      </x:c>
      <x:c t="n" s="0">
        <x:v>2.47753</x:v>
      </x:c>
      <x:c t="n" s="0">
        <x:v>5.506866</x:v>
      </x:c>
      <x:c t="n" s="0">
        <x:v>8.236101</x:v>
      </x:c>
      <x:c t="n" s="0">
        <x:v>5.255962</x:v>
      </x:c>
      <x:c t="n" s="0">
        <x:v>11.74142</x:v>
      </x:c>
      <x:c t="n" s="0">
        <x:v>22.25403</x:v>
      </x:c>
      <x:c t="n" s="0">
        <x:v>26.43664</x:v>
      </x:c>
      <x:c t="n" s="0">
        <x:v>22.35855</x:v>
      </x:c>
      <x:c t="n" s="0">
        <x:v>15.44534</x:v>
      </x:c>
      <x:c t="n" s="0">
        <x:v>18.48133</x:v>
      </x:c>
      <x:c t="n" s="0">
        <x:v>21.89103</x:v>
      </x:c>
      <x:c t="n" s="0">
        <x:v>26.51755</x:v>
      </x:c>
      <x:c t="n" s="0">
        <x:v>26.61473</x:v>
      </x:c>
      <x:c t="n" s="0">
        <x:v>25.20008</x:v>
      </x:c>
      <x:c t="n" s="0">
        <x:v>24.46769</x:v>
      </x:c>
      <x:c t="n" s="0">
        <x:v>22.80688</x:v>
      </x:c>
      <x:c t="n" s="0">
        <x:v>23.93286</x:v>
      </x:c>
      <x:c t="n" s="0">
        <x:v>23.75425</x:v>
      </x:c>
      <x:c t="n" s="0">
        <x:v>26.27308</x:v>
      </x:c>
      <x:c t="n" s="0">
        <x:v>20.17917</x:v>
      </x:c>
      <x:c t="n" s="0">
        <x:v>19.25769</x:v>
      </x:c>
      <x:c t="n" s="0">
        <x:v>20.17041</x:v>
      </x:c>
      <x:c t="n" s="0">
        <x:v>51.15641</x:v>
      </x:c>
      <x:c t="n" s="0">
        <x:v>24.61723</x:v>
      </x:c>
      <x:c t="n" s="0">
        <x:v>9.224249</x:v>
      </x:c>
      <x:c t="n" s="0">
        <x:v>11.27932</x:v>
      </x:c>
      <x:c t="n" s="0">
        <x:v>8.042165</x:v>
      </x:c>
      <x:c t="n" s="0">
        <x:v>3.986661</x:v>
      </x:c>
      <x:c t="n" s="0">
        <x:v>4.298462</x:v>
      </x:c>
      <x:c t="n" s="0">
        <x:v>5.912661</x:v>
      </x:c>
      <x:c t="str">
        <x:v>No</x:v>
      </x:c>
      <x:c t="str">
        <x:v>No</x:v>
      </x:c>
      <x:c t="str">
        <x:v/>
      </x:c>
    </x:row>
    <x:row r="3736">
      <x:c t="n" s="11">
        <x:v>3735</x:v>
      </x:c>
      <x:c t="str" s="11">
        <x:v/>
      </x:c>
      <x:c t="n" s="8">
        <x:v>43944.3002546296</x:v>
      </x:c>
      <x:c t="n" s="7">
        <x:v>43944.3002546296</x:v>
      </x:c>
      <x:c t="n" s="0">
        <x:v>46.63062</x:v>
      </x:c>
      <x:c t="n" s="0">
        <x:v>54.20069</x:v>
      </x:c>
      <x:c t="n" s="0">
        <x:v>63.42912</x:v>
      </x:c>
      <x:c t="n" s="0">
        <x:v>67.97917</x:v>
      </x:c>
      <x:c t="n" s="0">
        <x:v>-24.42386</x:v>
      </x:c>
      <x:c t="n" s="0">
        <x:v>-22.7831</x:v>
      </x:c>
      <x:c t="n" s="0">
        <x:v>-27.24571</x:v>
      </x:c>
      <x:c t="n" s="0">
        <x:v>-27.20238</x:v>
      </x:c>
      <x:c t="n" s="0">
        <x:v>-17.56871</x:v>
      </x:c>
      <x:c t="n" s="0">
        <x:v>-13.83456</x:v>
      </x:c>
      <x:c t="n" s="0">
        <x:v>0.3434936</x:v>
      </x:c>
      <x:c t="n" s="0">
        <x:v>3.339939</x:v>
      </x:c>
      <x:c t="n" s="0">
        <x:v>8.108493</x:v>
      </x:c>
      <x:c t="n" s="0">
        <x:v>9.335161</x:v>
      </x:c>
      <x:c t="n" s="0">
        <x:v>18.70749</x:v>
      </x:c>
      <x:c t="n" s="0">
        <x:v>21.20099</x:v>
      </x:c>
      <x:c t="n" s="0">
        <x:v>24.79127</x:v>
      </x:c>
      <x:c t="n" s="0">
        <x:v>22.5958</x:v>
      </x:c>
      <x:c t="n" s="0">
        <x:v>21.66001</x:v>
      </x:c>
      <x:c t="n" s="0">
        <x:v>24.60322</x:v>
      </x:c>
      <x:c t="n" s="0">
        <x:v>22.04347</x:v>
      </x:c>
      <x:c t="n" s="0">
        <x:v>24.37234</x:v>
      </x:c>
      <x:c t="n" s="0">
        <x:v>25.6931</x:v>
      </x:c>
      <x:c t="n" s="0">
        <x:v>25.83971</x:v>
      </x:c>
      <x:c t="n" s="0">
        <x:v>24.51951</x:v>
      </x:c>
      <x:c t="n" s="0">
        <x:v>27.20179</x:v>
      </x:c>
      <x:c t="n" s="0">
        <x:v>27.75624</x:v>
      </x:c>
      <x:c t="n" s="0">
        <x:v>25.96103</x:v>
      </x:c>
      <x:c t="n" s="0">
        <x:v>23.63045</x:v>
      </x:c>
      <x:c t="n" s="0">
        <x:v>20.59671</x:v>
      </x:c>
      <x:c t="n" s="0">
        <x:v>35.0328</x:v>
      </x:c>
      <x:c t="n" s="0">
        <x:v>45.82645</x:v>
      </x:c>
      <x:c t="n" s="0">
        <x:v>59.39306</x:v>
      </x:c>
      <x:c t="n" s="0">
        <x:v>59.21536</x:v>
      </x:c>
      <x:c t="n" s="0">
        <x:v>36.43694</x:v>
      </x:c>
      <x:c t="n" s="0">
        <x:v>17.41259</x:v>
      </x:c>
      <x:c t="n" s="0">
        <x:v>15.15366</x:v>
      </x:c>
      <x:c t="n" s="0">
        <x:v>9.856785</x:v>
      </x:c>
      <x:c t="n" s="0">
        <x:v>4.638365</x:v>
      </x:c>
      <x:c t="n" s="0">
        <x:v>4.902046</x:v>
      </x:c>
      <x:c t="n" s="0">
        <x:v>-24.61551</x:v>
      </x:c>
      <x:c t="n" s="0">
        <x:v>-22.56557</x:v>
      </x:c>
      <x:c t="n" s="0">
        <x:v>-27.16579</x:v>
      </x:c>
      <x:c t="n" s="0">
        <x:v>-27.20238</x:v>
      </x:c>
      <x:c t="n" s="0">
        <x:v>-16.83088</x:v>
      </x:c>
      <x:c t="n" s="0">
        <x:v>-18.01494</x:v>
      </x:c>
      <x:c t="n" s="0">
        <x:v>-0.883877</x:v>
      </x:c>
      <x:c t="n" s="0">
        <x:v>5.71872</x:v>
      </x:c>
      <x:c t="n" s="0">
        <x:v>4.067947</x:v>
      </x:c>
      <x:c t="n" s="0">
        <x:v>10.0366</x:v>
      </x:c>
      <x:c t="n" s="0">
        <x:v>11.74142</x:v>
      </x:c>
      <x:c t="n" s="0">
        <x:v>23.1873</x:v>
      </x:c>
      <x:c t="n" s="0">
        <x:v>16.30202</x:v>
      </x:c>
      <x:c t="n" s="0">
        <x:v>21.58488</x:v>
      </x:c>
      <x:c t="n" s="0">
        <x:v>22.89809</x:v>
      </x:c>
      <x:c t="n" s="0">
        <x:v>21.39265</x:v>
      </x:c>
      <x:c t="n" s="0">
        <x:v>20.61748</x:v>
      </x:c>
      <x:c t="n" s="0">
        <x:v>18.08022</x:v>
      </x:c>
      <x:c t="n" s="0">
        <x:v>22.4497</x:v>
      </x:c>
      <x:c t="n" s="0">
        <x:v>24.35877</x:v>
      </x:c>
      <x:c t="n" s="0">
        <x:v>23.29165</x:v>
      </x:c>
      <x:c t="n" s="0">
        <x:v>28.96107</x:v>
      </x:c>
      <x:c t="n" s="0">
        <x:v>28.53221</x:v>
      </x:c>
      <x:c t="n" s="0">
        <x:v>25.67644</x:v>
      </x:c>
      <x:c t="n" s="0">
        <x:v>24.24788</x:v>
      </x:c>
      <x:c t="n" s="0">
        <x:v>19.92517</x:v>
      </x:c>
      <x:c t="n" s="0">
        <x:v>17.29659</x:v>
      </x:c>
      <x:c t="n" s="0">
        <x:v>46.41845</x:v>
      </x:c>
      <x:c t="n" s="0">
        <x:v>50.33666</x:v>
      </x:c>
      <x:c t="n" s="0">
        <x:v>18.53899</x:v>
      </x:c>
      <x:c t="n" s="0">
        <x:v>11.62548</x:v>
      </x:c>
      <x:c t="n" s="0">
        <x:v>10.76819</x:v>
      </x:c>
      <x:c t="n" s="0">
        <x:v>7.381167</x:v>
      </x:c>
      <x:c t="n" s="0">
        <x:v>4.304718</x:v>
      </x:c>
      <x:c t="n" s="0">
        <x:v>4.350244</x:v>
      </x:c>
      <x:c t="n" s="0">
        <x:v>4.204411</x:v>
      </x:c>
      <x:c t="str">
        <x:v>No</x:v>
      </x:c>
      <x:c t="str">
        <x:v>No</x:v>
      </x:c>
      <x:c t="str">
        <x:v/>
      </x:c>
    </x:row>
    <x:row r="3737">
      <x:c t="n" s="11">
        <x:v>3736</x:v>
      </x:c>
      <x:c t="str" s="11">
        <x:v/>
      </x:c>
      <x:c t="n" s="8">
        <x:v>43944.3002546296</x:v>
      </x:c>
      <x:c t="n" s="7">
        <x:v>43944.3002546296</x:v>
      </x:c>
      <x:c t="n" s="0">
        <x:v>41.68753</x:v>
      </x:c>
      <x:c t="n" s="0">
        <x:v>54.20069</x:v>
      </x:c>
      <x:c t="n" s="0">
        <x:v>60.63757</x:v>
      </x:c>
      <x:c t="n" s="0">
        <x:v>66.64378</x:v>
      </x:c>
      <x:c t="n" s="0">
        <x:v>-24.53137</x:v>
      </x:c>
      <x:c t="n" s="0">
        <x:v>-22.63988</x:v>
      </x:c>
      <x:c t="n" s="0">
        <x:v>-27.23481</x:v>
      </x:c>
      <x:c t="n" s="0">
        <x:v>-27.20238</x:v>
      </x:c>
      <x:c t="n" s="0">
        <x:v>-17.19028</x:v>
      </x:c>
      <x:c t="n" s="0">
        <x:v>-14.24528</x:v>
      </x:c>
      <x:c t="n" s="0">
        <x:v>-0.1776607</x:v>
      </x:c>
      <x:c t="n" s="0">
        <x:v>3.779315</x:v>
      </x:c>
      <x:c t="n" s="0">
        <x:v>7.432952</x:v>
      </x:c>
      <x:c t="n" s="0">
        <x:v>9.726476</x:v>
      </x:c>
      <x:c t="n" s="0">
        <x:v>18.19629</x:v>
      </x:c>
      <x:c t="n" s="0">
        <x:v>21.65973</x:v>
      </x:c>
      <x:c t="n" s="0">
        <x:v>24.20983</x:v>
      </x:c>
      <x:c t="n" s="0">
        <x:v>22.45666</x:v>
      </x:c>
      <x:c t="n" s="0">
        <x:v>23.76948</x:v>
      </x:c>
      <x:c t="n" s="0">
        <x:v>24.45339</x:v>
      </x:c>
      <x:c t="n" s="0">
        <x:v>21.8482</x:v>
      </x:c>
      <x:c t="n" s="0">
        <x:v>23.91354</x:v>
      </x:c>
      <x:c t="n" s="0">
        <x:v>25.21145</x:v>
      </x:c>
      <x:c t="n" s="0">
        <x:v>25.75143</x:v>
      </x:c>
      <x:c t="n" s="0">
        <x:v>25.1333</x:v>
      </x:c>
      <x:c t="n" s="0">
        <x:v>27.32707</x:v>
      </x:c>
      <x:c t="n" s="0">
        <x:v>27.83123</x:v>
      </x:c>
      <x:c t="n" s="0">
        <x:v>26.57593</x:v>
      </x:c>
      <x:c t="n" s="0">
        <x:v>23.59682</x:v>
      </x:c>
      <x:c t="n" s="0">
        <x:v>20.63293</x:v>
      </x:c>
      <x:c t="n" s="0">
        <x:v>34.36385</x:v>
      </x:c>
      <x:c t="n" s="0">
        <x:v>45.82367</x:v>
      </x:c>
      <x:c t="n" s="0">
        <x:v>58.71365</x:v>
      </x:c>
      <x:c t="n" s="0">
        <x:v>58.53012</x:v>
      </x:c>
      <x:c t="n" s="0">
        <x:v>35.75325</x:v>
      </x:c>
      <x:c t="n" s="0">
        <x:v>16.81787</x:v>
      </x:c>
      <x:c t="n" s="0">
        <x:v>14.56813</x:v>
      </x:c>
      <x:c t="n" s="0">
        <x:v>9.430718</x:v>
      </x:c>
      <x:c t="n" s="0">
        <x:v>4.548816</x:v>
      </x:c>
      <x:c t="n" s="0">
        <x:v>4.802387</x:v>
      </x:c>
      <x:c t="n" s="0">
        <x:v>-25.21622</x:v>
      </x:c>
      <x:c t="n" s="0">
        <x:v>-21.88313</x:v>
      </x:c>
      <x:c t="n" s="0">
        <x:v>-27.16579</x:v>
      </x:c>
      <x:c t="n" s="0">
        <x:v>-27.20238</x:v>
      </x:c>
      <x:c t="n" s="0">
        <x:v>-15.46323</x:v>
      </x:c>
      <x:c t="n" s="0">
        <x:v>-15.70028</x:v>
      </x:c>
      <x:c t="n" s="0">
        <x:v>-6.127803</x:v>
      </x:c>
      <x:c t="n" s="0">
        <x:v>5.297348</x:v>
      </x:c>
      <x:c t="n" s="0">
        <x:v>-10.69858</x:v>
      </x:c>
      <x:c t="n" s="0">
        <x:v>11.49922</x:v>
      </x:c>
      <x:c t="n" s="0">
        <x:v>13.27186</x:v>
      </x:c>
      <x:c t="n" s="0">
        <x:v>23.66403</x:v>
      </x:c>
      <x:c t="n" s="0">
        <x:v>18.77688</x:v>
      </x:c>
      <x:c t="n" s="0">
        <x:v>21.45379</x:v>
      </x:c>
      <x:c t="n" s="0">
        <x:v>30.69328</x:v>
      </x:c>
      <x:c t="n" s="0">
        <x:v>22.60278</x:v>
      </x:c>
      <x:c t="n" s="0">
        <x:v>21.17875</x:v>
      </x:c>
      <x:c t="n" s="0">
        <x:v>21.81425</x:v>
      </x:c>
      <x:c t="n" s="0">
        <x:v>19.32977</x:v>
      </x:c>
      <x:c t="n" s="0">
        <x:v>23.92147</x:v>
      </x:c>
      <x:c t="n" s="0">
        <x:v>28.70593</x:v>
      </x:c>
      <x:c t="n" s="0">
        <x:v>26.53199</x:v>
      </x:c>
      <x:c t="n" s="0">
        <x:v>28.04603</x:v>
      </x:c>
      <x:c t="n" s="0">
        <x:v>29.52517</x:v>
      </x:c>
      <x:c t="n" s="0">
        <x:v>20.65527</x:v>
      </x:c>
      <x:c t="n" s="0">
        <x:v>21.14238</x:v>
      </x:c>
      <x:c t="n" s="0">
        <x:v>20.09435</x:v>
      </x:c>
      <x:c t="n" s="0">
        <x:v>39.29413</x:v>
      </x:c>
      <x:c t="n" s="0">
        <x:v>39.13107</x:v>
      </x:c>
      <x:c t="n" s="0">
        <x:v>19.82363</x:v>
      </x:c>
      <x:c t="n" s="0">
        <x:v>9.021516</x:v>
      </x:c>
      <x:c t="n" s="0">
        <x:v>8.321208</x:v>
      </x:c>
      <x:c t="n" s="0">
        <x:v>6.74175</x:v>
      </x:c>
      <x:c t="n" s="0">
        <x:v>6.710217</x:v>
      </x:c>
      <x:c t="n" s="0">
        <x:v>3.648812</x:v>
      </x:c>
      <x:c t="n" s="0">
        <x:v>3.933952</x:v>
      </x:c>
      <x:c t="str">
        <x:v>No</x:v>
      </x:c>
      <x:c t="str">
        <x:v>No</x:v>
      </x:c>
      <x:c t="str">
        <x:v/>
      </x:c>
    </x:row>
    <x:row r="3738">
      <x:c t="n" s="11">
        <x:v>3737</x:v>
      </x:c>
      <x:c t="str" s="11">
        <x:v/>
      </x:c>
      <x:c t="n" s="8">
        <x:v>43944.3002546296</x:v>
      </x:c>
      <x:c t="n" s="7">
        <x:v>43944.3002546296</x:v>
      </x:c>
      <x:c t="n" s="0">
        <x:v>37.1347</x:v>
      </x:c>
      <x:c t="n" s="0">
        <x:v>54.20069</x:v>
      </x:c>
      <x:c t="n" s="0">
        <x:v>56.98709</x:v>
      </x:c>
      <x:c t="n" s="0">
        <x:v>62.66438</x:v>
      </x:c>
      <x:c t="n" s="0">
        <x:v>-24.62539</x:v>
      </x:c>
      <x:c t="n" s="0">
        <x:v>-22.5211</x:v>
      </x:c>
      <x:c t="n" s="0">
        <x:v>-27.22559</x:v>
      </x:c>
      <x:c t="n" s="0">
        <x:v>-27.20238</x:v>
      </x:c>
      <x:c t="n" s="0">
        <x:v>-16.89131</x:v>
      </x:c>
      <x:c t="n" s="0">
        <x:v>-13.68641</x:v>
      </x:c>
      <x:c t="n" s="0">
        <x:v>-0.6783253</x:v>
      </x:c>
      <x:c t="n" s="0">
        <x:v>3.663096</x:v>
      </x:c>
      <x:c t="n" s="0">
        <x:v>6.759052</x:v>
      </x:c>
      <x:c t="n" s="0">
        <x:v>10.03484</x:v>
      </x:c>
      <x:c t="n" s="0">
        <x:v>17.75312</x:v>
      </x:c>
      <x:c t="n" s="0">
        <x:v>22.01647</x:v>
      </x:c>
      <x:c t="n" s="0">
        <x:v>24.08234</x:v>
      </x:c>
      <x:c t="n" s="0">
        <x:v>22.31863</x:v>
      </x:c>
      <x:c t="n" s="0">
        <x:v>25.43925</x:v>
      </x:c>
      <x:c t="n" s="0">
        <x:v>24.09752</x:v>
      </x:c>
      <x:c t="n" s="0">
        <x:v>21.72546</x:v>
      </x:c>
      <x:c t="n" s="0">
        <x:v>23.63528</x:v>
      </x:c>
      <x:c t="n" s="0">
        <x:v>24.90073</x:v>
      </x:c>
      <x:c t="n" s="0">
        <x:v>25.84094</x:v>
      </x:c>
      <x:c t="n" s="0">
        <x:v>25.04323</x:v>
      </x:c>
      <x:c t="n" s="0">
        <x:v>27.22309</x:v>
      </x:c>
      <x:c t="n" s="0">
        <x:v>27.55128</x:v>
      </x:c>
      <x:c t="n" s="0">
        <x:v>26.66723</x:v>
      </x:c>
      <x:c t="n" s="0">
        <x:v>23.57962</x:v>
      </x:c>
      <x:c t="n" s="0">
        <x:v>20.43113</x:v>
      </x:c>
      <x:c t="n" s="0">
        <x:v>33.69774</x:v>
      </x:c>
      <x:c t="n" s="0">
        <x:v>45.22287</x:v>
      </x:c>
      <x:c t="n" s="0">
        <x:v>58.03275</x:v>
      </x:c>
      <x:c t="n" s="0">
        <x:v>57.84494</x:v>
      </x:c>
      <x:c t="n" s="0">
        <x:v>35.06905</x:v>
      </x:c>
      <x:c t="n" s="0">
        <x:v>16.24623</x:v>
      </x:c>
      <x:c t="n" s="0">
        <x:v>14.01906</x:v>
      </x:c>
      <x:c t="n" s="0">
        <x:v>9.050065</x:v>
      </x:c>
      <x:c t="n" s="0">
        <x:v>4.41132</x:v>
      </x:c>
      <x:c t="n" s="0">
        <x:v>4.879061</x:v>
      </x:c>
      <x:c t="n" s="0">
        <x:v>-25.21622</x:v>
      </x:c>
      <x:c t="n" s="0">
        <x:v>-21.88313</x:v>
      </x:c>
      <x:c t="n" s="0">
        <x:v>-27.16579</x:v>
      </x:c>
      <x:c t="n" s="0">
        <x:v>-27.20238</x:v>
      </x:c>
      <x:c t="n" s="0">
        <x:v>-15.46323</x:v>
      </x:c>
      <x:c t="n" s="0">
        <x:v>-9.798569</x:v>
      </x:c>
      <x:c t="n" s="0">
        <x:v>-6.127803</x:v>
      </x:c>
      <x:c t="n" s="0">
        <x:v>-0.1270402</x:v>
      </x:c>
      <x:c t="n" s="0">
        <x:v>-10.69858</x:v>
      </x:c>
      <x:c t="n" s="0">
        <x:v>11.49922</x:v>
      </x:c>
      <x:c t="n" s="0">
        <x:v>13.45232</x:v>
      </x:c>
      <x:c t="n" s="0">
        <x:v>23.66403</x:v>
      </x:c>
      <x:c t="n" s="0">
        <x:v>24.84151</x:v>
      </x:c>
      <x:c t="n" s="0">
        <x:v>21.4092</x:v>
      </x:c>
      <x:c t="n" s="0">
        <x:v>28.4038</x:v>
      </x:c>
      <x:c t="n" s="0">
        <x:v>23.79172</x:v>
      </x:c>
      <x:c t="n" s="0">
        <x:v>19.21059</x:v>
      </x:c>
      <x:c t="n" s="0">
        <x:v>18.23071</x:v>
      </x:c>
      <x:c t="n" s="0">
        <x:v>21.82603</x:v>
      </x:c>
      <x:c t="n" s="0">
        <x:v>26.91446</x:v>
      </x:c>
      <x:c t="n" s="0">
        <x:v>19.40129</x:v>
      </x:c>
      <x:c t="n" s="0">
        <x:v>27.09104</x:v>
      </x:c>
      <x:c t="n" s="0">
        <x:v>22.05832</x:v>
      </x:c>
      <x:c t="n" s="0">
        <x:v>24.76213</x:v>
      </x:c>
      <x:c t="n" s="0">
        <x:v>23.54771</x:v>
      </x:c>
      <x:c t="n" s="0">
        <x:v>17.50916</x:v>
      </x:c>
      <x:c t="n" s="0">
        <x:v>17.03758</x:v>
      </x:c>
      <x:c t="n" s="0">
        <x:v>33.1981</x:v>
      </x:c>
      <x:c t="n" s="0">
        <x:v>25.4472</x:v>
      </x:c>
      <x:c t="n" s="0">
        <x:v>22.68238</x:v>
      </x:c>
      <x:c t="n" s="0">
        <x:v>6.731803</x:v>
      </x:c>
      <x:c t="n" s="0">
        <x:v>7.73242</x:v>
      </x:c>
      <x:c t="n" s="0">
        <x:v>6.955781</x:v>
      </x:c>
      <x:c t="n" s="0">
        <x:v>4.057099</x:v>
      </x:c>
      <x:c t="n" s="0">
        <x:v>3.221502</x:v>
      </x:c>
      <x:c t="n" s="0">
        <x:v>6.81199</x:v>
      </x:c>
      <x:c t="str">
        <x:v>No</x:v>
      </x:c>
      <x:c t="str">
        <x:v>No</x:v>
      </x:c>
      <x:c t="str">
        <x:v/>
      </x:c>
    </x:row>
    <x:row r="3739">
      <x:c t="n" s="11">
        <x:v>3738</x:v>
      </x:c>
      <x:c t="str" s="11">
        <x:v/>
      </x:c>
      <x:c t="n" s="8">
        <x:v>43944.3002546296</x:v>
      </x:c>
      <x:c t="n" s="7">
        <x:v>43944.3002546296</x:v>
      </x:c>
      <x:c t="n" s="0">
        <x:v>34.83824</x:v>
      </x:c>
      <x:c t="n" s="0">
        <x:v>54.20069</x:v>
      </x:c>
      <x:c t="n" s="0">
        <x:v>58.12081</x:v>
      </x:c>
      <x:c t="n" s="0">
        <x:v>62.2068</x:v>
      </x:c>
      <x:c t="n" s="0">
        <x:v>-24.70735</x:v>
      </x:c>
      <x:c t="n" s="0">
        <x:v>-22.42223</x:v>
      </x:c>
      <x:c t="n" s="0">
        <x:v>-27.21793</x:v>
      </x:c>
      <x:c t="n" s="0">
        <x:v>-27.20238</x:v>
      </x:c>
      <x:c t="n" s="0">
        <x:v>-16.65132</x:v>
      </x:c>
      <x:c t="n" s="0">
        <x:v>-12.85376</x:v>
      </x:c>
      <x:c t="n" s="0">
        <x:v>-1.156959</x:v>
      </x:c>
      <x:c t="n" s="0">
        <x:v>3.277379</x:v>
      </x:c>
      <x:c t="n" s="0">
        <x:v>6.087061</x:v>
      </x:c>
      <x:c t="n" s="0">
        <x:v>10.2819</x:v>
      </x:c>
      <x:c t="n" s="0">
        <x:v>17.33517</x:v>
      </x:c>
      <x:c t="n" s="0">
        <x:v>21.95517</x:v>
      </x:c>
      <x:c t="n" s="0">
        <x:v>24.20178</x:v>
      </x:c>
      <x:c t="n" s="0">
        <x:v>22.23318</x:v>
      </x:c>
      <x:c t="n" s="0">
        <x:v>25.75767</x:v>
      </x:c>
      <x:c t="n" s="0">
        <x:v>24.64407</x:v>
      </x:c>
      <x:c t="n" s="0">
        <x:v>21.36287</x:v>
      </x:c>
      <x:c t="n" s="0">
        <x:v>23.18438</x:v>
      </x:c>
      <x:c t="n" s="0">
        <x:v>24.5677</x:v>
      </x:c>
      <x:c t="n" s="0">
        <x:v>25.48434</x:v>
      </x:c>
      <x:c t="n" s="0">
        <x:v>25.17928</x:v>
      </x:c>
      <x:c t="n" s="0">
        <x:v>27.36868</x:v>
      </x:c>
      <x:c t="n" s="0">
        <x:v>27.56886</x:v>
      </x:c>
      <x:c t="n" s="0">
        <x:v>26.62155</x:v>
      </x:c>
      <x:c t="n" s="0">
        <x:v>23.43267</x:v>
      </x:c>
      <x:c t="n" s="0">
        <x:v>20.04533</x:v>
      </x:c>
      <x:c t="n" s="0">
        <x:v>33.0346</x:v>
      </x:c>
      <x:c t="n" s="0">
        <x:v>44.53984</x:v>
      </x:c>
      <x:c t="n" s="0">
        <x:v>57.34764</x:v>
      </x:c>
      <x:c t="n" s="0">
        <x:v>57.15989</x:v>
      </x:c>
      <x:c t="n" s="0">
        <x:v>34.38486</x:v>
      </x:c>
      <x:c t="n" s="0">
        <x:v>15.64861</x:v>
      </x:c>
      <x:c t="n" s="0">
        <x:v>13.47725</x:v>
      </x:c>
      <x:c t="n" s="0">
        <x:v>8.577823</x:v>
      </x:c>
      <x:c t="n" s="0">
        <x:v>4.323352</x:v>
      </x:c>
      <x:c t="n" s="0">
        <x:v>5.088794</x:v>
      </x:c>
      <x:c t="n" s="0">
        <x:v>-25.21622</x:v>
      </x:c>
      <x:c t="n" s="0">
        <x:v>-21.88313</x:v>
      </x:c>
      <x:c t="n" s="0">
        <x:v>-27.16579</x:v>
      </x:c>
      <x:c t="n" s="0">
        <x:v>-27.20238</x:v>
      </x:c>
      <x:c t="n" s="0">
        <x:v>-15.46323</x:v>
      </x:c>
      <x:c t="n" s="0">
        <x:v>-9.798569</x:v>
      </x:c>
      <x:c t="n" s="0">
        <x:v>-6.127803</x:v>
      </x:c>
      <x:c t="n" s="0">
        <x:v>-0.1270402</x:v>
      </x:c>
      <x:c t="n" s="0">
        <x:v>1.0104</x:v>
      </x:c>
      <x:c t="n" s="0">
        <x:v>9.238942</x:v>
      </x:c>
      <x:c t="n" s="0">
        <x:v>13.45232</x:v>
      </x:c>
      <x:c t="n" s="0">
        <x:v>17.9149</x:v>
      </x:c>
      <x:c t="n" s="0">
        <x:v>24.84151</x:v>
      </x:c>
      <x:c t="n" s="0">
        <x:v>21.94614</x:v>
      </x:c>
      <x:c t="n" s="0">
        <x:v>26.68492</x:v>
      </x:c>
      <x:c t="n" s="0">
        <x:v>27.37029</x:v>
      </x:c>
      <x:c t="n" s="0">
        <x:v>18.62032</x:v>
      </x:c>
      <x:c t="n" s="0">
        <x:v>22.40941</x:v>
      </x:c>
      <x:c t="n" s="0">
        <x:v>22.66138</x:v>
      </x:c>
      <x:c t="n" s="0">
        <x:v>24.43102</x:v>
      </x:c>
      <x:c t="n" s="0">
        <x:v>28.06959</x:v>
      </x:c>
      <x:c t="n" s="0">
        <x:v>27.72743</x:v>
      </x:c>
      <x:c t="n" s="0">
        <x:v>29.41249</x:v>
      </x:c>
      <x:c t="n" s="0">
        <x:v>27.9944</x:v>
      </x:c>
      <x:c t="n" s="0">
        <x:v>23.56001</x:v>
      </x:c>
      <x:c t="n" s="0">
        <x:v>17.50533</x:v>
      </x:c>
      <x:c t="n" s="0">
        <x:v>18.7091</x:v>
      </x:c>
      <x:c t="n" s="0">
        <x:v>19.90442</x:v>
      </x:c>
      <x:c t="n" s="0">
        <x:v>22.11992</x:v>
      </x:c>
      <x:c t="n" s="0">
        <x:v>21.16134</x:v>
      </x:c>
      <x:c t="n" s="0">
        <x:v>6.958236</x:v>
      </x:c>
      <x:c t="n" s="0">
        <x:v>8.734787</x:v>
      </x:c>
      <x:c t="n" s="0">
        <x:v>7.213344</x:v>
      </x:c>
      <x:c t="n" s="0">
        <x:v>5.169404</x:v>
      </x:c>
      <x:c t="n" s="0">
        <x:v>3.831522</x:v>
      </x:c>
      <x:c t="n" s="0">
        <x:v>3.975524</x:v>
      </x:c>
      <x:c t="str">
        <x:v>No</x:v>
      </x:c>
      <x:c t="str">
        <x:v>No</x:v>
      </x:c>
      <x:c t="str">
        <x:v/>
      </x:c>
    </x:row>
    <x:row r="3740">
      <x:c t="n" s="11">
        <x:v>3739</x:v>
      </x:c>
      <x:c t="str" s="11">
        <x:v/>
      </x:c>
      <x:c t="n" s="8">
        <x:v>43944.3002546296</x:v>
      </x:c>
      <x:c t="n" s="7">
        <x:v>43944.3002546296</x:v>
      </x:c>
      <x:c t="n" s="0">
        <x:v>36.55945</x:v>
      </x:c>
      <x:c t="n" s="0">
        <x:v>54.20069</x:v>
      </x:c>
      <x:c t="n" s="0">
        <x:v>58.48417</x:v>
      </x:c>
      <x:c t="n" s="0">
        <x:v>64.42529</x:v>
      </x:c>
      <x:c t="n" s="0">
        <x:v>-24.77859</x:v>
      </x:c>
      <x:c t="n" s="0">
        <x:v>-22.27083</x:v>
      </x:c>
      <x:c t="n" s="0">
        <x:v>-26.99613</x:v>
      </x:c>
      <x:c t="n" s="0">
        <x:v>-27.20238</x:v>
      </x:c>
      <x:c t="n" s="0">
        <x:v>-16.45638</x:v>
      </x:c>
      <x:c t="n" s="0">
        <x:v>-12.25056</x:v>
      </x:c>
      <x:c t="n" s="0">
        <x:v>-1.612141</x:v>
      </x:c>
      <x:c t="n" s="0">
        <x:v>2.918465</x:v>
      </x:c>
      <x:c t="n" s="0">
        <x:v>5.826058</x:v>
      </x:c>
      <x:c t="n" s="0">
        <x:v>9.777966</x:v>
      </x:c>
      <x:c t="n" s="0">
        <x:v>16.94333</x:v>
      </x:c>
      <x:c t="n" s="0">
        <x:v>21.55322</x:v>
      </x:c>
      <x:c t="n" s="0">
        <x:v>24.22641</x:v>
      </x:c>
      <x:c t="n" s="0">
        <x:v>22.19245</x:v>
      </x:c>
      <x:c t="n" s="0">
        <x:v>25.43527</x:v>
      </x:c>
      <x:c t="n" s="0">
        <x:v>24.62863</x:v>
      </x:c>
      <x:c t="n" s="0">
        <x:v>20.94123</x:v>
      </x:c>
      <x:c t="n" s="0">
        <x:v>22.9295</x:v>
      </x:c>
      <x:c t="n" s="0">
        <x:v>24.21781</x:v>
      </x:c>
      <x:c t="n" s="0">
        <x:v>26.29039</x:v>
      </x:c>
      <x:c t="n" s="0">
        <x:v>25.39286</x:v>
      </x:c>
      <x:c t="n" s="0">
        <x:v>27.53439</x:v>
      </x:c>
      <x:c t="n" s="0">
        <x:v>28.0193</x:v>
      </x:c>
      <x:c t="n" s="0">
        <x:v>26.82369</x:v>
      </x:c>
      <x:c t="n" s="0">
        <x:v>23.46974</x:v>
      </x:c>
      <x:c t="n" s="0">
        <x:v>20.08257</x:v>
      </x:c>
      <x:c t="n" s="0">
        <x:v>32.37136</x:v>
      </x:c>
      <x:c t="n" s="0">
        <x:v>43.85753</x:v>
      </x:c>
      <x:c t="n" s="0">
        <x:v>56.66256</x:v>
      </x:c>
      <x:c t="n" s="0">
        <x:v>56.47469</x:v>
      </x:c>
      <x:c t="n" s="0">
        <x:v>33.70066</x:v>
      </x:c>
      <x:c t="n" s="0">
        <x:v>15.09433</x:v>
      </x:c>
      <x:c t="n" s="0">
        <x:v>12.99744</x:v>
      </x:c>
      <x:c t="n" s="0">
        <x:v>8.209173</x:v>
      </x:c>
      <x:c t="n" s="0">
        <x:v>4.322608</x:v>
      </x:c>
      <x:c t="n" s="0">
        <x:v>4.975203</x:v>
      </x:c>
      <x:c t="n" s="0">
        <x:v>-25.21622</x:v>
      </x:c>
      <x:c t="n" s="0">
        <x:v>-20.817</x:v>
      </x:c>
      <x:c t="n" s="0">
        <x:v>-24.21203</x:v>
      </x:c>
      <x:c t="n" s="0">
        <x:v>-24.41473</x:v>
      </x:c>
      <x:c t="n" s="0">
        <x:v>-15.46323</x:v>
      </x:c>
      <x:c t="n" s="0">
        <x:v>-9.798569</x:v>
      </x:c>
      <x:c t="n" s="0">
        <x:v>-6.127803</x:v>
      </x:c>
      <x:c t="n" s="0">
        <x:v>-0.1270402</x:v>
      </x:c>
      <x:c t="n" s="0">
        <x:v>3.871665</x:v>
      </x:c>
      <x:c t="n" s="0">
        <x:v>4.25252</x:v>
      </x:c>
      <x:c t="n" s="0">
        <x:v>16.44948</x:v>
      </x:c>
      <x:c t="n" s="0">
        <x:v>17.9149</x:v>
      </x:c>
      <x:c t="n" s="0">
        <x:v>23.33882</x:v>
      </x:c>
      <x:c t="n" s="0">
        <x:v>21.65207</x:v>
      </x:c>
      <x:c t="n" s="0">
        <x:v>5.255522</x:v>
      </x:c>
      <x:c t="n" s="0">
        <x:v>20.1837</x:v>
      </x:c>
      <x:c t="n" s="0">
        <x:v>18.15253</x:v>
      </x:c>
      <x:c t="n" s="0">
        <x:v>20.20475</x:v>
      </x:c>
      <x:c t="n" s="0">
        <x:v>21.85372</x:v>
      </x:c>
      <x:c t="n" s="0">
        <x:v>28.14495</x:v>
      </x:c>
      <x:c t="n" s="0">
        <x:v>22.96449</x:v>
      </x:c>
      <x:c t="n" s="0">
        <x:v>28.67135</x:v>
      </x:c>
      <x:c t="n" s="0">
        <x:v>29.34098</x:v>
      </x:c>
      <x:c t="n" s="0">
        <x:v>25.42734</x:v>
      </x:c>
      <x:c t="n" s="0">
        <x:v>23.41255</x:v>
      </x:c>
      <x:c t="n" s="0">
        <x:v>20.1585</x:v>
      </x:c>
      <x:c t="n" s="0">
        <x:v>16.97626</x:v>
      </x:c>
      <x:c t="n" s="0">
        <x:v>21.61234</x:v>
      </x:c>
      <x:c t="n" s="0">
        <x:v>21.67503</x:v>
      </x:c>
      <x:c t="n" s="0">
        <x:v>16.6761</x:v>
      </x:c>
      <x:c t="n" s="0">
        <x:v>11.76952</x:v>
      </x:c>
      <x:c t="n" s="0">
        <x:v>9.434978</x:v>
      </x:c>
      <x:c t="n" s="0">
        <x:v>12.52005</x:v>
      </x:c>
      <x:c t="n" s="0">
        <x:v>6.120228</x:v>
      </x:c>
      <x:c t="n" s="0">
        <x:v>5.052738</x:v>
      </x:c>
      <x:c t="n" s="0">
        <x:v>4.426594</x:v>
      </x:c>
      <x:c t="str">
        <x:v>No</x:v>
      </x:c>
      <x:c t="str">
        <x:v>No</x:v>
      </x:c>
      <x:c t="str">
        <x:v/>
      </x:c>
    </x:row>
    <x:row r="3741">
      <x:c t="n" s="11">
        <x:v>3740</x:v>
      </x:c>
      <x:c t="str" s="11">
        <x:v/>
      </x:c>
      <x:c t="n" s="8">
        <x:v>43944.3002546296</x:v>
      </x:c>
      <x:c t="n" s="7">
        <x:v>43944.3002546296</x:v>
      </x:c>
      <x:c t="n" s="0">
        <x:v>36.52254</x:v>
      </x:c>
      <x:c t="n" s="0">
        <x:v>54.20069</x:v>
      </x:c>
      <x:c t="n" s="0">
        <x:v>56.38225</x:v>
      </x:c>
      <x:c t="n" s="0">
        <x:v>63.45619</x:v>
      </x:c>
      <x:c t="n" s="0">
        <x:v>-24.8403</x:v>
      </x:c>
      <x:c t="n" s="0">
        <x:v>-21.96577</x:v>
      </x:c>
      <x:c t="n" s="0">
        <x:v>-26.29009</x:v>
      </x:c>
      <x:c t="n" s="0">
        <x:v>-27.20238</x:v>
      </x:c>
      <x:c t="n" s="0">
        <x:v>-16.29656</x:v>
      </x:c>
      <x:c t="n" s="0">
        <x:v>-11.79439</x:v>
      </x:c>
      <x:c t="n" s="0">
        <x:v>-2.024936</x:v>
      </x:c>
      <x:c t="n" s="0">
        <x:v>2.66066</x:v>
      </x:c>
      <x:c t="n" s="0">
        <x:v>5.59002</x:v>
      </x:c>
      <x:c t="n" s="0">
        <x:v>9.295834</x:v>
      </x:c>
      <x:c t="n" s="0">
        <x:v>17.24677</x:v>
      </x:c>
      <x:c t="n" s="0">
        <x:v>21.17779</x:v>
      </x:c>
      <x:c t="n" s="0">
        <x:v>24.0338</x:v>
      </x:c>
      <x:c t="n" s="0">
        <x:v>21.94894</x:v>
      </x:c>
      <x:c t="n" s="0">
        <x:v>24.79885</x:v>
      </x:c>
      <x:c t="n" s="0">
        <x:v>24.09506</x:v>
      </x:c>
      <x:c t="n" s="0">
        <x:v>21.4092</x:v>
      </x:c>
      <x:c t="n" s="0">
        <x:v>22.79633</x:v>
      </x:c>
      <x:c t="n" s="0">
        <x:v>23.98142</x:v>
      </x:c>
      <x:c t="n" s="0">
        <x:v>26.03445</x:v>
      </x:c>
      <x:c t="n" s="0">
        <x:v>25.28859</x:v>
      </x:c>
      <x:c t="n" s="0">
        <x:v>27.70876</x:v>
      </x:c>
      <x:c t="n" s="0">
        <x:v>27.78046</x:v>
      </x:c>
      <x:c t="n" s="0">
        <x:v>27.21533</x:v>
      </x:c>
      <x:c t="n" s="0">
        <x:v>23.57853</x:v>
      </x:c>
      <x:c t="n" s="0">
        <x:v>19.8842</x:v>
      </x:c>
      <x:c t="n" s="0">
        <x:v>31.70072</x:v>
      </x:c>
      <x:c t="n" s="0">
        <x:v>43.17558</x:v>
      </x:c>
      <x:c t="n" s="0">
        <x:v>55.9775</x:v>
      </x:c>
      <x:c t="n" s="0">
        <x:v>55.78957</x:v>
      </x:c>
      <x:c t="n" s="0">
        <x:v>33.02186</x:v>
      </x:c>
      <x:c t="n" s="0">
        <x:v>14.68448</x:v>
      </x:c>
      <x:c t="n" s="0">
        <x:v>12.889</x:v>
      </x:c>
      <x:c t="n" s="0">
        <x:v>7.992108</x:v>
      </x:c>
      <x:c t="n" s="0">
        <x:v>4.422207</x:v>
      </x:c>
      <x:c t="n" s="0">
        <x:v>4.929418</x:v>
      </x:c>
      <x:c t="n" s="0">
        <x:v>-25.21622</x:v>
      </x:c>
      <x:c t="n" s="0">
        <x:v>-20.51279</x:v>
      </x:c>
      <x:c t="n" s="0">
        <x:v>-23.5507</x:v>
      </x:c>
      <x:c t="n" s="0">
        <x:v>-23.24311</x:v>
      </x:c>
      <x:c t="n" s="0">
        <x:v>-15.25924</x:v>
      </x:c>
      <x:c t="n" s="0">
        <x:v>-9.798569</x:v>
      </x:c>
      <x:c t="n" s="0">
        <x:v>-5.567043</x:v>
      </x:c>
      <x:c t="n" s="0">
        <x:v>1.407208</x:v>
      </x:c>
      <x:c t="n" s="0">
        <x:v>3.856703</x:v>
      </x:c>
      <x:c t="n" s="0">
        <x:v>4.25252</x:v>
      </x:c>
      <x:c t="n" s="0">
        <x:v>19.07592</x:v>
      </x:c>
      <x:c t="n" s="0">
        <x:v>17.9149</x:v>
      </x:c>
      <x:c t="n" s="0">
        <x:v>22.69488</x:v>
      </x:c>
      <x:c t="n" s="0">
        <x:v>18.72428</x:v>
      </x:c>
      <x:c t="n" s="0">
        <x:v>17.73691</x:v>
      </x:c>
      <x:c t="n" s="0">
        <x:v>12.96323</x:v>
      </x:c>
      <x:c t="n" s="0">
        <x:v>24.83999</x:v>
      </x:c>
      <x:c t="n" s="0">
        <x:v>19.27397</x:v>
      </x:c>
      <x:c t="n" s="0">
        <x:v>24.74545</x:v>
      </x:c>
      <x:c t="n" s="0">
        <x:v>24.55795</x:v>
      </x:c>
      <x:c t="n" s="0">
        <x:v>25.96429</x:v>
      </x:c>
      <x:c t="n" s="0">
        <x:v>29.24269</x:v>
      </x:c>
      <x:c t="n" s="0">
        <x:v>26.62236</x:v>
      </x:c>
      <x:c t="n" s="0">
        <x:v>29.71093</x:v>
      </x:c>
      <x:c t="n" s="0">
        <x:v>24.35255</x:v>
      </x:c>
      <x:c t="n" s="0">
        <x:v>19.58976</x:v>
      </x:c>
      <x:c t="n" s="0">
        <x:v>19.14976</x:v>
      </x:c>
      <x:c t="n" s="0">
        <x:v>18.58882</x:v>
      </x:c>
      <x:c t="n" s="0">
        <x:v>21.77025</x:v>
      </x:c>
      <x:c t="n" s="0">
        <x:v>21.71512</x:v>
      </x:c>
      <x:c t="n" s="0">
        <x:v>11.59111</x:v>
      </x:c>
      <x:c t="n" s="0">
        <x:v>9.919527</x:v>
      </x:c>
      <x:c t="n" s="0">
        <x:v>7.99509</x:v>
      </x:c>
      <x:c t="n" s="0">
        <x:v>4.933684</x:v>
      </x:c>
      <x:c t="n" s="0">
        <x:v>4.666218</x:v>
      </x:c>
      <x:c t="n" s="0">
        <x:v>4.855966</x:v>
      </x:c>
      <x:c t="str">
        <x:v>No</x:v>
      </x:c>
      <x:c t="str">
        <x:v>No</x:v>
      </x:c>
      <x:c t="str">
        <x:v/>
      </x:c>
    </x:row>
    <x:row r="3742">
      <x:c t="n" s="11">
        <x:v>3741</x:v>
      </x:c>
      <x:c t="str" s="11">
        <x:v/>
      </x:c>
      <x:c t="n" s="8">
        <x:v>43944.3002546296</x:v>
      </x:c>
      <x:c t="n" s="7">
        <x:v>43944.3002546296</x:v>
      </x:c>
      <x:c t="n" s="0">
        <x:v>36.64184</x:v>
      </x:c>
      <x:c t="n" s="0">
        <x:v>54.20069</x:v>
      </x:c>
      <x:c t="n" s="0">
        <x:v>56.89671</x:v>
      </x:c>
      <x:c t="n" s="0">
        <x:v>65.2171</x:v>
      </x:c>
      <x:c t="n" s="0">
        <x:v>-24.89383</x:v>
      </x:c>
      <x:c t="n" s="0">
        <x:v>-21.72124</x:v>
      </x:c>
      <x:c t="n" s="0">
        <x:v>-25.76638</x:v>
      </x:c>
      <x:c t="n" s="0">
        <x:v>-26.57969</x:v>
      </x:c>
      <x:c t="n" s="0">
        <x:v>-16.05634</x:v>
      </x:c>
      <x:c t="n" s="0">
        <x:v>-11.43949</x:v>
      </x:c>
      <x:c t="n" s="0">
        <x:v>-2.393674</x:v>
      </x:c>
      <x:c t="n" s="0">
        <x:v>2.498742</x:v>
      </x:c>
      <x:c t="n" s="0">
        <x:v>5.373039</x:v>
      </x:c>
      <x:c t="n" s="0">
        <x:v>9.682496</x:v>
      </x:c>
      <x:c t="n" s="0">
        <x:v>17.56673</x:v>
      </x:c>
      <x:c t="n" s="0">
        <x:v>20.73159</x:v>
      </x:c>
      <x:c t="n" s="0">
        <x:v>23.87082</x:v>
      </x:c>
      <x:c t="n" s="0">
        <x:v>21.6033</x:v>
      </x:c>
      <x:c t="n" s="0">
        <x:v>24.30137</x:v>
      </x:c>
      <x:c t="n" s="0">
        <x:v>23.49932</x:v>
      </x:c>
      <x:c t="n" s="0">
        <x:v>21.71793</x:v>
      </x:c>
      <x:c t="n" s="0">
        <x:v>23.4434</x:v>
      </x:c>
      <x:c t="n" s="0">
        <x:v>24.36246</x:v>
      </x:c>
      <x:c t="n" s="0">
        <x:v>25.59573</x:v>
      </x:c>
      <x:c t="n" s="0">
        <x:v>25.18066</x:v>
      </x:c>
      <x:c t="n" s="0">
        <x:v>27.77416</x:v>
      </x:c>
      <x:c t="n" s="0">
        <x:v>27.82413</x:v>
      </x:c>
      <x:c t="n" s="0">
        <x:v>27.12405</x:v>
      </x:c>
      <x:c t="n" s="0">
        <x:v>23.50071</x:v>
      </x:c>
      <x:c t="n" s="0">
        <x:v>20.38906</x:v>
      </x:c>
      <x:c t="n" s="0">
        <x:v>31.08309</x:v>
      </x:c>
      <x:c t="n" s="0">
        <x:v>42.49324</x:v>
      </x:c>
      <x:c t="n" s="0">
        <x:v>55.29239</x:v>
      </x:c>
      <x:c t="n" s="0">
        <x:v>55.10453</x:v>
      </x:c>
      <x:c t="n" s="0">
        <x:v>32.34022</x:v>
      </x:c>
      <x:c t="n" s="0">
        <x:v>14.20665</x:v>
      </x:c>
      <x:c t="n" s="0">
        <x:v>12.46577</x:v>
      </x:c>
      <x:c t="n" s="0">
        <x:v>7.681841</x:v>
      </x:c>
      <x:c t="n" s="0">
        <x:v>4.501203</x:v>
      </x:c>
      <x:c t="n" s="0">
        <x:v>4.920144</x:v>
      </x:c>
      <x:c t="n" s="0">
        <x:v>-25.21622</x:v>
      </x:c>
      <x:c t="n" s="0">
        <x:v>-20.51279</x:v>
      </x:c>
      <x:c t="n" s="0">
        <x:v>-23.5507</x:v>
      </x:c>
      <x:c t="n" s="0">
        <x:v>-23.24311</x:v>
      </x:c>
      <x:c t="n" s="0">
        <x:v>-14.69916</x:v>
      </x:c>
      <x:c t="n" s="0">
        <x:v>-9.798569</x:v>
      </x:c>
      <x:c t="n" s="0">
        <x:v>-5.567043</x:v>
      </x:c>
      <x:c t="n" s="0">
        <x:v>1.407208</x:v>
      </x:c>
      <x:c t="n" s="0">
        <x:v>3.811503</x:v>
      </x:c>
      <x:c t="n" s="0">
        <x:v>14.42558</x:v>
      </x:c>
      <x:c t="n" s="0">
        <x:v>19.07592</x:v>
      </x:c>
      <x:c t="n" s="0">
        <x:v>13.19538</x:v>
      </x:c>
      <x:c t="n" s="0">
        <x:v>23.03954</x:v>
      </x:c>
      <x:c t="n" s="0">
        <x:v>22.51806</x:v>
      </x:c>
      <x:c t="n" s="0">
        <x:v>21.24887</x:v>
      </x:c>
      <x:c t="n" s="0">
        <x:v>16.56848</x:v>
      </x:c>
      <x:c t="n" s="0">
        <x:v>24.73265</x:v>
      </x:c>
      <x:c t="n" s="0">
        <x:v>28.18321</x:v>
      </x:c>
      <x:c t="n" s="0">
        <x:v>24.17461</x:v>
      </x:c>
      <x:c t="n" s="0">
        <x:v>20.45135</x:v>
      </x:c>
      <x:c t="n" s="0">
        <x:v>22.09588</x:v>
      </x:c>
      <x:c t="n" s="0">
        <x:v>27.81944</x:v>
      </x:c>
      <x:c t="n" s="0">
        <x:v>29.76539</x:v>
      </x:c>
      <x:c t="n" s="0">
        <x:v>26.19647</x:v>
      </x:c>
      <x:c t="n" s="0">
        <x:v>23.53881</x:v>
      </x:c>
      <x:c t="n" s="0">
        <x:v>23.89162</x:v>
      </x:c>
      <x:c t="n" s="0">
        <x:v>21.17997</x:v>
      </x:c>
      <x:c t="n" s="0">
        <x:v>19.78197</x:v>
      </x:c>
      <x:c t="n" s="0">
        <x:v>18.30529</x:v>
      </x:c>
      <x:c t="n" s="0">
        <x:v>20.72799</x:v>
      </x:c>
      <x:c t="n" s="0">
        <x:v>9.633178</x:v>
      </x:c>
      <x:c t="n" s="0">
        <x:v>9.120543</x:v>
      </x:c>
      <x:c t="n" s="0">
        <x:v>8.376635</x:v>
      </x:c>
      <x:c t="n" s="0">
        <x:v>5.513021</x:v>
      </x:c>
      <x:c t="n" s="0">
        <x:v>5.274456</x:v>
      </x:c>
      <x:c t="n" s="0">
        <x:v>5.606608</x:v>
      </x:c>
      <x:c t="str">
        <x:v>No</x:v>
      </x:c>
      <x:c t="str">
        <x:v>No</x:v>
      </x:c>
      <x:c t="str">
        <x:v/>
      </x:c>
    </x:row>
    <x:row r="3743">
      <x:c t="n" s="11">
        <x:v>3742</x:v>
      </x:c>
      <x:c t="str" s="11">
        <x:v/>
      </x:c>
      <x:c t="n" s="8">
        <x:v>43944.3002546296</x:v>
      </x:c>
      <x:c t="n" s="7">
        <x:v>43944.3002546296</x:v>
      </x:c>
      <x:c t="n" s="0">
        <x:v>37.465</x:v>
      </x:c>
      <x:c t="n" s="0">
        <x:v>54.20069</x:v>
      </x:c>
      <x:c t="n" s="0">
        <x:v>59.28319</x:v>
      </x:c>
      <x:c t="n" s="0">
        <x:v>66.08861</x:v>
      </x:c>
      <x:c t="n" s="0">
        <x:v>-24.94002</x:v>
      </x:c>
      <x:c t="n" s="0">
        <x:v>-21.52271</x:v>
      </x:c>
      <x:c t="n" s="0">
        <x:v>-25.36429</x:v>
      </x:c>
      <x:c t="n" s="0">
        <x:v>-25.90318</x:v>
      </x:c>
      <x:c t="n" s="0">
        <x:v>-15.82985</x:v>
      </x:c>
      <x:c t="n" s="0">
        <x:v>-11.15779</x:v>
      </x:c>
      <x:c t="n" s="0">
        <x:v>-2.735443</x:v>
      </x:c>
      <x:c t="n" s="0">
        <x:v>2.303329</x:v>
      </x:c>
      <x:c t="n" s="0">
        <x:v>5.177222</x:v>
      </x:c>
      <x:c t="n" s="0">
        <x:v>10.97072</x:v>
      </x:c>
      <x:c t="n" s="0">
        <x:v>17.82248</x:v>
      </x:c>
      <x:c t="n" s="0">
        <x:v>20.13946</x:v>
      </x:c>
      <x:c t="n" s="0">
        <x:v>23.78348</x:v>
      </x:c>
      <x:c t="n" s="0">
        <x:v>22.30943</x:v>
      </x:c>
      <x:c t="n" s="0">
        <x:v>24.24881</x:v>
      </x:c>
      <x:c t="n" s="0">
        <x:v>23.04818</x:v>
      </x:c>
      <x:c t="n" s="0">
        <x:v>23.36518</x:v>
      </x:c>
      <x:c t="n" s="0">
        <x:v>23.96057</x:v>
      </x:c>
      <x:c t="n" s="0">
        <x:v>24.16391</x:v>
      </x:c>
      <x:c t="n" s="0">
        <x:v>25.12171</x:v>
      </x:c>
      <x:c t="n" s="0">
        <x:v>24.82895</x:v>
      </x:c>
      <x:c t="n" s="0">
        <x:v>27.85343</x:v>
      </x:c>
      <x:c t="n" s="0">
        <x:v>28.28107</x:v>
      </x:c>
      <x:c t="n" s="0">
        <x:v>26.99247</x:v>
      </x:c>
      <x:c t="n" s="0">
        <x:v>23.31901</x:v>
      </x:c>
      <x:c t="n" s="0">
        <x:v>20.60602</x:v>
      </x:c>
      <x:c t="n" s="0">
        <x:v>30.52592</x:v>
      </x:c>
      <x:c t="n" s="0">
        <x:v>41.81491</x:v>
      </x:c>
      <x:c t="n" s="0">
        <x:v>54.60744</x:v>
      </x:c>
      <x:c t="n" s="0">
        <x:v>54.4195</x:v>
      </x:c>
      <x:c t="n" s="0">
        <x:v>31.65886</x:v>
      </x:c>
      <x:c t="n" s="0">
        <x:v>13.7157</x:v>
      </x:c>
      <x:c t="n" s="0">
        <x:v>12.08745</x:v>
      </x:c>
      <x:c t="n" s="0">
        <x:v>7.526658</x:v>
      </x:c>
      <x:c t="n" s="0">
        <x:v>4.534221</x:v>
      </x:c>
      <x:c t="n" s="0">
        <x:v>5.001093</x:v>
      </x:c>
      <x:c t="n" s="0">
        <x:v>-25.21622</x:v>
      </x:c>
      <x:c t="n" s="0">
        <x:v>-20.51279</x:v>
      </x:c>
      <x:c t="n" s="0">
        <x:v>-23.5507</x:v>
      </x:c>
      <x:c t="n" s="0">
        <x:v>-23.24311</x:v>
      </x:c>
      <x:c t="n" s="0">
        <x:v>-14.69916</x:v>
      </x:c>
      <x:c t="n" s="0">
        <x:v>-9.798569</x:v>
      </x:c>
      <x:c t="n" s="0">
        <x:v>-5.567043</x:v>
      </x:c>
      <x:c t="n" s="0">
        <x:v>-1.395102</x:v>
      </x:c>
      <x:c t="n" s="0">
        <x:v>3.811503</x:v>
      </x:c>
      <x:c t="n" s="0">
        <x:v>14.95301</x:v>
      </x:c>
      <x:c t="n" s="0">
        <x:v>19.07592</x:v>
      </x:c>
      <x:c t="n" s="0">
        <x:v>11.76482</x:v>
      </x:c>
      <x:c t="n" s="0">
        <x:v>23.23392</x:v>
      </x:c>
      <x:c t="n" s="0">
        <x:v>25.46468</x:v>
      </x:c>
      <x:c t="n" s="0">
        <x:v>24.75781</x:v>
      </x:c>
      <x:c t="n" s="0">
        <x:v>22.01041</x:v>
      </x:c>
      <x:c t="n" s="0">
        <x:v>28.37834</x:v>
      </x:c>
      <x:c t="n" s="0">
        <x:v>21.51435</x:v>
      </x:c>
      <x:c t="n" s="0">
        <x:v>24.74313</x:v>
      </x:c>
      <x:c t="n" s="0">
        <x:v>24.02116</x:v>
      </x:c>
      <x:c t="n" s="0">
        <x:v>21.28458</x:v>
      </x:c>
      <x:c t="n" s="0">
        <x:v>28.91288</x:v>
      </x:c>
      <x:c t="n" s="0">
        <x:v>29.20307</x:v>
      </x:c>
      <x:c t="n" s="0">
        <x:v>27.77673</x:v>
      </x:c>
      <x:c t="n" s="0">
        <x:v>19.86542</x:v>
      </x:c>
      <x:c t="n" s="0">
        <x:v>18.38145</x:v>
      </x:c>
      <x:c t="n" s="0">
        <x:v>23.79398</x:v>
      </x:c>
      <x:c t="n" s="0">
        <x:v>21.42063</x:v>
      </x:c>
      <x:c t="n" s="0">
        <x:v>23.43932</x:v>
      </x:c>
      <x:c t="n" s="0">
        <x:v>19.26548</x:v>
      </x:c>
      <x:c t="n" s="0">
        <x:v>8.377863</x:v>
      </x:c>
      <x:c t="n" s="0">
        <x:v>8.183872</x:v>
      </x:c>
      <x:c t="n" s="0">
        <x:v>9.619706</x:v>
      </x:c>
      <x:c t="n" s="0">
        <x:v>5.778877</x:v>
      </x:c>
      <x:c t="n" s="0">
        <x:v>4.168966</x:v>
      </x:c>
      <x:c t="n" s="0">
        <x:v>4.995115</x:v>
      </x:c>
      <x:c t="str">
        <x:v>No</x:v>
      </x:c>
      <x:c t="str">
        <x:v>No</x:v>
      </x:c>
      <x:c t="str">
        <x:v/>
      </x:c>
    </x:row>
    <x:row r="3744">
      <x:c t="n" s="11">
        <x:v>3743</x:v>
      </x:c>
      <x:c t="str" s="11">
        <x:v/>
      </x:c>
      <x:c t="n" s="8">
        <x:v>43944.3002546296</x:v>
      </x:c>
      <x:c t="n" s="7">
        <x:v>43944.3002546296</x:v>
      </x:c>
      <x:c t="n" s="0">
        <x:v>37.64806</x:v>
      </x:c>
      <x:c t="n" s="0">
        <x:v>54.20069</x:v>
      </x:c>
      <x:c t="n" s="0">
        <x:v>62.87012</x:v>
      </x:c>
      <x:c t="n" s="0">
        <x:v>68.57503</x:v>
      </x:c>
      <x:c t="n" s="0">
        <x:v>-25.09713</x:v>
      </x:c>
      <x:c t="n" s="0">
        <x:v>-21.36011</x:v>
      </x:c>
      <x:c t="n" s="0">
        <x:v>-25.04818</x:v>
      </x:c>
      <x:c t="n" s="0">
        <x:v>-25.39864</x:v>
      </x:c>
      <x:c t="n" s="0">
        <x:v>-15.64535</x:v>
      </x:c>
      <x:c t="n" s="0">
        <x:v>-11.1967</x:v>
      </x:c>
      <x:c t="n" s="0">
        <x:v>-3.050253</x:v>
      </x:c>
      <x:c t="n" s="0">
        <x:v>1.760163</x:v>
      </x:c>
      <x:c t="n" s="0">
        <x:v>5.002703</x:v>
      </x:c>
      <x:c t="n" s="0">
        <x:v>11.83149</x:v>
      </x:c>
      <x:c t="n" s="0">
        <x:v>18.055</x:v>
      </x:c>
      <x:c t="n" s="0">
        <x:v>19.56076</x:v>
      </x:c>
      <x:c t="n" s="0">
        <x:v>23.70746</x:v>
      </x:c>
      <x:c t="n" s="0">
        <x:v>22.78689</x:v>
      </x:c>
      <x:c t="n" s="0">
        <x:v>24.30872</x:v>
      </x:c>
      <x:c t="n" s="0">
        <x:v>23.11992</x:v>
      </x:c>
      <x:c t="n" s="0">
        <x:v>24.32627</x:v>
      </x:c>
      <x:c t="n" s="0">
        <x:v>23.68906</x:v>
      </x:c>
      <x:c t="n" s="0">
        <x:v>24.35835</x:v>
      </x:c>
      <x:c t="n" s="0">
        <x:v>25.02097</x:v>
      </x:c>
      <x:c t="n" s="0">
        <x:v>24.48749</x:v>
      </x:c>
      <x:c t="n" s="0">
        <x:v>27.76181</x:v>
      </x:c>
      <x:c t="n" s="0">
        <x:v>28.16701</x:v>
      </x:c>
      <x:c t="n" s="0">
        <x:v>27.04143</x:v>
      </x:c>
      <x:c t="n" s="0">
        <x:v>22.92415</x:v>
      </x:c>
      <x:c t="n" s="0">
        <x:v>20.76483</x:v>
      </x:c>
      <x:c t="n" s="0">
        <x:v>29.97844</x:v>
      </x:c>
      <x:c t="n" s="0">
        <x:v>41.13469</x:v>
      </x:c>
      <x:c t="n" s="0">
        <x:v>53.9225</x:v>
      </x:c>
      <x:c t="n" s="0">
        <x:v>53.73434</x:v>
      </x:c>
      <x:c t="n" s="0">
        <x:v>30.97612</x:v>
      </x:c>
      <x:c t="n" s="0">
        <x:v>13.23159</x:v>
      </x:c>
      <x:c t="n" s="0">
        <x:v>11.71919</x:v>
      </x:c>
      <x:c t="n" s="0">
        <x:v>7.275377</x:v>
      </x:c>
      <x:c t="n" s="0">
        <x:v>4.491603</x:v>
      </x:c>
      <x:c t="n" s="0">
        <x:v>4.901655</x:v>
      </x:c>
      <x:c t="n" s="0">
        <x:v>-27.64908</x:v>
      </x:c>
      <x:c t="n" s="0">
        <x:v>-20.51279</x:v>
      </x:c>
      <x:c t="n" s="0">
        <x:v>-23.5507</x:v>
      </x:c>
      <x:c t="n" s="0">
        <x:v>-23.24311</x:v>
      </x:c>
      <x:c t="n" s="0">
        <x:v>-14.69916</x:v>
      </x:c>
      <x:c t="n" s="0">
        <x:v>-14.97969</x:v>
      </x:c>
      <x:c t="n" s="0">
        <x:v>-5.194595</x:v>
      </x:c>
      <x:c t="n" s="0">
        <x:v>-4.804354</x:v>
      </x:c>
      <x:c t="n" s="0">
        <x:v>3.673998</x:v>
      </x:c>
      <x:c t="n" s="0">
        <x:v>14.95301</x:v>
      </x:c>
      <x:c t="n" s="0">
        <x:v>19.37083</x:v>
      </x:c>
      <x:c t="n" s="0">
        <x:v>16.72629</x:v>
      </x:c>
      <x:c t="n" s="0">
        <x:v>22.14124</x:v>
      </x:c>
      <x:c t="n" s="0">
        <x:v>21.33129</x:v>
      </x:c>
      <x:c t="n" s="0">
        <x:v>24.49962</x:v>
      </x:c>
      <x:c t="n" s="0">
        <x:v>21.97456</x:v>
      </x:c>
      <x:c t="n" s="0">
        <x:v>25.03167</x:v>
      </x:c>
      <x:c t="n" s="0">
        <x:v>24.74133</x:v>
      </x:c>
      <x:c t="n" s="0">
        <x:v>23.23891</x:v>
      </x:c>
      <x:c t="n" s="0">
        <x:v>21.70473</x:v>
      </x:c>
      <x:c t="n" s="0">
        <x:v>22.39916</x:v>
      </x:c>
      <x:c t="n" s="0">
        <x:v>26.60371</x:v>
      </x:c>
      <x:c t="n" s="0">
        <x:v>26.63617</x:v>
      </x:c>
      <x:c t="n" s="0">
        <x:v>25.70849</x:v>
      </x:c>
      <x:c t="n" s="0">
        <x:v>18.34809</x:v>
      </x:c>
      <x:c t="n" s="0">
        <x:v>22.00524</x:v>
      </x:c>
      <x:c t="n" s="0">
        <x:v>21.62881</x:v>
      </x:c>
      <x:c t="n" s="0">
        <x:v>21.24176</x:v>
      </x:c>
      <x:c t="n" s="0">
        <x:v>17.86842</x:v>
      </x:c>
      <x:c t="n" s="0">
        <x:v>16.33685</x:v>
      </x:c>
      <x:c t="n" s="0">
        <x:v>5.626292</x:v>
      </x:c>
      <x:c t="n" s="0">
        <x:v>8.067142</x:v>
      </x:c>
      <x:c t="n" s="0">
        <x:v>6.939459</x:v>
      </x:c>
      <x:c t="n" s="0">
        <x:v>5.725007</x:v>
      </x:c>
      <x:c t="n" s="0">
        <x:v>3.932874</x:v>
      </x:c>
      <x:c t="n" s="0">
        <x:v>4.255188</x:v>
      </x:c>
      <x:c t="str">
        <x:v>No</x:v>
      </x:c>
      <x:c t="str">
        <x:v>No</x:v>
      </x:c>
      <x:c t="str">
        <x:v/>
      </x:c>
    </x:row>
    <x:row r="3745">
      <x:c t="n" s="11">
        <x:v>3744</x:v>
      </x:c>
      <x:c t="str" s="11">
        <x:v/>
      </x:c>
      <x:c t="n" s="8">
        <x:v>43944.3002546296</x:v>
      </x:c>
      <x:c t="n" s="7">
        <x:v>43944.3002546296</x:v>
      </x:c>
      <x:c t="n" s="0">
        <x:v>37.03048</x:v>
      </x:c>
      <x:c t="n" s="0">
        <x:v>54.20069</x:v>
      </x:c>
      <x:c t="n" s="0">
        <x:v>57.45452</x:v>
      </x:c>
      <x:c t="n" s="0">
        <x:v>66.08861</x:v>
      </x:c>
      <x:c t="n" s="0">
        <x:v>-25.42985</x:v>
      </x:c>
      <x:c t="n" s="0">
        <x:v>-21.22587</x:v>
      </x:c>
      <x:c t="n" s="0">
        <x:v>-24.79527</x:v>
      </x:c>
      <x:c t="n" s="0">
        <x:v>-25.00978</x:v>
      </x:c>
      <x:c t="n" s="0">
        <x:v>-15.49377</x:v>
      </x:c>
      <x:c t="n" s="0">
        <x:v>-11.67816</x:v>
      </x:c>
      <x:c t="n" s="0">
        <x:v>-3.166977</x:v>
      </x:c>
      <x:c t="n" s="0">
        <x:v>1.235587</x:v>
      </x:c>
      <x:c t="n" s="0">
        <x:v>4.767047</x:v>
      </x:c>
      <x:c t="n" s="0">
        <x:v>12.39618</x:v>
      </x:c>
      <x:c t="n" s="0">
        <x:v>18.28139</x:v>
      </x:c>
      <x:c t="n" s="0">
        <x:v>20.14749</x:v>
      </x:c>
      <x:c t="n" s="0">
        <x:v>23.22991</x:v>
      </x:c>
      <x:c t="n" s="0">
        <x:v>22.12587</x:v>
      </x:c>
      <x:c t="n" s="0">
        <x:v>24.33135</x:v>
      </x:c>
      <x:c t="n" s="0">
        <x:v>22.7499</x:v>
      </x:c>
      <x:c t="n" s="0">
        <x:v>23.84253</x:v>
      </x:c>
      <x:c t="n" s="0">
        <x:v>23.74661</x:v>
      </x:c>
      <x:c t="n" s="0">
        <x:v>23.88881</x:v>
      </x:c>
      <x:c t="n" s="0">
        <x:v>25.21685</x:v>
      </x:c>
      <x:c t="n" s="0">
        <x:v>24.35775</x:v>
      </x:c>
      <x:c t="n" s="0">
        <x:v>27.67788</x:v>
      </x:c>
      <x:c t="n" s="0">
        <x:v>28.04486</x:v>
      </x:c>
      <x:c t="n" s="0">
        <x:v>27.01686</x:v>
      </x:c>
      <x:c t="n" s="0">
        <x:v>22.757</x:v>
      </x:c>
      <x:c t="n" s="0">
        <x:v>20.50448</x:v>
      </x:c>
      <x:c t="n" s="0">
        <x:v>29.37608</x:v>
      </x:c>
      <x:c t="n" s="0">
        <x:v>40.45521</x:v>
      </x:c>
      <x:c t="n" s="0">
        <x:v>53.23734</x:v>
      </x:c>
      <x:c t="n" s="0">
        <x:v>53.04914</x:v>
      </x:c>
      <x:c t="n" s="0">
        <x:v>30.29361</x:v>
      </x:c>
      <x:c t="n" s="0">
        <x:v>12.76251</x:v>
      </x:c>
      <x:c t="n" s="0">
        <x:v>11.29121</x:v>
      </x:c>
      <x:c t="n" s="0">
        <x:v>7.0628</x:v>
      </x:c>
      <x:c t="n" s="0">
        <x:v>4.307657</x:v>
      </x:c>
      <x:c t="n" s="0">
        <x:v>4.946894</x:v>
      </x:c>
      <x:c t="n" s="0">
        <x:v>-28.14195</x:v>
      </x:c>
      <x:c t="n" s="0">
        <x:v>-20.51279</x:v>
      </x:c>
      <x:c t="n" s="0">
        <x:v>-23.5103</x:v>
      </x:c>
      <x:c t="n" s="0">
        <x:v>-23.26215</x:v>
      </x:c>
      <x:c t="n" s="0">
        <x:v>-14.69916</x:v>
      </x:c>
      <x:c t="n" s="0">
        <x:v>-16.70687</x:v>
      </x:c>
      <x:c t="n" s="0">
        <x:v>-3.220979</x:v>
      </x:c>
      <x:c t="n" s="0">
        <x:v>-4.804354</x:v>
      </x:c>
      <x:c t="n" s="0">
        <x:v>2.566027</x:v>
      </x:c>
      <x:c t="n" s="0">
        <x:v>14.30376</x:v>
      </x:c>
      <x:c t="n" s="0">
        <x:v>19.41137</x:v>
      </x:c>
      <x:c t="n" s="0">
        <x:v>24.33554</x:v>
      </x:c>
      <x:c t="n" s="0">
        <x:v>13.65673</x:v>
      </x:c>
      <x:c t="n" s="0">
        <x:v>7.94535</x:v>
      </x:c>
      <x:c t="n" s="0">
        <x:v>23.53633</x:v>
      </x:c>
      <x:c t="n" s="0">
        <x:v>27.12178</x:v>
      </x:c>
      <x:c t="n" s="0">
        <x:v>18.73002</x:v>
      </x:c>
      <x:c t="n" s="0">
        <x:v>20.57472</x:v>
      </x:c>
      <x:c t="n" s="0">
        <x:v>21.83464</x:v>
      </x:c>
      <x:c t="n" s="0">
        <x:v>29.82846</x:v>
      </x:c>
      <x:c t="n" s="0">
        <x:v>25.68846</x:v>
      </x:c>
      <x:c t="n" s="0">
        <x:v>26.07818</x:v>
      </x:c>
      <x:c t="n" s="0">
        <x:v>27.78798</x:v>
      </x:c>
      <x:c t="n" s="0">
        <x:v>25.56949</x:v>
      </x:c>
      <x:c t="n" s="0">
        <x:v>22.57393</x:v>
      </x:c>
      <x:c t="n" s="0">
        <x:v>17.94352</x:v>
      </x:c>
      <x:c t="n" s="0">
        <x:v>20.58717</x:v>
      </x:c>
      <x:c t="n" s="0">
        <x:v>17.41376</x:v>
      </x:c>
      <x:c t="n" s="0">
        <x:v>16.83909</x:v>
      </x:c>
      <x:c t="n" s="0">
        <x:v>17.17388</x:v>
      </x:c>
      <x:c t="n" s="0">
        <x:v>6.777997</x:v>
      </x:c>
      <x:c t="n" s="0">
        <x:v>8.338364</x:v>
      </x:c>
      <x:c t="n" s="0">
        <x:v>8.009541</x:v>
      </x:c>
      <x:c t="n" s="0">
        <x:v>5.606638</x:v>
      </x:c>
      <x:c t="n" s="0">
        <x:v>2.934427</x:v>
      </x:c>
      <x:c t="n" s="0">
        <x:v>5.795877</x:v>
      </x:c>
      <x:c t="str">
        <x:v>No</x:v>
      </x:c>
      <x:c t="str">
        <x:v>No</x:v>
      </x:c>
      <x:c t="str">
        <x:v/>
      </x:c>
    </x:row>
    <x:row r="3746">
      <x:c t="n" s="11">
        <x:v>3745</x:v>
      </x:c>
      <x:c t="str" s="11">
        <x:v/>
      </x:c>
      <x:c t="n" s="8">
        <x:v>43944.3002546296</x:v>
      </x:c>
      <x:c t="n" s="7">
        <x:v>43944.3002546296</x:v>
      </x:c>
      <x:c t="n" s="0">
        <x:v>36.74178</x:v>
      </x:c>
      <x:c t="n" s="0">
        <x:v>54.20069</x:v>
      </x:c>
      <x:c t="n" s="0">
        <x:v>66.28596</x:v>
      </x:c>
      <x:c t="n" s="0">
        <x:v>69.74008</x:v>
      </x:c>
      <x:c t="n" s="0">
        <x:v>-25.73547</x:v>
      </x:c>
      <x:c t="n" s="0">
        <x:v>-21.11445</x:v>
      </x:c>
      <x:c t="n" s="0">
        <x:v>-24.56742</x:v>
      </x:c>
      <x:c t="n" s="0">
        <x:v>-24.71485</x:v>
      </x:c>
      <x:c t="n" s="0">
        <x:v>-15.36838</x:v>
      </x:c>
      <x:c t="n" s="0">
        <x:v>-12.13633</x:v>
      </x:c>
      <x:c t="n" s="0">
        <x:v>-3.174821</x:v>
      </x:c>
      <x:c t="n" s="0">
        <x:v>0.7312217</x:v>
      </x:c>
      <x:c t="n" s="0">
        <x:v>4.507383</x:v>
      </x:c>
      <x:c t="n" s="0">
        <x:v>12.68326</x:v>
      </x:c>
      <x:c t="n" s="0">
        <x:v>18.46582</x:v>
      </x:c>
      <x:c t="n" s="0">
        <x:v>21.07092</x:v>
      </x:c>
      <x:c t="n" s="0">
        <x:v>22.62574</x:v>
      </x:c>
      <x:c t="n" s="0">
        <x:v>21.50883</x:v>
      </x:c>
      <x:c t="n" s="0">
        <x:v>23.95116</x:v>
      </x:c>
      <x:c t="n" s="0">
        <x:v>25.05478</x:v>
      </x:c>
      <x:c t="n" s="0">
        <x:v>23.40024</x:v>
      </x:c>
      <x:c t="n" s="0">
        <x:v>23.38072</x:v>
      </x:c>
      <x:c t="n" s="0">
        <x:v>24.04211</x:v>
      </x:c>
      <x:c t="n" s="0">
        <x:v>26.4712</x:v>
      </x:c>
      <x:c t="n" s="0">
        <x:v>24.37588</x:v>
      </x:c>
      <x:c t="n" s="0">
        <x:v>27.46173</x:v>
      </x:c>
      <x:c t="n" s="0">
        <x:v>27.88336</x:v>
      </x:c>
      <x:c t="n" s="0">
        <x:v>26.86544</x:v>
      </x:c>
      <x:c t="n" s="0">
        <x:v>22.63221</x:v>
      </x:c>
      <x:c t="n" s="0">
        <x:v>20.71675</x:v>
      </x:c>
      <x:c t="n" s="0">
        <x:v>28.74657</x:v>
      </x:c>
      <x:c t="n" s="0">
        <x:v>39.77257</x:v>
      </x:c>
      <x:c t="n" s="0">
        <x:v>52.55215</x:v>
      </x:c>
      <x:c t="n" s="0">
        <x:v>52.36404</x:v>
      </x:c>
      <x:c t="n" s="0">
        <x:v>29.61173</x:v>
      </x:c>
      <x:c t="n" s="0">
        <x:v>12.35922</x:v>
      </x:c>
      <x:c t="n" s="0">
        <x:v>10.95473</x:v>
      </x:c>
      <x:c t="n" s="0">
        <x:v>6.911534</x:v>
      </x:c>
      <x:c t="n" s="0">
        <x:v>4.228589</x:v>
      </x:c>
      <x:c t="n" s="0">
        <x:v>4.986715</x:v>
      </x:c>
      <x:c t="n" s="0">
        <x:v>-28.14195</x:v>
      </x:c>
      <x:c t="n" s="0">
        <x:v>-20.51279</x:v>
      </x:c>
      <x:c t="n" s="0">
        <x:v>-23.3913</x:v>
      </x:c>
      <x:c t="n" s="0">
        <x:v>-23.31976</x:v>
      </x:c>
      <x:c t="n" s="0">
        <x:v>-14.69916</x:v>
      </x:c>
      <x:c t="n" s="0">
        <x:v>-16.70687</x:v>
      </x:c>
      <x:c t="n" s="0">
        <x:v>-3.220979</x:v>
      </x:c>
      <x:c t="n" s="0">
        <x:v>-1.184916</x:v>
      </x:c>
      <x:c t="n" s="0">
        <x:v>2.566027</x:v>
      </x:c>
      <x:c t="n" s="0">
        <x:v>14.06383</x:v>
      </x:c>
      <x:c t="n" s="0">
        <x:v>19.41137</x:v>
      </x:c>
      <x:c t="n" s="0">
        <x:v>24.33554</x:v>
      </x:c>
      <x:c t="n" s="0">
        <x:v>17.64669</x:v>
      </x:c>
      <x:c t="n" s="0">
        <x:v>14.14866</x:v>
      </x:c>
      <x:c t="n" s="0">
        <x:v>18.127</x:v>
      </x:c>
      <x:c t="n" s="0">
        <x:v>29.84128</x:v>
      </x:c>
      <x:c t="n" s="0">
        <x:v>20.36115</x:v>
      </x:c>
      <x:c t="n" s="0">
        <x:v>23.76802</x:v>
      </x:c>
      <x:c t="n" s="0">
        <x:v>24.49204</x:v>
      </x:c>
      <x:c t="n" s="0">
        <x:v>28.99277</x:v>
      </x:c>
      <x:c t="n" s="0">
        <x:v>26.7978</x:v>
      </x:c>
      <x:c t="n" s="0">
        <x:v>24.41711</x:v>
      </x:c>
      <x:c t="n" s="0">
        <x:v>27.40578</x:v>
      </x:c>
      <x:c t="n" s="0">
        <x:v>26.79049</x:v>
      </x:c>
      <x:c t="n" s="0">
        <x:v>20.44724</x:v>
      </x:c>
      <x:c t="n" s="0">
        <x:v>22.03482</x:v>
      </x:c>
      <x:c t="n" s="0">
        <x:v>19.31049</x:v>
      </x:c>
      <x:c t="n" s="0">
        <x:v>16.3208</x:v>
      </x:c>
      <x:c t="n" s="0">
        <x:v>14.04705</x:v>
      </x:c>
      <x:c t="n" s="0">
        <x:v>15.88816</x:v>
      </x:c>
      <x:c t="n" s="0">
        <x:v>7.231239</x:v>
      </x:c>
      <x:c t="n" s="0">
        <x:v>7.881763</x:v>
      </x:c>
      <x:c t="n" s="0">
        <x:v>7.740662</x:v>
      </x:c>
      <x:c t="n" s="0">
        <x:v>5.423761</x:v>
      </x:c>
      <x:c t="n" s="0">
        <x:v>4.194384</x:v>
      </x:c>
      <x:c t="n" s="0">
        <x:v>3.941515</x:v>
      </x:c>
      <x:c t="str">
        <x:v>No</x:v>
      </x:c>
      <x:c t="str">
        <x:v>No</x:v>
      </x:c>
      <x:c t="str">
        <x:v/>
      </x:c>
    </x:row>
    <x:row r="3747">
      <x:c t="n" s="11">
        <x:v>3746</x:v>
      </x:c>
      <x:c t="str" s="11">
        <x:v/>
      </x:c>
      <x:c t="n" s="8">
        <x:v>43944.3002546296</x:v>
      </x:c>
      <x:c t="n" s="7">
        <x:v>43944.3002546296</x:v>
      </x:c>
      <x:c t="n" s="0">
        <x:v>36.51715</x:v>
      </x:c>
      <x:c t="n" s="0">
        <x:v>54.20069</x:v>
      </x:c>
      <x:c t="n" s="0">
        <x:v>66.39609</x:v>
      </x:c>
      <x:c t="n" s="0">
        <x:v>69.29196</x:v>
      </x:c>
      <x:c t="n" s="0">
        <x:v>-26.01453</x:v>
      </x:c>
      <x:c t="n" s="0">
        <x:v>-21.02148</x:v>
      </x:c>
      <x:c t="n" s="0">
        <x:v>-24.37507</x:v>
      </x:c>
      <x:c t="n" s="0">
        <x:v>-24.48167</x:v>
      </x:c>
      <x:c t="n" s="0">
        <x:v>-15.26409</x:v>
      </x:c>
      <x:c t="n" s="0">
        <x:v>-12.56995</x:v>
      </x:c>
      <x:c t="n" s="0">
        <x:v>-3.181532</x:v>
      </x:c>
      <x:c t="n" s="0">
        <x:v>0.735643</x:v>
      </x:c>
      <x:c t="n" s="0">
        <x:v>4.420698</x:v>
      </x:c>
      <x:c t="n" s="0">
        <x:v>12.91425</x:v>
      </x:c>
      <x:c t="n" s="0">
        <x:v>18.61735</x:v>
      </x:c>
      <x:c t="n" s="0">
        <x:v>21.7289</x:v>
      </x:c>
      <x:c t="n" s="0">
        <x:v>22.69471</x:v>
      </x:c>
      <x:c t="n" s="0">
        <x:v>20.9721</x:v>
      </x:c>
      <x:c t="n" s="0">
        <x:v>23.79034</x:v>
      </x:c>
      <x:c t="n" s="0">
        <x:v>25.26558</x:v>
      </x:c>
      <x:c t="n" s="0">
        <x:v>23.24697</x:v>
      </x:c>
      <x:c t="n" s="0">
        <x:v>24.04135</x:v>
      </x:c>
      <x:c t="n" s="0">
        <x:v>23.7157</x:v>
      </x:c>
      <x:c t="n" s="0">
        <x:v>26.59548</x:v>
      </x:c>
      <x:c t="n" s="0">
        <x:v>25.18184</x:v>
      </x:c>
      <x:c t="n" s="0">
        <x:v>27.0112</x:v>
      </x:c>
      <x:c t="n" s="0">
        <x:v>28.00756</x:v>
      </x:c>
      <x:c t="n" s="0">
        <x:v>26.75401</x:v>
      </x:c>
      <x:c t="n" s="0">
        <x:v>22.24137</x:v>
      </x:c>
      <x:c t="n" s="0">
        <x:v>20.66189</x:v>
      </x:c>
      <x:c t="n" s="0">
        <x:v>28.13771</x:v>
      </x:c>
      <x:c t="n" s="0">
        <x:v>39.09106</x:v>
      </x:c>
      <x:c t="n" s="0">
        <x:v>51.86702</x:v>
      </x:c>
      <x:c t="n" s="0">
        <x:v>51.67891</x:v>
      </x:c>
      <x:c t="n" s="0">
        <x:v>28.93028</x:v>
      </x:c>
      <x:c t="n" s="0">
        <x:v>11.92128</x:v>
      </x:c>
      <x:c t="n" s="0">
        <x:v>10.58769</x:v>
      </x:c>
      <x:c t="n" s="0">
        <x:v>6.60191</x:v>
      </x:c>
      <x:c t="n" s="0">
        <x:v>4.14689</x:v>
      </x:c>
      <x:c t="n" s="0">
        <x:v>4.912708</x:v>
      </x:c>
      <x:c t="n" s="0">
        <x:v>-28.14195</x:v>
      </x:c>
      <x:c t="n" s="0">
        <x:v>-20.51279</x:v>
      </x:c>
      <x:c t="n" s="0">
        <x:v>-23.3913</x:v>
      </x:c>
      <x:c t="n" s="0">
        <x:v>-23.31976</x:v>
      </x:c>
      <x:c t="n" s="0">
        <x:v>-14.69916</x:v>
      </x:c>
      <x:c t="n" s="0">
        <x:v>-16.70687</x:v>
      </x:c>
      <x:c t="n" s="0">
        <x:v>-3.220979</x:v>
      </x:c>
      <x:c t="n" s="0">
        <x:v>0.7614308</x:v>
      </x:c>
      <x:c t="n" s="0">
        <x:v>5.567984</x:v>
      </x:c>
      <x:c t="n" s="0">
        <x:v>14.06383</x:v>
      </x:c>
      <x:c t="n" s="0">
        <x:v>18.26371</x:v>
      </x:c>
      <x:c t="n" s="0">
        <x:v>24.33554</x:v>
      </x:c>
      <x:c t="n" s="0">
        <x:v>24.8124</x:v>
      </x:c>
      <x:c t="n" s="0">
        <x:v>16.27994</x:v>
      </x:c>
      <x:c t="n" s="0">
        <x:v>25.25296</x:v>
      </x:c>
      <x:c t="n" s="0">
        <x:v>22.28574</x:v>
      </x:c>
      <x:c t="n" s="0">
        <x:v>23.71732</x:v>
      </x:c>
      <x:c t="n" s="0">
        <x:v>25.92019</x:v>
      </x:c>
      <x:c t="n" s="0">
        <x:v>19.7945</x:v>
      </x:c>
      <x:c t="n" s="0">
        <x:v>28.66771</x:v>
      </x:c>
      <x:c t="n" s="0">
        <x:v>26.48211</x:v>
      </x:c>
      <x:c t="n" s="0">
        <x:v>25.63606</x:v>
      </x:c>
      <x:c t="n" s="0">
        <x:v>29.54755</x:v>
      </x:c>
      <x:c t="n" s="0">
        <x:v>25.82485</x:v>
      </x:c>
      <x:c t="n" s="0">
        <x:v>19.66853</x:v>
      </x:c>
      <x:c t="n" s="0">
        <x:v>19.56292</x:v>
      </x:c>
      <x:c t="n" s="0">
        <x:v>17.3257</x:v>
      </x:c>
      <x:c t="n" s="0">
        <x:v>17.93958</x:v>
      </x:c>
      <x:c t="n" s="0">
        <x:v>15.95846</x:v>
      </x:c>
      <x:c t="n" s="0">
        <x:v>15.24</x:v>
      </x:c>
      <x:c t="n" s="0">
        <x:v>6.899038</x:v>
      </x:c>
      <x:c t="n" s="0">
        <x:v>8.362256</x:v>
      </x:c>
      <x:c t="n" s="0">
        <x:v>8.154028</x:v>
      </x:c>
      <x:c t="n" s="0">
        <x:v>5.129583</x:v>
      </x:c>
      <x:c t="n" s="0">
        <x:v>3.992172</x:v>
      </x:c>
      <x:c t="n" s="0">
        <x:v>4.976585</x:v>
      </x:c>
      <x:c t="str">
        <x:v>No</x:v>
      </x:c>
      <x:c t="str">
        <x:v>No</x:v>
      </x:c>
      <x:c t="str">
        <x:v/>
      </x:c>
    </x:row>
    <x:row r="3748">
      <x:c t="n" s="11">
        <x:v>3747</x:v>
      </x:c>
      <x:c t="str" s="11">
        <x:v/>
      </x:c>
      <x:c t="n" s="8">
        <x:v>43944.3002546296</x:v>
      </x:c>
      <x:c t="n" s="7">
        <x:v>43944.3002546296</x:v>
      </x:c>
      <x:c t="n" s="0">
        <x:v>38.09727</x:v>
      </x:c>
      <x:c t="n" s="0">
        <x:v>54.20069</x:v>
      </x:c>
      <x:c t="n" s="0">
        <x:v>62.11238</x:v>
      </x:c>
      <x:c t="n" s="0">
        <x:v>67.71588</x:v>
      </x:c>
      <x:c t="n" s="0">
        <x:v>-26.34472</x:v>
      </x:c>
      <x:c t="n" s="0">
        <x:v>-20.94255</x:v>
      </x:c>
      <x:c t="n" s="0">
        <x:v>-24.21721</x:v>
      </x:c>
      <x:c t="n" s="0">
        <x:v>-24.29196</x:v>
      </x:c>
      <x:c t="n" s="0">
        <x:v>-15.51013</x:v>
      </x:c>
      <x:c t="n" s="0">
        <x:v>-12.97797</x:v>
      </x:c>
      <x:c t="n" s="0">
        <x:v>-3.187272</x:v>
      </x:c>
      <x:c t="n" s="0">
        <x:v>0.7394152</x:v>
      </x:c>
      <x:c t="n" s="0">
        <x:v>4.737854</x:v>
      </x:c>
      <x:c t="n" s="0">
        <x:v>12.86345</x:v>
      </x:c>
      <x:c t="n" s="0">
        <x:v>18.31803</x:v>
      </x:c>
      <x:c t="n" s="0">
        <x:v>22.01267</x:v>
      </x:c>
      <x:c t="n" s="0">
        <x:v>23.07589</x:v>
      </x:c>
      <x:c t="n" s="0">
        <x:v>20.83806</x:v>
      </x:c>
      <x:c t="n" s="0">
        <x:v>24.1326</x:v>
      </x:c>
      <x:c t="n" s="0">
        <x:v>24.80659</x:v>
      </x:c>
      <x:c t="n" s="0">
        <x:v>23.21918</x:v>
      </x:c>
      <x:c t="n" s="0">
        <x:v>23.70298</x:v>
      </x:c>
      <x:c t="n" s="0">
        <x:v>23.34135</x:v>
      </x:c>
      <x:c t="n" s="0">
        <x:v>27.07735</x:v>
      </x:c>
      <x:c t="n" s="0">
        <x:v>25.63225</x:v>
      </x:c>
      <x:c t="n" s="0">
        <x:v>26.96148</x:v>
      </x:c>
      <x:c t="n" s="0">
        <x:v>28.27355</x:v>
      </x:c>
      <x:c t="n" s="0">
        <x:v>26.74553</x:v>
      </x:c>
      <x:c t="n" s="0">
        <x:v>22.56918</x:v>
      </x:c>
      <x:c t="n" s="0">
        <x:v>20.30536</x:v>
      </x:c>
      <x:c t="n" s="0">
        <x:v>27.5085</x:v>
      </x:c>
      <x:c t="n" s="0">
        <x:v>38.41065</x:v>
      </x:c>
      <x:c t="n" s="0">
        <x:v>51.18204</x:v>
      </x:c>
      <x:c t="n" s="0">
        <x:v>50.99376</x:v>
      </x:c>
      <x:c t="n" s="0">
        <x:v>28.2514</x:v>
      </x:c>
      <x:c t="n" s="0">
        <x:v>11.51316</x:v>
      </x:c>
      <x:c t="n" s="0">
        <x:v>10.25884</x:v>
      </x:c>
      <x:c t="n" s="0">
        <x:v>6.376806</x:v>
      </x:c>
      <x:c t="n" s="0">
        <x:v>4.20447</x:v>
      </x:c>
      <x:c t="n" s="0">
        <x:v>4.841581</x:v>
      </x:c>
      <x:c t="n" s="0">
        <x:v>-30.03972</x:v>
      </x:c>
      <x:c t="n" s="0">
        <x:v>-20.49952</x:v>
      </x:c>
      <x:c t="n" s="0">
        <x:v>-23.3913</x:v>
      </x:c>
      <x:c t="n" s="0">
        <x:v>-23.31976</x:v>
      </x:c>
      <x:c t="n" s="0">
        <x:v>-23.62658</x:v>
      </x:c>
      <x:c t="n" s="0">
        <x:v>-16.70687</x:v>
      </x:c>
      <x:c t="n" s="0">
        <x:v>-3.220979</x:v>
      </x:c>
      <x:c t="n" s="0">
        <x:v>1.642477</x:v>
      </x:c>
      <x:c t="n" s="0">
        <x:v>6.236258</x:v>
      </x:c>
      <x:c t="n" s="0">
        <x:v>10.44772</x:v>
      </x:c>
      <x:c t="n" s="0">
        <x:v>15.21758</x:v>
      </x:c>
      <x:c t="n" s="0">
        <x:v>22.25945</x:v>
      </x:c>
      <x:c t="n" s="0">
        <x:v>24.8124</x:v>
      </x:c>
      <x:c t="n" s="0">
        <x:v>21.39794</x:v>
      </x:c>
      <x:c t="n" s="0">
        <x:v>24.84843</x:v>
      </x:c>
      <x:c t="n" s="0">
        <x:v>17.86264</x:v>
      </x:c>
      <x:c t="n" s="0">
        <x:v>20.71627</x:v>
      </x:c>
      <x:c t="n" s="0">
        <x:v>21.85616</x:v>
      </x:c>
      <x:c t="n" s="0">
        <x:v>18.67796</x:v>
      </x:c>
      <x:c t="n" s="0">
        <x:v>26.90655</x:v>
      </x:c>
      <x:c t="n" s="0">
        <x:v>27.02162</x:v>
      </x:c>
      <x:c t="n" s="0">
        <x:v>25.97949</x:v>
      </x:c>
      <x:c t="n" s="0">
        <x:v>29.13442</x:v>
      </x:c>
      <x:c t="n" s="0">
        <x:v>27.14281</x:v>
      </x:c>
      <x:c t="n" s="0">
        <x:v>25.01149</x:v>
      </x:c>
      <x:c t="n" s="0">
        <x:v>17.68889</x:v>
      </x:c>
      <x:c t="n" s="0">
        <x:v>18.95856</x:v>
      </x:c>
      <x:c t="n" s="0">
        <x:v>16.15644</x:v>
      </x:c>
      <x:c t="n" s="0">
        <x:v>19.04322</x:v>
      </x:c>
      <x:c t="n" s="0">
        <x:v>15.31673</x:v>
      </x:c>
      <x:c t="n" s="0">
        <x:v>8.2012</x:v>
      </x:c>
      <x:c t="n" s="0">
        <x:v>7.066706</x:v>
      </x:c>
      <x:c t="n" s="0">
        <x:v>6.996524</x:v>
      </x:c>
      <x:c t="n" s="0">
        <x:v>4.64183</x:v>
      </x:c>
      <x:c t="n" s="0">
        <x:v>3.438672</x:v>
      </x:c>
      <x:c t="n" s="0">
        <x:v>4.296073</x:v>
      </x:c>
      <x:c t="str">
        <x:v>No</x:v>
      </x:c>
      <x:c t="str">
        <x:v>No</x:v>
      </x:c>
      <x:c t="str">
        <x:v/>
      </x:c>
    </x:row>
    <x:row r="3749">
      <x:c t="n" s="11">
        <x:v>3748</x:v>
      </x:c>
      <x:c t="str" s="11">
        <x:v/>
      </x:c>
      <x:c t="n" s="8">
        <x:v>43944.3002546296</x:v>
      </x:c>
      <x:c t="n" s="7">
        <x:v>43944.3002546296</x:v>
      </x:c>
      <x:c t="n" s="0">
        <x:v>37.17623</x:v>
      </x:c>
      <x:c t="n" s="0">
        <x:v>54.20069</x:v>
      </x:c>
      <x:c t="n" s="0">
        <x:v>52.72579</x:v>
      </x:c>
      <x:c t="n" s="0">
        <x:v>60.44589</x:v>
      </x:c>
      <x:c t="n" s="0">
        <x:v>-26.725</x:v>
      </x:c>
      <x:c t="n" s="0">
        <x:v>-20.8752</x:v>
      </x:c>
      <x:c t="n" s="0">
        <x:v>-24.08687</x:v>
      </x:c>
      <x:c t="n" s="0">
        <x:v>-24.1363</x:v>
      </x:c>
      <x:c t="n" s="0">
        <x:v>-16.08245</x:v>
      </x:c>
      <x:c t="n" s="0">
        <x:v>-13.35962</x:v>
      </x:c>
      <x:c t="n" s="0">
        <x:v>-3.19218</x:v>
      </x:c>
      <x:c t="n" s="0">
        <x:v>1.423431</x:v>
      </x:c>
      <x:c t="n" s="0">
        <x:v>4.991506</x:v>
      </x:c>
      <x:c t="n" s="0">
        <x:v>12.58419</x:v>
      </x:c>
      <x:c t="n" s="0">
        <x:v>17.98185</x:v>
      </x:c>
      <x:c t="n" s="0">
        <x:v>22.04958</x:v>
      </x:c>
      <x:c t="n" s="0">
        <x:v>23.34523</x:v>
      </x:c>
      <x:c t="n" s="0">
        <x:v>20.92442</x:v>
      </x:c>
      <x:c t="n" s="0">
        <x:v>24.0176</x:v>
      </x:c>
      <x:c t="n" s="0">
        <x:v>24.69904</x:v>
      </x:c>
      <x:c t="n" s="0">
        <x:v>23.13666</x:v>
      </x:c>
      <x:c t="n" s="0">
        <x:v>23.77879</x:v>
      </x:c>
      <x:c t="n" s="0">
        <x:v>23.06713</x:v>
      </x:c>
      <x:c t="n" s="0">
        <x:v>26.67712</x:v>
      </x:c>
      <x:c t="n" s="0">
        <x:v>25.3865</x:v>
      </x:c>
      <x:c t="n" s="0">
        <x:v>26.7804</x:v>
      </x:c>
      <x:c t="n" s="0">
        <x:v>28.36413</x:v>
      </x:c>
      <x:c t="n" s="0">
        <x:v>27.09114</x:v>
      </x:c>
      <x:c t="n" s="0">
        <x:v>22.4486</x:v>
      </x:c>
      <x:c t="n" s="0">
        <x:v>20.30707</x:v>
      </x:c>
      <x:c t="n" s="0">
        <x:v>26.90255</x:v>
      </x:c>
      <x:c t="n" s="0">
        <x:v>37.72888</x:v>
      </x:c>
      <x:c t="n" s="0">
        <x:v>50.49712</x:v>
      </x:c>
      <x:c t="n" s="0">
        <x:v>50.30878</x:v>
      </x:c>
      <x:c t="n" s="0">
        <x:v>27.57245</x:v>
      </x:c>
      <x:c t="n" s="0">
        <x:v>11.13309</x:v>
      </x:c>
      <x:c t="n" s="0">
        <x:v>9.911786</x:v>
      </x:c>
      <x:c t="n" s="0">
        <x:v>6.271204</x:v>
      </x:c>
      <x:c t="n" s="0">
        <x:v>4.123399</x:v>
      </x:c>
      <x:c t="n" s="0">
        <x:v>4.821965</x:v>
      </x:c>
      <x:c t="n" s="0">
        <x:v>-30.03972</x:v>
      </x:c>
      <x:c t="n" s="0">
        <x:v>-20.49952</x:v>
      </x:c>
      <x:c t="n" s="0">
        <x:v>-23.3913</x:v>
      </x:c>
      <x:c t="n" s="0">
        <x:v>-23.31976</x:v>
      </x:c>
      <x:c t="n" s="0">
        <x:v>-23.62658</x:v>
      </x:c>
      <x:c t="n" s="0">
        <x:v>-13.76202</x:v>
      </x:c>
      <x:c t="n" s="0">
        <x:v>-1.244027</x:v>
      </x:c>
      <x:c t="n" s="0">
        <x:v>5.23191</x:v>
      </x:c>
      <x:c t="n" s="0">
        <x:v>6.236258</x:v>
      </x:c>
      <x:c t="n" s="0">
        <x:v>10.44772</x:v>
      </x:c>
      <x:c t="n" s="0">
        <x:v>15.21758</x:v>
      </x:c>
      <x:c t="n" s="0">
        <x:v>22.25945</x:v>
      </x:c>
      <x:c t="n" s="0">
        <x:v>24.34936</x:v>
      </x:c>
      <x:c t="n" s="0">
        <x:v>23.79301</x:v>
      </x:c>
      <x:c t="n" s="0">
        <x:v>22.81843</x:v>
      </x:c>
      <x:c t="n" s="0">
        <x:v>26.31396</x:v>
      </x:c>
      <x:c t="n" s="0">
        <x:v>24.0128</x:v>
      </x:c>
      <x:c t="n" s="0">
        <x:v>23.63076</x:v>
      </x:c>
      <x:c t="n" s="0">
        <x:v>25.64253</x:v>
      </x:c>
      <x:c t="n" s="0">
        <x:v>20.24569</x:v>
      </x:c>
      <x:c t="n" s="0">
        <x:v>24.35143</x:v>
      </x:c>
      <x:c t="n" s="0">
        <x:v>25.36582</x:v>
      </x:c>
      <x:c t="n" s="0">
        <x:v>25.65383</x:v>
      </x:c>
      <x:c t="n" s="0">
        <x:v>28.67829</x:v>
      </x:c>
      <x:c t="n" s="0">
        <x:v>20.61021</x:v>
      </x:c>
      <x:c t="n" s="0">
        <x:v>19.6666</x:v>
      </x:c>
      <x:c t="n" s="0">
        <x:v>16.85305</x:v>
      </x:c>
      <x:c t="n" s="0">
        <x:v>15.48618</x:v>
      </x:c>
      <x:c t="n" s="0">
        <x:v>17.65892</x:v>
      </x:c>
      <x:c t="n" s="0">
        <x:v>17.86792</x:v>
      </x:c>
      <x:c t="n" s="0">
        <x:v>7.858968</x:v>
      </x:c>
      <x:c t="n" s="0">
        <x:v>8.414999</x:v>
      </x:c>
      <x:c t="n" s="0">
        <x:v>6.550803</x:v>
      </x:c>
      <x:c t="n" s="0">
        <x:v>6.303618</x:v>
      </x:c>
      <x:c t="n" s="0">
        <x:v>4.56122</x:v>
      </x:c>
      <x:c t="n" s="0">
        <x:v>5.111581</x:v>
      </x:c>
      <x:c t="str">
        <x:v>No</x:v>
      </x:c>
      <x:c t="str">
        <x:v>No</x:v>
      </x:c>
      <x:c t="str">
        <x:v/>
      </x:c>
    </x:row>
    <x:row r="3750">
      <x:c t="n" s="11">
        <x:v>3749</x:v>
      </x:c>
      <x:c t="str" s="11">
        <x:v/>
      </x:c>
      <x:c t="n" s="8">
        <x:v>43944.3002546296</x:v>
      </x:c>
      <x:c t="n" s="7">
        <x:v>43944.3002546296</x:v>
      </x:c>
      <x:c t="n" s="0">
        <x:v>36.12615</x:v>
      </x:c>
      <x:c t="n" s="0">
        <x:v>54.20069</x:v>
      </x:c>
      <x:c t="n" s="0">
        <x:v>53.84008</x:v>
      </x:c>
      <x:c t="n" s="0">
        <x:v>61.11536</x:v>
      </x:c>
      <x:c t="n" s="0">
        <x:v>-27.07844</x:v>
      </x:c>
      <x:c t="n" s="0">
        <x:v>-20.81849</x:v>
      </x:c>
      <x:c t="n" s="0">
        <x:v>-23.97857</x:v>
      </x:c>
      <x:c t="n" s="0">
        <x:v>-24.00737</x:v>
      </x:c>
      <x:c t="n" s="0">
        <x:v>-16.63909</x:v>
      </x:c>
      <x:c t="n" s="0">
        <x:v>-13.04185</x:v>
      </x:c>
      <x:c t="n" s="0">
        <x:v>-2.414921</x:v>
      </x:c>
      <x:c t="n" s="0">
        <x:v>2.23287</x:v>
      </x:c>
      <x:c t="n" s="0">
        <x:v>5.099926</x:v>
      </x:c>
      <x:c t="n" s="0">
        <x:v>12.33059</x:v>
      </x:c>
      <x:c t="n" s="0">
        <x:v>17.67259</x:v>
      </x:c>
      <x:c t="n" s="0">
        <x:v>22.08086</x:v>
      </x:c>
      <x:c t="n" s="0">
        <x:v>23.47812</x:v>
      </x:c>
      <x:c t="n" s="0">
        <x:v>22.06059</x:v>
      </x:c>
      <x:c t="n" s="0">
        <x:v>24.24126</x:v>
      </x:c>
      <x:c t="n" s="0">
        <x:v>24.68668</x:v>
      </x:c>
      <x:c t="n" s="0">
        <x:v>23.13819</x:v>
      </x:c>
      <x:c t="n" s="0">
        <x:v>23.38642</x:v>
      </x:c>
      <x:c t="n" s="0">
        <x:v>23.7899</x:v>
      </x:c>
      <x:c t="n" s="0">
        <x:v>26.34975</x:v>
      </x:c>
      <x:c t="n" s="0">
        <x:v>25.43398</x:v>
      </x:c>
      <x:c t="n" s="0">
        <x:v>26.74891</x:v>
      </x:c>
      <x:c t="n" s="0">
        <x:v>27.80567</x:v>
      </x:c>
      <x:c t="n" s="0">
        <x:v>26.99482</x:v>
      </x:c>
      <x:c t="n" s="0">
        <x:v>22.558</x:v>
      </x:c>
      <x:c t="n" s="0">
        <x:v>20.18015</x:v>
      </x:c>
      <x:c t="n" s="0">
        <x:v>26.30483</x:v>
      </x:c>
      <x:c t="n" s="0">
        <x:v>37.05112</x:v>
      </x:c>
      <x:c t="n" s="0">
        <x:v>49.81217</x:v>
      </x:c>
      <x:c t="n" s="0">
        <x:v>49.62384</x:v>
      </x:c>
      <x:c t="n" s="0">
        <x:v>26.89356</x:v>
      </x:c>
      <x:c t="n" s="0">
        <x:v>10.75375</x:v>
      </x:c>
      <x:c t="n" s="0">
        <x:v>9.612255</x:v>
      </x:c>
      <x:c t="n" s="0">
        <x:v>6.33575</x:v>
      </x:c>
      <x:c t="n" s="0">
        <x:v>4.100973</x:v>
      </x:c>
      <x:c t="n" s="0">
        <x:v>4.913974</x:v>
      </x:c>
      <x:c t="n" s="0">
        <x:v>-30.03972</x:v>
      </x:c>
      <x:c t="n" s="0">
        <x:v>-20.49952</x:v>
      </x:c>
      <x:c t="n" s="0">
        <x:v>-23.3913</x:v>
      </x:c>
      <x:c t="n" s="0">
        <x:v>-23.31976</x:v>
      </x:c>
      <x:c t="n" s="0">
        <x:v>-23.62658</x:v>
      </x:c>
      <x:c t="n" s="0">
        <x:v>-11.15968</x:v>
      </x:c>
      <x:c t="n" s="0">
        <x:v>0.8228158</x:v>
      </x:c>
      <x:c t="n" s="0">
        <x:v>5.23191</x:v>
      </x:c>
      <x:c t="n" s="0">
        <x:v>2.703005</x:v>
      </x:c>
      <x:c t="n" s="0">
        <x:v>10.44772</x:v>
      </x:c>
      <x:c t="n" s="0">
        <x:v>15.21758</x:v>
      </x:c>
      <x:c t="n" s="0">
        <x:v>21.79802</x:v>
      </x:c>
      <x:c t="n" s="0">
        <x:v>24.18335</x:v>
      </x:c>
      <x:c t="n" s="0">
        <x:v>26.11411</x:v>
      </x:c>
      <x:c t="n" s="0">
        <x:v>26.84964</x:v>
      </x:c>
      <x:c t="n" s="0">
        <x:v>20.78258</x:v>
      </x:c>
      <x:c t="n" s="0">
        <x:v>22.99794</x:v>
      </x:c>
      <x:c t="n" s="0">
        <x:v>25.53729</x:v>
      </x:c>
      <x:c t="n" s="0">
        <x:v>23.53119</x:v>
      </x:c>
      <x:c t="n" s="0">
        <x:v>24.0308</x:v>
      </x:c>
      <x:c t="n" s="0">
        <x:v>29.06082</x:v>
      </x:c>
      <x:c t="n" s="0">
        <x:v>25.40975</x:v>
      </x:c>
      <x:c t="n" s="0">
        <x:v>25.77912</x:v>
      </x:c>
      <x:c t="n" s="0">
        <x:v>25.91871</x:v>
      </x:c>
      <x:c t="n" s="0">
        <x:v>23.30962</x:v>
      </x:c>
      <x:c t="n" s="0">
        <x:v>20.9754</x:v>
      </x:c>
      <x:c t="n" s="0">
        <x:v>15.48511</x:v>
      </x:c>
      <x:c t="n" s="0">
        <x:v>17.95819</x:v>
      </x:c>
      <x:c t="n" s="0">
        <x:v>19.22086</x:v>
      </x:c>
      <x:c t="n" s="0">
        <x:v>16.16174</x:v>
      </x:c>
      <x:c t="n" s="0">
        <x:v>7.202477</x:v>
      </x:c>
      <x:c t="n" s="0">
        <x:v>5.931971</x:v>
      </x:c>
      <x:c t="n" s="0">
        <x:v>7.503019</x:v>
      </x:c>
      <x:c t="n" s="0">
        <x:v>5.186549</x:v>
      </x:c>
      <x:c t="n" s="0">
        <x:v>3.647078</x:v>
      </x:c>
      <x:c t="n" s="0">
        <x:v>5.471106</x:v>
      </x:c>
      <x:c t="str">
        <x:v>No</x:v>
      </x:c>
      <x:c t="str">
        <x:v>No</x:v>
      </x:c>
      <x:c t="str">
        <x:v/>
      </x:c>
    </x:row>
    <x:row r="3751">
      <x:c t="n" s="11">
        <x:v>3750</x:v>
      </x:c>
      <x:c t="str" s="11">
        <x:v/>
      </x:c>
      <x:c t="n" s="8">
        <x:v>43944.3002546296</x:v>
      </x:c>
      <x:c t="n" s="7">
        <x:v>43944.3002546296</x:v>
      </x:c>
      <x:c t="n" s="0">
        <x:v>35.90194</x:v>
      </x:c>
      <x:c t="n" s="0">
        <x:v>54.20069</x:v>
      </x:c>
      <x:c t="n" s="0">
        <x:v>63.97311</x:v>
      </x:c>
      <x:c t="n" s="0">
        <x:v>68.79222</x:v>
      </x:c>
      <x:c t="n" s="0">
        <x:v>-27.40434</x:v>
      </x:c>
      <x:c t="n" s="0">
        <x:v>-20.77067</x:v>
      </x:c>
      <x:c t="n" s="0">
        <x:v>-23.88799</x:v>
      </x:c>
      <x:c t="n" s="0">
        <x:v>-23.90039</x:v>
      </x:c>
      <x:c t="n" s="0">
        <x:v>-17.1784</x:v>
      </x:c>
      <x:c t="n" s="0">
        <x:v>-12.71092</x:v>
      </x:c>
      <x:c t="n" s="0">
        <x:v>-1.764085</x:v>
      </x:c>
      <x:c t="n" s="0">
        <x:v>2.821758</x:v>
      </x:c>
      <x:c t="n" s="0">
        <x:v>4.518714</x:v>
      </x:c>
      <x:c t="n" s="0">
        <x:v>11.9312</x:v>
      </x:c>
      <x:c t="n" s="0">
        <x:v>17.47725</x:v>
      </x:c>
      <x:c t="n" s="0">
        <x:v>21.90012</x:v>
      </x:c>
      <x:c t="n" s="0">
        <x:v>23.52707</x:v>
      </x:c>
      <x:c t="n" s="0">
        <x:v>22.76348</x:v>
      </x:c>
      <x:c t="n" s="0">
        <x:v>24.7341</x:v>
      </x:c>
      <x:c t="n" s="0">
        <x:v>24.14123</x:v>
      </x:c>
      <x:c t="n" s="0">
        <x:v>23.41961</x:v>
      </x:c>
      <x:c t="n" s="0">
        <x:v>23.94141</x:v>
      </x:c>
      <x:c t="n" s="0">
        <x:v>23.58503</x:v>
      </x:c>
      <x:c t="n" s="0">
        <x:v>26.33412</x:v>
      </x:c>
      <x:c t="n" s="0">
        <x:v>26.05793</x:v>
      </x:c>
      <x:c t="n" s="0">
        <x:v>26.66439</x:v>
      </x:c>
      <x:c t="n" s="0">
        <x:v>27.64179</x:v>
      </x:c>
      <x:c t="n" s="0">
        <x:v>26.72874</x:v>
      </x:c>
      <x:c t="n" s="0">
        <x:v>22.61895</x:v>
      </x:c>
      <x:c t="n" s="0">
        <x:v>20.23931</x:v>
      </x:c>
      <x:c t="n" s="0">
        <x:v>25.66922</x:v>
      </x:c>
      <x:c t="n" s="0">
        <x:v>36.37714</x:v>
      </x:c>
      <x:c t="n" s="0">
        <x:v>49.12743</x:v>
      </x:c>
      <x:c t="n" s="0">
        <x:v>48.93885</x:v>
      </x:c>
      <x:c t="n" s="0">
        <x:v>26.21618</x:v>
      </x:c>
      <x:c t="n" s="0">
        <x:v>10.32311</x:v>
      </x:c>
      <x:c t="n" s="0">
        <x:v>9.304711</x:v>
      </x:c>
      <x:c t="n" s="0">
        <x:v>6.222055</x:v>
      </x:c>
      <x:c t="n" s="0">
        <x:v>4.238024</x:v>
      </x:c>
      <x:c t="n" s="0">
        <x:v>4.982275</x:v>
      </x:c>
      <x:c t="n" s="0">
        <x:v>-30.03972</x:v>
      </x:c>
      <x:c t="n" s="0">
        <x:v>-20.49952</x:v>
      </x:c>
      <x:c t="n" s="0">
        <x:v>-23.3913</x:v>
      </x:c>
      <x:c t="n" s="0">
        <x:v>-23.31976</x:v>
      </x:c>
      <x:c t="n" s="0">
        <x:v>-23.62658</x:v>
      </x:c>
      <x:c t="n" s="0">
        <x:v>-11.15968</x:v>
      </x:c>
      <x:c t="n" s="0">
        <x:v>0.8228158</x:v>
      </x:c>
      <x:c t="n" s="0">
        <x:v>5.23191</x:v>
      </x:c>
      <x:c t="n" s="0">
        <x:v>-3.379832</x:v>
      </x:c>
      <x:c t="n" s="0">
        <x:v>1.979329</x:v>
      </x:c>
      <x:c t="n" s="0">
        <x:v>17.009</x:v>
      </x:c>
      <x:c t="n" s="0">
        <x:v>20.01774</x:v>
      </x:c>
      <x:c t="n" s="0">
        <x:v>22.02361</x:v>
      </x:c>
      <x:c t="n" s="0">
        <x:v>21.86946</x:v>
      </x:c>
      <x:c t="n" s="0">
        <x:v>24.09455</x:v>
      </x:c>
      <x:c t="n" s="0">
        <x:v>13.19049</x:v>
      </x:c>
      <x:c t="n" s="0">
        <x:v>24.93601</x:v>
      </x:c>
      <x:c t="n" s="0">
        <x:v>21.89315</x:v>
      </x:c>
      <x:c t="n" s="0">
        <x:v>26.05156</x:v>
      </x:c>
      <x:c t="n" s="0">
        <x:v>27.72359</x:v>
      </x:c>
      <x:c t="n" s="0">
        <x:v>23.62946</x:v>
      </x:c>
      <x:c t="n" s="0">
        <x:v>28.17979</x:v>
      </x:c>
      <x:c t="n" s="0">
        <x:v>29.1933</x:v>
      </x:c>
      <x:c t="n" s="0">
        <x:v>27.1997</x:v>
      </x:c>
      <x:c t="n" s="0">
        <x:v>21.97868</x:v>
      </x:c>
      <x:c t="n" s="0">
        <x:v>20.03237</x:v>
      </x:c>
      <x:c t="n" s="0">
        <x:v>16.43525</x:v>
      </x:c>
      <x:c t="n" s="0">
        <x:v>19.80552</x:v>
      </x:c>
      <x:c t="n" s="0">
        <x:v>14.27763</x:v>
      </x:c>
      <x:c t="n" s="0">
        <x:v>15.71873</x:v>
      </x:c>
      <x:c t="n" s="0">
        <x:v>7.330507</x:v>
      </x:c>
      <x:c t="n" s="0">
        <x:v>7.579172</x:v>
      </x:c>
      <x:c t="n" s="0">
        <x:v>8.199615</x:v>
      </x:c>
      <x:c t="n" s="0">
        <x:v>5.477595</x:v>
      </x:c>
      <x:c t="n" s="0">
        <x:v>4.726427</x:v>
      </x:c>
      <x:c t="n" s="0">
        <x:v>5.137247</x:v>
      </x:c>
      <x:c t="str">
        <x:v>No</x:v>
      </x:c>
      <x:c t="str">
        <x:v>No</x:v>
      </x:c>
      <x:c t="str">
        <x:v/>
      </x:c>
    </x:row>
    <x:row r="3752">
      <x:c t="n" s="11">
        <x:v>3751</x:v>
      </x:c>
      <x:c t="str" s="11">
        <x:v/>
      </x:c>
      <x:c t="n" s="8">
        <x:v>43944.3002546296</x:v>
      </x:c>
      <x:c t="n" s="7">
        <x:v>43944.3002546296</x:v>
      </x:c>
      <x:c t="n" s="0">
        <x:v>36.69915</x:v>
      </x:c>
      <x:c t="n" s="0">
        <x:v>54.20069</x:v>
      </x:c>
      <x:c t="n" s="0">
        <x:v>70.94685</x:v>
      </x:c>
      <x:c t="n" s="0">
        <x:v>73.77028</x:v>
      </x:c>
      <x:c t="n" s="0">
        <x:v>-27.70442</x:v>
      </x:c>
      <x:c t="n" s="0">
        <x:v>-20.81216</x:v>
      </x:c>
      <x:c t="n" s="0">
        <x:v>-23.97276</x:v>
      </x:c>
      <x:c t="n" s="0">
        <x:v>-24.00942</x:v>
      </x:c>
      <x:c t="n" s="0">
        <x:v>-17.6988</x:v>
      </x:c>
      <x:c t="n" s="0">
        <x:v>-12.44698</x:v>
      </x:c>
      <x:c t="n" s="0">
        <x:v>-1.276342</x:v>
      </x:c>
      <x:c t="n" s="0">
        <x:v>2.96968</x:v>
      </x:c>
      <x:c t="n" s="0">
        <x:v>3.952206</x:v>
      </x:c>
      <x:c t="n" s="0">
        <x:v>11.25631</x:v>
      </x:c>
      <x:c t="n" s="0">
        <x:v>17.43977</x:v>
      </x:c>
      <x:c t="n" s="0">
        <x:v>21.67121</x:v>
      </x:c>
      <x:c t="n" s="0">
        <x:v>23.1525</x:v>
      </x:c>
      <x:c t="n" s="0">
        <x:v>22.08152</x:v>
      </x:c>
      <x:c t="n" s="0">
        <x:v>24.12132</x:v>
      </x:c>
      <x:c t="n" s="0">
        <x:v>23.69336</x:v>
      </x:c>
      <x:c t="n" s="0">
        <x:v>23.33739</x:v>
      </x:c>
      <x:c t="n" s="0">
        <x:v>24.00084</x:v>
      </x:c>
      <x:c t="n" s="0">
        <x:v>23.92868</x:v>
      </x:c>
      <x:c t="n" s="0">
        <x:v>27.69294</x:v>
      </x:c>
      <x:c t="n" s="0">
        <x:v>25.60747</x:v>
      </x:c>
      <x:c t="n" s="0">
        <x:v>26.58816</x:v>
      </x:c>
      <x:c t="n" s="0">
        <x:v>27.82244</x:v>
      </x:c>
      <x:c t="n" s="0">
        <x:v>27.48425</x:v>
      </x:c>
      <x:c t="n" s="0">
        <x:v>22.28269</x:v>
      </x:c>
      <x:c t="n" s="0">
        <x:v>20.26027</x:v>
      </x:c>
      <x:c t="n" s="0">
        <x:v>25.12858</x:v>
      </x:c>
      <x:c t="n" s="0">
        <x:v>35.70262</x:v>
      </x:c>
      <x:c t="n" s="0">
        <x:v>48.44269</x:v>
      </x:c>
      <x:c t="n" s="0">
        <x:v>48.2539</x:v>
      </x:c>
      <x:c t="n" s="0">
        <x:v>25.54081</x:v>
      </x:c>
      <x:c t="n" s="0">
        <x:v>10.091</x:v>
      </x:c>
      <x:c t="n" s="0">
        <x:v>9.220984</x:v>
      </x:c>
      <x:c t="n" s="0">
        <x:v>5.974728</x:v>
      </x:c>
      <x:c t="n" s="0">
        <x:v>4.202627</x:v>
      </x:c>
      <x:c t="n" s="0">
        <x:v>4.957037</x:v>
      </x:c>
      <x:c t="n" s="0">
        <x:v>-30.03972</x:v>
      </x:c>
      <x:c t="n" s="0">
        <x:v>-21.6556</x:v>
      </x:c>
      <x:c t="n" s="0">
        <x:v>-25.86301</x:v>
      </x:c>
      <x:c t="n" s="0">
        <x:v>-26.55807</x:v>
      </x:c>
      <x:c t="n" s="0">
        <x:v>-23.62658</x:v>
      </x:c>
      <x:c t="n" s="0">
        <x:v>-11.15968</x:v>
      </x:c>
      <x:c t="n" s="0">
        <x:v>0.8228158</x:v>
      </x:c>
      <x:c t="n" s="0">
        <x:v>1.692885</x:v>
      </x:c>
      <x:c t="n" s="0">
        <x:v>2.057795</x:v>
      </x:c>
      <x:c t="n" s="0">
        <x:v>-6.595531</x:v>
      </x:c>
      <x:c t="n" s="0">
        <x:v>17.2138</x:v>
      </x:c>
      <x:c t="n" s="0">
        <x:v>20.01774</x:v>
      </x:c>
      <x:c t="n" s="0">
        <x:v>19.9013</x:v>
      </x:c>
      <x:c t="n" s="0">
        <x:v>-0.701105</x:v>
      </x:c>
      <x:c t="n" s="0">
        <x:v>15.89715</x:v>
      </x:c>
      <x:c t="n" s="0">
        <x:v>25.90057</x:v>
      </x:c>
      <x:c t="n" s="0">
        <x:v>20.97701</x:v>
      </x:c>
      <x:c t="n" s="0">
        <x:v>27.2608</x:v>
      </x:c>
      <x:c t="n" s="0">
        <x:v>20.3804</x:v>
      </x:c>
      <x:c t="n" s="0">
        <x:v>30.9299</x:v>
      </x:c>
      <x:c t="n" s="0">
        <x:v>20.84258</x:v>
      </x:c>
      <x:c t="n" s="0">
        <x:v>24.51712</x:v>
      </x:c>
      <x:c t="n" s="0">
        <x:v>22.2089</x:v>
      </x:c>
      <x:c t="n" s="0">
        <x:v>29.35749</x:v>
      </x:c>
      <x:c t="n" s="0">
        <x:v>22.77661</x:v>
      </x:c>
      <x:c t="n" s="0">
        <x:v>20.8563</x:v>
      </x:c>
      <x:c t="n" s="0">
        <x:v>18.63104</x:v>
      </x:c>
      <x:c t="n" s="0">
        <x:v>15.31752</x:v>
      </x:c>
      <x:c t="n" s="0">
        <x:v>19.21883</x:v>
      </x:c>
      <x:c t="n" s="0">
        <x:v>16.46938</x:v>
      </x:c>
      <x:c t="n" s="0">
        <x:v>6.439358</x:v>
      </x:c>
      <x:c t="n" s="0">
        <x:v>8.899781</x:v>
      </x:c>
      <x:c t="n" s="0">
        <x:v>9.139602</x:v>
      </x:c>
      <x:c t="n" s="0">
        <x:v>6.068048</x:v>
      </x:c>
      <x:c t="n" s="0">
        <x:v>3.549354</x:v>
      </x:c>
      <x:c t="n" s="0">
        <x:v>4.675066</x:v>
      </x:c>
      <x:c t="str">
        <x:v>No</x:v>
      </x:c>
      <x:c t="str">
        <x:v>No</x:v>
      </x:c>
      <x:c t="str">
        <x:v/>
      </x:c>
    </x:row>
    <x:row r="3753">
      <x:c t="n" s="11">
        <x:v>3752</x:v>
      </x:c>
      <x:c t="str" s="11">
        <x:v/>
      </x:c>
      <x:c t="n" s="8">
        <x:v>43944.3002662037</x:v>
      </x:c>
      <x:c t="n" s="7">
        <x:v>43944.3002662037</x:v>
      </x:c>
      <x:c t="n" s="0">
        <x:v>37.27302</x:v>
      </x:c>
      <x:c t="n" s="0">
        <x:v>54.20069</x:v>
      </x:c>
      <x:c t="n" s="0">
        <x:v>74.16295</x:v>
      </x:c>
      <x:c t="n" s="0">
        <x:v>78.15441</x:v>
      </x:c>
      <x:c t="n" s="0">
        <x:v>-27.97774</x:v>
      </x:c>
      <x:c t="n" s="0">
        <x:v>-20.92574</x:v>
      </x:c>
      <x:c t="n" s="0">
        <x:v>-24.20291</x:v>
      </x:c>
      <x:c t="n" s="0">
        <x:v>-24.30078</x:v>
      </x:c>
      <x:c t="n" s="0">
        <x:v>-18.19867</x:v>
      </x:c>
      <x:c t="n" s="0">
        <x:v>-12.23361</x:v>
      </x:c>
      <x:c t="n" s="0">
        <x:v>-0.8991976</x:v>
      </x:c>
      <x:c t="n" s="0">
        <x:v>2.805118</x:v>
      </x:c>
      <x:c t="n" s="0">
        <x:v>4.314931</x:v>
      </x:c>
      <x:c t="n" s="0">
        <x:v>10.58317</x:v>
      </x:c>
      <x:c t="n" s="0">
        <x:v>17.40751</x:v>
      </x:c>
      <x:c t="n" s="0">
        <x:v>21.46568</x:v>
      </x:c>
      <x:c t="n" s="0">
        <x:v>22.80487</x:v>
      </x:c>
      <x:c t="n" s="0">
        <x:v>21.44367</x:v>
      </x:c>
      <x:c t="n" s="0">
        <x:v>23.6562</x:v>
      </x:c>
      <x:c t="n" s="0">
        <x:v>24.63222</x:v>
      </x:c>
      <x:c t="n" s="0">
        <x:v>23.01451</x:v>
      </x:c>
      <x:c t="n" s="0">
        <x:v>24.60498</x:v>
      </x:c>
      <x:c t="n" s="0">
        <x:v>23.48751</x:v>
      </x:c>
      <x:c t="n" s="0">
        <x:v>27.26692</x:v>
      </x:c>
      <x:c t="n" s="0">
        <x:v>25.18918</x:v>
      </x:c>
      <x:c t="n" s="0">
        <x:v>26.55812</x:v>
      </x:c>
      <x:c t="n" s="0">
        <x:v>27.49714</x:v>
      </x:c>
      <x:c t="n" s="0">
        <x:v>27.6145</x:v>
      </x:c>
      <x:c t="n" s="0">
        <x:v>22.3804</x:v>
      </x:c>
      <x:c t="n" s="0">
        <x:v>20.60455</x:v>
      </x:c>
      <x:c t="n" s="0">
        <x:v>24.55751</x:v>
      </x:c>
      <x:c t="n" s="0">
        <x:v>35.0253</x:v>
      </x:c>
      <x:c t="n" s="0">
        <x:v>47.75806</x:v>
      </x:c>
      <x:c t="n" s="0">
        <x:v>47.56918</x:v>
      </x:c>
      <x:c t="n" s="0">
        <x:v>24.86846</x:v>
      </x:c>
      <x:c t="n" s="0">
        <x:v>9.912193</x:v>
      </x:c>
      <x:c t="n" s="0">
        <x:v>9.072707</x:v>
      </x:c>
      <x:c t="n" s="0">
        <x:v>6.089845</x:v>
      </x:c>
      <x:c t="n" s="0">
        <x:v>4.117867</x:v>
      </x:c>
      <x:c t="n" s="0">
        <x:v>4.90761</x:v>
      </x:c>
      <x:c t="n" s="0">
        <x:v>-30.03972</x:v>
      </x:c>
      <x:c t="n" s="0">
        <x:v>-21.6556</x:v>
      </x:c>
      <x:c t="n" s="0">
        <x:v>-25.86301</x:v>
      </x:c>
      <x:c t="n" s="0">
        <x:v>-26.55807</x:v>
      </x:c>
      <x:c t="n" s="0">
        <x:v>-21.96321</x:v>
      </x:c>
      <x:c t="n" s="0">
        <x:v>-11.15968</x:v>
      </x:c>
      <x:c t="n" s="0">
        <x:v>0.3424019</x:v>
      </x:c>
      <x:c t="n" s="0">
        <x:v>1.692885</x:v>
      </x:c>
      <x:c t="n" s="0">
        <x:v>7.030208</x:v>
      </x:c>
      <x:c t="n" s="0">
        <x:v>-1.045331</x:v>
      </x:c>
      <x:c t="n" s="0">
        <x:v>17.2138</x:v>
      </x:c>
      <x:c t="n" s="0">
        <x:v>20.20455</x:v>
      </x:c>
      <x:c t="n" s="0">
        <x:v>20.79972</x:v>
      </x:c>
      <x:c t="n" s="0">
        <x:v>13.43069</x:v>
      </x:c>
      <x:c t="n" s="0">
        <x:v>20.24948</x:v>
      </x:c>
      <x:c t="n" s="0">
        <x:v>29.83998</x:v>
      </x:c>
      <x:c t="n" s="0">
        <x:v>23.13415</x:v>
      </x:c>
      <x:c t="n" s="0">
        <x:v>22.87033</x:v>
      </x:c>
      <x:c t="n" s="0">
        <x:v>22.55385</x:v>
      </x:c>
      <x:c t="n" s="0">
        <x:v>24.61489</x:v>
      </x:c>
      <x:c t="n" s="0">
        <x:v>21.67654</x:v>
      </x:c>
      <x:c t="n" s="0">
        <x:v>26.32611</x:v>
      </x:c>
      <x:c t="n" s="0">
        <x:v>28.88344</x:v>
      </x:c>
      <x:c t="n" s="0">
        <x:v>28.7311</x:v>
      </x:c>
      <x:c t="n" s="0">
        <x:v>20.56262</x:v>
      </x:c>
      <x:c t="n" s="0">
        <x:v>22.29571</x:v>
      </x:c>
      <x:c t="n" s="0">
        <x:v>16.86378</x:v>
      </x:c>
      <x:c t="n" s="0">
        <x:v>15.93039</x:v>
      </x:c>
      <x:c t="n" s="0">
        <x:v>17.57703</x:v>
      </x:c>
      <x:c t="n" s="0">
        <x:v>17.3193</x:v>
      </x:c>
      <x:c t="n" s="0">
        <x:v>8.265423</x:v>
      </x:c>
      <x:c t="n" s="0">
        <x:v>8.061062</x:v>
      </x:c>
      <x:c t="n" s="0">
        <x:v>6.101511</x:v>
      </x:c>
      <x:c t="n" s="0">
        <x:v>5.606048</x:v>
      </x:c>
      <x:c t="n" s="0">
        <x:v>4.233418</x:v>
      </x:c>
      <x:c t="n" s="0">
        <x:v>4.746959</x:v>
      </x:c>
      <x:c t="str">
        <x:v>No</x:v>
      </x:c>
      <x:c t="str">
        <x:v>No</x:v>
      </x:c>
      <x:c t="str">
        <x:v/>
      </x:c>
    </x:row>
    <x:row r="3754">
      <x:c t="n" s="11">
        <x:v>3753</x:v>
      </x:c>
      <x:c t="str" s="11">
        <x:v/>
      </x:c>
      <x:c t="n" s="8">
        <x:v>43944.3002662037</x:v>
      </x:c>
      <x:c t="n" s="7">
        <x:v>43944.3002662037</x:v>
      </x:c>
      <x:c t="n" s="0">
        <x:v>37.11019</x:v>
      </x:c>
      <x:c t="n" s="0">
        <x:v>54.20069</x:v>
      </x:c>
      <x:c t="n" s="0">
        <x:v>76.17395</x:v>
      </x:c>
      <x:c t="n" s="0">
        <x:v>78.17888</x:v>
      </x:c>
      <x:c t="n" s="0">
        <x:v>-28.22536</x:v>
      </x:c>
      <x:c t="n" s="0">
        <x:v>-21.02522</x:v>
      </x:c>
      <x:c t="n" s="0">
        <x:v>-24.40969</x:v>
      </x:c>
      <x:c t="n" s="0">
        <x:v>-24.56613</x:v>
      </x:c>
      <x:c t="n" s="0">
        <x:v>-18.49114</x:v>
      </x:c>
      <x:c t="n" s="0">
        <x:v>-12.05933</x:v>
      </x:c>
      <x:c t="n" s="0">
        <x:v>-0.7894856</x:v>
      </x:c>
      <x:c t="n" s="0">
        <x:v>2.565231</x:v>
      </x:c>
      <x:c t="n" s="0">
        <x:v>4.833406</x:v>
      </x:c>
      <x:c t="n" s="0">
        <x:v>10.09689</x:v>
      </x:c>
      <x:c t="n" s="0">
        <x:v>17.37976</x:v>
      </x:c>
      <x:c t="n" s="0">
        <x:v>21.38801</x:v>
      </x:c>
      <x:c t="n" s="0">
        <x:v>22.72335</x:v>
      </x:c>
      <x:c t="n" s="0">
        <x:v>20.88978</x:v>
      </x:c>
      <x:c t="n" s="0">
        <x:v>23.29712</x:v>
      </x:c>
      <x:c t="n" s="0">
        <x:v>26.4234</x:v>
      </x:c>
      <x:c t="n" s="0">
        <x:v>23.26951</x:v>
      </x:c>
      <x:c t="n" s="0">
        <x:v>24.14825</x:v>
      </x:c>
      <x:c t="n" s="0">
        <x:v>23.84386</x:v>
      </x:c>
      <x:c t="n" s="0">
        <x:v>26.92682</x:v>
      </x:c>
      <x:c t="n" s="0">
        <x:v>24.85736</x:v>
      </x:c>
      <x:c t="n" s="0">
        <x:v>26.34036</x:v>
      </x:c>
      <x:c t="n" s="0">
        <x:v>27.84682</x:v>
      </x:c>
      <x:c t="n" s="0">
        <x:v>27.45794</x:v>
      </x:c>
      <x:c t="n" s="0">
        <x:v>22.31234</x:v>
      </x:c>
      <x:c t="n" s="0">
        <x:v>20.56919</x:v>
      </x:c>
      <x:c t="n" s="0">
        <x:v>23.98124</x:v>
      </x:c>
      <x:c t="n" s="0">
        <x:v>34.34568</x:v>
      </x:c>
      <x:c t="n" s="0">
        <x:v>47.07336</x:v>
      </x:c>
      <x:c t="n" s="0">
        <x:v>46.88448</x:v>
      </x:c>
      <x:c t="n" s="0">
        <x:v>24.19782</x:v>
      </x:c>
      <x:c t="n" s="0">
        <x:v>9.67451</x:v>
      </x:c>
      <x:c t="n" s="0">
        <x:v>8.900351</x:v>
      </x:c>
      <x:c t="n" s="0">
        <x:v>5.924366</x:v>
      </x:c>
      <x:c t="n" s="0">
        <x:v>4.338996</x:v>
      </x:c>
      <x:c t="n" s="0">
        <x:v>4.950279</x:v>
      </x:c>
      <x:c t="n" s="0">
        <x:v>-30.03972</x:v>
      </x:c>
      <x:c t="n" s="0">
        <x:v>-21.6556</x:v>
      </x:c>
      <x:c t="n" s="0">
        <x:v>-25.86301</x:v>
      </x:c>
      <x:c t="n" s="0">
        <x:v>-26.55807</x:v>
      </x:c>
      <x:c t="n" s="0">
        <x:v>-20.76343</x:v>
      </x:c>
      <x:c t="n" s="0">
        <x:v>-11.15968</x:v>
      </x:c>
      <x:c t="n" s="0">
        <x:v>-0.1978415</x:v>
      </x:c>
      <x:c t="n" s="0">
        <x:v>-1.494042</x:v>
      </x:c>
      <x:c t="n" s="0">
        <x:v>7.030208</x:v>
      </x:c>
      <x:c t="n" s="0">
        <x:v>6.772082</x:v>
      </x:c>
      <x:c t="n" s="0">
        <x:v>17.66171</x:v>
      </x:c>
      <x:c t="n" s="0">
        <x:v>21.32628</x:v>
      </x:c>
      <x:c t="n" s="0">
        <x:v>22.73269</x:v>
      </x:c>
      <x:c t="n" s="0">
        <x:v>13.45672</x:v>
      </x:c>
      <x:c t="n" s="0">
        <x:v>17.82212</x:v>
      </x:c>
      <x:c t="n" s="0">
        <x:v>29.21185</x:v>
      </x:c>
      <x:c t="n" s="0">
        <x:v>23.04715</x:v>
      </x:c>
      <x:c t="n" s="0">
        <x:v>21.09021</x:v>
      </x:c>
      <x:c t="n" s="0">
        <x:v>27.60236</x:v>
      </x:c>
      <x:c t="n" s="0">
        <x:v>23.97097</x:v>
      </x:c>
      <x:c t="n" s="0">
        <x:v>22.82004</x:v>
      </x:c>
      <x:c t="n" s="0">
        <x:v>24.6577</x:v>
      </x:c>
      <x:c t="n" s="0">
        <x:v>28.79319</x:v>
      </x:c>
      <x:c t="n" s="0">
        <x:v>24.74718</x:v>
      </x:c>
      <x:c t="n" s="0">
        <x:v>21.2945</x:v>
      </x:c>
      <x:c t="n" s="0">
        <x:v>21.26588</x:v>
      </x:c>
      <x:c t="n" s="0">
        <x:v>15.60549</x:v>
      </x:c>
      <x:c t="n" s="0">
        <x:v>13.73691</x:v>
      </x:c>
      <x:c t="n" s="0">
        <x:v>15.26505</x:v>
      </x:c>
      <x:c t="n" s="0">
        <x:v>16.20359</x:v>
      </x:c>
      <x:c t="n" s="0">
        <x:v>8.308055</x:v>
      </x:c>
      <x:c t="n" s="0">
        <x:v>7.993175</x:v>
      </x:c>
      <x:c t="n" s="0">
        <x:v>8.179615</x:v>
      </x:c>
      <x:c t="n" s="0">
        <x:v>6.39927</x:v>
      </x:c>
      <x:c t="n" s="0">
        <x:v>5.909932</x:v>
      </x:c>
      <x:c t="n" s="0">
        <x:v>5.072157</x:v>
      </x:c>
      <x:c t="str">
        <x:v>No</x:v>
      </x:c>
      <x:c t="str">
        <x:v>No</x:v>
      </x:c>
      <x:c t="str">
        <x:v/>
      </x:c>
    </x:row>
    <x:row r="3755">
      <x:c t="n" s="11">
        <x:v>3754</x:v>
      </x:c>
      <x:c t="str" s="11">
        <x:v/>
      </x:c>
      <x:c t="n" s="8">
        <x:v>43944.3002662037</x:v>
      </x:c>
      <x:c t="n" s="7">
        <x:v>43944.3002662037</x:v>
      </x:c>
      <x:c t="n" s="0">
        <x:v>36.33803</x:v>
      </x:c>
      <x:c t="n" s="0">
        <x:v>54.20069</x:v>
      </x:c>
      <x:c t="n" s="0">
        <x:v>69.5809</x:v>
      </x:c>
      <x:c t="n" s="0">
        <x:v>74.99434</x:v>
      </x:c>
      <x:c t="n" s="0">
        <x:v>-28.44876</x:v>
      </x:c>
      <x:c t="n" s="0">
        <x:v>-21.112</x:v>
      </x:c>
      <x:c t="n" s="0">
        <x:v>-24.5944</x:v>
      </x:c>
      <x:c t="n" s="0">
        <x:v>-24.80648</x:v>
      </x:c>
      <x:c t="n" s="0">
        <x:v>-18.75758</x:v>
      </x:c>
      <x:c t="n" s="0">
        <x:v>-11.91583</x:v>
      </x:c>
      <x:c t="n" s="0">
        <x:v>-0.6979344</x:v>
      </x:c>
      <x:c t="n" s="0">
        <x:v>2.062326</x:v>
      </x:c>
      <x:c t="n" s="0">
        <x:v>5.231929</x:v>
      </x:c>
      <x:c t="n" s="0">
        <x:v>9.743788</x:v>
      </x:c>
      <x:c t="n" s="0">
        <x:v>17.51019</x:v>
      </x:c>
      <x:c t="n" s="0">
        <x:v>21.37905</x:v>
      </x:c>
      <x:c t="n" s="0">
        <x:v>22.72472</x:v>
      </x:c>
      <x:c t="n" s="0">
        <x:v>20.26553</x:v>
      </x:c>
      <x:c t="n" s="0">
        <x:v>22.66437</x:v>
      </x:c>
      <x:c t="n" s="0">
        <x:v>26.05326</x:v>
      </x:c>
      <x:c t="n" s="0">
        <x:v>23.20185</x:v>
      </x:c>
      <x:c t="n" s="0">
        <x:v>23.81099</x:v>
      </x:c>
      <x:c t="n" s="0">
        <x:v>24.55769</x:v>
      </x:c>
      <x:c t="n" s="0">
        <x:v>26.59732</x:v>
      </x:c>
      <x:c t="n" s="0">
        <x:v>24.84802</x:v>
      </x:c>
      <x:c t="n" s="0">
        <x:v>26.28574</x:v>
      </x:c>
      <x:c t="n" s="0">
        <x:v>28.00272</x:v>
      </x:c>
      <x:c t="n" s="0">
        <x:v>27.36424</x:v>
      </x:c>
      <x:c t="n" s="0">
        <x:v>22.19001</x:v>
      </x:c>
      <x:c t="n" s="0">
        <x:v>20.62585</x:v>
      </x:c>
      <x:c t="n" s="0">
        <x:v>23.41305</x:v>
      </x:c>
      <x:c t="n" s="0">
        <x:v>33.67115</x:v>
      </x:c>
      <x:c t="n" s="0">
        <x:v>46.38868</x:v>
      </x:c>
      <x:c t="n" s="0">
        <x:v>46.19981</x:v>
      </x:c>
      <x:c t="n" s="0">
        <x:v>23.53023</x:v>
      </x:c>
      <x:c t="n" s="0">
        <x:v>9.466356</x:v>
      </x:c>
      <x:c t="n" s="0">
        <x:v>8.741935</x:v>
      </x:c>
      <x:c t="n" s="0">
        <x:v>6.171336</x:v>
      </x:c>
      <x:c t="n" s="0">
        <x:v>4.416736</x:v>
      </x:c>
      <x:c t="n" s="0">
        <x:v>4.859594</x:v>
      </x:c>
      <x:c t="n" s="0">
        <x:v>-29.83793</x:v>
      </x:c>
      <x:c t="n" s="0">
        <x:v>-21.6556</x:v>
      </x:c>
      <x:c t="n" s="0">
        <x:v>-25.86301</x:v>
      </x:c>
      <x:c t="n" s="0">
        <x:v>-26.55807</x:v>
      </x:c>
      <x:c t="n" s="0">
        <x:v>-20.76343</x:v>
      </x:c>
      <x:c t="n" s="0">
        <x:v>-11.57733</x:v>
      </x:c>
      <x:c t="n" s="0">
        <x:v>-0.1978415</x:v>
      </x:c>
      <x:c t="n" s="0">
        <x:v>-3.439069</x:v>
      </x:c>
      <x:c t="n" s="0">
        <x:v>7.330263</x:v>
      </x:c>
      <x:c t="n" s="0">
        <x:v>6.772082</x:v>
      </x:c>
      <x:c t="n" s="0">
        <x:v>18.31871</x:v>
      </x:c>
      <x:c t="n" s="0">
        <x:v>21.32628</x:v>
      </x:c>
      <x:c t="n" s="0">
        <x:v>22.18045</x:v>
      </x:c>
      <x:c t="n" s="0">
        <x:v>2.812039</x:v>
      </x:c>
      <x:c t="n" s="0">
        <x:v>14.7212</x:v>
      </x:c>
      <x:c t="n" s="0">
        <x:v>23.33165</x:v>
      </x:c>
      <x:c t="n" s="0">
        <x:v>24.50012</x:v>
      </x:c>
      <x:c t="n" s="0">
        <x:v>24.63152</x:v>
      </x:c>
      <x:c t="n" s="0">
        <x:v>25.64895</x:v>
      </x:c>
      <x:c t="n" s="0">
        <x:v>25.17352</x:v>
      </x:c>
      <x:c t="n" s="0">
        <x:v>25.66228</x:v>
      </x:c>
      <x:c t="n" s="0">
        <x:v>26.19026</x:v>
      </x:c>
      <x:c t="n" s="0">
        <x:v>26.23928</x:v>
      </x:c>
      <x:c t="n" s="0">
        <x:v>27.03588</x:v>
      </x:c>
      <x:c t="n" s="0">
        <x:v>22.44986</x:v>
      </x:c>
      <x:c t="n" s="0">
        <x:v>17.85854</x:v>
      </x:c>
      <x:c t="n" s="0">
        <x:v>16.83862</x:v>
      </x:c>
      <x:c t="n" s="0">
        <x:v>17.18804</x:v>
      </x:c>
      <x:c t="n" s="0">
        <x:v>18.73565</x:v>
      </x:c>
      <x:c t="n" s="0">
        <x:v>16.21667</x:v>
      </x:c>
      <x:c t="n" s="0">
        <x:v>9.021306</x:v>
      </x:c>
      <x:c t="n" s="0">
        <x:v>9.180952</x:v>
      </x:c>
      <x:c t="n" s="0">
        <x:v>7.162535</x:v>
      </x:c>
      <x:c t="n" s="0">
        <x:v>6.573121</x:v>
      </x:c>
      <x:c t="n" s="0">
        <x:v>4.656606</x:v>
      </x:c>
      <x:c t="n" s="0">
        <x:v>3.998983</x:v>
      </x:c>
      <x:c t="str">
        <x:v>No</x:v>
      </x:c>
      <x:c t="str">
        <x:v>No</x:v>
      </x:c>
      <x:c t="str">
        <x:v/>
      </x:c>
    </x:row>
    <x:row r="3756">
      <x:c t="n" s="11">
        <x:v>3755</x:v>
      </x:c>
      <x:c t="str" s="11">
        <x:v/>
      </x:c>
      <x:c t="n" s="8">
        <x:v>43944.3002662037</x:v>
      </x:c>
      <x:c t="n" s="7">
        <x:v>43944.3002662037</x:v>
      </x:c>
      <x:c t="n" s="0">
        <x:v>36.04334</x:v>
      </x:c>
      <x:c t="n" s="0">
        <x:v>54.20069</x:v>
      </x:c>
      <x:c t="n" s="0">
        <x:v>68.44853</x:v>
      </x:c>
      <x:c t="n" s="0">
        <x:v>75.33609</x:v>
      </x:c>
      <x:c t="n" s="0">
        <x:v>-28.53799</x:v>
      </x:c>
      <x:c t="n" s="0">
        <x:v>-21.18743</x:v>
      </x:c>
      <x:c t="n" s="0">
        <x:v>-24.75853</x:v>
      </x:c>
      <x:c t="n" s="0">
        <x:v>-25.02271</x:v>
      </x:c>
      <x:c t="n" s="0">
        <x:v>-18.99879</x:v>
      </x:c>
      <x:c t="n" s="0">
        <x:v>-12.15798</x:v>
      </x:c>
      <x:c t="n" s="0">
        <x:v>-0.6212466</x:v>
      </x:c>
      <x:c t="n" s="0">
        <x:v>1.581294</x:v>
      </x:c>
      <x:c t="n" s="0">
        <x:v>5.862232</x:v>
      </x:c>
      <x:c t="n" s="0">
        <x:v>9.417693</x:v>
      </x:c>
      <x:c t="n" s="0">
        <x:v>17.63802</x:v>
      </x:c>
      <x:c t="n" s="0">
        <x:v>21.37139</x:v>
      </x:c>
      <x:c t="n" s="0">
        <x:v>22.317</x:v>
      </x:c>
      <x:c t="n" s="0">
        <x:v>19.59355</x:v>
      </x:c>
      <x:c t="n" s="0">
        <x:v>22.32485</x:v>
      </x:c>
      <x:c t="n" s="0">
        <x:v>26.29817</x:v>
      </x:c>
      <x:c t="n" s="0">
        <x:v>23.32033</x:v>
      </x:c>
      <x:c t="n" s="0">
        <x:v>24.0337</x:v>
      </x:c>
      <x:c t="n" s="0">
        <x:v>24.52658</x:v>
      </x:c>
      <x:c t="n" s="0">
        <x:v>26.92958</x:v>
      </x:c>
      <x:c t="n" s="0">
        <x:v>24.6698</x:v>
      </x:c>
      <x:c t="n" s="0">
        <x:v>26.4505</x:v>
      </x:c>
      <x:c t="n" s="0">
        <x:v>27.73468</x:v>
      </x:c>
      <x:c t="n" s="0">
        <x:v>27.19386</x:v>
      </x:c>
      <x:c t="n" s="0">
        <x:v>21.95339</x:v>
      </x:c>
      <x:c t="n" s="0">
        <x:v>20.5829</x:v>
      </x:c>
      <x:c t="n" s="0">
        <x:v>22.92231</x:v>
      </x:c>
      <x:c t="n" s="0">
        <x:v>33.00294</x:v>
      </x:c>
      <x:c t="n" s="0">
        <x:v>45.70448</x:v>
      </x:c>
      <x:c t="n" s="0">
        <x:v>45.51509</x:v>
      </x:c>
      <x:c t="n" s="0">
        <x:v>22.87757</x:v>
      </x:c>
      <x:c t="n" s="0">
        <x:v>9.548124</x:v>
      </x:c>
      <x:c t="n" s="0">
        <x:v>8.515186</x:v>
      </x:c>
      <x:c t="n" s="0">
        <x:v>6.061898</x:v>
      </x:c>
      <x:c t="n" s="0">
        <x:v>4.464723</x:v>
      </x:c>
      <x:c t="n" s="0">
        <x:v>4.879162</x:v>
      </x:c>
      <x:c t="n" s="0">
        <x:v>-28.63946</x:v>
      </x:c>
      <x:c t="n" s="0">
        <x:v>-21.6556</x:v>
      </x:c>
      <x:c t="n" s="0">
        <x:v>-25.86301</x:v>
      </x:c>
      <x:c t="n" s="0">
        <x:v>-26.55807</x:v>
      </x:c>
      <x:c t="n" s="0">
        <x:v>-20.76343</x:v>
      </x:c>
      <x:c t="n" s="0">
        <x:v>-16.90264</x:v>
      </x:c>
      <x:c t="n" s="0">
        <x:v>-0.1978415</x:v>
      </x:c>
      <x:c t="n" s="0">
        <x:v>-3.439069</x:v>
      </x:c>
      <x:c t="n" s="0">
        <x:v>8.995459</x:v>
      </x:c>
      <x:c t="n" s="0">
        <x:v>6.772082</x:v>
      </x:c>
      <x:c t="n" s="0">
        <x:v>18.31871</x:v>
      </x:c>
      <x:c t="n" s="0">
        <x:v>20.50117</x:v>
      </x:c>
      <x:c t="n" s="0">
        <x:v>9.24142</x:v>
      </x:c>
      <x:c t="n" s="0">
        <x:v>18.93629</x:v>
      </x:c>
      <x:c t="n" s="0">
        <x:v>21.16445</x:v>
      </x:c>
      <x:c t="n" s="0">
        <x:v>28.28876</x:v>
      </x:c>
      <x:c t="n" s="0">
        <x:v>20.04192</x:v>
      </x:c>
      <x:c t="n" s="0">
        <x:v>23.31524</x:v>
      </x:c>
      <x:c t="n" s="0">
        <x:v>21.29314</x:v>
      </x:c>
      <x:c t="n" s="0">
        <x:v>27.14791</x:v>
      </x:c>
      <x:c t="n" s="0">
        <x:v>21.15004</x:v>
      </x:c>
      <x:c t="n" s="0">
        <x:v>25.69293</x:v>
      </x:c>
      <x:c t="n" s="0">
        <x:v>29.29139</x:v>
      </x:c>
      <x:c t="n" s="0">
        <x:v>25.71206</x:v>
      </x:c>
      <x:c t="n" s="0">
        <x:v>17.67529</x:v>
      </x:c>
      <x:c t="n" s="0">
        <x:v>20.48607</x:v>
      </x:c>
      <x:c t="n" s="0">
        <x:v>18.0577</x:v>
      </x:c>
      <x:c t="n" s="0">
        <x:v>16.50083</x:v>
      </x:c>
      <x:c t="n" s="0">
        <x:v>16.61411</x:v>
      </x:c>
      <x:c t="n" s="0">
        <x:v>14.22965</x:v>
      </x:c>
      <x:c t="n" s="0">
        <x:v>8.139659</x:v>
      </x:c>
      <x:c t="n" s="0">
        <x:v>8.88701</x:v>
      </x:c>
      <x:c t="n" s="0">
        <x:v>6.212676</x:v>
      </x:c>
      <x:c t="n" s="0">
        <x:v>5.600124</x:v>
      </x:c>
      <x:c t="n" s="0">
        <x:v>5.275128</x:v>
      </x:c>
      <x:c t="n" s="0">
        <x:v>5.45682</x:v>
      </x:c>
      <x:c t="str">
        <x:v>No</x:v>
      </x:c>
      <x:c t="str">
        <x:v>No</x:v>
      </x:c>
      <x:c t="str">
        <x:v/>
      </x:c>
    </x:row>
    <x:row r="3757">
      <x:c t="n" s="11">
        <x:v>3756</x:v>
      </x:c>
      <x:c t="str" s="11">
        <x:v/>
      </x:c>
      <x:c t="n" s="8">
        <x:v>43944.3002662037</x:v>
      </x:c>
      <x:c t="n" s="7">
        <x:v>43944.3002662037</x:v>
      </x:c>
      <x:c t="n" s="0">
        <x:v>37.9813</x:v>
      </x:c>
      <x:c t="n" s="0">
        <x:v>54.20069</x:v>
      </x:c>
      <x:c t="n" s="0">
        <x:v>80.57545</x:v>
      </x:c>
      <x:c t="n" s="0">
        <x:v>82.58549</x:v>
      </x:c>
      <x:c t="n" s="0">
        <x:v>-28.55403</x:v>
      </x:c>
      <x:c t="n" s="0">
        <x:v>-21.25295</x:v>
      </x:c>
      <x:c t="n" s="0">
        <x:v>-24.93559</x:v>
      </x:c>
      <x:c t="n" s="0">
        <x:v>-25.20819</x:v>
      </x:c>
      <x:c t="n" s="0">
        <x:v>-19.21595</x:v>
      </x:c>
      <x:c t="n" s="0">
        <x:v>-12.60122</x:v>
      </x:c>
      <x:c t="n" s="0">
        <x:v>-0.5568091</x:v>
      </x:c>
      <x:c t="n" s="0">
        <x:v>1.123086</x:v>
      </x:c>
      <x:c t="n" s="0">
        <x:v>6.485636</x:v>
      </x:c>
      <x:c t="n" s="0">
        <x:v>9.663183</x:v>
      </x:c>
      <x:c t="n" s="0">
        <x:v>17.74428</x:v>
      </x:c>
      <x:c t="n" s="0">
        <x:v>21.10082</x:v>
      </x:c>
      <x:c t="n" s="0">
        <x:v>21.66811</x:v>
      </x:c>
      <x:c t="n" s="0">
        <x:v>20.18341</x:v>
      </x:c>
      <x:c t="n" s="0">
        <x:v>22.31858</x:v>
      </x:c>
      <x:c t="n" s="0">
        <x:v>26.37043</x:v>
      </x:c>
      <x:c t="n" s="0">
        <x:v>22.79562</x:v>
      </x:c>
      <x:c t="n" s="0">
        <x:v>23.88775</x:v>
      </x:c>
      <x:c t="n" s="0">
        <x:v>23.97464</x:v>
      </x:c>
      <x:c t="n" s="0">
        <x:v>26.46565</x:v>
      </x:c>
      <x:c t="n" s="0">
        <x:v>24.30014</x:v>
      </x:c>
      <x:c t="n" s="0">
        <x:v>26.01297</x:v>
      </x:c>
      <x:c t="n" s="0">
        <x:v>28.16158</x:v>
      </x:c>
      <x:c t="n" s="0">
        <x:v>27.06986</x:v>
      </x:c>
      <x:c t="n" s="0">
        <x:v>21.67916</x:v>
      </x:c>
      <x:c t="n" s="0">
        <x:v>20.53376</x:v>
      </x:c>
      <x:c t="n" s="0">
        <x:v>22.41382</x:v>
      </x:c>
      <x:c t="n" s="0">
        <x:v>32.33086</x:v>
      </x:c>
      <x:c t="n" s="0">
        <x:v>45.02002</x:v>
      </x:c>
      <x:c t="n" s="0">
        <x:v>44.83052</x:v>
      </x:c>
      <x:c t="n" s="0">
        <x:v>22.21021</x:v>
      </x:c>
      <x:c t="n" s="0">
        <x:v>9.388712</x:v>
      </x:c>
      <x:c t="n" s="0">
        <x:v>8.399818</x:v>
      </x:c>
      <x:c t="n" s="0">
        <x:v>6.029602</x:v>
      </x:c>
      <x:c t="n" s="0">
        <x:v>4.6391</x:v>
      </x:c>
      <x:c t="n" s="0">
        <x:v>4.879543</x:v>
      </x:c>
      <x:c t="n" s="0">
        <x:v>-28.63946</x:v>
      </x:c>
      <x:c t="n" s="0">
        <x:v>-21.6556</x:v>
      </x:c>
      <x:c t="n" s="0">
        <x:v>-27.20259</x:v>
      </x:c>
      <x:c t="n" s="0">
        <x:v>-26.21489</x:v>
      </x:c>
      <x:c t="n" s="0">
        <x:v>-20.76343</x:v>
      </x:c>
      <x:c t="n" s="0">
        <x:v>-16.90264</x:v>
      </x:c>
      <x:c t="n" s="0">
        <x:v>-0.1978415</x:v>
      </x:c>
      <x:c t="n" s="0">
        <x:v>-3.483789</x:v>
      </x:c>
      <x:c t="n" s="0">
        <x:v>8.995459</x:v>
      </x:c>
      <x:c t="n" s="0">
        <x:v>12.81844</x:v>
      </x:c>
      <x:c t="n" s="0">
        <x:v>18.31871</x:v>
      </x:c>
      <x:c t="n" s="0">
        <x:v>18.63883</x:v>
      </x:c>
      <x:c t="n" s="0">
        <x:v>9.24142</x:v>
      </x:c>
      <x:c t="n" s="0">
        <x:v>23.12921</x:v>
      </x:c>
      <x:c t="n" s="0">
        <x:v>24.91287</x:v>
      </x:c>
      <x:c t="n" s="0">
        <x:v>25.29602</x:v>
      </x:c>
      <x:c t="n" s="0">
        <x:v>18.74063</x:v>
      </x:c>
      <x:c t="n" s="0">
        <x:v>23.63712</x:v>
      </x:c>
      <x:c t="n" s="0">
        <x:v>18.89918</x:v>
      </x:c>
      <x:c t="n" s="0">
        <x:v>25.36171</x:v>
      </x:c>
      <x:c t="n" s="0">
        <x:v>18.91149</x:v>
      </x:c>
      <x:c t="n" s="0">
        <x:v>25.06373</x:v>
      </x:c>
      <x:c t="n" s="0">
        <x:v>30.0092</x:v>
      </x:c>
      <x:c t="n" s="0">
        <x:v>26.95271</x:v>
      </x:c>
      <x:c t="n" s="0">
        <x:v>20.2254</x:v>
      </x:c>
      <x:c t="n" s="0">
        <x:v>20.46758</x:v>
      </x:c>
      <x:c t="n" s="0">
        <x:v>16.95741</x:v>
      </x:c>
      <x:c t="n" s="0">
        <x:v>14.28201</x:v>
      </x:c>
      <x:c t="n" s="0">
        <x:v>15.50503</x:v>
      </x:c>
      <x:c t="n" s="0">
        <x:v>17.08623</x:v>
      </x:c>
      <x:c t="n" s="0">
        <x:v>8.233219</x:v>
      </x:c>
      <x:c t="n" s="0">
        <x:v>8.221853</x:v>
      </x:c>
      <x:c t="n" s="0">
        <x:v>8.094748</x:v>
      </x:c>
      <x:c t="n" s="0">
        <x:v>6.374187</x:v>
      </x:c>
      <x:c t="n" s="0">
        <x:v>4.517663</x:v>
      </x:c>
      <x:c t="n" s="0">
        <x:v>5.063951</x:v>
      </x:c>
      <x:c t="str">
        <x:v>No</x:v>
      </x:c>
      <x:c t="str">
        <x:v>No</x:v>
      </x:c>
      <x:c t="str">
        <x:v/>
      </x:c>
    </x:row>
    <x:row r="3758">
      <x:c t="n" s="11">
        <x:v>3757</x:v>
      </x:c>
      <x:c t="str" s="11">
        <x:v/>
      </x:c>
      <x:c t="n" s="8">
        <x:v>43944.3002662037</x:v>
      </x:c>
      <x:c t="n" s="7">
        <x:v>43944.3002662037</x:v>
      </x:c>
      <x:c t="n" s="0">
        <x:v>37.35641</x:v>
      </x:c>
      <x:c t="n" s="0">
        <x:v>54.20069</x:v>
      </x:c>
      <x:c t="n" s="0">
        <x:v>83.14071</x:v>
      </x:c>
      <x:c t="n" s="0">
        <x:v>84.26907</x:v>
      </x:c>
      <x:c t="n" s="0">
        <x:v>-28.56743</x:v>
      </x:c>
      <x:c t="n" s="0">
        <x:v>-21.30964</x:v>
      </x:c>
      <x:c t="n" s="0">
        <x:v>-25.31173</x:v>
      </x:c>
      <x:c t="n" s="0">
        <x:v>-25.31847</x:v>
      </x:c>
      <x:c t="n" s="0">
        <x:v>-19.41044</x:v>
      </x:c>
      <x:c t="n" s="0">
        <x:v>-13.01924</x:v>
      </x:c>
      <x:c t="n" s="0">
        <x:v>-0.5473217</x:v>
      </x:c>
      <x:c t="n" s="0">
        <x:v>0.6859465</x:v>
      </x:c>
      <x:c t="n" s="0">
        <x:v>6.901284</x:v>
      </x:c>
      <x:c t="n" s="0">
        <x:v>10.29233</x:v>
      </x:c>
      <x:c t="n" s="0">
        <x:v>17.7488</x:v>
      </x:c>
      <x:c t="n" s="0">
        <x:v>20.81745</x:v>
      </x:c>
      <x:c t="n" s="0">
        <x:v>21.46654</x:v>
      </x:c>
      <x:c t="n" s="0">
        <x:v>20.80152</x:v>
      </x:c>
      <x:c t="n" s="0">
        <x:v>23.15121</x:v>
      </x:c>
      <x:c t="n" s="0">
        <x:v>26.0029</x:v>
      </x:c>
      <x:c t="n" s="0">
        <x:v>22.46947</x:v>
      </x:c>
      <x:c t="n" s="0">
        <x:v>23.89448</x:v>
      </x:c>
      <x:c t="n" s="0">
        <x:v>23.9412</x:v>
      </x:c>
      <x:c t="n" s="0">
        <x:v>26.63819</x:v>
      </x:c>
      <x:c t="n" s="0">
        <x:v>24.20893</x:v>
      </x:c>
      <x:c t="n" s="0">
        <x:v>26.08672</x:v>
      </x:c>
      <x:c t="n" s="0">
        <x:v>28.15934</x:v>
      </x:c>
      <x:c t="n" s="0">
        <x:v>26.93067</x:v>
      </x:c>
      <x:c t="n" s="0">
        <x:v>21.43772</x:v>
      </x:c>
      <x:c t="n" s="0">
        <x:v>20.492</x:v>
      </x:c>
      <x:c t="n" s="0">
        <x:v>21.95791</x:v>
      </x:c>
      <x:c t="n" s="0">
        <x:v>31.65488</x:v>
      </x:c>
      <x:c t="n" s="0">
        <x:v>44.33551</x:v>
      </x:c>
      <x:c t="n" s="0">
        <x:v>44.14643</x:v>
      </x:c>
      <x:c t="n" s="0">
        <x:v>21.56181</x:v>
      </x:c>
      <x:c t="n" s="0">
        <x:v>9.217598</x:v>
      </x:c>
      <x:c t="n" s="0">
        <x:v>8.361964</x:v>
      </x:c>
      <x:c t="n" s="0">
        <x:v>6.377561</x:v>
      </x:c>
      <x:c t="n" s="0">
        <x:v>4.759733</x:v>
      </x:c>
      <x:c t="n" s="0">
        <x:v>4.9803</x:v>
      </x:c>
      <x:c t="n" s="0">
        <x:v>-28.63946</x:v>
      </x:c>
      <x:c t="n" s="0">
        <x:v>-21.6556</x:v>
      </x:c>
      <x:c t="n" s="0">
        <x:v>-28.18997</x:v>
      </x:c>
      <x:c t="n" s="0">
        <x:v>-26.02128</x:v>
      </x:c>
      <x:c t="n" s="0">
        <x:v>-20.76343</x:v>
      </x:c>
      <x:c t="n" s="0">
        <x:v>-16.90264</x:v>
      </x:c>
      <x:c t="n" s="0">
        <x:v>-1.088877</x:v>
      </x:c>
      <x:c t="n" s="0">
        <x:v>-3.510843</x:v>
      </x:c>
      <x:c t="n" s="0">
        <x:v>8.291118</x:v>
      </x:c>
      <x:c t="n" s="0">
        <x:v>12.81844</x:v>
      </x:c>
      <x:c t="n" s="0">
        <x:v>16.56006</x:v>
      </x:c>
      <x:c t="n" s="0">
        <x:v>18.63883</x:v>
      </x:c>
      <x:c t="n" s="0">
        <x:v>24.33124</x:v>
      </x:c>
      <x:c t="n" s="0">
        <x:v>23.8597</x:v>
      </x:c>
      <x:c t="n" s="0">
        <x:v>25.33135</x:v>
      </x:c>
      <x:c t="n" s="0">
        <x:v>17.60821</x:v>
      </x:c>
      <x:c t="n" s="0">
        <x:v>21.43877</x:v>
      </x:c>
      <x:c t="n" s="0">
        <x:v>23.8564</x:v>
      </x:c>
      <x:c t="n" s="0">
        <x:v>24.29316</x:v>
      </x:c>
      <x:c t="n" s="0">
        <x:v>26.04706</x:v>
      </x:c>
      <x:c t="n" s="0">
        <x:v>25.21357</x:v>
      </x:c>
      <x:c t="n" s="0">
        <x:v>26.72422</x:v>
      </x:c>
      <x:c t="n" s="0">
        <x:v>23.44858</x:v>
      </x:c>
      <x:c t="n" s="0">
        <x:v>23.82645</x:v>
      </x:c>
      <x:c t="n" s="0">
        <x:v>21.59594</x:v>
      </x:c>
      <x:c t="n" s="0">
        <x:v>19.97411</x:v>
      </x:c>
      <x:c t="n" s="0">
        <x:v>17.79079</x:v>
      </x:c>
      <x:c t="n" s="0">
        <x:v>14.56321</x:v>
      </x:c>
      <x:c t="n" s="0">
        <x:v>14.09615</x:v>
      </x:c>
      <x:c t="n" s="0">
        <x:v>16.62756</x:v>
      </x:c>
      <x:c t="n" s="0">
        <x:v>8.760158</x:v>
      </x:c>
      <x:c t="n" s="0">
        <x:v>9.249894</x:v>
      </x:c>
      <x:c t="n" s="0">
        <x:v>8.410071</x:v>
      </x:c>
      <x:c t="n" s="0">
        <x:v>7.364793</x:v>
      </x:c>
      <x:c t="n" s="0">
        <x:v>5.981648</x:v>
      </x:c>
      <x:c t="n" s="0">
        <x:v>5.381199</x:v>
      </x:c>
      <x:c t="str">
        <x:v>No</x:v>
      </x:c>
      <x:c t="str">
        <x:v>No</x:v>
      </x:c>
      <x:c t="str">
        <x:v/>
      </x:c>
    </x:row>
    <x:row r="3759">
      <x:c t="n" s="11">
        <x:v>3758</x:v>
      </x:c>
      <x:c t="str" s="11">
        <x:v/>
      </x:c>
      <x:c t="n" s="8">
        <x:v>43944.3002662037</x:v>
      </x:c>
      <x:c t="n" s="7">
        <x:v>43944.3002662037</x:v>
      </x:c>
      <x:c t="n" s="0">
        <x:v>38.26929</x:v>
      </x:c>
      <x:c t="n" s="0">
        <x:v>54.20069</x:v>
      </x:c>
      <x:c t="n" s="0">
        <x:v>84.43913</x:v>
      </x:c>
      <x:c t="n" s="0">
        <x:v>84.81811</x:v>
      </x:c>
      <x:c t="n" s="0">
        <x:v>-28.57926</x:v>
      </x:c>
      <x:c t="n" s="0">
        <x:v>-21.35876</x:v>
      </x:c>
      <x:c t="n" s="0">
        <x:v>-25.66059</x:v>
      </x:c>
      <x:c t="n" s="0">
        <x:v>-25.41485</x:v>
      </x:c>
      <x:c t="n" s="0">
        <x:v>-19.58367</x:v>
      </x:c>
      <x:c t="n" s="0">
        <x:v>-13.41116</x:v>
      </x:c>
      <x:c t="n" s="0">
        <x:v>-0.6657301</x:v>
      </x:c>
      <x:c t="n" s="0">
        <x:v>0.2742755</x:v>
      </x:c>
      <x:c t="n" s="0">
        <x:v>7.085197</x:v>
      </x:c>
      <x:c t="n" s="0">
        <x:v>10.76576</x:v>
      </x:c>
      <x:c t="n" s="0">
        <x:v>17.51033</x:v>
      </x:c>
      <x:c t="n" s="0">
        <x:v>20.55988</x:v>
      </x:c>
      <x:c t="n" s="0">
        <x:v>22.35691</x:v>
      </x:c>
      <x:c t="n" s="0">
        <x:v>21.50793</x:v>
      </x:c>
      <x:c t="n" s="0">
        <x:v>23.08294</x:v>
      </x:c>
      <x:c t="n" s="0">
        <x:v>25.42089</x:v>
      </x:c>
      <x:c t="n" s="0">
        <x:v>22.77538</x:v>
      </x:c>
      <x:c t="n" s="0">
        <x:v>24.06856</x:v>
      </x:c>
      <x:c t="n" s="0">
        <x:v>23.73624</x:v>
      </x:c>
      <x:c t="n" s="0">
        <x:v>26.20022</x:v>
      </x:c>
      <x:c t="n" s="0">
        <x:v>24.2287</x:v>
      </x:c>
      <x:c t="n" s="0">
        <x:v>26.41539</x:v>
      </x:c>
      <x:c t="n" s="0">
        <x:v>27.91409</x:v>
      </x:c>
      <x:c t="n" s="0">
        <x:v>26.6039</x:v>
      </x:c>
      <x:c t="n" s="0">
        <x:v>21.62116</x:v>
      </x:c>
      <x:c t="n" s="0">
        <x:v>20.19026</x:v>
      </x:c>
      <x:c t="n" s="0">
        <x:v>21.65836</x:v>
      </x:c>
      <x:c t="n" s="0">
        <x:v>30.99754</x:v>
      </x:c>
      <x:c t="n" s="0">
        <x:v>43.65101</x:v>
      </x:c>
      <x:c t="n" s="0">
        <x:v>43.46249</x:v>
      </x:c>
      <x:c t="n" s="0">
        <x:v>20.9222</x:v>
      </x:c>
      <x:c t="n" s="0">
        <x:v>9.455496</x:v>
      </x:c>
      <x:c t="n" s="0">
        <x:v>8.44208</x:v>
      </x:c>
      <x:c t="n" s="0">
        <x:v>6.35402</x:v>
      </x:c>
      <x:c t="n" s="0">
        <x:v>4.744715</x:v>
      </x:c>
      <x:c t="n" s="0">
        <x:v>4.912271</x:v>
      </x:c>
      <x:c t="n" s="0">
        <x:v>-28.13595</x:v>
      </x:c>
      <x:c t="n" s="0">
        <x:v>-22.10914</x:v>
      </x:c>
      <x:c t="n" s="0">
        <x:v>-28.18997</x:v>
      </x:c>
      <x:c t="n" s="0">
        <x:v>-26.02128</x:v>
      </x:c>
      <x:c t="n" s="0">
        <x:v>-19.53041</x:v>
      </x:c>
      <x:c t="n" s="0">
        <x:v>-16.90264</x:v>
      </x:c>
      <x:c t="n" s="0">
        <x:v>-1.431738</x:v>
      </x:c>
      <x:c t="n" s="0">
        <x:v>-0.5992634</x:v>
      </x:c>
      <x:c t="n" s="0">
        <x:v>8.02844</x:v>
      </x:c>
      <x:c t="n" s="0">
        <x:v>14.35161</x:v>
      </x:c>
      <x:c t="n" s="0">
        <x:v>15.7696</x:v>
      </x:c>
      <x:c t="n" s="0">
        <x:v>19.38254</x:v>
      </x:c>
      <x:c t="n" s="0">
        <x:v>25.54687</x:v>
      </x:c>
      <x:c t="n" s="0">
        <x:v>24.24546</x:v>
      </x:c>
      <x:c t="n" s="0">
        <x:v>20.52316</x:v>
      </x:c>
      <x:c t="n" s="0">
        <x:v>17.33933</x:v>
      </x:c>
      <x:c t="n" s="0">
        <x:v>24.21879</x:v>
      </x:c>
      <x:c t="n" s="0">
        <x:v>27.16824</x:v>
      </x:c>
      <x:c t="n" s="0">
        <x:v>26.35233</x:v>
      </x:c>
      <x:c t="n" s="0">
        <x:v>22.62378</x:v>
      </x:c>
      <x:c t="n" s="0">
        <x:v>23.13172</x:v>
      </x:c>
      <x:c t="n" s="0">
        <x:v>27.47878</x:v>
      </x:c>
      <x:c t="n" s="0">
        <x:v>27.491</x:v>
      </x:c>
      <x:c t="n" s="0">
        <x:v>24.58918</x:v>
      </x:c>
      <x:c t="n" s="0">
        <x:v>22.30435</x:v>
      </x:c>
      <x:c t="n" s="0">
        <x:v>19.98851</x:v>
      </x:c>
      <x:c t="n" s="0">
        <x:v>18.75306</x:v>
      </x:c>
      <x:c t="n" s="0">
        <x:v>18.63305</x:v>
      </x:c>
      <x:c t="n" s="0">
        <x:v>15.73788</x:v>
      </x:c>
      <x:c t="n" s="0">
        <x:v>15.88984</x:v>
      </x:c>
      <x:c t="n" s="0">
        <x:v>10.20273</x:v>
      </x:c>
      <x:c t="n" s="0">
        <x:v>9.958064</x:v>
      </x:c>
      <x:c t="n" s="0">
        <x:v>8.787687</x:v>
      </x:c>
      <x:c t="n" s="0">
        <x:v>6.459251</x:v>
      </x:c>
      <x:c t="n" s="0">
        <x:v>3.930048</x:v>
      </x:c>
      <x:c t="n" s="0">
        <x:v>4.259911</x:v>
      </x:c>
      <x:c t="str">
        <x:v>No</x:v>
      </x:c>
      <x:c t="str">
        <x:v>No</x:v>
      </x:c>
      <x:c t="str">
        <x:v/>
      </x:c>
    </x:row>
    <x:row r="3760">
      <x:c t="n" s="11">
        <x:v>3759</x:v>
      </x:c>
      <x:c t="str" s="11">
        <x:v/>
      </x:c>
      <x:c t="n" s="8">
        <x:v>43944.3002662037</x:v>
      </x:c>
      <x:c t="n" s="7">
        <x:v>43944.3002662037</x:v>
      </x:c>
      <x:c t="n" s="0">
        <x:v>38.08879</x:v>
      </x:c>
      <x:c t="n" s="0">
        <x:v>54.20069</x:v>
      </x:c>
      <x:c t="n" s="0">
        <x:v>82.80549</x:v>
      </x:c>
      <x:c t="n" s="0">
        <x:v>84.5761</x:v>
      </x:c>
      <x:c t="n" s="0">
        <x:v>-28.36014</x:v>
      </x:c>
      <x:c t="n" s="0">
        <x:v>-21.58636</x:v>
      </x:c>
      <x:c t="n" s="0">
        <x:v>-25.98254</x:v>
      </x:c>
      <x:c t="n" s="0">
        <x:v>-25.49913</x:v>
      </x:c>
      <x:c t="n" s="0">
        <x:v>-19.26174</x:v>
      </x:c>
      <x:c t="n" s="0">
        <x:v>-13.77636</x:v>
      </x:c>
      <x:c t="n" s="0">
        <x:v>-0.7694745</x:v>
      </x:c>
      <x:c t="n" s="0">
        <x:v>0.6622285</x:v>
      </x:c>
      <x:c t="n" s="0">
        <x:v>7.236324</x:v>
      </x:c>
      <x:c t="n" s="0">
        <x:v>12.20035</x:v>
      </x:c>
      <x:c t="n" s="0">
        <x:v>17.29576</x:v>
      </x:c>
      <x:c t="n" s="0">
        <x:v>20.56595</x:v>
      </x:c>
      <x:c t="n" s="0">
        <x:v>22.86539</x:v>
      </x:c>
      <x:c t="n" s="0">
        <x:v>21.88886</x:v>
      </x:c>
      <x:c t="n" s="0">
        <x:v>23.19273</x:v>
      </x:c>
      <x:c t="n" s="0">
        <x:v>24.82527</x:v>
      </x:c>
      <x:c t="n" s="0">
        <x:v>22.41054</x:v>
      </x:c>
      <x:c t="n" s="0">
        <x:v>24.97511</x:v>
      </x:c>
      <x:c t="n" s="0">
        <x:v>24.68637</x:v>
      </x:c>
      <x:c t="n" s="0">
        <x:v>25.81721</x:v>
      </x:c>
      <x:c t="n" s="0">
        <x:v>24.14847</x:v>
      </x:c>
      <x:c t="n" s="0">
        <x:v>26.37268</x:v>
      </x:c>
      <x:c t="n" s="0">
        <x:v>28.03535</x:v>
      </x:c>
      <x:c t="n" s="0">
        <x:v>26.59094</x:v>
      </x:c>
      <x:c t="n" s="0">
        <x:v>21.84898</x:v>
      </x:c>
      <x:c t="n" s="0">
        <x:v>20.24315</x:v>
      </x:c>
      <x:c t="n" s="0">
        <x:v>21.34015</x:v>
      </x:c>
      <x:c t="n" s="0">
        <x:v>30.33986</x:v>
      </x:c>
      <x:c t="n" s="0">
        <x:v>42.96703</x:v>
      </x:c>
      <x:c t="n" s="0">
        <x:v>42.77842</x:v>
      </x:c>
      <x:c t="n" s="0">
        <x:v>20.27946</x:v>
      </x:c>
      <x:c t="n" s="0">
        <x:v>9.348925</x:v>
      </x:c>
      <x:c t="n" s="0">
        <x:v>8.352398</x:v>
      </x:c>
      <x:c t="n" s="0">
        <x:v>6.374712</x:v>
      </x:c>
      <x:c t="n" s="0">
        <x:v>4.728489</x:v>
      </x:c>
      <x:c t="n" s="0">
        <x:v>4.836705</x:v>
      </x:c>
      <x:c t="n" s="0">
        <x:v>-26.90264</x:v>
      </x:c>
      <x:c t="n" s="0">
        <x:v>-23.84994</x:v>
      </x:c>
      <x:c t="n" s="0">
        <x:v>-28.18997</x:v>
      </x:c>
      <x:c t="n" s="0">
        <x:v>-26.02128</x:v>
      </x:c>
      <x:c t="n" s="0">
        <x:v>-17.12117</x:v>
      </x:c>
      <x:c t="n" s="0">
        <x:v>-16.90264</x:v>
      </x:c>
      <x:c t="n" s="0">
        <x:v>-1.431738</x:v>
      </x:c>
      <x:c t="n" s="0">
        <x:v>3.319809</x:v>
      </x:c>
      <x:c t="n" s="0">
        <x:v>8.02844</x:v>
      </x:c>
      <x:c t="n" s="0">
        <x:v>17.12156</x:v>
      </x:c>
      <x:c t="n" s="0">
        <x:v>15.7696</x:v>
      </x:c>
      <x:c t="n" s="0">
        <x:v>21.06209</x:v>
      </x:c>
      <x:c t="n" s="0">
        <x:v>22.32837</x:v>
      </x:c>
      <x:c t="n" s="0">
        <x:v>22.72009</x:v>
      </x:c>
      <x:c t="n" s="0">
        <x:v>28.46645</x:v>
      </x:c>
      <x:c t="n" s="0">
        <x:v>13.44065</x:v>
      </x:c>
      <x:c t="n" s="0">
        <x:v>17.30885</x:v>
      </x:c>
      <x:c t="n" s="0">
        <x:v>27.72433</x:v>
      </x:c>
      <x:c t="n" s="0">
        <x:v>25.52201</x:v>
      </x:c>
      <x:c t="n" s="0">
        <x:v>22.88062</x:v>
      </x:c>
      <x:c t="n" s="0">
        <x:v>24.96229</x:v>
      </x:c>
      <x:c t="n" s="0">
        <x:v>23.96912</x:v>
      </x:c>
      <x:c t="n" s="0">
        <x:v>27.98171</x:v>
      </x:c>
      <x:c t="n" s="0">
        <x:v>27.16378</x:v>
      </x:c>
      <x:c t="n" s="0">
        <x:v>21.77803</x:v>
      </x:c>
      <x:c t="n" s="0">
        <x:v>18.69411</x:v>
      </x:c>
      <x:c t="n" s="0">
        <x:v>18.80902</x:v>
      </x:c>
      <x:c t="n" s="0">
        <x:v>14.59501</x:v>
      </x:c>
      <x:c t="n" s="0">
        <x:v>16.917</x:v>
      </x:c>
      <x:c t="n" s="0">
        <x:v>15.79856</x:v>
      </x:c>
      <x:c t="n" s="0">
        <x:v>9.704756</x:v>
      </x:c>
      <x:c t="n" s="0">
        <x:v>9.3075</x:v>
      </x:c>
      <x:c t="n" s="0">
        <x:v>9.334888</x:v>
      </x:c>
      <x:c t="n" s="0">
        <x:v>5.961254</x:v>
      </x:c>
      <x:c t="n" s="0">
        <x:v>5.030134</x:v>
      </x:c>
      <x:c t="n" s="0">
        <x:v>3.619583</x:v>
      </x:c>
      <x:c t="str">
        <x:v>No</x:v>
      </x:c>
      <x:c t="str">
        <x:v>No</x:v>
      </x:c>
      <x:c t="str">
        <x:v/>
      </x:c>
    </x:row>
    <x:row r="3761">
      <x:c t="n" s="11">
        <x:v>3760</x:v>
      </x:c>
      <x:c t="str" s="11">
        <x:v/>
      </x:c>
      <x:c t="n" s="8">
        <x:v>43944.3002662037</x:v>
      </x:c>
      <x:c t="n" s="7">
        <x:v>43944.3002662037</x:v>
      </x:c>
      <x:c t="n" s="0">
        <x:v>37.00518</x:v>
      </x:c>
      <x:c t="n" s="0">
        <x:v>54.20069</x:v>
      </x:c>
      <x:c t="n" s="0">
        <x:v>77.24107</x:v>
      </x:c>
      <x:c t="n" s="0">
        <x:v>80.14626</x:v>
      </x:c>
      <x:c t="n" s="0">
        <x:v>-28.11573</x:v>
      </x:c>
      <x:c t="n" s="0">
        <x:v>-21.85218</x:v>
      </x:c>
      <x:c t="n" s="0">
        <x:v>-26.27795</x:v>
      </x:c>
      <x:c t="n" s="0">
        <x:v>-25.57209</x:v>
      </x:c>
      <x:c t="n" s="0">
        <x:v>-18.8757</x:v>
      </x:c>
      <x:c t="n" s="0">
        <x:v>-13.54014</x:v>
      </x:c>
      <x:c t="n" s="0">
        <x:v>-0.8600792</x:v>
      </x:c>
      <x:c t="n" s="0">
        <x:v>1.166806</x:v>
      </x:c>
      <x:c t="n" s="0">
        <x:v>7.275926</x:v>
      </x:c>
      <x:c t="n" s="0">
        <x:v>13.36424</x:v>
      </x:c>
      <x:c t="n" s="0">
        <x:v>17.10373</x:v>
      </x:c>
      <x:c t="n" s="0">
        <x:v>20.642</x:v>
      </x:c>
      <x:c t="n" s="0">
        <x:v>22.39826</x:v>
      </x:c>
      <x:c t="n" s="0">
        <x:v>21.97556</x:v>
      </x:c>
      <x:c t="n" s="0">
        <x:v>25.21568</x:v>
      </x:c>
      <x:c t="n" s="0">
        <x:v>24.1681</x:v>
      </x:c>
      <x:c t="n" s="0">
        <x:v>22.35365</x:v>
      </x:c>
      <x:c t="n" s="0">
        <x:v>25.45703</x:v>
      </x:c>
      <x:c t="n" s="0">
        <x:v>24.32907</x:v>
      </x:c>
      <x:c t="n" s="0">
        <x:v>25.43122</x:v>
      </x:c>
      <x:c t="n" s="0">
        <x:v>24.29367</x:v>
      </x:c>
      <x:c t="n" s="0">
        <x:v>26.5454</x:v>
      </x:c>
      <x:c t="n" s="0">
        <x:v>27.87497</x:v>
      </x:c>
      <x:c t="n" s="0">
        <x:v>26.49126</x:v>
      </x:c>
      <x:c t="n" s="0">
        <x:v>21.79857</x:v>
      </x:c>
      <x:c t="n" s="0">
        <x:v>20.1624</x:v>
      </x:c>
      <x:c t="n" s="0">
        <x:v>20.97464</x:v>
      </x:c>
      <x:c t="n" s="0">
        <x:v>29.69056</x:v>
      </x:c>
      <x:c t="n" s="0">
        <x:v>42.28326</x:v>
      </x:c>
      <x:c t="n" s="0">
        <x:v>42.09453</x:v>
      </x:c>
      <x:c t="n" s="0">
        <x:v>19.71347</x:v>
      </x:c>
      <x:c t="n" s="0">
        <x:v>9.537248</x:v>
      </x:c>
      <x:c t="n" s="0">
        <x:v>8.608876</x:v>
      </x:c>
      <x:c t="n" s="0">
        <x:v>6.201888</x:v>
      </x:c>
      <x:c t="n" s="0">
        <x:v>4.585233</x:v>
      </x:c>
      <x:c t="n" s="0">
        <x:v>4.697861</x:v>
      </x:c>
      <x:c t="n" s="0">
        <x:v>-26.90264</x:v>
      </x:c>
      <x:c t="n" s="0">
        <x:v>-23.84994</x:v>
      </x:c>
      <x:c t="n" s="0">
        <x:v>-28.18997</x:v>
      </x:c>
      <x:c t="n" s="0">
        <x:v>-26.02128</x:v>
      </x:c>
      <x:c t="n" s="0">
        <x:v>-17.12117</x:v>
      </x:c>
      <x:c t="n" s="0">
        <x:v>-7.080441</x:v>
      </x:c>
      <x:c t="n" s="0">
        <x:v>-1.431738</x:v>
      </x:c>
      <x:c t="n" s="0">
        <x:v>3.319809</x:v>
      </x:c>
      <x:c t="n" s="0">
        <x:v>4.70715</x:v>
      </x:c>
      <x:c t="n" s="0">
        <x:v>17.12156</x:v>
      </x:c>
      <x:c t="n" s="0">
        <x:v>14.79921</x:v>
      </x:c>
      <x:c t="n" s="0">
        <x:v>21.06209</x:v>
      </x:c>
      <x:c t="n" s="0">
        <x:v>17.65683</x:v>
      </x:c>
      <x:c t="n" s="0">
        <x:v>22.3442</x:v>
      </x:c>
      <x:c t="n" s="0">
        <x:v>29.39654</x:v>
      </x:c>
      <x:c t="n" s="0">
        <x:v>18.72321</x:v>
      </x:c>
      <x:c t="n" s="0">
        <x:v>21.38877</x:v>
      </x:c>
      <x:c t="n" s="0">
        <x:v>27.3629</x:v>
      </x:c>
      <x:c t="n" s="0">
        <x:v>22.31629</x:v>
      </x:c>
      <x:c t="n" s="0">
        <x:v>20.35148</x:v>
      </x:c>
      <x:c t="n" s="0">
        <x:v>23.38062</x:v>
      </x:c>
      <x:c t="n" s="0">
        <x:v>29.38313</x:v>
      </x:c>
      <x:c t="n" s="0">
        <x:v>27.95246</x:v>
      </x:c>
      <x:c t="n" s="0">
        <x:v>23.54256</x:v>
      </x:c>
      <x:c t="n" s="0">
        <x:v>22.43935</x:v>
      </x:c>
      <x:c t="n" s="0">
        <x:v>18.86676</x:v>
      </x:c>
      <x:c t="n" s="0">
        <x:v>19.32346</x:v>
      </x:c>
      <x:c t="n" s="0">
        <x:v>18.33864</x:v>
      </x:c>
      <x:c t="n" s="0">
        <x:v>15.18917</x:v>
      </x:c>
      <x:c t="n" s="0">
        <x:v>17.16209</x:v>
      </x:c>
      <x:c t="n" s="0">
        <x:v>11.92675</x:v>
      </x:c>
      <x:c t="n" s="0">
        <x:v>9.964227</x:v>
      </x:c>
      <x:c t="n" s="0">
        <x:v>9.430243</x:v>
      </x:c>
      <x:c t="n" s="0">
        <x:v>5.85816</x:v>
      </x:c>
      <x:c t="n" s="0">
        <x:v>4.098719</x:v>
      </x:c>
      <x:c t="n" s="0">
        <x:v>3.069141</x:v>
      </x:c>
      <x:c t="str">
        <x:v>No</x:v>
      </x:c>
      <x:c t="str">
        <x:v>No</x:v>
      </x:c>
      <x:c t="str">
        <x:v/>
      </x:c>
    </x:row>
    <x:row r="3762">
      <x:c t="n" s="11">
        <x:v>3761</x:v>
      </x:c>
      <x:c t="str" s="11">
        <x:v/>
      </x:c>
      <x:c t="n" s="8">
        <x:v>43944.3002662037</x:v>
      </x:c>
      <x:c t="n" s="7">
        <x:v>43944.3002662037</x:v>
      </x:c>
      <x:c t="n" s="0">
        <x:v>36.85597</x:v>
      </x:c>
      <x:c t="n" s="0">
        <x:v>54.20069</x:v>
      </x:c>
      <x:c t="n" s="0">
        <x:v>67.95399</x:v>
      </x:c>
      <x:c t="n" s="0">
        <x:v>74.367</x:v>
      </x:c>
      <x:c t="n" s="0">
        <x:v>-27.91737</x:v>
      </x:c>
      <x:c t="n" s="0">
        <x:v>-22.09273</x:v>
      </x:c>
      <x:c t="n" s="0">
        <x:v>-26.54698</x:v>
      </x:c>
      <x:c t="n" s="0">
        <x:v>-25.63552</x:v>
      </x:c>
      <x:c t="n" s="0">
        <x:v>-18.5712</x:v>
      </x:c>
      <x:c t="n" s="0">
        <x:v>-10.87482</x:v>
      </x:c>
      <x:c t="n" s="0">
        <x:v>-0.8019862</x:v>
      </x:c>
      <x:c t="n" s="0">
        <x:v>1.555694</x:v>
      </x:c>
      <x:c t="n" s="0">
        <x:v>6.716534</x:v>
      </x:c>
      <x:c t="n" s="0">
        <x:v>14.15884</x:v>
      </x:c>
      <x:c t="n" s="0">
        <x:v>16.62506</x:v>
      </x:c>
      <x:c t="n" s="0">
        <x:v>20.70592</x:v>
      </x:c>
      <x:c t="n" s="0">
        <x:v>21.95522</x:v>
      </x:c>
      <x:c t="n" s="0">
        <x:v>21.96057</x:v>
      </x:c>
      <x:c t="n" s="0">
        <x:v>25.50173</x:v>
      </x:c>
      <x:c t="n" s="0">
        <x:v>23.85714</x:v>
      </x:c>
      <x:c t="n" s="0">
        <x:v>21.85504</x:v>
      </x:c>
      <x:c t="n" s="0">
        <x:v>25.54921</x:v>
      </x:c>
      <x:c t="n" s="0">
        <x:v>24.30454</x:v>
      </x:c>
      <x:c t="n" s="0">
        <x:v>25.31101</x:v>
      </x:c>
      <x:c t="n" s="0">
        <x:v>23.9998</x:v>
      </x:c>
      <x:c t="n" s="0">
        <x:v>26.78195</x:v>
      </x:c>
      <x:c t="n" s="0">
        <x:v>27.65003</x:v>
      </x:c>
      <x:c t="n" s="0">
        <x:v>26.05876</x:v>
      </x:c>
      <x:c t="n" s="0">
        <x:v>21.88373</x:v>
      </x:c>
      <x:c t="n" s="0">
        <x:v>19.83977</x:v>
      </x:c>
      <x:c t="n" s="0">
        <x:v>20.64992</x:v>
      </x:c>
      <x:c t="n" s="0">
        <x:v>29.03728</x:v>
      </x:c>
      <x:c t="n" s="0">
        <x:v>41.59908</x:v>
      </x:c>
      <x:c t="n" s="0">
        <x:v>41.41217</x:v>
      </x:c>
      <x:c t="n" s="0">
        <x:v>19.10579</x:v>
      </x:c>
      <x:c t="n" s="0">
        <x:v>9.350593</x:v>
      </x:c>
      <x:c t="n" s="0">
        <x:v>8.621437</x:v>
      </x:c>
      <x:c t="n" s="0">
        <x:v>6.172801</x:v>
      </x:c>
      <x:c t="n" s="0">
        <x:v>4.559231</x:v>
      </x:c>
      <x:c t="n" s="0">
        <x:v>4.531532</x:v>
      </x:c>
      <x:c t="n" s="0">
        <x:v>-26.90264</x:v>
      </x:c>
      <x:c t="n" s="0">
        <x:v>-23.84994</x:v>
      </x:c>
      <x:c t="n" s="0">
        <x:v>-28.18997</x:v>
      </x:c>
      <x:c t="n" s="0">
        <x:v>-26.02128</x:v>
      </x:c>
      <x:c t="n" s="0">
        <x:v>-17.12117</x:v>
      </x:c>
      <x:c t="n" s="0">
        <x:v>-5.212311</x:v>
      </x:c>
      <x:c t="n" s="0">
        <x:v>0.4622879</x:v>
      </x:c>
      <x:c t="n" s="0">
        <x:v>3.449831</x:v>
      </x:c>
      <x:c t="n" s="0">
        <x:v>-0.3663806</x:v>
      </x:c>
      <x:c t="n" s="0">
        <x:v>17.0618</x:v>
      </x:c>
      <x:c t="n" s="0">
        <x:v>8.759196</x:v>
      </x:c>
      <x:c t="n" s="0">
        <x:v>19.9159</x:v>
      </x:c>
      <x:c t="n" s="0">
        <x:v>17.34433</x:v>
      </x:c>
      <x:c t="n" s="0">
        <x:v>21.51402</x:v>
      </x:c>
      <x:c t="n" s="0">
        <x:v>24.94348</x:v>
      </x:c>
      <x:c t="n" s="0">
        <x:v>22.50208</x:v>
      </x:c>
      <x:c t="n" s="0">
        <x:v>18.28293</x:v>
      </x:c>
      <x:c t="n" s="0">
        <x:v>23.81297</x:v>
      </x:c>
      <x:c t="n" s="0">
        <x:v>28.73023</x:v>
      </x:c>
      <x:c t="n" s="0">
        <x:v>26.57716</x:v>
      </x:c>
      <x:c t="n" s="0">
        <x:v>21.0635</x:v>
      </x:c>
      <x:c t="n" s="0">
        <x:v>29.15682</x:v>
      </x:c>
      <x:c t="n" s="0">
        <x:v>25.10386</x:v>
      </x:c>
      <x:c t="n" s="0">
        <x:v>22.82051</x:v>
      </x:c>
      <x:c t="n" s="0">
        <x:v>22.75281</x:v>
      </x:c>
      <x:c t="n" s="0">
        <x:v>18.06811</x:v>
      </x:c>
      <x:c t="n" s="0">
        <x:v>16.41708</x:v>
      </x:c>
      <x:c t="n" s="0">
        <x:v>13.30331</x:v>
      </x:c>
      <x:c t="n" s="0">
        <x:v>13.67032</x:v>
      </x:c>
      <x:c t="n" s="0">
        <x:v>17.06708</x:v>
      </x:c>
      <x:c t="n" s="0">
        <x:v>9.043911</x:v>
      </x:c>
      <x:c t="n" s="0">
        <x:v>8.28906</x:v>
      </x:c>
      <x:c t="n" s="0">
        <x:v>6.890529</x:v>
      </x:c>
      <x:c t="n" s="0">
        <x:v>4.689777</x:v>
      </x:c>
      <x:c t="n" s="0">
        <x:v>3.84878</x:v>
      </x:c>
      <x:c t="n" s="0">
        <x:v>5.546581</x:v>
      </x:c>
      <x:c t="str">
        <x:v>No</x:v>
      </x:c>
      <x:c t="str">
        <x:v>No</x:v>
      </x:c>
      <x:c t="str">
        <x:v/>
      </x:c>
    </x:row>
    <x:row r="3763">
      <x:c t="n" s="11">
        <x:v>3762</x:v>
      </x:c>
      <x:c t="str" s="11">
        <x:v/>
      </x:c>
      <x:c t="n" s="8">
        <x:v>43944.3002662037</x:v>
      </x:c>
      <x:c t="n" s="7">
        <x:v>43944.3002662037</x:v>
      </x:c>
      <x:c t="n" s="0">
        <x:v>36.43657</x:v>
      </x:c>
      <x:c t="n" s="0">
        <x:v>54.20069</x:v>
      </x:c>
      <x:c t="n" s="0">
        <x:v>78.15089</x:v>
      </x:c>
      <x:c t="n" s="0">
        <x:v>80.46754</x:v>
      </x:c>
      <x:c t="n" s="0">
        <x:v>-27.7546</x:v>
      </x:c>
      <x:c t="n" s="0">
        <x:v>-22.30927</x:v>
      </x:c>
      <x:c t="n" s="0">
        <x:v>-26.79078</x:v>
      </x:c>
      <x:c t="n" s="0">
        <x:v>-25.69037</x:v>
      </x:c>
      <x:c t="n" s="0">
        <x:v>-18.32702</x:v>
      </x:c>
      <x:c t="n" s="0">
        <x:v>-9.439338</x:v>
      </x:c>
      <x:c t="n" s="0">
        <x:v>-0.5522554</x:v>
      </x:c>
      <x:c t="n" s="0">
        <x:v>1.998837</x:v>
      </x:c>
      <x:c t="n" s="0">
        <x:v>6.174169</x:v>
      </x:c>
      <x:c t="n" s="0">
        <x:v>14.66065</x:v>
      </x:c>
      <x:c t="n" s="0">
        <x:v>16.05944</x:v>
      </x:c>
      <x:c t="n" s="0">
        <x:v>20.43242</x:v>
      </x:c>
      <x:c t="n" s="0">
        <x:v>21.48198</x:v>
      </x:c>
      <x:c t="n" s="0">
        <x:v>21.89817</x:v>
      </x:c>
      <x:c t="n" s="0">
        <x:v>25.46052</x:v>
      </x:c>
      <x:c t="n" s="0">
        <x:v>23.83002</x:v>
      </x:c>
      <x:c t="n" s="0">
        <x:v>21.92871</x:v>
      </x:c>
      <x:c t="n" s="0">
        <x:v>25.16866</x:v>
      </x:c>
      <x:c t="n" s="0">
        <x:v>25.56997</x:v>
      </x:c>
      <x:c t="n" s="0">
        <x:v>25.3923</x:v>
      </x:c>
      <x:c t="n" s="0">
        <x:v>23.6747</x:v>
      </x:c>
      <x:c t="n" s="0">
        <x:v>27.58353</x:v>
      </x:c>
      <x:c t="n" s="0">
        <x:v>27.25462</x:v>
      </x:c>
      <x:c t="n" s="0">
        <x:v>25.92284</x:v>
      </x:c>
      <x:c t="n" s="0">
        <x:v>22.65252</x:v>
      </x:c>
      <x:c t="n" s="0">
        <x:v>19.69191</x:v>
      </x:c>
      <x:c t="n" s="0">
        <x:v>20.28774</x:v>
      </x:c>
      <x:c t="n" s="0">
        <x:v>28.38162</x:v>
      </x:c>
      <x:c t="n" s="0">
        <x:v>40.91532</x:v>
      </x:c>
      <x:c t="n" s="0">
        <x:v>40.72894</x:v>
      </x:c>
      <x:c t="n" s="0">
        <x:v>18.48868</x:v>
      </x:c>
      <x:c t="n" s="0">
        <x:v>9.314673</x:v>
      </x:c>
      <x:c t="n" s="0">
        <x:v>8.465873</x:v>
      </x:c>
      <x:c t="n" s="0">
        <x:v>5.948311</x:v>
      </x:c>
      <x:c t="n" s="0">
        <x:v>4.550817</x:v>
      </x:c>
      <x:c t="n" s="0">
        <x:v>4.770291</x:v>
      </x:c>
      <x:c t="n" s="0">
        <x:v>-26.90264</x:v>
      </x:c>
      <x:c t="n" s="0">
        <x:v>-24.75314</x:v>
      </x:c>
      <x:c t="n" s="0">
        <x:v>-28.18997</x:v>
      </x:c>
      <x:c t="n" s="0">
        <x:v>-26.5718</x:v>
      </x:c>
      <x:c t="n" s="0">
        <x:v>-17.12117</x:v>
      </x:c>
      <x:c t="n" s="0">
        <x:v>-5.212311</x:v>
      </x:c>
      <x:c t="n" s="0">
        <x:v>0.6762232</x:v>
      </x:c>
      <x:c t="n" s="0">
        <x:v>4.264977</x:v>
      </x:c>
      <x:c t="n" s="0">
        <x:v>-1.916714</x:v>
      </x:c>
      <x:c t="n" s="0">
        <x:v>16.61881</x:v>
      </x:c>
      <x:c t="n" s="0">
        <x:v>8.759196</x:v>
      </x:c>
      <x:c t="n" s="0">
        <x:v>18.35431</x:v>
      </x:c>
      <x:c t="n" s="0">
        <x:v>16.2439</x:v>
      </x:c>
      <x:c t="n" s="0">
        <x:v>24.22232</x:v>
      </x:c>
      <x:c t="n" s="0">
        <x:v>25.66242</x:v>
      </x:c>
      <x:c t="n" s="0">
        <x:v>23.88338</x:v>
      </x:c>
      <x:c t="n" s="0">
        <x:v>25.89981</x:v>
      </x:c>
      <x:c t="n" s="0">
        <x:v>22.07007</x:v>
      </x:c>
      <x:c t="n" s="0">
        <x:v>27.01559</x:v>
      </x:c>
      <x:c t="n" s="0">
        <x:v>26.17657</x:v>
      </x:c>
      <x:c t="n" s="0">
        <x:v>21.43114</x:v>
      </x:c>
      <x:c t="n" s="0">
        <x:v>29.26607</x:v>
      </x:c>
      <x:c t="n" s="0">
        <x:v>24.56604</x:v>
      </x:c>
      <x:c t="n" s="0">
        <x:v>25.16252</x:v>
      </x:c>
      <x:c t="n" s="0">
        <x:v>25.46855</x:v>
      </x:c>
      <x:c t="n" s="0">
        <x:v>18.8929</x:v>
      </x:c>
      <x:c t="n" s="0">
        <x:v>16.01098</x:v>
      </x:c>
      <x:c t="n" s="0">
        <x:v>14.95129</x:v>
      </x:c>
      <x:c t="n" s="0">
        <x:v>13.47944</x:v>
      </x:c>
      <x:c t="n" s="0">
        <x:v>14.17485</x:v>
      </x:c>
      <x:c t="n" s="0">
        <x:v>8.368279</x:v>
      </x:c>
      <x:c t="n" s="0">
        <x:v>8.546974</x:v>
      </x:c>
      <x:c t="n" s="0">
        <x:v>7.888636</x:v>
      </x:c>
      <x:c t="n" s="0">
        <x:v>4.545146</x:v>
      </x:c>
      <x:c t="n" s="0">
        <x:v>4.768301</x:v>
      </x:c>
      <x:c t="n" s="0">
        <x:v>5.114648</x:v>
      </x:c>
      <x:c t="str">
        <x:v>No</x:v>
      </x:c>
      <x:c t="str">
        <x:v>No</x:v>
      </x:c>
      <x:c t="str">
        <x:v/>
      </x:c>
    </x:row>
    <x:row r="3764">
      <x:c t="n" s="11">
        <x:v>3763</x:v>
      </x:c>
      <x:c t="str" s="11">
        <x:v/>
      </x:c>
      <x:c t="n" s="8">
        <x:v>43944.3002662037</x:v>
      </x:c>
      <x:c t="n" s="7">
        <x:v>43944.3002662037</x:v>
      </x:c>
      <x:c t="n" s="0">
        <x:v>34.51939</x:v>
      </x:c>
      <x:c t="n" s="0">
        <x:v>54.20069</x:v>
      </x:c>
      <x:c t="n" s="0">
        <x:v>81.67731</x:v>
      </x:c>
      <x:c t="n" s="0">
        <x:v>82.58991</x:v>
      </x:c>
      <x:c t="n" s="0">
        <x:v>-27.62026</x:v>
      </x:c>
      <x:c t="n" s="0">
        <x:v>-22.71381</x:v>
      </x:c>
      <x:c t="n" s="0">
        <x:v>-27.01436</x:v>
      </x:c>
      <x:c t="n" s="0">
        <x:v>-26.0375</x:v>
      </x:c>
      <x:c t="n" s="0">
        <x:v>-18.12885</x:v>
      </x:c>
      <x:c t="n" s="0">
        <x:v>-8.503814</x:v>
      </x:c>
      <x:c t="n" s="0">
        <x:v>-0.349789</x:v>
      </x:c>
      <x:c t="n" s="0">
        <x:v>2.412769</x:v>
      </x:c>
      <x:c t="n" s="0">
        <x:v>5.5368</x:v>
      </x:c>
      <x:c t="n" s="0">
        <x:v>15.00759</x:v>
      </x:c>
      <x:c t="n" s="0">
        <x:v>15.51021</x:v>
      </x:c>
      <x:c t="n" s="0">
        <x:v>20.18437</x:v>
      </x:c>
      <x:c t="n" s="0">
        <x:v>21.0134</x:v>
      </x:c>
      <x:c t="n" s="0">
        <x:v>22.90236</x:v>
      </x:c>
      <x:c t="n" s="0">
        <x:v>25.524</x:v>
      </x:c>
      <x:c t="n" s="0">
        <x:v>23.83399</x:v>
      </x:c>
      <x:c t="n" s="0">
        <x:v>22.87456</x:v>
      </x:c>
      <x:c t="n" s="0">
        <x:v>24.93443</x:v>
      </x:c>
      <x:c t="n" s="0">
        <x:v>25.66938</x:v>
      </x:c>
      <x:c t="n" s="0">
        <x:v>25.74627</x:v>
      </x:c>
      <x:c t="n" s="0">
        <x:v>23.35013</x:v>
      </x:c>
      <x:c t="n" s="0">
        <x:v>27.36218</x:v>
      </x:c>
      <x:c t="n" s="0">
        <x:v>27.32123</x:v>
      </x:c>
      <x:c t="n" s="0">
        <x:v>25.8456</x:v>
      </x:c>
      <x:c t="n" s="0">
        <x:v>22.68525</x:v>
      </x:c>
      <x:c t="n" s="0">
        <x:v>19.77525</x:v>
      </x:c>
      <x:c t="n" s="0">
        <x:v>20.01002</x:v>
      </x:c>
      <x:c t="n" s="0">
        <x:v>27.73686</x:v>
      </x:c>
      <x:c t="n" s="0">
        <x:v>40.23148</x:v>
      </x:c>
      <x:c t="n" s="0">
        <x:v>40.04549</x:v>
      </x:c>
      <x:c t="n" s="0">
        <x:v>17.86307</x:v>
      </x:c>
      <x:c t="n" s="0">
        <x:v>9.078294</x:v>
      </x:c>
      <x:c t="n" s="0">
        <x:v>8.276486</x:v>
      </x:c>
      <x:c t="n" s="0">
        <x:v>5.941453</x:v>
      </x:c>
      <x:c t="n" s="0">
        <x:v>4.71997</x:v>
      </x:c>
      <x:c t="n" s="0">
        <x:v>4.675508</x:v>
      </x:c>
      <x:c t="n" s="0">
        <x:v>-26.90264</x:v>
      </x:c>
      <x:c t="n" s="0">
        <x:v>-26.86645</x:v>
      </x:c>
      <x:c t="n" s="0">
        <x:v>-28.18997</x:v>
      </x:c>
      <x:c t="n" s="0">
        <x:v>-27.20238</x:v>
      </x:c>
      <x:c t="n" s="0">
        <x:v>-17.12117</x:v>
      </x:c>
      <x:c t="n" s="0">
        <x:v>-5.212311</x:v>
      </x:c>
      <x:c t="n" s="0">
        <x:v>0.6762232</x:v>
      </x:c>
      <x:c t="n" s="0">
        <x:v>4.264977</x:v>
      </x:c>
      <x:c t="n" s="0">
        <x:v>-7.368362</x:v>
      </x:c>
      <x:c t="n" s="0">
        <x:v>16.61881</x:v>
      </x:c>
      <x:c t="n" s="0">
        <x:v>8.759196</x:v>
      </x:c>
      <x:c t="n" s="0">
        <x:v>18.35431</x:v>
      </x:c>
      <x:c t="n" s="0">
        <x:v>15.85699</x:v>
      </x:c>
      <x:c t="n" s="0">
        <x:v>26.7102</x:v>
      </x:c>
      <x:c t="n" s="0">
        <x:v>26.02602</x:v>
      </x:c>
      <x:c t="n" s="0">
        <x:v>23.58572</x:v>
      </x:c>
      <x:c t="n" s="0">
        <x:v>22.0536</x:v>
      </x:c>
      <x:c t="n" s="0">
        <x:v>25.08625</x:v>
      </x:c>
      <x:c t="n" s="0">
        <x:v>27.22031</x:v>
      </x:c>
      <x:c t="n" s="0">
        <x:v>27.46002</x:v>
      </x:c>
      <x:c t="n" s="0">
        <x:v>23.27409</x:v>
      </x:c>
      <x:c t="n" s="0">
        <x:v>23.04959</x:v>
      </x:c>
      <x:c t="n" s="0">
        <x:v>26.88867</x:v>
      </x:c>
      <x:c t="n" s="0">
        <x:v>27.47853</x:v>
      </x:c>
      <x:c t="n" s="0">
        <x:v>22.58046</x:v>
      </x:c>
      <x:c t="n" s="0">
        <x:v>19.91239</x:v>
      </x:c>
      <x:c t="n" s="0">
        <x:v>18.22529</x:v>
      </x:c>
      <x:c t="n" s="0">
        <x:v>16.84562</x:v>
      </x:c>
      <x:c t="n" s="0">
        <x:v>13.88515</x:v>
      </x:c>
      <x:c t="n" s="0">
        <x:v>14.9145</x:v>
      </x:c>
      <x:c t="n" s="0">
        <x:v>7.802529</x:v>
      </x:c>
      <x:c t="n" s="0">
        <x:v>7.254565</x:v>
      </x:c>
      <x:c t="n" s="0">
        <x:v>6.328666</x:v>
      </x:c>
      <x:c t="n" s="0">
        <x:v>5.643641</x:v>
      </x:c>
      <x:c t="n" s="0">
        <x:v>5.521135</x:v>
      </x:c>
      <x:c t="n" s="0">
        <x:v>4.733852</x:v>
      </x:c>
      <x:c t="str">
        <x:v>No</x:v>
      </x:c>
      <x:c t="str">
        <x:v>No</x:v>
      </x:c>
      <x:c t="str">
        <x:v/>
      </x:c>
    </x:row>
    <x:row r="3765">
      <x:c t="n" s="11">
        <x:v>3764</x:v>
      </x:c>
      <x:c t="str" s="11">
        <x:v/>
      </x:c>
      <x:c t="n" s="8">
        <x:v>43944.3002662037</x:v>
      </x:c>
      <x:c t="n" s="7">
        <x:v>43944.3002662037</x:v>
      </x:c>
      <x:c t="n" s="0">
        <x:v>35.85524</x:v>
      </x:c>
      <x:c t="n" s="0">
        <x:v>54.20069</x:v>
      </x:c>
      <x:c t="n" s="0">
        <x:v>82.96253</x:v>
      </x:c>
      <x:c t="n" s="0">
        <x:v>83.45619</x:v>
      </x:c>
      <x:c t="n" s="0">
        <x:v>-27.50899</x:v>
      </x:c>
      <x:c t="n" s="0">
        <x:v>-23.12311</x:v>
      </x:c>
      <x:c t="n" s="0">
        <x:v>-27.21563</x:v>
      </x:c>
      <x:c t="n" s="0">
        <x:v>-26.40181</x:v>
      </x:c>
      <x:c t="n" s="0">
        <x:v>-18.0946</x:v>
      </x:c>
      <x:c t="n" s="0">
        <x:v>-7.838684</x:v>
      </x:c>
      <x:c t="n" s="0">
        <x:v>-0.1840498</x:v>
      </x:c>
      <x:c t="n" s="0">
        <x:v>2.59566</x:v>
      </x:c>
      <x:c t="n" s="0">
        <x:v>4.88936</x:v>
      </x:c>
      <x:c t="n" s="0">
        <x:v>15.28341</x:v>
      </x:c>
      <x:c t="n" s="0">
        <x:v>15.25818</x:v>
      </x:c>
      <x:c t="n" s="0">
        <x:v>19.96071</x:v>
      </x:c>
      <x:c t="n" s="0">
        <x:v>20.46487</x:v>
      </x:c>
      <x:c t="n" s="0">
        <x:v>23.65491</x:v>
      </x:c>
      <x:c t="n" s="0">
        <x:v>25.63268</x:v>
      </x:c>
      <x:c t="n" s="0">
        <x:v>23.64178</x:v>
      </x:c>
      <x:c t="n" s="0">
        <x:v>22.37611</x:v>
      </x:c>
      <x:c t="n" s="0">
        <x:v>24.97778</x:v>
      </x:c>
      <x:c t="n" s="0">
        <x:v>26.86553</x:v>
      </x:c>
      <x:c t="n" s="0">
        <x:v>25.72957</x:v>
      </x:c>
      <x:c t="n" s="0">
        <x:v>23.71502</x:v>
      </x:c>
      <x:c t="n" s="0">
        <x:v>27.07642</x:v>
      </x:c>
      <x:c t="n" s="0">
        <x:v>27.36317</x:v>
      </x:c>
      <x:c t="n" s="0">
        <x:v>26.27778</x:v>
      </x:c>
      <x:c t="n" s="0">
        <x:v>22.54934</x:v>
      </x:c>
      <x:c t="n" s="0">
        <x:v>19.53821</x:v>
      </x:c>
      <x:c t="n" s="0">
        <x:v>19.66828</x:v>
      </x:c>
      <x:c t="n" s="0">
        <x:v>27.10425</x:v>
      </x:c>
      <x:c t="n" s="0">
        <x:v>39.54791</x:v>
      </x:c>
      <x:c t="n" s="0">
        <x:v>39.36179</x:v>
      </x:c>
      <x:c t="n" s="0">
        <x:v>17.24468</x:v>
      </x:c>
      <x:c t="n" s="0">
        <x:v>8.792728</x:v>
      </x:c>
      <x:c t="n" s="0">
        <x:v>8.14742</x:v>
      </x:c>
      <x:c t="n" s="0">
        <x:v>5.801796</x:v>
      </x:c>
      <x:c t="n" s="0">
        <x:v>4.688994</x:v>
      </x:c>
      <x:c t="n" s="0">
        <x:v>4.797489</x:v>
      </x:c>
      <x:c t="n" s="0">
        <x:v>-26.90264</x:v>
      </x:c>
      <x:c t="n" s="0">
        <x:v>-26.86645</x:v>
      </x:c>
      <x:c t="n" s="0">
        <x:v>-28.18997</x:v>
      </x:c>
      <x:c t="n" s="0">
        <x:v>-27.20238</x:v>
      </x:c>
      <x:c t="n" s="0">
        <x:v>-19.82897</x:v>
      </x:c>
      <x:c t="n" s="0">
        <x:v>-5.212311</x:v>
      </x:c>
      <x:c t="n" s="0">
        <x:v>0.6762232</x:v>
      </x:c>
      <x:c t="n" s="0">
        <x:v>1.760031</x:v>
      </x:c>
      <x:c t="n" s="0">
        <x:v>-7.368362</x:v>
      </x:c>
      <x:c t="n" s="0">
        <x:v>17.09049</x:v>
      </x:c>
      <x:c t="n" s="0">
        <x:v>16.81499</x:v>
      </x:c>
      <x:c t="n" s="0">
        <x:v>16.84477</x:v>
      </x:c>
      <x:c t="n" s="0">
        <x:v>11.2695</x:v>
      </x:c>
      <x:c t="n" s="0">
        <x:v>25.69678</x:v>
      </x:c>
      <x:c t="n" s="0">
        <x:v>26.26227</x:v>
      </x:c>
      <x:c t="n" s="0">
        <x:v>21.13878</x:v>
      </x:c>
      <x:c t="n" s="0">
        <x:v>19.46023</x:v>
      </x:c>
      <x:c t="n" s="0">
        <x:v>22.96093</x:v>
      </x:c>
      <x:c t="n" s="0">
        <x:v>29.65986</x:v>
      </x:c>
      <x:c t="n" s="0">
        <x:v>20.4331</x:v>
      </x:c>
      <x:c t="n" s="0">
        <x:v>26.90829</x:v>
      </x:c>
      <x:c t="n" s="0">
        <x:v>27.55128</x:v>
      </x:c>
      <x:c t="n" s="0">
        <x:v>28.17698</x:v>
      </x:c>
      <x:c t="n" s="0">
        <x:v>27.62212</x:v>
      </x:c>
      <x:c t="n" s="0">
        <x:v>20.95447</x:v>
      </x:c>
      <x:c t="n" s="0">
        <x:v>16.81038</x:v>
      </x:c>
      <x:c t="n" s="0">
        <x:v>16.55047</x:v>
      </x:c>
      <x:c t="n" s="0">
        <x:v>16.83308</x:v>
      </x:c>
      <x:c t="n" s="0">
        <x:v>14.19331</x:v>
      </x:c>
      <x:c t="n" s="0">
        <x:v>14.56056</x:v>
      </x:c>
      <x:c t="n" s="0">
        <x:v>7.213197</x:v>
      </x:c>
      <x:c t="n" s="0">
        <x:v>7.915311</x:v>
      </x:c>
      <x:c t="n" s="0">
        <x:v>7.178776</x:v>
      </x:c>
      <x:c t="n" s="0">
        <x:v>5.223551</x:v>
      </x:c>
      <x:c t="n" s="0">
        <x:v>3.413136</x:v>
      </x:c>
      <x:c t="n" s="0">
        <x:v>5.220687</x:v>
      </x:c>
      <x:c t="str">
        <x:v>No</x:v>
      </x:c>
      <x:c t="str">
        <x:v>No</x:v>
      </x:c>
      <x:c t="str">
        <x:v/>
      </x:c>
    </x:row>
    <x:row r="3766">
      <x:c t="n" s="11">
        <x:v>3765</x:v>
      </x:c>
      <x:c t="str" s="11">
        <x:v/>
      </x:c>
      <x:c t="n" s="8">
        <x:v>43944.3002662037</x:v>
      </x:c>
      <x:c t="n" s="7">
        <x:v>43944.3002662037</x:v>
      </x:c>
      <x:c t="n" s="0">
        <x:v>35.94594</x:v>
      </x:c>
      <x:c t="n" s="0">
        <x:v>54.20069</x:v>
      </x:c>
      <x:c t="n" s="0">
        <x:v>82.99974</x:v>
      </x:c>
      <x:c t="n" s="0">
        <x:v>83.57753</x:v>
      </x:c>
      <x:c t="n" s="0">
        <x:v>-27.41586</x:v>
      </x:c>
      <x:c t="n" s="0">
        <x:v>-23.50601</x:v>
      </x:c>
      <x:c t="n" s="0">
        <x:v>-27.39493</x:v>
      </x:c>
      <x:c t="n" s="0">
        <x:v>-26.73932</x:v>
      </x:c>
      <x:c t="n" s="0">
        <x:v>-18.43942</x:v>
      </x:c>
      <x:c t="n" s="0">
        <x:v>-7.341574</x:v>
      </x:c>
      <x:c t="n" s="0">
        <x:v>-0.04734579</x:v>
      </x:c>
      <x:c t="n" s="0">
        <x:v>2.341358</x:v>
      </x:c>
      <x:c t="n" s="0">
        <x:v>4.247977</x:v>
      </x:c>
      <x:c t="n" s="0">
        <x:v>15.72178</x:v>
      </x:c>
      <x:c t="n" s="0">
        <x:v>15.75686</x:v>
      </x:c>
      <x:c t="n" s="0">
        <x:v>19.4307</x:v>
      </x:c>
      <x:c t="n" s="0">
        <x:v>19.86801</x:v>
      </x:c>
      <x:c t="n" s="0">
        <x:v>23.87004</x:v>
      </x:c>
      <x:c t="n" s="0">
        <x:v>25.56547</x:v>
      </x:c>
      <x:c t="n" s="0">
        <x:v>23.35523</x:v>
      </x:c>
      <x:c t="n" s="0">
        <x:v>22.29759</x:v>
      </x:c>
      <x:c t="n" s="0">
        <x:v>24.48413</x:v>
      </x:c>
      <x:c t="n" s="0">
        <x:v>26.46157</x:v>
      </x:c>
      <x:c t="n" s="0">
        <x:v>25.24294</x:v>
      </x:c>
      <x:c t="n" s="0">
        <x:v>24.25918</x:v>
      </x:c>
      <x:c t="n" s="0">
        <x:v>26.84744</x:v>
      </x:c>
      <x:c t="n" s="0">
        <x:v>27.07495</x:v>
      </x:c>
      <x:c t="n" s="0">
        <x:v>26.10736</x:v>
      </x:c>
      <x:c t="n" s="0">
        <x:v>22.21713</x:v>
      </x:c>
      <x:c t="n" s="0">
        <x:v>19.21085</x:v>
      </x:c>
      <x:c t="n" s="0">
        <x:v>19.25826</x:v>
      </x:c>
      <x:c t="n" s="0">
        <x:v>26.47851</x:v>
      </x:c>
      <x:c t="n" s="0">
        <x:v>38.86393</x:v>
      </x:c>
      <x:c t="n" s="0">
        <x:v>38.68</x:v>
      </x:c>
      <x:c t="n" s="0">
        <x:v>16.63197</x:v>
      </x:c>
      <x:c t="n" s="0">
        <x:v>8.728274</x:v>
      </x:c>
      <x:c t="n" s="0">
        <x:v>7.956442</x:v>
      </x:c>
      <x:c t="n" s="0">
        <x:v>5.728234</x:v>
      </x:c>
      <x:c t="n" s="0">
        <x:v>4.530615</x:v>
      </x:c>
      <x:c t="n" s="0">
        <x:v>4.996131</x:v>
      </x:c>
      <x:c t="n" s="0">
        <x:v>-26.90264</x:v>
      </x:c>
      <x:c t="n" s="0">
        <x:v>-26.86645</x:v>
      </x:c>
      <x:c t="n" s="0">
        <x:v>-28.18997</x:v>
      </x:c>
      <x:c t="n" s="0">
        <x:v>-27.20238</x:v>
      </x:c>
      <x:c t="n" s="0">
        <x:v>-21.30709</x:v>
      </x:c>
      <x:c t="n" s="0">
        <x:v>-5.212311</x:v>
      </x:c>
      <x:c t="n" s="0">
        <x:v>0.02730496</x:v>
      </x:c>
      <x:c t="n" s="0">
        <x:v>0.4517506</x:v>
      </x:c>
      <x:c t="n" s="0">
        <x:v>-4.248767</x:v>
      </x:c>
      <x:c t="n" s="0">
        <x:v>17.77802</x:v>
      </x:c>
      <x:c t="n" s="0">
        <x:v>17.89108</x:v>
      </x:c>
      <x:c t="n" s="0">
        <x:v>11.71986</x:v>
      </x:c>
      <x:c t="n" s="0">
        <x:v>11.2695</x:v>
      </x:c>
      <x:c t="n" s="0">
        <x:v>24.95148</x:v>
      </x:c>
      <x:c t="n" s="0">
        <x:v>21.83085</x:v>
      </x:c>
      <x:c t="n" s="0">
        <x:v>21.14828</x:v>
      </x:c>
      <x:c t="n" s="0">
        <x:v>23.11316</x:v>
      </x:c>
      <x:c t="n" s="0">
        <x:v>17.74638</x:v>
      </x:c>
      <x:c t="n" s="0">
        <x:v>23.72417</x:v>
      </x:c>
      <x:c t="n" s="0">
        <x:v>22.53521</x:v>
      </x:c>
      <x:c t="n" s="0">
        <x:v>23.87731</x:v>
      </x:c>
      <x:c t="n" s="0">
        <x:v>16.56287</x:v>
      </x:c>
      <x:c t="n" s="0">
        <x:v>24.93809</x:v>
      </x:c>
      <x:c t="n" s="0">
        <x:v>24.39792</x:v>
      </x:c>
      <x:c t="n" s="0">
        <x:v>19.82112</x:v>
      </x:c>
      <x:c t="n" s="0">
        <x:v>16.15133</x:v>
      </x:c>
      <x:c t="n" s="0">
        <x:v>17.00215</x:v>
      </x:c>
      <x:c t="n" s="0">
        <x:v>15.22685</x:v>
      </x:c>
      <x:c t="n" s="0">
        <x:v>14.5913</x:v>
      </x:c>
      <x:c t="n" s="0">
        <x:v>16.75251</x:v>
      </x:c>
      <x:c t="n" s="0">
        <x:v>7.47432</x:v>
      </x:c>
      <x:c t="n" s="0">
        <x:v>7.333183</x:v>
      </x:c>
      <x:c t="n" s="0">
        <x:v>6.684549</x:v>
      </x:c>
      <x:c t="n" s="0">
        <x:v>5.562642</x:v>
      </x:c>
      <x:c t="n" s="0">
        <x:v>4.558972</x:v>
      </x:c>
      <x:c t="n" s="0">
        <x:v>5.861161</x:v>
      </x:c>
      <x:c t="str">
        <x:v>No</x:v>
      </x:c>
      <x:c t="str">
        <x:v>No</x:v>
      </x:c>
      <x:c t="str">
        <x:v/>
      </x:c>
    </x:row>
    <x:row r="3767">
      <x:c t="n" s="11">
        <x:v>3766</x:v>
      </x:c>
      <x:c t="str" s="11">
        <x:v/>
      </x:c>
      <x:c t="n" s="8">
        <x:v>43944.3002662037</x:v>
      </x:c>
      <x:c t="n" s="7">
        <x:v>43944.3002662037</x:v>
      </x:c>
      <x:c t="n" s="0">
        <x:v>38.57689</x:v>
      </x:c>
      <x:c t="n" s="0">
        <x:v>54.20069</x:v>
      </x:c>
      <x:c t="n" s="0">
        <x:v>81.58134</x:v>
      </x:c>
      <x:c t="n" s="0">
        <x:v>82.79697</x:v>
      </x:c>
      <x:c t="n" s="0">
        <x:v>-27.33787</x:v>
      </x:c>
      <x:c t="n" s="0">
        <x:v>-23.86226</x:v>
      </x:c>
      <x:c t="n" s="0">
        <x:v>-27.55455</x:v>
      </x:c>
      <x:c t="n" s="0">
        <x:v>-27.04959</x:v>
      </x:c>
      <x:c t="n" s="0">
        <x:v>-18.75731</x:v>
      </x:c>
      <x:c t="n" s="0">
        <x:v>-6.957886</x:v>
      </x:c>
      <x:c t="n" s="0">
        <x:v>-0.2552009</x:v>
      </x:c>
      <x:c t="n" s="0">
        <x:v>2.11173</x:v>
      </x:c>
      <x:c t="n" s="0">
        <x:v>3.773112</x:v>
      </x:c>
      <x:c t="n" s="0">
        <x:v>16.08965</x:v>
      </x:c>
      <x:c t="n" s="0">
        <x:v>16.14164</x:v>
      </x:c>
      <x:c t="n" s="0">
        <x:v>18.86937</x:v>
      </x:c>
      <x:c t="n" s="0">
        <x:v>19.36332</x:v>
      </x:c>
      <x:c t="n" s="0">
        <x:v>24.02856</x:v>
      </x:c>
      <x:c t="n" s="0">
        <x:v>25.00667</x:v>
      </x:c>
      <x:c t="n" s="0">
        <x:v>24.0988</x:v>
      </x:c>
      <x:c t="n" s="0">
        <x:v>22.32192</x:v>
      </x:c>
      <x:c t="n" s="0">
        <x:v>24.11625</x:v>
      </x:c>
      <x:c t="n" s="0">
        <x:v>26.12081</x:v>
      </x:c>
      <x:c t="n" s="0">
        <x:v>25.36598</x:v>
      </x:c>
      <x:c t="n" s="0">
        <x:v>23.99774</x:v>
      </x:c>
      <x:c t="n" s="0">
        <x:v>26.33665</x:v>
      </x:c>
      <x:c t="n" s="0">
        <x:v>26.96926</x:v>
      </x:c>
      <x:c t="n" s="0">
        <x:v>26.19843</x:v>
      </x:c>
      <x:c t="n" s="0">
        <x:v>22.36716</x:v>
      </x:c>
      <x:c t="n" s="0">
        <x:v>19.03115</x:v>
      </x:c>
      <x:c t="n" s="0">
        <x:v>18.98538</x:v>
      </x:c>
      <x:c t="n" s="0">
        <x:v>25.86258</x:v>
      </x:c>
      <x:c t="n" s="0">
        <x:v>38.19001</x:v>
      </x:c>
      <x:c t="n" s="0">
        <x:v>37.99928</x:v>
      </x:c>
      <x:c t="n" s="0">
        <x:v>16.06465</x:v>
      </x:c>
      <x:c t="n" s="0">
        <x:v>8.671245</x:v>
      </x:c>
      <x:c t="n" s="0">
        <x:v>7.735645</x:v>
      </x:c>
      <x:c t="n" s="0">
        <x:v>5.573577</x:v>
      </x:c>
      <x:c t="n" s="0">
        <x:v>4.590234</x:v>
      </x:c>
      <x:c t="n" s="0">
        <x:v>5.017262</x:v>
      </x:c>
      <x:c t="n" s="0">
        <x:v>-27.03306</x:v>
      </x:c>
      <x:c t="n" s="0">
        <x:v>-26.86645</x:v>
      </x:c>
      <x:c t="n" s="0">
        <x:v>-28.18997</x:v>
      </x:c>
      <x:c t="n" s="0">
        <x:v>-27.20238</x:v>
      </x:c>
      <x:c t="n" s="0">
        <x:v>-21.30709</x:v>
      </x:c>
      <x:c t="n" s="0">
        <x:v>-3.659211</x:v>
      </x:c>
      <x:c t="n" s="0">
        <x:v>-2.841809</x:v>
      </x:c>
      <x:c t="n" s="0">
        <x:v>0.4517506</x:v>
      </x:c>
      <x:c t="n" s="0">
        <x:v>-0.2050869</x:v>
      </x:c>
      <x:c t="n" s="0">
        <x:v>17.77802</x:v>
      </x:c>
      <x:c t="n" s="0">
        <x:v>17.89108</x:v>
      </x:c>
      <x:c t="n" s="0">
        <x:v>11.71986</x:v>
      </x:c>
      <x:c t="n" s="0">
        <x:v>15.70467</x:v>
      </x:c>
      <x:c t="n" s="0">
        <x:v>24.73465</x:v>
      </x:c>
      <x:c t="n" s="0">
        <x:v>19.36573</x:v>
      </x:c>
      <x:c t="n" s="0">
        <x:v>29.72124</x:v>
      </x:c>
      <x:c t="n" s="0">
        <x:v>20.79628</x:v>
      </x:c>
      <x:c t="n" s="0">
        <x:v>24.88695</x:v>
      </x:c>
      <x:c t="n" s="0">
        <x:v>21.68611</x:v>
      </x:c>
      <x:c t="n" s="0">
        <x:v>25.8129</x:v>
      </x:c>
      <x:c t="n" s="0">
        <x:v>23.59385</x:v>
      </x:c>
      <x:c t="n" s="0">
        <x:v>22.8933</x:v>
      </x:c>
      <x:c t="n" s="0">
        <x:v>24.90583</x:v>
      </x:c>
      <x:c t="n" s="0">
        <x:v>27.28251</x:v>
      </x:c>
      <x:c t="n" s="0">
        <x:v>23.80967</x:v>
      </x:c>
      <x:c t="n" s="0">
        <x:v>18.81249</x:v>
      </x:c>
      <x:c t="n" s="0">
        <x:v>16.61788</x:v>
      </x:c>
      <x:c t="n" s="0">
        <x:v>18.58492</x:v>
      </x:c>
      <x:c t="n" s="0">
        <x:v>25.27116</x:v>
      </x:c>
      <x:c t="n" s="0">
        <x:v>16.56594</x:v>
      </x:c>
      <x:c t="n" s="0">
        <x:v>8.937204</x:v>
      </x:c>
      <x:c t="n" s="0">
        <x:v>8.674373</x:v>
      </x:c>
      <x:c t="n" s="0">
        <x:v>7.245861</x:v>
      </x:c>
      <x:c t="n" s="0">
        <x:v>4.441223</x:v>
      </x:c>
      <x:c t="n" s="0">
        <x:v>4.663346</x:v>
      </x:c>
      <x:c t="n" s="0">
        <x:v>4.995362</x:v>
      </x:c>
      <x:c t="str">
        <x:v>No</x:v>
      </x:c>
      <x:c t="str">
        <x:v>No</x:v>
      </x:c>
      <x:c t="str">
        <x:v/>
      </x:c>
    </x:row>
    <x:row r="3768">
      <x:c t="n" s="11">
        <x:v>3767</x:v>
      </x:c>
      <x:c t="str" s="11">
        <x:v/>
      </x:c>
      <x:c t="n" s="8">
        <x:v>43944.3002662037</x:v>
      </x:c>
      <x:c t="n" s="7">
        <x:v>43944.3002662037</x:v>
      </x:c>
      <x:c t="n" s="0">
        <x:v>36.06245</x:v>
      </x:c>
      <x:c t="n" s="0">
        <x:v>54.20069</x:v>
      </x:c>
      <x:c t="n" s="0">
        <x:v>78.12602</x:v>
      </x:c>
      <x:c t="n" s="0">
        <x:v>80.28366</x:v>
      </x:c>
      <x:c t="n" s="0">
        <x:v>-27.32091</x:v>
      </x:c>
      <x:c t="n" s="0">
        <x:v>-24.19136</x:v>
      </x:c>
      <x:c t="n" s="0">
        <x:v>-27.69542</x:v>
      </x:c>
      <x:c t="n" s="0">
        <x:v>-27.20238</x:v>
      </x:c>
      <x:c t="n" s="0">
        <x:v>-19.0485</x:v>
      </x:c>
      <x:c t="n" s="0">
        <x:v>-5.841209</x:v>
      </x:c>
      <x:c t="n" s="0">
        <x:v>-0.5494492</x:v>
      </x:c>
      <x:c t="n" s="0">
        <x:v>1.980753</x:v>
      </x:c>
      <x:c t="n" s="0">
        <x:v>3.375109</x:v>
      </x:c>
      <x:c t="n" s="0">
        <x:v>16.38089</x:v>
      </x:c>
      <x:c t="n" s="0">
        <x:v>16.44525</x:v>
      </x:c>
      <x:c t="n" s="0">
        <x:v>18.31447</x:v>
      </x:c>
      <x:c t="n" s="0">
        <x:v>19.01363</x:v>
      </x:c>
      <x:c t="n" s="0">
        <x:v>24.13374</x:v>
      </x:c>
      <x:c t="n" s="0">
        <x:v>24.59198</x:v>
      </x:c>
      <x:c t="n" s="0">
        <x:v>26.09178</x:v>
      </x:c>
      <x:c t="n" s="0">
        <x:v>21.8471</x:v>
      </x:c>
      <x:c t="n" s="0">
        <x:v>24.48817</x:v>
      </x:c>
      <x:c t="n" s="0">
        <x:v>25.9134</x:v>
      </x:c>
      <x:c t="n" s="0">
        <x:v>24.91782</x:v>
      </x:c>
      <x:c t="n" s="0">
        <x:v>23.96735</x:v>
      </x:c>
      <x:c t="n" s="0">
        <x:v>25.97178</x:v>
      </x:c>
      <x:c t="n" s="0">
        <x:v>27.07242</x:v>
      </x:c>
      <x:c t="n" s="0">
        <x:v>26.23638</x:v>
      </x:c>
      <x:c t="n" s="0">
        <x:v>22.34452</x:v>
      </x:c>
      <x:c t="n" s="0">
        <x:v>19.1845</x:v>
      </x:c>
      <x:c t="n" s="0">
        <x:v>18.796</x:v>
      </x:c>
      <x:c t="n" s="0">
        <x:v>25.44652</x:v>
      </x:c>
      <x:c t="n" s="0">
        <x:v>37.53495</x:v>
      </x:c>
      <x:c t="n" s="0">
        <x:v>37.32174</x:v>
      </x:c>
      <x:c t="n" s="0">
        <x:v>15.50578</x:v>
      </x:c>
      <x:c t="n" s="0">
        <x:v>8.542393</x:v>
      </x:c>
      <x:c t="n" s="0">
        <x:v>7.854579</x:v>
      </x:c>
      <x:c t="n" s="0">
        <x:v>5.570838</x:v>
      </x:c>
      <x:c t="n" s="0">
        <x:v>4.555624</x:v>
      </x:c>
      <x:c t="n" s="0">
        <x:v>5.037961</x:v>
      </x:c>
      <x:c t="n" s="0">
        <x:v>-27.25954</x:v>
      </x:c>
      <x:c t="n" s="0">
        <x:v>-26.86645</x:v>
      </x:c>
      <x:c t="n" s="0">
        <x:v>-28.18997</x:v>
      </x:c>
      <x:c t="n" s="0">
        <x:v>-27.20238</x:v>
      </x:c>
      <x:c t="n" s="0">
        <x:v>-21.30709</x:v>
      </x:c>
      <x:c t="n" s="0">
        <x:v>-1.895128</x:v>
      </x:c>
      <x:c t="n" s="0">
        <x:v>-2.841809</x:v>
      </x:c>
      <x:c t="n" s="0">
        <x:v>2.959411</x:v>
      </x:c>
      <x:c t="n" s="0">
        <x:v>-0.2050869</x:v>
      </x:c>
      <x:c t="n" s="0">
        <x:v>16.69454</x:v>
      </x:c>
      <x:c t="n" s="0">
        <x:v>17.8875</x:v>
      </x:c>
      <x:c t="n" s="0">
        <x:v>9.849104</x:v>
      </x:c>
      <x:c t="n" s="0">
        <x:v>16.08454</x:v>
      </x:c>
      <x:c t="n" s="0">
        <x:v>24.70278</x:v>
      </x:c>
      <x:c t="n" s="0">
        <x:v>21.0252</x:v>
      </x:c>
      <x:c t="n" s="0">
        <x:v>32.30711</x:v>
      </x:c>
      <x:c t="n" s="0">
        <x:v>18.1347</x:v>
      </x:c>
      <x:c t="n" s="0">
        <x:v>26.53042</x:v>
      </x:c>
      <x:c t="n" s="0">
        <x:v>25.83861</x:v>
      </x:c>
      <x:c t="n" s="0">
        <x:v>23.42308</x:v>
      </x:c>
      <x:c t="n" s="0">
        <x:v>26.21606</x:v>
      </x:c>
      <x:c t="n" s="0">
        <x:v>22.73375</x:v>
      </x:c>
      <x:c t="n" s="0">
        <x:v>27.06773</x:v>
      </x:c>
      <x:c t="n" s="0">
        <x:v>24.99961</x:v>
      </x:c>
      <x:c t="n" s="0">
        <x:v>23.39796</x:v>
      </x:c>
      <x:c t="n" s="0">
        <x:v>19.54694</x:v>
      </x:c>
      <x:c t="n" s="0">
        <x:v>15.38484</x:v>
      </x:c>
      <x:c t="n" s="0">
        <x:v>20.51535</x:v>
      </x:c>
      <x:c t="n" s="0">
        <x:v>18.83774</x:v>
      </x:c>
      <x:c t="n" s="0">
        <x:v>18.9442</x:v>
      </x:c>
      <x:c t="n" s="0">
        <x:v>8.397723</x:v>
      </x:c>
      <x:c t="n" s="0">
        <x:v>7.089211</x:v>
      </x:c>
      <x:c t="n" s="0">
        <x:v>8.259097</x:v>
      </x:c>
      <x:c t="n" s="0">
        <x:v>5.920963</x:v>
      </x:c>
      <x:c t="n" s="0">
        <x:v>5.089627</x:v>
      </x:c>
      <x:c t="n" s="0">
        <x:v>4.955291</x:v>
      </x:c>
      <x:c t="str">
        <x:v>No</x:v>
      </x:c>
      <x:c t="str">
        <x:v>No</x:v>
      </x:c>
      <x:c t="str">
        <x:v/>
      </x:c>
    </x:row>
    <x:row r="3769">
      <x:c t="n" s="11">
        <x:v>3768</x:v>
      </x:c>
      <x:c t="str" s="11">
        <x:v/>
      </x:c>
      <x:c t="n" s="8">
        <x:v>43944.3002662037</x:v>
      </x:c>
      <x:c t="n" s="7">
        <x:v>43944.3002662037</x:v>
      </x:c>
      <x:c t="n" s="0">
        <x:v>36.78116</x:v>
      </x:c>
      <x:c t="n" s="0">
        <x:v>54.20069</x:v>
      </x:c>
      <x:c t="n" s="0">
        <x:v>71.48619</x:v>
      </x:c>
      <x:c t="n" s="0">
        <x:v>75.49739</x:v>
      </x:c>
      <x:c t="n" s="0">
        <x:v>-27.31313</x:v>
      </x:c>
      <x:c t="n" s="0">
        <x:v>-24.4938</x:v>
      </x:c>
      <x:c t="n" s="0">
        <x:v>-27.88482</x:v>
      </x:c>
      <x:c t="n" s="0">
        <x:v>-27.20238</x:v>
      </x:c>
      <x:c t="n" s="0">
        <x:v>-19.31367</x:v>
      </x:c>
      <x:c t="n" s="0">
        <x:v>-4.991254</x:v>
      </x:c>
      <x:c t="n" s="0">
        <x:v>-0.8175615</x:v>
      </x:c>
      <x:c t="n" s="0">
        <x:v>2.335154</x:v>
      </x:c>
      <x:c t="n" s="0">
        <x:v>2.897897</x:v>
      </x:c>
      <x:c t="n" s="0">
        <x:v>16.016</x:v>
      </x:c>
      <x:c t="n" s="0">
        <x:v>16.68662</x:v>
      </x:c>
      <x:c t="n" s="0">
        <x:v>17.70014</x:v>
      </x:c>
      <x:c t="n" s="0">
        <x:v>18.69928</x:v>
      </x:c>
      <x:c t="n" s="0">
        <x:v>23.92035</x:v>
      </x:c>
      <x:c t="n" s="0">
        <x:v>24.58439</x:v>
      </x:c>
      <x:c t="n" s="0">
        <x:v>27.83168</x:v>
      </x:c>
      <x:c t="n" s="0">
        <x:v>22.02515</x:v>
      </x:c>
      <x:c t="n" s="0">
        <x:v>25.10564</x:v>
      </x:c>
      <x:c t="n" s="0">
        <x:v>25.7157</x:v>
      </x:c>
      <x:c t="n" s="0">
        <x:v>25.54542</x:v>
      </x:c>
      <x:c t="n" s="0">
        <x:v>24.97467</x:v>
      </x:c>
      <x:c t="n" s="0">
        <x:v>26.17285</x:v>
      </x:c>
      <x:c t="n" s="0">
        <x:v>27.08941</x:v>
      </x:c>
      <x:c t="n" s="0">
        <x:v>26.24655</x:v>
      </x:c>
      <x:c t="n" s="0">
        <x:v>22.55523</x:v>
      </x:c>
      <x:c t="n" s="0">
        <x:v>19.20164</x:v>
      </x:c>
      <x:c t="n" s="0">
        <x:v>18.41875</x:v>
      </x:c>
      <x:c t="n" s="0">
        <x:v>24.87309</x:v>
      </x:c>
      <x:c t="n" s="0">
        <x:v>36.85865</x:v>
      </x:c>
      <x:c t="n" s="0">
        <x:v>36.64499</x:v>
      </x:c>
      <x:c t="n" s="0">
        <x:v>14.93891</x:v>
      </x:c>
      <x:c t="n" s="0">
        <x:v>8.340208</x:v>
      </x:c>
      <x:c t="n" s="0">
        <x:v>7.79268</x:v>
      </x:c>
      <x:c t="n" s="0">
        <x:v>5.608365</x:v>
      </x:c>
      <x:c t="n" s="0">
        <x:v>4.596256</x:v>
      </x:c>
      <x:c t="n" s="0">
        <x:v>4.898143</x:v>
      </x:c>
      <x:c t="n" s="0">
        <x:v>-27.25954</x:v>
      </x:c>
      <x:c t="n" s="0">
        <x:v>-26.86645</x:v>
      </x:c>
      <x:c t="n" s="0">
        <x:v>-28.18997</x:v>
      </x:c>
      <x:c t="n" s="0">
        <x:v>-25.19487</x:v>
      </x:c>
      <x:c t="n" s="0">
        <x:v>-21.30709</x:v>
      </x:c>
      <x:c t="n" s="0">
        <x:v>-1.895128</x:v>
      </x:c>
      <x:c t="n" s="0">
        <x:v>-2.841809</x:v>
      </x:c>
      <x:c t="n" s="0">
        <x:v>3.974097</x:v>
      </x:c>
      <x:c t="n" s="0">
        <x:v>-6.538325</x:v>
      </x:c>
      <x:c t="n" s="0">
        <x:v>8.453181</x:v>
      </x:c>
      <x:c t="n" s="0">
        <x:v>17.87673</x:v>
      </x:c>
      <x:c t="n" s="0">
        <x:v>8.154644</x:v>
      </x:c>
      <x:c t="n" s="0">
        <x:v>16.54631</x:v>
      </x:c>
      <x:c t="n" s="0">
        <x:v>17.91089</x:v>
      </x:c>
      <x:c t="n" s="0">
        <x:v>26.78915</x:v>
      </x:c>
      <x:c t="n" s="0">
        <x:v>31.04926</x:v>
      </x:c>
      <x:c t="n" s="0">
        <x:v>24.57171</x:v>
      </x:c>
      <x:c t="n" s="0">
        <x:v>26.02149</x:v>
      </x:c>
      <x:c t="n" s="0">
        <x:v>21.926</x:v>
      </x:c>
      <x:c t="n" s="0">
        <x:v>28.42518</x:v>
      </x:c>
      <x:c t="n" s="0">
        <x:v>27.07069</x:v>
      </x:c>
      <x:c t="n" s="0">
        <x:v>26.54485</x:v>
      </x:c>
      <x:c t="n" s="0">
        <x:v>27.81601</x:v>
      </x:c>
      <x:c t="n" s="0">
        <x:v>26.42837</x:v>
      </x:c>
      <x:c t="n" s="0">
        <x:v>22.57697</x:v>
      </x:c>
      <x:c t="n" s="0">
        <x:v>21.3189</x:v>
      </x:c>
      <x:c t="n" s="0">
        <x:v>14.68989</x:v>
      </x:c>
      <x:c t="n" s="0">
        <x:v>17.77126</x:v>
      </x:c>
      <x:c t="n" s="0">
        <x:v>17.50879</x:v>
      </x:c>
      <x:c t="n" s="0">
        <x:v>16.8324</x:v>
      </x:c>
      <x:c t="n" s="0">
        <x:v>7.131774</x:v>
      </x:c>
      <x:c t="n" s="0">
        <x:v>8.321262</x:v>
      </x:c>
      <x:c t="n" s="0">
        <x:v>6.800238</x:v>
      </x:c>
      <x:c t="n" s="0">
        <x:v>6.89953</x:v>
      </x:c>
      <x:c t="n" s="0">
        <x:v>3.981621</x:v>
      </x:c>
      <x:c t="n" s="0">
        <x:v>4.054464</x:v>
      </x:c>
      <x:c t="str">
        <x:v>No</x:v>
      </x:c>
      <x:c t="str">
        <x:v>No</x:v>
      </x:c>
      <x:c t="str">
        <x:v/>
      </x:c>
    </x:row>
    <x:row r="3770">
      <x:c t="n" s="11">
        <x:v>3769</x:v>
      </x:c>
      <x:c t="str" s="11">
        <x:v/>
      </x:c>
      <x:c t="n" s="8">
        <x:v>43944.3002662037</x:v>
      </x:c>
      <x:c t="n" s="7">
        <x:v>43944.3002662037</x:v>
      </x:c>
      <x:c t="n" s="0">
        <x:v>37.35776</x:v>
      </x:c>
      <x:c t="n" s="0">
        <x:v>54.20069</x:v>
      </x:c>
      <x:c t="n" s="0">
        <x:v>63.65944</x:v>
      </x:c>
      <x:c t="n" s="0">
        <x:v>68.79222</x:v>
      </x:c>
      <x:c t="n" s="0">
        <x:v>-27.30629</x:v>
      </x:c>
      <x:c t="n" s="0">
        <x:v>-24.7699</x:v>
      </x:c>
      <x:c t="n" s="0">
        <x:v>-28.16034</x:v>
      </x:c>
      <x:c t="n" s="0">
        <x:v>-26.83113</x:v>
      </x:c>
      <x:c t="n" s="0">
        <x:v>-19.55368</x:v>
      </x:c>
      <x:c t="n" s="0">
        <x:v>-4.377477</x:v>
      </x:c>
      <x:c t="n" s="0">
        <x:v>-1.060416</x:v>
      </x:c>
      <x:c t="n" s="0">
        <x:v>2.616488</x:v>
      </x:c>
      <x:c t="n" s="0">
        <x:v>2.257062</x:v>
      </x:c>
      <x:c t="n" s="0">
        <x:v>15.45891</x:v>
      </x:c>
      <x:c t="n" s="0">
        <x:v>16.88202</x:v>
      </x:c>
      <x:c t="n" s="0">
        <x:v>17.09649</x:v>
      </x:c>
      <x:c t="n" s="0">
        <x:v>18.46884</x:v>
      </x:c>
      <x:c t="n" s="0">
        <x:v>23.41724</x:v>
      </x:c>
      <x:c t="n" s="0">
        <x:v>25.08435</x:v>
      </x:c>
      <x:c t="n" s="0">
        <x:v>28.11481</x:v>
      </x:c>
      <x:c t="n" s="0">
        <x:v>22.64297</x:v>
      </x:c>
      <x:c t="n" s="0">
        <x:v>24.65507</x:v>
      </x:c>
      <x:c t="n" s="0">
        <x:v>25.18811</x:v>
      </x:c>
      <x:c t="n" s="0">
        <x:v>25.7122</x:v>
      </x:c>
      <x:c t="n" s="0">
        <x:v>24.75483</x:v>
      </x:c>
      <x:c t="n" s="0">
        <x:v>25.83265</x:v>
      </x:c>
      <x:c t="n" s="0">
        <x:v>26.95388</x:v>
      </x:c>
      <x:c t="n" s="0">
        <x:v>26.81069</x:v>
      </x:c>
      <x:c t="n" s="0">
        <x:v>22.74437</x:v>
      </x:c>
      <x:c t="n" s="0">
        <x:v>19.57017</x:v>
      </x:c>
      <x:c t="n" s="0">
        <x:v>18.05885</x:v>
      </x:c>
      <x:c t="n" s="0">
        <x:v>24.30916</x:v>
      </x:c>
      <x:c t="n" s="0">
        <x:v>36.17885</x:v>
      </x:c>
      <x:c t="n" s="0">
        <x:v>35.96539</x:v>
      </x:c>
      <x:c t="n" s="0">
        <x:v>14.42332</x:v>
      </x:c>
      <x:c t="n" s="0">
        <x:v>8.410913</x:v>
      </x:c>
      <x:c t="n" s="0">
        <x:v>7.723118</x:v>
      </x:c>
      <x:c t="n" s="0">
        <x:v>5.830956</x:v>
      </x:c>
      <x:c t="n" s="0">
        <x:v>4.599997</x:v>
      </x:c>
      <x:c t="n" s="0">
        <x:v>4.852415</x:v>
      </x:c>
      <x:c t="n" s="0">
        <x:v>-27.25954</x:v>
      </x:c>
      <x:c t="n" s="0">
        <x:v>-26.86645</x:v>
      </x:c>
      <x:c t="n" s="0">
        <x:v>-28.18997</x:v>
      </x:c>
      <x:c t="n" s="0">
        <x:v>-24.82092</x:v>
      </x:c>
      <x:c t="n" s="0">
        <x:v>-21.30709</x:v>
      </x:c>
      <x:c t="n" s="0">
        <x:v>-1.895128</x:v>
      </x:c>
      <x:c t="n" s="0">
        <x:v>-3.161115</x:v>
      </x:c>
      <x:c t="n" s="0">
        <x:v>5.322235</x:v>
      </x:c>
      <x:c t="n" s="0">
        <x:v>-9.305608</x:v>
      </x:c>
      <x:c t="n" s="0">
        <x:v>8.453181</x:v>
      </x:c>
      <x:c t="n" s="0">
        <x:v>17.87673</x:v>
      </x:c>
      <x:c t="n" s="0">
        <x:v>8.154644</x:v>
      </x:c>
      <x:c t="n" s="0">
        <x:v>16.80151</x:v>
      </x:c>
      <x:c t="n" s="0">
        <x:v>19.45956</x:v>
      </x:c>
      <x:c t="n" s="0">
        <x:v>26.77215</x:v>
      </x:c>
      <x:c t="n" s="0">
        <x:v>27.80564</x:v>
      </x:c>
      <x:c t="n" s="0">
        <x:v>23.81258</x:v>
      </x:c>
      <x:c t="n" s="0">
        <x:v>18.42448</x:v>
      </x:c>
      <x:c t="n" s="0">
        <x:v>19.41494</x:v>
      </x:c>
      <x:c t="n" s="0">
        <x:v>28.09699</x:v>
      </x:c>
      <x:c t="n" s="0">
        <x:v>21.33955</x:v>
      </x:c>
      <x:c t="n" s="0">
        <x:v>24.90096</x:v>
      </x:c>
      <x:c t="n" s="0">
        <x:v>25.58443</x:v>
      </x:c>
      <x:c t="n" s="0">
        <x:v>29.25837</x:v>
      </x:c>
      <x:c t="n" s="0">
        <x:v>23.45165</x:v>
      </x:c>
      <x:c t="n" s="0">
        <x:v>19.81563</x:v>
      </x:c>
      <x:c t="n" s="0">
        <x:v>16.60713</x:v>
      </x:c>
      <x:c t="n" s="0">
        <x:v>16.5404</x:v>
      </x:c>
      <x:c t="n" s="0">
        <x:v>13.30966</x:v>
      </x:c>
      <x:c t="n" s="0">
        <x:v>15.12867</x:v>
      </x:c>
      <x:c t="n" s="0">
        <x:v>9.684427</x:v>
      </x:c>
      <x:c t="n" s="0">
        <x:v>8.146463</x:v>
      </x:c>
      <x:c t="n" s="0">
        <x:v>7.636355</x:v>
      </x:c>
      <x:c t="n" s="0">
        <x:v>6.220491</x:v>
      </x:c>
      <x:c t="n" s="0">
        <x:v>4.634766</x:v>
      </x:c>
      <x:c t="n" s="0">
        <x:v>4.467016</x:v>
      </x:c>
      <x:c t="str">
        <x:v>No</x:v>
      </x:c>
      <x:c t="str">
        <x:v>No</x:v>
      </x:c>
      <x:c t="str">
        <x:v/>
      </x:c>
    </x:row>
    <x:row r="3771">
      <x:c t="n" s="11">
        <x:v>3770</x:v>
      </x:c>
      <x:c t="str" s="11">
        <x:v/>
      </x:c>
      <x:c t="n" s="8">
        <x:v>43944.3002662037</x:v>
      </x:c>
      <x:c t="n" s="7">
        <x:v>43944.3002662037</x:v>
      </x:c>
      <x:c t="n" s="0">
        <x:v>36.99427</x:v>
      </x:c>
      <x:c t="n" s="0">
        <x:v>54.20069</x:v>
      </x:c>
      <x:c t="n" s="0">
        <x:v>73.64778</x:v>
      </x:c>
      <x:c t="n" s="0">
        <x:v>76.3935</x:v>
      </x:c>
      <x:c t="n" s="0">
        <x:v>-27.30013</x:v>
      </x:c>
      <x:c t="n" s="0">
        <x:v>-25.02034</x:v>
      </x:c>
      <x:c t="n" s="0">
        <x:v>-28.18997</x:v>
      </x:c>
      <x:c t="n" s="0">
        <x:v>-26.47403</x:v>
      </x:c>
      <x:c t="n" s="0">
        <x:v>-19.76976</x:v>
      </x:c>
      <x:c t="n" s="0">
        <x:v>-3.914256</x:v>
      </x:c>
      <x:c t="n" s="0">
        <x:v>-1.376126</x:v>
      </x:c>
      <x:c t="n" s="0">
        <x:v>3.674016</x:v>
      </x:c>
      <x:c t="n" s="0">
        <x:v>1.623255</x:v>
      </x:c>
      <x:c t="n" s="0">
        <x:v>14.91906</x:v>
      </x:c>
      <x:c t="n" s="0">
        <x:v>17.04221</x:v>
      </x:c>
      <x:c t="n" s="0">
        <x:v>16.50488</x:v>
      </x:c>
      <x:c t="n" s="0">
        <x:v>18.26187</x:v>
      </x:c>
      <x:c t="n" s="0">
        <x:v>23.18962</x:v>
      </x:c>
      <x:c t="n" s="0">
        <x:v>25.27883</x:v>
      </x:c>
      <x:c t="n" s="0">
        <x:v>27.7811</x:v>
      </x:c>
      <x:c t="n" s="0">
        <x:v>22.38768</x:v>
      </x:c>
      <x:c t="n" s="0">
        <x:v>24.49022</x:v>
      </x:c>
      <x:c t="n" s="0">
        <x:v>24.87774</x:v>
      </x:c>
      <x:c t="n" s="0">
        <x:v>25.8596</x:v>
      </x:c>
      <x:c t="n" s="0">
        <x:v>24.55533</x:v>
      </x:c>
      <x:c t="n" s="0">
        <x:v>25.56134</x:v>
      </x:c>
      <x:c t="n" s="0">
        <x:v>26.61975</x:v>
      </x:c>
      <x:c t="n" s="0">
        <x:v>26.96283</x:v>
      </x:c>
      <x:c t="n" s="0">
        <x:v>22.52217</x:v>
      </x:c>
      <x:c t="n" s="0">
        <x:v>19.49736</x:v>
      </x:c>
      <x:c t="n" s="0">
        <x:v>18.13354</x:v>
      </x:c>
      <x:c t="n" s="0">
        <x:v>23.76834</x:v>
      </x:c>
      <x:c t="n" s="0">
        <x:v>35.50017</x:v>
      </x:c>
      <x:c t="n" s="0">
        <x:v>35.28714</x:v>
      </x:c>
      <x:c t="n" s="0">
        <x:v>13.94617</x:v>
      </x:c>
      <x:c t="n" s="0">
        <x:v>8.655447</x:v>
      </x:c>
      <x:c t="n" s="0">
        <x:v>7.685817</x:v>
      </x:c>
      <x:c t="n" s="0">
        <x:v>5.925718</x:v>
      </x:c>
      <x:c t="n" s="0">
        <x:v>4.501059</x:v>
      </x:c>
      <x:c t="n" s="0">
        <x:v>4.729615</x:v>
      </x:c>
      <x:c t="n" s="0">
        <x:v>-28.19158</x:v>
      </x:c>
      <x:c t="n" s="0">
        <x:v>-27.86661</x:v>
      </x:c>
      <x:c t="n" s="0">
        <x:v>-28.18997</x:v>
      </x:c>
      <x:c t="n" s="0">
        <x:v>-24.82092</x:v>
      </x:c>
      <x:c t="n" s="0">
        <x:v>-11.83254</x:v>
      </x:c>
      <x:c t="n" s="0">
        <x:v>-1.895128</x:v>
      </x:c>
      <x:c t="n" s="0">
        <x:v>-4.289894</x:v>
      </x:c>
      <x:c t="n" s="0">
        <x:v>7.876368</x:v>
      </x:c>
      <x:c t="n" s="0">
        <x:v>-9.305608</x:v>
      </x:c>
      <x:c t="n" s="0">
        <x:v>11.25523</x:v>
      </x:c>
      <x:c t="n" s="0">
        <x:v>17.87673</x:v>
      </x:c>
      <x:c t="n" s="0">
        <x:v>16.079</x:v>
      </x:c>
      <x:c t="n" s="0">
        <x:v>17.47071</x:v>
      </x:c>
      <x:c t="n" s="0">
        <x:v>22.24671</x:v>
      </x:c>
      <x:c t="n" s="0">
        <x:v>26.26945</x:v>
      </x:c>
      <x:c t="n" s="0">
        <x:v>24.69217</x:v>
      </x:c>
      <x:c t="n" s="0">
        <x:v>20.13633</x:v>
      </x:c>
      <x:c t="n" s="0">
        <x:v>23.25033</x:v>
      </x:c>
      <x:c t="n" s="0">
        <x:v>22.12158</x:v>
      </x:c>
      <x:c t="n" s="0">
        <x:v>21.59577</x:v>
      </x:c>
      <x:c t="n" s="0">
        <x:v>22.93132</x:v>
      </x:c>
      <x:c t="n" s="0">
        <x:v>22.78431</x:v>
      </x:c>
      <x:c t="n" s="0">
        <x:v>22.72408</x:v>
      </x:c>
      <x:c t="n" s="0">
        <x:v>28.59649</x:v>
      </x:c>
      <x:c t="n" s="0">
        <x:v>20.42485</x:v>
      </x:c>
      <x:c t="n" s="0">
        <x:v>19.12321</x:v>
      </x:c>
      <x:c t="n" s="0">
        <x:v>18.64745</x:v>
      </x:c>
      <x:c t="n" s="0">
        <x:v>17.00943</x:v>
      </x:c>
      <x:c t="n" s="0">
        <x:v>16.06551</x:v>
      </x:c>
      <x:c t="n" s="0">
        <x:v>14.27947</x:v>
      </x:c>
      <x:c t="n" s="0">
        <x:v>7.142349</x:v>
      </x:c>
      <x:c t="n" s="0">
        <x:v>9.322769</x:v>
      </x:c>
      <x:c t="n" s="0">
        <x:v>7.561117</x:v>
      </x:c>
      <x:c t="n" s="0">
        <x:v>5.93174</x:v>
      </x:c>
      <x:c t="n" s="0">
        <x:v>3.630452</x:v>
      </x:c>
      <x:c t="n" s="0">
        <x:v>3.601948</x:v>
      </x:c>
      <x:c t="str">
        <x:v>No</x:v>
      </x:c>
      <x:c t="str">
        <x:v>No</x:v>
      </x:c>
      <x:c t="str">
        <x:v/>
      </x:c>
    </x:row>
    <x:row r="3772">
      <x:c t="n" s="11">
        <x:v>3771</x:v>
      </x:c>
      <x:c t="str" s="11">
        <x:v/>
      </x:c>
      <x:c t="n" s="8">
        <x:v>43944.3002662037</x:v>
      </x:c>
      <x:c t="n" s="7">
        <x:v>43944.3002662037</x:v>
      </x:c>
      <x:c t="n" s="0">
        <x:v>35.71447</x:v>
      </x:c>
      <x:c t="n" s="0">
        <x:v>54.20069</x:v>
      </x:c>
      <x:c t="n" s="0">
        <x:v>77.06651</x:v>
      </x:c>
      <x:c t="n" s="0">
        <x:v>78.26344</x:v>
      </x:c>
      <x:c t="n" s="0">
        <x:v>-27.54945</x:v>
      </x:c>
      <x:c t="n" s="0">
        <x:v>-25.49575</x:v>
      </x:c>
      <x:c t="n" s="0">
        <x:v>-28.18997</x:v>
      </x:c>
      <x:c t="n" s="0">
        <x:v>-26.19062</x:v>
      </x:c>
      <x:c t="n" s="0">
        <x:v>-15.6752</x:v>
      </x:c>
      <x:c t="n" s="0">
        <x:v>-3.554356</x:v>
      </x:c>
      <x:c t="n" s="0">
        <x:v>-1.697597</x:v>
      </x:c>
      <x:c t="n" s="0">
        <x:v>4.601881</x:v>
      </x:c>
      <x:c t="n" s="0">
        <x:v>1.144753</x:v>
      </x:c>
      <x:c t="n" s="0">
        <x:v>14.68104</x:v>
      </x:c>
      <x:c t="n" s="0">
        <x:v>17.08707</x:v>
      </x:c>
      <x:c t="n" s="0">
        <x:v>16.90838</x:v>
      </x:c>
      <x:c t="n" s="0">
        <x:v>18.2586</x:v>
      </x:c>
      <x:c t="n" s="0">
        <x:v>23.06409</x:v>
      </x:c>
      <x:c t="n" s="0">
        <x:v>25.18589</x:v>
      </x:c>
      <x:c t="n" s="0">
        <x:v>27.40691</x:v>
      </x:c>
      <x:c t="n" s="0">
        <x:v>22.23925</x:v>
      </x:c>
      <x:c t="n" s="0">
        <x:v>24.52906</x:v>
      </x:c>
      <x:c t="n" s="0">
        <x:v>24.44949</x:v>
      </x:c>
      <x:c t="n" s="0">
        <x:v>25.50726</x:v>
      </x:c>
      <x:c t="n" s="0">
        <x:v>24.38627</x:v>
      </x:c>
      <x:c t="n" s="0">
        <x:v>25.40501</x:v>
      </x:c>
      <x:c t="n" s="0">
        <x:v>26.61681</x:v>
      </x:c>
      <x:c t="n" s="0">
        <x:v>27.13018</x:v>
      </x:c>
      <x:c t="n" s="0">
        <x:v>22.6743</x:v>
      </x:c>
      <x:c t="n" s="0">
        <x:v>19.54073</x:v>
      </x:c>
      <x:c t="n" s="0">
        <x:v>18.15819</x:v>
      </x:c>
      <x:c t="n" s="0">
        <x:v>23.25093</x:v>
      </x:c>
      <x:c t="n" s="0">
        <x:v>34.82129</x:v>
      </x:c>
      <x:c t="n" s="0">
        <x:v>34.61197</x:v>
      </x:c>
      <x:c t="n" s="0">
        <x:v>13.51707</x:v>
      </x:c>
      <x:c t="n" s="0">
        <x:v>8.438755</x:v>
      </x:c>
      <x:c t="n" s="0">
        <x:v>7.81454</x:v>
      </x:c>
      <x:c t="n" s="0">
        <x:v>5.827929</x:v>
      </x:c>
      <x:c t="n" s="0">
        <x:v>4.411851</x:v>
      </x:c>
      <x:c t="n" s="0">
        <x:v>4.589529</x:v>
      </x:c>
      <x:c t="n" s="0">
        <x:v>-29.37988</x:v>
      </x:c>
      <x:c t="n" s="0">
        <x:v>-29.16826</x:v>
      </x:c>
      <x:c t="n" s="0">
        <x:v>-28.18997</x:v>
      </x:c>
      <x:c t="n" s="0">
        <x:v>-24.82092</x:v>
      </x:c>
      <x:c t="n" s="0">
        <x:v>-9.074503</x:v>
      </x:c>
      <x:c t="n" s="0">
        <x:v>-1.895128</x:v>
      </x:c>
      <x:c t="n" s="0">
        <x:v>-4.289894</x:v>
      </x:c>
      <x:c t="n" s="0">
        <x:v>7.876368</x:v>
      </x:c>
      <x:c t="n" s="0">
        <x:v>-0.1827934</x:v>
      </x:c>
      <x:c t="n" s="0">
        <x:v>12.94444</x:v>
      </x:c>
      <x:c t="n" s="0">
        <x:v>16.14593</x:v>
      </x:c>
      <x:c t="n" s="0">
        <x:v>18.72417</x:v>
      </x:c>
      <x:c t="n" s="0">
        <x:v>18.39795</x:v>
      </x:c>
      <x:c t="n" s="0">
        <x:v>25.64475</x:v>
      </x:c>
      <x:c t="n" s="0">
        <x:v>20.89244</x:v>
      </x:c>
      <x:c t="n" s="0">
        <x:v>23.00547</x:v>
      </x:c>
      <x:c t="n" s="0">
        <x:v>22.25443</x:v>
      </x:c>
      <x:c t="n" s="0">
        <x:v>28.32898</x:v>
      </x:c>
      <x:c t="n" s="0">
        <x:v>25.96388</x:v>
      </x:c>
      <x:c t="n" s="0">
        <x:v>22.19043</x:v>
      </x:c>
      <x:c t="n" s="0">
        <x:v>27.01065</x:v>
      </x:c>
      <x:c t="n" s="0">
        <x:v>25.56149</x:v>
      </x:c>
      <x:c t="n" s="0">
        <x:v>27.81282</x:v>
      </x:c>
      <x:c t="n" s="0">
        <x:v>27.24726</x:v>
      </x:c>
      <x:c t="n" s="0">
        <x:v>24.70961</x:v>
      </x:c>
      <x:c t="n" s="0">
        <x:v>19.13127</x:v>
      </x:c>
      <x:c t="n" s="0">
        <x:v>18.38851</x:v>
      </x:c>
      <x:c t="n" s="0">
        <x:v>17.48866</x:v>
      </x:c>
      <x:c t="n" s="0">
        <x:v>14.16534</x:v>
      </x:c>
      <x:c t="n" s="0">
        <x:v>17.27252</x:v>
      </x:c>
      <x:c t="n" s="0">
        <x:v>9.243114</x:v>
      </x:c>
      <x:c t="n" s="0">
        <x:v>7.443157</x:v>
      </x:c>
      <x:c t="n" s="0">
        <x:v>8.779824</x:v>
      </x:c>
      <x:c t="n" s="0">
        <x:v>4.355894</x:v>
      </x:c>
      <x:c t="n" s="0">
        <x:v>3.046776</x:v>
      </x:c>
      <x:c t="n" s="0">
        <x:v>3.858903</x:v>
      </x:c>
      <x:c t="str">
        <x:v>No</x:v>
      </x:c>
      <x:c t="str">
        <x:v>No</x:v>
      </x:c>
      <x:c t="str">
        <x:v/>
      </x:c>
    </x:row>
    <x:row r="3773">
      <x:c t="n" s="11">
        <x:v>3772</x:v>
      </x:c>
      <x:c t="str" s="11">
        <x:v/>
      </x:c>
      <x:c t="n" s="8">
        <x:v>43944.3002662037</x:v>
      </x:c>
      <x:c t="n" s="7">
        <x:v>43944.3002662037</x:v>
      </x:c>
      <x:c t="n" s="0">
        <x:v>37.17155</x:v>
      </x:c>
      <x:c t="n" s="0">
        <x:v>54.20069</x:v>
      </x:c>
      <x:c t="n" s="0">
        <x:v>77.82462</x:v>
      </x:c>
      <x:c t="n" s="0">
        <x:v>79.73155</x:v>
      </x:c>
      <x:c t="n" s="0">
        <x:v>-27.77439</x:v>
      </x:c>
      <x:c t="n" s="0">
        <x:v>-25.94759</x:v>
      </x:c>
      <x:c t="n" s="0">
        <x:v>-28.18997</x:v>
      </x:c>
      <x:c t="n" s="0">
        <x:v>-25.9623</x:v>
      </x:c>
      <x:c t="n" s="0">
        <x:v>-13.85289</x:v>
      </x:c>
      <x:c t="n" s="0">
        <x:v>-3.455982</x:v>
      </x:c>
      <x:c t="n" s="0">
        <x:v>-1.992336</x:v>
      </x:c>
      <x:c t="n" s="0">
        <x:v>5.262482</x:v>
      </x:c>
      <x:c t="n" s="0">
        <x:v>1.114287</x:v>
      </x:c>
      <x:c t="n" s="0">
        <x:v>14.4669</x:v>
      </x:c>
      <x:c t="n" s="0">
        <x:v>16.87515</x:v>
      </x:c>
      <x:c t="n" s="0">
        <x:v>17.22559</x:v>
      </x:c>
      <x:c t="n" s="0">
        <x:v>18.27922</x:v>
      </x:c>
      <x:c t="n" s="0">
        <x:v>24.07468</x:v>
      </x:c>
      <x:c t="n" s="0">
        <x:v>24.71154</x:v>
      </x:c>
      <x:c t="n" s="0">
        <x:v>26.84194</x:v>
      </x:c>
      <x:c t="n" s="0">
        <x:v>22.22054</x:v>
      </x:c>
      <x:c t="n" s="0">
        <x:v>25.10378</x:v>
      </x:c>
      <x:c t="n" s="0">
        <x:v>24.91778</x:v>
      </x:c>
      <x:c t="n" s="0">
        <x:v>25.33179</x:v>
      </x:c>
      <x:c t="n" s="0">
        <x:v>25.32986</x:v>
      </x:c>
      <x:c t="n" s="0">
        <x:v>25.95885</x:v>
      </x:c>
      <x:c t="n" s="0">
        <x:v>26.63562</x:v>
      </x:c>
      <x:c t="n" s="0">
        <x:v>27.33619</x:v>
      </x:c>
      <x:c t="n" s="0">
        <x:v>23.50183</x:v>
      </x:c>
      <x:c t="n" s="0">
        <x:v>19.61577</x:v>
      </x:c>
      <x:c t="n" s="0">
        <x:v>17.93735</x:v>
      </x:c>
      <x:c t="n" s="0">
        <x:v>22.81546</x:v>
      </x:c>
      <x:c t="n" s="0">
        <x:v>34.14155</x:v>
      </x:c>
      <x:c t="n" s="0">
        <x:v>33.93343</x:v>
      </x:c>
      <x:c t="n" s="0">
        <x:v>12.99944</x:v>
      </x:c>
      <x:c t="n" s="0">
        <x:v>8.410604</x:v>
      </x:c>
      <x:c t="n" s="0">
        <x:v>7.834426</x:v>
      </x:c>
      <x:c t="n" s="0">
        <x:v>5.717936</x:v>
      </x:c>
      <x:c t="n" s="0">
        <x:v>4.105833</x:v>
      </x:c>
      <x:c t="n" s="0">
        <x:v>4.501658</x:v>
      </x:c>
      <x:c t="n" s="0">
        <x:v>-29.37988</x:v>
      </x:c>
      <x:c t="n" s="0">
        <x:v>-29.16826</x:v>
      </x:c>
      <x:c t="n" s="0">
        <x:v>-28.18997</x:v>
      </x:c>
      <x:c t="n" s="0">
        <x:v>-24.82092</x:v>
      </x:c>
      <x:c t="n" s="0">
        <x:v>-9.074503</x:v>
      </x:c>
      <x:c t="n" s="0">
        <x:v>-4.149187</x:v>
      </x:c>
      <x:c t="n" s="0">
        <x:v>-4.289894</x:v>
      </x:c>
      <x:c t="n" s="0">
        <x:v>7.953791</x:v>
      </x:c>
      <x:c t="n" s="0">
        <x:v>0.9316438</x:v>
      </x:c>
      <x:c t="n" s="0">
        <x:v>12.94444</x:v>
      </x:c>
      <x:c t="n" s="0">
        <x:v>15.37209</x:v>
      </x:c>
      <x:c t="n" s="0">
        <x:v>18.72417</x:v>
      </x:c>
      <x:c t="n" s="0">
        <x:v>20.5527</x:v>
      </x:c>
      <x:c t="n" s="0">
        <x:v>27.52758</x:v>
      </x:c>
      <x:c t="n" s="0">
        <x:v>21.92621</x:v>
      </x:c>
      <x:c t="n" s="0">
        <x:v>17.70986</x:v>
      </x:c>
      <x:c t="n" s="0">
        <x:v>20.17099</x:v>
      </x:c>
      <x:c t="n" s="0">
        <x:v>27.27965</x:v>
      </x:c>
      <x:c t="n" s="0">
        <x:v>23.99414</x:v>
      </x:c>
      <x:c t="n" s="0">
        <x:v>25.35769</x:v>
      </x:c>
      <x:c t="n" s="0">
        <x:v>26.65406</x:v>
      </x:c>
      <x:c t="n" s="0">
        <x:v>27.6527</x:v>
      </x:c>
      <x:c t="n" s="0">
        <x:v>27.28935</x:v>
      </x:c>
      <x:c t="n" s="0">
        <x:v>29.07919</x:v>
      </x:c>
      <x:c t="n" s="0">
        <x:v>25.50514</x:v>
      </x:c>
      <x:c t="n" s="0">
        <x:v>20.18948</x:v>
      </x:c>
      <x:c t="n" s="0">
        <x:v>16.36449</x:v>
      </x:c>
      <x:c t="n" s="0">
        <x:v>18.54414</x:v>
      </x:c>
      <x:c t="n" s="0">
        <x:v>13.15605</x:v>
      </x:c>
      <x:c t="n" s="0">
        <x:v>14.55028</x:v>
      </x:c>
      <x:c t="n" s="0">
        <x:v>9.636325</x:v>
      </x:c>
      <x:c t="n" s="0">
        <x:v>10.18428</x:v>
      </x:c>
      <x:c t="n" s="0">
        <x:v>9.524809</x:v>
      </x:c>
      <x:c t="n" s="0">
        <x:v>5.956406</x:v>
      </x:c>
      <x:c t="n" s="0">
        <x:v>3.531252</x:v>
      </x:c>
      <x:c t="n" s="0">
        <x:v>4.733008</x:v>
      </x:c>
      <x:c t="str">
        <x:v>No</x:v>
      </x:c>
      <x:c t="str">
        <x:v>No</x:v>
      </x:c>
      <x:c t="str">
        <x:v/>
      </x:c>
    </x:row>
    <x:row r="3774">
      <x:c t="n" s="11">
        <x:v>3773</x:v>
      </x:c>
      <x:c t="str" s="11">
        <x:v/>
      </x:c>
      <x:c t="n" s="8">
        <x:v>43944.3002662037</x:v>
      </x:c>
      <x:c t="n" s="7">
        <x:v>43944.3002662037</x:v>
      </x:c>
      <x:c t="n" s="0">
        <x:v>38.46327</x:v>
      </x:c>
      <x:c t="n" s="0">
        <x:v>54.20069</x:v>
      </x:c>
      <x:c t="n" s="0">
        <x:v>76.14063</x:v>
      </x:c>
      <x:c t="n" s="0">
        <x:v>78.23945</x:v>
      </x:c>
      <x:c t="n" s="0">
        <x:v>-27.97602</x:v>
      </x:c>
      <x:c t="n" s="0">
        <x:v>-26.37448</x:v>
      </x:c>
      <x:c t="n" s="0">
        <x:v>-28.18997</x:v>
      </x:c>
      <x:c t="n" s="0">
        <x:v>-25.77678</x:v>
      </x:c>
      <x:c t="n" s="0">
        <x:v>-12.73801</x:v>
      </x:c>
      <x:c t="n" s="0">
        <x:v>-3.550536</x:v>
      </x:c>
      <x:c t="n" s="0">
        <x:v>-2.260924</x:v>
      </x:c>
      <x:c t="n" s="0">
        <x:v>5.851211</x:v>
      </x:c>
      <x:c t="n" s="0">
        <x:v>1.088099</x:v>
      </x:c>
      <x:c t="n" s="0">
        <x:v>14.27526</x:v>
      </x:c>
      <x:c t="n" s="0">
        <x:v>16.68561</x:v>
      </x:c>
      <x:c t="n" s="0">
        <x:v>17.34485</x:v>
      </x:c>
      <x:c t="n" s="0">
        <x:v>20.04031</x:v>
      </x:c>
      <x:c t="n" s="0">
        <x:v>24.47516</x:v>
      </x:c>
      <x:c t="n" s="0">
        <x:v>24.50421</x:v>
      </x:c>
      <x:c t="n" s="0">
        <x:v>26.36067</x:v>
      </x:c>
      <x:c t="n" s="0">
        <x:v>21.85001</x:v>
      </x:c>
      <x:c t="n" s="0">
        <x:v>25.91533</x:v>
      </x:c>
      <x:c t="n" s="0">
        <x:v>24.62304</x:v>
      </x:c>
      <x:c t="n" s="0">
        <x:v>25.02745</x:v>
      </x:c>
      <x:c t="n" s="0">
        <x:v>24.92648</x:v>
      </x:c>
      <x:c t="n" s="0">
        <x:v>25.71983</x:v>
      </x:c>
      <x:c t="n" s="0">
        <x:v>26.57874</x:v>
      </x:c>
      <x:c t="n" s="0">
        <x:v>27.26009</x:v>
      </x:c>
      <x:c t="n" s="0">
        <x:v>23.46372</x:v>
      </x:c>
      <x:c t="n" s="0">
        <x:v>19.417</x:v>
      </x:c>
      <x:c t="n" s="0">
        <x:v>17.81107</x:v>
      </x:c>
      <x:c t="n" s="0">
        <x:v>22.31483</x:v>
      </x:c>
      <x:c t="n" s="0">
        <x:v>33.46161</x:v>
      </x:c>
      <x:c t="n" s="0">
        <x:v>33.27008</x:v>
      </x:c>
      <x:c t="n" s="0">
        <x:v>12.95218</x:v>
      </x:c>
      <x:c t="n" s="0">
        <x:v>8.837253</x:v>
      </x:c>
      <x:c t="n" s="0">
        <x:v>8.837561</x:v>
      </x:c>
      <x:c t="n" s="0">
        <x:v>5.775918</x:v>
      </x:c>
      <x:c t="n" s="0">
        <x:v>4.324669</x:v>
      </x:c>
      <x:c t="n" s="0">
        <x:v>4.761769</x:v>
      </x:c>
      <x:c t="n" s="0">
        <x:v>-29.37988</x:v>
      </x:c>
      <x:c t="n" s="0">
        <x:v>-29.16826</x:v>
      </x:c>
      <x:c t="n" s="0">
        <x:v>-28.18997</x:v>
      </x:c>
      <x:c t="n" s="0">
        <x:v>-24.82092</x:v>
      </x:c>
      <x:c t="n" s="0">
        <x:v>-9.074503</x:v>
      </x:c>
      <x:c t="n" s="0">
        <x:v>-4.149187</x:v>
      </x:c>
      <x:c t="n" s="0">
        <x:v>-4.289894</x:v>
      </x:c>
      <x:c t="n" s="0">
        <x:v>8.460234</x:v>
      </x:c>
      <x:c t="n" s="0">
        <x:v>0.6913895</x:v>
      </x:c>
      <x:c t="n" s="0">
        <x:v>12.38258</x:v>
      </x:c>
      <x:c t="n" s="0">
        <x:v>15.37209</x:v>
      </x:c>
      <x:c t="n" s="0">
        <x:v>16.17746</x:v>
      </x:c>
      <x:c t="n" s="0">
        <x:v>26.27898</x:v>
      </x:c>
      <x:c t="n" s="0">
        <x:v>22.20305</x:v>
      </x:c>
      <x:c t="n" s="0">
        <x:v>23.04068</x:v>
      </x:c>
      <x:c t="n" s="0">
        <x:v>22.76386</x:v>
      </x:c>
      <x:c t="n" s="0">
        <x:v>18.61478</x:v>
      </x:c>
      <x:c t="n" s="0">
        <x:v>26.21157</x:v>
      </x:c>
      <x:c t="n" s="0">
        <x:v>22.14729</x:v>
      </x:c>
      <x:c t="n" s="0">
        <x:v>20.50825</x:v>
      </x:c>
      <x:c t="n" s="0">
        <x:v>24.202</x:v>
      </x:c>
      <x:c t="n" s="0">
        <x:v>21.83924</x:v>
      </x:c>
      <x:c t="n" s="0">
        <x:v>25.37996</x:v>
      </x:c>
      <x:c t="n" s="0">
        <x:v>24.23658</x:v>
      </x:c>
      <x:c t="n" s="0">
        <x:v>23.0405</x:v>
      </x:c>
      <x:c t="n" s="0">
        <x:v>17.99868</x:v>
      </x:c>
      <x:c t="n" s="0">
        <x:v>17.66018</x:v>
      </x:c>
      <x:c t="n" s="0">
        <x:v>16.84753</x:v>
      </x:c>
      <x:c t="n" s="0">
        <x:v>14.68661</x:v>
      </x:c>
      <x:c t="n" s="0">
        <x:v>19.14886</x:v>
      </x:c>
      <x:c t="n" s="0">
        <x:v>12.75835</x:v>
      </x:c>
      <x:c t="n" s="0">
        <x:v>10.43802</x:v>
      </x:c>
      <x:c t="n" s="0">
        <x:v>11.79437</x:v>
      </x:c>
      <x:c t="n" s="0">
        <x:v>6.616283</x:v>
      </x:c>
      <x:c t="n" s="0">
        <x:v>5.328712</x:v>
      </x:c>
      <x:c t="n" s="0">
        <x:v>5.890656</x:v>
      </x:c>
      <x:c t="str">
        <x:v>No</x:v>
      </x:c>
      <x:c t="str">
        <x:v>No</x:v>
      </x:c>
      <x:c t="str">
        <x:v/>
      </x:c>
    </x:row>
    <x:row r="3775">
      <x:c t="n" s="11">
        <x:v>3774</x:v>
      </x:c>
      <x:c t="str" s="11">
        <x:v/>
      </x:c>
      <x:c t="n" s="8">
        <x:v>43944.3002662037</x:v>
      </x:c>
      <x:c t="n" s="7">
        <x:v>43944.3002662037</x:v>
      </x:c>
      <x:c t="n" s="0">
        <x:v>36.50238</x:v>
      </x:c>
      <x:c t="n" s="0">
        <x:v>54.20069</x:v>
      </x:c>
      <x:c t="n" s="0">
        <x:v>71.76682</x:v>
      </x:c>
      <x:c t="n" s="0">
        <x:v>74.45415</x:v>
      </x:c>
      <x:c t="n" s="0">
        <x:v>-28.15593</x:v>
      </x:c>
      <x:c t="n" s="0">
        <x:v>-26.79233</x:v>
      </x:c>
      <x:c t="n" s="0">
        <x:v>-28.18997</x:v>
      </x:c>
      <x:c t="n" s="0">
        <x:v>-25.55073</x:v>
      </x:c>
      <x:c t="n" s="0">
        <x:v>-11.97031</x:v>
      </x:c>
      <x:c t="n" s="0">
        <x:v>-3.632951</x:v>
      </x:c>
      <x:c t="n" s="0">
        <x:v>-2.550607</x:v>
      </x:c>
      <x:c t="n" s="0">
        <x:v>6.344201</x:v>
      </x:c>
      <x:c t="n" s="0">
        <x:v>0.9869606</x:v>
      </x:c>
      <x:c t="n" s="0">
        <x:v>13.96361</x:v>
      </x:c>
      <x:c t="n" s="0">
        <x:v>16.51691</x:v>
      </x:c>
      <x:c t="n" s="0">
        <x:v>17.0573</x:v>
      </x:c>
      <x:c t="n" s="0">
        <x:v>21.70756</x:v>
      </x:c>
      <x:c t="n" s="0">
        <x:v>23.87587</x:v>
      </x:c>
      <x:c t="n" s="0">
        <x:v>24.73271</x:v>
      </x:c>
      <x:c t="n" s="0">
        <x:v>25.94464</x:v>
      </x:c>
      <x:c t="n" s="0">
        <x:v>21.83197</x:v>
      </x:c>
      <x:c t="n" s="0">
        <x:v>25.57296</x:v>
      </x:c>
      <x:c t="n" s="0">
        <x:v>24.14581</x:v>
      </x:c>
      <x:c t="n" s="0">
        <x:v>24.73577</x:v>
      </x:c>
      <x:c t="n" s="0">
        <x:v>24.94144</x:v>
      </x:c>
      <x:c t="n" s="0">
        <x:v>25.81227</x:v>
      </x:c>
      <x:c t="n" s="0">
        <x:v>26.62702</x:v>
      </x:c>
      <x:c t="n" s="0">
        <x:v>27.20465</x:v>
      </x:c>
      <x:c t="n" s="0">
        <x:v>23.23685</x:v>
      </x:c>
      <x:c t="n" s="0">
        <x:v>19.37639</x:v>
      </x:c>
      <x:c t="n" s="0">
        <x:v>17.76779</x:v>
      </x:c>
      <x:c t="n" s="0">
        <x:v>21.76799</x:v>
      </x:c>
      <x:c t="n" s="0">
        <x:v>32.83046</x:v>
      </x:c>
      <x:c t="n" s="0">
        <x:v>32.60438</x:v>
      </x:c>
      <x:c t="n" s="0">
        <x:v>12.64033</x:v>
      </x:c>
      <x:c t="n" s="0">
        <x:v>8.982345</x:v>
      </x:c>
      <x:c t="n" s="0">
        <x:v>8.707542</x:v>
      </x:c>
      <x:c t="n" s="0">
        <x:v>5.687203</x:v>
      </x:c>
      <x:c t="n" s="0">
        <x:v>4.484836</x:v>
      </x:c>
      <x:c t="n" s="0">
        <x:v>4.782167</x:v>
      </x:c>
      <x:c t="n" s="0">
        <x:v>-29.37988</x:v>
      </x:c>
      <x:c t="n" s="0">
        <x:v>-29.16826</x:v>
      </x:c>
      <x:c t="n" s="0">
        <x:v>-28.18997</x:v>
      </x:c>
      <x:c t="n" s="0">
        <x:v>-23.19891</x:v>
      </x:c>
      <x:c t="n" s="0">
        <x:v>-9.074503</x:v>
      </x:c>
      <x:c t="n" s="0">
        <x:v>-4.149187</x:v>
      </x:c>
      <x:c t="n" s="0">
        <x:v>-7.411777</x:v>
      </x:c>
      <x:c t="n" s="0">
        <x:v>8.460234</x:v>
      </x:c>
      <x:c t="n" s="0">
        <x:v>0.2588394</x:v>
      </x:c>
      <x:c t="n" s="0">
        <x:v>11.24641</x:v>
      </x:c>
      <x:c t="n" s="0">
        <x:v>14.52868</x:v>
      </x:c>
      <x:c t="n" s="0">
        <x:v>14.83539</x:v>
      </x:c>
      <x:c t="n" s="0">
        <x:v>26.27898</x:v>
      </x:c>
      <x:c t="n" s="0">
        <x:v>15.15774</x:v>
      </x:c>
      <x:c t="n" s="0">
        <x:v>27.4631</x:v>
      </x:c>
      <x:c t="n" s="0">
        <x:v>21.36228</x:v>
      </x:c>
      <x:c t="n" s="0">
        <x:v>23.83824</x:v>
      </x:c>
      <x:c t="n" s="0">
        <x:v>24.09825</x:v>
      </x:c>
      <x:c t="n" s="0">
        <x:v>22.54452</x:v>
      </x:c>
      <x:c t="n" s="0">
        <x:v>24.86425</x:v>
      </x:c>
      <x:c t="n" s="0">
        <x:v>25.38129</x:v>
      </x:c>
      <x:c t="n" s="0">
        <x:v>28.21782</x:v>
      </x:c>
      <x:c t="n" s="0">
        <x:v>25.55736</x:v>
      </x:c>
      <x:c t="n" s="0">
        <x:v>26.55984</x:v>
      </x:c>
      <x:c t="n" s="0">
        <x:v>20.57358</x:v>
      </x:c>
      <x:c t="n" s="0">
        <x:v>21.32821</x:v>
      </x:c>
      <x:c t="n" s="0">
        <x:v>15.03096</x:v>
      </x:c>
      <x:c t="n" s="0">
        <x:v>13.24486</x:v>
      </x:c>
      <x:c t="n" s="0">
        <x:v>25.49269</x:v>
      </x:c>
      <x:c t="n" s="0">
        <x:v>16.74888</x:v>
      </x:c>
      <x:c t="n" s="0">
        <x:v>8.490145</x:v>
      </x:c>
      <x:c t="n" s="0">
        <x:v>8.139204</x:v>
      </x:c>
      <x:c t="n" s="0">
        <x:v>8.077697</x:v>
      </x:c>
      <x:c t="n" s="0">
        <x:v>5.209369</x:v>
      </x:c>
      <x:c t="n" s="0">
        <x:v>5.2614</x:v>
      </x:c>
      <x:c t="n" s="0">
        <x:v>4.127025</x:v>
      </x:c>
      <x:c t="str">
        <x:v>No</x:v>
      </x:c>
      <x:c t="str">
        <x:v>No</x:v>
      </x:c>
      <x:c t="str">
        <x:v/>
      </x:c>
    </x:row>
    <x:row r="3776">
      <x:c t="n" s="11">
        <x:v>3775</x:v>
      </x:c>
      <x:c t="str" s="11">
        <x:v/>
      </x:c>
      <x:c t="n" s="8">
        <x:v>43944.3002662037</x:v>
      </x:c>
      <x:c t="n" s="7">
        <x:v>43944.3002662037</x:v>
      </x:c>
      <x:c t="n" s="0">
        <x:v>36.87682</x:v>
      </x:c>
      <x:c t="n" s="0">
        <x:v>54.20069</x:v>
      </x:c>
      <x:c t="n" s="0">
        <x:v>67.98701</x:v>
      </x:c>
      <x:c t="n" s="0">
        <x:v>71.58533</x:v>
      </x:c>
      <x:c t="n" s="0">
        <x:v>-28.31581</x:v>
      </x:c>
      <x:c t="n" s="0">
        <x:v>-27.30364</x:v>
      </x:c>
      <x:c t="n" s="0">
        <x:v>-28.18997</x:v>
      </x:c>
      <x:c t="n" s="0">
        <x:v>-24.93732</x:v>
      </x:c>
      <x:c t="n" s="0">
        <x:v>-11.40747</x:v>
      </x:c>
      <x:c t="n" s="0">
        <x:v>-3.704595</x:v>
      </x:c>
      <x:c t="n" s="0">
        <x:v>-3.147439</x:v>
      </x:c>
      <x:c t="n" s="0">
        <x:v>6.562648</x:v>
      </x:c>
      <x:c t="n" s="0">
        <x:v>0.887984</x:v>
      </x:c>
      <x:c t="n" s="0">
        <x:v>13.65827</x:v>
      </x:c>
      <x:c t="n" s="0">
        <x:v>16.08643</x:v>
      </x:c>
      <x:c t="n" s="0">
        <x:v>16.79569</x:v>
      </x:c>
      <x:c t="n" s="0">
        <x:v>22.41037</x:v>
      </x:c>
      <x:c t="n" s="0">
        <x:v>23.55014</x:v>
      </x:c>
      <x:c t="n" s="0">
        <x:v>25.16817</x:v>
      </x:c>
      <x:c t="n" s="0">
        <x:v>25.4709</x:v>
      </x:c>
      <x:c t="n" s="0">
        <x:v>22.5269</x:v>
      </x:c>
      <x:c t="n" s="0">
        <x:v>25.20008</x:v>
      </x:c>
      <x:c t="n" s="0">
        <x:v>25.34602</x:v>
      </x:c>
      <x:c t="n" s="0">
        <x:v>24.66966</x:v>
      </x:c>
      <x:c t="n" s="0">
        <x:v>25.22152</x:v>
      </x:c>
      <x:c t="n" s="0">
        <x:v>25.77728</x:v>
      </x:c>
      <x:c t="n" s="0">
        <x:v>26.4718</x:v>
      </x:c>
      <x:c t="n" s="0">
        <x:v>26.92983</x:v>
      </x:c>
      <x:c t="n" s="0">
        <x:v>22.88863</x:v>
      </x:c>
      <x:c t="n" s="0">
        <x:v>19.57556</x:v>
      </x:c>
      <x:c t="n" s="0">
        <x:v>17.82291</x:v>
      </x:c>
      <x:c t="n" s="0">
        <x:v>21.15933</x:v>
      </x:c>
      <x:c t="n" s="0">
        <x:v>32.4025</x:v>
      </x:c>
      <x:c t="n" s="0">
        <x:v>31.94506</x:v>
      </x:c>
      <x:c t="n" s="0">
        <x:v>12.18401</x:v>
      </x:c>
      <x:c t="n" s="0">
        <x:v>9.090578</x:v>
      </x:c>
      <x:c t="n" s="0">
        <x:v>8.780032</x:v>
      </x:c>
      <x:c t="n" s="0">
        <x:v>5.761638</x:v>
      </x:c>
      <x:c t="n" s="0">
        <x:v>4.562509</x:v>
      </x:c>
      <x:c t="n" s="0">
        <x:v>4.678751</x:v>
      </x:c>
      <x:c t="n" s="0">
        <x:v>-29.37988</x:v>
      </x:c>
      <x:c t="n" s="0">
        <x:v>-29.16826</x:v>
      </x:c>
      <x:c t="n" s="0">
        <x:v>-28.18997</x:v>
      </x:c>
      <x:c t="n" s="0">
        <x:v>-22.4544</x:v>
      </x:c>
      <x:c t="n" s="0">
        <x:v>-9.074503</x:v>
      </x:c>
      <x:c t="n" s="0">
        <x:v>-4.149187</x:v>
      </x:c>
      <x:c t="n" s="0">
        <x:v>-11.74424</x:v>
      </x:c>
      <x:c t="n" s="0">
        <x:v>6.420635</x:v>
      </x:c>
      <x:c t="n" s="0">
        <x:v>0.2588394</x:v>
      </x:c>
      <x:c t="n" s="0">
        <x:v>11.24641</x:v>
      </x:c>
      <x:c t="n" s="0">
        <x:v>10.055</x:v>
      </x:c>
      <x:c t="n" s="0">
        <x:v>14.83539</x:v>
      </x:c>
      <x:c t="n" s="0">
        <x:v>23.14998</x:v>
      </x:c>
      <x:c t="n" s="0">
        <x:v>23.15745</x:v>
      </x:c>
      <x:c t="n" s="0">
        <x:v>25.38507</x:v>
      </x:c>
      <x:c t="n" s="0">
        <x:v>19.43616</x:v>
      </x:c>
      <x:c t="n" s="0">
        <x:v>25.49681</x:v>
      </x:c>
      <x:c t="n" s="0">
        <x:v>18.19097</x:v>
      </x:c>
      <x:c t="n" s="0">
        <x:v>29.41357</x:v>
      </x:c>
      <x:c t="n" s="0">
        <x:v>19.69995</x:v>
      </x:c>
      <x:c t="n" s="0">
        <x:v>25.18087</x:v>
      </x:c>
      <x:c t="n" s="0">
        <x:v>26.0789</x:v>
      </x:c>
      <x:c t="n" s="0">
        <x:v>27.91366</x:v>
      </x:c>
      <x:c t="n" s="0">
        <x:v>27.86459</x:v>
      </x:c>
      <x:c t="n" s="0">
        <x:v>20.40888</x:v>
      </x:c>
      <x:c t="n" s="0">
        <x:v>19.86031</x:v>
      </x:c>
      <x:c t="n" s="0">
        <x:v>18.49756</x:v>
      </x:c>
      <x:c t="n" s="0">
        <x:v>17.26861</x:v>
      </x:c>
      <x:c t="n" s="0">
        <x:v>27.60294</x:v>
      </x:c>
      <x:c t="n" s="0">
        <x:v>17.63304</x:v>
      </x:c>
      <x:c t="n" s="0">
        <x:v>7.849071</x:v>
      </x:c>
      <x:c t="n" s="0">
        <x:v>10.3518</x:v>
      </x:c>
      <x:c t="n" s="0">
        <x:v>9.108581</x:v>
      </x:c>
      <x:c t="n" s="0">
        <x:v>5.321918</x:v>
      </x:c>
      <x:c t="n" s="0">
        <x:v>5.462193</x:v>
      </x:c>
      <x:c t="n" s="0">
        <x:v>4.985194</x:v>
      </x:c>
      <x:c t="str">
        <x:v>No</x:v>
      </x:c>
      <x:c t="str">
        <x:v>No</x:v>
      </x:c>
      <x:c t="str">
        <x:v/>
      </x:c>
    </x:row>
    <x:row r="3777">
      <x:c t="n" s="11">
        <x:v>3776</x:v>
      </x:c>
      <x:c t="str" s="11">
        <x:v/>
      </x:c>
      <x:c t="n" s="8">
        <x:v>43944.3002662037</x:v>
      </x:c>
      <x:c t="n" s="7">
        <x:v>43944.3002662037</x:v>
      </x:c>
      <x:c t="n" s="0">
        <x:v>37.67922</x:v>
      </x:c>
      <x:c t="n" s="0">
        <x:v>54.20069</x:v>
      </x:c>
      <x:c t="n" s="0">
        <x:v>56.5383</x:v>
      </x:c>
      <x:c t="n" s="0">
        <x:v>63.0783</x:v>
      </x:c>
      <x:c t="n" s="0">
        <x:v>-28.45678</x:v>
      </x:c>
      <x:c t="n" s="0">
        <x:v>-27.79336</x:v>
      </x:c>
      <x:c t="n" s="0">
        <x:v>-28.18997</x:v>
      </x:c>
      <x:c t="n" s="0">
        <x:v>-24.47441</x:v>
      </x:c>
      <x:c t="n" s="0">
        <x:v>-10.03875</x:v>
      </x:c>
      <x:c t="n" s="0">
        <x:v>-3.766729</x:v>
      </x:c>
      <x:c t="n" s="0">
        <x:v>-3.73139</x:v>
      </x:c>
      <x:c t="n" s="0">
        <x:v>6.489093</x:v>
      </x:c>
      <x:c t="n" s="0">
        <x:v>0.8016325</x:v>
      </x:c>
      <x:c t="n" s="0">
        <x:v>13.45115</x:v>
      </x:c>
      <x:c t="n" s="0">
        <x:v>15.58241</x:v>
      </x:c>
      <x:c t="n" s="0">
        <x:v>16.66292</x:v>
      </x:c>
      <x:c t="n" s="0">
        <x:v>22.41473</x:v>
      </x:c>
      <x:c t="n" s="0">
        <x:v>23.49498</x:v>
      </x:c>
      <x:c t="n" s="0">
        <x:v>24.94988</x:v>
      </x:c>
      <x:c t="n" s="0">
        <x:v>24.99391</x:v>
      </x:c>
      <x:c t="n" s="0">
        <x:v>22.53851</x:v>
      </x:c>
      <x:c t="n" s="0">
        <x:v>25.24088</x:v>
      </x:c>
      <x:c t="n" s="0">
        <x:v>25.30734</x:v>
      </x:c>
      <x:c t="n" s="0">
        <x:v>24.6578</x:v>
      </x:c>
      <x:c t="n" s="0">
        <x:v>25.43839</x:v>
      </x:c>
      <x:c t="n" s="0">
        <x:v>25.92155</x:v>
      </x:c>
      <x:c t="n" s="0">
        <x:v>26.60789</x:v>
      </x:c>
      <x:c t="n" s="0">
        <x:v>26.94165</x:v>
      </x:c>
      <x:c t="n" s="0">
        <x:v>22.49075</x:v>
      </x:c>
      <x:c t="n" s="0">
        <x:v>20.06108</x:v>
      </x:c>
      <x:c t="n" s="0">
        <x:v>17.57968</x:v>
      </x:c>
      <x:c t="n" s="0">
        <x:v>20.90753</x:v>
      </x:c>
      <x:c t="n" s="0">
        <x:v>31.77955</x:v>
      </x:c>
      <x:c t="n" s="0">
        <x:v>31.27061</x:v>
      </x:c>
      <x:c t="n" s="0">
        <x:v>11.77505</x:v>
      </x:c>
      <x:c t="n" s="0">
        <x:v>9.021703</x:v>
      </x:c>
      <x:c t="n" s="0">
        <x:v>8.657942</x:v>
      </x:c>
      <x:c t="n" s="0">
        <x:v>5.768433</x:v>
      </x:c>
      <x:c t="n" s="0">
        <x:v>4.588102</x:v>
      </x:c>
      <x:c t="n" s="0">
        <x:v>4.68947</x:v>
      </x:c>
      <x:c t="n" s="0">
        <x:v>-29.37988</x:v>
      </x:c>
      <x:c t="n" s="0">
        <x:v>-29.16826</x:v>
      </x:c>
      <x:c t="n" s="0">
        <x:v>-28.18997</x:v>
      </x:c>
      <x:c t="n" s="0">
        <x:v>-22.4544</x:v>
      </x:c>
      <x:c t="n" s="0">
        <x:v>-4.225629</x:v>
      </x:c>
      <x:c t="n" s="0">
        <x:v>-4.149187</x:v>
      </x:c>
      <x:c t="n" s="0">
        <x:v>-11.74424</x:v>
      </x:c>
      <x:c t="n" s="0">
        <x:v>6.031855</x:v>
      </x:c>
      <x:c t="n" s="0">
        <x:v>-0.5062966</x:v>
      </x:c>
      <x:c t="n" s="0">
        <x:v>13.96863</x:v>
      </x:c>
      <x:c t="n" s="0">
        <x:v>10.055</x:v>
      </x:c>
      <x:c t="n" s="0">
        <x:v>18.16309</x:v>
      </x:c>
      <x:c t="n" s="0">
        <x:v>22.44021</x:v>
      </x:c>
      <x:c t="n" s="0">
        <x:v>22.42713</x:v>
      </x:c>
      <x:c t="n" s="0">
        <x:v>23.16576</x:v>
      </x:c>
      <x:c t="n" s="0">
        <x:v>21.42438</x:v>
      </x:c>
      <x:c t="n" s="0">
        <x:v>20.15057</x:v>
      </x:c>
      <x:c t="n" s="0">
        <x:v>28.29979</x:v>
      </x:c>
      <x:c t="n" s="0">
        <x:v>23.8043</x:v>
      </x:c>
      <x:c t="n" s="0">
        <x:v>26.02312</x:v>
      </x:c>
      <x:c t="n" s="0">
        <x:v>27.68</x:v>
      </x:c>
      <x:c t="n" s="0">
        <x:v>24.35355</x:v>
      </x:c>
      <x:c t="n" s="0">
        <x:v>25.15499</x:v>
      </x:c>
      <x:c t="n" s="0">
        <x:v>25.39951</x:v>
      </x:c>
      <x:c t="n" s="0">
        <x:v>18.50666</x:v>
      </x:c>
      <x:c t="n" s="0">
        <x:v>21.96546</x:v>
      </x:c>
      <x:c t="n" s="0">
        <x:v>16.5461</x:v>
      </x:c>
      <x:c t="n" s="0">
        <x:v>16.61435</x:v>
      </x:c>
      <x:c t="n" s="0">
        <x:v>17.89898</x:v>
      </x:c>
      <x:c t="n" s="0">
        <x:v>15.24745</x:v>
      </x:c>
      <x:c t="n" s="0">
        <x:v>8.774298</x:v>
      </x:c>
      <x:c t="n" s="0">
        <x:v>8.061481</x:v>
      </x:c>
      <x:c t="n" s="0">
        <x:v>6.1424</x:v>
      </x:c>
      <x:c t="n" s="0">
        <x:v>5.219766</x:v>
      </x:c>
      <x:c t="n" s="0">
        <x:v>4.576482</x:v>
      </x:c>
      <x:c t="n" s="0">
        <x:v>4.571969</x:v>
      </x:c>
      <x:c t="str">
        <x:v>No</x:v>
      </x:c>
      <x:c t="str">
        <x:v>No</x:v>
      </x:c>
      <x:c t="str">
        <x:v/>
      </x:c>
    </x:row>
    <x:row r="3778">
      <x:c t="n" s="11">
        <x:v>3777</x:v>
      </x:c>
      <x:c t="str" s="11">
        <x:v/>
      </x:c>
      <x:c t="n" s="8">
        <x:v>43944.3002662037</x:v>
      </x:c>
      <x:c t="n" s="7">
        <x:v>43944.3002662037</x:v>
      </x:c>
      <x:c t="n" s="0">
        <x:v>38.1653</x:v>
      </x:c>
      <x:c t="n" s="0">
        <x:v>54.20069</x:v>
      </x:c>
      <x:c t="n" s="0">
        <x:v>61.82998</x:v>
      </x:c>
      <x:c t="n" s="0">
        <x:v>69.1965</x:v>
      </x:c>
      <x:c t="n" s="0">
        <x:v>-28.58124</x:v>
      </x:c>
      <x:c t="n" s="0">
        <x:v>-28.25999</x:v>
      </x:c>
      <x:c t="n" s="0">
        <x:v>-28.18997</x:v>
      </x:c>
      <x:c t="n" s="0">
        <x:v>-24.11476</x:v>
      </x:c>
      <x:c t="n" s="0">
        <x:v>-8.54445</x:v>
      </x:c>
      <x:c t="n" s="0">
        <x:v>-3.820508</x:v>
      </x:c>
      <x:c t="n" s="0">
        <x:v>-4.300948</x:v>
      </x:c>
      <x:c t="n" s="0">
        <x:v>6.425274</x:v>
      </x:c>
      <x:c t="n" s="0">
        <x:v>0.4357612</x:v>
      </x:c>
      <x:c t="n" s="0">
        <x:v>13.72229</x:v>
      </x:c>
      <x:c t="n" s="0">
        <x:v>15.10019</x:v>
      </x:c>
      <x:c t="n" s="0">
        <x:v>17.18003</x:v>
      </x:c>
      <x:c t="n" s="0">
        <x:v>22.48586</x:v>
      </x:c>
      <x:c t="n" s="0">
        <x:v>23.1571</x:v>
      </x:c>
      <x:c t="n" s="0">
        <x:v>24.63216</x:v>
      </x:c>
      <x:c t="n" s="0">
        <x:v>24.81533</x:v>
      </x:c>
      <x:c t="n" s="0">
        <x:v>22.56041</x:v>
      </x:c>
      <x:c t="n" s="0">
        <x:v>25.56584</x:v>
      </x:c>
      <x:c t="n" s="0">
        <x:v>25.30238</x:v>
      </x:c>
      <x:c t="n" s="0">
        <x:v>24.54998</x:v>
      </x:c>
      <x:c t="n" s="0">
        <x:v>25.3941</x:v>
      </x:c>
      <x:c t="n" s="0">
        <x:v>25.99538</x:v>
      </x:c>
      <x:c t="n" s="0">
        <x:v>26.72359</x:v>
      </x:c>
      <x:c t="n" s="0">
        <x:v>26.94337</x:v>
      </x:c>
      <x:c t="n" s="0">
        <x:v>22.16075</x:v>
      </x:c>
      <x:c t="n" s="0">
        <x:v>20.07705</x:v>
      </x:c>
      <x:c t="n" s="0">
        <x:v>17.48785</x:v>
      </x:c>
      <x:c t="n" s="0">
        <x:v>20.37784</x:v>
      </x:c>
      <x:c t="n" s="0">
        <x:v>31.11212</x:v>
      </x:c>
      <x:c t="n" s="0">
        <x:v>30.60688</x:v>
      </x:c>
      <x:c t="n" s="0">
        <x:v>11.43371</x:v>
      </x:c>
      <x:c t="n" s="0">
        <x:v>8.853774</x:v>
      </x:c>
      <x:c t="n" s="0">
        <x:v>8.421187</x:v>
      </x:c>
      <x:c t="n" s="0">
        <x:v>5.6179</x:v>
      </x:c>
      <x:c t="n" s="0">
        <x:v>4.551015</x:v>
      </x:c>
      <x:c t="n" s="0">
        <x:v>4.617696</x:v>
      </x:c>
      <x:c t="n" s="0">
        <x:v>-29.37988</x:v>
      </x:c>
      <x:c t="n" s="0">
        <x:v>-29.16826</x:v>
      </x:c>
      <x:c t="n" s="0">
        <x:v>-28.18997</x:v>
      </x:c>
      <x:c t="n" s="0">
        <x:v>-22.4544</x:v>
      </x:c>
      <x:c t="n" s="0">
        <x:v>-4.225629</x:v>
      </x:c>
      <x:c t="n" s="0">
        <x:v>-4.149187</x:v>
      </x:c>
      <x:c t="n" s="0">
        <x:v>-11.74424</x:v>
      </x:c>
      <x:c t="n" s="0">
        <x:v>6.031855</x:v>
      </x:c>
      <x:c t="n" s="0">
        <x:v>-4.252709</x:v>
      </x:c>
      <x:c t="n" s="0">
        <x:v>15.03878</x:v>
      </x:c>
      <x:c t="n" s="0">
        <x:v>10.055</x:v>
      </x:c>
      <x:c t="n" s="0">
        <x:v>19.37259</x:v>
      </x:c>
      <x:c t="n" s="0">
        <x:v>24.19514</x:v>
      </x:c>
      <x:c t="n" s="0">
        <x:v>18.96516</x:v>
      </x:c>
      <x:c t="n" s="0">
        <x:v>21.14093</x:v>
      </x:c>
      <x:c t="n" s="0">
        <x:v>26.87918</x:v>
      </x:c>
      <x:c t="n" s="0">
        <x:v>27.04924</x:v>
      </x:c>
      <x:c t="n" s="0">
        <x:v>24.00481</x:v>
      </x:c>
      <x:c t="n" s="0">
        <x:v>24.82912</x:v>
      </x:c>
      <x:c t="n" s="0">
        <x:v>28.34663</x:v>
      </x:c>
      <x:c t="n" s="0">
        <x:v>22.72955</x:v>
      </x:c>
      <x:c t="n" s="0">
        <x:v>28.234</x:v>
      </x:c>
      <x:c t="n" s="0">
        <x:v>30.20901</x:v>
      </x:c>
      <x:c t="n" s="0">
        <x:v>25.11344</x:v>
      </x:c>
      <x:c t="n" s="0">
        <x:v>21.08997</x:v>
      </x:c>
      <x:c t="n" s="0">
        <x:v>20.05446</x:v>
      </x:c>
      <x:c t="n" s="0">
        <x:v>17.65573</x:v>
      </x:c>
      <x:c t="n" s="0">
        <x:v>14.45492</x:v>
      </x:c>
      <x:c t="n" s="0">
        <x:v>12.37209</x:v>
      </x:c>
      <x:c t="n" s="0">
        <x:v>13.24965</x:v>
      </x:c>
      <x:c t="n" s="0">
        <x:v>7.557092</x:v>
      </x:c>
      <x:c t="n" s="0">
        <x:v>5.699335</x:v>
      </x:c>
      <x:c t="n" s="0">
        <x:v>5.992451</x:v>
      </x:c>
      <x:c t="n" s="0">
        <x:v>5.667792</x:v>
      </x:c>
      <x:c t="n" s="0">
        <x:v>3.870298</x:v>
      </x:c>
      <x:c t="n" s="0">
        <x:v>4.013102</x:v>
      </x:c>
      <x:c t="str">
        <x:v>No</x:v>
      </x:c>
      <x:c t="str">
        <x:v>No</x:v>
      </x:c>
      <x:c t="str">
        <x:v/>
      </x:c>
    </x:row>
    <x:row r="3779">
      <x:c t="n" s="11">
        <x:v>3778</x:v>
      </x:c>
      <x:c t="str" s="11">
        <x:v/>
      </x:c>
      <x:c t="n" s="8">
        <x:v>43944.3002662037</x:v>
      </x:c>
      <x:c t="n" s="7">
        <x:v>43944.3002662037</x:v>
      </x:c>
      <x:c t="n" s="0">
        <x:v>37.4457</x:v>
      </x:c>
      <x:c t="n" s="0">
        <x:v>54.20069</x:v>
      </x:c>
      <x:c t="n" s="0">
        <x:v>59.72016</x:v>
      </x:c>
      <x:c t="n" s="0">
        <x:v>67.43559</x:v>
      </x:c>
      <x:c t="n" s="0">
        <x:v>-28.73906</x:v>
      </x:c>
      <x:c t="n" s="0">
        <x:v>-28.70271</x:v>
      </x:c>
      <x:c t="n" s="0">
        <x:v>-28.18997</x:v>
      </x:c>
      <x:c t="n" s="0">
        <x:v>-23.82962</x:v>
      </x:c>
      <x:c t="n" s="0">
        <x:v>-7.580121</x:v>
      </x:c>
      <x:c t="n" s="0">
        <x:v>-4.00055</x:v>
      </x:c>
      <x:c t="n" s="0">
        <x:v>-4.826906</x:v>
      </x:c>
      <x:c t="n" s="0">
        <x:v>6.240483</x:v>
      </x:c>
      <x:c t="n" s="0">
        <x:v>-0.004389371</x:v>
      </x:c>
      <x:c t="n" s="0">
        <x:v>13.94116</x:v>
      </x:c>
      <x:c t="n" s="0">
        <x:v>15.26934</x:v>
      </x:c>
      <x:c t="n" s="0">
        <x:v>17.57762</x:v>
      </x:c>
      <x:c t="n" s="0">
        <x:v>22.95298</x:v>
      </x:c>
      <x:c t="n" s="0">
        <x:v>22.74572</x:v>
      </x:c>
      <x:c t="n" s="0">
        <x:v>24.95078</x:v>
      </x:c>
      <x:c t="n" s="0">
        <x:v>25.54875</x:v>
      </x:c>
      <x:c t="n" s="0">
        <x:v>24.53545</x:v>
      </x:c>
      <x:c t="n" s="0">
        <x:v>25.11044</x:v>
      </x:c>
      <x:c t="n" s="0">
        <x:v>25.18006</x:v>
      </x:c>
      <x:c t="n" s="0">
        <x:v>25.85365</x:v>
      </x:c>
      <x:c t="n" s="0">
        <x:v>25.1064</x:v>
      </x:c>
      <x:c t="n" s="0">
        <x:v>26.50989</x:v>
      </x:c>
      <x:c t="n" s="0">
        <x:v>27.31604</x:v>
      </x:c>
      <x:c t="n" s="0">
        <x:v>26.40713</x:v>
      </x:c>
      <x:c t="n" s="0">
        <x:v>21.99423</x:v>
      </x:c>
      <x:c t="n" s="0">
        <x:v>20.12987</x:v>
      </x:c>
      <x:c t="n" s="0">
        <x:v>17.65272</x:v>
      </x:c>
      <x:c t="n" s="0">
        <x:v>19.94119</x:v>
      </x:c>
      <x:c t="n" s="0">
        <x:v>30.44233</x:v>
      </x:c>
      <x:c t="n" s="0">
        <x:v>29.9349</x:v>
      </x:c>
      <x:c t="n" s="0">
        <x:v>11.16253</x:v>
      </x:c>
      <x:c t="n" s="0">
        <x:v>8.620228</x:v>
      </x:c>
      <x:c t="n" s="0">
        <x:v>8.096243</x:v>
      </x:c>
      <x:c t="n" s="0">
        <x:v>5.657977</x:v>
      </x:c>
      <x:c t="n" s="0">
        <x:v>4.583075</x:v>
      </x:c>
      <x:c t="n" s="0">
        <x:v>4.794353</x:v>
      </x:c>
      <x:c t="n" s="0">
        <x:v>-30.06697</x:v>
      </x:c>
      <x:c t="n" s="0">
        <x:v>-29.16826</x:v>
      </x:c>
      <x:c t="n" s="0">
        <x:v>-28.18997</x:v>
      </x:c>
      <x:c t="n" s="0">
        <x:v>-22.4544</x:v>
      </x:c>
      <x:c t="n" s="0">
        <x:v>-4.225629</x:v>
      </x:c>
      <x:c t="n" s="0">
        <x:v>-8.429111</x:v>
      </x:c>
      <x:c t="n" s="0">
        <x:v>-9.690754</x:v>
      </x:c>
      <x:c t="n" s="0">
        <x:v>1.876113</x:v>
      </x:c>
      <x:c t="n" s="0">
        <x:v>-4.252709</x:v>
      </x:c>
      <x:c t="n" s="0">
        <x:v>15.03878</x:v>
      </x:c>
      <x:c t="n" s="0">
        <x:v>19.9112</x:v>
      </x:c>
      <x:c t="n" s="0">
        <x:v>19.37259</x:v>
      </x:c>
      <x:c t="n" s="0">
        <x:v>24.98495</x:v>
      </x:c>
      <x:c t="n" s="0">
        <x:v>20.99364</x:v>
      </x:c>
      <x:c t="n" s="0">
        <x:v>30.05682</x:v>
      </x:c>
      <x:c t="n" s="0">
        <x:v>26.79086</x:v>
      </x:c>
      <x:c t="n" s="0">
        <x:v>28.10423</x:v>
      </x:c>
      <x:c t="n" s="0">
        <x:v>15.44072</x:v>
      </x:c>
      <x:c t="n" s="0">
        <x:v>23.92062</x:v>
      </x:c>
      <x:c t="n" s="0">
        <x:v>26.73591</x:v>
      </x:c>
      <x:c t="n" s="0">
        <x:v>23.02971</x:v>
      </x:c>
      <x:c t="n" s="0">
        <x:v>28.63007</x:v>
      </x:c>
      <x:c t="n" s="0">
        <x:v>28.64034</x:v>
      </x:c>
      <x:c t="n" s="0">
        <x:v>21.49273</x:v>
      </x:c>
      <x:c t="n" s="0">
        <x:v>20.92716</x:v>
      </x:c>
      <x:c t="n" s="0">
        <x:v>18.32548</x:v>
      </x:c>
      <x:c t="n" s="0">
        <x:v>17.01181</x:v>
      </x:c>
      <x:c t="n" s="0">
        <x:v>17.89954</x:v>
      </x:c>
      <x:c t="n" s="0">
        <x:v>15.79408</x:v>
      </x:c>
      <x:c t="n" s="0">
        <x:v>13.77251</x:v>
      </x:c>
      <x:c t="n" s="0">
        <x:v>9.431828</x:v>
      </x:c>
      <x:c t="n" s="0">
        <x:v>8.780388</x:v>
      </x:c>
      <x:c t="n" s="0">
        <x:v>6.668534</x:v>
      </x:c>
      <x:c t="n" s="0">
        <x:v>5.203466</x:v>
      </x:c>
      <x:c t="n" s="0">
        <x:v>5.122199</x:v>
      </x:c>
      <x:c t="n" s="0">
        <x:v>5.748643</x:v>
      </x:c>
      <x:c t="str">
        <x:v>No</x:v>
      </x:c>
      <x:c t="str">
        <x:v>No</x:v>
      </x:c>
      <x:c t="str">
        <x:v/>
      </x:c>
    </x:row>
    <x:row r="3780">
      <x:c t="n" s="11">
        <x:v>3779</x:v>
      </x:c>
      <x:c t="str" s="11">
        <x:v/>
      </x:c>
      <x:c t="n" s="8">
        <x:v>43944.3002662037</x:v>
      </x:c>
      <x:c t="n" s="7">
        <x:v>43944.3002662037</x:v>
      </x:c>
      <x:c t="n" s="0">
        <x:v>37.90957</x:v>
      </x:c>
      <x:c t="n" s="0">
        <x:v>54.20069</x:v>
      </x:c>
      <x:c t="n" s="0">
        <x:v>58.23762</x:v>
      </x:c>
      <x:c t="n" s="0">
        <x:v>64.12566</x:v>
      </x:c>
      <x:c t="n" s="0">
        <x:v>-29.02224</x:v>
      </x:c>
      <x:c t="n" s="0">
        <x:v>-29.12013</x:v>
      </x:c>
      <x:c t="n" s="0">
        <x:v>-28.18997</x:v>
      </x:c>
      <x:c t="n" s="0">
        <x:v>-23.59983</x:v>
      </x:c>
      <x:c t="n" s="0">
        <x:v>-6.898066</x:v>
      </x:c>
      <x:c t="n" s="0">
        <x:v>-4.569535</x:v>
      </x:c>
      <x:c t="n" s="0">
        <x:v>-5.247785</x:v>
      </x:c>
      <x:c t="n" s="0">
        <x:v>5.679863</x:v>
      </x:c>
      <x:c t="n" s="0">
        <x:v>0.3541258</x:v>
      </x:c>
      <x:c t="n" s="0">
        <x:v>14.11974</x:v>
      </x:c>
      <x:c t="n" s="0">
        <x:v>16.74965</x:v>
      </x:c>
      <x:c t="n" s="0">
        <x:v>18.74565</x:v>
      </x:c>
      <x:c t="n" s="0">
        <x:v>23.31563</x:v>
      </x:c>
      <x:c t="n" s="0">
        <x:v>22.69298</x:v>
      </x:c>
      <x:c t="n" s="0">
        <x:v>26.60764</x:v>
      </x:c>
      <x:c t="n" s="0">
        <x:v>25.25192</x:v>
      </x:c>
      <x:c t="n" s="0">
        <x:v>24.32977</x:v>
      </x:c>
      <x:c t="n" s="0">
        <x:v>24.44746</x:v>
      </x:c>
      <x:c t="n" s="0">
        <x:v>25.10936</x:v>
      </x:c>
      <x:c t="n" s="0">
        <x:v>25.78078</x:v>
      </x:c>
      <x:c t="n" s="0">
        <x:v>25.1811</x:v>
      </x:c>
      <x:c t="n" s="0">
        <x:v>26.81282</x:v>
      </x:c>
      <x:c t="n" s="0">
        <x:v>27.31521</x:v>
      </x:c>
      <x:c t="n" s="0">
        <x:v>26.08696</x:v>
      </x:c>
      <x:c t="n" s="0">
        <x:v>22.04162</x:v>
      </x:c>
      <x:c t="n" s="0">
        <x:v>19.85437</x:v>
      </x:c>
      <x:c t="n" s="0">
        <x:v>17.53779</x:v>
      </x:c>
      <x:c t="n" s="0">
        <x:v>19.62059</x:v>
      </x:c>
      <x:c t="n" s="0">
        <x:v>29.77665</x:v>
      </x:c>
      <x:c t="n" s="0">
        <x:v>29.26934</x:v>
      </x:c>
      <x:c t="n" s="0">
        <x:v>10.79623</x:v>
      </x:c>
      <x:c t="n" s="0">
        <x:v>8.599767</x:v>
      </x:c>
      <x:c t="n" s="0">
        <x:v>7.963252</x:v>
      </x:c>
      <x:c t="n" s="0">
        <x:v>5.630698</x:v>
      </x:c>
      <x:c t="n" s="0">
        <x:v>4.787481</x:v>
      </x:c>
      <x:c t="n" s="0">
        <x:v>4.80637</x:v>
      </x:c>
      <x:c t="n" s="0">
        <x:v>-30.06697</x:v>
      </x:c>
      <x:c t="n" s="0">
        <x:v>-29.16826</x:v>
      </x:c>
      <x:c t="n" s="0">
        <x:v>-28.18997</x:v>
      </x:c>
      <x:c t="n" s="0">
        <x:v>-22.40053</x:v>
      </x:c>
      <x:c t="n" s="0">
        <x:v>-4.225629</x:v>
      </x:c>
      <x:c t="n" s="0">
        <x:v>-11.99169</x:v>
      </x:c>
      <x:c t="n" s="0">
        <x:v>-9.176958</x:v>
      </x:c>
      <x:c t="n" s="0">
        <x:v>-1.444999</x:v>
      </x:c>
      <x:c t="n" s="0">
        <x:v>4.872245</x:v>
      </x:c>
      <x:c t="n" s="0">
        <x:v>17.79495</x:v>
      </x:c>
      <x:c t="n" s="0">
        <x:v>21.04688</x:v>
      </x:c>
      <x:c t="n" s="0">
        <x:v>24.63067</x:v>
      </x:c>
      <x:c t="n" s="0">
        <x:v>25.80586</x:v>
      </x:c>
      <x:c t="n" s="0">
        <x:v>22.37088</x:v>
      </x:c>
      <x:c t="n" s="0">
        <x:v>30.87304</x:v>
      </x:c>
      <x:c t="n" s="0">
        <x:v>20.48923</x:v>
      </x:c>
      <x:c t="n" s="0">
        <x:v>20.22768</x:v>
      </x:c>
      <x:c t="n" s="0">
        <x:v>15.83744</x:v>
      </x:c>
      <x:c t="n" s="0">
        <x:v>25.7694</x:v>
      </x:c>
      <x:c t="n" s="0">
        <x:v>26.61773</x:v>
      </x:c>
      <x:c t="n" s="0">
        <x:v>25.06948</x:v>
      </x:c>
      <x:c t="n" s="0">
        <x:v>28.45873</x:v>
      </x:c>
      <x:c t="n" s="0">
        <x:v>25.25604</x:v>
      </x:c>
      <x:c t="n" s="0">
        <x:v>23.81296</x:v>
      </x:c>
      <x:c t="n" s="0">
        <x:v>23.4882</x:v>
      </x:c>
      <x:c t="n" s="0">
        <x:v>19.64775</x:v>
      </x:c>
      <x:c t="n" s="0">
        <x:v>16.58637</x:v>
      </x:c>
      <x:c t="n" s="0">
        <x:v>15.4002</x:v>
      </x:c>
      <x:c t="n" s="0">
        <x:v>11.41286</x:v>
      </x:c>
      <x:c t="n" s="0">
        <x:v>13.94776</x:v>
      </x:c>
      <x:c t="n" s="0">
        <x:v>5.802215</x:v>
      </x:c>
      <x:c t="n" s="0">
        <x:v>6.555313</x:v>
      </x:c>
      <x:c t="n" s="0">
        <x:v>6.257649</x:v>
      </x:c>
      <x:c t="n" s="0">
        <x:v>5.923193</x:v>
      </x:c>
      <x:c t="n" s="0">
        <x:v>5.553739</x:v>
      </x:c>
      <x:c t="n" s="0">
        <x:v>4.858938</x:v>
      </x:c>
      <x:c t="str">
        <x:v>No</x:v>
      </x:c>
      <x:c t="str">
        <x:v>No</x:v>
      </x:c>
      <x:c t="str">
        <x:v/>
      </x:c>
    </x:row>
    <x:row r="3781">
      <x:c t="n" s="11">
        <x:v>3780</x:v>
      </x:c>
      <x:c t="str" s="11">
        <x:v/>
      </x:c>
      <x:c t="n" s="8">
        <x:v>43944.3002662037</x:v>
      </x:c>
      <x:c t="n" s="7">
        <x:v>43944.3002662037</x:v>
      </x:c>
      <x:c t="n" s="0">
        <x:v>37.88823</x:v>
      </x:c>
      <x:c t="n" s="0">
        <x:v>54.20069</x:v>
      </x:c>
      <x:c t="n" s="0">
        <x:v>60.70117</x:v>
      </x:c>
      <x:c t="n" s="0">
        <x:v>66.81411</x:v>
      </x:c>
      <x:c t="n" s="0">
        <x:v>-29.27981</x:v>
      </x:c>
      <x:c t="n" s="0">
        <x:v>-29.16826</x:v>
      </x:c>
      <x:c t="n" s="0">
        <x:v>-28.18997</x:v>
      </x:c>
      <x:c t="n" s="0">
        <x:v>-23.36249</x:v>
      </x:c>
      <x:c t="n" s="0">
        <x:v>-6.389931</x:v>
      </x:c>
      <x:c t="n" s="0">
        <x:v>-5.122482</x:v>
      </x:c>
      <x:c t="n" s="0">
        <x:v>-5.642639</x:v>
      </x:c>
      <x:c t="n" s="0">
        <x:v>5.136147</x:v>
      </x:c>
      <x:c t="n" s="0">
        <x:v>1.556442</x:v>
      </x:c>
      <x:c t="n" s="0">
        <x:v>15.43641</x:v>
      </x:c>
      <x:c t="n" s="0">
        <x:v>17.70717</x:v>
      </x:c>
      <x:c t="n" s="0">
        <x:v>20.43869</x:v>
      </x:c>
      <x:c t="n" s="0">
        <x:v>24.0105</x:v>
      </x:c>
      <x:c t="n" s="0">
        <x:v>23.20896</x:v>
      </x:c>
      <x:c t="n" s="0">
        <x:v>27.14449</x:v>
      </x:c>
      <x:c t="n" s="0">
        <x:v>24.72035</x:v>
      </x:c>
      <x:c t="n" s="0">
        <x:v>23.97469</x:v>
      </x:c>
      <x:c t="n" s="0">
        <x:v>23.96881</x:v>
      </x:c>
      <x:c t="n" s="0">
        <x:v>25.15019</x:v>
      </x:c>
      <x:c t="n" s="0">
        <x:v>26.34006</x:v>
      </x:c>
      <x:c t="n" s="0">
        <x:v>25.28935</x:v>
      </x:c>
      <x:c t="n" s="0">
        <x:v>26.87605</x:v>
      </x:c>
      <x:c t="n" s="0">
        <x:v>27.36118</x:v>
      </x:c>
      <x:c t="n" s="0">
        <x:v>25.92237</x:v>
      </x:c>
      <x:c t="n" s="0">
        <x:v>22.04923</x:v>
      </x:c>
      <x:c t="n" s="0">
        <x:v>19.8347</x:v>
      </x:c>
      <x:c t="n" s="0">
        <x:v>17.22084</x:v>
      </x:c>
      <x:c t="n" s="0">
        <x:v>19.22114</x:v>
      </x:c>
      <x:c t="n" s="0">
        <x:v>29.1015</x:v>
      </x:c>
      <x:c t="n" s="0">
        <x:v>28.61161</x:v>
      </x:c>
      <x:c t="n" s="0">
        <x:v>10.44155</x:v>
      </x:c>
      <x:c t="n" s="0">
        <x:v>8.408879</x:v>
      </x:c>
      <x:c t="n" s="0">
        <x:v>7.794459</x:v>
      </x:c>
      <x:c t="n" s="0">
        <x:v>5.649976</x:v>
      </x:c>
      <x:c t="n" s="0">
        <x:v>4.879261</x:v>
      </x:c>
      <x:c t="n" s="0">
        <x:v>4.715912</x:v>
      </x:c>
      <x:c t="n" s="0">
        <x:v>-30.06697</x:v>
      </x:c>
      <x:c t="n" s="0">
        <x:v>-29.16826</x:v>
      </x:c>
      <x:c t="n" s="0">
        <x:v>-28.18997</x:v>
      </x:c>
      <x:c t="n" s="0">
        <x:v>-22.04111</x:v>
      </x:c>
      <x:c t="n" s="0">
        <x:v>-4.225629</x:v>
      </x:c>
      <x:c t="n" s="0">
        <x:v>-11.99169</x:v>
      </x:c>
      <x:c t="n" s="0">
        <x:v>-9.176958</x:v>
      </x:c>
      <x:c t="n" s="0">
        <x:v>-0.6544234</x:v>
      </x:c>
      <x:c t="n" s="0">
        <x:v>5.385247</x:v>
      </x:c>
      <x:c t="n" s="0">
        <x:v>19.46773</x:v>
      </x:c>
      <x:c t="n" s="0">
        <x:v>21.04688</x:v>
      </x:c>
      <x:c t="n" s="0">
        <x:v>25.04574</x:v>
      </x:c>
      <x:c t="n" s="0">
        <x:v>26.90182</x:v>
      </x:c>
      <x:c t="n" s="0">
        <x:v>28.22804</x:v>
      </x:c>
      <x:c t="n" s="0">
        <x:v>27.9826</x:v>
      </x:c>
      <x:c t="n" s="0">
        <x:v>17.77001</x:v>
      </x:c>
      <x:c t="n" s="0">
        <x:v>21.56763</x:v>
      </x:c>
      <x:c t="n" s="0">
        <x:v>17.81815</x:v>
      </x:c>
      <x:c t="n" s="0">
        <x:v>26.36436</x:v>
      </x:c>
      <x:c t="n" s="0">
        <x:v>29.33434</x:v>
      </x:c>
      <x:c t="n" s="0">
        <x:v>26.06821</x:v>
      </x:c>
      <x:c t="n" s="0">
        <x:v>27.85542</x:v>
      </x:c>
      <x:c t="n" s="0">
        <x:v>28.0508</x:v>
      </x:c>
      <x:c t="n" s="0">
        <x:v>25.85842</x:v>
      </x:c>
      <x:c t="n" s="0">
        <x:v>22.4374</x:v>
      </x:c>
      <x:c t="n" s="0">
        <x:v>19.31034</x:v>
      </x:c>
      <x:c t="n" s="0">
        <x:v>17.31627</x:v>
      </x:c>
      <x:c t="n" s="0">
        <x:v>15.8175</x:v>
      </x:c>
      <x:c t="n" s="0">
        <x:v>14.43702</x:v>
      </x:c>
      <x:c t="n" s="0">
        <x:v>16.53779</x:v>
      </x:c>
      <x:c t="n" s="0">
        <x:v>8.253799</x:v>
      </x:c>
      <x:c t="n" s="0">
        <x:v>9.079715</x:v>
      </x:c>
      <x:c t="n" s="0">
        <x:v>6.774729</x:v>
      </x:c>
      <x:c t="n" s="0">
        <x:v>4.74002</x:v>
      </x:c>
      <x:c t="n" s="0">
        <x:v>5.018702</x:v>
      </x:c>
      <x:c t="n" s="0">
        <x:v>4.809586</x:v>
      </x:c>
      <x:c t="str">
        <x:v>No</x:v>
      </x:c>
      <x:c t="str">
        <x:v>No</x:v>
      </x:c>
      <x:c t="str">
        <x:v/>
      </x:c>
    </x:row>
    <x:row r="3782">
      <x:c t="n" s="11">
        <x:v>3781</x:v>
      </x:c>
      <x:c t="str" s="11">
        <x:v/>
      </x:c>
      <x:c t="n" s="8">
        <x:v>43944.3002662037</x:v>
      </x:c>
      <x:c t="n" s="7">
        <x:v>43944.3002662037</x:v>
      </x:c>
      <x:c t="n" s="0">
        <x:v>37.21471</x:v>
      </x:c>
      <x:c t="n" s="0">
        <x:v>54.20069</x:v>
      </x:c>
      <x:c t="n" s="0">
        <x:v>57.25897</x:v>
      </x:c>
      <x:c t="n" s="0">
        <x:v>64.96886</x:v>
      </x:c>
      <x:c t="n" s="0">
        <x:v>-29.51225</x:v>
      </x:c>
      <x:c t="n" s="0">
        <x:v>-29.16826</x:v>
      </x:c>
      <x:c t="n" s="0">
        <x:v>-28.18997</x:v>
      </x:c>
      <x:c t="n" s="0">
        <x:v>-23.14308</x:v>
      </x:c>
      <x:c t="n" s="0">
        <x:v>-5.998571</x:v>
      </x:c>
      <x:c t="n" s="0">
        <x:v>-5.657769</x:v>
      </x:c>
      <x:c t="n" s="0">
        <x:v>-6.010835</x:v>
      </x:c>
      <x:c t="n" s="0">
        <x:v>4.684291</x:v>
      </x:c>
      <x:c t="n" s="0">
        <x:v>2.371809</x:v>
      </x:c>
      <x:c t="n" s="0">
        <x:v>16.31193</x:v>
      </x:c>
      <x:c t="n" s="0">
        <x:v>18.38525</x:v>
      </x:c>
      <x:c t="n" s="0">
        <x:v>21.4962</x:v>
      </x:c>
      <x:c t="n" s="0">
        <x:v>24.57225</x:v>
      </x:c>
      <x:c t="n" s="0">
        <x:v>24.76871</x:v>
      </x:c>
      <x:c t="n" s="0">
        <x:v>27.39149</x:v>
      </x:c>
      <x:c t="n" s="0">
        <x:v>24.26275</x:v>
      </x:c>
      <x:c t="n" s="0">
        <x:v>23.69522</x:v>
      </x:c>
      <x:c t="n" s="0">
        <x:v>23.43387</x:v>
      </x:c>
      <x:c t="n" s="0">
        <x:v>25.24652</x:v>
      </x:c>
      <x:c t="n" s="0">
        <x:v>26.44703</x:v>
      </x:c>
      <x:c t="n" s="0">
        <x:v>25.42903</x:v>
      </x:c>
      <x:c t="n" s="0">
        <x:v>26.88087</x:v>
      </x:c>
      <x:c t="n" s="0">
        <x:v>27.35909</x:v>
      </x:c>
      <x:c t="n" s="0">
        <x:v>25.76007</x:v>
      </x:c>
      <x:c t="n" s="0">
        <x:v>22.32767</x:v>
      </x:c>
      <x:c t="n" s="0">
        <x:v>20.16699</x:v>
      </x:c>
      <x:c t="n" s="0">
        <x:v>17.3524</x:v>
      </x:c>
      <x:c t="n" s="0">
        <x:v>19.07679</x:v>
      </x:c>
      <x:c t="n" s="0">
        <x:v>28.47098</x:v>
      </x:c>
      <x:c t="n" s="0">
        <x:v>27.98647</x:v>
      </x:c>
      <x:c t="n" s="0">
        <x:v>10.11866</x:v>
      </x:c>
      <x:c t="n" s="0">
        <x:v>8.458715</x:v>
      </x:c>
      <x:c t="n" s="0">
        <x:v>7.564448</x:v>
      </x:c>
      <x:c t="n" s="0">
        <x:v>5.514575</x:v>
      </x:c>
      <x:c t="n" s="0">
        <x:v>4.65823</x:v>
      </x:c>
      <x:c t="n" s="0">
        <x:v>4.823963</x:v>
      </x:c>
      <x:c t="n" s="0">
        <x:v>-30.06697</x:v>
      </x:c>
      <x:c t="n" s="0">
        <x:v>-29.16826</x:v>
      </x:c>
      <x:c t="n" s="0">
        <x:v>-28.18997</x:v>
      </x:c>
      <x:c t="n" s="0">
        <x:v>-22.04111</x:v>
      </x:c>
      <x:c t="n" s="0">
        <x:v>-4.225629</x:v>
      </x:c>
      <x:c t="n" s="0">
        <x:v>-11.99169</x:v>
      </x:c>
      <x:c t="n" s="0">
        <x:v>-9.176958</x:v>
      </x:c>
      <x:c t="n" s="0">
        <x:v>0.4087853</x:v>
      </x:c>
      <x:c t="n" s="0">
        <x:v>5.385247</x:v>
      </x:c>
      <x:c t="n" s="0">
        <x:v>19.46773</x:v>
      </x:c>
      <x:c t="n" s="0">
        <x:v>21.55552</x:v>
      </x:c>
      <x:c t="n" s="0">
        <x:v>25.04574</x:v>
      </x:c>
      <x:c t="n" s="0">
        <x:v>26.3668</x:v>
      </x:c>
      <x:c t="n" s="0">
        <x:v>29.18602</x:v>
      </x:c>
      <x:c t="n" s="0">
        <x:v>29.5626</x:v>
      </x:c>
      <x:c t="n" s="0">
        <x:v>20.66126</x:v>
      </x:c>
      <x:c t="n" s="0">
        <x:v>20.68153</x:v>
      </x:c>
      <x:c t="n" s="0">
        <x:v>18.13144</x:v>
      </x:c>
      <x:c t="n" s="0">
        <x:v>29.86651</x:v>
      </x:c>
      <x:c t="n" s="0">
        <x:v>24.51736</x:v>
      </x:c>
      <x:c t="n" s="0">
        <x:v>26.85561</x:v>
      </x:c>
      <x:c t="n" s="0">
        <x:v>25.36375</x:v>
      </x:c>
      <x:c t="n" s="0">
        <x:v>27.29208</x:v>
      </x:c>
      <x:c t="n" s="0">
        <x:v>25.17084</x:v>
      </x:c>
      <x:c t="n" s="0">
        <x:v>21.62423</x:v>
      </x:c>
      <x:c t="n" s="0">
        <x:v>22.29169</x:v>
      </x:c>
      <x:c t="n" s="0">
        <x:v>16.68342</x:v>
      </x:c>
      <x:c t="n" s="0">
        <x:v>18.24103</x:v>
      </x:c>
      <x:c t="n" s="0">
        <x:v>18.7822</x:v>
      </x:c>
      <x:c t="n" s="0">
        <x:v>19.15544</x:v>
      </x:c>
      <x:c t="n" s="0">
        <x:v>7.084774</x:v>
      </x:c>
      <x:c t="n" s="0">
        <x:v>7.806227</x:v>
      </x:c>
      <x:c t="n" s="0">
        <x:v>5.217256</x:v>
      </x:c>
      <x:c t="n" s="0">
        <x:v>5.696278</x:v>
      </x:c>
      <x:c t="n" s="0">
        <x:v>3.370113</x:v>
      </x:c>
      <x:c t="n" s="0">
        <x:v>5.12608</x:v>
      </x:c>
      <x:c t="str">
        <x:v>No</x:v>
      </x:c>
      <x:c t="str">
        <x:v>No</x:v>
      </x:c>
      <x:c t="str">
        <x:v/>
      </x:c>
    </x:row>
    <x:row r="3783">
      <x:c t="n" s="11">
        <x:v>3782</x:v>
      </x:c>
      <x:c t="str" s="11">
        <x:v/>
      </x:c>
      <x:c t="n" s="8">
        <x:v>43944.3002662037</x:v>
      </x:c>
      <x:c t="n" s="7">
        <x:v>43944.3002662037</x:v>
      </x:c>
      <x:c t="n" s="0">
        <x:v>36.66717</x:v>
      </x:c>
      <x:c t="n" s="0">
        <x:v>54.20069</x:v>
      </x:c>
      <x:c t="n" s="0">
        <x:v>54.29966</x:v>
      </x:c>
      <x:c t="n" s="0">
        <x:v>63.45619</x:v>
      </x:c>
      <x:c t="n" s="0">
        <x:v>-29.76256</x:v>
      </x:c>
      <x:c t="n" s="0">
        <x:v>-29.16826</x:v>
      </x:c>
      <x:c t="n" s="0">
        <x:v>-28.18997</x:v>
      </x:c>
      <x:c t="n" s="0">
        <x:v>-22.96411</x:v>
      </x:c>
      <x:c t="n" s="0">
        <x:v>-5.718354</x:v>
      </x:c>
      <x:c t="n" s="0">
        <x:v>-6.173756</x:v>
      </x:c>
      <x:c t="n" s="0">
        <x:v>-6.352057</x:v>
      </x:c>
      <x:c t="n" s="0">
        <x:v>4.267855</x:v>
      </x:c>
      <x:c t="n" s="0">
        <x:v>2.739099</x:v>
      </x:c>
      <x:c t="n" s="0">
        <x:v>16.87447</x:v>
      </x:c>
      <x:c t="n" s="0">
        <x:v>19.26958</x:v>
      </x:c>
      <x:c t="n" s="0">
        <x:v>22.37209</x:v>
      </x:c>
      <x:c t="n" s="0">
        <x:v>24.63752</x:v>
      </x:c>
      <x:c t="n" s="0">
        <x:v>24.98355</x:v>
      </x:c>
      <x:c t="n" s="0">
        <x:v>27.88034</x:v>
      </x:c>
      <x:c t="n" s="0">
        <x:v>24.11351</x:v>
      </x:c>
      <x:c t="n" s="0">
        <x:v>23.95079</x:v>
      </x:c>
      <x:c t="n" s="0">
        <x:v>22.88414</x:v>
      </x:c>
      <x:c t="n" s="0">
        <x:v>26.70099</x:v>
      </x:c>
      <x:c t="n" s="0">
        <x:v>25.96832</x:v>
      </x:c>
      <x:c t="n" s="0">
        <x:v>25.26972</x:v>
      </x:c>
      <x:c t="n" s="0">
        <x:v>27.02337</x:v>
      </x:c>
      <x:c t="n" s="0">
        <x:v>27.19512</x:v>
      </x:c>
      <x:c t="n" s="0">
        <x:v>26.28573</x:v>
      </x:c>
      <x:c t="n" s="0">
        <x:v>22.33377</x:v>
      </x:c>
      <x:c t="n" s="0">
        <x:v>20.21713</x:v>
      </x:c>
      <x:c t="n" s="0">
        <x:v>17.13836</x:v>
      </x:c>
      <x:c t="n" s="0">
        <x:v>19.09536</x:v>
      </x:c>
      <x:c t="n" s="0">
        <x:v>27.84449</x:v>
      </x:c>
      <x:c t="n" s="0">
        <x:v>27.37465</x:v>
      </x:c>
      <x:c t="n" s="0">
        <x:v>9.82664</x:v>
      </x:c>
      <x:c t="n" s="0">
        <x:v>8.374399</x:v>
      </x:c>
      <x:c t="n" s="0">
        <x:v>7.290376</x:v>
      </x:c>
      <x:c t="n" s="0">
        <x:v>5.542377</x:v>
      </x:c>
      <x:c t="n" s="0">
        <x:v>4.589432</x:v>
      </x:c>
      <x:c t="n" s="0">
        <x:v>4.854299</x:v>
      </x:c>
      <x:c t="n" s="0">
        <x:v>-30.06697</x:v>
      </x:c>
      <x:c t="n" s="0">
        <x:v>-29.16826</x:v>
      </x:c>
      <x:c t="n" s="0">
        <x:v>-28.18997</x:v>
      </x:c>
      <x:c t="n" s="0">
        <x:v>-22.04111</x:v>
      </x:c>
      <x:c t="n" s="0">
        <x:v>-4.632924</x:v>
      </x:c>
      <x:c t="n" s="0">
        <x:v>-11.99169</x:v>
      </x:c>
      <x:c t="n" s="0">
        <x:v>-9.176958</x:v>
      </x:c>
      <x:c t="n" s="0">
        <x:v>0.4087853</x:v>
      </x:c>
      <x:c t="n" s="0">
        <x:v>1.807261</x:v>
      </x:c>
      <x:c t="n" s="0">
        <x:v>18.68312</x:v>
      </x:c>
      <x:c t="n" s="0">
        <x:v>22.79911</x:v>
      </x:c>
      <x:c t="n" s="0">
        <x:v>26.29391</x:v>
      </x:c>
      <x:c t="n" s="0">
        <x:v>24.19648</x:v>
      </x:c>
      <x:c t="n" s="0">
        <x:v>10.46935</x:v>
      </x:c>
      <x:c t="n" s="0">
        <x:v>29.16525</x:v>
      </x:c>
      <x:c t="n" s="0">
        <x:v>24.57937</x:v>
      </x:c>
      <x:c t="n" s="0">
        <x:v>27.85395</x:v>
      </x:c>
      <x:c t="n" s="0">
        <x:v>20.10248</x:v>
      </x:c>
      <x:c t="n" s="0">
        <x:v>27.22593</x:v>
      </x:c>
      <x:c t="n" s="0">
        <x:v>14.88197</x:v>
      </x:c>
      <x:c t="n" s="0">
        <x:v>22.18917</x:v>
      </x:c>
      <x:c t="n" s="0">
        <x:v>25.9392</x:v>
      </x:c>
      <x:c t="n" s="0">
        <x:v>23.49797</x:v>
      </x:c>
      <x:c t="n" s="0">
        <x:v>26.84793</x:v>
      </x:c>
      <x:c t="n" s="0">
        <x:v>23.30744</x:v>
      </x:c>
      <x:c t="n" s="0">
        <x:v>20.1864</x:v>
      </x:c>
      <x:c t="n" s="0">
        <x:v>16.79438</x:v>
      </x:c>
      <x:c t="n" s="0">
        <x:v>20.15404</x:v>
      </x:c>
      <x:c t="n" s="0">
        <x:v>14.65272</x:v>
      </x:c>
      <x:c t="n" s="0">
        <x:v>15.97632</x:v>
      </x:c>
      <x:c t="n" s="0">
        <x:v>7.807537</x:v>
      </x:c>
      <x:c t="n" s="0">
        <x:v>6.541798</x:v>
      </x:c>
      <x:c t="n" s="0">
        <x:v>6.26882</x:v>
      </x:c>
      <x:c t="n" s="0">
        <x:v>4.537507</x:v>
      </x:c>
      <x:c t="n" s="0">
        <x:v>4.3271</x:v>
      </x:c>
      <x:c t="n" s="0">
        <x:v>4.759836</x:v>
      </x:c>
      <x:c t="str">
        <x:v>No</x:v>
      </x:c>
      <x:c t="str">
        <x:v>No</x:v>
      </x:c>
      <x:c t="str">
        <x:v/>
      </x:c>
    </x:row>
    <x:row r="3784">
      <x:c t="n" s="11">
        <x:v>3783</x:v>
      </x:c>
      <x:c t="str" s="11">
        <x:v/>
      </x:c>
      <x:c t="n" s="8">
        <x:v>43944.3002662037</x:v>
      </x:c>
      <x:c t="n" s="7">
        <x:v>43944.3002662037</x:v>
      </x:c>
      <x:c t="n" s="0">
        <x:v>38.27473</x:v>
      </x:c>
      <x:c t="n" s="0">
        <x:v>54.20069</x:v>
      </x:c>
      <x:c t="n" s="0">
        <x:v>56.26723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-22.81688</x:v>
      </x:c>
      <x:c t="n" s="0">
        <x:v>-5.567676</x:v>
      </x:c>
      <x:c t="n" s="0">
        <x:v>-6.668844</x:v>
      </x:c>
      <x:c t="n" s="0">
        <x:v>-6.365653</x:v>
      </x:c>
      <x:c t="n" s="0">
        <x:v>3.877576</x:v>
      </x:c>
      <x:c t="n" s="0">
        <x:v>2.384445</x:v>
      </x:c>
      <x:c t="n" s="0">
        <x:v>17.13079</x:v>
      </x:c>
      <x:c t="n" s="0">
        <x:v>19.99963</x:v>
      </x:c>
      <x:c t="n" s="0">
        <x:v>23.32079</x:v>
      </x:c>
      <x:c t="n" s="0">
        <x:v>24.57586</x:v>
      </x:c>
      <x:c t="n" s="0">
        <x:v>24.32443</x:v>
      </x:c>
      <x:c t="n" s="0">
        <x:v>27.73264</x:v>
      </x:c>
      <x:c t="n" s="0">
        <x:v>24.10314</x:v>
      </x:c>
      <x:c t="n" s="0">
        <x:v>24.51114</x:v>
      </x:c>
      <x:c t="n" s="0">
        <x:v>22.72847</x:v>
      </x:c>
      <x:c t="n" s="0">
        <x:v>26.23513</x:v>
      </x:c>
      <x:c t="n" s="0">
        <x:v>25.91652</x:v>
      </x:c>
      <x:c t="n" s="0">
        <x:v>25.42225</x:v>
      </x:c>
      <x:c t="n" s="0">
        <x:v>26.77268</x:v>
      </x:c>
      <x:c t="n" s="0">
        <x:v>27.76423</x:v>
      </x:c>
      <x:c t="n" s="0">
        <x:v>26.00913</x:v>
      </x:c>
      <x:c t="n" s="0">
        <x:v>22.59841</x:v>
      </x:c>
      <x:c t="n" s="0">
        <x:v>20.47149</x:v>
      </x:c>
      <x:c t="n" s="0">
        <x:v>17.78529</x:v>
      </x:c>
      <x:c t="n" s="0">
        <x:v>19.13568</x:v>
      </x:c>
      <x:c t="n" s="0">
        <x:v>27.18342</x:v>
      </x:c>
      <x:c t="n" s="0">
        <x:v>26.7372</x:v>
      </x:c>
      <x:c t="n" s="0">
        <x:v>9.483767</x:v>
      </x:c>
      <x:c t="n" s="0">
        <x:v>8.156456</x:v>
      </x:c>
      <x:c t="n" s="0">
        <x:v>7.486875</x:v>
      </x:c>
      <x:c t="n" s="0">
        <x:v>5.333596</x:v>
      </x:c>
      <x:c t="n" s="0">
        <x:v>4.592438</x:v>
      </x:c>
      <x:c t="n" s="0">
        <x:v>5.061863</x:v>
      </x:c>
      <x:c t="n" s="0">
        <x:v>-30.06697</x:v>
      </x:c>
      <x:c t="n" s="0">
        <x:v>-29.16826</x:v>
      </x:c>
      <x:c t="n" s="0">
        <x:v>-28.18997</x:v>
      </x:c>
      <x:c t="n" s="0">
        <x:v>-22.04111</x:v>
      </x:c>
      <x:c t="n" s="0">
        <x:v>-4.777643</x:v>
      </x:c>
      <x:c t="n" s="0">
        <x:v>-11.89876</x:v>
      </x:c>
      <x:c t="n" s="0">
        <x:v>-4.888505</x:v>
      </x:c>
      <x:c t="n" s="0">
        <x:v>2.128567</x:v>
      </x:c>
      <x:c t="n" s="0">
        <x:v>-0.6068616</x:v>
      </x:c>
      <x:c t="n" s="0">
        <x:v>18.38656</x:v>
      </x:c>
      <x:c t="n" s="0">
        <x:v>22.79911</x:v>
      </x:c>
      <x:c t="n" s="0">
        <x:v>26.64125</x:v>
      </x:c>
      <x:c t="n" s="0">
        <x:v>24.19648</x:v>
      </x:c>
      <x:c t="n" s="0">
        <x:v>19.05009</x:v>
      </x:c>
      <x:c t="n" s="0">
        <x:v>24.94445</x:v>
      </x:c>
      <x:c t="n" s="0">
        <x:v>23.27903</x:v>
      </x:c>
      <x:c t="n" s="0">
        <x:v>24.74276</x:v>
      </x:c>
      <x:c t="n" s="0">
        <x:v>19.36699</x:v>
      </x:c>
      <x:c t="n" s="0">
        <x:v>16.7707</x:v>
      </x:c>
      <x:c t="n" s="0">
        <x:v>29.21542</x:v>
      </x:c>
      <x:c t="n" s="0">
        <x:v>26.0407</x:v>
      </x:c>
      <x:c t="n" s="0">
        <x:v>27.58079</x:v>
      </x:c>
      <x:c t="n" s="0">
        <x:v>30.54908</x:v>
      </x:c>
      <x:c t="n" s="0">
        <x:v>26.85157</x:v>
      </x:c>
      <x:c t="n" s="0">
        <x:v>23.76542</x:v>
      </x:c>
      <x:c t="n" s="0">
        <x:v>21.77225</x:v>
      </x:c>
      <x:c t="n" s="0">
        <x:v>20.22053</x:v>
      </x:c>
      <x:c t="n" s="0">
        <x:v>18.11288</x:v>
      </x:c>
      <x:c t="n" s="0">
        <x:v>13.82622</x:v>
      </x:c>
      <x:c t="n" s="0">
        <x:v>15.46013</x:v>
      </x:c>
      <x:c t="n" s="0">
        <x:v>6.182226</x:v>
      </x:c>
      <x:c t="n" s="0">
        <x:v>7.030791</x:v>
      </x:c>
      <x:c t="n" s="0">
        <x:v>8.480231</x:v>
      </x:c>
      <x:c t="n" s="0">
        <x:v>3.817844</x:v>
      </x:c>
      <x:c t="n" s="0">
        <x:v>3.843859</x:v>
      </x:c>
      <x:c t="n" s="0">
        <x:v>5.875342</x:v>
      </x:c>
      <x:c t="str">
        <x:v>No</x:v>
      </x:c>
      <x:c t="str">
        <x:v>No</x:v>
      </x:c>
      <x:c t="str">
        <x:v/>
      </x:c>
    </x:row>
    <x:row r="3785">
      <x:c t="n" s="11">
        <x:v>3784</x:v>
      </x:c>
      <x:c t="str" s="11">
        <x:v/>
      </x:c>
      <x:c t="n" s="8">
        <x:v>43944.3002662037</x:v>
      </x:c>
      <x:c t="n" s="7">
        <x:v>43944.3002662037</x:v>
      </x:c>
      <x:c t="n" s="0">
        <x:v>39.71224</x:v>
      </x:c>
      <x:c t="n" s="0">
        <x:v>54.20069</x:v>
      </x:c>
      <x:c t="n" s="0">
        <x:v>56.40877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-22.69496</x:v>
      </x:c>
      <x:c t="n" s="0">
        <x:v>-5.443008</x:v>
      </x:c>
      <x:c t="n" s="0">
        <x:v>-7.127813</x:v>
      </x:c>
      <x:c t="n" s="0">
        <x:v>-6.116132</x:v>
      </x:c>
      <x:c t="n" s="0">
        <x:v>3.95202</x:v>
      </x:c>
      <x:c t="n" s="0">
        <x:v>2.056795</x:v>
      </x:c>
      <x:c t="n" s="0">
        <x:v>17.33832</x:v>
      </x:c>
      <x:c t="n" s="0">
        <x:v>20.53864</x:v>
      </x:c>
      <x:c t="n" s="0">
        <x:v>23.99369</x:v>
      </x:c>
      <x:c t="n" s="0">
        <x:v>24.35838</x:v>
      </x:c>
      <x:c t="n" s="0">
        <x:v>24.21088</x:v>
      </x:c>
      <x:c t="n" s="0">
        <x:v>27.658</x:v>
      </x:c>
      <x:c t="n" s="0">
        <x:v>23.9502</x:v>
      </x:c>
      <x:c t="n" s="0">
        <x:v>24.84778</x:v>
      </x:c>
      <x:c t="n" s="0">
        <x:v>22.19594</x:v>
      </x:c>
      <x:c t="n" s="0">
        <x:v>25.59768</x:v>
      </x:c>
      <x:c t="n" s="0">
        <x:v>26.34189</x:v>
      </x:c>
      <x:c t="n" s="0">
        <x:v>24.98117</x:v>
      </x:c>
      <x:c t="n" s="0">
        <x:v>27.13777</x:v>
      </x:c>
      <x:c t="n" s="0">
        <x:v>27.62819</x:v>
      </x:c>
      <x:c t="n" s="0">
        <x:v>26.60466</x:v>
      </x:c>
      <x:c t="n" s="0">
        <x:v>22.45756</x:v>
      </x:c>
      <x:c t="n" s="0">
        <x:v>21.11287</x:v>
      </x:c>
      <x:c t="n" s="0">
        <x:v>18.00437</x:v>
      </x:c>
      <x:c t="n" s="0">
        <x:v>18.71874</x:v>
      </x:c>
      <x:c t="n" s="0">
        <x:v>26.53295</x:v>
      </x:c>
      <x:c t="n" s="0">
        <x:v>26.10822</x:v>
      </x:c>
      <x:c t="n" s="0">
        <x:v>9.158916</x:v>
      </x:c>
      <x:c t="n" s="0">
        <x:v>7.91346</x:v>
      </x:c>
      <x:c t="n" s="0">
        <x:v>7.355566</x:v>
      </x:c>
      <x:c t="n" s="0">
        <x:v>5.242773</x:v>
      </x:c>
      <x:c t="n" s="0">
        <x:v>4.579882</x:v>
      </x:c>
      <x:c t="n" s="0">
        <x:v>5.016186</x:v>
      </x:c>
      <x:c t="n" s="0">
        <x:v>-30.06697</x:v>
      </x:c>
      <x:c t="n" s="0">
        <x:v>-29.16826</x:v>
      </x:c>
      <x:c t="n" s="0">
        <x:v>-28.18997</x:v>
      </x:c>
      <x:c t="n" s="0">
        <x:v>-22.04111</x:v>
      </x:c>
      <x:c t="n" s="0">
        <x:v>-4.777643</x:v>
      </x:c>
      <x:c t="n" s="0">
        <x:v>-11.63131</x:v>
      </x:c>
      <x:c t="n" s="0">
        <x:v>-4.888505</x:v>
      </x:c>
      <x:c t="n" s="0">
        <x:v>5.097343</x:v>
      </x:c>
      <x:c t="n" s="0">
        <x:v>-2.822872</x:v>
      </x:c>
      <x:c t="n" s="0">
        <x:v>18.38656</x:v>
      </x:c>
      <x:c t="n" s="0">
        <x:v>22.79911</x:v>
      </x:c>
      <x:c t="n" s="0">
        <x:v>26.45709</x:v>
      </x:c>
      <x:c t="n" s="0">
        <x:v>20.12038</x:v>
      </x:c>
      <x:c t="n" s="0">
        <x:v>24.59382</x:v>
      </x:c>
      <x:c t="n" s="0">
        <x:v>28.9382</x:v>
      </x:c>
      <x:c t="n" s="0">
        <x:v>22.68216</x:v>
      </x:c>
      <x:c t="n" s="0">
        <x:v>27.2008</x:v>
      </x:c>
      <x:c t="n" s="0">
        <x:v>20.76821</x:v>
      </x:c>
      <x:c t="n" s="0">
        <x:v>17.71683</x:v>
      </x:c>
      <x:c t="n" s="0">
        <x:v>22.80321</x:v>
      </x:c>
      <x:c t="n" s="0">
        <x:v>22.03908</x:v>
      </x:c>
      <x:c t="n" s="0">
        <x:v>27.6786</x:v>
      </x:c>
      <x:c t="n" s="0">
        <x:v>27.04314</x:v>
      </x:c>
      <x:c t="n" s="0">
        <x:v>27.70033</x:v>
      </x:c>
      <x:c t="n" s="0">
        <x:v>20.70932</x:v>
      </x:c>
      <x:c t="n" s="0">
        <x:v>23.21661</x:v>
      </x:c>
      <x:c t="n" s="0">
        <x:v>18.68257</x:v>
      </x:c>
      <x:c t="n" s="0">
        <x:v>14.56875</x:v>
      </x:c>
      <x:c t="n" s="0">
        <x:v>13.9582</x:v>
      </x:c>
      <x:c t="n" s="0">
        <x:v>15.84721</x:v>
      </x:c>
      <x:c t="n" s="0">
        <x:v>5.811794</x:v>
      </x:c>
      <x:c t="n" s="0">
        <x:v>7.17907</x:v>
      </x:c>
      <x:c t="n" s="0">
        <x:v>6.924468</x:v>
      </x:c>
      <x:c t="n" s="0">
        <x:v>5.402737</x:v>
      </x:c>
      <x:c t="n" s="0">
        <x:v>4.694427</x:v>
      </x:c>
      <x:c t="n" s="0">
        <x:v>4.661614</x:v>
      </x:c>
      <x:c t="str">
        <x:v>No</x:v>
      </x:c>
      <x:c t="str">
        <x:v>No</x:v>
      </x:c>
      <x:c t="str">
        <x:v/>
      </x:c>
    </x:row>
    <x:row r="3786">
      <x:c t="n" s="11">
        <x:v>3785</x:v>
      </x:c>
      <x:c t="str" s="11">
        <x:v/>
      </x:c>
      <x:c t="n" s="8">
        <x:v>43944.3002662037</x:v>
      </x:c>
      <x:c t="n" s="7">
        <x:v>43944.3002662037</x:v>
      </x:c>
      <x:c t="n" s="0">
        <x:v>35.68777</x:v>
      </x:c>
      <x:c t="n" s="0">
        <x:v>54.20069</x:v>
      </x:c>
      <x:c t="n" s="0">
        <x:v>54.6368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-22.59348</x:v>
      </x:c>
      <x:c t="n" s="0">
        <x:v>-5.339303</x:v>
      </x:c>
      <x:c t="n" s="0">
        <x:v>-7.557612</x:v>
      </x:c>
      <x:c t="n" s="0">
        <x:v>-5.913829</x:v>
      </x:c>
      <x:c t="n" s="0">
        <x:v>4.139234</x:v>
      </x:c>
      <x:c t="n" s="0">
        <x:v>1.45143</x:v>
      </x:c>
      <x:c t="n" s="0">
        <x:v>17.52248</x:v>
      </x:c>
      <x:c t="n" s="0">
        <x:v>20.82209</x:v>
      </x:c>
      <x:c t="n" s="0">
        <x:v>24.26797</x:v>
      </x:c>
      <x:c t="n" s="0">
        <x:v>23.88537</x:v>
      </x:c>
      <x:c t="n" s="0">
        <x:v>24.26893</x:v>
      </x:c>
      <x:c t="n" s="0">
        <x:v>27.93917</x:v>
      </x:c>
      <x:c t="n" s="0">
        <x:v>23.91001</x:v>
      </x:c>
      <x:c t="n" s="0">
        <x:v>24.92809</x:v>
      </x:c>
      <x:c t="n" s="0">
        <x:v>22.38297</x:v>
      </x:c>
      <x:c t="n" s="0">
        <x:v>26.58298</x:v>
      </x:c>
      <x:c t="n" s="0">
        <x:v>25.78076</x:v>
      </x:c>
      <x:c t="n" s="0">
        <x:v>24.70251</x:v>
      </x:c>
      <x:c t="n" s="0">
        <x:v>27.40966</x:v>
      </x:c>
      <x:c t="n" s="0">
        <x:v>27.44475</x:v>
      </x:c>
      <x:c t="n" s="0">
        <x:v>26.81205</x:v>
      </x:c>
      <x:c t="n" s="0">
        <x:v>22.1829</x:v>
      </x:c>
      <x:c t="n" s="0">
        <x:v>21.05648</x:v>
      </x:c>
      <x:c t="n" s="0">
        <x:v>17.84947</x:v>
      </x:c>
      <x:c t="n" s="0">
        <x:v>18.43653</x:v>
      </x:c>
      <x:c t="n" s="0">
        <x:v>25.89623</x:v>
      </x:c>
      <x:c t="n" s="0">
        <x:v>25.48025</x:v>
      </x:c>
      <x:c t="n" s="0">
        <x:v>8.794344</x:v>
      </x:c>
      <x:c t="n" s="0">
        <x:v>7.949478</x:v>
      </x:c>
      <x:c t="n" s="0">
        <x:v>7.347275</x:v>
      </x:c>
      <x:c t="n" s="0">
        <x:v>5.254978</x:v>
      </x:c>
      <x:c t="n" s="0">
        <x:v>4.385854</x:v>
      </x:c>
      <x:c t="n" s="0">
        <x:v>4.915881</x:v>
      </x:c>
      <x:c t="n" s="0">
        <x:v>-30.06697</x:v>
      </x:c>
      <x:c t="n" s="0">
        <x:v>-29.16826</x:v>
      </x:c>
      <x:c t="n" s="0">
        <x:v>-28.18997</x:v>
      </x:c>
      <x:c t="n" s="0">
        <x:v>-22.04111</x:v>
      </x:c>
      <x:c t="n" s="0">
        <x:v>-4.777643</x:v>
      </x:c>
      <x:c t="n" s="0">
        <x:v>-11.63131</x:v>
      </x:c>
      <x:c t="n" s="0">
        <x:v>-4.888505</x:v>
      </x:c>
      <x:c t="n" s="0">
        <x:v>5.097343</x:v>
      </x:c>
      <x:c t="n" s="0">
        <x:v>-7.581724</x:v>
      </x:c>
      <x:c t="n" s="0">
        <x:v>18.74958</x:v>
      </x:c>
      <x:c t="n" s="0">
        <x:v>18.67636</x:v>
      </x:c>
      <x:c t="n" s="0">
        <x:v>24.88802</x:v>
      </x:c>
      <x:c t="n" s="0">
        <x:v>19.02836</x:v>
      </x:c>
      <x:c t="n" s="0">
        <x:v>24.46613</x:v>
      </x:c>
      <x:c t="n" s="0">
        <x:v>30.50212</x:v>
      </x:c>
      <x:c t="n" s="0">
        <x:v>26.29831</x:v>
      </x:c>
      <x:c t="n" s="0">
        <x:v>24.37045</x:v>
      </x:c>
      <x:c t="n" s="0">
        <x:v>21.40877</x:v>
      </x:c>
      <x:c t="n" s="0">
        <x:v>30.92797</x:v>
      </x:c>
      <x:c t="n" s="0">
        <x:v>19.82382</x:v>
      </x:c>
      <x:c t="n" s="0">
        <x:v>21.98959</x:v>
      </x:c>
      <x:c t="n" s="0">
        <x:v>30.65377</x:v>
      </x:c>
      <x:c t="n" s="0">
        <x:v>25.11976</x:v>
      </x:c>
      <x:c t="n" s="0">
        <x:v>28.37516</x:v>
      </x:c>
      <x:c t="n" s="0">
        <x:v>21.46658</x:v>
      </x:c>
      <x:c t="n" s="0">
        <x:v>21.22655</x:v>
      </x:c>
      <x:c t="n" s="0">
        <x:v>17.17263</x:v>
      </x:c>
      <x:c t="n" s="0">
        <x:v>17.23936</x:v>
      </x:c>
      <x:c t="n" s="0">
        <x:v>14.49671</x:v>
      </x:c>
      <x:c t="n" s="0">
        <x:v>11.92239</x:v>
      </x:c>
      <x:c t="n" s="0">
        <x:v>6.635095</x:v>
      </x:c>
      <x:c t="n" s="0">
        <x:v>7.19582</x:v>
      </x:c>
      <x:c t="n" s="0">
        <x:v>7.312847</x:v>
      </x:c>
      <x:c t="n" s="0">
        <x:v>4.99298</x:v>
      </x:c>
      <x:c t="n" s="0">
        <x:v>3.97193</x:v>
      </x:c>
      <x:c t="n" s="0">
        <x:v>4.119247</x:v>
      </x:c>
      <x:c t="str">
        <x:v>No</x:v>
      </x:c>
      <x:c t="str">
        <x:v>No</x:v>
      </x:c>
      <x:c t="str">
        <x:v/>
      </x:c>
    </x:row>
    <x:row r="3787">
      <x:c t="n" s="11">
        <x:v>3786</x:v>
      </x:c>
      <x:c t="str" s="11">
        <x:v/>
      </x:c>
      <x:c t="n" s="8">
        <x:v>43944.3002662037</x:v>
      </x:c>
      <x:c t="n" s="7">
        <x:v>43944.3002662037</x:v>
      </x:c>
      <x:c t="n" s="0">
        <x:v>35.26568</x:v>
      </x:c>
      <x:c t="n" s="0">
        <x:v>54.20069</x:v>
      </x:c>
      <x:c t="n" s="0">
        <x:v>56.72994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-22.51587</x:v>
      </x:c>
      <x:c t="n" s="0">
        <x:v>-5.25265</x:v>
      </x:c>
      <x:c t="n" s="0">
        <x:v>-7.961676</x:v>
      </x:c>
      <x:c t="n" s="0">
        <x:v>-5.748218</x:v>
      </x:c>
      <x:c t="n" s="0">
        <x:v>4.192156</x:v>
      </x:c>
      <x:c t="n" s="0">
        <x:v>0.8578959</x:v>
      </x:c>
      <x:c t="n" s="0">
        <x:v>17.76315</x:v>
      </x:c>
      <x:c t="n" s="0">
        <x:v>20.15923</x:v>
      </x:c>
      <x:c t="n" s="0">
        <x:v>24.36419</x:v>
      </x:c>
      <x:c t="n" s="0">
        <x:v>23.43628</x:v>
      </x:c>
      <x:c t="n" s="0">
        <x:v>24.27857</x:v>
      </x:c>
      <x:c t="n" s="0">
        <x:v>28.90427</x:v>
      </x:c>
      <x:c t="n" s="0">
        <x:v>24.6829</x:v>
      </x:c>
      <x:c t="n" s="0">
        <x:v>25.07323</x:v>
      </x:c>
      <x:c t="n" s="0">
        <x:v>21.81476</x:v>
      </x:c>
      <x:c t="n" s="0">
        <x:v>26.49794</x:v>
      </x:c>
      <x:c t="n" s="0">
        <x:v>25.35164</x:v>
      </x:c>
      <x:c t="n" s="0">
        <x:v>24.59368</x:v>
      </x:c>
      <x:c t="n" s="0">
        <x:v>27.70557</x:v>
      </x:c>
      <x:c t="n" s="0">
        <x:v>27.17315</x:v>
      </x:c>
      <x:c t="n" s="0">
        <x:v>26.60093</x:v>
      </x:c>
      <x:c t="n" s="0">
        <x:v>22.16702</x:v>
      </x:c>
      <x:c t="n" s="0">
        <x:v>21.36977</x:v>
      </x:c>
      <x:c t="n" s="0">
        <x:v>17.99648</x:v>
      </x:c>
      <x:c t="n" s="0">
        <x:v>18.13986</x:v>
      </x:c>
      <x:c t="n" s="0">
        <x:v>25.26256</x:v>
      </x:c>
      <x:c t="n" s="0">
        <x:v>24.84153</x:v>
      </x:c>
      <x:c t="n" s="0">
        <x:v>8.496309</x:v>
      </x:c>
      <x:c t="n" s="0">
        <x:v>7.690825</x:v>
      </x:c>
      <x:c t="n" s="0">
        <x:v>7.459786</x:v>
      </x:c>
      <x:c t="n" s="0">
        <x:v>5.024729</x:v>
      </x:c>
      <x:c t="n" s="0">
        <x:v>4.314417</x:v>
      </x:c>
      <x:c t="n" s="0">
        <x:v>4.731031</x:v>
      </x:c>
      <x:c t="n" s="0">
        <x:v>-30.06697</x:v>
      </x:c>
      <x:c t="n" s="0">
        <x:v>-29.16826</x:v>
      </x:c>
      <x:c t="n" s="0">
        <x:v>-28.18997</x:v>
      </x:c>
      <x:c t="n" s="0">
        <x:v>-22.14051</x:v>
      </x:c>
      <x:c t="n" s="0">
        <x:v>-4.777643</x:v>
      </x:c>
      <x:c t="n" s="0">
        <x:v>-11.63131</x:v>
      </x:c>
      <x:c t="n" s="0">
        <x:v>-4.348913</x:v>
      </x:c>
      <x:c t="n" s="0">
        <x:v>3.60775</x:v>
      </x:c>
      <x:c t="n" s="0">
        <x:v>-7.581724</x:v>
      </x:c>
      <x:c t="n" s="0">
        <x:v>18.95366</x:v>
      </x:c>
      <x:c t="n" s="0">
        <x:v>5.63633</x:v>
      </x:c>
      <x:c t="n" s="0">
        <x:v>24.88802</x:v>
      </x:c>
      <x:c t="n" s="0">
        <x:v>19.03553</x:v>
      </x:c>
      <x:c t="n" s="0">
        <x:v>24.33456</x:v>
      </x:c>
      <x:c t="n" s="0">
        <x:v>32.87609</x:v>
      </x:c>
      <x:c t="n" s="0">
        <x:v>25.15741</x:v>
      </x:c>
      <x:c t="n" s="0">
        <x:v>25.48452</x:v>
      </x:c>
      <x:c t="n" s="0">
        <x:v>12.91698</x:v>
      </x:c>
      <x:c t="n" s="0">
        <x:v>21.94777</x:v>
      </x:c>
      <x:c t="n" s="0">
        <x:v>26.54914</x:v>
      </x:c>
      <x:c t="n" s="0">
        <x:v>23.66594</x:v>
      </x:c>
      <x:c t="n" s="0">
        <x:v>27.34555</x:v>
      </x:c>
      <x:c t="n" s="0">
        <x:v>23.58593</x:v>
      </x:c>
      <x:c t="n" s="0">
        <x:v>25.27243</x:v>
      </x:c>
      <x:c t="n" s="0">
        <x:v>21.45335</x:v>
      </x:c>
      <x:c t="n" s="0">
        <x:v>22.03673</x:v>
      </x:c>
      <x:c t="n" s="0">
        <x:v>18.48767</x:v>
      </x:c>
      <x:c t="n" s="0">
        <x:v>12.89005</x:v>
      </x:c>
      <x:c t="n" s="0">
        <x:v>14.02734</x:v>
      </x:c>
      <x:c t="n" s="0">
        <x:v>15.92304</x:v>
      </x:c>
      <x:c t="n" s="0">
        <x:v>7.76217</x:v>
      </x:c>
      <x:c t="n" s="0">
        <x:v>6.678028</x:v>
      </x:c>
      <x:c t="n" s="0">
        <x:v>7.080777</x:v>
      </x:c>
      <x:c t="n" s="0">
        <x:v>3.323917</x:v>
      </x:c>
      <x:c t="n" s="0">
        <x:v>3.296818</x:v>
      </x:c>
      <x:c t="n" s="0">
        <x:v>5.019769</x:v>
      </x:c>
      <x:c t="str">
        <x:v>No</x:v>
      </x:c>
      <x:c t="str">
        <x:v>No</x:v>
      </x:c>
      <x:c t="str">
        <x:v/>
      </x:c>
    </x:row>
    <x:row r="3788">
      <x:c t="n" s="11">
        <x:v>3787</x:v>
      </x:c>
      <x:c t="str" s="11">
        <x:v/>
      </x:c>
      <x:c t="n" s="8">
        <x:v>43944.3002662037</x:v>
      </x:c>
      <x:c t="n" s="7">
        <x:v>43944.3002662037</x:v>
      </x:c>
      <x:c t="n" s="0">
        <x:v>37.43072</x:v>
      </x:c>
      <x:c t="n" s="0">
        <x:v>54.20069</x:v>
      </x:c>
      <x:c t="n" s="0">
        <x:v>62.32568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-22.46152</x:v>
      </x:c>
      <x:c t="n" s="0">
        <x:v>-5.179995</x:v>
      </x:c>
      <x:c t="n" s="0">
        <x:v>-8.33927</x:v>
      </x:c>
      <x:c t="n" s="0">
        <x:v>-5.129519</x:v>
      </x:c>
      <x:c t="n" s="0">
        <x:v>4.078471</x:v>
      </x:c>
      <x:c t="n" s="0">
        <x:v>0.277638</x:v>
      </x:c>
      <x:c t="n" s="0">
        <x:v>17.95862</x:v>
      </x:c>
      <x:c t="n" s="0">
        <x:v>19.50005</x:v>
      </x:c>
      <x:c t="n" s="0">
        <x:v>24.44471</x:v>
      </x:c>
      <x:c t="n" s="0">
        <x:v>23.01256</x:v>
      </x:c>
      <x:c t="n" s="0">
        <x:v>24.26117</x:v>
      </x:c>
      <x:c t="n" s="0">
        <x:v>29.23508</x:v>
      </x:c>
      <x:c t="n" s="0">
        <x:v>24.19859</x:v>
      </x:c>
      <x:c t="n" s="0">
        <x:v>24.91923</x:v>
      </x:c>
      <x:c t="n" s="0">
        <x:v>21.59239</x:v>
      </x:c>
      <x:c t="n" s="0">
        <x:v>26.02916</x:v>
      </x:c>
      <x:c t="n" s="0">
        <x:v>25.41334</x:v>
      </x:c>
      <x:c t="n" s="0">
        <x:v>24.25108</x:v>
      </x:c>
      <x:c t="n" s="0">
        <x:v>27.67653</x:v>
      </x:c>
      <x:c t="n" s="0">
        <x:v>27.11251</x:v>
      </x:c>
      <x:c t="n" s="0">
        <x:v>26.53845</x:v>
      </x:c>
      <x:c t="n" s="0">
        <x:v>21.99098</x:v>
      </x:c>
      <x:c t="n" s="0">
        <x:v>20.94127</x:v>
      </x:c>
      <x:c t="n" s="0">
        <x:v>17.85506</x:v>
      </x:c>
      <x:c t="n" s="0">
        <x:v>17.80212</x:v>
      </x:c>
      <x:c t="n" s="0">
        <x:v>24.63698</x:v>
      </x:c>
      <x:c t="n" s="0">
        <x:v>24.27457</x:v>
      </x:c>
      <x:c t="n" s="0">
        <x:v>8.439599</x:v>
      </x:c>
      <x:c t="n" s="0">
        <x:v>7.598153</x:v>
      </x:c>
      <x:c t="n" s="0">
        <x:v>7.266388</x:v>
      </x:c>
      <x:c t="n" s="0">
        <x:v>4.868807</x:v>
      </x:c>
      <x:c t="n" s="0">
        <x:v>4.218067</x:v>
      </x:c>
      <x:c t="n" s="0">
        <x:v>4.98525</x:v>
      </x:c>
      <x:c t="n" s="0">
        <x:v>-30.06697</x:v>
      </x:c>
      <x:c t="n" s="0">
        <x:v>-29.16826</x:v>
      </x:c>
      <x:c t="n" s="0">
        <x:v>-28.18997</x:v>
      </x:c>
      <x:c t="n" s="0">
        <x:v>-22.1549</x:v>
      </x:c>
      <x:c t="n" s="0">
        <x:v>-6.463519</x:v>
      </x:c>
      <x:c t="n" s="0">
        <x:v>-11.63131</x:v>
      </x:c>
      <x:c t="n" s="0">
        <x:v>-1.75331</x:v>
      </x:c>
      <x:c t="n" s="0">
        <x:v>3.34618</x:v>
      </x:c>
      <x:c t="n" s="0">
        <x:v>-4.570815</x:v>
      </x:c>
      <x:c t="n" s="0">
        <x:v>18.95366</x:v>
      </x:c>
      <x:c t="n" s="0">
        <x:v>5.63633</x:v>
      </x:c>
      <x:c t="n" s="0">
        <x:v>24.88802</x:v>
      </x:c>
      <x:c t="n" s="0">
        <x:v>19.03791</x:v>
      </x:c>
      <x:c t="n" s="0">
        <x:v>23.81485</x:v>
      </x:c>
      <x:c t="n" s="0">
        <x:v>24.65718</x:v>
      </x:c>
      <x:c t="n" s="0">
        <x:v>21.05833</x:v>
      </x:c>
      <x:c t="n" s="0">
        <x:v>25.41871</x:v>
      </x:c>
      <x:c t="n" s="0">
        <x:v>24.27878</x:v>
      </x:c>
      <x:c t="n" s="0">
        <x:v>22.0503</x:v>
      </x:c>
      <x:c t="n" s="0">
        <x:v>21.18492</x:v>
      </x:c>
      <x:c t="n" s="0">
        <x:v>23.7204</x:v>
      </x:c>
      <x:c t="n" s="0">
        <x:v>25.61275</x:v>
      </x:c>
      <x:c t="n" s="0">
        <x:v>26.40905</x:v>
      </x:c>
      <x:c t="n" s="0">
        <x:v>24.78471</x:v>
      </x:c>
      <x:c t="n" s="0">
        <x:v>22.15938</x:v>
      </x:c>
      <x:c t="n" s="0">
        <x:v>20.36203</x:v>
      </x:c>
      <x:c t="n" s="0">
        <x:v>18.87963</x:v>
      </x:c>
      <x:c t="n" s="0">
        <x:v>15.69988</x:v>
      </x:c>
      <x:c t="n" s="0">
        <x:v>15.86127</x:v>
      </x:c>
      <x:c t="n" s="0">
        <x:v>16.49958</x:v>
      </x:c>
      <x:c t="n" s="0">
        <x:v>7.121203</x:v>
      </x:c>
      <x:c t="n" s="0">
        <x:v>6.73771</x:v>
      </x:c>
      <x:c t="n" s="0">
        <x:v>6.535801</x:v>
      </x:c>
      <x:c t="n" s="0">
        <x:v>3.401916</x:v>
      </x:c>
      <x:c t="n" s="0">
        <x:v>3.77547</x:v>
      </x:c>
      <x:c t="n" s="0">
        <x:v>5.804204</x:v>
      </x:c>
      <x:c t="str">
        <x:v>No</x:v>
      </x:c>
      <x:c t="str">
        <x:v>No</x:v>
      </x:c>
      <x:c t="str">
        <x:v/>
      </x:c>
    </x:row>
    <x:row r="3789">
      <x:c t="n" s="11">
        <x:v>3788</x:v>
      </x:c>
      <x:c t="str" s="11">
        <x:v/>
      </x:c>
      <x:c t="n" s="8">
        <x:v>43944.3002662037</x:v>
      </x:c>
      <x:c t="n" s="7">
        <x:v>43944.3002662037</x:v>
      </x:c>
      <x:c t="n" s="0">
        <x:v>36.06738</x:v>
      </x:c>
      <x:c t="n" s="0">
        <x:v>54.20069</x:v>
      </x:c>
      <x:c t="n" s="0">
        <x:v>62.32029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-22.41573</x:v>
      </x:c>
      <x:c t="n" s="0">
        <x:v>-5.672498</x:v>
      </x:c>
      <x:c t="n" s="0">
        <x:v>-8.68996</x:v>
      </x:c>
      <x:c t="n" s="0">
        <x:v>-4.441582</x:v>
      </x:c>
      <x:c t="n" s="0">
        <x:v>3.978969</x:v>
      </x:c>
      <x:c t="n" s="0">
        <x:v>-0.0177986</x:v>
      </x:c>
      <x:c t="n" s="0">
        <x:v>18.05405</x:v>
      </x:c>
      <x:c t="n" s="0">
        <x:v>18.84514</x:v>
      </x:c>
      <x:c t="n" s="0">
        <x:v>24.54811</x:v>
      </x:c>
      <x:c t="n" s="0">
        <x:v>22.61479</x:v>
      </x:c>
      <x:c t="n" s="0">
        <x:v>24.17415</x:v>
      </x:c>
      <x:c t="n" s="0">
        <x:v>28.59991</x:v>
      </x:c>
      <x:c t="n" s="0">
        <x:v>24.01942</x:v>
      </x:c>
      <x:c t="n" s="0">
        <x:v>25.24594</x:v>
      </x:c>
      <x:c t="n" s="0">
        <x:v>22.26381</x:v>
      </x:c>
      <x:c t="n" s="0">
        <x:v>25.53899</x:v>
      </x:c>
      <x:c t="n" s="0">
        <x:v>25.28516</x:v>
      </x:c>
      <x:c t="n" s="0">
        <x:v>24.70875</x:v>
      </x:c>
      <x:c t="n" s="0">
        <x:v>27.26146</x:v>
      </x:c>
      <x:c t="n" s="0">
        <x:v>27.04991</x:v>
      </x:c>
      <x:c t="n" s="0">
        <x:v>26.1072</x:v>
      </x:c>
      <x:c t="n" s="0">
        <x:v>22.34944</x:v>
      </x:c>
      <x:c t="n" s="0">
        <x:v>21.05371</x:v>
      </x:c>
      <x:c t="n" s="0">
        <x:v>18.09902</x:v>
      </x:c>
      <x:c t="n" s="0">
        <x:v>17.84244</x:v>
      </x:c>
      <x:c t="n" s="0">
        <x:v>24.04651</x:v>
      </x:c>
      <x:c t="n" s="0">
        <x:v>23.6813</x:v>
      </x:c>
      <x:c t="n" s="0">
        <x:v>8.367892</x:v>
      </x:c>
      <x:c t="n" s="0">
        <x:v>7.549963</x:v>
      </x:c>
      <x:c t="n" s="0">
        <x:v>7.171764</x:v>
      </x:c>
      <x:c t="n" s="0">
        <x:v>4.68588</x:v>
      </x:c>
      <x:c t="n" s="0">
        <x:v>4.356181</x:v>
      </x:c>
      <x:c t="n" s="0">
        <x:v>5.077681</x:v>
      </x:c>
      <x:c t="n" s="0">
        <x:v>-30.06697</x:v>
      </x:c>
      <x:c t="n" s="0">
        <x:v>-29.16826</x:v>
      </x:c>
      <x:c t="n" s="0">
        <x:v>-28.18997</x:v>
      </x:c>
      <x:c t="n" s="0">
        <x:v>-22.1549</x:v>
      </x:c>
      <x:c t="n" s="0">
        <x:v>-13.25188</x:v>
      </x:c>
      <x:c t="n" s="0">
        <x:v>-11.63131</x:v>
      </x:c>
      <x:c t="n" s="0">
        <x:v>-1.75331</x:v>
      </x:c>
      <x:c t="n" s="0">
        <x:v>3.34618</x:v>
      </x:c>
      <x:c t="n" s="0">
        <x:v>-1.938124</x:v>
      </x:c>
      <x:c t="n" s="0">
        <x:v>18.19066</x:v>
      </x:c>
      <x:c t="n" s="0">
        <x:v>13.39378</x:v>
      </x:c>
      <x:c t="n" s="0">
        <x:v>25.30223</x:v>
      </x:c>
      <x:c t="n" s="0">
        <x:v>23.04023</x:v>
      </x:c>
      <x:c t="n" s="0">
        <x:v>23.62681</x:v>
      </x:c>
      <x:c t="n" s="0">
        <x:v>22.92926</x:v>
      </x:c>
      <x:c t="n" s="0">
        <x:v>23.77863</x:v>
      </x:c>
      <x:c t="n" s="0">
        <x:v>25.84189</x:v>
      </x:c>
      <x:c t="n" s="0">
        <x:v>24.30793</x:v>
      </x:c>
      <x:c t="n" s="0">
        <x:v>17.6862</x:v>
      </x:c>
      <x:c t="n" s="0">
        <x:v>23.79752</x:v>
      </x:c>
      <x:c t="n" s="0">
        <x:v>25.82954</x:v>
      </x:c>
      <x:c t="n" s="0">
        <x:v>22.78603</x:v>
      </x:c>
      <x:c t="n" s="0">
        <x:v>29.35331</x:v>
      </x:c>
      <x:c t="n" s="0">
        <x:v>24.0534</x:v>
      </x:c>
      <x:c t="n" s="0">
        <x:v>22.15585</x:v>
      </x:c>
      <x:c t="n" s="0">
        <x:v>19.66526</x:v>
      </x:c>
      <x:c t="n" s="0">
        <x:v>18.82341</x:v>
      </x:c>
      <x:c t="n" s="0">
        <x:v>20.11844</x:v>
      </x:c>
      <x:c t="n" s="0">
        <x:v>15.16485</x:v>
      </x:c>
      <x:c t="n" s="0">
        <x:v>15.03677</x:v>
      </x:c>
      <x:c t="n" s="0">
        <x:v>7.760127</x:v>
      </x:c>
      <x:c t="n" s="0">
        <x:v>8.063082</x:v>
      </x:c>
      <x:c t="n" s="0">
        <x:v>7.57029</x:v>
      </x:c>
      <x:c t="n" s="0">
        <x:v>4.149142</x:v>
      </x:c>
      <x:c t="n" s="0">
        <x:v>5.07961</x:v>
      </x:c>
      <x:c t="n" s="0">
        <x:v>5.383885</x:v>
      </x:c>
      <x:c t="str">
        <x:v>No</x:v>
      </x:c>
      <x:c t="str">
        <x:v>No</x:v>
      </x:c>
      <x:c t="str">
        <x:v/>
      </x:c>
    </x:row>
    <x:row r="3790">
      <x:c t="n" s="11">
        <x:v>3789</x:v>
      </x:c>
      <x:c t="str" s="11">
        <x:v/>
      </x:c>
      <x:c t="n" s="8">
        <x:v>43944.3002662037</x:v>
      </x:c>
      <x:c t="n" s="7">
        <x:v>43944.3002662037</x:v>
      </x:c>
      <x:c t="n" s="0">
        <x:v>36.37989</x:v>
      </x:c>
      <x:c t="n" s="0">
        <x:v>54.20069</x:v>
      </x:c>
      <x:c t="n" s="0">
        <x:v>58.05034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-22.37699</x:v>
      </x:c>
      <x:c t="n" s="0">
        <x:v>-6.230087</x:v>
      </x:c>
      <x:c t="n" s="0">
        <x:v>-9.013652</x:v>
      </x:c>
      <x:c t="n" s="0">
        <x:v>-3.929633</x:v>
      </x:c>
      <x:c t="n" s="0">
        <x:v>3.771268</x:v>
      </x:c>
      <x:c t="n" s="0">
        <x:v>-0.250478</x:v>
      </x:c>
      <x:c t="n" s="0">
        <x:v>18.07426</x:v>
      </x:c>
      <x:c t="n" s="0">
        <x:v>19.01232</x:v>
      </x:c>
      <x:c t="n" s="0">
        <x:v>24.6667</x:v>
      </x:c>
      <x:c t="n" s="0">
        <x:v>23.20838</x:v>
      </x:c>
      <x:c t="n" s="0">
        <x:v>23.98691</x:v>
      </x:c>
      <x:c t="n" s="0">
        <x:v>28.29246</x:v>
      </x:c>
      <x:c t="n" s="0">
        <x:v>24.15994</x:v>
      </x:c>
      <x:c t="n" s="0">
        <x:v>25.21949</x:v>
      </x:c>
      <x:c t="n" s="0">
        <x:v>23.21091</x:v>
      </x:c>
      <x:c t="n" s="0">
        <x:v>25.07907</x:v>
      </x:c>
      <x:c t="n" s="0">
        <x:v>24.87406</x:v>
      </x:c>
      <x:c t="n" s="0">
        <x:v>24.78269</x:v>
      </x:c>
      <x:c t="n" s="0">
        <x:v>27.16852</x:v>
      </x:c>
      <x:c t="n" s="0">
        <x:v>27.33562</x:v>
      </x:c>
      <x:c t="n" s="0">
        <x:v>25.94934</x:v>
      </x:c>
      <x:c t="n" s="0">
        <x:v>22.27405</x:v>
      </x:c>
      <x:c t="n" s="0">
        <x:v>20.75496</x:v>
      </x:c>
      <x:c t="n" s="0">
        <x:v>18.22168</x:v>
      </x:c>
      <x:c t="n" s="0">
        <x:v>18.67561</x:v>
      </x:c>
      <x:c t="n" s="0">
        <x:v>23.44338</x:v>
      </x:c>
      <x:c t="n" s="0">
        <x:v>23.07948</x:v>
      </x:c>
      <x:c t="n" s="0">
        <x:v>8.293568</x:v>
      </x:c>
      <x:c t="n" s="0">
        <x:v>7.939125</x:v>
      </x:c>
      <x:c t="n" s="0">
        <x:v>7.279866</x:v>
      </x:c>
      <x:c t="n" s="0">
        <x:v>4.668215</x:v>
      </x:c>
      <x:c t="n" s="0">
        <x:v>4.31744</x:v>
      </x:c>
      <x:c t="n" s="0">
        <x:v>5.015574</x:v>
      </x:c>
      <x:c t="n" s="0">
        <x:v>-30.06697</x:v>
      </x:c>
      <x:c t="n" s="0">
        <x:v>-29.16826</x:v>
      </x:c>
      <x:c t="n" s="0">
        <x:v>-28.18997</x:v>
      </x:c>
      <x:c t="n" s="0">
        <x:v>-22.1549</x:v>
      </x:c>
      <x:c t="n" s="0">
        <x:v>-13.25188</x:v>
      </x:c>
      <x:c t="n" s="0">
        <x:v>-11.63131</x:v>
      </x:c>
      <x:c t="n" s="0">
        <x:v>-1.75331</x:v>
      </x:c>
      <x:c t="n" s="0">
        <x:v>-0.6717343</x:v>
      </x:c>
      <x:c t="n" s="0">
        <x:v>-1.938124</x:v>
      </x:c>
      <x:c t="n" s="0">
        <x:v>18.19066</x:v>
      </x:c>
      <x:c t="n" s="0">
        <x:v>21.73598</x:v>
      </x:c>
      <x:c t="n" s="0">
        <x:v>25.30223</x:v>
      </x:c>
      <x:c t="n" s="0">
        <x:v>26.05814</x:v>
      </x:c>
      <x:c t="n" s="0">
        <x:v>21.60316</x:v>
      </x:c>
      <x:c t="n" s="0">
        <x:v>26.32006</x:v>
      </x:c>
      <x:c t="n" s="0">
        <x:v>25.91287</x:v>
      </x:c>
      <x:c t="n" s="0">
        <x:v>26.32572</x:v>
      </x:c>
      <x:c t="n" s="0">
        <x:v>28.71015</x:v>
      </x:c>
      <x:c t="n" s="0">
        <x:v>21.97386</x:v>
      </x:c>
      <x:c t="n" s="0">
        <x:v>24.90324</x:v>
      </x:c>
      <x:c t="n" s="0">
        <x:v>26.24229</x:v>
      </x:c>
      <x:c t="n" s="0">
        <x:v>27.59569</x:v>
      </x:c>
      <x:c t="n" s="0">
        <x:v>27.15358</x:v>
      </x:c>
      <x:c t="n" s="0">
        <x:v>21.90837</x:v>
      </x:c>
      <x:c t="n" s="0">
        <x:v>23.34752</x:v>
      </x:c>
      <x:c t="n" s="0">
        <x:v>20.66206</x:v>
      </x:c>
      <x:c t="n" s="0">
        <x:v>19.83636</x:v>
      </x:c>
      <x:c t="n" s="0">
        <x:v>20.46189</x:v>
      </x:c>
      <x:c t="n" s="0">
        <x:v>12.93095</x:v>
      </x:c>
      <x:c t="n" s="0">
        <x:v>13.90844</x:v>
      </x:c>
      <x:c t="n" s="0">
        <x:v>7.631214</x:v>
      </x:c>
      <x:c t="n" s="0">
        <x:v>9.658633</x:v>
      </x:c>
      <x:c t="n" s="0">
        <x:v>7.124317</x:v>
      </x:c>
      <x:c t="n" s="0">
        <x:v>4.537575</x:v>
      </x:c>
      <x:c t="n" s="0">
        <x:v>3.550125</x:v>
      </x:c>
      <x:c t="n" s="0">
        <x:v>4.265261</x:v>
      </x:c>
      <x:c t="str">
        <x:v>No</x:v>
      </x:c>
      <x:c t="str">
        <x:v>No</x:v>
      </x:c>
      <x:c t="str">
        <x:v/>
      </x:c>
    </x:row>
    <x:row r="3791">
      <x:c t="n" s="11">
        <x:v>3790</x:v>
      </x:c>
      <x:c t="str" s="11">
        <x:v/>
      </x:c>
      <x:c t="n" s="8">
        <x:v>43944.3002662037</x:v>
      </x:c>
      <x:c t="n" s="7">
        <x:v>43944.3002662037</x:v>
      </x:c>
      <x:c t="n" s="0">
        <x:v>38.10475</x:v>
      </x:c>
      <x:c t="n" s="0">
        <x:v>54.20069</x:v>
      </x:c>
      <x:c t="n" s="0">
        <x:v>54.83973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-22.34409</x:v>
      </x:c>
      <x:c t="n" s="0">
        <x:v>-6.770468</x:v>
      </x:c>
      <x:c t="n" s="0">
        <x:v>-7.982679</x:v>
      </x:c>
      <x:c t="n" s="0">
        <x:v>-3.535627</x:v>
      </x:c>
      <x:c t="n" s="0">
        <x:v>3.215471</x:v>
      </x:c>
      <x:c t="n" s="0">
        <x:v>-0.6630152</x:v>
      </x:c>
      <x:c t="n" s="0">
        <x:v>18.09145</x:v>
      </x:c>
      <x:c t="n" s="0">
        <x:v>19.53283</x:v>
      </x:c>
      <x:c t="n" s="0">
        <x:v>24.76547</x:v>
      </x:c>
      <x:c t="n" s="0">
        <x:v>23.7598</x:v>
      </x:c>
      <x:c t="n" s="0">
        <x:v>23.71051</x:v>
      </x:c>
      <x:c t="n" s="0">
        <x:v>27.88774</x:v>
      </x:c>
      <x:c t="n" s="0">
        <x:v>24.90071</x:v>
      </x:c>
      <x:c t="n" s="0">
        <x:v>25.47962</x:v>
      </x:c>
      <x:c t="n" s="0">
        <x:v>24.86844</x:v>
      </x:c>
      <x:c t="n" s="0">
        <x:v>25.1469</x:v>
      </x:c>
      <x:c t="n" s="0">
        <x:v>24.93085</x:v>
      </x:c>
      <x:c t="n" s="0">
        <x:v>25.01541</x:v>
      </x:c>
      <x:c t="n" s="0">
        <x:v>27.09021</x:v>
      </x:c>
      <x:c t="n" s="0">
        <x:v>27.05642</x:v>
      </x:c>
      <x:c t="n" s="0">
        <x:v>25.58175</x:v>
      </x:c>
      <x:c t="n" s="0">
        <x:v>22.58314</x:v>
      </x:c>
      <x:c t="n" s="0">
        <x:v>20.80005</x:v>
      </x:c>
      <x:c t="n" s="0">
        <x:v>18.36007</x:v>
      </x:c>
      <x:c t="n" s="0">
        <x:v>18.999</x:v>
      </x:c>
      <x:c t="n" s="0">
        <x:v>23.11736</x:v>
      </x:c>
      <x:c t="n" s="0">
        <x:v>22.54287</x:v>
      </x:c>
      <x:c t="n" s="0">
        <x:v>8.201315</x:v>
      </x:c>
      <x:c t="n" s="0">
        <x:v>7.946046</x:v>
      </x:c>
      <x:c t="n" s="0">
        <x:v>7.148195</x:v>
      </x:c>
      <x:c t="n" s="0">
        <x:v>5.302917</x:v>
      </x:c>
      <x:c t="n" s="0">
        <x:v>4.379825</x:v>
      </x:c>
      <x:c t="n" s="0">
        <x:v>4.950061</x:v>
      </x:c>
      <x:c t="n" s="0">
        <x:v>-30.06697</x:v>
      </x:c>
      <x:c t="n" s="0">
        <x:v>-29.16826</x:v>
      </x:c>
      <x:c t="n" s="0">
        <x:v>-28.18997</x:v>
      </x:c>
      <x:c t="n" s="0">
        <x:v>-22.1549</x:v>
      </x:c>
      <x:c t="n" s="0">
        <x:v>-13.25188</x:v>
      </x:c>
      <x:c t="n" s="0">
        <x:v>-2.067527</x:v>
      </x:c>
      <x:c t="n" s="0">
        <x:v>-1.75331</x:v>
      </x:c>
      <x:c t="n" s="0">
        <x:v>-3.746994</x:v>
      </x:c>
      <x:c t="n" s="0">
        <x:v>-10.11722</x:v>
      </x:c>
      <x:c t="n" s="0">
        <x:v>18.19066</x:v>
      </x:c>
      <x:c t="n" s="0">
        <x:v>21.73598</x:v>
      </x:c>
      <x:c t="n" s="0">
        <x:v>24.40006</x:v>
      </x:c>
      <x:c t="n" s="0">
        <x:v>25.58332</x:v>
      </x:c>
      <x:c t="n" s="0">
        <x:v>22.9801</x:v>
      </x:c>
      <x:c t="n" s="0">
        <x:v>20.45362</x:v>
      </x:c>
      <x:c t="n" s="0">
        <x:v>28.64467</x:v>
      </x:c>
      <x:c t="n" s="0">
        <x:v>26.04929</x:v>
      </x:c>
      <x:c t="n" s="0">
        <x:v>29.23507</x:v>
      </x:c>
      <x:c t="n" s="0">
        <x:v>27.86022</x:v>
      </x:c>
      <x:c t="n" s="0">
        <x:v>24.19113</x:v>
      </x:c>
      <x:c t="n" s="0">
        <x:v>26.12689</x:v>
      </x:c>
      <x:c t="n" s="0">
        <x:v>26.23775</x:v>
      </x:c>
      <x:c t="n" s="0">
        <x:v>28.29704</x:v>
      </x:c>
      <x:c t="n" s="0">
        <x:v>24.79676</x:v>
      </x:c>
      <x:c t="n" s="0">
        <x:v>24.97942</x:v>
      </x:c>
      <x:c t="n" s="0">
        <x:v>20.52977</x:v>
      </x:c>
      <x:c t="n" s="0">
        <x:v>16.89627</x:v>
      </x:c>
      <x:c t="n" s="0">
        <x:v>21.60957</x:v>
      </x:c>
      <x:c t="n" s="0">
        <x:v>24.38824</x:v>
      </x:c>
      <x:c t="n" s="0">
        <x:v>15.86749</x:v>
      </x:c>
      <x:c t="n" s="0">
        <x:v>8.479729</x:v>
      </x:c>
      <x:c t="n" s="0">
        <x:v>6.19998</x:v>
      </x:c>
      <x:c t="n" s="0">
        <x:v>5.8878</x:v>
      </x:c>
      <x:c t="n" s="0">
        <x:v>8.043215</x:v>
      </x:c>
      <x:c t="n" s="0">
        <x:v>5.201085</x:v>
      </x:c>
      <x:c t="n" s="0">
        <x:v>4.33984</x:v>
      </x:c>
      <x:c t="str">
        <x:v>No</x:v>
      </x:c>
      <x:c t="str">
        <x:v>No</x:v>
      </x:c>
      <x:c t="str">
        <x:v/>
      </x:c>
    </x:row>
    <x:row r="3792">
      <x:c t="n" s="11">
        <x:v>3791</x:v>
      </x:c>
      <x:c t="str" s="11">
        <x:v/>
      </x:c>
      <x:c t="n" s="8">
        <x:v>43944.3002662037</x:v>
      </x:c>
      <x:c t="n" s="7">
        <x:v>43944.3002662037</x:v>
      </x:c>
      <x:c t="n" s="0">
        <x:v>35.70031</x:v>
      </x:c>
      <x:c t="n" s="0">
        <x:v>54.20069</x:v>
      </x:c>
      <x:c t="n" s="0">
        <x:v>56.74588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-22.31617</x:v>
      </x:c>
      <x:c t="n" s="0">
        <x:v>-7.292005</x:v>
      </x:c>
      <x:c t="n" s="0">
        <x:v>-6.447825</x:v>
      </x:c>
      <x:c t="n" s="0">
        <x:v>-3.225306</x:v>
      </x:c>
      <x:c t="n" s="0">
        <x:v>2.677057</x:v>
      </x:c>
      <x:c t="n" s="0">
        <x:v>-1.264949</x:v>
      </x:c>
      <x:c t="n" s="0">
        <x:v>17.84916</x:v>
      </x:c>
      <x:c t="n" s="0">
        <x:v>19.93275</x:v>
      </x:c>
      <x:c t="n" s="0">
        <x:v>24.42428</x:v>
      </x:c>
      <x:c t="n" s="0">
        <x:v>23.86</x:v>
      </x:c>
      <x:c t="n" s="0">
        <x:v>23.90751</x:v>
      </x:c>
      <x:c t="n" s="0">
        <x:v>27.33444</x:v>
      </x:c>
      <x:c t="n" s="0">
        <x:v>25.81497</x:v>
      </x:c>
      <x:c t="n" s="0">
        <x:v>25.99897</x:v>
      </x:c>
      <x:c t="n" s="0">
        <x:v>25.04815</x:v>
      </x:c>
      <x:c t="n" s="0">
        <x:v>25.50942</x:v>
      </x:c>
      <x:c t="n" s="0">
        <x:v>24.93215</x:v>
      </x:c>
      <x:c t="n" s="0">
        <x:v>24.82507</x:v>
      </x:c>
      <x:c t="n" s="0">
        <x:v>26.8072</x:v>
      </x:c>
      <x:c t="n" s="0">
        <x:v>27.55612</x:v>
      </x:c>
      <x:c t="n" s="0">
        <x:v>25.54994</x:v>
      </x:c>
      <x:c t="n" s="0">
        <x:v>22.7985</x:v>
      </x:c>
      <x:c t="n" s="0">
        <x:v>20.55534</x:v>
      </x:c>
      <x:c t="n" s="0">
        <x:v>18.08014</x:v>
      </x:c>
      <x:c t="n" s="0">
        <x:v>19.64489</x:v>
      </x:c>
      <x:c t="n" s="0">
        <x:v>23.08722</x:v>
      </x:c>
      <x:c t="n" s="0">
        <x:v>22.02465</x:v>
      </x:c>
      <x:c t="n" s="0">
        <x:v>8.472244</x:v>
      </x:c>
      <x:c t="n" s="0">
        <x:v>7.751281</x:v>
      </x:c>
      <x:c t="n" s="0">
        <x:v>6.984935</x:v>
      </x:c>
      <x:c t="n" s="0">
        <x:v>5.30111</x:v>
      </x:c>
      <x:c t="n" s="0">
        <x:v>4.429141</x:v>
      </x:c>
      <x:c t="n" s="0">
        <x:v>4.822586</x:v>
      </x:c>
      <x:c t="n" s="0">
        <x:v>-30.06697</x:v>
      </x:c>
      <x:c t="n" s="0">
        <x:v>-29.16826</x:v>
      </x:c>
      <x:c t="n" s="0">
        <x:v>-28.18997</x:v>
      </x:c>
      <x:c t="n" s="0">
        <x:v>-23.47021</x:v>
      </x:c>
      <x:c t="n" s="0">
        <x:v>-13.25188</x:v>
      </x:c>
      <x:c t="n" s="0">
        <x:v>-2.067527</x:v>
      </x:c>
      <x:c t="n" s="0">
        <x:v>-2.284153</x:v>
      </x:c>
      <x:c t="n" s="0">
        <x:v>-1.202657</x:v>
      </x:c>
      <x:c t="n" s="0">
        <x:v>-10.11722</x:v>
      </x:c>
      <x:c t="n" s="0">
        <x:v>9.717199</x:v>
      </x:c>
      <x:c t="n" s="0">
        <x:v>21.73598</x:v>
      </x:c>
      <x:c t="n" s="0">
        <x:v>19.27636</x:v>
      </x:c>
      <x:c t="n" s="0">
        <x:v>23.7352</x:v>
      </x:c>
      <x:c t="n" s="0">
        <x:v>25.56915</x:v>
      </x:c>
      <x:c t="n" s="0">
        <x:v>29.35707</x:v>
      </x:c>
      <x:c t="n" s="0">
        <x:v>29.40973</x:v>
      </x:c>
      <x:c t="n" s="0">
        <x:v>30.08733</x:v>
      </x:c>
      <x:c t="n" s="0">
        <x:v>17.21977</x:v>
      </x:c>
      <x:c t="n" s="0">
        <x:v>26.70998</x:v>
      </x:c>
      <x:c t="n" s="0">
        <x:v>24.44077</x:v>
      </x:c>
      <x:c t="n" s="0">
        <x:v>18.36305</x:v>
      </x:c>
      <x:c t="n" s="0">
        <x:v>24.15171</x:v>
      </x:c>
      <x:c t="n" s="0">
        <x:v>27.04361</x:v>
      </x:c>
      <x:c t="n" s="0">
        <x:v>26.52935</x:v>
      </x:c>
      <x:c t="n" s="0">
        <x:v>22.17949</x:v>
      </x:c>
      <x:c t="n" s="0">
        <x:v>18.57746</x:v>
      </x:c>
      <x:c t="n" s="0">
        <x:v>19.24816</x:v>
      </x:c>
      <x:c t="n" s="0">
        <x:v>22.90499</x:v>
      </x:c>
      <x:c t="n" s="0">
        <x:v>17.21153</x:v>
      </x:c>
      <x:c t="n" s="0">
        <x:v>15.4753</x:v>
      </x:c>
      <x:c t="n" s="0">
        <x:v>9.629847</x:v>
      </x:c>
      <x:c t="n" s="0">
        <x:v>7.9053</x:v>
      </x:c>
      <x:c t="n" s="0">
        <x:v>6.060405</x:v>
      </x:c>
      <x:c t="n" s="0">
        <x:v>4.834221</x:v>
      </x:c>
      <x:c t="n" s="0">
        <x:v>4.557634</x:v>
      </x:c>
      <x:c t="n" s="0">
        <x:v>4.76758</x:v>
      </x:c>
      <x:c t="str">
        <x:v>No</x:v>
      </x:c>
      <x:c t="str">
        <x:v>No</x:v>
      </x:c>
      <x:c t="str">
        <x:v/>
      </x:c>
    </x:row>
    <x:row r="3793">
      <x:c t="n" s="11">
        <x:v>3792</x:v>
      </x:c>
      <x:c t="str" s="11">
        <x:v/>
      </x:c>
      <x:c t="n" s="8">
        <x:v>43944.3002662037</x:v>
      </x:c>
      <x:c t="n" s="7">
        <x:v>43944.3002662037</x:v>
      </x:c>
      <x:c t="n" s="0">
        <x:v>38.57169</x:v>
      </x:c>
      <x:c t="n" s="0">
        <x:v>54.20069</x:v>
      </x:c>
      <x:c t="n" s="0">
        <x:v>53.84697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-22.71536</x:v>
      </x:c>
      <x:c t="n" s="0">
        <x:v>-7.793086</x:v>
      </x:c>
      <x:c t="n" s="0">
        <x:v>-5.46397</x:v>
      </x:c>
      <x:c t="n" s="0">
        <x:v>-3.210728</x:v>
      </x:c>
      <x:c t="n" s="0">
        <x:v>2.452862</x:v>
      </x:c>
      <x:c t="n" s="0">
        <x:v>-1.854625</x:v>
      </x:c>
      <x:c t="n" s="0">
        <x:v>17.17954</x:v>
      </x:c>
      <x:c t="n" s="0">
        <x:v>20.12963</x:v>
      </x:c>
      <x:c t="n" s="0">
        <x:v>23.96013</x:v>
      </x:c>
      <x:c t="n" s="0">
        <x:v>23.84201</x:v>
      </x:c>
      <x:c t="n" s="0">
        <x:v>24.19338</x:v>
      </x:c>
      <x:c t="n" s="0">
        <x:v>28.67408</x:v>
      </x:c>
      <x:c t="n" s="0">
        <x:v>27.0709</x:v>
      </x:c>
      <x:c t="n" s="0">
        <x:v>26.27324</x:v>
      </x:c>
      <x:c t="n" s="0">
        <x:v>24.64668</x:v>
      </x:c>
      <x:c t="n" s="0">
        <x:v>25.49222</x:v>
      </x:c>
      <x:c t="n" s="0">
        <x:v>24.85161</x:v>
      </x:c>
      <x:c t="n" s="0">
        <x:v>24.22982</x:v>
      </x:c>
      <x:c t="n" s="0">
        <x:v>26.81254</x:v>
      </x:c>
      <x:c t="n" s="0">
        <x:v>27.22525</x:v>
      </x:c>
      <x:c t="n" s="0">
        <x:v>25.72462</x:v>
      </x:c>
      <x:c t="n" s="0">
        <x:v>22.58231</x:v>
      </x:c>
      <x:c t="n" s="0">
        <x:v>20.68009</x:v>
      </x:c>
      <x:c t="n" s="0">
        <x:v>19.18401</x:v>
      </x:c>
      <x:c t="n" s="0">
        <x:v>19.81885</x:v>
      </x:c>
      <x:c t="n" s="0">
        <x:v>22.55408</x:v>
      </x:c>
      <x:c t="n" s="0">
        <x:v>21.43958</x:v>
      </x:c>
      <x:c t="n" s="0">
        <x:v>8.363119</x:v>
      </x:c>
      <x:c t="n" s="0">
        <x:v>7.814837</x:v>
      </x:c>
      <x:c t="n" s="0">
        <x:v>7.006454</x:v>
      </x:c>
      <x:c t="n" s="0">
        <x:v>5.278163</x:v>
      </x:c>
      <x:c t="n" s="0">
        <x:v>4.509819</x:v>
      </x:c>
      <x:c t="n" s="0">
        <x:v>4.948828</x:v>
      </x:c>
      <x:c t="n" s="0">
        <x:v>-30.06697</x:v>
      </x:c>
      <x:c t="n" s="0">
        <x:v>-29.16826</x:v>
      </x:c>
      <x:c t="n" s="0">
        <x:v>-27.79717</x:v>
      </x:c>
      <x:c t="n" s="0">
        <x:v>-27.20238</x:v>
      </x:c>
      <x:c t="n" s="0">
        <x:v>-13.25188</x:v>
      </x:c>
      <x:c t="n" s="0">
        <x:v>-2.067527</x:v>
      </x:c>
      <x:c t="n" s="0">
        <x:v>-3.344829</x:v>
      </x:c>
      <x:c t="n" s="0">
        <x:v>1.200215</x:v>
      </x:c>
      <x:c t="n" s="0">
        <x:v>-10.11722</x:v>
      </x:c>
      <x:c t="n" s="0">
        <x:v>1.105505</x:v>
      </x:c>
      <x:c t="n" s="0">
        <x:v>17.67389</x:v>
      </x:c>
      <x:c t="n" s="0">
        <x:v>19.27636</x:v>
      </x:c>
      <x:c t="n" s="0">
        <x:v>23.7352</x:v>
      </x:c>
      <x:c t="n" s="0">
        <x:v>22.60792</x:v>
      </x:c>
      <x:c t="n" s="0">
        <x:v>33.2525</x:v>
      </x:c>
      <x:c t="n" s="0">
        <x:v>32.37739</x:v>
      </x:c>
      <x:c t="n" s="0">
        <x:v>18.95321</x:v>
      </x:c>
      <x:c t="n" s="0">
        <x:v>22.31423</x:v>
      </x:c>
      <x:c t="n" s="0">
        <x:v>19.56493</x:v>
      </x:c>
      <x:c t="n" s="0">
        <x:v>23.97896</x:v>
      </x:c>
      <x:c t="n" s="0">
        <x:v>21.8598</x:v>
      </x:c>
      <x:c t="n" s="0">
        <x:v>26.3144</x:v>
      </x:c>
      <x:c t="n" s="0">
        <x:v>23.77892</x:v>
      </x:c>
      <x:c t="n" s="0">
        <x:v>26.59226</x:v>
      </x:c>
      <x:c t="n" s="0">
        <x:v>19.8035</x:v>
      </x:c>
      <x:c t="n" s="0">
        <x:v>21.86027</x:v>
      </x:c>
      <x:c t="n" s="0">
        <x:v>22.59078</x:v>
      </x:c>
      <x:c t="n" s="0">
        <x:v>17.91823</x:v>
      </x:c>
      <x:c t="n" s="0">
        <x:v>13.96471</x:v>
      </x:c>
      <x:c t="n" s="0">
        <x:v>15.47556</x:v>
      </x:c>
      <x:c t="n" s="0">
        <x:v>7.815285</x:v>
      </x:c>
      <x:c t="n" s="0">
        <x:v>8.803299</x:v>
      </x:c>
      <x:c t="n" s="0">
        <x:v>7.703758</x:v>
      </x:c>
      <x:c t="n" s="0">
        <x:v>6.118813</x:v>
      </x:c>
      <x:c t="n" s="0">
        <x:v>4.807122</x:v>
      </x:c>
      <x:c t="n" s="0">
        <x:v>4.743953</x:v>
      </x:c>
      <x:c t="str">
        <x:v>No</x:v>
      </x:c>
      <x:c t="str">
        <x:v>No</x:v>
      </x:c>
      <x:c t="str">
        <x:v/>
      </x:c>
    </x:row>
    <x:row r="3794">
      <x:c t="n" s="11">
        <x:v>3793</x:v>
      </x:c>
      <x:c t="str" s="11">
        <x:v/>
      </x:c>
      <x:c t="n" s="8">
        <x:v>43944.3002662037</x:v>
      </x:c>
      <x:c t="n" s="7">
        <x:v>43944.3002662037</x:v>
      </x:c>
      <x:c t="n" s="0">
        <x:v>36.78428</x:v>
      </x:c>
      <x:c t="n" s="0">
        <x:v>54.20069</x:v>
      </x:c>
      <x:c t="n" s="0">
        <x:v>54.88137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-23.15232</x:v>
      </x:c>
      <x:c t="n" s="0">
        <x:v>-8.272159</x:v>
      </x:c>
      <x:c t="n" s="0">
        <x:v>-4.77054</x:v>
      </x:c>
      <x:c t="n" s="0">
        <x:v>-3.230051</x:v>
      </x:c>
      <x:c t="n" s="0">
        <x:v>2.291035</x:v>
      </x:c>
      <x:c t="n" s="0">
        <x:v>-0.8347333</x:v>
      </x:c>
      <x:c t="n" s="0">
        <x:v>16.51254</x:v>
      </x:c>
      <x:c t="n" s="0">
        <x:v>19.47424</x:v>
      </x:c>
      <x:c t="n" s="0">
        <x:v>23.52024</x:v>
      </x:c>
      <x:c t="n" s="0">
        <x:v>24.11361</x:v>
      </x:c>
      <x:c t="n" s="0">
        <x:v>23.51965</x:v>
      </x:c>
      <x:c t="n" s="0">
        <x:v>29.50469</x:v>
      </x:c>
      <x:c t="n" s="0">
        <x:v>28.11895</x:v>
      </x:c>
      <x:c t="n" s="0">
        <x:v>26.05973</x:v>
      </x:c>
      <x:c t="n" s="0">
        <x:v>24.78091</x:v>
      </x:c>
      <x:c t="n" s="0">
        <x:v>24.98282</x:v>
      </x:c>
      <x:c t="n" s="0">
        <x:v>24.99497</x:v>
      </x:c>
      <x:c t="n" s="0">
        <x:v>24.1621</x:v>
      </x:c>
      <x:c t="n" s="0">
        <x:v>27.02029</x:v>
      </x:c>
      <x:c t="n" s="0">
        <x:v>26.89069</x:v>
      </x:c>
      <x:c t="n" s="0">
        <x:v>25.69839</x:v>
      </x:c>
      <x:c t="n" s="0">
        <x:v>22.61473</x:v>
      </x:c>
      <x:c t="n" s="0">
        <x:v>20.60261</x:v>
      </x:c>
      <x:c t="n" s="0">
        <x:v>19.23213</x:v>
      </x:c>
      <x:c t="n" s="0">
        <x:v>19.48676</x:v>
      </x:c>
      <x:c t="n" s="0">
        <x:v>21.97437</x:v>
      </x:c>
      <x:c t="n" s="0">
        <x:v>20.99244</x:v>
      </x:c>
      <x:c t="n" s="0">
        <x:v>8.520783</x:v>
      </x:c>
      <x:c t="n" s="0">
        <x:v>7.940076</x:v>
      </x:c>
      <x:c t="n" s="0">
        <x:v>7.16543</x:v>
      </x:c>
      <x:c t="n" s="0">
        <x:v>5.307139</x:v>
      </x:c>
      <x:c t="n" s="0">
        <x:v>4.347149</x:v>
      </x:c>
      <x:c t="n" s="0">
        <x:v>5.060928</x:v>
      </x:c>
      <x:c t="n" s="0">
        <x:v>-30.06697</x:v>
      </x:c>
      <x:c t="n" s="0">
        <x:v>-29.16826</x:v>
      </x:c>
      <x:c t="n" s="0">
        <x:v>-27.79717</x:v>
      </x:c>
      <x:c t="n" s="0">
        <x:v>-27.20238</x:v>
      </x:c>
      <x:c t="n" s="0">
        <x:v>-13.34831</x:v>
      </x:c>
      <x:c t="n" s="0">
        <x:v>-2.067527</x:v>
      </x:c>
      <x:c t="n" s="0">
        <x:v>-3.344829</x:v>
      </x:c>
      <x:c t="n" s="0">
        <x:v>1.200215</x:v>
      </x:c>
      <x:c t="n" s="0">
        <x:v>5.978503</x:v>
      </x:c>
      <x:c t="n" s="0">
        <x:v>9.261019</x:v>
      </x:c>
      <x:c t="n" s="0">
        <x:v>6.196641</x:v>
      </x:c>
      <x:c t="n" s="0">
        <x:v>20.90231</x:v>
      </x:c>
      <x:c t="n" s="0">
        <x:v>26.8794</x:v>
      </x:c>
      <x:c t="n" s="0">
        <x:v>6.124306</x:v>
      </x:c>
      <x:c t="n" s="0">
        <x:v>31.79226</x:v>
      </x:c>
      <x:c t="n" s="0">
        <x:v>28.74889</x:v>
      </x:c>
      <x:c t="n" s="0">
        <x:v>27.10313</x:v>
      </x:c>
      <x:c t="n" s="0">
        <x:v>25.80024</x:v>
      </x:c>
      <x:c t="n" s="0">
        <x:v>25.2213</x:v>
      </x:c>
      <x:c t="n" s="0">
        <x:v>26.64297</x:v>
      </x:c>
      <x:c t="n" s="0">
        <x:v>25.87061</x:v>
      </x:c>
      <x:c t="n" s="0">
        <x:v>29.57435</x:v>
      </x:c>
      <x:c t="n" s="0">
        <x:v>23.28153</x:v>
      </x:c>
      <x:c t="n" s="0">
        <x:v>24.64448</x:v>
      </x:c>
      <x:c t="n" s="0">
        <x:v>23.06727</x:v>
      </x:c>
      <x:c t="n" s="0">
        <x:v>18.5524</x:v>
      </x:c>
      <x:c t="n" s="0">
        <x:v>17.28169</x:v>
      </x:c>
      <x:c t="n" s="0">
        <x:v>18.51638</x:v>
      </x:c>
      <x:c t="n" s="0">
        <x:v>14.56508</x:v>
      </x:c>
      <x:c t="n" s="0">
        <x:v>18.1424</x:v>
      </x:c>
      <x:c t="n" s="0">
        <x:v>8.854312</x:v>
      </x:c>
      <x:c t="n" s="0">
        <x:v>8.02984</x:v>
      </x:c>
      <x:c t="n" s="0">
        <x:v>7.922531</x:v>
      </x:c>
      <x:c t="n" s="0">
        <x:v>4.690311</x:v>
      </x:c>
      <x:c t="n" s="0">
        <x:v>3.948293</x:v>
      </x:c>
      <x:c t="n" s="0">
        <x:v>6.472504</x:v>
      </x:c>
      <x:c t="str">
        <x:v>No</x:v>
      </x:c>
      <x:c t="str">
        <x:v>No</x:v>
      </x:c>
      <x:c t="str">
        <x:v/>
      </x:c>
    </x:row>
    <x:row r="3795">
      <x:c t="n" s="11">
        <x:v>3794</x:v>
      </x:c>
      <x:c t="str" s="11">
        <x:v/>
      </x:c>
      <x:c t="n" s="8">
        <x:v>43944.3002662037</x:v>
      </x:c>
      <x:c t="n" s="7">
        <x:v>43944.3002662037</x:v>
      </x:c>
      <x:c t="n" s="0">
        <x:v>36.99598</x:v>
      </x:c>
      <x:c t="n" s="0">
        <x:v>54.20069</x:v>
      </x:c>
      <x:c t="n" s="0">
        <x:v>57.56545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-23.56357</x:v>
      </x:c>
      <x:c t="n" s="0">
        <x:v>-8.753166</x:v>
      </x:c>
      <x:c t="n" s="0">
        <x:v>-4.255034</x:v>
      </x:c>
      <x:c t="n" s="0">
        <x:v>-3.246622</x:v>
      </x:c>
      <x:c t="n" s="0">
        <x:v>2.14789</x:v>
      </x:c>
      <x:c t="n" s="0">
        <x:v>1.346677</x:v>
      </x:c>
      <x:c t="n" s="0">
        <x:v>16.41622</x:v>
      </x:c>
      <x:c t="n" s="0">
        <x:v>18.8237</x:v>
      </x:c>
      <x:c t="n" s="0">
        <x:v>23.67959</x:v>
      </x:c>
      <x:c t="n" s="0">
        <x:v>24.72173</x:v>
      </x:c>
      <x:c t="n" s="0">
        <x:v>22.9272</x:v>
      </x:c>
      <x:c t="n" s="0">
        <x:v>29.92343</x:v>
      </x:c>
      <x:c t="n" s="0">
        <x:v>27.80894</x:v>
      </x:c>
      <x:c t="n" s="0">
        <x:v>26.4615</x:v>
      </x:c>
      <x:c t="n" s="0">
        <x:v>24.39636</x:v>
      </x:c>
      <x:c t="n" s="0">
        <x:v>25.7108</x:v>
      </x:c>
      <x:c t="n" s="0">
        <x:v>25.18188</x:v>
      </x:c>
      <x:c t="n" s="0">
        <x:v>24.51916</x:v>
      </x:c>
      <x:c t="n" s="0">
        <x:v>27.20232</x:v>
      </x:c>
      <x:c t="n" s="0">
        <x:v>26.68152</x:v>
      </x:c>
      <x:c t="n" s="0">
        <x:v>25.65584</x:v>
      </x:c>
      <x:c t="n" s="0">
        <x:v>22.55637</x:v>
      </x:c>
      <x:c t="n" s="0">
        <x:v>20.39596</x:v>
      </x:c>
      <x:c t="n" s="0">
        <x:v>18.89766</x:v>
      </x:c>
      <x:c t="n" s="0">
        <x:v>19.45043</x:v>
      </x:c>
      <x:c t="n" s="0">
        <x:v>21.41072</x:v>
      </x:c>
      <x:c t="n" s="0">
        <x:v>20.64833</x:v>
      </x:c>
      <x:c t="n" s="0">
        <x:v>8.424841</x:v>
      </x:c>
      <x:c t="n" s="0">
        <x:v>8.064274</x:v>
      </x:c>
      <x:c t="n" s="0">
        <x:v>7.27181</x:v>
      </x:c>
      <x:c t="n" s="0">
        <x:v>5.300292</x:v>
      </x:c>
      <x:c t="n" s="0">
        <x:v>4.357632</x:v>
      </x:c>
      <x:c t="n" s="0">
        <x:v>5.227455</x:v>
      </x:c>
      <x:c t="n" s="0">
        <x:v>-30.06697</x:v>
      </x:c>
      <x:c t="n" s="0">
        <x:v>-29.16826</x:v>
      </x:c>
      <x:c t="n" s="0">
        <x:v>-27.79717</x:v>
      </x:c>
      <x:c t="n" s="0">
        <x:v>-27.20238</x:v>
      </x:c>
      <x:c t="n" s="0">
        <x:v>-14.09092</x:v>
      </x:c>
      <x:c t="n" s="0">
        <x:v>-2.067527</x:v>
      </x:c>
      <x:c t="n" s="0">
        <x:v>-3.344829</x:v>
      </x:c>
      <x:c t="n" s="0">
        <x:v>2.292758</x:v>
      </x:c>
      <x:c t="n" s="0">
        <x:v>6.545063</x:v>
      </x:c>
      <x:c t="n" s="0">
        <x:v>17.6681</x:v>
      </x:c>
      <x:c t="n" s="0">
        <x:v>6.196641</x:v>
      </x:c>
      <x:c t="n" s="0">
        <x:v>25.93483</x:v>
      </x:c>
      <x:c t="n" s="0">
        <x:v>27.18781</x:v>
      </x:c>
      <x:c t="n" s="0">
        <x:v>18.63155</x:v>
      </x:c>
      <x:c t="n" s="0">
        <x:v>29.13358</x:v>
      </x:c>
      <x:c t="n" s="0">
        <x:v>22.89982</x:v>
      </x:c>
      <x:c t="n" s="0">
        <x:v>28.01689</x:v>
      </x:c>
      <x:c t="n" s="0">
        <x:v>19.12501</x:v>
      </x:c>
      <x:c t="n" s="0">
        <x:v>28.81993</x:v>
      </x:c>
      <x:c t="n" s="0">
        <x:v>26.50769</x:v>
      </x:c>
      <x:c t="n" s="0">
        <x:v>23.51721</x:v>
      </x:c>
      <x:c t="n" s="0">
        <x:v>26.94837</x:v>
      </x:c>
      <x:c t="n" s="0">
        <x:v>26.72561</x:v>
      </x:c>
      <x:c t="n" s="0">
        <x:v>24.06273</x:v>
      </x:c>
      <x:c t="n" s="0">
        <x:v>21.7327</x:v>
      </x:c>
      <x:c t="n" s="0">
        <x:v>20.13708</x:v>
      </x:c>
      <x:c t="n" s="0">
        <x:v>17.84023</x:v>
      </x:c>
      <x:c t="n" s="0">
        <x:v>16.28048</x:v>
      </x:c>
      <x:c t="n" s="0">
        <x:v>13.7724</x:v>
      </x:c>
      <x:c t="n" s="0">
        <x:v>14.96881</x:v>
      </x:c>
      <x:c t="n" s="0">
        <x:v>7.241918</x:v>
      </x:c>
      <x:c t="n" s="0">
        <x:v>9.880895</x:v>
      </x:c>
      <x:c t="n" s="0">
        <x:v>8.193219</x:v>
      </x:c>
      <x:c t="n" s="0">
        <x:v>4.696619</x:v>
      </x:c>
      <x:c t="n" s="0">
        <x:v>4.02546</x:v>
      </x:c>
      <x:c t="n" s="0">
        <x:v>6.018264</x:v>
      </x:c>
      <x:c t="str">
        <x:v>No</x:v>
      </x:c>
      <x:c t="str">
        <x:v>No</x:v>
      </x:c>
      <x:c t="str">
        <x:v/>
      </x:c>
    </x:row>
    <x:row r="3796">
      <x:c t="n" s="11">
        <x:v>3795</x:v>
      </x:c>
      <x:c t="str" s="11">
        <x:v/>
      </x:c>
      <x:c t="n" s="8">
        <x:v>43944.3002662037</x:v>
      </x:c>
      <x:c t="n" s="7">
        <x:v>43944.3002662037</x:v>
      </x:c>
      <x:c t="n" s="0">
        <x:v>36.59529</x:v>
      </x:c>
      <x:c t="n" s="0">
        <x:v>54.20069</x:v>
      </x:c>
      <x:c t="n" s="0">
        <x:v>67.23647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-23.94867</x:v>
      </x:c>
      <x:c t="n" s="0">
        <x:v>-9.226556</x:v>
      </x:c>
      <x:c t="n" s="0">
        <x:v>-3.858565</x:v>
      </x:c>
      <x:c t="n" s="0">
        <x:v>-3.260822</x:v>
      </x:c>
      <x:c t="n" s="0">
        <x:v>2.458131</x:v>
      </x:c>
      <x:c t="n" s="0">
        <x:v>2.608693</x:v>
      </x:c>
      <x:c t="n" s="0">
        <x:v>16.62303</x:v>
      </x:c>
      <x:c t="n" s="0">
        <x:v>18.17875</x:v>
      </x:c>
      <x:c t="n" s="0">
        <x:v>24.09109</x:v>
      </x:c>
      <x:c t="n" s="0">
        <x:v>25.01003</x:v>
      </x:c>
      <x:c t="n" s="0">
        <x:v>22.59047</x:v>
      </x:c>
      <x:c t="n" s="0">
        <x:v>29.33334</x:v>
      </x:c>
      <x:c t="n" s="0">
        <x:v>27.2238</x:v>
      </x:c>
      <x:c t="n" s="0">
        <x:v>26.2977</x:v>
      </x:c>
      <x:c t="n" s="0">
        <x:v>24.15509</x:v>
      </x:c>
      <x:c t="n" s="0">
        <x:v>25.73692</x:v>
      </x:c>
      <x:c t="n" s="0">
        <x:v>25.31472</x:v>
      </x:c>
      <x:c t="n" s="0">
        <x:v>24.9288</x:v>
      </x:c>
      <x:c t="n" s="0">
        <x:v>27.32</x:v>
      </x:c>
      <x:c t="n" s="0">
        <x:v>26.45473</x:v>
      </x:c>
      <x:c t="n" s="0">
        <x:v>25.6442</x:v>
      </x:c>
      <x:c t="n" s="0">
        <x:v>22.23421</x:v>
      </x:c>
      <x:c t="n" s="0">
        <x:v>20.46705</x:v>
      </x:c>
      <x:c t="n" s="0">
        <x:v>18.96258</x:v>
      </x:c>
      <x:c t="n" s="0">
        <x:v>19.072</x:v>
      </x:c>
      <x:c t="n" s="0">
        <x:v>20.87936</x:v>
      </x:c>
      <x:c t="n" s="0">
        <x:v>20.11907</x:v>
      </x:c>
      <x:c t="n" s="0">
        <x:v>8.144197</x:v>
      </x:c>
      <x:c t="n" s="0">
        <x:v>8.148233</x:v>
      </x:c>
      <x:c t="n" s="0">
        <x:v>7.452185</x:v>
      </x:c>
      <x:c t="n" s="0">
        <x:v>5.348774</x:v>
      </x:c>
      <x:c t="n" s="0">
        <x:v>4.490732</x:v>
      </x:c>
      <x:c t="n" s="0">
        <x:v>5.332575</x:v>
      </x:c>
      <x:c t="n" s="0">
        <x:v>-30.06697</x:v>
      </x:c>
      <x:c t="n" s="0">
        <x:v>-29.16826</x:v>
      </x:c>
      <x:c t="n" s="0">
        <x:v>-27.79717</x:v>
      </x:c>
      <x:c t="n" s="0">
        <x:v>-27.20238</x:v>
      </x:c>
      <x:c t="n" s="0">
        <x:v>-14.09092</x:v>
      </x:c>
      <x:c t="n" s="0">
        <x:v>-1.916724</x:v>
      </x:c>
      <x:c t="n" s="0">
        <x:v>-5.03216</x:v>
      </x:c>
      <x:c t="n" s="0">
        <x:v>4.512784</x:v>
      </x:c>
      <x:c t="n" s="0">
        <x:v>6.226859</x:v>
      </x:c>
      <x:c t="n" s="0">
        <x:v>17.6681</x:v>
      </x:c>
      <x:c t="n" s="0">
        <x:v>6.390105</x:v>
      </x:c>
      <x:c t="n" s="0">
        <x:v>25.93483</x:v>
      </x:c>
      <x:c t="n" s="0">
        <x:v>24.41401</x:v>
      </x:c>
      <x:c t="n" s="0">
        <x:v>19.81956</x:v>
      </x:c>
      <x:c t="n" s="0">
        <x:v>24.09904</x:v>
      </x:c>
      <x:c t="n" s="0">
        <x:v>27.48822</x:v>
      </x:c>
      <x:c t="n" s="0">
        <x:v>21.54972</x:v>
      </x:c>
      <x:c t="n" s="0">
        <x:v>22.81329</x:v>
      </x:c>
      <x:c t="n" s="0">
        <x:v>18.79453</x:v>
      </x:c>
      <x:c t="n" s="0">
        <x:v>23.89822</x:v>
      </x:c>
      <x:c t="n" s="0">
        <x:v>26.42994</x:v>
      </x:c>
      <x:c t="n" s="0">
        <x:v>27.2786</x:v>
      </x:c>
      <x:c t="n" s="0">
        <x:v>26.87479</x:v>
      </x:c>
      <x:c t="n" s="0">
        <x:v>27.98972</x:v>
      </x:c>
      <x:c t="n" s="0">
        <x:v>19.53338</x:v>
      </x:c>
      <x:c t="n" s="0">
        <x:v>21.1456</x:v>
      </x:c>
      <x:c t="n" s="0">
        <x:v>18.47655</x:v>
      </x:c>
      <x:c t="n" s="0">
        <x:v>16.10121</x:v>
      </x:c>
      <x:c t="n" s="0">
        <x:v>14.17154</x:v>
      </x:c>
      <x:c t="n" s="0">
        <x:v>15.33292</x:v>
      </x:c>
      <x:c t="n" s="0">
        <x:v>6.119786</x:v>
      </x:c>
      <x:c t="n" s="0">
        <x:v>6.126676</x:v>
      </x:c>
      <x:c t="n" s="0">
        <x:v>8.209401</x:v>
      </x:c>
      <x:c t="n" s="0">
        <x:v>6.372609</x:v>
      </x:c>
      <x:c t="n" s="0">
        <x:v>4.63654</x:v>
      </x:c>
      <x:c t="n" s="0">
        <x:v>4.723864</x:v>
      </x:c>
      <x:c t="str">
        <x:v>No</x:v>
      </x:c>
      <x:c t="str">
        <x:v>No</x:v>
      </x:c>
      <x:c t="str">
        <x:v/>
      </x:c>
    </x:row>
    <x:row r="3797">
      <x:c t="n" s="11">
        <x:v>3796</x:v>
      </x:c>
      <x:c t="str" s="11">
        <x:v/>
      </x:c>
      <x:c t="n" s="8">
        <x:v>43944.3002662037</x:v>
      </x:c>
      <x:c t="n" s="7">
        <x:v>43944.3002662037</x:v>
      </x:c>
      <x:c t="n" s="0">
        <x:v>36.27707</x:v>
      </x:c>
      <x:c t="n" s="0">
        <x:v>54.20069</x:v>
      </x:c>
      <x:c t="n" s="0">
        <x:v>62.7788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-24.30684</x:v>
      </x:c>
      <x:c t="n" s="0">
        <x:v>-9.676191</x:v>
      </x:c>
      <x:c t="n" s="0">
        <x:v>-3.483932</x:v>
      </x:c>
      <x:c t="n" s="0">
        <x:v>-3.694282</x:v>
      </x:c>
      <x:c t="n" s="0">
        <x:v>2.825657</x:v>
      </x:c>
      <x:c t="n" s="0">
        <x:v>3.269374</x:v>
      </x:c>
      <x:c t="n" s="0">
        <x:v>16.79217</x:v>
      </x:c>
      <x:c t="n" s="0">
        <x:v>17.55112</x:v>
      </x:c>
      <x:c t="n" s="0">
        <x:v>24.41407</x:v>
      </x:c>
      <x:c t="n" s="0">
        <x:v>24.7568</x:v>
      </x:c>
      <x:c t="n" s="0">
        <x:v>22.37498</x:v>
      </x:c>
      <x:c t="n" s="0">
        <x:v>29.28622</x:v>
      </x:c>
      <x:c t="n" s="0">
        <x:v>27.79858</x:v>
      </x:c>
      <x:c t="n" s="0">
        <x:v>25.74345</x:v>
      </x:c>
      <x:c t="n" s="0">
        <x:v>23.93268</x:v>
      </x:c>
      <x:c t="n" s="0">
        <x:v>25.16855</x:v>
      </x:c>
      <x:c t="n" s="0">
        <x:v>25.38961</x:v>
      </x:c>
      <x:c t="n" s="0">
        <x:v>24.79091</x:v>
      </x:c>
      <x:c t="n" s="0">
        <x:v>27.00159</x:v>
      </x:c>
      <x:c t="n" s="0">
        <x:v>26.79146</x:v>
      </x:c>
      <x:c t="n" s="0">
        <x:v>25.75741</x:v>
      </x:c>
      <x:c t="n" s="0">
        <x:v>22.02129</x:v>
      </x:c>
      <x:c t="n" s="0">
        <x:v>20.8132</x:v>
      </x:c>
      <x:c t="n" s="0">
        <x:v>18.93329</x:v>
      </x:c>
      <x:c t="n" s="0">
        <x:v>18.60332</x:v>
      </x:c>
      <x:c t="n" s="0">
        <x:v>20.32107</x:v>
      </x:c>
      <x:c t="n" s="0">
        <x:v>19.64453</x:v>
      </x:c>
      <x:c t="n" s="0">
        <x:v>7.896239</x:v>
      </x:c>
      <x:c t="n" s="0">
        <x:v>7.9854</x:v>
      </x:c>
      <x:c t="n" s="0">
        <x:v>7.605733</x:v>
      </x:c>
      <x:c t="n" s="0">
        <x:v>5.515134</x:v>
      </x:c>
      <x:c t="n" s="0">
        <x:v>4.404015</x:v>
      </x:c>
      <x:c t="n" s="0">
        <x:v>5.168814</x:v>
      </x:c>
      <x:c t="n" s="0">
        <x:v>-30.06697</x:v>
      </x:c>
      <x:c t="n" s="0">
        <x:v>-29.16826</x:v>
      </x:c>
      <x:c t="n" s="0">
        <x:v>-27.79717</x:v>
      </x:c>
      <x:c t="n" s="0">
        <x:v>-27.20238</x:v>
      </x:c>
      <x:c t="n" s="0">
        <x:v>-14.09092</x:v>
      </x:c>
      <x:c t="n" s="0">
        <x:v>-1.770983</x:v>
      </x:c>
      <x:c t="n" s="0">
        <x:v>-7.828911</x:v>
      </x:c>
      <x:c t="n" s="0">
        <x:v>4.512784</x:v>
      </x:c>
      <x:c t="n" s="0">
        <x:v>5.883483</x:v>
      </x:c>
      <x:c t="n" s="0">
        <x:v>17.6681</x:v>
      </x:c>
      <x:c t="n" s="0">
        <x:v>7.546153</x:v>
      </x:c>
      <x:c t="n" s="0">
        <x:v>24.70197</x:v>
      </x:c>
      <x:c t="n" s="0">
        <x:v>22.87738</x:v>
      </x:c>
      <x:c t="n" s="0">
        <x:v>21.83177</x:v>
      </x:c>
      <x:c t="n" s="0">
        <x:v>30.65942</x:v>
      </x:c>
      <x:c t="n" s="0">
        <x:v>29.18356</x:v>
      </x:c>
      <x:c t="n" s="0">
        <x:v>27.05126</x:v>
      </x:c>
      <x:c t="n" s="0">
        <x:v>21.64933</x:v>
      </x:c>
      <x:c t="n" s="0">
        <x:v>20.46829</x:v>
      </x:c>
      <x:c t="n" s="0">
        <x:v>26.43928</x:v>
      </x:c>
      <x:c t="n" s="0">
        <x:v>26.45583</x:v>
      </x:c>
      <x:c t="n" s="0">
        <x:v>26.34213</x:v>
      </x:c>
      <x:c t="n" s="0">
        <x:v>25.69214</x:v>
      </x:c>
      <x:c t="n" s="0">
        <x:v>23.6741</x:v>
      </x:c>
      <x:c t="n" s="0">
        <x:v>21.44327</x:v>
      </x:c>
      <x:c t="n" s="0">
        <x:v>22.42702</x:v>
      </x:c>
      <x:c t="n" s="0">
        <x:v>19.75746</x:v>
      </x:c>
      <x:c t="n" s="0">
        <x:v>14.72471</x:v>
      </x:c>
      <x:c t="n" s="0">
        <x:v>13.68018</x:v>
      </x:c>
      <x:c t="n" s="0">
        <x:v>13.94226</x:v>
      </x:c>
      <x:c t="n" s="0">
        <x:v>6.949544</x:v>
      </x:c>
      <x:c t="n" s="0">
        <x:v>8.134385</x:v>
      </x:c>
      <x:c t="n" s="0">
        <x:v>8.63494</x:v>
      </x:c>
      <x:c t="n" s="0">
        <x:v>6.443096</x:v>
      </x:c>
      <x:c t="n" s="0">
        <x:v>4.329411</x:v>
      </x:c>
      <x:c t="n" s="0">
        <x:v>4.450651</x:v>
      </x:c>
      <x:c t="str">
        <x:v>No</x:v>
      </x:c>
      <x:c t="str">
        <x:v>No</x:v>
      </x:c>
      <x:c t="str">
        <x:v/>
      </x:c>
    </x:row>
    <x:row r="3798">
      <x:c t="n" s="11">
        <x:v>3797</x:v>
      </x:c>
      <x:c t="str" s="11">
        <x:v/>
      </x:c>
      <x:c t="n" s="8">
        <x:v>43944.3002662037</x:v>
      </x:c>
      <x:c t="n" s="7">
        <x:v>43944.3002662037</x:v>
      </x:c>
      <x:c t="n" s="0">
        <x:v>36.65737</x:v>
      </x:c>
      <x:c t="n" s="0">
        <x:v>54.20069</x:v>
      </x:c>
      <x:c t="n" s="0">
        <x:v>59.14778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-24.63811</x:v>
      </x:c>
      <x:c t="n" s="0">
        <x:v>-10.10087</x:v>
      </x:c>
      <x:c t="n" s="0">
        <x:v>-3.187732</x:v>
      </x:c>
      <x:c t="n" s="0">
        <x:v>-4.102135</x:v>
      </x:c>
      <x:c t="n" s="0">
        <x:v>3.120928</x:v>
      </x:c>
      <x:c t="n" s="0">
        <x:v>3.763574</x:v>
      </x:c>
      <x:c t="n" s="0">
        <x:v>16.78241</x:v>
      </x:c>
      <x:c t="n" s="0">
        <x:v>16.93935</x:v>
      </x:c>
      <x:c t="n" s="0">
        <x:v>24.14802</x:v>
      </x:c>
      <x:c t="n" s="0">
        <x:v>24.52819</x:v>
      </x:c>
      <x:c t="n" s="0">
        <x:v>22.32985</x:v>
      </x:c>
      <x:c t="n" s="0">
        <x:v>29.44578</x:v>
      </x:c>
      <x:c t="n" s="0">
        <x:v>27.57479</x:v>
      </x:c>
      <x:c t="n" s="0">
        <x:v>26.47724</x:v>
      </x:c>
      <x:c t="n" s="0">
        <x:v>23.74794</x:v>
      </x:c>
      <x:c t="n" s="0">
        <x:v>24.79023</x:v>
      </x:c>
      <x:c t="n" s="0">
        <x:v>25.15671</x:v>
      </x:c>
      <x:c t="n" s="0">
        <x:v>24.8425</x:v>
      </x:c>
      <x:c t="n" s="0">
        <x:v>26.97264</x:v>
      </x:c>
      <x:c t="n" s="0">
        <x:v>26.77751</x:v>
      </x:c>
      <x:c t="n" s="0">
        <x:v>25.53752</x:v>
      </x:c>
      <x:c t="n" s="0">
        <x:v>21.91199</x:v>
      </x:c>
      <x:c t="n" s="0">
        <x:v>20.70253</x:v>
      </x:c>
      <x:c t="n" s="0">
        <x:v>18.90794</x:v>
      </x:c>
      <x:c t="n" s="0">
        <x:v>18.30992</x:v>
      </x:c>
      <x:c t="n" s="0">
        <x:v>20.424</x:v>
      </x:c>
      <x:c t="n" s="0">
        <x:v>19.32281</x:v>
      </x:c>
      <x:c t="n" s="0">
        <x:v>7.845459</x:v>
      </x:c>
      <x:c t="n" s="0">
        <x:v>8.235183</x:v>
      </x:c>
      <x:c t="n" s="0">
        <x:v>7.623031</x:v>
      </x:c>
      <x:c t="n" s="0">
        <x:v>5.531414</x:v>
      </x:c>
      <x:c t="n" s="0">
        <x:v>4.383283</x:v>
      </x:c>
      <x:c t="n" s="0">
        <x:v>5.184569</x:v>
      </x:c>
      <x:c t="n" s="0">
        <x:v>-30.06697</x:v>
      </x:c>
      <x:c t="n" s="0">
        <x:v>-29.16826</x:v>
      </x:c>
      <x:c t="n" s="0">
        <x:v>-27.11689</x:v>
      </x:c>
      <x:c t="n" s="0">
        <x:v>-27.20238</x:v>
      </x:c>
      <x:c t="n" s="0">
        <x:v>-14.09092</x:v>
      </x:c>
      <x:c t="n" s="0">
        <x:v>-1.770983</x:v>
      </x:c>
      <x:c t="n" s="0">
        <x:v>-7.828911</x:v>
      </x:c>
      <x:c t="n" s="0">
        <x:v>4.55351</x:v>
      </x:c>
      <x:c t="n" s="0">
        <x:v>5.883483</x:v>
      </x:c>
      <x:c t="n" s="0">
        <x:v>15.62253</x:v>
      </x:c>
      <x:c t="n" s="0">
        <x:v>7.546153</x:v>
      </x:c>
      <x:c t="n" s="0">
        <x:v>21.26184</x:v>
      </x:c>
      <x:c t="n" s="0">
        <x:v>24.33799</x:v>
      </x:c>
      <x:c t="n" s="0">
        <x:v>21.7178</x:v>
      </x:c>
      <x:c t="n" s="0">
        <x:v>28.48875</x:v>
      </x:c>
      <x:c t="n" s="0">
        <x:v>23.77257</x:v>
      </x:c>
      <x:c t="n" s="0">
        <x:v>26.66928</x:v>
      </x:c>
      <x:c t="n" s="0">
        <x:v>23.94864</x:v>
      </x:c>
      <x:c t="n" s="0">
        <x:v>20.83836</x:v>
      </x:c>
      <x:c t="n" s="0">
        <x:v>22.27614</x:v>
      </x:c>
      <x:c t="n" s="0">
        <x:v>24.81581</x:v>
      </x:c>
      <x:c t="n" s="0">
        <x:v>31.40118</x:v>
      </x:c>
      <x:c t="n" s="0">
        <x:v>27.29412</x:v>
      </x:c>
      <x:c t="n" s="0">
        <x:v>25.87465</x:v>
      </x:c>
      <x:c t="n" s="0">
        <x:v>22.58405</x:v>
      </x:c>
      <x:c t="n" s="0">
        <x:v>18.65759</x:v>
      </x:c>
      <x:c t="n" s="0">
        <x:v>18.00762</x:v>
      </x:c>
      <x:c t="n" s="0">
        <x:v>16.82739</x:v>
      </x:c>
      <x:c t="n" s="0">
        <x:v>23.47421</x:v>
      </x:c>
      <x:c t="n" s="0">
        <x:v>17.02379</x:v>
      </x:c>
      <x:c t="n" s="0">
        <x:v>6.392694</x:v>
      </x:c>
      <x:c t="n" s="0">
        <x:v>9.511911</x:v>
      </x:c>
      <x:c t="n" s="0">
        <x:v>7.641062</x:v>
      </x:c>
      <x:c t="n" s="0">
        <x:v>4.348802</x:v>
      </x:c>
      <x:c t="n" s="0">
        <x:v>4.628826</x:v>
      </x:c>
      <x:c t="n" s="0">
        <x:v>6.427527</x:v>
      </x:c>
      <x:c t="str">
        <x:v>No</x:v>
      </x:c>
      <x:c t="str">
        <x:v>No</x:v>
      </x:c>
      <x:c t="str">
        <x:v/>
      </x:c>
    </x:row>
    <x:row r="3799">
      <x:c t="n" s="11">
        <x:v>3798</x:v>
      </x:c>
      <x:c t="str" s="11">
        <x:v/>
      </x:c>
      <x:c t="n" s="8">
        <x:v>43944.3002662037</x:v>
      </x:c>
      <x:c t="n" s="7">
        <x:v>43944.3002662037</x:v>
      </x:c>
      <x:c t="n" s="0">
        <x:v>37.45607</x:v>
      </x:c>
      <x:c t="n" s="0">
        <x:v>54.20069</x:v>
      </x:c>
      <x:c t="n" s="0">
        <x:v>50.31316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-24.9219</x:v>
      </x:c>
      <x:c t="n" s="0">
        <x:v>-10.49965</x:v>
      </x:c>
      <x:c t="n" s="0">
        <x:v>-2.949838</x:v>
      </x:c>
      <x:c t="n" s="0">
        <x:v>-4.483604</x:v>
      </x:c>
      <x:c t="n" s="0">
        <x:v>3.36186</x:v>
      </x:c>
      <x:c t="n" s="0">
        <x:v>4.145231</x:v>
      </x:c>
      <x:c t="n" s="0">
        <x:v>16.63122</x:v>
      </x:c>
      <x:c t="n" s="0">
        <x:v>16.33858</x:v>
      </x:c>
      <x:c t="n" s="0">
        <x:v>23.82877</x:v>
      </x:c>
      <x:c t="n" s="0">
        <x:v>24.73118</x:v>
      </x:c>
      <x:c t="n" s="0">
        <x:v>22.05298</x:v>
      </x:c>
      <x:c t="n" s="0">
        <x:v>29.10987</x:v>
      </x:c>
      <x:c t="n" s="0">
        <x:v>27.39221</x:v>
      </x:c>
      <x:c t="n" s="0">
        <x:v>26.04213</x:v>
      </x:c>
      <x:c t="n" s="0">
        <x:v>24.63746</x:v>
      </x:c>
      <x:c t="n" s="0">
        <x:v>24.34594</x:v>
      </x:c>
      <x:c t="n" s="0">
        <x:v>24.84849</x:v>
      </x:c>
      <x:c t="n" s="0">
        <x:v>25.13697</x:v>
      </x:c>
      <x:c t="n" s="0">
        <x:v>27.91927</x:v>
      </x:c>
      <x:c t="n" s="0">
        <x:v>27.01598</x:v>
      </x:c>
      <x:c t="n" s="0">
        <x:v>25.51237</x:v>
      </x:c>
      <x:c t="n" s="0">
        <x:v>21.98183</x:v>
      </x:c>
      <x:c t="n" s="0">
        <x:v>20.85081</x:v>
      </x:c>
      <x:c t="n" s="0">
        <x:v>18.9378</x:v>
      </x:c>
      <x:c t="n" s="0">
        <x:v>18.14156</x:v>
      </x:c>
      <x:c t="n" s="0">
        <x:v>20.46955</x:v>
      </x:c>
      <x:c t="n" s="0">
        <x:v>18.96247</x:v>
      </x:c>
      <x:c t="n" s="0">
        <x:v>7.659389</x:v>
      </x:c>
      <x:c t="n" s="0">
        <x:v>8.213247</x:v>
      </x:c>
      <x:c t="n" s="0">
        <x:v>7.67564</x:v>
      </x:c>
      <x:c t="n" s="0">
        <x:v>5.613112</x:v>
      </x:c>
      <x:c t="n" s="0">
        <x:v>4.458544</x:v>
      </x:c>
      <x:c t="n" s="0">
        <x:v>5.255733</x:v>
      </x:c>
      <x:c t="n" s="0">
        <x:v>-30.06697</x:v>
      </x:c>
      <x:c t="n" s="0">
        <x:v>-29.16826</x:v>
      </x:c>
      <x:c t="n" s="0">
        <x:v>-24.07429</x:v>
      </x:c>
      <x:c t="n" s="0">
        <x:v>-26.97117</x:v>
      </x:c>
      <x:c t="n" s="0">
        <x:v>-14.09092</x:v>
      </x:c>
      <x:c t="n" s="0">
        <x:v>-1.770983</x:v>
      </x:c>
      <x:c t="n" s="0">
        <x:v>-7.828911</x:v>
      </x:c>
      <x:c t="n" s="0">
        <x:v>4.55351</x:v>
      </x:c>
      <x:c t="n" s="0">
        <x:v>6.273081</x:v>
      </x:c>
      <x:c t="n" s="0">
        <x:v>15.62253</x:v>
      </x:c>
      <x:c t="n" s="0">
        <x:v>7.546153</x:v>
      </x:c>
      <x:c t="n" s="0">
        <x:v>21.26184</x:v>
      </x:c>
      <x:c t="n" s="0">
        <x:v>26.02886</x:v>
      </x:c>
      <x:c t="n" s="0">
        <x:v>18.08462</x:v>
      </x:c>
      <x:c t="n" s="0">
        <x:v>25.35814</x:v>
      </x:c>
      <x:c t="n" s="0">
        <x:v>27.23754</x:v>
      </x:c>
      <x:c t="n" s="0">
        <x:v>19.61029</x:v>
      </x:c>
      <x:c t="n" s="0">
        <x:v>27.90284</x:v>
      </x:c>
      <x:c t="n" s="0">
        <x:v>27.8777</x:v>
      </x:c>
      <x:c t="n" s="0">
        <x:v>24.84826</x:v>
      </x:c>
      <x:c t="n" s="0">
        <x:v>25.87138</x:v>
      </x:c>
      <x:c t="n" s="0">
        <x:v>26.85256</x:v>
      </x:c>
      <x:c t="n" s="0">
        <x:v>28.44223</x:v>
      </x:c>
      <x:c t="n" s="0">
        <x:v>23.67986</x:v>
      </x:c>
      <x:c t="n" s="0">
        <x:v>20.51009</x:v>
      </x:c>
      <x:c t="n" s="0">
        <x:v>21.71227</x:v>
      </x:c>
      <x:c t="n" s="0">
        <x:v>19.35587</x:v>
      </x:c>
      <x:c t="n" s="0">
        <x:v>16.50525</x:v>
      </x:c>
      <x:c t="n" s="0">
        <x:v>16.38054</x:v>
      </x:c>
      <x:c t="n" s="0">
        <x:v>15.48633</x:v>
      </x:c>
      <x:c t="n" s="0">
        <x:v>6.764467</x:v>
      </x:c>
      <x:c t="n" s="0">
        <x:v>6.621061</x:v>
      </x:c>
      <x:c t="n" s="0">
        <x:v>8.032896</x:v>
      </x:c>
      <x:c t="n" s="0">
        <x:v>6.320512</x:v>
      </x:c>
      <x:c t="n" s="0">
        <x:v>4.964008</x:v>
      </x:c>
      <x:c t="n" s="0">
        <x:v>4.963676</x:v>
      </x:c>
      <x:c t="str">
        <x:v>No</x:v>
      </x:c>
      <x:c t="str">
        <x:v>No</x:v>
      </x:c>
      <x:c t="str">
        <x:v/>
      </x:c>
    </x:row>
    <x:row r="3800">
      <x:c t="n" s="11">
        <x:v>3799</x:v>
      </x:c>
      <x:c t="str" s="11">
        <x:v/>
      </x:c>
      <x:c t="n" s="8">
        <x:v>43944.3002662037</x:v>
      </x:c>
      <x:c t="n" s="7">
        <x:v>43944.3002662037</x:v>
      </x:c>
      <x:c t="n" s="0">
        <x:v>38.31784</x:v>
      </x:c>
      <x:c t="n" s="0">
        <x:v>54.20069</x:v>
      </x:c>
      <x:c t="n" s="0">
        <x:v>60.84235</x:v>
      </x:c>
      <x:c t="n" s="0">
        <x:v>66.08861</x:v>
      </x:c>
      <x:c t="n" s="0">
        <x:v>-30.06697</x:v>
      </x:c>
      <x:c t="n" s="0">
        <x:v>-29.16826</x:v>
      </x:c>
      <x:c t="n" s="0">
        <x:v>-27.3855</x:v>
      </x:c>
      <x:c t="n" s="0">
        <x:v>-25.16764</x:v>
      </x:c>
      <x:c t="n" s="0">
        <x:v>-10.79121</x:v>
      </x:c>
      <x:c t="n" s="0">
        <x:v>-2.756505</x:v>
      </x:c>
      <x:c t="n" s="0">
        <x:v>-4.838216</x:v>
      </x:c>
      <x:c t="n" s="0">
        <x:v>3.557542</x:v>
      </x:c>
      <x:c t="n" s="0">
        <x:v>4.637458</x:v>
      </x:c>
      <x:c t="n" s="0">
        <x:v>16.49779</x:v>
      </x:c>
      <x:c t="n" s="0">
        <x:v>15.85772</x:v>
      </x:c>
      <x:c t="n" s="0">
        <x:v>23.53623</x:v>
      </x:c>
      <x:c t="n" s="0">
        <x:v>24.94653</x:v>
      </x:c>
      <x:c t="n" s="0">
        <x:v>21.65561</x:v>
      </x:c>
      <x:c t="n" s="0">
        <x:v>28.56999</x:v>
      </x:c>
      <x:c t="n" s="0">
        <x:v>27.9444</x:v>
      </x:c>
      <x:c t="n" s="0">
        <x:v>26.28183</x:v>
      </x:c>
      <x:c t="n" s="0">
        <x:v>24.49262</x:v>
      </x:c>
      <x:c t="n" s="0">
        <x:v>25.69397</x:v>
      </x:c>
      <x:c t="n" s="0">
        <x:v>25.17473</x:v>
      </x:c>
      <x:c t="n" s="0">
        <x:v>25.16517</x:v>
      </x:c>
      <x:c t="n" s="0">
        <x:v>27.59237</x:v>
      </x:c>
      <x:c t="n" s="0">
        <x:v>27.03333</x:v>
      </x:c>
      <x:c t="n" s="0">
        <x:v>25.22574</x:v>
      </x:c>
      <x:c t="n" s="0">
        <x:v>21.83786</x:v>
      </x:c>
      <x:c t="n" s="0">
        <x:v>20.67049</x:v>
      </x:c>
      <x:c t="n" s="0">
        <x:v>18.7822</x:v>
      </x:c>
      <x:c t="n" s="0">
        <x:v>17.95092</x:v>
      </x:c>
      <x:c t="n" s="0">
        <x:v>20.25082</x:v>
      </x:c>
      <x:c t="n" s="0">
        <x:v>18.57259</x:v>
      </x:c>
      <x:c t="n" s="0">
        <x:v>7.700369</x:v>
      </x:c>
      <x:c t="n" s="0">
        <x:v>8.084755</x:v>
      </x:c>
      <x:c t="n" s="0">
        <x:v>7.728374</x:v>
      </x:c>
      <x:c t="n" s="0">
        <x:v>5.607316</x:v>
      </x:c>
      <x:c t="n" s="0">
        <x:v>4.395336</x:v>
      </x:c>
      <x:c t="n" s="0">
        <x:v>5.194587</x:v>
      </x:c>
      <x:c t="n" s="0">
        <x:v>-30.06697</x:v>
      </x:c>
      <x:c t="n" s="0">
        <x:v>-29.16826</x:v>
      </x:c>
      <x:c t="n" s="0">
        <x:v>-24.07429</x:v>
      </x:c>
      <x:c t="n" s="0">
        <x:v>-26.97117</x:v>
      </x:c>
      <x:c t="n" s="0">
        <x:v>-10.55311</x:v>
      </x:c>
      <x:c t="n" s="0">
        <x:v>-1.770983</x:v>
      </x:c>
      <x:c t="n" s="0">
        <x:v>-7.828911</x:v>
      </x:c>
      <x:c t="n" s="0">
        <x:v>4.55351</x:v>
      </x:c>
      <x:c t="n" s="0">
        <x:v>6.853557</x:v>
      </x:c>
      <x:c t="n" s="0">
        <x:v>15.70524</x:v>
      </x:c>
      <x:c t="n" s="0">
        <x:v>15.54182</x:v>
      </x:c>
      <x:c t="n" s="0">
        <x:v>21.75456</x:v>
      </x:c>
      <x:c t="n" s="0">
        <x:v>25.59684</x:v>
      </x:c>
      <x:c t="n" s="0">
        <x:v>17.08006</x:v>
      </x:c>
      <x:c t="n" s="0">
        <x:v>19.00059</x:v>
      </x:c>
      <x:c t="n" s="0">
        <x:v>31.89386</x:v>
      </x:c>
      <x:c t="n" s="0">
        <x:v>31.76208</x:v>
      </x:c>
      <x:c t="n" s="0">
        <x:v>20.68818</x:v>
      </x:c>
      <x:c t="n" s="0">
        <x:v>26.95638</x:v>
      </x:c>
      <x:c t="n" s="0">
        <x:v>25.07962</x:v>
      </x:c>
      <x:c t="n" s="0">
        <x:v>23.62336</x:v>
      </x:c>
      <x:c t="n" s="0">
        <x:v>23.74966</x:v>
      </x:c>
      <x:c t="n" s="0">
        <x:v>25.40045</x:v>
      </x:c>
      <x:c t="n" s="0">
        <x:v>22.70118</x:v>
      </x:c>
      <x:c t="n" s="0">
        <x:v>20.17046</x:v>
      </x:c>
      <x:c t="n" s="0">
        <x:v>20.35378</x:v>
      </x:c>
      <x:c t="n" s="0">
        <x:v>17.09187</x:v>
      </x:c>
      <x:c t="n" s="0">
        <x:v>20.95765</x:v>
      </x:c>
      <x:c t="n" s="0">
        <x:v>17.8123</x:v>
      </x:c>
      <x:c t="n" s="0">
        <x:v>14.98894</x:v>
      </x:c>
      <x:c t="n" s="0">
        <x:v>7.931252</x:v>
      </x:c>
      <x:c t="n" s="0">
        <x:v>7.724811</x:v>
      </x:c>
      <x:c t="n" s="0">
        <x:v>7.002623</x:v>
      </x:c>
      <x:c t="n" s="0">
        <x:v>5.282846</x:v>
      </x:c>
      <x:c t="n" s="0">
        <x:v>3.108221</x:v>
      </x:c>
      <x:c t="n" s="0">
        <x:v>4.127126</x:v>
      </x:c>
      <x:c t="str">
        <x:v>No</x:v>
      </x:c>
      <x:c t="str">
        <x:v>No</x:v>
      </x:c>
      <x:c t="str">
        <x:v/>
      </x:c>
    </x:row>
    <x:row r="3801">
      <x:c t="n" s="11">
        <x:v>3800</x:v>
      </x:c>
      <x:c t="str" s="11">
        <x:v/>
      </x:c>
      <x:c t="n" s="8">
        <x:v>43944.3002662037</x:v>
      </x:c>
      <x:c t="n" s="7">
        <x:v>43944.3002662037</x:v>
      </x:c>
      <x:c t="n" s="0">
        <x:v>36.91562</x:v>
      </x:c>
      <x:c t="n" s="0">
        <x:v>54.20069</x:v>
      </x:c>
      <x:c t="n" s="0">
        <x:v>60.86935</x:v>
      </x:c>
      <x:c t="n" s="0">
        <x:v>64.42529</x:v>
      </x:c>
      <x:c t="n" s="0">
        <x:v>-30.06697</x:v>
      </x:c>
      <x:c t="n" s="0">
        <x:v>-29.16826</x:v>
      </x:c>
      <x:c t="n" s="0">
        <x:v>-26.71601</x:v>
      </x:c>
      <x:c t="n" s="0">
        <x:v>-25.38935</x:v>
      </x:c>
      <x:c t="n" s="0">
        <x:v>-10.53908</x:v>
      </x:c>
      <x:c t="n" s="0">
        <x:v>-2.597945</x:v>
      </x:c>
      <x:c t="n" s="0">
        <x:v>-5.166118</x:v>
      </x:c>
      <x:c t="n" s="0">
        <x:v>3.55716</x:v>
      </x:c>
      <x:c t="n" s="0">
        <x:v>5.04025</x:v>
      </x:c>
      <x:c t="n" s="0">
        <x:v>16.41171</x:v>
      </x:c>
      <x:c t="n" s="0">
        <x:v>16.10372</x:v>
      </x:c>
      <x:c t="n" s="0">
        <x:v>23.41405</x:v>
      </x:c>
      <x:c t="n" s="0">
        <x:v>24.89003</x:v>
      </x:c>
      <x:c t="n" s="0">
        <x:v>21.13466</x:v>
      </x:c>
      <x:c t="n" s="0">
        <x:v>27.96207</x:v>
      </x:c>
      <x:c t="n" s="0">
        <x:v>28.26301</x:v>
      </x:c>
      <x:c t="n" s="0">
        <x:v>27.7786</x:v>
      </x:c>
      <x:c t="n" s="0">
        <x:v>23.98656</x:v>
      </x:c>
      <x:c t="n" s="0">
        <x:v>25.31503</x:v>
      </x:c>
      <x:c t="n" s="0">
        <x:v>24.68632</x:v>
      </x:c>
      <x:c t="n" s="0">
        <x:v>24.69207</x:v>
      </x:c>
      <x:c t="n" s="0">
        <x:v>27.35792</x:v>
      </x:c>
      <x:c t="n" s="0">
        <x:v>26.75262</x:v>
      </x:c>
      <x:c t="n" s="0">
        <x:v>25.61322</x:v>
      </x:c>
      <x:c t="n" s="0">
        <x:v>21.75052</x:v>
      </x:c>
      <x:c t="n" s="0">
        <x:v>20.63158</x:v>
      </x:c>
      <x:c t="n" s="0">
        <x:v>18.64473</x:v>
      </x:c>
      <x:c t="n" s="0">
        <x:v>19.44682</x:v>
      </x:c>
      <x:c t="n" s="0">
        <x:v>19.80259</x:v>
      </x:c>
      <x:c t="n" s="0">
        <x:v>18.12115</x:v>
      </x:c>
      <x:c t="n" s="0">
        <x:v>7.752225</x:v>
      </x:c>
      <x:c t="n" s="0">
        <x:v>8.338787</x:v>
      </x:c>
      <x:c t="n" s="0">
        <x:v>7.647176</x:v>
      </x:c>
      <x:c t="n" s="0">
        <x:v>5.512531</x:v>
      </x:c>
      <x:c t="n" s="0">
        <x:v>4.230464</x:v>
      </x:c>
      <x:c t="n" s="0">
        <x:v>5.138338</x:v>
      </x:c>
      <x:c t="n" s="0">
        <x:v>-30.06697</x:v>
      </x:c>
      <x:c t="n" s="0">
        <x:v>-29.16826</x:v>
      </x:c>
      <x:c t="n" s="0">
        <x:v>-24.07429</x:v>
      </x:c>
      <x:c t="n" s="0">
        <x:v>-26.97117</x:v>
      </x:c>
      <x:c t="n" s="0">
        <x:v>-9.300533</x:v>
      </x:c>
      <x:c t="n" s="0">
        <x:v>-1.770983</x:v>
      </x:c>
      <x:c t="n" s="0">
        <x:v>-7.837274</x:v>
      </x:c>
      <x:c t="n" s="0">
        <x:v>1.904383</x:v>
      </x:c>
      <x:c t="n" s="0">
        <x:v>6.853557</x:v>
      </x:c>
      <x:c t="n" s="0">
        <x:v>15.94431</x:v>
      </x:c>
      <x:c t="n" s="0">
        <x:v>17.31664</x:v>
      </x:c>
      <x:c t="n" s="0">
        <x:v>22.96608</x:v>
      </x:c>
      <x:c t="n" s="0">
        <x:v>23.96145</x:v>
      </x:c>
      <x:c t="n" s="0">
        <x:v>14.61014</x:v>
      </x:c>
      <x:c t="n" s="0">
        <x:v>17.90929</x:v>
      </x:c>
      <x:c t="n" s="0">
        <x:v>23.33132</x:v>
      </x:c>
      <x:c t="n" s="0">
        <x:v>30.70903</x:v>
      </x:c>
      <x:c t="n" s="0">
        <x:v>16.25117</x:v>
      </x:c>
      <x:c t="n" s="0">
        <x:v>22.57987</x:v>
      </x:c>
      <x:c t="n" s="0">
        <x:v>18.96485</x:v>
      </x:c>
      <x:c t="n" s="0">
        <x:v>21.69656</x:v>
      </x:c>
      <x:c t="n" s="0">
        <x:v>23.86083</x:v>
      </x:c>
      <x:c t="n" s="0">
        <x:v>27.8557</x:v>
      </x:c>
      <x:c t="n" s="0">
        <x:v>29.35594</x:v>
      </x:c>
      <x:c t="n" s="0">
        <x:v>23.85335</x:v>
      </x:c>
      <x:c t="n" s="0">
        <x:v>19.06964</x:v>
      </x:c>
      <x:c t="n" s="0">
        <x:v>17.1011</x:v>
      </x:c>
      <x:c t="n" s="0">
        <x:v>23.13978</x:v>
      </x:c>
      <x:c t="n" s="0">
        <x:v>14.6079</x:v>
      </x:c>
      <x:c t="n" s="0">
        <x:v>13.4276</x:v>
      </x:c>
      <x:c t="n" s="0">
        <x:v>9.007357</x:v>
      </x:c>
      <x:c t="n" s="0">
        <x:v>9.809052</x:v>
      </x:c>
      <x:c t="n" s="0">
        <x:v>8.120376</x:v>
      </x:c>
      <x:c t="n" s="0">
        <x:v>5.310242</x:v>
      </x:c>
      <x:c t="n" s="0">
        <x:v>3.777261</x:v>
      </x:c>
      <x:c t="n" s="0">
        <x:v>4.986868</x:v>
      </x:c>
      <x:c t="str">
        <x:v>No</x:v>
      </x:c>
      <x:c t="str">
        <x:v>No</x:v>
      </x:c>
      <x:c t="str">
        <x:v/>
      </x:c>
    </x:row>
    <x:row r="3802">
      <x:c t="n" s="11">
        <x:v>3801</x:v>
      </x:c>
      <x:c t="str" s="11">
        <x:v/>
      </x:c>
      <x:c t="n" s="8">
        <x:v>43944.3002662037</x:v>
      </x:c>
      <x:c t="n" s="7">
        <x:v>43944.3002662037</x:v>
      </x:c>
      <x:c t="n" s="0">
        <x:v>37.56102</x:v>
      </x:c>
      <x:c t="n" s="0">
        <x:v>54.20069</x:v>
      </x:c>
      <x:c t="n" s="0">
        <x:v>56.63435</x:v>
      </x:c>
      <x:c t="n" s="0">
        <x:v>63.45619</x:v>
      </x:c>
      <x:c t="n" s="0">
        <x:v>-30.06697</x:v>
      </x:c>
      <x:c t="n" s="0">
        <x:v>-29.16826</x:v>
      </x:c>
      <x:c t="n" s="0">
        <x:v>-26.216</x:v>
      </x:c>
      <x:c t="n" s="0">
        <x:v>-25.58801</x:v>
      </x:c>
      <x:c t="n" s="0">
        <x:v>-10.33477</x:v>
      </x:c>
      <x:c t="n" s="0">
        <x:v>-2.466967</x:v>
      </x:c>
      <x:c t="n" s="0">
        <x:v>-5.467686</x:v>
      </x:c>
      <x:c t="n" s="0">
        <x:v>3.296823</x:v>
      </x:c>
      <x:c t="n" s="0">
        <x:v>5.3744</x:v>
      </x:c>
      <x:c t="n" s="0">
        <x:v>16.34653</x:v>
      </x:c>
      <x:c t="n" s="0">
        <x:v>16.30332</x:v>
      </x:c>
      <x:c t="n" s="0">
        <x:v>23.35146</x:v>
      </x:c>
      <x:c t="n" s="0">
        <x:v>24.76624</x:v>
      </x:c>
      <x:c t="n" s="0">
        <x:v>20.70988</x:v>
      </x:c>
      <x:c t="n" s="0">
        <x:v>27.33712</x:v>
      </x:c>
      <x:c t="n" s="0">
        <x:v>27.60345</x:v>
      </x:c>
      <x:c t="n" s="0">
        <x:v>27.89524</x:v>
      </x:c>
      <x:c t="n" s="0">
        <x:v>23.47</x:v>
      </x:c>
      <x:c t="n" s="0">
        <x:v>25.14229</x:v>
      </x:c>
      <x:c t="n" s="0">
        <x:v>24.50426</x:v>
      </x:c>
      <x:c t="n" s="0">
        <x:v>25.05283</x:v>
      </x:c>
      <x:c t="n" s="0">
        <x:v>27.20581</x:v>
      </x:c>
      <x:c t="n" s="0">
        <x:v>27.53407</x:v>
      </x:c>
      <x:c t="n" s="0">
        <x:v>25.90929</x:v>
      </x:c>
      <x:c t="n" s="0">
        <x:v>22.31121</x:v>
      </x:c>
      <x:c t="n" s="0">
        <x:v>20.38031</x:v>
      </x:c>
      <x:c t="n" s="0">
        <x:v>18.83202</x:v>
      </x:c>
      <x:c t="n" s="0">
        <x:v>19.46705</x:v>
      </x:c>
      <x:c t="n" s="0">
        <x:v>19.28334</x:v>
      </x:c>
      <x:c t="n" s="0">
        <x:v>17.79541</x:v>
      </x:c>
      <x:c t="n" s="0">
        <x:v>7.848158</x:v>
      </x:c>
      <x:c t="n" s="0">
        <x:v>8.360793</x:v>
      </x:c>
      <x:c t="n" s="0">
        <x:v>7.693275</x:v>
      </x:c>
      <x:c t="n" s="0">
        <x:v>5.42783</x:v>
      </x:c>
      <x:c t="n" s="0">
        <x:v>4.128633</x:v>
      </x:c>
      <x:c t="n" s="0">
        <x:v>5.046391</x:v>
      </x:c>
      <x:c t="n" s="0">
        <x:v>-30.06697</x:v>
      </x:c>
      <x:c t="n" s="0">
        <x:v>-29.16826</x:v>
      </x:c>
      <x:c t="n" s="0">
        <x:v>-24.07429</x:v>
      </x:c>
      <x:c t="n" s="0">
        <x:v>-26.97117</x:v>
      </x:c>
      <x:c t="n" s="0">
        <x:v>-9.300533</x:v>
      </x:c>
      <x:c t="n" s="0">
        <x:v>-2.565151</x:v>
      </x:c>
      <x:c t="n" s="0">
        <x:v>-7.838469</x:v>
      </x:c>
      <x:c t="n" s="0">
        <x:v>1.348926</x:v>
      </x:c>
      <x:c t="n" s="0">
        <x:v>7.013922</x:v>
      </x:c>
      <x:c t="n" s="0">
        <x:v>15.94431</x:v>
      </x:c>
      <x:c t="n" s="0">
        <x:v>17.31664</x:v>
      </x:c>
      <x:c t="n" s="0">
        <x:v>22.96608</x:v>
      </x:c>
      <x:c t="n" s="0">
        <x:v>23.96145</x:v>
      </x:c>
      <x:c t="n" s="0">
        <x:v>20.54112</x:v>
      </x:c>
      <x:c t="n" s="0">
        <x:v>22.15294</x:v>
      </x:c>
      <x:c t="n" s="0">
        <x:v>12.9906</x:v>
      </x:c>
      <x:c t="n" s="0">
        <x:v>25.50681</x:v>
      </x:c>
      <x:c t="n" s="0">
        <x:v>19.95861</x:v>
      </x:c>
      <x:c t="n" s="0">
        <x:v>22.74632</x:v>
      </x:c>
      <x:c t="n" s="0">
        <x:v>25.52538</x:v>
      </x:c>
      <x:c t="n" s="0">
        <x:v>27.88638</x:v>
      </x:c>
      <x:c t="n" s="0">
        <x:v>27.70237</x:v>
      </x:c>
      <x:c t="n" s="0">
        <x:v>30.55309</x:v>
      </x:c>
      <x:c t="n" s="0">
        <x:v>22.36434</x:v>
      </x:c>
      <x:c t="n" s="0">
        <x:v>23.06539</x:v>
      </x:c>
      <x:c t="n" s="0">
        <x:v>20.34386</x:v>
      </x:c>
      <x:c t="n" s="0">
        <x:v>19.93012</x:v>
      </x:c>
      <x:c t="n" s="0">
        <x:v>15.89215</x:v>
      </x:c>
      <x:c t="n" s="0">
        <x:v>12.79761</x:v>
      </x:c>
      <x:c t="n" s="0">
        <x:v>15.7286</x:v>
      </x:c>
      <x:c t="n" s="0">
        <x:v>7.535812</x:v>
      </x:c>
      <x:c t="n" s="0">
        <x:v>8.403769</x:v>
      </x:c>
      <x:c t="n" s="0">
        <x:v>7.68335</x:v>
      </x:c>
      <x:c t="n" s="0">
        <x:v>5.305931</x:v>
      </x:c>
      <x:c t="n" s="0">
        <x:v>3.752053</x:v>
      </x:c>
      <x:c t="n" s="0">
        <x:v>3.907991</x:v>
      </x:c>
      <x:c t="str">
        <x:v>No</x:v>
      </x:c>
      <x:c t="str">
        <x:v>No</x:v>
      </x:c>
      <x:c t="str">
        <x:v/>
      </x:c>
    </x:row>
    <x:row r="3803">
      <x:c t="n" s="11">
        <x:v>3802</x:v>
      </x:c>
      <x:c t="str" s="11">
        <x:v/>
      </x:c>
      <x:c t="n" s="8">
        <x:v>43944.3002777778</x:v>
      </x:c>
      <x:c t="n" s="7">
        <x:v>43944.3002777778</x:v>
      </x:c>
      <x:c t="n" s="0">
        <x:v>36.47894</x:v>
      </x:c>
      <x:c t="n" s="0">
        <x:v>54.20069</x:v>
      </x:c>
      <x:c t="n" s="0">
        <x:v>58.49032</x:v>
      </x:c>
      <x:c t="n" s="0">
        <x:v>65.45191</x:v>
      </x:c>
      <x:c t="n" s="0">
        <x:v>-30.06697</x:v>
      </x:c>
      <x:c t="n" s="0">
        <x:v>-29.16826</x:v>
      </x:c>
      <x:c t="n" s="0">
        <x:v>-25.83053</x:v>
      </x:c>
      <x:c t="n" s="0">
        <x:v>-25.7653</x:v>
      </x:c>
      <x:c t="n" s="0">
        <x:v>-10.16758</x:v>
      </x:c>
      <x:c t="n" s="0">
        <x:v>-2.745895</x:v>
      </x:c>
      <x:c t="n" s="0">
        <x:v>-5.742925</x:v>
      </x:c>
      <x:c t="n" s="0">
        <x:v>3.061424</x:v>
      </x:c>
      <x:c t="n" s="0">
        <x:v>5.65585</x:v>
      </x:c>
      <x:c t="n" s="0">
        <x:v>16.29009</x:v>
      </x:c>
      <x:c t="n" s="0">
        <x:v>16.4668</x:v>
      </x:c>
      <x:c t="n" s="0">
        <x:v>23.29729</x:v>
      </x:c>
      <x:c t="n" s="0">
        <x:v>24.835</x:v>
      </x:c>
      <x:c t="n" s="0">
        <x:v>20.95138</x:v>
      </x:c>
      <x:c t="n" s="0">
        <x:v>27.16407</x:v>
      </x:c>
      <x:c t="n" s="0">
        <x:v>27.15985</x:v>
      </x:c>
      <x:c t="n" s="0">
        <x:v>27.46931</x:v>
      </x:c>
      <x:c t="n" s="0">
        <x:v>23.23998</x:v>
      </x:c>
      <x:c t="n" s="0">
        <x:v>24.66504</x:v>
      </x:c>
      <x:c t="n" s="0">
        <x:v>24.81447</x:v>
      </x:c>
      <x:c t="n" s="0">
        <x:v>25.98023</x:v>
      </x:c>
      <x:c t="n" s="0">
        <x:v>27.33033</x:v>
      </x:c>
      <x:c t="n" s="0">
        <x:v>27.67731</x:v>
      </x:c>
      <x:c t="n" s="0">
        <x:v>25.89703</x:v>
      </x:c>
      <x:c t="n" s="0">
        <x:v>22.09935</x:v>
      </x:c>
      <x:c t="n" s="0">
        <x:v>20.33386</x:v>
      </x:c>
      <x:c t="n" s="0">
        <x:v>18.52986</x:v>
      </x:c>
      <x:c t="n" s="0">
        <x:v>19.02803</x:v>
      </x:c>
      <x:c t="n" s="0">
        <x:v>18.74387</x:v>
      </x:c>
      <x:c t="n" s="0">
        <x:v>17.59817</x:v>
      </x:c>
      <x:c t="n" s="0">
        <x:v>7.840614</x:v>
      </x:c>
      <x:c t="n" s="0">
        <x:v>8.249914</x:v>
      </x:c>
      <x:c t="n" s="0">
        <x:v>7.69644</x:v>
      </x:c>
      <x:c t="n" s="0">
        <x:v>5.536437</x:v>
      </x:c>
      <x:c t="n" s="0">
        <x:v>4.19588</x:v>
      </x:c>
      <x:c t="n" s="0">
        <x:v>4.920695</x:v>
      </x:c>
      <x:c t="n" s="0">
        <x:v>-30.06697</x:v>
      </x:c>
      <x:c t="n" s="0">
        <x:v>-29.16826</x:v>
      </x:c>
      <x:c t="n" s="0">
        <x:v>-24.07429</x:v>
      </x:c>
      <x:c t="n" s="0">
        <x:v>-26.97117</x:v>
      </x:c>
      <x:c t="n" s="0">
        <x:v>-9.300533</x:v>
      </x:c>
      <x:c t="n" s="0">
        <x:v>-6.565814</x:v>
      </x:c>
      <x:c t="n" s="0">
        <x:v>-7.838469</x:v>
      </x:c>
      <x:c t="n" s="0">
        <x:v>1.312095</x:v>
      </x:c>
      <x:c t="n" s="0">
        <x:v>7.013922</x:v>
      </x:c>
      <x:c t="n" s="0">
        <x:v>15.5945</x:v>
      </x:c>
      <x:c t="n" s="0">
        <x:v>17.8287</x:v>
      </x:c>
      <x:c t="n" s="0">
        <x:v>21.89957</x:v>
      </x:c>
      <x:c t="n" s="0">
        <x:v>26.37961</x:v>
      </x:c>
      <x:c t="n" s="0">
        <x:v>22.14542</x:v>
      </x:c>
      <x:c t="n" s="0">
        <x:v>27.01636</x:v>
      </x:c>
      <x:c t="n" s="0">
        <x:v>29.21204</x:v>
      </x:c>
      <x:c t="n" s="0">
        <x:v>22.14807</x:v>
      </x:c>
      <x:c t="n" s="0">
        <x:v>22.86594</x:v>
      </x:c>
      <x:c t="n" s="0">
        <x:v>21.9372</x:v>
      </x:c>
      <x:c t="n" s="0">
        <x:v>24.05319</x:v>
      </x:c>
      <x:c t="n" s="0">
        <x:v>28.6178</x:v>
      </x:c>
      <x:c t="n" s="0">
        <x:v>28.82158</x:v>
      </x:c>
      <x:c t="n" s="0">
        <x:v>27.48059</x:v>
      </x:c>
      <x:c t="n" s="0">
        <x:v>27.21441</x:v>
      </x:c>
      <x:c t="n" s="0">
        <x:v>19.56752</x:v>
      </x:c>
      <x:c t="n" s="0">
        <x:v>15.91376</x:v>
      </x:c>
      <x:c t="n" s="0">
        <x:v>18.06739</x:v>
      </x:c>
      <x:c t="n" s="0">
        <x:v>14.30427</x:v>
      </x:c>
      <x:c t="n" s="0">
        <x:v>11.8367</x:v>
      </x:c>
      <x:c t="n" s="0">
        <x:v>16.0231</x:v>
      </x:c>
      <x:c t="n" s="0">
        <x:v>7.758989</x:v>
      </x:c>
      <x:c t="n" s="0">
        <x:v>7.113811</x:v>
      </x:c>
      <x:c t="n" s="0">
        <x:v>7.135544</x:v>
      </x:c>
      <x:c t="n" s="0">
        <x:v>5.848129</x:v>
      </x:c>
      <x:c t="n" s="0">
        <x:v>4.639178</x:v>
      </x:c>
      <x:c t="n" s="0">
        <x:v>5.043489</x:v>
      </x:c>
      <x:c t="str">
        <x:v>No</x:v>
      </x:c>
      <x:c t="str">
        <x:v>No</x:v>
      </x:c>
      <x:c t="str">
        <x:v/>
      </x:c>
    </x:row>
    <x:row r="3804">
      <x:c t="n" s="11">
        <x:v>3803</x:v>
      </x:c>
      <x:c t="str" s="11">
        <x:v/>
      </x:c>
      <x:c t="n" s="8">
        <x:v>43944.3002777778</x:v>
      </x:c>
      <x:c t="n" s="7">
        <x:v>43944.3002777778</x:v>
      </x:c>
      <x:c t="n" s="0">
        <x:v>37.31034</x:v>
      </x:c>
      <x:c t="n" s="0">
        <x:v>54.20069</x:v>
      </x:c>
      <x:c t="n" s="0">
        <x:v>59.59287</x:v>
      </x:c>
      <x:c t="n" s="0">
        <x:v>66.28165</x:v>
      </x:c>
      <x:c t="n" s="0">
        <x:v>-30.06697</x:v>
      </x:c>
      <x:c t="n" s="0">
        <x:v>-29.16826</x:v>
      </x:c>
      <x:c t="n" s="0">
        <x:v>-25.20758</x:v>
      </x:c>
      <x:c t="n" s="0">
        <x:v>-25.64613</x:v>
      </x:c>
      <x:c t="n" s="0">
        <x:v>-10.02972</x:v>
      </x:c>
      <x:c t="n" s="0">
        <x:v>-3.133594</x:v>
      </x:c>
      <x:c t="n" s="0">
        <x:v>-5.99264</x:v>
      </x:c>
      <x:c t="n" s="0">
        <x:v>2.842179</x:v>
      </x:c>
      <x:c t="n" s="0">
        <x:v>5.88257</x:v>
      </x:c>
      <x:c t="n" s="0">
        <x:v>15.99883</x:v>
      </x:c>
      <x:c t="n" s="0">
        <x:v>17.05824</x:v>
      </x:c>
      <x:c t="n" s="0">
        <x:v>22.98389</x:v>
      </x:c>
      <x:c t="n" s="0">
        <x:v>25.14931</x:v>
      </x:c>
      <x:c t="n" s="0">
        <x:v>20.82175</x:v>
      </x:c>
      <x:c t="n" s="0">
        <x:v>27.01656</x:v>
      </x:c>
      <x:c t="n" s="0">
        <x:v>28.04337</x:v>
      </x:c>
      <x:c t="n" s="0">
        <x:v>27.17248</x:v>
      </x:c>
      <x:c t="n" s="0">
        <x:v>23.48643</x:v>
      </x:c>
      <x:c t="n" s="0">
        <x:v>25.69706</x:v>
      </x:c>
      <x:c t="n" s="0">
        <x:v>24.38078</x:v>
      </x:c>
      <x:c t="n" s="0">
        <x:v>25.60965</x:v>
      </x:c>
      <x:c t="n" s="0">
        <x:v>27.50837</x:v>
      </x:c>
      <x:c t="n" s="0">
        <x:v>27.60143</x:v>
      </x:c>
      <x:c t="n" s="0">
        <x:v>25.73779</x:v>
      </x:c>
      <x:c t="n" s="0">
        <x:v>22.00561</x:v>
      </x:c>
      <x:c t="n" s="0">
        <x:v>20.06698</x:v>
      </x:c>
      <x:c t="n" s="0">
        <x:v>18.5273</x:v>
      </x:c>
      <x:c t="n" s="0">
        <x:v>18.5489</x:v>
      </x:c>
      <x:c t="n" s="0">
        <x:v>18.23245</x:v>
      </x:c>
      <x:c t="n" s="0">
        <x:v>17.51578</x:v>
      </x:c>
      <x:c t="n" s="0">
        <x:v>7.899914</x:v>
      </x:c>
      <x:c t="n" s="0">
        <x:v>8.207075</x:v>
      </x:c>
      <x:c t="n" s="0">
        <x:v>7.517139</x:v>
      </x:c>
      <x:c t="n" s="0">
        <x:v>5.515899</x:v>
      </x:c>
      <x:c t="n" s="0">
        <x:v>4.37769</x:v>
      </x:c>
      <x:c t="n" s="0">
        <x:v>4.95395</x:v>
      </x:c>
      <x:c t="n" s="0">
        <x:v>-30.06697</x:v>
      </x:c>
      <x:c t="n" s="0">
        <x:v>-29.16826</x:v>
      </x:c>
      <x:c t="n" s="0">
        <x:v>-20.943</x:v>
      </x:c>
      <x:c t="n" s="0">
        <x:v>-22.7844</x:v>
      </x:c>
      <x:c t="n" s="0">
        <x:v>-9.300533</x:v>
      </x:c>
      <x:c t="n" s="0">
        <x:v>-6.565814</x:v>
      </x:c>
      <x:c t="n" s="0">
        <x:v>-7.838469</x:v>
      </x:c>
      <x:c t="n" s="0">
        <x:v>1.274949</x:v>
      </x:c>
      <x:c t="n" s="0">
        <x:v>7.013922</x:v>
      </x:c>
      <x:c t="n" s="0">
        <x:v>11.75222</x:v>
      </x:c>
      <x:c t="n" s="0">
        <x:v>20.32932</x:v>
      </x:c>
      <x:c t="n" s="0">
        <x:v>20.48282</x:v>
      </x:c>
      <x:c t="n" s="0">
        <x:v>26.63674</x:v>
      </x:c>
      <x:c t="n" s="0">
        <x:v>13.12934</x:v>
      </x:c>
      <x:c t="n" s="0">
        <x:v>23.33088</x:v>
      </x:c>
      <x:c t="n" s="0">
        <x:v>28.9189</x:v>
      </x:c>
      <x:c t="n" s="0">
        <x:v>25.35504</x:v>
      </x:c>
      <x:c t="n" s="0">
        <x:v>23.48438</x:v>
      </x:c>
      <x:c t="n" s="0">
        <x:v>31.09264</x:v>
      </x:c>
      <x:c t="n" s="0">
        <x:v>20.07961</x:v>
      </x:c>
      <x:c t="n" s="0">
        <x:v>17.59682</x:v>
      </x:c>
      <x:c t="n" s="0">
        <x:v>27.48269</x:v>
      </x:c>
      <x:c t="n" s="0">
        <x:v>28.44321</x:v>
      </x:c>
      <x:c t="n" s="0">
        <x:v>22.81342</x:v>
      </x:c>
      <x:c t="n" s="0">
        <x:v>20.63722</x:v>
      </x:c>
      <x:c t="n" s="0">
        <x:v>20.5091</x:v>
      </x:c>
      <x:c t="n" s="0">
        <x:v>18.60306</x:v>
      </x:c>
      <x:c t="n" s="0">
        <x:v>14.15329</x:v>
      </x:c>
      <x:c t="n" s="0">
        <x:v>12.94225</x:v>
      </x:c>
      <x:c t="n" s="0">
        <x:v>17.81329</x:v>
      </x:c>
      <x:c t="n" s="0">
        <x:v>9.167384</x:v>
      </x:c>
      <x:c t="n" s="0">
        <x:v>8.847513</x:v>
      </x:c>
      <x:c t="n" s="0">
        <x:v>6.122515</x:v>
      </x:c>
      <x:c t="n" s="0">
        <x:v>5.143049</x:v>
      </x:c>
      <x:c t="n" s="0">
        <x:v>4.510067</x:v>
      </x:c>
      <x:c t="n" s="0">
        <x:v>4.879218</x:v>
      </x:c>
      <x:c t="str">
        <x:v>No</x:v>
      </x:c>
      <x:c t="str">
        <x:v>No</x:v>
      </x:c>
      <x:c t="str">
        <x:v/>
      </x:c>
    </x:row>
    <x:row r="3805">
      <x:c t="n" s="11">
        <x:v>3804</x:v>
      </x:c>
      <x:c t="str" s="11">
        <x:v/>
      </x:c>
      <x:c t="n" s="8">
        <x:v>43944.3002777778</x:v>
      </x:c>
      <x:c t="n" s="7">
        <x:v>43944.3002777778</x:v>
      </x:c>
      <x:c t="n" s="0">
        <x:v>36.5002</x:v>
      </x:c>
      <x:c t="n" s="0">
        <x:v>54.20069</x:v>
      </x:c>
      <x:c t="n" s="0">
        <x:v>51.81142</x:v>
      </x:c>
      <x:c t="n" s="0">
        <x:v>59.65408</x:v>
      </x:c>
      <x:c t="n" s="0">
        <x:v>-30.06697</x:v>
      </x:c>
      <x:c t="n" s="0">
        <x:v>-29.16826</x:v>
      </x:c>
      <x:c t="n" s="0">
        <x:v>-24.0337</x:v>
      </x:c>
      <x:c t="n" s="0">
        <x:v>-24.87538</x:v>
      </x:c>
      <x:c t="n" s="0">
        <x:v>-9.91535</x:v>
      </x:c>
      <x:c t="n" s="0">
        <x:v>-3.494517</x:v>
      </x:c>
      <x:c t="n" s="0">
        <x:v>-6.071511</x:v>
      </x:c>
      <x:c t="n" s="0">
        <x:v>2.645755</x:v>
      </x:c>
      <x:c t="n" s="0">
        <x:v>5.745501</x:v>
      </x:c>
      <x:c t="n" s="0">
        <x:v>15.58413</x:v>
      </x:c>
      <x:c t="n" s="0">
        <x:v>17.71793</x:v>
      </x:c>
      <x:c t="n" s="0">
        <x:v>22.69708</x:v>
      </x:c>
      <x:c t="n" s="0">
        <x:v>25.17715</x:v>
      </x:c>
      <x:c t="n" s="0">
        <x:v>20.13694</x:v>
      </x:c>
      <x:c t="n" s="0">
        <x:v>26.50396</x:v>
      </x:c>
      <x:c t="n" s="0">
        <x:v>27.62423</x:v>
      </x:c>
      <x:c t="n" s="0">
        <x:v>26.78912</x:v>
      </x:c>
      <x:c t="n" s="0">
        <x:v>23.24939</x:v>
      </x:c>
      <x:c t="n" s="0">
        <x:v>26.47561</x:v>
      </x:c>
      <x:c t="n" s="0">
        <x:v>24.10106</x:v>
      </x:c>
      <x:c t="n" s="0">
        <x:v>25.35139</x:v>
      </x:c>
      <x:c t="n" s="0">
        <x:v>27.39111</x:v>
      </x:c>
      <x:c t="n" s="0">
        <x:v>27.71516</x:v>
      </x:c>
      <x:c t="n" s="0">
        <x:v>26.09195</x:v>
      </x:c>
      <x:c t="n" s="0">
        <x:v>22.04093</x:v>
      </x:c>
      <x:c t="n" s="0">
        <x:v>20.35413</x:v>
      </x:c>
      <x:c t="n" s="0">
        <x:v>18.50307</x:v>
      </x:c>
      <x:c t="n" s="0">
        <x:v>18.18321</x:v>
      </x:c>
      <x:c t="n" s="0">
        <x:v>17.80946</x:v>
      </x:c>
      <x:c t="n" s="0">
        <x:v>17.29853</x:v>
      </x:c>
      <x:c t="n" s="0">
        <x:v>8.022603</x:v>
      </x:c>
      <x:c t="n" s="0">
        <x:v>8.350715</x:v>
      </x:c>
      <x:c t="n" s="0">
        <x:v>7.547002</x:v>
      </x:c>
      <x:c t="n" s="0">
        <x:v>5.364744</x:v>
      </x:c>
      <x:c t="n" s="0">
        <x:v>4.267638</x:v>
      </x:c>
      <x:c t="n" s="0">
        <x:v>5.027339</x:v>
      </x:c>
      <x:c t="n" s="0">
        <x:v>-30.06697</x:v>
      </x:c>
      <x:c t="n" s="0">
        <x:v>-29.16826</x:v>
      </x:c>
      <x:c t="n" s="0">
        <x:v>-20.25652</x:v>
      </x:c>
      <x:c t="n" s="0">
        <x:v>-21.97014</x:v>
      </x:c>
      <x:c t="n" s="0">
        <x:v>-9.300533</x:v>
      </x:c>
      <x:c t="n" s="0">
        <x:v>-6.565814</x:v>
      </x:c>
      <x:c t="n" s="0">
        <x:v>-5.387835</x:v>
      </x:c>
      <x:c t="n" s="0">
        <x:v>1.274949</x:v>
      </x:c>
      <x:c t="n" s="0">
        <x:v>-1.987765</x:v>
      </x:c>
      <x:c t="n" s="0">
        <x:v>11.75222</x:v>
      </x:c>
      <x:c t="n" s="0">
        <x:v>20.32932</x:v>
      </x:c>
      <x:c t="n" s="0">
        <x:v>20.48282</x:v>
      </x:c>
      <x:c t="n" s="0">
        <x:v>20.91319</x:v>
      </x:c>
      <x:c t="n" s="0">
        <x:v>12.27652</x:v>
      </x:c>
      <x:c t="n" s="0">
        <x:v>20.91083</x:v>
      </x:c>
      <x:c t="n" s="0">
        <x:v>24.22187</x:v>
      </x:c>
      <x:c t="n" s="0">
        <x:v>23.76339</x:v>
      </x:c>
      <x:c t="n" s="0">
        <x:v>24.47111</x:v>
      </x:c>
      <x:c t="n" s="0">
        <x:v>25.87576</x:v>
      </x:c>
      <x:c t="n" s="0">
        <x:v>26.7406</x:v>
      </x:c>
      <x:c t="n" s="0">
        <x:v>24.09916</x:v>
      </x:c>
      <x:c t="n" s="0">
        <x:v>24.27291</x:v>
      </x:c>
      <x:c t="n" s="0">
        <x:v>27.2568</x:v>
      </x:c>
      <x:c t="n" s="0">
        <x:v>28.54353</x:v>
      </x:c>
      <x:c t="n" s="0">
        <x:v>22.79996</x:v>
      </x:c>
      <x:c t="n" s="0">
        <x:v>20.9881</x:v>
      </x:c>
      <x:c t="n" s="0">
        <x:v>16.31877</x:v>
      </x:c>
      <x:c t="n" s="0">
        <x:v>15.82625</x:v>
      </x:c>
      <x:c t="n" s="0">
        <x:v>13.1109</x:v>
      </x:c>
      <x:c t="n" s="0">
        <x:v>15.29381</x:v>
      </x:c>
      <x:c t="n" s="0">
        <x:v>9.678201</x:v>
      </x:c>
      <x:c t="n" s="0">
        <x:v>8.412507</x:v>
      </x:c>
      <x:c t="n" s="0">
        <x:v>8.056687</x:v>
      </x:c>
      <x:c t="n" s="0">
        <x:v>4.518343</x:v>
      </x:c>
      <x:c t="n" s="0">
        <x:v>3.967179</x:v>
      </x:c>
      <x:c t="n" s="0">
        <x:v>5.114344</x:v>
      </x:c>
      <x:c t="str">
        <x:v>No</x:v>
      </x:c>
      <x:c t="str">
        <x:v>No</x:v>
      </x:c>
      <x:c t="str">
        <x:v/>
      </x:c>
    </x:row>
    <x:row r="3806">
      <x:c t="n" s="11">
        <x:v>3805</x:v>
      </x:c>
      <x:c t="str" s="11">
        <x:v/>
      </x:c>
      <x:c t="n" s="8">
        <x:v>43944.3002777778</x:v>
      </x:c>
      <x:c t="n" s="7">
        <x:v>43944.3002777778</x:v>
      </x:c>
      <x:c t="n" s="0">
        <x:v>37.48238</x:v>
      </x:c>
      <x:c t="n" s="0">
        <x:v>54.20069</x:v>
      </x:c>
      <x:c t="n" s="0">
        <x:v>47.51422</x:v>
      </x:c>
      <x:c t="n" s="0">
        <x:v>52.66438</x:v>
      </x:c>
      <x:c t="n" s="0">
        <x:v>-30.06697</x:v>
      </x:c>
      <x:c t="n" s="0">
        <x:v>-29.16826</x:v>
      </x:c>
      <x:c t="n" s="0">
        <x:v>-23.23365</x:v>
      </x:c>
      <x:c t="n" s="0">
        <x:v>-24.31065</x:v>
      </x:c>
      <x:c t="n" s="0">
        <x:v>-9.820009</x:v>
      </x:c>
      <x:c t="n" s="0">
        <x:v>-3.828439</x:v>
      </x:c>
      <x:c t="n" s="0">
        <x:v>-5.920381</x:v>
      </x:c>
      <x:c t="n" s="0">
        <x:v>2.470672</x:v>
      </x:c>
      <x:c t="n" s="0">
        <x:v>5.060821</x:v>
      </x:c>
      <x:c t="n" s="0">
        <x:v>15.19564</x:v>
      </x:c>
      <x:c t="n" s="0">
        <x:v>18.21148</x:v>
      </x:c>
      <x:c t="n" s="0">
        <x:v>22.43618</x:v>
      </x:c>
      <x:c t="n" s="0">
        <x:v>24.51629</x:v>
      </x:c>
      <x:c t="n" s="0">
        <x:v>20.03376</x:v>
      </x:c>
      <x:c t="n" s="0">
        <x:v>26.0272</x:v>
      </x:c>
      <x:c t="n" s="0">
        <x:v>27.31154</x:v>
      </x:c>
      <x:c t="n" s="0">
        <x:v>26.60153</x:v>
      </x:c>
      <x:c t="n" s="0">
        <x:v>24.45884</x:v>
      </x:c>
      <x:c t="n" s="0">
        <x:v>26.0548</x:v>
      </x:c>
      <x:c t="n" s="0">
        <x:v>24.80912</x:v>
      </x:c>
      <x:c t="n" s="0">
        <x:v>25.26555</x:v>
      </x:c>
      <x:c t="n" s="0">
        <x:v>27.20313</x:v>
      </x:c>
      <x:c t="n" s="0">
        <x:v>28.05275</x:v>
      </x:c>
      <x:c t="n" s="0">
        <x:v>25.94606</x:v>
      </x:c>
      <x:c t="n" s="0">
        <x:v>21.66879</x:v>
      </x:c>
      <x:c t="n" s="0">
        <x:v>20.40255</x:v>
      </x:c>
      <x:c t="n" s="0">
        <x:v>18.23692</x:v>
      </x:c>
      <x:c t="n" s="0">
        <x:v>17.96531</x:v>
      </x:c>
      <x:c t="n" s="0">
        <x:v>17.33779</x:v>
      </x:c>
      <x:c t="n" s="0">
        <x:v>17.3215</x:v>
      </x:c>
      <x:c t="n" s="0">
        <x:v>8.472079</x:v>
      </x:c>
      <x:c t="n" s="0">
        <x:v>8.548656</x:v>
      </x:c>
      <x:c t="n" s="0">
        <x:v>7.563603</x:v>
      </x:c>
      <x:c t="n" s="0">
        <x:v>5.227473</x:v>
      </x:c>
      <x:c t="n" s="0">
        <x:v>4.311527</x:v>
      </x:c>
      <x:c t="n" s="0">
        <x:v>5.003835</x:v>
      </x:c>
      <x:c t="n" s="0">
        <x:v>-30.06697</x:v>
      </x:c>
      <x:c t="n" s="0">
        <x:v>-29.16826</x:v>
      </x:c>
      <x:c t="n" s="0">
        <x:v>-20.25652</x:v>
      </x:c>
      <x:c t="n" s="0">
        <x:v>-21.97014</x:v>
      </x:c>
      <x:c t="n" s="0">
        <x:v>-6.587626</x:v>
      </x:c>
      <x:c t="n" s="0">
        <x:v>-6.565814</x:v>
      </x:c>
      <x:c t="n" s="0">
        <x:v>-5.128208</x:v>
      </x:c>
      <x:c t="n" s="0">
        <x:v>5.794215</x:v>
      </x:c>
      <x:c t="n" s="0">
        <x:v>-22.12521</x:v>
      </x:c>
      <x:c t="n" s="0">
        <x:v>13.71496</x:v>
      </x:c>
      <x:c t="n" s="0">
        <x:v>20.32932</x:v>
      </x:c>
      <x:c t="n" s="0">
        <x:v>24.11209</x:v>
      </x:c>
      <x:c t="n" s="0">
        <x:v>10.36537</x:v>
      </x:c>
      <x:c t="n" s="0">
        <x:v>21.28938</x:v>
      </x:c>
      <x:c t="n" s="0">
        <x:v>21.13562</x:v>
      </x:c>
      <x:c t="n" s="0">
        <x:v>26.31907</x:v>
      </x:c>
      <x:c t="n" s="0">
        <x:v>22.65215</x:v>
      </x:c>
      <x:c t="n" s="0">
        <x:v>28.636</x:v>
      </x:c>
      <x:c t="n" s="0">
        <x:v>20.4427</x:v>
      </x:c>
      <x:c t="n" s="0">
        <x:v>29.09792</x:v>
      </x:c>
      <x:c t="n" s="0">
        <x:v>26.38359</x:v>
      </x:c>
      <x:c t="n" s="0">
        <x:v>28.63676</x:v>
      </x:c>
      <x:c t="n" s="0">
        <x:v>29.51662</x:v>
      </x:c>
      <x:c t="n" s="0">
        <x:v>23.36355</x:v>
      </x:c>
      <x:c t="n" s="0">
        <x:v>22.28847</x:v>
      </x:c>
      <x:c t="n" s="0">
        <x:v>20.85873</x:v>
      </x:c>
      <x:c t="n" s="0">
        <x:v>15.36847</x:v>
      </x:c>
      <x:c t="n" s="0">
        <x:v>15.53265</x:v>
      </x:c>
      <x:c t="n" s="0">
        <x:v>17.36789</x:v>
      </x:c>
      <x:c t="n" s="0">
        <x:v>17.78187</x:v>
      </x:c>
      <x:c t="n" s="0">
        <x:v>9.713953</x:v>
      </x:c>
      <x:c t="n" s="0">
        <x:v>9.602643</x:v>
      </x:c>
      <x:c t="n" s="0">
        <x:v>8.197252</x:v>
      </x:c>
      <x:c t="n" s="0">
        <x:v>3.779493</x:v>
      </x:c>
      <x:c t="n" s="0">
        <x:v>5.002056</x:v>
      </x:c>
      <x:c t="n" s="0">
        <x:v>5.686895</x:v>
      </x:c>
      <x:c t="str">
        <x:v>No</x:v>
      </x:c>
      <x:c t="str">
        <x:v>No</x:v>
      </x:c>
      <x:c t="str">
        <x:v/>
      </x:c>
    </x:row>
    <x:row r="3807">
      <x:c t="n" s="11">
        <x:v>3806</x:v>
      </x:c>
      <x:c t="str" s="11">
        <x:v/>
      </x:c>
      <x:c t="n" s="8">
        <x:v>43944.3002777778</x:v>
      </x:c>
      <x:c t="n" s="7">
        <x:v>43944.3002777778</x:v>
      </x:c>
      <x:c t="n" s="0">
        <x:v>37.8927</x:v>
      </x:c>
      <x:c t="n" s="0">
        <x:v>54.20069</x:v>
      </x:c>
      <x:c t="n" s="0">
        <x:v>56.52526</x:v>
      </x:c>
      <x:c t="n" s="0">
        <x:v>63.80381</x:v>
      </x:c>
      <x:c t="n" s="0">
        <x:v>-30.06697</x:v>
      </x:c>
      <x:c t="n" s="0">
        <x:v>-29.16826</x:v>
      </x:c>
      <x:c t="n" s="0">
        <x:v>-22.6507</x:v>
      </x:c>
      <x:c t="n" s="0">
        <x:v>-23.88045</x:v>
      </x:c>
      <x:c t="n" s="0">
        <x:v>-8.501135</x:v>
      </x:c>
      <x:c t="n" s="0">
        <x:v>-4.135467</x:v>
      </x:c>
      <x:c t="n" s="0">
        <x:v>-5.795349</x:v>
      </x:c>
      <x:c t="n" s="0">
        <x:v>4.063278</x:v>
      </x:c>
      <x:c t="n" s="0">
        <x:v>4.690516</x:v>
      </x:c>
      <x:c t="n" s="0">
        <x:v>15.23457</x:v>
      </x:c>
      <x:c t="n" s="0">
        <x:v>18.5529</x:v>
      </x:c>
      <x:c t="n" s="0">
        <x:v>23.34809</x:v>
      </x:c>
      <x:c t="n" s="0">
        <x:v>23.85944</x:v>
      </x:c>
      <x:c t="n" s="0">
        <x:v>20.24126</x:v>
      </x:c>
      <x:c t="n" s="0">
        <x:v>25.60425</x:v>
      </x:c>
      <x:c t="n" s="0">
        <x:v>27.46115</x:v>
      </x:c>
      <x:c t="n" s="0">
        <x:v>25.95356</x:v>
      </x:c>
      <x:c t="n" s="0">
        <x:v>24.45201</x:v>
      </x:c>
      <x:c t="n" s="0">
        <x:v>25.54019</x:v>
      </x:c>
      <x:c t="n" s="0">
        <x:v>25.80565</x:v>
      </x:c>
      <x:c t="n" s="0">
        <x:v>25.20307</x:v>
      </x:c>
      <x:c t="n" s="0">
        <x:v>27.22753</x:v>
      </x:c>
      <x:c t="n" s="0">
        <x:v>28.00657</x:v>
      </x:c>
      <x:c t="n" s="0">
        <x:v>25.86982</x:v>
      </x:c>
      <x:c t="n" s="0">
        <x:v>21.92282</x:v>
      </x:c>
      <x:c t="n" s="0">
        <x:v>20.41247</x:v>
      </x:c>
      <x:c t="n" s="0">
        <x:v>18.00211</x:v>
      </x:c>
      <x:c t="n" s="0">
        <x:v>17.64795</x:v>
      </x:c>
      <x:c t="n" s="0">
        <x:v>17.50954</x:v>
      </x:c>
      <x:c t="n" s="0">
        <x:v>17.33832</x:v>
      </x:c>
      <x:c t="n" s="0">
        <x:v>9.235791</x:v>
      </x:c>
      <x:c t="n" s="0">
        <x:v>8.867362</x:v>
      </x:c>
      <x:c t="n" s="0">
        <x:v>8.508055</x:v>
      </x:c>
      <x:c t="n" s="0">
        <x:v>5.298033</x:v>
      </x:c>
      <x:c t="n" s="0">
        <x:v>4.38934</x:v>
      </x:c>
      <x:c t="n" s="0">
        <x:v>5.176084</x:v>
      </x:c>
      <x:c t="n" s="0">
        <x:v>-30.06697</x:v>
      </x:c>
      <x:c t="n" s="0">
        <x:v>-29.16826</x:v>
      </x:c>
      <x:c t="n" s="0">
        <x:v>-20.25652</x:v>
      </x:c>
      <x:c t="n" s="0">
        <x:v>-21.97014</x:v>
      </x:c>
      <x:c t="n" s="0">
        <x:v>-4.09743</x:v>
      </x:c>
      <x:c t="n" s="0">
        <x:v>-6.565814</x:v>
      </x:c>
      <x:c t="n" s="0">
        <x:v>-5.128208</x:v>
      </x:c>
      <x:c t="n" s="0">
        <x:v>8.970522</x:v>
      </x:c>
      <x:c t="n" s="0">
        <x:v>8.183067</x:v>
      </x:c>
      <x:c t="n" s="0">
        <x:v>15.77245</x:v>
      </x:c>
      <x:c t="n" s="0">
        <x:v>19.38377</x:v>
      </x:c>
      <x:c t="n" s="0">
        <x:v>26.99911</x:v>
      </x:c>
      <x:c t="n" s="0">
        <x:v>16.16818</x:v>
      </x:c>
      <x:c t="n" s="0">
        <x:v>22.72711</x:v>
      </x:c>
      <x:c t="n" s="0">
        <x:v>22.43858</x:v>
      </x:c>
      <x:c t="n" s="0">
        <x:v>28.34433</x:v>
      </x:c>
      <x:c t="n" s="0">
        <x:v>19.34752</x:v>
      </x:c>
      <x:c t="n" s="0">
        <x:v>20.31475</x:v>
      </x:c>
      <x:c t="n" s="0">
        <x:v>23.40694</x:v>
      </x:c>
      <x:c t="n" s="0">
        <x:v>25.43779</x:v>
      </x:c>
      <x:c t="n" s="0">
        <x:v>23.87598</x:v>
      </x:c>
      <x:c t="n" s="0">
        <x:v>31.20549</x:v>
      </x:c>
      <x:c t="n" s="0">
        <x:v>28.17138</x:v>
      </x:c>
      <x:c t="n" s="0">
        <x:v>25.30504</x:v>
      </x:c>
      <x:c t="n" s="0">
        <x:v>22.75826</x:v>
      </x:c>
      <x:c t="n" s="0">
        <x:v>20.47773</x:v>
      </x:c>
      <x:c t="n" s="0">
        <x:v>20.16733</x:v>
      </x:c>
      <x:c t="n" s="0">
        <x:v>16.08674</x:v>
      </x:c>
      <x:c t="n" s="0">
        <x:v>17.08076</x:v>
      </x:c>
      <x:c t="n" s="0">
        <x:v>18.9188</x:v>
      </x:c>
      <x:c t="n" s="0">
        <x:v>12.44348</x:v>
      </x:c>
      <x:c t="n" s="0">
        <x:v>10.47504</x:v>
      </x:c>
      <x:c t="n" s="0">
        <x:v>11.95749</x:v>
      </x:c>
      <x:c t="n" s="0">
        <x:v>6.922075</x:v>
      </x:c>
      <x:c t="n" s="0">
        <x:v>4.879367</x:v>
      </x:c>
      <x:c t="n" s="0">
        <x:v>6.047778</x:v>
      </x:c>
      <x:c t="str">
        <x:v>No</x:v>
      </x:c>
      <x:c t="str">
        <x:v>No</x:v>
      </x:c>
      <x:c t="str">
        <x:v/>
      </x:c>
    </x:row>
    <x:row r="3808">
      <x:c t="n" s="11">
        <x:v>3807</x:v>
      </x:c>
      <x:c t="str" s="11">
        <x:v/>
      </x:c>
      <x:c t="n" s="8">
        <x:v>43944.3002777778</x:v>
      </x:c>
      <x:c t="n" s="7">
        <x:v>43944.3002777778</x:v>
      </x:c>
      <x:c t="n" s="0">
        <x:v>36.10012</x:v>
      </x:c>
      <x:c t="n" s="0">
        <x:v>54.20069</x:v>
      </x:c>
      <x:c t="n" s="0">
        <x:v>51.66207</x:v>
      </x:c>
      <x:c t="n" s="0">
        <x:v>60.44589</x:v>
      </x:c>
      <x:c t="n" s="0">
        <x:v>-30.06697</x:v>
      </x:c>
      <x:c t="n" s="0">
        <x:v>-29.16826</x:v>
      </x:c>
      <x:c t="n" s="0">
        <x:v>-22.20806</x:v>
      </x:c>
      <x:c t="n" s="0">
        <x:v>-23.54381</x:v>
      </x:c>
      <x:c t="n" s="0">
        <x:v>-7.509801</x:v>
      </x:c>
      <x:c t="n" s="0">
        <x:v>-4.498003</x:v>
      </x:c>
      <x:c t="n" s="0">
        <x:v>-5.691346</x:v>
      </x:c>
      <x:c t="n" s="0">
        <x:v>5.22233</x:v>
      </x:c>
      <x:c t="n" s="0">
        <x:v>6.076429</x:v>
      </x:c>
      <x:c t="n" s="0">
        <x:v>15.31736</x:v>
      </x:c>
      <x:c t="n" s="0">
        <x:v>18.57448</x:v>
      </x:c>
      <x:c t="n" s="0">
        <x:v>24.11226</x:v>
      </x:c>
      <x:c t="n" s="0">
        <x:v>23.41964</x:v>
      </x:c>
      <x:c t="n" s="0">
        <x:v>21.07499</x:v>
      </x:c>
      <x:c t="n" s="0">
        <x:v>25.29156</x:v>
      </x:c>
      <x:c t="n" s="0">
        <x:v>27.14887</x:v>
      </x:c>
      <x:c t="n" s="0">
        <x:v>25.56762</x:v>
      </x:c>
      <x:c t="n" s="0">
        <x:v>24.09529</x:v>
      </x:c>
      <x:c t="n" s="0">
        <x:v>25.57851</x:v>
      </x:c>
      <x:c t="n" s="0">
        <x:v>25.63255</x:v>
      </x:c>
      <x:c t="n" s="0">
        <x:v>25.1648</x:v>
      </x:c>
      <x:c t="n" s="0">
        <x:v>28.06339</x:v>
      </x:c>
      <x:c t="n" s="0">
        <x:v>28.4446</x:v>
      </x:c>
      <x:c t="n" s="0">
        <x:v>26.27173</x:v>
      </x:c>
      <x:c t="n" s="0">
        <x:v>22.14549</x:v>
      </x:c>
      <x:c t="n" s="0">
        <x:v>20.22152</x:v>
      </x:c>
      <x:c t="n" s="0">
        <x:v>18.6648</x:v>
      </x:c>
      <x:c t="n" s="0">
        <x:v>17.43072</x:v>
      </x:c>
      <x:c t="n" s="0">
        <x:v>17.23072</x:v>
      </x:c>
      <x:c t="n" s="0">
        <x:v>17.90943</x:v>
      </x:c>
      <x:c t="n" s="0">
        <x:v>9.365965</x:v>
      </x:c>
      <x:c t="n" s="0">
        <x:v>9.000026</x:v>
      </x:c>
      <x:c t="n" s="0">
        <x:v>8.56153</x:v>
      </x:c>
      <x:c t="n" s="0">
        <x:v>5.492792</x:v>
      </x:c>
      <x:c t="n" s="0">
        <x:v>4.411201</x:v>
      </x:c>
      <x:c t="n" s="0">
        <x:v>5.242881</x:v>
      </x:c>
      <x:c t="n" s="0">
        <x:v>-30.06697</x:v>
      </x:c>
      <x:c t="n" s="0">
        <x:v>-29.16826</x:v>
      </x:c>
      <x:c t="n" s="0">
        <x:v>-20.25652</x:v>
      </x:c>
      <x:c t="n" s="0">
        <x:v>-21.97014</x:v>
      </x:c>
      <x:c t="n" s="0">
        <x:v>-4.09743</x:v>
      </x:c>
      <x:c t="n" s="0">
        <x:v>-10.48788</x:v>
      </x:c>
      <x:c t="n" s="0">
        <x:v>-5.128208</x:v>
      </x:c>
      <x:c t="n" s="0">
        <x:v>8.970522</x:v>
      </x:c>
      <x:c t="n" s="0">
        <x:v>10.22349</x:v>
      </x:c>
      <x:c t="n" s="0">
        <x:v>15.77245</x:v>
      </x:c>
      <x:c t="n" s="0">
        <x:v>18.69863</x:v>
      </x:c>
      <x:c t="n" s="0">
        <x:v>26.99911</x:v>
      </x:c>
      <x:c t="n" s="0">
        <x:v>19.64845</x:v>
      </x:c>
      <x:c t="n" s="0">
        <x:v>24.39944</x:v>
      </x:c>
      <x:c t="n" s="0">
        <x:v>21.25417</x:v>
      </x:c>
      <x:c t="n" s="0">
        <x:v>13.75135</x:v>
      </x:c>
      <x:c t="n" s="0">
        <x:v>24.40521</x:v>
      </x:c>
      <x:c t="n" s="0">
        <x:v>23.17425</x:v>
      </x:c>
      <x:c t="n" s="0">
        <x:v>25.16605</x:v>
      </x:c>
      <x:c t="n" s="0">
        <x:v>24.07713</x:v>
      </x:c>
      <x:c t="n" s="0">
        <x:v>24.33794</x:v>
      </x:c>
      <x:c t="n" s="0">
        <x:v>28.38583</x:v>
      </x:c>
      <x:c t="n" s="0">
        <x:v>29.11118</x:v>
      </x:c>
      <x:c t="n" s="0">
        <x:v>27.39769</x:v>
      </x:c>
      <x:c t="n" s="0">
        <x:v>24.21224</x:v>
      </x:c>
      <x:c t="n" s="0">
        <x:v>20.47641</x:v>
      </x:c>
      <x:c t="n" s="0">
        <x:v>19.65515</x:v>
      </x:c>
      <x:c t="n" s="0">
        <x:v>15.55206</x:v>
      </x:c>
      <x:c t="n" s="0">
        <x:v>16.32829</x:v>
      </x:c>
      <x:c t="n" s="0">
        <x:v>19.61454</x:v>
      </x:c>
      <x:c t="n" s="0">
        <x:v>9.483978</x:v>
      </x:c>
      <x:c t="n" s="0">
        <x:v>10.83558</x:v>
      </x:c>
      <x:c t="n" s="0">
        <x:v>8.488539</x:v>
      </x:c>
      <x:c t="n" s="0">
        <x:v>4.783811</x:v>
      </x:c>
      <x:c t="n" s="0">
        <x:v>4.54125</x:v>
      </x:c>
      <x:c t="n" s="0">
        <x:v>5.619435</x:v>
      </x:c>
      <x:c t="str">
        <x:v>No</x:v>
      </x:c>
      <x:c t="str">
        <x:v>No</x:v>
      </x:c>
      <x:c t="str">
        <x:v/>
      </x:c>
    </x:row>
    <x:row r="3809">
      <x:c t="n" s="11">
        <x:v>3808</x:v>
      </x:c>
      <x:c t="str" s="11">
        <x:v/>
      </x:c>
      <x:c t="n" s="8">
        <x:v>43944.3002777778</x:v>
      </x:c>
      <x:c t="n" s="7">
        <x:v>43944.3002777778</x:v>
      </x:c>
      <x:c t="n" s="0">
        <x:v>36.99723</x:v>
      </x:c>
      <x:c t="n" s="0">
        <x:v>54.20069</x:v>
      </x:c>
      <x:c t="n" s="0">
        <x:v>58.90094</x:v>
      </x:c>
      <x:c t="n" s="0">
        <x:v>64.70557</x:v>
      </x:c>
      <x:c t="n" s="0">
        <x:v>-30.06697</x:v>
      </x:c>
      <x:c t="n" s="0">
        <x:v>-29.16826</x:v>
      </x:c>
      <x:c t="n" s="0">
        <x:v>-21.86274</x:v>
      </x:c>
      <x:c t="n" s="0">
        <x:v>-23.27582</x:v>
      </x:c>
      <x:c t="n" s="0">
        <x:v>-6.812035</x:v>
      </x:c>
      <x:c t="n" s="0">
        <x:v>-5.088851</x:v>
      </x:c>
      <x:c t="n" s="0">
        <x:v>-5.604456</x:v>
      </x:c>
      <x:c t="n" s="0">
        <x:v>6.47898</x:v>
      </x:c>
      <x:c t="n" s="0">
        <x:v>6.987215</x:v>
      </x:c>
      <x:c t="n" s="0">
        <x:v>15.38684</x:v>
      </x:c>
      <x:c t="n" s="0">
        <x:v>18.59283</x:v>
      </x:c>
      <x:c t="n" s="0">
        <x:v>24.53561</x:v>
      </x:c>
      <x:c t="n" s="0">
        <x:v>23.03519</x:v>
      </x:c>
      <x:c t="n" s="0">
        <x:v>21.61708</x:v>
      </x:c>
      <x:c t="n" s="0">
        <x:v>24.72789</x:v>
      </x:c>
      <x:c t="n" s="0">
        <x:v>26.69976</x:v>
      </x:c>
      <x:c t="n" s="0">
        <x:v>25.55518</x:v>
      </x:c>
      <x:c t="n" s="0">
        <x:v>24.87293</x:v>
      </x:c>
      <x:c t="n" s="0">
        <x:v>25.36239</x:v>
      </x:c>
      <x:c t="n" s="0">
        <x:v>25.24508</x:v>
      </x:c>
      <x:c t="n" s="0">
        <x:v>25.29282</x:v>
      </x:c>
      <x:c t="n" s="0">
        <x:v>28.19573</x:v>
      </x:c>
      <x:c t="n" s="0">
        <x:v>27.97011</x:v>
      </x:c>
      <x:c t="n" s="0">
        <x:v>26.06633</x:v>
      </x:c>
      <x:c t="n" s="0">
        <x:v>22.74311</x:v>
      </x:c>
      <x:c t="n" s="0">
        <x:v>20.3023</x:v>
      </x:c>
      <x:c t="n" s="0">
        <x:v>18.52681</x:v>
      </x:c>
      <x:c t="n" s="0">
        <x:v>17.30401</x:v>
      </x:c>
      <x:c t="n" s="0">
        <x:v>17.16721</x:v>
      </x:c>
      <x:c t="n" s="0">
        <x:v>17.85599</x:v>
      </x:c>
      <x:c t="n" s="0">
        <x:v>9.35846</x:v>
      </x:c>
      <x:c t="n" s="0">
        <x:v>9.276949</x:v>
      </x:c>
      <x:c t="n" s="0">
        <x:v>8.857425</x:v>
      </x:c>
      <x:c t="n" s="0">
        <x:v>5.411921</x:v>
      </x:c>
      <x:c t="n" s="0">
        <x:v>4.562547</x:v>
      </x:c>
      <x:c t="n" s="0">
        <x:v>5.279017</x:v>
      </x:c>
      <x:c t="n" s="0">
        <x:v>-30.06697</x:v>
      </x:c>
      <x:c t="n" s="0">
        <x:v>-29.16826</x:v>
      </x:c>
      <x:c t="n" s="0">
        <x:v>-20.25652</x:v>
      </x:c>
      <x:c t="n" s="0">
        <x:v>-21.97014</x:v>
      </x:c>
      <x:c t="n" s="0">
        <x:v>-4.09743</x:v>
      </x:c>
      <x:c t="n" s="0">
        <x:v>-13.40428</x:v>
      </x:c>
      <x:c t="n" s="0">
        <x:v>-6.219389</x:v>
      </x:c>
      <x:c t="n" s="0">
        <x:v>11.40983</x:v>
      </x:c>
      <x:c t="n" s="0">
        <x:v>10.22349</x:v>
      </x:c>
      <x:c t="n" s="0">
        <x:v>15.51496</x:v>
      </x:c>
      <x:c t="n" s="0">
        <x:v>18.69863</x:v>
      </x:c>
      <x:c t="n" s="0">
        <x:v>23.20212</x:v>
      </x:c>
      <x:c t="n" s="0">
        <x:v>21.36</x:v>
      </x:c>
      <x:c t="n" s="0">
        <x:v>21.21297</x:v>
      </x:c>
      <x:c t="n" s="0">
        <x:v>15.85263</x:v>
      </x:c>
      <x:c t="n" s="0">
        <x:v>24.83439</x:v>
      </x:c>
      <x:c t="n" s="0">
        <x:v>25.31163</x:v>
      </x:c>
      <x:c t="n" s="0">
        <x:v>27.02246</x:v>
      </x:c>
      <x:c t="n" s="0">
        <x:v>25.14373</x:v>
      </x:c>
      <x:c t="n" s="0">
        <x:v>22.12076</x:v>
      </x:c>
      <x:c t="n" s="0">
        <x:v>26.07914</x:v>
      </x:c>
      <x:c t="n" s="0">
        <x:v>26.84349</x:v>
      </x:c>
      <x:c t="n" s="0">
        <x:v>23.57295</x:v>
      </x:c>
      <x:c t="n" s="0">
        <x:v>26.60296</x:v>
      </x:c>
      <x:c t="n" s="0">
        <x:v>26.7167</x:v>
      </x:c>
      <x:c t="n" s="0">
        <x:v>20.32509</x:v>
      </x:c>
      <x:c t="n" s="0">
        <x:v>18.17481</x:v>
      </x:c>
      <x:c t="n" s="0">
        <x:v>16.90991</x:v>
      </x:c>
      <x:c t="n" s="0">
        <x:v>14.74679</x:v>
      </x:c>
      <x:c t="n" s="0">
        <x:v>16.20612</x:v>
      </x:c>
      <x:c t="n" s="0">
        <x:v>9.217193</x:v>
      </x:c>
      <x:c t="n" s="0">
        <x:v>10.85978</x:v>
      </x:c>
      <x:c t="n" s="0">
        <x:v>10.43099</x:v>
      </x:c>
      <x:c t="n" s="0">
        <x:v>6.687513</x:v>
      </x:c>
      <x:c t="n" s="0">
        <x:v>5.572759</x:v>
      </x:c>
      <x:c t="n" s="0">
        <x:v>4.547097</x:v>
      </x:c>
      <x:c t="str">
        <x:v>No</x:v>
      </x:c>
      <x:c t="str">
        <x:v>No</x:v>
      </x:c>
      <x:c t="str">
        <x:v/>
      </x:c>
    </x:row>
    <x:row r="3810">
      <x:c t="n" s="11">
        <x:v>3809</x:v>
      </x:c>
      <x:c t="str" s="11">
        <x:v/>
      </x:c>
      <x:c t="n" s="8">
        <x:v>43944.3002777778</x:v>
      </x:c>
      <x:c t="n" s="7">
        <x:v>43944.3002777778</x:v>
      </x:c>
      <x:c t="n" s="0">
        <x:v>38.11683</x:v>
      </x:c>
      <x:c t="n" s="0">
        <x:v>54.20069</x:v>
      </x:c>
      <x:c t="n" s="0">
        <x:v>58.2378</x:v>
      </x:c>
      <x:c t="n" s="0">
        <x:v>65.45191</x:v>
      </x:c>
      <x:c t="n" s="0">
        <x:v>-30.06697</x:v>
      </x:c>
      <x:c t="n" s="0">
        <x:v>-29.16826</x:v>
      </x:c>
      <x:c t="n" s="0">
        <x:v>-21.58818</x:v>
      </x:c>
      <x:c t="n" s="0">
        <x:v>-23.05938</x:v>
      </x:c>
      <x:c t="n" s="0">
        <x:v>-6.293731</x:v>
      </x:c>
      <x:c t="n" s="0">
        <x:v>-5.666105</x:v>
      </x:c>
      <x:c t="n" s="0">
        <x:v>-6.032066</x:v>
      </x:c>
      <x:c t="n" s="0">
        <x:v>7.646217</x:v>
      </x:c>
      <x:c t="n" s="0">
        <x:v>7.637667</x:v>
      </x:c>
      <x:c t="n" s="0">
        <x:v>15.32327</x:v>
      </x:c>
      <x:c t="n" s="0">
        <x:v>18.60843</x:v>
      </x:c>
      <x:c t="n" s="0">
        <x:v>23.93772</x:v>
      </x:c>
      <x:c t="n" s="0">
        <x:v>23.12046</x:v>
      </x:c>
      <x:c t="n" s="0">
        <x:v>21.16249</x:v>
      </x:c>
      <x:c t="n" s="0">
        <x:v>24.21081</x:v>
      </x:c>
      <x:c t="n" s="0">
        <x:v>26.65831</x:v>
      </x:c>
      <x:c t="n" s="0">
        <x:v>25.36203</x:v>
      </x:c>
      <x:c t="n" s="0">
        <x:v>24.69127</x:v>
      </x:c>
      <x:c t="n" s="0">
        <x:v>25.14824</x:v>
      </x:c>
      <x:c t="n" s="0">
        <x:v>25.17568</x:v>
      </x:c>
      <x:c t="n" s="0">
        <x:v>25.24943</x:v>
      </x:c>
      <x:c t="n" s="0">
        <x:v>28.01118</x:v>
      </x:c>
      <x:c t="n" s="0">
        <x:v>27.49006</x:v>
      </x:c>
      <x:c t="n" s="0">
        <x:v>26.20639</x:v>
      </x:c>
      <x:c t="n" s="0">
        <x:v>23.58757</x:v>
      </x:c>
      <x:c t="n" s="0">
        <x:v>20.2667</x:v>
      </x:c>
      <x:c t="n" s="0">
        <x:v>18.45736</x:v>
      </x:c>
      <x:c t="n" s="0">
        <x:v>17.11203</x:v>
      </x:c>
      <x:c t="n" s="0">
        <x:v>16.91839</x:v>
      </x:c>
      <x:c t="n" s="0">
        <x:v>17.72398</x:v>
      </x:c>
      <x:c t="n" s="0">
        <x:v>9.405308</x:v>
      </x:c>
      <x:c t="n" s="0">
        <x:v>9.611367</x:v>
      </x:c>
      <x:c t="n" s="0">
        <x:v>8.93435</x:v>
      </x:c>
      <x:c t="n" s="0">
        <x:v>5.627496</x:v>
      </x:c>
      <x:c t="n" s="0">
        <x:v>4.616675</x:v>
      </x:c>
      <x:c t="n" s="0">
        <x:v>5.205406</x:v>
      </x:c>
      <x:c t="n" s="0">
        <x:v>-30.06697</x:v>
      </x:c>
      <x:c t="n" s="0">
        <x:v>-29.16826</x:v>
      </x:c>
      <x:c t="n" s="0">
        <x:v>-18.6186</x:v>
      </x:c>
      <x:c t="n" s="0">
        <x:v>-17.73466</x:v>
      </x:c>
      <x:c t="n" s="0">
        <x:v>-4.09743</x:v>
      </x:c>
      <x:c t="n" s="0">
        <x:v>-13.40428</x:v>
      </x:c>
      <x:c t="n" s="0">
        <x:v>-14.66325</x:v>
      </x:c>
      <x:c t="n" s="0">
        <x:v>11.40983</x:v>
      </x:c>
      <x:c t="n" s="0">
        <x:v>11.18279</x:v>
      </x:c>
      <x:c t="n" s="0">
        <x:v>14.63588</x:v>
      </x:c>
      <x:c t="n" s="0">
        <x:v>18.17818</x:v>
      </x:c>
      <x:c t="n" s="0">
        <x:v>15.28916</x:v>
      </x:c>
      <x:c t="n" s="0">
        <x:v>24.32038</x:v>
      </x:c>
      <x:c t="n" s="0">
        <x:v>16.65766</x:v>
      </x:c>
      <x:c t="n" s="0">
        <x:v>20.23227</x:v>
      </x:c>
      <x:c t="n" s="0">
        <x:v>27.78005</x:v>
      </x:c>
      <x:c t="n" s="0">
        <x:v>21.8701</x:v>
      </x:c>
      <x:c t="n" s="0">
        <x:v>25.30031</x:v>
      </x:c>
      <x:c t="n" s="0">
        <x:v>19.54784</x:v>
      </x:c>
      <x:c t="n" s="0">
        <x:v>24.72332</x:v>
      </x:c>
      <x:c t="n" s="0">
        <x:v>26.58741</x:v>
      </x:c>
      <x:c t="n" s="0">
        <x:v>25.87199</x:v>
      </x:c>
      <x:c t="n" s="0">
        <x:v>26.7619</x:v>
      </x:c>
      <x:c t="n" s="0">
        <x:v>26.44486</x:v>
      </x:c>
      <x:c t="n" s="0">
        <x:v>24.08805</x:v>
      </x:c>
      <x:c t="n" s="0">
        <x:v>20.03164</x:v>
      </x:c>
      <x:c t="n" s="0">
        <x:v>17.44777</x:v>
      </x:c>
      <x:c t="n" s="0">
        <x:v>15.19047</x:v>
      </x:c>
      <x:c t="n" s="0">
        <x:v>15.85097</x:v>
      </x:c>
      <x:c t="n" s="0">
        <x:v>16.55903</x:v>
      </x:c>
      <x:c t="n" s="0">
        <x:v>8.812867</x:v>
      </x:c>
      <x:c t="n" s="0">
        <x:v>9.723551</x:v>
      </x:c>
      <x:c t="n" s="0">
        <x:v>9.684026</x:v>
      </x:c>
      <x:c t="n" s="0">
        <x:v>6.038179</x:v>
      </x:c>
      <x:c t="n" s="0">
        <x:v>4.778241</x:v>
      </x:c>
      <x:c t="n" s="0">
        <x:v>4.593991</x:v>
      </x:c>
      <x:c t="str">
        <x:v>No</x:v>
      </x:c>
      <x:c t="str">
        <x:v>No</x:v>
      </x:c>
      <x:c t="str">
        <x:v/>
      </x:c>
    </x:row>
    <x:row r="3811">
      <x:c t="n" s="11">
        <x:v>3810</x:v>
      </x:c>
      <x:c t="str" s="11">
        <x:v/>
      </x:c>
      <x:c t="n" s="8">
        <x:v>43944.3002777778</x:v>
      </x:c>
      <x:c t="n" s="7">
        <x:v>43944.3002777778</x:v>
      </x:c>
      <x:c t="n" s="0">
        <x:v>36.70702</x:v>
      </x:c>
      <x:c t="n" s="0">
        <x:v>54.20069</x:v>
      </x:c>
      <x:c t="n" s="0">
        <x:v>55.84354</x:v>
      </x:c>
      <x:c t="n" s="0">
        <x:v>63.80381</x:v>
      </x:c>
      <x:c t="n" s="0">
        <x:v>-30.06697</x:v>
      </x:c>
      <x:c t="n" s="0">
        <x:v>-29.16826</x:v>
      </x:c>
      <x:c t="n" s="0">
        <x:v>-20.6748</x:v>
      </x:c>
      <x:c t="n" s="0">
        <x:v>-20.85497</x:v>
      </x:c>
      <x:c t="n" s="0">
        <x:v>-5.895325</x:v>
      </x:c>
      <x:c t="n" s="0">
        <x:v>-6.228214</x:v>
      </x:c>
      <x:c t="n" s="0">
        <x:v>-6.616808</x:v>
      </x:c>
      <x:c t="n" s="0">
        <x:v>8.442641</x:v>
      </x:c>
      <x:c t="n" s="0">
        <x:v>8.605663</x:v>
      </x:c>
      <x:c t="n" s="0">
        <x:v>15.22945</x:v>
      </x:c>
      <x:c t="n" s="0">
        <x:v>18.22943</x:v>
      </x:c>
      <x:c t="n" s="0">
        <x:v>23.35259</x:v>
      </x:c>
      <x:c t="n" s="0">
        <x:v>23.31766</x:v>
      </x:c>
      <x:c t="n" s="0">
        <x:v>21.27863</x:v>
      </x:c>
      <x:c t="n" s="0">
        <x:v>23.83793</x:v>
      </x:c>
      <x:c t="n" s="0">
        <x:v>26.83796</x:v>
      </x:c>
      <x:c t="n" s="0">
        <x:v>25.24037</x:v>
      </x:c>
      <x:c t="n" s="0">
        <x:v>24.56384</x:v>
      </x:c>
      <x:c t="n" s="0">
        <x:v>25.29968</x:v>
      </x:c>
      <x:c t="n" s="0">
        <x:v>24.84914</x:v>
      </x:c>
      <x:c t="n" s="0">
        <x:v>25.43212</x:v>
      </x:c>
      <x:c t="n" s="0">
        <x:v>27.97106</x:v>
      </x:c>
      <x:c t="n" s="0">
        <x:v>27.5021</x:v>
      </x:c>
      <x:c t="n" s="0">
        <x:v>26.1511</x:v>
      </x:c>
      <x:c t="n" s="0">
        <x:v>23.79427</x:v>
      </x:c>
      <x:c t="n" s="0">
        <x:v>20.45928</x:v>
      </x:c>
      <x:c t="n" s="0">
        <x:v>18.33598</x:v>
      </x:c>
      <x:c t="n" s="0">
        <x:v>17.10326</x:v>
      </x:c>
      <x:c t="n" s="0">
        <x:v>16.75414</x:v>
      </x:c>
      <x:c t="n" s="0">
        <x:v>17.44014</x:v>
      </x:c>
      <x:c t="n" s="0">
        <x:v>9.284384</x:v>
      </x:c>
      <x:c t="n" s="0">
        <x:v>9.449166</x:v>
      </x:c>
      <x:c t="n" s="0">
        <x:v>9.109493</x:v>
      </x:c>
      <x:c t="n" s="0">
        <x:v>5.670917</x:v>
      </x:c>
      <x:c t="n" s="0">
        <x:v>4.562119</x:v>
      </x:c>
      <x:c t="n" s="0">
        <x:v>5.088717</x:v>
      </x:c>
      <x:c t="n" s="0">
        <x:v>-30.06697</x:v>
      </x:c>
      <x:c t="n" s="0">
        <x:v>-29.16826</x:v>
      </x:c>
      <x:c t="n" s="0">
        <x:v>-17.43204</x:v>
      </x:c>
      <x:c t="n" s="0">
        <x:v>-15.63173</x:v>
      </x:c>
      <x:c t="n" s="0">
        <x:v>-4.09743</x:v>
      </x:c>
      <x:c t="n" s="0">
        <x:v>-13.40428</x:v>
      </x:c>
      <x:c t="n" s="0">
        <x:v>-14.66325</x:v>
      </x:c>
      <x:c t="n" s="0">
        <x:v>11.40983</x:v>
      </x:c>
      <x:c t="n" s="0">
        <x:v>11.96806</x:v>
      </x:c>
      <x:c t="n" s="0">
        <x:v>14.63588</x:v>
      </x:c>
      <x:c t="n" s="0">
        <x:v>8.544281</x:v>
      </x:c>
      <x:c t="n" s="0">
        <x:v>15.28916</x:v>
      </x:c>
      <x:c t="n" s="0">
        <x:v>24.32038</x:v>
      </x:c>
      <x:c t="n" s="0">
        <x:v>24.59129</x:v>
      </x:c>
      <x:c t="n" s="0">
        <x:v>23.74749</x:v>
      </x:c>
      <x:c t="n" s="0">
        <x:v>27.12208</x:v>
      </x:c>
      <x:c t="n" s="0">
        <x:v>25.80536</x:v>
      </x:c>
      <x:c t="n" s="0">
        <x:v>22.69543</x:v>
      </x:c>
      <x:c t="n" s="0">
        <x:v>28.16734</x:v>
      </x:c>
      <x:c t="n" s="0">
        <x:v>25.92801</x:v>
      </x:c>
      <x:c t="n" s="0">
        <x:v>25.68975</x:v>
      </x:c>
      <x:c t="n" s="0">
        <x:v>28.04003</x:v>
      </x:c>
      <x:c t="n" s="0">
        <x:v>24.57453</x:v>
      </x:c>
      <x:c t="n" s="0">
        <x:v>28.17457</x:v>
      </x:c>
      <x:c t="n" s="0">
        <x:v>23.76968</x:v>
      </x:c>
      <x:c t="n" s="0">
        <x:v>20.62681</x:v>
      </x:c>
      <x:c t="n" s="0">
        <x:v>15.78205</x:v>
      </x:c>
      <x:c t="n" s="0">
        <x:v>17.04846</x:v>
      </x:c>
      <x:c t="n" s="0">
        <x:v>14.61191</x:v>
      </x:c>
      <x:c t="n" s="0">
        <x:v>16.46615</x:v>
      </x:c>
      <x:c t="n" s="0">
        <x:v>9.830154</x:v>
      </x:c>
      <x:c t="n" s="0">
        <x:v>11.23593</x:v>
      </x:c>
      <x:c t="n" s="0">
        <x:v>9.703719</x:v>
      </x:c>
      <x:c t="n" s="0">
        <x:v>6.336616</x:v>
      </x:c>
      <x:c t="n" s="0">
        <x:v>3.03273</x:v>
      </x:c>
      <x:c t="n" s="0">
        <x:v>4.973047</x:v>
      </x:c>
      <x:c t="str">
        <x:v>No</x:v>
      </x:c>
      <x:c t="str">
        <x:v>No</x:v>
      </x:c>
      <x:c t="str">
        <x:v/>
      </x:c>
    </x:row>
    <x:row r="3812">
      <x:c t="n" s="11">
        <x:v>3811</x:v>
      </x:c>
      <x:c t="str" s="11">
        <x:v/>
      </x:c>
      <x:c t="n" s="8">
        <x:v>43944.3002777778</x:v>
      </x:c>
      <x:c t="n" s="7">
        <x:v>43944.3002777778</x:v>
      </x:c>
      <x:c t="n" s="0">
        <x:v>36.65041</x:v>
      </x:c>
      <x:c t="n" s="0">
        <x:v>54.20069</x:v>
      </x:c>
      <x:c t="n" s="0">
        <x:v>61.33464</x:v>
      </x:c>
      <x:c t="n" s="0">
        <x:v>65.45191</x:v>
      </x:c>
      <x:c t="n" s="0">
        <x:v>-30.06697</x:v>
      </x:c>
      <x:c t="n" s="0">
        <x:v>-29.16826</x:v>
      </x:c>
      <x:c t="n" s="0">
        <x:v>-20.02281</x:v>
      </x:c>
      <x:c t="n" s="0">
        <x:v>-19.58411</x:v>
      </x:c>
      <x:c t="n" s="0">
        <x:v>-5.660072</x:v>
      </x:c>
      <x:c t="n" s="0">
        <x:v>-6.773571</x:v>
      </x:c>
      <x:c t="n" s="0">
        <x:v>-7.18725</x:v>
      </x:c>
      <x:c t="n" s="0">
        <x:v>8.89041</x:v>
      </x:c>
      <x:c t="n" s="0">
        <x:v>9.289865</x:v>
      </x:c>
      <x:c t="n" s="0">
        <x:v>15.1477</x:v>
      </x:c>
      <x:c t="n" s="0">
        <x:v>17.62322</x:v>
      </x:c>
      <x:c t="n" s="0">
        <x:v>22.78171</x:v>
      </x:c>
      <x:c t="n" s="0">
        <x:v>23.37655</x:v>
      </x:c>
      <x:c t="n" s="0">
        <x:v>22.08686</x:v>
      </x:c>
      <x:c t="n" s="0">
        <x:v>24.13399</x:v>
      </x:c>
      <x:c t="n" s="0">
        <x:v>26.76942</x:v>
      </x:c>
      <x:c t="n" s="0">
        <x:v>25.03234</x:v>
      </x:c>
      <x:c t="n" s="0">
        <x:v>24.54383</x:v>
      </x:c>
      <x:c t="n" s="0">
        <x:v>25.55059</x:v>
      </x:c>
      <x:c t="n" s="0">
        <x:v>25.61051</x:v>
      </x:c>
      <x:c t="n" s="0">
        <x:v>25.31208</x:v>
      </x:c>
      <x:c t="n" s="0">
        <x:v>27.65991</x:v>
      </x:c>
      <x:c t="n" s="0">
        <x:v>27.16548</x:v>
      </x:c>
      <x:c t="n" s="0">
        <x:v>26.45876</x:v>
      </x:c>
      <x:c t="n" s="0">
        <x:v>23.39771</x:v>
      </x:c>
      <x:c t="n" s="0">
        <x:v>20.17664</x:v>
      </x:c>
      <x:c t="n" s="0">
        <x:v>18.03269</x:v>
      </x:c>
      <x:c t="n" s="0">
        <x:v>16.8491</x:v>
      </x:c>
      <x:c t="n" s="0">
        <x:v>16.56979</x:v>
      </x:c>
      <x:c t="n" s="0">
        <x:v>17.39083</x:v>
      </x:c>
      <x:c t="n" s="0">
        <x:v>9.597567</x:v>
      </x:c>
      <x:c t="n" s="0">
        <x:v>9.95318</x:v>
      </x:c>
      <x:c t="n" s="0">
        <x:v>9.179295</x:v>
      </x:c>
      <x:c t="n" s="0">
        <x:v>5.661487</x:v>
      </x:c>
      <x:c t="n" s="0">
        <x:v>4.507199</x:v>
      </x:c>
      <x:c t="n" s="0">
        <x:v>5.021707</x:v>
      </x:c>
      <x:c t="n" s="0">
        <x:v>-30.06697</x:v>
      </x:c>
      <x:c t="n" s="0">
        <x:v>-29.16826</x:v>
      </x:c>
      <x:c t="n" s="0">
        <x:v>-17.43204</x:v>
      </x:c>
      <x:c t="n" s="0">
        <x:v>-15.63173</x:v>
      </x:c>
      <x:c t="n" s="0">
        <x:v>-5.029983</x:v>
      </x:c>
      <x:c t="n" s="0">
        <x:v>-13.40428</x:v>
      </x:c>
      <x:c t="n" s="0">
        <x:v>-14.66325</x:v>
      </x:c>
      <x:c t="n" s="0">
        <x:v>10.07142</x:v>
      </x:c>
      <x:c t="n" s="0">
        <x:v>11.67014</x:v>
      </x:c>
      <x:c t="n" s="0">
        <x:v>17.64857</x:v>
      </x:c>
      <x:c t="n" s="0">
        <x:v>8.544281</x:v>
      </x:c>
      <x:c t="n" s="0">
        <x:v>17.04978</x:v>
      </x:c>
      <x:c t="n" s="0">
        <x:v>22.81288</x:v>
      </x:c>
      <x:c t="n" s="0">
        <x:v>24.54565</x:v>
      </x:c>
      <x:c t="n" s="0">
        <x:v>25.55014</x:v>
      </x:c>
      <x:c t="n" s="0">
        <x:v>24.40738</x:v>
      </x:c>
      <x:c t="n" s="0">
        <x:v>19.79536</x:v>
      </x:c>
      <x:c t="n" s="0">
        <x:v>23.9058</x:v>
      </x:c>
      <x:c t="n" s="0">
        <x:v>27.96444</x:v>
      </x:c>
      <x:c t="n" s="0">
        <x:v>27.30945</x:v>
      </x:c>
      <x:c t="n" s="0">
        <x:v>22.73483</x:v>
      </x:c>
      <x:c t="n" s="0">
        <x:v>24.46937</x:v>
      </x:c>
      <x:c t="n" s="0">
        <x:v>25.10191</x:v>
      </x:c>
      <x:c t="n" s="0">
        <x:v>25.24674</x:v>
      </x:c>
      <x:c t="n" s="0">
        <x:v>23.54932</x:v>
      </x:c>
      <x:c t="n" s="0">
        <x:v>18.84665</x:v>
      </x:c>
      <x:c t="n" s="0">
        <x:v>15.99185</x:v>
      </x:c>
      <x:c t="n" s="0">
        <x:v>14.61431</x:v>
      </x:c>
      <x:c t="n" s="0">
        <x:v>15.61994</x:v>
      </x:c>
      <x:c t="n" s="0">
        <x:v>17.49255</x:v>
      </x:c>
      <x:c t="n" s="0">
        <x:v>10.8826</x:v>
      </x:c>
      <x:c t="n" s="0">
        <x:v>10.78064</x:v>
      </x:c>
      <x:c t="n" s="0">
        <x:v>9.983036</x:v>
      </x:c>
      <x:c t="n" s="0">
        <x:v>5.4101</x:v>
      </x:c>
      <x:c t="n" s="0">
        <x:v>4.842999</x:v>
      </x:c>
      <x:c t="n" s="0">
        <x:v>4.676006</x:v>
      </x:c>
      <x:c t="str">
        <x:v>No</x:v>
      </x:c>
      <x:c t="str">
        <x:v>No</x:v>
      </x:c>
      <x:c t="str">
        <x:v/>
      </x:c>
    </x:row>
    <x:row r="3813">
      <x:c t="n" s="11">
        <x:v>3812</x:v>
      </x:c>
      <x:c t="str" s="11">
        <x:v/>
      </x:c>
      <x:c t="n" s="8">
        <x:v>43944.3002777778</x:v>
      </x:c>
      <x:c t="n" s="7">
        <x:v>43944.3002777778</x:v>
      </x:c>
      <x:c t="n" s="0">
        <x:v>37.66783</x:v>
      </x:c>
      <x:c t="n" s="0">
        <x:v>54.20069</x:v>
      </x:c>
      <x:c t="n" s="0">
        <x:v>60.57537</x:v>
      </x:c>
      <x:c t="n" s="0">
        <x:v>64.70557</x:v>
      </x:c>
      <x:c t="n" s="0">
        <x:v>-30.06697</x:v>
      </x:c>
      <x:c t="n" s="0">
        <x:v>-29.16826</x:v>
      </x:c>
      <x:c t="n" s="0">
        <x:v>-19.53429</x:v>
      </x:c>
      <x:c t="n" s="0">
        <x:v>-18.73242</x:v>
      </x:c>
      <x:c t="n" s="0">
        <x:v>-5.586796</x:v>
      </x:c>
      <x:c t="n" s="0">
        <x:v>-7.300544</x:v>
      </x:c>
      <x:c t="n" s="0">
        <x:v>-7.741808</x:v>
      </x:c>
      <x:c t="n" s="0">
        <x:v>9.042914</x:v>
      </x:c>
      <x:c t="n" s="0">
        <x:v>9.427483</x:v>
      </x:c>
      <x:c t="n" s="0">
        <x:v>16.09435</x:v>
      </x:c>
      <x:c t="n" s="0">
        <x:v>17.02874</x:v>
      </x:c>
      <x:c t="n" s="0">
        <x:v>22.35311</x:v>
      </x:c>
      <x:c t="n" s="0">
        <x:v>23.26496</x:v>
      </x:c>
      <x:c t="n" s="0">
        <x:v>21.95785</x:v>
      </x:c>
      <x:c t="n" s="0">
        <x:v>24.11481</x:v>
      </x:c>
      <x:c t="n" s="0">
        <x:v>26.32332</x:v>
      </x:c>
      <x:c t="n" s="0">
        <x:v>24.44302</x:v>
      </x:c>
      <x:c t="n" s="0">
        <x:v>24.25348</x:v>
      </x:c>
      <x:c t="n" s="0">
        <x:v>26.22792</x:v>
      </x:c>
      <x:c t="n" s="0">
        <x:v>25.75337</x:v>
      </x:c>
      <x:c t="n" s="0">
        <x:v>24.88527</x:v>
      </x:c>
      <x:c t="n" s="0">
        <x:v>27.30937</x:v>
      </x:c>
      <x:c t="n" s="0">
        <x:v>26.70585</x:v>
      </x:c>
      <x:c t="n" s="0">
        <x:v>26.72428</x:v>
      </x:c>
      <x:c t="n" s="0">
        <x:v>23.45941</x:v>
      </x:c>
      <x:c t="n" s="0">
        <x:v>20.0056</x:v>
      </x:c>
      <x:c t="n" s="0">
        <x:v>17.71384</x:v>
      </x:c>
      <x:c t="n" s="0">
        <x:v>16.62282</x:v>
      </x:c>
      <x:c t="n" s="0">
        <x:v>16.61048</x:v>
      </x:c>
      <x:c t="n" s="0">
        <x:v>17.35985</x:v>
      </x:c>
      <x:c t="n" s="0">
        <x:v>9.923822</x:v>
      </x:c>
      <x:c t="n" s="0">
        <x:v>10.17491</x:v>
      </x:c>
      <x:c t="n" s="0">
        <x:v>9.384521</x:v>
      </x:c>
      <x:c t="n" s="0">
        <x:v>5.793327</x:v>
      </x:c>
      <x:c t="n" s="0">
        <x:v>4.477352</x:v>
      </x:c>
      <x:c t="n" s="0">
        <x:v>4.981747</x:v>
      </x:c>
      <x:c t="n" s="0">
        <x:v>-30.06697</x:v>
      </x:c>
      <x:c t="n" s="0">
        <x:v>-29.16826</x:v>
      </x:c>
      <x:c t="n" s="0">
        <x:v>-17.43204</x:v>
      </x:c>
      <x:c t="n" s="0">
        <x:v>-15.63173</x:v>
      </x:c>
      <x:c t="n" s="0">
        <x:v>-5.18119</x:v>
      </x:c>
      <x:c t="n" s="0">
        <x:v>-13.40428</x:v>
      </x:c>
      <x:c t="n" s="0">
        <x:v>-2.326466</x:v>
      </x:c>
      <x:c t="n" s="0">
        <x:v>9.841504</x:v>
      </x:c>
      <x:c t="n" s="0">
        <x:v>8.685528</x:v>
      </x:c>
      <x:c t="n" s="0">
        <x:v>19.41028</x:v>
      </x:c>
      <x:c t="n" s="0">
        <x:v>8.544281</x:v>
      </x:c>
      <x:c t="n" s="0">
        <x:v>18.29901</x:v>
      </x:c>
      <x:c t="n" s="0">
        <x:v>22.54747</x:v>
      </x:c>
      <x:c t="n" s="0">
        <x:v>13.47365</x:v>
      </x:c>
      <x:c t="n" s="0">
        <x:v>20.77456</x:v>
      </x:c>
      <x:c t="n" s="0">
        <x:v>22.28419</x:v>
      </x:c>
      <x:c t="n" s="0">
        <x:v>15.02309</x:v>
      </x:c>
      <x:c t="n" s="0">
        <x:v>23.88349</x:v>
      </x:c>
      <x:c t="n" s="0">
        <x:v>26.99079</x:v>
      </x:c>
      <x:c t="n" s="0">
        <x:v>27.02989</x:v>
      </x:c>
      <x:c t="n" s="0">
        <x:v>19.07663</x:v>
      </x:c>
      <x:c t="n" s="0">
        <x:v>22.51749</x:v>
      </x:c>
      <x:c t="n" s="0">
        <x:v>28.12085</x:v>
      </x:c>
      <x:c t="n" s="0">
        <x:v>28.28849</x:v>
      </x:c>
      <x:c t="n" s="0">
        <x:v>22.86468</x:v>
      </x:c>
      <x:c t="n" s="0">
        <x:v>21.52705</x:v>
      </x:c>
      <x:c t="n" s="0">
        <x:v>18.08261</x:v>
      </x:c>
      <x:c t="n" s="0">
        <x:v>14.25259</x:v>
      </x:c>
      <x:c t="n" s="0">
        <x:v>18.59207</x:v>
      </x:c>
      <x:c t="n" s="0">
        <x:v>17.30145</x:v>
      </x:c>
      <x:c t="n" s="0">
        <x:v>12.72135</x:v>
      </x:c>
      <x:c t="n" s="0">
        <x:v>12.78218</x:v>
      </x:c>
      <x:c t="n" s="0">
        <x:v>10.30236</x:v>
      </x:c>
      <x:c t="n" s="0">
        <x:v>6.549342</x:v>
      </x:c>
      <x:c t="n" s="0">
        <x:v>5.002034</x:v>
      </x:c>
      <x:c t="n" s="0">
        <x:v>5.614883</x:v>
      </x:c>
      <x:c t="str">
        <x:v>No</x:v>
      </x:c>
      <x:c t="str">
        <x:v>No</x:v>
      </x:c>
      <x:c t="str">
        <x:v/>
      </x:c>
    </x:row>
    <x:row r="3814">
      <x:c t="n" s="11">
        <x:v>3813</x:v>
      </x:c>
      <x:c t="str" s="11">
        <x:v/>
      </x:c>
      <x:c t="n" s="8">
        <x:v>43944.3002777778</x:v>
      </x:c>
      <x:c t="n" s="7">
        <x:v>43944.3002777778</x:v>
      </x:c>
      <x:c t="n" s="0">
        <x:v>35.76301</x:v>
      </x:c>
      <x:c t="n" s="0">
        <x:v>54.20069</x:v>
      </x:c>
      <x:c t="n" s="0">
        <x:v>58.69612</x:v>
      </x:c>
      <x:c t="n" s="0">
        <x:v>64.70557</x:v>
      </x:c>
      <x:c t="n" s="0">
        <x:v>-30.06697</x:v>
      </x:c>
      <x:c t="n" s="0">
        <x:v>-29.16826</x:v>
      </x:c>
      <x:c t="n" s="0">
        <x:v>-19.15664</x:v>
      </x:c>
      <x:c t="n" s="0">
        <x:v>-18.1176</x:v>
      </x:c>
      <x:c t="n" s="0">
        <x:v>-5.525179</x:v>
      </x:c>
      <x:c t="n" s="0">
        <x:v>-7.807502</x:v>
      </x:c>
      <x:c t="n" s="0">
        <x:v>-4.708839</x:v>
      </x:c>
      <x:c t="n" s="0">
        <x:v>9.169045</x:v>
      </x:c>
      <x:c t="n" s="0">
        <x:v>9.326762</x:v>
      </x:c>
      <x:c t="n" s="0">
        <x:v>16.76603</x:v>
      </x:c>
      <x:c t="n" s="0">
        <x:v>16.44741</x:v>
      </x:c>
      <x:c t="n" s="0">
        <x:v>21.95029</x:v>
      </x:c>
      <x:c t="n" s="0">
        <x:v>23.27029</x:v>
      </x:c>
      <x:c t="n" s="0">
        <x:v>21.37653</x:v>
      </x:c>
      <x:c t="n" s="0">
        <x:v>23.66839</x:v>
      </x:c>
      <x:c t="n" s="0">
        <x:v>25.94048</x:v>
      </x:c>
      <x:c t="n" s="0">
        <x:v>23.92037</x:v>
      </x:c>
      <x:c t="n" s="0">
        <x:v>24.79132</x:v>
      </x:c>
      <x:c t="n" s="0">
        <x:v>26.02349</x:v>
      </x:c>
      <x:c t="n" s="0">
        <x:v>25.45752</x:v>
      </x:c>
      <x:c t="n" s="0">
        <x:v>24.79641</x:v>
      </x:c>
      <x:c t="n" s="0">
        <x:v>26.93573</x:v>
      </x:c>
      <x:c t="n" s="0">
        <x:v>27.07907</x:v>
      </x:c>
      <x:c t="n" s="0">
        <x:v>26.75599</x:v>
      </x:c>
      <x:c t="n" s="0">
        <x:v>23.36925</x:v>
      </x:c>
      <x:c t="n" s="0">
        <x:v>20.48715</x:v>
      </x:c>
      <x:c t="n" s="0">
        <x:v>17.93495</x:v>
      </x:c>
      <x:c t="n" s="0">
        <x:v>16.32279</x:v>
      </x:c>
      <x:c t="n" s="0">
        <x:v>17.0717</x:v>
      </x:c>
      <x:c t="n" s="0">
        <x:v>17.46756</x:v>
      </x:c>
      <x:c t="n" s="0">
        <x:v>10.33399</x:v>
      </x:c>
      <x:c t="n" s="0">
        <x:v>10.65491</x:v>
      </x:c>
      <x:c t="n" s="0">
        <x:v>9.579926</x:v>
      </x:c>
      <x:c t="n" s="0">
        <x:v>6.130458</x:v>
      </x:c>
      <x:c t="n" s="0">
        <x:v>4.600184</x:v>
      </x:c>
      <x:c t="n" s="0">
        <x:v>5.105066</x:v>
      </x:c>
      <x:c t="n" s="0">
        <x:v>-30.06697</x:v>
      </x:c>
      <x:c t="n" s="0">
        <x:v>-29.16826</x:v>
      </x:c>
      <x:c t="n" s="0">
        <x:v>-17.43204</x:v>
      </x:c>
      <x:c t="n" s="0">
        <x:v>-15.63173</x:v>
      </x:c>
      <x:c t="n" s="0">
        <x:v>-5.18119</x:v>
      </x:c>
      <x:c t="n" s="0">
        <x:v>-6.868157</x:v>
      </x:c>
      <x:c t="n" s="0">
        <x:v>1.771773</x:v>
      </x:c>
      <x:c t="n" s="0">
        <x:v>7.764744</x:v>
      </x:c>
      <x:c t="n" s="0">
        <x:v>8.685528</x:v>
      </x:c>
      <x:c t="n" s="0">
        <x:v>19.41028</x:v>
      </x:c>
      <x:c t="n" s="0">
        <x:v>6.453352</x:v>
      </x:c>
      <x:c t="n" s="0">
        <x:v>18.29901</x:v>
      </x:c>
      <x:c t="n" s="0">
        <x:v>24.41296</x:v>
      </x:c>
      <x:c t="n" s="0">
        <x:v>17.77697</x:v>
      </x:c>
      <x:c t="n" s="0">
        <x:v>21.99467</x:v>
      </x:c>
      <x:c t="n" s="0">
        <x:v>21.23753</x:v>
      </x:c>
      <x:c t="n" s="0">
        <x:v>19.19643</x:v>
      </x:c>
      <x:c t="n" s="0">
        <x:v>25.13424</x:v>
      </x:c>
      <x:c t="n" s="0">
        <x:v>22.60082</x:v>
      </x:c>
      <x:c t="n" s="0">
        <x:v>21.64439</x:v>
      </x:c>
      <x:c t="n" s="0">
        <x:v>27.03964</x:v>
      </x:c>
      <x:c t="n" s="0">
        <x:v>26.9931</x:v>
      </x:c>
      <x:c t="n" s="0">
        <x:v>25.63006</x:v>
      </x:c>
      <x:c t="n" s="0">
        <x:v>26.77799</x:v>
      </x:c>
      <x:c t="n" s="0">
        <x:v>23.80427</x:v>
      </x:c>
      <x:c t="n" s="0">
        <x:v>21.75013</x:v>
      </x:c>
      <x:c t="n" s="0">
        <x:v>18.81399</x:v>
      </x:c>
      <x:c t="n" s="0">
        <x:v>15.11929</x:v>
      </x:c>
      <x:c t="n" s="0">
        <x:v>18.28153</x:v>
      </x:c>
      <x:c t="n" s="0">
        <x:v>17.59414</x:v>
      </x:c>
      <x:c t="n" s="0">
        <x:v>11.036</x:v>
      </x:c>
      <x:c t="n" s="0">
        <x:v>11.47636</x:v>
      </x:c>
      <x:c t="n" s="0">
        <x:v>11.12582</x:v>
      </x:c>
      <x:c t="n" s="0">
        <x:v>8.573395</x:v>
      </x:c>
      <x:c t="n" s="0">
        <x:v>4.947633</x:v>
      </x:c>
      <x:c t="n" s="0">
        <x:v>5.499613</x:v>
      </x:c>
      <x:c t="str">
        <x:v>No</x:v>
      </x:c>
      <x:c t="str">
        <x:v>No</x:v>
      </x:c>
      <x:c t="str">
        <x:v/>
      </x:c>
    </x:row>
    <x:row r="3815">
      <x:c t="n" s="11">
        <x:v>3814</x:v>
      </x:c>
      <x:c t="str" s="11">
        <x:v/>
      </x:c>
      <x:c t="n" s="8">
        <x:v>43944.3002777778</x:v>
      </x:c>
      <x:c t="n" s="7">
        <x:v>43944.3002777778</x:v>
      </x:c>
      <x:c t="n" s="0">
        <x:v>36.59771</x:v>
      </x:c>
      <x:c t="n" s="0">
        <x:v>54.20069</x:v>
      </x:c>
      <x:c t="n" s="0">
        <x:v>62.81208</x:v>
      </x:c>
      <x:c t="n" s="0">
        <x:v>66.28165</x:v>
      </x:c>
      <x:c t="n" s="0">
        <x:v>-30.06697</x:v>
      </x:c>
      <x:c t="n" s="0">
        <x:v>-29.16826</x:v>
      </x:c>
      <x:c t="n" s="0">
        <x:v>-18.85824</x:v>
      </x:c>
      <x:c t="n" s="0">
        <x:v>-17.65365</x:v>
      </x:c>
      <x:c t="n" s="0">
        <x:v>-5.473241</x:v>
      </x:c>
      <x:c t="n" s="0">
        <x:v>-7.102559</x:v>
      </x:c>
      <x:c t="n" s="0">
        <x:v>-2.93876</x:v>
      </x:c>
      <x:c t="n" s="0">
        <x:v>8.686754</x:v>
      </x:c>
      <x:c t="n" s="0">
        <x:v>9.238856</x:v>
      </x:c>
      <x:c t="n" s="0">
        <x:v>17.26742</x:v>
      </x:c>
      <x:c t="n" s="0">
        <x:v>15.79039</x:v>
      </x:c>
      <x:c t="n" s="0">
        <x:v>21.76884</x:v>
      </x:c>
      <x:c t="n" s="0">
        <x:v>23.54802</x:v>
      </x:c>
      <x:c t="n" s="0">
        <x:v>21.25355</x:v>
      </x:c>
      <x:c t="n" s="0">
        <x:v>23.66442</x:v>
      </x:c>
      <x:c t="n" s="0">
        <x:v>25.38165</x:v>
      </x:c>
      <x:c t="n" s="0">
        <x:v>23.50575</x:v>
      </x:c>
      <x:c t="n" s="0">
        <x:v>24.27215</x:v>
      </x:c>
      <x:c t="n" s="0">
        <x:v>25.9212</x:v>
      </x:c>
      <x:c t="n" s="0">
        <x:v>25.89836</x:v>
      </x:c>
      <x:c t="n" s="0">
        <x:v>24.97245</x:v>
      </x:c>
      <x:c t="n" s="0">
        <x:v>26.85855</x:v>
      </x:c>
      <x:c t="n" s="0">
        <x:v>26.87788</x:v>
      </x:c>
      <x:c t="n" s="0">
        <x:v>26.64824</x:v>
      </x:c>
      <x:c t="n" s="0">
        <x:v>23.36034</x:v>
      </x:c>
      <x:c t="n" s="0">
        <x:v>20.57849</x:v>
      </x:c>
      <x:c t="n" s="0">
        <x:v>17.98581</x:v>
      </x:c>
      <x:c t="n" s="0">
        <x:v>16.40053</x:v>
      </x:c>
      <x:c t="n" s="0">
        <x:v>17.16884</x:v>
      </x:c>
      <x:c t="n" s="0">
        <x:v>17.53065</x:v>
      </x:c>
      <x:c t="n" s="0">
        <x:v>10.70613</x:v>
      </x:c>
      <x:c t="n" s="0">
        <x:v>10.89581</x:v>
      </x:c>
      <x:c t="n" s="0">
        <x:v>9.932323</x:v>
      </x:c>
      <x:c t="n" s="0">
        <x:v>6.290461</x:v>
      </x:c>
      <x:c t="n" s="0">
        <x:v>4.715733</x:v>
      </x:c>
      <x:c t="n" s="0">
        <x:v>5.181559</x:v>
      </x:c>
      <x:c t="n" s="0">
        <x:v>-30.06697</x:v>
      </x:c>
      <x:c t="n" s="0">
        <x:v>-29.16826</x:v>
      </x:c>
      <x:c t="n" s="0">
        <x:v>-17.43204</x:v>
      </x:c>
      <x:c t="n" s="0">
        <x:v>-15.63173</x:v>
      </x:c>
      <x:c t="n" s="0">
        <x:v>-5.18119</x:v>
      </x:c>
      <x:c t="n" s="0">
        <x:v>-4.368883</x:v>
      </x:c>
      <x:c t="n" s="0">
        <x:v>1.771773</x:v>
      </x:c>
      <x:c t="n" s="0">
        <x:v>3.640115</x:v>
      </x:c>
      <x:c t="n" s="0">
        <x:v>8.685528</x:v>
      </x:c>
      <x:c t="n" s="0">
        <x:v>17.72518</x:v>
      </x:c>
      <x:c t="n" s="0">
        <x:v>2.269138</x:v>
      </x:c>
      <x:c t="n" s="0">
        <x:v>22.91009</x:v>
      </x:c>
      <x:c t="n" s="0">
        <x:v>24.89115</x:v>
      </x:c>
      <x:c t="n" s="0">
        <x:v>20.89009</x:v>
      </x:c>
      <x:c t="n" s="0">
        <x:v>23.64114</x:v>
      </x:c>
      <x:c t="n" s="0">
        <x:v>17.68193</x:v>
      </x:c>
      <x:c t="n" s="0">
        <x:v>20.06445</x:v>
      </x:c>
      <x:c t="n" s="0">
        <x:v>21.979</x:v>
      </x:c>
      <x:c t="n" s="0">
        <x:v>27.93002</x:v>
      </x:c>
      <x:c t="n" s="0">
        <x:v>29.3834</x:v>
      </x:c>
      <x:c t="n" s="0">
        <x:v>22.02004</x:v>
      </x:c>
      <x:c t="n" s="0">
        <x:v>26.86327</x:v>
      </x:c>
      <x:c t="n" s="0">
        <x:v>26.50242</x:v>
      </x:c>
      <x:c t="n" s="0">
        <x:v>24.90424</x:v>
      </x:c>
      <x:c t="n" s="0">
        <x:v>23.21422</x:v>
      </x:c>
      <x:c t="n" s="0">
        <x:v>19.98255</x:v>
      </x:c>
      <x:c t="n" s="0">
        <x:v>15.85727</x:v>
      </x:c>
      <x:c t="n" s="0">
        <x:v>16.79591</x:v>
      </x:c>
      <x:c t="n" s="0">
        <x:v>18.62753</x:v>
      </x:c>
      <x:c t="n" s="0">
        <x:v>17.85403</x:v>
      </x:c>
      <x:c t="n" s="0">
        <x:v>12.91961</x:v>
      </x:c>
      <x:c t="n" s="0">
        <x:v>13.03191</x:v>
      </x:c>
      <x:c t="n" s="0">
        <x:v>11.80636</x:v>
      </x:c>
      <x:c t="n" s="0">
        <x:v>5.759478</x:v>
      </x:c>
      <x:c t="n" s="0">
        <x:v>4.310006</x:v>
      </x:c>
      <x:c t="n" s="0">
        <x:v>4.873061</x:v>
      </x:c>
      <x:c t="str">
        <x:v>No</x:v>
      </x:c>
      <x:c t="str">
        <x:v>No</x:v>
      </x:c>
      <x:c t="str">
        <x:v/>
      </x:c>
    </x:row>
    <x:row r="3816">
      <x:c t="n" s="11">
        <x:v>3815</x:v>
      </x:c>
      <x:c t="str" s="11">
        <x:v/>
      </x:c>
      <x:c t="n" s="8">
        <x:v>43944.3002777778</x:v>
      </x:c>
      <x:c t="n" s="7">
        <x:v>43944.3002777778</x:v>
      </x:c>
      <x:c t="n" s="0">
        <x:v>37.70369</x:v>
      </x:c>
      <x:c t="n" s="0">
        <x:v>54.20069</x:v>
      </x:c>
      <x:c t="n" s="0">
        <x:v>60.27631</x:v>
      </x:c>
      <x:c t="n" s="0">
        <x:v>67.13596</x:v>
      </x:c>
      <x:c t="n" s="0">
        <x:v>-30.06697</x:v>
      </x:c>
      <x:c t="n" s="0">
        <x:v>-29.16826</x:v>
      </x:c>
      <x:c t="n" s="0">
        <x:v>-18.6097</x:v>
      </x:c>
      <x:c t="n" s="0">
        <x:v>-14.5534</x:v>
      </x:c>
      <x:c t="n" s="0">
        <x:v>-5.42937</x:v>
      </x:c>
      <x:c t="n" s="0">
        <x:v>-6.57963</x:v>
      </x:c>
      <x:c t="n" s="0">
        <x:v>-1.846771</x:v>
      </x:c>
      <x:c t="n" s="0">
        <x:v>8.227695</x:v>
      </x:c>
      <x:c t="n" s="0">
        <x:v>9.016782</x:v>
      </x:c>
      <x:c t="n" s="0">
        <x:v>16.86723</x:v>
      </x:c>
      <x:c t="n" s="0">
        <x:v>15.13796</x:v>
      </x:c>
      <x:c t="n" s="0">
        <x:v>22.12421</x:v>
      </x:c>
      <x:c t="n" s="0">
        <x:v>23.77192</x:v>
      </x:c>
      <x:c t="n" s="0">
        <x:v>21.14317</x:v>
      </x:c>
      <x:c t="n" s="0">
        <x:v>23.514</x:v>
      </x:c>
      <x:c t="n" s="0">
        <x:v>24.86946</x:v>
      </x:c>
      <x:c t="n" s="0">
        <x:v>23.1461</x:v>
      </x:c>
      <x:c t="n" s="0">
        <x:v>24.39803</x:v>
      </x:c>
      <x:c t="n" s="0">
        <x:v>26.20489</x:v>
      </x:c>
      <x:c t="n" s="0">
        <x:v>26.16141</x:v>
      </x:c>
      <x:c t="n" s="0">
        <x:v>25.05807</x:v>
      </x:c>
      <x:c t="n" s="0">
        <x:v>26.82804</x:v>
      </x:c>
      <x:c t="n" s="0">
        <x:v>26.79647</x:v>
      </x:c>
      <x:c t="n" s="0">
        <x:v>26.39996</x:v>
      </x:c>
      <x:c t="n" s="0">
        <x:v>23.2728</x:v>
      </x:c>
      <x:c t="n" s="0">
        <x:v>20.58144</x:v>
      </x:c>
      <x:c t="n" s="0">
        <x:v>17.8632</x:v>
      </x:c>
      <x:c t="n" s="0">
        <x:v>16.56313</x:v>
      </x:c>
      <x:c t="n" s="0">
        <x:v>17.34062</x:v>
      </x:c>
      <x:c t="n" s="0">
        <x:v>17.40612</x:v>
      </x:c>
      <x:c t="n" s="0">
        <x:v>10.91356</x:v>
      </x:c>
      <x:c t="n" s="0">
        <x:v>11.04642</x:v>
      </x:c>
      <x:c t="n" s="0">
        <x:v>10.15686</x:v>
      </x:c>
      <x:c t="n" s="0">
        <x:v>6.35333</x:v>
      </x:c>
      <x:c t="n" s="0">
        <x:v>4.588758</x:v>
      </x:c>
      <x:c t="n" s="0">
        <x:v>5.108793</x:v>
      </x:c>
      <x:c t="n" s="0">
        <x:v>-30.06697</x:v>
      </x:c>
      <x:c t="n" s="0">
        <x:v>-29.16826</x:v>
      </x:c>
      <x:c t="n" s="0">
        <x:v>-17.34287</x:v>
      </x:c>
      <x:c t="n" s="0">
        <x:v>-6.135291</x:v>
      </x:c>
      <x:c t="n" s="0">
        <x:v>-5.18119</x:v>
      </x:c>
      <x:c t="n" s="0">
        <x:v>-4.368883</x:v>
      </x:c>
      <x:c t="n" s="0">
        <x:v>1.771773</x:v>
      </x:c>
      <x:c t="n" s="0">
        <x:v>3.640115</x:v>
      </x:c>
      <x:c t="n" s="0">
        <x:v>5.80444</x:v>
      </x:c>
      <x:c t="n" s="0">
        <x:v>10.94583</x:v>
      </x:c>
      <x:c t="n" s="0">
        <x:v>2.269138</x:v>
      </x:c>
      <x:c t="n" s="0">
        <x:v>23.76674</x:v>
      </x:c>
      <x:c t="n" s="0">
        <x:v>24.60885</x:v>
      </x:c>
      <x:c t="n" s="0">
        <x:v>18.17024</x:v>
      </x:c>
      <x:c t="n" s="0">
        <x:v>21.11692</x:v>
      </x:c>
      <x:c t="n" s="0">
        <x:v>19.92629</x:v>
      </x:c>
      <x:c t="n" s="0">
        <x:v>19.06362</x:v>
      </x:c>
      <x:c t="n" s="0">
        <x:v>23.59634</x:v>
      </x:c>
      <x:c t="n" s="0">
        <x:v>24.54945</x:v>
      </x:c>
      <x:c t="n" s="0">
        <x:v>22.32092</x:v>
      </x:c>
      <x:c t="n" s="0">
        <x:v>25.82315</x:v>
      </x:c>
      <x:c t="n" s="0">
        <x:v>23.50159</x:v>
      </x:c>
      <x:c t="n" s="0">
        <x:v>26.34278</x:v>
      </x:c>
      <x:c t="n" s="0">
        <x:v>26.77973</x:v>
      </x:c>
      <x:c t="n" s="0">
        <x:v>23.64161</x:v>
      </x:c>
      <x:c t="n" s="0">
        <x:v>20.1802</x:v>
      </x:c>
      <x:c t="n" s="0">
        <x:v>17.94436</x:v>
      </x:c>
      <x:c t="n" s="0">
        <x:v>18.44555</x:v>
      </x:c>
      <x:c t="n" s="0">
        <x:v>17.33003</x:v>
      </x:c>
      <x:c t="n" s="0">
        <x:v>17.33027</x:v>
      </x:c>
      <x:c t="n" s="0">
        <x:v>11.39978</x:v>
      </x:c>
      <x:c t="n" s="0">
        <x:v>11.27587</x:v>
      </x:c>
      <x:c t="n" s="0">
        <x:v>9.962985</x:v>
      </x:c>
      <x:c t="n" s="0">
        <x:v>6.928234</x:v>
      </x:c>
      <x:c t="n" s="0">
        <x:v>5.26877</x:v>
      </x:c>
      <x:c t="n" s="0">
        <x:v>5.761964</x:v>
      </x:c>
      <x:c t="str">
        <x:v>No</x:v>
      </x:c>
      <x:c t="str">
        <x:v>No</x:v>
      </x:c>
      <x:c t="str">
        <x:v/>
      </x:c>
    </x:row>
    <x:row r="3817">
      <x:c t="n" s="11">
        <x:v>3816</x:v>
      </x:c>
      <x:c t="str" s="11">
        <x:v/>
      </x:c>
      <x:c t="n" s="8">
        <x:v>43944.3002777778</x:v>
      </x:c>
      <x:c t="n" s="7">
        <x:v>43944.3002777778</x:v>
      </x:c>
      <x:c t="n" s="0">
        <x:v>35.89926</x:v>
      </x:c>
      <x:c t="n" s="0">
        <x:v>54.20069</x:v>
      </x:c>
      <x:c t="n" s="0">
        <x:v>49.75277</x:v>
      </x:c>
      <x:c t="n" s="0">
        <x:v>60.44589</x:v>
      </x:c>
      <x:c t="n" s="0">
        <x:v>-30.06697</x:v>
      </x:c>
      <x:c t="n" s="0">
        <x:v>-29.16826</x:v>
      </x:c>
      <x:c t="n" s="0">
        <x:v>-18.40022</x:v>
      </x:c>
      <x:c t="n" s="0">
        <x:v>-11.8393</x:v>
      </x:c>
      <x:c t="n" s="0">
        <x:v>-5.392251</x:v>
      </x:c>
      <x:c t="n" s="0">
        <x:v>-6.17803</x:v>
      </x:c>
      <x:c t="n" s="0">
        <x:v>-1.09179</x:v>
      </x:c>
      <x:c t="n" s="0">
        <x:v>7.793145</x:v>
      </x:c>
      <x:c t="n" s="0">
        <x:v>8.672064</x:v>
      </x:c>
      <x:c t="n" s="0">
        <x:v>16.36777</x:v>
      </x:c>
      <x:c t="n" s="0">
        <x:v>14.49084</x:v>
      </x:c>
      <x:c t="n" s="0">
        <x:v>22.40626</x:v>
      </x:c>
      <x:c t="n" s="0">
        <x:v>23.83618</x:v>
      </x:c>
      <x:c t="n" s="0">
        <x:v>20.63309</x:v>
      </x:c>
      <x:c t="n" s="0">
        <x:v>23.53791</x:v>
      </x:c>
      <x:c t="n" s="0">
        <x:v>24.40474</x:v>
      </x:c>
      <x:c t="n" s="0">
        <x:v>22.63537</x:v>
      </x:c>
      <x:c t="n" s="0">
        <x:v>23.80302</x:v>
      </x:c>
      <x:c t="n" s="0">
        <x:v>25.6995</x:v>
      </x:c>
      <x:c t="n" s="0">
        <x:v>25.55511</x:v>
      </x:c>
      <x:c t="n" s="0">
        <x:v>25.08664</x:v>
      </x:c>
      <x:c t="n" s="0">
        <x:v>26.84578</x:v>
      </x:c>
      <x:c t="n" s="0">
        <x:v>27.28852</x:v>
      </x:c>
      <x:c t="n" s="0">
        <x:v>26.3521</x:v>
      </x:c>
      <x:c t="n" s="0">
        <x:v>23.55716</x:v>
      </x:c>
      <x:c t="n" s="0">
        <x:v>20.33297</x:v>
      </x:c>
      <x:c t="n" s="0">
        <x:v>17.78782</x:v>
      </x:c>
      <x:c t="n" s="0">
        <x:v>16.80964</x:v>
      </x:c>
      <x:c t="n" s="0">
        <x:v>17.662</x:v>
      </x:c>
      <x:c t="n" s="0">
        <x:v>17.55293</x:v>
      </x:c>
      <x:c t="n" s="0">
        <x:v>11.06681</x:v>
      </x:c>
      <x:c t="n" s="0">
        <x:v>11.28658</x:v>
      </x:c>
      <x:c t="n" s="0">
        <x:v>10.1202</x:v>
      </x:c>
      <x:c t="n" s="0">
        <x:v>6.347413</x:v>
      </x:c>
      <x:c t="n" s="0">
        <x:v>4.714227</x:v>
      </x:c>
      <x:c t="n" s="0">
        <x:v>5.205673</x:v>
      </x:c>
      <x:c t="n" s="0">
        <x:v>-30.06697</x:v>
      </x:c>
      <x:c t="n" s="0">
        <x:v>-29.16826</x:v>
      </x:c>
      <x:c t="n" s="0">
        <x:v>-17.34287</x:v>
      </x:c>
      <x:c t="n" s="0">
        <x:v>-6.135291</x:v>
      </x:c>
      <x:c t="n" s="0">
        <x:v>-5.18119</x:v>
      </x:c>
      <x:c t="n" s="0">
        <x:v>-4.368883</x:v>
      </x:c>
      <x:c t="n" s="0">
        <x:v>1.771773</x:v>
      </x:c>
      <x:c t="n" s="0">
        <x:v>1.667632</x:v>
      </x:c>
      <x:c t="n" s="0">
        <x:v>5.80444</x:v>
      </x:c>
      <x:c t="n" s="0">
        <x:v>10.94583</x:v>
      </x:c>
      <x:c t="n" s="0">
        <x:v>2.269138</x:v>
      </x:c>
      <x:c t="n" s="0">
        <x:v>23.76674</x:v>
      </x:c>
      <x:c t="n" s="0">
        <x:v>24.0933</x:v>
      </x:c>
      <x:c t="n" s="0">
        <x:v>14.96113</x:v>
      </x:c>
      <x:c t="n" s="0">
        <x:v>27.88183</x:v>
      </x:c>
      <x:c t="n" s="0">
        <x:v>19.49974</x:v>
      </x:c>
      <x:c t="n" s="0">
        <x:v>13.5566</x:v>
      </x:c>
      <x:c t="n" s="0">
        <x:v>15.40325</x:v>
      </x:c>
      <x:c t="n" s="0">
        <x:v>27.05855</x:v>
      </x:c>
      <x:c t="n" s="0">
        <x:v>19.88007</x:v>
      </x:c>
      <x:c t="n" s="0">
        <x:v>24.95724</x:v>
      </x:c>
      <x:c t="n" s="0">
        <x:v>28.01292</x:v>
      </x:c>
      <x:c t="n" s="0">
        <x:v>30.68217</x:v>
      </x:c>
      <x:c t="n" s="0">
        <x:v>24.99002</x:v>
      </x:c>
      <x:c t="n" s="0">
        <x:v>22.84165</x:v>
      </x:c>
      <x:c t="n" s="0">
        <x:v>19.22174</x:v>
      </x:c>
      <x:c t="n" s="0">
        <x:v>17.26792</x:v>
      </x:c>
      <x:c t="n" s="0">
        <x:v>17.40263</x:v>
      </x:c>
      <x:c t="n" s="0">
        <x:v>20.26833</x:v>
      </x:c>
      <x:c t="n" s="0">
        <x:v>17.59778</x:v>
      </x:c>
      <x:c t="n" s="0">
        <x:v>11.91587</x:v>
      </x:c>
      <x:c t="n" s="0">
        <x:v>12.67995</x:v>
      </x:c>
      <x:c t="n" s="0">
        <x:v>11.27709</x:v>
      </x:c>
      <x:c t="n" s="0">
        <x:v>5.551176</x:v>
      </x:c>
      <x:c t="n" s="0">
        <x:v>4.127479</x:v>
      </x:c>
      <x:c t="n" s="0">
        <x:v>5.460126</x:v>
      </x:c>
      <x:c t="str">
        <x:v>No</x:v>
      </x:c>
      <x:c t="str">
        <x:v>No</x:v>
      </x:c>
      <x:c t="str">
        <x:v/>
      </x:c>
    </x:row>
    <x:row r="3818">
      <x:c t="n" s="11">
        <x:v>3817</x:v>
      </x:c>
      <x:c t="str" s="11">
        <x:v/>
      </x:c>
      <x:c t="n" s="8">
        <x:v>43944.3002777778</x:v>
      </x:c>
      <x:c t="n" s="7">
        <x:v>43944.3002777778</x:v>
      </x:c>
      <x:c t="n" s="0">
        <x:v>36.69381</x:v>
      </x:c>
      <x:c t="n" s="0">
        <x:v>54.20069</x:v>
      </x:c>
      <x:c t="n" s="0">
        <x:v>62.70876</x:v>
      </x:c>
      <x:c t="n" s="0">
        <x:v>67.578</x:v>
      </x:c>
      <x:c t="n" s="0">
        <x:v>-30.06697</x:v>
      </x:c>
      <x:c t="n" s="0">
        <x:v>-29.16826</x:v>
      </x:c>
      <x:c t="n" s="0">
        <x:v>-18.22901</x:v>
      </x:c>
      <x:c t="n" s="0">
        <x:v>-10.38773</x:v>
      </x:c>
      <x:c t="n" s="0">
        <x:v>-5.434795</x:v>
      </x:c>
      <x:c t="n" s="0">
        <x:v>-5.8622</x:v>
      </x:c>
      <x:c t="n" s="0">
        <x:v>-0.1880681</x:v>
      </x:c>
      <x:c t="n" s="0">
        <x:v>7.147611</x:v>
      </x:c>
      <x:c t="n" s="0">
        <x:v>8.360571</x:v>
      </x:c>
      <x:c t="n" s="0">
        <x:v>15.8806</x:v>
      </x:c>
      <x:c t="n" s="0">
        <x:v>14.439</x:v>
      </x:c>
      <x:c t="n" s="0">
        <x:v>22.65299</x:v>
      </x:c>
      <x:c t="n" s="0">
        <x:v>23.87467</x:v>
      </x:c>
      <x:c t="n" s="0">
        <x:v>20.11905</x:v>
      </x:c>
      <x:c t="n" s="0">
        <x:v>25.11821</x:v>
      </x:c>
      <x:c t="n" s="0">
        <x:v>24.19581</x:v>
      </x:c>
      <x:c t="n" s="0">
        <x:v>22.13919</x:v>
      </x:c>
      <x:c t="n" s="0">
        <x:v>23.67782</x:v>
      </x:c>
      <x:c t="n" s="0">
        <x:v>26.80298</x:v>
      </x:c>
      <x:c t="n" s="0">
        <x:v>25.72059</x:v>
      </x:c>
      <x:c t="n" s="0">
        <x:v>24.74436</x:v>
      </x:c>
      <x:c t="n" s="0">
        <x:v>26.63432</x:v>
      </x:c>
      <x:c t="n" s="0">
        <x:v>27.59839</x:v>
      </x:c>
      <x:c t="n" s="0">
        <x:v>26.33116</x:v>
      </x:c>
      <x:c t="n" s="0">
        <x:v>23.19745</x:v>
      </x:c>
      <x:c t="n" s="0">
        <x:v>20.11726</x:v>
      </x:c>
      <x:c t="n" s="0">
        <x:v>17.9723</x:v>
      </x:c>
      <x:c t="n" s="0">
        <x:v>17.0561</x:v>
      </x:c>
      <x:c t="n" s="0">
        <x:v>17.8787</x:v>
      </x:c>
      <x:c t="n" s="0">
        <x:v>17.46154</x:v>
      </x:c>
      <x:c t="n" s="0">
        <x:v>11.23812</x:v>
      </x:c>
      <x:c t="n" s="0">
        <x:v>11.45656</x:v>
      </x:c>
      <x:c t="n" s="0">
        <x:v>10.38657</x:v>
      </x:c>
      <x:c t="n" s="0">
        <x:v>6.312937</x:v>
      </x:c>
      <x:c t="n" s="0">
        <x:v>4.670952</x:v>
      </x:c>
      <x:c t="n" s="0">
        <x:v>5.395749</x:v>
      </x:c>
      <x:c t="n" s="0">
        <x:v>-30.06697</x:v>
      </x:c>
      <x:c t="n" s="0">
        <x:v>-29.16826</x:v>
      </x:c>
      <x:c t="n" s="0">
        <x:v>-17.34287</x:v>
      </x:c>
      <x:c t="n" s="0">
        <x:v>-6.135291</x:v>
      </x:c>
      <x:c t="n" s="0">
        <x:v>-8.357119</x:v>
      </x:c>
      <x:c t="n" s="0">
        <x:v>-4.368883</x:v>
      </x:c>
      <x:c t="n" s="0">
        <x:v>5.876212</x:v>
      </x:c>
      <x:c t="n" s="0">
        <x:v>-12.11422</x:v>
      </x:c>
      <x:c t="n" s="0">
        <x:v>6.150259</x:v>
      </x:c>
      <x:c t="n" s="0">
        <x:v>9.835647</x:v>
      </x:c>
      <x:c t="n" s="0">
        <x:v>16.82671</x:v>
      </x:c>
      <x:c t="n" s="0">
        <x:v>24.22474</x:v>
      </x:c>
      <x:c t="n" s="0">
        <x:v>22.963</x:v>
      </x:c>
      <x:c t="n" s="0">
        <x:v>13.46138</x:v>
      </x:c>
      <x:c t="n" s="0">
        <x:v>29.5657</x:v>
      </x:c>
      <x:c t="n" s="0">
        <x:v>24.86753</x:v>
      </x:c>
      <x:c t="n" s="0">
        <x:v>20.75599</x:v>
      </x:c>
      <x:c t="n" s="0">
        <x:v>25.63024</x:v>
      </x:c>
      <x:c t="n" s="0">
        <x:v>31.56001</x:v>
      </x:c>
      <x:c t="n" s="0">
        <x:v>28.56858</x:v>
      </x:c>
      <x:c t="n" s="0">
        <x:v>24.80639</x:v>
      </x:c>
      <x:c t="n" s="0">
        <x:v>26.31656</x:v>
      </x:c>
      <x:c t="n" s="0">
        <x:v>26.42737</x:v>
      </x:c>
      <x:c t="n" s="0">
        <x:v>25.70037</x:v>
      </x:c>
      <x:c t="n" s="0">
        <x:v>21.05</x:v>
      </x:c>
      <x:c t="n" s="0">
        <x:v>19.08491</x:v>
      </x:c>
      <x:c t="n" s="0">
        <x:v>18.74406</x:v>
      </x:c>
      <x:c t="n" s="0">
        <x:v>20.23286</x:v>
      </x:c>
      <x:c t="n" s="0">
        <x:v>16.32433</x:v>
      </x:c>
      <x:c t="n" s="0">
        <x:v>19.13256</x:v>
      </x:c>
      <x:c t="n" s="0">
        <x:v>11.91038</x:v>
      </x:c>
      <x:c t="n" s="0">
        <x:v>12.1319</x:v>
      </x:c>
      <x:c t="n" s="0">
        <x:v>11.84253</x:v>
      </x:c>
      <x:c t="n" s="0">
        <x:v>6.179647</x:v>
      </x:c>
      <x:c t="n" s="0">
        <x:v>4.997882</x:v>
      </x:c>
      <x:c t="n" s="0">
        <x:v>5.882349</x:v>
      </x:c>
      <x:c t="str">
        <x:v>No</x:v>
      </x:c>
      <x:c t="str">
        <x:v>No</x:v>
      </x:c>
      <x:c t="str">
        <x:v/>
      </x:c>
    </x:row>
    <x:row r="3819">
      <x:c t="n" s="11">
        <x:v>3818</x:v>
      </x:c>
      <x:c t="str" s="11">
        <x:v/>
      </x:c>
      <x:c t="n" s="8">
        <x:v>43944.3002777778</x:v>
      </x:c>
      <x:c t="n" s="7">
        <x:v>43944.3002777778</x:v>
      </x:c>
      <x:c t="n" s="0">
        <x:v>38.06372</x:v>
      </x:c>
      <x:c t="n" s="0">
        <x:v>54.20069</x:v>
      </x:c>
      <x:c t="n" s="0">
        <x:v>66.73131</x:v>
      </x:c>
      <x:c t="n" s="0">
        <x:v>70.14626</x:v>
      </x:c>
      <x:c t="n" s="0">
        <x:v>-30.06697</x:v>
      </x:c>
      <x:c t="n" s="0">
        <x:v>-29.16826</x:v>
      </x:c>
      <x:c t="n" s="0">
        <x:v>-18.08795</x:v>
      </x:c>
      <x:c t="n" s="0">
        <x:v>-9.444285</x:v>
      </x:c>
      <x:c t="n" s="0">
        <x:v>-5.988288</x:v>
      </x:c>
      <x:c t="n" s="0">
        <x:v>-5.609541</x:v>
      </x:c>
      <x:c t="n" s="0">
        <x:v>2.013478</x:v>
      </x:c>
      <x:c t="n" s="0">
        <x:v>6.4711</x:v>
      </x:c>
      <x:c t="n" s="0">
        <x:v>8.118584</x:v>
      </x:c>
      <x:c t="n" s="0">
        <x:v>15.34499</x:v>
      </x:c>
      <x:c t="n" s="0">
        <x:v>14.88041</x:v>
      </x:c>
      <x:c t="n" s="0">
        <x:v>22.9721</x:v>
      </x:c>
      <x:c t="n" s="0">
        <x:v>23.41686</x:v>
      </x:c>
      <x:c t="n" s="0">
        <x:v>19.58201</x:v>
      </x:c>
      <x:c t="n" s="0">
        <x:v>26.02894</x:v>
      </x:c>
      <x:c t="n" s="0">
        <x:v>24.25721</x:v>
      </x:c>
      <x:c t="n" s="0">
        <x:v>22.05007</x:v>
      </x:c>
      <x:c t="n" s="0">
        <x:v>24.1634</x:v>
      </x:c>
      <x:c t="n" s="0">
        <x:v>28.40098</x:v>
      </x:c>
      <x:c t="n" s="0">
        <x:v>25.75854</x:v>
      </x:c>
      <x:c t="n" s="0">
        <x:v>24.92327</x:v>
      </x:c>
      <x:c t="n" s="0">
        <x:v>26.96627</x:v>
      </x:c>
      <x:c t="n" s="0">
        <x:v>27.36002</x:v>
      </x:c>
      <x:c t="n" s="0">
        <x:v>25.99757</x:v>
      </x:c>
      <x:c t="n" s="0">
        <x:v>23.31939</x:v>
      </x:c>
      <x:c t="n" s="0">
        <x:v>20.03817</x:v>
      </x:c>
      <x:c t="n" s="0">
        <x:v>18.033</x:v>
      </x:c>
      <x:c t="n" s="0">
        <x:v>17.61349</x:v>
      </x:c>
      <x:c t="n" s="0">
        <x:v>17.54553</x:v>
      </x:c>
      <x:c t="n" s="0">
        <x:v>17.64968</x:v>
      </x:c>
      <x:c t="n" s="0">
        <x:v>11.15872</x:v>
      </x:c>
      <x:c t="n" s="0">
        <x:v>11.62438</x:v>
      </x:c>
      <x:c t="n" s="0">
        <x:v>10.69457</x:v>
      </x:c>
      <x:c t="n" s="0">
        <x:v>6.364289</x:v>
      </x:c>
      <x:c t="n" s="0">
        <x:v>4.700384</x:v>
      </x:c>
      <x:c t="n" s="0">
        <x:v>5.303431</x:v>
      </x:c>
      <x:c t="n" s="0">
        <x:v>-30.06697</x:v>
      </x:c>
      <x:c t="n" s="0">
        <x:v>-29.16826</x:v>
      </x:c>
      <x:c t="n" s="0">
        <x:v>-17.34287</x:v>
      </x:c>
      <x:c t="n" s="0">
        <x:v>-6.135291</x:v>
      </x:c>
      <x:c t="n" s="0">
        <x:v>-12.87505</x:v>
      </x:c>
      <x:c t="n" s="0">
        <x:v>-3.865125</x:v>
      </x:c>
      <x:c t="n" s="0">
        <x:v>7.233298</x:v>
      </x:c>
      <x:c t="n" s="0">
        <x:v>-8.596409</x:v>
      </x:c>
      <x:c t="n" s="0">
        <x:v>6.34526</x:v>
      </x:c>
      <x:c t="n" s="0">
        <x:v>9.001426</x:v>
      </x:c>
      <x:c t="n" s="0">
        <x:v>16.82671</x:v>
      </x:c>
      <x:c t="n" s="0">
        <x:v>24.47801</x:v>
      </x:c>
      <x:c t="n" s="0">
        <x:v>13.30494</x:v>
      </x:c>
      <x:c t="n" s="0">
        <x:v>17.33081</x:v>
      </x:c>
      <x:c t="n" s="0">
        <x:v>28.96752</x:v>
      </x:c>
      <x:c t="n" s="0">
        <x:v>22.96584</x:v>
      </x:c>
      <x:c t="n" s="0">
        <x:v>20.88886</x:v>
      </x:c>
      <x:c t="n" s="0">
        <x:v>27.06027</x:v>
      </x:c>
      <x:c t="n" s="0">
        <x:v>31.02649</x:v>
      </x:c>
      <x:c t="n" s="0">
        <x:v>21.84147</x:v>
      </x:c>
      <x:c t="n" s="0">
        <x:v>24.99713</x:v>
      </x:c>
      <x:c t="n" s="0">
        <x:v>26.7326</x:v>
      </x:c>
      <x:c t="n" s="0">
        <x:v>25.67625</x:v>
      </x:c>
      <x:c t="n" s="0">
        <x:v>26.1186</x:v>
      </x:c>
      <x:c t="n" s="0">
        <x:v>25.26213</x:v>
      </x:c>
      <x:c t="n" s="0">
        <x:v>19.19977</x:v>
      </x:c>
      <x:c t="n" s="0">
        <x:v>18.01638</x:v>
      </x:c>
      <x:c t="n" s="0">
        <x:v>20.50067</x:v>
      </x:c>
      <x:c t="n" s="0">
        <x:v>16.65286</x:v>
      </x:c>
      <x:c t="n" s="0">
        <x:v>17.5959</x:v>
      </x:c>
      <x:c t="n" s="0">
        <x:v>12.32055</x:v>
      </x:c>
      <x:c t="n" s="0">
        <x:v>12.57277</x:v>
      </x:c>
      <x:c t="n" s="0">
        <x:v>11.8445</x:v>
      </x:c>
      <x:c t="n" s="0">
        <x:v>7.196386</x:v>
      </x:c>
      <x:c t="n" s="0">
        <x:v>4.803768</x:v>
      </x:c>
      <x:c t="n" s="0">
        <x:v>5.826721</x:v>
      </x:c>
      <x:c t="str">
        <x:v>No</x:v>
      </x:c>
      <x:c t="str">
        <x:v>No</x:v>
      </x:c>
      <x:c t="str">
        <x:v/>
      </x:c>
    </x:row>
    <x:row r="3820">
      <x:c t="n" s="11">
        <x:v>3819</x:v>
      </x:c>
      <x:c t="str" s="11">
        <x:v/>
      </x:c>
      <x:c t="n" s="8">
        <x:v>43944.3002777778</x:v>
      </x:c>
      <x:c t="n" s="7">
        <x:v>43944.3002777778</x:v>
      </x:c>
      <x:c t="n" s="0">
        <x:v>36.43345</x:v>
      </x:c>
      <x:c t="n" s="0">
        <x:v>54.20069</x:v>
      </x:c>
      <x:c t="n" s="0">
        <x:v>67.57302</x:v>
      </x:c>
      <x:c t="n" s="0">
        <x:v>69.82442</x:v>
      </x:c>
      <x:c t="n" s="0">
        <x:v>-30.06697</x:v>
      </x:c>
      <x:c t="n" s="0">
        <x:v>-29.16826</x:v>
      </x:c>
      <x:c t="n" s="0">
        <x:v>-17.97101</x:v>
      </x:c>
      <x:c t="n" s="0">
        <x:v>-8.774473</x:v>
      </x:c>
      <x:c t="n" s="0">
        <x:v>-6.524167</x:v>
      </x:c>
      <x:c t="n" s="0">
        <x:v>-4.923137</x:v>
      </x:c>
      <x:c t="n" s="0">
        <x:v>3.283252</x:v>
      </x:c>
      <x:c t="n" s="0">
        <x:v>5.861458</x:v>
      </x:c>
      <x:c t="n" s="0">
        <x:v>7.90068</x:v>
      </x:c>
      <x:c t="n" s="0">
        <x:v>14.82864</x:v>
      </x:c>
      <x:c t="n" s="0">
        <x:v>15.22484</x:v>
      </x:c>
      <x:c t="n" s="0">
        <x:v>23.22721</x:v>
      </x:c>
      <x:c t="n" s="0">
        <x:v>22.80331</x:v>
      </x:c>
      <x:c t="n" s="0">
        <x:v>20.23503</x:v>
      </x:c>
      <x:c t="n" s="0">
        <x:v>26.41869</x:v>
      </x:c>
      <x:c t="n" s="0">
        <x:v>23.96337</x:v>
      </x:c>
      <x:c t="n" s="0">
        <x:v>21.95972</x:v>
      </x:c>
      <x:c t="n" s="0">
        <x:v>24.54155</x:v>
      </x:c>
      <x:c t="n" s="0">
        <x:v>27.94281</x:v>
      </x:c>
      <x:c t="n" s="0">
        <x:v>25.74069</x:v>
      </x:c>
      <x:c t="n" s="0">
        <x:v>24.83035</x:v>
      </x:c>
      <x:c t="n" s="0">
        <x:v>26.92104</x:v>
      </x:c>
      <x:c t="n" s="0">
        <x:v>27.25451</x:v>
      </x:c>
      <x:c t="n" s="0">
        <x:v>26.04444</x:v>
      </x:c>
      <x:c t="n" s="0">
        <x:v>23.79142</x:v>
      </x:c>
      <x:c t="n" s="0">
        <x:v>20.05589</x:v>
      </x:c>
      <x:c t="n" s="0">
        <x:v>17.95948</x:v>
      </x:c>
      <x:c t="n" s="0">
        <x:v>18.28546</x:v>
      </x:c>
      <x:c t="n" s="0">
        <x:v>17.39425</x:v>
      </x:c>
      <x:c t="n" s="0">
        <x:v>17.76791</x:v>
      </x:c>
      <x:c t="n" s="0">
        <x:v>11.52185</x:v>
      </x:c>
      <x:c t="n" s="0">
        <x:v>11.79998</x:v>
      </x:c>
      <x:c t="n" s="0">
        <x:v>10.74372</x:v>
      </x:c>
      <x:c t="n" s="0">
        <x:v>6.451472</x:v>
      </x:c>
      <x:c t="n" s="0">
        <x:v>4.613683</x:v>
      </x:c>
      <x:c t="n" s="0">
        <x:v>5.447111</x:v>
      </x:c>
      <x:c t="n" s="0">
        <x:v>-30.06697</x:v>
      </x:c>
      <x:c t="n" s="0">
        <x:v>-29.16826</x:v>
      </x:c>
      <x:c t="n" s="0">
        <x:v>-17.34287</x:v>
      </x:c>
      <x:c t="n" s="0">
        <x:v>-6.135291</x:v>
      </x:c>
      <x:c t="n" s="0">
        <x:v>-12.87505</x:v>
      </x:c>
      <x:c t="n" s="0">
        <x:v>-1.393647</x:v>
      </x:c>
      <x:c t="n" s="0">
        <x:v>7.233298</x:v>
      </x:c>
      <x:c t="n" s="0">
        <x:v>-1.706861</x:v>
      </x:c>
      <x:c t="n" s="0">
        <x:v>6.34526</x:v>
      </x:c>
      <x:c t="n" s="0">
        <x:v>9.001426</x:v>
      </x:c>
      <x:c t="n" s="0">
        <x:v>16.82671</x:v>
      </x:c>
      <x:c t="n" s="0">
        <x:v>24.47801</x:v>
      </x:c>
      <x:c t="n" s="0">
        <x:v>13.30494</x:v>
      </x:c>
      <x:c t="n" s="0">
        <x:v>24.57144</x:v>
      </x:c>
      <x:c t="n" s="0">
        <x:v>26.24116</x:v>
      </x:c>
      <x:c t="n" s="0">
        <x:v>21.18519</x:v>
      </x:c>
      <x:c t="n" s="0">
        <x:v>21.43793</x:v>
      </x:c>
      <x:c t="n" s="0">
        <x:v>25.29667</x:v>
      </x:c>
      <x:c t="n" s="0">
        <x:v>23.37709</x:v>
      </x:c>
      <x:c t="n" s="0">
        <x:v>25.48909</x:v>
      </x:c>
      <x:c t="n" s="0">
        <x:v>22.12924</x:v>
      </x:c>
      <x:c t="n" s="0">
        <x:v>26.87664</x:v>
      </x:c>
      <x:c t="n" s="0">
        <x:v>27.53591</x:v>
      </x:c>
      <x:c t="n" s="0">
        <x:v>23.49221</x:v>
      </x:c>
      <x:c t="n" s="0">
        <x:v>24.01924</x:v>
      </x:c>
      <x:c t="n" s="0">
        <x:v>19.96529</x:v>
      </x:c>
      <x:c t="n" s="0">
        <x:v>19.80652</x:v>
      </x:c>
      <x:c t="n" s="0">
        <x:v>18.91085</x:v>
      </x:c>
      <x:c t="n" s="0">
        <x:v>14.47922</x:v>
      </x:c>
      <x:c t="n" s="0">
        <x:v>18.42789</x:v>
      </x:c>
      <x:c t="n" s="0">
        <x:v>11.9013</x:v>
      </x:c>
      <x:c t="n" s="0">
        <x:v>12.10681</x:v>
      </x:c>
      <x:c t="n" s="0">
        <x:v>12.40304</x:v>
      </x:c>
      <x:c t="n" s="0">
        <x:v>7.103981</x:v>
      </x:c>
      <x:c t="n" s="0">
        <x:v>4.00465</x:v>
      </x:c>
      <x:c t="n" s="0">
        <x:v>4.959025</x:v>
      </x:c>
      <x:c t="str">
        <x:v>No</x:v>
      </x:c>
      <x:c t="str">
        <x:v>No</x:v>
      </x:c>
      <x:c t="str">
        <x:v/>
      </x:c>
    </x:row>
    <x:row r="3821">
      <x:c t="n" s="11">
        <x:v>3820</x:v>
      </x:c>
      <x:c t="str" s="11">
        <x:v/>
      </x:c>
      <x:c t="n" s="8">
        <x:v>43944.3002777778</x:v>
      </x:c>
      <x:c t="n" s="7">
        <x:v>43944.3002777778</x:v>
      </x:c>
      <x:c t="n" s="0">
        <x:v>36.35788</x:v>
      </x:c>
      <x:c t="n" s="0">
        <x:v>54.20069</x:v>
      </x:c>
      <x:c t="n" s="0">
        <x:v>66.06233</x:v>
      </x:c>
      <x:c t="n" s="0">
        <x:v>69.38536</x:v>
      </x:c>
      <x:c t="n" s="0">
        <x:v>-30.06697</x:v>
      </x:c>
      <x:c t="n" s="0">
        <x:v>-29.16826</x:v>
      </x:c>
      <x:c t="n" s="0">
        <x:v>-17.87357</x:v>
      </x:c>
      <x:c t="n" s="0">
        <x:v>-8.274309</x:v>
      </x:c>
      <x:c t="n" s="0">
        <x:v>-7.040801</x:v>
      </x:c>
      <x:c t="n" s="0">
        <x:v>-4.193109</x:v>
      </x:c>
      <x:c t="n" s="0">
        <x:v>4.134392</x:v>
      </x:c>
      <x:c t="n" s="0">
        <x:v>5.304198</x:v>
      </x:c>
      <x:c t="n" s="0">
        <x:v>7.705516</x:v>
      </x:c>
      <x:c t="n" s="0">
        <x:v>14.33316</x:v>
      </x:c>
      <x:c t="n" s="0">
        <x:v>15.4988</x:v>
      </x:c>
      <x:c t="n" s="0">
        <x:v>23.28652</x:v>
      </x:c>
      <x:c t="n" s="0">
        <x:v>22.35704</x:v>
      </x:c>
      <x:c t="n" s="0">
        <x:v>21.20494</x:v>
      </x:c>
      <x:c t="n" s="0">
        <x:v>26.21124</x:v>
      </x:c>
      <x:c t="n" s="0">
        <x:v>23.62008</x:v>
      </x:c>
      <x:c t="n" s="0">
        <x:v>21.59355</x:v>
      </x:c>
      <x:c t="n" s="0">
        <x:v>24.95934</x:v>
      </x:c>
      <x:c t="n" s="0">
        <x:v>27.48984</x:v>
      </x:c>
      <x:c t="n" s="0">
        <x:v>25.89487</x:v>
      </x:c>
      <x:c t="n" s="0">
        <x:v>24.46739</x:v>
      </x:c>
      <x:c t="n" s="0">
        <x:v>26.70696</x:v>
      </x:c>
      <x:c t="n" s="0">
        <x:v>27.51531</x:v>
      </x:c>
      <x:c t="n" s="0">
        <x:v>25.85219</x:v>
      </x:c>
      <x:c t="n" s="0">
        <x:v>23.50994</x:v>
      </x:c>
      <x:c t="n" s="0">
        <x:v>19.91063</x:v>
      </x:c>
      <x:c t="n" s="0">
        <x:v>18.1823</x:v>
      </x:c>
      <x:c t="n" s="0">
        <x:v>18.26094</x:v>
      </x:c>
      <x:c t="n" s="0">
        <x:v>17.23254</x:v>
      </x:c>
      <x:c t="n" s="0">
        <x:v>17.80899</x:v>
      </x:c>
      <x:c t="n" s="0">
        <x:v>11.63046</x:v>
      </x:c>
      <x:c t="n" s="0">
        <x:v>11.75994</x:v>
      </x:c>
      <x:c t="n" s="0">
        <x:v>11.11771</x:v>
      </x:c>
      <x:c t="n" s="0">
        <x:v>6.470246</x:v>
      </x:c>
      <x:c t="n" s="0">
        <x:v>4.596549</x:v>
      </x:c>
      <x:c t="n" s="0">
        <x:v>5.37832</x:v>
      </x:c>
      <x:c t="n" s="0">
        <x:v>-30.06697</x:v>
      </x:c>
      <x:c t="n" s="0">
        <x:v>-29.16826</x:v>
      </x:c>
      <x:c t="n" s="0">
        <x:v>-17.34287</x:v>
      </x:c>
      <x:c t="n" s="0">
        <x:v>-6.135291</x:v>
      </x:c>
      <x:c t="n" s="0">
        <x:v>-12.87505</x:v>
      </x:c>
      <x:c t="n" s="0">
        <x:v>-1.393647</x:v>
      </x:c>
      <x:c t="n" s="0">
        <x:v>7.233298</x:v>
      </x:c>
      <x:c t="n" s="0">
        <x:v>-1.706861</x:v>
      </x:c>
      <x:c t="n" s="0">
        <x:v>5.377132</x:v>
      </x:c>
      <x:c t="n" s="0">
        <x:v>8.029498</x:v>
      </x:c>
      <x:c t="n" s="0">
        <x:v>15.59111</x:v>
      </x:c>
      <x:c t="n" s="0">
        <x:v>22.26452</x:v>
      </x:c>
      <x:c t="n" s="0">
        <x:v>20.57466</x:v>
      </x:c>
      <x:c t="n" s="0">
        <x:v>25.63906</x:v>
      </x:c>
      <x:c t="n" s="0">
        <x:v>26.25294</x:v>
      </x:c>
      <x:c t="n" s="0">
        <x:v>20.71309</x:v>
      </x:c>
      <x:c t="n" s="0">
        <x:v>18.11207</x:v>
      </x:c>
      <x:c t="n" s="0">
        <x:v>24.80502</x:v>
      </x:c>
      <x:c t="n" s="0">
        <x:v>19.64553</x:v>
      </x:c>
      <x:c t="n" s="0">
        <x:v>27.40298</x:v>
      </x:c>
      <x:c t="n" s="0">
        <x:v>23.33741</x:v>
      </x:c>
      <x:c t="n" s="0">
        <x:v>28.44644</x:v>
      </x:c>
      <x:c t="n" s="0">
        <x:v>28.37271</x:v>
      </x:c>
      <x:c t="n" s="0">
        <x:v>22.77581</x:v>
      </x:c>
      <x:c t="n" s="0">
        <x:v>21.78618</x:v>
      </x:c>
      <x:c t="n" s="0">
        <x:v>18.03901</x:v>
      </x:c>
      <x:c t="n" s="0">
        <x:v>19.14618</x:v>
      </x:c>
      <x:c t="n" s="0">
        <x:v>17.71214</x:v>
      </x:c>
      <x:c t="n" s="0">
        <x:v>15.52293</x:v>
      </x:c>
      <x:c t="n" s="0">
        <x:v>16.85001</x:v>
      </x:c>
      <x:c t="n" s="0">
        <x:v>12.77166</x:v>
      </x:c>
      <x:c t="n" s="0">
        <x:v>11.4512</x:v>
      </x:c>
      <x:c t="n" s="0">
        <x:v>12.8709</x:v>
      </x:c>
      <x:c t="n" s="0">
        <x:v>5.297595</x:v>
      </x:c>
      <x:c t="n" s="0">
        <x:v>4.546648</x:v>
      </x:c>
      <x:c t="n" s="0">
        <x:v>5.186499</x:v>
      </x:c>
      <x:c t="str">
        <x:v>No</x:v>
      </x:c>
      <x:c t="str">
        <x:v>No</x:v>
      </x:c>
      <x:c t="str">
        <x:v/>
      </x:c>
    </x:row>
    <x:row r="3822">
      <x:c t="n" s="11">
        <x:v>3821</x:v>
      </x:c>
      <x:c t="str" s="11">
        <x:v/>
      </x:c>
      <x:c t="n" s="8">
        <x:v>43944.3002777778</x:v>
      </x:c>
      <x:c t="n" s="7">
        <x:v>43944.3002777778</x:v>
      </x:c>
      <x:c t="n" s="0">
        <x:v>36.13487</x:v>
      </x:c>
      <x:c t="n" s="0">
        <x:v>54.20069</x:v>
      </x:c>
      <x:c t="n" s="0">
        <x:v>62.17823</x:v>
      </x:c>
      <x:c t="n" s="0">
        <x:v>66.28165</x:v>
      </x:c>
      <x:c t="n" s="0">
        <x:v>-30.06697</x:v>
      </x:c>
      <x:c t="n" s="0">
        <x:v>-29.16826</x:v>
      </x:c>
      <x:c t="n" s="0">
        <x:v>-17.9351</x:v>
      </x:c>
      <x:c t="n" s="0">
        <x:v>-7.668624</x:v>
      </x:c>
      <x:c t="n" s="0">
        <x:v>-7.536588</x:v>
      </x:c>
      <x:c t="n" s="0">
        <x:v>-3.654108</x:v>
      </x:c>
      <x:c t="n" s="0">
        <x:v>4.678099</x:v>
      </x:c>
      <x:c t="n" s="0">
        <x:v>4.764177</x:v>
      </x:c>
      <x:c t="n" s="0">
        <x:v>7.334395</x:v>
      </x:c>
      <x:c t="n" s="0">
        <x:v>13.77621</x:v>
      </x:c>
      <x:c t="n" s="0">
        <x:v>15.29457</x:v>
      </x:c>
      <x:c t="n" s="0">
        <x:v>23.10215</x:v>
      </x:c>
      <x:c t="n" s="0">
        <x:v>22.18925</x:v>
      </x:c>
      <x:c t="n" s="0">
        <x:v>22.60056</x:v>
      </x:c>
      <x:c t="n" s="0">
        <x:v>26.93198</x:v>
      </x:c>
      <x:c t="n" s="0">
        <x:v>23.29455</x:v>
      </x:c>
      <x:c t="n" s="0">
        <x:v>21.62636</x:v>
      </x:c>
      <x:c t="n" s="0">
        <x:v>24.48026</x:v>
      </x:c>
      <x:c t="n" s="0">
        <x:v>27.03381</x:v>
      </x:c>
      <x:c t="n" s="0">
        <x:v>25.92291</x:v>
      </x:c>
      <x:c t="n" s="0">
        <x:v>24.14212</x:v>
      </x:c>
      <x:c t="n" s="0">
        <x:v>27.50811</x:v>
      </x:c>
      <x:c t="n" s="0">
        <x:v>27.75643</x:v>
      </x:c>
      <x:c t="n" s="0">
        <x:v>25.50227</x:v>
      </x:c>
      <x:c t="n" s="0">
        <x:v>23.47316</x:v>
      </x:c>
      <x:c t="n" s="0">
        <x:v>19.77784</x:v>
      </x:c>
      <x:c t="n" s="0">
        <x:v>18.6613</x:v>
      </x:c>
      <x:c t="n" s="0">
        <x:v>18.20801</x:v>
      </x:c>
      <x:c t="n" s="0">
        <x:v>17.00368</x:v>
      </x:c>
      <x:c t="n" s="0">
        <x:v>17.76976</x:v>
      </x:c>
      <x:c t="n" s="0">
        <x:v>11.65962</x:v>
      </x:c>
      <x:c t="n" s="0">
        <x:v>11.76681</x:v>
      </x:c>
      <x:c t="n" s="0">
        <x:v>11.33439</x:v>
      </x:c>
      <x:c t="n" s="0">
        <x:v>6.298283</x:v>
      </x:c>
      <x:c t="n" s="0">
        <x:v>4.636632</x:v>
      </x:c>
      <x:c t="n" s="0">
        <x:v>5.367026</x:v>
      </x:c>
      <x:c t="n" s="0">
        <x:v>-30.06697</x:v>
      </x:c>
      <x:c t="n" s="0">
        <x:v>-29.16826</x:v>
      </x:c>
      <x:c t="n" s="0">
        <x:v>-20.97399</x:v>
      </x:c>
      <x:c t="n" s="0">
        <x:v>-3.901763</x:v>
      </x:c>
      <x:c t="n" s="0">
        <x:v>-12.87505</x:v>
      </x:c>
      <x:c t="n" s="0">
        <x:v>-1.393647</x:v>
      </x:c>
      <x:c t="n" s="0">
        <x:v>6.387671</x:v>
      </x:c>
      <x:c t="n" s="0">
        <x:v>-1.706861</x:v>
      </x:c>
      <x:c t="n" s="0">
        <x:v>4.129367</x:v>
      </x:c>
      <x:c t="n" s="0">
        <x:v>6.775393</x:v>
      </x:c>
      <x:c t="n" s="0">
        <x:v>13.85764</x:v>
      </x:c>
      <x:c t="n" s="0">
        <x:v>21.83117</x:v>
      </x:c>
      <x:c t="n" s="0">
        <x:v>21.05157</x:v>
      </x:c>
      <x:c t="n" s="0">
        <x:v>26.98479</x:v>
      </x:c>
      <x:c t="n" s="0">
        <x:v>31.09796</x:v>
      </x:c>
      <x:c t="n" s="0">
        <x:v>19.87845</x:v>
      </x:c>
      <x:c t="n" s="0">
        <x:v>22.14405</x:v>
      </x:c>
      <x:c t="n" s="0">
        <x:v>23.72778</x:v>
      </x:c>
      <x:c t="n" s="0">
        <x:v>26.76552</x:v>
      </x:c>
      <x:c t="n" s="0">
        <x:v>25.36748</x:v>
      </x:c>
      <x:c t="n" s="0">
        <x:v>14.94895</x:v>
      </x:c>
      <x:c t="n" s="0">
        <x:v>28.29628</x:v>
      </x:c>
      <x:c t="n" s="0">
        <x:v>28.20169</x:v>
      </x:c>
      <x:c t="n" s="0">
        <x:v>24.68788</x:v>
      </x:c>
      <x:c t="n" s="0">
        <x:v>23.91234</x:v>
      </x:c>
      <x:c t="n" s="0">
        <x:v>19.74615</x:v>
      </x:c>
      <x:c t="n" s="0">
        <x:v>19.0205</x:v>
      </x:c>
      <x:c t="n" s="0">
        <x:v>18.2599</x:v>
      </x:c>
      <x:c t="n" s="0">
        <x:v>16.10381</x:v>
      </x:c>
      <x:c t="n" s="0">
        <x:v>17.33509</x:v>
      </x:c>
      <x:c t="n" s="0">
        <x:v>12.91735</x:v>
      </x:c>
      <x:c t="n" s="0">
        <x:v>12.93554</x:v>
      </x:c>
      <x:c t="n" s="0">
        <x:v>12.08344</x:v>
      </x:c>
      <x:c t="n" s="0">
        <x:v>6.284074</x:v>
      </x:c>
      <x:c t="n" s="0">
        <x:v>5.391924</x:v>
      </x:c>
      <x:c t="n" s="0">
        <x:v>5.852446</x:v>
      </x:c>
      <x:c t="str">
        <x:v>No</x:v>
      </x:c>
      <x:c t="str">
        <x:v>No</x:v>
      </x:c>
      <x:c t="str">
        <x:v/>
      </x:c>
    </x:row>
    <x:row r="3823">
      <x:c t="n" s="11">
        <x:v>3822</x:v>
      </x:c>
      <x:c t="str" s="11">
        <x:v/>
      </x:c>
      <x:c t="n" s="8">
        <x:v>43944.3002777778</x:v>
      </x:c>
      <x:c t="n" s="7">
        <x:v>43944.3002777778</x:v>
      </x:c>
      <x:c t="n" s="0">
        <x:v>35.9463</x:v>
      </x:c>
      <x:c t="n" s="0">
        <x:v>54.20069</x:v>
      </x:c>
      <x:c t="n" s="0">
        <x:v>56.25586</x:v>
      </x:c>
      <x:c t="n" s="0">
        <x:v>60.44589</x:v>
      </x:c>
      <x:c t="n" s="0">
        <x:v>-30.06697</x:v>
      </x:c>
      <x:c t="n" s="0">
        <x:v>-29.16826</x:v>
      </x:c>
      <x:c t="n" s="0">
        <x:v>-18.4173</x:v>
      </x:c>
      <x:c t="n" s="0">
        <x:v>-6.706107</x:v>
      </x:c>
      <x:c t="n" s="0">
        <x:v>-8.010008</x:v>
      </x:c>
      <x:c t="n" s="0">
        <x:v>-3.241449</x:v>
      </x:c>
      <x:c t="n" s="0">
        <x:v>4.910251</x:v>
      </x:c>
      <x:c t="n" s="0">
        <x:v>4.178643</x:v>
      </x:c>
      <x:c t="n" s="0">
        <x:v>6.990228</x:v>
      </x:c>
      <x:c t="n" s="0">
        <x:v>13.23653</x:v>
      </x:c>
      <x:c t="n" s="0">
        <x:v>15.11221</x:v>
      </x:c>
      <x:c t="n" s="0">
        <x:v>22.93824</x:v>
      </x:c>
      <x:c t="n" s="0">
        <x:v>22.11083</x:v>
      </x:c>
      <x:c t="n" s="0">
        <x:v>23.49064</x:v>
      </x:c>
      <x:c t="n" s="0">
        <x:v>27.48303</x:v>
      </x:c>
      <x:c t="n" s="0">
        <x:v>22.85066</x:v>
      </x:c>
      <x:c t="n" s="0">
        <x:v>21.45351</x:v>
      </x:c>
      <x:c t="n" s="0">
        <x:v>25.14215</x:v>
      </x:c>
      <x:c t="n" s="0">
        <x:v>27.01806</x:v>
      </x:c>
      <x:c t="n" s="0">
        <x:v>26.84395</x:v>
      </x:c>
      <x:c t="n" s="0">
        <x:v>23.87705</x:v>
      </x:c>
      <x:c t="n" s="0">
        <x:v>26.96976</x:v>
      </x:c>
      <x:c t="n" s="0">
        <x:v>27.51361</x:v>
      </x:c>
      <x:c t="n" s="0">
        <x:v>25.50404</x:v>
      </x:c>
      <x:c t="n" s="0">
        <x:v>23.35997</x:v>
      </x:c>
      <x:c t="n" s="0">
        <x:v>20.28288</x:v>
      </x:c>
      <x:c t="n" s="0">
        <x:v>18.39237</x:v>
      </x:c>
      <x:c t="n" s="0">
        <x:v>18.14616</x:v>
      </x:c>
      <x:c t="n" s="0">
        <x:v>16.81206</x:v>
      </x:c>
      <x:c t="n" s="0">
        <x:v>17.8162</x:v>
      </x:c>
      <x:c t="n" s="0">
        <x:v>11.66138</x:v>
      </x:c>
      <x:c t="n" s="0">
        <x:v>11.77833</x:v>
      </x:c>
      <x:c t="n" s="0">
        <x:v>11.64547</x:v>
      </x:c>
      <x:c t="n" s="0">
        <x:v>6.371813</x:v>
      </x:c>
      <x:c t="n" s="0">
        <x:v>4.72807</x:v>
      </x:c>
      <x:c t="n" s="0">
        <x:v>5.352568</x:v>
      </x:c>
      <x:c t="n" s="0">
        <x:v>-30.06697</x:v>
      </x:c>
      <x:c t="n" s="0">
        <x:v>-29.16826</x:v>
      </x:c>
      <x:c t="n" s="0">
        <x:v>-23.45951</x:v>
      </x:c>
      <x:c t="n" s="0">
        <x:v>-3.355537</x:v>
      </x:c>
      <x:c t="n" s="0">
        <x:v>-11.38268</x:v>
      </x:c>
      <x:c t="n" s="0">
        <x:v>-1.393647</x:v>
      </x:c>
      <x:c t="n" s="0">
        <x:v>6.06477</x:v>
      </x:c>
      <x:c t="n" s="0">
        <x:v>-7.967331</x:v>
      </x:c>
      <x:c t="n" s="0">
        <x:v>3.880287</x:v>
      </x:c>
      <x:c t="n" s="0">
        <x:v>6.775393</x:v>
      </x:c>
      <x:c t="n" s="0">
        <x:v>13.85764</x:v>
      </x:c>
      <x:c t="n" s="0">
        <x:v>21.83117</x:v>
      </x:c>
      <x:c t="n" s="0">
        <x:v>22.5028</x:v>
      </x:c>
      <x:c t="n" s="0">
        <x:v>25.33112</x:v>
      </x:c>
      <x:c t="n" s="0">
        <x:v>25.23556</x:v>
      </x:c>
      <x:c t="n" s="0">
        <x:v>25.04194</x:v>
      </x:c>
      <x:c t="n" s="0">
        <x:v>22.00026</x:v>
      </x:c>
      <x:c t="n" s="0">
        <x:v>27.94042</x:v>
      </x:c>
      <x:c t="n" s="0">
        <x:v>25.10244</x:v>
      </x:c>
      <x:c t="n" s="0">
        <x:v>30.24727</x:v>
      </x:c>
      <x:c t="n" s="0">
        <x:v>25.57294</x:v>
      </x:c>
      <x:c t="n" s="0">
        <x:v>25.35953</x:v>
      </x:c>
      <x:c t="n" s="0">
        <x:v>25.64408</x:v>
      </x:c>
      <x:c t="n" s="0">
        <x:v>25.53374</x:v>
      </x:c>
      <x:c t="n" s="0">
        <x:v>21.96661</x:v>
      </x:c>
      <x:c t="n" s="0">
        <x:v>21.73847</x:v>
      </x:c>
      <x:c t="n" s="0">
        <x:v>18.69304</x:v>
      </x:c>
      <x:c t="n" s="0">
        <x:v>16.4228</x:v>
      </x:c>
      <x:c t="n" s="0">
        <x:v>15.3665</x:v>
      </x:c>
      <x:c t="n" s="0">
        <x:v>19.88619</x:v>
      </x:c>
      <x:c t="n" s="0">
        <x:v>9.739275</x:v>
      </x:c>
      <x:c t="n" s="0">
        <x:v>11.48024</x:v>
      </x:c>
      <x:c t="n" s="0">
        <x:v>12.75139</x:v>
      </x:c>
      <x:c t="n" s="0">
        <x:v>6.495247</x:v>
      </x:c>
      <x:c t="n" s="0">
        <x:v>3.801594</x:v>
      </x:c>
      <x:c t="n" s="0">
        <x:v>4.724761</x:v>
      </x:c>
      <x:c t="str">
        <x:v>No</x:v>
      </x:c>
      <x:c t="str">
        <x:v>No</x:v>
      </x:c>
      <x:c t="str">
        <x:v/>
      </x:c>
    </x:row>
    <x:row r="3824">
      <x:c t="n" s="11">
        <x:v>3823</x:v>
      </x:c>
      <x:c t="str" s="11">
        <x:v/>
      </x:c>
      <x:c t="n" s="8">
        <x:v>43944.3002777778</x:v>
      </x:c>
      <x:c t="n" s="7">
        <x:v>43944.3002777778</x:v>
      </x:c>
      <x:c t="n" s="0">
        <x:v>35.10258</x:v>
      </x:c>
      <x:c t="n" s="0">
        <x:v>54.20069</x:v>
      </x:c>
      <x:c t="n" s="0">
        <x:v>58.89144</x:v>
      </x:c>
      <x:c t="n" s="0">
        <x:v>64.70557</x:v>
      </x:c>
      <x:c t="n" s="0">
        <x:v>-30.06697</x:v>
      </x:c>
      <x:c t="n" s="0">
        <x:v>-29.16826</x:v>
      </x:c>
      <x:c t="n" s="0">
        <x:v>-18.87628</x:v>
      </x:c>
      <x:c t="n" s="0">
        <x:v>-6.025108</x:v>
      </x:c>
      <x:c t="n" s="0">
        <x:v>-8.000723</x:v>
      </x:c>
      <x:c t="n" s="0">
        <x:v>-2.91763</x:v>
      </x:c>
      <x:c t="n" s="0">
        <x:v>5.09914</x:v>
      </x:c>
      <x:c t="n" s="0">
        <x:v>3.538397</x:v>
      </x:c>
      <x:c t="n" s="0">
        <x:v>6.570585</x:v>
      </x:c>
      <x:c t="n" s="0">
        <x:v>12.75468</x:v>
      </x:c>
      <x:c t="n" s="0">
        <x:v>14.95016</x:v>
      </x:c>
      <x:c t="n" s="0">
        <x:v>22.68432</x:v>
      </x:c>
      <x:c t="n" s="0">
        <x:v>22.23463</x:v>
      </x:c>
      <x:c t="n" s="0">
        <x:v>23.55542</x:v>
      </x:c>
      <x:c t="n" s="0">
        <x:v>26.81878</x:v>
      </x:c>
      <x:c t="n" s="0">
        <x:v>24.58658</x:v>
      </x:c>
      <x:c t="n" s="0">
        <x:v>21.98532</x:v>
      </x:c>
      <x:c t="n" s="0">
        <x:v>25.12791</x:v>
      </x:c>
      <x:c t="n" s="0">
        <x:v>26.64033</x:v>
      </x:c>
      <x:c t="n" s="0">
        <x:v>26.5195</x:v>
      </x:c>
      <x:c t="n" s="0">
        <x:v>24.74124</x:v>
      </x:c>
      <x:c t="n" s="0">
        <x:v>26.77591</x:v>
      </x:c>
      <x:c t="n" s="0">
        <x:v>27.13885</x:v>
      </x:c>
      <x:c t="n" s="0">
        <x:v>25.31983</x:v>
      </x:c>
      <x:c t="n" s="0">
        <x:v>23.21783</x:v>
      </x:c>
      <x:c t="n" s="0">
        <x:v>20.69508</x:v>
      </x:c>
      <x:c t="n" s="0">
        <x:v>18.61012</x:v>
      </x:c>
      <x:c t="n" s="0">
        <x:v>17.86123</x:v>
      </x:c>
      <x:c t="n" s="0">
        <x:v>16.53362</x:v>
      </x:c>
      <x:c t="n" s="0">
        <x:v>18.00603</x:v>
      </x:c>
      <x:c t="n" s="0">
        <x:v>11.51353</x:v>
      </x:c>
      <x:c t="n" s="0">
        <x:v>11.76988</x:v>
      </x:c>
      <x:c t="n" s="0">
        <x:v>11.72969</x:v>
      </x:c>
      <x:c t="n" s="0">
        <x:v>6.399453</x:v>
      </x:c>
      <x:c t="n" s="0">
        <x:v>4.572594</x:v>
      </x:c>
      <x:c t="n" s="0">
        <x:v>5.258171</x:v>
      </x:c>
      <x:c t="n" s="0">
        <x:v>-30.06697</x:v>
      </x:c>
      <x:c t="n" s="0">
        <x:v>-29.16826</x:v>
      </x:c>
      <x:c t="n" s="0">
        <x:v>-23.45951</x:v>
      </x:c>
      <x:c t="n" s="0">
        <x:v>-3.355537</x:v>
      </x:c>
      <x:c t="n" s="0">
        <x:v>-6.560147</x:v>
      </x:c>
      <x:c t="n" s="0">
        <x:v>-1.393647</x:v>
      </x:c>
      <x:c t="n" s="0">
        <x:v>6.06477</x:v>
      </x:c>
      <x:c t="n" s="0">
        <x:v>-7.967331</x:v>
      </x:c>
      <x:c t="n" s="0">
        <x:v>1.565158</x:v>
      </x:c>
      <x:c t="n" s="0">
        <x:v>9.042989</x:v>
      </x:c>
      <x:c t="n" s="0">
        <x:v>13.85764</x:v>
      </x:c>
      <x:c t="n" s="0">
        <x:v>17.8622</x:v>
      </x:c>
      <x:c t="n" s="0">
        <x:v>22.8957</x:v>
      </x:c>
      <x:c t="n" s="0">
        <x:v>23.91622</x:v>
      </x:c>
      <x:c t="n" s="0">
        <x:v>15.32832</x:v>
      </x:c>
      <x:c t="n" s="0">
        <x:v>29.84726</x:v>
      </x:c>
      <x:c t="n" s="0">
        <x:v>25.49916</x:v>
      </x:c>
      <x:c t="n" s="0">
        <x:v>23.51019</x:v>
      </x:c>
      <x:c t="n" s="0">
        <x:v>19.74489</x:v>
      </x:c>
      <x:c t="n" s="0">
        <x:v>21.84459</x:v>
      </x:c>
      <x:c t="n" s="0">
        <x:v>27.35343</x:v>
      </x:c>
      <x:c t="n" s="0">
        <x:v>22.20104</x:v>
      </x:c>
      <x:c t="n" s="0">
        <x:v>26.70296</x:v>
      </x:c>
      <x:c t="n" s="0">
        <x:v>21.51249</x:v>
      </x:c>
      <x:c t="n" s="0">
        <x:v>24.55301</x:v>
      </x:c>
      <x:c t="n" s="0">
        <x:v>22.36413</x:v>
      </x:c>
      <x:c t="n" s="0">
        <x:v>17.74333</x:v>
      </x:c>
      <x:c t="n" s="0">
        <x:v>15.19895</x:v>
      </x:c>
      <x:c t="n" s="0">
        <x:v>16.05714</x:v>
      </x:c>
      <x:c t="n" s="0">
        <x:v>16.33497</x:v>
      </x:c>
      <x:c t="n" s="0">
        <x:v>11.36898</x:v>
      </x:c>
      <x:c t="n" s="0">
        <x:v>10.29371</x:v>
      </x:c>
      <x:c t="n" s="0">
        <x:v>11.83671</x:v>
      </x:c>
      <x:c t="n" s="0">
        <x:v>7.304377</x:v>
      </x:c>
      <x:c t="n" s="0">
        <x:v>4.877009</x:v>
      </x:c>
      <x:c t="n" s="0">
        <x:v>4.634908</x:v>
      </x:c>
      <x:c t="str">
        <x:v>No</x:v>
      </x:c>
      <x:c t="str">
        <x:v>No</x:v>
      </x:c>
      <x:c t="str">
        <x:v/>
      </x:c>
    </x:row>
    <x:row r="3825">
      <x:c t="n" s="11">
        <x:v>3824</x:v>
      </x:c>
      <x:c t="str" s="11">
        <x:v/>
      </x:c>
      <x:c t="n" s="8">
        <x:v>43944.3002777778</x:v>
      </x:c>
      <x:c t="n" s="7">
        <x:v>43944.3002777778</x:v>
      </x:c>
      <x:c t="n" s="0">
        <x:v>36.6158</x:v>
      </x:c>
      <x:c t="n" s="0">
        <x:v>54.20069</x:v>
      </x:c>
      <x:c t="n" s="0">
        <x:v>64.28757</x:v>
      </x:c>
      <x:c t="n" s="0">
        <x:v>69.47679</x:v>
      </x:c>
      <x:c t="n" s="0">
        <x:v>-30.06697</x:v>
      </x:c>
      <x:c t="n" s="0">
        <x:v>-29.16826</x:v>
      </x:c>
      <x:c t="n" s="0">
        <x:v>-19.31071</x:v>
      </x:c>
      <x:c t="n" s="0">
        <x:v>-5.517659</x:v>
      </x:c>
      <x:c t="n" s="0">
        <x:v>-7.758264</x:v>
      </x:c>
      <x:c t="n" s="0">
        <x:v>-2.658994</x:v>
      </x:c>
      <x:c t="n" s="0">
        <x:v>5.254197</x:v>
      </x:c>
      <x:c t="n" s="0">
        <x:v>2.918684</x:v>
      </x:c>
      <x:c t="n" s="0">
        <x:v>6.113627</x:v>
      </x:c>
      <x:c t="n" s="0">
        <x:v>12.41397</x:v>
      </x:c>
      <x:c t="n" s="0">
        <x:v>14.80637</x:v>
      </x:c>
      <x:c t="n" s="0">
        <x:v>22.12009</x:v>
      </x:c>
      <x:c t="n" s="0">
        <x:v>22.33763</x:v>
      </x:c>
      <x:c t="n" s="0">
        <x:v>23.45992</x:v>
      </x:c>
      <x:c t="n" s="0">
        <x:v>26.24256</x:v>
      </x:c>
      <x:c t="n" s="0">
        <x:v>25.00628</x:v>
      </x:c>
      <x:c t="n" s="0">
        <x:v>22.97114</x:v>
      </x:c>
      <x:c t="n" s="0">
        <x:v>24.94817</x:v>
      </x:c>
      <x:c t="n" s="0">
        <x:v>26.27307</x:v>
      </x:c>
      <x:c t="n" s="0">
        <x:v>26.54005</x:v>
      </x:c>
      <x:c t="n" s="0">
        <x:v>25.18198</x:v>
      </x:c>
      <x:c t="n" s="0">
        <x:v>26.87574</x:v>
      </x:c>
      <x:c t="n" s="0">
        <x:v>27.08675</x:v>
      </x:c>
      <x:c t="n" s="0">
        <x:v>24.87763</x:v>
      </x:c>
      <x:c t="n" s="0">
        <x:v>23.26328</x:v>
      </x:c>
      <x:c t="n" s="0">
        <x:v>20.47383</x:v>
      </x:c>
      <x:c t="n" s="0">
        <x:v>18.41132</x:v>
      </x:c>
      <x:c t="n" s="0">
        <x:v>17.48065</x:v>
      </x:c>
      <x:c t="n" s="0">
        <x:v>16.51631</x:v>
      </x:c>
      <x:c t="n" s="0">
        <x:v>18.04265</x:v>
      </x:c>
      <x:c t="n" s="0">
        <x:v>11.60668</x:v>
      </x:c>
      <x:c t="n" s="0">
        <x:v>11.62171</x:v>
      </x:c>
      <x:c t="n" s="0">
        <x:v>11.7139</x:v>
      </x:c>
      <x:c t="n" s="0">
        <x:v>6.47121</x:v>
      </x:c>
      <x:c t="n" s="0">
        <x:v>4.748547</x:v>
      </x:c>
      <x:c t="n" s="0">
        <x:v>5.151212</x:v>
      </x:c>
      <x:c t="n" s="0">
        <x:v>-30.06697</x:v>
      </x:c>
      <x:c t="n" s="0">
        <x:v>-29.16826</x:v>
      </x:c>
      <x:c t="n" s="0">
        <x:v>-23.45951</x:v>
      </x:c>
      <x:c t="n" s="0">
        <x:v>-3.355537</x:v>
      </x:c>
      <x:c t="n" s="0">
        <x:v>-6.560147</x:v>
      </x:c>
      <x:c t="n" s="0">
        <x:v>-1.393647</x:v>
      </x:c>
      <x:c t="n" s="0">
        <x:v>6.06477</x:v>
      </x:c>
      <x:c t="n" s="0">
        <x:v>-4.522325</x:v>
      </x:c>
      <x:c t="n" s="0">
        <x:v>1.565158</x:v>
      </x:c>
      <x:c t="n" s="0">
        <x:v>9.595175</x:v>
      </x:c>
      <x:c t="n" s="0">
        <x:v>13.85023</x:v>
      </x:c>
      <x:c t="n" s="0">
        <x:v>14.86924</x:v>
      </x:c>
      <x:c t="n" s="0">
        <x:v>21.99733</x:v>
      </x:c>
      <x:c t="n" s="0">
        <x:v>19.78515</x:v>
      </x:c>
      <x:c t="n" s="0">
        <x:v>19.47696</x:v>
      </x:c>
      <x:c t="n" s="0">
        <x:v>21.9982</x:v>
      </x:c>
      <x:c t="n" s="0">
        <x:v>26.82339</x:v>
      </x:c>
      <x:c t="n" s="0">
        <x:v>23.86435</x:v>
      </x:c>
      <x:c t="n" s="0">
        <x:v>26.78875</x:v>
      </x:c>
      <x:c t="n" s="0">
        <x:v>28.0158</x:v>
      </x:c>
      <x:c t="n" s="0">
        <x:v>27.80936</x:v>
      </x:c>
      <x:c t="n" s="0">
        <x:v>27.04914</x:v>
      </x:c>
      <x:c t="n" s="0">
        <x:v>24.89499</x:v>
      </x:c>
      <x:c t="n" s="0">
        <x:v>20.38638</x:v>
      </x:c>
      <x:c t="n" s="0">
        <x:v>21.69762</x:v>
      </x:c>
      <x:c t="n" s="0">
        <x:v>20.85994</x:v>
      </x:c>
      <x:c t="n" s="0">
        <x:v>19.91678</x:v>
      </x:c>
      <x:c t="n" s="0">
        <x:v>16.67981</x:v>
      </x:c>
      <x:c t="n" s="0">
        <x:v>15.98548</x:v>
      </x:c>
      <x:c t="n" s="0">
        <x:v>18.50049</x:v>
      </x:c>
      <x:c t="n" s="0">
        <x:v>10.88573</x:v>
      </x:c>
      <x:c t="n" s="0">
        <x:v>12.33747</x:v>
      </x:c>
      <x:c t="n" s="0">
        <x:v>11.48786</x:v>
      </x:c>
      <x:c t="n" s="0">
        <x:v>6.593177</x:v>
      </x:c>
      <x:c t="n" s="0">
        <x:v>5.17074</x:v>
      </x:c>
      <x:c t="n" s="0">
        <x:v>4.909684</x:v>
      </x:c>
      <x:c t="str">
        <x:v>No</x:v>
      </x:c>
      <x:c t="str">
        <x:v>No</x:v>
      </x:c>
      <x:c t="str">
        <x:v/>
      </x:c>
    </x:row>
    <x:row r="3826">
      <x:c t="n" s="11">
        <x:v>3825</x:v>
      </x:c>
      <x:c t="str" s="11">
        <x:v/>
      </x:c>
      <x:c t="n" s="8">
        <x:v>43944.3002777778</x:v>
      </x:c>
      <x:c t="n" s="7">
        <x:v>43944.3002777778</x:v>
      </x:c>
      <x:c t="n" s="0">
        <x:v>36.68429</x:v>
      </x:c>
      <x:c t="n" s="0">
        <x:v>54.20069</x:v>
      </x:c>
      <x:c t="n" s="0">
        <x:v>63.0246</x:v>
      </x:c>
      <x:c t="n" s="0">
        <x:v>69.09891</x:v>
      </x:c>
      <x:c t="n" s="0">
        <x:v>-30.06697</x:v>
      </x:c>
      <x:c t="n" s="0">
        <x:v>-29.16826</x:v>
      </x:c>
      <x:c t="n" s="0">
        <x:v>-19.71959</x:v>
      </x:c>
      <x:c t="n" s="0">
        <x:v>-5.126777</x:v>
      </x:c>
      <x:c t="n" s="0">
        <x:v>-7.561403</x:v>
      </x:c>
      <x:c t="n" s="0">
        <x:v>-2.752097</x:v>
      </x:c>
      <x:c t="n" s="0">
        <x:v>5.382372</x:v>
      </x:c>
      <x:c t="n" s="0">
        <x:v>2.40762</x:v>
      </x:c>
      <x:c t="n" s="0">
        <x:v>5.681281</x:v>
      </x:c>
      <x:c t="n" s="0">
        <x:v>12.10021</x:v>
      </x:c>
      <x:c t="n" s="0">
        <x:v>14.67925</x:v>
      </x:c>
      <x:c t="n" s="0">
        <x:v>21.57239</x:v>
      </x:c>
      <x:c t="n" s="0">
        <x:v>22.10086</x:v>
      </x:c>
      <x:c t="n" s="0">
        <x:v>22.92192</x:v>
      </x:c>
      <x:c t="n" s="0">
        <x:v>25.75732</x:v>
      </x:c>
      <x:c t="n" s="0">
        <x:v>24.59166</x:v>
      </x:c>
      <x:c t="n" s="0">
        <x:v>23.61362</x:v>
      </x:c>
      <x:c t="n" s="0">
        <x:v>24.68759</x:v>
      </x:c>
      <x:c t="n" s="0">
        <x:v>26.67736</x:v>
      </x:c>
      <x:c t="n" s="0">
        <x:v>26.31099</x:v>
      </x:c>
      <x:c t="n" s="0">
        <x:v>25.1279</x:v>
      </x:c>
      <x:c t="n" s="0">
        <x:v>26.46333</x:v>
      </x:c>
      <x:c t="n" s="0">
        <x:v>27.025</x:v>
      </x:c>
      <x:c t="n" s="0">
        <x:v>24.67942</x:v>
      </x:c>
      <x:c t="n" s="0">
        <x:v>23.12184</x:v>
      </x:c>
      <x:c t="n" s="0">
        <x:v>20.54744</x:v>
      </x:c>
      <x:c t="n" s="0">
        <x:v>18.65359</x:v>
      </x:c>
      <x:c t="n" s="0">
        <x:v>17.47643</x:v>
      </x:c>
      <x:c t="n" s="0">
        <x:v>16.62357</x:v>
      </x:c>
      <x:c t="n" s="0">
        <x:v>17.87721</x:v>
      </x:c>
      <x:c t="n" s="0">
        <x:v>11.56118</x:v>
      </x:c>
      <x:c t="n" s="0">
        <x:v>11.69389</x:v>
      </x:c>
      <x:c t="n" s="0">
        <x:v>11.70467</x:v>
      </x:c>
      <x:c t="n" s="0">
        <x:v>6.453693</x:v>
      </x:c>
      <x:c t="n" s="0">
        <x:v>4.721121</x:v>
      </x:c>
      <x:c t="n" s="0">
        <x:v>5.261281</x:v>
      </x:c>
      <x:c t="n" s="0">
        <x:v>-30.06697</x:v>
      </x:c>
      <x:c t="n" s="0">
        <x:v>-29.16826</x:v>
      </x:c>
      <x:c t="n" s="0">
        <x:v>-23.45951</x:v>
      </x:c>
      <x:c t="n" s="0">
        <x:v>-3.355537</x:v>
      </x:c>
      <x:c t="n" s="0">
        <x:v>-6.560147</x:v>
      </x:c>
      <x:c t="n" s="0">
        <x:v>-8.453998</x:v>
      </x:c>
      <x:c t="n" s="0">
        <x:v>6.06477</x:v>
      </x:c>
      <x:c t="n" s="0">
        <x:v>-3.288465</x:v>
      </x:c>
      <x:c t="n" s="0">
        <x:v>1.565158</x:v>
      </x:c>
      <x:c t="n" s="0">
        <x:v>9.595175</x:v>
      </x:c>
      <x:c t="n" s="0">
        <x:v>13.85023</x:v>
      </x:c>
      <x:c t="n" s="0">
        <x:v>14.86924</x:v>
      </x:c>
      <x:c t="n" s="0">
        <x:v>19.90013</x:v>
      </x:c>
      <x:c t="n" s="0">
        <x:v>16.50969</x:v>
      </x:c>
      <x:c t="n" s="0">
        <x:v>21.75184</x:v>
      </x:c>
      <x:c t="n" s="0">
        <x:v>19.1834</x:v>
      </x:c>
      <x:c t="n" s="0">
        <x:v>23.55085</x:v>
      </x:c>
      <x:c t="n" s="0">
        <x:v>19.41732</x:v>
      </x:c>
      <x:c t="n" s="0">
        <x:v>27.24356</x:v>
      </x:c>
      <x:c t="n" s="0">
        <x:v>27.39907</x:v>
      </x:c>
      <x:c t="n" s="0">
        <x:v>20.16222</x:v>
      </x:c>
      <x:c t="n" s="0">
        <x:v>22.26562</x:v>
      </x:c>
      <x:c t="n" s="0">
        <x:v>27.22321</x:v>
      </x:c>
      <x:c t="n" s="0">
        <x:v>26.06241</x:v>
      </x:c>
      <x:c t="n" s="0">
        <x:v>20.92674</x:v>
      </x:c>
      <x:c t="n" s="0">
        <x:v>19.77979</x:v>
      </x:c>
      <x:c t="n" s="0">
        <x:v>17.63682</x:v>
      </x:c>
      <x:c t="n" s="0">
        <x:v>17.08237</x:v>
      </x:c>
      <x:c t="n" s="0">
        <x:v>18.50842</x:v>
      </x:c>
      <x:c t="n" s="0">
        <x:v>18.79849</x:v>
      </x:c>
      <x:c t="n" s="0">
        <x:v>13.36964</x:v>
      </x:c>
      <x:c t="n" s="0">
        <x:v>10.69893</x:v>
      </x:c>
      <x:c t="n" s="0">
        <x:v>12.6919</x:v>
      </x:c>
      <x:c t="n" s="0">
        <x:v>5.320306</x:v>
      </x:c>
      <x:c t="n" s="0">
        <x:v>4.317041</x:v>
      </x:c>
      <x:c t="n" s="0">
        <x:v>5.450921</x:v>
      </x:c>
      <x:c t="str">
        <x:v>No</x:v>
      </x:c>
      <x:c t="str">
        <x:v>No</x:v>
      </x:c>
      <x:c t="str">
        <x:v/>
      </x:c>
    </x:row>
    <x:row r="3827">
      <x:c t="n" s="11">
        <x:v>3826</x:v>
      </x:c>
      <x:c t="str" s="11">
        <x:v/>
      </x:c>
      <x:c t="n" s="8">
        <x:v>43944.3002777778</x:v>
      </x:c>
      <x:c t="n" s="7">
        <x:v>43944.3002777778</x:v>
      </x:c>
      <x:c t="n" s="0">
        <x:v>36.71315</x:v>
      </x:c>
      <x:c t="n" s="0">
        <x:v>54.20069</x:v>
      </x:c>
      <x:c t="n" s="0">
        <x:v>61.1134</x:v>
      </x:c>
      <x:c t="n" s="0">
        <x:v>66.46649</x:v>
      </x:c>
      <x:c t="n" s="0">
        <x:v>-30.06697</x:v>
      </x:c>
      <x:c t="n" s="0">
        <x:v>-29.16826</x:v>
      </x:c>
      <x:c t="n" s="0">
        <x:v>-20.10207</x:v>
      </x:c>
      <x:c t="n" s="0">
        <x:v>-4.818722</x:v>
      </x:c>
      <x:c t="n" s="0">
        <x:v>-7.400069</x:v>
      </x:c>
      <x:c t="n" s="0">
        <x:v>-3.354937</x:v>
      </x:c>
      <x:c t="n" s="0">
        <x:v>5.188971</x:v>
      </x:c>
      <x:c t="n" s="0">
        <x:v>1.917832</x:v>
      </x:c>
      <x:c t="n" s="0">
        <x:v>5.492198</x:v>
      </x:c>
      <x:c t="n" s="0">
        <x:v>11.8272</x:v>
      </x:c>
      <x:c t="n" s="0">
        <x:v>14.56766</x:v>
      </x:c>
      <x:c t="n" s="0">
        <x:v>21.92118</x:v>
      </x:c>
      <x:c t="n" s="0">
        <x:v>21.84122</x:v>
      </x:c>
      <x:c t="n" s="0">
        <x:v>22.5515</x:v>
      </x:c>
      <x:c t="n" s="0">
        <x:v>25.37365</x:v>
      </x:c>
      <x:c t="n" s="0">
        <x:v>24.16769</x:v>
      </x:c>
      <x:c t="n" s="0">
        <x:v>23.22048</x:v>
      </x:c>
      <x:c t="n" s="0">
        <x:v>24.13193</x:v>
      </x:c>
      <x:c t="n" s="0">
        <x:v>26.65215</x:v>
      </x:c>
      <x:c t="n" s="0">
        <x:v>27.02945</x:v>
      </x:c>
      <x:c t="n" s="0">
        <x:v>24.79719</x:v>
      </x:c>
      <x:c t="n" s="0">
        <x:v>26.42985</x:v>
      </x:c>
      <x:c t="n" s="0">
        <x:v>26.94023</x:v>
      </x:c>
      <x:c t="n" s="0">
        <x:v>25.41509</x:v>
      </x:c>
      <x:c t="n" s="0">
        <x:v>22.92552</x:v>
      </x:c>
      <x:c t="n" s="0">
        <x:v>20.52916</x:v>
      </x:c>
      <x:c t="n" s="0">
        <x:v>18.88824</x:v>
      </x:c>
      <x:c t="n" s="0">
        <x:v>17.51268</x:v>
      </x:c>
      <x:c t="n" s="0">
        <x:v>16.66829</x:v>
      </x:c>
      <x:c t="n" s="0">
        <x:v>18.08858</x:v>
      </x:c>
      <x:c t="n" s="0">
        <x:v>11.80586</x:v>
      </x:c>
      <x:c t="n" s="0">
        <x:v>11.70118</x:v>
      </x:c>
      <x:c t="n" s="0">
        <x:v>11.88747</x:v>
      </x:c>
      <x:c t="n" s="0">
        <x:v>6.357164</x:v>
      </x:c>
      <x:c t="n" s="0">
        <x:v>4.631541</x:v>
      </x:c>
      <x:c t="n" s="0">
        <x:v>5.189769</x:v>
      </x:c>
      <x:c t="n" s="0">
        <x:v>-30.06697</x:v>
      </x:c>
      <x:c t="n" s="0">
        <x:v>-29.16826</x:v>
      </x:c>
      <x:c t="n" s="0">
        <x:v>-21.80158</x:v>
      </x:c>
      <x:c t="n" s="0">
        <x:v>-3.811632</x:v>
      </x:c>
      <x:c t="n" s="0">
        <x:v>-6.560147</x:v>
      </x:c>
      <x:c t="n" s="0">
        <x:v>-12.25413</x:v>
      </x:c>
      <x:c t="n" s="0">
        <x:v>-0.3256595</x:v>
      </x:c>
      <x:c t="n" s="0">
        <x:v>-3.288465</x:v>
      </x:c>
      <x:c t="n" s="0">
        <x:v>5.700233</x:v>
      </x:c>
      <x:c t="n" s="0">
        <x:v>10.29172</x:v>
      </x:c>
      <x:c t="n" s="0">
        <x:v>13.85023</x:v>
      </x:c>
      <x:c t="n" s="0">
        <x:v>26.08868</x:v>
      </x:c>
      <x:c t="n" s="0">
        <x:v>20.41467</x:v>
      </x:c>
      <x:c t="n" s="0">
        <x:v>20.95237</x:v>
      </x:c>
      <x:c t="n" s="0">
        <x:v>23.28007</x:v>
      </x:c>
      <x:c t="n" s="0">
        <x:v>21.16767</x:v>
      </x:c>
      <x:c t="n" s="0">
        <x:v>16.95324</x:v>
      </x:c>
      <x:c t="n" s="0">
        <x:v>18.71584</x:v>
      </x:c>
      <x:c t="n" s="0">
        <x:v>25.91602</x:v>
      </x:c>
      <x:c t="n" s="0">
        <x:v>27.78183</x:v>
      </x:c>
      <x:c t="n" s="0">
        <x:v>24.82237</x:v>
      </x:c>
      <x:c t="n" s="0">
        <x:v>27.24006</x:v>
      </x:c>
      <x:c t="n" s="0">
        <x:v>26.53545</x:v>
      </x:c>
      <x:c t="n" s="0">
        <x:v>27.80492</x:v>
      </x:c>
      <x:c t="n" s="0">
        <x:v>21.35955</x:v>
      </x:c>
      <x:c t="n" s="0">
        <x:v>20.47578</x:v>
      </x:c>
      <x:c t="n" s="0">
        <x:v>20.24262</x:v>
      </x:c>
      <x:c t="n" s="0">
        <x:v>17.72022</x:v>
      </x:c>
      <x:c t="n" s="0">
        <x:v>15.98109</x:v>
      </x:c>
      <x:c t="n" s="0">
        <x:v>17.93363</x:v>
      </x:c>
      <x:c t="n" s="0">
        <x:v>11.37626</x:v>
      </x:c>
      <x:c t="n" s="0">
        <x:v>12.10339</x:v>
      </x:c>
      <x:c t="n" s="0">
        <x:v>11.78227</x:v>
      </x:c>
      <x:c t="n" s="0">
        <x:v>5.883465</x:v>
      </x:c>
      <x:c t="n" s="0">
        <x:v>4.113717</x:v>
      </x:c>
      <x:c t="n" s="0">
        <x:v>4.703216</x:v>
      </x:c>
      <x:c t="str">
        <x:v>No</x:v>
      </x:c>
      <x:c t="str">
        <x:v>No</x:v>
      </x:c>
      <x:c t="str">
        <x:v/>
      </x:c>
    </x:row>
    <x:row r="3828">
      <x:c t="n" s="11">
        <x:v>3827</x:v>
      </x:c>
      <x:c t="str" s="11">
        <x:v/>
      </x:c>
      <x:c t="n" s="8">
        <x:v>43944.3002777778</x:v>
      </x:c>
      <x:c t="n" s="7">
        <x:v>43944.3002777778</x:v>
      </x:c>
      <x:c t="n" s="0">
        <x:v>38.17548</x:v>
      </x:c>
      <x:c t="n" s="0">
        <x:v>54.20069</x:v>
      </x:c>
      <x:c t="n" s="0">
        <x:v>62.10859</x:v>
      </x:c>
      <x:c t="n" s="0">
        <x:v>68.3464</x:v>
      </x:c>
      <x:c t="n" s="0">
        <x:v>-30.06697</x:v>
      </x:c>
      <x:c t="n" s="0">
        <x:v>-29.16826</x:v>
      </x:c>
      <x:c t="n" s="0">
        <x:v>-20.02819</x:v>
      </x:c>
      <x:c t="n" s="0">
        <x:v>-4.835518</x:v>
      </x:c>
      <x:c t="n" s="0">
        <x:v>-7.266876</x:v>
      </x:c>
      <x:c t="n" s="0">
        <x:v>-3.94563</x:v>
      </x:c>
      <x:c t="n" s="0">
        <x:v>4.707333</x:v>
      </x:c>
      <x:c t="n" s="0">
        <x:v>1.450808</x:v>
      </x:c>
      <x:c t="n" s="0">
        <x:v>5.523195</x:v>
      </x:c>
      <x:c t="n" s="0">
        <x:v>11.67535</x:v>
      </x:c>
      <x:c t="n" s="0">
        <x:v>14.47003</x:v>
      </x:c>
      <x:c t="n" s="0">
        <x:v>22.83826</x:v>
      </x:c>
      <x:c t="n" s="0">
        <x:v>21.76809</x:v>
      </x:c>
      <x:c t="n" s="0">
        <x:v>22.35169</x:v>
      </x:c>
      <x:c t="n" s="0">
        <x:v>25.33703</x:v>
      </x:c>
      <x:c t="n" s="0">
        <x:v>23.76472</x:v>
      </x:c>
      <x:c t="n" s="0">
        <x:v>23.03856</x:v>
      </x:c>
      <x:c t="n" s="0">
        <x:v>23.5989</x:v>
      </x:c>
      <x:c t="n" s="0">
        <x:v>26.17076</x:v>
      </x:c>
      <x:c t="n" s="0">
        <x:v>26.99555</x:v>
      </x:c>
      <x:c t="n" s="0">
        <x:v>25.01716</x:v>
      </x:c>
      <x:c t="n" s="0">
        <x:v>26.22986</x:v>
      </x:c>
      <x:c t="n" s="0">
        <x:v>27.00021</x:v>
      </x:c>
      <x:c t="n" s="0">
        <x:v>25.54153</x:v>
      </x:c>
      <x:c t="n" s="0">
        <x:v>22.58032</x:v>
      </x:c>
      <x:c t="n" s="0">
        <x:v>20.41492</x:v>
      </x:c>
      <x:c t="n" s="0">
        <x:v>18.70577</x:v>
      </x:c>
      <x:c t="n" s="0">
        <x:v>18.11809</x:v>
      </x:c>
      <x:c t="n" s="0">
        <x:v>16.75555</x:v>
      </x:c>
      <x:c t="n" s="0">
        <x:v>18.06064</x:v>
      </x:c>
      <x:c t="n" s="0">
        <x:v>11.74369</x:v>
      </x:c>
      <x:c t="n" s="0">
        <x:v>11.76355</x:v>
      </x:c>
      <x:c t="n" s="0">
        <x:v>11.89229</x:v>
      </x:c>
      <x:c t="n" s="0">
        <x:v>6.479171</x:v>
      </x:c>
      <x:c t="n" s="0">
        <x:v>4.568705</x:v>
      </x:c>
      <x:c t="n" s="0">
        <x:v>5.126202</x:v>
      </x:c>
      <x:c t="n" s="0">
        <x:v>-30.06697</x:v>
      </x:c>
      <x:c t="n" s="0">
        <x:v>-29.16826</x:v>
      </x:c>
      <x:c t="n" s="0">
        <x:v>-18.89677</x:v>
      </x:c>
      <x:c t="n" s="0">
        <x:v>-5.565152</x:v>
      </x:c>
      <x:c t="n" s="0">
        <x:v>-6.560147</x:v>
      </x:c>
      <x:c t="n" s="0">
        <x:v>-12.25413</x:v>
      </x:c>
      <x:c t="n" s="0">
        <x:v>-0.3256595</x:v>
      </x:c>
      <x:c t="n" s="0">
        <x:v>2.38763</x:v>
      </x:c>
      <x:c t="n" s="0">
        <x:v>5.700233</x:v>
      </x:c>
      <x:c t="n" s="0">
        <x:v>10.66164</x:v>
      </x:c>
      <x:c t="n" s="0">
        <x:v>17.88181</x:v>
      </x:c>
      <x:c t="n" s="0">
        <x:v>26.08868</x:v>
      </x:c>
      <x:c t="n" s="0">
        <x:v>21.67008</x:v>
      </x:c>
      <x:c t="n" s="0">
        <x:v>19.73506</x:v>
      </x:c>
      <x:c t="n" s="0">
        <x:v>25.75245</x:v>
      </x:c>
      <x:c t="n" s="0">
        <x:v>15.83445</x:v>
      </x:c>
      <x:c t="n" s="0">
        <x:v>24.60649</x:v>
      </x:c>
      <x:c t="n" s="0">
        <x:v>16.46097</x:v>
      </x:c>
      <x:c t="n" s="0">
        <x:v>18.88676</x:v>
      </x:c>
      <x:c t="n" s="0">
        <x:v>27.43949</x:v>
      </x:c>
      <x:c t="n" s="0">
        <x:v>25.69044</x:v>
      </x:c>
      <x:c t="n" s="0">
        <x:v>24.57586</x:v>
      </x:c>
      <x:c t="n" s="0">
        <x:v>27.37556</x:v>
      </x:c>
      <x:c t="n" s="0">
        <x:v>25.5265</x:v>
      </x:c>
      <x:c t="n" s="0">
        <x:v>19.06608</x:v>
      </x:c>
      <x:c t="n" s="0">
        <x:v>18.67551</x:v>
      </x:c>
      <x:c t="n" s="0">
        <x:v>18.37401</x:v>
      </x:c>
      <x:c t="n" s="0">
        <x:v>20.57865</x:v>
      </x:c>
      <x:c t="n" s="0">
        <x:v>18.13633</x:v>
      </x:c>
      <x:c t="n" s="0">
        <x:v>16.62168</x:v>
      </x:c>
      <x:c t="n" s="0">
        <x:v>10.11468</x:v>
      </x:c>
      <x:c t="n" s="0">
        <x:v>12.01793</x:v>
      </x:c>
      <x:c t="n" s="0">
        <x:v>12.03229</x:v>
      </x:c>
      <x:c t="n" s="0">
        <x:v>7.121228</x:v>
      </x:c>
      <x:c t="n" s="0">
        <x:v>4.564711</x:v>
      </x:c>
      <x:c t="n" s="0">
        <x:v>5.47003</x:v>
      </x:c>
      <x:c t="str">
        <x:v>No</x:v>
      </x:c>
      <x:c t="str">
        <x:v>No</x:v>
      </x:c>
      <x:c t="str">
        <x:v/>
      </x:c>
    </x:row>
    <x:row r="3829">
      <x:c t="n" s="11">
        <x:v>3828</x:v>
      </x:c>
      <x:c t="str" s="11">
        <x:v/>
      </x:c>
      <x:c t="n" s="8">
        <x:v>43944.3002777778</x:v>
      </x:c>
      <x:c t="n" s="7">
        <x:v>43944.3002777778</x:v>
      </x:c>
      <x:c t="n" s="0">
        <x:v>35.92849</x:v>
      </x:c>
      <x:c t="n" s="0">
        <x:v>54.20069</x:v>
      </x:c>
      <x:c t="n" s="0">
        <x:v>62.56504</x:v>
      </x:c>
      <x:c t="n" s="0">
        <x:v>68.68498</x:v>
      </x:c>
      <x:c t="n" s="0">
        <x:v>-30.06697</x:v>
      </x:c>
      <x:c t="n" s="0">
        <x:v>-29.16826</x:v>
      </x:c>
      <x:c t="n" s="0">
        <x:v>-19.84365</x:v>
      </x:c>
      <x:c t="n" s="0">
        <x:v>-4.93469</x:v>
      </x:c>
      <x:c t="n" s="0">
        <x:v>-7.156272</x:v>
      </x:c>
      <x:c t="n" s="0">
        <x:v>-4.522711</x:v>
      </x:c>
      <x:c t="n" s="0">
        <x:v>4.248968</x:v>
      </x:c>
      <x:c t="n" s="0">
        <x:v>2.122423</x:v>
      </x:c>
      <x:c t="n" s="0">
        <x:v>5.630388</x:v>
      </x:c>
      <x:c t="n" s="0">
        <x:v>11.54133</x:v>
      </x:c>
      <x:c t="n" s="0">
        <x:v>15.83064</x:v>
      </x:c>
      <x:c t="n" s="0">
        <x:v>23.49246</x:v>
      </x:c>
      <x:c t="n" s="0">
        <x:v>21.75392</x:v>
      </x:c>
      <x:c t="n" s="0">
        <x:v>21.80008</x:v>
      </x:c>
      <x:c t="n" s="0">
        <x:v>25.25993</x:v>
      </x:c>
      <x:c t="n" s="0">
        <x:v>23.14422</x:v>
      </x:c>
      <x:c t="n" s="0">
        <x:v>23.55622</x:v>
      </x:c>
      <x:c t="n" s="0">
        <x:v>23.28918</x:v>
      </x:c>
      <x:c t="n" s="0">
        <x:v>25.57789</x:v>
      </x:c>
      <x:c t="n" s="0">
        <x:v>26.75705</x:v>
      </x:c>
      <x:c t="n" s="0">
        <x:v>25.23428</x:v>
      </x:c>
      <x:c t="n" s="0">
        <x:v>26.50845</x:v>
      </x:c>
      <x:c t="n" s="0">
        <x:v>27.00143</x:v>
      </x:c>
      <x:c t="n" s="0">
        <x:v>25.30149</x:v>
      </x:c>
      <x:c t="n" s="0">
        <x:v>22.35772</x:v>
      </x:c>
      <x:c t="n" s="0">
        <x:v>20.1414</x:v>
      </x:c>
      <x:c t="n" s="0">
        <x:v>18.78711</x:v>
      </x:c>
      <x:c t="n" s="0">
        <x:v>17.98608</x:v>
      </x:c>
      <x:c t="n" s="0">
        <x:v>17.02023</x:v>
      </x:c>
      <x:c t="n" s="0">
        <x:v>17.68898</x:v>
      </x:c>
      <x:c t="n" s="0">
        <x:v>11.41587</x:v>
      </x:c>
      <x:c t="n" s="0">
        <x:v>11.87498</x:v>
      </x:c>
      <x:c t="n" s="0">
        <x:v>11.86713</x:v>
      </x:c>
      <x:c t="n" s="0">
        <x:v>6.269403</x:v>
      </x:c>
      <x:c t="n" s="0">
        <x:v>4.500269</x:v>
      </x:c>
      <x:c t="n" s="0">
        <x:v>5.217778</x:v>
      </x:c>
      <x:c t="n" s="0">
        <x:v>-30.06697</x:v>
      </x:c>
      <x:c t="n" s="0">
        <x:v>-29.16826</x:v>
      </x:c>
      <x:c t="n" s="0">
        <x:v>-18.89677</x:v>
      </x:c>
      <x:c t="n" s="0">
        <x:v>-5.565152</x:v>
      </x:c>
      <x:c t="n" s="0">
        <x:v>-6.560147</x:v>
      </x:c>
      <x:c t="n" s="0">
        <x:v>-12.25413</x:v>
      </x:c>
      <x:c t="n" s="0">
        <x:v>-0.3256595</x:v>
      </x:c>
      <x:c t="n" s="0">
        <x:v>4.766487</x:v>
      </x:c>
      <x:c t="n" s="0">
        <x:v>7.01037</x:v>
      </x:c>
      <x:c t="n" s="0">
        <x:v>10.66164</x:v>
      </x:c>
      <x:c t="n" s="0">
        <x:v>19.93596</x:v>
      </x:c>
      <x:c t="n" s="0">
        <x:v>26.08868</x:v>
      </x:c>
      <x:c t="n" s="0">
        <x:v>21.67008</x:v>
      </x:c>
      <x:c t="n" s="0">
        <x:v>4.423609</x:v>
      </x:c>
      <x:c t="n" s="0">
        <x:v>23.18512</x:v>
      </x:c>
      <x:c t="n" s="0">
        <x:v>18.95896</x:v>
      </x:c>
      <x:c t="n" s="0">
        <x:v>25.84038</x:v>
      </x:c>
      <x:c t="n" s="0">
        <x:v>23.78888</x:v>
      </x:c>
      <x:c t="n" s="0">
        <x:v>18.92803</x:v>
      </x:c>
      <x:c t="n" s="0">
        <x:v>24.19914</x:v>
      </x:c>
      <x:c t="n" s="0">
        <x:v>25.75889</x:v>
      </x:c>
      <x:c t="n" s="0">
        <x:v>27.40143</x:v>
      </x:c>
      <x:c t="n" s="0">
        <x:v>27.84538</x:v>
      </x:c>
      <x:c t="n" s="0">
        <x:v>22.91579</x:v>
      </x:c>
      <x:c t="n" s="0">
        <x:v>20.01432</x:v>
      </x:c>
      <x:c t="n" s="0">
        <x:v>17.70359</x:v>
      </x:c>
      <x:c t="n" s="0">
        <x:v>18.24391</x:v>
      </x:c>
      <x:c t="n" s="0">
        <x:v>16.73046</x:v>
      </x:c>
      <x:c t="n" s="0">
        <x:v>15.92175</x:v>
      </x:c>
      <x:c t="n" s="0">
        <x:v>15.79629</x:v>
      </x:c>
      <x:c t="n" s="0">
        <x:v>9.943205</x:v>
      </x:c>
      <x:c t="n" s="0">
        <x:v>13.2065</x:v>
      </x:c>
      <x:c t="n" s="0">
        <x:v>10.97214</x:v>
      </x:c>
      <x:c t="n" s="0">
        <x:v>5.348048</x:v>
      </x:c>
      <x:c t="n" s="0">
        <x:v>4.021036</x:v>
      </x:c>
      <x:c t="n" s="0">
        <x:v>5.805382</x:v>
      </x:c>
      <x:c t="str">
        <x:v>No</x:v>
      </x:c>
      <x:c t="str">
        <x:v>No</x:v>
      </x:c>
      <x:c t="str">
        <x:v/>
      </x:c>
    </x:row>
    <x:row r="3830">
      <x:c t="n" s="11">
        <x:v>3829</x:v>
      </x:c>
      <x:c t="str" s="11">
        <x:v/>
      </x:c>
      <x:c t="n" s="8">
        <x:v>43944.3002777778</x:v>
      </x:c>
      <x:c t="n" s="7">
        <x:v>43944.3002777778</x:v>
      </x:c>
      <x:c t="n" s="0">
        <x:v>36.37992</x:v>
      </x:c>
      <x:c t="n" s="0">
        <x:v>54.20069</x:v>
      </x:c>
      <x:c t="n" s="0">
        <x:v>58.35629</x:v>
      </x:c>
      <x:c t="n" s="0">
        <x:v>64.42529</x:v>
      </x:c>
      <x:c t="n" s="0">
        <x:v>-30.06697</x:v>
      </x:c>
      <x:c t="n" s="0">
        <x:v>-29.16826</x:v>
      </x:c>
      <x:c t="n" s="0">
        <x:v>-19.69202</x:v>
      </x:c>
      <x:c t="n" s="0">
        <x:v>-5.021215</x:v>
      </x:c>
      <x:c t="n" s="0">
        <x:v>-7.24183</x:v>
      </x:c>
      <x:c t="n" s="0">
        <x:v>-5.084629</x:v>
      </x:c>
      <x:c t="n" s="0">
        <x:v>3.815144</x:v>
      </x:c>
      <x:c t="n" s="0">
        <x:v>2.623766</x:v>
      </x:c>
      <x:c t="n" s="0">
        <x:v>5.932383</x:v>
      </x:c>
      <x:c t="n" s="0">
        <x:v>11.32745</x:v>
      </x:c>
      <x:c t="n" s="0">
        <x:v>16.72863</x:v>
      </x:c>
      <x:c t="n" s="0">
        <x:v>23.82203</x:v>
      </x:c>
      <x:c t="n" s="0">
        <x:v>21.48986</x:v>
      </x:c>
      <x:c t="n" s="0">
        <x:v>21.12834</x:v>
      </x:c>
      <x:c t="n" s="0">
        <x:v>24.96401</x:v>
      </x:c>
      <x:c t="n" s="0">
        <x:v>22.87973</x:v>
      </x:c>
      <x:c t="n" s="0">
        <x:v>23.53716</x:v>
      </x:c>
      <x:c t="n" s="0">
        <x:v>23.38287</x:v>
      </x:c>
      <x:c t="n" s="0">
        <x:v>25.19013</x:v>
      </x:c>
      <x:c t="n" s="0">
        <x:v>26.76257</x:v>
      </x:c>
      <x:c t="n" s="0">
        <x:v>25.13193</x:v>
      </x:c>
      <x:c t="n" s="0">
        <x:v>26.35434</x:v>
      </x:c>
      <x:c t="n" s="0">
        <x:v>26.9481</x:v>
      </x:c>
      <x:c t="n" s="0">
        <x:v>25.01299</x:v>
      </x:c>
      <x:c t="n" s="0">
        <x:v>21.98031</x:v>
      </x:c>
      <x:c t="n" s="0">
        <x:v>19.80027</x:v>
      </x:c>
      <x:c t="n" s="0">
        <x:v>18.57518</x:v>
      </x:c>
      <x:c t="n" s="0">
        <x:v>17.97261</x:v>
      </x:c>
      <x:c t="n" s="0">
        <x:v>16.91142</x:v>
      </x:c>
      <x:c t="n" s="0">
        <x:v>17.54813</x:v>
      </x:c>
      <x:c t="n" s="0">
        <x:v>11.25</x:v>
      </x:c>
      <x:c t="n" s="0">
        <x:v>11.98889</x:v>
      </x:c>
      <x:c t="n" s="0">
        <x:v>11.66005</x:v>
      </x:c>
      <x:c t="n" s="0">
        <x:v>6.255739</x:v>
      </x:c>
      <x:c t="n" s="0">
        <x:v>4.508142</x:v>
      </x:c>
      <x:c t="n" s="0">
        <x:v>5.286587</x:v>
      </x:c>
      <x:c t="n" s="0">
        <x:v>-30.06697</x:v>
      </x:c>
      <x:c t="n" s="0">
        <x:v>-29.16826</x:v>
      </x:c>
      <x:c t="n" s="0">
        <x:v>-18.89677</x:v>
      </x:c>
      <x:c t="n" s="0">
        <x:v>-5.565152</x:v>
      </x:c>
      <x:c t="n" s="0">
        <x:v>-9.971221</x:v>
      </x:c>
      <x:c t="n" s="0">
        <x:v>-12.25413</x:v>
      </x:c>
      <x:c t="n" s="0">
        <x:v>-0.8019394</x:v>
      </x:c>
      <x:c t="n" s="0">
        <x:v>5.116106</x:v>
      </x:c>
      <x:c t="n" s="0">
        <x:v>7.371891</x:v>
      </x:c>
      <x:c t="n" s="0">
        <x:v>8.465074</x:v>
      </x:c>
      <x:c t="n" s="0">
        <x:v>19.93596</x:v>
      </x:c>
      <x:c t="n" s="0">
        <x:v>24.28439</x:v>
      </x:c>
      <x:c t="n" s="0">
        <x:v>12.72422</x:v>
      </x:c>
      <x:c t="n" s="0">
        <x:v>19.95274</x:v>
      </x:c>
      <x:c t="n" s="0">
        <x:v>24.28999</x:v>
      </x:c>
      <x:c t="n" s="0">
        <x:v>19.8061</x:v>
      </x:c>
      <x:c t="n" s="0">
        <x:v>23.06271</x:v>
      </x:c>
      <x:c t="n" s="0">
        <x:v>21.31653</x:v>
      </x:c>
      <x:c t="n" s="0">
        <x:v>24.04774</x:v>
      </x:c>
      <x:c t="n" s="0">
        <x:v>29.95747</x:v>
      </x:c>
      <x:c t="n" s="0">
        <x:v>26.89145</x:v>
      </x:c>
      <x:c t="n" s="0">
        <x:v>25.44689</x:v>
      </x:c>
      <x:c t="n" s="0">
        <x:v>22.62384</x:v>
      </x:c>
      <x:c t="n" s="0">
        <x:v>27.09796</x:v>
      </x:c>
      <x:c t="n" s="0">
        <x:v>21.02149</x:v>
      </x:c>
      <x:c t="n" s="0">
        <x:v>17.51937</x:v>
      </x:c>
      <x:c t="n" s="0">
        <x:v>18.53615</x:v>
      </x:c>
      <x:c t="n" s="0">
        <x:v>16.74941</x:v>
      </x:c>
      <x:c t="n" s="0">
        <x:v>17.48906</x:v>
      </x:c>
      <x:c t="n" s="0">
        <x:v>16.21425</x:v>
      </x:c>
      <x:c t="n" s="0">
        <x:v>10.0127</x:v>
      </x:c>
      <x:c t="n" s="0">
        <x:v>11.1361</x:v>
      </x:c>
      <x:c t="n" s="0">
        <x:v>10.84504</x:v>
      </x:c>
      <x:c t="n" s="0">
        <x:v>6.711475</x:v>
      </x:c>
      <x:c t="n" s="0">
        <x:v>3.998092</x:v>
      </x:c>
      <x:c t="n" s="0">
        <x:v>4.945076</x:v>
      </x:c>
      <x:c t="str">
        <x:v>No</x:v>
      </x:c>
      <x:c t="str">
        <x:v>No</x:v>
      </x:c>
      <x:c t="str">
        <x:v/>
      </x:c>
    </x:row>
    <x:row r="3831">
      <x:c t="n" s="11">
        <x:v>3830</x:v>
      </x:c>
      <x:c t="str" s="11">
        <x:v/>
      </x:c>
      <x:c t="n" s="8">
        <x:v>43944.3002777778</x:v>
      </x:c>
      <x:c t="n" s="7">
        <x:v>43944.3002777778</x:v>
      </x:c>
      <x:c t="n" s="0">
        <x:v>36.53159</x:v>
      </x:c>
      <x:c t="n" s="0">
        <x:v>54.20069</x:v>
      </x:c>
      <x:c t="n" s="0">
        <x:v>51.97141</x:v>
      </x:c>
      <x:c t="n" s="0">
        <x:v>60.44589</x:v>
      </x:c>
      <x:c t="n" s="0">
        <x:v>-30.06697</x:v>
      </x:c>
      <x:c t="n" s="0">
        <x:v>-29.16826</x:v>
      </x:c>
      <x:c t="n" s="0">
        <x:v>-19.56661</x:v>
      </x:c>
      <x:c t="n" s="0">
        <x:v>-5.0965</x:v>
      </x:c>
      <x:c t="n" s="0">
        <x:v>-7.610505</x:v>
      </x:c>
      <x:c t="n" s="0">
        <x:v>-5.629777</x:v>
      </x:c>
      <x:c t="n" s="0">
        <x:v>3.260995</x:v>
      </x:c>
      <x:c t="n" s="0">
        <x:v>3.402052</x:v>
      </x:c>
      <x:c t="n" s="0">
        <x:v>6.174646</x:v>
      </x:c>
      <x:c t="n" s="0">
        <x:v>10.97683</x:v>
      </x:c>
      <x:c t="n" s="0">
        <x:v>17.37144</x:v>
      </x:c>
      <x:c t="n" s="0">
        <x:v>23.84131</x:v>
      </x:c>
      <x:c t="n" s="0">
        <x:v>20.80675</x:v>
      </x:c>
      <x:c t="n" s="0">
        <x:v>21.43685</x:v>
      </x:c>
      <x:c t="n" s="0">
        <x:v>25.10171</x:v>
      </x:c>
      <x:c t="n" s="0">
        <x:v>22.44879</x:v>
      </x:c>
      <x:c t="n" s="0">
        <x:v>23.99609</x:v>
      </x:c>
      <x:c t="n" s="0">
        <x:v>22.95185</x:v>
      </x:c>
      <x:c t="n" s="0">
        <x:v>24.95573</x:v>
      </x:c>
      <x:c t="n" s="0">
        <x:v>27.37818</x:v>
      </x:c>
      <x:c t="n" s="0">
        <x:v>25.25909</x:v>
      </x:c>
      <x:c t="n" s="0">
        <x:v>26.07256</x:v>
      </x:c>
      <x:c t="n" s="0">
        <x:v>26.94874</x:v>
      </x:c>
      <x:c t="n" s="0">
        <x:v>25.3264</x:v>
      </x:c>
      <x:c t="n" s="0">
        <x:v>22.13196</x:v>
      </x:c>
      <x:c t="n" s="0">
        <x:v>19.59277</x:v>
      </x:c>
      <x:c t="n" s="0">
        <x:v>18.76077</x:v>
      </x:c>
      <x:c t="n" s="0">
        <x:v>17.55807</x:v>
      </x:c>
      <x:c t="n" s="0">
        <x:v>16.87098</x:v>
      </x:c>
      <x:c t="n" s="0">
        <x:v>17.40859</x:v>
      </x:c>
      <x:c t="n" s="0">
        <x:v>11.38781</x:v>
      </x:c>
      <x:c t="n" s="0">
        <x:v>11.84894</x:v>
      </x:c>
      <x:c t="n" s="0">
        <x:v>11.62121</x:v>
      </x:c>
      <x:c t="n" s="0">
        <x:v>6.41582</x:v>
      </x:c>
      <x:c t="n" s="0">
        <x:v>4.473437</x:v>
      </x:c>
      <x:c t="n" s="0">
        <x:v>5.224871</x:v>
      </x:c>
      <x:c t="n" s="0">
        <x:v>-30.06697</x:v>
      </x:c>
      <x:c t="n" s="0">
        <x:v>-29.16826</x:v>
      </x:c>
      <x:c t="n" s="0">
        <x:v>-18.89677</x:v>
      </x:c>
      <x:c t="n" s="0">
        <x:v>-5.565152</x:v>
      </x:c>
      <x:c t="n" s="0">
        <x:v>-10.78294</x:v>
      </x:c>
      <x:c t="n" s="0">
        <x:v>-1.485434</x:v>
      </x:c>
      <x:c t="n" s="0">
        <x:v>-8.045343</x:v>
      </x:c>
      <x:c t="n" s="0">
        <x:v>6.995353</x:v>
      </x:c>
      <x:c t="n" s="0">
        <x:v>7.371891</x:v>
      </x:c>
      <x:c t="n" s="0">
        <x:v>8.036168</x:v>
      </x:c>
      <x:c t="n" s="0">
        <x:v>19.93596</x:v>
      </x:c>
      <x:c t="n" s="0">
        <x:v>23.95248</x:v>
      </x:c>
      <x:c t="n" s="0">
        <x:v>-3.819929</x:v>
      </x:c>
      <x:c t="n" s="0">
        <x:v>22.90182</x:v>
      </x:c>
      <x:c t="n" s="0">
        <x:v>26.11749</x:v>
      </x:c>
      <x:c t="n" s="0">
        <x:v>18.54271</x:v>
      </x:c>
      <x:c t="n" s="0">
        <x:v>26.92294</x:v>
      </x:c>
      <x:c t="n" s="0">
        <x:v>22.3554</x:v>
      </x:c>
      <x:c t="n" s="0">
        <x:v>23.02933</x:v>
      </x:c>
      <x:c t="n" s="0">
        <x:v>30.81276</x:v>
      </x:c>
      <x:c t="n" s="0">
        <x:v>22.8586</x:v>
      </x:c>
      <x:c t="n" s="0">
        <x:v>23.38329</x:v>
      </x:c>
      <x:c t="n" s="0">
        <x:v>28.16207</x:v>
      </x:c>
      <x:c t="n" s="0">
        <x:v>24.56521</x:v>
      </x:c>
      <x:c t="n" s="0">
        <x:v>23.62285</x:v>
      </x:c>
      <x:c t="n" s="0">
        <x:v>20.31332</x:v>
      </x:c>
      <x:c t="n" s="0">
        <x:v>19.13662</x:v>
      </x:c>
      <x:c t="n" s="0">
        <x:v>16.98808</x:v>
      </x:c>
      <x:c t="n" s="0">
        <x:v>16.86487</x:v>
      </x:c>
      <x:c t="n" s="0">
        <x:v>16.7017</x:v>
      </x:c>
      <x:c t="n" s="0">
        <x:v>11.2735</x:v>
      </x:c>
      <x:c t="n" s="0">
        <x:v>12.26768</x:v>
      </x:c>
      <x:c t="n" s="0">
        <x:v>10.2472</x:v>
      </x:c>
      <x:c t="n" s="0">
        <x:v>6.843116</x:v>
      </x:c>
      <x:c t="n" s="0">
        <x:v>5.121079</x:v>
      </x:c>
      <x:c t="n" s="0">
        <x:v>4.751329</x:v>
      </x:c>
      <x:c t="str">
        <x:v>No</x:v>
      </x:c>
      <x:c t="str">
        <x:v>No</x:v>
      </x:c>
      <x:c t="str">
        <x:v/>
      </x:c>
    </x:row>
    <x:row r="3832">
      <x:c t="n" s="11">
        <x:v>3831</x:v>
      </x:c>
      <x:c t="str" s="11">
        <x:v/>
      </x:c>
      <x:c t="n" s="8">
        <x:v>43944.3002777778</x:v>
      </x:c>
      <x:c t="n" s="7">
        <x:v>43944.3002777778</x:v>
      </x:c>
      <x:c t="n" s="0">
        <x:v>38.11257</x:v>
      </x:c>
      <x:c t="n" s="0">
        <x:v>54.20069</x:v>
      </x:c>
      <x:c t="n" s="0">
        <x:v>59.05832</x:v>
      </x:c>
      <x:c t="n" s="0">
        <x:v>67.13596</x:v>
      </x:c>
      <x:c t="n" s="0">
        <x:v>-30.06697</x:v>
      </x:c>
      <x:c t="n" s="0">
        <x:v>-29.16826</x:v>
      </x:c>
      <x:c t="n" s="0">
        <x:v>-19.46232</x:v>
      </x:c>
      <x:c t="n" s="0">
        <x:v>-5.161845</x:v>
      </x:c>
      <x:c t="n" s="0">
        <x:v>-7.952209</x:v>
      </x:c>
      <x:c t="n" s="0">
        <x:v>-3.315077</x:v>
      </x:c>
      <x:c t="n" s="0">
        <x:v>2.630299</x:v>
      </x:c>
      <x:c t="n" s="0">
        <x:v>4.149924</x:v>
      </x:c>
      <x:c t="n" s="0">
        <x:v>6.512981</x:v>
      </x:c>
      <x:c t="n" s="0">
        <x:v>10.65321</x:v>
      </x:c>
      <x:c t="n" s="0">
        <x:v>17.35387</x:v>
      </x:c>
      <x:c t="n" s="0">
        <x:v>23.85772</x:v>
      </x:c>
      <x:c t="n" s="0">
        <x:v>20.34629</x:v>
      </x:c>
      <x:c t="n" s="0">
        <x:v>21.53326</x:v>
      </x:c>
      <x:c t="n" s="0">
        <x:v>24.97202</x:v>
      </x:c>
      <x:c t="n" s="0">
        <x:v>22.07152</x:v>
      </x:c>
      <x:c t="n" s="0">
        <x:v>24.58059</x:v>
      </x:c>
      <x:c t="n" s="0">
        <x:v>23.20845</x:v>
      </x:c>
      <x:c t="n" s="0">
        <x:v>25.53072</x:v>
      </x:c>
      <x:c t="n" s="0">
        <x:v>28.57595</x:v>
      </x:c>
      <x:c t="n" s="0">
        <x:v>24.86794</x:v>
      </x:c>
      <x:c t="n" s="0">
        <x:v>26.27649</x:v>
      </x:c>
      <x:c t="n" s="0">
        <x:v>27.26199</x:v>
      </x:c>
      <x:c t="n" s="0">
        <x:v>25.73372</x:v>
      </x:c>
      <x:c t="n" s="0">
        <x:v>22.2575</x:v>
      </x:c>
      <x:c t="n" s="0">
        <x:v>19.9253</x:v>
      </x:c>
      <x:c t="n" s="0">
        <x:v>18.48425</x:v>
      </x:c>
      <x:c t="n" s="0">
        <x:v>17.42713</x:v>
      </x:c>
      <x:c t="n" s="0">
        <x:v>17.06705</x:v>
      </x:c>
      <x:c t="n" s="0">
        <x:v>17.34834</x:v>
      </x:c>
      <x:c t="n" s="0">
        <x:v>11.20564</x:v>
      </x:c>
      <x:c t="n" s="0">
        <x:v>11.76623</x:v>
      </x:c>
      <x:c t="n" s="0">
        <x:v>11.61532</x:v>
      </x:c>
      <x:c t="n" s="0">
        <x:v>6.319397</x:v>
      </x:c>
      <x:c t="n" s="0">
        <x:v>4.556373</x:v>
      </x:c>
      <x:c t="n" s="0">
        <x:v>5.171816</x:v>
      </x:c>
      <x:c t="n" s="0">
        <x:v>-30.06697</x:v>
      </x:c>
      <x:c t="n" s="0">
        <x:v>-29.16826</x:v>
      </x:c>
      <x:c t="n" s="0">
        <x:v>-18.89677</x:v>
      </x:c>
      <x:c t="n" s="0">
        <x:v>-5.565152</x:v>
      </x:c>
      <x:c t="n" s="0">
        <x:v>-10.78294</x:v>
      </x:c>
      <x:c t="n" s="0">
        <x:v>2.540681</x:v>
      </x:c>
      <x:c t="n" s="0">
        <x:v>-8.045343</x:v>
      </x:c>
      <x:c t="n" s="0">
        <x:v>6.995353</x:v>
      </x:c>
      <x:c t="n" s="0">
        <x:v>10.02589</x:v>
      </x:c>
      <x:c t="n" s="0">
        <x:v>8.036168</x:v>
      </x:c>
      <x:c t="n" s="0">
        <x:v>10.4458</x:v>
      </x:c>
      <x:c t="n" s="0">
        <x:v>23.3298</x:v>
      </x:c>
      <x:c t="n" s="0">
        <x:v>20.21965</x:v>
      </x:c>
      <x:c t="n" s="0">
        <x:v>19.89325</x:v>
      </x:c>
      <x:c t="n" s="0">
        <x:v>20.76815</x:v>
      </x:c>
      <x:c t="n" s="0">
        <x:v>19.72364</x:v>
      </x:c>
      <x:c t="n" s="0">
        <x:v>26.43312</x:v>
      </x:c>
      <x:c t="n" s="0">
        <x:v>23.82164</x:v>
      </x:c>
      <x:c t="n" s="0">
        <x:v>29.90278</x:v>
      </x:c>
      <x:c t="n" s="0">
        <x:v>30.19787</x:v>
      </x:c>
      <x:c t="n" s="0">
        <x:v>20.29639</x:v>
      </x:c>
      <x:c t="n" s="0">
        <x:v>26.54602</x:v>
      </x:c>
      <x:c t="n" s="0">
        <x:v>28.97987</x:v>
      </x:c>
      <x:c t="n" s="0">
        <x:v>28.80622</x:v>
      </x:c>
      <x:c t="n" s="0">
        <x:v>23.01649</x:v>
      </x:c>
      <x:c t="n" s="0">
        <x:v>18.90097</x:v>
      </x:c>
      <x:c t="n" s="0">
        <x:v>15.98951</x:v>
      </x:c>
      <x:c t="n" s="0">
        <x:v>14.86132</x:v>
      </x:c>
      <x:c t="n" s="0">
        <x:v>17.04701</x:v>
      </x:c>
      <x:c t="n" s="0">
        <x:v>15.60546</x:v>
      </x:c>
      <x:c t="n" s="0">
        <x:v>10.32349</x:v>
      </x:c>
      <x:c t="n" s="0">
        <x:v>9.886383</x:v>
      </x:c>
      <x:c t="n" s="0">
        <x:v>11.94344</x:v>
      </x:c>
      <x:c t="n" s="0">
        <x:v>5.739599</x:v>
      </x:c>
      <x:c t="n" s="0">
        <x:v>4.918518</x:v>
      </x:c>
      <x:c t="n" s="0">
        <x:v>4.929564</x:v>
      </x:c>
      <x:c t="str">
        <x:v>No</x:v>
      </x:c>
      <x:c t="str">
        <x:v>No</x:v>
      </x:c>
      <x:c t="str">
        <x:v/>
      </x:c>
    </x:row>
    <x:row r="3833">
      <x:c t="n" s="11">
        <x:v>3832</x:v>
      </x:c>
      <x:c t="str" s="11">
        <x:v/>
      </x:c>
      <x:c t="n" s="8">
        <x:v>43944.3002777778</x:v>
      </x:c>
      <x:c t="n" s="7">
        <x:v>43944.3002777778</x:v>
      </x:c>
      <x:c t="n" s="0">
        <x:v>37.97582</x:v>
      </x:c>
      <x:c t="n" s="0">
        <x:v>54.20069</x:v>
      </x:c>
      <x:c t="n" s="0">
        <x:v>50.89459</x:v>
      </x:c>
      <x:c t="n" s="0">
        <x:v>61.11536</x:v>
      </x:c>
      <x:c t="n" s="0">
        <x:v>-30.06697</x:v>
      </x:c>
      <x:c t="n" s="0">
        <x:v>-29.16826</x:v>
      </x:c>
      <x:c t="n" s="0">
        <x:v>-19.37519</x:v>
      </x:c>
      <x:c t="n" s="0">
        <x:v>-5.218441</x:v>
      </x:c>
      <x:c t="n" s="0">
        <x:v>-8.266956</x:v>
      </x:c>
      <x:c t="n" s="0">
        <x:v>-1.803892</x:v>
      </x:c>
      <x:c t="n" s="0">
        <x:v>2.008076</x:v>
      </x:c>
      <x:c t="n" s="0">
        <x:v>4.700266</x:v>
      </x:c>
      <x:c t="n" s="0">
        <x:v>7.556897</x:v>
      </x:c>
      <x:c t="n" s="0">
        <x:v>10.39309</x:v>
      </x:c>
      <x:c t="n" s="0">
        <x:v>16.81728</x:v>
      </x:c>
      <x:c t="n" s="0">
        <x:v>23.59948</x:v>
      </x:c>
      <x:c t="n" s="0">
        <x:v>20.52863</x:v>
      </x:c>
      <x:c t="n" s="0">
        <x:v>21.17472</x:v>
      </x:c>
      <x:c t="n" s="0">
        <x:v>24.55992</x:v>
      </x:c>
      <x:c t="n" s="0">
        <x:v>21.94529</x:v>
      </x:c>
      <x:c t="n" s="0">
        <x:v>24.7348</x:v>
      </x:c>
      <x:c t="n" s="0">
        <x:v>23.01756</x:v>
      </x:c>
      <x:c t="n" s="0">
        <x:v>26.21897</x:v>
      </x:c>
      <x:c t="n" s="0">
        <x:v>28.19575</x:v>
      </x:c>
      <x:c t="n" s="0">
        <x:v>24.50636</x:v>
      </x:c>
      <x:c t="n" s="0">
        <x:v>26.39877</x:v>
      </x:c>
      <x:c t="n" s="0">
        <x:v>27.27882</x:v>
      </x:c>
      <x:c t="n" s="0">
        <x:v>26.18194</x:v>
      </x:c>
      <x:c t="n" s="0">
        <x:v>22.51854</x:v>
      </x:c>
      <x:c t="n" s="0">
        <x:v>19.6967</x:v>
      </x:c>
      <x:c t="n" s="0">
        <x:v>18.23225</x:v>
      </x:c>
      <x:c t="n" s="0">
        <x:v>17.1737</x:v>
      </x:c>
      <x:c t="n" s="0">
        <x:v>17.00162</x:v>
      </x:c>
      <x:c t="n" s="0">
        <x:v>17.09858</x:v>
      </x:c>
      <x:c t="n" s="0">
        <x:v>11.02211</x:v>
      </x:c>
      <x:c t="n" s="0">
        <x:v>11.75441</x:v>
      </x:c>
      <x:c t="n" s="0">
        <x:v>11.56704</x:v>
      </x:c>
      <x:c t="n" s="0">
        <x:v>6.370413</x:v>
      </x:c>
      <x:c t="n" s="0">
        <x:v>4.52719</x:v>
      </x:c>
      <x:c t="n" s="0">
        <x:v>5.131552</x:v>
      </x:c>
      <x:c t="n" s="0">
        <x:v>-30.06697</x:v>
      </x:c>
      <x:c t="n" s="0">
        <x:v>-29.16826</x:v>
      </x:c>
      <x:c t="n" s="0">
        <x:v>-18.89677</x:v>
      </x:c>
      <x:c t="n" s="0">
        <x:v>-5.565152</x:v>
      </x:c>
      <x:c t="n" s="0">
        <x:v>-10.78294</x:v>
      </x:c>
      <x:c t="n" s="0">
        <x:v>2.540681</x:v>
      </x:c>
      <x:c t="n" s="0">
        <x:v>-8.045343</x:v>
      </x:c>
      <x:c t="n" s="0">
        <x:v>6.995353</x:v>
      </x:c>
      <x:c t="n" s="0">
        <x:v>11.07877</x:v>
      </x:c>
      <x:c t="n" s="0">
        <x:v>9.111893</x:v>
      </x:c>
      <x:c t="n" s="0">
        <x:v>10.4458</x:v>
      </x:c>
      <x:c t="n" s="0">
        <x:v>20.63365</x:v>
      </x:c>
      <x:c t="n" s="0">
        <x:v>21.46476</x:v>
      </x:c>
      <x:c t="n" s="0">
        <x:v>18.13407</x:v>
      </x:c>
      <x:c t="n" s="0">
        <x:v>23.38485</x:v>
      </x:c>
      <x:c t="n" s="0">
        <x:v>21.63807</x:v>
      </x:c>
      <x:c t="n" s="0">
        <x:v>22.55837</x:v>
      </x:c>
      <x:c t="n" s="0">
        <x:v>22.47886</x:v>
      </x:c>
      <x:c t="n" s="0">
        <x:v>24.44652</x:v>
      </x:c>
      <x:c t="n" s="0">
        <x:v>21.59633</x:v>
      </x:c>
      <x:c t="n" s="0">
        <x:v>20.53215</x:v>
      </x:c>
      <x:c t="n" s="0">
        <x:v>27.98754</x:v>
      </x:c>
      <x:c t="n" s="0">
        <x:v>27.22429</x:v>
      </x:c>
      <x:c t="n" s="0">
        <x:v>28.01659</x:v>
      </x:c>
      <x:c t="n" s="0">
        <x:v>26.09841</x:v>
      </x:c>
      <x:c t="n" s="0">
        <x:v>19.8271</x:v>
      </x:c>
      <x:c t="n" s="0">
        <x:v>14.03681</x:v>
      </x:c>
      <x:c t="n" s="0">
        <x:v>13.59097</x:v>
      </x:c>
      <x:c t="n" s="0">
        <x:v>19.12992</x:v>
      </x:c>
      <x:c t="n" s="0">
        <x:v>16.82186</x:v>
      </x:c>
      <x:c t="n" s="0">
        <x:v>8.822156</x:v>
      </x:c>
      <x:c t="n" s="0">
        <x:v>12.00678</x:v>
      </x:c>
      <x:c t="n" s="0">
        <x:v>12.65364</x:v>
      </x:c>
      <x:c t="n" s="0">
        <x:v>6.784125</x:v>
      </x:c>
      <x:c t="n" s="0">
        <x:v>4.833711</x:v>
      </x:c>
      <x:c t="n" s="0">
        <x:v>5.246379</x:v>
      </x:c>
      <x:c t="str">
        <x:v>No</x:v>
      </x:c>
      <x:c t="str">
        <x:v>No</x:v>
      </x:c>
      <x:c t="str">
        <x:v/>
      </x:c>
    </x:row>
    <x:row r="3834">
      <x:c t="n" s="11">
        <x:v>3833</x:v>
      </x:c>
      <x:c t="str" s="11">
        <x:v/>
      </x:c>
      <x:c t="n" s="8">
        <x:v>43944.3002777778</x:v>
      </x:c>
      <x:c t="n" s="7">
        <x:v>43944.3002777778</x:v>
      </x:c>
      <x:c t="n" s="0">
        <x:v>35.76186</x:v>
      </x:c>
      <x:c t="n" s="0">
        <x:v>54.20069</x:v>
      </x:c>
      <x:c t="n" s="0">
        <x:v>54.7285</x:v>
      </x:c>
      <x:c t="n" s="0">
        <x:v>59.65408</x:v>
      </x:c>
      <x:c t="n" s="0">
        <x:v>-30.06697</x:v>
      </x:c>
      <x:c t="n" s="0">
        <x:v>-29.16826</x:v>
      </x:c>
      <x:c t="n" s="0">
        <x:v>-17.86219</x:v>
      </x:c>
      <x:c t="n" s="0">
        <x:v>-5.461195</x:v>
      </x:c>
      <x:c t="n" s="0">
        <x:v>-8.555092</x:v>
      </x:c>
      <x:c t="n" s="0">
        <x:v>-0.8314011</x:v>
      </x:c>
      <x:c t="n" s="0">
        <x:v>1.395488</x:v>
      </x:c>
      <x:c t="n" s="0">
        <x:v>5.003633</x:v>
      </x:c>
      <x:c t="n" s="0">
        <x:v>8.284813</x:v>
      </x:c>
      <x:c t="n" s="0">
        <x:v>10.26374</x:v>
      </x:c>
      <x:c t="n" s="0">
        <x:v>16.29987</x:v>
      </x:c>
      <x:c t="n" s="0">
        <x:v>23.27385</x:v>
      </x:c>
      <x:c t="n" s="0">
        <x:v>20.67851</x:v>
      </x:c>
      <x:c t="n" s="0">
        <x:v>20.81671</x:v>
      </x:c>
      <x:c t="n" s="0">
        <x:v>24.70401</x:v>
      </x:c>
      <x:c t="n" s="0">
        <x:v>21.81097</x:v>
      </x:c>
      <x:c t="n" s="0">
        <x:v>24.20439</x:v>
      </x:c>
      <x:c t="n" s="0">
        <x:v>23.58763</x:v>
      </x:c>
      <x:c t="n" s="0">
        <x:v>26.33525</x:v>
      </x:c>
      <x:c t="n" s="0">
        <x:v>27.70378</x:v>
      </x:c>
      <x:c t="n" s="0">
        <x:v>24.57455</x:v>
      </x:c>
      <x:c t="n" s="0">
        <x:v>26.48845</x:v>
      </x:c>
      <x:c t="n" s="0">
        <x:v>27.22041</x:v>
      </x:c>
      <x:c t="n" s="0">
        <x:v>26.20581</x:v>
      </x:c>
      <x:c t="n" s="0">
        <x:v>23.21138</x:v>
      </x:c>
      <x:c t="n" s="0">
        <x:v>19.75077</x:v>
      </x:c>
      <x:c t="n" s="0">
        <x:v>18.00679</x:v>
      </x:c>
      <x:c t="n" s="0">
        <x:v>16.8383</x:v>
      </x:c>
      <x:c t="n" s="0">
        <x:v>17.70302</x:v>
      </x:c>
      <x:c t="n" s="0">
        <x:v>17.21645</x:v>
      </x:c>
      <x:c t="n" s="0">
        <x:v>10.66792</x:v>
      </x:c>
      <x:c t="n" s="0">
        <x:v>11.63987</x:v>
      </x:c>
      <x:c t="n" s="0">
        <x:v>11.62828</x:v>
      </x:c>
      <x:c t="n" s="0">
        <x:v>6.278472</x:v>
      </x:c>
      <x:c t="n" s="0">
        <x:v>4.661501</x:v>
      </x:c>
      <x:c t="n" s="0">
        <x:v>5.163942</x:v>
      </x:c>
      <x:c t="n" s="0">
        <x:v>-30.06697</x:v>
      </x:c>
      <x:c t="n" s="0">
        <x:v>-29.16826</x:v>
      </x:c>
      <x:c t="n" s="0">
        <x:v>-11.32263</x:v>
      </x:c>
      <x:c t="n" s="0">
        <x:v>-9.723872</x:v>
      </x:c>
      <x:c t="n" s="0">
        <x:v>-10.78294</x:v>
      </x:c>
      <x:c t="n" s="0">
        <x:v>2.540681</x:v>
      </x:c>
      <x:c t="n" s="0">
        <x:v>-8.045343</x:v>
      </x:c>
      <x:c t="n" s="0">
        <x:v>5.873533</x:v>
      </x:c>
      <x:c t="n" s="0">
        <x:v>10.73141</x:v>
      </x:c>
      <x:c t="n" s="0">
        <x:v>9.418432</x:v>
      </x:c>
      <x:c t="n" s="0">
        <x:v>10.4458</x:v>
      </x:c>
      <x:c t="n" s="0">
        <x:v>20.63365</x:v>
      </x:c>
      <x:c t="n" s="0">
        <x:v>19.82798</x:v>
      </x:c>
      <x:c t="n" s="0">
        <x:v>17.4306</x:v>
      </x:c>
      <x:c t="n" s="0">
        <x:v>25.82584</x:v>
      </x:c>
      <x:c t="n" s="0">
        <x:v>20.15181</x:v>
      </x:c>
      <x:c t="n" s="0">
        <x:v>23.38879</x:v>
      </x:c>
      <x:c t="n" s="0">
        <x:v>27.31562</x:v>
      </x:c>
      <x:c t="n" s="0">
        <x:v>28.18092</x:v>
      </x:c>
      <x:c t="n" s="0">
        <x:v>24.46091</x:v>
      </x:c>
      <x:c t="n" s="0">
        <x:v>27.19253</x:v>
      </x:c>
      <x:c t="n" s="0">
        <x:v>26.62641</x:v>
      </x:c>
      <x:c t="n" s="0">
        <x:v>26.53699</x:v>
      </x:c>
      <x:c t="n" s="0">
        <x:v>24.48462</x:v>
      </x:c>
      <x:c t="n" s="0">
        <x:v>22.72792</x:v>
      </x:c>
      <x:c t="n" s="0">
        <x:v>20.7587</x:v>
      </x:c>
      <x:c t="n" s="0">
        <x:v>16.74643</x:v>
      </x:c>
      <x:c t="n" s="0">
        <x:v>15.62172</x:v>
      </x:c>
      <x:c t="n" s="0">
        <x:v>18.80444</x:v>
      </x:c>
      <x:c t="n" s="0">
        <x:v>17.9598</x:v>
      </x:c>
      <x:c t="n" s="0">
        <x:v>9.128592</x:v>
      </x:c>
      <x:c t="n" s="0">
        <x:v>10.40606</x:v>
      </x:c>
      <x:c t="n" s="0">
        <x:v>10.45823</x:v>
      </x:c>
      <x:c t="n" s="0">
        <x:v>5.336705</x:v>
      </x:c>
      <x:c t="n" s="0">
        <x:v>4.46825</x:v>
      </x:c>
      <x:c t="n" s="0">
        <x:v>6.110979</x:v>
      </x:c>
      <x:c t="str">
        <x:v>No</x:v>
      </x:c>
      <x:c t="str">
        <x:v>No</x:v>
      </x:c>
      <x:c t="str">
        <x:v/>
      </x:c>
    </x:row>
    <x:row r="3835">
      <x:c t="n" s="11">
        <x:v>3834</x:v>
      </x:c>
      <x:c t="str" s="11">
        <x:v/>
      </x:c>
      <x:c t="n" s="8">
        <x:v>43944.3002777778</x:v>
      </x:c>
      <x:c t="n" s="7">
        <x:v>43944.3002777778</x:v>
      </x:c>
      <x:c t="n" s="0">
        <x:v>36.90301</x:v>
      </x:c>
      <x:c t="n" s="0">
        <x:v>54.20069</x:v>
      </x:c>
      <x:c t="n" s="0">
        <x:v>59.10206</x:v>
      </x:c>
      <x:c t="n" s="0">
        <x:v>65.88657</x:v>
      </x:c>
      <x:c t="n" s="0">
        <x:v>-30.06697</x:v>
      </x:c>
      <x:c t="n" s="0">
        <x:v>-29.16826</x:v>
      </x:c>
      <x:c t="n" s="0">
        <x:v>-16.06662</x:v>
      </x:c>
      <x:c t="n" s="0">
        <x:v>-5.876866</x:v>
      </x:c>
      <x:c t="n" s="0">
        <x:v>-8.817265</x:v>
      </x:c>
      <x:c t="n" s="0">
        <x:v>-0.1445797</x:v>
      </x:c>
      <x:c t="n" s="0">
        <x:v>0.7938101</x:v>
      </x:c>
      <x:c t="n" s="0">
        <x:v>5.142</x:v>
      </x:c>
      <x:c t="n" s="0">
        <x:v>8.564376</x:v>
      </x:c>
      <x:c t="n" s="0">
        <x:v>10.15014</x:v>
      </x:c>
      <x:c t="n" s="0">
        <x:v>15.80325</x:v>
      </x:c>
      <x:c t="n" s="0">
        <x:v>22.97502</x:v>
      </x:c>
      <x:c t="n" s="0">
        <x:v>20.21878</x:v>
      </x:c>
      <x:c t="n" s="0">
        <x:v>20.45912</x:v>
      </x:c>
      <x:c t="n" s="0">
        <x:v>24.48911</x:v>
      </x:c>
      <x:c t="n" s="0">
        <x:v>21.57886</x:v>
      </x:c>
      <x:c t="n" s="0">
        <x:v>24.3348</x:v>
      </x:c>
      <x:c t="n" s="0">
        <x:v>24.08244</x:v>
      </x:c>
      <x:c t="n" s="0">
        <x:v>26.39734</x:v>
      </x:c>
      <x:c t="n" s="0">
        <x:v>27.39144</x:v>
      </x:c>
      <x:c t="n" s="0">
        <x:v>24.7587</x:v>
      </x:c>
      <x:c t="n" s="0">
        <x:v>26.29305</x:v>
      </x:c>
      <x:c t="n" s="0">
        <x:v>27.64885</x:v>
      </x:c>
      <x:c t="n" s="0">
        <x:v>26.05724</x:v>
      </x:c>
      <x:c t="n" s="0">
        <x:v>23.01423</x:v>
      </x:c>
      <x:c t="n" s="0">
        <x:v>19.60186</x:v>
      </x:c>
      <x:c t="n" s="0">
        <x:v>17.66635</x:v>
      </x:c>
      <x:c t="n" s="0">
        <x:v>16.60596</x:v>
      </x:c>
      <x:c t="n" s="0">
        <x:v>17.60945</x:v>
      </x:c>
      <x:c t="n" s="0">
        <x:v>17.35474</x:v>
      </x:c>
      <x:c t="n" s="0">
        <x:v>10.571</x:v>
      </x:c>
      <x:c t="n" s="0">
        <x:v>11.50317</x:v>
      </x:c>
      <x:c t="n" s="0">
        <x:v>11.41806</x:v>
      </x:c>
      <x:c t="n" s="0">
        <x:v>6.172752</x:v>
      </x:c>
      <x:c t="n" s="0">
        <x:v>4.587887</x:v>
      </x:c>
      <x:c t="n" s="0">
        <x:v>5.312318</x:v>
      </x:c>
      <x:c t="n" s="0">
        <x:v>-30.06697</x:v>
      </x:c>
      <x:c t="n" s="0">
        <x:v>-29.16826</x:v>
      </x:c>
      <x:c t="n" s="0">
        <x:v>-11.32263</x:v>
      </x:c>
      <x:c t="n" s="0">
        <x:v>-9.723872</x:v>
      </x:c>
      <x:c t="n" s="0">
        <x:v>-10.17491</x:v>
      </x:c>
      <x:c t="n" s="0">
        <x:v>2.540681</x:v>
      </x:c>
      <x:c t="n" s="0">
        <x:v>-6.766551</x:v>
      </x:c>
      <x:c t="n" s="0">
        <x:v>5.873533</x:v>
      </x:c>
      <x:c t="n" s="0">
        <x:v>9.483147</x:v>
      </x:c>
      <x:c t="n" s="0">
        <x:v>9.999405</x:v>
      </x:c>
      <x:c t="n" s="0">
        <x:v>21.24452</x:v>
      </x:c>
      <x:c t="n" s="0">
        <x:v>22.79604</x:v>
      </x:c>
      <x:c t="n" s="0">
        <x:v>13.57755</x:v>
      </x:c>
      <x:c t="n" s="0">
        <x:v>18.76895</x:v>
      </x:c>
      <x:c t="n" s="0">
        <x:v>14.30649</x:v>
      </x:c>
      <x:c t="n" s="0">
        <x:v>19.56215</x:v>
      </x:c>
      <x:c t="n" s="0">
        <x:v>24.54551</x:v>
      </x:c>
      <x:c t="n" s="0">
        <x:v>22.24181</x:v>
      </x:c>
      <x:c t="n" s="0">
        <x:v>28.21503</x:v>
      </x:c>
      <x:c t="n" s="0">
        <x:v>27.63745</x:v>
      </x:c>
      <x:c t="n" s="0">
        <x:v>22.96577</x:v>
      </x:c>
      <x:c t="n" s="0">
        <x:v>27.49442</x:v>
      </x:c>
      <x:c t="n" s="0">
        <x:v>29.89488</x:v>
      </x:c>
      <x:c t="n" s="0">
        <x:v>23.8415</x:v>
      </x:c>
      <x:c t="n" s="0">
        <x:v>23.34968</x:v>
      </x:c>
      <x:c t="n" s="0">
        <x:v>17.45564</x:v>
      </x:c>
      <x:c t="n" s="0">
        <x:v>16.92874</x:v>
      </x:c>
      <x:c t="n" s="0">
        <x:v>13.54077</x:v>
      </x:c>
      <x:c t="n" s="0">
        <x:v>17.72298</x:v>
      </x:c>
      <x:c t="n" s="0">
        <x:v>18.61177</x:v>
      </x:c>
      <x:c t="n" s="0">
        <x:v>10.49558</x:v>
      </x:c>
      <x:c t="n" s="0">
        <x:v>11.0545</x:v>
      </x:c>
      <x:c t="n" s="0">
        <x:v>10.85269</x:v>
      </x:c>
      <x:c t="n" s="0">
        <x:v>5.060724</x:v>
      </x:c>
      <x:c t="n" s="0">
        <x:v>5.876713</x:v>
      </x:c>
      <x:c t="n" s="0">
        <x:v>5.847371</x:v>
      </x:c>
      <x:c t="str">
        <x:v>No</x:v>
      </x:c>
      <x:c t="str">
        <x:v>No</x:v>
      </x:c>
      <x:c t="str">
        <x:v/>
      </x:c>
    </x:row>
    <x:row r="3836">
      <x:c t="n" s="11">
        <x:v>3835</x:v>
      </x:c>
      <x:c t="str" s="11">
        <x:v/>
      </x:c>
      <x:c t="n" s="8">
        <x:v>43944.3002777778</x:v>
      </x:c>
      <x:c t="n" s="7">
        <x:v>43944.3002777778</x:v>
      </x:c>
      <x:c t="n" s="0">
        <x:v>36.42736</x:v>
      </x:c>
      <x:c t="n" s="0">
        <x:v>54.20069</x:v>
      </x:c>
      <x:c t="n" s="0">
        <x:v>60.27652</x:v>
      </x:c>
      <x:c t="n" s="0">
        <x:v>66.81411</x:v>
      </x:c>
      <x:c t="n" s="0">
        <x:v>-30.06697</x:v>
      </x:c>
      <x:c t="n" s="0">
        <x:v>-29.16826</x:v>
      </x:c>
      <x:c t="n" s="0">
        <x:v>-14.96341</x:v>
      </x:c>
      <x:c t="n" s="0">
        <x:v>-6.266358</x:v>
      </x:c>
      <x:c t="n" s="0">
        <x:v>-8.928291</x:v>
      </x:c>
      <x:c t="n" s="0">
        <x:v>0.3666475</x:v>
      </x:c>
      <x:c t="n" s="0">
        <x:v>0.2689005</x:v>
      </x:c>
      <x:c t="n" s="0">
        <x:v>5.215788</x:v>
      </x:c>
      <x:c t="n" s="0">
        <x:v>8.711226</x:v>
      </x:c>
      <x:c t="n" s="0">
        <x:v>10.43679</x:v>
      </x:c>
      <x:c t="n" s="0">
        <x:v>18.43601</x:v>
      </x:c>
      <x:c t="n" s="0">
        <x:v>23.8455</x:v>
      </x:c>
      <x:c t="n" s="0">
        <x:v>19.69144</x:v>
      </x:c>
      <x:c t="n" s="0">
        <x:v>20.48915</x:v>
      </x:c>
      <x:c t="n" s="0">
        <x:v>23.87441</x:v>
      </x:c>
      <x:c t="n" s="0">
        <x:v>21.28259</x:v>
      </x:c>
      <x:c t="n" s="0">
        <x:v>24.10554</x:v>
      </x:c>
      <x:c t="n" s="0">
        <x:v>23.57053</x:v>
      </x:c>
      <x:c t="n" s="0">
        <x:v>26.66686</x:v>
      </x:c>
      <x:c t="n" s="0">
        <x:v>27.40517</x:v>
      </x:c>
      <x:c t="n" s="0">
        <x:v>24.74243</x:v>
      </x:c>
      <x:c t="n" s="0">
        <x:v>26.77105</x:v>
      </x:c>
      <x:c t="n" s="0">
        <x:v>27.48247</x:v>
      </x:c>
      <x:c t="n" s="0">
        <x:v>25.68036</x:v>
      </x:c>
      <x:c t="n" s="0">
        <x:v>23.18843</x:v>
      </x:c>
      <x:c t="n" s="0">
        <x:v>19.69208</x:v>
      </x:c>
      <x:c t="n" s="0">
        <x:v>17.9993</x:v>
      </x:c>
      <x:c t="n" s="0">
        <x:v>16.85983</x:v>
      </x:c>
      <x:c t="n" s="0">
        <x:v>18.07639</x:v>
      </x:c>
      <x:c t="n" s="0">
        <x:v>17.64819</x:v>
      </x:c>
      <x:c t="n" s="0">
        <x:v>10.58017</x:v>
      </x:c>
      <x:c t="n" s="0">
        <x:v>11.45299</x:v>
      </x:c>
      <x:c t="n" s="0">
        <x:v>11.35244</x:v>
      </x:c>
      <x:c t="n" s="0">
        <x:v>5.994853</x:v>
      </x:c>
      <x:c t="n" s="0">
        <x:v>4.804101</x:v>
      </x:c>
      <x:c t="n" s="0">
        <x:v>5.499818</x:v>
      </x:c>
      <x:c t="n" s="0">
        <x:v>-30.06697</x:v>
      </x:c>
      <x:c t="n" s="0">
        <x:v>-29.16826</x:v>
      </x:c>
      <x:c t="n" s="0">
        <x:v>-11.32263</x:v>
      </x:c>
      <x:c t="n" s="0">
        <x:v>-9.723872</x:v>
      </x:c>
      <x:c t="n" s="0">
        <x:v>-9.641637</x:v>
      </x:c>
      <x:c t="n" s="0">
        <x:v>2.540681</x:v>
      </x:c>
      <x:c t="n" s="0">
        <x:v>-5.779902</x:v>
      </x:c>
      <x:c t="n" s="0">
        <x:v>4.561152</x:v>
      </x:c>
      <x:c t="n" s="0">
        <x:v>9.483147</x:v>
      </x:c>
      <x:c t="n" s="0">
        <x:v>12.73285</x:v>
      </x:c>
      <x:c t="n" s="0">
        <x:v>24.07029</x:v>
      </x:c>
      <x:c t="n" s="0">
        <x:v>28.53102</x:v>
      </x:c>
      <x:c t="n" s="0">
        <x:v>17.67416</x:v>
      </x:c>
      <x:c t="n" s="0">
        <x:v>21.3111</x:v>
      </x:c>
      <x:c t="n" s="0">
        <x:v>16.86458</x:v>
      </x:c>
      <x:c t="n" s="0">
        <x:v>17.86489</x:v>
      </x:c>
      <x:c t="n" s="0">
        <x:v>18.02522</x:v>
      </x:c>
      <x:c t="n" s="0">
        <x:v>20.35781</x:v>
      </x:c>
      <x:c t="n" s="0">
        <x:v>27.31531</x:v>
      </x:c>
      <x:c t="n" s="0">
        <x:v>21.4649</x:v>
      </x:c>
      <x:c t="n" s="0">
        <x:v>26.33099</x:v>
      </x:c>
      <x:c t="n" s="0">
        <x:v>27.71302</x:v>
      </x:c>
      <x:c t="n" s="0">
        <x:v>24.20064</x:v>
      </x:c>
      <x:c t="n" s="0">
        <x:v>21.11288</x:v>
      </x:c>
      <x:c t="n" s="0">
        <x:v>21.2171</x:v>
      </x:c>
      <x:c t="n" s="0">
        <x:v>19.64428</x:v>
      </x:c>
      <x:c t="n" s="0">
        <x:v>19.35072</x:v>
      </x:c>
      <x:c t="n" s="0">
        <x:v>18.25661</x:v>
      </x:c>
      <x:c t="n" s="0">
        <x:v>20.10305</x:v>
      </x:c>
      <x:c t="n" s="0">
        <x:v>18.04707</x:v>
      </x:c>
      <x:c t="n" s="0">
        <x:v>10.70269</x:v>
      </x:c>
      <x:c t="n" s="0">
        <x:v>11.32921</x:v>
      </x:c>
      <x:c t="n" s="0">
        <x:v>9.872766</x:v>
      </x:c>
      <x:c t="n" s="0">
        <x:v>3.522292</x:v>
      </x:c>
      <x:c t="n" s="0">
        <x:v>4.261124</x:v>
      </x:c>
      <x:c t="n" s="0">
        <x:v>5.954032</x:v>
      </x:c>
      <x:c t="str">
        <x:v>No</x:v>
      </x:c>
      <x:c t="str">
        <x:v>No</x:v>
      </x:c>
      <x:c t="str">
        <x:v/>
      </x:c>
    </x:row>
    <x:row r="3837">
      <x:c t="n" s="11">
        <x:v>3836</x:v>
      </x:c>
      <x:c t="str" s="11">
        <x:v/>
      </x:c>
      <x:c t="n" s="8">
        <x:v>43944.3002777778</x:v>
      </x:c>
      <x:c t="n" s="7">
        <x:v>43944.3002777778</x:v>
      </x:c>
      <x:c t="n" s="0">
        <x:v>35.36135</x:v>
      </x:c>
      <x:c t="n" s="0">
        <x:v>54.20069</x:v>
      </x:c>
      <x:c t="n" s="0">
        <x:v>57.53278</x:v>
      </x:c>
      <x:c t="n" s="0">
        <x:v>64.42529</x:v>
      </x:c>
      <x:c t="n" s="0">
        <x:v>-30.06697</x:v>
      </x:c>
      <x:c t="n" s="0">
        <x:v>-29.16826</x:v>
      </x:c>
      <x:c t="n" s="0">
        <x:v>-14.2022</x:v>
      </x:c>
      <x:c t="n" s="0">
        <x:v>-6.629101</x:v>
      </x:c>
      <x:c t="n" s="0">
        <x:v>-9.025413</x:v>
      </x:c>
      <x:c t="n" s="0">
        <x:v>0.7601516</x:v>
      </x:c>
      <x:c t="n" s="0">
        <x:v>-0.2358263</x:v>
      </x:c>
      <x:c t="n" s="0">
        <x:v>5.006702</x:v>
      </x:c>
      <x:c t="n" s="0">
        <x:v>8.832824</x:v>
      </x:c>
      <x:c t="n" s="0">
        <x:v>10.85744</x:v>
      </x:c>
      <x:c t="n" s="0">
        <x:v>19.86063</x:v>
      </x:c>
      <x:c t="n" s="0">
        <x:v>24.92911</x:v>
      </x:c>
      <x:c t="n" s="0">
        <x:v>19.9489</x:v>
      </x:c>
      <x:c t="n" s="0">
        <x:v>20.61927</x:v>
      </x:c>
      <x:c t="n" s="0">
        <x:v>23.39759</x:v>
      </x:c>
      <x:c t="n" s="0">
        <x:v>20.94176</x:v>
      </x:c>
      <x:c t="n" s="0">
        <x:v>24.00102</x:v>
      </x:c>
      <x:c t="n" s="0">
        <x:v>23.12365</x:v>
      </x:c>
      <x:c t="n" s="0">
        <x:v>26.48496</x:v>
      </x:c>
      <x:c t="n" s="0">
        <x:v>27.03734</x:v>
      </x:c>
      <x:c t="n" s="0">
        <x:v>24.71074</x:v>
      </x:c>
      <x:c t="n" s="0">
        <x:v>26.69262</x:v>
      </x:c>
      <x:c t="n" s="0">
        <x:v>27.09814</x:v>
      </x:c>
      <x:c t="n" s="0">
        <x:v>25.33555</x:v>
      </x:c>
      <x:c t="n" s="0">
        <x:v>22.68703</x:v>
      </x:c>
      <x:c t="n" s="0">
        <x:v>19.50096</x:v>
      </x:c>
      <x:c t="n" s="0">
        <x:v>17.92521</x:v>
      </x:c>
      <x:c t="n" s="0">
        <x:v>16.6314</x:v>
      </x:c>
      <x:c t="n" s="0">
        <x:v>18.36216</x:v>
      </x:c>
      <x:c t="n" s="0">
        <x:v>17.70538</x:v>
      </x:c>
      <x:c t="n" s="0">
        <x:v>10.92823</x:v>
      </x:c>
      <x:c t="n" s="0">
        <x:v>11.55105</x:v>
      </x:c>
      <x:c t="n" s="0">
        <x:v>11.24211</x:v>
      </x:c>
      <x:c t="n" s="0">
        <x:v>5.883229</x:v>
      </x:c>
      <x:c t="n" s="0">
        <x:v>4.780093</x:v>
      </x:c>
      <x:c t="n" s="0">
        <x:v>5.427073</x:v>
      </x:c>
      <x:c t="n" s="0">
        <x:v>-30.06697</x:v>
      </x:c>
      <x:c t="n" s="0">
        <x:v>-29.16826</x:v>
      </x:c>
      <x:c t="n" s="0">
        <x:v>-11.32263</x:v>
      </x:c>
      <x:c t="n" s="0">
        <x:v>-9.723872</x:v>
      </x:c>
      <x:c t="n" s="0">
        <x:v>-9.641637</x:v>
      </x:c>
      <x:c t="n" s="0">
        <x:v>2.525358</x:v>
      </x:c>
      <x:c t="n" s="0">
        <x:v>-5.779902</x:v>
      </x:c>
      <x:c t="n" s="0">
        <x:v>3.528129</x:v>
      </x:c>
      <x:c t="n" s="0">
        <x:v>9.134237</x:v>
      </x:c>
      <x:c t="n" s="0">
        <x:v>12.73285</x:v>
      </x:c>
      <x:c t="n" s="0">
        <x:v>24.07029</x:v>
      </x:c>
      <x:c t="n" s="0">
        <x:v>28.53102</x:v>
      </x:c>
      <x:c t="n" s="0">
        <x:v>22.19502</x:v>
      </x:c>
      <x:c t="n" s="0">
        <x:v>19.39819</x:v>
      </x:c>
      <x:c t="n" s="0">
        <x:v>19.30976</x:v>
      </x:c>
      <x:c t="n" s="0">
        <x:v>20.49387</x:v>
      </x:c>
      <x:c t="n" s="0">
        <x:v>26.40458</x:v>
      </x:c>
      <x:c t="n" s="0">
        <x:v>23.58043</x:v>
      </x:c>
      <x:c t="n" s="0">
        <x:v>26.55277</x:v>
      </x:c>
      <x:c t="n" s="0">
        <x:v>26.82737</x:v>
      </x:c>
      <x:c t="n" s="0">
        <x:v>18.56196</x:v>
      </x:c>
      <x:c t="n" s="0">
        <x:v>27.29158</x:v>
      </x:c>
      <x:c t="n" s="0">
        <x:v>25.87466</x:v>
      </x:c>
      <x:c t="n" s="0">
        <x:v>25.84442</x:v>
      </x:c>
      <x:c t="n" s="0">
        <x:v>20.85163</x:v>
      </x:c>
      <x:c t="n" s="0">
        <x:v>16.20958</x:v>
      </x:c>
      <x:c t="n" s="0">
        <x:v>17.18699</x:v>
      </x:c>
      <x:c t="n" s="0">
        <x:v>15.96415</x:v>
      </x:c>
      <x:c t="n" s="0">
        <x:v>20.2956</x:v>
      </x:c>
      <x:c t="n" s="0">
        <x:v>18.57269</x:v>
      </x:c>
      <x:c t="n" s="0">
        <x:v>12.17419</x:v>
      </x:c>
      <x:c t="n" s="0">
        <x:v>12.57097</x:v>
      </x:c>
      <x:c t="n" s="0">
        <x:v>11.99861</x:v>
      </x:c>
      <x:c t="n" s="0">
        <x:v>5.892761</x:v>
      </x:c>
      <x:c t="n" s="0">
        <x:v>4.800803</x:v>
      </x:c>
      <x:c t="n" s="0">
        <x:v>4.441379</x:v>
      </x:c>
      <x:c t="str">
        <x:v>No</x:v>
      </x:c>
      <x:c t="str">
        <x:v>No</x:v>
      </x:c>
      <x:c t="str">
        <x:v/>
      </x:c>
    </x:row>
    <x:row r="3838">
      <x:c t="n" s="11">
        <x:v>3837</x:v>
      </x:c>
      <x:c t="str" s="11">
        <x:v/>
      </x:c>
      <x:c t="n" s="8">
        <x:v>43944.3002777778</x:v>
      </x:c>
      <x:c t="n" s="7">
        <x:v>43944.3002777778</x:v>
      </x:c>
      <x:c t="n" s="0">
        <x:v>36.94335</x:v>
      </x:c>
      <x:c t="n" s="0">
        <x:v>54.20069</x:v>
      </x:c>
      <x:c t="n" s="0">
        <x:v>57.84238</x:v>
      </x:c>
      <x:c t="n" s="0">
        <x:v>63.45619</x:v>
      </x:c>
      <x:c t="n" s="0">
        <x:v>-30.06697</x:v>
      </x:c>
      <x:c t="n" s="0">
        <x:v>-29.16826</x:v>
      </x:c>
      <x:c t="n" s="0">
        <x:v>-13.6434</x:v>
      </x:c>
      <x:c t="n" s="0">
        <x:v>-6.964846</x:v>
      </x:c>
      <x:c t="n" s="0">
        <x:v>-9.110107</x:v>
      </x:c>
      <x:c t="n" s="0">
        <x:v>1.053957</x:v>
      </x:c>
      <x:c t="n" s="0">
        <x:v>-0.7188099</x:v>
      </x:c>
      <x:c t="n" s="0">
        <x:v>4.819804</x:v>
      </x:c>
      <x:c t="n" s="0">
        <x:v>8.638364</x:v>
      </x:c>
      <x:c t="n" s="0">
        <x:v>11.187</x:v>
      </x:c>
      <x:c t="n" s="0">
        <x:v>20.79077</x:v>
      </x:c>
      <x:c t="n" s="0">
        <x:v>25.6794</x:v>
      </x:c>
      <x:c t="n" s="0">
        <x:v>20.35836</x:v>
      </x:c>
      <x:c t="n" s="0">
        <x:v>20.17728</x:v>
      </x:c>
      <x:c t="n" s="0">
        <x:v>23.18752</x:v>
      </x:c>
      <x:c t="n" s="0">
        <x:v>21.06171</x:v>
      </x:c>
      <x:c t="n" s="0">
        <x:v>23.96888</x:v>
      </x:c>
      <x:c t="n" s="0">
        <x:v>23.92286</x:v>
      </x:c>
      <x:c t="n" s="0">
        <x:v>26.59466</x:v>
      </x:c>
      <x:c t="n" s="0">
        <x:v>26.78341</x:v>
      </x:c>
      <x:c t="n" s="0">
        <x:v>24.59966</x:v>
      </x:c>
      <x:c t="n" s="0">
        <x:v>27.44042</x:v>
      </x:c>
      <x:c t="n" s="0">
        <x:v>27.01744</x:v>
      </x:c>
      <x:c t="n" s="0">
        <x:v>25.93181</x:v>
      </x:c>
      <x:c t="n" s="0">
        <x:v>22.55368</x:v>
      </x:c>
      <x:c t="n" s="0">
        <x:v>19.27816</x:v>
      </x:c>
      <x:c t="n" s="0">
        <x:v>17.93449</x:v>
      </x:c>
      <x:c t="n" s="0">
        <x:v>16.68319</x:v>
      </x:c>
      <x:c t="n" s="0">
        <x:v>18.39827</x:v>
      </x:c>
      <x:c t="n" s="0">
        <x:v>17.67849</x:v>
      </x:c>
      <x:c t="n" s="0">
        <x:v>10.69599</x:v>
      </x:c>
      <x:c t="n" s="0">
        <x:v>11.51796</x:v>
      </x:c>
      <x:c t="n" s="0">
        <x:v>11.31009</x:v>
      </x:c>
      <x:c t="n" s="0">
        <x:v>5.841942</x:v>
      </x:c>
      <x:c t="n" s="0">
        <x:v>4.64185</x:v>
      </x:c>
      <x:c t="n" s="0">
        <x:v>5.263669</x:v>
      </x:c>
      <x:c t="n" s="0">
        <x:v>-30.06697</x:v>
      </x:c>
      <x:c t="n" s="0">
        <x:v>-29.16826</x:v>
      </x:c>
      <x:c t="n" s="0">
        <x:v>-11.32263</x:v>
      </x:c>
      <x:c t="n" s="0">
        <x:v>-9.723872</x:v>
      </x:c>
      <x:c t="n" s="0">
        <x:v>-9.641637</x:v>
      </x:c>
      <x:c t="n" s="0">
        <x:v>2.416561</x:v>
      </x:c>
      <x:c t="n" s="0">
        <x:v>-5.779902</x:v>
      </x:c>
      <x:c t="n" s="0">
        <x:v>3.528129</x:v>
      </x:c>
      <x:c t="n" s="0">
        <x:v>5.308616</x:v>
      </x:c>
      <x:c t="n" s="0">
        <x:v>12.73285</x:v>
      </x:c>
      <x:c t="n" s="0">
        <x:v>24.07029</x:v>
      </x:c>
      <x:c t="n" s="0">
        <x:v>27.22685</x:v>
      </x:c>
      <x:c t="n" s="0">
        <x:v>22.19502</x:v>
      </x:c>
      <x:c t="n" s="0">
        <x:v>15.89711</x:v>
      </x:c>
      <x:c t="n" s="0">
        <x:v>22.81059</x:v>
      </x:c>
      <x:c t="n" s="0">
        <x:v>21.38243</x:v>
      </x:c>
      <x:c t="n" s="0">
        <x:v>13.34372</x:v>
      </x:c>
      <x:c t="n" s="0">
        <x:v>26.8588</x:v>
      </x:c>
      <x:c t="n" s="0">
        <x:v>21.6808</x:v>
      </x:c>
      <x:c t="n" s="0">
        <x:v>19.57416</x:v>
      </x:c>
      <x:c t="n" s="0">
        <x:v>23.93489</x:v>
      </x:c>
      <x:c t="n" s="0">
        <x:v>29.8742</x:v>
      </x:c>
      <x:c t="n" s="0">
        <x:v>23.66867</x:v>
      </x:c>
      <x:c t="n" s="0">
        <x:v>28.22625</x:v>
      </x:c>
      <x:c t="n" s="0">
        <x:v>19.38174</x:v>
      </x:c>
      <x:c t="n" s="0">
        <x:v>20.86325</x:v>
      </x:c>
      <x:c t="n" s="0">
        <x:v>18.55282</x:v>
      </x:c>
      <x:c t="n" s="0">
        <x:v>16.51176</x:v>
      </x:c>
      <x:c t="n" s="0">
        <x:v>22.32133</x:v>
      </x:c>
      <x:c t="n" s="0">
        <x:v>17.16378</x:v>
      </x:c>
      <x:c t="n" s="0">
        <x:v>9.031495</x:v>
      </x:c>
      <x:c t="n" s="0">
        <x:v>9.842324</x:v>
      </x:c>
      <x:c t="n" s="0">
        <x:v>10.50323</x:v>
      </x:c>
      <x:c t="n" s="0">
        <x:v>5.601898</x:v>
      </x:c>
      <x:c t="n" s="0">
        <x:v>5.108618</x:v>
      </x:c>
      <x:c t="n" s="0">
        <x:v>4.974721</x:v>
      </x:c>
      <x:c t="str">
        <x:v>No</x:v>
      </x:c>
      <x:c t="str">
        <x:v>No</x:v>
      </x:c>
      <x:c t="str">
        <x:v/>
      </x:c>
    </x:row>
    <x:row r="3839">
      <x:c t="n" s="11">
        <x:v>3838</x:v>
      </x:c>
      <x:c t="str" s="11">
        <x:v/>
      </x:c>
      <x:c t="n" s="8">
        <x:v>43944.3002777778</x:v>
      </x:c>
      <x:c t="n" s="7">
        <x:v>43944.3002777778</x:v>
      </x:c>
      <x:c t="n" s="0">
        <x:v>37.16346</x:v>
      </x:c>
      <x:c t="n" s="0">
        <x:v>54.20069</x:v>
      </x:c>
      <x:c t="n" s="0">
        <x:v>52.5089</x:v>
      </x:c>
      <x:c t="n" s="0">
        <x:v>61.11536</x:v>
      </x:c>
      <x:c t="n" s="0">
        <x:v>-30.06697</x:v>
      </x:c>
      <x:c t="n" s="0">
        <x:v>-29.16826</x:v>
      </x:c>
      <x:c t="n" s="0">
        <x:v>-13.21724</x:v>
      </x:c>
      <x:c t="n" s="0">
        <x:v>-7.273684</x:v>
      </x:c>
      <x:c t="n" s="0">
        <x:v>-9.183771</x:v>
      </x:c>
      <x:c t="n" s="0">
        <x:v>1.281535</x:v>
      </x:c>
      <x:c t="n" s="0">
        <x:v>-1.178604</x:v>
      </x:c>
      <x:c t="n" s="0">
        <x:v>4.653563</x:v>
      </x:c>
      <x:c t="n" s="0">
        <x:v>8.2849</x:v>
      </x:c>
      <x:c t="n" s="0">
        <x:v>11.25255</x:v>
      </x:c>
      <x:c t="n" s="0">
        <x:v>21.44904</x:v>
      </x:c>
      <x:c t="n" s="0">
        <x:v>25.51785</x:v>
      </x:c>
      <x:c t="n" s="0">
        <x:v>20.30662</x:v>
      </x:c>
      <x:c t="n" s="0">
        <x:v>19.79357</x:v>
      </x:c>
      <x:c t="n" s="0">
        <x:v>23.13449</x:v>
      </x:c>
      <x:c t="n" s="0">
        <x:v>21.05785</x:v>
      </x:c>
      <x:c t="n" s="0">
        <x:v>23.57906</x:v>
      </x:c>
      <x:c t="n" s="0">
        <x:v>23.90643</x:v>
      </x:c>
      <x:c t="n" s="0">
        <x:v>26.01741</x:v>
      </x:c>
      <x:c t="n" s="0">
        <x:v>26.45809</x:v>
      </x:c>
      <x:c t="n" s="0">
        <x:v>24.0798</x:v>
      </x:c>
      <x:c t="n" s="0">
        <x:v>27.53576</x:v>
      </x:c>
      <x:c t="n" s="0">
        <x:v>26.75428</x:v>
      </x:c>
      <x:c t="n" s="0">
        <x:v>26.17041</x:v>
      </x:c>
      <x:c t="n" s="0">
        <x:v>22.58691</x:v>
      </x:c>
      <x:c t="n" s="0">
        <x:v>19.49605</x:v>
      </x:c>
      <x:c t="n" s="0">
        <x:v>18.07128</x:v>
      </x:c>
      <x:c t="n" s="0">
        <x:v>16.51587</x:v>
      </x:c>
      <x:c t="n" s="0">
        <x:v>19.54691</x:v>
      </x:c>
      <x:c t="n" s="0">
        <x:v>17.76276</x:v>
      </x:c>
      <x:c t="n" s="0">
        <x:v>10.51702</x:v>
      </x:c>
      <x:c t="n" s="0">
        <x:v>11.33578</x:v>
      </x:c>
      <x:c t="n" s="0">
        <x:v>11.23244</x:v>
      </x:c>
      <x:c t="n" s="0">
        <x:v>5.671869</x:v>
      </x:c>
      <x:c t="n" s="0">
        <x:v>4.796875</x:v>
      </x:c>
      <x:c t="n" s="0">
        <x:v>5.335121</x:v>
      </x:c>
      <x:c t="n" s="0">
        <x:v>-30.06697</x:v>
      </x:c>
      <x:c t="n" s="0">
        <x:v>-29.16826</x:v>
      </x:c>
      <x:c t="n" s="0">
        <x:v>-10.17978</x:v>
      </x:c>
      <x:c t="n" s="0">
        <x:v>-7.597688</x:v>
      </x:c>
      <x:c t="n" s="0">
        <x:v>-9.641637</x:v>
      </x:c>
      <x:c t="n" s="0">
        <x:v>2.416561</x:v>
      </x:c>
      <x:c t="n" s="0">
        <x:v>-6.537518</x:v>
      </x:c>
      <x:c t="n" s="0">
        <x:v>2.935971</x:v>
      </x:c>
      <x:c t="n" s="0">
        <x:v>5.308616</x:v>
      </x:c>
      <x:c t="n" s="0">
        <x:v>10.24699</x:v>
      </x:c>
      <x:c t="n" s="0">
        <x:v>24.04373</x:v>
      </x:c>
      <x:c t="n" s="0">
        <x:v>23.42026</x:v>
      </x:c>
      <x:c t="n" s="0">
        <x:v>15.89033</x:v>
      </x:c>
      <x:c t="n" s="0">
        <x:v>17.23282</x:v>
      </x:c>
      <x:c t="n" s="0">
        <x:v>20.02921</x:v>
      </x:c>
      <x:c t="n" s="0">
        <x:v>23.25086</x:v>
      </x:c>
      <x:c t="n" s="0">
        <x:v>21.7776</x:v>
      </x:c>
      <x:c t="n" s="0">
        <x:v>17.62684</x:v>
      </x:c>
      <x:c t="n" s="0">
        <x:v>23.77908</x:v>
      </x:c>
      <x:c t="n" s="0">
        <x:v>25.13614</x:v>
      </x:c>
      <x:c t="n" s="0">
        <x:v>21.86027</x:v>
      </x:c>
      <x:c t="n" s="0">
        <x:v>27.73166</x:v>
      </x:c>
      <x:c t="n" s="0">
        <x:v>27.22844</x:v>
      </x:c>
      <x:c t="n" s="0">
        <x:v>26.53856</x:v>
      </x:c>
      <x:c t="n" s="0">
        <x:v>24.45774</x:v>
      </x:c>
      <x:c t="n" s="0">
        <x:v>18.28482</x:v>
      </x:c>
      <x:c t="n" s="0">
        <x:v>18.24446</x:v>
      </x:c>
      <x:c t="n" s="0">
        <x:v>15.0779</x:v>
      </x:c>
      <x:c t="n" s="0">
        <x:v>21.29139</x:v>
      </x:c>
      <x:c t="n" s="0">
        <x:v>20.77601</x:v>
      </x:c>
      <x:c t="n" s="0">
        <x:v>10.36721</x:v>
      </x:c>
      <x:c t="n" s="0">
        <x:v>10.07282</x:v>
      </x:c>
      <x:c t="n" s="0">
        <x:v>10.71362</x:v>
      </x:c>
      <x:c t="n" s="0">
        <x:v>4.626167</x:v>
      </x:c>
      <x:c t="n" s="0">
        <x:v>4.481405</x:v>
      </x:c>
      <x:c t="n" s="0">
        <x:v>5.205916</x:v>
      </x:c>
      <x:c t="str">
        <x:v>No</x:v>
      </x:c>
      <x:c t="str">
        <x:v>No</x:v>
      </x:c>
      <x:c t="str">
        <x:v/>
      </x:c>
    </x:row>
    <x:row r="3840">
      <x:c t="n" s="11">
        <x:v>3839</x:v>
      </x:c>
      <x:c t="str" s="11">
        <x:v/>
      </x:c>
      <x:c t="n" s="8">
        <x:v>43944.3002777778</x:v>
      </x:c>
      <x:c t="n" s="7">
        <x:v>43944.3002777778</x:v>
      </x:c>
      <x:c t="n" s="0">
        <x:v>38.29111</x:v>
      </x:c>
      <x:c t="n" s="0">
        <x:v>54.20069</x:v>
      </x:c>
      <x:c t="n" s="0">
        <x:v>56.76888</x:v>
      </x:c>
      <x:c t="n" s="0">
        <x:v>63.80381</x:v>
      </x:c>
      <x:c t="n" s="0">
        <x:v>-30.06697</x:v>
      </x:c>
      <x:c t="n" s="0">
        <x:v>-29.16826</x:v>
      </x:c>
      <x:c t="n" s="0">
        <x:v>-12.36871</x:v>
      </x:c>
      <x:c t="n" s="0">
        <x:v>-7.095215</x:v>
      </x:c>
      <x:c t="n" s="0">
        <x:v>-9.247689</x:v>
      </x:c>
      <x:c t="n" s="0">
        <x:v>1.466876</x:v>
      </x:c>
      <x:c t="n" s="0">
        <x:v>-1.692404</x:v>
      </x:c>
      <x:c t="n" s="0">
        <x:v>4.375396</x:v>
      </x:c>
      <x:c t="n" s="0">
        <x:v>7.887414</x:v>
      </x:c>
      <x:c t="n" s="0">
        <x:v>11.1195</x:v>
      </x:c>
      <x:c t="n" s="0">
        <x:v>21.93863</x:v>
      </x:c>
      <x:c t="n" s="0">
        <x:v>25.26795</x:v>
      </x:c>
      <x:c t="n" s="0">
        <x:v>19.88186</x:v>
      </x:c>
      <x:c t="n" s="0">
        <x:v>19.53462</x:v>
      </x:c>
      <x:c t="n" s="0">
        <x:v>22.48633</x:v>
      </x:c>
      <x:c t="n" s="0">
        <x:v>21.9461</x:v>
      </x:c>
      <x:c t="n" s="0">
        <x:v>23.31005</x:v>
      </x:c>
      <x:c t="n" s="0">
        <x:v>23.36511</x:v>
      </x:c>
      <x:c t="n" s="0">
        <x:v>26.34688</x:v>
      </x:c>
      <x:c t="n" s="0">
        <x:v>25.9866</x:v>
      </x:c>
      <x:c t="n" s="0">
        <x:v>23.75864</x:v>
      </x:c>
      <x:c t="n" s="0">
        <x:v>27.27849</x:v>
      </x:c>
      <x:c t="n" s="0">
        <x:v>26.78475</x:v>
      </x:c>
      <x:c t="n" s="0">
        <x:v>26.24267</x:v>
      </x:c>
      <x:c t="n" s="0">
        <x:v>22.73142</x:v>
      </x:c>
      <x:c t="n" s="0">
        <x:v>19.12482</x:v>
      </x:c>
      <x:c t="n" s="0">
        <x:v>17.91487</x:v>
      </x:c>
      <x:c t="n" s="0">
        <x:v>16.47524</x:v>
      </x:c>
      <x:c t="n" s="0">
        <x:v>19.78889</x:v>
      </x:c>
      <x:c t="n" s="0">
        <x:v>18.38173</x:v>
      </x:c>
      <x:c t="n" s="0">
        <x:v>10.94188</x:v>
      </x:c>
      <x:c t="n" s="0">
        <x:v>11.29105</x:v>
      </x:c>
      <x:c t="n" s="0">
        <x:v>11.42836</x:v>
      </x:c>
      <x:c t="n" s="0">
        <x:v>5.714565</x:v>
      </x:c>
      <x:c t="n" s="0">
        <x:v>4.702986</x:v>
      </x:c>
      <x:c t="n" s="0">
        <x:v>5.268874</x:v>
      </x:c>
      <x:c t="n" s="0">
        <x:v>-30.06697</x:v>
      </x:c>
      <x:c t="n" s="0">
        <x:v>-29.16826</x:v>
      </x:c>
      <x:c t="n" s="0">
        <x:v>-9.275873</x:v>
      </x:c>
      <x:c t="n" s="0">
        <x:v>-6.176575</x:v>
      </x:c>
      <x:c t="n" s="0">
        <x:v>-9.641637</x:v>
      </x:c>
      <x:c t="n" s="0">
        <x:v>2.416561</x:v>
      </x:c>
      <x:c t="n" s="0">
        <x:v>-7.455822</x:v>
      </x:c>
      <x:c t="n" s="0">
        <x:v>2.250131</x:v>
      </x:c>
      <x:c t="n" s="0">
        <x:v>1.552016</x:v>
      </x:c>
      <x:c t="n" s="0">
        <x:v>10.24699</x:v>
      </x:c>
      <x:c t="n" s="0">
        <x:v>24.04373</x:v>
      </x:c>
      <x:c t="n" s="0">
        <x:v>23.42026</x:v>
      </x:c>
      <x:c t="n" s="0">
        <x:v>15.89033</x:v>
      </x:c>
      <x:c t="n" s="0">
        <x:v>17.60012</x:v>
      </x:c>
      <x:c t="n" s="0">
        <x:v>15.38004</x:v>
      </x:c>
      <x:c t="n" s="0">
        <x:v>26.5638</x:v>
      </x:c>
      <x:c t="n" s="0">
        <x:v>26.67104</x:v>
      </x:c>
      <x:c t="n" s="0">
        <x:v>18.31748</x:v>
      </x:c>
      <x:c t="n" s="0">
        <x:v>27.52633</x:v>
      </x:c>
      <x:c t="n" s="0">
        <x:v>18.1881</x:v>
      </x:c>
      <x:c t="n" s="0">
        <x:v>19.9675</x:v>
      </x:c>
      <x:c t="n" s="0">
        <x:v>24.60974</x:v>
      </x:c>
      <x:c t="n" s="0">
        <x:v>24.26122</x:v>
      </x:c>
      <x:c t="n" s="0">
        <x:v>27.41005</x:v>
      </x:c>
      <x:c t="n" s="0">
        <x:v>25.20899</x:v>
      </x:c>
      <x:c t="n" s="0">
        <x:v>15.77812</x:v>
      </x:c>
      <x:c t="n" s="0">
        <x:v>16.10666</x:v>
      </x:c>
      <x:c t="n" s="0">
        <x:v>17.55238</x:v>
      </x:c>
      <x:c t="n" s="0">
        <x:v>22.15955</x:v>
      </x:c>
      <x:c t="n" s="0">
        <x:v>20.34392</x:v>
      </x:c>
      <x:c t="n" s="0">
        <x:v>12.99171</x:v>
      </x:c>
      <x:c t="n" s="0">
        <x:v>12.88875</x:v>
      </x:c>
      <x:c t="n" s="0">
        <x:v>12.96214</x:v>
      </x:c>
      <x:c t="n" s="0">
        <x:v>6.1778</x:v>
      </x:c>
      <x:c t="n" s="0">
        <x:v>3.931444</x:v>
      </x:c>
      <x:c t="n" s="0">
        <x:v>4.587652</x:v>
      </x:c>
      <x:c t="str">
        <x:v>No</x:v>
      </x:c>
      <x:c t="str">
        <x:v>No</x:v>
      </x:c>
      <x:c t="str">
        <x:v/>
      </x:c>
    </x:row>
    <x:row r="3841">
      <x:c t="n" s="11">
        <x:v>3840</x:v>
      </x:c>
      <x:c t="str" s="11">
        <x:v/>
      </x:c>
      <x:c t="n" s="8">
        <x:v>43944.3002777778</x:v>
      </x:c>
      <x:c t="n" s="7">
        <x:v>43944.3002777778</x:v>
      </x:c>
      <x:c t="n" s="0">
        <x:v>37.618</x:v>
      </x:c>
      <x:c t="n" s="0">
        <x:v>54.20069</x:v>
      </x:c>
      <x:c t="n" s="0">
        <x:v>58.09838</x:v>
      </x:c>
      <x:c t="n" s="0">
        <x:v>63.0783</x:v>
      </x:c>
      <x:c t="n" s="0">
        <x:v>-30.06697</x:v>
      </x:c>
      <x:c t="n" s="0">
        <x:v>-29.16826</x:v>
      </x:c>
      <x:c t="n" s="0">
        <x:v>-11.75581</x:v>
      </x:c>
      <x:c t="n" s="0">
        <x:v>-6.948394</x:v>
      </x:c>
      <x:c t="n" s="0">
        <x:v>-9.303033</x:v>
      </x:c>
      <x:c t="n" s="0">
        <x:v>1.619131</x:v>
      </x:c>
      <x:c t="n" s="0">
        <x:v>-2.185136</x:v>
      </x:c>
      <x:c t="n" s="0">
        <x:v>4.122861</x:v>
      </x:c>
      <x:c t="n" s="0">
        <x:v>7.294618</x:v>
      </x:c>
      <x:c t="n" s="0">
        <x:v>11.00255</x:v>
      </x:c>
      <x:c t="n" s="0">
        <x:v>22.31706</x:v>
      </x:c>
      <x:c t="n" s="0">
        <x:v>25.04251</x:v>
      </x:c>
      <x:c t="n" s="0">
        <x:v>19.94492</x:v>
      </x:c>
      <x:c t="n" s="0">
        <x:v>19.0923</x:v>
      </x:c>
      <x:c t="n" s="0">
        <x:v>22.33162</x:v>
      </x:c>
      <x:c t="n" s="0">
        <x:v>23.62173</x:v>
      </x:c>
      <x:c t="n" s="0">
        <x:v>25.02049</x:v>
      </x:c>
      <x:c t="n" s="0">
        <x:v>22.89899</x:v>
      </x:c>
      <x:c t="n" s="0">
        <x:v>26.29648</x:v>
      </x:c>
      <x:c t="n" s="0">
        <x:v>25.9582</x:v>
      </x:c>
      <x:c t="n" s="0">
        <x:v>23.87514</x:v>
      </x:c>
      <x:c t="n" s="0">
        <x:v>26.99129</x:v>
      </x:c>
      <x:c t="n" s="0">
        <x:v>26.35905</x:v>
      </x:c>
      <x:c t="n" s="0">
        <x:v>26.19409</x:v>
      </x:c>
      <x:c t="n" s="0">
        <x:v>23.09548</x:v>
      </x:c>
      <x:c t="n" s="0">
        <x:v>18.88135</x:v>
      </x:c>
      <x:c t="n" s="0">
        <x:v>17.92087</x:v>
      </x:c>
      <x:c t="n" s="0">
        <x:v>16.79581</x:v>
      </x:c>
      <x:c t="n" s="0">
        <x:v>20.31524</x:v>
      </x:c>
      <x:c t="n" s="0">
        <x:v>18.65731</x:v>
      </x:c>
      <x:c t="n" s="0">
        <x:v>11.13865</x:v>
      </x:c>
      <x:c t="n" s="0">
        <x:v>11.52419</x:v>
      </x:c>
      <x:c t="n" s="0">
        <x:v>11.51298</x:v>
      </x:c>
      <x:c t="n" s="0">
        <x:v>5.950191</x:v>
      </x:c>
      <x:c t="n" s="0">
        <x:v>4.764818</x:v>
      </x:c>
      <x:c t="n" s="0">
        <x:v>5.163591</x:v>
      </x:c>
      <x:c t="n" s="0">
        <x:v>-30.06697</x:v>
      </x:c>
      <x:c t="n" s="0">
        <x:v>-29.16826</x:v>
      </x:c>
      <x:c t="n" s="0">
        <x:v>-9.275873</x:v>
      </x:c>
      <x:c t="n" s="0">
        <x:v>-6.176575</x:v>
      </x:c>
      <x:c t="n" s="0">
        <x:v>-8.122259</x:v>
      </x:c>
      <x:c t="n" s="0">
        <x:v>2.416561</x:v>
      </x:c>
      <x:c t="n" s="0">
        <x:v>-7.455822</x:v>
      </x:c>
      <x:c t="n" s="0">
        <x:v>2.267105</x:v>
      </x:c>
      <x:c t="n" s="0">
        <x:v>-1.11061</x:v>
      </x:c>
      <x:c t="n" s="0">
        <x:v>13.62582</x:v>
      </x:c>
      <x:c t="n" s="0">
        <x:v>24.04373</x:v>
      </x:c>
      <x:c t="n" s="0">
        <x:v>22.94123</x:v>
      </x:c>
      <x:c t="n" s="0">
        <x:v>23.65467</x:v>
      </x:c>
      <x:c t="n" s="0">
        <x:v>7.002903</x:v>
      </x:c>
      <x:c t="n" s="0">
        <x:v>23.09095</x:v>
      </x:c>
      <x:c t="n" s="0">
        <x:v>28.48243</x:v>
      </x:c>
      <x:c t="n" s="0">
        <x:v>27.63935</x:v>
      </x:c>
      <x:c t="n" s="0">
        <x:v>17.42959</x:v>
      </x:c>
      <x:c t="n" s="0">
        <x:v>25.27827</x:v>
      </x:c>
      <x:c t="n" s="0">
        <x:v>27.78896</x:v>
      </x:c>
      <x:c t="n" s="0">
        <x:v>25.1867</x:v>
      </x:c>
      <x:c t="n" s="0">
        <x:v>26.94673</x:v>
      </x:c>
      <x:c t="n" s="0">
        <x:v>23.60691</x:v>
      </x:c>
      <x:c t="n" s="0">
        <x:v>27.10419</x:v>
      </x:c>
      <x:c t="n" s="0">
        <x:v>22.25509</x:v>
      </x:c>
      <x:c t="n" s="0">
        <x:v>18.66229</x:v>
      </x:c>
      <x:c t="n" s="0">
        <x:v>18.31278</x:v>
      </x:c>
      <x:c t="n" s="0">
        <x:v>17.88278</x:v>
      </x:c>
      <x:c t="n" s="0">
        <x:v>21.88091</x:v>
      </x:c>
      <x:c t="n" s="0">
        <x:v>19.0392</x:v>
      </x:c>
      <x:c t="n" s="0">
        <x:v>12.21106</x:v>
      </x:c>
      <x:c t="n" s="0">
        <x:v>10.10455</x:v>
      </x:c>
      <x:c t="n" s="0">
        <x:v>10.91971</x:v>
      </x:c>
      <x:c t="n" s="0">
        <x:v>7.20083</x:v>
      </x:c>
      <x:c t="n" s="0">
        <x:v>5.044121</x:v>
      </x:c>
      <x:c t="n" s="0">
        <x:v>4.651486</x:v>
      </x:c>
      <x:c t="str">
        <x:v>No</x:v>
      </x:c>
      <x:c t="str">
        <x:v>No</x:v>
      </x:c>
      <x:c t="str">
        <x:v/>
      </x:c>
    </x:row>
    <x:row r="3842">
      <x:c t="n" s="11">
        <x:v>3841</x:v>
      </x:c>
      <x:c t="str" s="11">
        <x:v/>
      </x:c>
      <x:c t="n" s="8">
        <x:v>43944.3002777778</x:v>
      </x:c>
      <x:c t="n" s="7">
        <x:v>43944.3002777778</x:v>
      </x:c>
      <x:c t="n" s="0">
        <x:v>37.26914</x:v>
      </x:c>
      <x:c t="n" s="0">
        <x:v>54.20069</x:v>
      </x:c>
      <x:c t="n" s="0">
        <x:v>60.22556</x:v>
      </x:c>
      <x:c t="n" s="0">
        <x:v>66.46649</x:v>
      </x:c>
      <x:c t="n" s="0">
        <x:v>-30.06697</x:v>
      </x:c>
      <x:c t="n" s="0">
        <x:v>-29.16826</x:v>
      </x:c>
      <x:c t="n" s="0">
        <x:v>-11.29316</x:v>
      </x:c>
      <x:c t="n" s="0">
        <x:v>-6.82682</x:v>
      </x:c>
      <x:c t="n" s="0">
        <x:v>-8.650898</x:v>
      </x:c>
      <x:c t="n" s="0">
        <x:v>1.745064</x:v>
      </x:c>
      <x:c t="n" s="0">
        <x:v>-2.655295</x:v>
      </x:c>
      <x:c t="n" s="0">
        <x:v>3.900113</x:v>
      </x:c>
      <x:c t="n" s="0">
        <x:v>6.715188</x:v>
      </x:c>
      <x:c t="n" s="0">
        <x:v>12.52023</x:v>
      </x:c>
      <x:c t="n" s="0">
        <x:v>22.61604</x:v>
      </x:c>
      <x:c t="n" s="0">
        <x:v>24.69174</x:v>
      </x:c>
      <x:c t="n" s="0">
        <x:v>21.05818</x:v>
      </x:c>
      <x:c t="n" s="0">
        <x:v>18.45264</x:v>
      </x:c>
      <x:c t="n" s="0">
        <x:v>22.35506</x:v>
      </x:c>
      <x:c t="n" s="0">
        <x:v>24.28703</x:v>
      </x:c>
      <x:c t="n" s="0">
        <x:v>24.63637</x:v>
      </x:c>
      <x:c t="n" s="0">
        <x:v>22.70023</x:v>
      </x:c>
      <x:c t="n" s="0">
        <x:v>25.95414</x:v>
      </x:c>
      <x:c t="n" s="0">
        <x:v>26.65999</x:v>
      </x:c>
      <x:c t="n" s="0">
        <x:v>24.13129</x:v>
      </x:c>
      <x:c t="n" s="0">
        <x:v>27.06645</x:v>
      </x:c>
      <x:c t="n" s="0">
        <x:v>26.13753</x:v>
      </x:c>
      <x:c t="n" s="0">
        <x:v>26.37335</x:v>
      </x:c>
      <x:c t="n" s="0">
        <x:v>23.33509</x:v>
      </x:c>
      <x:c t="n" s="0">
        <x:v>19.10952</x:v>
      </x:c>
      <x:c t="n" s="0">
        <x:v>17.84621</x:v>
      </x:c>
      <x:c t="n" s="0">
        <x:v>16.93167</x:v>
      </x:c>
      <x:c t="n" s="0">
        <x:v>20.3955</x:v>
      </x:c>
      <x:c t="n" s="0">
        <x:v>18.89698</x:v>
      </x:c>
      <x:c t="n" s="0">
        <x:v>11.17115</x:v>
      </x:c>
      <x:c t="n" s="0">
        <x:v>11.27625</x:v>
      </x:c>
      <x:c t="n" s="0">
        <x:v>11.31745</x:v>
      </x:c>
      <x:c t="n" s="0">
        <x:v>5.896851</x:v>
      </x:c>
      <x:c t="n" s="0">
        <x:v>4.724752</x:v>
      </x:c>
      <x:c t="n" s="0">
        <x:v>5.160694</x:v>
      </x:c>
      <x:c t="n" s="0">
        <x:v>-30.06697</x:v>
      </x:c>
      <x:c t="n" s="0">
        <x:v>-29.16826</x:v>
      </x:c>
      <x:c t="n" s="0">
        <x:v>-9.275873</x:v>
      </x:c>
      <x:c t="n" s="0">
        <x:v>-6.176575</x:v>
      </x:c>
      <x:c t="n" s="0">
        <x:v>-5.367723</x:v>
      </x:c>
      <x:c t="n" s="0">
        <x:v>2.416561</x:v>
      </x:c>
      <x:c t="n" s="0">
        <x:v>-7.455822</x:v>
      </x:c>
      <x:c t="n" s="0">
        <x:v>2.317634</x:v>
      </x:c>
      <x:c t="n" s="0">
        <x:v>-1.11061</x:v>
      </x:c>
      <x:c t="n" s="0">
        <x:v>17.81221</x:v>
      </x:c>
      <x:c t="n" s="0">
        <x:v>22.29813</x:v>
      </x:c>
      <x:c t="n" s="0">
        <x:v>21.0714</x:v>
      </x:c>
      <x:c t="n" s="0">
        <x:v>24.71847</x:v>
      </x:c>
      <x:c t="n" s="0">
        <x:v>18.36998</x:v>
      </x:c>
      <x:c t="n" s="0">
        <x:v>19.06882</x:v>
      </x:c>
      <x:c t="n" s="0">
        <x:v>25.36905</x:v>
      </x:c>
      <x:c t="n" s="0">
        <x:v>19.75308</x:v>
      </x:c>
      <x:c t="n" s="0">
        <x:v>26.37925</x:v>
      </x:c>
      <x:c t="n" s="0">
        <x:v>23.95188</x:v>
      </x:c>
      <x:c t="n" s="0">
        <x:v>30.31566</x:v>
      </x:c>
      <x:c t="n" s="0">
        <x:v>25.29816</x:v>
      </x:c>
      <x:c t="n" s="0">
        <x:v>26.54281</x:v>
      </x:c>
      <x:c t="n" s="0">
        <x:v>25.40316</x:v>
      </x:c>
      <x:c t="n" s="0">
        <x:v>23.69192</x:v>
      </x:c>
      <x:c t="n" s="0">
        <x:v>24.80853</x:v>
      </x:c>
      <x:c t="n" s="0">
        <x:v>20.66377</x:v>
      </x:c>
      <x:c t="n" s="0">
        <x:v>18.06392</x:v>
      </x:c>
      <x:c t="n" s="0">
        <x:v>17.79597</x:v>
      </x:c>
      <x:c t="n" s="0">
        <x:v>20.98514</x:v>
      </x:c>
      <x:c t="n" s="0">
        <x:v>22.67172</x:v>
      </x:c>
      <x:c t="n" s="0">
        <x:v>9.581624</x:v>
      </x:c>
      <x:c t="n" s="0">
        <x:v>9.991644</x:v>
      </x:c>
      <x:c t="n" s="0">
        <x:v>10.3596</x:v>
      </x:c>
      <x:c t="n" s="0">
        <x:v>4.881354</x:v>
      </x:c>
      <x:c t="n" s="0">
        <x:v>4.386761</x:v>
      </x:c>
      <x:c t="n" s="0">
        <x:v>5.54807</x:v>
      </x:c>
      <x:c t="str">
        <x:v>No</x:v>
      </x:c>
      <x:c t="str">
        <x:v>No</x:v>
      </x:c>
      <x:c t="str">
        <x:v/>
      </x:c>
    </x:row>
    <x:row r="3843">
      <x:c t="n" s="11">
        <x:v>3842</x:v>
      </x:c>
      <x:c t="str" s="11">
        <x:v/>
      </x:c>
      <x:c t="n" s="8">
        <x:v>43944.3002777778</x:v>
      </x:c>
      <x:c t="n" s="7">
        <x:v>43944.3002777778</x:v>
      </x:c>
      <x:c t="n" s="0">
        <x:v>37.21107</x:v>
      </x:c>
      <x:c t="n" s="0">
        <x:v>54.20069</x:v>
      </x:c>
      <x:c t="n" s="0">
        <x:v>59.86757</x:v>
      </x:c>
      <x:c t="n" s="0">
        <x:v>65.67467</x:v>
      </x:c>
      <x:c t="n" s="0">
        <x:v>-30.06697</x:v>
      </x:c>
      <x:c t="n" s="0">
        <x:v>-29.16826</x:v>
      </x:c>
      <x:c t="n" s="0">
        <x:v>-10.93368</x:v>
      </x:c>
      <x:c t="n" s="0">
        <x:v>-6.725621</x:v>
      </x:c>
      <x:c t="n" s="0">
        <x:v>-7.987988</x:v>
      </x:c>
      <x:c t="n" s="0">
        <x:v>1.763887</x:v>
      </x:c>
      <x:c t="n" s="0">
        <x:v>-3.101523</x:v>
      </x:c>
      <x:c t="n" s="0">
        <x:v>3.702069</x:v>
      </x:c>
      <x:c t="n" s="0">
        <x:v>6.168256</x:v>
      </x:c>
      <x:c t="n" s="0">
        <x:v>13.8163</x:v>
      </x:c>
      <x:c t="n" s="0">
        <x:v>22.15214</x:v>
      </x:c>
      <x:c t="n" s="0">
        <x:v>24.31755</x:v>
      </x:c>
      <x:c t="n" s="0">
        <x:v>21.82499</x:v>
      </x:c>
      <x:c t="n" s="0">
        <x:v>19.49251</x:v>
      </x:c>
      <x:c t="n" s="0">
        <x:v>21.69932</x:v>
      </x:c>
      <x:c t="n" s="0">
        <x:v>24.85986</x:v>
      </x:c>
      <x:c t="n" s="0">
        <x:v>24.16402</x:v>
      </x:c>
      <x:c t="n" s="0">
        <x:v>24.00796</x:v>
      </x:c>
      <x:c t="n" s="0">
        <x:v>25.64961</x:v>
      </x:c>
      <x:c t="n" s="0">
        <x:v>27.08852</x:v>
      </x:c>
      <x:c t="n" s="0">
        <x:v>24.15758</x:v>
      </x:c>
      <x:c t="n" s="0">
        <x:v>27.09478</x:v>
      </x:c>
      <x:c t="n" s="0">
        <x:v>26.46447</x:v>
      </x:c>
      <x:c t="n" s="0">
        <x:v>26.09671</x:v>
      </x:c>
      <x:c t="n" s="0">
        <x:v>23.11655</x:v>
      </x:c>
      <x:c t="n" s="0">
        <x:v>19.24518</x:v>
      </x:c>
      <x:c t="n" s="0">
        <x:v>17.69493</x:v>
      </x:c>
      <x:c t="n" s="0">
        <x:v>17.56776</x:v>
      </x:c>
      <x:c t="n" s="0">
        <x:v>21.30963</x:v>
      </x:c>
      <x:c t="n" s="0">
        <x:v>19.71089</x:v>
      </x:c>
      <x:c t="n" s="0">
        <x:v>11.01266</x:v>
      </x:c>
      <x:c t="n" s="0">
        <x:v>11.1224</x:v>
      </x:c>
      <x:c t="n" s="0">
        <x:v>11.18326</x:v>
      </x:c>
      <x:c t="n" s="0">
        <x:v>5.798255</x:v>
      </x:c>
      <x:c t="n" s="0">
        <x:v>4.720928</x:v>
      </x:c>
      <x:c t="n" s="0">
        <x:v>5.197307</x:v>
      </x:c>
      <x:c t="n" s="0">
        <x:v>-30.06697</x:v>
      </x:c>
      <x:c t="n" s="0">
        <x:v>-29.16826</x:v>
      </x:c>
      <x:c t="n" s="0">
        <x:v>-9.275873</x:v>
      </x:c>
      <x:c t="n" s="0">
        <x:v>-6.176575</x:v>
      </x:c>
      <x:c t="n" s="0">
        <x:v>-5.367723</x:v>
      </x:c>
      <x:c t="n" s="0">
        <x:v>-1.052271</x:v>
      </x:c>
      <x:c t="n" s="0">
        <x:v>-7.455822</x:v>
      </x:c>
      <x:c t="n" s="0">
        <x:v>2.317634</x:v>
      </x:c>
      <x:c t="n" s="0">
        <x:v>1.172231</x:v>
      </x:c>
      <x:c t="n" s="0">
        <x:v>17.81221</x:v>
      </x:c>
      <x:c t="n" s="0">
        <x:v>14.74008</x:v>
      </x:c>
      <x:c t="n" s="0">
        <x:v>21.0714</x:v>
      </x:c>
      <x:c t="n" s="0">
        <x:v>25.2743</x:v>
      </x:c>
      <x:c t="n" s="0">
        <x:v>24.14606</x:v>
      </x:c>
      <x:c t="n" s="0">
        <x:v>22.46085</x:v>
      </x:c>
      <x:c t="n" s="0">
        <x:v>28.43177</x:v>
      </x:c>
      <x:c t="n" s="0">
        <x:v>22.9182</x:v>
      </x:c>
      <x:c t="n" s="0">
        <x:v>26.83475</x:v>
      </x:c>
      <x:c t="n" s="0">
        <x:v>25.47461</x:v>
      </x:c>
      <x:c t="n" s="0">
        <x:v>27.56205</x:v>
      </x:c>
      <x:c t="n" s="0">
        <x:v>25.10981</x:v>
      </x:c>
      <x:c t="n" s="0">
        <x:v>28.49684</x:v>
      </x:c>
      <x:c t="n" s="0">
        <x:v>28.50412</x:v>
      </x:c>
      <x:c t="n" s="0">
        <x:v>24.27253</x:v>
      </x:c>
      <x:c t="n" s="0">
        <x:v>19.48486</x:v>
      </x:c>
      <x:c t="n" s="0">
        <x:v>19.49203</x:v>
      </x:c>
      <x:c t="n" s="0">
        <x:v>15.19508</x:v>
      </x:c>
      <x:c t="n" s="0">
        <x:v>20.32463</x:v>
      </x:c>
      <x:c t="n" s="0">
        <x:v>25.44935</x:v>
      </x:c>
      <x:c t="n" s="0">
        <x:v>19.87579</x:v>
      </x:c>
      <x:c t="n" s="0">
        <x:v>11.06893</x:v>
      </x:c>
      <x:c t="n" s="0">
        <x:v>10.49275</x:v>
      </x:c>
      <x:c t="n" s="0">
        <x:v>10.12345</x:v>
      </x:c>
      <x:c t="n" s="0">
        <x:v>4.406566</x:v>
      </x:c>
      <x:c t="n" s="0">
        <x:v>4.771418</x:v>
      </x:c>
      <x:c t="n" s="0">
        <x:v>5.62089</x:v>
      </x:c>
      <x:c t="str">
        <x:v>No</x:v>
      </x:c>
      <x:c t="str">
        <x:v>No</x:v>
      </x:c>
      <x:c t="str">
        <x:v/>
      </x:c>
    </x:row>
    <x:row r="3844">
      <x:c t="n" s="11">
        <x:v>3843</x:v>
      </x:c>
      <x:c t="str" s="11">
        <x:v/>
      </x:c>
      <x:c t="n" s="8">
        <x:v>43944.3002777778</x:v>
      </x:c>
      <x:c t="n" s="7">
        <x:v>43944.3002777778</x:v>
      </x:c>
      <x:c t="n" s="0">
        <x:v>37.01908</x:v>
      </x:c>
      <x:c t="n" s="0">
        <x:v>54.20069</x:v>
      </x:c>
      <x:c t="n" s="0">
        <x:v>50.59962</x:v>
      </x:c>
      <x:c t="n" s="0">
        <x:v>57.43559</x:v>
      </x:c>
      <x:c t="n" s="0">
        <x:v>-30.06697</x:v>
      </x:c>
      <x:c t="n" s="0">
        <x:v>-29.16826</x:v>
      </x:c>
      <x:c t="n" s="0">
        <x:v>-10.6486</x:v>
      </x:c>
      <x:c t="n" s="0">
        <x:v>-6.641023</x:v>
      </x:c>
      <x:c t="n" s="0">
        <x:v>-7.492334</x:v>
      </x:c>
      <x:c t="n" s="0">
        <x:v>1.180763</x:v>
      </x:c>
      <x:c t="n" s="0">
        <x:v>-3.560271</x:v>
      </x:c>
      <x:c t="n" s="0">
        <x:v>3.525477</x:v>
      </x:c>
      <x:c t="n" s="0">
        <x:v>5.766116</x:v>
      </x:c>
      <x:c t="n" s="0">
        <x:v>14.68116</x:v>
      </x:c>
      <x:c t="n" s="0">
        <x:v>21.5995</x:v>
      </x:c>
      <x:c t="n" s="0">
        <x:v>23.97029</x:v>
      </x:c>
      <x:c t="n" s="0">
        <x:v>22.67373</x:v>
      </x:c>
      <x:c t="n" s="0">
        <x:v>20.56545</x:v>
      </x:c>
      <x:c t="n" s="0">
        <x:v>23.0731</x:v>
      </x:c>
      <x:c t="n" s="0">
        <x:v>25.41645</x:v>
      </x:c>
      <x:c t="n" s="0">
        <x:v>24.10324</x:v>
      </x:c>
      <x:c t="n" s="0">
        <x:v>24.31138</x:v>
      </x:c>
      <x:c t="n" s="0">
        <x:v>25.57687</x:v>
      </x:c>
      <x:c t="n" s="0">
        <x:v>27.20831</x:v>
      </x:c>
      <x:c t="n" s="0">
        <x:v>24.4206</x:v>
      </x:c>
      <x:c t="n" s="0">
        <x:v>27.13358</x:v>
      </x:c>
      <x:c t="n" s="0">
        <x:v>26.42494</x:v>
      </x:c>
      <x:c t="n" s="0">
        <x:v>25.93198</x:v>
      </x:c>
      <x:c t="n" s="0">
        <x:v>23.00722</x:v>
      </x:c>
      <x:c t="n" s="0">
        <x:v>19.16351</x:v>
      </x:c>
      <x:c t="n" s="0">
        <x:v>17.55171</x:v>
      </x:c>
      <x:c t="n" s="0">
        <x:v>17.98609</x:v>
      </x:c>
      <x:c t="n" s="0">
        <x:v>21.77458</x:v>
      </x:c>
      <x:c t="n" s="0">
        <x:v>20.5539</x:v>
      </x:c>
      <x:c t="n" s="0">
        <x:v>11.07122</x:v>
      </x:c>
      <x:c t="n" s="0">
        <x:v>11.00269</x:v>
      </x:c>
      <x:c t="n" s="0">
        <x:v>10.9762</x:v>
      </x:c>
      <x:c t="n" s="0">
        <x:v>5.710526</x:v>
      </x:c>
      <x:c t="n" s="0">
        <x:v>4.752972</x:v>
      </x:c>
      <x:c t="n" s="0">
        <x:v>5.272171</x:v>
      </x:c>
      <x:c t="n" s="0">
        <x:v>-30.06697</x:v>
      </x:c>
      <x:c t="n" s="0">
        <x:v>-29.16826</x:v>
      </x:c>
      <x:c t="n" s="0">
        <x:v>-9.275873</x:v>
      </x:c>
      <x:c t="n" s="0">
        <x:v>-6.176575</x:v>
      </x:c>
      <x:c t="n" s="0">
        <x:v>-5.367723</x:v>
      </x:c>
      <x:c t="n" s="0">
        <x:v>-6.79737</x:v>
      </x:c>
      <x:c t="n" s="0">
        <x:v>-9.162035</x:v>
      </x:c>
      <x:c t="n" s="0">
        <x:v>3.546775</x:v>
      </x:c>
      <x:c t="n" s="0">
        <x:v>2.124954</x:v>
      </x:c>
      <x:c t="n" s="0">
        <x:v>17.42146</x:v>
      </x:c>
      <x:c t="n" s="0">
        <x:v>14.74008</x:v>
      </x:c>
      <x:c t="n" s="0">
        <x:v>20.23614</x:v>
      </x:c>
      <x:c t="n" s="0">
        <x:v>25.76699</x:v>
      </x:c>
      <x:c t="n" s="0">
        <x:v>22.68835</x:v>
      </x:c>
      <x:c t="n" s="0">
        <x:v>28.35252</x:v>
      </x:c>
      <x:c t="n" s="0">
        <x:v>26.68278</x:v>
      </x:c>
      <x:c t="n" s="0">
        <x:v>21.91757</x:v>
      </x:c>
      <x:c t="n" s="0">
        <x:v>27.21515</x:v>
      </x:c>
      <x:c t="n" s="0">
        <x:v>22.82706</x:v>
      </x:c>
      <x:c t="n" s="0">
        <x:v>28.18485</x:v>
      </x:c>
      <x:c t="n" s="0">
        <x:v>24.98992</x:v>
      </x:c>
      <x:c t="n" s="0">
        <x:v>27.69091</x:v>
      </x:c>
      <x:c t="n" s="0">
        <x:v>29.56646</x:v>
      </x:c>
      <x:c t="n" s="0">
        <x:v>24.60844</x:v>
      </x:c>
      <x:c t="n" s="0">
        <x:v>22.65543</x:v>
      </x:c>
      <x:c t="n" s="0">
        <x:v>18.21455</x:v>
      </x:c>
      <x:c t="n" s="0">
        <x:v>15.36429</x:v>
      </x:c>
      <x:c t="n" s="0">
        <x:v>22.50069</x:v>
      </x:c>
      <x:c t="n" s="0">
        <x:v>21.94858</x:v>
      </x:c>
      <x:c t="n" s="0">
        <x:v>23.76869</x:v>
      </x:c>
      <x:c t="n" s="0">
        <x:v>10.36803</x:v>
      </x:c>
      <x:c t="n" s="0">
        <x:v>10.75154</x:v>
      </x:c>
      <x:c t="n" s="0">
        <x:v>9.554461</x:v>
      </x:c>
      <x:c t="n" s="0">
        <x:v>6.806993</x:v>
      </x:c>
      <x:c t="n" s="0">
        <x:v>5.789856</x:v>
      </x:c>
      <x:c t="n" s="0">
        <x:v>5.15968</x:v>
      </x:c>
      <x:c t="str">
        <x:v>No</x:v>
      </x:c>
      <x:c t="str">
        <x:v>No</x:v>
      </x:c>
      <x:c t="str">
        <x:v/>
      </x:c>
    </x:row>
    <x:row r="3845">
      <x:c t="n" s="11">
        <x:v>3844</x:v>
      </x:c>
      <x:c t="str" s="11">
        <x:v/>
      </x:c>
      <x:c t="n" s="8">
        <x:v>43944.3002777778</x:v>
      </x:c>
      <x:c t="n" s="7">
        <x:v>43944.3002777778</x:v>
      </x:c>
      <x:c t="n" s="0">
        <x:v>35.80132</x:v>
      </x:c>
      <x:c t="n" s="0">
        <x:v>54.20069</x:v>
      </x:c>
      <x:c t="n" s="0">
        <x:v>55.5639</x:v>
      </x:c>
      <x:c t="n" s="0">
        <x:v>63.80381</x:v>
      </x:c>
      <x:c t="n" s="0">
        <x:v>-30.06697</x:v>
      </x:c>
      <x:c t="n" s="0">
        <x:v>-29.16826</x:v>
      </x:c>
      <x:c t="n" s="0">
        <x:v>-10.41912</x:v>
      </x:c>
      <x:c t="n" s="0">
        <x:v>-6.570057</x:v>
      </x:c>
      <x:c t="n" s="0">
        <x:v>-7.109662</x:v>
      </x:c>
      <x:c t="n" s="0">
        <x:v>0.6121259</x:v>
      </x:c>
      <x:c t="n" s="0">
        <x:v>-4.059307</x:v>
      </x:c>
      <x:c t="n" s="0">
        <x:v>4.13497</x:v>
      </x:c>
      <x:c t="n" s="0">
        <x:v>5.390489</x:v>
      </x:c>
      <x:c t="n" s="0">
        <x:v>14.77256</x:v>
      </x:c>
      <x:c t="n" s="0">
        <x:v>21.06456</x:v>
      </x:c>
      <x:c t="n" s="0">
        <x:v>23.52575</x:v>
      </x:c>
      <x:c t="n" s="0">
        <x:v>23.28677</x:v>
      </x:c>
      <x:c t="n" s="0">
        <x:v>20.55282</x:v>
      </x:c>
      <x:c t="n" s="0">
        <x:v>24.39537</x:v>
      </x:c>
      <x:c t="n" s="0">
        <x:v>25.55894</x:v>
      </x:c>
      <x:c t="n" s="0">
        <x:v>24.37372</x:v>
      </x:c>
      <x:c t="n" s="0">
        <x:v>25.21165</x:v>
      </x:c>
      <x:c t="n" s="0">
        <x:v>25.45485</x:v>
      </x:c>
      <x:c t="n" s="0">
        <x:v>27.35268</x:v>
      </x:c>
      <x:c t="n" s="0">
        <x:v>25.34294</x:v>
      </x:c>
      <x:c t="n" s="0">
        <x:v>27.36982</x:v>
      </x:c>
      <x:c t="n" s="0">
        <x:v>27.40901</x:v>
      </x:c>
      <x:c t="n" s="0">
        <x:v>25.94976</x:v>
      </x:c>
      <x:c t="n" s="0">
        <x:v>22.79093</x:v>
      </x:c>
      <x:c t="n" s="0">
        <x:v>19.02205</x:v>
      </x:c>
      <x:c t="n" s="0">
        <x:v>17.19434</x:v>
      </x:c>
      <x:c t="n" s="0">
        <x:v>19.13895</x:v>
      </x:c>
      <x:c t="n" s="0">
        <x:v>22.19211</x:v>
      </x:c>
      <x:c t="n" s="0">
        <x:v>20.60208</x:v>
      </x:c>
      <x:c t="n" s="0">
        <x:v>10.802</x:v>
      </x:c>
      <x:c t="n" s="0">
        <x:v>11.10505</x:v>
      </x:c>
      <x:c t="n" s="0">
        <x:v>10.85182</x:v>
      </x:c>
      <x:c t="n" s="0">
        <x:v>5.827791</x:v>
      </x:c>
      <x:c t="n" s="0">
        <x:v>4.758631</x:v>
      </x:c>
      <x:c t="n" s="0">
        <x:v>5.187342</x:v>
      </x:c>
      <x:c t="n" s="0">
        <x:v>-30.06697</x:v>
      </x:c>
      <x:c t="n" s="0">
        <x:v>-29.16826</x:v>
      </x:c>
      <x:c t="n" s="0">
        <x:v>-9.660579</x:v>
      </x:c>
      <x:c t="n" s="0">
        <x:v>-6.266495</x:v>
      </x:c>
      <x:c t="n" s="0">
        <x:v>-5.367723</x:v>
      </x:c>
      <x:c t="n" s="0">
        <x:v>-6.79737</x:v>
      </x:c>
      <x:c t="n" s="0">
        <x:v>-9.471356</x:v>
      </x:c>
      <x:c t="n" s="0">
        <x:v>7.901187</x:v>
      </x:c>
      <x:c t="n" s="0">
        <x:v>1.126139</x:v>
      </x:c>
      <x:c t="n" s="0">
        <x:v>12.74893</x:v>
      </x:c>
      <x:c t="n" s="0">
        <x:v>14.74008</x:v>
      </x:c>
      <x:c t="n" s="0">
        <x:v>19.20104</x:v>
      </x:c>
      <x:c t="n" s="0">
        <x:v>25.40065</x:v>
      </x:c>
      <x:c t="n" s="0">
        <x:v>20.47819</x:v>
      </x:c>
      <x:c t="n" s="0">
        <x:v>28.58536</x:v>
      </x:c>
      <x:c t="n" s="0">
        <x:v>26.21045</x:v>
      </x:c>
      <x:c t="n" s="0">
        <x:v>28.35138</x:v>
      </x:c>
      <x:c t="n" s="0">
        <x:v>28.19759</x:v>
      </x:c>
      <x:c t="n" s="0">
        <x:v>23.81462</x:v>
      </x:c>
      <x:c t="n" s="0">
        <x:v>27.25971</x:v>
      </x:c>
      <x:c t="n" s="0">
        <x:v>28.57197</x:v>
      </x:c>
      <x:c t="n" s="0">
        <x:v>28.12549</x:v>
      </x:c>
      <x:c t="n" s="0">
        <x:v>28.29996</x:v>
      </x:c>
      <x:c t="n" s="0">
        <x:v>26.9416</x:v>
      </x:c>
      <x:c t="n" s="0">
        <x:v>20.7639</x:v>
      </x:c>
      <x:c t="n" s="0">
        <x:v>19.46972</x:v>
      </x:c>
      <x:c t="n" s="0">
        <x:v>14.92447</x:v>
      </x:c>
      <x:c t="n" s="0">
        <x:v>20.18433</x:v>
      </x:c>
      <x:c t="n" s="0">
        <x:v>24.1888</x:v>
      </x:c>
      <x:c t="n" s="0">
        <x:v>21.04637</x:v>
      </x:c>
      <x:c t="n" s="0">
        <x:v>9.856312</x:v>
      </x:c>
      <x:c t="n" s="0">
        <x:v>10.15517</x:v>
      </x:c>
      <x:c t="n" s="0">
        <x:v>10.15082</x:v>
      </x:c>
      <x:c t="n" s="0">
        <x:v>5.746343</x:v>
      </x:c>
      <x:c t="n" s="0">
        <x:v>3.872741</x:v>
      </x:c>
      <x:c t="n" s="0">
        <x:v>4.195731</x:v>
      </x:c>
      <x:c t="str">
        <x:v>No</x:v>
      </x:c>
      <x:c t="str">
        <x:v>No</x:v>
      </x:c>
      <x:c t="str">
        <x:v/>
      </x:c>
    </x:row>
    <x:row r="3846">
      <x:c t="n" s="11">
        <x:v>3845</x:v>
      </x:c>
      <x:c t="str" s="11">
        <x:v/>
      </x:c>
      <x:c t="n" s="8">
        <x:v>43944.3002777778</x:v>
      </x:c>
      <x:c t="n" s="7">
        <x:v>43944.3002777778</x:v>
      </x:c>
      <x:c t="n" s="0">
        <x:v>36.81501</x:v>
      </x:c>
      <x:c t="n" s="0">
        <x:v>54.20069</x:v>
      </x:c>
      <x:c t="n" s="0">
        <x:v>52.134</x:v>
      </x:c>
      <x:c t="n" s="0">
        <x:v>57.43559</x:v>
      </x:c>
      <x:c t="n" s="0">
        <x:v>-30.06697</x:v>
      </x:c>
      <x:c t="n" s="0">
        <x:v>-29.16826</x:v>
      </x:c>
      <x:c t="n" s="0">
        <x:v>-10.44214</x:v>
      </x:c>
      <x:c t="n" s="0">
        <x:v>-6.553475</x:v>
      </x:c>
      <x:c t="n" s="0">
        <x:v>-6.807586</x:v>
      </x:c>
      <x:c t="n" s="0">
        <x:v>0.0595623</x:v>
      </x:c>
      <x:c t="n" s="0">
        <x:v>-4.536195</x:v>
      </x:c>
      <x:c t="n" s="0">
        <x:v>4.932145</x:v>
      </x:c>
      <x:c t="n" s="0">
        <x:v>4.833346</x:v>
      </x:c>
      <x:c t="n" s="0">
        <x:v>14.52977</x:v>
      </x:c>
      <x:c t="n" s="0">
        <x:v>20.70535</x:v>
      </x:c>
      <x:c t="n" s="0">
        <x:v>23.10637</x:v>
      </x:c>
      <x:c t="n" s="0">
        <x:v>23.49246</x:v>
      </x:c>
      <x:c t="n" s="0">
        <x:v>20.44625</x:v>
      </x:c>
      <x:c t="n" s="0">
        <x:v>25.34274</x:v>
      </x:c>
      <x:c t="n" s="0">
        <x:v>25.57397</x:v>
      </x:c>
      <x:c t="n" s="0">
        <x:v>25.48954</x:v>
      </x:c>
      <x:c t="n" s="0">
        <x:v>25.34741</x:v>
      </x:c>
      <x:c t="n" s="0">
        <x:v>25.33728</x:v>
      </x:c>
      <x:c t="n" s="0">
        <x:v>27.29081</x:v>
      </x:c>
      <x:c t="n" s="0">
        <x:v>25.22039</x:v>
      </x:c>
      <x:c t="n" s="0">
        <x:v>27.31151</x:v>
      </x:c>
      <x:c t="n" s="0">
        <x:v>27.21716</x:v>
      </x:c>
      <x:c t="n" s="0">
        <x:v>25.93014</x:v>
      </x:c>
      <x:c t="n" s="0">
        <x:v>22.50033</x:v>
      </x:c>
      <x:c t="n" s="0">
        <x:v>19.14361</x:v>
      </x:c>
      <x:c t="n" s="0">
        <x:v>17.07748</x:v>
      </x:c>
      <x:c t="n" s="0">
        <x:v>18.83955</x:v>
      </x:c>
      <x:c t="n" s="0">
        <x:v>21.90983</x:v>
      </x:c>
      <x:c t="n" s="0">
        <x:v>20.7592</x:v>
      </x:c>
      <x:c t="n" s="0">
        <x:v>10.8296</x:v>
      </x:c>
      <x:c t="n" s="0">
        <x:v>10.97448</x:v>
      </x:c>
      <x:c t="n" s="0">
        <x:v>10.75543</x:v>
      </x:c>
      <x:c t="n" s="0">
        <x:v>5.853641</x:v>
      </x:c>
      <x:c t="n" s="0">
        <x:v>4.745581</x:v>
      </x:c>
      <x:c t="n" s="0">
        <x:v>5.219267</x:v>
      </x:c>
      <x:c t="n" s="0">
        <x:v>-30.06697</x:v>
      </x:c>
      <x:c t="n" s="0">
        <x:v>-29.16826</x:v>
      </x:c>
      <x:c t="n" s="0">
        <x:v>-11.07443</x:v>
      </x:c>
      <x:c t="n" s="0">
        <x:v>-6.547997</x:v>
      </x:c>
      <x:c t="n" s="0">
        <x:v>-5.367723</x:v>
      </x:c>
      <x:c t="n" s="0">
        <x:v>-6.79737</x:v>
      </x:c>
      <x:c t="n" s="0">
        <x:v>-9.471356</x:v>
      </x:c>
      <x:c t="n" s="0">
        <x:v>7.901187</x:v>
      </x:c>
      <x:c t="n" s="0">
        <x:v>-5.366458</x:v>
      </x:c>
      <x:c t="n" s="0">
        <x:v>12.74893</x:v>
      </x:c>
      <x:c t="n" s="0">
        <x:v>19.6922</x:v>
      </x:c>
      <x:c t="n" s="0">
        <x:v>19.20104</x:v>
      </x:c>
      <x:c t="n" s="0">
        <x:v>24.06918</x:v>
      </x:c>
      <x:c t="n" s="0">
        <x:v>18.04409</x:v>
      </x:c>
      <x:c t="n" s="0">
        <x:v>27.90608</x:v>
      </x:c>
      <x:c t="n" s="0">
        <x:v>23.10094</x:v>
      </x:c>
      <x:c t="n" s="0">
        <x:v>29.4269</x:v>
      </x:c>
      <x:c t="n" s="0">
        <x:v>22.31011</x:v>
      </x:c>
      <x:c t="n" s="0">
        <x:v>29.5027</x:v>
      </x:c>
      <x:c t="n" s="0">
        <x:v>24.94681</x:v>
      </x:c>
      <x:c t="n" s="0">
        <x:v>24.19435</x:v>
      </x:c>
      <x:c t="n" s="0">
        <x:v>25.50338</x:v>
      </x:c>
      <x:c t="n" s="0">
        <x:v>23.91875</x:v>
      </x:c>
      <x:c t="n" s="0">
        <x:v>25.21717</x:v>
      </x:c>
      <x:c t="n" s="0">
        <x:v>19.20492</x:v>
      </x:c>
      <x:c t="n" s="0">
        <x:v>18.40428</x:v>
      </x:c>
      <x:c t="n" s="0">
        <x:v>17.94975</x:v>
      </x:c>
      <x:c t="n" s="0">
        <x:v>16.14242</x:v>
      </x:c>
      <x:c t="n" s="0">
        <x:v>20.62343</x:v>
      </x:c>
      <x:c t="n" s="0">
        <x:v>22.27143</x:v>
      </x:c>
      <x:c t="n" s="0">
        <x:v>10.16328</x:v>
      </x:c>
      <x:c t="n" s="0">
        <x:v>10.64853</x:v>
      </x:c>
      <x:c t="n" s="0">
        <x:v>9.753794</x:v>
      </x:c>
      <x:c t="n" s="0">
        <x:v>5.510127</x:v>
      </x:c>
      <x:c t="n" s="0">
        <x:v>4.265031</x:v>
      </x:c>
      <x:c t="n" s="0">
        <x:v>5.666399</x:v>
      </x:c>
      <x:c t="str">
        <x:v>No</x:v>
      </x:c>
      <x:c t="str">
        <x:v>No</x:v>
      </x:c>
      <x:c t="str">
        <x:v/>
      </x:c>
    </x:row>
    <x:row r="3847">
      <x:c t="n" s="11">
        <x:v>3846</x:v>
      </x:c>
      <x:c t="str" s="11">
        <x:v/>
      </x:c>
      <x:c t="n" s="8">
        <x:v>43944.3002777778</x:v>
      </x:c>
      <x:c t="n" s="7">
        <x:v>43944.3002777778</x:v>
      </x:c>
      <x:c t="n" s="0">
        <x:v>37.56404</x:v>
      </x:c>
      <x:c t="n" s="0">
        <x:v>54.20069</x:v>
      </x:c>
      <x:c t="n" s="0">
        <x:v>54.86769</x:v>
      </x:c>
      <x:c t="n" s="0">
        <x:v>62.66438</x:v>
      </x:c>
      <x:c t="n" s="0">
        <x:v>-30.06697</x:v>
      </x:c>
      <x:c t="n" s="0">
        <x:v>-29.16826</x:v>
      </x:c>
      <x:c t="n" s="0">
        <x:v>-10.52892</x:v>
      </x:c>
      <x:c t="n" s="0">
        <x:v>-6.552682</x:v>
      </x:c>
      <x:c t="n" s="0">
        <x:v>-6.682488</x:v>
      </x:c>
      <x:c t="n" s="0">
        <x:v>-0.4753007</x:v>
      </x:c>
      <x:c t="n" s="0">
        <x:v>-4.989533</x:v>
      </x:c>
      <x:c t="n" s="0">
        <x:v>5.5655</x:v>
      </x:c>
      <x:c t="n" s="0">
        <x:v>4.218369</x:v>
      </x:c>
      <x:c t="n" s="0">
        <x:v>14.3111</x:v>
      </x:c>
      <x:c t="n" s="0">
        <x:v>20.62143</x:v>
      </x:c>
      <x:c t="n" s="0">
        <x:v>22.71307</x:v>
      </x:c>
      <x:c t="n" s="0">
        <x:v>23.58157</x:v>
      </x:c>
      <x:c t="n" s="0">
        <x:v>20.06972</x:v>
      </x:c>
      <x:c t="n" s="0">
        <x:v>25.55336</x:v>
      </x:c>
      <x:c t="n" s="0">
        <x:v>25.04825</x:v>
      </x:c>
      <x:c t="n" s="0">
        <x:v>26.19391</x:v>
      </x:c>
      <x:c t="n" s="0">
        <x:v>24.91286</x:v>
      </x:c>
      <x:c t="n" s="0">
        <x:v>26.08706</x:v>
      </x:c>
      <x:c t="n" s="0">
        <x:v>26.72097</x:v>
      </x:c>
      <x:c t="n" s="0">
        <x:v>25.06549</x:v>
      </x:c>
      <x:c t="n" s="0">
        <x:v>27.39606</x:v>
      </x:c>
      <x:c t="n" s="0">
        <x:v>26.97599</x:v>
      </x:c>
      <x:c t="n" s="0">
        <x:v>25.80483</x:v>
      </x:c>
      <x:c t="n" s="0">
        <x:v>22.53892</x:v>
      </x:c>
      <x:c t="n" s="0">
        <x:v>19.09234</x:v>
      </x:c>
      <x:c t="n" s="0">
        <x:v>17.04457</x:v>
      </x:c>
      <x:c t="n" s="0">
        <x:v>18.53222</x:v>
      </x:c>
      <x:c t="n" s="0">
        <x:v>21.95198</x:v>
      </x:c>
      <x:c t="n" s="0">
        <x:v>21.01416</x:v>
      </x:c>
      <x:c t="n" s="0">
        <x:v>10.7437</x:v>
      </x:c>
      <x:c t="n" s="0">
        <x:v>11.05116</x:v>
      </x:c>
      <x:c t="n" s="0">
        <x:v>10.60311</x:v>
      </x:c>
      <x:c t="n" s="0">
        <x:v>5.844708</x:v>
      </x:c>
      <x:c t="n" s="0">
        <x:v>4.640696</x:v>
      </x:c>
      <x:c t="n" s="0">
        <x:v>5.183362</x:v>
      </x:c>
      <x:c t="n" s="0">
        <x:v>-30.06697</x:v>
      </x:c>
      <x:c t="n" s="0">
        <x:v>-29.16826</x:v>
      </x:c>
      <x:c t="n" s="0">
        <x:v>-11.07443</x:v>
      </x:c>
      <x:c t="n" s="0">
        <x:v>-6.547997</x:v>
      </x:c>
      <x:c t="n" s="0">
        <x:v>-7.528175</x:v>
      </x:c>
      <x:c t="n" s="0">
        <x:v>-6.79737</x:v>
      </x:c>
      <x:c t="n" s="0">
        <x:v>-9.471356</x:v>
      </x:c>
      <x:c t="n" s="0">
        <x:v>8.451015</x:v>
      </x:c>
      <x:c t="n" s="0">
        <x:v>-5.366458</x:v>
      </x:c>
      <x:c t="n" s="0">
        <x:v>11.98577</x:v>
      </x:c>
      <x:c t="n" s="0">
        <x:v>20.09498</x:v>
      </x:c>
      <x:c t="n" s="0">
        <x:v>20.3746</x:v>
      </x:c>
      <x:c t="n" s="0">
        <x:v>24.06918</x:v>
      </x:c>
      <x:c t="n" s="0">
        <x:v>16.79181</x:v>
      </x:c>
      <x:c t="n" s="0">
        <x:v>26.25609</x:v>
      </x:c>
      <x:c t="n" s="0">
        <x:v>21.44946</x:v>
      </x:c>
      <x:c t="n" s="0">
        <x:v>27.94279</x:v>
      </x:c>
      <x:c t="n" s="0">
        <x:v>18.37692</x:v>
      </x:c>
      <x:c t="n" s="0">
        <x:v>20.77501</x:v>
      </x:c>
      <x:c t="n" s="0">
        <x:v>23.41527</x:v>
      </x:c>
      <x:c t="n" s="0">
        <x:v>26.70053</x:v>
      </x:c>
      <x:c t="n" s="0">
        <x:v>26.70037</x:v>
      </x:c>
      <x:c t="n" s="0">
        <x:v>26.40842</x:v>
      </x:c>
      <x:c t="n" s="0">
        <x:v>24.84932</x:v>
      </x:c>
      <x:c t="n" s="0">
        <x:v>23.05046</x:v>
      </x:c>
      <x:c t="n" s="0">
        <x:v>17.87621</x:v>
      </x:c>
      <x:c t="n" s="0">
        <x:v>15.7649</x:v>
      </x:c>
      <x:c t="n" s="0">
        <x:v>16.81522</x:v>
      </x:c>
      <x:c t="n" s="0">
        <x:v>21.67921</x:v>
      </x:c>
      <x:c t="n" s="0">
        <x:v>20.84556</x:v>
      </x:c>
      <x:c t="n" s="0">
        <x:v>11.15211</x:v>
      </x:c>
      <x:c t="n" s="0">
        <x:v>11.48345</x:v>
      </x:c>
      <x:c t="n" s="0">
        <x:v>9.826583</x:v>
      </x:c>
      <x:c t="n" s="0">
        <x:v>6.479841</x:v>
      </x:c>
      <x:c t="n" s="0">
        <x:v>4.364624</x:v>
      </x:c>
      <x:c t="n" s="0">
        <x:v>4.455678</x:v>
      </x:c>
      <x:c t="str">
        <x:v>No</x:v>
      </x:c>
      <x:c t="str">
        <x:v>No</x:v>
      </x:c>
      <x:c t="str">
        <x:v/>
      </x:c>
    </x:row>
    <x:row r="3848">
      <x:c t="n" s="11">
        <x:v>3847</x:v>
      </x:c>
      <x:c t="str" s="11">
        <x:v/>
      </x:c>
      <x:c t="n" s="8">
        <x:v>43944.3002777778</x:v>
      </x:c>
      <x:c t="n" s="7">
        <x:v>43944.3002777778</x:v>
      </x:c>
      <x:c t="n" s="0">
        <x:v>37.76459</x:v>
      </x:c>
      <x:c t="n" s="0">
        <x:v>54.20069</x:v>
      </x:c>
      <x:c t="n" s="0">
        <x:v>51.01516</x:v>
      </x:c>
      <x:c t="n" s="0">
        <x:v>59.65408</x:v>
      </x:c>
      <x:c t="n" s="0">
        <x:v>-30.06697</x:v>
      </x:c>
      <x:c t="n" s="0">
        <x:v>-29.16826</x:v>
      </x:c>
      <x:c t="n" s="0">
        <x:v>-10.60443</x:v>
      </x:c>
      <x:c t="n" s="0">
        <x:v>-6.552005</x:v>
      </x:c>
      <x:c t="n" s="0">
        <x:v>-6.912775</x:v>
      </x:c>
      <x:c t="n" s="0">
        <x:v>-0.9908286</x:v>
      </x:c>
      <x:c t="n" s="0">
        <x:v>-5.497085</x:v>
      </x:c>
      <x:c t="n" s="0">
        <x:v>6.168517</x:v>
      </x:c>
      <x:c t="n" s="0">
        <x:v>3.613989</x:v>
      </x:c>
      <x:c t="n" s="0">
        <x:v>13.93584</x:v>
      </x:c>
      <x:c t="n" s="0">
        <x:v>20.54844</x:v>
      </x:c>
      <x:c t="n" s="0">
        <x:v>22.56544</x:v>
      </x:c>
      <x:c t="n" s="0">
        <x:v>23.5643</x:v>
      </x:c>
      <x:c t="n" s="0">
        <x:v>20.35</x:v>
      </x:c>
      <x:c t="n" s="0">
        <x:v>25.63038</x:v>
      </x:c>
      <x:c t="n" s="0">
        <x:v>24.80451</x:v>
      </x:c>
      <x:c t="n" s="0">
        <x:v>26.06426</x:v>
      </x:c>
      <x:c t="n" s="0">
        <x:v>24.29913</x:v>
      </x:c>
      <x:c t="n" s="0">
        <x:v>25.58332</x:v>
      </x:c>
      <x:c t="n" s="0">
        <x:v>26.43439</x:v>
      </x:c>
      <x:c t="n" s="0">
        <x:v>25.53696</x:v>
      </x:c>
      <x:c t="n" s="0">
        <x:v>27.12014</x:v>
      </x:c>
      <x:c t="n" s="0">
        <x:v>26.87716</x:v>
      </x:c>
      <x:c t="n" s="0">
        <x:v>25.50979</x:v>
      </x:c>
      <x:c t="n" s="0">
        <x:v>22.35363</x:v>
      </x:c>
      <x:c t="n" s="0">
        <x:v>18.86116</x:v>
      </x:c>
      <x:c t="n" s="0">
        <x:v>17.05297</x:v>
      </x:c>
      <x:c t="n" s="0">
        <x:v>18.29153</x:v>
      </x:c>
      <x:c t="n" s="0">
        <x:v>21.91847</x:v>
      </x:c>
      <x:c t="n" s="0">
        <x:v>20.86932</x:v>
      </x:c>
      <x:c t="n" s="0">
        <x:v>10.67262</x:v>
      </x:c>
      <x:c t="n" s="0">
        <x:v>10.81008</x:v>
      </x:c>
      <x:c t="n" s="0">
        <x:v>10.42745</x:v>
      </x:c>
      <x:c t="n" s="0">
        <x:v>5.885394</x:v>
      </x:c>
      <x:c t="n" s="0">
        <x:v>4.583268</x:v>
      </x:c>
      <x:c t="n" s="0">
        <x:v>4.978943</x:v>
      </x:c>
      <x:c t="n" s="0">
        <x:v>-30.06697</x:v>
      </x:c>
      <x:c t="n" s="0">
        <x:v>-29.16826</x:v>
      </x:c>
      <x:c t="n" s="0">
        <x:v>-11.07443</x:v>
      </x:c>
      <x:c t="n" s="0">
        <x:v>-6.547997</x:v>
      </x:c>
      <x:c t="n" s="0">
        <x:v>-8.578636</x:v>
      </x:c>
      <x:c t="n" s="0">
        <x:v>-6.79737</x:v>
      </x:c>
      <x:c t="n" s="0">
        <x:v>-13.49642</x:v>
      </x:c>
      <x:c t="n" s="0">
        <x:v>8.619841</x:v>
      </x:c>
      <x:c t="n" s="0">
        <x:v>2.043605</x:v>
      </x:c>
      <x:c t="n" s="0">
        <x:v>10.3097</x:v>
      </x:c>
      <x:c t="n" s="0">
        <x:v>20.09498</x:v>
      </x:c>
      <x:c t="n" s="0">
        <x:v>21.81926</x:v>
      </x:c>
      <x:c t="n" s="0">
        <x:v>22.81337</x:v>
      </x:c>
      <x:c t="n" s="0">
        <x:v>23.81426</x:v>
      </x:c>
      <x:c t="n" s="0">
        <x:v>25.66257</x:v>
      </x:c>
      <x:c t="n" s="0">
        <x:v>23.75191</x:v>
      </x:c>
      <x:c t="n" s="0">
        <x:v>23.92792</x:v>
      </x:c>
      <x:c t="n" s="0">
        <x:v>17.82147</x:v>
      </x:c>
      <x:c t="n" s="0">
        <x:v>25.04314</x:v>
      </x:c>
      <x:c t="n" s="0">
        <x:v>24.26941</x:v>
      </x:c>
      <x:c t="n" s="0">
        <x:v>24.43501</x:v>
      </x:c>
      <x:c t="n" s="0">
        <x:v>27.02307</x:v>
      </x:c>
      <x:c t="n" s="0">
        <x:v>27.58508</x:v>
      </x:c>
      <x:c t="n" s="0">
        <x:v>24.23485</x:v>
      </x:c>
      <x:c t="n" s="0">
        <x:v>23.59199</x:v>
      </x:c>
      <x:c t="n" s="0">
        <x:v>16.34988</x:v>
      </x:c>
      <x:c t="n" s="0">
        <x:v>15.68937</x:v>
      </x:c>
      <x:c t="n" s="0">
        <x:v>18.38144</x:v>
      </x:c>
      <x:c t="n" s="0">
        <x:v>20.77084</x:v>
      </x:c>
      <x:c t="n" s="0">
        <x:v>20.99001</x:v>
      </x:c>
      <x:c t="n" s="0">
        <x:v>9.353</x:v>
      </x:c>
      <x:c t="n" s="0">
        <x:v>9.033134</x:v>
      </x:c>
      <x:c t="n" s="0">
        <x:v>9.29542</x:v>
      </x:c>
      <x:c t="n" s="0">
        <x:v>5.543657</x:v>
      </x:c>
      <x:c t="n" s="0">
        <x:v>4.340371</x:v>
      </x:c>
      <x:c t="n" s="0">
        <x:v>4.448268</x:v>
      </x:c>
      <x:c t="str">
        <x:v>No</x:v>
      </x:c>
      <x:c t="str">
        <x:v>No</x:v>
      </x:c>
      <x:c t="str">
        <x:v/>
      </x:c>
    </x:row>
    <x:row r="3849">
      <x:c t="n" s="11">
        <x:v>3848</x:v>
      </x:c>
      <x:c t="str" s="11">
        <x:v/>
      </x:c>
      <x:c t="n" s="8">
        <x:v>43944.3002777778</x:v>
      </x:c>
      <x:c t="n" s="7">
        <x:v>43944.3002777778</x:v>
      </x:c>
      <x:c t="n" s="0">
        <x:v>37.03663</x:v>
      </x:c>
      <x:c t="n" s="0">
        <x:v>54.20069</x:v>
      </x:c>
      <x:c t="n" s="0">
        <x:v>53.13264</x:v>
      </x:c>
      <x:c t="n" s="0">
        <x:v>61.11536</x:v>
      </x:c>
      <x:c t="n" s="0">
        <x:v>-30.06697</x:v>
      </x:c>
      <x:c t="n" s="0">
        <x:v>-29.16826</x:v>
      </x:c>
      <x:c t="n" s="0">
        <x:v>-10.66996</x:v>
      </x:c>
      <x:c t="n" s="0">
        <x:v>-6.55143</x:v>
      </x:c>
      <x:c t="n" s="0">
        <x:v>-7.1196</x:v>
      </x:c>
      <x:c t="n" s="0">
        <x:v>-1.485422</x:v>
      </x:c>
      <x:c t="n" s="0">
        <x:v>-6.06629</x:v>
      </x:c>
      <x:c t="n" s="0">
        <x:v>6.62455</x:v>
      </x:c>
      <x:c t="n" s="0">
        <x:v>4.756149</x:v>
      </x:c>
      <x:c t="n" s="0">
        <x:v>13.56125</x:v>
      </x:c>
      <x:c t="n" s="0">
        <x:v>20.48513</x:v>
      </x:c>
      <x:c t="n" s="0">
        <x:v>22.46418</x:v>
      </x:c>
      <x:c t="n" s="0">
        <x:v>23.46245</x:v>
      </x:c>
      <x:c t="n" s="0">
        <x:v>21.06199</x:v>
      </x:c>
      <x:c t="n" s="0">
        <x:v>25.60384</x:v>
      </x:c>
      <x:c t="n" s="0">
        <x:v>24.77324</x:v>
      </x:c>
      <x:c t="n" s="0">
        <x:v>26.1856</x:v>
      </x:c>
      <x:c t="n" s="0">
        <x:v>23.81819</x:v>
      </x:c>
      <x:c t="n" s="0">
        <x:v>25.89614</x:v>
      </x:c>
      <x:c t="n" s="0">
        <x:v>26.15004</x:v>
      </x:c>
      <x:c t="n" s="0">
        <x:v>25.10253</x:v>
      </x:c>
      <x:c t="n" s="0">
        <x:v>27.08516</x:v>
      </x:c>
      <x:c t="n" s="0">
        <x:v>27.39145</x:v>
      </x:c>
      <x:c t="n" s="0">
        <x:v>25.65552</x:v>
      </x:c>
      <x:c t="n" s="0">
        <x:v>22.54782</x:v>
      </x:c>
      <x:c t="n" s="0">
        <x:v>18.69225</x:v>
      </x:c>
      <x:c t="n" s="0">
        <x:v>16.65249</x:v>
      </x:c>
      <x:c t="n" s="0">
        <x:v>18.47496</x:v>
      </x:c>
      <x:c t="n" s="0">
        <x:v>21.61169</x:v>
      </x:c>
      <x:c t="n" s="0">
        <x:v>20.71061</x:v>
      </x:c>
      <x:c t="n" s="0">
        <x:v>10.53348</x:v>
      </x:c>
      <x:c t="n" s="0">
        <x:v>10.84851</x:v>
      </x:c>
      <x:c t="n" s="0">
        <x:v>10.42376</x:v>
      </x:c>
      <x:c t="n" s="0">
        <x:v>5.790703</x:v>
      </x:c>
      <x:c t="n" s="0">
        <x:v>4.500454</x:v>
      </x:c>
      <x:c t="n" s="0">
        <x:v>5.028813</x:v>
      </x:c>
      <x:c t="n" s="0">
        <x:v>-30.06697</x:v>
      </x:c>
      <x:c t="n" s="0">
        <x:v>-29.16826</x:v>
      </x:c>
      <x:c t="n" s="0">
        <x:v>-11.07443</x:v>
      </x:c>
      <x:c t="n" s="0">
        <x:v>-6.547997</x:v>
      </x:c>
      <x:c t="n" s="0">
        <x:v>-8.578636</x:v>
      </x:c>
      <x:c t="n" s="0">
        <x:v>-7.733532</x:v>
      </x:c>
      <x:c t="n" s="0">
        <x:v>-13.49642</x:v>
      </x:c>
      <x:c t="n" s="0">
        <x:v>8.619841</x:v>
      </x:c>
      <x:c t="n" s="0">
        <x:v>10.32321</x:v>
      </x:c>
      <x:c t="n" s="0">
        <x:v>10.3097</x:v>
      </x:c>
      <x:c t="n" s="0">
        <x:v>18.58871</x:v>
      </x:c>
      <x:c t="n" s="0">
        <x:v>21.81926</x:v>
      </x:c>
      <x:c t="n" s="0">
        <x:v>22.81337</x:v>
      </x:c>
      <x:c t="n" s="0">
        <x:v>23.05232</x:v>
      </x:c>
      <x:c t="n" s="0">
        <x:v>23.94424</x:v>
      </x:c>
      <x:c t="n" s="0">
        <x:v>23.9136</x:v>
      </x:c>
      <x:c t="n" s="0">
        <x:v>25.75009</x:v>
      </x:c>
      <x:c t="n" s="0">
        <x:v>20.70797</x:v>
      </x:c>
      <x:c t="n" s="0">
        <x:v>27.93864</x:v>
      </x:c>
      <x:c t="n" s="0">
        <x:v>20.34451</x:v>
      </x:c>
      <x:c t="n" s="0">
        <x:v>24.44595</x:v>
      </x:c>
      <x:c t="n" s="0">
        <x:v>27.60547</x:v>
      </x:c>
      <x:c t="n" s="0">
        <x:v>30.0577</x:v>
      </x:c>
      <x:c t="n" s="0">
        <x:v>27.26788</x:v>
      </x:c>
      <x:c t="n" s="0">
        <x:v>23.64557</x:v>
      </x:c>
      <x:c t="n" s="0">
        <x:v>18.28571</x:v>
      </x:c>
      <x:c t="n" s="0">
        <x:v>16.88572</x:v>
      </x:c>
      <x:c t="n" s="0">
        <x:v>20.66951</x:v>
      </x:c>
      <x:c t="n" s="0">
        <x:v>19.41375</x:v>
      </x:c>
      <x:c t="n" s="0">
        <x:v>16.87487</x:v>
      </x:c>
      <x:c t="n" s="0">
        <x:v>8.908752</x:v>
      </x:c>
      <x:c t="n" s="0">
        <x:v>11.26425</x:v>
      </x:c>
      <x:c t="n" s="0">
        <x:v>9.686028</x:v>
      </x:c>
      <x:c t="n" s="0">
        <x:v>5.522596</x:v>
      </x:c>
      <x:c t="n" s="0">
        <x:v>3.394454</x:v>
      </x:c>
      <x:c t="n" s="0">
        <x:v>4.843243</x:v>
      </x:c>
      <x:c t="str">
        <x:v>No</x:v>
      </x:c>
      <x:c t="str">
        <x:v>No</x:v>
      </x:c>
      <x:c t="str">
        <x:v/>
      </x:c>
    </x:row>
    <x:row r="3850">
      <x:c t="n" s="11">
        <x:v>3849</x:v>
      </x:c>
      <x:c t="str" s="11">
        <x:v/>
      </x:c>
      <x:c t="n" s="8">
        <x:v>43944.3002777778</x:v>
      </x:c>
      <x:c t="n" s="7">
        <x:v>43944.3002777778</x:v>
      </x:c>
      <x:c t="n" s="0">
        <x:v>36.29301</x:v>
      </x:c>
      <x:c t="n" s="0">
        <x:v>54.20069</x:v>
      </x:c>
      <x:c t="n" s="0">
        <x:v>54.65447</x:v>
      </x:c>
      <x:c t="n" s="0">
        <x:v>62.66438</x:v>
      </x:c>
      <x:c t="n" s="0">
        <x:v>-30.06697</x:v>
      </x:c>
      <x:c t="n" s="0">
        <x:v>-29.16826</x:v>
      </x:c>
      <x:c t="n" s="0">
        <x:v>-10.72673</x:v>
      </x:c>
      <x:c t="n" s="0">
        <x:v>-6.550936</x:v>
      </x:c>
      <x:c t="n" s="0">
        <x:v>-7.304385</x:v>
      </x:c>
      <x:c t="n" s="0">
        <x:v>-2.053647</x:v>
      </x:c>
      <x:c t="n" s="0">
        <x:v>-6.61948</x:v>
      </x:c>
      <x:c t="n" s="0">
        <x:v>6.879734</x:v>
      </x:c>
      <x:c t="n" s="0">
        <x:v>6.155023</x:v>
      </x:c>
      <x:c t="n" s="0">
        <x:v>13.21359</x:v>
      </x:c>
      <x:c t="n" s="0">
        <x:v>20.00495</x:v>
      </x:c>
      <x:c t="n" s="0">
        <x:v>22.30742</x:v>
      </x:c>
      <x:c t="n" s="0">
        <x:v>23.30683</x:v>
      </x:c>
      <x:c t="n" s="0">
        <x:v>21.03472</x:v>
      </x:c>
      <x:c t="n" s="0">
        <x:v>25.136</x:v>
      </x:c>
      <x:c t="n" s="0">
        <x:v>24.41589</x:v>
      </x:c>
      <x:c t="n" s="0">
        <x:v>25.65003</x:v>
      </x:c>
      <x:c t="n" s="0">
        <x:v>23.95453</x:v>
      </x:c>
      <x:c t="n" s="0">
        <x:v>26.51119</x:v>
      </x:c>
      <x:c t="n" s="0">
        <x:v>25.97882</x:v>
      </x:c>
      <x:c t="n" s="0">
        <x:v>25.01708</x:v>
      </x:c>
      <x:c t="n" s="0">
        <x:v>27.35467</x:v>
      </x:c>
      <x:c t="n" s="0">
        <x:v>27.57771</x:v>
      </x:c>
      <x:c t="n" s="0">
        <x:v>26.72894</x:v>
      </x:c>
      <x:c t="n" s="0">
        <x:v>22.85785</x:v>
      </x:c>
      <x:c t="n" s="0">
        <x:v>18.46097</x:v>
      </x:c>
      <x:c t="n" s="0">
        <x:v>17.00734</x:v>
      </x:c>
      <x:c t="n" s="0">
        <x:v>19.42215</x:v>
      </x:c>
      <x:c t="n" s="0">
        <x:v>21.30302</x:v>
      </x:c>
      <x:c t="n" s="0">
        <x:v>20.2652</x:v>
      </x:c>
      <x:c t="n" s="0">
        <x:v>10.21657</x:v>
      </x:c>
      <x:c t="n" s="0">
        <x:v>10.80021</x:v>
      </x:c>
      <x:c t="n" s="0">
        <x:v>10.32244</x:v>
      </x:c>
      <x:c t="n" s="0">
        <x:v>5.741778</x:v>
      </x:c>
      <x:c t="n" s="0">
        <x:v>4.396986</x:v>
      </x:c>
      <x:c t="n" s="0">
        <x:v>4.960073</x:v>
      </x:c>
      <x:c t="n" s="0">
        <x:v>-30.06697</x:v>
      </x:c>
      <x:c t="n" s="0">
        <x:v>-29.16826</x:v>
      </x:c>
      <x:c t="n" s="0">
        <x:v>-11.07443</x:v>
      </x:c>
      <x:c t="n" s="0">
        <x:v>-6.547997</x:v>
      </x:c>
      <x:c t="n" s="0">
        <x:v>-8.578636</x:v>
      </x:c>
      <x:c t="n" s="0">
        <x:v>-9.958725</x:v>
      </x:c>
      <x:c t="n" s="0">
        <x:v>-13.49642</x:v>
      </x:c>
      <x:c t="n" s="0">
        <x:v>5.63168</x:v>
      </x:c>
      <x:c t="n" s="0">
        <x:v>10.32321</x:v>
      </x:c>
      <x:c t="n" s="0">
        <x:v>13.21336</x:v>
      </x:c>
      <x:c t="n" s="0">
        <x:v>13.48885</x:v>
      </x:c>
      <x:c t="n" s="0">
        <x:v>18.17155</x:v>
      </x:c>
      <x:c t="n" s="0">
        <x:v>21.03338</x:v>
      </x:c>
      <x:c t="n" s="0">
        <x:v>19.33287</x:v>
      </x:c>
      <x:c t="n" s="0">
        <x:v>18.88444</x:v>
      </x:c>
      <x:c t="n" s="0">
        <x:v>19.1925</x:v>
      </x:c>
      <x:c t="n" s="0">
        <x:v>22.86148</x:v>
      </x:c>
      <x:c t="n" s="0">
        <x:v>27.19163</x:v>
      </x:c>
      <x:c t="n" s="0">
        <x:v>27.82559</x:v>
      </x:c>
      <x:c t="n" s="0">
        <x:v>28.6445</x:v>
      </x:c>
      <x:c t="n" s="0">
        <x:v>22.36028</x:v>
      </x:c>
      <x:c t="n" s="0">
        <x:v>31.09116</x:v>
      </x:c>
      <x:c t="n" s="0">
        <x:v>28.05751</x:v>
      </x:c>
      <x:c t="n" s="0">
        <x:v>29.92477</x:v>
      </x:c>
      <x:c t="n" s="0">
        <x:v>22.28031</x:v>
      </x:c>
      <x:c t="n" s="0">
        <x:v>18.61277</x:v>
      </x:c>
      <x:c t="n" s="0">
        <x:v>19.38399</x:v>
      </x:c>
      <x:c t="n" s="0">
        <x:v>23.07732</x:v>
      </x:c>
      <x:c t="n" s="0">
        <x:v>21.66114</x:v>
      </x:c>
      <x:c t="n" s="0">
        <x:v>17.79301</x:v>
      </x:c>
      <x:c t="n" s="0">
        <x:v>7.019144</x:v>
      </x:c>
      <x:c t="n" s="0">
        <x:v>9.809856</x:v>
      </x:c>
      <x:c t="n" s="0">
        <x:v>9.802242</x:v>
      </x:c>
      <x:c t="n" s="0">
        <x:v>4.518249</x:v>
      </x:c>
      <x:c t="n" s="0">
        <x:v>3.825946</x:v>
      </x:c>
      <x:c t="n" s="0">
        <x:v>4.469145</x:v>
      </x:c>
      <x:c t="str">
        <x:v>No</x:v>
      </x:c>
      <x:c t="str">
        <x:v>No</x:v>
      </x:c>
      <x:c t="str">
        <x:v/>
      </x:c>
    </x:row>
    <x:row r="3851">
      <x:c t="n" s="11">
        <x:v>3850</x:v>
      </x:c>
      <x:c t="str" s="11">
        <x:v/>
      </x:c>
      <x:c t="n" s="8">
        <x:v>43944.3002777778</x:v>
      </x:c>
      <x:c t="n" s="7">
        <x:v>43944.3002777778</x:v>
      </x:c>
      <x:c t="n" s="0">
        <x:v>37.15358</x:v>
      </x:c>
      <x:c t="n" s="0">
        <x:v>54.20069</x:v>
      </x:c>
      <x:c t="n" s="0">
        <x:v>55.73072</x:v>
      </x:c>
      <x:c t="n" s="0">
        <x:v>60.44589</x:v>
      </x:c>
      <x:c t="n" s="0">
        <x:v>-30.06697</x:v>
      </x:c>
      <x:c t="n" s="0">
        <x:v>-29.16826</x:v>
      </x:c>
      <x:c t="n" s="0">
        <x:v>-10.95942</x:v>
      </x:c>
      <x:c t="n" s="0">
        <x:v>-6.764154</x:v>
      </x:c>
      <x:c t="n" s="0">
        <x:v>-7.468668</x:v>
      </x:c>
      <x:c t="n" s="0">
        <x:v>-2.620333</x:v>
      </x:c>
      <x:c t="n" s="0">
        <x:v>-7.155028</x:v>
      </x:c>
      <x:c t="n" s="0">
        <x:v>6.414907</x:v>
      </x:c>
      <x:c t="n" s="0">
        <x:v>7.113287</x:v>
      </x:c>
      <x:c t="n" s="0">
        <x:v>13.80727</x:v>
      </x:c>
      <x:c t="n" s="0">
        <x:v>19.48214</x:v>
      </x:c>
      <x:c t="n" s="0">
        <x:v>21.68194</x:v>
      </x:c>
      <x:c t="n" s="0">
        <x:v>22.97248</x:v>
      </x:c>
      <x:c t="n" s="0">
        <x:v>20.82417</x:v>
      </x:c>
      <x:c t="n" s="0">
        <x:v>24.55976</x:v>
      </x:c>
      <x:c t="n" s="0">
        <x:v>23.89408</x:v>
      </x:c>
      <x:c t="n" s="0">
        <x:v>25.65102</x:v>
      </x:c>
      <x:c t="n" s="0">
        <x:v>24.1157</x:v>
      </x:c>
      <x:c t="n" s="0">
        <x:v>26.278</x:v>
      </x:c>
      <x:c t="n" s="0">
        <x:v>26.75237</x:v>
      </x:c>
      <x:c t="n" s="0">
        <x:v>24.81548</x:v>
      </x:c>
      <x:c t="n" s="0">
        <x:v>27.79212</x:v>
      </x:c>
      <x:c t="n" s="0">
        <x:v>28.15317</x:v>
      </x:c>
      <x:c t="n" s="0">
        <x:v>26.75736</x:v>
      </x:c>
      <x:c t="n" s="0">
        <x:v>22.55303</x:v>
      </x:c>
      <x:c t="n" s="0">
        <x:v>18.4935</x:v>
      </x:c>
      <x:c t="n" s="0">
        <x:v>18.00911</x:v>
      </x:c>
      <x:c t="n" s="0">
        <x:v>20.04542</x:v>
      </x:c>
      <x:c t="n" s="0">
        <x:v>21.86409</x:v>
      </x:c>
      <x:c t="n" s="0">
        <x:v>20.09855</x:v>
      </x:c>
      <x:c t="n" s="0">
        <x:v>9.838058</x:v>
      </x:c>
      <x:c t="n" s="0">
        <x:v>10.52187</x:v>
      </x:c>
      <x:c t="n" s="0">
        <x:v>10.06881</x:v>
      </x:c>
      <x:c t="n" s="0">
        <x:v>5.725775</x:v>
      </x:c>
      <x:c t="n" s="0">
        <x:v>4.32317</x:v>
      </x:c>
      <x:c t="n" s="0">
        <x:v>4.870585</x:v>
      </x:c>
      <x:c t="n" s="0">
        <x:v>-30.06697</x:v>
      </x:c>
      <x:c t="n" s="0">
        <x:v>-29.16826</x:v>
      </x:c>
      <x:c t="n" s="0">
        <x:v>-15.95978</x:v>
      </x:c>
      <x:c t="n" s="0">
        <x:v>-12.24386</x:v>
      </x:c>
      <x:c t="n" s="0">
        <x:v>-8.578636</x:v>
      </x:c>
      <x:c t="n" s="0">
        <x:v>-9.958725</x:v>
      </x:c>
      <x:c t="n" s="0">
        <x:v>-13.49642</x:v>
      </x:c>
      <x:c t="n" s="0">
        <x:v>1.718029</x:v>
      </x:c>
      <x:c t="n" s="0">
        <x:v>10.61006</x:v>
      </x:c>
      <x:c t="n" s="0">
        <x:v>17.12749</x:v>
      </x:c>
      <x:c t="n" s="0">
        <x:v>13.48885</x:v>
      </x:c>
      <x:c t="n" s="0">
        <x:v>11.39984</x:v>
      </x:c>
      <x:c t="n" s="0">
        <x:v>20.23009</x:v>
      </x:c>
      <x:c t="n" s="0">
        <x:v>16.58208</x:v>
      </x:c>
      <x:c t="n" s="0">
        <x:v>11.24539</x:v>
      </x:c>
      <x:c t="n" s="0">
        <x:v>16.77584</x:v>
      </x:c>
      <x:c t="n" s="0">
        <x:v>24.32669</x:v>
      </x:c>
      <x:c t="n" s="0">
        <x:v>15.3554</x:v>
      </x:c>
      <x:c t="n" s="0">
        <x:v>26.06745</x:v>
      </x:c>
      <x:c t="n" s="0">
        <x:v>27.62012</x:v>
      </x:c>
      <x:c t="n" s="0">
        <x:v>26.6598</x:v>
      </x:c>
      <x:c t="n" s="0">
        <x:v>24.24166</x:v>
      </x:c>
      <x:c t="n" s="0">
        <x:v>30.68004</x:v>
      </x:c>
      <x:c t="n" s="0">
        <x:v>27.91235</x:v>
      </x:c>
      <x:c t="n" s="0">
        <x:v>22.14416</x:v>
      </x:c>
      <x:c t="n" s="0">
        <x:v>18.40596</x:v>
      </x:c>
      <x:c t="n" s="0">
        <x:v>20.89963</x:v>
      </x:c>
      <x:c t="n" s="0">
        <x:v>22.98687</x:v>
      </x:c>
      <x:c t="n" s="0">
        <x:v>23.43356</x:v>
      </x:c>
      <x:c t="n" s="0">
        <x:v>19.00931</x:v>
      </x:c>
      <x:c t="n" s="0">
        <x:v>6.630399</x:v>
      </x:c>
      <x:c t="n" s="0">
        <x:v>8.318238</x:v>
      </x:c>
      <x:c t="n" s="0">
        <x:v>7.53124</x:v>
      </x:c>
      <x:c t="n" s="0">
        <x:v>6.575045</x:v>
      </x:c>
      <x:c t="n" s="0">
        <x:v>4.402749</x:v>
      </x:c>
      <x:c t="n" s="0">
        <x:v>4.455697</x:v>
      </x:c>
      <x:c t="str">
        <x:v>No</x:v>
      </x:c>
      <x:c t="str">
        <x:v>No</x:v>
      </x:c>
      <x:c t="str">
        <x:v/>
      </x:c>
    </x:row>
    <x:row r="3852">
      <x:c t="n" s="11">
        <x:v>3851</x:v>
      </x:c>
      <x:c t="str" s="11">
        <x:v/>
      </x:c>
      <x:c t="n" s="8">
        <x:v>43944.3002777778</x:v>
      </x:c>
      <x:c t="n" s="7">
        <x:v>43944.3002777778</x:v>
      </x:c>
      <x:c t="n" s="0">
        <x:v>37.55656</x:v>
      </x:c>
      <x:c t="n" s="0">
        <x:v>54.20069</x:v>
      </x:c>
      <x:c t="n" s="0">
        <x:v>60.965</x:v>
      </x:c>
      <x:c t="n" s="0">
        <x:v>66.64378</x:v>
      </x:c>
      <x:c t="n" s="0">
        <x:v>-30.06697</x:v>
      </x:c>
      <x:c t="n" s="0">
        <x:v>-29.16826</x:v>
      </x:c>
      <x:c t="n" s="0">
        <x:v>-11.48282</x:v>
      </x:c>
      <x:c t="n" s="0">
        <x:v>-7.322574</x:v>
      </x:c>
      <x:c t="n" s="0">
        <x:v>-7.614067</x:v>
      </x:c>
      <x:c t="n" s="0">
        <x:v>-3.170742</x:v>
      </x:c>
      <x:c t="n" s="0">
        <x:v>-7.671304</x:v>
      </x:c>
      <x:c t="n" s="0">
        <x:v>5.974297</x:v>
      </x:c>
      <x:c t="n" s="0">
        <x:v>7.845199</x:v>
      </x:c>
      <x:c t="n" s="0">
        <x:v>14.48011</x:v>
      </x:c>
      <x:c t="n" s="0">
        <x:v>18.97969</x:v>
      </x:c>
      <x:c t="n" s="0">
        <x:v>21.06566</x:v>
      </x:c>
      <x:c t="n" s="0">
        <x:v>22.66504</x:v>
      </x:c>
      <x:c t="n" s="0">
        <x:v>20.17117</x:v>
      </x:c>
      <x:c t="n" s="0">
        <x:v>23.8853</x:v>
      </x:c>
      <x:c t="n" s="0">
        <x:v>23.65736</x:v>
      </x:c>
      <x:c t="n" s="0">
        <x:v>25.28513</x:v>
      </x:c>
      <x:c t="n" s="0">
        <x:v>23.72253</x:v>
      </x:c>
      <x:c t="n" s="0">
        <x:v>26.29861</x:v>
      </x:c>
      <x:c t="n" s="0">
        <x:v>26.31679</x:v>
      </x:c>
      <x:c t="n" s="0">
        <x:v>25.05894</x:v>
      </x:c>
      <x:c t="n" s="0">
        <x:v>27.5335</x:v>
      </x:c>
      <x:c t="n" s="0">
        <x:v>28.4736</x:v>
      </x:c>
      <x:c t="n" s="0">
        <x:v>27.00439</x:v>
      </x:c>
      <x:c t="n" s="0">
        <x:v>22.55574</x:v>
      </x:c>
      <x:c t="n" s="0">
        <x:v>18.67324</x:v>
      </x:c>
      <x:c t="n" s="0">
        <x:v>17.9479</x:v>
      </x:c>
      <x:c t="n" s="0">
        <x:v>20.42151</x:v>
      </x:c>
      <x:c t="n" s="0">
        <x:v>21.79993</x:v>
      </x:c>
      <x:c t="n" s="0">
        <x:v>19.85158</x:v>
      </x:c>
      <x:c t="n" s="0">
        <x:v>9.573277</x:v>
      </x:c>
      <x:c t="n" s="0">
        <x:v>10.20213</x:v>
      </x:c>
      <x:c t="n" s="0">
        <x:v>9.9297</x:v>
      </x:c>
      <x:c t="n" s="0">
        <x:v>5.709155</x:v>
      </x:c>
      <x:c t="n" s="0">
        <x:v>4.326151</x:v>
      </x:c>
      <x:c t="n" s="0">
        <x:v>4.724168</x:v>
      </x:c>
      <x:c t="n" s="0">
        <x:v>-30.06697</x:v>
      </x:c>
      <x:c t="n" s="0">
        <x:v>-29.16826</x:v>
      </x:c>
      <x:c t="n" s="0">
        <x:v>-17.491</x:v>
      </x:c>
      <x:c t="n" s="0">
        <x:v>-14.3721</x:v>
      </x:c>
      <x:c t="n" s="0">
        <x:v>-8.578636</x:v>
      </x:c>
      <x:c t="n" s="0">
        <x:v>-9.958725</x:v>
      </x:c>
      <x:c t="n" s="0">
        <x:v>-6.300613</x:v>
      </x:c>
      <x:c t="n" s="0">
        <x:v>1.155924</x:v>
      </x:c>
      <x:c t="n" s="0">
        <x:v>10.64954</x:v>
      </x:c>
      <x:c t="n" s="0">
        <x:v>17.12749</x:v>
      </x:c>
      <x:c t="n" s="0">
        <x:v>13.48885</x:v>
      </x:c>
      <x:c t="n" s="0">
        <x:v>11.39984</x:v>
      </x:c>
      <x:c t="n" s="0">
        <x:v>17.71463</x:v>
      </x:c>
      <x:c t="n" s="0">
        <x:v>7.226856</x:v>
      </x:c>
      <x:c t="n" s="0">
        <x:v>24.49292</x:v>
      </x:c>
      <x:c t="n" s="0">
        <x:v>24.60443</x:v>
      </x:c>
      <x:c t="n" s="0">
        <x:v>21.08145</x:v>
      </x:c>
      <x:c t="n" s="0">
        <x:v>23.70066</x:v>
      </x:c>
      <x:c t="n" s="0">
        <x:v>24.65061</x:v>
      </x:c>
      <x:c t="n" s="0">
        <x:v>18.83832</x:v>
      </x:c>
      <x:c t="n" s="0">
        <x:v>21.24724</x:v>
      </x:c>
      <x:c t="n" s="0">
        <x:v>26.62941</x:v>
      </x:c>
      <x:c t="n" s="0">
        <x:v>29.62853</x:v>
      </x:c>
      <x:c t="n" s="0">
        <x:v>28.23858</x:v>
      </x:c>
      <x:c t="n" s="0">
        <x:v>20.69884</x:v>
      </x:c>
      <x:c t="n" s="0">
        <x:v>18.37091</x:v>
      </x:c>
      <x:c t="n" s="0">
        <x:v>16.36932</x:v>
      </x:c>
      <x:c t="n" s="0">
        <x:v>18.93854</x:v>
      </x:c>
      <x:c t="n" s="0">
        <x:v>21.33411</x:v>
      </x:c>
      <x:c t="n" s="0">
        <x:v>28.84198</x:v>
      </x:c>
      <x:c t="n" s="0">
        <x:v>7.993286</x:v>
      </x:c>
      <x:c t="n" s="0">
        <x:v>7.334476</x:v>
      </x:c>
      <x:c t="n" s="0">
        <x:v>8.621584</x:v>
      </x:c>
      <x:c t="n" s="0">
        <x:v>6.457801</x:v>
      </x:c>
      <x:c t="n" s="0">
        <x:v>5.254433</x:v>
      </x:c>
      <x:c t="n" s="0">
        <x:v>4.415749</x:v>
      </x:c>
      <x:c t="str">
        <x:v>No</x:v>
      </x:c>
      <x:c t="str">
        <x:v>No</x:v>
      </x:c>
      <x:c t="str">
        <x:v/>
      </x:c>
    </x:row>
    <x:row r="3853">
      <x:c t="n" s="11">
        <x:v>3852</x:v>
      </x:c>
      <x:c t="str" s="11">
        <x:v/>
      </x:c>
      <x:c t="n" s="8">
        <x:v>43944.3002893518</x:v>
      </x:c>
      <x:c t="n" s="7">
        <x:v>43944.3002893518</x:v>
      </x:c>
      <x:c t="n" s="0">
        <x:v>36.64421</x:v>
      </x:c>
      <x:c t="n" s="0">
        <x:v>54.20069</x:v>
      </x:c>
      <x:c t="n" s="0">
        <x:v>53.95823</x:v>
      </x:c>
      <x:c t="n" s="0">
        <x:v>63.0783</x:v>
      </x:c>
      <x:c t="n" s="0">
        <x:v>-30.06697</x:v>
      </x:c>
      <x:c t="n" s="0">
        <x:v>-29.16826</x:v>
      </x:c>
      <x:c t="n" s="0">
        <x:v>-11.98591</x:v>
      </x:c>
      <x:c t="n" s="0">
        <x:v>-7.863865</x:v>
      </x:c>
      <x:c t="n" s="0">
        <x:v>-7.742214</x:v>
      </x:c>
      <x:c t="n" s="0">
        <x:v>-3.703243</x:v>
      </x:c>
      <x:c t="n" s="0">
        <x:v>-6.248749</x:v>
      </x:c>
      <x:c t="n" s="0">
        <x:v>5.46071</x:v>
      </x:c>
      <x:c t="n" s="0">
        <x:v>8.385402</x:v>
      </x:c>
      <x:c t="n" s="0">
        <x:v>14.98224</x:v>
      </x:c>
      <x:c t="n" s="0">
        <x:v>18.42626</x:v>
      </x:c>
      <x:c t="n" s="0">
        <x:v>20.4598</x:v>
      </x:c>
      <x:c t="n" s="0">
        <x:v>22.03058</x:v>
      </x:c>
      <x:c t="n" s="0">
        <x:v>19.70563</x:v>
      </x:c>
      <x:c t="n" s="0">
        <x:v>24.631</x:v>
      </x:c>
      <x:c t="n" s="0">
        <x:v>23.68257</x:v>
      </x:c>
      <x:c t="n" s="0">
        <x:v>25.212</x:v>
      </x:c>
      <x:c t="n" s="0">
        <x:v>24.68933</x:v>
      </x:c>
      <x:c t="n" s="0">
        <x:v>26.07608</x:v>
      </x:c>
      <x:c t="n" s="0">
        <x:v>25.70926</x:v>
      </x:c>
      <x:c t="n" s="0">
        <x:v>24.7226</x:v>
      </x:c>
      <x:c t="n" s="0">
        <x:v>27.3451</x:v>
      </x:c>
      <x:c t="n" s="0">
        <x:v>28.22965</x:v>
      </x:c>
      <x:c t="n" s="0">
        <x:v>27.24436</x:v>
      </x:c>
      <x:c t="n" s="0">
        <x:v>22.31568</x:v>
      </x:c>
      <x:c t="n" s="0">
        <x:v>18.39952</x:v>
      </x:c>
      <x:c t="n" s="0">
        <x:v>17.67303</x:v>
      </x:c>
      <x:c t="n" s="0">
        <x:v>20.17257</x:v>
      </x:c>
      <x:c t="n" s="0">
        <x:v>21.83414</x:v>
      </x:c>
      <x:c t="n" s="0">
        <x:v>23.74373</x:v>
      </x:c>
      <x:c t="n" s="0">
        <x:v>9.43911</x:v>
      </x:c>
      <x:c t="n" s="0">
        <x:v>9.920915</x:v>
      </x:c>
      <x:c t="n" s="0">
        <x:v>9.616188</x:v>
      </x:c>
      <x:c t="n" s="0">
        <x:v>5.806132</x:v>
      </x:c>
      <x:c t="n" s="0">
        <x:v>4.572978</x:v>
      </x:c>
      <x:c t="n" s="0">
        <x:v>4.737057</x:v>
      </x:c>
      <x:c t="n" s="0">
        <x:v>-30.06697</x:v>
      </x:c>
      <x:c t="n" s="0">
        <x:v>-29.16826</x:v>
      </x:c>
      <x:c t="n" s="0">
        <x:v>-17.491</x:v>
      </x:c>
      <x:c t="n" s="0">
        <x:v>-14.3721</x:v>
      </x:c>
      <x:c t="n" s="0">
        <x:v>-11.30239</x:v>
      </x:c>
      <x:c t="n" s="0">
        <x:v>-9.958725</x:v>
      </x:c>
      <x:c t="n" s="0">
        <x:v>-0.9504457</x:v>
      </x:c>
      <x:c t="n" s="0">
        <x:v>-1.169076</x:v>
      </x:c>
      <x:c t="n" s="0">
        <x:v>10.64954</x:v>
      </x:c>
      <x:c t="n" s="0">
        <x:v>16.0982</x:v>
      </x:c>
      <x:c t="n" s="0">
        <x:v>6.424111</x:v>
      </x:c>
      <x:c t="n" s="0">
        <x:v>13.21758</x:v>
      </x:c>
      <x:c t="n" s="0">
        <x:v>11.04666</x:v>
      </x:c>
      <x:c t="n" s="0">
        <x:v>21.07764</x:v>
      </x:c>
      <x:c t="n" s="0">
        <x:v>27.47089</x:v>
      </x:c>
      <x:c t="n" s="0">
        <x:v>19.62654</x:v>
      </x:c>
      <x:c t="n" s="0">
        <x:v>28.2061</x:v>
      </x:c>
      <x:c t="n" s="0">
        <x:v>29.52173</x:v>
      </x:c>
      <x:c t="n" s="0">
        <x:v>27.44011</x:v>
      </x:c>
      <x:c t="n" s="0">
        <x:v>22.834</x:v>
      </x:c>
      <x:c t="n" s="0">
        <x:v>25.77823</x:v>
      </x:c>
      <x:c t="n" s="0">
        <x:v>24.44643</x:v>
      </x:c>
      <x:c t="n" s="0">
        <x:v>22.12053</x:v>
      </x:c>
      <x:c t="n" s="0">
        <x:v>26.39608</x:v>
      </x:c>
      <x:c t="n" s="0">
        <x:v>22.74449</x:v>
      </x:c>
      <x:c t="n" s="0">
        <x:v>16.03771</x:v>
      </x:c>
      <x:c t="n" s="0">
        <x:v>14.40803</x:v>
      </x:c>
      <x:c t="n" s="0">
        <x:v>21.66162</x:v>
      </x:c>
      <x:c t="n" s="0">
        <x:v>23.69543</x:v>
      </x:c>
      <x:c t="n" s="0">
        <x:v>26.6973</x:v>
      </x:c>
      <x:c t="n" s="0">
        <x:v>8.451213</x:v>
      </x:c>
      <x:c t="n" s="0">
        <x:v>9.534979</x:v>
      </x:c>
      <x:c t="n" s="0">
        <x:v>8.006381</x:v>
      </x:c>
      <x:c t="n" s="0">
        <x:v>5.822419</x:v>
      </x:c>
      <x:c t="n" s="0">
        <x:v>4.651407</x:v>
      </x:c>
      <x:c t="n" s="0">
        <x:v>4.935773</x:v>
      </x:c>
      <x:c t="str">
        <x:v>No</x:v>
      </x:c>
      <x:c t="str">
        <x:v>No</x:v>
      </x:c>
      <x:c t="str">
        <x:v/>
      </x:c>
    </x:row>
    <x:row r="3854">
      <x:c t="n" s="11">
        <x:v>3853</x:v>
      </x:c>
      <x:c t="str" s="11">
        <x:v/>
      </x:c>
      <x:c t="n" s="8">
        <x:v>43944.3002893518</x:v>
      </x:c>
      <x:c t="n" s="7">
        <x:v>43944.3002893518</x:v>
      </x:c>
      <x:c t="n" s="0">
        <x:v>35.88396</x:v>
      </x:c>
      <x:c t="n" s="0">
        <x:v>54.20069</x:v>
      </x:c>
      <x:c t="n" s="0">
        <x:v>45.31469</x:v>
      </x:c>
      <x:c t="n" s="0">
        <x:v>57.43559</x:v>
      </x:c>
      <x:c t="n" s="0">
        <x:v>-30.06697</x:v>
      </x:c>
      <x:c t="n" s="0">
        <x:v>-29.16826</x:v>
      </x:c>
      <x:c t="n" s="0">
        <x:v>-12.46714</x:v>
      </x:c>
      <x:c t="n" s="0">
        <x:v>-8.386393</x:v>
      </x:c>
      <x:c t="n" s="0">
        <x:v>-8.385964</x:v>
      </x:c>
      <x:c t="n" s="0">
        <x:v>-4.216201</x:v>
      </x:c>
      <x:c t="n" s="0">
        <x:v>-4.950367</x:v>
      </x:c>
      <x:c t="n" s="0">
        <x:v>4.93378</x:v>
      </x:c>
      <x:c t="n" s="0">
        <x:v>8.59434</x:v>
      </x:c>
      <x:c t="n" s="0">
        <x:v>14.94864</x:v>
      </x:c>
      <x:c t="n" s="0">
        <x:v>17.7604</x:v>
      </x:c>
      <x:c t="n" s="0">
        <x:v>19.95853</x:v>
      </x:c>
      <x:c t="n" s="0">
        <x:v>21.40407</x:v>
      </x:c>
      <x:c t="n" s="0">
        <x:v>20.38529</x:v>
      </x:c>
      <x:c t="n" s="0">
        <x:v>24.82034</x:v>
      </x:c>
      <x:c t="n" s="0">
        <x:v>23.22088</x:v>
      </x:c>
      <x:c t="n" s="0">
        <x:v>25.55754</x:v>
      </x:c>
      <x:c t="n" s="0">
        <x:v>25.00679</x:v>
      </x:c>
      <x:c t="n" s="0">
        <x:v>26.48003</x:v>
      </x:c>
      <x:c t="n" s="0">
        <x:v>25.38231</x:v>
      </x:c>
      <x:c t="n" s="0">
        <x:v>24.86995</x:v>
      </x:c>
      <x:c t="n" s="0">
        <x:v>27.53763</x:v>
      </x:c>
      <x:c t="n" s="0">
        <x:v>28.04836</x:v>
      </x:c>
      <x:c t="n" s="0">
        <x:v>27.04054</x:v>
      </x:c>
      <x:c t="n" s="0">
        <x:v>22.53641</x:v>
      </x:c>
      <x:c t="n" s="0">
        <x:v>18.03289</x:v>
      </x:c>
      <x:c t="n" s="0">
        <x:v>17.39511</x:v>
      </x:c>
      <x:c t="n" s="0">
        <x:v>20.61527</x:v>
      </x:c>
      <x:c t="n" s="0">
        <x:v>22.22217</x:v>
      </x:c>
      <x:c t="n" s="0">
        <x:v>23.78149</x:v>
      </x:c>
      <x:c t="n" s="0">
        <x:v>9.321968</x:v>
      </x:c>
      <x:c t="n" s="0">
        <x:v>9.813959</x:v>
      </x:c>
      <x:c t="n" s="0">
        <x:v>9.448429</x:v>
      </x:c>
      <x:c t="n" s="0">
        <x:v>5.751118</x:v>
      </x:c>
      <x:c t="n" s="0">
        <x:v>4.716498</x:v>
      </x:c>
      <x:c t="n" s="0">
        <x:v>4.961951</x:v>
      </x:c>
      <x:c t="n" s="0">
        <x:v>-30.06697</x:v>
      </x:c>
      <x:c t="n" s="0">
        <x:v>-29.16826</x:v>
      </x:c>
      <x:c t="n" s="0">
        <x:v>-17.491</x:v>
      </x:c>
      <x:c t="n" s="0">
        <x:v>-14.3721</x:v>
      </x:c>
      <x:c t="n" s="0">
        <x:v>-20.24042</x:v>
      </x:c>
      <x:c t="n" s="0">
        <x:v>-9.958725</x:v>
      </x:c>
      <x:c t="n" s="0">
        <x:v>-0.9504457</x:v>
      </x:c>
      <x:c t="n" s="0">
        <x:v>-1.169076</x:v>
      </x:c>
      <x:c t="n" s="0">
        <x:v>6.85579</x:v>
      </x:c>
      <x:c t="n" s="0">
        <x:v>14.74661</x:v>
      </x:c>
      <x:c t="n" s="0">
        <x:v>2.616317</x:v>
      </x:c>
      <x:c t="n" s="0">
        <x:v>14.49511</x:v>
      </x:c>
      <x:c t="n" s="0">
        <x:v>14.72942</x:v>
      </x:c>
      <x:c t="n" s="0">
        <x:v>23.05121</x:v>
      </x:c>
      <x:c t="n" s="0">
        <x:v>22.03197</x:v>
      </x:c>
      <x:c t="n" s="0">
        <x:v>24.52426</x:v>
      </x:c>
      <x:c t="n" s="0">
        <x:v>20.76145</x:v>
      </x:c>
      <x:c t="n" s="0">
        <x:v>24.40072</x:v>
      </x:c>
      <x:c t="n" s="0">
        <x:v>25.73263</x:v>
      </x:c>
      <x:c t="n" s="0">
        <x:v>20.05791</x:v>
      </x:c>
      <x:c t="n" s="0">
        <x:v>24.26592</x:v>
      </x:c>
      <x:c t="n" s="0">
        <x:v>29.18736</x:v>
      </x:c>
      <x:c t="n" s="0">
        <x:v>28.84127</x:v>
      </x:c>
      <x:c t="n" s="0">
        <x:v>28.91799</x:v>
      </x:c>
      <x:c t="n" s="0">
        <x:v>22.15985</x:v>
      </x:c>
      <x:c t="n" s="0">
        <x:v>15.39837</x:v>
      </x:c>
      <x:c t="n" s="0">
        <x:v>15.98115</x:v>
      </x:c>
      <x:c t="n" s="0">
        <x:v>22.36326</x:v>
      </x:c>
      <x:c t="n" s="0">
        <x:v>22.98431</x:v>
      </x:c>
      <x:c t="n" s="0">
        <x:v>22.68304</x:v>
      </x:c>
      <x:c t="n" s="0">
        <x:v>8.016783</x:v>
      </x:c>
      <x:c t="n" s="0">
        <x:v>7.913637</x:v>
      </x:c>
      <x:c t="n" s="0">
        <x:v>7.998599</x:v>
      </x:c>
      <x:c t="n" s="0">
        <x:v>4.016057</x:v>
      </x:c>
      <x:c t="n" s="0">
        <x:v>5.984173</x:v>
      </x:c>
      <x:c t="n" s="0">
        <x:v>5.540854</x:v>
      </x:c>
      <x:c t="str">
        <x:v>No</x:v>
      </x:c>
      <x:c t="str">
        <x:v>No</x:v>
      </x:c>
      <x:c t="str">
        <x:v/>
      </x:c>
    </x:row>
    <x:row r="3855">
      <x:c t="n" s="11">
        <x:v>3854</x:v>
      </x:c>
      <x:c t="str" s="11">
        <x:v/>
      </x:c>
      <x:c t="n" s="8">
        <x:v>43944.3002893518</x:v>
      </x:c>
      <x:c t="n" s="7">
        <x:v>43944.3002893518</x:v>
      </x:c>
      <x:c t="n" s="0">
        <x:v>36.92516</x:v>
      </x:c>
      <x:c t="n" s="0">
        <x:v>54.20069</x:v>
      </x:c>
      <x:c t="n" s="0">
        <x:v>53.82671</x:v>
      </x:c>
      <x:c t="n" s="0">
        <x:v>61.69528</x:v>
      </x:c>
      <x:c t="n" s="0">
        <x:v>-30.06697</x:v>
      </x:c>
      <x:c t="n" s="0">
        <x:v>-29.16826</x:v>
      </x:c>
      <x:c t="n" s="0">
        <x:v>-12.92508</x:v>
      </x:c>
      <x:c t="n" s="0">
        <x:v>-8.888546</x:v>
      </x:c>
      <x:c t="n" s="0">
        <x:v>-9.023112</x:v>
      </x:c>
      <x:c t="n" s="0">
        <x:v>-4.614755</x:v>
      </x:c>
      <x:c t="n" s="0">
        <x:v>-4.084307</x:v>
      </x:c>
      <x:c t="n" s="0">
        <x:v>4.426866</x:v>
      </x:c>
      <x:c t="n" s="0">
        <x:v>8.167275</x:v>
      </x:c>
      <x:c t="n" s="0">
        <x:v>14.91972</x:v>
      </x:c>
      <x:c t="n" s="0">
        <x:v>17.09774</x:v>
      </x:c>
      <x:c t="n" s="0">
        <x:v>19.47925</x:v>
      </x:c>
      <x:c t="n" s="0">
        <x:v>20.99329</x:v>
      </x:c>
      <x:c t="n" s="0">
        <x:v>21.14938</x:v>
      </x:c>
      <x:c t="n" s="0">
        <x:v>24.37923</x:v>
      </x:c>
      <x:c t="n" s="0">
        <x:v>23.87753</x:v>
      </x:c>
      <x:c t="n" s="0">
        <x:v>25.04714</x:v>
      </x:c>
      <x:c t="n" s="0">
        <x:v>25.20255</x:v>
      </x:c>
      <x:c t="n" s="0">
        <x:v>26.06034</x:v>
      </x:c>
      <x:c t="n" s="0">
        <x:v>25.05741</x:v>
      </x:c>
      <x:c t="n" s="0">
        <x:v>25.0212</x:v>
      </x:c>
      <x:c t="n" s="0">
        <x:v>27.95681</x:v>
      </x:c>
      <x:c t="n" s="0">
        <x:v>28.21526</x:v>
      </x:c>
      <x:c t="n" s="0">
        <x:v>27.41386</x:v>
      </x:c>
      <x:c t="n" s="0">
        <x:v>22.56811</x:v>
      </x:c>
      <x:c t="n" s="0">
        <x:v>17.76071</x:v>
      </x:c>
      <x:c t="n" s="0">
        <x:v>17.41315</x:v>
      </x:c>
      <x:c t="n" s="0">
        <x:v>20.96473</x:v>
      </x:c>
      <x:c t="n" s="0">
        <x:v>22.36386</x:v>
      </x:c>
      <x:c t="n" s="0">
        <x:v>23.73825</x:v>
      </x:c>
      <x:c t="n" s="0">
        <x:v>9.093014</x:v>
      </x:c>
      <x:c t="n" s="0">
        <x:v>9.741465</x:v>
      </x:c>
      <x:c t="n" s="0">
        <x:v>9.239608</x:v>
      </x:c>
      <x:c t="n" s="0">
        <x:v>5.728929</x:v>
      </x:c>
      <x:c t="n" s="0">
        <x:v>4.700914</x:v>
      </x:c>
      <x:c t="n" s="0">
        <x:v>4.895311</x:v>
      </x:c>
      <x:c t="n" s="0">
        <x:v>-30.06697</x:v>
      </x:c>
      <x:c t="n" s="0">
        <x:v>-29.16826</x:v>
      </x:c>
      <x:c t="n" s="0">
        <x:v>-17.491</x:v>
      </x:c>
      <x:c t="n" s="0">
        <x:v>-14.3721</x:v>
      </x:c>
      <x:c t="n" s="0">
        <x:v>-20.24042</x:v>
      </x:c>
      <x:c t="n" s="0">
        <x:v>-6.720877</x:v>
      </x:c>
      <x:c t="n" s="0">
        <x:v>-0.9504457</x:v>
      </x:c>
      <x:c t="n" s="0">
        <x:v>-1.116551</x:v>
      </x:c>
      <x:c t="n" s="0">
        <x:v>4.138298</x:v>
      </x:c>
      <x:c t="n" s="0">
        <x:v>14.74661</x:v>
      </x:c>
      <x:c t="n" s="0">
        <x:v>2.616317</x:v>
      </x:c>
      <x:c t="n" s="0">
        <x:v>14.49511</x:v>
      </x:c>
      <x:c t="n" s="0">
        <x:v>17.63616</x:v>
      </x:c>
      <x:c t="n" s="0">
        <x:v>24.99864</x:v>
      </x:c>
      <x:c t="n" s="0">
        <x:v>19.55179</x:v>
      </x:c>
      <x:c t="n" s="0">
        <x:v>26.91218</x:v>
      </x:c>
      <x:c t="n" s="0">
        <x:v>23.00134</x:v>
      </x:c>
      <x:c t="n" s="0">
        <x:v>25.03265</x:v>
      </x:c>
      <x:c t="n" s="0">
        <x:v>24.66581</x:v>
      </x:c>
      <x:c t="n" s="0">
        <x:v>23.7443</x:v>
      </x:c>
      <x:c t="n" s="0">
        <x:v>24.6721</x:v>
      </x:c>
      <x:c t="n" s="0">
        <x:v>29.56313</x:v>
      </x:c>
      <x:c t="n" s="0">
        <x:v>27.29141</x:v>
      </x:c>
      <x:c t="n" s="0">
        <x:v>28.21714</x:v>
      </x:c>
      <x:c t="n" s="0">
        <x:v>24.74292</x:v>
      </x:c>
      <x:c t="n" s="0">
        <x:v>17.72459</x:v>
      </x:c>
      <x:c t="n" s="0">
        <x:v>17.94978</x:v>
      </x:c>
      <x:c t="n" s="0">
        <x:v>24.85281</x:v>
      </x:c>
      <x:c t="n" s="0">
        <x:v>24.31229</x:v>
      </x:c>
      <x:c t="n" s="0">
        <x:v>24.07259</x:v>
      </x:c>
      <x:c t="n" s="0">
        <x:v>7.926922</x:v>
      </x:c>
      <x:c t="n" s="0">
        <x:v>8.811703</x:v>
      </x:c>
      <x:c t="n" s="0">
        <x:v>7.911354</x:v>
      </x:c>
      <x:c t="n" s="0">
        <x:v>6.063398</x:v>
      </x:c>
      <x:c t="n" s="0">
        <x:v>3.824937</x:v>
      </x:c>
      <x:c t="n" s="0">
        <x:v>4.411646</x:v>
      </x:c>
      <x:c t="str">
        <x:v>No</x:v>
      </x:c>
      <x:c t="str">
        <x:v>No</x:v>
      </x:c>
      <x:c t="str">
        <x:v/>
      </x:c>
    </x:row>
    <x:row r="3856">
      <x:c t="n" s="11">
        <x:v>3855</x:v>
      </x:c>
      <x:c t="str" s="11">
        <x:v/>
      </x:c>
      <x:c t="n" s="8">
        <x:v>43944.3002893518</x:v>
      </x:c>
      <x:c t="n" s="7">
        <x:v>43944.3002893518</x:v>
      </x:c>
      <x:c t="n" s="0">
        <x:v>38.71636</x:v>
      </x:c>
      <x:c t="n" s="0">
        <x:v>54.20069</x:v>
      </x:c>
      <x:c t="n" s="0">
        <x:v>51.62409</x:v>
      </x:c>
      <x:c t="n" s="0">
        <x:v>59.65408</x:v>
      </x:c>
      <x:c t="n" s="0">
        <x:v>-30.06697</x:v>
      </x:c>
      <x:c t="n" s="0">
        <x:v>-29.16826</x:v>
      </x:c>
      <x:c t="n" s="0">
        <x:v>-13.35845</x:v>
      </x:c>
      <x:c t="n" s="0">
        <x:v>-9.368769</x:v>
      </x:c>
      <x:c t="n" s="0">
        <x:v>-9.652704</x:v>
      </x:c>
      <x:c t="n" s="0">
        <x:v>-4.834539</x:v>
      </x:c>
      <x:c t="n" s="0">
        <x:v>-3.460741</x:v>
      </x:c>
      <x:c t="n" s="0">
        <x:v>3.953758</x:v>
      </x:c>
      <x:c t="n" s="0">
        <x:v>7.766041</x:v>
      </x:c>
      <x:c t="n" s="0">
        <x:v>14.89488</x:v>
      </x:c>
      <x:c t="n" s="0">
        <x:v>16.43882</x:v>
      </x:c>
      <x:c t="n" s="0">
        <x:v>19.1306</x:v>
      </x:c>
      <x:c t="n" s="0">
        <x:v>20.63782</x:v>
      </x:c>
      <x:c t="n" s="0">
        <x:v>22.03596</x:v>
      </x:c>
      <x:c t="n" s="0">
        <x:v>23.89946</x:v>
      </x:c>
      <x:c t="n" s="0">
        <x:v>24.57937</x:v>
      </x:c>
      <x:c t="n" s="0">
        <x:v>25.19386</x:v>
      </x:c>
      <x:c t="n" s="0">
        <x:v>25.22643</x:v>
      </x:c>
      <x:c t="n" s="0">
        <x:v>26.15501</x:v>
      </x:c>
      <x:c t="n" s="0">
        <x:v>25.56603</x:v>
      </x:c>
      <x:c t="n" s="0">
        <x:v>24.97292</x:v>
      </x:c>
      <x:c t="n" s="0">
        <x:v>27.61761</x:v>
      </x:c>
      <x:c t="n" s="0">
        <x:v>28.25126</x:v>
      </x:c>
      <x:c t="n" s="0">
        <x:v>27.30066</x:v>
      </x:c>
      <x:c t="n" s="0">
        <x:v>22.69532</x:v>
      </x:c>
      <x:c t="n" s="0">
        <x:v>17.85027</x:v>
      </x:c>
      <x:c t="n" s="0">
        <x:v>17.3482</x:v>
      </x:c>
      <x:c t="n" s="0">
        <x:v>22.16408</x:v>
      </x:c>
      <x:c t="n" s="0">
        <x:v>23.89084</x:v>
      </x:c>
      <x:c t="n" s="0">
        <x:v>23.68423</x:v>
      </x:c>
      <x:c t="n" s="0">
        <x:v>8.849488</x:v>
      </x:c>
      <x:c t="n" s="0">
        <x:v>9.589018</x:v>
      </x:c>
      <x:c t="n" s="0">
        <x:v>9.010997</x:v>
      </x:c>
      <x:c t="n" s="0">
        <x:v>5.715537</x:v>
      </x:c>
      <x:c t="n" s="0">
        <x:v>4.571898</x:v>
      </x:c>
      <x:c t="n" s="0">
        <x:v>4.781651</x:v>
      </x:c>
      <x:c t="n" s="0">
        <x:v>-30.06697</x:v>
      </x:c>
      <x:c t="n" s="0">
        <x:v>-29.16826</x:v>
      </x:c>
      <x:c t="n" s="0">
        <x:v>-17.491</x:v>
      </x:c>
      <x:c t="n" s="0">
        <x:v>-14.3721</x:v>
      </x:c>
      <x:c t="n" s="0">
        <x:v>-20.24042</x:v>
      </x:c>
      <x:c t="n" s="0">
        <x:v>-6.406491</x:v>
      </x:c>
      <x:c t="n" s="0">
        <x:v>-1.62544</x:v>
      </x:c>
      <x:c t="n" s="0">
        <x:v>-0.7656574</x:v>
      </x:c>
      <x:c t="n" s="0">
        <x:v>4.768685</x:v>
      </x:c>
      <x:c t="n" s="0">
        <x:v>13.86795</x:v>
      </x:c>
      <x:c t="n" s="0">
        <x:v>8.453174</x:v>
      </x:c>
      <x:c t="n" s="0">
        <x:v>18.25139</x:v>
      </x:c>
      <x:c t="n" s="0">
        <x:v>17.63616</x:v>
      </x:c>
      <x:c t="n" s="0">
        <x:v>25.32124</x:v>
      </x:c>
      <x:c t="n" s="0">
        <x:v>18.9052</x:v>
      </x:c>
      <x:c t="n" s="0">
        <x:v>26.25555</x:v>
      </x:c>
      <x:c t="n" s="0">
        <x:v>26.69306</x:v>
      </x:c>
      <x:c t="n" s="0">
        <x:v>24.21212</x:v>
      </x:c>
      <x:c t="n" s="0">
        <x:v>26.68639</x:v>
      </x:c>
      <x:c t="n" s="0">
        <x:v>28.58293</x:v>
      </x:c>
      <x:c t="n" s="0">
        <x:v>25.69266</x:v>
      </x:c>
      <x:c t="n" s="0">
        <x:v>19.87604</x:v>
      </x:c>
      <x:c t="n" s="0">
        <x:v>29.37504</x:v>
      </x:c>
      <x:c t="n" s="0">
        <x:v>26.85761</x:v>
      </x:c>
      <x:c t="n" s="0">
        <x:v>19.46289</x:v>
      </x:c>
      <x:c t="n" s="0">
        <x:v>21.94183</x:v>
      </x:c>
      <x:c t="n" s="0">
        <x:v>17.49292</x:v>
      </x:c>
      <x:c t="n" s="0">
        <x:v>26.97048</x:v>
      </x:c>
      <x:c t="n" s="0">
        <x:v>29.06013</x:v>
      </x:c>
      <x:c t="n" s="0">
        <x:v>21.58627</x:v>
      </x:c>
      <x:c t="n" s="0">
        <x:v>7.370858</x:v>
      </x:c>
      <x:c t="n" s="0">
        <x:v>9.27894</x:v>
      </x:c>
      <x:c t="n" s="0">
        <x:v>8.231878</x:v>
      </x:c>
      <x:c t="n" s="0">
        <x:v>7.207024</x:v>
      </x:c>
      <x:c t="n" s="0">
        <x:v>3.855043</x:v>
      </x:c>
      <x:c t="n" s="0">
        <x:v>4.128485</x:v>
      </x:c>
      <x:c t="str">
        <x:v>No</x:v>
      </x:c>
      <x:c t="str">
        <x:v>No</x:v>
      </x:c>
      <x:c t="str">
        <x:v/>
      </x:c>
    </x:row>
    <x:row r="3857">
      <x:c t="n" s="11">
        <x:v>3856</x:v>
      </x:c>
      <x:c t="str" s="11">
        <x:v/>
      </x:c>
      <x:c t="n" s="8">
        <x:v>43944.3002893518</x:v>
      </x:c>
      <x:c t="n" s="7">
        <x:v>43944.3002893518</x:v>
      </x:c>
      <x:c t="n" s="0">
        <x:v>38.58572</x:v>
      </x:c>
      <x:c t="n" s="0">
        <x:v>54.20069</x:v>
      </x:c>
      <x:c t="n" s="0">
        <x:v>54.80299</x:v>
      </x:c>
      <x:c t="n" s="0">
        <x:v>63.45619</x:v>
      </x:c>
      <x:c t="n" s="0">
        <x:v>-30.06697</x:v>
      </x:c>
      <x:c t="n" s="0">
        <x:v>-29.16826</x:v>
      </x:c>
      <x:c t="n" s="0">
        <x:v>-13.79557</x:v>
      </x:c>
      <x:c t="n" s="0">
        <x:v>-9.839909</x:v>
      </x:c>
      <x:c t="n" s="0">
        <x:v>-10.27367</x:v>
      </x:c>
      <x:c t="n" s="0">
        <x:v>-5.031471</x:v>
      </x:c>
      <x:c t="n" s="0">
        <x:v>-3.349332</x:v>
      </x:c>
      <x:c t="n" s="0">
        <x:v>3.511915</x:v>
      </x:c>
      <x:c t="n" s="0">
        <x:v>7.500278</x:v>
      </x:c>
      <x:c t="n" s="0">
        <x:v>14.59939</x:v>
      </x:c>
      <x:c t="n" s="0">
        <x:v>15.98366</x:v>
      </x:c>
      <x:c t="n" s="0">
        <x:v>19.1143</x:v>
      </x:c>
      <x:c t="n" s="0">
        <x:v>21.16455</x:v>
      </x:c>
      <x:c t="n" s="0">
        <x:v>22.81174</x:v>
      </x:c>
      <x:c t="n" s="0">
        <x:v>23.33036</x:v>
      </x:c>
      <x:c t="n" s="0">
        <x:v>24.53218</x:v>
      </x:c>
      <x:c t="n" s="0">
        <x:v>24.95303</x:v>
      </x:c>
      <x:c t="n" s="0">
        <x:v>24.7372</x:v>
      </x:c>
      <x:c t="n" s="0">
        <x:v>26.38189</x:v>
      </x:c>
      <x:c t="n" s="0">
        <x:v>26.04869</x:v>
      </x:c>
      <x:c t="n" s="0">
        <x:v>25.16889</x:v>
      </x:c>
      <x:c t="n" s="0">
        <x:v>27.42868</x:v>
      </x:c>
      <x:c t="n" s="0">
        <x:v>28.18343</x:v>
      </x:c>
      <x:c t="n" s="0">
        <x:v>27.32662</x:v>
      </x:c>
      <x:c t="n" s="0">
        <x:v>22.63299</x:v>
      </x:c>
      <x:c t="n" s="0">
        <x:v>18.72832</x:v>
      </x:c>
      <x:c t="n" s="0">
        <x:v>17.51291</x:v>
      </x:c>
      <x:c t="n" s="0">
        <x:v>23.17996</x:v>
      </x:c>
      <x:c t="n" s="0">
        <x:v>24.56668</x:v>
      </x:c>
      <x:c t="n" s="0">
        <x:v>23.19741</x:v>
      </x:c>
      <x:c t="n" s="0">
        <x:v>8.751309</x:v>
      </x:c>
      <x:c t="n" s="0">
        <x:v>9.500433</x:v>
      </x:c>
      <x:c t="n" s="0">
        <x:v>8.891845</x:v>
      </x:c>
      <x:c t="n" s="0">
        <x:v>5.841639</x:v>
      </x:c>
      <x:c t="n" s="0">
        <x:v>4.511417</x:v>
      </x:c>
      <x:c t="n" s="0">
        <x:v>4.7405</x:v>
      </x:c>
      <x:c t="n" s="0">
        <x:v>-30.06697</x:v>
      </x:c>
      <x:c t="n" s="0">
        <x:v>-29.16826</x:v>
      </x:c>
      <x:c t="n" s="0">
        <x:v>-20.57453</x:v>
      </x:c>
      <x:c t="n" s="0">
        <x:v>-15.91499</x:v>
      </x:c>
      <x:c t="n" s="0">
        <x:v>-20.24042</x:v>
      </x:c>
      <x:c t="n" s="0">
        <x:v>-6.406491</x:v>
      </x:c>
      <x:c t="n" s="0">
        <x:v>-3.053646</x:v>
      </x:c>
      <x:c t="n" s="0">
        <x:v>-0.7656574</x:v>
      </x:c>
      <x:c t="n" s="0">
        <x:v>5.650692</x:v>
      </x:c>
      <x:c t="n" s="0">
        <x:v>11.83556</x:v>
      </x:c>
      <x:c t="n" s="0">
        <x:v>11.9401</x:v>
      </x:c>
      <x:c t="n" s="0">
        <x:v>19.01768</x:v>
      </x:c>
      <x:c t="n" s="0">
        <x:v>25.6358</x:v>
      </x:c>
      <x:c t="n" s="0">
        <x:v>25.98685</x:v>
      </x:c>
      <x:c t="n" s="0">
        <x:v>4.911513</x:v>
      </x:c>
      <x:c t="n" s="0">
        <x:v>23.09954</x:v>
      </x:c>
      <x:c t="n" s="0">
        <x:v>14.60096</x:v>
      </x:c>
      <x:c t="n" s="0">
        <x:v>20.16381</x:v>
      </x:c>
      <x:c t="n" s="0">
        <x:v>26.30464</x:v>
      </x:c>
      <x:c t="n" s="0">
        <x:v>26.96798</x:v>
      </x:c>
      <x:c t="n" s="0">
        <x:v>26.52539</x:v>
      </x:c>
      <x:c t="n" s="0">
        <x:v>28.21651</x:v>
      </x:c>
      <x:c t="n" s="0">
        <x:v>26.62082</x:v>
      </x:c>
      <x:c t="n" s="0">
        <x:v>26.08967</x:v>
      </x:c>
      <x:c t="n" s="0">
        <x:v>24.35512</x:v>
      </x:c>
      <x:c t="n" s="0">
        <x:v>17.8973</x:v>
      </x:c>
      <x:c t="n" s="0">
        <x:v>19.96188</x:v>
      </x:c>
      <x:c t="n" s="0">
        <x:v>23.27137</x:v>
      </x:c>
      <x:c t="n" s="0">
        <x:v>24.65756</x:v>
      </x:c>
      <x:c t="n" s="0">
        <x:v>17.63817</x:v>
      </x:c>
      <x:c t="n" s="0">
        <x:v>8.932563</x:v>
      </x:c>
      <x:c t="n" s="0">
        <x:v>8.713943</x:v>
      </x:c>
      <x:c t="n" s="0">
        <x:v>7.368411</x:v>
      </x:c>
      <x:c t="n" s="0">
        <x:v>4.53749</x:v>
      </x:c>
      <x:c t="n" s="0">
        <x:v>3.370866</x:v>
      </x:c>
      <x:c t="n" s="0">
        <x:v>4.064631</x:v>
      </x:c>
      <x:c t="str">
        <x:v>No</x:v>
      </x:c>
      <x:c t="str">
        <x:v>No</x:v>
      </x:c>
      <x:c t="str">
        <x:v/>
      </x:c>
    </x:row>
    <x:row r="3858">
      <x:c t="n" s="11">
        <x:v>3857</x:v>
      </x:c>
      <x:c t="str" s="11">
        <x:v/>
      </x:c>
      <x:c t="n" s="8">
        <x:v>43944.3002893518</x:v>
      </x:c>
      <x:c t="n" s="7">
        <x:v>43944.3002893518</x:v>
      </x:c>
      <x:c t="n" s="0">
        <x:v>38.00773</x:v>
      </x:c>
      <x:c t="n" s="0">
        <x:v>54.20069</x:v>
      </x:c>
      <x:c t="n" s="0">
        <x:v>55.1442</x:v>
      </x:c>
      <x:c t="n" s="0">
        <x:v>63.45619</x:v>
      </x:c>
      <x:c t="n" s="0">
        <x:v>-30.06697</x:v>
      </x:c>
      <x:c t="n" s="0">
        <x:v>-29.16826</x:v>
      </x:c>
      <x:c t="n" s="0">
        <x:v>-14.42216</x:v>
      </x:c>
      <x:c t="n" s="0">
        <x:v>-10.39096</x:v>
      </x:c>
      <x:c t="n" s="0">
        <x:v>-10.88482</x:v>
      </x:c>
      <x:c t="n" s="0">
        <x:v>-5.207028</x:v>
      </x:c>
      <x:c t="n" s="0">
        <x:v>-3.304897</x:v>
      </x:c>
      <x:c t="n" s="0">
        <x:v>3.032928</x:v>
      </x:c>
      <x:c t="n" s="0">
        <x:v>7.274652</x:v>
      </x:c>
      <x:c t="n" s="0">
        <x:v>14.29016</x:v>
      </x:c>
      <x:c t="n" s="0">
        <x:v>15.5815</x:v>
      </x:c>
      <x:c t="n" s="0">
        <x:v>19.10033</x:v>
      </x:c>
      <x:c t="n" s="0">
        <x:v>22.17764</x:v>
      </x:c>
      <x:c t="n" s="0">
        <x:v>23.44608</x:v>
      </x:c>
      <x:c t="n" s="0">
        <x:v>22.87044</x:v>
      </x:c>
      <x:c t="n" s="0">
        <x:v>24.22497</x:v>
      </x:c>
      <x:c t="n" s="0">
        <x:v>24.32718</x:v>
      </x:c>
      <x:c t="n" s="0">
        <x:v>25.10155</x:v>
      </x:c>
      <x:c t="n" s="0">
        <x:v>26.01607</x:v>
      </x:c>
      <x:c t="n" s="0">
        <x:v>26.075</x:v>
      </x:c>
      <x:c t="n" s="0">
        <x:v>25.15641</x:v>
      </x:c>
      <x:c t="n" s="0">
        <x:v>27.15274</x:v>
      </x:c>
      <x:c t="n" s="0">
        <x:v>27.81699</x:v>
      </x:c>
      <x:c t="n" s="0">
        <x:v>27.3906</x:v>
      </x:c>
      <x:c t="n" s="0">
        <x:v>22.73259</x:v>
      </x:c>
      <x:c t="n" s="0">
        <x:v>18.64731</x:v>
      </x:c>
      <x:c t="n" s="0">
        <x:v>18.28476</x:v>
      </x:c>
      <x:c t="n" s="0">
        <x:v>22.82414</x:v>
      </x:c>
      <x:c t="n" s="0">
        <x:v>24.2662</x:v>
      </x:c>
      <x:c t="n" s="0">
        <x:v>22.72119</x:v>
      </x:c>
      <x:c t="n" s="0">
        <x:v>8.886772</x:v>
      </x:c>
      <x:c t="n" s="0">
        <x:v>9.55844</x:v>
      </x:c>
      <x:c t="n" s="0">
        <x:v>8.78203</x:v>
      </x:c>
      <x:c t="n" s="0">
        <x:v>5.830675</x:v>
      </x:c>
      <x:c t="n" s="0">
        <x:v>4.300159</x:v>
      </x:c>
      <x:c t="n" s="0">
        <x:v>4.655821</x:v>
      </x:c>
      <x:c t="n" s="0">
        <x:v>-30.06697</x:v>
      </x:c>
      <x:c t="n" s="0">
        <x:v>-29.16826</x:v>
      </x:c>
      <x:c t="n" s="0">
        <x:v>-24.78133</x:v>
      </x:c>
      <x:c t="n" s="0">
        <x:v>-17.19888</x:v>
      </x:c>
      <x:c t="n" s="0">
        <x:v>-20.24042</x:v>
      </x:c>
      <x:c t="n" s="0">
        <x:v>-6.406491</x:v>
      </x:c>
      <x:c t="n" s="0">
        <x:v>-3.053646</x:v>
      </x:c>
      <x:c t="n" s="0">
        <x:v>-5.62274</x:v>
      </x:c>
      <x:c t="n" s="0">
        <x:v>5.650692</x:v>
      </x:c>
      <x:c t="n" s="0">
        <x:v>11.83556</x:v>
      </x:c>
      <x:c t="n" s="0">
        <x:v>11.9401</x:v>
      </x:c>
      <x:c t="n" s="0">
        <x:v>19.01768</x:v>
      </x:c>
      <x:c t="n" s="0">
        <x:v>25.6358</x:v>
      </x:c>
      <x:c t="n" s="0">
        <x:v>23.98759</x:v>
      </x:c>
      <x:c t="n" s="0">
        <x:v>24.80042</x:v>
      </x:c>
      <x:c t="n" s="0">
        <x:v>20.82244</x:v>
      </x:c>
      <x:c t="n" s="0">
        <x:v>23.51539</x:v>
      </x:c>
      <x:c t="n" s="0">
        <x:v>28.04066</x:v>
      </x:c>
      <x:c t="n" s="0">
        <x:v>22.10762</x:v>
      </x:c>
      <x:c t="n" s="0">
        <x:v>25.81876</x:v>
      </x:c>
      <x:c t="n" s="0">
        <x:v>25.1483</x:v>
      </x:c>
      <x:c t="n" s="0">
        <x:v>25.41345</x:v>
      </x:c>
      <x:c t="n" s="0">
        <x:v>24.41331</x:v>
      </x:c>
      <x:c t="n" s="0">
        <x:v>26.91773</x:v>
      </x:c>
      <x:c t="n" s="0">
        <x:v>21.38348</x:v>
      </x:c>
      <x:c t="n" s="0">
        <x:v>16.52043</x:v>
      </x:c>
      <x:c t="n" s="0">
        <x:v>20.47919</x:v>
      </x:c>
      <x:c t="n" s="0">
        <x:v>17.78628</x:v>
      </x:c>
      <x:c t="n" s="0">
        <x:v>20.48033</x:v>
      </x:c>
      <x:c t="n" s="0">
        <x:v>17.41878</x:v>
      </x:c>
      <x:c t="n" s="0">
        <x:v>9.464365</x:v>
      </x:c>
      <x:c t="n" s="0">
        <x:v>10.13659</x:v>
      </x:c>
      <x:c t="n" s="0">
        <x:v>7.453304</x:v>
      </x:c>
      <x:c t="n" s="0">
        <x:v>6.275947</x:v>
      </x:c>
      <x:c t="n" s="0">
        <x:v>3.356164</x:v>
      </x:c>
      <x:c t="n" s="0">
        <x:v>4.750508</x:v>
      </x:c>
      <x:c t="str">
        <x:v>No</x:v>
      </x:c>
      <x:c t="str">
        <x:v>No</x:v>
      </x:c>
      <x:c t="str">
        <x:v/>
      </x:c>
    </x:row>
    <x:row r="3859">
      <x:c t="n" s="11">
        <x:v>3858</x:v>
      </x:c>
      <x:c t="str" s="11">
        <x:v/>
      </x:c>
      <x:c t="n" s="8">
        <x:v>43944.3002893518</x:v>
      </x:c>
      <x:c t="n" s="7">
        <x:v>43944.3002893518</x:v>
      </x:c>
      <x:c t="n" s="0">
        <x:v>37.04087</x:v>
      </x:c>
      <x:c t="n" s="0">
        <x:v>54.20069</x:v>
      </x:c>
      <x:c t="n" s="0">
        <x:v>52.48808</x:v>
      </x:c>
      <x:c t="n" s="0">
        <x:v>60.44589</x:v>
      </x:c>
      <x:c t="n" s="0">
        <x:v>-30.06697</x:v>
      </x:c>
      <x:c t="n" s="0">
        <x:v>-29.16826</x:v>
      </x:c>
      <x:c t="n" s="0">
        <x:v>-15.03971</x:v>
      </x:c>
      <x:c t="n" s="0">
        <x:v>-10.92416</x:v>
      </x:c>
      <x:c t="n" s="0">
        <x:v>-11.51522</x:v>
      </x:c>
      <x:c t="n" s="0">
        <x:v>-5.362787</x:v>
      </x:c>
      <x:c t="n" s="0">
        <x:v>-3.267305</x:v>
      </x:c>
      <x:c t="n" s="0">
        <x:v>2.379214</x:v>
      </x:c>
      <x:c t="n" s="0">
        <x:v>7.072225</x:v>
      </x:c>
      <x:c t="n" s="0">
        <x:v>13.9838</x:v>
      </x:c>
      <x:c t="n" s="0">
        <x:v>15.20586</x:v>
      </x:c>
      <x:c t="n" s="0">
        <x:v>19.26803</x:v>
      </x:c>
      <x:c t="n" s="0">
        <x:v>22.83748</x:v>
      </x:c>
      <x:c t="n" s="0">
        <x:v>22.93171</x:v>
      </x:c>
      <x:c t="n" s="0">
        <x:v>23.72289</x:v>
      </x:c>
      <x:c t="n" s="0">
        <x:v>23.8012</x:v>
      </x:c>
      <x:c t="n" s="0">
        <x:v>24.82738</x:v>
      </x:c>
      <x:c t="n" s="0">
        <x:v>25.13883</x:v>
      </x:c>
      <x:c t="n" s="0">
        <x:v>25.51222</x:v>
      </x:c>
      <x:c t="n" s="0">
        <x:v>25.64519</x:v>
      </x:c>
      <x:c t="n" s="0">
        <x:v>25.59263</x:v>
      </x:c>
      <x:c t="n" s="0">
        <x:v>27.5596</x:v>
      </x:c>
      <x:c t="n" s="0">
        <x:v>27.52193</x:v>
      </x:c>
      <x:c t="n" s="0">
        <x:v>27.0195</x:v>
      </x:c>
      <x:c t="n" s="0">
        <x:v>23.29734</x:v>
      </x:c>
      <x:c t="n" s="0">
        <x:v>18.51827</x:v>
      </x:c>
      <x:c t="n" s="0">
        <x:v>18.77435</x:v>
      </x:c>
      <x:c t="n" s="0">
        <x:v>22.45401</x:v>
      </x:c>
      <x:c t="n" s="0">
        <x:v>23.68776</x:v>
      </x:c>
      <x:c t="n" s="0">
        <x:v>22.19582</x:v>
      </x:c>
      <x:c t="n" s="0">
        <x:v>8.933784</x:v>
      </x:c>
      <x:c t="n" s="0">
        <x:v>9.449038</x:v>
      </x:c>
      <x:c t="n" s="0">
        <x:v>8.480035</x:v>
      </x:c>
      <x:c t="n" s="0">
        <x:v>5.712999</x:v>
      </x:c>
      <x:c t="n" s="0">
        <x:v>4.313032</x:v>
      </x:c>
      <x:c t="n" s="0">
        <x:v>4.658025</x:v>
      </x:c>
      <x:c t="n" s="0">
        <x:v>-30.06697</x:v>
      </x:c>
      <x:c t="n" s="0">
        <x:v>-29.16826</x:v>
      </x:c>
      <x:c t="n" s="0">
        <x:v>-24.78133</x:v>
      </x:c>
      <x:c t="n" s="0">
        <x:v>-17.19888</x:v>
      </x:c>
      <x:c t="n" s="0">
        <x:v>-25.31343</x:v>
      </x:c>
      <x:c t="n" s="0">
        <x:v>-6.406491</x:v>
      </x:c>
      <x:c t="n" s="0">
        <x:v>-3.053646</x:v>
      </x:c>
      <x:c t="n" s="0">
        <x:v>-10.66225</x:v>
      </x:c>
      <x:c t="n" s="0">
        <x:v>5.982606</x:v>
      </x:c>
      <x:c t="n" s="0">
        <x:v>10.37002</x:v>
      </x:c>
      <x:c t="n" s="0">
        <x:v>11.9401</x:v>
      </x:c>
      <x:c t="n" s="0">
        <x:v>22.77208</x:v>
      </x:c>
      <x:c t="n" s="0">
        <x:v>25.20964</x:v>
      </x:c>
      <x:c t="n" s="0">
        <x:v>8.074351</x:v>
      </x:c>
      <x:c t="n" s="0">
        <x:v>26.82488</x:v>
      </x:c>
      <x:c t="n" s="0">
        <x:v>18.97695</x:v>
      </x:c>
      <x:c t="n" s="0">
        <x:v>24.49849</x:v>
      </x:c>
      <x:c t="n" s="0">
        <x:v>21.17661</x:v>
      </x:c>
      <x:c t="n" s="0">
        <x:v>21.55658</x:v>
      </x:c>
      <x:c t="n" s="0">
        <x:v>22.36277</x:v>
      </x:c>
      <x:c t="n" s="0">
        <x:v>27.73674</x:v>
      </x:c>
      <x:c t="n" s="0">
        <x:v>31.62886</x:v>
      </x:c>
      <x:c t="n" s="0">
        <x:v>26.16721</x:v>
      </x:c>
      <x:c t="n" s="0">
        <x:v>26.72183</x:v>
      </x:c>
      <x:c t="n" s="0">
        <x:v>25.03384</x:v>
      </x:c>
      <x:c t="n" s="0">
        <x:v>19.44726</x:v>
      </x:c>
      <x:c t="n" s="0">
        <x:v>22.02418</x:v>
      </x:c>
      <x:c t="n" s="0">
        <x:v>19.09021</x:v>
      </x:c>
      <x:c t="n" s="0">
        <x:v>14.99095</x:v>
      </x:c>
      <x:c t="n" s="0">
        <x:v>15.75628</x:v>
      </x:c>
      <x:c t="n" s="0">
        <x:v>8.91653</x:v>
      </x:c>
      <x:c t="n" s="0">
        <x:v>7.370329</x:v>
      </x:c>
      <x:c t="n" s="0">
        <x:v>6.189515</x:v>
      </x:c>
      <x:c t="n" s="0">
        <x:v>5.551317</x:v>
      </x:c>
      <x:c t="n" s="0">
        <x:v>4.720932</x:v>
      </x:c>
      <x:c t="n" s="0">
        <x:v>5.569573</x:v>
      </x:c>
      <x:c t="str">
        <x:v>No</x:v>
      </x:c>
      <x:c t="str">
        <x:v>No</x:v>
      </x:c>
      <x:c t="str">
        <x:v/>
      </x:c>
    </x:row>
    <x:row r="3860">
      <x:c t="n" s="11">
        <x:v>3859</x:v>
      </x:c>
      <x:c t="str" s="11">
        <x:v/>
      </x:c>
      <x:c t="n" s="8">
        <x:v>43944.3002893518</x:v>
      </x:c>
      <x:c t="n" s="7">
        <x:v>43944.3002893518</x:v>
      </x:c>
      <x:c t="n" s="0">
        <x:v>37.92363</x:v>
      </x:c>
      <x:c t="n" s="0">
        <x:v>54.20069</x:v>
      </x:c>
      <x:c t="n" s="0">
        <x:v>55.904</x:v>
      </x:c>
      <x:c t="n" s="0">
        <x:v>62.66438</x:v>
      </x:c>
      <x:c t="n" s="0">
        <x:v>-30.06697</x:v>
      </x:c>
      <x:c t="n" s="0">
        <x:v>-29.16826</x:v>
      </x:c>
      <x:c t="n" s="0">
        <x:v>-15.64701</x:v>
      </x:c>
      <x:c t="n" s="0">
        <x:v>-11.43788</x:v>
      </x:c>
      <x:c t="n" s="0">
        <x:v>-12.16969</x:v>
      </x:c>
      <x:c t="n" s="0">
        <x:v>-5.500379</x:v>
      </x:c>
      <x:c t="n" s="0">
        <x:v>-3.235456</x:v>
      </x:c>
      <x:c t="n" s="0">
        <x:v>1.730609</x:v>
      </x:c>
      <x:c t="n" s="0">
        <x:v>7.005754</x:v>
      </x:c>
      <x:c t="n" s="0">
        <x:v>13.53705</x:v>
      </x:c>
      <x:c t="n" s="0">
        <x:v>15.14995</x:v>
      </x:c>
      <x:c t="n" s="0">
        <x:v>20.38976</x:v>
      </x:c>
      <x:c t="n" s="0">
        <x:v>23.26074</x:v>
      </x:c>
      <x:c t="n" s="0">
        <x:v>22.37527</x:v>
      </x:c>
      <x:c t="n" s="0">
        <x:v>23.97036</x:v>
      </x:c>
      <x:c t="n" s="0">
        <x:v>23.6475</x:v>
      </x:c>
      <x:c t="n" s="0">
        <x:v>24.1715</x:v>
      </x:c>
      <x:c t="n" s="0">
        <x:v>24.70851</x:v>
      </x:c>
      <x:c t="n" s="0">
        <x:v>25.21511</x:v>
      </x:c>
      <x:c t="n" s="0">
        <x:v>25.4776</x:v>
      </x:c>
      <x:c t="n" s="0">
        <x:v>26.00433</x:v>
      </x:c>
      <x:c t="n" s="0">
        <x:v>27.97832</x:v>
      </x:c>
      <x:c t="n" s="0">
        <x:v>27.65959</x:v>
      </x:c>
      <x:c t="n" s="0">
        <x:v>27.35374</x:v>
      </x:c>
      <x:c t="n" s="0">
        <x:v>23.05592</x:v>
      </x:c>
      <x:c t="n" s="0">
        <x:v>18.47205</x:v>
      </x:c>
      <x:c t="n" s="0">
        <x:v>19.24679</x:v>
      </x:c>
      <x:c t="n" s="0">
        <x:v>21.98957</x:v>
      </x:c>
      <x:c t="n" s="0">
        <x:v>23.09184</x:v>
      </x:c>
      <x:c t="n" s="0">
        <x:v>21.69988</x:v>
      </x:c>
      <x:c t="n" s="0">
        <x:v>9.07295</x:v>
      </x:c>
      <x:c t="n" s="0">
        <x:v>9.271324</x:v>
      </x:c>
      <x:c t="n" s="0">
        <x:v>8.207621</x:v>
      </x:c>
      <x:c t="n" s="0">
        <x:v>5.904893</x:v>
      </x:c>
      <x:c t="n" s="0">
        <x:v>4.334113</x:v>
      </x:c>
      <x:c t="n" s="0">
        <x:v>4.803421</x:v>
      </x:c>
      <x:c t="n" s="0">
        <x:v>-30.06697</x:v>
      </x:c>
      <x:c t="n" s="0">
        <x:v>-29.16826</x:v>
      </x:c>
      <x:c t="n" s="0">
        <x:v>-24.78133</x:v>
      </x:c>
      <x:c t="n" s="0">
        <x:v>-17.19888</x:v>
      </x:c>
      <x:c t="n" s="0">
        <x:v>-25.31343</x:v>
      </x:c>
      <x:c t="n" s="0">
        <x:v>-6.406491</x:v>
      </x:c>
      <x:c t="n" s="0">
        <x:v>-3.053646</x:v>
      </x:c>
      <x:c t="n" s="0">
        <x:v>-10.66225</x:v>
      </x:c>
      <x:c t="n" s="0">
        <x:v>6.848822</x:v>
      </x:c>
      <x:c t="n" s="0">
        <x:v>9.173437</x:v>
      </x:c>
      <x:c t="n" s="0">
        <x:v>16.82445</x:v>
      </x:c>
      <x:c t="n" s="0">
        <x:v>24.06653</x:v>
      </x:c>
      <x:c t="n" s="0">
        <x:v>25.1452</x:v>
      </x:c>
      <x:c t="n" s="0">
        <x:v>21.40158</x:v>
      </x:c>
      <x:c t="n" s="0">
        <x:v>22.80415</x:v>
      </x:c>
      <x:c t="n" s="0">
        <x:v>24.45134</x:v>
      </x:c>
      <x:c t="n" s="0">
        <x:v>16.33842</x:v>
      </x:c>
      <x:c t="n" s="0">
        <x:v>22.6852</x:v>
      </x:c>
      <x:c t="n" s="0">
        <x:v>21.50992</x:v>
      </x:c>
      <x:c t="n" s="0">
        <x:v>23.28069</x:v>
      </x:c>
      <x:c t="n" s="0">
        <x:v>27.25218</x:v>
      </x:c>
      <x:c t="n" s="0">
        <x:v>19.32665</x:v>
      </x:c>
      <x:c t="n" s="0">
        <x:v>29.16618</x:v>
      </x:c>
      <x:c t="n" s="0">
        <x:v>29.33576</x:v>
      </x:c>
      <x:c t="n" s="0">
        <x:v>22.40607</x:v>
      </x:c>
      <x:c t="n" s="0">
        <x:v>15.8695</x:v>
      </x:c>
      <x:c t="n" s="0">
        <x:v>18.27959</x:v>
      </x:c>
      <x:c t="n" s="0">
        <x:v>17.30363</x:v>
      </x:c>
      <x:c t="n" s="0">
        <x:v>14.61001</x:v>
      </x:c>
      <x:c t="n" s="0">
        <x:v>17.16702</x:v>
      </x:c>
      <x:c t="n" s="0">
        <x:v>11.83479</x:v>
      </x:c>
      <x:c t="n" s="0">
        <x:v>8.689882</x:v>
      </x:c>
      <x:c t="n" s="0">
        <x:v>6.329676</x:v>
      </x:c>
      <x:c t="n" s="0">
        <x:v>5.74816</x:v>
      </x:c>
      <x:c t="n" s="0">
        <x:v>5.055851</x:v>
      </x:c>
      <x:c t="n" s="0">
        <x:v>4.453827</x:v>
      </x:c>
      <x:c t="str">
        <x:v>No</x:v>
      </x:c>
      <x:c t="str">
        <x:v>No</x:v>
      </x:c>
      <x:c t="str">
        <x:v/>
      </x:c>
    </x:row>
    <x:row r="3861">
      <x:c t="n" s="11">
        <x:v>3860</x:v>
      </x:c>
      <x:c t="str" s="11">
        <x:v/>
      </x:c>
      <x:c t="n" s="8">
        <x:v>43944.3002893518</x:v>
      </x:c>
      <x:c t="n" s="7">
        <x:v>43944.3002893518</x:v>
      </x:c>
      <x:c t="n" s="0">
        <x:v>36.71769</x:v>
      </x:c>
      <x:c t="n" s="0">
        <x:v>54.20069</x:v>
      </x:c>
      <x:c t="n" s="0">
        <x:v>51.63754</x:v>
      </x:c>
      <x:c t="n" s="0">
        <x:v>59.65408</x:v>
      </x:c>
      <x:c t="n" s="0">
        <x:v>-30.06697</x:v>
      </x:c>
      <x:c t="n" s="0">
        <x:v>-29.16826</x:v>
      </x:c>
      <x:c t="n" s="0">
        <x:v>-16.24271</x:v>
      </x:c>
      <x:c t="n" s="0">
        <x:v>-11.93054</x:v>
      </x:c>
      <x:c t="n" s="0">
        <x:v>-12.81918</x:v>
      </x:c>
      <x:c t="n" s="0">
        <x:v>-5.494945</x:v>
      </x:c>
      <x:c t="n" s="0">
        <x:v>-3.159792</x:v>
      </x:c>
      <x:c t="n" s="0">
        <x:v>1.098198</x:v>
      </x:c>
      <x:c t="n" s="0">
        <x:v>6.983197</x:v>
      </x:c>
      <x:c t="n" s="0">
        <x:v>13.11538</x:v>
      </x:c>
      <x:c t="n" s="0">
        <x:v>15.52174</x:v>
      </x:c>
      <x:c t="n" s="0">
        <x:v>21.16126</x:v>
      </x:c>
      <x:c t="n" s="0">
        <x:v>23.59219</x:v>
      </x:c>
      <x:c t="n" s="0">
        <x:v>22.53483</x:v>
      </x:c>
      <x:c t="n" s="0">
        <x:v>23.78313</x:v>
      </x:c>
      <x:c t="n" s="0">
        <x:v>23.82511</x:v>
      </x:c>
      <x:c t="n" s="0">
        <x:v>23.65738</x:v>
      </x:c>
      <x:c t="n" s="0">
        <x:v>24.46082</x:v>
      </x:c>
      <x:c t="n" s="0">
        <x:v>25.83757</x:v>
      </x:c>
      <x:c t="n" s="0">
        <x:v>25.20158</x:v>
      </x:c>
      <x:c t="n" s="0">
        <x:v>25.68817</x:v>
      </x:c>
      <x:c t="n" s="0">
        <x:v>27.36226</x:v>
      </x:c>
      <x:c t="n" s="0">
        <x:v>27.58439</x:v>
      </x:c>
      <x:c t="n" s="0">
        <x:v>27.2829</x:v>
      </x:c>
      <x:c t="n" s="0">
        <x:v>22.88825</x:v>
      </x:c>
      <x:c t="n" s="0">
        <x:v>18.23953</x:v>
      </x:c>
      <x:c t="n" s="0">
        <x:v>18.97004</x:v>
      </x:c>
      <x:c t="n" s="0">
        <x:v>21.52515</x:v>
      </x:c>
      <x:c t="n" s="0">
        <x:v>22.58684</x:v>
      </x:c>
      <x:c t="n" s="0">
        <x:v>22.71899</x:v>
      </x:c>
      <x:c t="n" s="0">
        <x:v>9.842321</x:v>
      </x:c>
      <x:c t="n" s="0">
        <x:v>9.662856</x:v>
      </x:c>
      <x:c t="n" s="0">
        <x:v>8.159143</x:v>
      </x:c>
      <x:c t="n" s="0">
        <x:v>6.020074</x:v>
      </x:c>
      <x:c t="n" s="0">
        <x:v>4.54766</x:v>
      </x:c>
      <x:c t="n" s="0">
        <x:v>4.902685</x:v>
      </x:c>
      <x:c t="n" s="0">
        <x:v>-30.06697</x:v>
      </x:c>
      <x:c t="n" s="0">
        <x:v>-29.16826</x:v>
      </x:c>
      <x:c t="n" s="0">
        <x:v>-24.78133</x:v>
      </x:c>
      <x:c t="n" s="0">
        <x:v>-17.19888</x:v>
      </x:c>
      <x:c t="n" s="0">
        <x:v>-25.31343</x:v>
      </x:c>
      <x:c t="n" s="0">
        <x:v>-3.116304</x:v>
      </x:c>
      <x:c t="n" s="0">
        <x:v>-1.757223</x:v>
      </x:c>
      <x:c t="n" s="0">
        <x:v>-7.361553</x:v>
      </x:c>
      <x:c t="n" s="0">
        <x:v>6.848822</x:v>
      </x:c>
      <x:c t="n" s="0">
        <x:v>9.173437</x:v>
      </x:c>
      <x:c t="n" s="0">
        <x:v>17.22439</x:v>
      </x:c>
      <x:c t="n" s="0">
        <x:v>24.06653</x:v>
      </x:c>
      <x:c t="n" s="0">
        <x:v>22.57138</x:v>
      </x:c>
      <x:c t="n" s="0">
        <x:v>23.36642</x:v>
      </x:c>
      <x:c t="n" s="0">
        <x:v>21.0826</x:v>
      </x:c>
      <x:c t="n" s="0">
        <x:v>25.06839</x:v>
      </x:c>
      <x:c t="n" s="0">
        <x:v>16.26705</x:v>
      </x:c>
      <x:c t="n" s="0">
        <x:v>19.27455</x:v>
      </x:c>
      <x:c t="n" s="0">
        <x:v>30.06523</x:v>
      </x:c>
      <x:c t="n" s="0">
        <x:v>25.85369</x:v>
      </x:c>
      <x:c t="n" s="0">
        <x:v>23.71214</x:v>
      </x:c>
      <x:c t="n" s="0">
        <x:v>25.55306</x:v>
      </x:c>
      <x:c t="n" s="0">
        <x:v>26.07017</x:v>
      </x:c>
      <x:c t="n" s="0">
        <x:v>21.87238</x:v>
      </x:c>
      <x:c t="n" s="0">
        <x:v>21.101</x:v>
      </x:c>
      <x:c t="n" s="0">
        <x:v>17.54327</x:v>
      </x:c>
      <x:c t="n" s="0">
        <x:v>16.94539</x:v>
      </x:c>
      <x:c t="n" s="0">
        <x:v>16.75841</x:v>
      </x:c>
      <x:c t="n" s="0">
        <x:v>16.48042</x:v>
      </x:c>
      <x:c t="n" s="0">
        <x:v>29.26671</x:v>
      </x:c>
      <x:c t="n" s="0">
        <x:v>12.15525</x:v>
      </x:c>
      <x:c t="n" s="0">
        <x:v>11.05415</x:v>
      </x:c>
      <x:c t="n" s="0">
        <x:v>8.575295</x:v>
      </x:c>
      <x:c t="n" s="0">
        <x:v>6.397674</x:v>
      </x:c>
      <x:c t="n" s="0">
        <x:v>5.057521</x:v>
      </x:c>
      <x:c t="n" s="0">
        <x:v>5.59555</x:v>
      </x:c>
      <x:c t="str">
        <x:v>No</x:v>
      </x:c>
      <x:c t="str">
        <x:v>No</x:v>
      </x:c>
      <x:c t="str">
        <x:v/>
      </x:c>
    </x:row>
    <x:row r="3862">
      <x:c t="n" s="11">
        <x:v>3861</x:v>
      </x:c>
      <x:c t="str" s="11">
        <x:v/>
      </x:c>
      <x:c t="n" s="8">
        <x:v>43944.3002893518</x:v>
      </x:c>
      <x:c t="n" s="7">
        <x:v>43944.3002893518</x:v>
      </x:c>
      <x:c t="n" s="0">
        <x:v>36.63299</x:v>
      </x:c>
      <x:c t="n" s="0">
        <x:v>54.20069</x:v>
      </x:c>
      <x:c t="n" s="0">
        <x:v>51.40071</x:v>
      </x:c>
      <x:c t="n" s="0">
        <x:v>59.65408</x:v>
      </x:c>
      <x:c t="n" s="0">
        <x:v>-30.06697</x:v>
      </x:c>
      <x:c t="n" s="0">
        <x:v>-29.16826</x:v>
      </x:c>
      <x:c t="n" s="0">
        <x:v>-16.82539</x:v>
      </x:c>
      <x:c t="n" s="0">
        <x:v>-12.40062</x:v>
      </x:c>
      <x:c t="n" s="0">
        <x:v>-13.46291</x:v>
      </x:c>
      <x:c t="n" s="0">
        <x:v>-4.750762</x:v>
      </x:c>
      <x:c t="n" s="0">
        <x:v>-2.798032</x:v>
      </x:c>
      <x:c t="n" s="0">
        <x:v>0.5503353</x:v>
      </x:c>
      <x:c t="n" s="0">
        <x:v>6.974725</x:v>
      </x:c>
      <x:c t="n" s="0">
        <x:v>12.71971</x:v>
      </x:c>
      <x:c t="n" s="0">
        <x:v>15.81586</x:v>
      </x:c>
      <x:c t="n" s="0">
        <x:v>21.52168</x:v>
      </x:c>
      <x:c t="n" s="0">
        <x:v>23.01769</x:v>
      </x:c>
      <x:c t="n" s="0">
        <x:v>22.62484</x:v>
      </x:c>
      <x:c t="n" s="0">
        <x:v>23.3713</x:v>
      </x:c>
      <x:c t="n" s="0">
        <x:v>23.88182</x:v>
      </x:c>
      <x:c t="n" s="0">
        <x:v>23.19734</x:v>
      </x:c>
      <x:c t="n" s="0">
        <x:v>23.77837</x:v>
      </x:c>
      <x:c t="n" s="0">
        <x:v>26.39579</x:v>
      </x:c>
      <x:c t="n" s="0">
        <x:v>25.25186</x:v>
      </x:c>
      <x:c t="n" s="0">
        <x:v>26.23981</x:v>
      </x:c>
      <x:c t="n" s="0">
        <x:v>27.4564</x:v>
      </x:c>
      <x:c t="n" s="0">
        <x:v>27.46831</x:v>
      </x:c>
      <x:c t="n" s="0">
        <x:v>26.89005</x:v>
      </x:c>
      <x:c t="n" s="0">
        <x:v>22.52649</x:v>
      </x:c>
      <x:c t="n" s="0">
        <x:v>18.04456</x:v>
      </x:c>
      <x:c t="n" s="0">
        <x:v>18.51318</x:v>
      </x:c>
      <x:c t="n" s="0">
        <x:v>21.00777</x:v>
      </x:c>
      <x:c t="n" s="0">
        <x:v>22.0023</x:v>
      </x:c>
      <x:c t="n" s="0">
        <x:v>23.84701</x:v>
      </x:c>
      <x:c t="n" s="0">
        <x:v>9.815353</x:v>
      </x:c>
      <x:c t="n" s="0">
        <x:v>9.365019</x:v>
      </x:c>
      <x:c t="n" s="0">
        <x:v>8.159992</x:v>
      </x:c>
      <x:c t="n" s="0">
        <x:v>5.734658</x:v>
      </x:c>
      <x:c t="n" s="0">
        <x:v>4.597766</x:v>
      </x:c>
      <x:c t="n" s="0">
        <x:v>4.832884</x:v>
      </x:c>
      <x:c t="n" s="0">
        <x:v>-30.06697</x:v>
      </x:c>
      <x:c t="n" s="0">
        <x:v>-29.16826</x:v>
      </x:c>
      <x:c t="n" s="0">
        <x:v>-24.4192</x:v>
      </x:c>
      <x:c t="n" s="0">
        <x:v>-16.42111</x:v>
      </x:c>
      <x:c t="n" s="0">
        <x:v>-25.31343</x:v>
      </x:c>
      <x:c t="n" s="0">
        <x:v>-1.914764</x:v>
      </x:c>
      <x:c t="n" s="0">
        <x:v>-1.131978</x:v>
      </x:c>
      <x:c t="n" s="0">
        <x:v>-6.157776</x:v>
      </x:c>
      <x:c t="n" s="0">
        <x:v>7.016009</x:v>
      </x:c>
      <x:c t="n" s="0">
        <x:v>7.194033</x:v>
      </x:c>
      <x:c t="n" s="0">
        <x:v>17.22439</x:v>
      </x:c>
      <x:c t="n" s="0">
        <x:v>21.78023</x:v>
      </x:c>
      <x:c t="n" s="0">
        <x:v>15.38715</x:v>
      </x:c>
      <x:c t="n" s="0">
        <x:v>22.79125</x:v>
      </x:c>
      <x:c t="n" s="0">
        <x:v>19.00511</x:v>
      </x:c>
      <x:c t="n" s="0">
        <x:v>21.62162</x:v>
      </x:c>
      <x:c t="n" s="0">
        <x:v>21.87149</x:v>
      </x:c>
      <x:c t="n" s="0">
        <x:v>2.073702</x:v>
      </x:c>
      <x:c t="n" s="0">
        <x:v>28.0158</x:v>
      </x:c>
      <x:c t="n" s="0">
        <x:v>23.88184</x:v>
      </x:c>
      <x:c t="n" s="0">
        <x:v>28.68004</x:v>
      </x:c>
      <x:c t="n" s="0">
        <x:v>27.89944</x:v>
      </x:c>
      <x:c t="n" s="0">
        <x:v>29.20454</x:v>
      </x:c>
      <x:c t="n" s="0">
        <x:v>25.9341</x:v>
      </x:c>
      <x:c t="n" s="0">
        <x:v>19.5713</x:v>
      </x:c>
      <x:c t="n" s="0">
        <x:v>16.51846</x:v>
      </x:c>
      <x:c t="n" s="0">
        <x:v>15.81378</x:v>
      </x:c>
      <x:c t="n" s="0">
        <x:v>17.12317</x:v>
      </x:c>
      <x:c t="n" s="0">
        <x:v>14.70957</x:v>
      </x:c>
      <x:c t="n" s="0">
        <x:v>22.49991</x:v>
      </x:c>
      <x:c t="n" s="0">
        <x:v>7.873793</x:v>
      </x:c>
      <x:c t="n" s="0">
        <x:v>8.06749</x:v>
      </x:c>
      <x:c t="n" s="0">
        <x:v>7.729905</x:v>
      </x:c>
      <x:c t="n" s="0">
        <x:v>4.609672</x:v>
      </x:c>
      <x:c t="n" s="0">
        <x:v>5.618425</x:v>
      </x:c>
      <x:c t="n" s="0">
        <x:v>4.99812</x:v>
      </x:c>
      <x:c t="str">
        <x:v>No</x:v>
      </x:c>
      <x:c t="str">
        <x:v>No</x:v>
      </x:c>
      <x:c t="str">
        <x:v/>
      </x:c>
    </x:row>
    <x:row r="3863">
      <x:c t="n" s="11">
        <x:v>3862</x:v>
      </x:c>
      <x:c t="str" s="11">
        <x:v/>
      </x:c>
      <x:c t="n" s="8">
        <x:v>43944.3002893518</x:v>
      </x:c>
      <x:c t="n" s="7">
        <x:v>43944.3002893518</x:v>
      </x:c>
      <x:c t="n" s="0">
        <x:v>37.49749</x:v>
      </x:c>
      <x:c t="n" s="0">
        <x:v>54.20069</x:v>
      </x:c>
      <x:c t="n" s="0">
        <x:v>55.92754</x:v>
      </x:c>
      <x:c t="n" s="0">
        <x:v>64.42529</x:v>
      </x:c>
      <x:c t="n" s="0">
        <x:v>-30.06697</x:v>
      </x:c>
      <x:c t="n" s="0">
        <x:v>-29.16826</x:v>
      </x:c>
      <x:c t="n" s="0">
        <x:v>-17.34206</x:v>
      </x:c>
      <x:c t="n" s="0">
        <x:v>-12.61796</x:v>
      </x:c>
      <x:c t="n" s="0">
        <x:v>-14.10005</x:v>
      </x:c>
      <x:c t="n" s="0">
        <x:v>-4.202757</x:v>
      </x:c>
      <x:c t="n" s="0">
        <x:v>-2.511276</x:v>
      </x:c>
      <x:c t="n" s="0">
        <x:v>0.02062452</x:v>
      </x:c>
      <x:c t="n" s="0">
        <x:v>6.984222</x:v>
      </x:c>
      <x:c t="n" s="0">
        <x:v>12.12142</x:v>
      </x:c>
      <x:c t="n" s="0">
        <x:v>16.05219</x:v>
      </x:c>
      <x:c t="n" s="0">
        <x:v>21.49388</x:v>
      </x:c>
      <x:c t="n" s="0">
        <x:v>22.45863</x:v>
      </x:c>
      <x:c t="n" s="0">
        <x:v>22.63626</x:v>
      </x:c>
      <x:c t="n" s="0">
        <x:v>22.79572</x:v>
      </x:c>
      <x:c t="n" s="0">
        <x:v>23.46061</x:v>
      </x:c>
      <x:c t="n" s="0">
        <x:v>23.21136</x:v>
      </x:c>
      <x:c t="n" s="0">
        <x:v>23.68394</x:v>
      </x:c>
      <x:c t="n" s="0">
        <x:v>26.39403</x:v>
      </x:c>
      <x:c t="n" s="0">
        <x:v>25.32657</x:v>
      </x:c>
      <x:c t="n" s="0">
        <x:v>26.22902</x:v>
      </x:c>
      <x:c t="n" s="0">
        <x:v>27.37921</x:v>
      </x:c>
      <x:c t="n" s="0">
        <x:v>27.93007</x:v>
      </x:c>
      <x:c t="n" s="0">
        <x:v>26.64513</x:v>
      </x:c>
      <x:c t="n" s="0">
        <x:v>22.30189</x:v>
      </x:c>
      <x:c t="n" s="0">
        <x:v>18.27737</x:v>
      </x:c>
      <x:c t="n" s="0">
        <x:v>18.43667</x:v>
      </x:c>
      <x:c t="n" s="0">
        <x:v>20.62403</x:v>
      </x:c>
      <x:c t="n" s="0">
        <x:v>21.53733</x:v>
      </x:c>
      <x:c t="n" s="0">
        <x:v>23.45857</x:v>
      </x:c>
      <x:c t="n" s="0">
        <x:v>9.643955</x:v>
      </x:c>
      <x:c t="n" s="0">
        <x:v>9.2536</x:v>
      </x:c>
      <x:c t="n" s="0">
        <x:v>8.076399</x:v>
      </x:c>
      <x:c t="n" s="0">
        <x:v>5.762</x:v>
      </x:c>
      <x:c t="n" s="0">
        <x:v>4.603363</x:v>
      </x:c>
      <x:c t="n" s="0">
        <x:v>4.999916</x:v>
      </x:c>
      <x:c t="n" s="0">
        <x:v>-30.06697</x:v>
      </x:c>
      <x:c t="n" s="0">
        <x:v>-29.16826</x:v>
      </x:c>
      <x:c t="n" s="0">
        <x:v>-22.48788</x:v>
      </x:c>
      <x:c t="n" s="0">
        <x:v>-13.10121</x:v>
      </x:c>
      <x:c t="n" s="0">
        <x:v>-25.31343</x:v>
      </x:c>
      <x:c t="n" s="0">
        <x:v>-1.914764</x:v>
      </x:c>
      <x:c t="n" s="0">
        <x:v>-1.131978</x:v>
      </x:c>
      <x:c t="n" s="0">
        <x:v>-4.842223</x:v>
      </x:c>
      <x:c t="n" s="0">
        <x:v>7.039376</x:v>
      </x:c>
      <x:c t="n" s="0">
        <x:v>3.453379</x:v>
      </x:c>
      <x:c t="n" s="0">
        <x:v>17.0443</x:v>
      </x:c>
      <x:c t="n" s="0">
        <x:v>21.32755</x:v>
      </x:c>
      <x:c t="n" s="0">
        <x:v>14.81216</x:v>
      </x:c>
      <x:c t="n" s="0">
        <x:v>22.64611</x:v>
      </x:c>
      <x:c t="n" s="0">
        <x:v>-6.978369</x:v>
      </x:c>
      <x:c t="n" s="0">
        <x:v>20.34711</x:v>
      </x:c>
      <x:c t="n" s="0">
        <x:v>23.70789</x:v>
      </x:c>
      <x:c t="n" s="0">
        <x:v>24.68319</x:v>
      </x:c>
      <x:c t="n" s="0">
        <x:v>23.60904</x:v>
      </x:c>
      <x:c t="n" s="0">
        <x:v>27.48729</x:v>
      </x:c>
      <x:c t="n" s="0">
        <x:v>23.9853</x:v>
      </x:c>
      <x:c t="n" s="0">
        <x:v>24.529</x:v>
      </x:c>
      <x:c t="n" s="0">
        <x:v>27.15866</x:v>
      </x:c>
      <x:c t="n" s="0">
        <x:v>25.74998</x:v>
      </x:c>
      <x:c t="n" s="0">
        <x:v>22.03492</x:v>
      </x:c>
      <x:c t="n" s="0">
        <x:v>18.73484</x:v>
      </x:c>
      <x:c t="n" s="0">
        <x:v>18.16555</x:v>
      </x:c>
      <x:c t="n" s="0">
        <x:v>15.33233</x:v>
      </x:c>
      <x:c t="n" s="0">
        <x:v>17.31015</x:v>
      </x:c>
      <x:c t="n" s="0">
        <x:v>18.00591</x:v>
      </x:c>
      <x:c t="n" s="0">
        <x:v>8.459455</x:v>
      </x:c>
      <x:c t="n" s="0">
        <x:v>7.969596</x:v>
      </x:c>
      <x:c t="n" s="0">
        <x:v>6.965699</x:v>
      </x:c>
      <x:c t="n" s="0">
        <x:v>5.846887</x:v>
      </x:c>
      <x:c t="n" s="0">
        <x:v>4.035698</x:v>
      </x:c>
      <x:c t="n" s="0">
        <x:v>6.152389</x:v>
      </x:c>
      <x:c t="str">
        <x:v>No</x:v>
      </x:c>
      <x:c t="str">
        <x:v>No</x:v>
      </x:c>
      <x:c t="str">
        <x:v/>
      </x:c>
    </x:row>
    <x:row r="3864">
      <x:c t="n" s="11">
        <x:v>3863</x:v>
      </x:c>
      <x:c t="str" s="11">
        <x:v/>
      </x:c>
      <x:c t="n" s="8">
        <x:v>43944.3002893518</x:v>
      </x:c>
      <x:c t="n" s="7">
        <x:v>43944.3002893518</x:v>
      </x:c>
      <x:c t="n" s="0">
        <x:v>36.77803</x:v>
      </x:c>
      <x:c t="n" s="0">
        <x:v>54.20069</x:v>
      </x:c>
      <x:c t="n" s="0">
        <x:v>52.27822</x:v>
      </x:c>
      <x:c t="n" s="0">
        <x:v>60.44589</x:v>
      </x:c>
      <x:c t="n" s="0">
        <x:v>-30.06697</x:v>
      </x:c>
      <x:c t="n" s="0">
        <x:v>-29.16826</x:v>
      </x:c>
      <x:c t="n" s="0">
        <x:v>-17.80622</x:v>
      </x:c>
      <x:c t="n" s="0">
        <x:v>-12.68527</x:v>
      </x:c>
      <x:c t="n" s="0">
        <x:v>-14.72961</x:v>
      </x:c>
      <x:c t="n" s="0">
        <x:v>-3.783931</x:v>
      </x:c>
      <x:c t="n" s="0">
        <x:v>-2.28053</x:v>
      </x:c>
      <x:c t="n" s="0">
        <x:v>-0.348355</x:v>
      </x:c>
      <x:c t="n" s="0">
        <x:v>6.992316</x:v>
      </x:c>
      <x:c t="n" s="0">
        <x:v>11.53585</x:v>
      </x:c>
      <x:c t="n" s="0">
        <x:v>16.1676</x:v>
      </x:c>
      <x:c t="n" s="0">
        <x:v>21.46999</x:v>
      </x:c>
      <x:c t="n" s="0">
        <x:v>21.87526</x:v>
      </x:c>
      <x:c t="n" s="0">
        <x:v>22.60315</x:v>
      </x:c>
      <x:c t="n" s="0">
        <x:v>22.38127</x:v>
      </x:c>
      <x:c t="n" s="0">
        <x:v>23.1672</x:v>
      </x:c>
      <x:c t="n" s="0">
        <x:v>23.75295</x:v>
      </x:c>
      <x:c t="n" s="0">
        <x:v>23.90134</x:v>
      </x:c>
      <x:c t="n" s="0">
        <x:v>26.11728</x:v>
      </x:c>
      <x:c t="n" s="0">
        <x:v>25.59385</x:v>
      </x:c>
      <x:c t="n" s="0">
        <x:v>25.7501</x:v>
      </x:c>
      <x:c t="n" s="0">
        <x:v>27.03485</x:v>
      </x:c>
      <x:c t="n" s="0">
        <x:v>27.76017</x:v>
      </x:c>
      <x:c t="n" s="0">
        <x:v>26.49468</x:v>
      </x:c>
      <x:c t="n" s="0">
        <x:v>22.42353</x:v>
      </x:c>
      <x:c t="n" s="0">
        <x:v>18.22426</x:v>
      </x:c>
      <x:c t="n" s="0">
        <x:v>18.41596</x:v>
      </x:c>
      <x:c t="n" s="0">
        <x:v>21.38276</x:v>
      </x:c>
      <x:c t="n" s="0">
        <x:v>22.1771</x:v>
      </x:c>
      <x:c t="n" s="0">
        <x:v>22.93361</x:v>
      </x:c>
      <x:c t="n" s="0">
        <x:v>9.429317</x:v>
      </x:c>
      <x:c t="n" s="0">
        <x:v>9.199802</x:v>
      </x:c>
      <x:c t="n" s="0">
        <x:v>7.961445</x:v>
      </x:c>
      <x:c t="n" s="0">
        <x:v>5.774979</x:v>
      </x:c>
      <x:c t="n" s="0">
        <x:v>4.623118</x:v>
      </x:c>
      <x:c t="n" s="0">
        <x:v>5.116763</x:v>
      </x:c>
      <x:c t="n" s="0">
        <x:v>-30.06697</x:v>
      </x:c>
      <x:c t="n" s="0">
        <x:v>-29.16826</x:v>
      </x:c>
      <x:c t="n" s="0">
        <x:v>-22.48788</x:v>
      </x:c>
      <x:c t="n" s="0">
        <x:v>-13.10121</x:v>
      </x:c>
      <x:c t="n" s="0">
        <x:v>-25.31343</x:v>
      </x:c>
      <x:c t="n" s="0">
        <x:v>-1.914764</x:v>
      </x:c>
      <x:c t="n" s="0">
        <x:v>-1.131978</x:v>
      </x:c>
      <x:c t="n" s="0">
        <x:v>-3.27199</x:v>
      </x:c>
      <x:c t="n" s="0">
        <x:v>7.039376</x:v>
      </x:c>
      <x:c t="n" s="0">
        <x:v>3.453379</x:v>
      </x:c>
      <x:c t="n" s="0">
        <x:v>16.72648</x:v>
      </x:c>
      <x:c t="n" s="0">
        <x:v>21.32755</x:v>
      </x:c>
      <x:c t="n" s="0">
        <x:v>13.64349</x:v>
      </x:c>
      <x:c t="n" s="0">
        <x:v>22.2295</x:v>
      </x:c>
      <x:c t="n" s="0">
        <x:v>23.06381</x:v>
      </x:c>
      <x:c t="n" s="0">
        <x:v>23.13932</x:v>
      </x:c>
      <x:c t="n" s="0">
        <x:v>26.90955</x:v>
      </x:c>
      <x:c t="n" s="0">
        <x:v>29.25746</x:v>
      </x:c>
      <x:c t="n" s="0">
        <x:v>24.91128</x:v>
      </x:c>
      <x:c t="n" s="0">
        <x:v>26.05997</x:v>
      </x:c>
      <x:c t="n" s="0">
        <x:v>24.02686</x:v>
      </x:c>
      <x:c t="n" s="0">
        <x:v>26.4371</x:v>
      </x:c>
      <x:c t="n" s="0">
        <x:v>27.01614</x:v>
      </x:c>
      <x:c t="n" s="0">
        <x:v>22.9459</x:v>
      </x:c>
      <x:c t="n" s="0">
        <x:v>21.3646</x:v>
      </x:c>
      <x:c t="n" s="0">
        <x:v>19.77615</x:v>
      </x:c>
      <x:c t="n" s="0">
        <x:v>16.67122</x:v>
      </x:c>
      <x:c t="n" s="0">
        <x:v>28.41348</x:v>
      </x:c>
      <x:c t="n" s="0">
        <x:v>27.84605</x:v>
      </x:c>
      <x:c t="n" s="0">
        <x:v>16.59422</x:v>
      </x:c>
      <x:c t="n" s="0">
        <x:v>6.561388</x:v>
      </x:c>
      <x:c t="n" s="0">
        <x:v>9.871631</x:v>
      </x:c>
      <x:c t="n" s="0">
        <x:v>6.660243</x:v>
      </x:c>
      <x:c t="n" s="0">
        <x:v>5.936676</x:v>
      </x:c>
      <x:c t="n" s="0">
        <x:v>5.022348</x:v>
      </x:c>
      <x:c t="n" s="0">
        <x:v>5.351434</x:v>
      </x:c>
      <x:c t="str">
        <x:v>No</x:v>
      </x:c>
      <x:c t="str">
        <x:v>No</x:v>
      </x:c>
      <x:c t="str">
        <x:v/>
      </x:c>
    </x:row>
    <x:row r="3865">
      <x:c t="n" s="11">
        <x:v>3864</x:v>
      </x:c>
      <x:c t="str" s="11">
        <x:v/>
      </x:c>
      <x:c t="n" s="8">
        <x:v>43944.3002893518</x:v>
      </x:c>
      <x:c t="n" s="7">
        <x:v>43944.3002893518</x:v>
      </x:c>
      <x:c t="n" s="0">
        <x:v>35.27273</x:v>
      </x:c>
      <x:c t="n" s="0">
        <x:v>54.20069</x:v>
      </x:c>
      <x:c t="n" s="0">
        <x:v>51.71635</x:v>
      </x:c>
      <x:c t="n" s="0">
        <x:v>58.68498</x:v>
      </x:c>
      <x:c t="n" s="0">
        <x:v>-30.06697</x:v>
      </x:c>
      <x:c t="n" s="0">
        <x:v>-29.16826</x:v>
      </x:c>
      <x:c t="n" s="0">
        <x:v>-18.2461</x:v>
      </x:c>
      <x:c t="n" s="0">
        <x:v>-12.74358</x:v>
      </x:c>
      <x:c t="n" s="0">
        <x:v>-15.3261</x:v>
      </x:c>
      <x:c t="n" s="0">
        <x:v>-3.455675</x:v>
      </x:c>
      <x:c t="n" s="0">
        <x:v>-2.037352</x:v>
      </x:c>
      <x:c t="n" s="0">
        <x:v>-0.6706169</x:v>
      </x:c>
      <x:c t="n" s="0">
        <x:v>6.904461</x:v>
      </x:c>
      <x:c t="n" s="0">
        <x:v>11.07728</x:v>
      </x:c>
      <x:c t="n" s="0">
        <x:v>16.25381</x:v>
      </x:c>
      <x:c t="n" s="0">
        <x:v>21.33572</x:v>
      </x:c>
      <x:c t="n" s="0">
        <x:v>21.30009</x:v>
      </x:c>
      <x:c t="n" s="0">
        <x:v>22.55057</x:v>
      </x:c>
      <x:c t="n" s="0">
        <x:v>22.72244</x:v>
      </x:c>
      <x:c t="n" s="0">
        <x:v>23.41133</x:v>
      </x:c>
      <x:c t="n" s="0">
        <x:v>23.80133</x:v>
      </x:c>
      <x:c t="n" s="0">
        <x:v>25.44291</x:v>
      </x:c>
      <x:c t="n" s="0">
        <x:v>26.02753</x:v>
      </x:c>
      <x:c t="n" s="0">
        <x:v>25.81138</x:v>
      </x:c>
      <x:c t="n" s="0">
        <x:v>25.83965</x:v>
      </x:c>
      <x:c t="n" s="0">
        <x:v>27.04814</x:v>
      </x:c>
      <x:c t="n" s="0">
        <x:v>27.51082</x:v>
      </x:c>
      <x:c t="n" s="0">
        <x:v>26.43974</x:v>
      </x:c>
      <x:c t="n" s="0">
        <x:v>22.08272</x:v>
      </x:c>
      <x:c t="n" s="0">
        <x:v>18.24137</x:v>
      </x:c>
      <x:c t="n" s="0">
        <x:v>18.38856</x:v>
      </x:c>
      <x:c t="n" s="0">
        <x:v>23.15132</x:v>
      </x:c>
      <x:c t="n" s="0">
        <x:v>23.01572</x:v>
      </x:c>
      <x:c t="n" s="0">
        <x:v>22.44381</x:v>
      </x:c>
      <x:c t="n" s="0">
        <x:v>9.271939</x:v>
      </x:c>
      <x:c t="n" s="0">
        <x:v>9.260055</x:v>
      </x:c>
      <x:c t="n" s="0">
        <x:v>7.766917</x:v>
      </x:c>
      <x:c t="n" s="0">
        <x:v>5.849969</x:v>
      </x:c>
      <x:c t="n" s="0">
        <x:v>4.667954</x:v>
      </x:c>
      <x:c t="n" s="0">
        <x:v>5.095755</x:v>
      </x:c>
      <x:c t="n" s="0">
        <x:v>-30.06697</x:v>
      </x:c>
      <x:c t="n" s="0">
        <x:v>-29.16826</x:v>
      </x:c>
      <x:c t="n" s="0">
        <x:v>-22.48788</x:v>
      </x:c>
      <x:c t="n" s="0">
        <x:v>-13.10121</x:v>
      </x:c>
      <x:c t="n" s="0">
        <x:v>-22.11952</x:v>
      </x:c>
      <x:c t="n" s="0">
        <x:v>-1.914764</x:v>
      </x:c>
      <x:c t="n" s="0">
        <x:v>-0.3421816</x:v>
      </x:c>
      <x:c t="n" s="0">
        <x:v>-3.27199</x:v>
      </x:c>
      <x:c t="n" s="0">
        <x:v>4.713799</x:v>
      </x:c>
      <x:c t="n" s="0">
        <x:v>9.337635</x:v>
      </x:c>
      <x:c t="n" s="0">
        <x:v>16.72648</x:v>
      </x:c>
      <x:c t="n" s="0">
        <x:v>18.17969</x:v>
      </x:c>
      <x:c t="n" s="0">
        <x:v>13.64349</x:v>
      </x:c>
      <x:c t="n" s="0">
        <x:v>22.48792</x:v>
      </x:c>
      <x:c t="n" s="0">
        <x:v>24.17505</x:v>
      </x:c>
      <x:c t="n" s="0">
        <x:v>22.75939</x:v>
      </x:c>
      <x:c t="n" s="0">
        <x:v>20.63604</x:v>
      </x:c>
      <x:c t="n" s="0">
        <x:v>26.79539</x:v>
      </x:c>
      <x:c t="n" s="0">
        <x:v>25.58217</x:v>
      </x:c>
      <x:c t="n" s="0">
        <x:v>27.01154</x:v>
      </x:c>
      <x:c t="n" s="0">
        <x:v>24.62008</x:v>
      </x:c>
      <x:c t="n" s="0">
        <x:v>26.55381</x:v>
      </x:c>
      <x:c t="n" s="0">
        <x:v>23.5589</x:v>
      </x:c>
      <x:c t="n" s="0">
        <x:v>26.54198</x:v>
      </x:c>
      <x:c t="n" s="0">
        <x:v>20.00536</x:v>
      </x:c>
      <x:c t="n" s="0">
        <x:v>16.0857</x:v>
      </x:c>
      <x:c t="n" s="0">
        <x:v>18.79606</x:v>
      </x:c>
      <x:c t="n" s="0">
        <x:v>23.67421</x:v>
      </x:c>
      <x:c t="n" s="0">
        <x:v>20.07722</x:v>
      </x:c>
      <x:c t="n" s="0">
        <x:v>16.01569</x:v>
      </x:c>
      <x:c t="n" s="0">
        <x:v>8.318485</x:v>
      </x:c>
      <x:c t="n" s="0">
        <x:v>8.991745</x:v>
      </x:c>
      <x:c t="n" s="0">
        <x:v>7.251534</x:v>
      </x:c>
      <x:c t="n" s="0">
        <x:v>5.771382</x:v>
      </x:c>
      <x:c t="n" s="0">
        <x:v>5.089612</x:v>
      </x:c>
      <x:c t="n" s="0">
        <x:v>5.797843</x:v>
      </x:c>
      <x:c t="str">
        <x:v>No</x:v>
      </x:c>
      <x:c t="str">
        <x:v>No</x:v>
      </x:c>
      <x:c t="str">
        <x:v/>
      </x:c>
    </x:row>
    <x:row r="3866">
      <x:c t="n" s="11">
        <x:v>3865</x:v>
      </x:c>
      <x:c t="str" s="11">
        <x:v/>
      </x:c>
      <x:c t="n" s="8">
        <x:v>43944.3002893518</x:v>
      </x:c>
      <x:c t="n" s="7">
        <x:v>43944.3002893518</x:v>
      </x:c>
      <x:c t="n" s="0">
        <x:v>36.65867</x:v>
      </x:c>
      <x:c t="n" s="0">
        <x:v>54.20069</x:v>
      </x:c>
      <x:c t="n" s="0">
        <x:v>53.91222</x:v>
      </x:c>
      <x:c t="n" s="0">
        <x:v>63.0783</x:v>
      </x:c>
      <x:c t="n" s="0">
        <x:v>-30.06697</x:v>
      </x:c>
      <x:c t="n" s="0">
        <x:v>-29.16826</x:v>
      </x:c>
      <x:c t="n" s="0">
        <x:v>-18.66065</x:v>
      </x:c>
      <x:c t="n" s="0">
        <x:v>-12.79402</x:v>
      </x:c>
      <x:c t="n" s="0">
        <x:v>-15.83287</x:v>
      </x:c>
      <x:c t="n" s="0">
        <x:v>-3.193728</x:v>
      </x:c>
      <x:c t="n" s="0">
        <x:v>-1.696478</x:v>
      </x:c>
      <x:c t="n" s="0">
        <x:v>-0.9661345</x:v>
      </x:c>
      <x:c t="n" s="0">
        <x:v>6.548761</x:v>
      </x:c>
      <x:c t="n" s="0">
        <x:v>10.97181</x:v>
      </x:c>
      <x:c t="n" s="0">
        <x:v>16.3261</x:v>
      </x:c>
      <x:c t="n" s="0">
        <x:v>20.87604</x:v>
      </x:c>
      <x:c t="n" s="0">
        <x:v>21.06686</x:v>
      </x:c>
      <x:c t="n" s="0">
        <x:v>22.59025</x:v>
      </x:c>
      <x:c t="n" s="0">
        <x:v>22.85445</x:v>
      </x:c>
      <x:c t="n" s="0">
        <x:v>22.8992</x:v>
      </x:c>
      <x:c t="n" s="0">
        <x:v>23.71548</x:v>
      </x:c>
      <x:c t="n" s="0">
        <x:v>25.07232</x:v>
      </x:c>
      <x:c t="n" s="0">
        <x:v>25.78276</x:v>
      </x:c>
      <x:c t="n" s="0">
        <x:v>25.79822</x:v>
      </x:c>
      <x:c t="n" s="0">
        <x:v>25.39499</x:v>
      </x:c>
      <x:c t="n" s="0">
        <x:v>27.36468</x:v>
      </x:c>
      <x:c t="n" s="0">
        <x:v>27.43636</x:v>
      </x:c>
      <x:c t="n" s="0">
        <x:v>26.26716</x:v>
      </x:c>
      <x:c t="n" s="0">
        <x:v>21.8296</x:v>
      </x:c>
      <x:c t="n" s="0">
        <x:v>18.19118</x:v>
      </x:c>
      <x:c t="n" s="0">
        <x:v>18.14936</x:v>
      </x:c>
      <x:c t="n" s="0">
        <x:v>22.92696</x:v>
      </x:c>
      <x:c t="n" s="0">
        <x:v>22.54009</x:v>
      </x:c>
      <x:c t="n" s="0">
        <x:v>21.89783</x:v>
      </x:c>
      <x:c t="n" s="0">
        <x:v>9.213871</x:v>
      </x:c>
      <x:c t="n" s="0">
        <x:v>9.104687</x:v>
      </x:c>
      <x:c t="n" s="0">
        <x:v>7.761041</x:v>
      </x:c>
      <x:c t="n" s="0">
        <x:v>5.850965</x:v>
      </x:c>
      <x:c t="n" s="0">
        <x:v>4.867519</x:v>
      </x:c>
      <x:c t="n" s="0">
        <x:v>5.28792</x:v>
      </x:c>
      <x:c t="n" s="0">
        <x:v>-30.06697</x:v>
      </x:c>
      <x:c t="n" s="0">
        <x:v>-29.16826</x:v>
      </x:c>
      <x:c t="n" s="0">
        <x:v>-22.48788</x:v>
      </x:c>
      <x:c t="n" s="0">
        <x:v>-13.10121</x:v>
      </x:c>
      <x:c t="n" s="0">
        <x:v>-21.42444</x:v>
      </x:c>
      <x:c t="n" s="0">
        <x:v>-2.698656</x:v>
      </x:c>
      <x:c t="n" s="0">
        <x:v>-0.1079011</x:v>
      </x:c>
      <x:c t="n" s="0">
        <x:v>0.7460933</x:v>
      </x:c>
      <x:c t="n" s="0">
        <x:v>3.544213</x:v>
      </x:c>
      <x:c t="n" s="0">
        <x:v>10.29749</x:v>
      </x:c>
      <x:c t="n" s="0">
        <x:v>16.72648</x:v>
      </x:c>
      <x:c t="n" s="0">
        <x:v>16.27672</x:v>
      </x:c>
      <x:c t="n" s="0">
        <x:v>21.61988</x:v>
      </x:c>
      <x:c t="n" s="0">
        <x:v>22.88712</x:v>
      </x:c>
      <x:c t="n" s="0">
        <x:v>23.0711</x:v>
      </x:c>
      <x:c t="n" s="0">
        <x:v>16.48187</x:v>
      </x:c>
      <x:c t="n" s="0">
        <x:v>23.59002</x:v>
      </x:c>
      <x:c t="n" s="0">
        <x:v>22.57712</x:v>
      </x:c>
      <x:c t="n" s="0">
        <x:v>23.87752</x:v>
      </x:c>
      <x:c t="n" s="0">
        <x:v>22.88478</x:v>
      </x:c>
      <x:c t="n" s="0">
        <x:v>25.60325</x:v>
      </x:c>
      <x:c t="n" s="0">
        <x:v>28.55842</x:v>
      </x:c>
      <x:c t="n" s="0">
        <x:v>28.54037</x:v>
      </x:c>
      <x:c t="n" s="0">
        <x:v>25.43093</x:v>
      </x:c>
      <x:c t="n" s="0">
        <x:v>19.70985</x:v>
      </x:c>
      <x:c t="n" s="0">
        <x:v>19.28125</x:v>
      </x:c>
      <x:c t="n" s="0">
        <x:v>18.83068</x:v>
      </x:c>
      <x:c t="n" s="0">
        <x:v>21.33405</x:v>
      </x:c>
      <x:c t="n" s="0">
        <x:v>17.33694</x:v>
      </x:c>
      <x:c t="n" s="0">
        <x:v>15.79677</x:v>
      </x:c>
      <x:c t="n" s="0">
        <x:v>9.029091</x:v>
      </x:c>
      <x:c t="n" s="0">
        <x:v>8.016458</x:v>
      </x:c>
      <x:c t="n" s="0">
        <x:v>6.924935</x:v>
      </x:c>
      <x:c t="n" s="0">
        <x:v>5.676819</x:v>
      </x:c>
      <x:c t="n" s="0">
        <x:v>5.088271</x:v>
      </x:c>
      <x:c t="n" s="0">
        <x:v>5.460506</x:v>
      </x:c>
      <x:c t="str">
        <x:v>No</x:v>
      </x:c>
      <x:c t="str">
        <x:v>No</x:v>
      </x:c>
      <x:c t="str">
        <x:v/>
      </x:c>
    </x:row>
    <x:row r="3867">
      <x:c t="n" s="11">
        <x:v>3866</x:v>
      </x:c>
      <x:c t="str" s="11">
        <x:v/>
      </x:c>
      <x:c t="n" s="8">
        <x:v>43944.3002893518</x:v>
      </x:c>
      <x:c t="n" s="7">
        <x:v>43944.3002893518</x:v>
      </x:c>
      <x:c t="n" s="0">
        <x:v>37.7123</x:v>
      </x:c>
      <x:c t="n" s="0">
        <x:v>54.20069</x:v>
      </x:c>
      <x:c t="n" s="0">
        <x:v>52.68951</x:v>
      </x:c>
      <x:c t="n" s="0">
        <x:v>59.65408</x:v>
      </x:c>
      <x:c t="n" s="0">
        <x:v>-30.06697</x:v>
      </x:c>
      <x:c t="n" s="0">
        <x:v>-29.16826</x:v>
      </x:c>
      <x:c t="n" s="0">
        <x:v>-19.04899</x:v>
      </x:c>
      <x:c t="n" s="0">
        <x:v>-12.83756</x:v>
      </x:c>
      <x:c t="n" s="0">
        <x:v>-16.31809</x:v>
      </x:c>
      <x:c t="n" s="0">
        <x:v>-3.411874</x:v>
      </x:c>
      <x:c t="n" s="0">
        <x:v>-1.425149</x:v>
      </x:c>
      <x:c t="n" s="0">
        <x:v>0.3034183</x:v>
      </x:c>
      <x:c t="n" s="0">
        <x:v>6.220067</x:v>
      </x:c>
      <x:c t="n" s="0">
        <x:v>10.87967</x:v>
      </x:c>
      <x:c t="n" s="0">
        <x:v>16.25334</x:v>
      </x:c>
      <x:c t="n" s="0">
        <x:v>20.44083</x:v>
      </x:c>
      <x:c t="n" s="0">
        <x:v>21.15211</x:v>
      </x:c>
      <x:c t="n" s="0">
        <x:v>22.5618</x:v>
      </x:c>
      <x:c t="n" s="0">
        <x:v>22.69095</x:v>
      </x:c>
      <x:c t="n" s="0">
        <x:v>22.55441</x:v>
      </x:c>
      <x:c t="n" s="0">
        <x:v>23.45384</x:v>
      </x:c>
      <x:c t="n" s="0">
        <x:v>24.91473</x:v>
      </x:c>
      <x:c t="n" s="0">
        <x:v>25.38489</x:v>
      </x:c>
      <x:c t="n" s="0">
        <x:v>25.56358</x:v>
      </x:c>
      <x:c t="n" s="0">
        <x:v>25.90953</x:v>
      </x:c>
      <x:c t="n" s="0">
        <x:v>27.2944</x:v>
      </x:c>
      <x:c t="n" s="0">
        <x:v>27.17588</x:v>
      </x:c>
      <x:c t="n" s="0">
        <x:v>26.19418</x:v>
      </x:c>
      <x:c t="n" s="0">
        <x:v>21.65617</x:v>
      </x:c>
      <x:c t="n" s="0">
        <x:v>18.14999</x:v>
      </x:c>
      <x:c t="n" s="0">
        <x:v>18.47192</x:v>
      </x:c>
      <x:c t="n" s="0">
        <x:v>22.61124</x:v>
      </x:c>
      <x:c t="n" s="0">
        <x:v>22.05232</x:v>
      </x:c>
      <x:c t="n" s="0">
        <x:v>21.39456</x:v>
      </x:c>
      <x:c t="n" s="0">
        <x:v>8.930341</x:v>
      </x:c>
      <x:c t="n" s="0">
        <x:v>9.028444</x:v>
      </x:c>
      <x:c t="n" s="0">
        <x:v>7.601276</x:v>
      </x:c>
      <x:c t="n" s="0">
        <x:v>5.689026</x:v>
      </x:c>
      <x:c t="n" s="0">
        <x:v>4.699121</x:v>
      </x:c>
      <x:c t="n" s="0">
        <x:v>5.279191</x:v>
      </x:c>
      <x:c t="n" s="0">
        <x:v>-30.06697</x:v>
      </x:c>
      <x:c t="n" s="0">
        <x:v>-29.16826</x:v>
      </x:c>
      <x:c t="n" s="0">
        <x:v>-22.48788</x:v>
      </x:c>
      <x:c t="n" s="0">
        <x:v>-13.10121</x:v>
      </x:c>
      <x:c t="n" s="0">
        <x:v>-21.42444</x:v>
      </x:c>
      <x:c t="n" s="0">
        <x:v>-6.607407</x:v>
      </x:c>
      <x:c t="n" s="0">
        <x:v>-0.1079011</x:v>
      </x:c>
      <x:c t="n" s="0">
        <x:v>5.234147</x:v>
      </x:c>
      <x:c t="n" s="0">
        <x:v>7.246046</x:v>
      </x:c>
      <x:c t="n" s="0">
        <x:v>10.29749</x:v>
      </x:c>
      <x:c t="n" s="0">
        <x:v>14.31186</x:v>
      </x:c>
      <x:c t="n" s="0">
        <x:v>16.27672</x:v>
      </x:c>
      <x:c t="n" s="0">
        <x:v>21.61988</x:v>
      </x:c>
      <x:c t="n" s="0">
        <x:v>19.84398</x:v>
      </x:c>
      <x:c t="n" s="0">
        <x:v>18.59243</x:v>
      </x:c>
      <x:c t="n" s="0">
        <x:v>22.84878</x:v>
      </x:c>
      <x:c t="n" s="0">
        <x:v>21.83763</x:v>
      </x:c>
      <x:c t="n" s="0">
        <x:v>21.83028</x:v>
      </x:c>
      <x:c t="n" s="0">
        <x:v>16.75731</x:v>
      </x:c>
      <x:c t="n" s="0">
        <x:v>25.87471</x:v>
      </x:c>
      <x:c t="n" s="0">
        <x:v>28.31958</x:v>
      </x:c>
      <x:c t="n" s="0">
        <x:v>27.69081</x:v>
      </x:c>
      <x:c t="n" s="0">
        <x:v>22.08362</x:v>
      </x:c>
      <x:c t="n" s="0">
        <x:v>24.72836</x:v>
      </x:c>
      <x:c t="n" s="0">
        <x:v>20.98358</x:v>
      </x:c>
      <x:c t="n" s="0">
        <x:v>15.47584</x:v>
      </x:c>
      <x:c t="n" s="0">
        <x:v>18.90594</x:v>
      </x:c>
      <x:c t="n" s="0">
        <x:v>18.59378</x:v>
      </x:c>
      <x:c t="n" s="0">
        <x:v>16.25143</x:v>
      </x:c>
      <x:c t="n" s="0">
        <x:v>15.41169</x:v>
      </x:c>
      <x:c t="n" s="0">
        <x:v>7.283135</x:v>
      </x:c>
      <x:c t="n" s="0">
        <x:v>9.094042</x:v>
      </x:c>
      <x:c t="n" s="0">
        <x:v>7.360599</x:v>
      </x:c>
      <x:c t="n" s="0">
        <x:v>6.454646</x:v>
      </x:c>
      <x:c t="n" s="0">
        <x:v>3.844266</x:v>
      </x:c>
      <x:c t="n" s="0">
        <x:v>5.328112</x:v>
      </x:c>
      <x:c t="str">
        <x:v>No</x:v>
      </x:c>
      <x:c t="str">
        <x:v>No</x:v>
      </x:c>
      <x:c t="str">
        <x:v/>
      </x:c>
    </x:row>
    <x:row r="3868">
      <x:c t="n" s="11">
        <x:v>3867</x:v>
      </x:c>
      <x:c t="str" s="11">
        <x:v/>
      </x:c>
      <x:c t="n" s="8">
        <x:v>43944.3002893518</x:v>
      </x:c>
      <x:c t="n" s="7">
        <x:v>43944.3002893518</x:v>
      </x:c>
      <x:c t="n" s="0">
        <x:v>37.92584</x:v>
      </x:c>
      <x:c t="n" s="0">
        <x:v>54.20069</x:v>
      </x:c>
      <x:c t="n" s="0">
        <x:v>52.3381</x:v>
      </x:c>
      <x:c t="n" s="0">
        <x:v>57.43559</x:v>
      </x:c>
      <x:c t="n" s="0">
        <x:v>-30.06697</x:v>
      </x:c>
      <x:c t="n" s="0">
        <x:v>-29.16826</x:v>
      </x:c>
      <x:c t="n" s="0">
        <x:v>-19.41054</x:v>
      </x:c>
      <x:c t="n" s="0">
        <x:v>-12.87509</x:v>
      </x:c>
      <x:c t="n" s="0">
        <x:v>-16.78023</x:v>
      </x:c>
      <x:c t="n" s="0">
        <x:v>-3.755327</x:v>
      </x:c>
      <x:c t="n" s="0">
        <x:v>-1.206134</x:v>
      </x:c>
      <x:c t="n" s="0">
        <x:v>1.470611</x:v>
      </x:c>
      <x:c t="n" s="0">
        <x:v>6.948754</x:v>
      </x:c>
      <x:c t="n" s="0">
        <x:v>10.8383</x:v>
      </x:c>
      <x:c t="n" s="0">
        <x:v>15.97287</x:v>
      </x:c>
      <x:c t="n" s="0">
        <x:v>19.99502</x:v>
      </x:c>
      <x:c t="n" s="0">
        <x:v>21.24647</x:v>
      </x:c>
      <x:c t="n" s="0">
        <x:v>22.02898</x:v>
      </x:c>
      <x:c t="n" s="0">
        <x:v>22.21495</x:v>
      </x:c>
      <x:c t="n" s="0">
        <x:v>23.59474</x:v>
      </x:c>
      <x:c t="n" s="0">
        <x:v>23.45738</x:v>
      </x:c>
      <x:c t="n" s="0">
        <x:v>24.4718</x:v>
      </x:c>
      <x:c t="n" s="0">
        <x:v>24.823</x:v>
      </x:c>
      <x:c t="n" s="0">
        <x:v>25.35888</x:v>
      </x:c>
      <x:c t="n" s="0">
        <x:v>25.81251</x:v>
      </x:c>
      <x:c t="n" s="0">
        <x:v>27.21152</x:v>
      </x:c>
      <x:c t="n" s="0">
        <x:v>26.78234</x:v>
      </x:c>
      <x:c t="n" s="0">
        <x:v>26.18487</x:v>
      </x:c>
      <x:c t="n" s="0">
        <x:v>21.55561</x:v>
      </x:c>
      <x:c t="n" s="0">
        <x:v>18.05272</x:v>
      </x:c>
      <x:c t="n" s="0">
        <x:v>18.6509</x:v>
      </x:c>
      <x:c t="n" s="0">
        <x:v>22.565</x:v>
      </x:c>
      <x:c t="n" s="0">
        <x:v>21.56908</x:v>
      </x:c>
      <x:c t="n" s="0">
        <x:v>20.87058</x:v>
      </x:c>
      <x:c t="n" s="0">
        <x:v>8.799034</x:v>
      </x:c>
      <x:c t="n" s="0">
        <x:v>9.012374</x:v>
      </x:c>
      <x:c t="n" s="0">
        <x:v>7.484212</x:v>
      </x:c>
      <x:c t="n" s="0">
        <x:v>5.889048</x:v>
      </x:c>
      <x:c t="n" s="0">
        <x:v>4.693879</x:v>
      </x:c>
      <x:c t="n" s="0">
        <x:v>5.179047</x:v>
      </x:c>
      <x:c t="n" s="0">
        <x:v>-30.06697</x:v>
      </x:c>
      <x:c t="n" s="0">
        <x:v>-29.16826</x:v>
      </x:c>
      <x:c t="n" s="0">
        <x:v>-22.48788</x:v>
      </x:c>
      <x:c t="n" s="0">
        <x:v>-13.10121</x:v>
      </x:c>
      <x:c t="n" s="0">
        <x:v>-21.42444</x:v>
      </x:c>
      <x:c t="n" s="0">
        <x:v>-6.607407</x:v>
      </x:c>
      <x:c t="n" s="0">
        <x:v>-0.1079011</x:v>
      </x:c>
      <x:c t="n" s="0">
        <x:v>5.234147</x:v>
      </x:c>
      <x:c t="n" s="0">
        <x:v>10.15974</x:v>
      </x:c>
      <x:c t="n" s="0">
        <x:v>11.5139</x:v>
      </x:c>
      <x:c t="n" s="0">
        <x:v>13.82409</x:v>
      </x:c>
      <x:c t="n" s="0">
        <x:v>14.9731</x:v>
      </x:c>
      <x:c t="n" s="0">
        <x:v>21.92728</x:v>
      </x:c>
      <x:c t="n" s="0">
        <x:v>15.76452</x:v>
      </x:c>
      <x:c t="n" s="0">
        <x:v>19.00537</x:v>
      </x:c>
      <x:c t="n" s="0">
        <x:v>28.66278</x:v>
      </x:c>
      <x:c t="n" s="0">
        <x:v>23.38767</x:v>
      </x:c>
      <x:c t="n" s="0">
        <x:v>22.57014</x:v>
      </x:c>
      <x:c t="n" s="0">
        <x:v>17.5813</x:v>
      </x:c>
      <x:c t="n" s="0">
        <x:v>22.15843</x:v>
      </x:c>
      <x:c t="n" s="0">
        <x:v>16.66911</x:v>
      </x:c>
      <x:c t="n" s="0">
        <x:v>24.01926</x:v>
      </x:c>
      <x:c t="n" s="0">
        <x:v>24.76781</x:v>
      </x:c>
      <x:c t="n" s="0">
        <x:v>25.10195</x:v>
      </x:c>
      <x:c t="n" s="0">
        <x:v>19.4715</x:v>
      </x:c>
      <x:c t="n" s="0">
        <x:v>17.92664</x:v>
      </x:c>
      <x:c t="n" s="0">
        <x:v>19.37781</x:v>
      </x:c>
      <x:c t="n" s="0">
        <x:v>23.12661</x:v>
      </x:c>
      <x:c t="n" s="0">
        <x:v>14.97923</x:v>
      </x:c>
      <x:c t="n" s="0">
        <x:v>14.46018</x:v>
      </x:c>
      <x:c t="n" s="0">
        <x:v>7.0453</x:v>
      </x:c>
      <x:c t="n" s="0">
        <x:v>8.379482</x:v>
      </x:c>
      <x:c t="n" s="0">
        <x:v>8.478395</x:v>
      </x:c>
      <x:c t="n" s="0">
        <x:v>5.628018</x:v>
      </x:c>
      <x:c t="n" s="0">
        <x:v>3.778229</x:v>
      </x:c>
      <x:c t="n" s="0">
        <x:v>3.676305</x:v>
      </x:c>
      <x:c t="str">
        <x:v>No</x:v>
      </x:c>
      <x:c t="str">
        <x:v>No</x:v>
      </x:c>
      <x:c t="str">
        <x:v/>
      </x:c>
    </x:row>
    <x:row r="3869">
      <x:c t="n" s="11">
        <x:v>3868</x:v>
      </x:c>
      <x:c t="str" s="11">
        <x:v/>
      </x:c>
      <x:c t="n" s="8">
        <x:v>43944.3002893518</x:v>
      </x:c>
      <x:c t="n" s="7">
        <x:v>43944.3002893518</x:v>
      </x:c>
      <x:c t="n" s="0">
        <x:v>37.01232</x:v>
      </x:c>
      <x:c t="n" s="0">
        <x:v>54.20069</x:v>
      </x:c>
      <x:c t="n" s="0">
        <x:v>53.04584</x:v>
      </x:c>
      <x:c t="n" s="0">
        <x:v>61.11536</x:v>
      </x:c>
      <x:c t="n" s="0">
        <x:v>-30.06697</x:v>
      </x:c>
      <x:c t="n" s="0">
        <x:v>-29.16826</x:v>
      </x:c>
      <x:c t="n" s="0">
        <x:v>-19.59473</x:v>
      </x:c>
      <x:c t="n" s="0">
        <x:v>-13.05298</x:v>
      </x:c>
      <x:c t="n" s="0">
        <x:v>-17.21801</x:v>
      </x:c>
      <x:c t="n" s="0">
        <x:v>-4.07181</x:v>
      </x:c>
      <x:c t="n" s="0">
        <x:v>-1.027455</x:v>
      </x:c>
      <x:c t="n" s="0">
        <x:v>2.256917</x:v>
      </x:c>
      <x:c t="n" s="0">
        <x:v>7.592523</x:v>
      </x:c>
      <x:c t="n" s="0">
        <x:v>11.0484</x:v>
      </x:c>
      <x:c t="n" s="0">
        <x:v>15.71811</x:v>
      </x:c>
      <x:c t="n" s="0">
        <x:v>19.53722</x:v>
      </x:c>
      <x:c t="n" s="0">
        <x:v>21.35981</x:v>
      </x:c>
      <x:c t="n" s="0">
        <x:v>21.66487</x:v>
      </x:c>
      <x:c t="n" s="0">
        <x:v>22.08442</x:v>
      </x:c>
      <x:c t="n" s="0">
        <x:v>24.22222</x:v>
      </x:c>
      <x:c t="n" s="0">
        <x:v>23.3586</x:v>
      </x:c>
      <x:c t="n" s="0">
        <x:v>24.76661</x:v>
      </x:c>
      <x:c t="n" s="0">
        <x:v>24.23374</x:v>
      </x:c>
      <x:c t="n" s="0">
        <x:v>25.13007</x:v>
      </x:c>
      <x:c t="n" s="0">
        <x:v>25.66988</x:v>
      </x:c>
      <x:c t="n" s="0">
        <x:v>26.80683</x:v>
      </x:c>
      <x:c t="n" s="0">
        <x:v>26.95629</x:v>
      </x:c>
      <x:c t="n" s="0">
        <x:v>25.95598</x:v>
      </x:c>
      <x:c t="n" s="0">
        <x:v>21.27889</x:v>
      </x:c>
      <x:c t="n" s="0">
        <x:v>17.96756</x:v>
      </x:c>
      <x:c t="n" s="0">
        <x:v>18.53837</x:v>
      </x:c>
      <x:c t="n" s="0">
        <x:v>22.3227</x:v>
      </x:c>
      <x:c t="n" s="0">
        <x:v>20.97811</x:v>
      </x:c>
      <x:c t="n" s="0">
        <x:v>20.57628</x:v>
      </x:c>
      <x:c t="n" s="0">
        <x:v>9.429434</x:v>
      </x:c>
      <x:c t="n" s="0">
        <x:v>9.06413</x:v>
      </x:c>
      <x:c t="n" s="0">
        <x:v>7.654345</x:v>
      </x:c>
      <x:c t="n" s="0">
        <x:v>5.727487</x:v>
      </x:c>
      <x:c t="n" s="0">
        <x:v>4.452147</x:v>
      </x:c>
      <x:c t="n" s="0">
        <x:v>5.004584</x:v>
      </x:c>
      <x:c t="n" s="0">
        <x:v>-30.06697</x:v>
      </x:c>
      <x:c t="n" s="0">
        <x:v>-29.16826</x:v>
      </x:c>
      <x:c t="n" s="0">
        <x:v>-19.45805</x:v>
      </x:c>
      <x:c t="n" s="0">
        <x:v>-16.33339</x:v>
      </x:c>
      <x:c t="n" s="0">
        <x:v>-21.42444</x:v>
      </x:c>
      <x:c t="n" s="0">
        <x:v>-6.607407</x:v>
      </x:c>
      <x:c t="n" s="0">
        <x:v>-0.5757525</x:v>
      </x:c>
      <x:c t="n" s="0">
        <x:v>5.155917</x:v>
      </x:c>
      <x:c t="n" s="0">
        <x:v>10.15974</x:v>
      </x:c>
      <x:c t="n" s="0">
        <x:v>12.10791</x:v>
      </x:c>
      <x:c t="n" s="0">
        <x:v>13.82409</x:v>
      </x:c>
      <x:c t="n" s="0">
        <x:v>14.9731</x:v>
      </x:c>
      <x:c t="n" s="0">
        <x:v>21.96947</x:v>
      </x:c>
      <x:c t="n" s="0">
        <x:v>20.53704</x:v>
      </x:c>
      <x:c t="n" s="0">
        <x:v>21.9618</x:v>
      </x:c>
      <x:c t="n" s="0">
        <x:v>23.61446</x:v>
      </x:c>
      <x:c t="n" s="0">
        <x:v>21.78738</x:v>
      </x:c>
      <x:c t="n" s="0">
        <x:v>28.04372</x:v>
      </x:c>
      <x:c t="n" s="0">
        <x:v>13.35395</x:v>
      </x:c>
      <x:c t="n" s="0">
        <x:v>22.37816</x:v>
      </x:c>
      <x:c t="n" s="0">
        <x:v>25.12725</x:v>
      </x:c>
      <x:c t="n" s="0">
        <x:v>25.99743</x:v>
      </x:c>
      <x:c t="n" s="0">
        <x:v>27.85129</x:v>
      </x:c>
      <x:c t="n" s="0">
        <x:v>25.42202</x:v>
      </x:c>
      <x:c t="n" s="0">
        <x:v>21.2198</x:v>
      </x:c>
      <x:c t="n" s="0">
        <x:v>18.23075</x:v>
      </x:c>
      <x:c t="n" s="0">
        <x:v>17.1473</x:v>
      </x:c>
      <x:c t="n" s="0">
        <x:v>17.58727</x:v>
      </x:c>
      <x:c t="n" s="0">
        <x:v>13.56551</x:v>
      </x:c>
      <x:c t="n" s="0">
        <x:v>21.0709</x:v>
      </x:c>
      <x:c t="n" s="0">
        <x:v>12.6999</x:v>
      </x:c>
      <x:c t="n" s="0">
        <x:v>8.433698</x:v>
      </x:c>
      <x:c t="n" s="0">
        <x:v>6.582728</x:v>
      </x:c>
      <x:c t="n" s="0">
        <x:v>4.429815</x:v>
      </x:c>
      <x:c t="n" s="0">
        <x:v>3.498652</x:v>
      </x:c>
      <x:c t="n" s="0">
        <x:v>3.878827</x:v>
      </x:c>
      <x:c t="str">
        <x:v>No</x:v>
      </x:c>
      <x:c t="str">
        <x:v>No</x:v>
      </x:c>
      <x:c t="str">
        <x:v/>
      </x:c>
    </x:row>
    <x:row r="3870">
      <x:c t="n" s="11">
        <x:v>3869</x:v>
      </x:c>
      <x:c t="str" s="11">
        <x:v/>
      </x:c>
      <x:c t="n" s="8">
        <x:v>43944.3002893518</x:v>
      </x:c>
      <x:c t="n" s="7">
        <x:v>43944.3002893518</x:v>
      </x:c>
      <x:c t="n" s="0">
        <x:v>37.1878</x:v>
      </x:c>
      <x:c t="n" s="0">
        <x:v>54.20069</x:v>
      </x:c>
      <x:c t="n" s="0">
        <x:v>51.53213</x:v>
      </x:c>
      <x:c t="n" s="0">
        <x:v>60.44589</x:v>
      </x:c>
      <x:c t="n" s="0">
        <x:v>-30.06697</x:v>
      </x:c>
      <x:c t="n" s="0">
        <x:v>-29.16826</x:v>
      </x:c>
      <x:c t="n" s="0">
        <x:v>-19.52821</x:v>
      </x:c>
      <x:c t="n" s="0">
        <x:v>-13.4541</x:v>
      </x:c>
      <x:c t="n" s="0">
        <x:v>-17.63035</x:v>
      </x:c>
      <x:c t="n" s="0">
        <x:v>-4.361644</x:v>
      </x:c>
      <x:c t="n" s="0">
        <x:v>-1.298031</x:v>
      </x:c>
      <x:c t="n" s="0">
        <x:v>2.817767</x:v>
      </x:c>
      <x:c t="n" s="0">
        <x:v>8.075616</x:v>
      </x:c>
      <x:c t="n" s="0">
        <x:v>11.22013</x:v>
      </x:c>
      <x:c t="n" s="0">
        <x:v>15.48804</x:v>
      </x:c>
      <x:c t="n" s="0">
        <x:v>19.10399</x:v>
      </x:c>
      <x:c t="n" s="0">
        <x:v>21.45432</x:v>
      </x:c>
      <x:c t="n" s="0">
        <x:v>21.56532</x:v>
      </x:c>
      <x:c t="n" s="0">
        <x:v>23.03563</x:v>
      </x:c>
      <x:c t="n" s="0">
        <x:v>24.02703</x:v>
      </x:c>
      <x:c t="n" s="0">
        <x:v>23.03784</x:v>
      </x:c>
      <x:c t="n" s="0">
        <x:v>25.19</x:v>
      </x:c>
      <x:c t="n" s="0">
        <x:v>23.74224</x:v>
      </x:c>
      <x:c t="n" s="0">
        <x:v>24.88542</x:v>
      </x:c>
      <x:c t="n" s="0">
        <x:v>25.18824</x:v>
      </x:c>
      <x:c t="n" s="0">
        <x:v>27.20049</x:v>
      </x:c>
      <x:c t="n" s="0">
        <x:v>27.19197</x:v>
      </x:c>
      <x:c t="n" s="0">
        <x:v>26.03473</x:v>
      </x:c>
      <x:c t="n" s="0">
        <x:v>21.02997</x:v>
      </x:c>
      <x:c t="n" s="0">
        <x:v>17.94243</x:v>
      </x:c>
      <x:c t="n" s="0">
        <x:v>18.18459</x:v>
      </x:c>
      <x:c t="n" s="0">
        <x:v>21.87155</x:v>
      </x:c>
      <x:c t="n" s="0">
        <x:v>20.39412</x:v>
      </x:c>
      <x:c t="n" s="0">
        <x:v>21.70483</x:v>
      </x:c>
      <x:c t="n" s="0">
        <x:v>9.583467</x:v>
      </x:c>
      <x:c t="n" s="0">
        <x:v>8.884832</x:v>
      </x:c>
      <x:c t="n" s="0">
        <x:v>7.518561</x:v>
      </x:c>
      <x:c t="n" s="0">
        <x:v>5.580602</x:v>
      </x:c>
      <x:c t="n" s="0">
        <x:v>4.392021</x:v>
      </x:c>
      <x:c t="n" s="0">
        <x:v>5.031642</x:v>
      </x:c>
      <x:c t="n" s="0">
        <x:v>-30.06697</x:v>
      </x:c>
      <x:c t="n" s="0">
        <x:v>-29.16826</x:v>
      </x:c>
      <x:c t="n" s="0">
        <x:v>-19.15712</x:v>
      </x:c>
      <x:c t="n" s="0">
        <x:v>-17.0794</x:v>
      </x:c>
      <x:c t="n" s="0">
        <x:v>-20.27488</x:v>
      </x:c>
      <x:c t="n" s="0">
        <x:v>-6.607407</x:v>
      </x:c>
      <x:c t="n" s="0">
        <x:v>-7.483784</x:v>
      </x:c>
      <x:c t="n" s="0">
        <x:v>5.144625</x:v>
      </x:c>
      <x:c t="n" s="0">
        <x:v>9.394912</x:v>
      </x:c>
      <x:c t="n" s="0">
        <x:v>12.10791</x:v>
      </x:c>
      <x:c t="n" s="0">
        <x:v>13.03175</x:v>
      </x:c>
      <x:c t="n" s="0">
        <x:v>14.9731</x:v>
      </x:c>
      <x:c t="n" s="0">
        <x:v>21.70812</x:v>
      </x:c>
      <x:c t="n" s="0">
        <x:v>23.6275</x:v>
      </x:c>
      <x:c t="n" s="0">
        <x:v>28.86322</x:v>
      </x:c>
      <x:c t="n" s="0">
        <x:v>20.09762</x:v>
      </x:c>
      <x:c t="n" s="0">
        <x:v>19.50053</x:v>
      </x:c>
      <x:c t="n" s="0">
        <x:v>23.67578</x:v>
      </x:c>
      <x:c t="n" s="0">
        <x:v>24.45101</x:v>
      </x:c>
      <x:c t="n" s="0">
        <x:v>24.06363</x:v>
      </x:c>
      <x:c t="n" s="0">
        <x:v>20.92599</x:v>
      </x:c>
      <x:c t="n" s="0">
        <x:v>31.04191</x:v>
      </x:c>
      <x:c t="n" s="0">
        <x:v>27.61852</x:v>
      </x:c>
      <x:c t="n" s="0">
        <x:v>26.9633</x:v>
      </x:c>
      <x:c t="n" s="0">
        <x:v>16.94836</x:v>
      </x:c>
      <x:c t="n" s="0">
        <x:v>19.44118</x:v>
      </x:c>
      <x:c t="n" s="0">
        <x:v>15.07244</x:v>
      </x:c>
      <x:c t="n" s="0">
        <x:v>18.21601</x:v>
      </x:c>
      <x:c t="n" s="0">
        <x:v>14.16715</x:v>
      </x:c>
      <x:c t="n" s="0">
        <x:v>24.58583</x:v>
      </x:c>
      <x:c t="n" s="0">
        <x:v>9.297888</x:v>
      </x:c>
      <x:c t="n" s="0">
        <x:v>8.110102</x:v>
      </x:c>
      <x:c t="n" s="0">
        <x:v>7.582215</x:v>
      </x:c>
      <x:c t="n" s="0">
        <x:v>5.168921</x:v>
      </x:c>
      <x:c t="n" s="0">
        <x:v>3.962281</x:v>
      </x:c>
      <x:c t="n" s="0">
        <x:v>5.657197</x:v>
      </x:c>
      <x:c t="str">
        <x:v>No</x:v>
      </x:c>
      <x:c t="str">
        <x:v>No</x:v>
      </x:c>
      <x:c t="str">
        <x:v/>
      </x:c>
    </x:row>
    <x:row r="3871">
      <x:c t="n" s="11">
        <x:v>3870</x:v>
      </x:c>
      <x:c t="str" s="11">
        <x:v/>
      </x:c>
      <x:c t="n" s="8">
        <x:v>43944.3002893518</x:v>
      </x:c>
      <x:c t="n" s="7">
        <x:v>43944.3002893518</x:v>
      </x:c>
      <x:c t="n" s="0">
        <x:v>37.04895</x:v>
      </x:c>
      <x:c t="n" s="0">
        <x:v>54.20069</x:v>
      </x:c>
      <x:c t="n" s="0">
        <x:v>54.22656</x:v>
      </x:c>
      <x:c t="n" s="0">
        <x:v>63.80381</x:v>
      </x:c>
      <x:c t="n" s="0">
        <x:v>-30.06697</x:v>
      </x:c>
      <x:c t="n" s="0">
        <x:v>-29.16826</x:v>
      </x:c>
      <x:c t="n" s="0">
        <x:v>-19.47221</x:v>
      </x:c>
      <x:c t="n" s="0">
        <x:v>-13.82869</x:v>
      </x:c>
      <x:c t="n" s="0">
        <x:v>-17.75631</x:v>
      </x:c>
      <x:c t="n" s="0">
        <x:v>-4.62547</x:v>
      </x:c>
      <x:c t="n" s="0">
        <x:v>-1.808253</x:v>
      </x:c>
      <x:c t="n" s="0">
        <x:v>3.24535</x:v>
      </x:c>
      <x:c t="n" s="0">
        <x:v>7.958606</x:v>
      </x:c>
      <x:c t="n" s="0">
        <x:v>11.50897</x:v>
      </x:c>
      <x:c t="n" s="0">
        <x:v>15.04387</x:v>
      </x:c>
      <x:c t="n" s="0">
        <x:v>18.95168</x:v>
      </x:c>
      <x:c t="n" s="0">
        <x:v>21.45078</x:v>
      </x:c>
      <x:c t="n" s="0">
        <x:v>23.43696</x:v>
      </x:c>
      <x:c t="n" s="0">
        <x:v>24.72664</x:v>
      </x:c>
      <x:c t="n" s="0">
        <x:v>23.54506</x:v>
      </x:c>
      <x:c t="n" s="0">
        <x:v>23.16447</x:v>
      </x:c>
      <x:c t="n" s="0">
        <x:v>24.77969</x:v>
      </x:c>
      <x:c t="n" s="0">
        <x:v>24.12192</x:v>
      </x:c>
      <x:c t="n" s="0">
        <x:v>24.77015</x:v>
      </x:c>
      <x:c t="n" s="0">
        <x:v>24.98228</x:v>
      </x:c>
      <x:c t="n" s="0">
        <x:v>28.68041</x:v>
      </x:c>
      <x:c t="n" s="0">
        <x:v>26.96922</x:v>
      </x:c>
      <x:c t="n" s="0">
        <x:v>25.93443</x:v>
      </x:c>
      <x:c t="n" s="0">
        <x:v>21.4342</x:v>
      </x:c>
      <x:c t="n" s="0">
        <x:v>18.12465</x:v>
      </x:c>
      <x:c t="n" s="0">
        <x:v>18.0689</x:v>
      </x:c>
      <x:c t="n" s="0">
        <x:v>21.39243</x:v>
      </x:c>
      <x:c t="n" s="0">
        <x:v>19.894</x:v>
      </x:c>
      <x:c t="n" s="0">
        <x:v>21.47057</x:v>
      </x:c>
      <x:c t="n" s="0">
        <x:v>9.392202</x:v>
      </x:c>
      <x:c t="n" s="0">
        <x:v>8.798452</x:v>
      </x:c>
      <x:c t="n" s="0">
        <x:v>7.715318</x:v>
      </x:c>
      <x:c t="n" s="0">
        <x:v>5.562372</x:v>
      </x:c>
      <x:c t="n" s="0">
        <x:v>4.328211</x:v>
      </x:c>
      <x:c t="n" s="0">
        <x:v>5.09908</x:v>
      </x:c>
      <x:c t="n" s="0">
        <x:v>-30.06697</x:v>
      </x:c>
      <x:c t="n" s="0">
        <x:v>-29.16826</x:v>
      </x:c>
      <x:c t="n" s="0">
        <x:v>-19.15712</x:v>
      </x:c>
      <x:c t="n" s="0">
        <x:v>-17.0794</x:v>
      </x:c>
      <x:c t="n" s="0">
        <x:v>-17.97632</x:v>
      </x:c>
      <x:c t="n" s="0">
        <x:v>-6.607407</x:v>
      </x:c>
      <x:c t="n" s="0">
        <x:v>-7.483784</x:v>
      </x:c>
      <x:c t="n" s="0">
        <x:v>5.144625</x:v>
      </x:c>
      <x:c t="n" s="0">
        <x:v>5.651136</x:v>
      </x:c>
      <x:c t="n" s="0">
        <x:v>13.6996</x:v>
      </x:c>
      <x:c t="n" s="0">
        <x:v>9.047624</x:v>
      </x:c>
      <x:c t="n" s="0">
        <x:v>19.98808</x:v>
      </x:c>
      <x:c t="n" s="0">
        <x:v>21.43004</x:v>
      </x:c>
      <x:c t="n" s="0">
        <x:v>29.8978</x:v>
      </x:c>
      <x:c t="n" s="0">
        <x:v>28.07559</x:v>
      </x:c>
      <x:c t="n" s="0">
        <x:v>20.48232</x:v>
      </x:c>
      <x:c t="n" s="0">
        <x:v>27.34501</x:v>
      </x:c>
      <x:c t="n" s="0">
        <x:v>22.49586</x:v>
      </x:c>
      <x:c t="n" s="0">
        <x:v>23.40172</x:v>
      </x:c>
      <x:c t="n" s="0">
        <x:v>23.82932</x:v>
      </x:c>
      <x:c t="n" s="0">
        <x:v>23.05002</x:v>
      </x:c>
      <x:c t="n" s="0">
        <x:v>32.71725</x:v>
      </x:c>
      <x:c t="n" s="0">
        <x:v>28.19482</x:v>
      </x:c>
      <x:c t="n" s="0">
        <x:v>26.20731</x:v>
      </x:c>
      <x:c t="n" s="0">
        <x:v>24.52179</x:v>
      </x:c>
      <x:c t="n" s="0">
        <x:v>17.45904</x:v>
      </x:c>
      <x:c t="n" s="0">
        <x:v>19.08277</x:v>
      </x:c>
      <x:c t="n" s="0">
        <x:v>16.35973</x:v>
      </x:c>
      <x:c t="n" s="0">
        <x:v>13.33114</x:v>
      </x:c>
      <x:c t="n" s="0">
        <x:v>19.62462</x:v>
      </x:c>
      <x:c t="n" s="0">
        <x:v>7.536473</x:v>
      </x:c>
      <x:c t="n" s="0">
        <x:v>8.553849</x:v>
      </x:c>
      <x:c t="n" s="0">
        <x:v>8.786113</x:v>
      </x:c>
      <x:c t="n" s="0">
        <x:v>5.726939</x:v>
      </x:c>
      <x:c t="n" s="0">
        <x:v>4.384264</x:v>
      </x:c>
      <x:c t="n" s="0">
        <x:v>5.461774</x:v>
      </x:c>
      <x:c t="str">
        <x:v>No</x:v>
      </x:c>
      <x:c t="str">
        <x:v>No</x:v>
      </x:c>
      <x:c t="str">
        <x:v/>
      </x:c>
    </x:row>
    <x:row r="3872">
      <x:c t="n" s="11">
        <x:v>3871</x:v>
      </x:c>
      <x:c t="str" s="11">
        <x:v/>
      </x:c>
      <x:c t="n" s="8">
        <x:v>43944.3002893518</x:v>
      </x:c>
      <x:c t="n" s="7">
        <x:v>43944.3002893518</x:v>
      </x:c>
      <x:c t="n" s="0">
        <x:v>37.269</x:v>
      </x:c>
      <x:c t="n" s="0">
        <x:v>54.20069</x:v>
      </x:c>
      <x:c t="n" s="0">
        <x:v>55.55545</x:v>
      </x:c>
      <x:c t="n" s="0">
        <x:v>63.0783</x:v>
      </x:c>
      <x:c t="n" s="0">
        <x:v>-30.06697</x:v>
      </x:c>
      <x:c t="n" s="0">
        <x:v>-29.16826</x:v>
      </x:c>
      <x:c t="n" s="0">
        <x:v>-19.42492</x:v>
      </x:c>
      <x:c t="n" s="0">
        <x:v>-14.17633</x:v>
      </x:c>
      <x:c t="n" s="0">
        <x:v>-17.78784</x:v>
      </x:c>
      <x:c t="n" s="0">
        <x:v>-4.864211</x:v>
      </x:c>
      <x:c t="n" s="0">
        <x:v>-2.297136</x:v>
      </x:c>
      <x:c t="n" s="0">
        <x:v>3.372868</x:v>
      </x:c>
      <x:c t="n" s="0">
        <x:v>7.689114</x:v>
      </x:c>
      <x:c t="n" s="0">
        <x:v>11.94793</x:v>
      </x:c>
      <x:c t="n" s="0">
        <x:v>14.5413</x:v>
      </x:c>
      <x:c t="n" s="0">
        <x:v>19.19438</x:v>
      </x:c>
      <x:c t="n" s="0">
        <x:v>21.44776</x:v>
      </x:c>
      <x:c t="n" s="0">
        <x:v>25.19851</x:v>
      </x:c>
      <x:c t="n" s="0">
        <x:v>24.83905</x:v>
      </x:c>
      <x:c t="n" s="0">
        <x:v>23.30521</x:v>
      </x:c>
      <x:c t="n" s="0">
        <x:v>23.82307</x:v>
      </x:c>
      <x:c t="n" s="0">
        <x:v>24.55588</x:v>
      </x:c>
      <x:c t="n" s="0">
        <x:v>23.91953</x:v>
      </x:c>
      <x:c t="n" s="0">
        <x:v>25.80666</x:v>
      </x:c>
      <x:c t="n" s="0">
        <x:v>24.91718</x:v>
      </x:c>
      <x:c t="n" s="0">
        <x:v>28.99837</x:v>
      </x:c>
      <x:c t="n" s="0">
        <x:v>27.18662</x:v>
      </x:c>
      <x:c t="n" s="0">
        <x:v>26.01105</x:v>
      </x:c>
      <x:c t="n" s="0">
        <x:v>21.76948</x:v>
      </x:c>
      <x:c t="n" s="0">
        <x:v>18.06396</x:v>
      </x:c>
      <x:c t="n" s="0">
        <x:v>18.03897</x:v>
      </x:c>
      <x:c t="n" s="0">
        <x:v>21.31766</x:v>
      </x:c>
      <x:c t="n" s="0">
        <x:v>19.86043</x:v>
      </x:c>
      <x:c t="n" s="0">
        <x:v>21.04761</x:v>
      </x:c>
      <x:c t="n" s="0">
        <x:v>9.111062</x:v>
      </x:c>
      <x:c t="n" s="0">
        <x:v>8.782655</x:v>
      </x:c>
      <x:c t="n" s="0">
        <x:v>7.760903</x:v>
      </x:c>
      <x:c t="n" s="0">
        <x:v>5.644073</x:v>
      </x:c>
      <x:c t="n" s="0">
        <x:v>4.373952</x:v>
      </x:c>
      <x:c t="n" s="0">
        <x:v>5.091218</x:v>
      </x:c>
      <x:c t="n" s="0">
        <x:v>-30.06697</x:v>
      </x:c>
      <x:c t="n" s="0">
        <x:v>-29.16826</x:v>
      </x:c>
      <x:c t="n" s="0">
        <x:v>-19.15712</x:v>
      </x:c>
      <x:c t="n" s="0">
        <x:v>-17.0794</x:v>
      </x:c>
      <x:c t="n" s="0">
        <x:v>-17.97632</x:v>
      </x:c>
      <x:c t="n" s="0">
        <x:v>-6.607407</x:v>
      </x:c>
      <x:c t="n" s="0">
        <x:v>-7.483784</x:v>
      </x:c>
      <x:c t="n" s="0">
        <x:v>0.8320971</x:v>
      </x:c>
      <x:c t="n" s="0">
        <x:v>5.651136</x:v>
      </x:c>
      <x:c t="n" s="0">
        <x:v>13.88592</x:v>
      </x:c>
      <x:c t="n" s="0">
        <x:v>9.047624</x:v>
      </x:c>
      <x:c t="n" s="0">
        <x:v>20.39346</x:v>
      </x:c>
      <x:c t="n" s="0">
        <x:v>23.68385</x:v>
      </x:c>
      <x:c t="n" s="0">
        <x:v>28.03606</x:v>
      </x:c>
      <x:c t="n" s="0">
        <x:v>24.52403</x:v>
      </x:c>
      <x:c t="n" s="0">
        <x:v>19.48191</x:v>
      </x:c>
      <x:c t="n" s="0">
        <x:v>20.94506</x:v>
      </x:c>
      <x:c t="n" s="0">
        <x:v>26.11922</x:v>
      </x:c>
      <x:c t="n" s="0">
        <x:v>25.74104</x:v>
      </x:c>
      <x:c t="n" s="0">
        <x:v>30.73245</x:v>
      </x:c>
      <x:c t="n" s="0">
        <x:v>27.34429</x:v>
      </x:c>
      <x:c t="n" s="0">
        <x:v>29.06247</x:v>
      </x:c>
      <x:c t="n" s="0">
        <x:v>29.8498</x:v>
      </x:c>
      <x:c t="n" s="0">
        <x:v>24.84084</x:v>
      </x:c>
      <x:c t="n" s="0">
        <x:v>21.81235</x:v>
      </x:c>
      <x:c t="n" s="0">
        <x:v>17.57399</x:v>
      </x:c>
      <x:c t="n" s="0">
        <x:v>15.7801</x:v>
      </x:c>
      <x:c t="n" s="0">
        <x:v>27.08647</x:v>
      </x:c>
      <x:c t="n" s="0">
        <x:v>23.71362</x:v>
      </x:c>
      <x:c t="n" s="0">
        <x:v>16.99922</x:v>
      </x:c>
      <x:c t="n" s="0">
        <x:v>7.167609</x:v>
      </x:c>
      <x:c t="n" s="0">
        <x:v>8.55071</x:v>
      </x:c>
      <x:c t="n" s="0">
        <x:v>6.593361</x:v>
      </x:c>
      <x:c t="n" s="0">
        <x:v>6.355276</x:v>
      </x:c>
      <x:c t="n" s="0">
        <x:v>4.228715</x:v>
      </x:c>
      <x:c t="n" s="0">
        <x:v>4.504098</x:v>
      </x:c>
      <x:c t="str">
        <x:v>No</x:v>
      </x:c>
      <x:c t="str">
        <x:v>No</x:v>
      </x:c>
      <x:c t="str">
        <x:v/>
      </x:c>
    </x:row>
    <x:row r="3873">
      <x:c t="n" s="11">
        <x:v>3872</x:v>
      </x:c>
      <x:c t="str" s="11">
        <x:v/>
      </x:c>
      <x:c t="n" s="8">
        <x:v>43944.3002893518</x:v>
      </x:c>
      <x:c t="n" s="7">
        <x:v>43944.3002893518</x:v>
      </x:c>
      <x:c t="n" s="0">
        <x:v>36.20897</x:v>
      </x:c>
      <x:c t="n" s="0">
        <x:v>54.20069</x:v>
      </x:c>
      <x:c t="n" s="0">
        <x:v>49.87471</x:v>
      </x:c>
      <x:c t="n" s="0">
        <x:v>61.11536</x:v>
      </x:c>
      <x:c t="n" s="0">
        <x:v>-30.06697</x:v>
      </x:c>
      <x:c t="n" s="0">
        <x:v>-29.16826</x:v>
      </x:c>
      <x:c t="n" s="0">
        <x:v>-19.38495</x:v>
      </x:c>
      <x:c t="n" s="0">
        <x:v>-14.49699</x:v>
      </x:c>
      <x:c t="n" s="0">
        <x:v>-17.81494</x:v>
      </x:c>
      <x:c t="n" s="0">
        <x:v>-5.094337</x:v>
      </x:c>
      <x:c t="n" s="0">
        <x:v>-2.763196</x:v>
      </x:c>
      <x:c t="n" s="0">
        <x:v>2.863262</x:v>
      </x:c>
      <x:c t="n" s="0">
        <x:v>7.968876</x:v>
      </x:c>
      <x:c t="n" s="0">
        <x:v>12.29061</x:v>
      </x:c>
      <x:c t="n" s="0">
        <x:v>14.06063</x:v>
      </x:c>
      <x:c t="n" s="0">
        <x:v>19.39143</x:v>
      </x:c>
      <x:c t="n" s="0">
        <x:v>22.35529</x:v>
      </x:c>
      <x:c t="n" s="0">
        <x:v>24.88792</x:v>
      </x:c>
      <x:c t="n" s="0">
        <x:v>24.48035</x:v>
      </x:c>
      <x:c t="n" s="0">
        <x:v>22.73815</x:v>
      </x:c>
      <x:c t="n" s="0">
        <x:v>23.51695</x:v>
      </x:c>
      <x:c t="n" s="0">
        <x:v>25.90002</x:v>
      </x:c>
      <x:c t="n" s="0">
        <x:v>24.72449</x:v>
      </x:c>
      <x:c t="n" s="0">
        <x:v>26.40525</x:v>
      </x:c>
      <x:c t="n" s="0">
        <x:v>25.16504</x:v>
      </x:c>
      <x:c t="n" s="0">
        <x:v>28.9582</x:v>
      </x:c>
      <x:c t="n" s="0">
        <x:v>27.94706</x:v>
      </x:c>
      <x:c t="n" s="0">
        <x:v>25.73544</x:v>
      </x:c>
      <x:c t="n" s="0">
        <x:v>21.68099</x:v>
      </x:c>
      <x:c t="n" s="0">
        <x:v>17.9651</x:v>
      </x:c>
      <x:c t="n" s="0">
        <x:v>17.97526</x:v>
      </x:c>
      <x:c t="n" s="0">
        <x:v>23.17048</x:v>
      </x:c>
      <x:c t="n" s="0">
        <x:v>20.4131</x:v>
      </x:c>
      <x:c t="n" s="0">
        <x:v>20.54313</x:v>
      </x:c>
      <x:c t="n" s="0">
        <x:v>8.946583</x:v>
      </x:c>
      <x:c t="n" s="0">
        <x:v>8.582467</x:v>
      </x:c>
      <x:c t="n" s="0">
        <x:v>7.679787</x:v>
      </x:c>
      <x:c t="n" s="0">
        <x:v>5.727831</x:v>
      </x:c>
      <x:c t="n" s="0">
        <x:v>4.235561</x:v>
      </x:c>
      <x:c t="n" s="0">
        <x:v>4.967834</x:v>
      </x:c>
      <x:c t="n" s="0">
        <x:v>-30.06697</x:v>
      </x:c>
      <x:c t="n" s="0">
        <x:v>-29.16826</x:v>
      </x:c>
      <x:c t="n" s="0">
        <x:v>-19.15712</x:v>
      </x:c>
      <x:c t="n" s="0">
        <x:v>-17.0794</x:v>
      </x:c>
      <x:c t="n" s="0">
        <x:v>-17.97632</x:v>
      </x:c>
      <x:c t="n" s="0">
        <x:v>-6.903502</x:v>
      </x:c>
      <x:c t="n" s="0">
        <x:v>-6.842328</x:v>
      </x:c>
      <x:c t="n" s="0">
        <x:v>-2.797379</x:v>
      </x:c>
      <x:c t="n" s="0">
        <x:v>11.15884</x:v>
      </x:c>
      <x:c t="n" s="0">
        <x:v>13.88592</x:v>
      </x:c>
      <x:c t="n" s="0">
        <x:v>9.047624</x:v>
      </x:c>
      <x:c t="n" s="0">
        <x:v>20.3887</x:v>
      </x:c>
      <x:c t="n" s="0">
        <x:v>25.92339</x:v>
      </x:c>
      <x:c t="n" s="0">
        <x:v>18.36828</x:v>
      </x:c>
      <x:c t="n" s="0">
        <x:v>7.788939</x:v>
      </x:c>
      <x:c t="n" s="0">
        <x:v>21.81558</x:v>
      </x:c>
      <x:c t="n" s="0">
        <x:v>23.20539</x:v>
      </x:c>
      <x:c t="n" s="0">
        <x:v>28.70702</x:v>
      </x:c>
      <x:c t="n" s="0">
        <x:v>27.95607</x:v>
      </x:c>
      <x:c t="n" s="0">
        <x:v>25.83778</x:v>
      </x:c>
      <x:c t="n" s="0">
        <x:v>24.72157</x:v>
      </x:c>
      <x:c t="n" s="0">
        <x:v>30.0065</x:v>
      </x:c>
      <x:c t="n" s="0">
        <x:v>28.9686</x:v>
      </x:c>
      <x:c t="n" s="0">
        <x:v>26.17633</x:v>
      </x:c>
      <x:c t="n" s="0">
        <x:v>24.18723</x:v>
      </x:c>
      <x:c t="n" s="0">
        <x:v>17.96434</x:v>
      </x:c>
      <x:c t="n" s="0">
        <x:v>21.07004</x:v>
      </x:c>
      <x:c t="n" s="0">
        <x:v>25.23386</x:v>
      </x:c>
      <x:c t="n" s="0">
        <x:v>17.43722</x:v>
      </x:c>
      <x:c t="n" s="0">
        <x:v>13.97916</x:v>
      </x:c>
      <x:c t="n" s="0">
        <x:v>6.800673</x:v>
      </x:c>
      <x:c t="n" s="0">
        <x:v>8.361131</x:v>
      </x:c>
      <x:c t="n" s="0">
        <x:v>8.236454</x:v>
      </x:c>
      <x:c t="n" s="0">
        <x:v>4.490713</x:v>
      </x:c>
      <x:c t="n" s="0">
        <x:v>4.022887</x:v>
      </x:c>
      <x:c t="n" s="0">
        <x:v>4.992912</x:v>
      </x:c>
      <x:c t="str">
        <x:v>No</x:v>
      </x:c>
      <x:c t="str">
        <x:v>No</x:v>
      </x:c>
      <x:c t="str">
        <x:v/>
      </x:c>
    </x:row>
    <x:row r="3874">
      <x:c t="n" s="11">
        <x:v>3873</x:v>
      </x:c>
      <x:c t="str" s="11">
        <x:v/>
      </x:c>
      <x:c t="n" s="8">
        <x:v>43944.3002893518</x:v>
      </x:c>
      <x:c t="n" s="7">
        <x:v>43944.3002893518</x:v>
      </x:c>
      <x:c t="n" s="0">
        <x:v>37.13439</x:v>
      </x:c>
      <x:c t="n" s="0">
        <x:v>54.20069</x:v>
      </x:c>
      <x:c t="n" s="0">
        <x:v>54.37294</x:v>
      </x:c>
      <x:c t="n" s="0">
        <x:v>60.44589</x:v>
      </x:c>
      <x:c t="n" s="0">
        <x:v>-30.06697</x:v>
      </x:c>
      <x:c t="n" s="0">
        <x:v>-29.16826</x:v>
      </x:c>
      <x:c t="n" s="0">
        <x:v>-19.35113</x:v>
      </x:c>
      <x:c t="n" s="0">
        <x:v>-14.79092</x:v>
      </x:c>
      <x:c t="n" s="0">
        <x:v>-17.83825</x:v>
      </x:c>
      <x:c t="n" s="0">
        <x:v>-5.31589</x:v>
      </x:c>
      <x:c t="n" s="0">
        <x:v>-3.015403</x:v>
      </x:c>
      <x:c t="n" s="0">
        <x:v>2.375041</x:v>
      </x:c>
      <x:c t="n" s="0">
        <x:v>8.607114</x:v>
      </x:c>
      <x:c t="n" s="0">
        <x:v>12.64689</x:v>
      </x:c>
      <x:c t="n" s="0">
        <x:v>13.98576</x:v>
      </x:c>
      <x:c t="n" s="0">
        <x:v>19.54857</x:v>
      </x:c>
      <x:c t="n" s="0">
        <x:v>23.09609</x:v>
      </x:c>
      <x:c t="n" s="0">
        <x:v>24.56171</x:v>
      </x:c>
      <x:c t="n" s="0">
        <x:v>23.81092</x:v>
      </x:c>
      <x:c t="n" s="0">
        <x:v>23.13503</x:v>
      </x:c>
      <x:c t="n" s="0">
        <x:v>23.48122</x:v>
      </x:c>
      <x:c t="n" s="0">
        <x:v>25.53969</x:v>
      </x:c>
      <x:c t="n" s="0">
        <x:v>25.38769</x:v>
      </x:c>
      <x:c t="n" s="0">
        <x:v>26.02299</x:v>
      </x:c>
      <x:c t="n" s="0">
        <x:v>24.98035</x:v>
      </x:c>
      <x:c t="n" s="0">
        <x:v>29.04838</x:v>
      </x:c>
      <x:c t="n" s="0">
        <x:v>28.37717</x:v>
      </x:c>
      <x:c t="n" s="0">
        <x:v>27.09189</x:v>
      </x:c>
      <x:c t="n" s="0">
        <x:v>22.19679</x:v>
      </x:c>
      <x:c t="n" s="0">
        <x:v>18.09142</x:v>
      </x:c>
      <x:c t="n" s="0">
        <x:v>18.48702</x:v>
      </x:c>
      <x:c t="n" s="0">
        <x:v>23.24566</x:v>
      </x:c>
      <x:c t="n" s="0">
        <x:v>19.94815</x:v>
      </x:c>
      <x:c t="n" s="0">
        <x:v>20.06075</x:v>
      </x:c>
      <x:c t="n" s="0">
        <x:v>8.68796</x:v>
      </x:c>
      <x:c t="n" s="0">
        <x:v>8.65796</x:v>
      </x:c>
      <x:c t="n" s="0">
        <x:v>7.86104</x:v>
      </x:c>
      <x:c t="n" s="0">
        <x:v>5.478644</x:v>
      </x:c>
      <x:c t="n" s="0">
        <x:v>4.133447</x:v>
      </x:c>
      <x:c t="n" s="0">
        <x:v>4.991243</x:v>
      </x:c>
      <x:c t="n" s="0">
        <x:v>-30.06697</x:v>
      </x:c>
      <x:c t="n" s="0">
        <x:v>-29.16826</x:v>
      </x:c>
      <x:c t="n" s="0">
        <x:v>-16.93665</x:v>
      </x:c>
      <x:c t="n" s="0">
        <x:v>-17.0692</x:v>
      </x:c>
      <x:c t="n" s="0">
        <x:v>-17.97632</x:v>
      </x:c>
      <x:c t="n" s="0">
        <x:v>-6.903502</x:v>
      </x:c>
      <x:c t="n" s="0">
        <x:v>-3.917167</x:v>
      </x:c>
      <x:c t="n" s="0">
        <x:v>-3.501001</x:v>
      </x:c>
      <x:c t="n" s="0">
        <x:v>11.15884</x:v>
      </x:c>
      <x:c t="n" s="0">
        <x:v>14.9512</x:v>
      </x:c>
      <x:c t="n" s="0">
        <x:v>16.89799</x:v>
      </x:c>
      <x:c t="n" s="0">
        <x:v>20.35522</x:v>
      </x:c>
      <x:c t="n" s="0">
        <x:v>25.92339</x:v>
      </x:c>
      <x:c t="n" s="0">
        <x:v>26.75607</x:v>
      </x:c>
      <x:c t="n" s="0">
        <x:v>17.55631</x:v>
      </x:c>
      <x:c t="n" s="0">
        <x:v>24.86799</x:v>
      </x:c>
      <x:c t="n" s="0">
        <x:v>22.5892</x:v>
      </x:c>
      <x:c t="n" s="0">
        <x:v>21.71766</x:v>
      </x:c>
      <x:c t="n" s="0">
        <x:v>25.82505</x:v>
      </x:c>
      <x:c t="n" s="0">
        <x:v>22.27906</x:v>
      </x:c>
      <x:c t="n" s="0">
        <x:v>23.10412</x:v>
      </x:c>
      <x:c t="n" s="0">
        <x:v>27.02322</x:v>
      </x:c>
      <x:c t="n" s="0">
        <x:v>31.11049</x:v>
      </x:c>
      <x:c t="n" s="0">
        <x:v>31.22113</x:v>
      </x:c>
      <x:c t="n" s="0">
        <x:v>22.34709</x:v>
      </x:c>
      <x:c t="n" s="0">
        <x:v>17.97396</x:v>
      </x:c>
      <x:c t="n" s="0">
        <x:v>15.33814</x:v>
      </x:c>
      <x:c t="n" s="0">
        <x:v>22.63019</x:v>
      </x:c>
      <x:c t="n" s="0">
        <x:v>14.552</x:v>
      </x:c>
      <x:c t="n" s="0">
        <x:v>19.91792</x:v>
      </x:c>
      <x:c t="n" s="0">
        <x:v>11.07048</x:v>
      </x:c>
      <x:c t="n" s="0">
        <x:v>9.729247</x:v>
      </x:c>
      <x:c t="n" s="0">
        <x:v>8.817266</x:v>
      </x:c>
      <x:c t="n" s="0">
        <x:v>4.159119</x:v>
      </x:c>
      <x:c t="n" s="0">
        <x:v>3.537438</x:v>
      </x:c>
      <x:c t="n" s="0">
        <x:v>4.722372</x:v>
      </x:c>
      <x:c t="str">
        <x:v>No</x:v>
      </x:c>
      <x:c t="str">
        <x:v>No</x:v>
      </x:c>
      <x:c t="str">
        <x:v/>
      </x:c>
    </x:row>
    <x:row r="3875">
      <x:c t="n" s="11">
        <x:v>3874</x:v>
      </x:c>
      <x:c t="str" s="11">
        <x:v/>
      </x:c>
      <x:c t="n" s="8">
        <x:v>43944.3002893518</x:v>
      </x:c>
      <x:c t="n" s="7">
        <x:v>43944.3002893518</x:v>
      </x:c>
      <x:c t="n" s="0">
        <x:v>35.97639</x:v>
      </x:c>
      <x:c t="n" s="0">
        <x:v>54.20069</x:v>
      </x:c>
      <x:c t="n" s="0">
        <x:v>47.87082</x:v>
      </x:c>
      <x:c t="n" s="0">
        <x:v>57.43559</x:v>
      </x:c>
      <x:c t="n" s="0">
        <x:v>-30.06697</x:v>
      </x:c>
      <x:c t="n" s="0">
        <x:v>-29.16826</x:v>
      </x:c>
      <x:c t="n" s="0">
        <x:v>-18.39369</x:v>
      </x:c>
      <x:c t="n" s="0">
        <x:v>-15.05653</x:v>
      </x:c>
      <x:c t="n" s="0">
        <x:v>-17.85825</x:v>
      </x:c>
      <x:c t="n" s="0">
        <x:v>-5.514484</x:v>
      </x:c>
      <x:c t="n" s="0">
        <x:v>-3.135931</x:v>
      </x:c>
      <x:c t="n" s="0">
        <x:v>1.833446</x:v>
      </x:c>
      <x:c t="n" s="0">
        <x:v>9.086559</x:v>
      </x:c>
      <x:c t="n" s="0">
        <x:v>13.13971</x:v>
      </x:c>
      <x:c t="n" s="0">
        <x:v>14.84578</x:v>
      </x:c>
      <x:c t="n" s="0">
        <x:v>19.67608</x:v>
      </x:c>
      <x:c t="n" s="0">
        <x:v>23.15571</x:v>
      </x:c>
      <x:c t="n" s="0">
        <x:v>25.42565</x:v>
      </x:c>
      <x:c t="n" s="0">
        <x:v>23.49829</x:v>
      </x:c>
      <x:c t="n" s="0">
        <x:v>23.18756</x:v>
      </x:c>
      <x:c t="n" s="0">
        <x:v>23.16089</x:v>
      </x:c>
      <x:c t="n" s="0">
        <x:v>25.37473</x:v>
      </x:c>
      <x:c t="n" s="0">
        <x:v>25.12825</x:v>
      </x:c>
      <x:c t="n" s="0">
        <x:v>26.12317</x:v>
      </x:c>
      <x:c t="n" s="0">
        <x:v>24.75125</x:v>
      </x:c>
      <x:c t="n" s="0">
        <x:v>28.92662</x:v>
      </x:c>
      <x:c t="n" s="0">
        <x:v>28.33958</x:v>
      </x:c>
      <x:c t="n" s="0">
        <x:v>27.2905</x:v>
      </x:c>
      <x:c t="n" s="0">
        <x:v>22.34891</x:v>
      </x:c>
      <x:c t="n" s="0">
        <x:v>17.86415</x:v>
      </x:c>
      <x:c t="n" s="0">
        <x:v>18.11824</x:v>
      </x:c>
      <x:c t="n" s="0">
        <x:v>22.94632</x:v>
      </x:c>
      <x:c t="n" s="0">
        <x:v>19.48641</x:v>
      </x:c>
      <x:c t="n" s="0">
        <x:v>20.43197</x:v>
      </x:c>
      <x:c t="n" s="0">
        <x:v>9.127006</x:v>
      </x:c>
      <x:c t="n" s="0">
        <x:v>8.882069</x:v>
      </x:c>
      <x:c t="n" s="0">
        <x:v>7.990909</x:v>
      </x:c>
      <x:c t="n" s="0">
        <x:v>5.342502</x:v>
      </x:c>
      <x:c t="n" s="0">
        <x:v>4.365405</x:v>
      </x:c>
      <x:c t="n" s="0">
        <x:v>4.938695</x:v>
      </x:c>
      <x:c t="n" s="0">
        <x:v>-30.06697</x:v>
      </x:c>
      <x:c t="n" s="0">
        <x:v>-29.16826</x:v>
      </x:c>
      <x:c t="n" s="0">
        <x:v>-14.71697</x:v>
      </x:c>
      <x:c t="n" s="0">
        <x:v>-17.05226</x:v>
      </x:c>
      <x:c t="n" s="0">
        <x:v>-17.97632</x:v>
      </x:c>
      <x:c t="n" s="0">
        <x:v>-6.903502</x:v>
      </x:c>
      <x:c t="n" s="0">
        <x:v>-3.917167</x:v>
      </x:c>
      <x:c t="n" s="0">
        <x:v>-5.007605</x:v>
      </x:c>
      <x:c t="n" s="0">
        <x:v>11.15884</x:v>
      </x:c>
      <x:c t="n" s="0">
        <x:v>15.2552</x:v>
      </x:c>
      <x:c t="n" s="0">
        <x:v>17.96552</x:v>
      </x:c>
      <x:c t="n" s="0">
        <x:v>20.35522</x:v>
      </x:c>
      <x:c t="n" s="0">
        <x:v>18.33757</x:v>
      </x:c>
      <x:c t="n" s="0">
        <x:v>28.55455</x:v>
      </x:c>
      <x:c t="n" s="0">
        <x:v>21.51975</x:v>
      </x:c>
      <x:c t="n" s="0">
        <x:v>23.34225</x:v>
      </x:c>
      <x:c t="n" s="0">
        <x:v>19.58977</x:v>
      </x:c>
      <x:c t="n" s="0">
        <x:v>25.11758</x:v>
      </x:c>
      <x:c t="n" s="0">
        <x:v>25.25907</x:v>
      </x:c>
      <x:c t="n" s="0">
        <x:v>28.69538</x:v>
      </x:c>
      <x:c t="n" s="0">
        <x:v>23.1398</x:v>
      </x:c>
      <x:c t="n" s="0">
        <x:v>27.2317</x:v>
      </x:c>
      <x:c t="n" s="0">
        <x:v>27.75082</x:v>
      </x:c>
      <x:c t="n" s="0">
        <x:v>27.20349</x:v>
      </x:c>
      <x:c t="n" s="0">
        <x:v>23.71376</x:v>
      </x:c>
      <x:c t="n" s="0">
        <x:v>16.54388</x:v>
      </x:c>
      <x:c t="n" s="0">
        <x:v>18.88379</x:v>
      </x:c>
      <x:c t="n" s="0">
        <x:v>20.79755</x:v>
      </x:c>
      <x:c t="n" s="0">
        <x:v>17.74634</x:v>
      </x:c>
      <x:c t="n" s="0">
        <x:v>20.0777</x:v>
      </x:c>
      <x:c t="n" s="0">
        <x:v>7.422733</x:v>
      </x:c>
      <x:c t="n" s="0">
        <x:v>8.453964</x:v>
      </x:c>
      <x:c t="n" s="0">
        <x:v>7.909753</x:v>
      </x:c>
      <x:c t="n" s="0">
        <x:v>5.06956</x:v>
      </x:c>
      <x:c t="n" s="0">
        <x:v>5.29003</x:v>
      </x:c>
      <x:c t="n" s="0">
        <x:v>4.047494</x:v>
      </x:c>
      <x:c t="str">
        <x:v>No</x:v>
      </x:c>
      <x:c t="str">
        <x:v>No</x:v>
      </x:c>
      <x:c t="str">
        <x:v/>
      </x:c>
    </x:row>
    <x:row r="3876">
      <x:c t="n" s="11">
        <x:v>3875</x:v>
      </x:c>
      <x:c t="str" s="11">
        <x:v/>
      </x:c>
      <x:c t="n" s="8">
        <x:v>43944.3002893518</x:v>
      </x:c>
      <x:c t="n" s="7">
        <x:v>43944.3002893518</x:v>
      </x:c>
      <x:c t="n" s="0">
        <x:v>36.57279</x:v>
      </x:c>
      <x:c t="n" s="0">
        <x:v>54.20069</x:v>
      </x:c>
      <x:c t="n" s="0">
        <x:v>55.46566</x:v>
      </x:c>
      <x:c t="n" s="0">
        <x:v>61.69528</x:v>
      </x:c>
      <x:c t="n" s="0">
        <x:v>-30.06697</x:v>
      </x:c>
      <x:c t="n" s="0">
        <x:v>-29.16826</x:v>
      </x:c>
      <x:c t="n" s="0">
        <x:v>-17.62231</x:v>
      </x:c>
      <x:c t="n" s="0">
        <x:v>-15.29668</x:v>
      </x:c>
      <x:c t="n" s="0">
        <x:v>-17.87537</x:v>
      </x:c>
      <x:c t="n" s="0">
        <x:v>-5.691586</x:v>
      </x:c>
      <x:c t="n" s="0">
        <x:v>-3.241583</x:v>
      </x:c>
      <x:c t="n" s="0">
        <x:v>1.299125</x:v>
      </x:c>
      <x:c t="n" s="0">
        <x:v>9.182347</x:v>
      </x:c>
      <x:c t="n" s="0">
        <x:v>13.52041</x:v>
      </x:c>
      <x:c t="n" s="0">
        <x:v>15.46568</x:v>
      </x:c>
      <x:c t="n" s="0">
        <x:v>19.78209</x:v>
      </x:c>
      <x:c t="n" s="0">
        <x:v>22.70854</x:v>
      </x:c>
      <x:c t="n" s="0">
        <x:v>25.74837</x:v>
      </x:c>
      <x:c t="n" s="0">
        <x:v>23.17197</x:v>
      </x:c>
      <x:c t="n" s="0">
        <x:v>23.58578</x:v>
      </x:c>
      <x:c t="n" s="0">
        <x:v>22.84059</x:v>
      </x:c>
      <x:c t="n" s="0">
        <x:v>25.25518</x:v>
      </x:c>
      <x:c t="n" s="0">
        <x:v>25.3968</x:v>
      </x:c>
      <x:c t="n" s="0">
        <x:v>26.31931</x:v>
      </x:c>
      <x:c t="n" s="0">
        <x:v>24.66521</x:v>
      </x:c>
      <x:c t="n" s="0">
        <x:v>28.44618</x:v>
      </x:c>
      <x:c t="n" s="0">
        <x:v>28.29736</x:v>
      </x:c>
      <x:c t="n" s="0">
        <x:v>27.29202</x:v>
      </x:c>
      <x:c t="n" s="0">
        <x:v>22.4164</x:v>
      </x:c>
      <x:c t="n" s="0">
        <x:v>17.96908</x:v>
      </x:c>
      <x:c t="n" s="0">
        <x:v>18.24415</x:v>
      </x:c>
      <x:c t="n" s="0">
        <x:v>22.64183</x:v>
      </x:c>
      <x:c t="n" s="0">
        <x:v>19.54487</x:v>
      </x:c>
      <x:c t="n" s="0">
        <x:v>20.00892</x:v>
      </x:c>
      <x:c t="n" s="0">
        <x:v>9.147491</x:v>
      </x:c>
      <x:c t="n" s="0">
        <x:v>8.838929</x:v>
      </x:c>
      <x:c t="n" s="0">
        <x:v>7.795177</x:v>
      </x:c>
      <x:c t="n" s="0">
        <x:v>5.296024</x:v>
      </x:c>
      <x:c t="n" s="0">
        <x:v>4.430717</x:v>
      </x:c>
      <x:c t="n" s="0">
        <x:v>4.813432</x:v>
      </x:c>
      <x:c t="n" s="0">
        <x:v>-30.06697</x:v>
      </x:c>
      <x:c t="n" s="0">
        <x:v>-29.16826</x:v>
      </x:c>
      <x:c t="n" s="0">
        <x:v>-14.71697</x:v>
      </x:c>
      <x:c t="n" s="0">
        <x:v>-17.05226</x:v>
      </x:c>
      <x:c t="n" s="0">
        <x:v>-17.97632</x:v>
      </x:c>
      <x:c t="n" s="0">
        <x:v>-6.903502</x:v>
      </x:c>
      <x:c t="n" s="0">
        <x:v>-3.917167</x:v>
      </x:c>
      <x:c t="n" s="0">
        <x:v>-5.007605</x:v>
      </x:c>
      <x:c t="n" s="0">
        <x:v>6.807874</x:v>
      </x:c>
      <x:c t="n" s="0">
        <x:v>15.2552</x:v>
      </x:c>
      <x:c t="n" s="0">
        <x:v>17.96552</x:v>
      </x:c>
      <x:c t="n" s="0">
        <x:v>20.35522</x:v>
      </x:c>
      <x:c t="n" s="0">
        <x:v>18.33757</x:v>
      </x:c>
      <x:c t="n" s="0">
        <x:v>24.8901</x:v>
      </x:c>
      <x:c t="n" s="0">
        <x:v>19.342</x:v>
      </x:c>
      <x:c t="n" s="0">
        <x:v>26.37964</x:v>
      </x:c>
      <x:c t="n" s="0">
        <x:v>25.88092</x:v>
      </x:c>
      <x:c t="n" s="0">
        <x:v>25.22127</x:v>
      </x:c>
      <x:c t="n" s="0">
        <x:v>27.96205</x:v>
      </x:c>
      <x:c t="n" s="0">
        <x:v>23.31466</x:v>
      </x:c>
      <x:c t="n" s="0">
        <x:v>25.67896</x:v>
      </x:c>
      <x:c t="n" s="0">
        <x:v>27.18809</x:v>
      </x:c>
      <x:c t="n" s="0">
        <x:v>26.58227</x:v>
      </x:c>
      <x:c t="n" s="0">
        <x:v>27.37865</x:v>
      </x:c>
      <x:c t="n" s="0">
        <x:v>20.47985</x:v>
      </x:c>
      <x:c t="n" s="0">
        <x:v>17.29609</x:v>
      </x:c>
      <x:c t="n" s="0">
        <x:v>17.81058</x:v>
      </x:c>
      <x:c t="n" s="0">
        <x:v>17.57592</x:v>
      </x:c>
      <x:c t="n" s="0">
        <x:v>19.16135</x:v>
      </x:c>
      <x:c t="n" s="0">
        <x:v>15.64351</x:v>
      </x:c>
      <x:c t="n" s="0">
        <x:v>9.592303</x:v>
      </x:c>
      <x:c t="n" s="0">
        <x:v>9.374459</x:v>
      </x:c>
      <x:c t="n" s="0">
        <x:v>7.612058</x:v>
      </x:c>
      <x:c t="n" s="0">
        <x:v>5.894385</x:v>
      </x:c>
      <x:c t="n" s="0">
        <x:v>5.587785</x:v>
      </x:c>
      <x:c t="n" s="0">
        <x:v>4.110764</x:v>
      </x:c>
      <x:c t="str">
        <x:v>No</x:v>
      </x:c>
      <x:c t="str">
        <x:v>No</x:v>
      </x:c>
      <x:c t="str">
        <x:v/>
      </x:c>
    </x:row>
    <x:row r="3877">
      <x:c t="n" s="11">
        <x:v>3876</x:v>
      </x:c>
      <x:c t="str" s="11">
        <x:v/>
      </x:c>
      <x:c t="n" s="8">
        <x:v>43944.3002893518</x:v>
      </x:c>
      <x:c t="n" s="7">
        <x:v>43944.3002893518</x:v>
      </x:c>
      <x:c t="n" s="0">
        <x:v>35.63062</x:v>
      </x:c>
      <x:c t="n" s="0">
        <x:v>54.20069</x:v>
      </x:c>
      <x:c t="n" s="0">
        <x:v>48.25962</x:v>
      </x:c>
      <x:c t="n" s="0">
        <x:v>59.65408</x:v>
      </x:c>
      <x:c t="n" s="0">
        <x:v>-30.06697</x:v>
      </x:c>
      <x:c t="n" s="0">
        <x:v>-29.16826</x:v>
      </x:c>
      <x:c t="n" s="0">
        <x:v>-17.05715</x:v>
      </x:c>
      <x:c t="n" s="0">
        <x:v>-15.51283</x:v>
      </x:c>
      <x:c t="n" s="0">
        <x:v>-17.95049</x:v>
      </x:c>
      <x:c t="n" s="0">
        <x:v>-5.848775</x:v>
      </x:c>
      <x:c t="n" s="0">
        <x:v>-3.333891</x:v>
      </x:c>
      <x:c t="n" s="0">
        <x:v>0.7841873</x:v>
      </x:c>
      <x:c t="n" s="0">
        <x:v>8.80944</x:v>
      </x:c>
      <x:c t="n" s="0">
        <x:v>13.37663</x:v>
      </x:c>
      <x:c t="n" s="0">
        <x:v>15.93297</x:v>
      </x:c>
      <x:c t="n" s="0">
        <x:v>19.60249</x:v>
      </x:c>
      <x:c t="n" s="0">
        <x:v>23.19337</x:v>
      </x:c>
      <x:c t="n" s="0">
        <x:v>25.53083</x:v>
      </x:c>
      <x:c t="n" s="0">
        <x:v>22.78361</x:v>
      </x:c>
      <x:c t="n" s="0">
        <x:v>23.89377</x:v>
      </x:c>
      <x:c t="n" s="0">
        <x:v>24.39437</x:v>
      </x:c>
      <x:c t="n" s="0">
        <x:v>25.15095</x:v>
      </x:c>
      <x:c t="n" s="0">
        <x:v>25.56521</x:v>
      </x:c>
      <x:c t="n" s="0">
        <x:v>25.7208</x:v>
      </x:c>
      <x:c t="n" s="0">
        <x:v>24.67144</x:v>
      </x:c>
      <x:c t="n" s="0">
        <x:v>28.29888</x:v>
      </x:c>
      <x:c t="n" s="0">
        <x:v>28.35815</x:v>
      </x:c>
      <x:c t="n" s="0">
        <x:v>26.93523</x:v>
      </x:c>
      <x:c t="n" s="0">
        <x:v>22.43538</x:v>
      </x:c>
      <x:c t="n" s="0">
        <x:v>17.88997</x:v>
      </x:c>
      <x:c t="n" s="0">
        <x:v>18.11397</x:v>
      </x:c>
      <x:c t="n" s="0">
        <x:v>22.22395</x:v>
      </x:c>
      <x:c t="n" s="0">
        <x:v>19.35351</x:v>
      </x:c>
      <x:c t="n" s="0">
        <x:v>19.57258</x:v>
      </x:c>
      <x:c t="n" s="0">
        <x:v>9.129302</x:v>
      </x:c>
      <x:c t="n" s="0">
        <x:v>8.718952</x:v>
      </x:c>
      <x:c t="n" s="0">
        <x:v>7.8389</x:v>
      </x:c>
      <x:c t="n" s="0">
        <x:v>5.466335</x:v>
      </x:c>
      <x:c t="n" s="0">
        <x:v>4.53292</x:v>
      </x:c>
      <x:c t="n" s="0">
        <x:v>4.69131</x:v>
      </x:c>
      <x:c t="n" s="0">
        <x:v>-30.06697</x:v>
      </x:c>
      <x:c t="n" s="0">
        <x:v>-29.16826</x:v>
      </x:c>
      <x:c t="n" s="0">
        <x:v>-14.71697</x:v>
      </x:c>
      <x:c t="n" s="0">
        <x:v>-17.05226</x:v>
      </x:c>
      <x:c t="n" s="0">
        <x:v>-18.86895</x:v>
      </x:c>
      <x:c t="n" s="0">
        <x:v>-6.903502</x:v>
      </x:c>
      <x:c t="n" s="0">
        <x:v>-3.917167</x:v>
      </x:c>
      <x:c t="n" s="0">
        <x:v>-3.436308</x:v>
      </x:c>
      <x:c t="n" s="0">
        <x:v>5.580511</x:v>
      </x:c>
      <x:c t="n" s="0">
        <x:v>4.202842</x:v>
      </x:c>
      <x:c t="n" s="0">
        <x:v>17.82846</x:v>
      </x:c>
      <x:c t="n" s="0">
        <x:v>15.04111</x:v>
      </x:c>
      <x:c t="n" s="0">
        <x:v>28.24085</x:v>
      </x:c>
      <x:c t="n" s="0">
        <x:v>23.53174</x:v>
      </x:c>
      <x:c t="n" s="0">
        <x:v>18.58661</x:v>
      </x:c>
      <x:c t="n" s="0">
        <x:v>24.1336</x:v>
      </x:c>
      <x:c t="n" s="0">
        <x:v>26.76674</x:v>
      </x:c>
      <x:c t="n" s="0">
        <x:v>23.20491</x:v>
      </x:c>
      <x:c t="n" s="0">
        <x:v>20.68249</x:v>
      </x:c>
      <x:c t="n" s="0">
        <x:v>21.03486</x:v>
      </x:c>
      <x:c t="n" s="0">
        <x:v>17.74074</x:v>
      </x:c>
      <x:c t="n" s="0">
        <x:v>26.82559</x:v>
      </x:c>
      <x:c t="n" s="0">
        <x:v>31.03549</x:v>
      </x:c>
      <x:c t="n" s="0">
        <x:v>23.12031</x:v>
      </x:c>
      <x:c t="n" s="0">
        <x:v>23.02722</x:v>
      </x:c>
      <x:c t="n" s="0">
        <x:v>17.9216</x:v>
      </x:c>
      <x:c t="n" s="0">
        <x:v>18.86362</x:v>
      </x:c>
      <x:c t="n" s="0">
        <x:v>20.69623</x:v>
      </x:c>
      <x:c t="n" s="0">
        <x:v>16.98324</x:v>
      </x:c>
      <x:c t="n" s="0">
        <x:v>19.51937</x:v>
      </x:c>
      <x:c t="n" s="0">
        <x:v>11.22933</x:v>
      </x:c>
      <x:c t="n" s="0">
        <x:v>5.48642</x:v>
      </x:c>
      <x:c t="n" s="0">
        <x:v>7.565487</x:v>
      </x:c>
      <x:c t="n" s="0">
        <x:v>5.842026</x:v>
      </x:c>
      <x:c t="n" s="0">
        <x:v>4.406635</x:v>
      </x:c>
      <x:c t="n" s="0">
        <x:v>4.35644</x:v>
      </x:c>
      <x:c t="str">
        <x:v>No</x:v>
      </x:c>
      <x:c t="str">
        <x:v>No</x:v>
      </x:c>
      <x:c t="str">
        <x:v/>
      </x:c>
    </x:row>
    <x:row r="3878">
      <x:c t="n" s="11">
        <x:v>3877</x:v>
      </x:c>
      <x:c t="str" s="11">
        <x:v/>
      </x:c>
      <x:c t="n" s="8">
        <x:v>43944.3002893518</x:v>
      </x:c>
      <x:c t="n" s="7">
        <x:v>43944.3002893518</x:v>
      </x:c>
      <x:c t="n" s="0">
        <x:v>38.10372</x:v>
      </x:c>
      <x:c t="n" s="0">
        <x:v>54.20069</x:v>
      </x:c>
      <x:c t="n" s="0">
        <x:v>52.25441</x:v>
      </x:c>
      <x:c t="n" s="0">
        <x:v>59.65408</x:v>
      </x:c>
      <x:c t="n" s="0">
        <x:v>-30.06697</x:v>
      </x:c>
      <x:c t="n" s="0">
        <x:v>-29.16826</x:v>
      </x:c>
      <x:c t="n" s="0">
        <x:v>-16.62664</x:v>
      </x:c>
      <x:c t="n" s="0">
        <x:v>-15.70635</x:v>
      </x:c>
      <x:c t="n" s="0">
        <x:v>-18.07316</x:v>
      </x:c>
      <x:c t="n" s="0">
        <x:v>-5.987672</x:v>
      </x:c>
      <x:c t="n" s="0">
        <x:v>-3.41431</x:v>
      </x:c>
      <x:c t="n" s="0">
        <x:v>0.532885</x:v>
      </x:c>
      <x:c t="n" s="0">
        <x:v>8.463472</x:v>
      </x:c>
      <x:c t="n" s="0">
        <x:v>12.7802</x:v>
      </x:c>
      <x:c t="n" s="0">
        <x:v>16.20636</x:v>
      </x:c>
      <x:c t="n" s="0">
        <x:v>19.16941</x:v>
      </x:c>
      <x:c t="n" s="0">
        <x:v>24.59395</x:v>
      </x:c>
      <x:c t="n" s="0">
        <x:v>25.09606</x:v>
      </x:c>
      <x:c t="n" s="0">
        <x:v>22.32125</x:v>
      </x:c>
      <x:c t="n" s="0">
        <x:v>23.91918</x:v>
      </x:c>
      <x:c t="n" s="0">
        <x:v>24.03138</x:v>
      </x:c>
      <x:c t="n" s="0">
        <x:v>24.93778</x:v>
      </x:c>
      <x:c t="n" s="0">
        <x:v>25.02713</x:v>
      </x:c>
      <x:c t="n" s="0">
        <x:v>25.50224</x:v>
      </x:c>
      <x:c t="n" s="0">
        <x:v>24.56813</x:v>
      </x:c>
      <x:c t="n" s="0">
        <x:v>28.03713</x:v>
      </x:c>
      <x:c t="n" s="0">
        <x:v>28.46403</x:v>
      </x:c>
      <x:c t="n" s="0">
        <x:v>26.691</x:v>
      </x:c>
      <x:c t="n" s="0">
        <x:v>22.2652</x:v>
      </x:c>
      <x:c t="n" s="0">
        <x:v>17.99118</x:v>
      </x:c>
      <x:c t="n" s="0">
        <x:v>18.85188</x:v>
      </x:c>
      <x:c t="n" s="0">
        <x:v>22.01284</x:v>
      </x:c>
      <x:c t="n" s="0">
        <x:v>19.05369</x:v>
      </x:c>
      <x:c t="n" s="0">
        <x:v>20.57789</x:v>
      </x:c>
      <x:c t="n" s="0">
        <x:v>9.2868</x:v>
      </x:c>
      <x:c t="n" s="0">
        <x:v>8.499607</x:v>
      </x:c>
      <x:c t="n" s="0">
        <x:v>7.717828</x:v>
      </x:c>
      <x:c t="n" s="0">
        <x:v>5.44188</x:v>
      </x:c>
      <x:c t="n" s="0">
        <x:v>4.511474</x:v>
      </x:c>
      <x:c t="n" s="0">
        <x:v>4.731627</x:v>
      </x:c>
      <x:c t="n" s="0">
        <x:v>-30.06697</x:v>
      </x:c>
      <x:c t="n" s="0">
        <x:v>-29.16826</x:v>
      </x:c>
      <x:c t="n" s="0">
        <x:v>-14.71697</x:v>
      </x:c>
      <x:c t="n" s="0">
        <x:v>-17.05226</x:v>
      </x:c>
      <x:c t="n" s="0">
        <x:v>-18.86895</x:v>
      </x:c>
      <x:c t="n" s="0">
        <x:v>-7.039687</x:v>
      </x:c>
      <x:c t="n" s="0">
        <x:v>-4.336305</x:v>
      </x:c>
      <x:c t="n" s="0">
        <x:v>-0.6242819</x:v>
      </x:c>
      <x:c t="n" s="0">
        <x:v>3.359006</x:v>
      </x:c>
      <x:c t="n" s="0">
        <x:v>4.202842</x:v>
      </x:c>
      <x:c t="n" s="0">
        <x:v>17.38927</x:v>
      </x:c>
      <x:c t="n" s="0">
        <x:v>15.04111</x:v>
      </x:c>
      <x:c t="n" s="0">
        <x:v>28.7649</x:v>
      </x:c>
      <x:c t="n" s="0">
        <x:v>17.35598</x:v>
      </x:c>
      <x:c t="n" s="0">
        <x:v>19.82584</x:v>
      </x:c>
      <x:c t="n" s="0">
        <x:v>23.97943</x:v>
      </x:c>
      <x:c t="n" s="0">
        <x:v>22.81409</x:v>
      </x:c>
      <x:c t="n" s="0">
        <x:v>20.28829</x:v>
      </x:c>
      <x:c t="n" s="0">
        <x:v>21.90347</x:v>
      </x:c>
      <x:c t="n" s="0">
        <x:v>24.43085</x:v>
      </x:c>
      <x:c t="n" s="0">
        <x:v>26.09315</x:v>
      </x:c>
      <x:c t="n" s="0">
        <x:v>25.50143</x:v>
      </x:c>
      <x:c t="n" s="0">
        <x:v>20.5101</x:v>
      </x:c>
      <x:c t="n" s="0">
        <x:v>26.00345</x:v>
      </x:c>
      <x:c t="n" s="0">
        <x:v>22.58285</x:v>
      </x:c>
      <x:c t="n" s="0">
        <x:v>19.48545</x:v>
      </x:c>
      <x:c t="n" s="0">
        <x:v>20.35076</x:v>
      </x:c>
      <x:c t="n" s="0">
        <x:v>18.9146</x:v>
      </x:c>
      <x:c t="n" s="0">
        <x:v>21.79668</x:v>
      </x:c>
      <x:c t="n" s="0">
        <x:v>23.34379</x:v>
      </x:c>
      <x:c t="n" s="0">
        <x:v>7.166073</x:v>
      </x:c>
      <x:c t="n" s="0">
        <x:v>8.506939</x:v>
      </x:c>
      <x:c t="n" s="0">
        <x:v>6.460217</x:v>
      </x:c>
      <x:c t="n" s="0">
        <x:v>4.023018</x:v>
      </x:c>
      <x:c t="n" s="0">
        <x:v>3.474496</x:v>
      </x:c>
      <x:c t="n" s="0">
        <x:v>4.225243</x:v>
      </x:c>
      <x:c t="str">
        <x:v>No</x:v>
      </x:c>
      <x:c t="str">
        <x:v>No</x:v>
      </x:c>
      <x:c t="str">
        <x:v/>
      </x:c>
    </x:row>
    <x:row r="3879">
      <x:c t="n" s="11">
        <x:v>3878</x:v>
      </x:c>
      <x:c t="str" s="11">
        <x:v/>
      </x:c>
      <x:c t="n" s="8">
        <x:v>43944.3002893518</x:v>
      </x:c>
      <x:c t="n" s="7">
        <x:v>43944.3002893518</x:v>
      </x:c>
      <x:c t="n" s="0">
        <x:v>36.23758</x:v>
      </x:c>
      <x:c t="n" s="0">
        <x:v>54.20069</x:v>
      </x:c>
      <x:c t="n" s="0">
        <x:v>52.85945</x:v>
      </x:c>
      <x:c t="n" s="0">
        <x:v>61.11536</x:v>
      </x:c>
      <x:c t="n" s="0">
        <x:v>-30.06697</x:v>
      </x:c>
      <x:c t="n" s="0">
        <x:v>-29.16826</x:v>
      </x:c>
      <x:c t="n" s="0">
        <x:v>-16.29</x:v>
      </x:c>
      <x:c t="n" s="0">
        <x:v>-15.87873</x:v>
      </x:c>
      <x:c t="n" s="0">
        <x:v>-18.18072</x:v>
      </x:c>
      <x:c t="n" s="0">
        <x:v>-6.142646</x:v>
      </x:c>
      <x:c t="n" s="0">
        <x:v>-3.591073</x:v>
      </x:c>
      <x:c t="n" s="0">
        <x:v>0.382005</x:v>
      </x:c>
      <x:c t="n" s="0">
        <x:v>7.853636</x:v>
      </x:c>
      <x:c t="n" s="0">
        <x:v>12.19671</x:v>
      </x:c>
      <x:c t="n" s="0">
        <x:v>16.40044</x:v>
      </x:c>
      <x:c t="n" s="0">
        <x:v>18.76196</x:v>
      </x:c>
      <x:c t="n" s="0">
        <x:v>25.5121</x:v>
      </x:c>
      <x:c t="n" s="0">
        <x:v>24.53391</x:v>
      </x:c>
      <x:c t="n" s="0">
        <x:v>22.6129</x:v>
      </x:c>
      <x:c t="n" s="0">
        <x:v>23.82069</x:v>
      </x:c>
      <x:c t="n" s="0">
        <x:v>23.93479</x:v>
      </x:c>
      <x:c t="n" s="0">
        <x:v>24.47943</x:v>
      </x:c>
      <x:c t="n" s="0">
        <x:v>24.66639</x:v>
      </x:c>
      <x:c t="n" s="0">
        <x:v>25.34288</x:v>
      </x:c>
      <x:c t="n" s="0">
        <x:v>24.66242</x:v>
      </x:c>
      <x:c t="n" s="0">
        <x:v>27.90657</x:v>
      </x:c>
      <x:c t="n" s="0">
        <x:v>28.41407</x:v>
      </x:c>
      <x:c t="n" s="0">
        <x:v>26.55202</x:v>
      </x:c>
      <x:c t="n" s="0">
        <x:v>22.3841</x:v>
      </x:c>
      <x:c t="n" s="0">
        <x:v>18.3807</x:v>
      </x:c>
      <x:c t="n" s="0">
        <x:v>18.64404</x:v>
      </x:c>
      <x:c t="n" s="0">
        <x:v>21.60903</x:v>
      </x:c>
      <x:c t="n" s="0">
        <x:v>20.52446</x:v>
      </x:c>
      <x:c t="n" s="0">
        <x:v>20.48472</x:v>
      </x:c>
      <x:c t="n" s="0">
        <x:v>9.102667</x:v>
      </x:c>
      <x:c t="n" s="0">
        <x:v>8.390434</x:v>
      </x:c>
      <x:c t="n" s="0">
        <x:v>7.596701</x:v>
      </x:c>
      <x:c t="n" s="0">
        <x:v>5.602699</x:v>
      </x:c>
      <x:c t="n" s="0">
        <x:v>4.494366</x:v>
      </x:c>
      <x:c t="n" s="0">
        <x:v>4.622853</x:v>
      </x:c>
      <x:c t="n" s="0">
        <x:v>-30.06697</x:v>
      </x:c>
      <x:c t="n" s="0">
        <x:v>-29.16826</x:v>
      </x:c>
      <x:c t="n" s="0">
        <x:v>-14.71697</x:v>
      </x:c>
      <x:c t="n" s="0">
        <x:v>-17.05226</x:v>
      </x:c>
      <x:c t="n" s="0">
        <x:v>-18.86895</x:v>
      </x:c>
      <x:c t="n" s="0">
        <x:v>-7.180282</x:v>
      </x:c>
      <x:c t="n" s="0">
        <x:v>-4.800258</x:v>
      </x:c>
      <x:c t="n" s="0">
        <x:v>-0.6242819</x:v>
      </x:c>
      <x:c t="n" s="0">
        <x:v>-1.427327</x:v>
      </x:c>
      <x:c t="n" s="0">
        <x:v>4.202842</x:v>
      </x:c>
      <x:c t="n" s="0">
        <x:v>17.38927</x:v>
      </x:c>
      <x:c t="n" s="0">
        <x:v>16.6461</x:v>
      </x:c>
      <x:c t="n" s="0">
        <x:v>27.57542</x:v>
      </x:c>
      <x:c t="n" s="0">
        <x:v>19.48976</x:v>
      </x:c>
      <x:c t="n" s="0">
        <x:v>25.55157</x:v>
      </x:c>
      <x:c t="n" s="0">
        <x:v>21.31698</x:v>
      </x:c>
      <x:c t="n" s="0">
        <x:v>22.15938</x:v>
      </x:c>
      <x:c t="n" s="0">
        <x:v>23.46397</x:v>
      </x:c>
      <x:c t="n" s="0">
        <x:v>19.83014</x:v>
      </x:c>
      <x:c t="n" s="0">
        <x:v>25.20186</x:v>
      </x:c>
      <x:c t="n" s="0">
        <x:v>25.43938</x:v>
      </x:c>
      <x:c t="n" s="0">
        <x:v>27.61577</x:v>
      </x:c>
      <x:c t="n" s="0">
        <x:v>29.48798</x:v>
      </x:c>
      <x:c t="n" s="0">
        <x:v>24.31025</x:v>
      </x:c>
      <x:c t="n" s="0">
        <x:v>21.53605</x:v>
      </x:c>
      <x:c t="n" s="0">
        <x:v>20.70455</x:v>
      </x:c>
      <x:c t="n" s="0">
        <x:v>18.70256</x:v>
      </x:c>
      <x:c t="n" s="0">
        <x:v>16.28094</x:v>
      </x:c>
      <x:c t="n" s="0">
        <x:v>25.62935</x:v>
      </x:c>
      <x:c t="n" s="0">
        <x:v>20.54274</x:v>
      </x:c>
      <x:c t="n" s="0">
        <x:v>6.840896</x:v>
      </x:c>
      <x:c t="n" s="0">
        <x:v>7.085476</x:v>
      </x:c>
      <x:c t="n" s="0">
        <x:v>6.964011</x:v>
      </x:c>
      <x:c t="n" s="0">
        <x:v>7.234375</x:v>
      </x:c>
      <x:c t="n" s="0">
        <x:v>5.417614</x:v>
      </x:c>
      <x:c t="n" s="0">
        <x:v>5.284455</x:v>
      </x:c>
      <x:c t="str">
        <x:v>No</x:v>
      </x:c>
      <x:c t="str">
        <x:v>No</x:v>
      </x:c>
      <x:c t="str">
        <x:v/>
      </x:c>
    </x:row>
    <x:row r="3880">
      <x:c t="n" s="11">
        <x:v>3879</x:v>
      </x:c>
      <x:c t="str" s="11">
        <x:v/>
      </x:c>
      <x:c t="n" s="8">
        <x:v>43944.3002893518</x:v>
      </x:c>
      <x:c t="n" s="7">
        <x:v>43944.3002893518</x:v>
      </x:c>
      <x:c t="n" s="0">
        <x:v>36.47134</x:v>
      </x:c>
      <x:c t="n" s="0">
        <x:v>54.20069</x:v>
      </x:c>
      <x:c t="n" s="0">
        <x:v>49.44504</x:v>
      </x:c>
      <x:c t="n" s="0">
        <x:v>58.68498</x:v>
      </x:c>
      <x:c t="n" s="0">
        <x:v>-30.06697</x:v>
      </x:c>
      <x:c t="n" s="0">
        <x:v>-29.16826</x:v>
      </x:c>
      <x:c t="n" s="0">
        <x:v>-16.02182</x:v>
      </x:c>
      <x:c t="n" s="0">
        <x:v>-16.03157</x:v>
      </x:c>
      <x:c t="n" s="0">
        <x:v>-18.27476</x:v>
      </x:c>
      <x:c t="n" s="0">
        <x:v>-6.279521</x:v>
      </x:c>
      <x:c t="n" s="0">
        <x:v>-3.747945</x:v>
      </x:c>
      <x:c t="n" s="0">
        <x:v>0.04681676</x:v>
      </x:c>
      <x:c t="n" s="0">
        <x:v>7.255064</x:v>
      </x:c>
      <x:c t="n" s="0">
        <x:v>11.64273</x:v>
      </x:c>
      <x:c t="n" s="0">
        <x:v>16.55959</x:v>
      </x:c>
      <x:c t="n" s="0">
        <x:v>18.67986</x:v>
      </x:c>
      <x:c t="n" s="0">
        <x:v>25.57597</x:v>
      </x:c>
      <x:c t="n" s="0">
        <x:v>24.18954</x:v>
      </x:c>
      <x:c t="n" s="0">
        <x:v>23.18652</x:v>
      </x:c>
      <x:c t="n" s="0">
        <x:v>23.4072</x:v>
      </x:c>
      <x:c t="n" s="0">
        <x:v>23.60177</x:v>
      </x:c>
      <x:c t="n" s="0">
        <x:v>24.50171</x:v>
      </x:c>
      <x:c t="n" s="0">
        <x:v>24.23739</x:v>
      </x:c>
      <x:c t="n" s="0">
        <x:v>25.35137</x:v>
      </x:c>
      <x:c t="n" s="0">
        <x:v>24.72128</x:v>
      </x:c>
      <x:c t="n" s="0">
        <x:v>27.9744</x:v>
      </x:c>
      <x:c t="n" s="0">
        <x:v>28.72361</x:v>
      </x:c>
      <x:c t="n" s="0">
        <x:v>26.38779</x:v>
      </x:c>
      <x:c t="n" s="0">
        <x:v>22.6473</x:v>
      </x:c>
      <x:c t="n" s="0">
        <x:v>18.54475</x:v>
      </x:c>
      <x:c t="n" s="0">
        <x:v>18.76446</x:v>
      </x:c>
      <x:c t="n" s="0">
        <x:v>21.12766</x:v>
      </x:c>
      <x:c t="n" s="0">
        <x:v>21.75586</x:v>
      </x:c>
      <x:c t="n" s="0">
        <x:v>20.32546</x:v>
      </x:c>
      <x:c t="n" s="0">
        <x:v>8.754841</x:v>
      </x:c>
      <x:c t="n" s="0">
        <x:v>8.368303</x:v>
      </x:c>
      <x:c t="n" s="0">
        <x:v>7.423228</x:v>
      </x:c>
      <x:c t="n" s="0">
        <x:v>5.735658</x:v>
      </x:c>
      <x:c t="n" s="0">
        <x:v>4.614902</x:v>
      </x:c>
      <x:c t="n" s="0">
        <x:v>4.702389</x:v>
      </x:c>
      <x:c t="n" s="0">
        <x:v>-30.06697</x:v>
      </x:c>
      <x:c t="n" s="0">
        <x:v>-29.16826</x:v>
      </x:c>
      <x:c t="n" s="0">
        <x:v>-14.57389</x:v>
      </x:c>
      <x:c t="n" s="0">
        <x:v>-16.58077</x:v>
      </x:c>
      <x:c t="n" s="0">
        <x:v>-18.86895</x:v>
      </x:c>
      <x:c t="n" s="0">
        <x:v>-7.180282</x:v>
      </x:c>
      <x:c t="n" s="0">
        <x:v>-4.800258</x:v>
      </x:c>
      <x:c t="n" s="0">
        <x:v>-8.761252</x:v>
      </x:c>
      <x:c t="n" s="0">
        <x:v>-1.427327</x:v>
      </x:c>
      <x:c t="n" s="0">
        <x:v>5.318141</x:v>
      </x:c>
      <x:c t="n" s="0">
        <x:v>17.38927</x:v>
      </x:c>
      <x:c t="n" s="0">
        <x:v>18.45004</x:v>
      </x:c>
      <x:c t="n" s="0">
        <x:v>25.93191</x:v>
      </x:c>
      <x:c t="n" s="0">
        <x:v>21.65662</x:v>
      </x:c>
      <x:c t="n" s="0">
        <x:v>27.2719</x:v>
      </x:c>
      <x:c t="n" s="0">
        <x:v>18.25388</x:v>
      </x:c>
      <x:c t="n" s="0">
        <x:v>19.68006</x:v>
      </x:c>
      <x:c t="n" s="0">
        <x:v>22.94186</x:v>
      </x:c>
      <x:c t="n" s="0">
        <x:v>22.8158</x:v>
      </x:c>
      <x:c t="n" s="0">
        <x:v>25.82831</x:v>
      </x:c>
      <x:c t="n" s="0">
        <x:v>23.26199</x:v>
      </x:c>
      <x:c t="n" s="0">
        <x:v>26.99963</x:v>
      </x:c>
      <x:c t="n" s="0">
        <x:v>29.71932</x:v>
      </x:c>
      <x:c t="n" s="0">
        <x:v>25.51036</x:v>
      </x:c>
      <x:c t="n" s="0">
        <x:v>24.00881</x:v>
      </x:c>
      <x:c t="n" s="0">
        <x:v>17.82464</x:v>
      </x:c>
      <x:c t="n" s="0">
        <x:v>18.00037</x:v>
      </x:c>
      <x:c t="n" s="0">
        <x:v>22.26867</x:v>
      </x:c>
      <x:c t="n" s="0">
        <x:v>24.62599</x:v>
      </x:c>
      <x:c t="n" s="0">
        <x:v>17.15995</x:v>
      </x:c>
      <x:c t="n" s="0">
        <x:v>7.028886</x:v>
      </x:c>
      <x:c t="n" s="0">
        <x:v>8.411214</x:v>
      </x:c>
      <x:c t="n" s="0">
        <x:v>6.136599</x:v>
      </x:c>
      <x:c t="n" s="0">
        <x:v>6.150985</x:v>
      </x:c>
      <x:c t="n" s="0">
        <x:v>4.958942</x:v>
      </x:c>
      <x:c t="n" s="0">
        <x:v>4.168052</x:v>
      </x:c>
      <x:c t="str">
        <x:v>No</x:v>
      </x:c>
      <x:c t="str">
        <x:v>No</x:v>
      </x:c>
      <x:c t="str">
        <x:v/>
      </x:c>
    </x:row>
    <x:row r="3881">
      <x:c t="n" s="11">
        <x:v>3880</x:v>
      </x:c>
      <x:c t="str" s="11">
        <x:v/>
      </x:c>
      <x:c t="n" s="8">
        <x:v>43944.3002893518</x:v>
      </x:c>
      <x:c t="n" s="7">
        <x:v>43944.3002893518</x:v>
      </x:c>
      <x:c t="n" s="0">
        <x:v>35.39014</x:v>
      </x:c>
      <x:c t="n" s="0">
        <x:v>54.20069</x:v>
      </x:c>
      <x:c t="n" s="0">
        <x:v>53.81304</x:v>
      </x:c>
      <x:c t="n" s="0">
        <x:v>62.2068</x:v>
      </x:c>
      <x:c t="n" s="0">
        <x:v>-30.06697</x:v>
      </x:c>
      <x:c t="n" s="0">
        <x:v>-29.16826</x:v>
      </x:c>
      <x:c t="n" s="0">
        <x:v>-15.667</x:v>
      </x:c>
      <x:c t="n" s="0">
        <x:v>-15.87158</x:v>
      </x:c>
      <x:c t="n" s="0">
        <x:v>-18.35671</x:v>
      </x:c>
      <x:c t="n" s="0">
        <x:v>-6.399931</x:v>
      </x:c>
      <x:c t="n" s="0">
        <x:v>-3.886557</x:v>
      </x:c>
      <x:c t="n" s="0">
        <x:v>-0.6177668</x:v>
      </x:c>
      <x:c t="n" s="0">
        <x:v>6.669162</x:v>
      </x:c>
      <x:c t="n" s="0">
        <x:v>11.13249</x:v>
      </x:c>
      <x:c t="n" s="0">
        <x:v>17.06763</x:v>
      </x:c>
      <x:c t="n" s="0">
        <x:v>18.64706</x:v>
      </x:c>
      <x:c t="n" s="0">
        <x:v>25.62978</x:v>
      </x:c>
      <x:c t="n" s="0">
        <x:v>23.89994</x:v>
      </x:c>
      <x:c t="n" s="0">
        <x:v>24.4908</x:v>
      </x:c>
      <x:c t="n" s="0">
        <x:v>22.88295</x:v>
      </x:c>
      <x:c t="n" s="0">
        <x:v>23.07972</x:v>
      </x:c>
      <x:c t="n" s="0">
        <x:v>24.33035</x:v>
      </x:c>
      <x:c t="n" s="0">
        <x:v>24.09435</x:v>
      </x:c>
      <x:c t="n" s="0">
        <x:v>25.22404</x:v>
      </x:c>
      <x:c t="n" s="0">
        <x:v>24.30458</x:v>
      </x:c>
      <x:c t="n" s="0">
        <x:v>27.61227</x:v>
      </x:c>
      <x:c t="n" s="0">
        <x:v>28.39776</x:v>
      </x:c>
      <x:c t="n" s="0">
        <x:v>26.28968</x:v>
      </x:c>
      <x:c t="n" s="0">
        <x:v>22.63647</x:v>
      </x:c>
      <x:c t="n" s="0">
        <x:v>18.34712</x:v>
      </x:c>
      <x:c t="n" s="0">
        <x:v>18.62287</x:v>
      </x:c>
      <x:c t="n" s="0">
        <x:v>22.07723</x:v>
      </x:c>
      <x:c t="n" s="0">
        <x:v>22.40259</x:v>
      </x:c>
      <x:c t="n" s="0">
        <x:v>19.94741</x:v>
      </x:c>
      <x:c t="n" s="0">
        <x:v>8.554596</x:v>
      </x:c>
      <x:c t="n" s="0">
        <x:v>8.367718</x:v>
      </x:c>
      <x:c t="n" s="0">
        <x:v>7.421325</x:v>
      </x:c>
      <x:c t="n" s="0">
        <x:v>5.647908</x:v>
      </x:c>
      <x:c t="n" s="0">
        <x:v>4.597459</x:v>
      </x:c>
      <x:c t="n" s="0">
        <x:v>4.657499</x:v>
      </x:c>
      <x:c t="n" s="0">
        <x:v>-30.06697</x:v>
      </x:c>
      <x:c t="n" s="0">
        <x:v>-29.16826</x:v>
      </x:c>
      <x:c t="n" s="0">
        <x:v>-13.68593</x:v>
      </x:c>
      <x:c t="n" s="0">
        <x:v>-14.22511</x:v>
      </x:c>
      <x:c t="n" s="0">
        <x:v>-18.86895</x:v>
      </x:c>
      <x:c t="n" s="0">
        <x:v>-7.180282</x:v>
      </x:c>
      <x:c t="n" s="0">
        <x:v>-4.800258</x:v>
      </x:c>
      <x:c t="n" s="0">
        <x:v>-15.48545</x:v>
      </x:c>
      <x:c t="n" s="0">
        <x:v>4.700875</x:v>
      </x:c>
      <x:c t="n" s="0">
        <x:v>5.456429</x:v>
      </x:c>
      <x:c t="n" s="0">
        <x:v>21.36091</x:v>
      </x:c>
      <x:c t="n" s="0">
        <x:v>18.45004</x:v>
      </x:c>
      <x:c t="n" s="0">
        <x:v>24.11061</x:v>
      </x:c>
      <x:c t="n" s="0">
        <x:v>22.53481</x:v>
      </x:c>
      <x:c t="n" s="0">
        <x:v>28.00537</x:v>
      </x:c>
      <x:c t="n" s="0">
        <x:v>24.25127</x:v>
      </x:c>
      <x:c t="n" s="0">
        <x:v>12.81219</x:v>
      </x:c>
      <x:c t="n" s="0">
        <x:v>26.49197</x:v>
      </x:c>
      <x:c t="n" s="0">
        <x:v>22.50191</x:v>
      </x:c>
      <x:c t="n" s="0">
        <x:v>24.14031</x:v>
      </x:c>
      <x:c t="n" s="0">
        <x:v>17.71916</x:v>
      </x:c>
      <x:c t="n" s="0">
        <x:v>23.35706</x:v>
      </x:c>
      <x:c t="n" s="0">
        <x:v>28.02525</x:v>
      </x:c>
      <x:c t="n" s="0">
        <x:v>26.10148</x:v>
      </x:c>
      <x:c t="n" s="0">
        <x:v>22.23156</x:v>
      </x:c>
      <x:c t="n" s="0">
        <x:v>17.93474</x:v>
      </x:c>
      <x:c t="n" s="0">
        <x:v>20.1905</x:v>
      </x:c>
      <x:c t="n" s="0">
        <x:v>24.63117</x:v>
      </x:c>
      <x:c t="n" s="0">
        <x:v>24.32196</x:v>
      </x:c>
      <x:c t="n" s="0">
        <x:v>17.09533</x:v>
      </x:c>
      <x:c t="n" s="0">
        <x:v>7.736275</x:v>
      </x:c>
      <x:c t="n" s="0">
        <x:v>7.853997</x:v>
      </x:c>
      <x:c t="n" s="0">
        <x:v>7.247767</x:v>
      </x:c>
      <x:c t="n" s="0">
        <x:v>4.06664</x:v>
      </x:c>
      <x:c t="n" s="0">
        <x:v>3.671272</x:v>
      </x:c>
      <x:c t="n" s="0">
        <x:v>4.615929</x:v>
      </x:c>
      <x:c t="str">
        <x:v>No</x:v>
      </x:c>
      <x:c t="str">
        <x:v>No</x:v>
      </x:c>
      <x:c t="str">
        <x:v/>
      </x:c>
    </x:row>
    <x:row r="3882">
      <x:c t="n" s="11">
        <x:v>3881</x:v>
      </x:c>
      <x:c t="str" s="11">
        <x:v/>
      </x:c>
      <x:c t="n" s="8">
        <x:v>43944.3002893518</x:v>
      </x:c>
      <x:c t="n" s="7">
        <x:v>43944.3002893518</x:v>
      </x:c>
      <x:c t="n" s="0">
        <x:v>37.33666</x:v>
      </x:c>
      <x:c t="n" s="0">
        <x:v>54.20069</x:v>
      </x:c>
      <x:c t="n" s="0">
        <x:v>54.91354</x:v>
      </x:c>
      <x:c t="n" s="0">
        <x:v>61.69528</x:v>
      </x:c>
      <x:c t="n" s="0">
        <x:v>-30.06697</x:v>
      </x:c>
      <x:c t="n" s="0">
        <x:v>-29.16826</x:v>
      </x:c>
      <x:c t="n" s="0">
        <x:v>-15.31528</x:v>
      </x:c>
      <x:c t="n" s="0">
        <x:v>-15.58881</x:v>
      </x:c>
      <x:c t="n" s="0">
        <x:v>-18.50477</x:v>
      </x:c>
      <x:c t="n" s="0">
        <x:v>-6.505477</x:v>
      </x:c>
      <x:c t="n" s="0">
        <x:v>-4.072923</x:v>
      </x:c>
      <x:c t="n" s="0">
        <x:v>-1.278935</x:v>
      </x:c>
      <x:c t="n" s="0">
        <x:v>6.847515</x:v>
      </x:c>
      <x:c t="n" s="0">
        <x:v>10.64359</x:v>
      </x:c>
      <x:c t="n" s="0">
        <x:v>18.28874</x:v>
      </x:c>
      <x:c t="n" s="0">
        <x:v>18.61885</x:v>
      </x:c>
      <x:c t="n" s="0">
        <x:v>25.09543</x:v>
      </x:c>
      <x:c t="n" s="0">
        <x:v>23.81284</x:v>
      </x:c>
      <x:c t="n" s="0">
        <x:v>24.56654</x:v>
      </x:c>
      <x:c t="n" s="0">
        <x:v>23.73835</x:v>
      </x:c>
      <x:c t="n" s="0">
        <x:v>22.72684</x:v>
      </x:c>
      <x:c t="n" s="0">
        <x:v>24.33611</x:v>
      </x:c>
      <x:c t="n" s="0">
        <x:v>23.75362</x:v>
      </x:c>
      <x:c t="n" s="0">
        <x:v>25.48225</x:v>
      </x:c>
      <x:c t="n" s="0">
        <x:v>23.80562</x:v>
      </x:c>
      <x:c t="n" s="0">
        <x:v>27.56789</x:v>
      </x:c>
      <x:c t="n" s="0">
        <x:v>28.47498</x:v>
      </x:c>
      <x:c t="n" s="0">
        <x:v>26.33577</x:v>
      </x:c>
      <x:c t="n" s="0">
        <x:v>22.70656</x:v>
      </x:c>
      <x:c t="n" s="0">
        <x:v>18.67243</x:v>
      </x:c>
      <x:c t="n" s="0">
        <x:v>18.97678</x:v>
      </x:c>
      <x:c t="n" s="0">
        <x:v>22.16655</x:v>
      </x:c>
      <x:c t="n" s="0">
        <x:v>22.11676</x:v>
      </x:c>
      <x:c t="n" s="0">
        <x:v>19.62705</x:v>
      </x:c>
      <x:c t="n" s="0">
        <x:v>8.53953</x:v>
      </x:c>
      <x:c t="n" s="0">
        <x:v>8.17327</x:v>
      </x:c>
      <x:c t="n" s="0">
        <x:v>7.332046</x:v>
      </x:c>
      <x:c t="n" s="0">
        <x:v>5.398096</x:v>
      </x:c>
      <x:c t="n" s="0">
        <x:v>4.557993</x:v>
      </x:c>
      <x:c t="n" s="0">
        <x:v>4.631268</x:v>
      </x:c>
      <x:c t="n" s="0">
        <x:v>-30.06697</x:v>
      </x:c>
      <x:c t="n" s="0">
        <x:v>-29.16826</x:v>
      </x:c>
      <x:c t="n" s="0">
        <x:v>-13.68593</x:v>
      </x:c>
      <x:c t="n" s="0">
        <x:v>-14.22511</x:v>
      </x:c>
      <x:c t="n" s="0">
        <x:v>-22.16329</x:v>
      </x:c>
      <x:c t="n" s="0">
        <x:v>-7.180282</x:v>
      </x:c>
      <x:c t="n" s="0">
        <x:v>-8.415912</x:v>
      </x:c>
      <x:c t="n" s="0">
        <x:v>-15.48545</x:v>
      </x:c>
      <x:c t="n" s="0">
        <x:v>8.242338</x:v>
      </x:c>
      <x:c t="n" s="0">
        <x:v>5.468387</x:v>
      </x:c>
      <x:c t="n" s="0">
        <x:v>22.15185</x:v>
      </x:c>
      <x:c t="n" s="0">
        <x:v>20.26786</x:v>
      </x:c>
      <x:c t="n" s="0">
        <x:v>15.30527</x:v>
      </x:c>
      <x:c t="n" s="0">
        <x:v>23.26493</x:v>
      </x:c>
      <x:c t="n" s="0">
        <x:v>19.88163</x:v>
      </x:c>
      <x:c t="n" s="0">
        <x:v>24.89132</x:v>
      </x:c>
      <x:c t="n" s="0">
        <x:v>22.28709</x:v>
      </x:c>
      <x:c t="n" s="0">
        <x:v>16.46047</x:v>
      </x:c>
      <x:c t="n" s="0">
        <x:v>24.02147</x:v>
      </x:c>
      <x:c t="n" s="0">
        <x:v>28.03017</x:v>
      </x:c>
      <x:c t="n" s="0">
        <x:v>25.47036</x:v>
      </x:c>
      <x:c t="n" s="0">
        <x:v>26.82989</x:v>
      </x:c>
      <x:c t="n" s="0">
        <x:v>26.21136</x:v>
      </x:c>
      <x:c t="n" s="0">
        <x:v>25.78257</x:v>
      </x:c>
      <x:c t="n" s="0">
        <x:v>23.42104</x:v>
      </x:c>
      <x:c t="n" s="0">
        <x:v>20.06482</x:v>
      </x:c>
      <x:c t="n" s="0">
        <x:v>18.72186</x:v>
      </x:c>
      <x:c t="n" s="0">
        <x:v>21.86467</x:v>
      </x:c>
      <x:c t="n" s="0">
        <x:v>17.80338</x:v>
      </x:c>
      <x:c t="n" s="0">
        <x:v>15.74652</x:v>
      </x:c>
      <x:c t="n" s="0">
        <x:v>7.720929</x:v>
      </x:c>
      <x:c t="n" s="0">
        <x:v>6.916759</x:v>
      </x:c>
      <x:c t="n" s="0">
        <x:v>6.280851</x:v>
      </x:c>
      <x:c t="n" s="0">
        <x:v>3.408059</x:v>
      </x:c>
      <x:c t="n" s="0">
        <x:v>5.297434</x:v>
      </x:c>
      <x:c t="n" s="0">
        <x:v>4.881322</x:v>
      </x:c>
      <x:c t="str">
        <x:v>No</x:v>
      </x:c>
      <x:c t="str">
        <x:v>No</x:v>
      </x:c>
      <x:c t="str">
        <x:v/>
      </x:c>
    </x:row>
    <x:row r="3883">
      <x:c t="n" s="11">
        <x:v>3882</x:v>
      </x:c>
      <x:c t="str" s="11">
        <x:v/>
      </x:c>
      <x:c t="n" s="8">
        <x:v>43944.3002893518</x:v>
      </x:c>
      <x:c t="n" s="7">
        <x:v>43944.3002893518</x:v>
      </x:c>
      <x:c t="n" s="0">
        <x:v>35.11351</x:v>
      </x:c>
      <x:c t="n" s="0">
        <x:v>54.20069</x:v>
      </x:c>
      <x:c t="n" s="0">
        <x:v>52.9901</x:v>
      </x:c>
      <x:c t="n" s="0">
        <x:v>61.11536</x:v>
      </x:c>
      <x:c t="n" s="0">
        <x:v>-30.06697</x:v>
      </x:c>
      <x:c t="n" s="0">
        <x:v>-29.16826</x:v>
      </x:c>
      <x:c t="n" s="0">
        <x:v>-15.03592</x:v>
      </x:c>
      <x:c t="n" s="0">
        <x:v>-15.36108</x:v>
      </x:c>
      <x:c t="n" s="0">
        <x:v>-19.18587</x:v>
      </x:c>
      <x:c t="n" s="0">
        <x:v>-6.597692</x:v>
      </x:c>
      <x:c t="n" s="0">
        <x:v>-4.698421</x:v>
      </x:c>
      <x:c t="n" s="0">
        <x:v>-1.260027</x:v>
      </x:c>
      <x:c t="n" s="0">
        <x:v>7.08122</x:v>
      </x:c>
      <x:c t="n" s="0">
        <x:v>10.17931</x:v>
      </x:c>
      <x:c t="n" s="0">
        <x:v>19.11416</x:v>
      </x:c>
      <x:c t="n" s="0">
        <x:v>19.47405</x:v>
      </x:c>
      <x:c t="n" s="0">
        <x:v>24.48735</x:v>
      </x:c>
      <x:c t="n" s="0">
        <x:v>23.58462</x:v>
      </x:c>
      <x:c t="n" s="0">
        <x:v>24.27797</x:v>
      </x:c>
      <x:c t="n" s="0">
        <x:v>23.26892</x:v>
      </x:c>
      <x:c t="n" s="0">
        <x:v>22.62619</x:v>
      </x:c>
      <x:c t="n" s="0">
        <x:v>23.93681</x:v>
      </x:c>
      <x:c t="n" s="0">
        <x:v>24.69434</x:v>
      </x:c>
      <x:c t="n" s="0">
        <x:v>25.98231</x:v>
      </x:c>
      <x:c t="n" s="0">
        <x:v>24.34088</x:v>
      </x:c>
      <x:c t="n" s="0">
        <x:v>26.98342</x:v>
      </x:c>
      <x:c t="n" s="0">
        <x:v>28.00528</x:v>
      </x:c>
      <x:c t="n" s="0">
        <x:v>26.01036</x:v>
      </x:c>
      <x:c t="n" s="0">
        <x:v>22.47829</x:v>
      </x:c>
      <x:c t="n" s="0">
        <x:v>18.95549</x:v>
      </x:c>
      <x:c t="n" s="0">
        <x:v>18.71752</x:v>
      </x:c>
      <x:c t="n" s="0">
        <x:v>21.89812</x:v>
      </x:c>
      <x:c t="n" s="0">
        <x:v>21.64432</x:v>
      </x:c>
      <x:c t="n" s="0">
        <x:v>19.25263</x:v>
      </x:c>
      <x:c t="n" s="0">
        <x:v>8.498317</x:v>
      </x:c>
      <x:c t="n" s="0">
        <x:v>8.015282</x:v>
      </x:c>
      <x:c t="n" s="0">
        <x:v>7.228763</x:v>
      </x:c>
      <x:c t="n" s="0">
        <x:v>5.197592</x:v>
      </x:c>
      <x:c t="n" s="0">
        <x:v>4.508617</x:v>
      </x:c>
      <x:c t="n" s="0">
        <x:v>4.63965</x:v>
      </x:c>
      <x:c t="n" s="0">
        <x:v>-30.06697</x:v>
      </x:c>
      <x:c t="n" s="0">
        <x:v>-29.16826</x:v>
      </x:c>
      <x:c t="n" s="0">
        <x:v>-13.68593</x:v>
      </x:c>
      <x:c t="n" s="0">
        <x:v>-14.22511</x:v>
      </x:c>
      <x:c t="n" s="0">
        <x:v>-26.1948</x:v>
      </x:c>
      <x:c t="n" s="0">
        <x:v>-7.180282</x:v>
      </x:c>
      <x:c t="n" s="0">
        <x:v>-14.98151</x:v>
      </x:c>
      <x:c t="n" s="0">
        <x:v>3.262661</x:v>
      </x:c>
      <x:c t="n" s="0">
        <x:v>8.242338</x:v>
      </x:c>
      <x:c t="n" s="0">
        <x:v>5.504061</x:v>
      </x:c>
      <x:c t="n" s="0">
        <x:v>22.15185</x:v>
      </x:c>
      <x:c t="n" s="0">
        <x:v>23.33433</x:v>
      </x:c>
      <x:c t="n" s="0">
        <x:v>15.30527</x:v>
      </x:c>
      <x:c t="n" s="0">
        <x:v>17.32198</x:v>
      </x:c>
      <x:c t="n" s="0">
        <x:v>25.9204</x:v>
      </x:c>
      <x:c t="n" s="0">
        <x:v>18.03439</x:v>
      </x:c>
      <x:c t="n" s="0">
        <x:v>23.83567</x:v>
      </x:c>
      <x:c t="n" s="0">
        <x:v>21.41151</x:v>
      </x:c>
      <x:c t="n" s="0">
        <x:v>28.70553</x:v>
      </x:c>
      <x:c t="n" s="0">
        <x:v>26.30726</x:v>
      </x:c>
      <x:c t="n" s="0">
        <x:v>21.57828</x:v>
      </x:c>
      <x:c t="n" s="0">
        <x:v>20.97655</x:v>
      </x:c>
      <x:c t="n" s="0">
        <x:v>24.55323</x:v>
      </x:c>
      <x:c t="n" s="0">
        <x:v>26.34397</x:v>
      </x:c>
      <x:c t="n" s="0">
        <x:v>21.27489</x:v>
      </x:c>
      <x:c t="n" s="0">
        <x:v>19.63987</x:v>
      </x:c>
      <x:c t="n" s="0">
        <x:v>16.60602</x:v>
      </x:c>
      <x:c t="n" s="0">
        <x:v>18.03831</x:v>
      </x:c>
      <x:c t="n" s="0">
        <x:v>15.39228</x:v>
      </x:c>
      <x:c t="n" s="0">
        <x:v>15.13578</x:v>
      </x:c>
      <x:c t="n" s="0">
        <x:v>8.236277</x:v>
      </x:c>
      <x:c t="n" s="0">
        <x:v>6.948766</x:v>
      </x:c>
      <x:c t="n" s="0">
        <x:v>6.497392</x:v>
      </x:c>
      <x:c t="n" s="0">
        <x:v>4.676814</x:v>
      </x:c>
      <x:c t="n" s="0">
        <x:v>4.064364</x:v>
      </x:c>
      <x:c t="n" s="0">
        <x:v>4.138189</x:v>
      </x:c>
      <x:c t="str">
        <x:v>No</x:v>
      </x:c>
      <x:c t="str">
        <x:v>No</x:v>
      </x:c>
      <x:c t="str">
        <x:v/>
      </x:c>
    </x:row>
    <x:row r="3884">
      <x:c t="n" s="11">
        <x:v>3883</x:v>
      </x:c>
      <x:c t="str" s="11">
        <x:v/>
      </x:c>
      <x:c t="n" s="8">
        <x:v>43944.3002893518</x:v>
      </x:c>
      <x:c t="n" s="7">
        <x:v>43944.3002893518</x:v>
      </x:c>
      <x:c t="n" s="0">
        <x:v>36.98678</x:v>
      </x:c>
      <x:c t="n" s="0">
        <x:v>54.20069</x:v>
      </x:c>
      <x:c t="n" s="0">
        <x:v>53.52791</x:v>
      </x:c>
      <x:c t="n" s="0">
        <x:v>62.2068</x:v>
      </x:c>
      <x:c t="n" s="0">
        <x:v>-30.06697</x:v>
      </x:c>
      <x:c t="n" s="0">
        <x:v>-29.16826</x:v>
      </x:c>
      <x:c t="n" s="0">
        <x:v>-14.8108</x:v>
      </x:c>
      <x:c t="n" s="0">
        <x:v>-15.17562</x:v>
      </x:c>
      <x:c t="n" s="0">
        <x:v>-19.86629</x:v>
      </x:c>
      <x:c t="n" s="0">
        <x:v>-6.678024</x:v>
      </x:c>
      <x:c t="n" s="0">
        <x:v>-5.314729</x:v>
      </x:c>
      <x:c t="n" s="0">
        <x:v>0.212446</x:v>
      </x:c>
      <x:c t="n" s="0">
        <x:v>8.019455</x:v>
      </x:c>
      <x:c t="n" s="0">
        <x:v>9.739887</x:v>
      </x:c>
      <x:c t="n" s="0">
        <x:v>19.71291</x:v>
      </x:c>
      <x:c t="n" s="0">
        <x:v>20.29864</x:v>
      </x:c>
      <x:c t="n" s="0">
        <x:v>24.23827</x:v>
      </x:c>
      <x:c t="n" s="0">
        <x:v>22.90346</x:v>
      </x:c>
      <x:c t="n" s="0">
        <x:v>24.93418</x:v>
      </x:c>
      <x:c t="n" s="0">
        <x:v>23.11488</x:v>
      </x:c>
      <x:c t="n" s="0">
        <x:v>23.40866</x:v>
      </x:c>
      <x:c t="n" s="0">
        <x:v>23.93275</x:v>
      </x:c>
      <x:c t="n" s="0">
        <x:v>25.38993</x:v>
      </x:c>
      <x:c t="n" s="0">
        <x:v>25.78572</x:v>
      </x:c>
      <x:c t="n" s="0">
        <x:v>23.71048</x:v>
      </x:c>
      <x:c t="n" s="0">
        <x:v>26.6772</x:v>
      </x:c>
      <x:c t="n" s="0">
        <x:v>28.01342</x:v>
      </x:c>
      <x:c t="n" s="0">
        <x:v>26.3197</x:v>
      </x:c>
      <x:c t="n" s="0">
        <x:v>22.39832</x:v>
      </x:c>
      <x:c t="n" s="0">
        <x:v>18.55165</x:v>
      </x:c>
      <x:c t="n" s="0">
        <x:v>18.48272</x:v>
      </x:c>
      <x:c t="n" s="0">
        <x:v>21.40894</x:v>
      </x:c>
      <x:c t="n" s="0">
        <x:v>21.11057</x:v>
      </x:c>
      <x:c t="n" s="0">
        <x:v>18.90871</x:v>
      </x:c>
      <x:c t="n" s="0">
        <x:v>8.303434</x:v>
      </x:c>
      <x:c t="n" s="0">
        <x:v>8.127876</x:v>
      </x:c>
      <x:c t="n" s="0">
        <x:v>7.048935</x:v>
      </x:c>
      <x:c t="n" s="0">
        <x:v>5.5576</x:v>
      </x:c>
      <x:c t="n" s="0">
        <x:v>4.609022</x:v>
      </x:c>
      <x:c t="n" s="0">
        <x:v>4.524624</x:v>
      </x:c>
      <x:c t="n" s="0">
        <x:v>-30.06697</x:v>
      </x:c>
      <x:c t="n" s="0">
        <x:v>-29.16826</x:v>
      </x:c>
      <x:c t="n" s="0">
        <x:v>-13.68593</x:v>
      </x:c>
      <x:c t="n" s="0">
        <x:v>-14.22511</x:v>
      </x:c>
      <x:c t="n" s="0">
        <x:v>-26.1948</x:v>
      </x:c>
      <x:c t="n" s="0">
        <x:v>-6.542277</x:v>
      </x:c>
      <x:c t="n" s="0">
        <x:v>-14.98151</x:v>
      </x:c>
      <x:c t="n" s="0">
        <x:v>4.497539</x:v>
      </x:c>
      <x:c t="n" s="0">
        <x:v>12.98669</x:v>
      </x:c>
      <x:c t="n" s="0">
        <x:v>5.504061</x:v>
      </x:c>
      <x:c t="n" s="0">
        <x:v>21.61787</x:v>
      </x:c>
      <x:c t="n" s="0">
        <x:v>23.33433</x:v>
      </x:c>
      <x:c t="n" s="0">
        <x:v>24.81296</x:v>
      </x:c>
      <x:c t="n" s="0">
        <x:v>1.055865</x:v>
      </x:c>
      <x:c t="n" s="0">
        <x:v>26.43208</x:v>
      </x:c>
      <x:c t="n" s="0">
        <x:v>22.93461</x:v>
      </x:c>
      <x:c t="n" s="0">
        <x:v>26.32277</x:v>
      </x:c>
      <x:c t="n" s="0">
        <x:v>25.76763</x:v>
      </x:c>
      <x:c t="n" s="0">
        <x:v>28.82968</x:v>
      </x:c>
      <x:c t="n" s="0">
        <x:v>22.77531</x:v>
      </x:c>
      <x:c t="n" s="0">
        <x:v>16.73697</x:v>
      </x:c>
      <x:c t="n" s="0">
        <x:v>25.73553</x:v>
      </x:c>
      <x:c t="n" s="0">
        <x:v>27.36255</x:v>
      </x:c>
      <x:c t="n" s="0">
        <x:v>26.55124</x:v>
      </x:c>
      <x:c t="n" s="0">
        <x:v>25.60762</x:v>
      </x:c>
      <x:c t="n" s="0">
        <x:v>18.17436</x:v>
      </x:c>
      <x:c t="n" s="0">
        <x:v>15.94507</x:v>
      </x:c>
      <x:c t="n" s="0">
        <x:v>15.38613</x:v>
      </x:c>
      <x:c t="n" s="0">
        <x:v>13.53734</x:v>
      </x:c>
      <x:c t="n" s="0">
        <x:v>16.50179</x:v>
      </x:c>
      <x:c t="n" s="0">
        <x:v>6.739327</x:v>
      </x:c>
      <x:c t="n" s="0">
        <x:v>8.197413</x:v>
      </x:c>
      <x:c t="n" s="0">
        <x:v>7.194529</x:v>
      </x:c>
      <x:c t="n" s="0">
        <x:v>7.48949</x:v>
      </x:c>
      <x:c t="n" s="0">
        <x:v>6.129071</x:v>
      </x:c>
      <x:c t="n" s="0">
        <x:v>5.78686</x:v>
      </x:c>
      <x:c t="str">
        <x:v>No</x:v>
      </x:c>
      <x:c t="str">
        <x:v>No</x:v>
      </x:c>
      <x:c t="str">
        <x:v/>
      </x:c>
    </x:row>
    <x:row r="3885">
      <x:c t="n" s="11">
        <x:v>3884</x:v>
      </x:c>
      <x:c t="str" s="11">
        <x:v/>
      </x:c>
      <x:c t="n" s="8">
        <x:v>43944.3002893518</x:v>
      </x:c>
      <x:c t="n" s="7">
        <x:v>43944.3002893518</x:v>
      </x:c>
      <x:c t="n" s="0">
        <x:v>35.65643</x:v>
      </x:c>
      <x:c t="n" s="0">
        <x:v>54.20069</x:v>
      </x:c>
      <x:c t="n" s="0">
        <x:v>52.96878</x:v>
      </x:c>
      <x:c t="n" s="0">
        <x:v>59.65408</x:v>
      </x:c>
      <x:c t="n" s="0">
        <x:v>-30.06697</x:v>
      </x:c>
      <x:c t="n" s="0">
        <x:v>-29.16826</x:v>
      </x:c>
      <x:c t="n" s="0">
        <x:v>-14.62736</x:v>
      </x:c>
      <x:c t="n" s="0">
        <x:v>-15.02327</x:v>
      </x:c>
      <x:c t="n" s="0">
        <x:v>-20.5459</x:v>
      </x:c>
      <x:c t="n" s="0">
        <x:v>-6.478604</x:v>
      </x:c>
      <x:c t="n" s="0">
        <x:v>-5.920613</x:v>
      </x:c>
      <x:c t="n" s="0">
        <x:v>1.166152</x:v>
      </x:c>
      <x:c t="n" s="0">
        <x:v>9.199358</x:v>
      </x:c>
      <x:c t="n" s="0">
        <x:v>9.325844</x:v>
      </x:c>
      <x:c t="n" s="0">
        <x:v>19.79643</x:v>
      </x:c>
      <x:c t="n" s="0">
        <x:v>20.89688</x:v>
      </x:c>
      <x:c t="n" s="0">
        <x:v>24.32705</x:v>
      </x:c>
      <x:c t="n" s="0">
        <x:v>22.59195</x:v>
      </x:c>
      <x:c t="n" s="0">
        <x:v>24.6532</x:v>
      </x:c>
      <x:c t="n" s="0">
        <x:v>22.95951</x:v>
      </x:c>
      <x:c t="n" s="0">
        <x:v>23.66147</x:v>
      </x:c>
      <x:c t="n" s="0">
        <x:v>24.46334</x:v>
      </x:c>
      <x:c t="n" s="0">
        <x:v>25.74406</x:v>
      </x:c>
      <x:c t="n" s="0">
        <x:v>25.44943</x:v>
      </x:c>
      <x:c t="n" s="0">
        <x:v>23.32359</x:v>
      </x:c>
      <x:c t="n" s="0">
        <x:v>26.3338</x:v>
      </x:c>
      <x:c t="n" s="0">
        <x:v>27.68332</x:v>
      </x:c>
      <x:c t="n" s="0">
        <x:v>26.05368</x:v>
      </x:c>
      <x:c t="n" s="0">
        <x:v>23.44819</x:v>
      </x:c>
      <x:c t="n" s="0">
        <x:v>18.70161</x:v>
      </x:c>
      <x:c t="n" s="0">
        <x:v>18.18555</x:v>
      </x:c>
      <x:c t="n" s="0">
        <x:v>20.95979</x:v>
      </x:c>
      <x:c t="n" s="0">
        <x:v>20.55418</x:v>
      </x:c>
      <x:c t="n" s="0">
        <x:v>18.50332</x:v>
      </x:c>
      <x:c t="n" s="0">
        <x:v>8.22168</x:v>
      </x:c>
      <x:c t="n" s="0">
        <x:v>8.004128</x:v>
      </x:c>
      <x:c t="n" s="0">
        <x:v>7.108815</x:v>
      </x:c>
      <x:c t="n" s="0">
        <x:v>5.761746</x:v>
      </x:c>
      <x:c t="n" s="0">
        <x:v>4.839746</x:v>
      </x:c>
      <x:c t="n" s="0">
        <x:v>4.823312</x:v>
      </x:c>
      <x:c t="n" s="0">
        <x:v>-30.06697</x:v>
      </x:c>
      <x:c t="n" s="0">
        <x:v>-29.16826</x:v>
      </x:c>
      <x:c t="n" s="0">
        <x:v>-13.68593</x:v>
      </x:c>
      <x:c t="n" s="0">
        <x:v>-14.22511</x:v>
      </x:c>
      <x:c t="n" s="0">
        <x:v>-26.1948</x:v>
      </x:c>
      <x:c t="n" s="0">
        <x:v>-5.050473</x:v>
      </x:c>
      <x:c t="n" s="0">
        <x:v>-14.98151</x:v>
      </x:c>
      <x:c t="n" s="0">
        <x:v>6.625786</x:v>
      </x:c>
      <x:c t="n" s="0">
        <x:v>12.98669</x:v>
      </x:c>
      <x:c t="n" s="0">
        <x:v>5.244356</x:v>
      </x:c>
      <x:c t="n" s="0">
        <x:v>19.45336</x:v>
      </x:c>
      <x:c t="n" s="0">
        <x:v>23.5499</x:v>
      </x:c>
      <x:c t="n" s="0">
        <x:v>24.81296</x:v>
      </x:c>
      <x:c t="n" s="0">
        <x:v>22.92833</x:v>
      </x:c>
      <x:c t="n" s="0">
        <x:v>17.63116</x:v>
      </x:c>
      <x:c t="n" s="0">
        <x:v>21.04995</x:v>
      </x:c>
      <x:c t="n" s="0">
        <x:v>22.95472</x:v>
      </x:c>
      <x:c t="n" s="0">
        <x:v>24.15229</x:v>
      </x:c>
      <x:c t="n" s="0">
        <x:v>23.68017</x:v>
      </x:c>
      <x:c t="n" s="0">
        <x:v>27.85708</x:v>
      </x:c>
      <x:c t="n" s="0">
        <x:v>24.00976</x:v>
      </x:c>
      <x:c t="n" s="0">
        <x:v>19.5966</x:v>
      </x:c>
      <x:c t="n" s="0">
        <x:v>26.9503</x:v>
      </x:c>
      <x:c t="n" s="0">
        <x:v>27.79352</x:v>
      </x:c>
      <x:c t="n" s="0">
        <x:v>24.65623</x:v>
      </x:c>
      <x:c t="n" s="0">
        <x:v>19.36107</x:v>
      </x:c>
      <x:c t="n" s="0">
        <x:v>17.11573</x:v>
      </x:c>
      <x:c t="n" s="0">
        <x:v>16.06651</x:v>
      </x:c>
      <x:c t="n" s="0">
        <x:v>14.89293</x:v>
      </x:c>
      <x:c t="n" s="0">
        <x:v>17.02626</x:v>
      </x:c>
      <x:c t="n" s="0">
        <x:v>7.531157</x:v>
      </x:c>
      <x:c t="n" s="0">
        <x:v>7.641497</x:v>
      </x:c>
      <x:c t="n" s="0">
        <x:v>6.67541</x:v>
      </x:c>
      <x:c t="n" s="0">
        <x:v>6.046788</x:v>
      </x:c>
      <x:c t="n" s="0">
        <x:v>4.274055</x:v>
      </x:c>
      <x:c t="n" s="0">
        <x:v>4.303846</x:v>
      </x:c>
      <x:c t="str">
        <x:v>No</x:v>
      </x:c>
      <x:c t="str">
        <x:v>No</x:v>
      </x:c>
      <x:c t="str">
        <x:v/>
      </x:c>
    </x:row>
    <x:row r="3886">
      <x:c t="n" s="11">
        <x:v>3885</x:v>
      </x:c>
      <x:c t="str" s="11">
        <x:v/>
      </x:c>
      <x:c t="n" s="8">
        <x:v>43944.3002893518</x:v>
      </x:c>
      <x:c t="n" s="7">
        <x:v>43944.3002893518</x:v>
      </x:c>
      <x:c t="n" s="0">
        <x:v>36.11101</x:v>
      </x:c>
      <x:c t="n" s="0">
        <x:v>54.20069</x:v>
      </x:c>
      <x:c t="n" s="0">
        <x:v>51.71032</x:v>
      </x:c>
      <x:c t="n" s="0">
        <x:v>57.43559</x:v>
      </x:c>
      <x:c t="n" s="0">
        <x:v>-30.06697</x:v>
      </x:c>
      <x:c t="n" s="0">
        <x:v>-29.16826</x:v>
      </x:c>
      <x:c t="n" s="0">
        <x:v>-14.51796</x:v>
      </x:c>
      <x:c t="n" s="0">
        <x:v>-14.91037</x:v>
      </x:c>
      <x:c t="n" s="0">
        <x:v>-21.22451</x:v>
      </x:c>
      <x:c t="n" s="0">
        <x:v>-6.238534</x:v>
      </x:c>
      <x:c t="n" s="0">
        <x:v>-6.514731</x:v>
      </x:c>
      <x:c t="n" s="0">
        <x:v>3.113987</x:v>
      </x:c>
      <x:c t="n" s="0">
        <x:v>10.00265</x:v>
      </x:c>
      <x:c t="n" s="0">
        <x:v>8.851265</x:v>
      </x:c>
      <x:c t="n" s="0">
        <x:v>19.74801</x:v>
      </x:c>
      <x:c t="n" s="0">
        <x:v>21.45044</x:v>
      </x:c>
      <x:c t="n" s="0">
        <x:v>24.28331</x:v>
      </x:c>
      <x:c t="n" s="0">
        <x:v>22.64271</x:v>
      </x:c>
      <x:c t="n" s="0">
        <x:v>24.22032</x:v>
      </x:c>
      <x:c t="n" s="0">
        <x:v>22.59405</x:v>
      </x:c>
      <x:c t="n" s="0">
        <x:v>23.2338</x:v>
      </x:c>
      <x:c t="n" s="0">
        <x:v>23.94592</x:v>
      </x:c>
      <x:c t="n" s="0">
        <x:v>25.58309</x:v>
      </x:c>
      <x:c t="n" s="0">
        <x:v>25.77757</x:v>
      </x:c>
      <x:c t="n" s="0">
        <x:v>23.43843</x:v>
      </x:c>
      <x:c t="n" s="0">
        <x:v>25.9432</x:v>
      </x:c>
      <x:c t="n" s="0">
        <x:v>27.75072</x:v>
      </x:c>
      <x:c t="n" s="0">
        <x:v>26.51538</x:v>
      </x:c>
      <x:c t="n" s="0">
        <x:v>23.22726</x:v>
      </x:c>
      <x:c t="n" s="0">
        <x:v>18.75798</x:v>
      </x:c>
      <x:c t="n" s="0">
        <x:v>18.40277</x:v>
      </x:c>
      <x:c t="n" s="0">
        <x:v>20.4778</x:v>
      </x:c>
      <x:c t="n" s="0">
        <x:v>20.03587</x:v>
      </x:c>
      <x:c t="n" s="0">
        <x:v>18.33297</x:v>
      </x:c>
      <x:c t="n" s="0">
        <x:v>8.145438</x:v>
      </x:c>
      <x:c t="n" s="0">
        <x:v>7.852099</x:v>
      </x:c>
      <x:c t="n" s="0">
        <x:v>7.101055</x:v>
      </x:c>
      <x:c t="n" s="0">
        <x:v>5.599237</x:v>
      </x:c>
      <x:c t="n" s="0">
        <x:v>4.673631</x:v>
      </x:c>
      <x:c t="n" s="0">
        <x:v>4.796741</x:v>
      </x:c>
      <x:c t="n" s="0">
        <x:v>-30.06697</x:v>
      </x:c>
      <x:c t="n" s="0">
        <x:v>-29.16826</x:v>
      </x:c>
      <x:c t="n" s="0">
        <x:v>-14.95159</x:v>
      </x:c>
      <x:c t="n" s="0">
        <x:v>-14.59934</x:v>
      </x:c>
      <x:c t="n" s="0">
        <x:v>-26.1948</x:v>
      </x:c>
      <x:c t="n" s="0">
        <x:v>-5.050473</x:v>
      </x:c>
      <x:c t="n" s="0">
        <x:v>-14.98151</x:v>
      </x:c>
      <x:c t="n" s="0">
        <x:v>8.047811</x:v>
      </x:c>
      <x:c t="n" s="0">
        <x:v>12.98669</x:v>
      </x:c>
      <x:c t="n" s="0">
        <x:v>2.792695</x:v>
      </x:c>
      <x:c t="n" s="0">
        <x:v>19.45336</x:v>
      </x:c>
      <x:c t="n" s="0">
        <x:v>23.75528</x:v>
      </x:c>
      <x:c t="n" s="0">
        <x:v>22.79421</x:v>
      </x:c>
      <x:c t="n" s="0">
        <x:v>22.14957</x:v>
      </x:c>
      <x:c t="n" s="0">
        <x:v>24.22773</x:v>
      </x:c>
      <x:c t="n" s="0">
        <x:v>17.19143</x:v>
      </x:c>
      <x:c t="n" s="0">
        <x:v>21.02198</x:v>
      </x:c>
      <x:c t="n" s="0">
        <x:v>22.88381</x:v>
      </x:c>
      <x:c t="n" s="0">
        <x:v>23.54359</x:v>
      </x:c>
      <x:c t="n" s="0">
        <x:v>22.31273</x:v>
      </x:c>
      <x:c t="n" s="0">
        <x:v>20.21534</x:v>
      </x:c>
      <x:c t="n" s="0">
        <x:v>26.50138</x:v>
      </x:c>
      <x:c t="n" s="0">
        <x:v>30.89883</x:v>
      </x:c>
      <x:c t="n" s="0">
        <x:v>24.77833</x:v>
      </x:c>
      <x:c t="n" s="0">
        <x:v>20.63415</x:v>
      </x:c>
      <x:c t="n" s="0">
        <x:v>18.70216</x:v>
      </x:c>
      <x:c t="n" s="0">
        <x:v>19.42181</x:v>
      </x:c>
      <x:c t="n" s="0">
        <x:v>16.86818</x:v>
      </x:c>
      <x:c t="n" s="0">
        <x:v>13.21334</x:v>
      </x:c>
      <x:c t="n" s="0">
        <x:v>15.7094</x:v>
      </x:c>
      <x:c t="n" s="0">
        <x:v>8.372431</x:v>
      </x:c>
      <x:c t="n" s="0">
        <x:v>6.842318</x:v>
      </x:c>
      <x:c t="n" s="0">
        <x:v>6.897128</x:v>
      </x:c>
      <x:c t="n" s="0">
        <x:v>4.878595</x:v>
      </x:c>
      <x:c t="n" s="0">
        <x:v>3.979091</x:v>
      </x:c>
      <x:c t="n" s="0">
        <x:v>5.199256</x:v>
      </x:c>
      <x:c t="str">
        <x:v>No</x:v>
      </x:c>
      <x:c t="str">
        <x:v>No</x:v>
      </x:c>
      <x:c t="str">
        <x:v/>
      </x:c>
    </x:row>
    <x:row r="3887">
      <x:c t="n" s="11">
        <x:v>3886</x:v>
      </x:c>
      <x:c t="str" s="11">
        <x:v/>
      </x:c>
      <x:c t="n" s="8">
        <x:v>43944.3002893518</x:v>
      </x:c>
      <x:c t="n" s="7">
        <x:v>43944.3002893518</x:v>
      </x:c>
      <x:c t="n" s="0">
        <x:v>37.49413</x:v>
      </x:c>
      <x:c t="n" s="0">
        <x:v>54.20069</x:v>
      </x:c>
      <x:c t="n" s="0">
        <x:v>54.20434</x:v>
      </x:c>
      <x:c t="n" s="0">
        <x:v>62.2068</x:v>
      </x:c>
      <x:c t="n" s="0">
        <x:v>-30.06697</x:v>
      </x:c>
      <x:c t="n" s="0">
        <x:v>-29.16826</x:v>
      </x:c>
      <x:c t="n" s="0">
        <x:v>-14.69841</x:v>
      </x:c>
      <x:c t="n" s="0">
        <x:v>-14.90014</x:v>
      </x:c>
      <x:c t="n" s="0">
        <x:v>-21.90198</x:v>
      </x:c>
      <x:c t="n" s="0">
        <x:v>-6.043515</x:v>
      </x:c>
      <x:c t="n" s="0">
        <x:v>-6.639185</x:v>
      </x:c>
      <x:c t="n" s="0">
        <x:v>4.282256</x:v>
      </x:c>
      <x:c t="n" s="0">
        <x:v>10.3455</x:v>
      </x:c>
      <x:c t="n" s="0">
        <x:v>8.346142</x:v>
      </x:c>
      <x:c t="n" s="0">
        <x:v>19.70622</x:v>
      </x:c>
      <x:c t="n" s="0">
        <x:v>21.87305</x:v>
      </x:c>
      <x:c t="n" s="0">
        <x:v>24.05537</x:v>
      </x:c>
      <x:c t="n" s="0">
        <x:v>22.33525</x:v>
      </x:c>
      <x:c t="n" s="0">
        <x:v>24.50918</x:v>
      </x:c>
      <x:c t="n" s="0">
        <x:v>22.14952</x:v>
      </x:c>
      <x:c t="n" s="0">
        <x:v>23.22798</x:v>
      </x:c>
      <x:c t="n" s="0">
        <x:v>24.50424</x:v>
      </x:c>
      <x:c t="n" s="0">
        <x:v>25.13168</x:v>
      </x:c>
      <x:c t="n" s="0">
        <x:v>25.64869</x:v>
      </x:c>
      <x:c t="n" s="0">
        <x:v>23.0057</x:v>
      </x:c>
      <x:c t="n" s="0">
        <x:v>26.65334</x:v>
      </x:c>
      <x:c t="n" s="0">
        <x:v>28.10778</x:v>
      </x:c>
      <x:c t="n" s="0">
        <x:v>26.16582</x:v>
      </x:c>
      <x:c t="n" s="0">
        <x:v>22.99893</x:v>
      </x:c>
      <x:c t="n" s="0">
        <x:v>18.71185</x:v>
      </x:c>
      <x:c t="n" s="0">
        <x:v>18.12109</x:v>
      </x:c>
      <x:c t="n" s="0">
        <x:v>20.06025</x:v>
      </x:c>
      <x:c t="n" s="0">
        <x:v>19.49851</x:v>
      </x:c>
      <x:c t="n" s="0">
        <x:v>18.41211</x:v>
      </x:c>
      <x:c t="n" s="0">
        <x:v>8.074997</x:v>
      </x:c>
      <x:c t="n" s="0">
        <x:v>7.788727</x:v>
      </x:c>
      <x:c t="n" s="0">
        <x:v>7.113052</x:v>
      </x:c>
      <x:c t="n" s="0">
        <x:v>5.490136</x:v>
      </x:c>
      <x:c t="n" s="0">
        <x:v>4.789006</x:v>
      </x:c>
      <x:c t="n" s="0">
        <x:v>4.771157</x:v>
      </x:c>
      <x:c t="n" s="0">
        <x:v>-30.06697</x:v>
      </x:c>
      <x:c t="n" s="0">
        <x:v>-29.16826</x:v>
      </x:c>
      <x:c t="n" s="0">
        <x:v>-15.93703</x:v>
      </x:c>
      <x:c t="n" s="0">
        <x:v>-14.8404</x:v>
      </x:c>
      <x:c t="n" s="0">
        <x:v>-26.1948</x:v>
      </x:c>
      <x:c t="n" s="0">
        <x:v>-5.050473</x:v>
      </x:c>
      <x:c t="n" s="0">
        <x:v>-4.422869</x:v>
      </x:c>
      <x:c t="n" s="0">
        <x:v>8.047811</x:v>
      </x:c>
      <x:c t="n" s="0">
        <x:v>10.18407</x:v>
      </x:c>
      <x:c t="n" s="0">
        <x:v>2.792695</x:v>
      </x:c>
      <x:c t="n" s="0">
        <x:v>19.45336</x:v>
      </x:c>
      <x:c t="n" s="0">
        <x:v>23.75528</x:v>
      </x:c>
      <x:c t="n" s="0">
        <x:v>22.41062</x:v>
      </x:c>
      <x:c t="n" s="0">
        <x:v>18.28593</x:v>
      </x:c>
      <x:c t="n" s="0">
        <x:v>25.87311</x:v>
      </x:c>
      <x:c t="n" s="0">
        <x:v>18.49193</x:v>
      </x:c>
      <x:c t="n" s="0">
        <x:v>24.05279</x:v>
      </x:c>
      <x:c t="n" s="0">
        <x:v>26.46326</x:v>
      </x:c>
      <x:c t="n" s="0">
        <x:v>22.9231</x:v>
      </x:c>
      <x:c t="n" s="0">
        <x:v>25.50718</x:v>
      </x:c>
      <x:c t="n" s="0">
        <x:v>20.27252</x:v>
      </x:c>
      <x:c t="n" s="0">
        <x:v>29.01244</x:v>
      </x:c>
      <x:c t="n" s="0">
        <x:v>23.7373</x:v>
      </x:c>
      <x:c t="n" s="0">
        <x:v>25.13792</x:v>
      </x:c>
      <x:c t="n" s="0">
        <x:v>19.84491</x:v>
      </x:c>
      <x:c t="n" s="0">
        <x:v>17.00582</x:v>
      </x:c>
      <x:c t="n" s="0">
        <x:v>14.61669</x:v>
      </x:c>
      <x:c t="n" s="0">
        <x:v>13.73382</x:v>
      </x:c>
      <x:c t="n" s="0">
        <x:v>17.03215</x:v>
      </x:c>
      <x:c t="n" s="0">
        <x:v>19.24552</x:v>
      </x:c>
      <x:c t="n" s="0">
        <x:v>5.73765</x:v>
      </x:c>
      <x:c t="n" s="0">
        <x:v>7.295245</x:v>
      </x:c>
      <x:c t="n" s="0">
        <x:v>7.725023</x:v>
      </x:c>
      <x:c t="n" s="0">
        <x:v>5.746677</x:v>
      </x:c>
      <x:c t="n" s="0">
        <x:v>5.410269</x:v>
      </x:c>
      <x:c t="n" s="0">
        <x:v>3.918067</x:v>
      </x:c>
      <x:c t="str">
        <x:v>No</x:v>
      </x:c>
      <x:c t="str">
        <x:v>No</x:v>
      </x:c>
      <x:c t="str">
        <x:v/>
      </x:c>
    </x:row>
    <x:row r="3888">
      <x:c t="n" s="11">
        <x:v>3887</x:v>
      </x:c>
      <x:c t="str" s="11">
        <x:v/>
      </x:c>
      <x:c t="n" s="8">
        <x:v>43944.3002893518</x:v>
      </x:c>
      <x:c t="n" s="7">
        <x:v>43944.3002893518</x:v>
      </x:c>
      <x:c t="n" s="0">
        <x:v>37.20887</x:v>
      </x:c>
      <x:c t="n" s="0">
        <x:v>54.20069</x:v>
      </x:c>
      <x:c t="n" s="0">
        <x:v>51.92036</x:v>
      </x:c>
      <x:c t="n" s="0">
        <x:v>57.43559</x:v>
      </x:c>
      <x:c t="n" s="0">
        <x:v>-30.06697</x:v>
      </x:c>
      <x:c t="n" s="0">
        <x:v>-29.16826</x:v>
      </x:c>
      <x:c t="n" s="0">
        <x:v>-14.8587</x:v>
      </x:c>
      <x:c t="n" s="0">
        <x:v>-14.89142</x:v>
      </x:c>
      <x:c t="n" s="0">
        <x:v>-22.57807</x:v>
      </x:c>
      <x:c t="n" s="0">
        <x:v>-5.88363</x:v>
      </x:c>
      <x:c t="n" s="0">
        <x:v>-6.112714</x:v>
      </x:c>
      <x:c t="n" s="0">
        <x:v>5.079239</x:v>
      </x:c>
      <x:c t="n" s="0">
        <x:v>10.24203</x:v>
      </x:c>
      <x:c t="n" s="0">
        <x:v>7.862733</x:v>
      </x:c>
      <x:c t="n" s="0">
        <x:v>19.53284</x:v>
      </x:c>
      <x:c t="n" s="0">
        <x:v>22.20403</x:v>
      </x:c>
      <x:c t="n" s="0">
        <x:v>23.85076</x:v>
      </x:c>
      <x:c t="n" s="0">
        <x:v>21.93273</x:v>
      </x:c>
      <x:c t="n" s="0">
        <x:v>24.72771</x:v>
      </x:c>
      <x:c t="n" s="0">
        <x:v>21.9583</x:v>
      </x:c>
      <x:c t="n" s="0">
        <x:v>23.2774</x:v>
      </x:c>
      <x:c t="n" s="0">
        <x:v>24.15409</x:v>
      </x:c>
      <x:c t="n" s="0">
        <x:v>24.97128</x:v>
      </x:c>
      <x:c t="n" s="0">
        <x:v>25.32262</x:v>
      </x:c>
      <x:c t="n" s="0">
        <x:v>22.88202</x:v>
      </x:c>
      <x:c t="n" s="0">
        <x:v>26.89134</x:v>
      </x:c>
      <x:c t="n" s="0">
        <x:v>27.74786</x:v>
      </x:c>
      <x:c t="n" s="0">
        <x:v>25.89503</x:v>
      </x:c>
      <x:c t="n" s="0">
        <x:v>22.68806</x:v>
      </x:c>
      <x:c t="n" s="0">
        <x:v>18.95238</x:v>
      </x:c>
      <x:c t="n" s="0">
        <x:v>17.75772</x:v>
      </x:c>
      <x:c t="n" s="0">
        <x:v>19.77324</x:v>
      </x:c>
      <x:c t="n" s="0">
        <x:v>19.46101</x:v>
      </x:c>
      <x:c t="n" s="0">
        <x:v>18.17786</x:v>
      </x:c>
      <x:c t="n" s="0">
        <x:v>7.87686</x:v>
      </x:c>
      <x:c t="n" s="0">
        <x:v>7.665525</x:v>
      </x:c>
      <x:c t="n" s="0">
        <x:v>6.981511</x:v>
      </x:c>
      <x:c t="n" s="0">
        <x:v>5.551996</x:v>
      </x:c>
      <x:c t="n" s="0">
        <x:v>4.65615</x:v>
      </x:c>
      <x:c t="n" s="0">
        <x:v>4.676073</x:v>
      </x:c>
      <x:c t="n" s="0">
        <x:v>-30.06697</x:v>
      </x:c>
      <x:c t="n" s="0">
        <x:v>-29.16826</x:v>
      </x:c>
      <x:c t="n" s="0">
        <x:v>-15.93703</x:v>
      </x:c>
      <x:c t="n" s="0">
        <x:v>-14.8404</x:v>
      </x:c>
      <x:c t="n" s="0">
        <x:v>-20.53991</x:v>
      </x:c>
      <x:c t="n" s="0">
        <x:v>-5.050473</x:v>
      </x:c>
      <x:c t="n" s="0">
        <x:v>-3.890948</x:v>
      </x:c>
      <x:c t="n" s="0">
        <x:v>7.158754</x:v>
      </x:c>
      <x:c t="n" s="0">
        <x:v>9.581676</x:v>
      </x:c>
      <x:c t="n" s="0">
        <x:v>4.06631</x:v>
      </x:c>
      <x:c t="n" s="0">
        <x:v>15.08077</x:v>
      </x:c>
      <x:c t="n" s="0">
        <x:v>23.0811</x:v>
      </x:c>
      <x:c t="n" s="0">
        <x:v>20.26974</x:v>
      </x:c>
      <x:c t="n" s="0">
        <x:v>28.70988</x:v>
      </x:c>
      <x:c t="n" s="0">
        <x:v>25.80109</x:v>
      </x:c>
      <x:c t="n" s="0">
        <x:v>24.33215</x:v>
      </x:c>
      <x:c t="n" s="0">
        <x:v>20.51815</x:v>
      </x:c>
      <x:c t="n" s="0">
        <x:v>17.05591</x:v>
      </x:c>
      <x:c t="n" s="0">
        <x:v>22.51864</x:v>
      </x:c>
      <x:c t="n" s="0">
        <x:v>17.49121</x:v>
      </x:c>
      <x:c t="n" s="0">
        <x:v>23.48868</x:v>
      </x:c>
      <x:c t="n" s="0">
        <x:v>28.38023</x:v>
      </x:c>
      <x:c t="n" s="0">
        <x:v>24.5448</x:v>
      </x:c>
      <x:c t="n" s="0">
        <x:v>26.03287</x:v>
      </x:c>
      <x:c t="n" s="0">
        <x:v>22.25399</x:v>
      </x:c>
      <x:c t="n" s="0">
        <x:v>20.14341</x:v>
      </x:c>
      <x:c t="n" s="0">
        <x:v>14.20339</x:v>
      </x:c>
      <x:c t="n" s="0">
        <x:v>18.37651</x:v>
      </x:c>
      <x:c t="n" s="0">
        <x:v>18.05803</x:v>
      </x:c>
      <x:c t="n" s="0">
        <x:v>14.74466</x:v>
      </x:c>
      <x:c t="n" s="0">
        <x:v>7.895234</x:v>
      </x:c>
      <x:c t="n" s="0">
        <x:v>6.877256</x:v>
      </x:c>
      <x:c t="n" s="0">
        <x:v>6.635184</x:v>
      </x:c>
      <x:c t="n" s="0">
        <x:v>5.053041</x:v>
      </x:c>
      <x:c t="n" s="0">
        <x:v>3.216784</x:v>
      </x:c>
      <x:c t="n" s="0">
        <x:v>5.344152</x:v>
      </x:c>
      <x:c t="str">
        <x:v>No</x:v>
      </x:c>
      <x:c t="str">
        <x:v>No</x:v>
      </x:c>
      <x:c t="str">
        <x:v/>
      </x:c>
    </x:row>
    <x:row r="3889">
      <x:c t="n" s="11">
        <x:v>3888</x:v>
      </x:c>
      <x:c t="str" s="11">
        <x:v/>
      </x:c>
      <x:c t="n" s="8">
        <x:v>43944.3002893518</x:v>
      </x:c>
      <x:c t="n" s="7">
        <x:v>43944.3002893518</x:v>
      </x:c>
      <x:c t="n" s="0">
        <x:v>36.3199</x:v>
      </x:c>
      <x:c t="n" s="0">
        <x:v>54.20069</x:v>
      </x:c>
      <x:c t="n" s="0">
        <x:v>46.1337</x:v>
      </x:c>
      <x:c t="n" s="0">
        <x:v>57.43559</x:v>
      </x:c>
      <x:c t="n" s="0">
        <x:v>-30.06697</x:v>
      </x:c>
      <x:c t="n" s="0">
        <x:v>-29.16826</x:v>
      </x:c>
      <x:c t="n" s="0">
        <x:v>-15.00041</x:v>
      </x:c>
      <x:c t="n" s="0">
        <x:v>-14.88398</x:v>
      </x:c>
      <x:c t="n" s="0">
        <x:v>-21.34404</x:v>
      </x:c>
      <x:c t="n" s="0">
        <x:v>-5.751593</x:v>
      </x:c>
      <x:c t="n" s="0">
        <x:v>-5.708673</x:v>
      </x:c>
      <x:c t="n" s="0">
        <x:v>5.152773</x:v>
      </x:c>
      <x:c t="n" s="0">
        <x:v>10.15167</x:v>
      </x:c>
      <x:c t="n" s="0">
        <x:v>7.575101</x:v>
      </x:c>
      <x:c t="n" s="0">
        <x:v>18.95825</x:v>
      </x:c>
      <x:c t="n" s="0">
        <x:v>22.16911</x:v>
      </x:c>
      <x:c t="n" s="0">
        <x:v>23.28198</x:v>
      </x:c>
      <x:c t="n" s="0">
        <x:v>25.31933</x:v>
      </x:c>
      <x:c t="n" s="0">
        <x:v>24.71882</x:v>
      </x:c>
      <x:c t="n" s="0">
        <x:v>22.80973</x:v>
      </x:c>
      <x:c t="n" s="0">
        <x:v>22.82343</x:v>
      </x:c>
      <x:c t="n" s="0">
        <x:v>23.64272</x:v>
      </x:c>
      <x:c t="n" s="0">
        <x:v>24.56386</x:v>
      </x:c>
      <x:c t="n" s="0">
        <x:v>25.06098</x:v>
      </x:c>
      <x:c t="n" s="0">
        <x:v>23.32934</x:v>
      </x:c>
      <x:c t="n" s="0">
        <x:v>26.93319</x:v>
      </x:c>
      <x:c t="n" s="0">
        <x:v>27.27522</x:v>
      </x:c>
      <x:c t="n" s="0">
        <x:v>26.20828</x:v>
      </x:c>
      <x:c t="n" s="0">
        <x:v>22.71239</x:v>
      </x:c>
      <x:c t="n" s="0">
        <x:v>18.83102</x:v>
      </x:c>
      <x:c t="n" s="0">
        <x:v>17.5065</x:v>
      </x:c>
      <x:c t="n" s="0">
        <x:v>19.52372</x:v>
      </x:c>
      <x:c t="n" s="0">
        <x:v>19.13784</x:v>
      </x:c>
      <x:c t="n" s="0">
        <x:v>17.81365</x:v>
      </x:c>
      <x:c t="n" s="0">
        <x:v>7.951653</x:v>
      </x:c>
      <x:c t="n" s="0">
        <x:v>7.643261</x:v>
      </x:c>
      <x:c t="n" s="0">
        <x:v>7.032525</x:v>
      </x:c>
      <x:c t="n" s="0">
        <x:v>5.388739</x:v>
      </x:c>
      <x:c t="n" s="0">
        <x:v>4.657212</x:v>
      </x:c>
      <x:c t="n" s="0">
        <x:v>4.794654</x:v>
      </x:c>
      <x:c t="n" s="0">
        <x:v>-30.06697</x:v>
      </x:c>
      <x:c t="n" s="0">
        <x:v>-29.16826</x:v>
      </x:c>
      <x:c t="n" s="0">
        <x:v>-15.93703</x:v>
      </x:c>
      <x:c t="n" s="0">
        <x:v>-14.8404</x:v>
      </x:c>
      <x:c t="n" s="0">
        <x:v>-16.92085</x:v>
      </x:c>
      <x:c t="n" s="0">
        <x:v>-5.050473</x:v>
      </x:c>
      <x:c t="n" s="0">
        <x:v>-3.890948</x:v>
      </x:c>
      <x:c t="n" s="0">
        <x:v>5.092321</x:v>
      </x:c>
      <x:c t="n" s="0">
        <x:v>6.591336</x:v>
      </x:c>
      <x:c t="n" s="0">
        <x:v>5.600253</x:v>
      </x:c>
      <x:c t="n" s="0">
        <x:v>11.32392</x:v>
      </x:c>
      <x:c t="n" s="0">
        <x:v>21.6551</x:v>
      </x:c>
      <x:c t="n" s="0">
        <x:v>15.86702</x:v>
      </x:c>
      <x:c t="n" s="0">
        <x:v>31.51862</x:v>
      </x:c>
      <x:c t="n" s="0">
        <x:v>21.2325</x:v>
      </x:c>
      <x:c t="n" s="0">
        <x:v>24.73232</x:v>
      </x:c>
      <x:c t="n" s="0">
        <x:v>19.31785</x:v>
      </x:c>
      <x:c t="n" s="0">
        <x:v>18.8074</x:v>
      </x:c>
      <x:c t="n" s="0">
        <x:v>17.72629</x:v>
      </x:c>
      <x:c t="n" s="0">
        <x:v>24.5978</x:v>
      </x:c>
      <x:c t="n" s="0">
        <x:v>25.50443</x:v>
      </x:c>
      <x:c t="n" s="0">
        <x:v>27.15794</x:v>
      </x:c>
      <x:c t="n" s="0">
        <x:v>21.00649</x:v>
      </x:c>
      <x:c t="n" s="0">
        <x:v>25.69226</x:v>
      </x:c>
      <x:c t="n" s="0">
        <x:v>22.5737</x:v>
      </x:c>
      <x:c t="n" s="0">
        <x:v>19.29211</x:v>
      </x:c>
      <x:c t="n" s="0">
        <x:v>15.40263</x:v>
      </x:c>
      <x:c t="n" s="0">
        <x:v>19.06599</x:v>
      </x:c>
      <x:c t="n" s="0">
        <x:v>21.61494</x:v>
      </x:c>
      <x:c t="n" s="0">
        <x:v>15.57261</x:v>
      </x:c>
      <x:c t="n" s="0">
        <x:v>8.566612</x:v>
      </x:c>
      <x:c t="n" s="0">
        <x:v>8.145748</x:v>
      </x:c>
      <x:c t="n" s="0">
        <x:v>8.157961</x:v>
      </x:c>
      <x:c t="n" s="0">
        <x:v>5.028968</x:v>
      </x:c>
      <x:c t="n" s="0">
        <x:v>4.648673</x:v>
      </x:c>
      <x:c t="n" s="0">
        <x:v>4.538192</x:v>
      </x:c>
      <x:c t="str">
        <x:v>No</x:v>
      </x:c>
      <x:c t="str">
        <x:v>No</x:v>
      </x:c>
      <x:c t="str">
        <x:v/>
      </x:c>
    </x:row>
    <x:row r="3890">
      <x:c t="n" s="11">
        <x:v>3889</x:v>
      </x:c>
      <x:c t="str" s="11">
        <x:v/>
      </x:c>
      <x:c t="n" s="8">
        <x:v>43944.3002893518</x:v>
      </x:c>
      <x:c t="n" s="7">
        <x:v>43944.3002893518</x:v>
      </x:c>
      <x:c t="n" s="0">
        <x:v>36.83773</x:v>
      </x:c>
      <x:c t="n" s="0">
        <x:v>54.20069</x:v>
      </x:c>
      <x:c t="n" s="0">
        <x:v>50.71016</x:v>
      </x:c>
      <x:c t="n" s="0">
        <x:v>59.65408</x:v>
      </x:c>
      <x:c t="n" s="0">
        <x:v>-30.06697</x:v>
      </x:c>
      <x:c t="n" s="0">
        <x:v>-29.16826</x:v>
      </x:c>
      <x:c t="n" s="0">
        <x:v>-15.12524</x:v>
      </x:c>
      <x:c t="n" s="0">
        <x:v>-14.87765</x:v>
      </x:c>
      <x:c t="n" s="0">
        <x:v>-20.34666</x:v>
      </x:c>
      <x:c t="n" s="0">
        <x:v>-5.669688</x:v>
      </x:c>
      <x:c t="n" s="0">
        <x:v>-5.391075</x:v>
      </x:c>
      <x:c t="n" s="0">
        <x:v>5.144001</x:v>
      </x:c>
      <x:c t="n" s="0">
        <x:v>9.469371</x:v>
      </x:c>
      <x:c t="n" s="0">
        <x:v>7.337058</x:v>
      </x:c>
      <x:c t="n" s="0">
        <x:v>18.39908</x:v>
      </x:c>
      <x:c t="n" s="0">
        <x:v>22.09777</x:v>
      </x:c>
      <x:c t="n" s="0">
        <x:v>22.72925</x:v>
      </x:c>
      <x:c t="n" s="0">
        <x:v>26.52809</x:v>
      </x:c>
      <x:c t="n" s="0">
        <x:v>24.15777</x:v>
      </x:c>
      <x:c t="n" s="0">
        <x:v>22.85529</x:v>
      </x:c>
      <x:c t="n" s="0">
        <x:v>22.83852</x:v>
      </x:c>
      <x:c t="n" s="0">
        <x:v>23.28396</x:v>
      </x:c>
      <x:c t="n" s="0">
        <x:v>24.0063</x:v>
      </x:c>
      <x:c t="n" s="0">
        <x:v>24.95889</x:v>
      </x:c>
      <x:c t="n" s="0">
        <x:v>23.77923</x:v>
      </x:c>
      <x:c t="n" s="0">
        <x:v>26.98038</x:v>
      </x:c>
      <x:c t="n" s="0">
        <x:v>27.02991</x:v>
      </x:c>
      <x:c t="n" s="0">
        <x:v>26.10016</x:v>
      </x:c>
      <x:c t="n" s="0">
        <x:v>22.9397</x:v>
      </x:c>
      <x:c t="n" s="0">
        <x:v>18.85332</x:v>
      </x:c>
      <x:c t="n" s="0">
        <x:v>17.10458</x:v>
      </x:c>
      <x:c t="n" s="0">
        <x:v>19.23374</x:v>
      </x:c>
      <x:c t="n" s="0">
        <x:v>20.49821</x:v>
      </x:c>
      <x:c t="n" s="0">
        <x:v>17.61426</x:v>
      </x:c>
      <x:c t="n" s="0">
        <x:v>8.22146</x:v>
      </x:c>
      <x:c t="n" s="0">
        <x:v>7.693034</x:v>
      </x:c>
      <x:c t="n" s="0">
        <x:v>7.349496</x:v>
      </x:c>
      <x:c t="n" s="0">
        <x:v>5.349089</x:v>
      </x:c>
      <x:c t="n" s="0">
        <x:v>4.638815</x:v>
      </x:c>
      <x:c t="n" s="0">
        <x:v>4.83852</x:v>
      </x:c>
      <x:c t="n" s="0">
        <x:v>-30.06697</x:v>
      </x:c>
      <x:c t="n" s="0">
        <x:v>-29.16826</x:v>
      </x:c>
      <x:c t="n" s="0">
        <x:v>-15.93703</x:v>
      </x:c>
      <x:c t="n" s="0">
        <x:v>-14.8404</x:v>
      </x:c>
      <x:c t="n" s="0">
        <x:v>-16.92085</x:v>
      </x:c>
      <x:c t="n" s="0">
        <x:v>-5.545952</x:v>
      </x:c>
      <x:c t="n" s="0">
        <x:v>-3.890948</x:v>
      </x:c>
      <x:c t="n" s="0">
        <x:v>5.092321</x:v>
      </x:c>
      <x:c t="n" s="0">
        <x:v>-13.78465</x:v>
      </x:c>
      <x:c t="n" s="0">
        <x:v>5.600253</x:v>
      </x:c>
      <x:c t="n" s="0">
        <x:v>11.32392</x:v>
      </x:c>
      <x:c t="n" s="0">
        <x:v>21.6551</x:v>
      </x:c>
      <x:c t="n" s="0">
        <x:v>16.86862</x:v>
      </x:c>
      <x:c t="n" s="0">
        <x:v>26.85352</x:v>
      </x:c>
      <x:c t="n" s="0">
        <x:v>21.59152</x:v>
      </x:c>
      <x:c t="n" s="0">
        <x:v>22.31413</x:v>
      </x:c>
      <x:c t="n" s="0">
        <x:v>25.13203</x:v>
      </x:c>
      <x:c t="n" s="0">
        <x:v>23.5505</x:v>
      </x:c>
      <x:c t="n" s="0">
        <x:v>20.09934</x:v>
      </x:c>
      <x:c t="n" s="0">
        <x:v>28.79269</x:v>
      </x:c>
      <x:c t="n" s="0">
        <x:v>25.32405</x:v>
      </x:c>
      <x:c t="n" s="0">
        <x:v>26.31591</x:v>
      </x:c>
      <x:c t="n" s="0">
        <x:v>29.33395</x:v>
      </x:c>
      <x:c t="n" s="0">
        <x:v>26.96612</x:v>
      </x:c>
      <x:c t="n" s="0">
        <x:v>24.45169</x:v>
      </x:c>
      <x:c t="n" s="0">
        <x:v>17.17945</x:v>
      </x:c>
      <x:c t="n" s="0">
        <x:v>15.04524</x:v>
      </x:c>
      <x:c t="n" s="0">
        <x:v>15.93227</x:v>
      </x:c>
      <x:c t="n" s="0">
        <x:v>25.82784</x:v>
      </x:c>
      <x:c t="n" s="0">
        <x:v>17.44911</x:v>
      </x:c>
      <x:c t="n" s="0">
        <x:v>14.74682</x:v>
      </x:c>
      <x:c t="n" s="0">
        <x:v>6.860509</x:v>
      </x:c>
      <x:c t="n" s="0">
        <x:v>7.672242</x:v>
      </x:c>
      <x:c t="n" s="0">
        <x:v>4.982776</x:v>
      </x:c>
      <x:c t="n" s="0">
        <x:v>5.100694</x:v>
      </x:c>
      <x:c t="n" s="0">
        <x:v>5.129521</x:v>
      </x:c>
      <x:c t="str">
        <x:v>No</x:v>
      </x:c>
      <x:c t="str">
        <x:v>No</x:v>
      </x:c>
      <x:c t="str">
        <x:v/>
      </x:c>
    </x:row>
    <x:row r="3891">
      <x:c t="n" s="11">
        <x:v>3890</x:v>
      </x:c>
      <x:c t="str" s="11">
        <x:v/>
      </x:c>
      <x:c t="n" s="8">
        <x:v>43944.3002893518</x:v>
      </x:c>
      <x:c t="n" s="7">
        <x:v>43944.3002893518</x:v>
      </x:c>
      <x:c t="n" s="0">
        <x:v>37.90718</x:v>
      </x:c>
      <x:c t="n" s="0">
        <x:v>54.20069</x:v>
      </x:c>
      <x:c t="n" s="0">
        <x:v>55.33797</x:v>
      </x:c>
      <x:c t="n" s="0">
        <x:v>62.2068</x:v>
      </x:c>
      <x:c t="n" s="0">
        <x:v>-30.06697</x:v>
      </x:c>
      <x:c t="n" s="0">
        <x:v>-29.16826</x:v>
      </x:c>
      <x:c t="n" s="0">
        <x:v>-15.23474</x:v>
      </x:c>
      <x:c t="n" s="0">
        <x:v>-14.87224</x:v>
      </x:c>
      <x:c t="n" s="0">
        <x:v>-19.64536</x:v>
      </x:c>
      <x:c t="n" s="0">
        <x:v>-5.677655</x:v>
      </x:c>
      <x:c t="n" s="0">
        <x:v>-5.359318</x:v>
      </x:c>
      <x:c t="n" s="0">
        <x:v>4.8296</x:v>
      </x:c>
      <x:c t="n" s="0">
        <x:v>8.787579</x:v>
      </x:c>
      <x:c t="n" s="0">
        <x:v>7.122893</x:v>
      </x:c>
      <x:c t="n" s="0">
        <x:v>17.85697</x:v>
      </x:c>
      <x:c t="n" s="0">
        <x:v>22.0973</x:v>
      </x:c>
      <x:c t="n" s="0">
        <x:v>22.28354</x:v>
      </x:c>
      <x:c t="n" s="0">
        <x:v>26.11977</x:v>
      </x:c>
      <x:c t="n" s="0">
        <x:v>24.18481</x:v>
      </x:c>
      <x:c t="n" s="0">
        <x:v>22.62165</x:v>
      </x:c>
      <x:c t="n" s="0">
        <x:v>22.93581</x:v>
      </x:c>
      <x:c t="n" s="0">
        <x:v>23.33539</x:v>
      </x:c>
      <x:c t="n" s="0">
        <x:v>24.07013</x:v>
      </x:c>
      <x:c t="n" s="0">
        <x:v>25.99947</x:v>
      </x:c>
      <x:c t="n" s="0">
        <x:v>24.24249</x:v>
      </x:c>
      <x:c t="n" s="0">
        <x:v>26.69094</x:v>
      </x:c>
      <x:c t="n" s="0">
        <x:v>27.38696</x:v>
      </x:c>
      <x:c t="n" s="0">
        <x:v>26.1796</x:v>
      </x:c>
      <x:c t="n" s="0">
        <x:v>22.88067</x:v>
      </x:c>
      <x:c t="n" s="0">
        <x:v>18.67488</x:v>
      </x:c>
      <x:c t="n" s="0">
        <x:v>16.85266</x:v>
      </x:c>
      <x:c t="n" s="0">
        <x:v>19.72647</x:v>
      </x:c>
      <x:c t="n" s="0">
        <x:v>21.16331</x:v>
      </x:c>
      <x:c t="n" s="0">
        <x:v>18.12838</x:v>
      </x:c>
      <x:c t="n" s="0">
        <x:v>10.22783</x:v>
      </x:c>
      <x:c t="n" s="0">
        <x:v>7.761915</x:v>
      </x:c>
      <x:c t="n" s="0">
        <x:v>7.306294</x:v>
      </x:c>
      <x:c t="n" s="0">
        <x:v>5.303384</x:v>
      </x:c>
      <x:c t="n" s="0">
        <x:v>4.509115</x:v>
      </x:c>
      <x:c t="n" s="0">
        <x:v>4.713017</x:v>
      </x:c>
      <x:c t="n" s="0">
        <x:v>-30.06697</x:v>
      </x:c>
      <x:c t="n" s="0">
        <x:v>-29.16826</x:v>
      </x:c>
      <x:c t="n" s="0">
        <x:v>-15.93703</x:v>
      </x:c>
      <x:c t="n" s="0">
        <x:v>-14.8404</x:v>
      </x:c>
      <x:c t="n" s="0">
        <x:v>-16.92085</x:v>
      </x:c>
      <x:c t="n" s="0">
        <x:v>-5.724523</x:v>
      </x:c>
      <x:c t="n" s="0">
        <x:v>-6.845142</x:v>
      </x:c>
      <x:c t="n" s="0">
        <x:v>-5.293047</x:v>
      </x:c>
      <x:c t="n" s="0">
        <x:v>-13.78465</x:v>
      </x:c>
      <x:c t="n" s="0">
        <x:v>8.13523</x:v>
      </x:c>
      <x:c t="n" s="0">
        <x:v>14.8516</x:v>
      </x:c>
      <x:c t="n" s="0">
        <x:v>23.40857</x:v>
      </x:c>
      <x:c t="n" s="0">
        <x:v>18.15026</x:v>
      </x:c>
      <x:c t="n" s="0">
        <x:v>22.3859</x:v>
      </x:c>
      <x:c t="n" s="0">
        <x:v>24.78309</x:v>
      </x:c>
      <x:c t="n" s="0">
        <x:v>20.53555</x:v>
      </x:c>
      <x:c t="n" s="0">
        <x:v>19.89434</x:v>
      </x:c>
      <x:c t="n" s="0">
        <x:v>21.08255</x:v>
      </x:c>
      <x:c t="n" s="0">
        <x:v>23.87974</x:v>
      </x:c>
      <x:c t="n" s="0">
        <x:v>27.16848</x:v>
      </x:c>
      <x:c t="n" s="0">
        <x:v>26.35143</x:v>
      </x:c>
      <x:c t="n" s="0">
        <x:v>26.85845</x:v>
      </x:c>
      <x:c t="n" s="0">
        <x:v>27.3676</x:v>
      </x:c>
      <x:c t="n" s="0">
        <x:v>24.86669</x:v>
      </x:c>
      <x:c t="n" s="0">
        <x:v>21.97838</x:v>
      </x:c>
      <x:c t="n" s="0">
        <x:v>17.14856</x:v>
      </x:c>
      <x:c t="n" s="0">
        <x:v>14.49482</x:v>
      </x:c>
      <x:c t="n" s="0">
        <x:v>23.71497</x:v>
      </x:c>
      <x:c t="n" s="0">
        <x:v>17.44221</x:v>
      </x:c>
      <x:c t="n" s="0">
        <x:v>25.1021</x:v>
      </x:c>
      <x:c t="n" s="0">
        <x:v>11.27111</x:v>
      </x:c>
      <x:c t="n" s="0">
        <x:v>8.818121</x:v>
      </x:c>
      <x:c t="n" s="0">
        <x:v>7.006535</x:v>
      </x:c>
      <x:c t="n" s="0">
        <x:v>7.030626</x:v>
      </x:c>
      <x:c t="n" s="0">
        <x:v>4.268863</x:v>
      </x:c>
      <x:c t="n" s="0">
        <x:v>3.990175</x:v>
      </x:c>
      <x:c t="str">
        <x:v>No</x:v>
      </x:c>
      <x:c t="str">
        <x:v>No</x:v>
      </x:c>
      <x:c t="str">
        <x:v/>
      </x:c>
    </x:row>
    <x:row r="3892">
      <x:c t="n" s="11">
        <x:v>3891</x:v>
      </x:c>
      <x:c t="str" s="11">
        <x:v/>
      </x:c>
      <x:c t="n" s="8">
        <x:v>43944.3002893518</x:v>
      </x:c>
      <x:c t="n" s="7">
        <x:v>43944.3002893518</x:v>
      </x:c>
      <x:c t="n" s="0">
        <x:v>36.24064</x:v>
      </x:c>
      <x:c t="n" s="0">
        <x:v>54.20069</x:v>
      </x:c>
      <x:c t="n" s="0">
        <x:v>54.04382</x:v>
      </x:c>
      <x:c t="n" s="0">
        <x:v>60.44589</x:v>
      </x:c>
      <x:c t="n" s="0">
        <x:v>-30.06697</x:v>
      </x:c>
      <x:c t="n" s="0">
        <x:v>-29.16826</x:v>
      </x:c>
      <x:c t="n" s="0">
        <x:v>-15.3305</x:v>
      </x:c>
      <x:c t="n" s="0">
        <x:v>-14.86764</x:v>
      </x:c>
      <x:c t="n" s="0">
        <x:v>-19.1248</x:v>
      </x:c>
      <x:c t="n" s="0">
        <x:v>-5.684471</x:v>
      </x:c>
      <x:c t="n" s="0">
        <x:v>-5.547007</x:v>
      </x:c>
      <x:c t="n" s="0">
        <x:v>4.215873</x:v>
      </x:c>
      <x:c t="n" s="0">
        <x:v>8.106382</x:v>
      </x:c>
      <x:c t="n" s="0">
        <x:v>7.936569</x:v>
      </x:c>
      <x:c t="n" s="0">
        <x:v>17.90339</x:v>
      </x:c>
      <x:c t="n" s="0">
        <x:v>22.47476</x:v>
      </x:c>
      <x:c t="n" s="0">
        <x:v>21.87577</x:v>
      </x:c>
      <x:c t="n" s="0">
        <x:v>25.9186</x:v>
      </x:c>
      <x:c t="n" s="0">
        <x:v>24.26361</x:v>
      </x:c>
      <x:c t="n" s="0">
        <x:v>22.37337</x:v>
      </x:c>
      <x:c t="n" s="0">
        <x:v>22.64306</x:v>
      </x:c>
      <x:c t="n" s="0">
        <x:v>23.0253</x:v>
      </x:c>
      <x:c t="n" s="0">
        <x:v>23.59043</x:v>
      </x:c>
      <x:c t="n" s="0">
        <x:v>26.25021</x:v>
      </x:c>
      <x:c t="n" s="0">
        <x:v>24.11971</x:v>
      </x:c>
      <x:c t="n" s="0">
        <x:v>27.25133</x:v>
      </x:c>
      <x:c t="n" s="0">
        <x:v>27.2374</x:v>
      </x:c>
      <x:c t="n" s="0">
        <x:v>25.96857</x:v>
      </x:c>
      <x:c t="n" s="0">
        <x:v>22.59291</x:v>
      </x:c>
      <x:c t="n" s="0">
        <x:v>18.33676</x:v>
      </x:c>
      <x:c t="n" s="0">
        <x:v>16.95447</x:v>
      </x:c>
      <x:c t="n" s="0">
        <x:v>20.35561</x:v>
      </x:c>
      <x:c t="n" s="0">
        <x:v>20.8076</x:v>
      </x:c>
      <x:c t="n" s="0">
        <x:v>20.52806</x:v>
      </x:c>
      <x:c t="n" s="0">
        <x:v>9.900194</x:v>
      </x:c>
      <x:c t="n" s="0">
        <x:v>7.841352</x:v>
      </x:c>
      <x:c t="n" s="0">
        <x:v>7.228002</x:v>
      </x:c>
      <x:c t="n" s="0">
        <x:v>5.73996</x:v>
      </x:c>
      <x:c t="n" s="0">
        <x:v>4.595295</x:v>
      </x:c>
      <x:c t="n" s="0">
        <x:v>4.733501</x:v>
      </x:c>
      <x:c t="n" s="0">
        <x:v>-30.06697</x:v>
      </x:c>
      <x:c t="n" s="0">
        <x:v>-29.16826</x:v>
      </x:c>
      <x:c t="n" s="0">
        <x:v>-17.30919</x:v>
      </x:c>
      <x:c t="n" s="0">
        <x:v>-15.38985</x:v>
      </x:c>
      <x:c t="n" s="0">
        <x:v>-16.92085</x:v>
      </x:c>
      <x:c t="n" s="0">
        <x:v>-5.724523</x:v>
      </x:c>
      <x:c t="n" s="0">
        <x:v>-6.845142</x:v>
      </x:c>
      <x:c t="n" s="0">
        <x:v>-5.293047</x:v>
      </x:c>
      <x:c t="n" s="0">
        <x:v>-2.433914</x:v>
      </x:c>
      <x:c t="n" s="0">
        <x:v>11.80227</x:v>
      </x:c>
      <x:c t="n" s="0">
        <x:v>19.11421</x:v>
      </x:c>
      <x:c t="n" s="0">
        <x:v>24.19789</x:v>
      </x:c>
      <x:c t="n" s="0">
        <x:v>18.15026</x:v>
      </x:c>
      <x:c t="n" s="0">
        <x:v>25.83408</x:v>
      </x:c>
      <x:c t="n" s="0">
        <x:v>24.59153</x:v>
      </x:c>
      <x:c t="n" s="0">
        <x:v>21.0332</x:v>
      </x:c>
      <x:c t="n" s="0">
        <x:v>24.84726</x:v>
      </x:c>
      <x:c t="n" s="0">
        <x:v>18.16666</x:v>
      </x:c>
      <x:c t="n" s="0">
        <x:v>26.0309</x:v>
      </x:c>
      <x:c t="n" s="0">
        <x:v>27.05217</x:v>
      </x:c>
      <x:c t="n" s="0">
        <x:v>21.69897</x:v>
      </x:c>
      <x:c t="n" s="0">
        <x:v>27.88606</x:v>
      </x:c>
      <x:c t="n" s="0">
        <x:v>25.92031</x:v>
      </x:c>
      <x:c t="n" s="0">
        <x:v>24.55685</x:v>
      </x:c>
      <x:c t="n" s="0">
        <x:v>19.85672</x:v>
      </x:c>
      <x:c t="n" s="0">
        <x:v>17.6133</x:v>
      </x:c>
      <x:c t="n" s="0">
        <x:v>17.82301</x:v>
      </x:c>
      <x:c t="n" s="0">
        <x:v>20.42874</x:v>
      </x:c>
      <x:c t="n" s="0">
        <x:v>16.52871</x:v>
      </x:c>
      <x:c t="n" s="0">
        <x:v>24.76903</x:v>
      </x:c>
      <x:c t="n" s="0">
        <x:v>8.6638</x:v>
      </x:c>
      <x:c t="n" s="0">
        <x:v>8.169841</x:v>
      </x:c>
      <x:c t="n" s="0">
        <x:v>6.22569</x:v>
      </x:c>
      <x:c t="n" s="0">
        <x:v>5.808022</x:v>
      </x:c>
      <x:c t="n" s="0">
        <x:v>3.874035</x:v>
      </x:c>
      <x:c t="n" s="0">
        <x:v>5.730073</x:v>
      </x:c>
      <x:c t="str">
        <x:v>No</x:v>
      </x:c>
      <x:c t="str">
        <x:v>No</x:v>
      </x:c>
      <x:c t="str">
        <x:v/>
      </x:c>
    </x:row>
    <x:row r="3893">
      <x:c t="n" s="11">
        <x:v>3892</x:v>
      </x:c>
      <x:c t="str" s="11">
        <x:v/>
      </x:c>
      <x:c t="n" s="8">
        <x:v>43944.3002893518</x:v>
      </x:c>
      <x:c t="n" s="7">
        <x:v>43944.3002893518</x:v>
      </x:c>
      <x:c t="n" s="0">
        <x:v>37.21378</x:v>
      </x:c>
      <x:c t="n" s="0">
        <x:v>54.20069</x:v>
      </x:c>
      <x:c t="n" s="0">
        <x:v>53.93141</x:v>
      </x:c>
      <x:c t="n" s="0">
        <x:v>61.11536</x:v>
      </x:c>
      <x:c t="n" s="0">
        <x:v>-30.06697</x:v>
      </x:c>
      <x:c t="n" s="0">
        <x:v>-29.16826</x:v>
      </x:c>
      <x:c t="n" s="0">
        <x:v>-15.78838</x:v>
      </x:c>
      <x:c t="n" s="0">
        <x:v>-15.04591</x:v>
      </x:c>
      <x:c t="n" s="0">
        <x:v>-18.7248</x:v>
      </x:c>
      <x:c t="n" s="0">
        <x:v>-5.6903</x:v>
      </x:c>
      <x:c t="n" s="0">
        <x:v>-5.713981</x:v>
      </x:c>
      <x:c t="n" s="0">
        <x:v>3.612907</x:v>
      </x:c>
      <x:c t="n" s="0">
        <x:v>7.566534</x:v>
      </x:c>
      <x:c t="n" s="0">
        <x:v>8.762751</x:v>
      </x:c>
      <x:c t="n" s="0">
        <x:v>18.1026</x:v>
      </x:c>
      <x:c t="n" s="0">
        <x:v>22.77303</x:v>
      </x:c>
      <x:c t="n" s="0">
        <x:v>21.4515</x:v>
      </x:c>
      <x:c t="n" s="0">
        <x:v>25.90636</x:v>
      </x:c>
      <x:c t="n" s="0">
        <x:v>24.30869</x:v>
      </x:c>
      <x:c t="n" s="0">
        <x:v>22.41078</x:v>
      </x:c>
      <x:c t="n" s="0">
        <x:v>24.12032</x:v>
      </x:c>
      <x:c t="n" s="0">
        <x:v>22.41329</x:v>
      </x:c>
      <x:c t="n" s="0">
        <x:v>24.81753</x:v>
      </x:c>
      <x:c t="n" s="0">
        <x:v>26.00819</x:v>
      </x:c>
      <x:c t="n" s="0">
        <x:v>24.18652</x:v>
      </x:c>
      <x:c t="n" s="0">
        <x:v>26.78028</x:v>
      </x:c>
      <x:c t="n" s="0">
        <x:v>27.67349</x:v>
      </x:c>
      <x:c t="n" s="0">
        <x:v>25.57177</x:v>
      </x:c>
      <x:c t="n" s="0">
        <x:v>22.19297</x:v>
      </x:c>
      <x:c t="n" s="0">
        <x:v>18.47019</x:v>
      </x:c>
      <x:c t="n" s="0">
        <x:v>16.90268</x:v>
      </x:c>
      <x:c t="n" s="0">
        <x:v>20.12487</x:v>
      </x:c>
      <x:c t="n" s="0">
        <x:v>20.27833</x:v>
      </x:c>
      <x:c t="n" s="0">
        <x:v>20.93847</x:v>
      </x:c>
      <x:c t="n" s="0">
        <x:v>9.78508</x:v>
      </x:c>
      <x:c t="n" s="0">
        <x:v>7.737426</x:v>
      </x:c>
      <x:c t="n" s="0">
        <x:v>7.118093</x:v>
      </x:c>
      <x:c t="n" s="0">
        <x:v>5.634059</x:v>
      </x:c>
      <x:c t="n" s="0">
        <x:v>4.594524</x:v>
      </x:c>
      <x:c t="n" s="0">
        <x:v>4.893327</x:v>
      </x:c>
      <x:c t="n" s="0">
        <x:v>-30.06697</x:v>
      </x:c>
      <x:c t="n" s="0">
        <x:v>-29.16826</x:v>
      </x:c>
      <x:c t="n" s="0">
        <x:v>-21.50304</x:v>
      </x:c>
      <x:c t="n" s="0">
        <x:v>-16.49557</x:v>
      </x:c>
      <x:c t="n" s="0">
        <x:v>-16.92085</x:v>
      </x:c>
      <x:c t="n" s="0">
        <x:v>-5.724523</x:v>
      </x:c>
      <x:c t="n" s="0">
        <x:v>-6.845142</x:v>
      </x:c>
      <x:c t="n" s="0">
        <x:v>-5.293047</x:v>
      </x:c>
      <x:c t="n" s="0">
        <x:v>1.622195</x:v>
      </x:c>
      <x:c t="n" s="0">
        <x:v>11.80227</x:v>
      </x:c>
      <x:c t="n" s="0">
        <x:v>19.11421</x:v>
      </x:c>
      <x:c t="n" s="0">
        <x:v>24.19789</x:v>
      </x:c>
      <x:c t="n" s="0">
        <x:v>16.72506</x:v>
      </x:c>
      <x:c t="n" s="0">
        <x:v>25.22944</x:v>
      </x:c>
      <x:c t="n" s="0">
        <x:v>22.43994</x:v>
      </x:c>
      <x:c t="n" s="0">
        <x:v>23.45463</x:v>
      </x:c>
      <x:c t="n" s="0">
        <x:v>27.86582</x:v>
      </x:c>
      <x:c t="n" s="0">
        <x:v>17.74914</x:v>
      </x:c>
      <x:c t="n" s="0">
        <x:v>28.0747</x:v>
      </x:c>
      <x:c t="n" s="0">
        <x:v>23.16395</x:v>
      </x:c>
      <x:c t="n" s="0">
        <x:v>25.10248</x:v>
      </x:c>
      <x:c t="n" s="0">
        <x:v>24.42036</x:v>
      </x:c>
      <x:c t="n" s="0">
        <x:v>29.35588</x:v>
      </x:c>
      <x:c t="n" s="0">
        <x:v>24.79563</x:v>
      </x:c>
      <x:c t="n" s="0">
        <x:v>19.84944</x:v>
      </x:c>
      <x:c t="n" s="0">
        <x:v>18.65339</x:v>
      </x:c>
      <x:c t="n" s="0">
        <x:v>16.01662</x:v>
      </x:c>
      <x:c t="n" s="0">
        <x:v>17.77385</x:v>
      </x:c>
      <x:c t="n" s="0">
        <x:v>14.77399</x:v>
      </x:c>
      <x:c t="n" s="0">
        <x:v>19.36911</x:v>
      </x:c>
      <x:c t="n" s="0">
        <x:v>9.728787</x:v>
      </x:c>
      <x:c t="n" s="0">
        <x:v>6.088033</x:v>
      </x:c>
      <x:c t="n" s="0">
        <x:v>6.550789</x:v>
      </x:c>
      <x:c t="n" s="0">
        <x:v>5.330824</x:v>
      </x:c>
      <x:c t="n" s="0">
        <x:v>4.629357</x:v>
      </x:c>
      <x:c t="n" s="0">
        <x:v>4.836424</x:v>
      </x:c>
      <x:c t="str">
        <x:v>No</x:v>
      </x:c>
      <x:c t="str">
        <x:v>No</x:v>
      </x:c>
      <x:c t="str">
        <x:v/>
      </x:c>
    </x:row>
    <x:row r="3894">
      <x:c t="n" s="11">
        <x:v>3893</x:v>
      </x:c>
      <x:c t="str" s="11">
        <x:v/>
      </x:c>
      <x:c t="n" s="8">
        <x:v>43944.3002893518</x:v>
      </x:c>
      <x:c t="n" s="7">
        <x:v>43944.3002893518</x:v>
      </x:c>
      <x:c t="n" s="0">
        <x:v>36.17023</x:v>
      </x:c>
      <x:c t="n" s="0">
        <x:v>54.20069</x:v>
      </x:c>
      <x:c t="n" s="0">
        <x:v>52.92425</x:v>
      </x:c>
      <x:c t="n" s="0">
        <x:v>59.65408</x:v>
      </x:c>
      <x:c t="n" s="0">
        <x:v>-30.06697</x:v>
      </x:c>
      <x:c t="n" s="0">
        <x:v>-29.16826</x:v>
      </x:c>
      <x:c t="n" s="0">
        <x:v>-16.27905</x:v>
      </x:c>
      <x:c t="n" s="0">
        <x:v>-15.22972</x:v>
      </x:c>
      <x:c t="n" s="0">
        <x:v>-18.4666</x:v>
      </x:c>
      <x:c t="n" s="0">
        <x:v>-5.695285</x:v>
      </x:c>
      <x:c t="n" s="0">
        <x:v>-5.861845</x:v>
      </x:c>
      <x:c t="n" s="0">
        <x:v>2.995816</x:v>
      </x:c>
      <x:c t="n" s="0">
        <x:v>7.066112</x:v>
      </x:c>
      <x:c t="n" s="0">
        <x:v>9.361971</x:v>
      </x:c>
      <x:c t="n" s="0">
        <x:v>18.26578</x:v>
      </x:c>
      <x:c t="n" s="0">
        <x:v>23.01248</x:v>
      </x:c>
      <x:c t="n" s="0">
        <x:v>21.00928</x:v>
      </x:c>
      <x:c t="n" s="0">
        <x:v>25.64007</x:v>
      </x:c>
      <x:c t="n" s="0">
        <x:v>23.79815</x:v>
      </x:c>
      <x:c t="n" s="0">
        <x:v>22.61839</x:v>
      </x:c>
      <x:c t="n" s="0">
        <x:v>24.12314</x:v>
      </x:c>
      <x:c t="n" s="0">
        <x:v>22.37694</x:v>
      </x:c>
      <x:c t="n" s="0">
        <x:v>25.3618</x:v>
      </x:c>
      <x:c t="n" s="0">
        <x:v>25.72502</x:v>
      </x:c>
      <x:c t="n" s="0">
        <x:v>23.84676</x:v>
      </x:c>
      <x:c t="n" s="0">
        <x:v>26.68929</x:v>
      </x:c>
      <x:c t="n" s="0">
        <x:v>27.4863</x:v>
      </x:c>
      <x:c t="n" s="0">
        <x:v>25.83948</x:v>
      </x:c>
      <x:c t="n" s="0">
        <x:v>22.14099</x:v>
      </x:c>
      <x:c t="n" s="0">
        <x:v>18.23503</x:v>
      </x:c>
      <x:c t="n" s="0">
        <x:v>16.5785</x:v>
      </x:c>
      <x:c t="n" s="0">
        <x:v>19.7492</x:v>
      </x:c>
      <x:c t="n" s="0">
        <x:v>19.79187</x:v>
      </x:c>
      <x:c t="n" s="0">
        <x:v>20.5707</x:v>
      </x:c>
      <x:c t="n" s="0">
        <x:v>9.771061</x:v>
      </x:c>
      <x:c t="n" s="0">
        <x:v>7.750864</x:v>
      </x:c>
      <x:c t="n" s="0">
        <x:v>7.065946</x:v>
      </x:c>
      <x:c t="n" s="0">
        <x:v>5.536445</x:v>
      </x:c>
      <x:c t="n" s="0">
        <x:v>4.468423</x:v>
      </x:c>
      <x:c t="n" s="0">
        <x:v>4.963687</x:v>
      </x:c>
      <x:c t="n" s="0">
        <x:v>-30.06697</x:v>
      </x:c>
      <x:c t="n" s="0">
        <x:v>-29.16826</x:v>
      </x:c>
      <x:c t="n" s="0">
        <x:v>-21.50304</x:v>
      </x:c>
      <x:c t="n" s="0">
        <x:v>-16.49557</x:v>
      </x:c>
      <x:c t="n" s="0">
        <x:v>-17.57372</x:v>
      </x:c>
      <x:c t="n" s="0">
        <x:v>-5.724523</x:v>
      </x:c>
      <x:c t="n" s="0">
        <x:v>-6.845142</x:v>
      </x:c>
      <x:c t="n" s="0">
        <x:v>-9.526441</x:v>
      </x:c>
      <x:c t="n" s="0">
        <x:v>1.464236</x:v>
      </x:c>
      <x:c t="n" s="0">
        <x:v>9.129666</x:v>
      </x:c>
      <x:c t="n" s="0">
        <x:v>19.11421</x:v>
      </x:c>
      <x:c t="n" s="0">
        <x:v>23.08217</x:v>
      </x:c>
      <x:c t="n" s="0">
        <x:v>16.72506</x:v>
      </x:c>
      <x:c t="n" s="0">
        <x:v>22.64773</x:v>
      </x:c>
      <x:c t="n" s="0">
        <x:v>18.11466</x:v>
      </x:c>
      <x:c t="n" s="0">
        <x:v>23.85447</x:v>
      </x:c>
      <x:c t="n" s="0">
        <x:v>22.20591</x:v>
      </x:c>
      <x:c t="n" s="0">
        <x:v>23.84108</x:v>
      </x:c>
      <x:c t="n" s="0">
        <x:v>24.83162</x:v>
      </x:c>
      <x:c t="n" s="0">
        <x:v>24.12037</x:v>
      </x:c>
      <x:c t="n" s="0">
        <x:v>21.02412</x:v>
      </x:c>
      <x:c t="n" s="0">
        <x:v>26.34169</x:v>
      </x:c>
      <x:c t="n" s="0">
        <x:v>26.58253</x:v>
      </x:c>
      <x:c t="n" s="0">
        <x:v>26.75951</x:v>
      </x:c>
      <x:c t="n" s="0">
        <x:v>22.20256</x:v>
      </x:c>
      <x:c t="n" s="0">
        <x:v>14.55285</x:v>
      </x:c>
      <x:c t="n" s="0">
        <x:v>16.52677</x:v>
      </x:c>
      <x:c t="n" s="0">
        <x:v>14.20452</x:v>
      </x:c>
      <x:c t="n" s="0">
        <x:v>16.08444</x:v>
      </x:c>
      <x:c t="n" s="0">
        <x:v>16.45159</x:v>
      </x:c>
      <x:c t="n" s="0">
        <x:v>7.933221</x:v>
      </x:c>
      <x:c t="n" s="0">
        <x:v>8.690949</x:v>
      </x:c>
      <x:c t="n" s="0">
        <x:v>6.872764</x:v>
      </x:c>
      <x:c t="n" s="0">
        <x:v>4.270206</x:v>
      </x:c>
      <x:c t="n" s="0">
        <x:v>3.737158</x:v>
      </x:c>
      <x:c t="n" s="0">
        <x:v>5.49046</x:v>
      </x:c>
      <x:c t="str">
        <x:v>No</x:v>
      </x:c>
      <x:c t="str">
        <x:v>No</x:v>
      </x:c>
      <x:c t="str">
        <x:v/>
      </x:c>
    </x:row>
    <x:row r="3895">
      <x:c t="n" s="11">
        <x:v>3894</x:v>
      </x:c>
      <x:c t="str" s="11">
        <x:v/>
      </x:c>
      <x:c t="n" s="8">
        <x:v>43944.3002893518</x:v>
      </x:c>
      <x:c t="n" s="7">
        <x:v>43944.3002893518</x:v>
      </x:c>
      <x:c t="n" s="0">
        <x:v>34.50274</x:v>
      </x:c>
      <x:c t="n" s="0">
        <x:v>54.20069</x:v>
      </x:c>
      <x:c t="n" s="0">
        <x:v>46.23778</x:v>
      </x:c>
      <x:c t="n" s="0">
        <x:v>57.43559</x:v>
      </x:c>
      <x:c t="n" s="0">
        <x:v>-30.06697</x:v>
      </x:c>
      <x:c t="n" s="0">
        <x:v>-29.16826</x:v>
      </x:c>
      <x:c t="n" s="0">
        <x:v>-16.74701</x:v>
      </x:c>
      <x:c t="n" s="0">
        <x:v>-15.3931</x:v>
      </x:c>
      <x:c t="n" s="0">
        <x:v>-18.34188</x:v>
      </x:c>
      <x:c t="n" s="0">
        <x:v>-5.699544</x:v>
      </x:c>
      <x:c t="n" s="0">
        <x:v>-5.992239</x:v>
      </x:c>
      <x:c t="n" s="0">
        <x:v>2.342138</x:v>
      </x:c>
      <x:c t="n" s="0">
        <x:v>6.55043</x:v>
      </x:c>
      <x:c t="n" s="0">
        <x:v>8.780697</x:v>
      </x:c>
      <x:c t="n" s="0">
        <x:v>18.45855</x:v>
      </x:c>
      <x:c t="n" s="0">
        <x:v>22.83026</x:v>
      </x:c>
      <x:c t="n" s="0">
        <x:v>20.70801</x:v>
      </x:c>
      <x:c t="n" s="0">
        <x:v>25.31234</x:v>
      </x:c>
      <x:c t="n" s="0">
        <x:v>23.4112</x:v>
      </x:c>
      <x:c t="n" s="0">
        <x:v>22.53596</x:v>
      </x:c>
      <x:c t="n" s="0">
        <x:v>23.84688</x:v>
      </x:c>
      <x:c t="n" s="0">
        <x:v>22.59813</x:v>
      </x:c>
      <x:c t="n" s="0">
        <x:v>24.77256</x:v>
      </x:c>
      <x:c t="n" s="0">
        <x:v>25.43491</x:v>
      </x:c>
      <x:c t="n" s="0">
        <x:v>23.58088</x:v>
      </x:c>
      <x:c t="n" s="0">
        <x:v>26.79879</x:v>
      </x:c>
      <x:c t="n" s="0">
        <x:v>27.51292</x:v>
      </x:c>
      <x:c t="n" s="0">
        <x:v>25.99252</x:v>
      </x:c>
      <x:c t="n" s="0">
        <x:v>22.05977</x:v>
      </x:c>
      <x:c t="n" s="0">
        <x:v>17.89928</x:v>
      </x:c>
      <x:c t="n" s="0">
        <x:v>16.88231</x:v>
      </x:c>
      <x:c t="n" s="0">
        <x:v>19.25398</x:v>
      </x:c>
      <x:c t="n" s="0">
        <x:v>19.54126</x:v>
      </x:c>
      <x:c t="n" s="0">
        <x:v>20.31608</x:v>
      </x:c>
      <x:c t="n" s="0">
        <x:v>9.808859</x:v>
      </x:c>
      <x:c t="n" s="0">
        <x:v>7.945316</x:v>
      </x:c>
      <x:c t="n" s="0">
        <x:v>7.081307</x:v>
      </x:c>
      <x:c t="n" s="0">
        <x:v>5.385298</x:v>
      </x:c>
      <x:c t="n" s="0">
        <x:v>4.458639</x:v>
      </x:c>
      <x:c t="n" s="0">
        <x:v>4.985079</x:v>
      </x:c>
      <x:c t="n" s="0">
        <x:v>-30.06697</x:v>
      </x:c>
      <x:c t="n" s="0">
        <x:v>-29.16826</x:v>
      </x:c>
      <x:c t="n" s="0">
        <x:v>-21.50304</x:v>
      </x:c>
      <x:c t="n" s="0">
        <x:v>-16.49557</x:v>
      </x:c>
      <x:c t="n" s="0">
        <x:v>-17.67554</x:v>
      </x:c>
      <x:c t="n" s="0">
        <x:v>-5.724523</x:v>
      </x:c>
      <x:c t="n" s="0">
        <x:v>-7.173072</x:v>
      </x:c>
      <x:c t="n" s="0">
        <x:v>-10.69435</x:v>
      </x:c>
      <x:c t="n" s="0">
        <x:v>0.1607279</x:v>
      </x:c>
      <x:c t="n" s="0">
        <x:v>0.8795632</x:v>
      </x:c>
      <x:c t="n" s="0">
        <x:v>19.98335</x:v>
      </x:c>
      <x:c t="n" s="0">
        <x:v>21.57684</x:v>
      </x:c>
      <x:c t="n" s="0">
        <x:v>19.73878</x:v>
      </x:c>
      <x:c t="n" s="0">
        <x:v>20.83602</x:v>
      </x:c>
      <x:c t="n" s="0">
        <x:v>21.53918</x:v>
      </x:c>
      <x:c t="n" s="0">
        <x:v>17.5461</x:v>
      </x:c>
      <x:c t="n" s="0">
        <x:v>19.7595</x:v>
      </x:c>
      <x:c t="n" s="0">
        <x:v>22.92702</x:v>
      </x:c>
      <x:c t="n" s="0">
        <x:v>22.45291</x:v>
      </x:c>
      <x:c t="n" s="0">
        <x:v>19.44979</x:v>
      </x:c>
      <x:c t="n" s="0">
        <x:v>22.33249</x:v>
      </x:c>
      <x:c t="n" s="0">
        <x:v>26.91962</x:v>
      </x:c>
      <x:c t="n" s="0">
        <x:v>27.07836</x:v>
      </x:c>
      <x:c t="n" s="0">
        <x:v>25.12598</x:v>
      </x:c>
      <x:c t="n" s="0">
        <x:v>18.44947</x:v>
      </x:c>
      <x:c t="n" s="0">
        <x:v>17.62211</x:v>
      </x:c>
      <x:c t="n" s="0">
        <x:v>16.17062</x:v>
      </x:c>
      <x:c t="n" s="0">
        <x:v>16.89751</x:v>
      </x:c>
      <x:c t="n" s="0">
        <x:v>18.70225</x:v>
      </x:c>
      <x:c t="n" s="0">
        <x:v>18.99445</x:v>
      </x:c>
      <x:c t="n" s="0">
        <x:v>9.37339</x:v>
      </x:c>
      <x:c t="n" s="0">
        <x:v>8.978042</x:v>
      </x:c>
      <x:c t="n" s="0">
        <x:v>6.938905</x:v>
      </x:c>
      <x:c t="n" s="0">
        <x:v>4.410953</x:v>
      </x:c>
      <x:c t="n" s="0">
        <x:v>6.131167</x:v>
      </x:c>
      <x:c t="n" s="0">
        <x:v>5.072401</x:v>
      </x:c>
      <x:c t="str">
        <x:v>No</x:v>
      </x:c>
      <x:c t="str">
        <x:v>No</x:v>
      </x:c>
      <x:c t="str">
        <x:v/>
      </x:c>
    </x:row>
    <x:row r="3896">
      <x:c t="n" s="11">
        <x:v>3895</x:v>
      </x:c>
      <x:c t="str" s="11">
        <x:v/>
      </x:c>
      <x:c t="n" s="8">
        <x:v>43944.3002893518</x:v>
      </x:c>
      <x:c t="n" s="7">
        <x:v>43944.3002893518</x:v>
      </x:c>
      <x:c t="n" s="0">
        <x:v>37.96326</x:v>
      </x:c>
      <x:c t="n" s="0">
        <x:v>54.20069</x:v>
      </x:c>
      <x:c t="n" s="0">
        <x:v>54.16981</x:v>
      </x:c>
      <x:c t="n" s="0">
        <x:v>63.80381</x:v>
      </x:c>
      <x:c t="n" s="0">
        <x:v>-30.06697</x:v>
      </x:c>
      <x:c t="n" s="0">
        <x:v>-29.16826</x:v>
      </x:c>
      <x:c t="n" s="0">
        <x:v>-17.19093</x:v>
      </x:c>
      <x:c t="n" s="0">
        <x:v>-15.53767</x:v>
      </x:c>
      <x:c t="n" s="0">
        <x:v>-18.2381</x:v>
      </x:c>
      <x:c t="n" s="0">
        <x:v>-5.703187</x:v>
      </x:c>
      <x:c t="n" s="0">
        <x:v>-6.227408</x:v>
      </x:c>
      <x:c t="n" s="0">
        <x:v>1.693574</x:v>
      </x:c>
      <x:c t="n" s="0">
        <x:v>6.032331</x:v>
      </x:c>
      <x:c t="n" s="0">
        <x:v>8.21412</x:v>
      </x:c>
      <x:c t="n" s="0">
        <x:v>18.76834</x:v>
      </x:c>
      <x:c t="n" s="0">
        <x:v>22.66834</x:v>
      </x:c>
      <x:c t="n" s="0">
        <x:v>20.6165</x:v>
      </x:c>
      <x:c t="n" s="0">
        <x:v>24.75294</x:v>
      </x:c>
      <x:c t="n" s="0">
        <x:v>23.21703</x:v>
      </x:c>
      <x:c t="n" s="0">
        <x:v>22.08734</x:v>
      </x:c>
      <x:c t="n" s="0">
        <x:v>23.38487</x:v>
      </x:c>
      <x:c t="n" s="0">
        <x:v>22.31471</x:v>
      </x:c>
      <x:c t="n" s="0">
        <x:v>24.5788</x:v>
      </x:c>
      <x:c t="n" s="0">
        <x:v>24.86333</x:v>
      </x:c>
      <x:c t="n" s="0">
        <x:v>23.62743</x:v>
      </x:c>
      <x:c t="n" s="0">
        <x:v>26.80752</x:v>
      </x:c>
      <x:c t="n" s="0">
        <x:v>27.23315</x:v>
      </x:c>
      <x:c t="n" s="0">
        <x:v>25.70566</x:v>
      </x:c>
      <x:c t="n" s="0">
        <x:v>21.82445</x:v>
      </x:c>
      <x:c t="n" s="0">
        <x:v>17.83974</x:v>
      </x:c>
      <x:c t="n" s="0">
        <x:v>16.80675</x:v>
      </x:c>
      <x:c t="n" s="0">
        <x:v>19.04069</x:v>
      </x:c>
      <x:c t="n" s="0">
        <x:v>20.29343</x:v>
      </x:c>
      <x:c t="n" s="0">
        <x:v>20.30089</x:v>
      </x:c>
      <x:c t="n" s="0">
        <x:v>9.436187</x:v>
      </x:c>
      <x:c t="n" s="0">
        <x:v>7.997666</x:v>
      </x:c>
      <x:c t="n" s="0">
        <x:v>7.009344</x:v>
      </x:c>
      <x:c t="n" s="0">
        <x:v>5.264689</x:v>
      </x:c>
      <x:c t="n" s="0">
        <x:v>4.6277</x:v>
      </x:c>
      <x:c t="n" s="0">
        <x:v>4.925607</x:v>
      </x:c>
      <x:c t="n" s="0">
        <x:v>-30.06697</x:v>
      </x:c>
      <x:c t="n" s="0">
        <x:v>-29.16826</x:v>
      </x:c>
      <x:c t="n" s="0">
        <x:v>-21.50304</x:v>
      </x:c>
      <x:c t="n" s="0">
        <x:v>-16.49557</x:v>
      </x:c>
      <x:c t="n" s="0">
        <x:v>-17.67554</x:v>
      </x:c>
      <x:c t="n" s="0">
        <x:v>-8.619637</x:v>
      </x:c>
      <x:c t="n" s="0">
        <x:v>-8.338146</x:v>
      </x:c>
      <x:c t="n" s="0">
        <x:v>-13.35937</x:v>
      </x:c>
      <x:c t="n" s="0">
        <x:v>0.1607279</x:v>
      </x:c>
      <x:c t="n" s="0">
        <x:v>0.8795632</x:v>
      </x:c>
      <x:c t="n" s="0">
        <x:v>20.23828</x:v>
      </x:c>
      <x:c t="n" s="0">
        <x:v>21.57684</x:v>
      </x:c>
      <x:c t="n" s="0">
        <x:v>20.03864</x:v>
      </x:c>
      <x:c t="n" s="0">
        <x:v>17.66967</x:v>
      </x:c>
      <x:c t="n" s="0">
        <x:v>25.12775</x:v>
      </x:c>
      <x:c t="n" s="0">
        <x:v>20.45034</x:v>
      </x:c>
      <x:c t="n" s="0">
        <x:v>22.76251</x:v>
      </x:c>
      <x:c t="n" s="0">
        <x:v>16.11068</x:v>
      </x:c>
      <x:c t="n" s="0">
        <x:v>25.40809</x:v>
      </x:c>
      <x:c t="n" s="0">
        <x:v>20.19989</x:v>
      </x:c>
      <x:c t="n" s="0">
        <x:v>25.90656</x:v>
      </x:c>
      <x:c t="n" s="0">
        <x:v>26.59721</x:v>
      </x:c>
      <x:c t="n" s="0">
        <x:v>22.40891</x:v>
      </x:c>
      <x:c t="n" s="0">
        <x:v>23.7323</x:v>
      </x:c>
      <x:c t="n" s="0">
        <x:v>22.08024</x:v>
      </x:c>
      <x:c t="n" s="0">
        <x:v>20.09949</x:v>
      </x:c>
      <x:c t="n" s="0">
        <x:v>18.66788</x:v>
      </x:c>
      <x:c t="n" s="0">
        <x:v>15.71054</x:v>
      </x:c>
      <x:c t="n" s="0">
        <x:v>26.16055</x:v>
      </x:c>
      <x:c t="n" s="0">
        <x:v>22.96225</x:v>
      </x:c>
      <x:c t="n" s="0">
        <x:v>6.139729</x:v>
      </x:c>
      <x:c t="n" s="0">
        <x:v>7.138593</x:v>
      </x:c>
      <x:c t="n" s="0">
        <x:v>7.757997</x:v>
      </x:c>
      <x:c t="n" s="0">
        <x:v>5.915312</x:v>
      </x:c>
      <x:c t="n" s="0">
        <x:v>3.561103</x:v>
      </x:c>
      <x:c t="n" s="0">
        <x:v>4.783935</x:v>
      </x:c>
      <x:c t="str">
        <x:v>No</x:v>
      </x:c>
      <x:c t="str">
        <x:v>No</x:v>
      </x:c>
      <x:c t="str">
        <x:v/>
      </x:c>
    </x:row>
    <x:row r="3897">
      <x:c t="n" s="11">
        <x:v>3896</x:v>
      </x:c>
      <x:c t="str" s="11">
        <x:v/>
      </x:c>
      <x:c t="n" s="8">
        <x:v>43944.3002893518</x:v>
      </x:c>
      <x:c t="n" s="7">
        <x:v>43944.3002893518</x:v>
      </x:c>
      <x:c t="n" s="0">
        <x:v>36.29016</x:v>
      </x:c>
      <x:c t="n" s="0">
        <x:v>54.20069</x:v>
      </x:c>
      <x:c t="n" s="0">
        <x:v>55.0756</x:v>
      </x:c>
      <x:c t="n" s="0">
        <x:v>61.11536</x:v>
      </x:c>
      <x:c t="n" s="0">
        <x:v>-30.06697</x:v>
      </x:c>
      <x:c t="n" s="0">
        <x:v>-29.16826</x:v>
      </x:c>
      <x:c t="n" s="0">
        <x:v>-17.60964</x:v>
      </x:c>
      <x:c t="n" s="0">
        <x:v>-15.66507</x:v>
      </x:c>
      <x:c t="n" s="0">
        <x:v>-18.15142</x:v>
      </x:c>
      <x:c t="n" s="0">
        <x:v>-6.368685</x:v>
      </x:c>
      <x:c t="n" s="0">
        <x:v>-6.478574</x:v>
      </x:c>
      <x:c t="n" s="0">
        <x:v>1.011817</x:v>
      </x:c>
      <x:c t="n" s="0">
        <x:v>5.534966</x:v>
      </x:c>
      <x:c t="n" s="0">
        <x:v>7.663832</x:v>
      </x:c>
      <x:c t="n" s="0">
        <x:v>19.01647</x:v>
      </x:c>
      <x:c t="n" s="0">
        <x:v>22.39127</x:v>
      </x:c>
      <x:c t="n" s="0">
        <x:v>20.53679</x:v>
      </x:c>
      <x:c t="n" s="0">
        <x:v>24.2947</x:v>
      </x:c>
      <x:c t="n" s="0">
        <x:v>24.01027</x:v>
      </x:c>
      <x:c t="n" s="0">
        <x:v>21.93466</x:v>
      </x:c>
      <x:c t="n" s="0">
        <x:v>23.36088</x:v>
      </x:c>
      <x:c t="n" s="0">
        <x:v>21.94011</x:v>
      </x:c>
      <x:c t="n" s="0">
        <x:v>25.31436</x:v>
      </x:c>
      <x:c t="n" s="0">
        <x:v>24.89473</x:v>
      </x:c>
      <x:c t="n" s="0">
        <x:v>24.12309</x:v>
      </x:c>
      <x:c t="n" s="0">
        <x:v>26.5277</x:v>
      </x:c>
      <x:c t="n" s="0">
        <x:v>27.0561</x:v>
      </x:c>
      <x:c t="n" s="0">
        <x:v>25.5533</x:v>
      </x:c>
      <x:c t="n" s="0">
        <x:v>22.08976</x:v>
      </x:c>
      <x:c t="n" s="0">
        <x:v>18.28117</x:v>
      </x:c>
      <x:c t="n" s="0">
        <x:v>17.17002</x:v>
      </x:c>
      <x:c t="n" s="0">
        <x:v>18.57734</x:v>
      </x:c>
      <x:c t="n" s="0">
        <x:v>22.16884</x:v>
      </x:c>
      <x:c t="n" s="0">
        <x:v>21.1188</x:v>
      </x:c>
      <x:c t="n" s="0">
        <x:v>9.273885</x:v>
      </x:c>
      <x:c t="n" s="0">
        <x:v>7.887518</x:v>
      </x:c>
      <x:c t="n" s="0">
        <x:v>7.07226</x:v>
      </x:c>
      <x:c t="n" s="0">
        <x:v>5.4656</x:v>
      </x:c>
      <x:c t="n" s="0">
        <x:v>4.493526</x:v>
      </x:c>
      <x:c t="n" s="0">
        <x:v>5.022223</x:v>
      </x:c>
      <x:c t="n" s="0">
        <x:v>-30.06697</x:v>
      </x:c>
      <x:c t="n" s="0">
        <x:v>-29.16826</x:v>
      </x:c>
      <x:c t="n" s="0">
        <x:v>-21.50304</x:v>
      </x:c>
      <x:c t="n" s="0">
        <x:v>-16.49557</x:v>
      </x:c>
      <x:c t="n" s="0">
        <x:v>-17.67554</x:v>
      </x:c>
      <x:c t="n" s="0">
        <x:v>-21.43061</x:v>
      </x:c>
      <x:c t="n" s="0">
        <x:v>-8.338146</x:v>
      </x:c>
      <x:c t="n" s="0">
        <x:v>-21.51668</x:v>
      </x:c>
      <x:c t="n" s="0">
        <x:v>0.1607279</x:v>
      </x:c>
      <x:c t="n" s="0">
        <x:v>4.952417</x:v>
      </x:c>
      <x:c t="n" s="0">
        <x:v>20.23828</x:v>
      </x:c>
      <x:c t="n" s="0">
        <x:v>15.85703</x:v>
      </x:c>
      <x:c t="n" s="0">
        <x:v>21.69804</x:v>
      </x:c>
      <x:c t="n" s="0">
        <x:v>21.99974</x:v>
      </x:c>
      <x:c t="n" s="0">
        <x:v>26.96963</x:v>
      </x:c>
      <x:c t="n" s="0">
        <x:v>18.49145</x:v>
      </x:c>
      <x:c t="n" s="0">
        <x:v>19.4753</x:v>
      </x:c>
      <x:c t="n" s="0">
        <x:v>22.34818</x:v>
      </x:c>
      <x:c t="n" s="0">
        <x:v>27.9496</x:v>
      </x:c>
      <x:c t="n" s="0">
        <x:v>25.55537</x:v>
      </x:c>
      <x:c t="n" s="0">
        <x:v>25.64246</x:v>
      </x:c>
      <x:c t="n" s="0">
        <x:v>25.67817</x:v>
      </x:c>
      <x:c t="n" s="0">
        <x:v>26.31442</x:v>
      </x:c>
      <x:c t="n" s="0">
        <x:v>24.18047</x:v>
      </x:c>
      <x:c t="n" s="0">
        <x:v>23.78918</x:v>
      </x:c>
      <x:c t="n" s="0">
        <x:v>17.88826</x:v>
      </x:c>
      <x:c t="n" s="0">
        <x:v>18.11215</x:v>
      </x:c>
      <x:c t="n" s="0">
        <x:v>17.00328</x:v>
      </x:c>
      <x:c t="n" s="0">
        <x:v>26.02863</x:v>
      </x:c>
      <x:c t="n" s="0">
        <x:v>24.85874</x:v>
      </x:c>
      <x:c t="n" s="0">
        <x:v>8.838983</x:v>
      </x:c>
      <x:c t="n" s="0">
        <x:v>7.989846</x:v>
      </x:c>
      <x:c t="n" s="0">
        <x:v>6.871638</x:v>
      </x:c>
      <x:c t="n" s="0">
        <x:v>4.545042</x:v>
      </x:c>
      <x:c t="n" s="0">
        <x:v>3.657204</x:v>
      </x:c>
      <x:c t="n" s="0">
        <x:v>5.117885</x:v>
      </x:c>
      <x:c t="str">
        <x:v>No</x:v>
      </x:c>
      <x:c t="str">
        <x:v>No</x:v>
      </x:c>
      <x:c t="str">
        <x:v/>
      </x:c>
    </x:row>
    <x:row r="3898">
      <x:c t="n" s="11">
        <x:v>3897</x:v>
      </x:c>
      <x:c t="str" s="11">
        <x:v/>
      </x:c>
      <x:c t="n" s="8">
        <x:v>43944.3002893518</x:v>
      </x:c>
      <x:c t="n" s="7">
        <x:v>43944.3002893518</x:v>
      </x:c>
      <x:c t="n" s="0">
        <x:v>35.44239</x:v>
      </x:c>
      <x:c t="n" s="0">
        <x:v>54.20069</x:v>
      </x:c>
      <x:c t="n" s="0">
        <x:v>48.26542</x:v>
      </x:c>
      <x:c t="n" s="0">
        <x:v>60.44589</x:v>
      </x:c>
      <x:c t="n" s="0">
        <x:v>-30.06697</x:v>
      </x:c>
      <x:c t="n" s="0">
        <x:v>-29.16826</x:v>
      </x:c>
      <x:c t="n" s="0">
        <x:v>-18.1293</x:v>
      </x:c>
      <x:c t="n" s="0">
        <x:v>-15.82059</x:v>
      </x:c>
      <x:c t="n" s="0">
        <x:v>-18.07873</x:v>
      </x:c>
      <x:c t="n" s="0">
        <x:v>-7.030912</x:v>
      </x:c>
      <x:c t="n" s="0">
        <x:v>-6.705208</x:v>
      </x:c>
      <x:c t="n" s="0">
        <x:v>0.3306611</x:v>
      </x:c>
      <x:c t="n" s="0">
        <x:v>6.10765</x:v>
      </x:c>
      <x:c t="n" s="0">
        <x:v>7.649577</x:v>
      </x:c>
      <x:c t="n" s="0">
        <x:v>19.21771</x:v>
      </x:c>
      <x:c t="n" s="0">
        <x:v>21.72065</x:v>
      </x:c>
      <x:c t="n" s="0">
        <x:v>20.97165</x:v>
      </x:c>
      <x:c t="n" s="0">
        <x:v>24.10918</x:v>
      </x:c>
      <x:c t="n" s="0">
        <x:v>24.53563</x:v>
      </x:c>
      <x:c t="n" s="0">
        <x:v>21.39136</x:v>
      </x:c>
      <x:c t="n" s="0">
        <x:v>22.8925</x:v>
      </x:c>
      <x:c t="n" s="0">
        <x:v>22.5562</x:v>
      </x:c>
      <x:c t="n" s="0">
        <x:v>26.52674</x:v>
      </x:c>
      <x:c t="n" s="0">
        <x:v>24.50455</x:v>
      </x:c>
      <x:c t="n" s="0">
        <x:v>24.63881</x:v>
      </x:c>
      <x:c t="n" s="0">
        <x:v>26.66592</x:v>
      </x:c>
      <x:c t="n" s="0">
        <x:v>26.89649</x:v>
      </x:c>
      <x:c t="n" s="0">
        <x:v>25.52243</x:v>
      </x:c>
      <x:c t="n" s="0">
        <x:v>21.97276</x:v>
      </x:c>
      <x:c t="n" s="0">
        <x:v>18.32407</x:v>
      </x:c>
      <x:c t="n" s="0">
        <x:v>17.1088</x:v>
      </x:c>
      <x:c t="n" s="0">
        <x:v>18.49144</x:v>
      </x:c>
      <x:c t="n" s="0">
        <x:v>22.18497</x:v>
      </x:c>
      <x:c t="n" s="0">
        <x:v>22.171</x:v>
      </x:c>
      <x:c t="n" s="0">
        <x:v>9.229378</x:v>
      </x:c>
      <x:c t="n" s="0">
        <x:v>7.888881</x:v>
      </x:c>
      <x:c t="n" s="0">
        <x:v>7.00615</x:v>
      </x:c>
      <x:c t="n" s="0">
        <x:v>5.294478</x:v>
      </x:c>
      <x:c t="n" s="0">
        <x:v>4.391415</x:v>
      </x:c>
      <x:c t="n" s="0">
        <x:v>5.053072</x:v>
      </x:c>
      <x:c t="n" s="0">
        <x:v>-30.06697</x:v>
      </x:c>
      <x:c t="n" s="0">
        <x:v>-29.16826</x:v>
      </x:c>
      <x:c t="n" s="0">
        <x:v>-28.18997</x:v>
      </x:c>
      <x:c t="n" s="0">
        <x:v>-17.2305</x:v>
      </x:c>
      <x:c t="n" s="0">
        <x:v>-17.67554</x:v>
      </x:c>
      <x:c t="n" s="0">
        <x:v>-21.43061</x:v>
      </x:c>
      <x:c t="n" s="0">
        <x:v>-8.338146</x:v>
      </x:c>
      <x:c t="n" s="0">
        <x:v>-21.51668</x:v>
      </x:c>
      <x:c t="n" s="0">
        <x:v>10.99296</x:v>
      </x:c>
      <x:c t="n" s="0">
        <x:v>7.993427</x:v>
      </x:c>
      <x:c t="n" s="0">
        <x:v>20.49088</x:v>
      </x:c>
      <x:c t="n" s="0">
        <x:v>5.361702</x:v>
      </x:c>
      <x:c t="n" s="0">
        <x:v>22.89576</x:v>
      </x:c>
      <x:c t="n" s="0">
        <x:v>22.82882</x:v>
      </x:c>
      <x:c t="n" s="0">
        <x:v>26.5446</x:v>
      </x:c>
      <x:c t="n" s="0">
        <x:v>24.23731</x:v>
      </x:c>
      <x:c t="n" s="0">
        <x:v>20.50831</x:v>
      </x:c>
      <x:c t="n" s="0">
        <x:v>25.62084</x:v>
      </x:c>
      <x:c t="n" s="0">
        <x:v>30.45948</x:v>
      </x:c>
      <x:c t="n" s="0">
        <x:v>15.69615</x:v>
      </x:c>
      <x:c t="n" s="0">
        <x:v>25.38767</x:v>
      </x:c>
      <x:c t="n" s="0">
        <x:v>26.29614</x:v>
      </x:c>
      <x:c t="n" s="0">
        <x:v>29.05062</x:v>
      </x:c>
      <x:c t="n" s="0">
        <x:v>26.50558</x:v>
      </x:c>
      <x:c t="n" s="0">
        <x:v>17.41641</x:v>
      </x:c>
      <x:c t="n" s="0">
        <x:v>18.85677</x:v>
      </x:c>
      <x:c t="n" s="0">
        <x:v>15.21242</x:v>
      </x:c>
      <x:c t="n" s="0">
        <x:v>15.79507</x:v>
      </x:c>
      <x:c t="n" s="0">
        <x:v>15.29263</x:v>
      </x:c>
      <x:c t="n" s="0">
        <x:v>25.57989</x:v>
      </x:c>
      <x:c t="n" s="0">
        <x:v>9.215046</x:v>
      </x:c>
      <x:c t="n" s="0">
        <x:v>9.056716</x:v>
      </x:c>
      <x:c t="n" s="0">
        <x:v>7.177467</x:v>
      </x:c>
      <x:c t="n" s="0">
        <x:v>4.365448</x:v>
      </x:c>
      <x:c t="n" s="0">
        <x:v>3.730163</x:v>
      </x:c>
      <x:c t="n" s="0">
        <x:v>5.521975</x:v>
      </x:c>
      <x:c t="str">
        <x:v>No</x:v>
      </x:c>
      <x:c t="str">
        <x:v>No</x:v>
      </x:c>
      <x:c t="str">
        <x:v/>
      </x:c>
    </x:row>
    <x:row r="3899">
      <x:c t="n" s="11">
        <x:v>3898</x:v>
      </x:c>
      <x:c t="str" s="11">
        <x:v/>
      </x:c>
      <x:c t="n" s="8">
        <x:v>43944.3002893518</x:v>
      </x:c>
      <x:c t="n" s="7">
        <x:v>43944.3002893518</x:v>
      </x:c>
      <x:c t="n" s="0">
        <x:v>34.8283</x:v>
      </x:c>
      <x:c t="n" s="0">
        <x:v>54.20069</x:v>
      </x:c>
      <x:c t="n" s="0">
        <x:v>53.0614</x:v>
      </x:c>
      <x:c t="n" s="0">
        <x:v>59.65408</x:v>
      </x:c>
      <x:c t="n" s="0">
        <x:v>-30.06697</x:v>
      </x:c>
      <x:c t="n" s="0">
        <x:v>-29.16826</x:v>
      </x:c>
      <x:c t="n" s="0">
        <x:v>-18.7641</x:v>
      </x:c>
      <x:c t="n" s="0">
        <x:v>-16.00004</x:v>
      </x:c>
      <x:c t="n" s="0">
        <x:v>-18.01756</x:v>
      </x:c>
      <x:c t="n" s="0">
        <x:v>-7.689353</x:v>
      </x:c>
      <x:c t="n" s="0">
        <x:v>-6.908587</x:v>
      </x:c>
      <x:c t="n" s="0">
        <x:v>-0.3497918</x:v>
      </x:c>
      <x:c t="n" s="0">
        <x:v>7.259125</x:v>
      </x:c>
      <x:c t="n" s="0">
        <x:v>7.701499</x:v>
      </x:c>
      <x:c t="n" s="0">
        <x:v>19.61416</x:v>
      </x:c>
      <x:c t="n" s="0">
        <x:v>21.05249</x:v>
      </x:c>
      <x:c t="n" s="0">
        <x:v>21.31141</x:v>
      </x:c>
      <x:c t="n" s="0">
        <x:v>23.83694</x:v>
      </x:c>
      <x:c t="n" s="0">
        <x:v>24.82768</x:v>
      </x:c>
      <x:c t="n" s="0">
        <x:v>22.80296</x:v>
      </x:c>
      <x:c t="n" s="0">
        <x:v>22.73522</x:v>
      </x:c>
      <x:c t="n" s="0">
        <x:v>22.5997</x:v>
      </x:c>
      <x:c t="n" s="0">
        <x:v>26.61731</x:v>
      </x:c>
      <x:c t="n" s="0">
        <x:v>23.99148</x:v>
      </x:c>
      <x:c t="n" s="0">
        <x:v>24.67736</x:v>
      </x:c>
      <x:c t="n" s="0">
        <x:v>26.56371</x:v>
      </x:c>
      <x:c t="n" s="0">
        <x:v>27.32342</x:v>
      </x:c>
      <x:c t="n" s="0">
        <x:v>25.51061</x:v>
      </x:c>
      <x:c t="n" s="0">
        <x:v>21.49823</x:v>
      </x:c>
      <x:c t="n" s="0">
        <x:v>18.65454</x:v>
      </x:c>
      <x:c t="n" s="0">
        <x:v>16.90077</x:v>
      </x:c>
      <x:c t="n" s="0">
        <x:v>18.01945</x:v>
      </x:c>
      <x:c t="n" s="0">
        <x:v>21.61582</x:v>
      </x:c>
      <x:c t="n" s="0">
        <x:v>22.66112</x:v>
      </x:c>
      <x:c t="n" s="0">
        <x:v>9.1653</x:v>
      </x:c>
      <x:c t="n" s="0">
        <x:v>8.058401</x:v>
      </x:c>
      <x:c t="n" s="0">
        <x:v>7.179043</x:v>
      </x:c>
      <x:c t="n" s="0">
        <x:v>5.101604</x:v>
      </x:c>
      <x:c t="n" s="0">
        <x:v>4.435314</x:v>
      </x:c>
      <x:c t="n" s="0">
        <x:v>5.024109</x:v>
      </x:c>
      <x:c t="n" s="0">
        <x:v>-30.06697</x:v>
      </x:c>
      <x:c t="n" s="0">
        <x:v>-29.16826</x:v>
      </x:c>
      <x:c t="n" s="0">
        <x:v>-28.18997</x:v>
      </x:c>
      <x:c t="n" s="0">
        <x:v>-17.2305</x:v>
      </x:c>
      <x:c t="n" s="0">
        <x:v>-17.67554</x:v>
      </x:c>
      <x:c t="n" s="0">
        <x:v>-21.43061</x:v>
      </x:c>
      <x:c t="n" s="0">
        <x:v>-7.143188</x:v>
      </x:c>
      <x:c t="n" s="0">
        <x:v>-1.212332</x:v>
      </x:c>
      <x:c t="n" s="0">
        <x:v>10.99296</x:v>
      </x:c>
      <x:c t="n" s="0">
        <x:v>7.993427</x:v>
      </x:c>
      <x:c t="n" s="0">
        <x:v>21.93826</x:v>
      </x:c>
      <x:c t="n" s="0">
        <x:v>5.361702</x:v>
      </x:c>
      <x:c t="n" s="0">
        <x:v>23.38947</x:v>
      </x:c>
      <x:c t="n" s="0">
        <x:v>20.49479</x:v>
      </x:c>
      <x:c t="n" s="0">
        <x:v>24.81551</x:v>
      </x:c>
      <x:c t="n" s="0">
        <x:v>26.17564</x:v>
      </x:c>
      <x:c t="n" s="0">
        <x:v>22.2532</x:v>
      </x:c>
      <x:c t="n" s="0">
        <x:v>21.68359</x:v>
      </x:c>
      <x:c t="n" s="0">
        <x:v>24.8534</x:v>
      </x:c>
      <x:c t="n" s="0">
        <x:v>21.93878</x:v>
      </x:c>
      <x:c t="n" s="0">
        <x:v>24.51697</x:v>
      </x:c>
      <x:c t="n" s="0">
        <x:v>27.04638</x:v>
      </x:c>
      <x:c t="n" s="0">
        <x:v>26.25757</x:v>
      </x:c>
      <x:c t="n" s="0">
        <x:v>22.58549</x:v>
      </x:c>
      <x:c t="n" s="0">
        <x:v>17.58787</x:v>
      </x:c>
      <x:c t="n" s="0">
        <x:v>19.30088</x:v>
      </x:c>
      <x:c t="n" s="0">
        <x:v>16.14994</x:v>
      </x:c>
      <x:c t="n" s="0">
        <x:v>12.97243</x:v>
      </x:c>
      <x:c t="n" s="0">
        <x:v>16.94193</x:v>
      </x:c>
      <x:c t="n" s="0">
        <x:v>23.57684</x:v>
      </x:c>
      <x:c t="n" s="0">
        <x:v>8.941197</x:v>
      </x:c>
      <x:c t="n" s="0">
        <x:v>7.587214</x:v>
      </x:c>
      <x:c t="n" s="0">
        <x:v>7.425255</x:v>
      </x:c>
      <x:c t="n" s="0">
        <x:v>5.290182</x:v>
      </x:c>
      <x:c t="n" s="0">
        <x:v>5.376139</x:v>
      </x:c>
      <x:c t="n" s="0">
        <x:v>4.610988</x:v>
      </x:c>
      <x:c t="str">
        <x:v>No</x:v>
      </x:c>
      <x:c t="str">
        <x:v>No</x:v>
      </x:c>
      <x:c t="str">
        <x:v/>
      </x:c>
    </x:row>
    <x:row r="3900">
      <x:c t="n" s="11">
        <x:v>3899</x:v>
      </x:c>
      <x:c t="str" s="11">
        <x:v/>
      </x:c>
      <x:c t="n" s="8">
        <x:v>43944.3002893518</x:v>
      </x:c>
      <x:c t="n" s="7">
        <x:v>43944.3002893518</x:v>
      </x:c>
      <x:c t="n" s="0">
        <x:v>36.26562</x:v>
      </x:c>
      <x:c t="n" s="0">
        <x:v>54.20069</x:v>
      </x:c>
      <x:c t="n" s="0">
        <x:v>52.231</x:v>
      </x:c>
      <x:c t="n" s="0">
        <x:v>60.44589</x:v>
      </x:c>
      <x:c t="n" s="0">
        <x:v>-30.06697</x:v>
      </x:c>
      <x:c t="n" s="0">
        <x:v>-29.16826</x:v>
      </x:c>
      <x:c t="n" s="0">
        <x:v>-19.39099</x:v>
      </x:c>
      <x:c t="n" s="0">
        <x:v>-16.15941</x:v>
      </x:c>
      <x:c t="n" s="0">
        <x:v>-17.92498</x:v>
      </x:c>
      <x:c t="n" s="0">
        <x:v>-8.343411</x:v>
      </x:c>
      <x:c t="n" s="0">
        <x:v>-6.749008</x:v>
      </x:c>
      <x:c t="n" s="0">
        <x:v>0.1981268</x:v>
      </x:c>
      <x:c t="n" s="0">
        <x:v>7.98514</x:v>
      </x:c>
      <x:c t="n" s="0">
        <x:v>8.005092</x:v>
      </x:c>
      <x:c t="n" s="0">
        <x:v>20.04112</x:v>
      </x:c>
      <x:c t="n" s="0">
        <x:v>20.38516</x:v>
      </x:c>
      <x:c t="n" s="0">
        <x:v>21.81867</x:v>
      </x:c>
      <x:c t="n" s="0">
        <x:v>23.48257</x:v>
      </x:c>
      <x:c t="n" s="0">
        <x:v>24.63624</x:v>
      </x:c>
      <x:c t="n" s="0">
        <x:v>23.14694</x:v>
      </x:c>
      <x:c t="n" s="0">
        <x:v>22.42082</x:v>
      </x:c>
      <x:c t="n" s="0">
        <x:v>22.83899</x:v>
      </x:c>
      <x:c t="n" s="0">
        <x:v>26.157</x:v>
      </x:c>
      <x:c t="n" s="0">
        <x:v>23.77386</x:v>
      </x:c>
      <x:c t="n" s="0">
        <x:v>24.32902</x:v>
      </x:c>
      <x:c t="n" s="0">
        <x:v>26.60582</x:v>
      </x:c>
      <x:c t="n" s="0">
        <x:v>27.00533</x:v>
      </x:c>
      <x:c t="n" s="0">
        <x:v>25.08401</x:v>
      </x:c>
      <x:c t="n" s="0">
        <x:v>21.06903</x:v>
      </x:c>
      <x:c t="n" s="0">
        <x:v>18.40011</x:v>
      </x:c>
      <x:c t="n" s="0">
        <x:v>17.1961</x:v>
      </x:c>
      <x:c t="n" s="0">
        <x:v>17.59527</x:v>
      </x:c>
      <x:c t="n" s="0">
        <x:v>21.31057</x:v>
      </x:c>
      <x:c t="n" s="0">
        <x:v>22.84039</x:v>
      </x:c>
      <x:c t="n" s="0">
        <x:v>9.079978</x:v>
      </x:c>
      <x:c t="n" s="0">
        <x:v>7.951179</x:v>
      </x:c>
      <x:c t="n" s="0">
        <x:v>7.166772</x:v>
      </x:c>
      <x:c t="n" s="0">
        <x:v>5.256155</x:v>
      </x:c>
      <x:c t="n" s="0">
        <x:v>4.583725</x:v>
      </x:c>
      <x:c t="n" s="0">
        <x:v>5.136486</x:v>
      </x:c>
      <x:c t="n" s="0">
        <x:v>-30.06697</x:v>
      </x:c>
      <x:c t="n" s="0">
        <x:v>-26.35977</x:v>
      </x:c>
      <x:c t="n" s="0">
        <x:v>-28.18997</x:v>
      </x:c>
      <x:c t="n" s="0">
        <x:v>-17.2305</x:v>
      </x:c>
      <x:c t="n" s="0">
        <x:v>-16.58886</x:v>
      </x:c>
      <x:c t="n" s="0">
        <x:v>-21.43061</x:v>
      </x:c>
      <x:c t="n" s="0">
        <x:v>-5.679111</x:v>
      </x:c>
      <x:c t="n" s="0">
        <x:v>3.021976</x:v>
      </x:c>
      <x:c t="n" s="0">
        <x:v>9.860643</x:v>
      </x:c>
      <x:c t="n" s="0">
        <x:v>12.56117</x:v>
      </x:c>
      <x:c t="n" s="0">
        <x:v>21.93826</x:v>
      </x:c>
      <x:c t="n" s="0">
        <x:v>2.603456</x:v>
      </x:c>
      <x:c t="n" s="0">
        <x:v>24.10495</x:v>
      </x:c>
      <x:c t="n" s="0">
        <x:v>20.68443</x:v>
      </x:c>
      <x:c t="n" s="0">
        <x:v>23.30707</x:v>
      </x:c>
      <x:c t="n" s="0">
        <x:v>23.53892</x:v>
      </x:c>
      <x:c t="n" s="0">
        <x:v>19.03222</x:v>
      </x:c>
      <x:c t="n" s="0">
        <x:v>23.89837</x:v>
      </x:c>
      <x:c t="n" s="0">
        <x:v>21.36724</x:v>
      </x:c>
      <x:c t="n" s="0">
        <x:v>21.33772</x:v>
      </x:c>
      <x:c t="n" s="0">
        <x:v>21.74222</x:v>
      </x:c>
      <x:c t="n" s="0">
        <x:v>26.33215</x:v>
      </x:c>
      <x:c t="n" s="0">
        <x:v>27.1621</x:v>
      </x:c>
      <x:c t="n" s="0">
        <x:v>22.70432</x:v>
      </x:c>
      <x:c t="n" s="0">
        <x:v>15.10354</x:v>
      </x:c>
      <x:c t="n" s="0">
        <x:v>19.05969</x:v>
      </x:c>
      <x:c t="n" s="0">
        <x:v>18.53236</x:v>
      </x:c>
      <x:c t="n" s="0">
        <x:v>14.23995</x:v>
      </x:c>
      <x:c t="n" s="0">
        <x:v>17.59631</x:v>
      </x:c>
      <x:c t="n" s="0">
        <x:v>23.16793</x:v>
      </x:c>
      <x:c t="n" s="0">
        <x:v>9.853929</x:v>
      </x:c>
      <x:c t="n" s="0">
        <x:v>8.764702</x:v>
      </x:c>
      <x:c t="n" s="0">
        <x:v>7.211433</x:v>
      </x:c>
      <x:c t="n" s="0">
        <x:v>5.78806</x:v>
      </x:c>
      <x:c t="n" s="0">
        <x:v>5.047687</x:v>
      </x:c>
      <x:c t="n" s="0">
        <x:v>5.730648</x:v>
      </x:c>
      <x:c t="str">
        <x:v>No</x:v>
      </x:c>
      <x:c t="str">
        <x:v>No</x:v>
      </x:c>
      <x:c t="str">
        <x:v/>
      </x:c>
    </x:row>
    <x:row r="3901">
      <x:c t="n" s="11">
        <x:v>3900</x:v>
      </x:c>
      <x:c t="str" s="11">
        <x:v/>
      </x:c>
      <x:c t="n" s="8">
        <x:v>43944.3002893518</x:v>
      </x:c>
      <x:c t="n" s="7">
        <x:v>43944.3002893518</x:v>
      </x:c>
      <x:c t="n" s="0">
        <x:v>37.01243</x:v>
      </x:c>
      <x:c t="n" s="0">
        <x:v>54.20069</x:v>
      </x:c>
      <x:c t="n" s="0">
        <x:v>56.44565</x:v>
      </x:c>
      <x:c t="n" s="0">
        <x:v>62.66438</x:v>
      </x:c>
      <x:c t="n" s="0">
        <x:v>-30.06697</x:v>
      </x:c>
      <x:c t="n" s="0">
        <x:v>-29.16826</x:v>
      </x:c>
      <x:c t="n" s="0">
        <x:v>-20.00883</x:v>
      </x:c>
      <x:c t="n" s="0">
        <x:v>-16.30031</x:v>
      </x:c>
      <x:c t="n" s="0">
        <x:v>-17.59503</x:v>
      </x:c>
      <x:c t="n" s="0">
        <x:v>-8.99241</x:v>
      </x:c>
      <x:c t="n" s="0">
        <x:v>-6.575433</x:v>
      </x:c>
      <x:c t="n" s="0">
        <x:v>0.7431346</x:v>
      </x:c>
      <x:c t="n" s="0">
        <x:v>8.149883</x:v>
      </x:c>
      <x:c t="n" s="0">
        <x:v>9.569053</x:v>
      </x:c>
      <x:c t="n" s="0">
        <x:v>20.37522</x:v>
      </x:c>
      <x:c t="n" s="0">
        <x:v>19.70564</x:v>
      </x:c>
      <x:c t="n" s="0">
        <x:v>22.23711</x:v>
      </x:c>
      <x:c t="n" s="0">
        <x:v>23.20185</x:v>
      </x:c>
      <x:c t="n" s="0">
        <x:v>24.99657</x:v>
      </x:c>
      <x:c t="n" s="0">
        <x:v>22.91081</x:v>
      </x:c>
      <x:c t="n" s="0">
        <x:v>22.76887</x:v>
      </x:c>
      <x:c t="n" s="0">
        <x:v>22.57109</x:v>
      </x:c>
      <x:c t="n" s="0">
        <x:v>25.74701</x:v>
      </x:c>
      <x:c t="n" s="0">
        <x:v>23.51389</x:v>
      </x:c>
      <x:c t="n" s="0">
        <x:v>23.87793</x:v>
      </x:c>
      <x:c t="n" s="0">
        <x:v>26.49033</x:v>
      </x:c>
      <x:c t="n" s="0">
        <x:v>26.92702</x:v>
      </x:c>
      <x:c t="n" s="0">
        <x:v>24.9984</x:v>
      </x:c>
      <x:c t="n" s="0">
        <x:v>20.71663</x:v>
      </x:c>
      <x:c t="n" s="0">
        <x:v>18.9685</x:v>
      </x:c>
      <x:c t="n" s="0">
        <x:v>17.06535</x:v>
      </x:c>
      <x:c t="n" s="0">
        <x:v>17.16297</x:v>
      </x:c>
      <x:c t="n" s="0">
        <x:v>20.83123</x:v>
      </x:c>
      <x:c t="n" s="0">
        <x:v>22.65368</x:v>
      </x:c>
      <x:c t="n" s="0">
        <x:v>9.190913</x:v>
      </x:c>
      <x:c t="n" s="0">
        <x:v>8.091228</x:v>
      </x:c>
      <x:c t="n" s="0">
        <x:v>7.157192</x:v>
      </x:c>
      <x:c t="n" s="0">
        <x:v>5.176669</x:v>
      </x:c>
      <x:c t="n" s="0">
        <x:v>4.676909</x:v>
      </x:c>
      <x:c t="n" s="0">
        <x:v>5.092542</x:v>
      </x:c>
      <x:c t="n" s="0">
        <x:v>-30.06697</x:v>
      </x:c>
      <x:c t="n" s="0">
        <x:v>-25.14898</x:v>
      </x:c>
      <x:c t="n" s="0">
        <x:v>-28.18997</x:v>
      </x:c>
      <x:c t="n" s="0">
        <x:v>-17.2305</x:v>
      </x:c>
      <x:c t="n" s="0">
        <x:v>-16.04725</x:v>
      </x:c>
      <x:c t="n" s="0">
        <x:v>-21.43061</x:v>
      </x:c>
      <x:c t="n" s="0">
        <x:v>-5.679111</x:v>
      </x:c>
      <x:c t="n" s="0">
        <x:v>3.021976</x:v>
      </x:c>
      <x:c t="n" s="0">
        <x:v>9.005546</x:v>
      </x:c>
      <x:c t="n" s="0">
        <x:v>13.99259</x:v>
      </x:c>
      <x:c t="n" s="0">
        <x:v>21.93826</x:v>
      </x:c>
      <x:c t="n" s="0">
        <x:v>-0.6972204</x:v>
      </x:c>
      <x:c t="n" s="0">
        <x:v>24.10495</x:v>
      </x:c>
      <x:c t="n" s="0">
        <x:v>21.20821</x:v>
      </x:c>
      <x:c t="n" s="0">
        <x:v>28.40914</x:v>
      </x:c>
      <x:c t="n" s="0">
        <x:v>20.41417</x:v>
      </x:c>
      <x:c t="n" s="0">
        <x:v>25.99515</x:v>
      </x:c>
      <x:c t="n" s="0">
        <x:v>15.33573</x:v>
      </x:c>
      <x:c t="n" s="0">
        <x:v>25.52737</x:v>
      </x:c>
      <x:c t="n" s="0">
        <x:v>21.81303</x:v>
      </x:c>
      <x:c t="n" s="0">
        <x:v>17.11336</x:v>
      </x:c>
      <x:c t="n" s="0">
        <x:v>25.16028</x:v>
      </x:c>
      <x:c t="n" s="0">
        <x:v>23.09026</x:v>
      </x:c>
      <x:c t="n" s="0">
        <x:v>24.55712</x:v>
      </x:c>
      <x:c t="n" s="0">
        <x:v>21.40079</x:v>
      </x:c>
      <x:c t="n" s="0">
        <x:v>20.19129</x:v>
      </x:c>
      <x:c t="n" s="0">
        <x:v>17.97601</x:v>
      </x:c>
      <x:c t="n" s="0">
        <x:v>11.45465</x:v>
      </x:c>
      <x:c t="n" s="0">
        <x:v>19.08805</x:v>
      </x:c>
      <x:c t="n" s="0">
        <x:v>23.00123</x:v>
      </x:c>
      <x:c t="n" s="0">
        <x:v>8.193206</x:v>
      </x:c>
      <x:c t="n" s="0">
        <x:v>7.284268</x:v>
      </x:c>
      <x:c t="n" s="0">
        <x:v>7.946095</x:v>
      </x:c>
      <x:c t="n" s="0">
        <x:v>5.059413</x:v>
      </x:c>
      <x:c t="n" s="0">
        <x:v>5.152932</x:v>
      </x:c>
      <x:c t="n" s="0">
        <x:v>5.439284</x:v>
      </x:c>
      <x:c t="str">
        <x:v>No</x:v>
      </x:c>
      <x:c t="str">
        <x:v>No</x:v>
      </x:c>
      <x:c t="str">
        <x:v/>
      </x:c>
    </x:row>
    <x:row r="3902">
      <x:c t="n" s="11">
        <x:v>3901</x:v>
      </x:c>
      <x:c t="str" s="11">
        <x:v/>
      </x:c>
      <x:c t="n" s="8">
        <x:v>43944.3002893518</x:v>
      </x:c>
      <x:c t="n" s="7">
        <x:v>43944.3002893518</x:v>
      </x:c>
      <x:c t="n" s="0">
        <x:v>34.90307</x:v>
      </x:c>
      <x:c t="n" s="0">
        <x:v>54.20069</x:v>
      </x:c>
      <x:c t="n" s="0">
        <x:v>51.07193</x:v>
      </x:c>
      <x:c t="n" s="0">
        <x:v>59.65408</x:v>
      </x:c>
      <x:c t="n" s="0">
        <x:v>-30.06697</x:v>
      </x:c>
      <x:c t="n" s="0">
        <x:v>-28.32778</x:v>
      </x:c>
      <x:c t="n" s="0">
        <x:v>-20.61649</x:v>
      </x:c>
      <x:c t="n" s="0">
        <x:v>-16.42434</x:v>
      </x:c>
      <x:c t="n" s="0">
        <x:v>-17.33179</x:v>
      </x:c>
      <x:c t="n" s="0">
        <x:v>-9.481665</x:v>
      </x:c>
      <x:c t="n" s="0">
        <x:v>-6.432496</x:v>
      </x:c>
      <x:c t="n" s="0">
        <x:v>2.153389</x:v>
      </x:c>
      <x:c t="n" s="0">
        <x:v>8.285795</x:v>
      </x:c>
      <x:c t="n" s="0">
        <x:v>10.56676</x:v>
      </x:c>
      <x:c t="n" s="0">
        <x:v>20.58912</x:v>
      </x:c>
      <x:c t="n" s="0">
        <x:v>19.0271</x:v>
      </x:c>
      <x:c t="n" s="0">
        <x:v>22.40679</x:v>
      </x:c>
      <x:c t="n" s="0">
        <x:v>22.96197</x:v>
      </x:c>
      <x:c t="n" s="0">
        <x:v>25.76855</x:v>
      </x:c>
      <x:c t="n" s="0">
        <x:v>22.92388</x:v>
      </x:c>
      <x:c t="n" s="0">
        <x:v>23.35375</x:v>
      </x:c>
      <x:c t="n" s="0">
        <x:v>22.4475</x:v>
      </x:c>
      <x:c t="n" s="0">
        <x:v>25.56038</x:v>
      </x:c>
      <x:c t="n" s="0">
        <x:v>23.34978</x:v>
      </x:c>
      <x:c t="n" s="0">
        <x:v>23.90444</x:v>
      </x:c>
      <x:c t="n" s="0">
        <x:v>26.33507</x:v>
      </x:c>
      <x:c t="n" s="0">
        <x:v>26.78175</x:v>
      </x:c>
      <x:c t="n" s="0">
        <x:v>25.22921</x:v>
      </x:c>
      <x:c t="n" s="0">
        <x:v>20.9108</x:v>
      </x:c>
      <x:c t="n" s="0">
        <x:v>18.66332</x:v>
      </x:c>
      <x:c t="n" s="0">
        <x:v>17.22076</x:v>
      </x:c>
      <x:c t="n" s="0">
        <x:v>16.97369</x:v>
      </x:c>
      <x:c t="n" s="0">
        <x:v>20.68154</x:v>
      </x:c>
      <x:c t="n" s="0">
        <x:v>22.76389</x:v>
      </x:c>
      <x:c t="n" s="0">
        <x:v>9.025838</x:v>
      </x:c>
      <x:c t="n" s="0">
        <x:v>8.040836</x:v>
      </x:c>
      <x:c t="n" s="0">
        <x:v>7.165201</x:v>
      </x:c>
      <x:c t="n" s="0">
        <x:v>5.29999</x:v>
      </x:c>
      <x:c t="n" s="0">
        <x:v>4.551007</x:v>
      </x:c>
      <x:c t="n" s="0">
        <x:v>5.099894</x:v>
      </x:c>
      <x:c t="n" s="0">
        <x:v>-30.06697</x:v>
      </x:c>
      <x:c t="n" s="0">
        <x:v>-25.14898</x:v>
      </x:c>
      <x:c t="n" s="0">
        <x:v>-28.18997</x:v>
      </x:c>
      <x:c t="n" s="0">
        <x:v>-17.2305</x:v>
      </x:c>
      <x:c t="n" s="0">
        <x:v>-16.04725</x:v>
      </x:c>
      <x:c t="n" s="0">
        <x:v>-12.29805</x:v>
      </x:c>
      <x:c t="n" s="0">
        <x:v>-5.679111</x:v>
      </x:c>
      <x:c t="n" s="0">
        <x:v>8.08255</x:v>
      </x:c>
      <x:c t="n" s="0">
        <x:v>9.005546</x:v>
      </x:c>
      <x:c t="n" s="0">
        <x:v>13.99259</x:v>
      </x:c>
      <x:c t="n" s="0">
        <x:v>20.48331</x:v>
      </x:c>
      <x:c t="n" s="0">
        <x:v>-0.6972204</x:v>
      </x:c>
      <x:c t="n" s="0">
        <x:v>22.35942</x:v>
      </x:c>
      <x:c t="n" s="0">
        <x:v>23.61467</x:v>
      </x:c>
      <x:c t="n" s="0">
        <x:v>29.5317</x:v>
      </x:c>
      <x:c t="n" s="0">
        <x:v>24.16779</x:v>
      </x:c>
      <x:c t="n" s="0">
        <x:v>23.82819</x:v>
      </x:c>
      <x:c t="n" s="0">
        <x:v>26.59655</x:v>
      </x:c>
      <x:c t="n" s="0">
        <x:v>14.45214</x:v>
      </x:c>
      <x:c t="n" s="0">
        <x:v>20.9162</x:v>
      </x:c>
      <x:c t="n" s="0">
        <x:v>25.33953</x:v>
      </x:c>
      <x:c t="n" s="0">
        <x:v>26.02105</x:v>
      </x:c>
      <x:c t="n" s="0">
        <x:v>26.35803</x:v>
      </x:c>
      <x:c t="n" s="0">
        <x:v>26.63248</x:v>
      </x:c>
      <x:c t="n" s="0">
        <x:v>20.32381</x:v>
      </x:c>
      <x:c t="n" s="0">
        <x:v>16.59748</x:v>
      </x:c>
      <x:c t="n" s="0">
        <x:v>16.15372</x:v>
      </x:c>
      <x:c t="n" s="0">
        <x:v>18.09578</x:v>
      </x:c>
      <x:c t="n" s="0">
        <x:v>20.35476</x:v>
      </x:c>
      <x:c t="n" s="0">
        <x:v>22.12801</x:v>
      </x:c>
      <x:c t="n" s="0">
        <x:v>7.944954</x:v>
      </x:c>
      <x:c t="n" s="0">
        <x:v>7.453869</x:v>
      </x:c>
      <x:c t="n" s="0">
        <x:v>5.660758</x:v>
      </x:c>
      <x:c t="n" s="0">
        <x:v>5.081458</x:v>
      </x:c>
      <x:c t="n" s="0">
        <x:v>2.419256</x:v>
      </x:c>
      <x:c t="n" s="0">
        <x:v>4.290219</x:v>
      </x:c>
      <x:c t="str">
        <x:v>No</x:v>
      </x:c>
      <x:c t="str">
        <x:v>No</x:v>
      </x:c>
      <x:c t="str">
        <x:v/>
      </x:c>
    </x:row>
    <x:row r="3903">
      <x:c t="n" s="11">
        <x:v>3902</x:v>
      </x:c>
      <x:c t="str" s="11">
        <x:v/>
      </x:c>
      <x:c t="n" s="8">
        <x:v>43944.3003009259</x:v>
      </x:c>
      <x:c t="n" s="7">
        <x:v>43944.3003009259</x:v>
      </x:c>
      <x:c t="n" s="0">
        <x:v>36.24027</x:v>
      </x:c>
      <x:c t="n" s="0">
        <x:v>54.20069</x:v>
      </x:c>
      <x:c t="n" s="0">
        <x:v>52.87697</x:v>
      </x:c>
      <x:c t="n" s="0">
        <x:v>62.2068</x:v>
      </x:c>
      <x:c t="n" s="0">
        <x:v>-30.06697</x:v>
      </x:c>
      <x:c t="n" s="0">
        <x:v>-27.69309</x:v>
      </x:c>
      <x:c t="n" s="0">
        <x:v>-21.21261</x:v>
      </x:c>
      <x:c t="n" s="0">
        <x:v>-16.53315</x:v>
      </x:c>
      <x:c t="n" s="0">
        <x:v>-17.119</x:v>
      </x:c>
      <x:c t="n" s="0">
        <x:v>-9.79524</x:v>
      </x:c>
      <x:c t="n" s="0">
        <x:v>-6.314042</x:v>
      </x:c>
      <x:c t="n" s="0">
        <x:v>3.693861</x:v>
      </x:c>
      <x:c t="n" s="0">
        <x:v>8.398591</x:v>
      </x:c>
      <x:c t="n" s="0">
        <x:v>11.26821</x:v>
      </x:c>
      <x:c t="n" s="0">
        <x:v>20.42299</x:v>
      </x:c>
      <x:c t="n" s="0">
        <x:v>18.47723</x:v>
      </x:c>
      <x:c t="n" s="0">
        <x:v>22.39991</x:v>
      </x:c>
      <x:c t="n" s="0">
        <x:v>23.35946</x:v>
      </x:c>
      <x:c t="n" s="0">
        <x:v>26.7331</x:v>
      </x:c>
      <x:c t="n" s="0">
        <x:v>22.97007</x:v>
      </x:c>
      <x:c t="n" s="0">
        <x:v>22.90991</x:v>
      </x:c>
      <x:c t="n" s="0">
        <x:v>23.36032</x:v>
      </x:c>
      <x:c t="n" s="0">
        <x:v>25.04101</x:v>
      </x:c>
      <x:c t="n" s="0">
        <x:v>23.41476</x:v>
      </x:c>
      <x:c t="n" s="0">
        <x:v>23.72324</x:v>
      </x:c>
      <x:c t="n" s="0">
        <x:v>26.74715</x:v>
      </x:c>
      <x:c t="n" s="0">
        <x:v>26.54176</x:v>
      </x:c>
      <x:c t="n" s="0">
        <x:v>25.15113</x:v>
      </x:c>
      <x:c t="n" s="0">
        <x:v>20.90445</x:v>
      </x:c>
      <x:c t="n" s="0">
        <x:v>18.54981</x:v>
      </x:c>
      <x:c t="n" s="0">
        <x:v>16.8588</x:v>
      </x:c>
      <x:c t="n" s="0">
        <x:v>16.96488</x:v>
      </x:c>
      <x:c t="n" s="0">
        <x:v>20.84273</x:v>
      </x:c>
      <x:c t="n" s="0">
        <x:v>22.51782</x:v>
      </x:c>
      <x:c t="n" s="0">
        <x:v>8.905817</x:v>
      </x:c>
      <x:c t="n" s="0">
        <x:v>8.001197</x:v>
      </x:c>
      <x:c t="n" s="0">
        <x:v>7.103212</x:v>
      </x:c>
      <x:c t="n" s="0">
        <x:v>5.117875</x:v>
      </x:c>
      <x:c t="n" s="0">
        <x:v>4.54489</x:v>
      </x:c>
      <x:c t="n" s="0">
        <x:v>4.916955</x:v>
      </x:c>
      <x:c t="n" s="0">
        <x:v>-30.06697</x:v>
      </x:c>
      <x:c t="n" s="0">
        <x:v>-25.14898</x:v>
      </x:c>
      <x:c t="n" s="0">
        <x:v>-28.18997</x:v>
      </x:c>
      <x:c t="n" s="0">
        <x:v>-17.2305</x:v>
      </x:c>
      <x:c t="n" s="0">
        <x:v>-16.04725</x:v>
      </x:c>
      <x:c t="n" s="0">
        <x:v>-12.29805</x:v>
      </x:c>
      <x:c t="n" s="0">
        <x:v>-5.679111</x:v>
      </x:c>
      <x:c t="n" s="0">
        <x:v>8.08255</x:v>
      </x:c>
      <x:c t="n" s="0">
        <x:v>7.298493</x:v>
      </x:c>
      <x:c t="n" s="0">
        <x:v>11.61074</x:v>
      </x:c>
      <x:c t="n" s="0">
        <x:v>19.29843</x:v>
      </x:c>
      <x:c t="n" s="0">
        <x:v>15.03598</x:v>
      </x:c>
      <x:c t="n" s="0">
        <x:v>22.35942</x:v>
      </x:c>
      <x:c t="n" s="0">
        <x:v>25.15409</x:v>
      </x:c>
      <x:c t="n" s="0">
        <x:v>29.74571</x:v>
      </x:c>
      <x:c t="n" s="0">
        <x:v>22.13783</x:v>
      </x:c>
      <x:c t="n" s="0">
        <x:v>25.37088</x:v>
      </x:c>
      <x:c t="n" s="0">
        <x:v>24.67087</x:v>
      </x:c>
      <x:c t="n" s="0">
        <x:v>26.21076</x:v>
      </x:c>
      <x:c t="n" s="0">
        <x:v>27.82096</x:v>
      </x:c>
      <x:c t="n" s="0">
        <x:v>23.21377</x:v>
      </x:c>
      <x:c t="n" s="0">
        <x:v>29.61895</x:v>
      </x:c>
      <x:c t="n" s="0">
        <x:v>25.67655</x:v>
      </x:c>
      <x:c t="n" s="0">
        <x:v>23.83028</x:v>
      </x:c>
      <x:c t="n" s="0">
        <x:v>21.90721</x:v>
      </x:c>
      <x:c t="n" s="0">
        <x:v>16.80433</x:v>
      </x:c>
      <x:c t="n" s="0">
        <x:v>12.94646</x:v>
      </x:c>
      <x:c t="n" s="0">
        <x:v>20.23333</x:v>
      </x:c>
      <x:c t="n" s="0">
        <x:v>19.80507</x:v>
      </x:c>
      <x:c t="n" s="0">
        <x:v>18.38674</x:v>
      </x:c>
      <x:c t="n" s="0">
        <x:v>7.949385</x:v>
      </x:c>
      <x:c t="n" s="0">
        <x:v>8.31708</x:v>
      </x:c>
      <x:c t="n" s="0">
        <x:v>7.890029</x:v>
      </x:c>
      <x:c t="n" s="0">
        <x:v>5.802144</x:v>
      </x:c>
      <x:c t="n" s="0">
        <x:v>5.286276</x:v>
      </x:c>
      <x:c t="n" s="0">
        <x:v>3.397375</x:v>
      </x:c>
      <x:c t="str">
        <x:v>No</x:v>
      </x:c>
      <x:c t="str">
        <x:v>No</x:v>
      </x:c>
      <x:c t="str">
        <x:v/>
      </x:c>
    </x:row>
    <x:row r="3904">
      <x:c t="n" s="11">
        <x:v>3903</x:v>
      </x:c>
      <x:c t="str" s="11">
        <x:v/>
      </x:c>
      <x:c t="n" s="8">
        <x:v>43944.3003009259</x:v>
      </x:c>
      <x:c t="n" s="7">
        <x:v>43944.3003009259</x:v>
      </x:c>
      <x:c t="n" s="0">
        <x:v>37.18568</x:v>
      </x:c>
      <x:c t="n" s="0">
        <x:v>54.20069</x:v>
      </x:c>
      <x:c t="n" s="0">
        <x:v>51.84948</x:v>
      </x:c>
      <x:c t="n" s="0">
        <x:v>61.69528</x:v>
      </x:c>
      <x:c t="n" s="0">
        <x:v>-30.06697</x:v>
      </x:c>
      <x:c t="n" s="0">
        <x:v>-26.98516</x:v>
      </x:c>
      <x:c t="n" s="0">
        <x:v>-21.78716</x:v>
      </x:c>
      <x:c t="n" s="0">
        <x:v>-16.59292</x:v>
      </x:c>
      <x:c t="n" s="0">
        <x:v>-16.94516</x:v>
      </x:c>
      <x:c t="n" s="0">
        <x:v>-10.08222</x:v>
      </x:c>
      <x:c t="n" s="0">
        <x:v>-5.803791</x:v>
      </x:c>
      <x:c t="n" s="0">
        <x:v>4.6804</x:v>
      </x:c>
      <x:c t="n" s="0">
        <x:v>8.002225</x:v>
      </x:c>
      <x:c t="n" s="0">
        <x:v>10.79412</x:v>
      </x:c>
      <x:c t="n" s="0">
        <x:v>20.27591</x:v>
      </x:c>
      <x:c t="n" s="0">
        <x:v>18.15882</x:v>
      </x:c>
      <x:c t="n" s="0">
        <x:v>22.49771</x:v>
      </x:c>
      <x:c t="n" s="0">
        <x:v>23.50854</x:v>
      </x:c>
      <x:c t="n" s="0">
        <x:v>26.93169</x:v>
      </x:c>
      <x:c t="n" s="0">
        <x:v>22.67537</x:v>
      </x:c>
      <x:c t="n" s="0">
        <x:v>24.192</x:v>
      </x:c>
      <x:c t="n" s="0">
        <x:v>23.85529</x:v>
      </x:c>
      <x:c t="n" s="0">
        <x:v>26.0149</x:v>
      </x:c>
      <x:c t="n" s="0">
        <x:v>24.15822</x:v>
      </x:c>
      <x:c t="n" s="0">
        <x:v>24.13381</x:v>
      </x:c>
      <x:c t="n" s="0">
        <x:v>26.80471</x:v>
      </x:c>
      <x:c t="n" s="0">
        <x:v>26.36254</x:v>
      </x:c>
      <x:c t="n" s="0">
        <x:v>24.87191</x:v>
      </x:c>
      <x:c t="n" s="0">
        <x:v>20.98661</x:v>
      </x:c>
      <x:c t="n" s="0">
        <x:v>18.3892</x:v>
      </x:c>
      <x:c t="n" s="0">
        <x:v>16.79462</x:v>
      </x:c>
      <x:c t="n" s="0">
        <x:v>17.61786</x:v>
      </x:c>
      <x:c t="n" s="0">
        <x:v>20.39264</x:v>
      </x:c>
      <x:c t="n" s="0">
        <x:v>21.99217</x:v>
      </x:c>
      <x:c t="n" s="0">
        <x:v>8.75437</x:v>
      </x:c>
      <x:c t="n" s="0">
        <x:v>7.942925</x:v>
      </x:c>
      <x:c t="n" s="0">
        <x:v>7.138577</x:v>
      </x:c>
      <x:c t="n" s="0">
        <x:v>5.570435</x:v>
      </x:c>
      <x:c t="n" s="0">
        <x:v>4.618348</x:v>
      </x:c>
      <x:c t="n" s="0">
        <x:v>4.798204</x:v>
      </x:c>
      <x:c t="n" s="0">
        <x:v>-30.06697</x:v>
      </x:c>
      <x:c t="n" s="0">
        <x:v>-22.95233</x:v>
      </x:c>
      <x:c t="n" s="0">
        <x:v>-28.18997</x:v>
      </x:c>
      <x:c t="n" s="0">
        <x:v>-16.50353</x:v>
      </x:c>
      <x:c t="n" s="0">
        <x:v>-16.04725</x:v>
      </x:c>
      <x:c t="n" s="0">
        <x:v>-12.29805</x:v>
      </x:c>
      <x:c t="n" s="0">
        <x:v>-1.359783</x:v>
      </x:c>
      <x:c t="n" s="0">
        <x:v>8.08255</x:v>
      </x:c>
      <x:c t="n" s="0">
        <x:v>4.445877</x:v>
      </x:c>
      <x:c t="n" s="0">
        <x:v>5.915443</x:v>
      </x:c>
      <x:c t="n" s="0">
        <x:v>19.29843</x:v>
      </x:c>
      <x:c t="n" s="0">
        <x:v>15.60137</x:v>
      </x:c>
      <x:c t="n" s="0">
        <x:v>23.72953</x:v>
      </x:c>
      <x:c t="n" s="0">
        <x:v>22.0551</x:v>
      </x:c>
      <x:c t="n" s="0">
        <x:v>26.039</x:v>
      </x:c>
      <x:c t="n" s="0">
        <x:v>16.27786</x:v>
      </x:c>
      <x:c t="n" s="0">
        <x:v>25.37499</x:v>
      </x:c>
      <x:c t="n" s="0">
        <x:v>25.2</x:v>
      </x:c>
      <x:c t="n" s="0">
        <x:v>27.38361</x:v>
      </x:c>
      <x:c t="n" s="0">
        <x:v>24.40899</x:v>
      </x:c>
      <x:c t="n" s="0">
        <x:v>24.85815</x:v>
      </x:c>
      <x:c t="n" s="0">
        <x:v>25.29247</x:v>
      </x:c>
      <x:c t="n" s="0">
        <x:v>27.82711</x:v>
      </x:c>
      <x:c t="n" s="0">
        <x:v>24.42939</x:v>
      </x:c>
      <x:c t="n" s="0">
        <x:v>21.05433</x:v>
      </x:c>
      <x:c t="n" s="0">
        <x:v>19.45479</x:v>
      </x:c>
      <x:c t="n" s="0">
        <x:v>16.63634</x:v>
      </x:c>
      <x:c t="n" s="0">
        <x:v>15.11933</x:v>
      </x:c>
      <x:c t="n" s="0">
        <x:v>14.10892</x:v>
      </x:c>
      <x:c t="n" s="0">
        <x:v>14.3243</x:v>
      </x:c>
      <x:c t="n" s="0">
        <x:v>6.375288</x:v>
      </x:c>
      <x:c t="n" s="0">
        <x:v>7.622721</x:v>
      </x:c>
      <x:c t="n" s="0">
        <x:v>6.086411</x:v>
      </x:c>
      <x:c t="n" s="0">
        <x:v>6.056518</x:v>
      </x:c>
      <x:c t="n" s="0">
        <x:v>4.637764</x:v>
      </x:c>
      <x:c t="n" s="0">
        <x:v>4.669508</x:v>
      </x:c>
      <x:c t="str">
        <x:v>No</x:v>
      </x:c>
      <x:c t="str">
        <x:v>No</x:v>
      </x:c>
      <x:c t="str">
        <x:v/>
      </x:c>
    </x:row>
    <x:row r="3905">
      <x:c t="n" s="11">
        <x:v>3904</x:v>
      </x:c>
      <x:c t="str" s="11">
        <x:v/>
      </x:c>
      <x:c t="n" s="8">
        <x:v>43944.3003009259</x:v>
      </x:c>
      <x:c t="n" s="7">
        <x:v>43944.3003009259</x:v>
      </x:c>
      <x:c t="n" s="0">
        <x:v>36.25565</x:v>
      </x:c>
      <x:c t="n" s="0">
        <x:v>54.20069</x:v>
      </x:c>
      <x:c t="n" s="0">
        <x:v>57.02235</x:v>
      </x:c>
      <x:c t="n" s="0">
        <x:v>65.2171</x:v>
      </x:c>
      <x:c t="n" s="0">
        <x:v>-30.06697</x:v>
      </x:c>
      <x:c t="n" s="0">
        <x:v>-25.93976</x:v>
      </x:c>
      <x:c t="n" s="0">
        <x:v>-22.31932</x:v>
      </x:c>
      <x:c t="n" s="0">
        <x:v>-16.54679</x:v>
      </x:c>
      <x:c t="n" s="0">
        <x:v>-16.80203</x:v>
      </x:c>
      <x:c t="n" s="0">
        <x:v>-10.34329</x:v>
      </x:c>
      <x:c t="n" s="0">
        <x:v>-4.515035</x:v>
      </x:c>
      <x:c t="n" s="0">
        <x:v>5.100734</x:v>
      </x:c>
      <x:c t="n" s="0">
        <x:v>7.632489</x:v>
      </x:c>
      <x:c t="n" s="0">
        <x:v>10.34374</x:v>
      </x:c>
      <x:c t="n" s="0">
        <x:v>20.14622</x:v>
      </x:c>
      <x:c t="n" s="0">
        <x:v>17.86709</x:v>
      </x:c>
      <x:c t="n" s="0">
        <x:v>22.73174</x:v>
      </x:c>
      <x:c t="n" s="0">
        <x:v>23.15691</x:v>
      </x:c>
      <x:c t="n" s="0">
        <x:v>27.09959</x:v>
      </x:c>
      <x:c t="n" s="0">
        <x:v>22.08598</x:v>
      </x:c>
      <x:c t="n" s="0">
        <x:v>23.65448</x:v>
      </x:c>
      <x:c t="n" s="0">
        <x:v>23.64521</x:v>
      </x:c>
      <x:c t="n" s="0">
        <x:v>25.49997</x:v>
      </x:c>
      <x:c t="n" s="0">
        <x:v>24.4243</x:v>
      </x:c>
      <x:c t="n" s="0">
        <x:v>23.78791</x:v>
      </x:c>
      <x:c t="n" s="0">
        <x:v>26.59291</x:v>
      </x:c>
      <x:c t="n" s="0">
        <x:v>26.7219</x:v>
      </x:c>
      <x:c t="n" s="0">
        <x:v>24.7902</x:v>
      </x:c>
      <x:c t="n" s="0">
        <x:v>21.04454</x:v>
      </x:c>
      <x:c t="n" s="0">
        <x:v>18.52692</x:v>
      </x:c>
      <x:c t="n" s="0">
        <x:v>16.69108</x:v>
      </x:c>
      <x:c t="n" s="0">
        <x:v>17.26614</x:v>
      </x:c>
      <x:c t="n" s="0">
        <x:v>19.91607</x:v>
      </x:c>
      <x:c t="n" s="0">
        <x:v>21.53544</x:v>
      </x:c>
      <x:c t="n" s="0">
        <x:v>8.597005</x:v>
      </x:c>
      <x:c t="n" s="0">
        <x:v>7.982445</x:v>
      </x:c>
      <x:c t="n" s="0">
        <x:v>7.148333</x:v>
      </x:c>
      <x:c t="n" s="0">
        <x:v>5.422492</x:v>
      </x:c>
      <x:c t="n" s="0">
        <x:v>4.464938</x:v>
      </x:c>
      <x:c t="n" s="0">
        <x:v>4.870163</x:v>
      </x:c>
      <x:c t="n" s="0">
        <x:v>-30.06697</x:v>
      </x:c>
      <x:c t="n" s="0">
        <x:v>-22.41261</x:v>
      </x:c>
      <x:c t="n" s="0">
        <x:v>-28.18997</x:v>
      </x:c>
      <x:c t="n" s="0">
        <x:v>-16.28594</x:v>
      </x:c>
      <x:c t="n" s="0">
        <x:v>-14.31459</x:v>
      </x:c>
      <x:c t="n" s="0">
        <x:v>-12.29805</x:v>
      </x:c>
      <x:c t="n" s="0">
        <x:v>-0.5317922</x:v>
      </x:c>
      <x:c t="n" s="0">
        <x:v>5.069007</x:v>
      </x:c>
      <x:c t="n" s="0">
        <x:v>4.233274</x:v>
      </x:c>
      <x:c t="n" s="0">
        <x:v>5.915443</x:v>
      </x:c>
      <x:c t="n" s="0">
        <x:v>19.4104</x:v>
      </x:c>
      <x:c t="n" s="0">
        <x:v>15.60137</x:v>
      </x:c>
      <x:c t="n" s="0">
        <x:v>23.89422</x:v>
      </x:c>
      <x:c t="n" s="0">
        <x:v>20.20366</x:v>
      </x:c>
      <x:c t="n" s="0">
        <x:v>30.16298</x:v>
      </x:c>
      <x:c t="n" s="0">
        <x:v>13.5147</x:v>
      </x:c>
      <x:c t="n" s="0">
        <x:v>20.87751</x:v>
      </x:c>
      <x:c t="n" s="0">
        <x:v>19.51858</x:v>
      </x:c>
      <x:c t="n" s="0">
        <x:v>19.50784</x:v>
      </x:c>
      <x:c t="n" s="0">
        <x:v>24.70489</x:v>
      </x:c>
      <x:c t="n" s="0">
        <x:v>22.14895</x:v>
      </x:c>
      <x:c t="n" s="0">
        <x:v>23.45613</x:v>
      </x:c>
      <x:c t="n" s="0">
        <x:v>29.00635</x:v>
      </x:c>
      <x:c t="n" s="0">
        <x:v>23.93696</x:v>
      </x:c>
      <x:c t="n" s="0">
        <x:v>21.59451</x:v>
      </x:c>
      <x:c t="n" s="0">
        <x:v>19.93151</x:v>
      </x:c>
      <x:c t="n" s="0">
        <x:v>17.23692</x:v>
      </x:c>
      <x:c t="n" s="0">
        <x:v>13.75474</x:v>
      </x:c>
      <x:c t="n" s="0">
        <x:v>15.16117</x:v>
      </x:c>
      <x:c t="n" s="0">
        <x:v>16.7028</x:v>
      </x:c>
      <x:c t="n" s="0">
        <x:v>7.965835</x:v>
      </x:c>
      <x:c t="n" s="0">
        <x:v>7.255885</x:v>
      </x:c>
      <x:c t="n" s="0">
        <x:v>7.71709</x:v>
      </x:c>
      <x:c t="n" s="0">
        <x:v>4.950639</x:v>
      </x:c>
      <x:c t="n" s="0">
        <x:v>2.87776</x:v>
      </x:c>
      <x:c t="n" s="0">
        <x:v>5.585573</x:v>
      </x:c>
      <x:c t="str">
        <x:v>No</x:v>
      </x:c>
      <x:c t="str">
        <x:v>No</x:v>
      </x:c>
      <x:c t="str">
        <x:v/>
      </x:c>
    </x:row>
    <x:row r="3906">
      <x:c t="n" s="11">
        <x:v>3905</x:v>
      </x:c>
      <x:c t="str" s="11">
        <x:v/>
      </x:c>
      <x:c t="n" s="8">
        <x:v>43944.3003009259</x:v>
      </x:c>
      <x:c t="n" s="7">
        <x:v>43944.3003009259</x:v>
      </x:c>
      <x:c t="n" s="0">
        <x:v>34.86812</x:v>
      </x:c>
      <x:c t="n" s="0">
        <x:v>54.20069</x:v>
      </x:c>
      <x:c t="n" s="0">
        <x:v>55.03253</x:v>
      </x:c>
      <x:c t="n" s="0">
        <x:v>62.2068</x:v>
      </x:c>
      <x:c t="n" s="0">
        <x:v>-30.06697</x:v>
      </x:c>
      <x:c t="n" s="0">
        <x:v>-25.21095</x:v>
      </x:c>
      <x:c t="n" s="0">
        <x:v>-22.83174</x:v>
      </x:c>
      <x:c t="n" s="0">
        <x:v>-16.50778</x:v>
      </x:c>
      <x:c t="n" s="0">
        <x:v>-15.14082</x:v>
      </x:c>
      <x:c t="n" s="0">
        <x:v>-10.57938</x:v>
      </x:c>
      <x:c t="n" s="0">
        <x:v>-3.653977</x:v>
      </x:c>
      <x:c t="n" s="0">
        <x:v>5.005031</x:v>
      </x:c>
      <x:c t="n" s="0">
        <x:v>7.207963</x:v>
      </x:c>
      <x:c t="n" s="0">
        <x:v>10.11741</x:v>
      </x:c>
      <x:c t="n" s="0">
        <x:v>20.10369</x:v>
      </x:c>
      <x:c t="n" s="0">
        <x:v>17.60648</x:v>
      </x:c>
      <x:c t="n" s="0">
        <x:v>22.92208</x:v>
      </x:c>
      <x:c t="n" s="0">
        <x:v>23.27364</x:v>
      </x:c>
      <x:c t="n" s="0">
        <x:v>27.92732</x:v>
      </x:c>
      <x:c t="n" s="0">
        <x:v>21.49863</x:v>
      </x:c>
      <x:c t="n" s="0">
        <x:v>23.36827</x:v>
      </x:c>
      <x:c t="n" s="0">
        <x:v>23.08449</x:v>
      </x:c>
      <x:c t="n" s="0">
        <x:v>25.45714</x:v>
      </x:c>
      <x:c t="n" s="0">
        <x:v>24.49375</x:v>
      </x:c>
      <x:c t="n" s="0">
        <x:v>23.75035</x:v>
      </x:c>
      <x:c t="n" s="0">
        <x:v>26.378</x:v>
      </x:c>
      <x:c t="n" s="0">
        <x:v>26.93556</x:v>
      </x:c>
      <x:c t="n" s="0">
        <x:v>24.64091</x:v>
      </x:c>
      <x:c t="n" s="0">
        <x:v>20.98778</x:v>
      </x:c>
      <x:c t="n" s="0">
        <x:v>18.6579</x:v>
      </x:c>
      <x:c t="n" s="0">
        <x:v>16.62326</x:v>
      </x:c>
      <x:c t="n" s="0">
        <x:v>16.97146</x:v>
      </x:c>
      <x:c t="n" s="0">
        <x:v>19.37738</x:v>
      </x:c>
      <x:c t="n" s="0">
        <x:v>20.97861</x:v>
      </x:c>
      <x:c t="n" s="0">
        <x:v>8.44871</x:v>
      </x:c>
      <x:c t="n" s="0">
        <x:v>7.995511</x:v>
      </x:c>
      <x:c t="n" s="0">
        <x:v>7.22706</x:v>
      </x:c>
      <x:c t="n" s="0">
        <x:v>5.742626</x:v>
      </x:c>
      <x:c t="n" s="0">
        <x:v>4.282294</x:v>
      </x:c>
      <x:c t="n" s="0">
        <x:v>5.009102</x:v>
      </x:c>
      <x:c t="n" s="0">
        <x:v>-30.06697</x:v>
      </x:c>
      <x:c t="n" s="0">
        <x:v>-22.41261</x:v>
      </x:c>
      <x:c t="n" s="0">
        <x:v>-28.18997</x:v>
      </x:c>
      <x:c t="n" s="0">
        <x:v>-16.28594</x:v>
      </x:c>
      <x:c t="n" s="0">
        <x:v>-9.125681</x:v>
      </x:c>
      <x:c t="n" s="0">
        <x:v>-12.29805</x:v>
      </x:c>
      <x:c t="n" s="0">
        <x:v>-0.5317922</x:v>
      </x:c>
      <x:c t="n" s="0">
        <x:v>4.398458</x:v>
      </x:c>
      <x:c t="n" s="0">
        <x:v>2.35437</x:v>
      </x:c>
      <x:c t="n" s="0">
        <x:v>11.08277</x:v>
      </x:c>
      <x:c t="n" s="0">
        <x:v>20.12244</x:v>
      </x:c>
      <x:c t="n" s="0">
        <x:v>15.75384</x:v>
      </x:c>
      <x:c t="n" s="0">
        <x:v>23.12701</x:v>
      </x:c>
      <x:c t="n" s="0">
        <x:v>25.74574</x:v>
      </x:c>
      <x:c t="n" s="0">
        <x:v>30.55187</x:v>
      </x:c>
      <x:c t="n" s="0">
        <x:v>13.30031</x:v>
      </x:c>
      <x:c t="n" s="0">
        <x:v>16.89875</x:v>
      </x:c>
      <x:c t="n" s="0">
        <x:v>17.33056</x:v>
      </x:c>
      <x:c t="n" s="0">
        <x:v>27.10469</x:v>
      </x:c>
      <x:c t="n" s="0">
        <x:v>25.63411</x:v>
      </x:c>
      <x:c t="n" s="0">
        <x:v>21.58166</x:v>
      </x:c>
      <x:c t="n" s="0">
        <x:v>23.81798</x:v>
      </x:c>
      <x:c t="n" s="0">
        <x:v>26.61424</x:v>
      </x:c>
      <x:c t="n" s="0">
        <x:v>24.53303</x:v>
      </x:c>
      <x:c t="n" s="0">
        <x:v>19.08056</x:v>
      </x:c>
      <x:c t="n" s="0">
        <x:v>14.71025</x:v>
      </x:c>
      <x:c t="n" s="0">
        <x:v>14.79063</x:v>
      </x:c>
      <x:c t="n" s="0">
        <x:v>14.79887</x:v>
      </x:c>
      <x:c t="n" s="0">
        <x:v>12.34283</x:v>
      </x:c>
      <x:c t="n" s="0">
        <x:v>16.95078</x:v>
      </x:c>
      <x:c t="n" s="0">
        <x:v>7.947685</x:v>
      </x:c>
      <x:c t="n" s="0">
        <x:v>8.703317</x:v>
      </x:c>
      <x:c t="n" s="0">
        <x:v>6.689843</x:v>
      </x:c>
      <x:c t="n" s="0">
        <x:v>7.078525</x:v>
      </x:c>
      <x:c t="n" s="0">
        <x:v>3.421332</x:v>
      </x:c>
      <x:c t="n" s="0">
        <x:v>4.953621</x:v>
      </x:c>
      <x:c t="str">
        <x:v>No</x:v>
      </x:c>
      <x:c t="str">
        <x:v>No</x:v>
      </x:c>
      <x:c t="str">
        <x:v/>
      </x:c>
    </x:row>
    <x:row r="3907">
      <x:c t="n" s="11">
        <x:v>3906</x:v>
      </x:c>
      <x:c t="str" s="11">
        <x:v/>
      </x:c>
      <x:c t="n" s="8">
        <x:v>43944.3003009259</x:v>
      </x:c>
      <x:c t="n" s="7">
        <x:v>43944.3003009259</x:v>
      </x:c>
      <x:c t="n" s="0">
        <x:v>36.33035</x:v>
      </x:c>
      <x:c t="n" s="0">
        <x:v>54.20069</x:v>
      </x:c>
      <x:c t="n" s="0">
        <x:v>54.90622</x:v>
      </x:c>
      <x:c t="n" s="0">
        <x:v>62.66438</x:v>
      </x:c>
      <x:c t="n" s="0">
        <x:v>-30.06697</x:v>
      </x:c>
      <x:c t="n" s="0">
        <x:v>-24.67282</x:v>
      </x:c>
      <x:c t="n" s="0">
        <x:v>-23.32309</x:v>
      </x:c>
      <x:c t="n" s="0">
        <x:v>-16.47477</x:v>
      </x:c>
      <x:c t="n" s="0">
        <x:v>-13.56571</x:v>
      </x:c>
      <x:c t="n" s="0">
        <x:v>-10.79169</x:v>
      </x:c>
      <x:c t="n" s="0">
        <x:v>-3.033447</x:v>
      </x:c>
      <x:c t="n" s="0">
        <x:v>4.858603</x:v>
      </x:c>
      <x:c t="n" s="0">
        <x:v>6.758912</x:v>
      </x:c>
      <x:c t="n" s="0">
        <x:v>10.44608</x:v>
      </x:c>
      <x:c t="n" s="0">
        <x:v>20.10643</x:v>
      </x:c>
      <x:c t="n" s="0">
        <x:v>17.38556</x:v>
      </x:c>
      <x:c t="n" s="0">
        <x:v>22.82318</x:v>
      </x:c>
      <x:c t="n" s="0">
        <x:v>23.73448</x:v>
      </x:c>
      <x:c t="n" s="0">
        <x:v>27.96644</x:v>
      </x:c>
      <x:c t="n" s="0">
        <x:v>20.92332</x:v>
      </x:c>
      <x:c t="n" s="0">
        <x:v>23.34039</x:v>
      </x:c>
      <x:c t="n" s="0">
        <x:v>23.03845</x:v>
      </x:c>
      <x:c t="n" s="0">
        <x:v>25.37986</x:v>
      </x:c>
      <x:c t="n" s="0">
        <x:v>24.38344</x:v>
      </x:c>
      <x:c t="n" s="0">
        <x:v>23.23967</x:v>
      </x:c>
      <x:c t="n" s="0">
        <x:v>26.05465</x:v>
      </x:c>
      <x:c t="n" s="0">
        <x:v>27.19339</x:v>
      </x:c>
      <x:c t="n" s="0">
        <x:v>25.03461</x:v>
      </x:c>
      <x:c t="n" s="0">
        <x:v>20.86156</x:v>
      </x:c>
      <x:c t="n" s="0">
        <x:v>18.17419</x:v>
      </x:c>
      <x:c t="n" s="0">
        <x:v>16.42124</x:v>
      </x:c>
      <x:c t="n" s="0">
        <x:v>16.72644</x:v>
      </x:c>
      <x:c t="n" s="0">
        <x:v>18.8759</x:v>
      </x:c>
      <x:c t="n" s="0">
        <x:v>20.70013</x:v>
      </x:c>
      <x:c t="n" s="0">
        <x:v>8.362394</x:v>
      </x:c>
      <x:c t="n" s="0">
        <x:v>8.256351</x:v>
      </x:c>
      <x:c t="n" s="0">
        <x:v>7.187815</x:v>
      </x:c>
      <x:c t="n" s="0">
        <x:v>5.727944</x:v>
      </x:c>
      <x:c t="n" s="0">
        <x:v>4.297988</x:v>
      </x:c>
      <x:c t="n" s="0">
        <x:v>4.978365</x:v>
      </x:c>
      <x:c t="n" s="0">
        <x:v>-30.06697</x:v>
      </x:c>
      <x:c t="n" s="0">
        <x:v>-22.41261</x:v>
      </x:c>
      <x:c t="n" s="0">
        <x:v>-28.18997</x:v>
      </x:c>
      <x:c t="n" s="0">
        <x:v>-16.28594</x:v>
      </x:c>
      <x:c t="n" s="0">
        <x:v>-9.125681</x:v>
      </x:c>
      <x:c t="n" s="0">
        <x:v>-12.29805</x:v>
      </x:c>
      <x:c t="n" s="0">
        <x:v>-0.5317922</x:v>
      </x:c>
      <x:c t="n" s="0">
        <x:v>1.212908</x:v>
      </x:c>
      <x:c t="n" s="0">
        <x:v>2.35437</x:v>
      </x:c>
      <x:c t="n" s="0">
        <x:v>11.98856</x:v>
      </x:c>
      <x:c t="n" s="0">
        <x:v>20.12244</x:v>
      </x:c>
      <x:c t="n" s="0">
        <x:v>15.80349</x:v>
      </x:c>
      <x:c t="n" s="0">
        <x:v>22.19455</x:v>
      </x:c>
      <x:c t="n" s="0">
        <x:v>24.6077</x:v>
      </x:c>
      <x:c t="n" s="0">
        <x:v>25.19917</x:v>
      </x:c>
      <x:c t="n" s="0">
        <x:v>20.87252</x:v>
      </x:c>
      <x:c t="n" s="0">
        <x:v>26.56329</x:v>
      </x:c>
      <x:c t="n" s="0">
        <x:v>25.64902</x:v>
      </x:c>
      <x:c t="n" s="0">
        <x:v>21.55185</x:v>
      </x:c>
      <x:c t="n" s="0">
        <x:v>23.99191</x:v>
      </x:c>
      <x:c t="n" s="0">
        <x:v>19.19943</x:v>
      </x:c>
      <x:c t="n" s="0">
        <x:v>25.75164</x:v>
      </x:c>
      <x:c t="n" s="0">
        <x:v>28.04457</x:v>
      </x:c>
      <x:c t="n" s="0">
        <x:v>26.1767</x:v>
      </x:c>
      <x:c t="n" s="0">
        <x:v>21.21129</x:v>
      </x:c>
      <x:c t="n" s="0">
        <x:v>17.0017</x:v>
      </x:c>
      <x:c t="n" s="0">
        <x:v>17.41199</x:v>
      </x:c>
      <x:c t="n" s="0">
        <x:v>18.27683</x:v>
      </x:c>
      <x:c t="n" s="0">
        <x:v>15.33877</x:v>
      </x:c>
      <x:c t="n" s="0">
        <x:v>18.10057</x:v>
      </x:c>
      <x:c t="n" s="0">
        <x:v>8.031565</x:v>
      </x:c>
      <x:c t="n" s="0">
        <x:v>9.818269</x:v>
      </x:c>
      <x:c t="n" s="0">
        <x:v>8.297684</x:v>
      </x:c>
      <x:c t="n" s="0">
        <x:v>5.705437</x:v>
      </x:c>
      <x:c t="n" s="0">
        <x:v>5.656279</x:v>
      </x:c>
      <x:c t="n" s="0">
        <x:v>5.101261</x:v>
      </x:c>
      <x:c t="str">
        <x:v>No</x:v>
      </x:c>
      <x:c t="str">
        <x:v>No</x:v>
      </x:c>
      <x:c t="str">
        <x:v/>
      </x:c>
    </x:row>
    <x:row r="3908">
      <x:c t="n" s="11">
        <x:v>3907</x:v>
      </x:c>
      <x:c t="str" s="11">
        <x:v/>
      </x:c>
      <x:c t="n" s="8">
        <x:v>43944.3003009259</x:v>
      </x:c>
      <x:c t="n" s="7">
        <x:v>43944.3003009259</x:v>
      </x:c>
      <x:c t="n" s="0">
        <x:v>36.86542</x:v>
      </x:c>
      <x:c t="n" s="0">
        <x:v>54.20069</x:v>
      </x:c>
      <x:c t="n" s="0">
        <x:v>56.22703</x:v>
      </x:c>
      <x:c t="n" s="0">
        <x:v>63.0783</x:v>
      </x:c>
      <x:c t="n" s="0">
        <x:v>-30.06697</x:v>
      </x:c>
      <x:c t="n" s="0">
        <x:v>-24.26059</x:v>
      </x:c>
      <x:c t="n" s="0">
        <x:v>-23.79172</x:v>
      </x:c>
      <x:c t="n" s="0">
        <x:v>-16.44675</x:v>
      </x:c>
      <x:c t="n" s="0">
        <x:v>-12.56273</x:v>
      </x:c>
      <x:c t="n" s="0">
        <x:v>-10.97197</x:v>
      </x:c>
      <x:c t="n" s="0">
        <x:v>-2.28669</x:v>
      </x:c>
      <x:c t="n" s="0">
        <x:v>4.284286</x:v>
      </x:c>
      <x:c t="n" s="0">
        <x:v>6.334838</x:v>
      </x:c>
      <x:c t="n" s="0">
        <x:v>10.70834</x:v>
      </x:c>
      <x:c t="n" s="0">
        <x:v>20.10877</x:v>
      </x:c>
      <x:c t="n" s="0">
        <x:v>17.18756</x:v>
      </x:c>
      <x:c t="n" s="0">
        <x:v>22.7369</x:v>
      </x:c>
      <x:c t="n" s="0">
        <x:v>23.38389</x:v>
      </x:c>
      <x:c t="n" s="0">
        <x:v>27.76687</x:v>
      </x:c>
      <x:c t="n" s="0">
        <x:v>21.56798</x:v>
      </x:c>
      <x:c t="n" s="0">
        <x:v>23.91642</x:v>
      </x:c>
      <x:c t="n" s="0">
        <x:v>23.23149</x:v>
      </x:c>
      <x:c t="n" s="0">
        <x:v>25.09974</x:v>
      </x:c>
      <x:c t="n" s="0">
        <x:v>24.87587</x:v>
      </x:c>
      <x:c t="n" s="0">
        <x:v>22.8734</x:v>
      </x:c>
      <x:c t="n" s="0">
        <x:v>25.80862</x:v>
      </x:c>
      <x:c t="n" s="0">
        <x:v>27.04092</x:v>
      </x:c>
      <x:c t="n" s="0">
        <x:v>24.9332</x:v>
      </x:c>
      <x:c t="n" s="0">
        <x:v>20.98241</x:v>
      </x:c>
      <x:c t="n" s="0">
        <x:v>18.51825</x:v>
      </x:c>
      <x:c t="n" s="0">
        <x:v>16.75985</x:v>
      </x:c>
      <x:c t="n" s="0">
        <x:v>16.91625</x:v>
      </x:c>
      <x:c t="n" s="0">
        <x:v>18.99672</x:v>
      </x:c>
      <x:c t="n" s="0">
        <x:v>20.36996</x:v>
      </x:c>
      <x:c t="n" s="0">
        <x:v>8.312569</x:v>
      </x:c>
      <x:c t="n" s="0">
        <x:v>8.364133</x:v>
      </x:c>
      <x:c t="n" s="0">
        <x:v>7.23619</x:v>
      </x:c>
      <x:c t="n" s="0">
        <x:v>5.643001</x:v>
      </x:c>
      <x:c t="n" s="0">
        <x:v>4.547309</x:v>
      </x:c>
      <x:c t="n" s="0">
        <x:v>4.979532</x:v>
      </x:c>
      <x:c t="n" s="0">
        <x:v>-30.06697</x:v>
      </x:c>
      <x:c t="n" s="0">
        <x:v>-22.41261</x:v>
      </x:c>
      <x:c t="n" s="0">
        <x:v>-28.18997</x:v>
      </x:c>
      <x:c t="n" s="0">
        <x:v>-16.28594</x:v>
      </x:c>
      <x:c t="n" s="0">
        <x:v>-9.125681</x:v>
      </x:c>
      <x:c t="n" s="0">
        <x:v>-12.05166</x:v>
      </x:c>
      <x:c t="n" s="0">
        <x:v>2.034262</x:v>
      </x:c>
      <x:c t="n" s="0">
        <x:v>-3.33914</x:v>
      </x:c>
      <x:c t="n" s="0">
        <x:v>2.35437</x:v>
      </x:c>
      <x:c t="n" s="0">
        <x:v>11.98856</x:v>
      </x:c>
      <x:c t="n" s="0">
        <x:v>20.12244</x:v>
      </x:c>
      <x:c t="n" s="0">
        <x:v>15.80349</x:v>
      </x:c>
      <x:c t="n" s="0">
        <x:v>21.5333</x:v>
      </x:c>
      <x:c t="n" s="0">
        <x:v>14.66193</x:v>
      </x:c>
      <x:c t="n" s="0">
        <x:v>27.93013</x:v>
      </x:c>
      <x:c t="n" s="0">
        <x:v>24.0386</x:v>
      </x:c>
      <x:c t="n" s="0">
        <x:v>25.32578</x:v>
      </x:c>
      <x:c t="n" s="0">
        <x:v>20.40564</x:v>
      </x:c>
      <x:c t="n" s="0">
        <x:v>26.71661</x:v>
      </x:c>
      <x:c t="n" s="0">
        <x:v>26.67598</x:v>
      </x:c>
      <x:c t="n" s="0">
        <x:v>19.16853</x:v>
      </x:c>
      <x:c t="n" s="0">
        <x:v>16.49089</x:v>
      </x:c>
      <x:c t="n" s="0">
        <x:v>25.32687</x:v>
      </x:c>
      <x:c t="n" s="0">
        <x:v>23.89532</x:v>
      </x:c>
      <x:c t="n" s="0">
        <x:v>21.77659</x:v>
      </x:c>
      <x:c t="n" s="0">
        <x:v>18.7698</x:v>
      </x:c>
      <x:c t="n" s="0">
        <x:v>18.26288</x:v>
      </x:c>
      <x:c t="n" s="0">
        <x:v>14.33003</x:v>
      </x:c>
      <x:c t="n" s="0">
        <x:v>21.14474</x:v>
      </x:c>
      <x:c t="n" s="0">
        <x:v>18.87895</x:v>
      </x:c>
      <x:c t="n" s="0">
        <x:v>12.01422</x:v>
      </x:c>
      <x:c t="n" s="0">
        <x:v>8.324126</x:v>
      </x:c>
      <x:c t="n" s="0">
        <x:v>6.619969</x:v>
      </x:c>
      <x:c t="n" s="0">
        <x:v>6.219876</x:v>
      </x:c>
      <x:c t="n" s="0">
        <x:v>5.619126</x:v>
      </x:c>
      <x:c t="n" s="0">
        <x:v>5.319524</x:v>
      </x:c>
      <x:c t="str">
        <x:v>No</x:v>
      </x:c>
      <x:c t="str">
        <x:v>No</x:v>
      </x:c>
      <x:c t="str">
        <x:v/>
      </x:c>
    </x:row>
    <x:row r="3909">
      <x:c t="n" s="11">
        <x:v>3908</x:v>
      </x:c>
      <x:c t="str" s="11">
        <x:v/>
      </x:c>
      <x:c t="n" s="8">
        <x:v>43944.3003009259</x:v>
      </x:c>
      <x:c t="n" s="7">
        <x:v>43944.3003009259</x:v>
      </x:c>
      <x:c t="n" s="0">
        <x:v>35.64542</x:v>
      </x:c>
      <x:c t="n" s="0">
        <x:v>54.20069</x:v>
      </x:c>
      <x:c t="n" s="0">
        <x:v>50.83694</x:v>
      </x:c>
      <x:c t="n" s="0">
        <x:v>61.11536</x:v>
      </x:c>
      <x:c t="n" s="0">
        <x:v>-30.06697</x:v>
      </x:c>
      <x:c t="n" s="0">
        <x:v>-23.93717</x:v>
      </x:c>
      <x:c t="n" s="0">
        <x:v>-24.2365</x:v>
      </x:c>
      <x:c t="n" s="0">
        <x:v>-16.42299</x:v>
      </x:c>
      <x:c t="n" s="0">
        <x:v>-11.85824</x:v>
      </x:c>
      <x:c t="n" s="0">
        <x:v>-11.10444</x:v>
      </x:c>
      <x:c t="n" s="0">
        <x:v>-1.122153</x:v>
      </x:c>
      <x:c t="n" s="0">
        <x:v>3.725435</x:v>
      </x:c>
      <x:c t="n" s="0">
        <x:v>5.847386</x:v>
      </x:c>
      <x:c t="n" s="0">
        <x:v>10.97483</x:v>
      </x:c>
      <x:c t="n" s="0">
        <x:v>20.12113</x:v>
      </x:c>
      <x:c t="n" s="0">
        <x:v>16.83136</x:v>
      </x:c>
      <x:c t="n" s="0">
        <x:v>22.46815</x:v>
      </x:c>
      <x:c t="n" s="0">
        <x:v>22.7971</x:v>
      </x:c>
      <x:c t="n" s="0">
        <x:v>27.89176</x:v>
      </x:c>
      <x:c t="n" s="0">
        <x:v>21.71251</x:v>
      </x:c>
      <x:c t="n" s="0">
        <x:v>23.8463</x:v>
      </x:c>
      <x:c t="n" s="0">
        <x:v>23.21505</x:v>
      </x:c>
      <x:c t="n" s="0">
        <x:v>25.45102</x:v>
      </x:c>
      <x:c t="n" s="0">
        <x:v>24.88275</x:v>
      </x:c>
      <x:c t="n" s="0">
        <x:v>22.64491</x:v>
      </x:c>
      <x:c t="n" s="0">
        <x:v>25.46985</x:v>
      </x:c>
      <x:c t="n" s="0">
        <x:v>26.9377</x:v>
      </x:c>
      <x:c t="n" s="0">
        <x:v>24.83469</x:v>
      </x:c>
      <x:c t="n" s="0">
        <x:v>21.4682</x:v>
      </x:c>
      <x:c t="n" s="0">
        <x:v>18.74841</x:v>
      </x:c>
      <x:c t="n" s="0">
        <x:v>17.27205</x:v>
      </x:c>
      <x:c t="n" s="0">
        <x:v>16.80307</x:v>
      </x:c>
      <x:c t="n" s="0">
        <x:v>20.37123</x:v>
      </x:c>
      <x:c t="n" s="0">
        <x:v>20.50518</x:v>
      </x:c>
      <x:c t="n" s="0">
        <x:v>9.199418</x:v>
      </x:c>
      <x:c t="n" s="0">
        <x:v>8.240272</x:v>
      </x:c>
      <x:c t="n" s="0">
        <x:v>7.170957</x:v>
      </x:c>
      <x:c t="n" s="0">
        <x:v>5.73972</x:v>
      </x:c>
      <x:c t="n" s="0">
        <x:v>4.632885</x:v>
      </x:c>
      <x:c t="n" s="0">
        <x:v>4.979472</x:v>
      </x:c>
      <x:c t="n" s="0">
        <x:v>-30.06697</x:v>
      </x:c>
      <x:c t="n" s="0">
        <x:v>-22.41261</x:v>
      </x:c>
      <x:c t="n" s="0">
        <x:v>-28.12082</x:v>
      </x:c>
      <x:c t="n" s="0">
        <x:v>-16.70331</x:v>
      </x:c>
      <x:c t="n" s="0">
        <x:v>-9.125681</x:v>
      </x:c>
      <x:c t="n" s="0">
        <x:v>-11.97254</x:v>
      </x:c>
      <x:c t="n" s="0">
        <x:v>2.636388</x:v>
      </x:c>
      <x:c t="n" s="0">
        <x:v>-3.33914</x:v>
      </x:c>
      <x:c t="n" s="0">
        <x:v>-1.758295</x:v>
      </x:c>
      <x:c t="n" s="0">
        <x:v>13.17937</x:v>
      </x:c>
      <x:c t="n" s="0">
        <x:v>20.44154</x:v>
      </x:c>
      <x:c t="n" s="0">
        <x:v>10.49708</x:v>
      </x:c>
      <x:c t="n" s="0">
        <x:v>20.14204</x:v>
      </x:c>
      <x:c t="n" s="0">
        <x:v>13.54721</x:v>
      </x:c>
      <x:c t="n" s="0">
        <x:v>27.95372</x:v>
      </x:c>
      <x:c t="n" s="0">
        <x:v>21.21577</x:v>
      </x:c>
      <x:c t="n" s="0">
        <x:v>20.97376</x:v>
      </x:c>
      <x:c t="n" s="0">
        <x:v>26.35739</x:v>
      </x:c>
      <x:c t="n" s="0">
        <x:v>24.65612</x:v>
      </x:c>
      <x:c t="n" s="0">
        <x:v>25.13273</x:v>
      </x:c>
      <x:c t="n" s="0">
        <x:v>24.52111</x:v>
      </x:c>
      <x:c t="n" s="0">
        <x:v>27.042</x:v>
      </x:c>
      <x:c t="n" s="0">
        <x:v>25.54108</x:v>
      </x:c>
      <x:c t="n" s="0">
        <x:v>23.91662</x:v>
      </x:c>
      <x:c t="n" s="0">
        <x:v>23.70187</x:v>
      </x:c>
      <x:c t="n" s="0">
        <x:v>19.93588</x:v>
      </x:c>
      <x:c t="n" s="0">
        <x:v>18.29675</x:v>
      </x:c>
      <x:c t="n" s="0">
        <x:v>16.0242</x:v>
      </x:c>
      <x:c t="n" s="0">
        <x:v>24.39246</x:v>
      </x:c>
      <x:c t="n" s="0">
        <x:v>25.85633</x:v>
      </x:c>
      <x:c t="n" s="0">
        <x:v>10.63583</x:v>
      </x:c>
      <x:c t="n" s="0">
        <x:v>8.834154</x:v>
      </x:c>
      <x:c t="n" s="0">
        <x:v>7.939592</x:v>
      </x:c>
      <x:c t="n" s="0">
        <x:v>5.471215</x:v>
      </x:c>
      <x:c t="n" s="0">
        <x:v>5.055021</x:v>
      </x:c>
      <x:c t="n" s="0">
        <x:v>4.292423</x:v>
      </x:c>
      <x:c t="str">
        <x:v>No</x:v>
      </x:c>
      <x:c t="str">
        <x:v>No</x:v>
      </x:c>
      <x:c t="str">
        <x:v/>
      </x:c>
    </x:row>
    <x:row r="3910">
      <x:c t="n" s="11">
        <x:v>3909</x:v>
      </x:c>
      <x:c t="str" s="11">
        <x:v/>
      </x:c>
      <x:c t="n" s="8">
        <x:v>43944.3003009259</x:v>
      </x:c>
      <x:c t="n" s="7">
        <x:v>43944.3003009259</x:v>
      </x:c>
      <x:c t="n" s="0">
        <x:v>38.15754</x:v>
      </x:c>
      <x:c t="n" s="0">
        <x:v>54.20069</x:v>
      </x:c>
      <x:c t="n" s="0">
        <x:v>58.87755</x:v>
      </x:c>
      <x:c t="n" s="0">
        <x:v>64.96886</x:v>
      </x:c>
      <x:c t="n" s="0">
        <x:v>-30.06697</x:v>
      </x:c>
      <x:c t="n" s="0">
        <x:v>-23.67867</x:v>
      </x:c>
      <x:c t="n" s="0">
        <x:v>-24.60781</x:v>
      </x:c>
      <x:c t="n" s="0">
        <x:v>-16.58926</x:v>
      </x:c>
      <x:c t="n" s="0">
        <x:v>-11.3356</x:v>
      </x:c>
      <x:c t="n" s="0">
        <x:v>-11.22088</x:v>
      </x:c>
      <x:c t="n" s="0">
        <x:v>-0.3271979</x:v>
      </x:c>
      <x:c t="n" s="0">
        <x:v>3.183664</x:v>
      </x:c>
      <x:c t="n" s="0">
        <x:v>5.289045</x:v>
      </x:c>
      <x:c t="n" s="0">
        <x:v>11.51111</x:v>
      </x:c>
      <x:c t="n" s="0">
        <x:v>20.198</x:v>
      </x:c>
      <x:c t="n" s="0">
        <x:v>16.31537</x:v>
      </x:c>
      <x:c t="n" s="0">
        <x:v>22.19696</x:v>
      </x:c>
      <x:c t="n" s="0">
        <x:v>22.1647</x:v>
      </x:c>
      <x:c t="n" s="0">
        <x:v>27.69898</x:v>
      </x:c>
      <x:c t="n" s="0">
        <x:v>21.47159</x:v>
      </x:c>
      <x:c t="n" s="0">
        <x:v>23.73375</x:v>
      </x:c>
      <x:c t="n" s="0">
        <x:v>23.93044</x:v>
      </x:c>
      <x:c t="n" s="0">
        <x:v>25.09358</x:v>
      </x:c>
      <x:c t="n" s="0">
        <x:v>24.63744</x:v>
      </x:c>
      <x:c t="n" s="0">
        <x:v>22.77321</x:v>
      </x:c>
      <x:c t="n" s="0">
        <x:v>26.09998</x:v>
      </x:c>
      <x:c t="n" s="0">
        <x:v>26.82499</x:v>
      </x:c>
      <x:c t="n" s="0">
        <x:v>24.61186</x:v>
      </x:c>
      <x:c t="n" s="0">
        <x:v>21.6367</x:v>
      </x:c>
      <x:c t="n" s="0">
        <x:v>18.4735</x:v>
      </x:c>
      <x:c t="n" s="0">
        <x:v>17.14279</x:v>
      </x:c>
      <x:c t="n" s="0">
        <x:v>16.55962</x:v>
      </x:c>
      <x:c t="n" s="0">
        <x:v>20.53277</x:v>
      </x:c>
      <x:c t="n" s="0">
        <x:v>21.99936</x:v>
      </x:c>
      <x:c t="n" s="0">
        <x:v>9.223693</x:v>
      </x:c>
      <x:c t="n" s="0">
        <x:v>8.44367</x:v>
      </x:c>
      <x:c t="n" s="0">
        <x:v>7.444719</x:v>
      </x:c>
      <x:c t="n" s="0">
        <x:v>5.657451</x:v>
      </x:c>
      <x:c t="n" s="0">
        <x:v>4.749784</x:v>
      </x:c>
      <x:c t="n" s="0">
        <x:v>4.869274</x:v>
      </x:c>
      <x:c t="n" s="0">
        <x:v>-30.06697</x:v>
      </x:c>
      <x:c t="n" s="0">
        <x:v>-22.41261</x:v>
      </x:c>
      <x:c t="n" s="0">
        <x:v>-27.60267</x:v>
      </x:c>
      <x:c t="n" s="0">
        <x:v>-18.2686</x:v>
      </x:c>
      <x:c t="n" s="0">
        <x:v>-9.125681</x:v>
      </x:c>
      <x:c t="n" s="0">
        <x:v>-11.97254</x:v>
      </x:c>
      <x:c t="n" s="0">
        <x:v>2.636388</x:v>
      </x:c>
      <x:c t="n" s="0">
        <x:v>2.090808</x:v>
      </x:c>
      <x:c t="n" s="0">
        <x:v>-1.758295</x:v>
      </x:c>
      <x:c t="n" s="0">
        <x:v>13.7632</x:v>
      </x:c>
      <x:c t="n" s="0">
        <x:v>20.62231</x:v>
      </x:c>
      <x:c t="n" s="0">
        <x:v>10.49708</x:v>
      </x:c>
      <x:c t="n" s="0">
        <x:v>20.08297</x:v>
      </x:c>
      <x:c t="n" s="0">
        <x:v>10.64243</x:v>
      </x:c>
      <x:c t="n" s="0">
        <x:v>25.37309</x:v>
      </x:c>
      <x:c t="n" s="0">
        <x:v>18.24801</x:v>
      </x:c>
      <x:c t="n" s="0">
        <x:v>22.94262</x:v>
      </x:c>
      <x:c t="n" s="0">
        <x:v>24.04899</x:v>
      </x:c>
      <x:c t="n" s="0">
        <x:v>18.99702</x:v>
      </x:c>
      <x:c t="n" s="0">
        <x:v>18.76526</x:v>
      </x:c>
      <x:c t="n" s="0">
        <x:v>19.5522</x:v>
      </x:c>
      <x:c t="n" s="0">
        <x:v>26.50473</x:v>
      </x:c>
      <x:c t="n" s="0">
        <x:v>25.72256</x:v>
      </x:c>
      <x:c t="n" s="0">
        <x:v>22.21845</x:v>
      </x:c>
      <x:c t="n" s="0">
        <x:v>20.52432</x:v>
      </x:c>
      <x:c t="n" s="0">
        <x:v>16.89184</x:v>
      </x:c>
      <x:c t="n" s="0">
        <x:v>15.11459</x:v>
      </x:c>
      <x:c t="n" s="0">
        <x:v>15.85164</x:v>
      </x:c>
      <x:c t="n" s="0">
        <x:v>22.81454</x:v>
      </x:c>
      <x:c t="n" s="0">
        <x:v>26.60972</x:v>
      </x:c>
      <x:c t="n" s="0">
        <x:v>6.551164</x:v>
      </x:c>
      <x:c t="n" s="0">
        <x:v>8.493546</x:v>
      </x:c>
      <x:c t="n" s="0">
        <x:v>7.818475</x:v>
      </x:c>
      <x:c t="n" s="0">
        <x:v>5.718024</x:v>
      </x:c>
      <x:c t="n" s="0">
        <x:v>4.958763</x:v>
      </x:c>
      <x:c t="n" s="0">
        <x:v>4.794578</x:v>
      </x:c>
      <x:c t="str">
        <x:v>No</x:v>
      </x:c>
      <x:c t="str">
        <x:v>No</x:v>
      </x:c>
      <x:c t="str">
        <x:v/>
      </x:c>
    </x:row>
    <x:row r="3911">
      <x:c t="n" s="11">
        <x:v>3910</x:v>
      </x:c>
      <x:c t="str" s="11">
        <x:v/>
      </x:c>
      <x:c t="n" s="8">
        <x:v>43944.3003009259</x:v>
      </x:c>
      <x:c t="n" s="7">
        <x:v>43944.3003009259</x:v>
      </x:c>
      <x:c t="n" s="0">
        <x:v>36.95515</x:v>
      </x:c>
      <x:c t="n" s="0">
        <x:v>54.20069</x:v>
      </x:c>
      <x:c t="n" s="0">
        <x:v>53.28077</x:v>
      </x:c>
      <x:c t="n" s="0">
        <x:v>63.0783</x:v>
      </x:c>
      <x:c t="n" s="0">
        <x:v>-30.06697</x:v>
      </x:c>
      <x:c t="n" s="0">
        <x:v>-23.46953</x:v>
      </x:c>
      <x:c t="n" s="0">
        <x:v>-24.93634</x:v>
      </x:c>
      <x:c t="n" s="0">
        <x:v>-16.79757</x:v>
      </x:c>
      <x:c t="n" s="0">
        <x:v>-10.9342</x:v>
      </x:c>
      <x:c t="n" s="0">
        <x:v>-11.32285</x:v>
      </x:c>
      <x:c t="n" s="0">
        <x:v>0.2527014</x:v>
      </x:c>
      <x:c t="n" s="0">
        <x:v>3.389411</x:v>
      </x:c>
      <x:c t="n" s="0">
        <x:v>4.786656</x:v>
      </x:c>
      <x:c t="n" s="0">
        <x:v>11.92191</x:v>
      </x:c>
      <x:c t="n" s="0">
        <x:v>20.26258</x:v>
      </x:c>
      <x:c t="n" s="0">
        <x:v>15.82027</x:v>
      </x:c>
      <x:c t="n" s="0">
        <x:v>21.92198</x:v>
      </x:c>
      <x:c t="n" s="0">
        <x:v>21.78539</x:v>
      </x:c>
      <x:c t="n" s="0">
        <x:v>27.29003</x:v>
      </x:c>
      <x:c t="n" s="0">
        <x:v>21.02777</x:v>
      </x:c>
      <x:c t="n" s="0">
        <x:v>23.30656</x:v>
      </x:c>
      <x:c t="n" s="0">
        <x:v>23.55769</x:v>
      </x:c>
      <x:c t="n" s="0">
        <x:v>24.6064</x:v>
      </x:c>
      <x:c t="n" s="0">
        <x:v>24.39216</x:v>
      </x:c>
      <x:c t="n" s="0">
        <x:v>22.78202</x:v>
      </x:c>
      <x:c t="n" s="0">
        <x:v>25.89479</x:v>
      </x:c>
      <x:c t="n" s="0">
        <x:v>26.46457</x:v>
      </x:c>
      <x:c t="n" s="0">
        <x:v>24.30025</x:v>
      </x:c>
      <x:c t="n" s="0">
        <x:v>21.17759</x:v>
      </x:c>
      <x:c t="n" s="0">
        <x:v>18.20929</x:v>
      </x:c>
      <x:c t="n" s="0">
        <x:v>16.81881</x:v>
      </x:c>
      <x:c t="n" s="0">
        <x:v>16.49106</x:v>
      </x:c>
      <x:c t="n" s="0">
        <x:v>22.18272</x:v>
      </x:c>
      <x:c t="n" s="0">
        <x:v>23.03323</x:v>
      </x:c>
      <x:c t="n" s="0">
        <x:v>9.046959</x:v>
      </x:c>
      <x:c t="n" s="0">
        <x:v>8.700458</x:v>
      </x:c>
      <x:c t="n" s="0">
        <x:v>7.363923</x:v>
      </x:c>
      <x:c t="n" s="0">
        <x:v>5.720963</x:v>
      </x:c>
      <x:c t="n" s="0">
        <x:v>4.67489</x:v>
      </x:c>
      <x:c t="n" s="0">
        <x:v>5.014616</x:v>
      </x:c>
      <x:c t="n" s="0">
        <x:v>-30.06697</x:v>
      </x:c>
      <x:c t="n" s="0">
        <x:v>-22.41261</x:v>
      </x:c>
      <x:c t="n" s="0">
        <x:v>-27.60267</x:v>
      </x:c>
      <x:c t="n" s="0">
        <x:v>-18.2686</x:v>
      </x:c>
      <x:c t="n" s="0">
        <x:v>-9.125681</x:v>
      </x:c>
      <x:c t="n" s="0">
        <x:v>-11.97254</x:v>
      </x:c>
      <x:c t="n" s="0">
        <x:v>2.636388</x:v>
      </x:c>
      <x:c t="n" s="0">
        <x:v>4.429849</x:v>
      </x:c>
      <x:c t="n" s="0">
        <x:v>1.830967</x:v>
      </x:c>
      <x:c t="n" s="0">
        <x:v>13.7632</x:v>
      </x:c>
      <x:c t="n" s="0">
        <x:v>20.62231</x:v>
      </x:c>
      <x:c t="n" s="0">
        <x:v>10.49708</x:v>
      </x:c>
      <x:c t="n" s="0">
        <x:v>19.6453</x:v>
      </x:c>
      <x:c t="n" s="0">
        <x:v>24.56125</x:v>
      </x:c>
      <x:c t="n" s="0">
        <x:v>19.11552</x:v>
      </x:c>
      <x:c t="n" s="0">
        <x:v>14.56218</x:v>
      </x:c>
      <x:c t="n" s="0">
        <x:v>23.48687</x:v>
      </x:c>
      <x:c t="n" s="0">
        <x:v>22.33286</x:v>
      </x:c>
      <x:c t="n" s="0">
        <x:v>17.81966</x:v>
      </x:c>
      <x:c t="n" s="0">
        <x:v>22.54518</x:v>
      </x:c>
      <x:c t="n" s="0">
        <x:v>22.68188</x:v>
      </x:c>
      <x:c t="n" s="0">
        <x:v>25.24666</x:v>
      </x:c>
      <x:c t="n" s="0">
        <x:v>25.98085</x:v>
      </x:c>
      <x:c t="n" s="0">
        <x:v>26.2624</x:v>
      </x:c>
      <x:c t="n" s="0">
        <x:v>18.12506</x:v>
      </x:c>
      <x:c t="n" s="0">
        <x:v>16.85563</x:v>
      </x:c>
      <x:c t="n" s="0">
        <x:v>15.47454</x:v>
      </x:c>
      <x:c t="n" s="0">
        <x:v>17.38046</x:v>
      </x:c>
      <x:c t="n" s="0">
        <x:v>27.80981</x:v>
      </x:c>
      <x:c t="n" s="0">
        <x:v>22.83546</x:v>
      </x:c>
      <x:c t="n" s="0">
        <x:v>8.64255</x:v>
      </x:c>
      <x:c t="n" s="0">
        <x:v>9.728142</x:v>
      </x:c>
      <x:c t="n" s="0">
        <x:v>7.29631</x:v>
      </x:c>
      <x:c t="n" s="0">
        <x:v>4.756577</x:v>
      </x:c>
      <x:c t="n" s="0">
        <x:v>3.077366</x:v>
      </x:c>
      <x:c t="n" s="0">
        <x:v>5.242658</x:v>
      </x:c>
      <x:c t="str">
        <x:v>No</x:v>
      </x:c>
      <x:c t="str">
        <x:v>No</x:v>
      </x:c>
      <x:c t="str">
        <x:v/>
      </x:c>
    </x:row>
    <x:row r="3912">
      <x:c t="n" s="11">
        <x:v>3911</x:v>
      </x:c>
      <x:c t="str" s="11">
        <x:v/>
      </x:c>
      <x:c t="n" s="8">
        <x:v>43944.3003009259</x:v>
      </x:c>
      <x:c t="n" s="7">
        <x:v>43944.3003009259</x:v>
      </x:c>
      <x:c t="n" s="0">
        <x:v>35.80575</x:v>
      </x:c>
      <x:c t="n" s="0">
        <x:v>54.20069</x:v>
      </x:c>
      <x:c t="n" s="0">
        <x:v>50.01495</x:v>
      </x:c>
      <x:c t="n" s="0">
        <x:v>58.68498</x:v>
      </x:c>
      <x:c t="n" s="0">
        <x:v>-30.06697</x:v>
      </x:c>
      <x:c t="n" s="0">
        <x:v>-23.0643</x:v>
      </x:c>
      <x:c t="n" s="0">
        <x:v>-25.23813</x:v>
      </x:c>
      <x:c t="n" s="0">
        <x:v>-16.98375</x:v>
      </x:c>
      <x:c t="n" s="0">
        <x:v>-10.60143</x:v>
      </x:c>
      <x:c t="n" s="0">
        <x:v>-11.41187</x:v>
      </x:c>
      <x:c t="n" s="0">
        <x:v>0.6931963</x:v>
      </x:c>
      <x:c t="n" s="0">
        <x:v>3.557722</x:v>
      </x:c>
      <x:c t="n" s="0">
        <x:v>4.577022</x:v>
      </x:c>
      <x:c t="n" s="0">
        <x:v>11.94019</x:v>
      </x:c>
      <x:c t="n" s="0">
        <x:v>20.31699</x:v>
      </x:c>
      <x:c t="n" s="0">
        <x:v>17.50794</x:v>
      </x:c>
      <x:c t="n" s="0">
        <x:v>21.65531</x:v>
      </x:c>
      <x:c t="n" s="0">
        <x:v>22.89085</x:v>
      </x:c>
      <x:c t="n" s="0">
        <x:v>26.66526</x:v>
      </x:c>
      <x:c t="n" s="0">
        <x:v>20.47268</x:v>
      </x:c>
      <x:c t="n" s="0">
        <x:v>24.03181</x:v>
      </x:c>
      <x:c t="n" s="0">
        <x:v>23.67423</x:v>
      </x:c>
      <x:c t="n" s="0">
        <x:v>24.08018</x:v>
      </x:c>
      <x:c t="n" s="0">
        <x:v>24.56461</x:v>
      </x:c>
      <x:c t="n" s="0">
        <x:v>23.24769</x:v>
      </x:c>
      <x:c t="n" s="0">
        <x:v>25.78835</x:v>
      </x:c>
      <x:c t="n" s="0">
        <x:v>26.75171</x:v>
      </x:c>
      <x:c t="n" s="0">
        <x:v>24.48173</x:v>
      </x:c>
      <x:c t="n" s="0">
        <x:v>21.03802</x:v>
      </x:c>
      <x:c t="n" s="0">
        <x:v>18.11323</x:v>
      </x:c>
      <x:c t="n" s="0">
        <x:v>16.63392</x:v>
      </x:c>
      <x:c t="n" s="0">
        <x:v>17.57811</x:v>
      </x:c>
      <x:c t="n" s="0">
        <x:v>22.95826</x:v>
      </x:c>
      <x:c t="n" s="0">
        <x:v>22.7037</x:v>
      </x:c>
      <x:c t="n" s="0">
        <x:v>9.045376</x:v>
      </x:c>
      <x:c t="n" s="0">
        <x:v>8.692084</x:v>
      </x:c>
      <x:c t="n" s="0">
        <x:v>7.338363</x:v>
      </x:c>
      <x:c t="n" s="0">
        <x:v>5.511549</x:v>
      </x:c>
      <x:c t="n" s="0">
        <x:v>4.686173</x:v>
      </x:c>
      <x:c t="n" s="0">
        <x:v>4.9841</x:v>
      </x:c>
      <x:c t="n" s="0">
        <x:v>-30.06697</x:v>
      </x:c>
      <x:c t="n" s="0">
        <x:v>-20.13768</x:v>
      </x:c>
      <x:c t="n" s="0">
        <x:v>-27.60267</x:v>
      </x:c>
      <x:c t="n" s="0">
        <x:v>-18.2686</x:v>
      </x:c>
      <x:c t="n" s="0">
        <x:v>-8.944719</x:v>
      </x:c>
      <x:c t="n" s="0">
        <x:v>-11.97254</x:v>
      </x:c>
      <x:c t="n" s="0">
        <x:v>2.132922</x:v>
      </x:c>
      <x:c t="n" s="0">
        <x:v>4.048529</x:v>
      </x:c>
      <x:c t="n" s="0">
        <x:v>3.093717</x:v>
      </x:c>
      <x:c t="n" s="0">
        <x:v>8.138476</x:v>
      </x:c>
      <x:c t="n" s="0">
        <x:v>21.17708</x:v>
      </x:c>
      <x:c t="n" s="0">
        <x:v>25.40897</x:v>
      </x:c>
      <x:c t="n" s="0">
        <x:v>19.6453</x:v>
      </x:c>
      <x:c t="n" s="0">
        <x:v>26.53588</x:v>
      </x:c>
      <x:c t="n" s="0">
        <x:v>15.7526</x:v>
      </x:c>
      <x:c t="n" s="0">
        <x:v>11.81439</x:v>
      </x:c>
      <x:c t="n" s="0">
        <x:v>24.43726</x:v>
      </x:c>
      <x:c t="n" s="0">
        <x:v>23.49143</x:v>
      </x:c>
      <x:c t="n" s="0">
        <x:v>21.62999</x:v>
      </x:c>
      <x:c t="n" s="0">
        <x:v>25.76134</x:v>
      </x:c>
      <x:c t="n" s="0">
        <x:v>25.70329</x:v>
      </x:c>
      <x:c t="n" s="0">
        <x:v>24.85194</x:v>
      </x:c>
      <x:c t="n" s="0">
        <x:v>26.36652</x:v>
      </x:c>
      <x:c t="n" s="0">
        <x:v>21.58841</x:v>
      </x:c>
      <x:c t="n" s="0">
        <x:v>20.18612</x:v>
      </x:c>
      <x:c t="n" s="0">
        <x:v>18.46149</x:v>
      </x:c>
      <x:c t="n" s="0">
        <x:v>14.54049</x:v>
      </x:c>
      <x:c t="n" s="0">
        <x:v>23.27424</x:v>
      </x:c>
      <x:c t="n" s="0">
        <x:v>22.09069</x:v>
      </x:c>
      <x:c t="n" s="0">
        <x:v>19.14663</x:v>
      </x:c>
      <x:c t="n" s="0">
        <x:v>8.488057</x:v>
      </x:c>
      <x:c t="n" s="0">
        <x:v>9.698113</x:v>
      </x:c>
      <x:c t="n" s="0">
        <x:v>6.131439</x:v>
      </x:c>
      <x:c t="n" s="0">
        <x:v>4.866735</x:v>
      </x:c>
      <x:c t="n" s="0">
        <x:v>4.983054</x:v>
      </x:c>
      <x:c t="n" s="0">
        <x:v>5.317665</x:v>
      </x:c>
      <x:c t="str">
        <x:v>No</x:v>
      </x:c>
      <x:c t="str">
        <x:v>No</x:v>
      </x:c>
      <x:c t="str">
        <x:v/>
      </x:c>
    </x:row>
    <x:row r="3913">
      <x:c t="n" s="11">
        <x:v>3912</x:v>
      </x:c>
      <x:c t="str" s="11">
        <x:v/>
      </x:c>
      <x:c t="n" s="8">
        <x:v>43944.3003009259</x:v>
      </x:c>
      <x:c t="n" s="7">
        <x:v>43944.3003009259</x:v>
      </x:c>
      <x:c t="n" s="0">
        <x:v>36.99789</x:v>
      </x:c>
      <x:c t="n" s="0">
        <x:v>54.20069</x:v>
      </x:c>
      <x:c t="n" s="0">
        <x:v>53.21787</x:v>
      </x:c>
      <x:c t="n" s="0">
        <x:v>60.44589</x:v>
      </x:c>
      <x:c t="n" s="0">
        <x:v>-30.06697</x:v>
      </x:c>
      <x:c t="n" s="0">
        <x:v>-22.43088</x:v>
      </x:c>
      <x:c t="n" s="0">
        <x:v>-25.51341</x:v>
      </x:c>
      <x:c t="n" s="0">
        <x:v>-17.14932</x:v>
      </x:c>
      <x:c t="n" s="0">
        <x:v>-10.3115</x:v>
      </x:c>
      <x:c t="n" s="0">
        <x:v>-11.48937</x:v>
      </x:c>
      <x:c t="n" s="0">
        <x:v>0.4874327</x:v>
      </x:c>
      <x:c t="n" s="0">
        <x:v>3.358959</x:v>
      </x:c>
      <x:c t="n" s="0">
        <x:v>4.389611</x:v>
      </x:c>
      <x:c t="n" s="0">
        <x:v>11.44292</x:v>
      </x:c>
      <x:c t="n" s="0">
        <x:v>20.81096</x:v>
      </x:c>
      <x:c t="n" s="0">
        <x:v>20.24671</x:v>
      </x:c>
      <x:c t="n" s="0">
        <x:v>21.31697</x:v>
      </x:c>
      <x:c t="n" s="0">
        <x:v>23.15643</x:v>
      </x:c>
      <x:c t="n" s="0">
        <x:v>26.0189</x:v>
      </x:c>
      <x:c t="n" s="0">
        <x:v>20.96012</x:v>
      </x:c>
      <x:c t="n" s="0">
        <x:v>23.48114</x:v>
      </x:c>
      <x:c t="n" s="0">
        <x:v>23.27998</x:v>
      </x:c>
      <x:c t="n" s="0">
        <x:v>24.09668</x:v>
      </x:c>
      <x:c t="n" s="0">
        <x:v>24.53522</x:v>
      </x:c>
      <x:c t="n" s="0">
        <x:v>23.56749</x:v>
      </x:c>
      <x:c t="n" s="0">
        <x:v>25.40088</x:v>
      </x:c>
      <x:c t="n" s="0">
        <x:v>26.42854</x:v>
      </x:c>
      <x:c t="n" s="0">
        <x:v>24.23464</x:v>
      </x:c>
      <x:c t="n" s="0">
        <x:v>20.9894</x:v>
      </x:c>
      <x:c t="n" s="0">
        <x:v>18.07924</x:v>
      </x:c>
      <x:c t="n" s="0">
        <x:v>16.7359</x:v>
      </x:c>
      <x:c t="n" s="0">
        <x:v>18.77493</x:v>
      </x:c>
      <x:c t="n" s="0">
        <x:v>22.58306</x:v>
      </x:c>
      <x:c t="n" s="0">
        <x:v>22.31374</x:v>
      </x:c>
      <x:c t="n" s="0">
        <x:v>8.904961</x:v>
      </x:c>
      <x:c t="n" s="0">
        <x:v>8.649143</x:v>
      </x:c>
      <x:c t="n" s="0">
        <x:v>7.180995</x:v>
      </x:c>
      <x:c t="n" s="0">
        <x:v>5.457705</x:v>
      </x:c>
      <x:c t="n" s="0">
        <x:v>4.583838</x:v>
      </x:c>
      <x:c t="n" s="0">
        <x:v>4.949701</x:v>
      </x:c>
      <x:c t="n" s="0">
        <x:v>-30.06697</x:v>
      </x:c>
      <x:c t="n" s="0">
        <x:v>-19.8918</x:v>
      </x:c>
      <x:c t="n" s="0">
        <x:v>-27.60267</x:v>
      </x:c>
      <x:c t="n" s="0">
        <x:v>-18.2686</x:v>
      </x:c>
      <x:c t="n" s="0">
        <x:v>-8.919472</x:v>
      </x:c>
      <x:c t="n" s="0">
        <x:v>-13.92961</x:v>
      </x:c>
      <x:c t="n" s="0">
        <x:v>-6.418214</x:v>
      </x:c>
      <x:c t="n" s="0">
        <x:v>-0.4175448</x:v>
      </x:c>
      <x:c t="n" s="0">
        <x:v>3.093717</x:v>
      </x:c>
      <x:c t="n" s="0">
        <x:v>6.070879</x:v>
      </x:c>
      <x:c t="n" s="0">
        <x:v>23.82389</x:v>
      </x:c>
      <x:c t="n" s="0">
        <x:v>25.97134</x:v>
      </x:c>
      <x:c t="n" s="0">
        <x:v>16.59314</x:v>
      </x:c>
      <x:c t="n" s="0">
        <x:v>18.36074</x:v>
      </x:c>
      <x:c t="n" s="0">
        <x:v>12.65437</x:v>
      </x:c>
      <x:c t="n" s="0">
        <x:v>27.38841</x:v>
      </x:c>
      <x:c t="n" s="0">
        <x:v>22.02781</x:v>
      </x:c>
      <x:c t="n" s="0">
        <x:v>17.658</x:v>
      </x:c>
      <x:c t="n" s="0">
        <x:v>26.04633</x:v>
      </x:c>
      <x:c t="n" s="0">
        <x:v>27.86092</x:v>
      </x:c>
      <x:c t="n" s="0">
        <x:v>27.78624</x:v>
      </x:c>
      <x:c t="n" s="0">
        <x:v>22.9082</x:v>
      </x:c>
      <x:c t="n" s="0">
        <x:v>25.35538</x:v>
      </x:c>
      <x:c t="n" s="0">
        <x:v>27.10066</x:v>
      </x:c>
      <x:c t="n" s="0">
        <x:v>21.37219</x:v>
      </x:c>
      <x:c t="n" s="0">
        <x:v>18.55561</x:v>
      </x:c>
      <x:c t="n" s="0">
        <x:v>17.61663</x:v>
      </x:c>
      <x:c t="n" s="0">
        <x:v>21.56749</x:v>
      </x:c>
      <x:c t="n" s="0">
        <x:v>18.96426</x:v>
      </x:c>
      <x:c t="n" s="0">
        <x:v>22.06206</x:v>
      </x:c>
      <x:c t="n" s="0">
        <x:v>8.605887</x:v>
      </x:c>
      <x:c t="n" s="0">
        <x:v>7.540592</x:v>
      </x:c>
      <x:c t="n" s="0">
        <x:v>6.165564</x:v>
      </x:c>
      <x:c t="n" s="0">
        <x:v>4.969059</x:v>
      </x:c>
      <x:c t="n" s="0">
        <x:v>3.606409</x:v>
      </x:c>
      <x:c t="n" s="0">
        <x:v>4.600879</x:v>
      </x:c>
      <x:c t="str">
        <x:v>No</x:v>
      </x:c>
      <x:c t="str">
        <x:v>No</x:v>
      </x:c>
      <x:c t="str">
        <x:v/>
      </x:c>
    </x:row>
    <x:row r="3914">
      <x:c t="n" s="11">
        <x:v>3913</x:v>
      </x:c>
      <x:c t="str" s="11">
        <x:v/>
      </x:c>
      <x:c t="n" s="8">
        <x:v>43944.3003009259</x:v>
      </x:c>
      <x:c t="n" s="7">
        <x:v>43944.3003009259</x:v>
      </x:c>
      <x:c t="n" s="0">
        <x:v>38.1133</x:v>
      </x:c>
      <x:c t="n" s="0">
        <x:v>54.20069</x:v>
      </x:c>
      <x:c t="n" s="0">
        <x:v>55.37566</x:v>
      </x:c>
      <x:c t="n" s="0">
        <x:v>62.2068</x:v>
      </x:c>
      <x:c t="n" s="0">
        <x:v>-30.06697</x:v>
      </x:c>
      <x:c t="n" s="0">
        <x:v>-21.95472</x:v>
      </x:c>
      <x:c t="n" s="0">
        <x:v>-25.76309</x:v>
      </x:c>
      <x:c t="n" s="0">
        <x:v>-17.29591</x:v>
      </x:c>
      <x:c t="n" s="0">
        <x:v>-10.07835</x:v>
      </x:c>
      <x:c t="n" s="0">
        <x:v>-12.07922</x:v>
      </x:c>
      <x:c t="n" s="0">
        <x:v>-0.04907962</x:v>
      </x:c>
      <x:c t="n" s="0">
        <x:v>2.974151</x:v>
      </x:c>
      <x:c t="n" s="0">
        <x:v>4.222896</x:v>
      </x:c>
      <x:c t="n" s="0">
        <x:v>10.96792</x:v>
      </x:c>
      <x:c t="n" s="0">
        <x:v>21.40339</x:v>
      </x:c>
      <x:c t="n" s="0">
        <x:v>21.70632</x:v>
      </x:c>
      <x:c t="n" s="0">
        <x:v>20.8403</x:v>
      </x:c>
      <x:c t="n" s="0">
        <x:v>22.52113</x:v>
      </x:c>
      <x:c t="n" s="0">
        <x:v>25.41342</x:v>
      </x:c>
      <x:c t="n" s="0">
        <x:v>23.01504</x:v>
      </x:c>
      <x:c t="n" s="0">
        <x:v>23.8156</x:v>
      </x:c>
      <x:c t="n" s="0">
        <x:v>23.29126</x:v>
      </x:c>
      <x:c t="n" s="0">
        <x:v>24.53994</x:v>
      </x:c>
      <x:c t="n" s="0">
        <x:v>25.38377</x:v>
      </x:c>
      <x:c t="n" s="0">
        <x:v>24.26584</x:v>
      </x:c>
      <x:c t="n" s="0">
        <x:v>25.36551</x:v>
      </x:c>
      <x:c t="n" s="0">
        <x:v>26.23188</x:v>
      </x:c>
      <x:c t="n" s="0">
        <x:v>24.96478</x:v>
      </x:c>
      <x:c t="n" s="0">
        <x:v>21.06751</x:v>
      </x:c>
      <x:c t="n" s="0">
        <x:v>18.03676</x:v>
      </x:c>
      <x:c t="n" s="0">
        <x:v>17.75756</x:v>
      </x:c>
      <x:c t="n" s="0">
        <x:v>19.27898</x:v>
      </x:c>
      <x:c t="n" s="0">
        <x:v>22.08637</x:v>
      </x:c>
      <x:c t="n" s="0">
        <x:v>22.23643</x:v>
      </x:c>
      <x:c t="n" s="0">
        <x:v>8.783978</x:v>
      </x:c>
      <x:c t="n" s="0">
        <x:v>8.529242</x:v>
      </x:c>
      <x:c t="n" s="0">
        <x:v>7.159688</x:v>
      </x:c>
      <x:c t="n" s="0">
        <x:v>5.348936</x:v>
      </x:c>
      <x:c t="n" s="0">
        <x:v>4.464534</x:v>
      </x:c>
      <x:c t="n" s="0">
        <x:v>5.124511</x:v>
      </x:c>
      <x:c t="n" s="0">
        <x:v>-30.06697</x:v>
      </x:c>
      <x:c t="n" s="0">
        <x:v>-19.8918</x:v>
      </x:c>
      <x:c t="n" s="0">
        <x:v>-27.60267</x:v>
      </x:c>
      <x:c t="n" s="0">
        <x:v>-18.2686</x:v>
      </x:c>
      <x:c t="n" s="0">
        <x:v>-8.919472</x:v>
      </x:c>
      <x:c t="n" s="0">
        <x:v>-25.18805</x:v>
      </x:c>
      <x:c t="n" s="0">
        <x:v>-6.418214</x:v>
      </x:c>
      <x:c t="n" s="0">
        <x:v>-0.4175448</x:v>
      </x:c>
      <x:c t="n" s="0">
        <x:v>3.855703</x:v>
      </x:c>
      <x:c t="n" s="0">
        <x:v>6.070879</x:v>
      </x:c>
      <x:c t="n" s="0">
        <x:v>23.82389</x:v>
      </x:c>
      <x:c t="n" s="0">
        <x:v>25.53924</x:v>
      </x:c>
      <x:c t="n" s="0">
        <x:v>15.90963</x:v>
      </x:c>
      <x:c t="n" s="0">
        <x:v>18.50383</x:v>
      </x:c>
      <x:c t="n" s="0">
        <x:v>18.22599</x:v>
      </x:c>
      <x:c t="n" s="0">
        <x:v>25.2031</x:v>
      </x:c>
      <x:c t="n" s="0">
        <x:v>28.5141</x:v>
      </x:c>
      <x:c t="n" s="0">
        <x:v>26.00257</x:v>
      </x:c>
      <x:c t="n" s="0">
        <x:v>24.80165</x:v>
      </x:c>
      <x:c t="n" s="0">
        <x:v>26.52771</x:v>
      </x:c>
      <x:c t="n" s="0">
        <x:v>22.85993</x:v>
      </x:c>
      <x:c t="n" s="0">
        <x:v>25.54618</x:v>
      </x:c>
      <x:c t="n" s="0">
        <x:v>23.53694</x:v>
      </x:c>
      <x:c t="n" s="0">
        <x:v>24.34514</x:v>
      </x:c>
      <x:c t="n" s="0">
        <x:v>21.12687</x:v>
      </x:c>
      <x:c t="n" s="0">
        <x:v>15.62257</x:v>
      </x:c>
      <x:c t="n" s="0">
        <x:v>22.30243</x:v>
      </x:c>
      <x:c t="n" s="0">
        <x:v>18.82707</x:v>
      </x:c>
      <x:c t="n" s="0">
        <x:v>17.71249</x:v>
      </x:c>
      <x:c t="n" s="0">
        <x:v>17.24831</x:v>
      </x:c>
      <x:c t="n" s="0">
        <x:v>6.794619</x:v>
      </x:c>
      <x:c t="n" s="0">
        <x:v>8.591612</x:v>
      </x:c>
      <x:c t="n" s="0">
        <x:v>7.72227</x:v>
      </x:c>
      <x:c t="n" s="0">
        <x:v>4.134985</x:v>
      </x:c>
      <x:c t="n" s="0">
        <x:v>4.376202</x:v>
      </x:c>
      <x:c t="n" s="0">
        <x:v>5.709942</x:v>
      </x:c>
      <x:c t="str">
        <x:v>No</x:v>
      </x:c>
      <x:c t="str">
        <x:v>No</x:v>
      </x:c>
      <x:c t="str">
        <x:v/>
      </x:c>
    </x:row>
    <x:row r="3915">
      <x:c t="n" s="11">
        <x:v>3914</x:v>
      </x:c>
      <x:c t="str" s="11">
        <x:v/>
      </x:c>
      <x:c t="n" s="8">
        <x:v>43944.3003009259</x:v>
      </x:c>
      <x:c t="n" s="7">
        <x:v>43944.3003009259</x:v>
      </x:c>
      <x:c t="n" s="0">
        <x:v>35.39904</x:v>
      </x:c>
      <x:c t="n" s="0">
        <x:v>54.20069</x:v>
      </x:c>
      <x:c t="n" s="0">
        <x:v>57.34656</x:v>
      </x:c>
      <x:c t="n" s="0">
        <x:v>63.0783</x:v>
      </x:c>
      <x:c t="n" s="0">
        <x:v>-30.06697</x:v>
      </x:c>
      <x:c t="n" s="0">
        <x:v>-21.58568</x:v>
      </x:c>
      <x:c t="n" s="0">
        <x:v>-25.9883</x:v>
      </x:c>
      <x:c t="n" s="0">
        <x:v>-17.42512</x:v>
      </x:c>
      <x:c t="n" s="0">
        <x:v>-9.888684</x:v>
      </x:c>
      <x:c t="n" s="0">
        <x:v>-12.73981</x:v>
      </x:c>
      <x:c t="n" s="0">
        <x:v>-0.5664008</x:v>
      </x:c>
      <x:c t="n" s="0">
        <x:v>2.61616</x:v>
      </x:c>
      <x:c t="n" s="0">
        <x:v>4.265041</x:v>
      </x:c>
      <x:c t="n" s="0">
        <x:v>10.59582</x:v>
      </x:c>
      <x:c t="n" s="0">
        <x:v>21.85232</x:v>
      </x:c>
      <x:c t="n" s="0">
        <x:v>21.93388</x:v>
      </x:c>
      <x:c t="n" s="0">
        <x:v>20.4096</x:v>
      </x:c>
      <x:c t="n" s="0">
        <x:v>22.95267</x:v>
      </x:c>
      <x:c t="n" s="0">
        <x:v>24.86771</x:v>
      </x:c>
      <x:c t="n" s="0">
        <x:v>22.66628</x:v>
      </x:c>
      <x:c t="n" s="0">
        <x:v>25.14483</x:v>
      </x:c>
      <x:c t="n" s="0">
        <x:v>23.38132</x:v>
      </x:c>
      <x:c t="n" s="0">
        <x:v>24.33556</x:v>
      </x:c>
      <x:c t="n" s="0">
        <x:v>25.28683</x:v>
      </x:c>
      <x:c t="n" s="0">
        <x:v>24.45633</x:v>
      </x:c>
      <x:c t="n" s="0">
        <x:v>25.36391</x:v>
      </x:c>
      <x:c t="n" s="0">
        <x:v>25.96099</x:v>
      </x:c>
      <x:c t="n" s="0">
        <x:v>25.01486</x:v>
      </x:c>
      <x:c t="n" s="0">
        <x:v>21.22325</x:v>
      </x:c>
      <x:c t="n" s="0">
        <x:v>17.70948</x:v>
      </x:c>
      <x:c t="n" s="0">
        <x:v>18.59304</x:v>
      </x:c>
      <x:c t="n" s="0">
        <x:v>19.10274</x:v>
      </x:c>
      <x:c t="n" s="0">
        <x:v>21.67341</x:v>
      </x:c>
      <x:c t="n" s="0">
        <x:v>21.74771</x:v>
      </x:c>
      <x:c t="n" s="0">
        <x:v>8.533758</x:v>
      </x:c>
      <x:c t="n" s="0">
        <x:v>8.605846</x:v>
      </x:c>
      <x:c t="n" s="0">
        <x:v>7.356796</x:v>
      </x:c>
      <x:c t="n" s="0">
        <x:v>5.125689</x:v>
      </x:c>
      <x:c t="n" s="0">
        <x:v>4.349207</x:v>
      </x:c>
      <x:c t="n" s="0">
        <x:v>5.034485</x:v>
      </x:c>
      <x:c t="n" s="0">
        <x:v>-30.06697</x:v>
      </x:c>
      <x:c t="n" s="0">
        <x:v>-19.8918</x:v>
      </x:c>
      <x:c t="n" s="0">
        <x:v>-27.60267</x:v>
      </x:c>
      <x:c t="n" s="0">
        <x:v>-18.2686</x:v>
      </x:c>
      <x:c t="n" s="0">
        <x:v>-8.919472</x:v>
      </x:c>
      <x:c t="n" s="0">
        <x:v>-25.18805</x:v>
      </x:c>
      <x:c t="n" s="0">
        <x:v>-6.418214</x:v>
      </x:c>
      <x:c t="n" s="0">
        <x:v>-0.4175448</x:v>
      </x:c>
      <x:c t="n" s="0">
        <x:v>4.503739</x:v>
      </x:c>
      <x:c t="n" s="0">
        <x:v>9.067496</x:v>
      </x:c>
      <x:c t="n" s="0">
        <x:v>23.82389</x:v>
      </x:c>
      <x:c t="n" s="0">
        <x:v>19.81599</x:v>
      </x:c>
      <x:c t="n" s="0">
        <x:v>17.56483</x:v>
      </x:c>
      <x:c t="n" s="0">
        <x:v>26.70953</x:v>
      </x:c>
      <x:c t="n" s="0">
        <x:v>18.61591</x:v>
      </x:c>
      <x:c t="n" s="0">
        <x:v>18.26813</x:v>
      </x:c>
      <x:c t="n" s="0">
        <x:v>27.34518</x:v>
      </x:c>
      <x:c t="n" s="0">
        <x:v>14.96914</x:v>
      </x:c>
      <x:c t="n" s="0">
        <x:v>25.19523</x:v>
      </x:c>
      <x:c t="n" s="0">
        <x:v>28.82205</x:v>
      </x:c>
      <x:c t="n" s="0">
        <x:v>25.51724</x:v>
      </x:c>
      <x:c t="n" s="0">
        <x:v>24.99489</x:v>
      </x:c>
      <x:c t="n" s="0">
        <x:v>26.86479</x:v>
      </x:c>
      <x:c t="n" s="0">
        <x:v>24.2456</x:v>
      </x:c>
      <x:c t="n" s="0">
        <x:v>20.58045</x:v>
      </x:c>
      <x:c t="n" s="0">
        <x:v>17.60564</x:v>
      </x:c>
      <x:c t="n" s="0">
        <x:v>20.07501</x:v>
      </x:c>
      <x:c t="n" s="0">
        <x:v>24.13402</x:v>
      </x:c>
      <x:c t="n" s="0">
        <x:v>18.24071</x:v>
      </x:c>
      <x:c t="n" s="0">
        <x:v>15.59525</x:v>
      </x:c>
      <x:c t="n" s="0">
        <x:v>7.518716</x:v>
      </x:c>
      <x:c t="n" s="0">
        <x:v>8.587489</x:v>
      </x:c>
      <x:c t="n" s="0">
        <x:v>7.608806</x:v>
      </x:c>
      <x:c t="n" s="0">
        <x:v>4.450103</x:v>
      </x:c>
      <x:c t="n" s="0">
        <x:v>3.848946</x:v>
      </x:c>
      <x:c t="n" s="0">
        <x:v>4.453181</x:v>
      </x:c>
      <x:c t="str">
        <x:v>No</x:v>
      </x:c>
      <x:c t="str">
        <x:v>No</x:v>
      </x:c>
      <x:c t="str">
        <x:v/>
      </x:c>
    </x:row>
    <x:row r="3916">
      <x:c t="n" s="11">
        <x:v>3915</x:v>
      </x:c>
      <x:c t="str" s="11">
        <x:v/>
      </x:c>
      <x:c t="n" s="8">
        <x:v>43944.3003009259</x:v>
      </x:c>
      <x:c t="n" s="7">
        <x:v>43944.3003009259</x:v>
      </x:c>
      <x:c t="n" s="0">
        <x:v>37.54322</x:v>
      </x:c>
      <x:c t="n" s="0">
        <x:v>54.20069</x:v>
      </x:c>
      <x:c t="n" s="0">
        <x:v>55.78308</x:v>
      </x:c>
      <x:c t="n" s="0">
        <x:v>63.80381</x:v>
      </x:c>
      <x:c t="n" s="0">
        <x:v>-30.06697</x:v>
      </x:c>
      <x:c t="n" s="0">
        <x:v>-20.96675</x:v>
      </x:c>
      <x:c t="n" s="0">
        <x:v>-26.36337</x:v>
      </x:c>
      <x:c t="n" s="0">
        <x:v>-17.74359</x:v>
      </x:c>
      <x:c t="n" s="0">
        <x:v>-9.733011</x:v>
      </x:c>
      <x:c t="n" s="0">
        <x:v>-13.39637</x:v>
      </x:c>
      <x:c t="n" s="0">
        <x:v>-1.062929</x:v>
      </x:c>
      <x:c t="n" s="0">
        <x:v>2.428575</x:v>
      </x:c>
      <x:c t="n" s="0">
        <x:v>4.300713</x:v>
      </x:c>
      <x:c t="n" s="0">
        <x:v>10.48031</x:v>
      </x:c>
      <x:c t="n" s="0">
        <x:v>22.08529</x:v>
      </x:c>
      <x:c t="n" s="0">
        <x:v>21.68204</x:v>
      </x:c>
      <x:c t="n" s="0">
        <x:v>20.16054</x:v>
      </x:c>
      <x:c t="n" s="0">
        <x:v>23.74714</x:v>
      </x:c>
      <x:c t="n" s="0">
        <x:v>24.37455</x:v>
      </x:c>
      <x:c t="n" s="0">
        <x:v>22.1382</x:v>
      </x:c>
      <x:c t="n" s="0">
        <x:v>25.01171</x:v>
      </x:c>
      <x:c t="n" s="0">
        <x:v>22.83885</x:v>
      </x:c>
      <x:c t="n" s="0">
        <x:v>25.81585</x:v>
      </x:c>
      <x:c t="n" s="0">
        <x:v>25.95797</x:v>
      </x:c>
      <x:c t="n" s="0">
        <x:v>24.68628</x:v>
      </x:c>
      <x:c t="n" s="0">
        <x:v>26.06628</x:v>
      </x:c>
      <x:c t="n" s="0">
        <x:v>26.10703</x:v>
      </x:c>
      <x:c t="n" s="0">
        <x:v>24.50443</x:v>
      </x:c>
      <x:c t="n" s="0">
        <x:v>21.07067</x:v>
      </x:c>
      <x:c t="n" s="0">
        <x:v>17.92712</x:v>
      </x:c>
      <x:c t="n" s="0">
        <x:v>18.30131</x:v>
      </x:c>
      <x:c t="n" s="0">
        <x:v>20.79713</x:v>
      </x:c>
      <x:c t="n" s="0">
        <x:v>21.25385</x:v>
      </x:c>
      <x:c t="n" s="0">
        <x:v>21.20388</x:v>
      </x:c>
      <x:c t="n" s="0">
        <x:v>8.480915</x:v>
      </x:c>
      <x:c t="n" s="0">
        <x:v>8.529898</x:v>
      </x:c>
      <x:c t="n" s="0">
        <x:v>7.173814</x:v>
      </x:c>
      <x:c t="n" s="0">
        <x:v>5.236061</x:v>
      </x:c>
      <x:c t="n" s="0">
        <x:v>4.358525</x:v>
      </x:c>
      <x:c t="n" s="0">
        <x:v>4.836997</x:v>
      </x:c>
      <x:c t="n" s="0">
        <x:v>-30.06697</x:v>
      </x:c>
      <x:c t="n" s="0">
        <x:v>-17.47125</x:v>
      </x:c>
      <x:c t="n" s="0">
        <x:v>-28.18997</x:v>
      </x:c>
      <x:c t="n" s="0">
        <x:v>-23.77903</x:v>
      </x:c>
      <x:c t="n" s="0">
        <x:v>-8.919472</x:v>
      </x:c>
      <x:c t="n" s="0">
        <x:v>-25.18805</x:v>
      </x:c>
      <x:c t="n" s="0">
        <x:v>-3.555919</x:v>
      </x:c>
      <x:c t="n" s="0">
        <x:v>2.193859</x:v>
      </x:c>
      <x:c t="n" s="0">
        <x:v>3.511858</x:v>
      </x:c>
      <x:c t="n" s="0">
        <x:v>9.735006</x:v>
      </x:c>
      <x:c t="n" s="0">
        <x:v>20.00921</x:v>
      </x:c>
      <x:c t="n" s="0">
        <x:v>19.81599</x:v>
      </x:c>
      <x:c t="n" s="0">
        <x:v>18.32084</x:v>
      </x:c>
      <x:c t="n" s="0">
        <x:v>24.68847</x:v>
      </x:c>
      <x:c t="n" s="0">
        <x:v>19.19681</x:v>
      </x:c>
      <x:c t="n" s="0">
        <x:v>21.20088</x:v>
      </x:c>
      <x:c t="n" s="0">
        <x:v>19.76828</x:v>
      </x:c>
      <x:c t="n" s="0">
        <x:v>13.5332</x:v>
      </x:c>
      <x:c t="n" s="0">
        <x:v>30.45246</x:v>
      </x:c>
      <x:c t="n" s="0">
        <x:v>24.57751</x:v>
      </x:c>
      <x:c t="n" s="0">
        <x:v>27.32615</x:v>
      </x:c>
      <x:c t="n" s="0">
        <x:v>30.00171</x:v>
      </x:c>
      <x:c t="n" s="0">
        <x:v>22.53731</x:v>
      </x:c>
      <x:c t="n" s="0">
        <x:v>20.2165</x:v>
      </x:c>
      <x:c t="n" s="0">
        <x:v>21.35709</x:v>
      </x:c>
      <x:c t="n" s="0">
        <x:v>17.03682</x:v>
      </x:c>
      <x:c t="n" s="0">
        <x:v>16.06001</x:v>
      </x:c>
      <x:c t="n" s="0">
        <x:v>24.46392</x:v>
      </x:c>
      <x:c t="n" s="0">
        <x:v>16.12751</x:v>
      </x:c>
      <x:c t="n" s="0">
        <x:v>15.63693</x:v>
      </x:c>
      <x:c t="n" s="0">
        <x:v>8.117062</x:v>
      </x:c>
      <x:c t="n" s="0">
        <x:v>7.606172</x:v>
      </x:c>
      <x:c t="n" s="0">
        <x:v>6.497094</x:v>
      </x:c>
      <x:c t="n" s="0">
        <x:v>5.722538</x:v>
      </x:c>
      <x:c t="n" s="0">
        <x:v>4.413898</x:v>
      </x:c>
      <x:c t="n" s="0">
        <x:v>3.096658</x:v>
      </x:c>
      <x:c t="str">
        <x:v>No</x:v>
      </x:c>
      <x:c t="str">
        <x:v>No</x:v>
      </x:c>
      <x:c t="str">
        <x:v/>
      </x:c>
    </x:row>
    <x:row r="3917">
      <x:c t="n" s="11">
        <x:v>3916</x:v>
      </x:c>
      <x:c t="str" s="11">
        <x:v/>
      </x:c>
      <x:c t="n" s="8">
        <x:v>43944.3003009259</x:v>
      </x:c>
      <x:c t="n" s="7">
        <x:v>43944.3003009259</x:v>
      </x:c>
      <x:c t="n" s="0">
        <x:v>35.82203</x:v>
      </x:c>
      <x:c t="n" s="0">
        <x:v>54.20069</x:v>
      </x:c>
      <x:c t="n" s="0">
        <x:v>56.89097</x:v>
      </x:c>
      <x:c t="n" s="0">
        <x:v>64.42529</x:v>
      </x:c>
      <x:c t="n" s="0">
        <x:v>-30.06697</x:v>
      </x:c>
      <x:c t="n" s="0">
        <x:v>-20.24634</x:v>
      </x:c>
      <x:c t="n" s="0">
        <x:v>-26.89177</x:v>
      </x:c>
      <x:c t="n" s="0">
        <x:v>-18.2479</x:v>
      </x:c>
      <x:c t="n" s="0">
        <x:v>-9.604343</x:v>
      </x:c>
      <x:c t="n" s="0">
        <x:v>-14.04824</x:v>
      </x:c>
      <x:c t="n" s="0">
        <x:v>-0.9857423</x:v>
      </x:c>
      <x:c t="n" s="0">
        <x:v>2.395092</x:v>
      </x:c>
      <x:c t="n" s="0">
        <x:v>3.898113</x:v>
      </x:c>
      <x:c t="n" s="0">
        <x:v>10.37917</x:v>
      </x:c>
      <x:c t="n" s="0">
        <x:v>21.47112</x:v>
      </x:c>
      <x:c t="n" s="0">
        <x:v>21.45477</x:v>
      </x:c>
      <x:c t="n" s="0">
        <x:v>19.93591</x:v>
      </x:c>
      <x:c t="n" s="0">
        <x:v>23.23935</x:v>
      </x:c>
      <x:c t="n" s="0">
        <x:v>24.88431</x:v>
      </x:c>
      <x:c t="n" s="0">
        <x:v>22.48433</x:v>
      </x:c>
      <x:c t="n" s="0">
        <x:v>25.10447</x:v>
      </x:c>
      <x:c t="n" s="0">
        <x:v>22.57175</x:v>
      </x:c>
      <x:c t="n" s="0">
        <x:v>26.06874</x:v>
      </x:c>
      <x:c t="n" s="0">
        <x:v>25.88152</x:v>
      </x:c>
      <x:c t="n" s="0">
        <x:v>24.86224</x:v>
      </x:c>
      <x:c t="n" s="0">
        <x:v>26.44633</x:v>
      </x:c>
      <x:c t="n" s="0">
        <x:v>25.69008</x:v>
      </x:c>
      <x:c t="n" s="0">
        <x:v>24.33279</x:v>
      </x:c>
      <x:c t="n" s="0">
        <x:v>21.04094</x:v>
      </x:c>
      <x:c t="n" s="0">
        <x:v>17.99888</x:v>
      </x:c>
      <x:c t="n" s="0">
        <x:v>18.01091</x:v>
      </x:c>
      <x:c t="n" s="0">
        <x:v>21.26685</x:v>
      </x:c>
      <x:c t="n" s="0">
        <x:v>20.81896</x:v>
      </x:c>
      <x:c t="n" s="0">
        <x:v>20.78624</x:v>
      </x:c>
      <x:c t="n" s="0">
        <x:v>8.374352</x:v>
      </x:c>
      <x:c t="n" s="0">
        <x:v>8.449844</x:v>
      </x:c>
      <x:c t="n" s="0">
        <x:v>7.181089</x:v>
      </x:c>
      <x:c t="n" s="0">
        <x:v>5.188519</x:v>
      </x:c>
      <x:c t="n" s="0">
        <x:v>4.36127</x:v>
      </x:c>
      <x:c t="n" s="0">
        <x:v>4.686745</x:v>
      </x:c>
      <x:c t="n" s="0">
        <x:v>-30.06697</x:v>
      </x:c>
      <x:c t="n" s="0">
        <x:v>-17.47125</x:v>
      </x:c>
      <x:c t="n" s="0">
        <x:v>-28.18997</x:v>
      </x:c>
      <x:c t="n" s="0">
        <x:v>-23.77903</x:v>
      </x:c>
      <x:c t="n" s="0">
        <x:v>-9.598854</x:v>
      </x:c>
      <x:c t="n" s="0">
        <x:v>-25.18805</x:v>
      </x:c>
      <x:c t="n" s="0">
        <x:v>0.3321961</x:v>
      </x:c>
      <x:c t="n" s="0">
        <x:v>2.193859</x:v>
      </x:c>
      <x:c t="n" s="0">
        <x:v>-2.865623</x:v>
      </x:c>
      <x:c t="n" s="0">
        <x:v>9.735006</x:v>
      </x:c>
      <x:c t="n" s="0">
        <x:v>11.93564</x:v>
      </x:c>
      <x:c t="n" s="0">
        <x:v>19.81599</x:v>
      </x:c>
      <x:c t="n" s="0">
        <x:v>22.55032</x:v>
      </x:c>
      <x:c t="n" s="0">
        <x:v>5.602787</x:v>
      </x:c>
      <x:c t="n" s="0">
        <x:v>29.54022</x:v>
      </x:c>
      <x:c t="n" s="0">
        <x:v>24.14934</x:v>
      </x:c>
      <x:c t="n" s="0">
        <x:v>27.6741</x:v>
      </x:c>
      <x:c t="n" s="0">
        <x:v>25.37378</x:v>
      </x:c>
      <x:c t="n" s="0">
        <x:v>27.4669</x:v>
      </x:c>
      <x:c t="n" s="0">
        <x:v>26.919</x:v>
      </x:c>
      <x:c t="n" s="0">
        <x:v>23.96928</x:v>
      </x:c>
      <x:c t="n" s="0">
        <x:v>27.51985</x:v>
      </x:c>
      <x:c t="n" s="0">
        <x:v>24.46863</x:v>
      </x:c>
      <x:c t="n" s="0">
        <x:v>24.43864</x:v>
      </x:c>
      <x:c t="n" s="0">
        <x:v>20.22282</x:v>
      </x:c>
      <x:c t="n" s="0">
        <x:v>19.36985</x:v>
      </x:c>
      <x:c t="n" s="0">
        <x:v>17.52467</x:v>
      </x:c>
      <x:c t="n" s="0">
        <x:v>21.06484</x:v>
      </x:c>
      <x:c t="n" s="0">
        <x:v>17.37559</x:v>
      </x:c>
      <x:c t="n" s="0">
        <x:v>15.61659</x:v>
      </x:c>
      <x:c t="n" s="0">
        <x:v>8.326771</x:v>
      </x:c>
      <x:c t="n" s="0">
        <x:v>8.403903</x:v>
      </x:c>
      <x:c t="n" s="0">
        <x:v>7.413675</x:v>
      </x:c>
      <x:c t="n" s="0">
        <x:v>4.43656</x:v>
      </x:c>
      <x:c t="n" s="0">
        <x:v>4.240762</x:v>
      </x:c>
      <x:c t="n" s="0">
        <x:v>4.505077</x:v>
      </x:c>
      <x:c t="str">
        <x:v>No</x:v>
      </x:c>
      <x:c t="str">
        <x:v>No</x:v>
      </x:c>
      <x:c t="str">
        <x:v/>
      </x:c>
    </x:row>
    <x:row r="3918">
      <x:c t="n" s="11">
        <x:v>3917</x:v>
      </x:c>
      <x:c t="str" s="11">
        <x:v/>
      </x:c>
      <x:c t="n" s="8">
        <x:v>43944.3003009259</x:v>
      </x:c>
      <x:c t="n" s="7">
        <x:v>43944.3003009259</x:v>
      </x:c>
      <x:c t="n" s="0">
        <x:v>36.70344</x:v>
      </x:c>
      <x:c t="n" s="0">
        <x:v>54.20069</x:v>
      </x:c>
      <x:c t="n" s="0">
        <x:v>47.90434</x:v>
      </x:c>
      <x:c t="n" s="0">
        <x:v>59.65408</x:v>
      </x:c>
      <x:c t="n" s="0">
        <x:v>-30.06697</x:v>
      </x:c>
      <x:c t="n" s="0">
        <x:v>-19.71348</x:v>
      </x:c>
      <x:c t="n" s="0">
        <x:v>-27.40092</x:v>
      </x:c>
      <x:c t="n" s="0">
        <x:v>-18.73043</x:v>
      </x:c>
      <x:c t="n" s="0">
        <x:v>-9.751772</x:v>
      </x:c>
      <x:c t="n" s="0">
        <x:v>-14.69474</x:v>
      </x:c>
      <x:c t="n" s="0">
        <x:v>-0.7665977</x:v>
      </x:c>
      <x:c t="n" s="0">
        <x:v>2.4422</x:v>
      </x:c>
      <x:c t="n" s="0">
        <x:v>3.366457</x:v>
      </x:c>
      <x:c t="n" s="0">
        <x:v>10.00388</x:v>
      </x:c>
      <x:c t="n" s="0">
        <x:v>20.86766</x:v>
      </x:c>
      <x:c t="n" s="0">
        <x:v>21.37339</x:v>
      </x:c>
      <x:c t="n" s="0">
        <x:v>21.22457</x:v>
      </x:c>
      <x:c t="n" s="0">
        <x:v>22.73729</x:v>
      </x:c>
      <x:c t="n" s="0">
        <x:v>25.95803</x:v>
      </x:c>
      <x:c t="n" s="0">
        <x:v>22.59344</x:v>
      </x:c>
      <x:c t="n" s="0">
        <x:v>25.07334</x:v>
      </x:c>
      <x:c t="n" s="0">
        <x:v>23.76183</x:v>
      </x:c>
      <x:c t="n" s="0">
        <x:v>26.51065</x:v>
      </x:c>
      <x:c t="n" s="0">
        <x:v>26.7325</x:v>
      </x:c>
      <x:c t="n" s="0">
        <x:v>24.81761</x:v>
      </x:c>
      <x:c t="n" s="0">
        <x:v>26.54468</x:v>
      </x:c>
      <x:c t="n" s="0">
        <x:v>25.55069</x:v>
      </x:c>
      <x:c t="n" s="0">
        <x:v>24.07545</x:v>
      </x:c>
      <x:c t="n" s="0">
        <x:v>21.31568</x:v>
      </x:c>
      <x:c t="n" s="0">
        <x:v>18.24403</x:v>
      </x:c>
      <x:c t="n" s="0">
        <x:v>18.02799</x:v>
      </x:c>
      <x:c t="n" s="0">
        <x:v>21.01564</x:v>
      </x:c>
      <x:c t="n" s="0">
        <x:v>20.57704</x:v>
      </x:c>
      <x:c t="n" s="0">
        <x:v>20.33344</x:v>
      </x:c>
      <x:c t="n" s="0">
        <x:v>8.461707</x:v>
      </x:c>
      <x:c t="n" s="0">
        <x:v>8.596086</x:v>
      </x:c>
      <x:c t="n" s="0">
        <x:v>7.164555</x:v>
      </x:c>
      <x:c t="n" s="0">
        <x:v>5.23051</x:v>
      </x:c>
      <x:c t="n" s="0">
        <x:v>4.365301</x:v>
      </x:c>
      <x:c t="n" s="0">
        <x:v>4.802757</x:v>
      </x:c>
      <x:c t="n" s="0">
        <x:v>-30.06697</x:v>
      </x:c>
      <x:c t="n" s="0">
        <x:v>-17.47125</x:v>
      </x:c>
      <x:c t="n" s="0">
        <x:v>-28.18997</x:v>
      </x:c>
      <x:c t="n" s="0">
        <x:v>-23.77903</x:v>
      </x:c>
      <x:c t="n" s="0">
        <x:v>-11.03895</x:v>
      </x:c>
      <x:c t="n" s="0">
        <x:v>-25.18805</x:v>
      </x:c>
      <x:c t="n" s="0">
        <x:v>0.3321961</x:v>
      </x:c>
      <x:c t="n" s="0">
        <x:v>4.199872</x:v>
      </x:c>
      <x:c t="n" s="0">
        <x:v>-2.865623</x:v>
      </x:c>
      <x:c t="n" s="0">
        <x:v>-4.036282</x:v>
      </x:c>
      <x:c t="n" s="0">
        <x:v>11.93564</x:v>
      </x:c>
      <x:c t="n" s="0">
        <x:v>21.6492</x:v>
      </x:c>
      <x:c t="n" s="0">
        <x:v>25.64087</x:v>
      </x:c>
      <x:c t="n" s="0">
        <x:v>23.71017</x:v>
      </x:c>
      <x:c t="n" s="0">
        <x:v>26.95596</x:v>
      </x:c>
      <x:c t="n" s="0">
        <x:v>23.94828</x:v>
      </x:c>
      <x:c t="n" s="0">
        <x:v>20.37</x:v>
      </x:c>
      <x:c t="n" s="0">
        <x:v>27.3138</x:v>
      </x:c>
      <x:c t="n" s="0">
        <x:v>25.98594</x:v>
      </x:c>
      <x:c t="n" s="0">
        <x:v>30.51727</x:v>
      </x:c>
      <x:c t="n" s="0">
        <x:v>24.71791</x:v>
      </x:c>
      <x:c t="n" s="0">
        <x:v>25.80055</x:v>
      </x:c>
      <x:c t="n" s="0">
        <x:v>22.10221</x:v>
      </x:c>
      <x:c t="n" s="0">
        <x:v>16.59378</x:v>
      </x:c>
      <x:c t="n" s="0">
        <x:v>22.66119</x:v>
      </x:c>
      <x:c t="n" s="0">
        <x:v>18.62051</x:v>
      </x:c>
      <x:c t="n" s="0">
        <x:v>17.34378</x:v>
      </x:c>
      <x:c t="n" s="0">
        <x:v>18.60417</x:v>
      </x:c>
      <x:c t="n" s="0">
        <x:v>18.94713</x:v>
      </x:c>
      <x:c t="n" s="0">
        <x:v>16.67656</x:v>
      </x:c>
      <x:c t="n" s="0">
        <x:v>7.657346</x:v>
      </x:c>
      <x:c t="n" s="0">
        <x:v>9.387497</x:v>
      </x:c>
      <x:c t="n" s="0">
        <x:v>6.474957</x:v>
      </x:c>
      <x:c t="n" s="0">
        <x:v>6.710196</x:v>
      </x:c>
      <x:c t="n" s="0">
        <x:v>4.770118</x:v>
      </x:c>
      <x:c t="n" s="0">
        <x:v>4.682956</x:v>
      </x:c>
      <x:c t="str">
        <x:v>No</x:v>
      </x:c>
      <x:c t="str">
        <x:v>No</x:v>
      </x:c>
      <x:c t="str">
        <x:v/>
      </x:c>
    </x:row>
    <x:row r="3919">
      <x:c t="n" s="11">
        <x:v>3918</x:v>
      </x:c>
      <x:c t="str" s="11">
        <x:v/>
      </x:c>
      <x:c t="n" s="8">
        <x:v>43944.3003009259</x:v>
      </x:c>
      <x:c t="n" s="7">
        <x:v>43944.3003009259</x:v>
      </x:c>
      <x:c t="n" s="0">
        <x:v>34.06554</x:v>
      </x:c>
      <x:c t="n" s="0">
        <x:v>54.20069</x:v>
      </x:c>
      <x:c t="n" s="0">
        <x:v>56.06113</x:v>
      </x:c>
      <x:c t="n" s="0">
        <x:v>61.69528</x:v>
      </x:c>
      <x:c t="n" s="0">
        <x:v>-30.06697</x:v>
      </x:c>
      <x:c t="n" s="0">
        <x:v>-19.30503</x:v>
      </x:c>
      <x:c t="n" s="0">
        <x:v>-27.88795</x:v>
      </x:c>
      <x:c t="n" s="0">
        <x:v>-19.18974</x:v>
      </x:c>
      <x:c t="n" s="0">
        <x:v>-9.917521</x:v>
      </x:c>
      <x:c t="n" s="0">
        <x:v>-15.33504</x:v>
      </x:c>
      <x:c t="n" s="0">
        <x:v>-0.587817</x:v>
      </x:c>
      <x:c t="n" s="0">
        <x:v>2.939756</x:v>
      </x:c>
      <x:c t="n" s="0">
        <x:v>2.854416</x:v>
      </x:c>
      <x:c t="n" s="0">
        <x:v>9.34776</x:v>
      </x:c>
      <x:c t="n" s="0">
        <x:v>20.27627</x:v>
      </x:c>
      <x:c t="n" s="0">
        <x:v>21.41476</x:v>
      </x:c>
      <x:c t="n" s="0">
        <x:v>22.21995</x:v>
      </x:c>
      <x:c t="n" s="0">
        <x:v>23.32359</x:v>
      </x:c>
      <x:c t="n" s="0">
        <x:v>25.44388</x:v>
      </x:c>
      <x:c t="n" s="0">
        <x:v>23.61882</x:v>
      </x:c>
      <x:c t="n" s="0">
        <x:v>24.55545</x:v>
      </x:c>
      <x:c t="n" s="0">
        <x:v>24.03328</x:v>
      </x:c>
      <x:c t="n" s="0">
        <x:v>26.01925</x:v>
      </x:c>
      <x:c t="n" s="0">
        <x:v>27.01942</x:v>
      </x:c>
      <x:c t="n" s="0">
        <x:v>24.55424</x:v>
      </x:c>
      <x:c t="n" s="0">
        <x:v>26.54808</x:v>
      </x:c>
      <x:c t="n" s="0">
        <x:v>25.4022</x:v>
      </x:c>
      <x:c t="n" s="0">
        <x:v>23.945</x:v>
      </x:c>
      <x:c t="n" s="0">
        <x:v>21.10896</x:v>
      </x:c>
      <x:c t="n" s="0">
        <x:v>18.20431</x:v>
      </x:c>
      <x:c t="n" s="0">
        <x:v>17.81112</x:v>
      </x:c>
      <x:c t="n" s="0">
        <x:v>20.77417</x:v>
      </x:c>
      <x:c t="n" s="0">
        <x:v>20.32787</x:v>
      </x:c>
      <x:c t="n" s="0">
        <x:v>19.85624</x:v>
      </x:c>
      <x:c t="n" s="0">
        <x:v>8.270459</x:v>
      </x:c>
      <x:c t="n" s="0">
        <x:v>8.70807</x:v>
      </x:c>
      <x:c t="n" s="0">
        <x:v>7.056333</x:v>
      </x:c>
      <x:c t="n" s="0">
        <x:v>5.38154</x:v>
      </x:c>
      <x:c t="n" s="0">
        <x:v>4.461247</x:v>
      </x:c>
      <x:c t="n" s="0">
        <x:v>4.704116</x:v>
      </x:c>
      <x:c t="n" s="0">
        <x:v>-30.06697</x:v>
      </x:c>
      <x:c t="n" s="0">
        <x:v>-17.47125</x:v>
      </x:c>
      <x:c t="n" s="0">
        <x:v>-28.18997</x:v>
      </x:c>
      <x:c t="n" s="0">
        <x:v>-23.77903</x:v>
      </x:c>
      <x:c t="n" s="0">
        <x:v>-11.03895</x:v>
      </x:c>
      <x:c t="n" s="0">
        <x:v>-24.76422</x:v>
      </x:c>
      <x:c t="n" s="0">
        <x:v>0.3321961</x:v>
      </x:c>
      <x:c t="n" s="0">
        <x:v>5.070405</x:v>
      </x:c>
      <x:c t="n" s="0">
        <x:v>-1.968033</x:v>
      </x:c>
      <x:c t="n" s="0">
        <x:v>-4.036282</x:v>
      </x:c>
      <x:c t="n" s="0">
        <x:v>12.17193</x:v>
      </x:c>
      <x:c t="n" s="0">
        <x:v>21.6492</x:v>
      </x:c>
      <x:c t="n" s="0">
        <x:v>25.80033</x:v>
      </x:c>
      <x:c t="n" s="0">
        <x:v>25.72611</x:v>
      </x:c>
      <x:c t="n" s="0">
        <x:v>19.47332</x:v>
      </x:c>
      <x:c t="n" s="0">
        <x:v>28.42265</x:v>
      </x:c>
      <x:c t="n" s="0">
        <x:v>17.99492</x:v>
      </x:c>
      <x:c t="n" s="0">
        <x:v>22.80293</x:v>
      </x:c>
      <x:c t="n" s="0">
        <x:v>23.32758</x:v>
      </x:c>
      <x:c t="n" s="0">
        <x:v>25.78381</x:v>
      </x:c>
      <x:c t="n" s="0">
        <x:v>22.73825</x:v>
      </x:c>
      <x:c t="n" s="0">
        <x:v>25.86768</x:v>
      </x:c>
      <x:c t="n" s="0">
        <x:v>26.44868</x:v>
      </x:c>
      <x:c t="n" s="0">
        <x:v>26.18793</x:v>
      </x:c>
      <x:c t="n" s="0">
        <x:v>19.02463</x:v>
      </x:c>
      <x:c t="n" s="0">
        <x:v>19.47731</x:v>
      </x:c>
      <x:c t="n" s="0">
        <x:v>16.29568</x:v>
      </x:c>
      <x:c t="n" s="0">
        <x:v>17.7669</x:v>
      </x:c>
      <x:c t="n" s="0">
        <x:v>18.56396</x:v>
      </x:c>
      <x:c t="n" s="0">
        <x:v>14.39178</x:v>
      </x:c>
      <x:c t="n" s="0">
        <x:v>8.283996</x:v>
      </x:c>
      <x:c t="n" s="0">
        <x:v>9.388508</x:v>
      </x:c>
      <x:c t="n" s="0">
        <x:v>7.312872</x:v>
      </x:c>
      <x:c t="n" s="0">
        <x:v>5.755329</x:v>
      </x:c>
      <x:c t="n" s="0">
        <x:v>4.450378</x:v>
      </x:c>
      <x:c t="n" s="0">
        <x:v>5.479055</x:v>
      </x:c>
      <x:c t="str">
        <x:v>No</x:v>
      </x:c>
      <x:c t="str">
        <x:v>No</x:v>
      </x:c>
      <x:c t="str">
        <x:v/>
      </x:c>
    </x:row>
    <x:row r="3920">
      <x:c t="n" s="11">
        <x:v>3919</x:v>
      </x:c>
      <x:c t="str" s="11">
        <x:v/>
      </x:c>
      <x:c t="n" s="8">
        <x:v>43944.3003009259</x:v>
      </x:c>
      <x:c t="n" s="7">
        <x:v>43944.3003009259</x:v>
      </x:c>
      <x:c t="n" s="0">
        <x:v>35.82337</x:v>
      </x:c>
      <x:c t="n" s="0">
        <x:v>54.20069</x:v>
      </x:c>
      <x:c t="n" s="0">
        <x:v>54.91512</x:v>
      </x:c>
      <x:c t="n" s="0">
        <x:v>59.65408</x:v>
      </x:c>
      <x:c t="n" s="0">
        <x:v>-30.06697</x:v>
      </x:c>
      <x:c t="n" s="0">
        <x:v>-18.98426</x:v>
      </x:c>
      <x:c t="n" s="0">
        <x:v>-28.18997</x:v>
      </x:c>
      <x:c t="n" s="0">
        <x:v>-19.62455</x:v>
      </x:c>
      <x:c t="n" s="0">
        <x:v>-10.06426</x:v>
      </x:c>
      <x:c t="n" s="0">
        <x:v>-15.86759</x:v>
      </x:c>
      <x:c t="n" s="0">
        <x:v>-0.4407527</x:v>
      </x:c>
      <x:c t="n" s="0">
        <x:v>3.323755</x:v>
      </x:c>
      <x:c t="n" s="0">
        <x:v>2.582673</x:v>
      </x:c>
      <x:c t="n" s="0">
        <x:v>8.696383</x:v>
      </x:c>
      <x:c t="n" s="0">
        <x:v>19.72884</x:v>
      </x:c>
      <x:c t="n" s="0">
        <x:v>21.44978</x:v>
      </x:c>
      <x:c t="n" s="0">
        <x:v>23.14259</x:v>
      </x:c>
      <x:c t="n" s="0">
        <x:v>23.59097</x:v>
      </x:c>
      <x:c t="n" s="0">
        <x:v>24.90738</x:v>
      </x:c>
      <x:c t="n" s="0">
        <x:v>24.00302</x:v>
      </x:c>
      <x:c t="n" s="0">
        <x:v>24.09818</x:v>
      </x:c>
      <x:c t="n" s="0">
        <x:v>23.53765</x:v>
      </x:c>
      <x:c t="n" s="0">
        <x:v>25.71445</x:v>
      </x:c>
      <x:c t="n" s="0">
        <x:v>26.84656</x:v>
      </x:c>
      <x:c t="n" s="0">
        <x:v>24.4358</x:v>
      </x:c>
      <x:c t="n" s="0">
        <x:v>26.20529</x:v>
      </x:c>
      <x:c t="n" s="0">
        <x:v>25.65867</x:v>
      </x:c>
      <x:c t="n" s="0">
        <x:v>24.23195</x:v>
      </x:c>
      <x:c t="n" s="0">
        <x:v>20.84985</x:v>
      </x:c>
      <x:c t="n" s="0">
        <x:v>18.57058</x:v>
      </x:c>
      <x:c t="n" s="0">
        <x:v>17.71239</x:v>
      </x:c>
      <x:c t="n" s="0">
        <x:v>20.35433</x:v>
      </x:c>
      <x:c t="n" s="0">
        <x:v>20.20366</x:v>
      </x:c>
      <x:c t="n" s="0">
        <x:v>19.3322</x:v>
      </x:c>
      <x:c t="n" s="0">
        <x:v>8.370159</x:v>
      </x:c>
      <x:c t="n" s="0">
        <x:v>8.710236</x:v>
      </x:c>
      <x:c t="n" s="0">
        <x:v>6.99457</x:v>
      </x:c>
      <x:c t="n" s="0">
        <x:v>5.398286</x:v>
      </x:c>
      <x:c t="n" s="0">
        <x:v>4.366927</x:v>
      </x:c>
      <x:c t="n" s="0">
        <x:v>4.933886</x:v>
      </x:c>
      <x:c t="n" s="0">
        <x:v>-30.06697</x:v>
      </x:c>
      <x:c t="n" s="0">
        <x:v>-17.47125</x:v>
      </x:c>
      <x:c t="n" s="0">
        <x:v>-28.18997</x:v>
      </x:c>
      <x:c t="n" s="0">
        <x:v>-23.77903</x:v>
      </x:c>
      <x:c t="n" s="0">
        <x:v>-11.03895</x:v>
      </x:c>
      <x:c t="n" s="0">
        <x:v>-20.76409</x:v>
      </x:c>
      <x:c t="n" s="0">
        <x:v>0.3321961</x:v>
      </x:c>
      <x:c t="n" s="0">
        <x:v>5.070405</x:v>
      </x:c>
      <x:c t="n" s="0">
        <x:v>1.662495</x:v>
      </x:c>
      <x:c t="n" s="0">
        <x:v>-4.036282</x:v>
      </x:c>
      <x:c t="n" s="0">
        <x:v>13.54125</x:v>
      </x:c>
      <x:c t="n" s="0">
        <x:v>21.09493</x:v>
      </x:c>
      <x:c t="n" s="0">
        <x:v>26.77762</x:v>
      </x:c>
      <x:c t="n" s="0">
        <x:v>23.59074</x:v>
      </x:c>
      <x:c t="n" s="0">
        <x:v>17.75383</x:v>
      </x:c>
      <x:c t="n" s="0">
        <x:v>19.05981</x:v>
      </x:c>
      <x:c t="n" s="0">
        <x:v>26.63195</x:v>
      </x:c>
      <x:c t="n" s="0">
        <x:v>20.6785</x:v>
      </x:c>
      <x:c t="n" s="0">
        <x:v>19.58365</x:v>
      </x:c>
      <x:c t="n" s="0">
        <x:v>29.64602</x:v>
      </x:c>
      <x:c t="n" s="0">
        <x:v>23.96635</x:v>
      </x:c>
      <x:c t="n" s="0">
        <x:v>25.72102</x:v>
      </x:c>
      <x:c t="n" s="0">
        <x:v>26.52908</x:v>
      </x:c>
      <x:c t="n" s="0">
        <x:v>25.13792</x:v>
      </x:c>
      <x:c t="n" s="0">
        <x:v>17.96298</x:v>
      </x:c>
      <x:c t="n" s="0">
        <x:v>18.80902</x:v>
      </x:c>
      <x:c t="n" s="0">
        <x:v>17.38673</x:v>
      </x:c>
      <x:c t="n" s="0">
        <x:v>18.6775</x:v>
      </x:c>
      <x:c t="n" s="0">
        <x:v>21.0731</x:v>
      </x:c>
      <x:c t="n" s="0">
        <x:v>14.64186</x:v>
      </x:c>
      <x:c t="n" s="0">
        <x:v>8.910837</x:v>
      </x:c>
      <x:c t="n" s="0">
        <x:v>8.864295</x:v>
      </x:c>
      <x:c t="n" s="0">
        <x:v>5.898248</x:v>
      </x:c>
      <x:c t="n" s="0">
        <x:v>5.380393</x:v>
      </x:c>
      <x:c t="n" s="0">
        <x:v>3.999203</x:v>
      </x:c>
      <x:c t="n" s="0">
        <x:v>5.63132</x:v>
      </x:c>
      <x:c t="str">
        <x:v>No</x:v>
      </x:c>
      <x:c t="str">
        <x:v>No</x:v>
      </x:c>
      <x:c t="str">
        <x:v/>
      </x:c>
    </x:row>
    <x:row r="3921">
      <x:c t="n" s="11">
        <x:v>3920</x:v>
      </x:c>
      <x:c t="str" s="11">
        <x:v/>
      </x:c>
      <x:c t="n" s="8">
        <x:v>43944.3003009259</x:v>
      </x:c>
      <x:c t="n" s="7">
        <x:v>43944.3003009259</x:v>
      </x:c>
      <x:c t="n" s="0">
        <x:v>34.38187</x:v>
      </x:c>
      <x:c t="n" s="0">
        <x:v>54.20069</x:v>
      </x:c>
      <x:c t="n" s="0">
        <x:v>52.35929</x:v>
      </x:c>
      <x:c t="n" s="0">
        <x:v>61.11536</x:v>
      </x:c>
      <x:c t="n" s="0">
        <x:v>-30.06697</x:v>
      </x:c>
      <x:c t="n" s="0">
        <x:v>-18.72795</x:v>
      </x:c>
      <x:c t="n" s="0">
        <x:v>-28.18997</x:v>
      </x:c>
      <x:c t="n" s="0">
        <x:v>-20.0338</x:v>
      </x:c>
      <x:c t="n" s="0">
        <x:v>-10.19363</x:v>
      </x:c>
      <x:c t="n" s="0">
        <x:v>-16.31897</x:v>
      </x:c>
      <x:c t="n" s="0">
        <x:v>-0.3189821</x:v>
      </x:c>
      <x:c t="n" s="0">
        <x:v>3.626797</x:v>
      </x:c>
      <x:c t="n" s="0">
        <x:v>2.459906</x:v>
      </x:c>
      <x:c t="n" s="0">
        <x:v>8.06992</x:v>
      </x:c>
      <x:c t="n" s="0">
        <x:v>19.21854</x:v>
      </x:c>
      <x:c t="n" s="0">
        <x:v>21.23092</x:v>
      </x:c>
      <x:c t="n" s="0">
        <x:v>23.90223</x:v>
      </x:c>
      <x:c t="n" s="0">
        <x:v>23.53304</x:v>
      </x:c>
      <x:c t="n" s="0">
        <x:v>24.36274</x:v>
      </x:c>
      <x:c t="n" s="0">
        <x:v>23.63875</x:v>
      </x:c>
      <x:c t="n" s="0">
        <x:v>25.53295</x:v>
      </x:c>
      <x:c t="n" s="0">
        <x:v>23.50604</x:v>
      </x:c>
      <x:c t="n" s="0">
        <x:v>25.26892</x:v>
      </x:c>
      <x:c t="n" s="0">
        <x:v>27.32654</x:v>
      </x:c>
      <x:c t="n" s="0">
        <x:v>24.2326</x:v>
      </x:c>
      <x:c t="n" s="0">
        <x:v>26.90774</x:v>
      </x:c>
      <x:c t="n" s="0">
        <x:v>25.64599</x:v>
      </x:c>
      <x:c t="n" s="0">
        <x:v>24.12441</x:v>
      </x:c>
      <x:c t="n" s="0">
        <x:v>20.49334</x:v>
      </x:c>
      <x:c t="n" s="0">
        <x:v>18.46734</x:v>
      </x:c>
      <x:c t="n" s="0">
        <x:v>17.69985</x:v>
      </x:c>
      <x:c t="n" s="0">
        <x:v>20.27418</x:v>
      </x:c>
      <x:c t="n" s="0">
        <x:v>21.35736</x:v>
      </x:c>
      <x:c t="n" s="0">
        <x:v>18.9625</x:v>
      </x:c>
      <x:c t="n" s="0">
        <x:v>8.237787</x:v>
      </x:c>
      <x:c t="n" s="0">
        <x:v>8.585235</x:v>
      </x:c>
      <x:c t="n" s="0">
        <x:v>6.970465</x:v>
      </x:c>
      <x:c t="n" s="0">
        <x:v>5.542781</x:v>
      </x:c>
      <x:c t="n" s="0">
        <x:v>4.501345</x:v>
      </x:c>
      <x:c t="n" s="0">
        <x:v>4.896278</x:v>
      </x:c>
      <x:c t="n" s="0">
        <x:v>-30.06697</x:v>
      </x:c>
      <x:c t="n" s="0">
        <x:v>-17.47125</x:v>
      </x:c>
      <x:c t="n" s="0">
        <x:v>-28.18997</x:v>
      </x:c>
      <x:c t="n" s="0">
        <x:v>-25.16178</x:v>
      </x:c>
      <x:c t="n" s="0">
        <x:v>-11.03895</x:v>
      </x:c>
      <x:c t="n" s="0">
        <x:v>-20.76409</x:v>
      </x:c>
      <x:c t="n" s="0">
        <x:v>0.9300995</x:v>
      </x:c>
      <x:c t="n" s="0">
        <x:v>4.267368</x:v>
      </x:c>
      <x:c t="n" s="0">
        <x:v>1.662495</x:v>
      </x:c>
      <x:c t="n" s="0">
        <x:v>-0.8035514</x:v>
      </x:c>
      <x:c t="n" s="0">
        <x:v>13.54125</x:v>
      </x:c>
      <x:c t="n" s="0">
        <x:v>18.81536</x:v>
      </x:c>
      <x:c t="n" s="0">
        <x:v>26.77762</x:v>
      </x:c>
      <x:c t="n" s="0">
        <x:v>22.66175</x:v>
      </x:c>
      <x:c t="n" s="0">
        <x:v>25.32829</x:v>
      </x:c>
      <x:c t="n" s="0">
        <x:v>21.82755</x:v>
      </x:c>
      <x:c t="n" s="0">
        <x:v>29.27114</x:v>
      </x:c>
      <x:c t="n" s="0">
        <x:v>22.22751</x:v>
      </x:c>
      <x:c t="n" s="0">
        <x:v>27.11427</x:v>
      </x:c>
      <x:c t="n" s="0">
        <x:v>27.99793</x:v>
      </x:c>
      <x:c t="n" s="0">
        <x:v>22.37885</x:v>
      </x:c>
      <x:c t="n" s="0">
        <x:v>30.10475</x:v>
      </x:c>
      <x:c t="n" s="0">
        <x:v>22.84238</x:v>
      </x:c>
      <x:c t="n" s="0">
        <x:v>22.11741</x:v>
      </x:c>
      <x:c t="n" s="0">
        <x:v>19.47555</x:v>
      </x:c>
      <x:c t="n" s="0">
        <x:v>18.83924</x:v>
      </x:c>
      <x:c t="n" s="0">
        <x:v>16.43931</x:v>
      </x:c>
      <x:c t="n" s="0">
        <x:v>21.25098</x:v>
      </x:c>
      <x:c t="n" s="0">
        <x:v>25.03749</x:v>
      </x:c>
      <x:c t="n" s="0">
        <x:v>15.08184</x:v>
      </x:c>
      <x:c t="n" s="0">
        <x:v>6.257575</x:v>
      </x:c>
      <x:c t="n" s="0">
        <x:v>6.40131</x:v>
      </x:c>
      <x:c t="n" s="0">
        <x:v>7.444597</x:v>
      </x:c>
      <x:c t="n" s="0">
        <x:v>6.346612</x:v>
      </x:c>
      <x:c t="n" s="0">
        <x:v>5.150924</x:v>
      </x:c>
      <x:c t="n" s="0">
        <x:v>3.715144</x:v>
      </x:c>
      <x:c t="str">
        <x:v>No</x:v>
      </x:c>
      <x:c t="str">
        <x:v>No</x:v>
      </x:c>
      <x:c t="str">
        <x:v/>
      </x:c>
    </x:row>
    <x:row r="3922">
      <x:c t="n" s="11">
        <x:v>3921</x:v>
      </x:c>
      <x:c t="str" s="11">
        <x:v/>
      </x:c>
      <x:c t="n" s="8">
        <x:v>43944.3003009259</x:v>
      </x:c>
      <x:c t="n" s="7">
        <x:v>43944.3003009259</x:v>
      </x:c>
      <x:c t="n" s="0">
        <x:v>35.50187</x:v>
      </x:c>
      <x:c t="n" s="0">
        <x:v>54.20069</x:v>
      </x:c>
      <x:c t="n" s="0">
        <x:v>53.99751</x:v>
      </x:c>
      <x:c t="n" s="0">
        <x:v>62.66438</x:v>
      </x:c>
      <x:c t="n" s="0">
        <x:v>-30.06697</x:v>
      </x:c>
      <x:c t="n" s="0">
        <x:v>-18.52037</x:v>
      </x:c>
      <x:c t="n" s="0">
        <x:v>-28.18997</x:v>
      </x:c>
      <x:c t="n" s="0">
        <x:v>-20.61563</x:v>
      </x:c>
      <x:c t="n" s="0">
        <x:v>-10.30726</x:v>
      </x:c>
      <x:c t="n" s="0">
        <x:v>-16.74549</x:v>
      </x:c>
      <x:c t="n" s="0">
        <x:v>-0.01024973</x:v>
      </x:c>
      <x:c t="n" s="0">
        <x:v>3.578053</x:v>
      </x:c>
      <x:c t="n" s="0">
        <x:v>2.419212</x:v>
      </x:c>
      <x:c t="n" s="0">
        <x:v>7.486839</x:v>
      </x:c>
      <x:c t="n" s="0">
        <x:v>18.72959</x:v>
      </x:c>
      <x:c t="n" s="0">
        <x:v>20.95167</x:v>
      </x:c>
      <x:c t="n" s="0">
        <x:v>24.20388</x:v>
      </x:c>
      <x:c t="n" s="0">
        <x:v>23.12814</x:v>
      </x:c>
      <x:c t="n" s="0">
        <x:v>25.1065</x:v>
      </x:c>
      <x:c t="n" s="0">
        <x:v>24.10346</x:v>
      </x:c>
      <x:c t="n" s="0">
        <x:v>26.02332</x:v>
      </x:c>
      <x:c t="n" s="0">
        <x:v>23.72916</x:v>
      </x:c>
      <x:c t="n" s="0">
        <x:v>25.82955</x:v>
      </x:c>
      <x:c t="n" s="0">
        <x:v>27.62074</x:v>
      </x:c>
      <x:c t="n" s="0">
        <x:v>24.21129</x:v>
      </x:c>
      <x:c t="n" s="0">
        <x:v>26.99757</x:v>
      </x:c>
      <x:c t="n" s="0">
        <x:v>25.36718</x:v>
      </x:c>
      <x:c t="n" s="0">
        <x:v>24.06904</x:v>
      </x:c>
      <x:c t="n" s="0">
        <x:v>20.85465</x:v>
      </x:c>
      <x:c t="n" s="0">
        <x:v>18.49524</x:v>
      </x:c>
      <x:c t="n" s="0">
        <x:v>17.29883</x:v>
      </x:c>
      <x:c t="n" s="0">
        <x:v>20.47625</x:v>
      </x:c>
      <x:c t="n" s="0">
        <x:v>21.29966</x:v>
      </x:c>
      <x:c t="n" s="0">
        <x:v>18.61415</x:v>
      </x:c>
      <x:c t="n" s="0">
        <x:v>8.11746</x:v>
      </x:c>
      <x:c t="n" s="0">
        <x:v>8.539153</x:v>
      </x:c>
      <x:c t="n" s="0">
        <x:v>7.018387</x:v>
      </x:c>
      <x:c t="n" s="0">
        <x:v>5.698868</x:v>
      </x:c>
      <x:c t="n" s="0">
        <x:v>4.524545</x:v>
      </x:c>
      <x:c t="n" s="0">
        <x:v>4.829167</x:v>
      </x:c>
      <x:c t="n" s="0">
        <x:v>-30.06697</x:v>
      </x:c>
      <x:c t="n" s="0">
        <x:v>-17.47125</x:v>
      </x:c>
      <x:c t="n" s="0">
        <x:v>-28.18997</x:v>
      </x:c>
      <x:c t="n" s="0">
        <x:v>-27.20238</x:v>
      </x:c>
      <x:c t="n" s="0">
        <x:v>-11.03895</x:v>
      </x:c>
      <x:c t="n" s="0">
        <x:v>-20.76409</x:v>
      </x:c>
      <x:c t="n" s="0">
        <x:v>1.455561</x:v>
      </x:c>
      <x:c t="n" s="0">
        <x:v>3.281377</x:v>
      </x:c>
      <x:c t="n" s="0">
        <x:v>2.976075</x:v>
      </x:c>
      <x:c t="n" s="0">
        <x:v>-0.4894877</x:v>
      </x:c>
      <x:c t="n" s="0">
        <x:v>13.54125</x:v>
      </x:c>
      <x:c t="n" s="0">
        <x:v>18.81536</x:v>
      </x:c>
      <x:c t="n" s="0">
        <x:v>23.66626</x:v>
      </x:c>
      <x:c t="n" s="0">
        <x:v>13.34297</x:v>
      </x:c>
      <x:c t="n" s="0">
        <x:v>27.42988</x:v>
      </x:c>
      <x:c t="n" s="0">
        <x:v>29.35903</x:v>
      </x:c>
      <x:c t="n" s="0">
        <x:v>28.51834</x:v>
      </x:c>
      <x:c t="n" s="0">
        <x:v>25.63219</x:v>
      </x:c>
      <x:c t="n" s="0">
        <x:v>26.96687</x:v>
      </x:c>
      <x:c t="n" s="0">
        <x:v>26.76741</x:v>
      </x:c>
      <x:c t="n" s="0">
        <x:v>22.58446</x:v>
      </x:c>
      <x:c t="n" s="0">
        <x:v>24.71556</x:v>
      </x:c>
      <x:c t="n" s="0">
        <x:v>25.72797</x:v>
      </x:c>
      <x:c t="n" s="0">
        <x:v>22.91316</x:v>
      </x:c>
      <x:c t="n" s="0">
        <x:v>23.45757</x:v>
      </x:c>
      <x:c t="n" s="0">
        <x:v>18.53211</x:v>
      </x:c>
      <x:c t="n" s="0">
        <x:v>15.78086</x:v>
      </x:c>
      <x:c t="n" s="0">
        <x:v>23.82428</x:v>
      </x:c>
      <x:c t="n" s="0">
        <x:v>19.36427</x:v>
      </x:c>
      <x:c t="n" s="0">
        <x:v>15.17198</x:v>
      </x:c>
      <x:c t="n" s="0">
        <x:v>6.676741</x:v>
      </x:c>
      <x:c t="n" s="0">
        <x:v>7.990105</x:v>
      </x:c>
      <x:c t="n" s="0">
        <x:v>6.72321</x:v>
      </x:c>
      <x:c t="n" s="0">
        <x:v>5.661494</x:v>
      </x:c>
      <x:c t="n" s="0">
        <x:v>5.223765</x:v>
      </x:c>
      <x:c t="n" s="0">
        <x:v>5.4122</x:v>
      </x:c>
      <x:c t="str">
        <x:v>No</x:v>
      </x:c>
      <x:c t="str">
        <x:v>No</x:v>
      </x:c>
      <x:c t="str">
        <x:v/>
      </x:c>
    </x:row>
    <x:row r="3923">
      <x:c t="n" s="11">
        <x:v>3922</x:v>
      </x:c>
      <x:c t="str" s="11">
        <x:v/>
      </x:c>
      <x:c t="n" s="8">
        <x:v>43944.3003009259</x:v>
      </x:c>
      <x:c t="n" s="7">
        <x:v>43944.3003009259</x:v>
      </x:c>
      <x:c t="n" s="0">
        <x:v>34.31843</x:v>
      </x:c>
      <x:c t="n" s="0">
        <x:v>54.20069</x:v>
      </x:c>
      <x:c t="n" s="0">
        <x:v>46.33438</x:v>
      </x:c>
      <x:c t="n" s="0">
        <x:v>55.67467</x:v>
      </x:c>
      <x:c t="n" s="0">
        <x:v>-30.06697</x:v>
      </x:c>
      <x:c t="n" s="0">
        <x:v>-18.35065</x:v>
      </x:c>
      <x:c t="n" s="0">
        <x:v>-28.18997</x:v>
      </x:c>
      <x:c t="n" s="0">
        <x:v>-21.18284</x:v>
      </x:c>
      <x:c t="n" s="0">
        <x:v>-10.4067</x:v>
      </x:c>
      <x:c t="n" s="0">
        <x:v>-17.14614</x:v>
      </x:c>
      <x:c t="n" s="0">
        <x:v>0.2370828</x:v>
      </x:c>
      <x:c t="n" s="0">
        <x:v>3.535988</x:v>
      </x:c>
      <x:c t="n" s="0">
        <x:v>2.56613</x:v>
      </x:c>
      <x:c t="n" s="0">
        <x:v>6.918251</x:v>
      </x:c>
      <x:c t="n" s="0">
        <x:v>18.29874</x:v>
      </x:c>
      <x:c t="n" s="0">
        <x:v>20.69809</x:v>
      </x:c>
      <x:c t="n" s="0">
        <x:v>24.04334</x:v>
      </x:c>
      <x:c t="n" s="0">
        <x:v>22.52015</x:v>
      </x:c>
      <x:c t="n" s="0">
        <x:v>24.99241</x:v>
      </x:c>
      <x:c t="n" s="0">
        <x:v>25.58544</x:v>
      </x:c>
      <x:c t="n" s="0">
        <x:v>26.44417</x:v>
      </x:c>
      <x:c t="n" s="0">
        <x:v>23.56192</x:v>
      </x:c>
      <x:c t="n" s="0">
        <x:v>25.72897</x:v>
      </x:c>
      <x:c t="n" s="0">
        <x:v>27.33204</x:v>
      </x:c>
      <x:c t="n" s="0">
        <x:v>23.98654</x:v>
      </x:c>
      <x:c t="n" s="0">
        <x:v>26.57618</x:v>
      </x:c>
      <x:c t="n" s="0">
        <x:v>25.31321</x:v>
      </x:c>
      <x:c t="n" s="0">
        <x:v>23.76919</x:v>
      </x:c>
      <x:c t="n" s="0">
        <x:v>21.00205</x:v>
      </x:c>
      <x:c t="n" s="0">
        <x:v>18.72155</x:v>
      </x:c>
      <x:c t="n" s="0">
        <x:v>17.34317</x:v>
      </x:c>
      <x:c t="n" s="0">
        <x:v>22.07064</x:v>
      </x:c>
      <x:c t="n" s="0">
        <x:v>21.06506</x:v>
      </x:c>
      <x:c t="n" s="0">
        <x:v>18.29226</x:v>
      </x:c>
      <x:c t="n" s="0">
        <x:v>8.028706</x:v>
      </x:c>
      <x:c t="n" s="0">
        <x:v>8.294102</x:v>
      </x:c>
      <x:c t="n" s="0">
        <x:v>7.025018</x:v>
      </x:c>
      <x:c t="n" s="0">
        <x:v>5.535412</x:v>
      </x:c>
      <x:c t="n" s="0">
        <x:v>4.539761</x:v>
      </x:c>
      <x:c t="n" s="0">
        <x:v>4.855979</x:v>
      </x:c>
      <x:c t="n" s="0">
        <x:v>-30.06697</x:v>
      </x:c>
      <x:c t="n" s="0">
        <x:v>-17.18164</x:v>
      </x:c>
      <x:c t="n" s="0">
        <x:v>-28.18997</x:v>
      </x:c>
      <x:c t="n" s="0">
        <x:v>-27.20238</x:v>
      </x:c>
      <x:c t="n" s="0">
        <x:v>-11.41897</x:v>
      </x:c>
      <x:c t="n" s="0">
        <x:v>-20.76409</x:v>
      </x:c>
      <x:c t="n" s="0">
        <x:v>1.455561</x:v>
      </x:c>
      <x:c t="n" s="0">
        <x:v>3.210833</x:v>
      </x:c>
      <x:c t="n" s="0">
        <x:v>3.338376</x:v>
      </x:c>
      <x:c t="n" s="0">
        <x:v>5.080194</x:v>
      </x:c>
      <x:c t="n" s="0">
        <x:v>16.03208</x:v>
      </x:c>
      <x:c t="n" s="0">
        <x:v>19.2727</x:v>
      </x:c>
      <x:c t="n" s="0">
        <x:v>22.96257</x:v>
      </x:c>
      <x:c t="n" s="0">
        <x:v>14.31674</x:v>
      </x:c>
      <x:c t="n" s="0">
        <x:v>18.40007</x:v>
      </x:c>
      <x:c t="n" s="0">
        <x:v>27.20216</x:v>
      </x:c>
      <x:c t="n" s="0">
        <x:v>25.9423</x:v>
      </x:c>
      <x:c t="n" s="0">
        <x:v>24.2487</x:v>
      </x:c>
      <x:c t="n" s="0">
        <x:v>25.26082</x:v>
      </x:c>
      <x:c t="n" s="0">
        <x:v>26.67873</x:v>
      </x:c>
      <x:c t="n" s="0">
        <x:v>24.19615</x:v>
      </x:c>
      <x:c t="n" s="0">
        <x:v>24.52911</x:v>
      </x:c>
      <x:c t="n" s="0">
        <x:v>26.46922</x:v>
      </x:c>
      <x:c t="n" s="0">
        <x:v>21.2208</x:v>
      </x:c>
      <x:c t="n" s="0">
        <x:v>20.22812</x:v>
      </x:c>
      <x:c t="n" s="0">
        <x:v>18.95862</x:v>
      </x:c>
      <x:c t="n" s="0">
        <x:v>16.0288</x:v>
      </x:c>
      <x:c t="n" s="0">
        <x:v>26.83582</x:v>
      </x:c>
      <x:c t="n" s="0">
        <x:v>19.05939</x:v>
      </x:c>
      <x:c t="n" s="0">
        <x:v>16.0168</x:v>
      </x:c>
      <x:c t="n" s="0">
        <x:v>8.230482</x:v>
      </x:c>
      <x:c t="n" s="0">
        <x:v>8.187355</x:v>
      </x:c>
      <x:c t="n" s="0">
        <x:v>7.225717</x:v>
      </x:c>
      <x:c t="n" s="0">
        <x:v>5.727847</x:v>
      </x:c>
      <x:c t="n" s="0">
        <x:v>3.790538</x:v>
      </x:c>
      <x:c t="n" s="0">
        <x:v>4.997235</x:v>
      </x:c>
      <x:c t="str">
        <x:v>No</x:v>
      </x:c>
      <x:c t="str">
        <x:v>No</x:v>
      </x:c>
      <x:c t="str">
        <x:v/>
      </x:c>
    </x:row>
    <x:row r="3924">
      <x:c t="n" s="11">
        <x:v>3923</x:v>
      </x:c>
      <x:c t="str" s="11">
        <x:v/>
      </x:c>
      <x:c t="n" s="8">
        <x:v>43944.3003009259</x:v>
      </x:c>
      <x:c t="n" s="7">
        <x:v>43944.3003009259</x:v>
      </x:c>
      <x:c t="n" s="0">
        <x:v>35.5798</x:v>
      </x:c>
      <x:c t="n" s="0">
        <x:v>54.20069</x:v>
      </x:c>
      <x:c t="n" s="0">
        <x:v>48.30925</x:v>
      </x:c>
      <x:c t="n" s="0">
        <x:v>55.67467</x:v>
      </x:c>
      <x:c t="n" s="0">
        <x:v>-30.06697</x:v>
      </x:c>
      <x:c t="n" s="0">
        <x:v>-17.95185</x:v>
      </x:c>
      <x:c t="n" s="0">
        <x:v>-28.18997</x:v>
      </x:c>
      <x:c t="n" s="0">
        <x:v>-21.73375</x:v>
      </x:c>
      <x:c t="n" s="0">
        <x:v>-10.74154</x:v>
      </x:c>
      <x:c t="n" s="0">
        <x:v>-17.52026</x:v>
      </x:c>
      <x:c t="n" s="0">
        <x:v>0.4377027</x:v>
      </x:c>
      <x:c t="n" s="0">
        <x:v>3.449452</x:v>
      </x:c>
      <x:c t="n" s="0">
        <x:v>2.687783</x:v>
      </x:c>
      <x:c t="n" s="0">
        <x:v>7.838886</x:v>
      </x:c>
      <x:c t="n" s="0">
        <x:v>18.13648</x:v>
      </x:c>
      <x:c t="n" s="0">
        <x:v>20.70995</x:v>
      </x:c>
      <x:c t="n" s="0">
        <x:v>23.86827</x:v>
      </x:c>
      <x:c t="n" s="0">
        <x:v>21.97539</x:v>
      </x:c>
      <x:c t="n" s="0">
        <x:v>24.52058</x:v>
      </x:c>
      <x:c t="n" s="0">
        <x:v>25.25906</x:v>
      </x:c>
      <x:c t="n" s="0">
        <x:v>26.17273</x:v>
      </x:c>
      <x:c t="n" s="0">
        <x:v>23.77788</x:v>
      </x:c>
      <x:c t="n" s="0">
        <x:v>25.97922</x:v>
      </x:c>
      <x:c t="n" s="0">
        <x:v>27.91325</x:v>
      </x:c>
      <x:c t="n" s="0">
        <x:v>23.94703</x:v>
      </x:c>
      <x:c t="n" s="0">
        <x:v>26.50879</x:v>
      </x:c>
      <x:c t="n" s="0">
        <x:v>25.41432</x:v>
      </x:c>
      <x:c t="n" s="0">
        <x:v>23.47685</x:v>
      </x:c>
      <x:c t="n" s="0">
        <x:v>21.37681</x:v>
      </x:c>
      <x:c t="n" s="0">
        <x:v>18.67848</x:v>
      </x:c>
      <x:c t="n" s="0">
        <x:v>17.36669</x:v>
      </x:c>
      <x:c t="n" s="0">
        <x:v>22.94443</x:v>
      </x:c>
      <x:c t="n" s="0">
        <x:v>20.71101</x:v>
      </x:c>
      <x:c t="n" s="0">
        <x:v>18.02777</x:v>
      </x:c>
      <x:c t="n" s="0">
        <x:v>7.857912</x:v>
      </x:c>
      <x:c t="n" s="0">
        <x:v>8.247789</x:v>
      </x:c>
      <x:c t="n" s="0">
        <x:v>6.966992</x:v>
      </x:c>
      <x:c t="n" s="0">
        <x:v>5.496032</x:v>
      </x:c>
      <x:c t="n" s="0">
        <x:v>4.603179</x:v>
      </x:c>
      <x:c t="n" s="0">
        <x:v>4.975346</x:v>
      </x:c>
      <x:c t="n" s="0">
        <x:v>-30.06697</x:v>
      </x:c>
      <x:c t="n" s="0">
        <x:v>-15.56324</x:v>
      </x:c>
      <x:c t="n" s="0">
        <x:v>-28.18997</x:v>
      </x:c>
      <x:c t="n" s="0">
        <x:v>-27.20238</x:v>
      </x:c>
      <x:c t="n" s="0">
        <x:v>-15.85726</x:v>
      </x:c>
      <x:c t="n" s="0">
        <x:v>-20.76409</x:v>
      </x:c>
      <x:c t="n" s="0">
        <x:v>1.455561</x:v>
      </x:c>
      <x:c t="n" s="0">
        <x:v>2.682069</x:v>
      </x:c>
      <x:c t="n" s="0">
        <x:v>3.338376</x:v>
      </x:c>
      <x:c t="n" s="0">
        <x:v>12.90387</x:v>
      </x:c>
      <x:c t="n" s="0">
        <x:v>17.04227</x:v>
      </x:c>
      <x:c t="n" s="0">
        <x:v>21.57633</x:v>
      </x:c>
      <x:c t="n" s="0">
        <x:v>21.40285</x:v>
      </x:c>
      <x:c t="n" s="0">
        <x:v>15.5708</x:v>
      </x:c>
      <x:c t="n" s="0">
        <x:v>22.56828</x:v>
      </x:c>
      <x:c t="n" s="0">
        <x:v>24.54839</x:v>
      </x:c>
      <x:c t="n" s="0">
        <x:v>26.14091</x:v>
      </x:c>
      <x:c t="n" s="0">
        <x:v>22.04395</x:v>
      </x:c>
      <x:c t="n" s="0">
        <x:v>25.69529</x:v>
      </x:c>
      <x:c t="n" s="0">
        <x:v>29.45301</x:v>
      </x:c>
      <x:c t="n" s="0">
        <x:v>21.07055</x:v>
      </x:c>
      <x:c t="n" s="0">
        <x:v>24.46556</x:v>
      </x:c>
      <x:c t="n" s="0">
        <x:v>24.51579</x:v>
      </x:c>
      <x:c t="n" s="0">
        <x:v>18.95568</x:v>
      </x:c>
      <x:c t="n" s="0">
        <x:v>22.31989</x:v>
      </x:c>
      <x:c t="n" s="0">
        <x:v>18.82616</x:v>
      </x:c>
      <x:c t="n" s="0">
        <x:v>18.20516</x:v>
      </x:c>
      <x:c t="n" s="0">
        <x:v>24.7528</x:v>
      </x:c>
      <x:c t="n" s="0">
        <x:v>17.87981</x:v>
      </x:c>
      <x:c t="n" s="0">
        <x:v>16.80443</x:v>
      </x:c>
      <x:c t="n" s="0">
        <x:v>7.221623</x:v>
      </x:c>
      <x:c t="n" s="0">
        <x:v>6.398125</x:v>
      </x:c>
      <x:c t="n" s="0">
        <x:v>6.228281</x:v>
      </x:c>
      <x:c t="n" s="0">
        <x:v>3.823952</x:v>
      </x:c>
      <x:c t="n" s="0">
        <x:v>4.676908</x:v>
      </x:c>
      <x:c t="n" s="0">
        <x:v>5.887531</x:v>
      </x:c>
      <x:c t="str">
        <x:v>No</x:v>
      </x:c>
      <x:c t="str">
        <x:v>No</x:v>
      </x:c>
      <x:c t="str">
        <x:v/>
      </x:c>
    </x:row>
    <x:row r="3925">
      <x:c t="n" s="11">
        <x:v>3924</x:v>
      </x:c>
      <x:c t="str" s="11">
        <x:v/>
      </x:c>
      <x:c t="n" s="8">
        <x:v>43944.3003009259</x:v>
      </x:c>
      <x:c t="n" s="7">
        <x:v>43944.3003009259</x:v>
      </x:c>
      <x:c t="n" s="0">
        <x:v>36.92176</x:v>
      </x:c>
      <x:c t="n" s="0">
        <x:v>54.20069</x:v>
      </x:c>
      <x:c t="n" s="0">
        <x:v>50.65717</x:v>
      </x:c>
      <x:c t="n" s="0">
        <x:v>57.43559</x:v>
      </x:c>
      <x:c t="n" s="0">
        <x:v>-30.06697</x:v>
      </x:c>
      <x:c t="n" s="0">
        <x:v>-17.51035</x:v>
      </x:c>
      <x:c t="n" s="0">
        <x:v>-28.18997</x:v>
      </x:c>
      <x:c t="n" s="0">
        <x:v>-22.26682</x:v>
      </x:c>
      <x:c t="n" s="0">
        <x:v>-11.2041</x:v>
      </x:c>
      <x:c t="n" s="0">
        <x:v>-17.77931</x:v>
      </x:c>
      <x:c t="n" s="0">
        <x:v>0.5497629</x:v>
      </x:c>
      <x:c t="n" s="0">
        <x:v>3.345537</x:v>
      </x:c>
      <x:c t="n" s="0">
        <x:v>2.801958</x:v>
      </x:c>
      <x:c t="n" s="0">
        <x:v>9.053171</x:v>
      </x:c>
      <x:c t="n" s="0">
        <x:v>17.99294</x:v>
      </x:c>
      <x:c t="n" s="0">
        <x:v>20.84771</x:v>
      </x:c>
      <x:c t="n" s="0">
        <x:v>23.48398</x:v>
      </x:c>
      <x:c t="n" s="0">
        <x:v>21.61848</x:v>
      </x:c>
      <x:c t="n" s="0">
        <x:v>24.44002</x:v>
      </x:c>
      <x:c t="n" s="0">
        <x:v>25.42297</x:v>
      </x:c>
      <x:c t="n" s="0">
        <x:v>26.18242</x:v>
      </x:c>
      <x:c t="n" s="0">
        <x:v>23.39557</x:v>
      </x:c>
      <x:c t="n" s="0">
        <x:v>25.68844</x:v>
      </x:c>
      <x:c t="n" s="0">
        <x:v>27.46149</x:v>
      </x:c>
      <x:c t="n" s="0">
        <x:v>23.95575</x:v>
      </x:c>
      <x:c t="n" s="0">
        <x:v>26.1988</x:v>
      </x:c>
      <x:c t="n" s="0">
        <x:v>25.4687</x:v>
      </x:c>
      <x:c t="n" s="0">
        <x:v>23.12491</x:v>
      </x:c>
      <x:c t="n" s="0">
        <x:v>21.22618</x:v>
      </x:c>
      <x:c t="n" s="0">
        <x:v>18.9226</x:v>
      </x:c>
      <x:c t="n" s="0">
        <x:v>17.7237</x:v>
      </x:c>
      <x:c t="n" s="0">
        <x:v>22.70076</x:v>
      </x:c>
      <x:c t="n" s="0">
        <x:v>20.32477</x:v>
      </x:c>
      <x:c t="n" s="0">
        <x:v>17.85042</x:v>
      </x:c>
      <x:c t="n" s="0">
        <x:v>7.826452</x:v>
      </x:c>
      <x:c t="n" s="0">
        <x:v>8.225241</x:v>
      </x:c>
      <x:c t="n" s="0">
        <x:v>6.953557</x:v>
      </x:c>
      <x:c t="n" s="0">
        <x:v>5.408158</x:v>
      </x:c>
      <x:c t="n" s="0">
        <x:v>4.595848</x:v>
      </x:c>
      <x:c t="n" s="0">
        <x:v>4.987263</x:v>
      </x:c>
      <x:c t="n" s="0">
        <x:v>-30.06697</x:v>
      </x:c>
      <x:c t="n" s="0">
        <x:v>-15.56324</x:v>
      </x:c>
      <x:c t="n" s="0">
        <x:v>-28.18997</x:v>
      </x:c>
      <x:c t="n" s="0">
        <x:v>-27.20238</x:v>
      </x:c>
      <x:c t="n" s="0">
        <x:v>-15.85726</x:v>
      </x:c>
      <x:c t="n" s="0">
        <x:v>-17.18762</x:v>
      </x:c>
      <x:c t="n" s="0">
        <x:v>-0.1829672</x:v>
      </x:c>
      <x:c t="n" s="0">
        <x:v>2.682069</x:v>
      </x:c>
      <x:c t="n" s="0">
        <x:v>3.688531</x:v>
      </x:c>
      <x:c t="n" s="0">
        <x:v>12.90387</x:v>
      </x:c>
      <x:c t="n" s="0">
        <x:v>17.04227</x:v>
      </x:c>
      <x:c t="n" s="0">
        <x:v>21.57633</x:v>
      </x:c>
      <x:c t="n" s="0">
        <x:v>20.09952</x:v>
      </x:c>
      <x:c t="n" s="0">
        <x:v>23.13625</x:v>
      </x:c>
      <x:c t="n" s="0">
        <x:v>24.01324</x:v>
      </x:c>
      <x:c t="n" s="0">
        <x:v>25.46493</x:v>
      </x:c>
      <x:c t="n" s="0">
        <x:v>25.2558</x:v>
      </x:c>
      <x:c t="n" s="0">
        <x:v>19.45659</x:v>
      </x:c>
      <x:c t="n" s="0">
        <x:v>25.29352</x:v>
      </x:c>
      <x:c t="n" s="0">
        <x:v>22.88042</x:v>
      </x:c>
      <x:c t="n" s="0">
        <x:v>25.41006</x:v>
      </x:c>
      <x:c t="n" s="0">
        <x:v>24.68321</x:v>
      </x:c>
      <x:c t="n" s="0">
        <x:v>24.80106</x:v>
      </x:c>
      <x:c t="n" s="0">
        <x:v>22.74454</x:v>
      </x:c>
      <x:c t="n" s="0">
        <x:v>20.89747</x:v>
      </x:c>
      <x:c t="n" s="0">
        <x:v>21.24481</x:v>
      </x:c>
      <x:c t="n" s="0">
        <x:v>19.84291</x:v>
      </x:c>
      <x:c t="n" s="0">
        <x:v>18.8501</x:v>
      </x:c>
      <x:c t="n" s="0">
        <x:v>16.71532</x:v>
      </x:c>
      <x:c t="n" s="0">
        <x:v>16.19817</x:v>
      </x:c>
      <x:c t="n" s="0">
        <x:v>7.825032</x:v>
      </x:c>
      <x:c t="n" s="0">
        <x:v>8.398313</x:v>
      </x:c>
      <x:c t="n" s="0">
        <x:v>6.953526</x:v>
      </x:c>
      <x:c t="n" s="0">
        <x:v>4.585602</x:v>
      </x:c>
      <x:c t="n" s="0">
        <x:v>6.261187</x:v>
      </x:c>
      <x:c t="n" s="0">
        <x:v>4.023671</x:v>
      </x:c>
      <x:c t="str">
        <x:v>No</x:v>
      </x:c>
      <x:c t="str">
        <x:v>No</x:v>
      </x:c>
      <x:c t="str">
        <x:v/>
      </x:c>
    </x:row>
    <x:row r="3926">
      <x:c t="n" s="11">
        <x:v>3925</x:v>
      </x:c>
      <x:c t="str" s="11">
        <x:v/>
      </x:c>
      <x:c t="n" s="8">
        <x:v>43944.3003009259</x:v>
      </x:c>
      <x:c t="n" s="7">
        <x:v>43944.3003009259</x:v>
      </x:c>
      <x:c t="n" s="0">
        <x:v>37.07909</x:v>
      </x:c>
      <x:c t="n" s="0">
        <x:v>54.20069</x:v>
      </x:c>
      <x:c t="n" s="0">
        <x:v>53.09285</x:v>
      </x:c>
      <x:c t="n" s="0">
        <x:v>60.44589</x:v>
      </x:c>
      <x:c t="n" s="0">
        <x:v>-30.06697</x:v>
      </x:c>
      <x:c t="n" s="0">
        <x:v>-17.16581</x:v>
      </x:c>
      <x:c t="n" s="0">
        <x:v>-28.18997</x:v>
      </x:c>
      <x:c t="n" s="0">
        <x:v>-22.7804</x:v>
      </x:c>
      <x:c t="n" s="0">
        <x:v>-11.64232</x:v>
      </x:c>
      <x:c t="n" s="0">
        <x:v>-17.45471</x:v>
      </x:c>
      <x:c t="n" s="0">
        <x:v>0.2968436</x:v>
      </x:c>
      <x:c t="n" s="0">
        <x:v>3.254779</x:v>
      </x:c>
      <x:c t="n" s="0">
        <x:v>2.978051</x:v>
      </x:c>
      <x:c t="n" s="0">
        <x:v>9.874947</x:v>
      </x:c>
      <x:c t="n" s="0">
        <x:v>17.86648</x:v>
      </x:c>
      <x:c t="n" s="0">
        <x:v>20.96199</x:v>
      </x:c>
      <x:c t="n" s="0">
        <x:v>23.12651</x:v>
      </x:c>
      <x:c t="n" s="0">
        <x:v>22.27626</x:v>
      </x:c>
      <x:c t="n" s="0">
        <x:v>24.40132</x:v>
      </x:c>
      <x:c t="n" s="0">
        <x:v>25.02167</x:v>
      </x:c>
      <x:c t="n" s="0">
        <x:v>25.77338</x:v>
      </x:c>
      <x:c t="n" s="0">
        <x:v>23.01198</x:v>
      </x:c>
      <x:c t="n" s="0">
        <x:v>25.47007</x:v>
      </x:c>
      <x:c t="n" s="0">
        <x:v>27.00317</x:v>
      </x:c>
      <x:c t="n" s="0">
        <x:v>24.25218</x:v>
      </x:c>
      <x:c t="n" s="0">
        <x:v>25.87611</x:v>
      </x:c>
      <x:c t="n" s="0">
        <x:v>25.9053</x:v>
      </x:c>
      <x:c t="n" s="0">
        <x:v>23.16458</x:v>
      </x:c>
      <x:c t="n" s="0">
        <x:v>20.85497</x:v>
      </x:c>
      <x:c t="n" s="0">
        <x:v>19.15113</x:v>
      </x:c>
      <x:c t="n" s="0">
        <x:v>17.57821</x:v>
      </x:c>
      <x:c t="n" s="0">
        <x:v>22.42571</x:v>
      </x:c>
      <x:c t="n" s="0">
        <x:v>20.68512</x:v>
      </x:c>
      <x:c t="n" s="0">
        <x:v>17.52552</x:v>
      </x:c>
      <x:c t="n" s="0">
        <x:v>7.847121</x:v>
      </x:c>
      <x:c t="n" s="0">
        <x:v>8.214459</x:v>
      </x:c>
      <x:c t="n" s="0">
        <x:v>6.876497</x:v>
      </x:c>
      <x:c t="n" s="0">
        <x:v>5.370927</x:v>
      </x:c>
      <x:c t="n" s="0">
        <x:v>4.843939</x:v>
      </x:c>
      <x:c t="n" s="0">
        <x:v>5.05677</x:v>
      </x:c>
      <x:c t="n" s="0">
        <x:v>-30.06697</x:v>
      </x:c>
      <x:c t="n" s="0">
        <x:v>-15.56324</x:v>
      </x:c>
      <x:c t="n" s="0">
        <x:v>-28.18997</x:v>
      </x:c>
      <x:c t="n" s="0">
        <x:v>-27.20238</x:v>
      </x:c>
      <x:c t="n" s="0">
        <x:v>-15.85726</x:v>
      </x:c>
      <x:c t="n" s="0">
        <x:v>-15.92738</x:v>
      </x:c>
      <x:c t="n" s="0">
        <x:v>-1.579539</x:v>
      </x:c>
      <x:c t="n" s="0">
        <x:v>2.682069</x:v>
      </x:c>
      <x:c t="n" s="0">
        <x:v>3.885827</x:v>
      </x:c>
      <x:c t="n" s="0">
        <x:v>12.90387</x:v>
      </x:c>
      <x:c t="n" s="0">
        <x:v>17.04227</x:v>
      </x:c>
      <x:c t="n" s="0">
        <x:v>19.55908</x:v>
      </x:c>
      <x:c t="n" s="0">
        <x:v>19.61717</x:v>
      </x:c>
      <x:c t="n" s="0">
        <x:v>24.88237</x:v>
      </x:c>
      <x:c t="n" s="0">
        <x:v>24.23664</x:v>
      </x:c>
      <x:c t="n" s="0">
        <x:v>16.34144</x:v>
      </x:c>
      <x:c t="n" s="0">
        <x:v>13.75858</x:v>
      </x:c>
      <x:c t="n" s="0">
        <x:v>19.70778</x:v>
      </x:c>
      <x:c t="n" s="0">
        <x:v>22.25332</x:v>
      </x:c>
      <x:c t="n" s="0">
        <x:v>23.13698</x:v>
      </x:c>
      <x:c t="n" s="0">
        <x:v>25.93648</x:v>
      </x:c>
      <x:c t="n" s="0">
        <x:v>23.19189</x:v>
      </x:c>
      <x:c t="n" s="0">
        <x:v>28.28536</x:v>
      </x:c>
      <x:c t="n" s="0">
        <x:v>22.88999</x:v>
      </x:c>
      <x:c t="n" s="0">
        <x:v>18.40482</x:v>
      </x:c>
      <x:c t="n" s="0">
        <x:v>19.49913</x:v>
      </x:c>
      <x:c t="n" s="0">
        <x:v>21.00409</x:v>
      </x:c>
      <x:c t="n" s="0">
        <x:v>19.33308</x:v>
      </x:c>
      <x:c t="n" s="0">
        <x:v>25.02605</x:v>
      </x:c>
      <x:c t="n" s="0">
        <x:v>14.80945</x:v>
      </x:c>
      <x:c t="n" s="0">
        <x:v>6.848403</x:v>
      </x:c>
      <x:c t="n" s="0">
        <x:v>7.97292</x:v>
      </x:c>
      <x:c t="n" s="0">
        <x:v>6.548667</x:v>
      </x:c>
      <x:c t="n" s="0">
        <x:v>5.726916</x:v>
      </x:c>
      <x:c t="n" s="0">
        <x:v>4.621769</x:v>
      </x:c>
      <x:c t="n" s="0">
        <x:v>5.578549</x:v>
      </x:c>
      <x:c t="str">
        <x:v>No</x:v>
      </x:c>
      <x:c t="str">
        <x:v>No</x:v>
      </x:c>
      <x:c t="str">
        <x:v/>
      </x:c>
    </x:row>
    <x:row r="3927">
      <x:c t="n" s="11">
        <x:v>3926</x:v>
      </x:c>
      <x:c t="str" s="11">
        <x:v/>
      </x:c>
      <x:c t="n" s="8">
        <x:v>43944.3003009259</x:v>
      </x:c>
      <x:c t="n" s="7">
        <x:v>43944.3003009259</x:v>
      </x:c>
      <x:c t="n" s="0">
        <x:v>36.46583</x:v>
      </x:c>
      <x:c t="n" s="0">
        <x:v>54.20069</x:v>
      </x:c>
      <x:c t="n" s="0">
        <x:v>55.52936</x:v>
      </x:c>
      <x:c t="n" s="0">
        <x:v>62.2068</x:v>
      </x:c>
      <x:c t="n" s="0">
        <x:v>-30.06697</x:v>
      </x:c>
      <x:c t="n" s="0">
        <x:v>-16.8918</x:v>
      </x:c>
      <x:c t="n" s="0">
        <x:v>-28.18997</x:v>
      </x:c>
      <x:c t="n" s="0">
        <x:v>-23.27297</x:v>
      </x:c>
      <x:c t="n" s="0">
        <x:v>-12.05513</x:v>
      </x:c>
      <x:c t="n" s="0">
        <x:v>-17.19551</x:v>
      </x:c>
      <x:c t="n" s="0">
        <x:v>0.06853312</x:v>
      </x:c>
      <x:c t="n" s="0">
        <x:v>3.111788</x:v>
      </x:c>
      <x:c t="n" s="0">
        <x:v>3.122984</x:v>
      </x:c>
      <x:c t="n" s="0">
        <x:v>10.41571</x:v>
      </x:c>
      <x:c t="n" s="0">
        <x:v>17.83835</x:v>
      </x:c>
      <x:c t="n" s="0">
        <x:v>20.49101</x:v>
      </x:c>
      <x:c t="n" s="0">
        <x:v>22.72382</x:v>
      </x:c>
      <x:c t="n" s="0">
        <x:v>22.35144</x:v>
      </x:c>
      <x:c t="n" s="0">
        <x:v>24.30401</x:v>
      </x:c>
      <x:c t="n" s="0">
        <x:v>24.46616</x:v>
      </x:c>
      <x:c t="n" s="0">
        <x:v>25.18518</x:v>
      </x:c>
      <x:c t="n" s="0">
        <x:v>22.49859</x:v>
      </x:c>
      <x:c t="n" s="0">
        <x:v>25.30173</x:v>
      </x:c>
      <x:c t="n" s="0">
        <x:v>26.61006</x:v>
      </x:c>
      <x:c t="n" s="0">
        <x:v>24.18126</x:v>
      </x:c>
      <x:c t="n" s="0">
        <x:v>25.73261</x:v>
      </x:c>
      <x:c t="n" s="0">
        <x:v>25.91073</x:v>
      </x:c>
      <x:c t="n" s="0">
        <x:v>23.25524</x:v>
      </x:c>
      <x:c t="n" s="0">
        <x:v>20.73627</x:v>
      </x:c>
      <x:c t="n" s="0">
        <x:v>19.05421</x:v>
      </x:c>
      <x:c t="n" s="0">
        <x:v>18.73055</x:v>
      </x:c>
      <x:c t="n" s="0">
        <x:v>22.23702</x:v>
      </x:c>
      <x:c t="n" s="0">
        <x:v>22.34325</x:v>
      </x:c>
      <x:c t="n" s="0">
        <x:v>17.28323</x:v>
      </x:c>
      <x:c t="n" s="0">
        <x:v>7.947695</x:v>
      </x:c>
      <x:c t="n" s="0">
        <x:v>8.2073</x:v>
      </x:c>
      <x:c t="n" s="0">
        <x:v>7.018475</x:v>
      </x:c>
      <x:c t="n" s="0">
        <x:v>5.25056</x:v>
      </x:c>
      <x:c t="n" s="0">
        <x:v>4.741384</x:v>
      </x:c>
      <x:c t="n" s="0">
        <x:v>5.091395</x:v>
      </x:c>
      <x:c t="n" s="0">
        <x:v>-30.06697</x:v>
      </x:c>
      <x:c t="n" s="0">
        <x:v>-15.23543</x:v>
      </x:c>
      <x:c t="n" s="0">
        <x:v>-28.18997</x:v>
      </x:c>
      <x:c t="n" s="0">
        <x:v>-27.20238</x:v>
      </x:c>
      <x:c t="n" s="0">
        <x:v>-15.85726</x:v>
      </x:c>
      <x:c t="n" s="0">
        <x:v>-15.92738</x:v>
      </x:c>
      <x:c t="n" s="0">
        <x:v>-1.579539</x:v>
      </x:c>
      <x:c t="n" s="0">
        <x:v>1.625948</x:v>
      </x:c>
      <x:c t="n" s="0">
        <x:v>3.176974</x:v>
      </x:c>
      <x:c t="n" s="0">
        <x:v>12.46545</x:v>
      </x:c>
      <x:c t="n" s="0">
        <x:v>18.17916</x:v>
      </x:c>
      <x:c t="n" s="0">
        <x:v>15.67417</x:v>
      </x:c>
      <x:c t="n" s="0">
        <x:v>19.07447</x:v>
      </x:c>
      <x:c t="n" s="0">
        <x:v>16.43015</x:v>
      </x:c>
      <x:c t="n" s="0">
        <x:v>20.7113</x:v>
      </x:c>
      <x:c t="n" s="0">
        <x:v>18.16768</x:v>
      </x:c>
      <x:c t="n" s="0">
        <x:v>20.16317</x:v>
      </x:c>
      <x:c t="n" s="0">
        <x:v>18.86113</x:v>
      </x:c>
      <x:c t="n" s="0">
        <x:v>23.26055</x:v>
      </x:c>
      <x:c t="n" s="0">
        <x:v>20.66316</x:v>
      </x:c>
      <x:c t="n" s="0">
        <x:v>22.95424</x:v>
      </x:c>
      <x:c t="n" s="0">
        <x:v>27.3119</x:v>
      </x:c>
      <x:c t="n" s="0">
        <x:v>27.84902</x:v>
      </x:c>
      <x:c t="n" s="0">
        <x:v>22.86332</x:v>
      </x:c>
      <x:c t="n" s="0">
        <x:v>18.25599</x:v>
      </x:c>
      <x:c t="n" s="0">
        <x:v>16.71556</x:v>
      </x:c>
      <x:c t="n" s="0">
        <x:v>19.93677</x:v>
      </x:c>
      <x:c t="n" s="0">
        <x:v>26.22507</x:v>
      </x:c>
      <x:c t="n" s="0">
        <x:v>26.95242</x:v>
      </x:c>
      <x:c t="n" s="0">
        <x:v>15.25702</x:v>
      </x:c>
      <x:c t="n" s="0">
        <x:v>8.852356</x:v>
      </x:c>
      <x:c t="n" s="0">
        <x:v>9.311162</x:v>
      </x:c>
      <x:c t="n" s="0">
        <x:v>8.810733</x:v>
      </x:c>
      <x:c t="n" s="0">
        <x:v>4.259364</x:v>
      </x:c>
      <x:c t="n" s="0">
        <x:v>3.681706</x:v>
      </x:c>
      <x:c t="n" s="0">
        <x:v>5.914207</x:v>
      </x:c>
      <x:c t="str">
        <x:v>No</x:v>
      </x:c>
      <x:c t="str">
        <x:v>No</x:v>
      </x:c>
      <x:c t="str">
        <x:v/>
      </x:c>
    </x:row>
    <x:row r="3928">
      <x:c t="n" s="11">
        <x:v>3927</x:v>
      </x:c>
      <x:c t="str" s="11">
        <x:v/>
      </x:c>
      <x:c t="n" s="8">
        <x:v>43944.3003009259</x:v>
      </x:c>
      <x:c t="n" s="7">
        <x:v>43944.3003009259</x:v>
      </x:c>
      <x:c t="n" s="0">
        <x:v>36.29527</x:v>
      </x:c>
      <x:c t="n" s="0">
        <x:v>54.20069</x:v>
      </x:c>
      <x:c t="n" s="0">
        <x:v>58.50013</x:v>
      </x:c>
      <x:c t="n" s="0">
        <x:v>65.88657</x:v>
      </x:c>
      <x:c t="n" s="0">
        <x:v>-30.06697</x:v>
      </x:c>
      <x:c t="n" s="0">
        <x:v>-16.47887</x:v>
      </x:c>
      <x:c t="n" s="0">
        <x:v>-28.18997</x:v>
      </x:c>
      <x:c t="n" s="0">
        <x:v>-23.70362</x:v>
      </x:c>
      <x:c t="n" s="0">
        <x:v>-12.44167</x:v>
      </x:c>
      <x:c t="n" s="0">
        <x:v>-16.98576</x:v>
      </x:c>
      <x:c t="n" s="0">
        <x:v>-0.1364265</x:v>
      </x:c>
      <x:c t="n" s="0">
        <x:v>2.924102</x:v>
      </x:c>
      <x:c t="n" s="0">
        <x:v>2.890551</x:v>
      </x:c>
      <x:c t="n" s="0">
        <x:v>10.78218</x:v>
      </x:c>
      <x:c t="n" s="0">
        <x:v>17.8898</x:v>
      </x:c>
      <x:c t="n" s="0">
        <x:v>20.04391</x:v>
      </x:c>
      <x:c t="n" s="0">
        <x:v>22.34763</x:v>
      </x:c>
      <x:c t="n" s="0">
        <x:v>21.69312</x:v>
      </x:c>
      <x:c t="n" s="0">
        <x:v>23.69876</x:v>
      </x:c>
      <x:c t="n" s="0">
        <x:v>23.92099</x:v>
      </x:c>
      <x:c t="n" s="0">
        <x:v>24.88192</x:v>
      </x:c>
      <x:c t="n" s="0">
        <x:v>22.44149</x:v>
      </x:c>
      <x:c t="n" s="0">
        <x:v>24.93991</x:v>
      </x:c>
      <x:c t="n" s="0">
        <x:v>26.28827</x:v>
      </x:c>
      <x:c t="n" s="0">
        <x:v>23.88651</x:v>
      </x:c>
      <x:c t="n" s="0">
        <x:v>25.81593</x:v>
      </x:c>
      <x:c t="n" s="0">
        <x:v>25.9796</x:v>
      </x:c>
      <x:c t="n" s="0">
        <x:v>22.92364</x:v>
      </x:c>
      <x:c t="n" s="0">
        <x:v>20.2579</x:v>
      </x:c>
      <x:c t="n" s="0">
        <x:v>18.82723</x:v>
      </x:c>
      <x:c t="n" s="0">
        <x:v>18.48432</x:v>
      </x:c>
      <x:c t="n" s="0">
        <x:v>23.55149</x:v>
      </x:c>
      <x:c t="n" s="0">
        <x:v>22.60419</x:v>
      </x:c>
      <x:c t="n" s="0">
        <x:v>16.96216</x:v>
      </x:c>
      <x:c t="n" s="0">
        <x:v>7.865201</x:v>
      </x:c>
      <x:c t="n" s="0">
        <x:v>8.231406</x:v>
      </x:c>
      <x:c t="n" s="0">
        <x:v>7.117171</x:v>
      </x:c>
      <x:c t="n" s="0">
        <x:v>5.245875</x:v>
      </x:c>
      <x:c t="n" s="0">
        <x:v>4.774403</x:v>
      </x:c>
      <x:c t="n" s="0">
        <x:v>5.11783</x:v>
      </x:c>
      <x:c t="n" s="0">
        <x:v>-30.06697</x:v>
      </x:c>
      <x:c t="n" s="0">
        <x:v>-14.37856</x:v>
      </x:c>
      <x:c t="n" s="0">
        <x:v>-25.96318</x:v>
      </x:c>
      <x:c t="n" s="0">
        <x:v>-27.20238</x:v>
      </x:c>
      <x:c t="n" s="0">
        <x:v>-15.85726</x:v>
      </x:c>
      <x:c t="n" s="0">
        <x:v>-15.92738</x:v>
      </x:c>
      <x:c t="n" s="0">
        <x:v>-1.579539</x:v>
      </x:c>
      <x:c t="n" s="0">
        <x:v>1.625948</x:v>
      </x:c>
      <x:c t="n" s="0">
        <x:v>-0.1194974</x:v>
      </x:c>
      <x:c t="n" s="0">
        <x:v>12.46545</x:v>
      </x:c>
      <x:c t="n" s="0">
        <x:v>18.17916</x:v>
      </x:c>
      <x:c t="n" s="0">
        <x:v>15.67417</x:v>
      </x:c>
      <x:c t="n" s="0">
        <x:v>18.78578</x:v>
      </x:c>
      <x:c t="n" s="0">
        <x:v>12.46292</x:v>
      </x:c>
      <x:c t="n" s="0">
        <x:v>22.23053</x:v>
      </x:c>
      <x:c t="n" s="0">
        <x:v>16.29739</x:v>
      </x:c>
      <x:c t="n" s="0">
        <x:v>23.50544</x:v>
      </x:c>
      <x:c t="n" s="0">
        <x:v>21.2214</x:v>
      </x:c>
      <x:c t="n" s="0">
        <x:v>22.41389</x:v>
      </x:c>
      <x:c t="n" s="0">
        <x:v>25.85371</x:v>
      </x:c>
      <x:c t="n" s="0">
        <x:v>22.92658</x:v>
      </x:c>
      <x:c t="n" s="0">
        <x:v>20.21412</x:v>
      </x:c>
      <x:c t="n" s="0">
        <x:v>23.17423</x:v>
      </x:c>
      <x:c t="n" s="0">
        <x:v>20.74986</x:v>
      </x:c>
      <x:c t="n" s="0">
        <x:v>16.46978</x:v>
      </x:c>
      <x:c t="n" s="0">
        <x:v>16.68073</x:v>
      </x:c>
      <x:c t="n" s="0">
        <x:v>16.25822</x:v>
      </x:c>
      <x:c t="n" s="0">
        <x:v>25.40821</x:v>
      </x:c>
      <x:c t="n" s="0">
        <x:v>19.06296</x:v>
      </x:c>
      <x:c t="n" s="0">
        <x:v>13.6597</x:v>
      </x:c>
      <x:c t="n" s="0">
        <x:v>7.666731</x:v>
      </x:c>
      <x:c t="n" s="0">
        <x:v>7.474061</x:v>
      </x:c>
      <x:c t="n" s="0">
        <x:v>6.360195</x:v>
      </x:c>
      <x:c t="n" s="0">
        <x:v>5.112823</x:v>
      </x:c>
      <x:c t="n" s="0">
        <x:v>5.521269</x:v>
      </x:c>
      <x:c t="n" s="0">
        <x:v>4.95304</x:v>
      </x:c>
      <x:c t="str">
        <x:v>No</x:v>
      </x:c>
      <x:c t="str">
        <x:v>No</x:v>
      </x:c>
      <x:c t="str">
        <x:v/>
      </x:c>
    </x:row>
    <x:row r="3929">
      <x:c t="n" s="11">
        <x:v>3928</x:v>
      </x:c>
      <x:c t="str" s="11">
        <x:v/>
      </x:c>
      <x:c t="n" s="8">
        <x:v>43944.3003009259</x:v>
      </x:c>
      <x:c t="n" s="7">
        <x:v>43944.3003009259</x:v>
      </x:c>
      <x:c t="n" s="0">
        <x:v>35.4187</x:v>
      </x:c>
      <x:c t="n" s="0">
        <x:v>54.20069</x:v>
      </x:c>
      <x:c t="n" s="0">
        <x:v>57.3637</x:v>
      </x:c>
      <x:c t="n" s="0">
        <x:v>65.67467</x:v>
      </x:c>
      <x:c t="n" s="0">
        <x:v>-30.06697</x:v>
      </x:c>
      <x:c t="n" s="0">
        <x:v>-16.10153</x:v>
      </x:c>
      <x:c t="n" s="0">
        <x:v>-28.18997</x:v>
      </x:c>
      <x:c t="n" s="0">
        <x:v>-24.09542</x:v>
      </x:c>
      <x:c t="n" s="0">
        <x:v>-12.87285</x:v>
      </x:c>
      <x:c t="n" s="0">
        <x:v>-16.81432</x:v>
      </x:c>
      <x:c t="n" s="0">
        <x:v>-0.3194672</x:v>
      </x:c>
      <x:c t="n" s="0">
        <x:v>2.683336</x:v>
      </x:c>
      <x:c t="n" s="0">
        <x:v>2.561424</x:v>
      </x:c>
      <x:c t="n" s="0">
        <x:v>11.07239</x:v>
      </x:c>
      <x:c t="n" s="0">
        <x:v>17.93326</x:v>
      </x:c>
      <x:c t="n" s="0">
        <x:v>19.62188</x:v>
      </x:c>
      <x:c t="n" s="0">
        <x:v>21.88998</x:v>
      </x:c>
      <x:c t="n" s="0">
        <x:v>21.32173</x:v>
      </x:c>
      <x:c t="n" s="0">
        <x:v>24.24801</x:v>
      </x:c>
      <x:c t="n" s="0">
        <x:v>23.36033</x:v>
      </x:c>
      <x:c t="n" s="0">
        <x:v>24.76283</x:v>
      </x:c>
      <x:c t="n" s="0">
        <x:v>21.96345</x:v>
      </x:c>
      <x:c t="n" s="0">
        <x:v>24.63516</x:v>
      </x:c>
      <x:c t="n" s="0">
        <x:v>25.94578</x:v>
      </x:c>
      <x:c t="n" s="0">
        <x:v>24.21596</x:v>
      </x:c>
      <x:c t="n" s="0">
        <x:v>25.33816</x:v>
      </x:c>
      <x:c t="n" s="0">
        <x:v>26.30774</x:v>
      </x:c>
      <x:c t="n" s="0">
        <x:v>22.91911</x:v>
      </x:c>
      <x:c t="n" s="0">
        <x:v>20.04915</x:v>
      </x:c>
      <x:c t="n" s="0">
        <x:v>18.4312</x:v>
      </x:c>
      <x:c t="n" s="0">
        <x:v>18.31426</x:v>
      </x:c>
      <x:c t="n" s="0">
        <x:v>23.4063</x:v>
      </x:c>
      <x:c t="n" s="0">
        <x:v>22.08794</x:v>
      </x:c>
      <x:c t="n" s="0">
        <x:v>16.61039</x:v>
      </x:c>
      <x:c t="n" s="0">
        <x:v>7.936945</x:v>
      </x:c>
      <x:c t="n" s="0">
        <x:v>8.062516</x:v>
      </x:c>
      <x:c t="n" s="0">
        <x:v>7.095104</x:v>
      </x:c>
      <x:c t="n" s="0">
        <x:v>5.227272</x:v>
      </x:c>
      <x:c t="n" s="0">
        <x:v>4.809261</x:v>
      </x:c>
      <x:c t="n" s="0">
        <x:v>5.134371</x:v>
      </x:c>
      <x:c t="n" s="0">
        <x:v>-30.06697</x:v>
      </x:c>
      <x:c t="n" s="0">
        <x:v>-14.37856</x:v>
      </x:c>
      <x:c t="n" s="0">
        <x:v>-25.96318</x:v>
      </x:c>
      <x:c t="n" s="0">
        <x:v>-27.20238</x:v>
      </x:c>
      <x:c t="n" s="0">
        <x:v>-20.28422</x:v>
      </x:c>
      <x:c t="n" s="0">
        <x:v>-15.92738</x:v>
      </x:c>
      <x:c t="n" s="0">
        <x:v>-1.579539</x:v>
      </x:c>
      <x:c t="n" s="0">
        <x:v>-0.7689044</x:v>
      </x:c>
      <x:c t="n" s="0">
        <x:v>-0.1194974</x:v>
      </x:c>
      <x:c t="n" s="0">
        <x:v>10.48025</x:v>
      </x:c>
      <x:c t="n" s="0">
        <x:v>18.17916</x:v>
      </x:c>
      <x:c t="n" s="0">
        <x:v>22.16447</x:v>
      </x:c>
      <x:c t="n" s="0">
        <x:v>15.93636</x:v>
      </x:c>
      <x:c t="n" s="0">
        <x:v>19.87598</x:v>
      </x:c>
      <x:c t="n" s="0">
        <x:v>27.63845</x:v>
      </x:c>
      <x:c t="n" s="0">
        <x:v>16.15518</x:v>
      </x:c>
      <x:c t="n" s="0">
        <x:v>23.27438</x:v>
      </x:c>
      <x:c t="n" s="0">
        <x:v>12.07941</x:v>
      </x:c>
      <x:c t="n" s="0">
        <x:v>20.36867</x:v>
      </x:c>
      <x:c t="n" s="0">
        <x:v>25.69697</x:v>
      </x:c>
      <x:c t="n" s="0">
        <x:v>25.68563</x:v>
      </x:c>
      <x:c t="n" s="0">
        <x:v>22.9032</x:v>
      </x:c>
      <x:c t="n" s="0">
        <x:v>27.50555</x:v>
      </x:c>
      <x:c t="n" s="0">
        <x:v>24.13111</x:v>
      </x:c>
      <x:c t="n" s="0">
        <x:v>20.20252</x:v>
      </x:c>
      <x:c t="n" s="0">
        <x:v>16.50594</x:v>
      </x:c>
      <x:c t="n" s="0">
        <x:v>16.78864</x:v>
      </x:c>
      <x:c t="n" s="0">
        <x:v>20.06536</x:v>
      </x:c>
      <x:c t="n" s="0">
        <x:v>14.6278</x:v>
      </x:c>
      <x:c t="n" s="0">
        <x:v>15.25527</x:v>
      </x:c>
      <x:c t="n" s="0">
        <x:v>7.663822</x:v>
      </x:c>
      <x:c t="n" s="0">
        <x:v>6.861773</x:v>
      </x:c>
      <x:c t="n" s="0">
        <x:v>6.777555</x:v>
      </x:c>
      <x:c t="n" s="0">
        <x:v>4.161189</x:v>
      </x:c>
      <x:c t="n" s="0">
        <x:v>4.978506</x:v>
      </x:c>
      <x:c t="n" s="0">
        <x:v>4.710858</x:v>
      </x:c>
      <x:c t="str">
        <x:v>No</x:v>
      </x:c>
      <x:c t="str">
        <x:v>No</x:v>
      </x:c>
      <x:c t="str">
        <x:v/>
      </x:c>
    </x:row>
    <x:row r="3930">
      <x:c t="n" s="11">
        <x:v>3929</x:v>
      </x:c>
      <x:c t="str" s="11">
        <x:v/>
      </x:c>
      <x:c t="n" s="8">
        <x:v>43944.3003009259</x:v>
      </x:c>
      <x:c t="n" s="7">
        <x:v>43944.3003009259</x:v>
      </x:c>
      <x:c t="n" s="0">
        <x:v>35.6904</x:v>
      </x:c>
      <x:c t="n" s="0">
        <x:v>54.20069</x:v>
      </x:c>
      <x:c t="n" s="0">
        <x:v>56.66647</x:v>
      </x:c>
      <x:c t="n" s="0">
        <x:v>62.2068</x:v>
      </x:c>
      <x:c t="n" s="0">
        <x:v>-30.06697</x:v>
      </x:c>
      <x:c t="n" s="0">
        <x:v>-15.80337</x:v>
      </x:c>
      <x:c t="n" s="0">
        <x:v>-28.18997</x:v>
      </x:c>
      <x:c t="n" s="0">
        <x:v>-24.46042</x:v>
      </x:c>
      <x:c t="n" s="0">
        <x:v>-13.50335</x:v>
      </x:c>
      <x:c t="n" s="0">
        <x:v>-16.67308</x:v>
      </x:c>
      <x:c t="n" s="0">
        <x:v>-0.1855905</x:v>
      </x:c>
      <x:c t="n" s="0">
        <x:v>2.243972</x:v>
      </x:c>
      <x:c t="n" s="0">
        <x:v>2.259134</x:v>
      </x:c>
      <x:c t="n" s="0">
        <x:v>10.5237</x:v>
      </x:c>
      <x:c t="n" s="0">
        <x:v>17.97003</x:v>
      </x:c>
      <x:c t="n" s="0">
        <x:v>21.05782</x:v>
      </x:c>
      <x:c t="n" s="0">
        <x:v>21.38918</x:v>
      </x:c>
      <x:c t="n" s="0">
        <x:v>21.1384</x:v>
      </x:c>
      <x:c t="n" s="0">
        <x:v>24.67514</x:v>
      </x:c>
      <x:c t="n" s="0">
        <x:v>22.88553</x:v>
      </x:c>
      <x:c t="n" s="0">
        <x:v>24.42127</x:v>
      </x:c>
      <x:c t="n" s="0">
        <x:v>21.40376</x:v>
      </x:c>
      <x:c t="n" s="0">
        <x:v>24.9953</x:v>
      </x:c>
      <x:c t="n" s="0">
        <x:v>26.30433</x:v>
      </x:c>
      <x:c t="n" s="0">
        <x:v>24.5542</x:v>
      </x:c>
      <x:c t="n" s="0">
        <x:v>25.4487</x:v>
      </x:c>
      <x:c t="n" s="0">
        <x:v>26.18434</x:v>
      </x:c>
      <x:c t="n" s="0">
        <x:v>22.99183</x:v>
      </x:c>
      <x:c t="n" s="0">
        <x:v>20.2167</x:v>
      </x:c>
      <x:c t="n" s="0">
        <x:v>18.14804</x:v>
      </x:c>
      <x:c t="n" s="0">
        <x:v>18.0738</x:v>
      </x:c>
      <x:c t="n" s="0">
        <x:v>23.05905</x:v>
      </x:c>
      <x:c t="n" s="0">
        <x:v>21.5221</x:v>
      </x:c>
      <x:c t="n" s="0">
        <x:v>16.74493</x:v>
      </x:c>
      <x:c t="n" s="0">
        <x:v>8.09079</x:v>
      </x:c>
      <x:c t="n" s="0">
        <x:v>8.205728</x:v>
      </x:c>
      <x:c t="n" s="0">
        <x:v>7.054906</x:v>
      </x:c>
      <x:c t="n" s="0">
        <x:v>5.190545</x:v>
      </x:c>
      <x:c t="n" s="0">
        <x:v>4.831176</x:v>
      </x:c>
      <x:c t="n" s="0">
        <x:v>4.929182</x:v>
      </x:c>
      <x:c t="n" s="0">
        <x:v>-30.06697</x:v>
      </x:c>
      <x:c t="n" s="0">
        <x:v>-14.37856</x:v>
      </x:c>
      <x:c t="n" s="0">
        <x:v>-25.96318</x:v>
      </x:c>
      <x:c t="n" s="0">
        <x:v>-27.20238</x:v>
      </x:c>
      <x:c t="n" s="0">
        <x:v>-24.16124</x:v>
      </x:c>
      <x:c t="n" s="0">
        <x:v>-15.92738</x:v>
      </x:c>
      <x:c t="n" s="0">
        <x:v>2.196378</x:v>
      </x:c>
      <x:c t="n" s="0">
        <x:v>-1.990858</x:v>
      </x:c>
      <x:c t="n" s="0">
        <x:v>-0.6719694</x:v>
      </x:c>
      <x:c t="n" s="0">
        <x:v>-4.184247</x:v>
      </x:c>
      <x:c t="n" s="0">
        <x:v>15.23973</x:v>
      </x:c>
      <x:c t="n" s="0">
        <x:v>25.76797</x:v>
      </x:c>
      <x:c t="n" s="0">
        <x:v>15.93636</x:v>
      </x:c>
      <x:c t="n" s="0">
        <x:v>18.27348</x:v>
      </x:c>
      <x:c t="n" s="0">
        <x:v>23.48376</x:v>
      </x:c>
      <x:c t="n" s="0">
        <x:v>20.13328</x:v>
      </x:c>
      <x:c t="n" s="0">
        <x:v>18.66429</x:v>
      </x:c>
      <x:c t="n" s="0">
        <x:v>15.39119</x:v>
      </x:c>
      <x:c t="n" s="0">
        <x:v>28.99418</x:v>
      </x:c>
      <x:c t="n" s="0">
        <x:v>26.6209</x:v>
      </x:c>
      <x:c t="n" s="0">
        <x:v>27.83877</x:v>
      </x:c>
      <x:c t="n" s="0">
        <x:v>25.06154</x:v>
      </x:c>
      <x:c t="n" s="0">
        <x:v>26.08442</x:v>
      </x:c>
      <x:c t="n" s="0">
        <x:v>22.51931</x:v>
      </x:c>
      <x:c t="n" s="0">
        <x:v>20.06567</x:v>
      </x:c>
      <x:c t="n" s="0">
        <x:v>16.07824</x:v>
      </x:c>
      <x:c t="n" s="0">
        <x:v>15.58405</x:v>
      </x:c>
      <x:c t="n" s="0">
        <x:v>21.58807</x:v>
      </x:c>
      <x:c t="n" s="0">
        <x:v>13.34716</x:v>
      </x:c>
      <x:c t="n" s="0">
        <x:v>16.10838</x:v>
      </x:c>
      <x:c t="n" s="0">
        <x:v>9.183075</x:v>
      </x:c>
      <x:c t="n" s="0">
        <x:v>9.202627</x:v>
      </x:c>
      <x:c t="n" s="0">
        <x:v>7.055115</x:v>
      </x:c>
      <x:c t="n" s="0">
        <x:v>6.038833</x:v>
      </x:c>
      <x:c t="n" s="0">
        <x:v>4.852956</x:v>
      </x:c>
      <x:c t="n" s="0">
        <x:v>3.204039</x:v>
      </x:c>
      <x:c t="str">
        <x:v>No</x:v>
      </x:c>
      <x:c t="str">
        <x:v>No</x:v>
      </x:c>
      <x:c t="str">
        <x:v/>
      </x:c>
    </x:row>
    <x:row r="3931">
      <x:c t="n" s="11">
        <x:v>3930</x:v>
      </x:c>
      <x:c t="str" s="11">
        <x:v/>
      </x:c>
      <x:c t="n" s="8">
        <x:v>43944.3003009259</x:v>
      </x:c>
      <x:c t="n" s="7">
        <x:v>43944.3003009259</x:v>
      </x:c>
      <x:c t="n" s="0">
        <x:v>34.71253</x:v>
      </x:c>
      <x:c t="n" s="0">
        <x:v>54.20069</x:v>
      </x:c>
      <x:c t="n" s="0">
        <x:v>57.22699</x:v>
      </x:c>
      <x:c t="n" s="0">
        <x:v>63.0783</x:v>
      </x:c>
      <x:c t="n" s="0">
        <x:v>-30.06697</x:v>
      </x:c>
      <x:c t="n" s="0">
        <x:v>-15.56399</x:v>
      </x:c>
      <x:c t="n" s="0">
        <x:v>-28.18997</x:v>
      </x:c>
      <x:c t="n" s="0">
        <x:v>-24.79831</x:v>
      </x:c>
      <x:c t="n" s="0">
        <x:v>-14.12535</x:v>
      </x:c>
      <x:c t="n" s="0">
        <x:v>-16.556</x:v>
      </x:c>
      <x:c t="n" s="0">
        <x:v>0.3360024</x:v>
      </x:c>
      <x:c t="n" s="0">
        <x:v>1.829988</x:v>
      </x:c>
      <x:c t="n" s="0">
        <x:v>1.736115</x:v>
      </x:c>
      <x:c t="n" s="0">
        <x:v>9.863438</x:v>
      </x:c>
      <x:c t="n" s="0">
        <x:v>17.29753</x:v>
      </x:c>
      <x:c t="n" s="0">
        <x:v>22.14968</x:v>
      </x:c>
      <x:c t="n" s="0">
        <x:v>22.03732</x:v>
      </x:c>
      <x:c t="n" s="0">
        <x:v>20.60209</x:v>
      </x:c>
      <x:c t="n" s="0">
        <x:v>24.24495</x:v>
      </x:c>
      <x:c t="n" s="0">
        <x:v>22.64984</x:v>
      </x:c>
      <x:c t="n" s="0">
        <x:v>23.83955</x:v>
      </x:c>
      <x:c t="n" s="0">
        <x:v>21.65498</x:v>
      </x:c>
      <x:c t="n" s="0">
        <x:v>25.52546</x:v>
      </x:c>
      <x:c t="n" s="0">
        <x:v>26.49472</x:v>
      </x:c>
      <x:c t="n" s="0">
        <x:v>24.79898</x:v>
      </x:c>
      <x:c t="n" s="0">
        <x:v>25.56702</x:v>
      </x:c>
      <x:c t="n" s="0">
        <x:v>26.06257</x:v>
      </x:c>
      <x:c t="n" s="0">
        <x:v>22.87553</x:v>
      </x:c>
      <x:c t="n" s="0">
        <x:v>19.96283</x:v>
      </x:c>
      <x:c t="n" s="0">
        <x:v>18.09801</x:v>
      </x:c>
      <x:c t="n" s="0">
        <x:v>18.10114</x:v>
      </x:c>
      <x:c t="n" s="0">
        <x:v>23.364</x:v>
      </x:c>
      <x:c t="n" s="0">
        <x:v>20.98556</x:v>
      </x:c>
      <x:c t="n" s="0">
        <x:v>16.39115</x:v>
      </x:c>
      <x:c t="n" s="0">
        <x:v>8.008448</x:v>
      </x:c>
      <x:c t="n" s="0">
        <x:v>8.231195</x:v>
      </x:c>
      <x:c t="n" s="0">
        <x:v>7.133265</x:v>
      </x:c>
      <x:c t="n" s="0">
        <x:v>5.254104</x:v>
      </x:c>
      <x:c t="n" s="0">
        <x:v>4.888984</x:v>
      </x:c>
      <x:c t="n" s="0">
        <x:v>4.836095</x:v>
      </x:c>
      <x:c t="n" s="0">
        <x:v>-30.06697</x:v>
      </x:c>
      <x:c t="n" s="0">
        <x:v>-14.37856</x:v>
      </x:c>
      <x:c t="n" s="0">
        <x:v>-25.96318</x:v>
      </x:c>
      <x:c t="n" s="0">
        <x:v>-27.20238</x:v>
      </x:c>
      <x:c t="n" s="0">
        <x:v>-24.16124</x:v>
      </x:c>
      <x:c t="n" s="0">
        <x:v>-11.39371</x:v>
      </x:c>
      <x:c t="n" s="0">
        <x:v>2.542555</x:v>
      </x:c>
      <x:c t="n" s="0">
        <x:v>-1.990858</x:v>
      </x:c>
      <x:c t="n" s="0">
        <x:v>-13.64762</x:v>
      </x:c>
      <x:c t="n" s="0">
        <x:v>-4.184247</x:v>
      </x:c>
      <x:c t="n" s="0">
        <x:v>0.3418372</x:v>
      </x:c>
      <x:c t="n" s="0">
        <x:v>25.76797</x:v>
      </x:c>
      <x:c t="n" s="0">
        <x:v>27.16681</x:v>
      </x:c>
      <x:c t="n" s="0">
        <x:v>12.35953</x:v>
      </x:c>
      <x:c t="n" s="0">
        <x:v>20.15907</x:v>
      </x:c>
      <x:c t="n" s="0">
        <x:v>20.96184</x:v>
      </x:c>
      <x:c t="n" s="0">
        <x:v>20.60653</x:v>
      </x:c>
      <x:c t="n" s="0">
        <x:v>25.44773</x:v>
      </x:c>
      <x:c t="n" s="0">
        <x:v>26.95552</x:v>
      </x:c>
      <x:c t="n" s="0">
        <x:v>28.20275</x:v>
      </x:c>
      <x:c t="n" s="0">
        <x:v>18.9267</x:v>
      </x:c>
      <x:c t="n" s="0">
        <x:v>25.85719</x:v>
      </x:c>
      <x:c t="n" s="0">
        <x:v>26.27024</x:v>
      </x:c>
      <x:c t="n" s="0">
        <x:v>22.56869</x:v>
      </x:c>
      <x:c t="n" s="0">
        <x:v>15.88601</x:v>
      </x:c>
      <x:c t="n" s="0">
        <x:v>17.41113</x:v>
      </x:c>
      <x:c t="n" s="0">
        <x:v>20.71941</x:v>
      </x:c>
      <x:c t="n" s="0">
        <x:v>25.54807</x:v>
      </x:c>
      <x:c t="n" s="0">
        <x:v>15.5428</x:v>
      </x:c>
      <x:c t="n" s="0">
        <x:v>14.89006</x:v>
      </x:c>
      <x:c t="n" s="0">
        <x:v>6.883232</x:v>
      </x:c>
      <x:c t="n" s="0">
        <x:v>9.20315</x:v>
      </x:c>
      <x:c t="n" s="0">
        <x:v>8.159459</x:v>
      </x:c>
      <x:c t="n" s="0">
        <x:v>5.081365</x:v>
      </x:c>
      <x:c t="n" s="0">
        <x:v>5.192111</x:v>
      </x:c>
      <x:c t="n" s="0">
        <x:v>4.825361</x:v>
      </x:c>
      <x:c t="str">
        <x:v>No</x:v>
      </x:c>
      <x:c t="str">
        <x:v>No</x:v>
      </x:c>
      <x:c t="str">
        <x:v/>
      </x:c>
    </x:row>
    <x:row r="3932">
      <x:c t="n" s="11">
        <x:v>3931</x:v>
      </x:c>
      <x:c t="str" s="11">
        <x:v/>
      </x:c>
      <x:c t="n" s="8">
        <x:v>43944.3003009259</x:v>
      </x:c>
      <x:c t="n" s="7">
        <x:v>43944.3003009259</x:v>
      </x:c>
      <x:c t="n" s="0">
        <x:v>36.09729</x:v>
      </x:c>
      <x:c t="n" s="0">
        <x:v>54.20069</x:v>
      </x:c>
      <x:c t="n" s="0">
        <x:v>51.24145</x:v>
      </x:c>
      <x:c t="n" s="0">
        <x:v>62.2068</x:v>
      </x:c>
      <x:c t="n" s="0">
        <x:v>-30.06697</x:v>
      </x:c>
      <x:c t="n" s="0">
        <x:v>-15.3695</x:v>
      </x:c>
      <x:c t="n" s="0">
        <x:v>-27.88661</x:v>
      </x:c>
      <x:c t="n" s="0">
        <x:v>-25.10941</x:v>
      </x:c>
      <x:c t="n" s="0">
        <x:v>-14.7377</x:v>
      </x:c>
      <x:c t="n" s="0">
        <x:v>-14.11527</x:v>
      </x:c>
      <x:c t="n" s="0">
        <x:v>0.73668</x:v>
      </x:c>
      <x:c t="n" s="0">
        <x:v>1.470618</x:v>
      </x:c>
      <x:c t="n" s="0">
        <x:v>1.072251</x:v>
      </x:c>
      <x:c t="n" s="0">
        <x:v>9.20727</x:v>
      </x:c>
      <x:c t="n" s="0">
        <x:v>16.62717</x:v>
      </x:c>
      <x:c t="n" s="0">
        <x:v>22.88733</x:v>
      </x:c>
      <x:c t="n" s="0">
        <x:v>23.27457</x:v>
      </x:c>
      <x:c t="n" s="0">
        <x:v>20.07299</x:v>
      </x:c>
      <x:c t="n" s="0">
        <x:v>23.83966</x:v>
      </x:c>
      <x:c t="n" s="0">
        <x:v>22.44287</x:v>
      </x:c>
      <x:c t="n" s="0">
        <x:v>23.53287</x:v>
      </x:c>
      <x:c t="n" s="0">
        <x:v>22.08225</x:v>
      </x:c>
      <x:c t="n" s="0">
        <x:v>26.69535</x:v>
      </x:c>
      <x:c t="n" s="0">
        <x:v>26.58783</x:v>
      </x:c>
      <x:c t="n" s="0">
        <x:v>24.39481</x:v>
      </x:c>
      <x:c t="n" s="0">
        <x:v>25.63897</x:v>
      </x:c>
      <x:c t="n" s="0">
        <x:v>25.97702</x:v>
      </x:c>
      <x:c t="n" s="0">
        <x:v>22.92551</x:v>
      </x:c>
      <x:c t="n" s="0">
        <x:v>19.62156</x:v>
      </x:c>
      <x:c t="n" s="0">
        <x:v>17.87378</x:v>
      </x:c>
      <x:c t="n" s="0">
        <x:v>18.74309</x:v>
      </x:c>
      <x:c t="n" s="0">
        <x:v>23.15679</x:v>
      </x:c>
      <x:c t="n" s="0">
        <x:v>20.44443</x:v>
      </x:c>
      <x:c t="n" s="0">
        <x:v>16.21096</x:v>
      </x:c>
      <x:c t="n" s="0">
        <x:v>8.001462</x:v>
      </x:c>
      <x:c t="n" s="0">
        <x:v>8.304121</x:v>
      </x:c>
      <x:c t="n" s="0">
        <x:v>7.286858</x:v>
      </x:c>
      <x:c t="n" s="0">
        <x:v>5.066095</x:v>
      </x:c>
      <x:c t="n" s="0">
        <x:v>4.798226</x:v>
      </x:c>
      <x:c t="n" s="0">
        <x:v>4.872091</x:v>
      </x:c>
      <x:c t="n" s="0">
        <x:v>-30.06697</x:v>
      </x:c>
      <x:c t="n" s="0">
        <x:v>-14.37856</x:v>
      </x:c>
      <x:c t="n" s="0">
        <x:v>-25.96318</x:v>
      </x:c>
      <x:c t="n" s="0">
        <x:v>-27.20238</x:v>
      </x:c>
      <x:c t="n" s="0">
        <x:v>-24.16124</x:v>
      </x:c>
      <x:c t="n" s="0">
        <x:v>-8.213332</x:v>
      </x:c>
      <x:c t="n" s="0">
        <x:v>2.542555</x:v>
      </x:c>
      <x:c t="n" s="0">
        <x:v>-0.3395065</x:v>
      </x:c>
      <x:c t="n" s="0">
        <x:v>-13.64762</x:v>
      </x:c>
      <x:c t="n" s="0">
        <x:v>3.169355</x:v>
      </x:c>
      <x:c t="n" s="0">
        <x:v>0.3418372</x:v>
      </x:c>
      <x:c t="n" s="0">
        <x:v>25.47291</x:v>
      </x:c>
      <x:c t="n" s="0">
        <x:v>27.16681</x:v>
      </x:c>
      <x:c t="n" s="0">
        <x:v>17.13985</x:v>
      </x:c>
      <x:c t="n" s="0">
        <x:v>20.14978</x:v>
      </x:c>
      <x:c t="n" s="0">
        <x:v>18.27678</x:v>
      </x:c>
      <x:c t="n" s="0">
        <x:v>16.86774</x:v>
      </x:c>
      <x:c t="n" s="0">
        <x:v>22.93295</x:v>
      </x:c>
      <x:c t="n" s="0">
        <x:v>29.65096</x:v>
      </x:c>
      <x:c t="n" s="0">
        <x:v>24.50547</x:v>
      </x:c>
      <x:c t="n" s="0">
        <x:v>25.83874</x:v>
      </x:c>
      <x:c t="n" s="0">
        <x:v>26.52541</x:v>
      </x:c>
      <x:c t="n" s="0">
        <x:v>22.55564</x:v>
      </x:c>
      <x:c t="n" s="0">
        <x:v>21.34343</x:v>
      </x:c>
      <x:c t="n" s="0">
        <x:v>20.06957</x:v>
      </x:c>
      <x:c t="n" s="0">
        <x:v>17.38575</x:v>
      </x:c>
      <x:c t="n" s="0">
        <x:v>22.62417</x:v>
      </x:c>
      <x:c t="n" s="0">
        <x:v>16.98997</x:v>
      </x:c>
      <x:c t="n" s="0">
        <x:v>13.11946</x:v>
      </x:c>
      <x:c t="n" s="0">
        <x:v>16.83067</x:v>
      </x:c>
      <x:c t="n" s="0">
        <x:v>10.10407</x:v>
      </x:c>
      <x:c t="n" s="0">
        <x:v>9.320978</x:v>
      </x:c>
      <x:c t="n" s="0">
        <x:v>7.216782</x:v>
      </x:c>
      <x:c t="n" s="0">
        <x:v>4.231838</x:v>
      </x:c>
      <x:c t="n" s="0">
        <x:v>4.547472</x:v>
      </x:c>
      <x:c t="n" s="0">
        <x:v>4.637755</x:v>
      </x:c>
      <x:c t="str">
        <x:v>No</x:v>
      </x:c>
      <x:c t="str">
        <x:v>No</x:v>
      </x:c>
      <x:c t="str">
        <x:v/>
      </x:c>
    </x:row>
    <x:row r="3933">
      <x:c t="n" s="11">
        <x:v>3932</x:v>
      </x:c>
      <x:c t="str" s="11">
        <x:v/>
      </x:c>
      <x:c t="n" s="8">
        <x:v>43944.3003009259</x:v>
      </x:c>
      <x:c t="n" s="7">
        <x:v>43944.3003009259</x:v>
      </x:c>
      <x:c t="n" s="0">
        <x:v>37.1334</x:v>
      </x:c>
      <x:c t="n" s="0">
        <x:v>54.20069</x:v>
      </x:c>
      <x:c t="n" s="0">
        <x:v>54.69642</x:v>
      </x:c>
      <x:c t="n" s="0">
        <x:v>62.66438</x:v>
      </x:c>
      <x:c t="n" s="0">
        <x:v>-30.06697</x:v>
      </x:c>
      <x:c t="n" s="0">
        <x:v>-15.21005</x:v>
      </x:c>
      <x:c t="n" s="0">
        <x:v>-27.2948</x:v>
      </x:c>
      <x:c t="n" s="0">
        <x:v>-25.47111</x:v>
      </x:c>
      <x:c t="n" s="0">
        <x:v>-15.33911</x:v>
      </x:c>
      <x:c t="n" s="0">
        <x:v>-12.58572</x:v>
      </x:c>
      <x:c t="n" s="0">
        <x:v>1.051841</x:v>
      </x:c>
      <x:c t="n" s="0">
        <x:v>1.331639</x:v>
      </x:c>
      <x:c t="n" s="0">
        <x:v>0.4413017</x:v>
      </x:c>
      <x:c t="n" s="0">
        <x:v>8.991042</x:v>
      </x:c>
      <x:c t="n" s="0">
        <x:v>15.9593</x:v>
      </x:c>
      <x:c t="n" s="0">
        <x:v>23.33119</x:v>
      </x:c>
      <x:c t="n" s="0">
        <x:v>24.03586</x:v>
      </x:c>
      <x:c t="n" s="0">
        <x:v>19.88696</x:v>
      </x:c>
      <x:c t="n" s="0">
        <x:v>23.45655</x:v>
      </x:c>
      <x:c t="n" s="0">
        <x:v>21.79593</x:v>
      </x:c>
      <x:c t="n" s="0">
        <x:v>23.12523</x:v>
      </x:c>
      <x:c t="n" s="0">
        <x:v>22.36935</x:v>
      </x:c>
      <x:c t="n" s="0">
        <x:v>26.38103</x:v>
      </x:c>
      <x:c t="n" s="0">
        <x:v>26.07014</x:v>
      </x:c>
      <x:c t="n" s="0">
        <x:v>25.11695</x:v>
      </x:c>
      <x:c t="n" s="0">
        <x:v>25.28822</x:v>
      </x:c>
      <x:c t="n" s="0">
        <x:v>25.54153</x:v>
      </x:c>
      <x:c t="n" s="0">
        <x:v>22.76416</x:v>
      </x:c>
      <x:c t="n" s="0">
        <x:v>19.81864</x:v>
      </x:c>
      <x:c t="n" s="0">
        <x:v>17.92443</x:v>
      </x:c>
      <x:c t="n" s="0">
        <x:v>19.47818</x:v>
      </x:c>
      <x:c t="n" s="0">
        <x:v>22.60912</x:v>
      </x:c>
      <x:c t="n" s="0">
        <x:v>19.89929</x:v>
      </x:c>
      <x:c t="n" s="0">
        <x:v>16.40211</x:v>
      </x:c>
      <x:c t="n" s="0">
        <x:v>10.65244</x:v>
      </x:c>
      <x:c t="n" s="0">
        <x:v>9.130154</x:v>
      </x:c>
      <x:c t="n" s="0">
        <x:v>7.436149</x:v>
      </x:c>
      <x:c t="n" s="0">
        <x:v>5.107978</x:v>
      </x:c>
      <x:c t="n" s="0">
        <x:v>4.777643</x:v>
      </x:c>
      <x:c t="n" s="0">
        <x:v>4.763798</x:v>
      </x:c>
      <x:c t="n" s="0">
        <x:v>-30.06697</x:v>
      </x:c>
      <x:c t="n" s="0">
        <x:v>-14.37856</x:v>
      </x:c>
      <x:c t="n" s="0">
        <x:v>-23.39092</x:v>
      </x:c>
      <x:c t="n" s="0">
        <x:v>-27.20238</x:v>
      </x:c>
      <x:c t="n" s="0">
        <x:v>-24.16124</x:v>
      </x:c>
      <x:c t="n" s="0">
        <x:v>-8.213332</x:v>
      </x:c>
      <x:c t="n" s="0">
        <x:v>2.542555</x:v>
      </x:c>
      <x:c t="n" s="0">
        <x:v>0.4151627</x:v>
      </x:c>
      <x:c t="n" s="0">
        <x:v>-7.260519</x:v>
      </x:c>
      <x:c t="n" s="0">
        <x:v>8.545313</x:v>
      </x:c>
      <x:c t="n" s="0">
        <x:v>0.3418372</x:v>
      </x:c>
      <x:c t="n" s="0">
        <x:v>25.28574</x:v>
      </x:c>
      <x:c t="n" s="0">
        <x:v>25.84317</x:v>
      </x:c>
      <x:c t="n" s="0">
        <x:v>18.60243</x:v>
      </x:c>
      <x:c t="n" s="0">
        <x:v>19.97374</x:v>
      </x:c>
      <x:c t="n" s="0">
        <x:v>15.53556</x:v>
      </x:c>
      <x:c t="n" s="0">
        <x:v>23.68225</x:v>
      </x:c>
      <x:c t="n" s="0">
        <x:v>23.07923</x:v>
      </x:c>
      <x:c t="n" s="0">
        <x:v>24.68899</x:v>
      </x:c>
      <x:c t="n" s="0">
        <x:v>21.72338</x:v>
      </x:c>
      <x:c t="n" s="0">
        <x:v>27.34118</x:v>
      </x:c>
      <x:c t="n" s="0">
        <x:v>26.11665</x:v>
      </x:c>
      <x:c t="n" s="0">
        <x:v>19.48394</x:v>
      </x:c>
      <x:c t="n" s="0">
        <x:v>23.84216</x:v>
      </x:c>
      <x:c t="n" s="0">
        <x:v>18.29371</x:v>
      </x:c>
      <x:c t="n" s="0">
        <x:v>17.31668</x:v>
      </x:c>
      <x:c t="n" s="0">
        <x:v>20.03094</x:v>
      </x:c>
      <x:c t="n" s="0">
        <x:v>13.55046</x:v>
      </x:c>
      <x:c t="n" s="0">
        <x:v>12.99741</x:v>
      </x:c>
      <x:c t="n" s="0">
        <x:v>15.34971</x:v>
      </x:c>
      <x:c t="n" s="0">
        <x:v>18.14311</x:v>
      </x:c>
      <x:c t="n" s="0">
        <x:v>11.96842</x:v>
      </x:c>
      <x:c t="n" s="0">
        <x:v>8.037592</x:v>
      </x:c>
      <x:c t="n" s="0">
        <x:v>6.241077</x:v>
      </x:c>
      <x:c t="n" s="0">
        <x:v>4.598497</x:v>
      </x:c>
      <x:c t="n" s="0">
        <x:v>4.531227</x:v>
      </x:c>
      <x:c t="str">
        <x:v>No</x:v>
      </x:c>
      <x:c t="str">
        <x:v>No</x:v>
      </x:c>
      <x:c t="str">
        <x:v/>
      </x:c>
    </x:row>
    <x:row r="3934">
      <x:c t="n" s="11">
        <x:v>3933</x:v>
      </x:c>
      <x:c t="str" s="11">
        <x:v/>
      </x:c>
      <x:c t="n" s="8">
        <x:v>43944.3003009259</x:v>
      </x:c>
      <x:c t="n" s="7">
        <x:v>43944.3003009259</x:v>
      </x:c>
      <x:c t="n" s="0">
        <x:v>33.84245</x:v>
      </x:c>
      <x:c t="n" s="0">
        <x:v>54.20069</x:v>
      </x:c>
      <x:c t="n" s="0">
        <x:v>59.60037</x:v>
      </x:c>
      <x:c t="n" s="0">
        <x:v>64.70557</x:v>
      </x:c>
      <x:c t="n" s="0">
        <x:v>-30.06697</x:v>
      </x:c>
      <x:c t="n" s="0">
        <x:v>-15.07834</x:v>
      </x:c>
      <x:c t="n" s="0">
        <x:v>-26.27076</x:v>
      </x:c>
      <x:c t="n" s="0">
        <x:v>-26.04548</x:v>
      </x:c>
      <x:c t="n" s="0">
        <x:v>-15.9282</x:v>
      </x:c>
      <x:c t="n" s="0">
        <x:v>-11.6044</x:v>
      </x:c>
      <x:c t="n" s="0">
        <x:v>1.056506</x:v>
      </x:c>
      <x:c t="n" s="0">
        <x:v>1.20932</x:v>
      </x:c>
      <x:c t="n" s="0">
        <x:v>-0.08845319</x:v>
      </x:c>
      <x:c t="n" s="0">
        <x:v>8.928759</x:v>
      </x:c>
      <x:c t="n" s="0">
        <x:v>15.42423</x:v>
      </x:c>
      <x:c t="n" s="0">
        <x:v>23.67736</x:v>
      </x:c>
      <x:c t="n" s="0">
        <x:v>24.15589</x:v>
      </x:c>
      <x:c t="n" s="0">
        <x:v>19.62</x:v>
      </x:c>
      <x:c t="n" s="0">
        <x:v>23.08774</x:v>
      </x:c>
      <x:c t="n" s="0">
        <x:v>21.4501</x:v>
      </x:c>
      <x:c t="n" s="0">
        <x:v>23.63412</x:v>
      </x:c>
      <x:c t="n" s="0">
        <x:v>22.11261</x:v>
      </x:c>
      <x:c t="n" s="0">
        <x:v>26.13484</x:v>
      </x:c>
      <x:c t="n" s="0">
        <x:v>25.58348</x:v>
      </x:c>
      <x:c t="n" s="0">
        <x:v>25.08493</x:v>
      </x:c>
      <x:c t="n" s="0">
        <x:v>25.85335</x:v>
      </x:c>
      <x:c t="n" s="0">
        <x:v>25.33507</x:v>
      </x:c>
      <x:c t="n" s="0">
        <x:v>22.90379</x:v>
      </x:c>
      <x:c t="n" s="0">
        <x:v>19.76963</x:v>
      </x:c>
      <x:c t="n" s="0">
        <x:v>18.10017</x:v>
      </x:c>
      <x:c t="n" s="0">
        <x:v>19.35274</x:v>
      </x:c>
      <x:c t="n" s="0">
        <x:v>22.06159</x:v>
      </x:c>
      <x:c t="n" s="0">
        <x:v>19.36533</x:v>
      </x:c>
      <x:c t="n" s="0">
        <x:v>16.11635</x:v>
      </x:c>
      <x:c t="n" s="0">
        <x:v>12.31072</x:v>
      </x:c>
      <x:c t="n" s="0">
        <x:v>9.446694</x:v>
      </x:c>
      <x:c t="n" s="0">
        <x:v>7.332454</x:v>
      </x:c>
      <x:c t="n" s="0">
        <x:v>5.176895</x:v>
      </x:c>
      <x:c t="n" s="0">
        <x:v>4.739218</x:v>
      </x:c>
      <x:c t="n" s="0">
        <x:v>4.768136</x:v>
      </x:c>
      <x:c t="n" s="0">
        <x:v>-30.06697</x:v>
      </x:c>
      <x:c t="n" s="0">
        <x:v>-14.37856</x:v>
      </x:c>
      <x:c t="n" s="0">
        <x:v>-22.7878</x:v>
      </x:c>
      <x:c t="n" s="0">
        <x:v>-27.20238</x:v>
      </x:c>
      <x:c t="n" s="0">
        <x:v>-24.16124</x:v>
      </x:c>
      <x:c t="n" s="0">
        <x:v>-8.213332</x:v>
      </x:c>
      <x:c t="n" s="0">
        <x:v>-0.9155</x:v>
      </x:c>
      <x:c t="n" s="0">
        <x:v>1.642732</x:v>
      </x:c>
      <x:c t="n" s="0">
        <x:v>-6.268052</x:v>
      </x:c>
      <x:c t="n" s="0">
        <x:v>8.545313</x:v>
      </x:c>
      <x:c t="n" s="0">
        <x:v>11.65151</x:v>
      </x:c>
      <x:c t="n" s="0">
        <x:v>25.28574</x:v>
      </x:c>
      <x:c t="n" s="0">
        <x:v>24.79852</x:v>
      </x:c>
      <x:c t="n" s="0">
        <x:v>15.96373</x:v>
      </x:c>
      <x:c t="n" s="0">
        <x:v>18.37302</x:v>
      </x:c>
      <x:c t="n" s="0">
        <x:v>18.45662</x:v>
      </x:c>
      <x:c t="n" s="0">
        <x:v>26.69814</x:v>
      </x:c>
      <x:c t="n" s="0">
        <x:v>21.10439</x:v>
      </x:c>
      <x:c t="n" s="0">
        <x:v>21.38413</x:v>
      </x:c>
      <x:c t="n" s="0">
        <x:v>17.90359</x:v>
      </x:c>
      <x:c t="n" s="0">
        <x:v>20.29561</x:v>
      </x:c>
      <x:c t="n" s="0">
        <x:v>26.30505</x:v>
      </x:c>
      <x:c t="n" s="0">
        <x:v>25.73103</x:v>
      </x:c>
      <x:c t="n" s="0">
        <x:v>22.73552</x:v>
      </x:c>
      <x:c t="n" s="0">
        <x:v>23.15922</x:v>
      </x:c>
      <x:c t="n" s="0">
        <x:v>19.34972</x:v>
      </x:c>
      <x:c t="n" s="0">
        <x:v>18.07754</x:v>
      </x:c>
      <x:c t="n" s="0">
        <x:v>14.96557</x:v>
      </x:c>
      <x:c t="n" s="0">
        <x:v>11.98974</x:v>
      </x:c>
      <x:c t="n" s="0">
        <x:v>14.254</x:v>
      </x:c>
      <x:c t="n" s="0">
        <x:v>15.05602</x:v>
      </x:c>
      <x:c t="n" s="0">
        <x:v>10.06381</x:v>
      </x:c>
      <x:c t="n" s="0">
        <x:v>6.74861</x:v>
      </x:c>
      <x:c t="n" s="0">
        <x:v>5.682403</x:v>
      </x:c>
      <x:c t="n" s="0">
        <x:v>4.014863</x:v>
      </x:c>
      <x:c t="n" s="0">
        <x:v>5.236598</x:v>
      </x:c>
      <x:c t="str">
        <x:v>No</x:v>
      </x:c>
      <x:c t="str">
        <x:v>No</x:v>
      </x:c>
      <x:c t="str">
        <x:v/>
      </x:c>
    </x:row>
    <x:row r="3935">
      <x:c t="n" s="11">
        <x:v>3934</x:v>
      </x:c>
      <x:c t="str" s="11">
        <x:v/>
      </x:c>
      <x:c t="n" s="8">
        <x:v>43944.3003009259</x:v>
      </x:c>
      <x:c t="n" s="7">
        <x:v>43944.3003009259</x:v>
      </x:c>
      <x:c t="n" s="0">
        <x:v>34.12945</x:v>
      </x:c>
      <x:c t="n" s="0">
        <x:v>54.20069</x:v>
      </x:c>
      <x:c t="n" s="0">
        <x:v>52.27083</x:v>
      </x:c>
      <x:c t="n" s="0">
        <x:v>61.11536</x:v>
      </x:c>
      <x:c t="n" s="0">
        <x:v>-30.06697</x:v>
      </x:c>
      <x:c t="n" s="0">
        <x:v>-14.96894</x:v>
      </x:c>
      <x:c t="n" s="0">
        <x:v>-25.55428</x:v>
      </x:c>
      <x:c t="n" s="0">
        <x:v>-26.60416</x:v>
      </x:c>
      <x:c t="n" s="0">
        <x:v>-16.50346</x:v>
      </x:c>
      <x:c t="n" s="0">
        <x:v>-10.91245</x:v>
      </x:c>
      <x:c t="n" s="0">
        <x:v>0.8187401</x:v>
      </x:c>
      <x:c t="n" s="0">
        <x:v>1.611652</x:v>
      </x:c>
      <x:c t="n" s="0">
        <x:v>-0.5984308</x:v>
      </x:c>
      <x:c t="n" s="0">
        <x:v>8.874851</x:v>
      </x:c>
      <x:c t="n" s="0">
        <x:v>15.03967</x:v>
      </x:c>
      <x:c t="n" s="0">
        <x:v>23.95261</x:v>
      </x:c>
      <x:c t="n" s="0">
        <x:v>24.25583</x:v>
      </x:c>
      <x:c t="n" s="0">
        <x:v>19.2076</x:v>
      </x:c>
      <x:c t="n" s="0">
        <x:v>22.50714</x:v>
      </x:c>
      <x:c t="n" s="0">
        <x:v>21.01907</x:v>
      </x:c>
      <x:c t="n" s="0">
        <x:v>23.64795</x:v>
      </x:c>
      <x:c t="n" s="0">
        <x:v>22.67139</x:v>
      </x:c>
      <x:c t="n" s="0">
        <x:v>25.54754</x:v>
      </x:c>
      <x:c t="n" s="0">
        <x:v>25.28745</x:v>
      </x:c>
      <x:c t="n" s="0">
        <x:v>24.82752</x:v>
      </x:c>
      <x:c t="n" s="0">
        <x:v>25.82162</x:v>
      </x:c>
      <x:c t="n" s="0">
        <x:v>26.02107</x:v>
      </x:c>
      <x:c t="n" s="0">
        <x:v>22.79435</x:v>
      </x:c>
      <x:c t="n" s="0">
        <x:v>20.23043</x:v>
      </x:c>
      <x:c t="n" s="0">
        <x:v>18.30393</x:v>
      </x:c>
      <x:c t="n" s="0">
        <x:v>19.33375</x:v>
      </x:c>
      <x:c t="n" s="0">
        <x:v>21.55264</x:v>
      </x:c>
      <x:c t="n" s="0">
        <x:v>18.82118</x:v>
      </x:c>
      <x:c t="n" s="0">
        <x:v>15.93176</x:v>
      </x:c>
      <x:c t="n" s="0">
        <x:v>12.29241</x:v>
      </x:c>
      <x:c t="n" s="0">
        <x:v>9.299858</x:v>
      </x:c>
      <x:c t="n" s="0">
        <x:v>7.206987</x:v>
      </x:c>
      <x:c t="n" s="0">
        <x:v>5.224378</x:v>
      </x:c>
      <x:c t="n" s="0">
        <x:v>4.665768</x:v>
      </x:c>
      <x:c t="n" s="0">
        <x:v>4.81375</x:v>
      </x:c>
      <x:c t="n" s="0">
        <x:v>-30.06697</x:v>
      </x:c>
      <x:c t="n" s="0">
        <x:v>-14.20455</x:v>
      </x:c>
      <x:c t="n" s="0">
        <x:v>-22.7878</x:v>
      </x:c>
      <x:c t="n" s="0">
        <x:v>-27.20238</x:v>
      </x:c>
      <x:c t="n" s="0">
        <x:v>-21.1859</x:v>
      </x:c>
      <x:c t="n" s="0">
        <x:v>-8.213332</x:v>
      </x:c>
      <x:c t="n" s="0">
        <x:v>-0.9155</x:v>
      </x:c>
      <x:c t="n" s="0">
        <x:v>4.044899</x:v>
      </x:c>
      <x:c t="n" s="0">
        <x:v>-6.268052</x:v>
      </x:c>
      <x:c t="n" s="0">
        <x:v>11.74973</x:v>
      </x:c>
      <x:c t="n" s="0">
        <x:v>11.65151</x:v>
      </x:c>
      <x:c t="n" s="0">
        <x:v>25.27794</x:v>
      </x:c>
      <x:c t="n" s="0">
        <x:v>22.74111</x:v>
      </x:c>
      <x:c t="n" s="0">
        <x:v>15.03614</x:v>
      </x:c>
      <x:c t="n" s="0">
        <x:v>13.0034</x:v>
      </x:c>
      <x:c t="n" s="0">
        <x:v>18.79585</x:v>
      </x:c>
      <x:c t="n" s="0">
        <x:v>8.64674</x:v>
      </x:c>
      <x:c t="n" s="0">
        <x:v>27.58121</x:v>
      </x:c>
      <x:c t="n" s="0">
        <x:v>20.33015</x:v>
      </x:c>
      <x:c t="n" s="0">
        <x:v>22.60709</x:v>
      </x:c>
      <x:c t="n" s="0">
        <x:v>26.18046</x:v>
      </x:c>
      <x:c t="n" s="0">
        <x:v>28.85944</x:v>
      </x:c>
      <x:c t="n" s="0">
        <x:v>27.51467</x:v>
      </x:c>
      <x:c t="n" s="0">
        <x:v>25.60097</x:v>
      </x:c>
      <x:c t="n" s="0">
        <x:v>19.05539</x:v>
      </x:c>
      <x:c t="n" s="0">
        <x:v>20.99274</x:v>
      </x:c>
      <x:c t="n" s="0">
        <x:v>18.80863</x:v>
      </x:c>
      <x:c t="n" s="0">
        <x:v>16.38612</x:v>
      </x:c>
      <x:c t="n" s="0">
        <x:v>13.96511</x:v>
      </x:c>
      <x:c t="n" s="0">
        <x:v>13.89906</x:v>
      </x:c>
      <x:c t="n" s="0">
        <x:v>8.28112</x:v>
      </x:c>
      <x:c t="n" s="0">
        <x:v>7.842091</x:v>
      </x:c>
      <x:c t="n" s="0">
        <x:v>7.387785</x:v>
      </x:c>
      <x:c t="n" s="0">
        <x:v>4.740866</x:v>
      </x:c>
      <x:c t="n" s="0">
        <x:v>4.439855</x:v>
      </x:c>
      <x:c t="n" s="0">
        <x:v>4.344815</x:v>
      </x:c>
      <x:c t="str">
        <x:v>No</x:v>
      </x:c>
      <x:c t="str">
        <x:v>No</x:v>
      </x:c>
      <x:c t="str">
        <x:v/>
      </x:c>
    </x:row>
    <x:row r="3936">
      <x:c t="n" s="11">
        <x:v>3935</x:v>
      </x:c>
      <x:c t="str" s="11">
        <x:v/>
      </x:c>
      <x:c t="n" s="8">
        <x:v>43944.3003009259</x:v>
      </x:c>
      <x:c t="n" s="7">
        <x:v>43944.3003009259</x:v>
      </x:c>
      <x:c t="n" s="0">
        <x:v>33.48839</x:v>
      </x:c>
      <x:c t="n" s="0">
        <x:v>54.20069</x:v>
      </x:c>
      <x:c t="n" s="0">
        <x:v>53.87114</x:v>
      </x:c>
      <x:c t="n" s="0">
        <x:v>62.2068</x:v>
      </x:c>
      <x:c t="n" s="0">
        <x:v>-30.06697</x:v>
      </x:c>
      <x:c t="n" s="0">
        <x:v>-14.81987</x:v>
      </x:c>
      <x:c t="n" s="0">
        <x:v>-25.02394</x:v>
      </x:c>
      <x:c t="n" s="0">
        <x:v>-27.14605</x:v>
      </x:c>
      <x:c t="n" s="0">
        <x:v>-16.82658</x:v>
      </x:c>
      <x:c t="n" s="0">
        <x:v>-10.3979</x:v>
      </x:c>
      <x:c t="n" s="0">
        <x:v>0.604838</x:v>
      </x:c>
      <x:c t="n" s="0">
        <x:v>2.063513</x:v>
      </x:c>
      <x:c t="n" s="0">
        <x:v>-1.033025</x:v>
      </x:c>
      <x:c t="n" s="0">
        <x:v>9.962844</x:v>
      </x:c>
      <x:c t="n" s="0">
        <x:v>14.68194</x:v>
      </x:c>
      <x:c t="n" s="0">
        <x:v>24.17168</x:v>
      </x:c>
      <x:c t="n" s="0">
        <x:v>23.77215</x:v>
      </x:c>
      <x:c t="n" s="0">
        <x:v>18.69653</x:v>
      </x:c>
      <x:c t="n" s="0">
        <x:v>22.2056</x:v>
      </x:c>
      <x:c t="n" s="0">
        <x:v>21.4884</x:v>
      </x:c>
      <x:c t="n" s="0">
        <x:v>23.06917</x:v>
      </x:c>
      <x:c t="n" s="0">
        <x:v>24.21654</x:v>
      </x:c>
      <x:c t="n" s="0">
        <x:v>25.18961</x:v>
      </x:c>
      <x:c t="n" s="0">
        <x:v>24.87234</x:v>
      </x:c>
      <x:c t="n" s="0">
        <x:v>25.12918</x:v>
      </x:c>
      <x:c t="n" s="0">
        <x:v>26.49162</x:v>
      </x:c>
      <x:c t="n" s="0">
        <x:v>25.50638</x:v>
      </x:c>
      <x:c t="n" s="0">
        <x:v>23.26424</x:v>
      </x:c>
      <x:c t="n" s="0">
        <x:v>20.04018</x:v>
      </x:c>
      <x:c t="n" s="0">
        <x:v>18.77678</x:v>
      </x:c>
      <x:c t="n" s="0">
        <x:v>19.29877</x:v>
      </x:c>
      <x:c t="n" s="0">
        <x:v>20.99922</x:v>
      </x:c>
      <x:c t="n" s="0">
        <x:v>18.39198</x:v>
      </x:c>
      <x:c t="n" s="0">
        <x:v>15.7257</x:v>
      </x:c>
      <x:c t="n" s="0">
        <x:v>11.91788</x:v>
      </x:c>
      <x:c t="n" s="0">
        <x:v>9.096752</x:v>
      </x:c>
      <x:c t="n" s="0">
        <x:v>7.262787</x:v>
      </x:c>
      <x:c t="n" s="0">
        <x:v>5.365331</x:v>
      </x:c>
      <x:c t="n" s="0">
        <x:v>4.691225</x:v>
      </x:c>
      <x:c t="n" s="0">
        <x:v>4.758842</x:v>
      </x:c>
      <x:c t="n" s="0">
        <x:v>-30.06697</x:v>
      </x:c>
      <x:c t="n" s="0">
        <x:v>-14.03724</x:v>
      </x:c>
      <x:c t="n" s="0">
        <x:v>-22.7878</x:v>
      </x:c>
      <x:c t="n" s="0">
        <x:v>-27.20238</x:v>
      </x:c>
      <x:c t="n" s="0">
        <x:v>-19.4367</x:v>
      </x:c>
      <x:c t="n" s="0">
        <x:v>-8.213332</x:v>
      </x:c>
      <x:c t="n" s="0">
        <x:v>-0.9155</x:v>
      </x:c>
      <x:c t="n" s="0">
        <x:v>4.044899</x:v>
      </x:c>
      <x:c t="n" s="0">
        <x:v>-2.61202</x:v>
      </x:c>
      <x:c t="n" s="0">
        <x:v>13.57347</x:v>
      </x:c>
      <x:c t="n" s="0">
        <x:v>11.65151</x:v>
      </x:c>
      <x:c t="n" s="0">
        <x:v>25.27012</x:v>
      </x:c>
      <x:c t="n" s="0">
        <x:v>18.69628</x:v>
      </x:c>
      <x:c t="n" s="0">
        <x:v>10.69788</x:v>
      </x:c>
      <x:c t="n" s="0">
        <x:v>22.77837</x:v>
      </x:c>
      <x:c t="n" s="0">
        <x:v>25.16098</x:v>
      </x:c>
      <x:c t="n" s="0">
        <x:v>16.19705</x:v>
      </x:c>
      <x:c t="n" s="0">
        <x:v>27.67761</x:v>
      </x:c>
      <x:c t="n" s="0">
        <x:v>22.0705</x:v>
      </x:c>
      <x:c t="n" s="0">
        <x:v>26.12536</x:v>
      </x:c>
      <x:c t="n" s="0">
        <x:v>24.73316</x:v>
      </x:c>
      <x:c t="n" s="0">
        <x:v>26.74694</x:v>
      </x:c>
      <x:c t="n" s="0">
        <x:v>23.22821</x:v>
      </x:c>
      <x:c t="n" s="0">
        <x:v>22.68362</x:v>
      </x:c>
      <x:c t="n" s="0">
        <x:v>19.54351</x:v>
      </x:c>
      <x:c t="n" s="0">
        <x:v>18.71803</x:v>
      </x:c>
      <x:c t="n" s="0">
        <x:v>18.96238</x:v>
      </x:c>
      <x:c t="n" s="0">
        <x:v>12.86065</x:v>
      </x:c>
      <x:c t="n" s="0">
        <x:v>14.8152</x:v>
      </x:c>
      <x:c t="n" s="0">
        <x:v>15.09285</x:v>
      </x:c>
      <x:c t="n" s="0">
        <x:v>8.64303</x:v>
      </x:c>
      <x:c t="n" s="0">
        <x:v>8.683336</x:v>
      </x:c>
      <x:c t="n" s="0">
        <x:v>8.600868</x:v>
      </x:c>
      <x:c t="n" s="0">
        <x:v>6.002988</x:v>
      </x:c>
      <x:c t="n" s="0">
        <x:v>4.985489</x:v>
      </x:c>
      <x:c t="n" s="0">
        <x:v>4.549772</x:v>
      </x:c>
      <x:c t="str">
        <x:v>No</x:v>
      </x:c>
      <x:c t="str">
        <x:v>No</x:v>
      </x:c>
      <x:c t="str">
        <x:v/>
      </x:c>
    </x:row>
    <x:row r="3937">
      <x:c t="n" s="11">
        <x:v>3936</x:v>
      </x:c>
      <x:c t="str" s="11">
        <x:v/>
      </x:c>
      <x:c t="n" s="8">
        <x:v>43944.3003009259</x:v>
      </x:c>
      <x:c t="n" s="7">
        <x:v>43944.3003009259</x:v>
      </x:c>
      <x:c t="n" s="0">
        <x:v>36.60838</x:v>
      </x:c>
      <x:c t="n" s="0">
        <x:v>54.20069</x:v>
      </x:c>
      <x:c t="n" s="0">
        <x:v>54.91227</x:v>
      </x:c>
      <x:c t="n" s="0">
        <x:v>63.0783</x:v>
      </x:c>
      <x:c t="n" s="0">
        <x:v>-30.06697</x:v>
      </x:c>
      <x:c t="n" s="0">
        <x:v>-14.69652</x:v>
      </x:c>
      <x:c t="n" s="0">
        <x:v>-24.6172</x:v>
      </x:c>
      <x:c t="n" s="0">
        <x:v>-27.20238</x:v>
      </x:c>
      <x:c t="n" s="0">
        <x:v>-17.12293</x:v>
      </x:c>
      <x:c t="n" s="0">
        <x:v>-10.31001</x:v>
      </x:c>
      <x:c t="n" s="0">
        <x:v>0.4134304</x:v>
      </x:c>
      <x:c t="n" s="0">
        <x:v>2.415371</x:v>
      </x:c>
      <x:c t="n" s="0">
        <x:v>-1.075997</x:v>
      </x:c>
      <x:c t="n" s="0">
        <x:v>10.71559</x:v>
      </x:c>
      <x:c t="n" s="0">
        <x:v>14.35121</x:v>
      </x:c>
      <x:c t="n" s="0">
        <x:v>24.3504</x:v>
      </x:c>
      <x:c t="n" s="0">
        <x:v>23.31161</x:v>
      </x:c>
      <x:c t="n" s="0">
        <x:v>18.12735</x:v>
      </x:c>
      <x:c t="n" s="0">
        <x:v>22.38373</x:v>
      </x:c>
      <x:c t="n" s="0">
        <x:v>21.63434</x:v>
      </x:c>
      <x:c t="n" s="0">
        <x:v>22.45961</x:v>
      </x:c>
      <x:c t="n" s="0">
        <x:v>24.40173</x:v>
      </x:c>
      <x:c t="n" s="0">
        <x:v>24.78859</x:v>
      </x:c>
      <x:c t="n" s="0">
        <x:v>25.90309</x:v>
      </x:c>
      <x:c t="n" s="0">
        <x:v>24.90534</x:v>
      </x:c>
      <x:c t="n" s="0">
        <x:v>26.17702</x:v>
      </x:c>
      <x:c t="n" s="0">
        <x:v>25.51004</x:v>
      </x:c>
      <x:c t="n" s="0">
        <x:v>23.55425</x:v>
      </x:c>
      <x:c t="n" s="0">
        <x:v>20.29987</x:v>
      </x:c>
      <x:c t="n" s="0">
        <x:v>18.94033</x:v>
      </x:c>
      <x:c t="n" s="0">
        <x:v>18.95119</x:v>
      </x:c>
      <x:c t="n" s="0">
        <x:v>20.43482</x:v>
      </x:c>
      <x:c t="n" s="0">
        <x:v>17.97631</x:v>
      </x:c>
      <x:c t="n" s="0">
        <x:v>15.62187</x:v>
      </x:c>
      <x:c t="n" s="0">
        <x:v>11.50967</x:v>
      </x:c>
      <x:c t="n" s="0">
        <x:v>9.012238</x:v>
      </x:c>
      <x:c t="n" s="0">
        <x:v>7.433081</x:v>
      </x:c>
      <x:c t="n" s="0">
        <x:v>5.361319</x:v>
      </x:c>
      <x:c t="n" s="0">
        <x:v>4.57999</x:v>
      </x:c>
      <x:c t="n" s="0">
        <x:v>4.695199</x:v>
      </x:c>
      <x:c t="n" s="0">
        <x:v>-30.06697</x:v>
      </x:c>
      <x:c t="n" s="0">
        <x:v>-14.03724</x:v>
      </x:c>
      <x:c t="n" s="0">
        <x:v>-22.7878</x:v>
      </x:c>
      <x:c t="n" s="0">
        <x:v>-27.20238</x:v>
      </x:c>
      <x:c t="n" s="0">
        <x:v>-19.4367</x:v>
      </x:c>
      <x:c t="n" s="0">
        <x:v>-13.30613</x:v>
      </x:c>
      <x:c t="n" s="0">
        <x:v>-0.9155</x:v>
      </x:c>
      <x:c t="n" s="0">
        <x:v>4.037803</x:v>
      </x:c>
      <x:c t="n" s="0">
        <x:v>-1.336282</x:v>
      </x:c>
      <x:c t="n" s="0">
        <x:v>13.57347</x:v>
      </x:c>
      <x:c t="n" s="0">
        <x:v>15.66066</x:v>
      </x:c>
      <x:c t="n" s="0">
        <x:v>25.27012</x:v>
      </x:c>
      <x:c t="n" s="0">
        <x:v>18.436</x:v>
      </x:c>
      <x:c t="n" s="0">
        <x:v>10.27285</x:v>
      </x:c>
      <x:c t="n" s="0">
        <x:v>24.26177</x:v>
      </x:c>
      <x:c t="n" s="0">
        <x:v>14.94913</x:v>
      </x:c>
      <x:c t="n" s="0">
        <x:v>11.18768</x:v>
      </x:c>
      <x:c t="n" s="0">
        <x:v>24.25083</x:v>
      </x:c>
      <x:c t="n" s="0">
        <x:v>19.72485</x:v>
      </x:c>
      <x:c t="n" s="0">
        <x:v>28.36621</x:v>
      </x:c>
      <x:c t="n" s="0">
        <x:v>23.34508</x:v>
      </x:c>
      <x:c t="n" s="0">
        <x:v>22.4344</x:v>
      </x:c>
      <x:c t="n" s="0">
        <x:v>24.63146</x:v>
      </x:c>
      <x:c t="n" s="0">
        <x:v>25.58319</x:v>
      </x:c>
      <x:c t="n" s="0">
        <x:v>19.73701</x:v>
      </x:c>
      <x:c t="n" s="0">
        <x:v>20.34394</x:v>
      </x:c>
      <x:c t="n" s="0">
        <x:v>13.78111</x:v>
      </x:c>
      <x:c t="n" s="0">
        <x:v>14.35063</x:v>
      </x:c>
      <x:c t="n" s="0">
        <x:v>14.31296</x:v>
      </x:c>
      <x:c t="n" s="0">
        <x:v>14.93644</x:v>
      </x:c>
      <x:c t="n" s="0">
        <x:v>8.405251</x:v>
      </x:c>
      <x:c t="n" s="0">
        <x:v>7.802224</x:v>
      </x:c>
      <x:c t="n" s="0">
        <x:v>7.178116</x:v>
      </x:c>
      <x:c t="n" s="0">
        <x:v>5.088711</x:v>
      </x:c>
      <x:c t="n" s="0">
        <x:v>2.802019</x:v>
      </x:c>
      <x:c t="n" s="0">
        <x:v>4.468524</x:v>
      </x:c>
      <x:c t="str">
        <x:v>No</x:v>
      </x:c>
      <x:c t="str">
        <x:v>No</x:v>
      </x:c>
      <x:c t="str">
        <x:v/>
      </x:c>
    </x:row>
    <x:row r="3938">
      <x:c t="n" s="11">
        <x:v>3937</x:v>
      </x:c>
      <x:c t="str" s="11">
        <x:v/>
      </x:c>
      <x:c t="n" s="8">
        <x:v>43944.3003009259</x:v>
      </x:c>
      <x:c t="n" s="7">
        <x:v>43944.3003009259</x:v>
      </x:c>
      <x:c t="n" s="0">
        <x:v>34.14244</x:v>
      </x:c>
      <x:c t="n" s="0">
        <x:v>54.20069</x:v>
      </x:c>
      <x:c t="n" s="0">
        <x:v>50.87678</x:v>
      </x:c>
      <x:c t="n" s="0">
        <x:v>61.11536</x:v>
      </x:c>
      <x:c t="n" s="0">
        <x:v>-30.06697</x:v>
      </x:c>
      <x:c t="n" s="0">
        <x:v>-14.59387</x:v>
      </x:c>
      <x:c t="n" s="0">
        <x:v>-24.2977</x:v>
      </x:c>
      <x:c t="n" s="0">
        <x:v>-27.20238</x:v>
      </x:c>
      <x:c t="n" s="0">
        <x:v>-17.39307</x:v>
      </x:c>
      <x:c t="n" s="0">
        <x:v>-10.74875</x:v>
      </x:c>
      <x:c t="n" s="0">
        <x:v>0.2430079</x:v>
      </x:c>
      <x:c t="n" s="0">
        <x:v>2.687552</x:v>
      </x:c>
      <x:c t="n" s="0">
        <x:v>-1.113036</x:v>
      </x:c>
      <x:c t="n" s="0">
        <x:v>11.26902</x:v>
      </x:c>
      <x:c t="n" s="0">
        <x:v>15.03424</x:v>
      </x:c>
      <x:c t="n" s="0">
        <x:v>24.45689</x:v>
      </x:c>
      <x:c t="n" s="0">
        <x:v>22.80239</x:v>
      </x:c>
      <x:c t="n" s="0">
        <x:v>17.53692</x:v>
      </x:c>
      <x:c t="n" s="0">
        <x:v>22.88996</x:v>
      </x:c>
      <x:c t="n" s="0">
        <x:v>21.81475</x:v>
      </x:c>
      <x:c t="n" s="0">
        <x:v>21.84467</x:v>
      </x:c>
      <x:c t="n" s="0">
        <x:v>24.37075</x:v>
      </x:c>
      <x:c t="n" s="0">
        <x:v>24.28078</x:v>
      </x:c>
      <x:c t="n" s="0">
        <x:v>25.52428</x:v>
      </x:c>
      <x:c t="n" s="0">
        <x:v>24.4618</x:v>
      </x:c>
      <x:c t="n" s="0">
        <x:v>25.81033</x:v>
      </x:c>
      <x:c t="n" s="0">
        <x:v>25.11954</x:v>
      </x:c>
      <x:c t="n" s="0">
        <x:v>23.49519</x:v>
      </x:c>
      <x:c t="n" s="0">
        <x:v>20.01526</x:v>
      </x:c>
      <x:c t="n" s="0">
        <x:v>18.72133</x:v>
      </x:c>
      <x:c t="n" s="0">
        <x:v>18.46864</x:v>
      </x:c>
      <x:c t="n" s="0">
        <x:v>19.98194</x:v>
      </x:c>
      <x:c t="n" s="0">
        <x:v>17.5629</x:v>
      </x:c>
      <x:c t="n" s="0">
        <x:v>15.36643</x:v>
      </x:c>
      <x:c t="n" s="0">
        <x:v>11.22778</x:v>
      </x:c>
      <x:c t="n" s="0">
        <x:v>9.001099</x:v>
      </x:c>
      <x:c t="n" s="0">
        <x:v>7.569516</x:v>
      </x:c>
      <x:c t="n" s="0">
        <x:v>5.159494</x:v>
      </x:c>
      <x:c t="n" s="0">
        <x:v>4.639706</x:v>
      </x:c>
      <x:c t="n" s="0">
        <x:v>4.654225</x:v>
      </x:c>
      <x:c t="n" s="0">
        <x:v>-30.06697</x:v>
      </x:c>
      <x:c t="n" s="0">
        <x:v>-14.03724</x:v>
      </x:c>
      <x:c t="n" s="0">
        <x:v>-22.7878</x:v>
      </x:c>
      <x:c t="n" s="0">
        <x:v>-27.20238</x:v>
      </x:c>
      <x:c t="n" s="0">
        <x:v>-19.4367</x:v>
      </x:c>
      <x:c t="n" s="0">
        <x:v>-14.97244</x:v>
      </x:c>
      <x:c t="n" s="0">
        <x:v>-2.878162</x:v>
      </x:c>
      <x:c t="n" s="0">
        <x:v>3.987797</x:v>
      </x:c>
      <x:c t="n" s="0">
        <x:v>-1.252623</x:v>
      </x:c>
      <x:c t="n" s="0">
        <x:v>14.27249</x:v>
      </x:c>
      <x:c t="n" s="0">
        <x:v>17.70927</x:v>
      </x:c>
      <x:c t="n" s="0">
        <x:v>24.56058</x:v>
      </x:c>
      <x:c t="n" s="0">
        <x:v>15.97684</x:v>
      </x:c>
      <x:c t="n" s="0">
        <x:v>8.671078</x:v>
      </x:c>
      <x:c t="n" s="0">
        <x:v>25.0482</x:v>
      </x:c>
      <x:c t="n" s="0">
        <x:v>25.79511</x:v>
      </x:c>
      <x:c t="n" s="0">
        <x:v>17.48401</x:v>
      </x:c>
      <x:c t="n" s="0">
        <x:v>22.58864</x:v>
      </x:c>
      <x:c t="n" s="0">
        <x:v>16.43279</x:v>
      </x:c>
      <x:c t="n" s="0">
        <x:v>24.73319</x:v>
      </x:c>
      <x:c t="n" s="0">
        <x:v>21.99081</x:v>
      </x:c>
      <x:c t="n" s="0">
        <x:v>22.25256</x:v>
      </x:c>
      <x:c t="n" s="0">
        <x:v>25.66569</x:v>
      </x:c>
      <x:c t="n" s="0">
        <x:v>23.61246</x:v>
      </x:c>
      <x:c t="n" s="0">
        <x:v>21.89219</x:v>
      </x:c>
      <x:c t="n" s="0">
        <x:v>18.27159</x:v>
      </x:c>
      <x:c t="n" s="0">
        <x:v>15.49565</x:v>
      </x:c>
      <x:c t="n" s="0">
        <x:v>14.98047</x:v>
      </x:c>
      <x:c t="n" s="0">
        <x:v>11.30599</x:v>
      </x:c>
      <x:c t="n" s="0">
        <x:v>12.58708</x:v>
      </x:c>
      <x:c t="n" s="0">
        <x:v>9.428057</x:v>
      </x:c>
      <x:c t="n" s="0">
        <x:v>9.752121</x:v>
      </x:c>
      <x:c t="n" s="0">
        <x:v>8.069684</x:v>
      </x:c>
      <x:c t="n" s="0">
        <x:v>4.520485</x:v>
      </x:c>
      <x:c t="n" s="0">
        <x:v>5.286782</x:v>
      </x:c>
      <x:c t="n" s="0">
        <x:v>4.580681</x:v>
      </x:c>
      <x:c t="str">
        <x:v>No</x:v>
      </x:c>
      <x:c t="str">
        <x:v>No</x:v>
      </x:c>
      <x:c t="str">
        <x:v/>
      </x:c>
    </x:row>
    <x:row r="3939">
      <x:c t="n" s="11">
        <x:v>3938</x:v>
      </x:c>
      <x:c t="str" s="11">
        <x:v/>
      </x:c>
      <x:c t="n" s="8">
        <x:v>43944.3003009259</x:v>
      </x:c>
      <x:c t="n" s="7">
        <x:v>43944.3003009259</x:v>
      </x:c>
      <x:c t="n" s="0">
        <x:v>33.88295</x:v>
      </x:c>
      <x:c t="n" s="0">
        <x:v>54.20069</x:v>
      </x:c>
      <x:c t="n" s="0">
        <x:v>58.63804</x:v>
      </x:c>
      <x:c t="n" s="0">
        <x:v>63.80381</x:v>
      </x:c>
      <x:c t="n" s="0">
        <x:v>-30.06697</x:v>
      </x:c>
      <x:c t="n" s="0">
        <x:v>-14.50808</x:v>
      </x:c>
      <x:c t="n" s="0">
        <x:v>-24.04204</x:v>
      </x:c>
      <x:c t="n" s="0">
        <x:v>-27.20238</x:v>
      </x:c>
      <x:c t="n" s="0">
        <x:v>-17.63792</x:v>
      </x:c>
      <x:c t="n" s="0">
        <x:v>-11.16208</x:v>
      </x:c>
      <x:c t="n" s="0">
        <x:v>-0.3615165</x:v>
      </x:c>
      <x:c t="n" s="0">
        <x:v>2.903377</x:v>
      </x:c>
      <x:c t="n" s="0">
        <x:v>-1.117211</x:v>
      </x:c>
      <x:c t="n" s="0">
        <x:v>12.07628</x:v>
      </x:c>
      <x:c t="n" s="0">
        <x:v>15.543</x:v>
      </x:c>
      <x:c t="n" s="0">
        <x:v>24.43373</x:v>
      </x:c>
      <x:c t="n" s="0">
        <x:v>22.2686</x:v>
      </x:c>
      <x:c t="n" s="0">
        <x:v>16.94695</x:v>
      </x:c>
      <x:c t="n" s="0">
        <x:v>23.19262</x:v>
      </x:c>
      <x:c t="n" s="0">
        <x:v>22.45211</x:v>
      </x:c>
      <x:c t="n" s="0">
        <x:v>21.64947</x:v>
      </x:c>
      <x:c t="n" s="0">
        <x:v>23.90346</x:v>
      </x:c>
      <x:c t="n" s="0">
        <x:v>24.12935</x:v>
      </x:c>
      <x:c t="n" s="0">
        <x:v>25.4654</x:v>
      </x:c>
      <x:c t="n" s="0">
        <x:v>24.40451</x:v>
      </x:c>
      <x:c t="n" s="0">
        <x:v>25.4078</x:v>
      </x:c>
      <x:c t="n" s="0">
        <x:v>25.46032</x:v>
      </x:c>
      <x:c t="n" s="0">
        <x:v>24.11106</x:v>
      </x:c>
      <x:c t="n" s="0">
        <x:v>20.66454</x:v>
      </x:c>
      <x:c t="n" s="0">
        <x:v>18.78357</x:v>
      </x:c>
      <x:c t="n" s="0">
        <x:v>18.16769</x:v>
      </x:c>
      <x:c t="n" s="0">
        <x:v>19.49815</x:v>
      </x:c>
      <x:c t="n" s="0">
        <x:v>17.08749</x:v>
      </x:c>
      <x:c t="n" s="0">
        <x:v>15.14802</x:v>
      </x:c>
      <x:c t="n" s="0">
        <x:v>11.13793</x:v>
      </x:c>
      <x:c t="n" s="0">
        <x:v>8.958174</x:v>
      </x:c>
      <x:c t="n" s="0">
        <x:v>7.571578</x:v>
      </x:c>
      <x:c t="n" s="0">
        <x:v>5.177009</x:v>
      </x:c>
      <x:c t="n" s="0">
        <x:v>4.691537</x:v>
      </x:c>
      <x:c t="n" s="0">
        <x:v>4.64944</x:v>
      </x:c>
      <x:c t="n" s="0">
        <x:v>-30.06697</x:v>
      </x:c>
      <x:c t="n" s="0">
        <x:v>-14.32999</x:v>
      </x:c>
      <x:c t="n" s="0">
        <x:v>-22.53833</x:v>
      </x:c>
      <x:c t="n" s="0">
        <x:v>-27.20238</x:v>
      </x:c>
      <x:c t="n" s="0">
        <x:v>-19.4367</x:v>
      </x:c>
      <x:c t="n" s="0">
        <x:v>-14.97244</x:v>
      </x:c>
      <x:c t="n" s="0">
        <x:v>-16.08472</x:v>
      </x:c>
      <x:c t="n" s="0">
        <x:v>3.987797</x:v>
      </x:c>
      <x:c t="n" s="0">
        <x:v>-1.116675</x:v>
      </x:c>
      <x:c t="n" s="0">
        <x:v>15.23389</x:v>
      </x:c>
      <x:c t="n" s="0">
        <x:v>17.70927</x:v>
      </x:c>
      <x:c t="n" s="0">
        <x:v>24.29574</x:v>
      </x:c>
      <x:c t="n" s="0">
        <x:v>15.97684</x:v>
      </x:c>
      <x:c t="n" s="0">
        <x:v>23.05885</x:v>
      </x:c>
      <x:c t="n" s="0">
        <x:v>24.21416</x:v>
      </x:c>
      <x:c t="n" s="0">
        <x:v>20.37799</x:v>
      </x:c>
      <x:c t="n" s="0">
        <x:v>22.23318</x:v>
      </x:c>
      <x:c t="n" s="0">
        <x:v>17.33432</x:v>
      </x:c>
      <x:c t="n" s="0">
        <x:v>22.94076</x:v>
      </x:c>
      <x:c t="n" s="0">
        <x:v>20.82983</x:v>
      </x:c>
      <x:c t="n" s="0">
        <x:v>25.30567</x:v>
      </x:c>
      <x:c t="n" s="0">
        <x:v>21.4348</x:v>
      </x:c>
      <x:c t="n" s="0">
        <x:v>26.37686</x:v>
      </x:c>
      <x:c t="n" s="0">
        <x:v>25.09671</x:v>
      </x:c>
      <x:c t="n" s="0">
        <x:v>20.76303</x:v>
      </x:c>
      <x:c t="n" s="0">
        <x:v>17.42351</x:v>
      </x:c>
      <x:c t="n" s="0">
        <x:v>14.33364</x:v>
      </x:c>
      <x:c t="n" s="0">
        <x:v>14.35571</x:v>
      </x:c>
      <x:c t="n" s="0">
        <x:v>12.92919</x:v>
      </x:c>
      <x:c t="n" s="0">
        <x:v>14.81847</x:v>
      </x:c>
      <x:c t="n" s="0">
        <x:v>10.35499</x:v>
      </x:c>
      <x:c t="n" s="0">
        <x:v>7.51349</x:v>
      </x:c>
      <x:c t="n" s="0">
        <x:v>7.006068</x:v>
      </x:c>
      <x:c t="n" s="0">
        <x:v>3.865338</x:v>
      </x:c>
      <x:c t="n" s="0">
        <x:v>5.057686</x:v>
      </x:c>
      <x:c t="n" s="0">
        <x:v>4.53002</x:v>
      </x:c>
      <x:c t="str">
        <x:v>No</x:v>
      </x:c>
      <x:c t="str">
        <x:v>No</x:v>
      </x:c>
      <x:c t="str">
        <x:v/>
      </x:c>
    </x:row>
    <x:row r="3940">
      <x:c t="n" s="11">
        <x:v>3939</x:v>
      </x:c>
      <x:c t="str" s="11">
        <x:v/>
      </x:c>
      <x:c t="n" s="8">
        <x:v>43944.3003009259</x:v>
      </x:c>
      <x:c t="n" s="7">
        <x:v>43944.3003009259</x:v>
      </x:c>
      <x:c t="n" s="0">
        <x:v>35.64575</x:v>
      </x:c>
      <x:c t="n" s="0">
        <x:v>54.20069</x:v>
      </x:c>
      <x:c t="n" s="0">
        <x:v>55.75697</x:v>
      </x:c>
      <x:c t="n" s="0">
        <x:v>60.44589</x:v>
      </x:c>
      <x:c t="n" s="0">
        <x:v>-30.06697</x:v>
      </x:c>
      <x:c t="n" s="0">
        <x:v>-14.52769</x:v>
      </x:c>
      <x:c t="n" s="0">
        <x:v>-23.74076</x:v>
      </x:c>
      <x:c t="n" s="0">
        <x:v>-27.20238</x:v>
      </x:c>
      <x:c t="n" s="0">
        <x:v>-17.85854</x:v>
      </x:c>
      <x:c t="n" s="0">
        <x:v>-11.54918</x:v>
      </x:c>
      <x:c t="n" s="0">
        <x:v>-1.026989</x:v>
      </x:c>
      <x:c t="n" s="0">
        <x:v>2.958678</x:v>
      </x:c>
      <x:c t="n" s="0">
        <x:v>-1.117135</x:v>
      </x:c>
      <x:c t="n" s="0">
        <x:v>12.70605</x:v>
      </x:c>
      <x:c t="n" s="0">
        <x:v>15.9348</x:v>
      </x:c>
      <x:c t="n" s="0">
        <x:v>24.41386</x:v>
      </x:c>
      <x:c t="n" s="0">
        <x:v>21.68851</x:v>
      </x:c>
      <x:c t="n" s="0">
        <x:v>20.01105</x:v>
      </x:c>
      <x:c t="n" s="0">
        <x:v>23.29898</x:v>
      </x:c>
      <x:c t="n" s="0">
        <x:v>22.17189</x:v>
      </x:c>
      <x:c t="n" s="0">
        <x:v>21.90918</x:v>
      </x:c>
      <x:c t="n" s="0">
        <x:v>23.44719</x:v>
      </x:c>
      <x:c t="n" s="0">
        <x:v>23.64676</x:v>
      </x:c>
      <x:c t="n" s="0">
        <x:v>25.14869</x:v>
      </x:c>
      <x:c t="n" s="0">
        <x:v>24.41915</x:v>
      </x:c>
      <x:c t="n" s="0">
        <x:v>24.94826</x:v>
      </x:c>
      <x:c t="n" s="0">
        <x:v>25.42926</x:v>
      </x:c>
      <x:c t="n" s="0">
        <x:v>24.03626</x:v>
      </x:c>
      <x:c t="n" s="0">
        <x:v>20.69461</x:v>
      </x:c>
      <x:c t="n" s="0">
        <x:v>18.94707</x:v>
      </x:c>
      <x:c t="n" s="0">
        <x:v>17.90293</x:v>
      </x:c>
      <x:c t="n" s="0">
        <x:v>19.03058</x:v>
      </x:c>
      <x:c t="n" s="0">
        <x:v>16.62289</x:v>
      </x:c>
      <x:c t="n" s="0">
        <x:v>15.15111</x:v>
      </x:c>
      <x:c t="n" s="0">
        <x:v>10.84023</x:v>
      </x:c>
      <x:c t="n" s="0">
        <x:v>8.825766</x:v>
      </x:c>
      <x:c t="n" s="0">
        <x:v>7.543247</x:v>
      </x:c>
      <x:c t="n" s="0">
        <x:v>4.944118</x:v>
      </x:c>
      <x:c t="n" s="0">
        <x:v>4.702196</x:v>
      </x:c>
      <x:c t="n" s="0">
        <x:v>4.671438</x:v>
      </x:c>
      <x:c t="n" s="0">
        <x:v>-30.06697</x:v>
      </x:c>
      <x:c t="n" s="0">
        <x:v>-14.6439</x:v>
      </x:c>
      <x:c t="n" s="0">
        <x:v>-22.30241</x:v>
      </x:c>
      <x:c t="n" s="0">
        <x:v>-27.20238</x:v>
      </x:c>
      <x:c t="n" s="0">
        <x:v>-19.4367</x:v>
      </x:c>
      <x:c t="n" s="0">
        <x:v>-14.97244</x:v>
      </x:c>
      <x:c t="n" s="0">
        <x:v>-16.08472</x:v>
      </x:c>
      <x:c t="n" s="0">
        <x:v>1.532498</x:v>
      </x:c>
      <x:c t="n" s="0">
        <x:v>-1.116675</x:v>
      </x:c>
      <x:c t="n" s="0">
        <x:v>15.23389</x:v>
      </x:c>
      <x:c t="n" s="0">
        <x:v>17.70927</x:v>
      </x:c>
      <x:c t="n" s="0">
        <x:v>24.29574</x:v>
      </x:c>
      <x:c t="n" s="0">
        <x:v>9.976871</x:v>
      </x:c>
      <x:c t="n" s="0">
        <x:v>25.98936</x:v>
      </x:c>
      <x:c t="n" s="0">
        <x:v>22.32963</x:v>
      </x:c>
      <x:c t="n" s="0">
        <x:v>26.64205</x:v>
      </x:c>
      <x:c t="n" s="0">
        <x:v>22.51655</x:v>
      </x:c>
      <x:c t="n" s="0">
        <x:v>19.26478</x:v>
      </x:c>
      <x:c t="n" s="0">
        <x:v>21.03883</x:v>
      </x:c>
      <x:c t="n" s="0">
        <x:v>26.13861</x:v>
      </x:c>
      <x:c t="n" s="0">
        <x:v>20.18294</x:v>
      </x:c>
      <x:c t="n" s="0">
        <x:v>18.22431</x:v>
      </x:c>
      <x:c t="n" s="0">
        <x:v>24.61421</x:v>
      </x:c>
      <x:c t="n" s="0">
        <x:v>25.68746</x:v>
      </x:c>
      <x:c t="n" s="0">
        <x:v>21.91838</x:v>
      </x:c>
      <x:c t="n" s="0">
        <x:v>19.73113</x:v>
      </x:c>
      <x:c t="n" s="0">
        <x:v>16.89139</x:v>
      </x:c>
      <x:c t="n" s="0">
        <x:v>14.80238</x:v>
      </x:c>
      <x:c t="n" s="0">
        <x:v>11.9474</x:v>
      </x:c>
      <x:c t="n" s="0">
        <x:v>14.46323</x:v>
      </x:c>
      <x:c t="n" s="0">
        <x:v>8.222931</x:v>
      </x:c>
      <x:c t="n" s="0">
        <x:v>7.957135</x:v>
      </x:c>
      <x:c t="n" s="0">
        <x:v>7.968763</x:v>
      </x:c>
      <x:c t="n" s="0">
        <x:v>4.212046</x:v>
      </x:c>
      <x:c t="n" s="0">
        <x:v>5.427257</x:v>
      </x:c>
      <x:c t="n" s="0">
        <x:v>4.873642</x:v>
      </x:c>
      <x:c t="str">
        <x:v>No</x:v>
      </x:c>
      <x:c t="str">
        <x:v>No</x:v>
      </x:c>
      <x:c t="str">
        <x:v/>
      </x:c>
    </x:row>
    <x:row r="3941">
      <x:c t="n" s="11">
        <x:v>3940</x:v>
      </x:c>
      <x:c t="str" s="11">
        <x:v/>
      </x:c>
      <x:c t="n" s="8">
        <x:v>43944.3003009259</x:v>
      </x:c>
      <x:c t="n" s="7">
        <x:v>43944.3003009259</x:v>
      </x:c>
      <x:c t="n" s="0">
        <x:v>35.69206</x:v>
      </x:c>
      <x:c t="n" s="0">
        <x:v>54.20069</x:v>
      </x:c>
      <x:c t="n" s="0">
        <x:v>56.68077</x:v>
      </x:c>
      <x:c t="n" s="0">
        <x:v>63.80381</x:v>
      </x:c>
      <x:c t="n" s="0">
        <x:v>-30.06697</x:v>
      </x:c>
      <x:c t="n" s="0">
        <x:v>-14.54451</x:v>
      </x:c>
      <x:c t="n" s="0">
        <x:v>-23.49912</x:v>
      </x:c>
      <x:c t="n" s="0">
        <x:v>-27.20238</x:v>
      </x:c>
      <x:c t="n" s="0">
        <x:v>-18.03918</x:v>
      </x:c>
      <x:c t="n" s="0">
        <x:v>-11.90947</x:v>
      </x:c>
      <x:c t="n" s="0">
        <x:v>-1.689188</x:v>
      </x:c>
      <x:c t="n" s="0">
        <x:v>2.655199</x:v>
      </x:c>
      <x:c t="n" s="0">
        <x:v>-1.117071</x:v>
      </x:c>
      <x:c t="n" s="0">
        <x:v>13.04515</x:v>
      </x:c>
      <x:c t="n" s="0">
        <x:v>16.32071</x:v>
      </x:c>
      <x:c t="n" s="0">
        <x:v>24.32667</x:v>
      </x:c>
      <x:c t="n" s="0">
        <x:v>21.05298</x:v>
      </x:c>
      <x:c t="n" s="0">
        <x:v>21.17515</x:v>
      </x:c>
      <x:c t="n" s="0">
        <x:v>22.99654</x:v>
      </x:c>
      <x:c t="n" s="0">
        <x:v>23.95179</x:v>
      </x:c>
      <x:c t="n" s="0">
        <x:v>22.17548</x:v>
      </x:c>
      <x:c t="n" s="0">
        <x:v>22.91937</x:v>
      </x:c>
      <x:c t="n" s="0">
        <x:v>23.43149</x:v>
      </x:c>
      <x:c t="n" s="0">
        <x:v>25.29006</x:v>
      </x:c>
      <x:c t="n" s="0">
        <x:v>23.99803</x:v>
      </x:c>
      <x:c t="n" s="0">
        <x:v>24.52553</x:v>
      </x:c>
      <x:c t="n" s="0">
        <x:v>25.24146</x:v>
      </x:c>
      <x:c t="n" s="0">
        <x:v>24.30171</x:v>
      </x:c>
      <x:c t="n" s="0">
        <x:v>20.49733</x:v>
      </x:c>
      <x:c t="n" s="0">
        <x:v>18.8369</x:v>
      </x:c>
      <x:c t="n" s="0">
        <x:v>17.69431</x:v>
      </x:c>
      <x:c t="n" s="0">
        <x:v>18.56917</x:v>
      </x:c>
      <x:c t="n" s="0">
        <x:v>16.25369</x:v>
      </x:c>
      <x:c t="n" s="0">
        <x:v>14.9854</x:v>
      </x:c>
      <x:c t="n" s="0">
        <x:v>10.47289</x:v>
      </x:c>
      <x:c t="n" s="0">
        <x:v>8.649643</x:v>
      </x:c>
      <x:c t="n" s="0">
        <x:v>7.519961</x:v>
      </x:c>
      <x:c t="n" s="0">
        <x:v>4.904582</x:v>
      </x:c>
      <x:c t="n" s="0">
        <x:v>4.769497</x:v>
      </x:c>
      <x:c t="n" s="0">
        <x:v>4.791407</x:v>
      </x:c>
      <x:c t="n" s="0">
        <x:v>-30.06697</x:v>
      </x:c>
      <x:c t="n" s="0">
        <x:v>-14.6439</x:v>
      </x:c>
      <x:c t="n" s="0">
        <x:v>-22.30241</x:v>
      </x:c>
      <x:c t="n" s="0">
        <x:v>-27.20238</x:v>
      </x:c>
      <x:c t="n" s="0">
        <x:v>-19.13814</x:v>
      </x:c>
      <x:c t="n" s="0">
        <x:v>-14.97244</x:v>
      </x:c>
      <x:c t="n" s="0">
        <x:v>-16.08472</x:v>
      </x:c>
      <x:c t="n" s="0">
        <x:v>0.2636295</x:v>
      </x:c>
      <x:c t="n" s="0">
        <x:v>1.122294</x:v>
      </x:c>
      <x:c t="n" s="0">
        <x:v>11.1541</x:v>
      </x:c>
      <x:c t="n" s="0">
        <x:v>18.38615</x:v>
      </x:c>
      <x:c t="n" s="0">
        <x:v>21.06444</x:v>
      </x:c>
      <x:c t="n" s="0">
        <x:v>9.976871</x:v>
      </x:c>
      <x:c t="n" s="0">
        <x:v>21.88675</x:v>
      </x:c>
      <x:c t="n" s="0">
        <x:v>20.61632</x:v>
      </x:c>
      <x:c t="n" s="0">
        <x:v>28.90513</x:v>
      </x:c>
      <x:c t="n" s="0">
        <x:v>25.36522</x:v>
      </x:c>
      <x:c t="n" s="0">
        <x:v>16.25062</x:v>
      </x:c>
      <x:c t="n" s="0">
        <x:v>23.18027</x:v>
      </x:c>
      <x:c t="n" s="0">
        <x:v>26.14459</x:v>
      </x:c>
      <x:c t="n" s="0">
        <x:v>23.16419</x:v>
      </x:c>
      <x:c t="n" s="0">
        <x:v>22.89211</x:v>
      </x:c>
      <x:c t="n" s="0">
        <x:v>21.64521</x:v>
      </x:c>
      <x:c t="n" s="0">
        <x:v>24.11026</x:v>
      </x:c>
      <x:c t="n" s="0">
        <x:v>17.63021</x:v>
      </x:c>
      <x:c t="n" s="0">
        <x:v>18.87926</x:v>
      </x:c>
      <x:c t="n" s="0">
        <x:v>16.24471</x:v>
      </x:c>
      <x:c t="n" s="0">
        <x:v>15.03663</x:v>
      </x:c>
      <x:c t="n" s="0">
        <x:v>15.07853</x:v>
      </x:c>
      <x:c t="n" s="0">
        <x:v>13.92646</x:v>
      </x:c>
      <x:c t="n" s="0">
        <x:v>8.082939</x:v>
      </x:c>
      <x:c t="n" s="0">
        <x:v>6.620369</x:v>
      </x:c>
      <x:c t="n" s="0">
        <x:v>7.232813</x:v>
      </x:c>
      <x:c t="n" s="0">
        <x:v>4.284775</x:v>
      </x:c>
      <x:c t="n" s="0">
        <x:v>4.240099</x:v>
      </x:c>
      <x:c t="n" s="0">
        <x:v>4.964584</x:v>
      </x:c>
      <x:c t="str">
        <x:v>No</x:v>
      </x:c>
      <x:c t="str">
        <x:v>No</x:v>
      </x:c>
      <x:c t="str">
        <x:v/>
      </x:c>
    </x:row>
    <x:row r="3942">
      <x:c t="n" s="11">
        <x:v>3941</x:v>
      </x:c>
      <x:c t="str" s="11">
        <x:v/>
      </x:c>
      <x:c t="n" s="8">
        <x:v>43944.3003009259</x:v>
      </x:c>
      <x:c t="n" s="7">
        <x:v>43944.3003009259</x:v>
      </x:c>
      <x:c t="n" s="0">
        <x:v>34.91687</x:v>
      </x:c>
      <x:c t="n" s="0">
        <x:v>54.20069</x:v>
      </x:c>
      <x:c t="n" s="0">
        <x:v>54.05666</x:v>
      </x:c>
      <x:c t="n" s="0">
        <x:v>59.65408</x:v>
      </x:c>
      <x:c t="n" s="0">
        <x:v>-30.06697</x:v>
      </x:c>
      <x:c t="n" s="0">
        <x:v>-14.55892</x:v>
      </x:c>
      <x:c t="n" s="0">
        <x:v>-23.30289</x:v>
      </x:c>
      <x:c t="n" s="0">
        <x:v>-27.20238</x:v>
      </x:c>
      <x:c t="n" s="0">
        <x:v>-18.18342</x:v>
      </x:c>
      <x:c t="n" s="0">
        <x:v>-12.24278</x:v>
      </x:c>
      <x:c t="n" s="0">
        <x:v>-2.347593</x:v>
      </x:c>
      <x:c t="n" s="0">
        <x:v>2.378094</x:v>
      </x:c>
      <x:c t="n" s="0">
        <x:v>0.02633816</x:v>
      </x:c>
      <x:c t="n" s="0">
        <x:v>12.39092</x:v>
      </x:c>
      <x:c t="n" s="0">
        <x:v>16.69056</x:v>
      </x:c>
      <x:c t="n" s="0">
        <x:v>23.75795</x:v>
      </x:c>
      <x:c t="n" s="0">
        <x:v>20.50847</x:v>
      </x:c>
      <x:c t="n" s="0">
        <x:v>20.88737</x:v>
      </x:c>
      <x:c t="n" s="0">
        <x:v>23.28926</x:v>
      </x:c>
      <x:c t="n" s="0">
        <x:v>25.20418</x:v>
      </x:c>
      <x:c t="n" s="0">
        <x:v>22.7716</x:v>
      </x:c>
      <x:c t="n" s="0">
        <x:v>22.57411</x:v>
      </x:c>
      <x:c t="n" s="0">
        <x:v>23.55457</x:v>
      </x:c>
      <x:c t="n" s="0">
        <x:v>25.42012</x:v>
      </x:c>
      <x:c t="n" s="0">
        <x:v>23.78383</x:v>
      </x:c>
      <x:c t="n" s="0">
        <x:v>24.23903</x:v>
      </x:c>
      <x:c t="n" s="0">
        <x:v>25.50965</x:v>
      </x:c>
      <x:c t="n" s="0">
        <x:v>24.41008</x:v>
      </x:c>
      <x:c t="n" s="0">
        <x:v>20.22002</x:v>
      </x:c>
      <x:c t="n" s="0">
        <x:v>18.7557</x:v>
      </x:c>
      <x:c t="n" s="0">
        <x:v>17.56228</x:v>
      </x:c>
      <x:c t="n" s="0">
        <x:v>18.30533</x:v>
      </x:c>
      <x:c t="n" s="0">
        <x:v>16.23048</x:v>
      </x:c>
      <x:c t="n" s="0">
        <x:v>14.95308</x:v>
      </x:c>
      <x:c t="n" s="0">
        <x:v>10.16628</x:v>
      </x:c>
      <x:c t="n" s="0">
        <x:v>8.59177</x:v>
      </x:c>
      <x:c t="n" s="0">
        <x:v>7.480917</x:v>
      </x:c>
      <x:c t="n" s="0">
        <x:v>4.856147</x:v>
      </x:c>
      <x:c t="n" s="0">
        <x:v>4.823252</x:v>
      </x:c>
      <x:c t="n" s="0">
        <x:v>4.761339</x:v>
      </x:c>
      <x:c t="n" s="0">
        <x:v>-30.06697</x:v>
      </x:c>
      <x:c t="n" s="0">
        <x:v>-14.6439</x:v>
      </x:c>
      <x:c t="n" s="0">
        <x:v>-22.30241</x:v>
      </x:c>
      <x:c t="n" s="0">
        <x:v>-27.20238</x:v>
      </x:c>
      <x:c t="n" s="0">
        <x:v>-19.13814</x:v>
      </x:c>
      <x:c t="n" s="0">
        <x:v>-14.97244</x:v>
      </x:c>
      <x:c t="n" s="0">
        <x:v>-7.334308</x:v>
      </x:c>
      <x:c t="n" s="0">
        <x:v>0.2636295</x:v>
      </x:c>
      <x:c t="n" s="0">
        <x:v>4.563207</x:v>
      </x:c>
      <x:c t="n" s="0">
        <x:v>-0.7219508</x:v>
      </x:c>
      <x:c t="n" s="0">
        <x:v>18.38615</x:v>
      </x:c>
      <x:c t="n" s="0">
        <x:v>16.34531</x:v>
      </x:c>
      <x:c t="n" s="0">
        <x:v>18.93414</x:v>
      </x:c>
      <x:c t="n" s="0">
        <x:v>18.66301</x:v>
      </x:c>
      <x:c t="n" s="0">
        <x:v>26.63069</x:v>
      </x:c>
      <x:c t="n" s="0">
        <x:v>27.89843</x:v>
      </x:c>
      <x:c t="n" s="0">
        <x:v>23.78953</x:v>
      </x:c>
      <x:c t="n" s="0">
        <x:v>19.53886</x:v>
      </x:c>
      <x:c t="n" s="0">
        <x:v>22.28788</x:v>
      </x:c>
      <x:c t="n" s="0">
        <x:v>23.61666</x:v>
      </x:c>
      <x:c t="n" s="0">
        <x:v>19.35924</x:v>
      </x:c>
      <x:c t="n" s="0">
        <x:v>26.26098</x:v>
      </x:c>
      <x:c t="n" s="0">
        <x:v>27.66382</x:v>
      </x:c>
      <x:c t="n" s="0">
        <x:v>24.76786</x:v>
      </x:c>
      <x:c t="n" s="0">
        <x:v>16.81136</x:v>
      </x:c>
      <x:c t="n" s="0">
        <x:v>17.4544</x:v>
      </x:c>
      <x:c t="n" s="0">
        <x:v>16.13453</x:v>
      </x:c>
      <x:c t="n" s="0">
        <x:v>16.69907</x:v>
      </x:c>
      <x:c t="n" s="0">
        <x:v>14.50073</x:v>
      </x:c>
      <x:c t="n" s="0">
        <x:v>15.43988</x:v>
      </x:c>
      <x:c t="n" s="0">
        <x:v>5.797997</x:v>
      </x:c>
      <x:c t="n" s="0">
        <x:v>8.187757</x:v>
      </x:c>
      <x:c t="n" s="0">
        <x:v>6.920614</x:v>
      </x:c>
      <x:c t="n" s="0">
        <x:v>4.102475</x:v>
      </x:c>
      <x:c t="n" s="0">
        <x:v>5.576416</x:v>
      </x:c>
      <x:c t="n" s="0">
        <x:v>5.546371</x:v>
      </x:c>
      <x:c t="str">
        <x:v>No</x:v>
      </x:c>
      <x:c t="str">
        <x:v>No</x:v>
      </x:c>
      <x:c t="str">
        <x:v/>
      </x:c>
    </x:row>
    <x:row r="3943">
      <x:c t="n" s="11">
        <x:v>3942</x:v>
      </x:c>
      <x:c t="str" s="11">
        <x:v/>
      </x:c>
      <x:c t="n" s="8">
        <x:v>43944.3003009259</x:v>
      </x:c>
      <x:c t="n" s="7">
        <x:v>43944.3003009259</x:v>
      </x:c>
      <x:c t="n" s="0">
        <x:v>35.99233</x:v>
      </x:c>
      <x:c t="n" s="0">
        <x:v>54.20069</x:v>
      </x:c>
      <x:c t="n" s="0">
        <x:v>51.24033</x:v>
      </x:c>
      <x:c t="n" s="0">
        <x:v>61.11536</x:v>
      </x:c>
      <x:c t="n" s="0">
        <x:v>-30.06697</x:v>
      </x:c>
      <x:c t="n" s="0">
        <x:v>-14.57128</x:v>
      </x:c>
      <x:c t="n" s="0">
        <x:v>-23.14213</x:v>
      </x:c>
      <x:c t="n" s="0">
        <x:v>-27.20238</x:v>
      </x:c>
      <x:c t="n" s="0">
        <x:v>-18.3105</x:v>
      </x:c>
      <x:c t="n" s="0">
        <x:v>-12.43889</x:v>
      </x:c>
      <x:c t="n" s="0">
        <x:v>-2.548757</x:v>
      </x:c>
      <x:c t="n" s="0">
        <x:v>2.088837</x:v>
      </x:c>
      <x:c t="n" s="0">
        <x:v>1.060775</x:v>
      </x:c>
      <x:c t="n" s="0">
        <x:v>11.74172</x:v>
      </x:c>
      <x:c t="n" s="0">
        <x:v>16.98326</x:v>
      </x:c>
      <x:c t="n" s="0">
        <x:v>23.20529</x:v>
      </x:c>
      <x:c t="n" s="0">
        <x:v>20.5466</x:v>
      </x:c>
      <x:c t="n" s="0">
        <x:v>20.53481</x:v>
      </x:c>
      <x:c t="n" s="0">
        <x:v>23.88375</x:v>
      </x:c>
      <x:c t="n" s="0">
        <x:v>24.9511</x:v>
      </x:c>
      <x:c t="n" s="0">
        <x:v>22.60546</x:v>
      </x:c>
      <x:c t="n" s="0">
        <x:v>23.04412</x:v>
      </x:c>
      <x:c t="n" s="0">
        <x:v>23.0232</x:v>
      </x:c>
      <x:c t="n" s="0">
        <x:v>25.27757</x:v>
      </x:c>
      <x:c t="n" s="0">
        <x:v>23.5414</x:v>
      </x:c>
      <x:c t="n" s="0">
        <x:v>24.89268</x:v>
      </x:c>
      <x:c t="n" s="0">
        <x:v>25.41725</x:v>
      </x:c>
      <x:c t="n" s="0">
        <x:v>24.19683</x:v>
      </x:c>
      <x:c t="n" s="0">
        <x:v>19.99403</x:v>
      </x:c>
      <x:c t="n" s="0">
        <x:v>18.59587</x:v>
      </x:c>
      <x:c t="n" s="0">
        <x:v>17.26352</x:v>
      </x:c>
      <x:c t="n" s="0">
        <x:v>18.19692</x:v>
      </x:c>
      <x:c t="n" s="0">
        <x:v>15.99576</x:v>
      </x:c>
      <x:c t="n" s="0">
        <x:v>15.40268</x:v>
      </x:c>
      <x:c t="n" s="0">
        <x:v>9.910128</x:v>
      </x:c>
      <x:c t="n" s="0">
        <x:v>8.518078</x:v>
      </x:c>
      <x:c t="n" s="0">
        <x:v>7.471208</x:v>
      </x:c>
      <x:c t="n" s="0">
        <x:v>4.704483</x:v>
      </x:c>
      <x:c t="n" s="0">
        <x:v>4.826851</x:v>
      </x:c>
      <x:c t="n" s="0">
        <x:v>4.81111</x:v>
      </x:c>
      <x:c t="n" s="0">
        <x:v>-30.06697</x:v>
      </x:c>
      <x:c t="n" s="0">
        <x:v>-14.6439</x:v>
      </x:c>
      <x:c t="n" s="0">
        <x:v>-22.30241</x:v>
      </x:c>
      <x:c t="n" s="0">
        <x:v>-27.20238</x:v>
      </x:c>
      <x:c t="n" s="0">
        <x:v>-19.13814</x:v>
      </x:c>
      <x:c t="n" s="0">
        <x:v>-11.10182</x:v>
      </x:c>
      <x:c t="n" s="0">
        <x:v>-3.452524</x:v>
      </x:c>
      <x:c t="n" s="0">
        <x:v>-2.141643</x:v>
      </x:c>
      <x:c t="n" s="0">
        <x:v>4.563207</x:v>
      </x:c>
      <x:c t="n" s="0">
        <x:v>-0.7219508</x:v>
      </x:c>
      <x:c t="n" s="0">
        <x:v>18.38615</x:v>
      </x:c>
      <x:c t="n" s="0">
        <x:v>16.34531</x:v>
      </x:c>
      <x:c t="n" s="0">
        <x:v>20.76319</x:v>
      </x:c>
      <x:c t="n" s="0">
        <x:v>16.23582</x:v>
      </x:c>
      <x:c t="n" s="0">
        <x:v>24.87723</x:v>
      </x:c>
      <x:c t="n" s="0">
        <x:v>11.78026</x:v>
      </x:c>
      <x:c t="n" s="0">
        <x:v>16.91816</x:v>
      </x:c>
      <x:c t="n" s="0">
        <x:v>27.39601</x:v>
      </x:c>
      <x:c t="n" s="0">
        <x:v>14.04923</x:v>
      </x:c>
      <x:c t="n" s="0">
        <x:v>24.06948</x:v>
      </x:c>
      <x:c t="n" s="0">
        <x:v>21.57134</x:v>
      </x:c>
      <x:c t="n" s="0">
        <x:v>25.68446</x:v>
      </x:c>
      <x:c t="n" s="0">
        <x:v>24.2417</x:v>
      </x:c>
      <x:c t="n" s="0">
        <x:v>21.53962</x:v>
      </x:c>
      <x:c t="n" s="0">
        <x:v>22.28405</x:v>
      </x:c>
      <x:c t="n" s="0">
        <x:v>16.88754</x:v>
      </x:c>
      <x:c t="n" s="0">
        <x:v>13.10587</x:v>
      </x:c>
      <x:c t="n" s="0">
        <x:v>16.01443</x:v>
      </x:c>
      <x:c t="n" s="0">
        <x:v>14.29629</x:v>
      </x:c>
      <x:c t="n" s="0">
        <x:v>16.85851</x:v>
      </x:c>
      <x:c t="n" s="0">
        <x:v>7.413521</x:v>
      </x:c>
      <x:c t="n" s="0">
        <x:v>8.655069</x:v>
      </x:c>
      <x:c t="n" s="0">
        <x:v>7.058525</x:v>
      </x:c>
      <x:c t="n" s="0">
        <x:v>4.731924</x:v>
      </x:c>
      <x:c t="n" s="0">
        <x:v>5.494542</x:v>
      </x:c>
      <x:c t="n" s="0">
        <x:v>3.988076</x:v>
      </x:c>
      <x:c t="str">
        <x:v>No</x:v>
      </x:c>
      <x:c t="str">
        <x:v>No</x:v>
      </x:c>
      <x:c t="str">
        <x:v/>
      </x:c>
    </x:row>
    <x:row r="3944">
      <x:c t="n" s="11">
        <x:v>3943</x:v>
      </x:c>
      <x:c t="str" s="11">
        <x:v/>
      </x:c>
      <x:c t="n" s="8">
        <x:v>43944.3003009259</x:v>
      </x:c>
      <x:c t="n" s="7">
        <x:v>43944.3003009259</x:v>
      </x:c>
      <x:c t="n" s="0">
        <x:v>35.51443</x:v>
      </x:c>
      <x:c t="n" s="0">
        <x:v>54.20069</x:v>
      </x:c>
      <x:c t="n" s="0">
        <x:v>54.00493</x:v>
      </x:c>
      <x:c t="n" s="0">
        <x:v>61.11536</x:v>
      </x:c>
      <x:c t="n" s="0">
        <x:v>-30.06697</x:v>
      </x:c>
      <x:c t="n" s="0">
        <x:v>-14.58185</x:v>
      </x:c>
      <x:c t="n" s="0">
        <x:v>-23.00937</x:v>
      </x:c>
      <x:c t="n" s="0">
        <x:v>-27.20238</x:v>
      </x:c>
      <x:c t="n" s="0">
        <x:v>-18.42204</x:v>
      </x:c>
      <x:c t="n" s="0">
        <x:v>-11.93544</x:v>
      </x:c>
      <x:c t="n" s="0">
        <x:v>-2.66953</x:v>
      </x:c>
      <x:c t="n" s="0">
        <x:v>1.55664</x:v>
      </x:c>
      <x:c t="n" s="0">
        <x:v>2.642185</x:v>
      </x:c>
      <x:c t="n" s="0">
        <x:v>11.09831</x:v>
      </x:c>
      <x:c t="n" s="0">
        <x:v>17.2185</x:v>
      </x:c>
      <x:c t="n" s="0">
        <x:v>22.79488</x:v>
      </x:c>
      <x:c t="n" s="0">
        <x:v>20.5789</x:v>
      </x:c>
      <x:c t="n" s="0">
        <x:v>20.11697</x:v>
      </x:c>
      <x:c t="n" s="0">
        <x:v>23.80821</x:v>
      </x:c>
      <x:c t="n" s="0">
        <x:v>24.31407</x:v>
      </x:c>
      <x:c t="n" s="0">
        <x:v>23.1505</x:v>
      </x:c>
      <x:c t="n" s="0">
        <x:v>23.25856</x:v>
      </x:c>
      <x:c t="n" s="0">
        <x:v>22.44407</x:v>
      </x:c>
      <x:c t="n" s="0">
        <x:v>25.43246</x:v>
      </x:c>
      <x:c t="n" s="0">
        <x:v>23.24689</x:v>
      </x:c>
      <x:c t="n" s="0">
        <x:v>24.99895</x:v>
      </x:c>
      <x:c t="n" s="0">
        <x:v>25.24579</x:v>
      </x:c>
      <x:c t="n" s="0">
        <x:v>24.32897</x:v>
      </x:c>
      <x:c t="n" s="0">
        <x:v>20.17478</x:v>
      </x:c>
      <x:c t="n" s="0">
        <x:v>18.67502</x:v>
      </x:c>
      <x:c t="n" s="0">
        <x:v>16.80116</x:v>
      </x:c>
      <x:c t="n" s="0">
        <x:v>17.69731</x:v>
      </x:c>
      <x:c t="n" s="0">
        <x:v>15.73498</x:v>
      </x:c>
      <x:c t="n" s="0">
        <x:v>15.3715</x:v>
      </x:c>
      <x:c t="n" s="0">
        <x:v>9.544436</x:v>
      </x:c>
      <x:c t="n" s="0">
        <x:v>8.394894</x:v>
      </x:c>
      <x:c t="n" s="0">
        <x:v>7.336127</x:v>
      </x:c>
      <x:c t="n" s="0">
        <x:v>4.997485</x:v>
      </x:c>
      <x:c t="n" s="0">
        <x:v>4.881029</x:v>
      </x:c>
      <x:c t="n" s="0">
        <x:v>4.758904</x:v>
      </x:c>
      <x:c t="n" s="0">
        <x:v>-30.06697</x:v>
      </x:c>
      <x:c t="n" s="0">
        <x:v>-14.6439</x:v>
      </x:c>
      <x:c t="n" s="0">
        <x:v>-22.3807</x:v>
      </x:c>
      <x:c t="n" s="0">
        <x:v>-27.20238</x:v>
      </x:c>
      <x:c t="n" s="0">
        <x:v>-19.13814</x:v>
      </x:c>
      <x:c t="n" s="0">
        <x:v>-9.785914</x:v>
      </x:c>
      <x:c t="n" s="0">
        <x:v>-3.452524</x:v>
      </x:c>
      <x:c t="n" s="0">
        <x:v>-4.690481</x:v>
      </x:c>
      <x:c t="n" s="0">
        <x:v>8.965715</x:v>
      </x:c>
      <x:c t="n" s="0">
        <x:v>12.57762</x:v>
      </x:c>
      <x:c t="n" s="0">
        <x:v>20.8388</x:v>
      </x:c>
      <x:c t="n" s="0">
        <x:v>20.97079</x:v>
      </x:c>
      <x:c t="n" s="0">
        <x:v>22.68845</x:v>
      </x:c>
      <x:c t="n" s="0">
        <x:v>16.19002</x:v>
      </x:c>
      <x:c t="n" s="0">
        <x:v>24.02382</x:v>
      </x:c>
      <x:c t="n" s="0">
        <x:v>13.8293</x:v>
      </x:c>
      <x:c t="n" s="0">
        <x:v>27.70366</x:v>
      </x:c>
      <x:c t="n" s="0">
        <x:v>15.59196</x:v>
      </x:c>
      <x:c t="n" s="0">
        <x:v>20.62514</x:v>
      </x:c>
      <x:c t="n" s="0">
        <x:v>27.6243</x:v>
      </x:c>
      <x:c t="n" s="0">
        <x:v>20.6228</x:v>
      </x:c>
      <x:c t="n" s="0">
        <x:v>24.45287</x:v>
      </x:c>
      <x:c t="n" s="0">
        <x:v>26.96011</x:v>
      </x:c>
      <x:c t="n" s="0">
        <x:v>26.45296</x:v>
      </x:c>
      <x:c t="n" s="0">
        <x:v>17.74622</x:v>
      </x:c>
      <x:c t="n" s="0">
        <x:v>19.03584</x:v>
      </x:c>
      <x:c t="n" s="0">
        <x:v>16.01555</x:v>
      </x:c>
      <x:c t="n" s="0">
        <x:v>12.72257</x:v>
      </x:c>
      <x:c t="n" s="0">
        <x:v>13.09834</x:v>
      </x:c>
      <x:c t="n" s="0">
        <x:v>16.47123</x:v>
      </x:c>
      <x:c t="n" s="0">
        <x:v>10.49694</x:v>
      </x:c>
      <x:c t="n" s="0">
        <x:v>8.931026</x:v>
      </x:c>
      <x:c t="n" s="0">
        <x:v>7.039938</x:v>
      </x:c>
      <x:c t="n" s="0">
        <x:v>5.388837</x:v>
      </x:c>
      <x:c t="n" s="0">
        <x:v>4.199437</x:v>
      </x:c>
      <x:c t="n" s="0">
        <x:v>4.419793</x:v>
      </x:c>
      <x:c t="str">
        <x:v>No</x:v>
      </x:c>
      <x:c t="str">
        <x:v>No</x:v>
      </x:c>
      <x:c t="str">
        <x:v/>
      </x:c>
    </x:row>
    <x:row r="3945">
      <x:c t="n" s="11">
        <x:v>3944</x:v>
      </x:c>
      <x:c t="str" s="11">
        <x:v/>
      </x:c>
      <x:c t="n" s="8">
        <x:v>43944.3003009259</x:v>
      </x:c>
      <x:c t="n" s="7">
        <x:v>43944.3003009259</x:v>
      </x:c>
      <x:c t="n" s="0">
        <x:v>35.71465</x:v>
      </x:c>
      <x:c t="n" s="0">
        <x:v>54.20069</x:v>
      </x:c>
      <x:c t="n" s="0">
        <x:v>53.74558</x:v>
      </x:c>
      <x:c t="n" s="0">
        <x:v>63.45619</x:v>
      </x:c>
      <x:c t="n" s="0">
        <x:v>-30.06697</x:v>
      </x:c>
      <x:c t="n" s="0">
        <x:v>-14.59091</x:v>
      </x:c>
      <x:c t="n" s="0">
        <x:v>-22.96653</x:v>
      </x:c>
      <x:c t="n" s="0">
        <x:v>-27.20238</x:v>
      </x:c>
      <x:c t="n" s="0">
        <x:v>-18.51964</x:v>
      </x:c>
      <x:c t="n" s="0">
        <x:v>-11.54735</x:v>
      </x:c>
      <x:c t="n" s="0">
        <x:v>-2.7754</x:v>
      </x:c>
      <x:c t="n" s="0">
        <x:v>1.044011</x:v>
      </x:c>
      <x:c t="n" s="0">
        <x:v>4.509197</x:v>
      </x:c>
      <x:c t="n" s="0">
        <x:v>12.08426</x:v>
      </x:c>
      <x:c t="n" s="0">
        <x:v>18.47324</x:v>
      </x:c>
      <x:c t="n" s="0">
        <x:v>22.61268</x:v>
      </x:c>
      <x:c t="n" s="0">
        <x:v>21.28391</x:v>
      </x:c>
      <x:c t="n" s="0">
        <x:v>19.71613</x:v>
      </x:c>
      <x:c t="n" s="0">
        <x:v>24.22366</x:v>
      </x:c>
      <x:c t="n" s="0">
        <x:v>23.67229</x:v>
      </x:c>
      <x:c t="n" s="0">
        <x:v>23.55663</x:v>
      </x:c>
      <x:c t="n" s="0">
        <x:v>22.88698</x:v>
      </x:c>
      <x:c t="n" s="0">
        <x:v>22.54395</x:v>
      </x:c>
      <x:c t="n" s="0">
        <x:v>25.28597</x:v>
      </x:c>
      <x:c t="n" s="0">
        <x:v>22.82034</x:v>
      </x:c>
      <x:c t="n" s="0">
        <x:v>24.9483</x:v>
      </x:c>
      <x:c t="n" s="0">
        <x:v>25.64236</x:v>
      </x:c>
      <x:c t="n" s="0">
        <x:v>24.26721</x:v>
      </x:c>
      <x:c t="n" s="0">
        <x:v>20.21354</x:v>
      </x:c>
      <x:c t="n" s="0">
        <x:v>18.30954</x:v>
      </x:c>
      <x:c t="n" s="0">
        <x:v>16.80092</x:v>
      </x:c>
      <x:c t="n" s="0">
        <x:v>17.41834</x:v>
      </x:c>
      <x:c t="n" s="0">
        <x:v>15.35404</x:v>
      </x:c>
      <x:c t="n" s="0">
        <x:v>16.02457</x:v>
      </x:c>
      <x:c t="n" s="0">
        <x:v>10.35931</x:v>
      </x:c>
      <x:c t="n" s="0">
        <x:v>8.591656</x:v>
      </x:c>
      <x:c t="n" s="0">
        <x:v>7.384456</x:v>
      </x:c>
      <x:c t="n" s="0">
        <x:v>4.831571</x:v>
      </x:c>
      <x:c t="n" s="0">
        <x:v>4.799357</x:v>
      </x:c>
      <x:c t="n" s="0">
        <x:v>4.740283</x:v>
      </x:c>
      <x:c t="n" s="0">
        <x:v>-30.06697</x:v>
      </x:c>
      <x:c t="n" s="0">
        <x:v>-14.6439</x:v>
      </x:c>
      <x:c t="n" s="0">
        <x:v>-22.97224</x:v>
      </x:c>
      <x:c t="n" s="0">
        <x:v>-27.20238</x:v>
      </x:c>
      <x:c t="n" s="0">
        <x:v>-19.13814</x:v>
      </x:c>
      <x:c t="n" s="0">
        <x:v>-9.785914</x:v>
      </x:c>
      <x:c t="n" s="0">
        <x:v>-3.452524</x:v>
      </x:c>
      <x:c t="n" s="0">
        <x:v>-3.864432</x:v>
      </x:c>
      <x:c t="n" s="0">
        <x:v>9.344038</x:v>
      </x:c>
      <x:c t="n" s="0">
        <x:v>15.48514</x:v>
      </x:c>
      <x:c t="n" s="0">
        <x:v>22.3967</x:v>
      </x:c>
      <x:c t="n" s="0">
        <x:v>21.35943</x:v>
      </x:c>
      <x:c t="n" s="0">
        <x:v>24.01774</x:v>
      </x:c>
      <x:c t="n" s="0">
        <x:v>16.04964</x:v>
      </x:c>
      <x:c t="n" s="0">
        <x:v>27.08344</x:v>
      </x:c>
      <x:c t="n" s="0">
        <x:v>9.185722</x:v>
      </x:c>
      <x:c t="n" s="0">
        <x:v>21.9985</x:v>
      </x:c>
      <x:c t="n" s="0">
        <x:v>22.37213</x:v>
      </x:c>
      <x:c t="n" s="0">
        <x:v>21.12076</x:v>
      </x:c>
      <x:c t="n" s="0">
        <x:v>15.29505</x:v>
      </x:c>
      <x:c t="n" s="0">
        <x:v>19.84243</x:v>
      </x:c>
      <x:c t="n" s="0">
        <x:v>23.78706</x:v>
      </x:c>
      <x:c t="n" s="0">
        <x:v>23.38731</x:v>
      </x:c>
      <x:c t="n" s="0">
        <x:v>22.57711</x:v>
      </x:c>
      <x:c t="n" s="0">
        <x:v>18.81737</x:v>
      </x:c>
      <x:c t="n" s="0">
        <x:v>15.44458</x:v>
      </x:c>
      <x:c t="n" s="0">
        <x:v>13.97071</x:v>
      </x:c>
      <x:c t="n" s="0">
        <x:v>14.84952</x:v>
      </x:c>
      <x:c t="n" s="0">
        <x:v>11.9089</x:v>
      </x:c>
      <x:c t="n" s="0">
        <x:v>18.2754</x:v>
      </x:c>
      <x:c t="n" s="0">
        <x:v>12.39811</x:v>
      </x:c>
      <x:c t="n" s="0">
        <x:v>8.353465</x:v>
      </x:c>
      <x:c t="n" s="0">
        <x:v>7.597971</x:v>
      </x:c>
      <x:c t="n" s="0">
        <x:v>4.547585</x:v>
      </x:c>
      <x:c t="n" s="0">
        <x:v>3.479403</x:v>
      </x:c>
      <x:c t="n" s="0">
        <x:v>4.672599</x:v>
      </x:c>
      <x:c t="str">
        <x:v>No</x:v>
      </x:c>
      <x:c t="str">
        <x:v>No</x:v>
      </x:c>
      <x:c t="str">
        <x:v/>
      </x:c>
    </x:row>
    <x:row r="3946">
      <x:c t="n" s="11">
        <x:v>3945</x:v>
      </x:c>
      <x:c t="str" s="11">
        <x:v/>
      </x:c>
      <x:c t="n" s="8">
        <x:v>43944.3003009259</x:v>
      </x:c>
      <x:c t="n" s="7">
        <x:v>43944.3003009259</x:v>
      </x:c>
      <x:c t="n" s="0">
        <x:v>35.82411</x:v>
      </x:c>
      <x:c t="n" s="0">
        <x:v>54.20069</x:v>
      </x:c>
      <x:c t="n" s="0">
        <x:v>57.15769</x:v>
      </x:c>
      <x:c t="n" s="0">
        <x:v>63.0783</x:v>
      </x:c>
      <x:c t="n" s="0">
        <x:v>-30.06697</x:v>
      </x:c>
      <x:c t="n" s="0">
        <x:v>-14.59866</x:v>
      </x:c>
      <x:c t="n" s="0">
        <x:v>-22.96768</x:v>
      </x:c>
      <x:c t="n" s="0">
        <x:v>-27.20238</x:v>
      </x:c>
      <x:c t="n" s="0">
        <x:v>-18.60474</x:v>
      </x:c>
      <x:c t="n" s="0">
        <x:v>-11.24132</x:v>
      </x:c>
      <x:c t="n" s="0">
        <x:v>-2.867904</x:v>
      </x:c>
      <x:c t="n" s="0">
        <x:v>0.6723313</x:v>
      </x:c>
      <x:c t="n" s="0">
        <x:v>5.643332</x:v>
      </x:c>
      <x:c t="n" s="0">
        <x:v>12.7789</x:v>
      </x:c>
      <x:c t="n" s="0">
        <x:v>19.31647</x:v>
      </x:c>
      <x:c t="n" s="0">
        <x:v>22.45078</x:v>
      </x:c>
      <x:c t="n" s="0">
        <x:v>21.80688</x:v>
      </x:c>
      <x:c t="n" s="0">
        <x:v>19.33876</x:v>
      </x:c>
      <x:c t="n" s="0">
        <x:v>24.55876</x:v>
      </x:c>
      <x:c t="n" s="0">
        <x:v>23.0592</x:v>
      </x:c>
      <x:c t="n" s="0">
        <x:v>23.24582</x:v>
      </x:c>
      <x:c t="n" s="0">
        <x:v>22.92333</x:v>
      </x:c>
      <x:c t="n" s="0">
        <x:v>22.51714</x:v>
      </x:c>
      <x:c t="n" s="0">
        <x:v>24.73328</x:v>
      </x:c>
      <x:c t="n" s="0">
        <x:v>22.61216</x:v>
      </x:c>
      <x:c t="n" s="0">
        <x:v>24.84571</x:v>
      </x:c>
      <x:c t="n" s="0">
        <x:v>25.58707</x:v>
      </x:c>
      <x:c t="n" s="0">
        <x:v>24.115</x:v>
      </x:c>
      <x:c t="n" s="0">
        <x:v>19.96158</x:v>
      </x:c>
      <x:c t="n" s="0">
        <x:v>18.08364</x:v>
      </x:c>
      <x:c t="n" s="0">
        <x:v>16.41105</x:v>
      </x:c>
      <x:c t="n" s="0">
        <x:v>16.99344</x:v>
      </x:c>
      <x:c t="n" s="0">
        <x:v>15.06555</x:v>
      </x:c>
      <x:c t="n" s="0">
        <x:v>15.89679</x:v>
      </x:c>
      <x:c t="n" s="0">
        <x:v>10.10059</x:v>
      </x:c>
      <x:c t="n" s="0">
        <x:v>8.554834</x:v>
      </x:c>
      <x:c t="n" s="0">
        <x:v>7.300689</x:v>
      </x:c>
      <x:c t="n" s="0">
        <x:v>4.937507</x:v>
      </x:c>
      <x:c t="n" s="0">
        <x:v>4.546783</x:v>
      </x:c>
      <x:c t="n" s="0">
        <x:v>4.717291</x:v>
      </x:c>
      <x:c t="n" s="0">
        <x:v>-30.06697</x:v>
      </x:c>
      <x:c t="n" s="0">
        <x:v>-14.6439</x:v>
      </x:c>
      <x:c t="n" s="0">
        <x:v>-22.97224</x:v>
      </x:c>
      <x:c t="n" s="0">
        <x:v>-27.20238</x:v>
      </x:c>
      <x:c t="n" s="0">
        <x:v>-19.13814</x:v>
      </x:c>
      <x:c t="n" s="0">
        <x:v>-9.785914</x:v>
      </x:c>
      <x:c t="n" s="0">
        <x:v>-3.452524</x:v>
      </x:c>
      <x:c t="n" s="0">
        <x:v>-2.047052</x:v>
      </x:c>
      <x:c t="n" s="0">
        <x:v>9.344038</x:v>
      </x:c>
      <x:c t="n" s="0">
        <x:v>15.48514</x:v>
      </x:c>
      <x:c t="n" s="0">
        <x:v>22.3967</x:v>
      </x:c>
      <x:c t="n" s="0">
        <x:v>21.35943</x:v>
      </x:c>
      <x:c t="n" s="0">
        <x:v>23.62533</x:v>
      </x:c>
      <x:c t="n" s="0">
        <x:v>19.10128</x:v>
      </x:c>
      <x:c t="n" s="0">
        <x:v>23.51594</x:v>
      </x:c>
      <x:c t="n" s="0">
        <x:v>16.09139</x:v>
      </x:c>
      <x:c t="n" s="0">
        <x:v>23.38588</x:v>
      </x:c>
      <x:c t="n" s="0">
        <x:v>24.71274</x:v>
      </x:c>
      <x:c t="n" s="0">
        <x:v>24.16112</x:v>
      </x:c>
      <x:c t="n" s="0">
        <x:v>26.90739</x:v>
      </x:c>
      <x:c t="n" s="0">
        <x:v>22.2943</x:v>
      </x:c>
      <x:c t="n" s="0">
        <x:v>25.89037</x:v>
      </x:c>
      <x:c t="n" s="0">
        <x:v>25.24271</x:v>
      </x:c>
      <x:c t="n" s="0">
        <x:v>21.93146</x:v>
      </x:c>
      <x:c t="n" s="0">
        <x:v>19.35453</x:v>
      </x:c>
      <x:c t="n" s="0">
        <x:v>15.03305</x:v>
      </x:c>
      <x:c t="n" s="0">
        <x:v>15.51788</x:v>
      </x:c>
      <x:c t="n" s="0">
        <x:v>14.4845</x:v>
      </x:c>
      <x:c t="n" s="0">
        <x:v>13.52133</x:v>
      </x:c>
      <x:c t="n" s="0">
        <x:v>16.08154</x:v>
      </x:c>
      <x:c t="n" s="0">
        <x:v>6.371745</x:v>
      </x:c>
      <x:c t="n" s="0">
        <x:v>9.061738</x:v>
      </x:c>
      <x:c t="n" s="0">
        <x:v>7.210354</x:v>
      </x:c>
      <x:c t="n" s="0">
        <x:v>5.885818</x:v>
      </x:c>
      <x:c t="n" s="0">
        <x:v>3.939233</x:v>
      </x:c>
      <x:c t="n" s="0">
        <x:v>4.83322</x:v>
      </x:c>
      <x:c t="str">
        <x:v>No</x:v>
      </x:c>
      <x:c t="str">
        <x:v>No</x:v>
      </x:c>
      <x:c t="str">
        <x:v/>
      </x:c>
    </x:row>
    <x:row r="3947">
      <x:c t="n" s="11">
        <x:v>3946</x:v>
      </x:c>
      <x:c t="str" s="11">
        <x:v/>
      </x:c>
      <x:c t="n" s="8">
        <x:v>43944.3003009259</x:v>
      </x:c>
      <x:c t="n" s="7">
        <x:v>43944.3003009259</x:v>
      </x:c>
      <x:c t="n" s="0">
        <x:v>34.37719</x:v>
      </x:c>
      <x:c t="n" s="0">
        <x:v>54.20069</x:v>
      </x:c>
      <x:c t="n" s="0">
        <x:v>53.25741</x:v>
      </x:c>
      <x:c t="n" s="0">
        <x:v>59.65408</x:v>
      </x:c>
      <x:c t="n" s="0">
        <x:v>-30.06697</x:v>
      </x:c>
      <x:c t="n" s="0">
        <x:v>-14.65955</x:v>
      </x:c>
      <x:c t="n" s="0">
        <x:v>-22.96883</x:v>
      </x:c>
      <x:c t="n" s="0">
        <x:v>-27.20238</x:v>
      </x:c>
      <x:c t="n" s="0">
        <x:v>-18.73525</x:v>
      </x:c>
      <x:c t="n" s="0">
        <x:v>-10.99601</x:v>
      </x:c>
      <x:c t="n" s="0">
        <x:v>-2.873613</x:v>
      </x:c>
      <x:c t="n" s="0">
        <x:v>0.3668088</x:v>
      </x:c>
      <x:c t="n" s="0">
        <x:v>6.353364</x:v>
      </x:c>
      <x:c t="n" s="0">
        <x:v>13.29968</x:v>
      </x:c>
      <x:c t="n" s="0">
        <x:v>19.92615</x:v>
      </x:c>
      <x:c t="n" s="0">
        <x:v>22.38952</x:v>
      </x:c>
      <x:c t="n" s="0">
        <x:v>21.7584</x:v>
      </x:c>
      <x:c t="n" s="0">
        <x:v>19.59997</x:v>
      </x:c>
      <x:c t="n" s="0">
        <x:v>24.19706</x:v>
      </x:c>
      <x:c t="n" s="0">
        <x:v>22.68616</x:v>
      </x:c>
      <x:c t="n" s="0">
        <x:v>23.71419</x:v>
      </x:c>
      <x:c t="n" s="0">
        <x:v>23.45844</x:v>
      </x:c>
      <x:c t="n" s="0">
        <x:v>22.47635</x:v>
      </x:c>
      <x:c t="n" s="0">
        <x:v>25.69725</x:v>
      </x:c>
      <x:c t="n" s="0">
        <x:v>23.03838</x:v>
      </x:c>
      <x:c t="n" s="0">
        <x:v>25.08076</x:v>
      </x:c>
      <x:c t="n" s="0">
        <x:v>25.39675</x:v>
      </x:c>
      <x:c t="n" s="0">
        <x:v>23.92624</x:v>
      </x:c>
      <x:c t="n" s="0">
        <x:v>20.06063</x:v>
      </x:c>
      <x:c t="n" s="0">
        <x:v>17.88602</x:v>
      </x:c>
      <x:c t="n" s="0">
        <x:v>16.48339</x:v>
      </x:c>
      <x:c t="n" s="0">
        <x:v>16.76827</x:v>
      </x:c>
      <x:c t="n" s="0">
        <x:v>14.96646</x:v>
      </x:c>
      <x:c t="n" s="0">
        <x:v>15.89585</x:v>
      </x:c>
      <x:c t="n" s="0">
        <x:v>9.773705</x:v>
      </x:c>
      <x:c t="n" s="0">
        <x:v>8.680085</x:v>
      </x:c>
      <x:c t="n" s="0">
        <x:v>7.348406</x:v>
      </x:c>
      <x:c t="n" s="0">
        <x:v>4.973444</x:v>
      </x:c>
      <x:c t="n" s="0">
        <x:v>4.564218</x:v>
      </x:c>
      <x:c t="n" s="0">
        <x:v>4.710892</x:v>
      </x:c>
      <x:c t="n" s="0">
        <x:v>-30.06697</x:v>
      </x:c>
      <x:c t="n" s="0">
        <x:v>-15.85233</x:v>
      </x:c>
      <x:c t="n" s="0">
        <x:v>-22.97224</x:v>
      </x:c>
      <x:c t="n" s="0">
        <x:v>-27.20238</x:v>
      </x:c>
      <x:c t="n" s="0">
        <x:v>-20.55657</x:v>
      </x:c>
      <x:c t="n" s="0">
        <x:v>-9.785914</x:v>
      </x:c>
      <x:c t="n" s="0">
        <x:v>-2.057748</x:v>
      </x:c>
      <x:c t="n" s="0">
        <x:v>-2.047052</x:v>
      </x:c>
      <x:c t="n" s="0">
        <x:v>8.615874</x:v>
      </x:c>
      <x:c t="n" s="0">
        <x:v>15.53748</x:v>
      </x:c>
      <x:c t="n" s="0">
        <x:v>22.3967</x:v>
      </x:c>
      <x:c t="n" s="0">
        <x:v>23.00121</x:v>
      </x:c>
      <x:c t="n" s="0">
        <x:v>18.91533</x:v>
      </x:c>
      <x:c t="n" s="0">
        <x:v>20.87588</x:v>
      </x:c>
      <x:c t="n" s="0">
        <x:v>21.23386</x:v>
      </x:c>
      <x:c t="n" s="0">
        <x:v>22.22198</x:v>
      </x:c>
      <x:c t="n" s="0">
        <x:v>24.22163</x:v>
      </x:c>
      <x:c t="n" s="0">
        <x:v>23.00131</x:v>
      </x:c>
      <x:c t="n" s="0">
        <x:v>19.16127</x:v>
      </x:c>
      <x:c t="n" s="0">
        <x:v>27.69288</x:v>
      </x:c>
      <x:c t="n" s="0">
        <x:v>23.79886</x:v>
      </x:c>
      <x:c t="n" s="0">
        <x:v>25.87846</x:v>
      </x:c>
      <x:c t="n" s="0">
        <x:v>24.98561</x:v>
      </x:c>
      <x:c t="n" s="0">
        <x:v>21.63688</x:v>
      </x:c>
      <x:c t="n" s="0">
        <x:v>21.38097</x:v>
      </x:c>
      <x:c t="n" s="0">
        <x:v>18.81059</x:v>
      </x:c>
      <x:c t="n" s="0">
        <x:v>17.65136</x:v>
      </x:c>
      <x:c t="n" s="0">
        <x:v>15.1644</x:v>
      </x:c>
      <x:c t="n" s="0">
        <x:v>13.4407</x:v>
      </x:c>
      <x:c t="n" s="0">
        <x:v>13.63563</x:v>
      </x:c>
      <x:c t="n" s="0">
        <x:v>8.254444</x:v>
      </x:c>
      <x:c t="n" s="0">
        <x:v>9.164237</x:v>
      </x:c>
      <x:c t="n" s="0">
        <x:v>7.759085</x:v>
      </x:c>
      <x:c t="n" s="0">
        <x:v>5.078874</x:v>
      </x:c>
      <x:c t="n" s="0">
        <x:v>4.187151</x:v>
      </x:c>
      <x:c t="n" s="0">
        <x:v>4.847594</x:v>
      </x:c>
      <x:c t="str">
        <x:v>No</x:v>
      </x:c>
      <x:c t="str">
        <x:v>No</x:v>
      </x:c>
      <x:c t="str">
        <x:v/>
      </x:c>
    </x:row>
    <x:row r="3948">
      <x:c t="n" s="11">
        <x:v>3947</x:v>
      </x:c>
      <x:c t="str" s="11">
        <x:v/>
      </x:c>
      <x:c t="n" s="8">
        <x:v>43944.3003009259</x:v>
      </x:c>
      <x:c t="n" s="7">
        <x:v>43944.3003009259</x:v>
      </x:c>
      <x:c t="n" s="0">
        <x:v>36.02666</x:v>
      </x:c>
      <x:c t="n" s="0">
        <x:v>54.20069</x:v>
      </x:c>
      <x:c t="n" s="0">
        <x:v>54.54746</x:v>
      </x:c>
      <x:c t="n" s="0">
        <x:v>62.66438</x:v>
      </x:c>
      <x:c t="n" s="0">
        <x:v>-30.06697</x:v>
      </x:c>
      <x:c t="n" s="0">
        <x:v>-14.8683</x:v>
      </x:c>
      <x:c t="n" s="0">
        <x:v>-22.96974</x:v>
      </x:c>
      <x:c t="n" s="0">
        <x:v>-27.20238</x:v>
      </x:c>
      <x:c t="n" s="0">
        <x:v>-19.01504</x:v>
      </x:c>
      <x:c t="n" s="0">
        <x:v>-10.79696</x:v>
      </x:c>
      <x:c t="n" s="0">
        <x:v>-2.677068</x:v>
      </x:c>
      <x:c t="n" s="0">
        <x:v>0.08770876</x:v>
      </x:c>
      <x:c t="n" s="0">
        <x:v>6.707027</x:v>
      </x:c>
      <x:c t="n" s="0">
        <x:v>13.71115</x:v>
      </x:c>
      <x:c t="n" s="0">
        <x:v>19.92824</x:v>
      </x:c>
      <x:c t="n" s="0">
        <x:v>22.55865</x:v>
      </x:c>
      <x:c t="n" s="0">
        <x:v>21.44266</x:v>
      </x:c>
      <x:c t="n" s="0">
        <x:v>19.9235</x:v>
      </x:c>
      <x:c t="n" s="0">
        <x:v>23.90992</x:v>
      </x:c>
      <x:c t="n" s="0">
        <x:v>22.7497</x:v>
      </x:c>
      <x:c t="n" s="0">
        <x:v>23.22661</x:v>
      </x:c>
      <x:c t="n" s="0">
        <x:v>23.01465</x:v>
      </x:c>
      <x:c t="n" s="0">
        <x:v>21.99731</x:v>
      </x:c>
      <x:c t="n" s="0">
        <x:v>25.82927</x:v>
      </x:c>
      <x:c t="n" s="0">
        <x:v>23.35367</x:v>
      </x:c>
      <x:c t="n" s="0">
        <x:v>24.86817</x:v>
      </x:c>
      <x:c t="n" s="0">
        <x:v>25.30741</x:v>
      </x:c>
      <x:c t="n" s="0">
        <x:v>23.71043</x:v>
      </x:c>
      <x:c t="n" s="0">
        <x:v>19.97019</x:v>
      </x:c>
      <x:c t="n" s="0">
        <x:v>18.33382</x:v>
      </x:c>
      <x:c t="n" s="0">
        <x:v>16.59432</x:v>
      </x:c>
      <x:c t="n" s="0">
        <x:v>16.48372</x:v>
      </x:c>
      <x:c t="n" s="0">
        <x:v>14.54319</x:v>
      </x:c>
      <x:c t="n" s="0">
        <x:v>15.68186</x:v>
      </x:c>
      <x:c t="n" s="0">
        <x:v>9.717273</x:v>
      </x:c>
      <x:c t="n" s="0">
        <x:v>8.655443</x:v>
      </x:c>
      <x:c t="n" s="0">
        <x:v>7.412547</x:v>
      </x:c>
      <x:c t="n" s="0">
        <x:v>5.003391</x:v>
      </x:c>
      <x:c t="n" s="0">
        <x:v>4.496096</x:v>
      </x:c>
      <x:c t="n" s="0">
        <x:v>4.732464</x:v>
      </x:c>
      <x:c t="n" s="0">
        <x:v>-30.06697</x:v>
      </x:c>
      <x:c t="n" s="0">
        <x:v>-16.34351</x:v>
      </x:c>
      <x:c t="n" s="0">
        <x:v>-22.97224</x:v>
      </x:c>
      <x:c t="n" s="0">
        <x:v>-27.20238</x:v>
      </x:c>
      <x:c t="n" s="0">
        <x:v>-21.15515</x:v>
      </x:c>
      <x:c t="n" s="0">
        <x:v>-10.21463</x:v>
      </x:c>
      <x:c t="n" s="0">
        <x:v>-1.677256</x:v>
      </x:c>
      <x:c t="n" s="0">
        <x:v>-2.245025</x:v>
      </x:c>
      <x:c t="n" s="0">
        <x:v>8.343237</x:v>
      </x:c>
      <x:c t="n" s="0">
        <x:v>15.55479</x:v>
      </x:c>
      <x:c t="n" s="0">
        <x:v>14.67116</x:v>
      </x:c>
      <x:c t="n" s="0">
        <x:v>23.43456</x:v>
      </x:c>
      <x:c t="n" s="0">
        <x:v>18.91533</x:v>
      </x:c>
      <x:c t="n" s="0">
        <x:v>22.32885</x:v>
      </x:c>
      <x:c t="n" s="0">
        <x:v>21.9818</x:v>
      </x:c>
      <x:c t="n" s="0">
        <x:v>22.86733</x:v>
      </x:c>
      <x:c t="n" s="0">
        <x:v>21.58348</x:v>
      </x:c>
      <x:c t="n" s="0">
        <x:v>19.66932</x:v>
      </x:c>
      <x:c t="n" s="0">
        <x:v>22.70113</x:v>
      </x:c>
      <x:c t="n" s="0">
        <x:v>25.8451</x:v>
      </x:c>
      <x:c t="n" s="0">
        <x:v>25.06463</x:v>
      </x:c>
      <x:c t="n" s="0">
        <x:v>23.55233</x:v>
      </x:c>
      <x:c t="n" s="0">
        <x:v>24.17741</x:v>
      </x:c>
      <x:c t="n" s="0">
        <x:v>22.96654</x:v>
      </x:c>
      <x:c t="n" s="0">
        <x:v>17.03913</x:v>
      </x:c>
      <x:c t="n" s="0">
        <x:v>19.14909</x:v>
      </x:c>
      <x:c t="n" s="0">
        <x:v>14.41901</x:v>
      </x:c>
      <x:c t="n" s="0">
        <x:v>11.94694</x:v>
      </x:c>
      <x:c t="n" s="0">
        <x:v>11.50908</x:v>
      </x:c>
      <x:c t="n" s="0">
        <x:v>14.74752</x:v>
      </x:c>
      <x:c t="n" s="0">
        <x:v>9.288339</x:v>
      </x:c>
      <x:c t="n" s="0">
        <x:v>8.307356</x:v>
      </x:c>
      <x:c t="n" s="0">
        <x:v>7.302245</x:v>
      </x:c>
      <x:c t="n" s="0">
        <x:v>4.938012</x:v>
      </x:c>
      <x:c t="n" s="0">
        <x:v>3.61707</x:v>
      </x:c>
      <x:c t="n" s="0">
        <x:v>4.376235</x:v>
      </x:c>
      <x:c t="str">
        <x:v>No</x:v>
      </x:c>
      <x:c t="str">
        <x:v>No</x:v>
      </x:c>
      <x:c t="str">
        <x:v/>
      </x:c>
    </x:row>
    <x:row r="3949">
      <x:c t="n" s="11">
        <x:v>3948</x:v>
      </x:c>
      <x:c t="str" s="11">
        <x:v/>
      </x:c>
      <x:c t="n" s="8">
        <x:v>43944.3003009259</x:v>
      </x:c>
      <x:c t="n" s="7">
        <x:v>43944.3003009259</x:v>
      </x:c>
      <x:c t="n" s="0">
        <x:v>34.73895</x:v>
      </x:c>
      <x:c t="n" s="0">
        <x:v>54.20069</x:v>
      </x:c>
      <x:c t="n" s="0">
        <x:v>53.22611</x:v>
      </x:c>
      <x:c t="n" s="0">
        <x:v>62.2068</x:v>
      </x:c>
      <x:c t="n" s="0">
        <x:v>-30.06697</x:v>
      </x:c>
      <x:c t="n" s="0">
        <x:v>-15.05488</x:v>
      </x:c>
      <x:c t="n" s="0">
        <x:v>-22.97051</x:v>
      </x:c>
      <x:c t="n" s="0">
        <x:v>-27.20238</x:v>
      </x:c>
      <x:c t="n" s="0">
        <x:v>-19.26915</x:v>
      </x:c>
      <x:c t="n" s="0">
        <x:v>-11.02374</x:v>
      </x:c>
      <x:c t="n" s="0">
        <x:v>-2.515981</x:v>
      </x:c>
      <x:c t="n" s="0">
        <x:v>-0.2610514</x:v>
      </x:c>
      <x:c t="n" s="0">
        <x:v>6.987816</x:v>
      </x:c>
      <x:c t="n" s="0">
        <x:v>14.03411</x:v>
      </x:c>
      <x:c t="n" s="0">
        <x:v>19.45874</x:v>
      </x:c>
      <x:c t="n" s="0">
        <x:v>22.69806</x:v>
      </x:c>
      <x:c t="n" s="0">
        <x:v>21.36334</x:v>
      </x:c>
      <x:c t="n" s="0">
        <x:v>20.4623</x:v>
      </x:c>
      <x:c t="n" s="0">
        <x:v>23.5638</x:v>
      </x:c>
      <x:c t="n" s="0">
        <x:v>22.73926</x:v>
      </x:c>
      <x:c t="n" s="0">
        <x:v>23.34699</x:v>
      </x:c>
      <x:c t="n" s="0">
        <x:v>22.59882</x:v>
      </x:c>
      <x:c t="n" s="0">
        <x:v>23.60008</x:v>
      </x:c>
      <x:c t="n" s="0">
        <x:v>25.72258</x:v>
      </x:c>
      <x:c t="n" s="0">
        <x:v>23.48198</x:v>
      </x:c>
      <x:c t="n" s="0">
        <x:v>26.09142</x:v>
      </x:c>
      <x:c t="n" s="0">
        <x:v>24.98221</x:v>
      </x:c>
      <x:c t="n" s="0">
        <x:v>23.50508</x:v>
      </x:c>
      <x:c t="n" s="0">
        <x:v>19.77681</x:v>
      </x:c>
      <x:c t="n" s="0">
        <x:v>18.12312</x:v>
      </x:c>
      <x:c t="n" s="0">
        <x:v>16.32391</x:v>
      </x:c>
      <x:c t="n" s="0">
        <x:v>16.05948</x:v>
      </x:c>
      <x:c t="n" s="0">
        <x:v>14.39882</x:v>
      </x:c>
      <x:c t="n" s="0">
        <x:v>15.42899</x:v>
      </x:c>
      <x:c t="n" s="0">
        <x:v>9.440557</x:v>
      </x:c>
      <x:c t="n" s="0">
        <x:v>8.508614</x:v>
      </x:c>
      <x:c t="n" s="0">
        <x:v>7.323037</x:v>
      </x:c>
      <x:c t="n" s="0">
        <x:v>4.928609</x:v>
      </x:c>
      <x:c t="n" s="0">
        <x:v>4.332869</x:v>
      </x:c>
      <x:c t="n" s="0">
        <x:v>4.564224</x:v>
      </x:c>
      <x:c t="n" s="0">
        <x:v>-30.06697</x:v>
      </x:c>
      <x:c t="n" s="0">
        <x:v>-16.34351</x:v>
      </x:c>
      <x:c t="n" s="0">
        <x:v>-22.97224</x:v>
      </x:c>
      <x:c t="n" s="0">
        <x:v>-27.20238</x:v>
      </x:c>
      <x:c t="n" s="0">
        <x:v>-21.15515</x:v>
      </x:c>
      <x:c t="n" s="0">
        <x:v>-15.84138</x:v>
      </x:c>
      <x:c t="n" s="0">
        <x:v>-1.677256</x:v>
      </x:c>
      <x:c t="n" s="0">
        <x:v>-3.961523</x:v>
      </x:c>
      <x:c t="n" s="0">
        <x:v>6.524586</x:v>
      </x:c>
      <x:c t="n" s="0">
        <x:v>15.55479</x:v>
      </x:c>
      <x:c t="n" s="0">
        <x:v>14.67116</x:v>
      </x:c>
      <x:c t="n" s="0">
        <x:v>23.43456</x:v>
      </x:c>
      <x:c t="n" s="0">
        <x:v>22.12146</x:v>
      </x:c>
      <x:c t="n" s="0">
        <x:v>22.72212</x:v>
      </x:c>
      <x:c t="n" s="0">
        <x:v>16.23714</x:v>
      </x:c>
      <x:c t="n" s="0">
        <x:v>27.68382</x:v>
      </x:c>
      <x:c t="n" s="0">
        <x:v>22.56579</x:v>
      </x:c>
      <x:c t="n" s="0">
        <x:v>23.57321</x:v>
      </x:c>
      <x:c t="n" s="0">
        <x:v>28.25188</x:v>
      </x:c>
      <x:c t="n" s="0">
        <x:v>24.08784</x:v>
      </x:c>
      <x:c t="n" s="0">
        <x:v>24.71825</x:v>
      </x:c>
      <x:c t="n" s="0">
        <x:v>30.0745</x:v>
      </x:c>
      <x:c t="n" s="0">
        <x:v>24.00826</x:v>
      </x:c>
      <x:c t="n" s="0">
        <x:v>21.96781</x:v>
      </x:c>
      <x:c t="n" s="0">
        <x:v>18.69881</x:v>
      </x:c>
      <x:c t="n" s="0">
        <x:v>16.47305</x:v>
      </x:c>
      <x:c t="n" s="0">
        <x:v>14.62391</x:v>
      </x:c>
      <x:c t="n" s="0">
        <x:v>12.9248</x:v>
      </x:c>
      <x:c t="n" s="0">
        <x:v>13.58288</x:v>
      </x:c>
      <x:c t="n" s="0">
        <x:v>13.3621</x:v>
      </x:c>
      <x:c t="n" s="0">
        <x:v>7.781434</x:v>
      </x:c>
      <x:c t="n" s="0">
        <x:v>8.157721</x:v>
      </x:c>
      <x:c t="n" s="0">
        <x:v>6.580467</x:v>
      </x:c>
      <x:c t="n" s="0">
        <x:v>4.247793</x:v>
      </x:c>
      <x:c t="n" s="0">
        <x:v>4.03847</x:v>
      </x:c>
      <x:c t="n" s="0">
        <x:v>4.120389</x:v>
      </x:c>
      <x:c t="str">
        <x:v>No</x:v>
      </x:c>
      <x:c t="str">
        <x:v>No</x:v>
      </x:c>
      <x:c t="str">
        <x:v/>
      </x:c>
    </x:row>
    <x:row r="3950">
      <x:c t="n" s="11">
        <x:v>3949</x:v>
      </x:c>
      <x:c t="str" s="11">
        <x:v/>
      </x:c>
      <x:c t="n" s="8">
        <x:v>43944.3003009259</x:v>
      </x:c>
      <x:c t="n" s="7">
        <x:v>43944.3003009259</x:v>
      </x:c>
      <x:c t="n" s="0">
        <x:v>35.32713</x:v>
      </x:c>
      <x:c t="n" s="0">
        <x:v>54.20069</x:v>
      </x:c>
      <x:c t="n" s="0">
        <x:v>55.37283</x:v>
      </x:c>
      <x:c t="n" s="0">
        <x:v>61.11536</x:v>
      </x:c>
      <x:c t="n" s="0">
        <x:v>-30.06697</x:v>
      </x:c>
      <x:c t="n" s="0">
        <x:v>-15.22083</x:v>
      </x:c>
      <x:c t="n" s="0">
        <x:v>-22.97128</x:v>
      </x:c>
      <x:c t="n" s="0">
        <x:v>-27.20238</x:v>
      </x:c>
      <x:c t="n" s="0">
        <x:v>-19.49859</x:v>
      </x:c>
      <x:c t="n" s="0">
        <x:v>-11.4709</x:v>
      </x:c>
      <x:c t="n" s="0">
        <x:v>-2.382987</x:v>
      </x:c>
      <x:c t="n" s="0">
        <x:v>-0.6407351</x:v>
      </x:c>
      <x:c t="n" s="0">
        <x:v>6.494914</x:v>
      </x:c>
      <x:c t="n" s="0">
        <x:v>14.19653</x:v>
      </x:c>
      <x:c t="n" s="0">
        <x:v>19.01321</x:v>
      </x:c>
      <x:c t="n" s="0">
        <x:v>22.50907</x:v>
      </x:c>
      <x:c t="n" s="0">
        <x:v>21.4826</x:v>
      </x:c>
      <x:c t="n" s="0">
        <x:v>20.62326</x:v>
      </x:c>
      <x:c t="n" s="0">
        <x:v>22.88976</x:v>
      </x:c>
      <x:c t="n" s="0">
        <x:v>24.83877</x:v>
      </x:c>
      <x:c t="n" s="0">
        <x:v>23.14022</x:v>
      </x:c>
      <x:c t="n" s="0">
        <x:v>23.34077</x:v>
      </x:c>
      <x:c t="n" s="0">
        <x:v>24.04472</x:v>
      </x:c>
      <x:c t="n" s="0">
        <x:v>25.31462</x:v>
      </x:c>
      <x:c t="n" s="0">
        <x:v>23.78636</x:v>
      </x:c>
      <x:c t="n" s="0">
        <x:v>25.96297</x:v>
      </x:c>
      <x:c t="n" s="0">
        <x:v>24.94582</x:v>
      </x:c>
      <x:c t="n" s="0">
        <x:v>23.30396</x:v>
      </x:c>
      <x:c t="n" s="0">
        <x:v>19.47968</x:v>
      </x:c>
      <x:c t="n" s="0">
        <x:v>18.05129</x:v>
      </x:c>
      <x:c t="n" s="0">
        <x:v>16.25975</x:v>
      </x:c>
      <x:c t="n" s="0">
        <x:v>15.83257</x:v>
      </x:c>
      <x:c t="n" s="0">
        <x:v>14.33084</x:v>
      </x:c>
      <x:c t="n" s="0">
        <x:v>15.1919</x:v>
      </x:c>
      <x:c t="n" s="0">
        <x:v>9.256004</x:v>
      </x:c>
      <x:c t="n" s="0">
        <x:v>8.748774</x:v>
      </x:c>
      <x:c t="n" s="0">
        <x:v>7.258812</x:v>
      </x:c>
      <x:c t="n" s="0">
        <x:v>4.766052</x:v>
      </x:c>
      <x:c t="n" s="0">
        <x:v>4.395509</x:v>
      </x:c>
      <x:c t="n" s="0">
        <x:v>4.792944</x:v>
      </x:c>
      <x:c t="n" s="0">
        <x:v>-30.06697</x:v>
      </x:c>
      <x:c t="n" s="0">
        <x:v>-16.34351</x:v>
      </x:c>
      <x:c t="n" s="0">
        <x:v>-22.97224</x:v>
      </x:c>
      <x:c t="n" s="0">
        <x:v>-27.20238</x:v>
      </x:c>
      <x:c t="n" s="0">
        <x:v>-21.15515</x:v>
      </x:c>
      <x:c t="n" s="0">
        <x:v>-15.84138</x:v>
      </x:c>
      <x:c t="n" s="0">
        <x:v>-1.677256</x:v>
      </x:c>
      <x:c t="n" s="0">
        <x:v>-3.961523</x:v>
      </x:c>
      <x:c t="n" s="0">
        <x:v>-2.230108</x:v>
      </x:c>
      <x:c t="n" s="0">
        <x:v>12.36028</x:v>
      </x:c>
      <x:c t="n" s="0">
        <x:v>14.67116</x:v>
      </x:c>
      <x:c t="n" s="0">
        <x:v>16.97792</x:v>
      </x:c>
      <x:c t="n" s="0">
        <x:v>22.12146</x:v>
      </x:c>
      <x:c t="n" s="0">
        <x:v>19.84181</x:v>
      </x:c>
      <x:c t="n" s="0">
        <x:v>16.26938</x:v>
      </x:c>
      <x:c t="n" s="0">
        <x:v>28.04766</x:v>
      </x:c>
      <x:c t="n" s="0">
        <x:v>22.65842</x:v>
      </x:c>
      <x:c t="n" s="0">
        <x:v>26.54064</x:v>
      </x:c>
      <x:c t="n" s="0">
        <x:v>25.90655</x:v>
      </x:c>
      <x:c t="n" s="0">
        <x:v>22.38029</x:v>
      </x:c>
      <x:c t="n" s="0">
        <x:v>26.24134</x:v>
      </x:c>
      <x:c t="n" s="0">
        <x:v>25.12323</x:v>
      </x:c>
      <x:c t="n" s="0">
        <x:v>23.12929</x:v>
      </x:c>
      <x:c t="n" s="0">
        <x:v>21.58031</x:v>
      </x:c>
      <x:c t="n" s="0">
        <x:v>19.01527</x:v>
      </x:c>
      <x:c t="n" s="0">
        <x:v>18.98664</x:v>
      </x:c>
      <x:c t="n" s="0">
        <x:v>18.15461</x:v>
      </x:c>
      <x:c t="n" s="0">
        <x:v>14.27975</x:v>
      </x:c>
      <x:c t="n" s="0">
        <x:v>14.19284</x:v>
      </x:c>
      <x:c t="n" s="0">
        <x:v>12.84296</x:v>
      </x:c>
      <x:c t="n" s="0">
        <x:v>6.469204</x:v>
      </x:c>
      <x:c t="n" s="0">
        <x:v>9.681486</x:v>
      </x:c>
      <x:c t="n" s="0">
        <x:v>7.013173</x:v>
      </x:c>
      <x:c t="n" s="0">
        <x:v>4.236764</x:v>
      </x:c>
      <x:c t="n" s="0">
        <x:v>5.564734</x:v>
      </x:c>
      <x:c t="n" s="0">
        <x:v>5.504872</x:v>
      </x:c>
      <x:c t="str">
        <x:v>No</x:v>
      </x:c>
      <x:c t="str">
        <x:v>No</x:v>
      </x:c>
      <x:c t="str">
        <x:v/>
      </x:c>
    </x:row>
    <x:row r="3951">
      <x:c t="n" s="11">
        <x:v>3950</x:v>
      </x:c>
      <x:c t="str" s="11">
        <x:v/>
      </x:c>
      <x:c t="n" s="8">
        <x:v>43944.3003009259</x:v>
      </x:c>
      <x:c t="n" s="7">
        <x:v>43944.3003009259</x:v>
      </x:c>
      <x:c t="n" s="0">
        <x:v>35.66018</x:v>
      </x:c>
      <x:c t="n" s="0">
        <x:v>54.20069</x:v>
      </x:c>
      <x:c t="n" s="0">
        <x:v>58.82454</x:v>
      </x:c>
      <x:c t="n" s="0">
        <x:v>64.42529</x:v>
      </x:c>
      <x:c t="n" s="0">
        <x:v>-30.06697</x:v>
      </x:c>
      <x:c t="n" s="0">
        <x:v>-15.46703</x:v>
      </x:c>
      <x:c t="n" s="0">
        <x:v>-23.02125</x:v>
      </x:c>
      <x:c t="n" s="0">
        <x:v>-27.20238</x:v>
      </x:c>
      <x:c t="n" s="0">
        <x:v>-19.7046</x:v>
      </x:c>
      <x:c t="n" s="0">
        <x:v>-11.893</x:v>
      </x:c>
      <x:c t="n" s="0">
        <x:v>-2.339403</x:v>
      </x:c>
      <x:c t="n" s="0">
        <x:v>-1.000939</x:v>
      </x:c>
      <x:c t="n" s="0">
        <x:v>5.908052</x:v>
      </x:c>
      <x:c t="n" s="0">
        <x:v>13.67728</x:v>
      </x:c>
      <x:c t="n" s="0">
        <x:v>18.59281</x:v>
      </x:c>
      <x:c t="n" s="0">
        <x:v>22.02668</x:v>
      </x:c>
      <x:c t="n" s="0">
        <x:v>21.59775</x:v>
      </x:c>
      <x:c t="n" s="0">
        <x:v>20.51758</x:v>
      </x:c>
      <x:c t="n" s="0">
        <x:v>22.64825</x:v>
      </x:c>
      <x:c t="n" s="0">
        <x:v>24.53385</x:v>
      </x:c>
      <x:c t="n" s="0">
        <x:v>23.3214</x:v>
      </x:c>
      <x:c t="n" s="0">
        <x:v>24.05886</x:v>
      </x:c>
      <x:c t="n" s="0">
        <x:v>24.20034</x:v>
      </x:c>
      <x:c t="n" s="0">
        <x:v>26.05716</x:v>
      </x:c>
      <x:c t="n" s="0">
        <x:v>23.79144</x:v>
      </x:c>
      <x:c t="n" s="0">
        <x:v>26.00902</x:v>
      </x:c>
      <x:c t="n" s="0">
        <x:v>25.0298</x:v>
      </x:c>
      <x:c t="n" s="0">
        <x:v>23.00511</x:v>
      </x:c>
      <x:c t="n" s="0">
        <x:v>19.63771</x:v>
      </x:c>
      <x:c t="n" s="0">
        <x:v>17.89667</x:v>
      </x:c>
      <x:c t="n" s="0">
        <x:v>16.28114</x:v>
      </x:c>
      <x:c t="n" s="0">
        <x:v>15.7549</x:v>
      </x:c>
      <x:c t="n" s="0">
        <x:v>14.13977</x:v>
      </x:c>
      <x:c t="n" s="0">
        <x:v>14.85548</x:v>
      </x:c>
      <x:c t="n" s="0">
        <x:v>8.881729</x:v>
      </x:c>
      <x:c t="n" s="0">
        <x:v>8.792258</x:v>
      </x:c>
      <x:c t="n" s="0">
        <x:v>7.164779</x:v>
      </x:c>
      <x:c t="n" s="0">
        <x:v>5.061538</x:v>
      </x:c>
      <x:c t="n" s="0">
        <x:v>4.432922</x:v>
      </x:c>
      <x:c t="n" s="0">
        <x:v>4.684317</x:v>
      </x:c>
      <x:c t="n" s="0">
        <x:v>-30.06697</x:v>
      </x:c>
      <x:c t="n" s="0">
        <x:v>-18.79109</x:v>
      </x:c>
      <x:c t="n" s="0">
        <x:v>-23.79172</x:v>
      </x:c>
      <x:c t="n" s="0">
        <x:v>-27.20238</x:v>
      </x:c>
      <x:c t="n" s="0">
        <x:v>-21.15515</x:v>
      </x:c>
      <x:c t="n" s="0">
        <x:v>-15.84138</x:v>
      </x:c>
      <x:c t="n" s="0">
        <x:v>-2.661855</x:v>
      </x:c>
      <x:c t="n" s="0">
        <x:v>-4.190413</x:v>
      </x:c>
      <x:c t="n" s="0">
        <x:v>-2.230108</x:v>
      </x:c>
      <x:c t="n" s="0">
        <x:v>7.776161</x:v>
      </x:c>
      <x:c t="n" s="0">
        <x:v>16.82355</x:v>
      </x:c>
      <x:c t="n" s="0">
        <x:v>16.97792</x:v>
      </x:c>
      <x:c t="n" s="0">
        <x:v>22.54781</x:v>
      </x:c>
      <x:c t="n" s="0">
        <x:v>18.87659</x:v>
      </x:c>
      <x:c t="n" s="0">
        <x:v>22.01614</x:v>
      </x:c>
      <x:c t="n" s="0">
        <x:v>17.10882</x:v>
      </x:c>
      <x:c t="n" s="0">
        <x:v>25.35051</x:v>
      </x:c>
      <x:c t="n" s="0">
        <x:v>24.52013</x:v>
      </x:c>
      <x:c t="n" s="0">
        <x:v>22.89029</x:v>
      </x:c>
      <x:c t="n" s="0">
        <x:v>29.03392</x:v>
      </x:c>
      <x:c t="n" s="0">
        <x:v>19.4728</x:v>
      </x:c>
      <x:c t="n" s="0">
        <x:v>26.02436</x:v>
      </x:c>
      <x:c t="n" s="0">
        <x:v>26.14455</x:v>
      </x:c>
      <x:c t="n" s="0">
        <x:v>23.13611</x:v>
      </x:c>
      <x:c t="n" s="0">
        <x:v>21.49328</x:v>
      </x:c>
      <x:c t="n" s="0">
        <x:v>15.1546</x:v>
      </x:c>
      <x:c t="n" s="0">
        <x:v>15.5014</x:v>
      </x:c>
      <x:c t="n" s="0">
        <x:v>15.99844</x:v>
      </x:c>
      <x:c t="n" s="0">
        <x:v>12.5238</x:v>
      </x:c>
      <x:c t="n" s="0">
        <x:v>12.75083</x:v>
      </x:c>
      <x:c t="n" s="0">
        <x:v>7.14158</x:v>
      </x:c>
      <x:c t="n" s="0">
        <x:v>7.771329</x:v>
      </x:c>
      <x:c t="n" s="0">
        <x:v>6.445631</x:v>
      </x:c>
      <x:c t="n" s="0">
        <x:v>6.33709</x:v>
      </x:c>
      <x:c t="n" s="0">
        <x:v>3.765541</x:v>
      </x:c>
      <x:c t="n" s="0">
        <x:v>3.806716</x:v>
      </x:c>
      <x:c t="str">
        <x:v>No</x:v>
      </x:c>
      <x:c t="str">
        <x:v>No</x:v>
      </x:c>
      <x:c t="str">
        <x:v/>
      </x:c>
    </x:row>
    <x:row r="3952">
      <x:c t="n" s="11">
        <x:v>3951</x:v>
      </x:c>
      <x:c t="str" s="11">
        <x:v/>
      </x:c>
      <x:c t="n" s="8">
        <x:v>43944.3003009259</x:v>
      </x:c>
      <x:c t="n" s="7">
        <x:v>43944.3003009259</x:v>
      </x:c>
      <x:c t="n" s="0">
        <x:v>35.40897</x:v>
      </x:c>
      <x:c t="n" s="0">
        <x:v>54.20069</x:v>
      </x:c>
      <x:c t="n" s="0">
        <x:v>52.04441</x:v>
      </x:c>
      <x:c t="n" s="0">
        <x:v>61.11536</x:v>
      </x:c>
      <x:c t="n" s="0">
        <x:v>-30.06697</x:v>
      </x:c>
      <x:c t="n" s="0">
        <x:v>-15.85488</x:v>
      </x:c>
      <x:c t="n" s="0">
        <x:v>-23.14207</x:v>
      </x:c>
      <x:c t="n" s="0">
        <x:v>-27.20238</x:v>
      </x:c>
      <x:c t="n" s="0">
        <x:v>-19.88863</x:v>
      </x:c>
      <x:c t="n" s="0">
        <x:v>-12.28911</x:v>
      </x:c>
      <x:c t="n" s="0">
        <x:v>-2.406687</x:v>
      </x:c>
      <x:c t="n" s="0">
        <x:v>-1.346476</x:v>
      </x:c>
      <x:c t="n" s="0">
        <x:v>5.33525</x:v>
      </x:c>
      <x:c t="n" s="0">
        <x:v>13.17867</x:v>
      </x:c>
      <x:c t="n" s="0">
        <x:v>18.54527</x:v>
      </x:c>
      <x:c t="n" s="0">
        <x:v>21.56751</x:v>
      </x:c>
      <x:c t="n" s="0">
        <x:v>21.7926</x:v>
      </x:c>
      <x:c t="n" s="0">
        <x:v>20.07357</x:v>
      </x:c>
      <x:c t="n" s="0">
        <x:v>22.55781</x:v>
      </x:c>
      <x:c t="n" s="0">
        <x:v>23.96529</x:v>
      </x:c>
      <x:c t="n" s="0">
        <x:v>23.34906</x:v>
      </x:c>
      <x:c t="n" s="0">
        <x:v>23.64217</x:v>
      </x:c>
      <x:c t="n" s="0">
        <x:v>24.00908</x:v>
      </x:c>
      <x:c t="n" s="0">
        <x:v>26.05008</x:v>
      </x:c>
      <x:c t="n" s="0">
        <x:v>23.62876</x:v>
      </x:c>
      <x:c t="n" s="0">
        <x:v>25.80306</x:v>
      </x:c>
      <x:c t="n" s="0">
        <x:v>24.89172</x:v>
      </x:c>
      <x:c t="n" s="0">
        <x:v>22.98351</x:v>
      </x:c>
      <x:c t="n" s="0">
        <x:v>19.76244</x:v>
      </x:c>
      <x:c t="n" s="0">
        <x:v>17.75821</x:v>
      </x:c>
      <x:c t="n" s="0">
        <x:v>16.52278</x:v>
      </x:c>
      <x:c t="n" s="0">
        <x:v>15.60517</x:v>
      </x:c>
      <x:c t="n" s="0">
        <x:v>14.14519</x:v>
      </x:c>
      <x:c t="n" s="0">
        <x:v>14.96528</x:v>
      </x:c>
      <x:c t="n" s="0">
        <x:v>8.801447</x:v>
      </x:c>
      <x:c t="n" s="0">
        <x:v>8.597325</x:v>
      </x:c>
      <x:c t="n" s="0">
        <x:v>7.049321</x:v>
      </x:c>
      <x:c t="n" s="0">
        <x:v>5.110276</x:v>
      </x:c>
      <x:c t="n" s="0">
        <x:v>4.367293</x:v>
      </x:c>
      <x:c t="n" s="0">
        <x:v>4.547072</x:v>
      </x:c>
      <x:c t="n" s="0">
        <x:v>-30.06697</x:v>
      </x:c>
      <x:c t="n" s="0">
        <x:v>-19.2881</x:v>
      </x:c>
      <x:c t="n" s="0">
        <x:v>-23.92251</x:v>
      </x:c>
      <x:c t="n" s="0">
        <x:v>-27.20238</x:v>
      </x:c>
      <x:c t="n" s="0">
        <x:v>-19.85707</x:v>
      </x:c>
      <x:c t="n" s="0">
        <x:v>-15.84138</x:v>
      </x:c>
      <x:c t="n" s="0">
        <x:v>-2.822675</x:v>
      </x:c>
      <x:c t="n" s="0">
        <x:v>-4.224119</x:v>
      </x:c>
      <x:c t="n" s="0">
        <x:v>-2.835901</x:v>
      </x:c>
      <x:c t="n" s="0">
        <x:v>7.776161</x:v>
      </x:c>
      <x:c t="n" s="0">
        <x:v>18.2562</x:v>
      </x:c>
      <x:c t="n" s="0">
        <x:v>16.97792</x:v>
      </x:c>
      <x:c t="n" s="0">
        <x:v>22.78488</x:v>
      </x:c>
      <x:c t="n" s="0">
        <x:v>12.91368</x:v>
      </x:c>
      <x:c t="n" s="0">
        <x:v>21.95167</x:v>
      </x:c>
      <x:c t="n" s="0">
        <x:v>21.44422</x:v>
      </x:c>
      <x:c t="n" s="0">
        <x:v>17.39881</x:v>
      </x:c>
      <x:c t="n" s="0">
        <x:v>21.53859</x:v>
      </x:c>
      <x:c t="n" s="0">
        <x:v>25.2495</x:v>
      </x:c>
      <x:c t="n" s="0">
        <x:v>25.61724</x:v>
      </x:c>
      <x:c t="n" s="0">
        <x:v>25.01377</x:v>
      </x:c>
      <x:c t="n" s="0">
        <x:v>24.65699</x:v>
      </x:c>
      <x:c t="n" s="0">
        <x:v>23.86504</x:v>
      </x:c>
      <x:c t="n" s="0">
        <x:v>23.27695</x:v>
      </x:c>
      <x:c t="n" s="0">
        <x:v>19.28595</x:v>
      </x:c>
      <x:c t="n" s="0">
        <x:v>16.83553</x:v>
      </x:c>
      <x:c t="n" s="0">
        <x:v>15.82457</x:v>
      </x:c>
      <x:c t="n" s="0">
        <x:v>13.11776</x:v>
      </x:c>
      <x:c t="n" s="0">
        <x:v>14.21324</x:v>
      </x:c>
      <x:c t="n" s="0">
        <x:v>15.65212</x:v>
      </x:c>
      <x:c t="n" s="0">
        <x:v>8.164998</x:v>
      </x:c>
      <x:c t="n" s="0">
        <x:v>7.353978</x:v>
      </x:c>
      <x:c t="n" s="0">
        <x:v>7.551262</x:v>
      </x:c>
      <x:c t="n" s="0">
        <x:v>6.868678</x:v>
      </x:c>
      <x:c t="n" s="0">
        <x:v>3.852674</x:v>
      </x:c>
      <x:c t="n" s="0">
        <x:v>3.664586</x:v>
      </x:c>
      <x:c t="str">
        <x:v>No</x:v>
      </x:c>
      <x:c t="str">
        <x:v>No</x:v>
      </x:c>
      <x:c t="str">
        <x:v/>
      </x:c>
    </x:row>
    <x:row r="3953">
      <x:c t="n" s="11">
        <x:v>3952</x:v>
      </x:c>
      <x:c t="str" s="11">
        <x:v/>
      </x:c>
      <x:c t="n" s="8">
        <x:v>43944.3003125</x:v>
      </x:c>
      <x:c t="n" s="7">
        <x:v>43944.3003125</x:v>
      </x:c>
      <x:c t="n" s="0">
        <x:v>36.83698</x:v>
      </x:c>
      <x:c t="n" s="0">
        <x:v>54.20069</x:v>
      </x:c>
      <x:c t="n" s="0">
        <x:v>51.98008</x:v>
      </x:c>
      <x:c t="n" s="0">
        <x:v>61.69528</x:v>
      </x:c>
      <x:c t="n" s="0">
        <x:v>-30.06697</x:v>
      </x:c>
      <x:c t="n" s="0">
        <x:v>-16.21595</x:v>
      </x:c>
      <x:c t="n" s="0">
        <x:v>-23.24791</x:v>
      </x:c>
      <x:c t="n" s="0">
        <x:v>-27.20238</x:v>
      </x:c>
      <x:c t="n" s="0">
        <x:v>-19.55756</x:v>
      </x:c>
      <x:c t="n" s="0">
        <x:v>-12.6586</x:v>
      </x:c>
      <x:c t="n" s="0">
        <x:v>-2.464985</x:v>
      </x:c>
      <x:c t="n" s="0">
        <x:v>-1.665032</x:v>
      </x:c>
      <x:c t="n" s="0">
        <x:v>4.727509</x:v>
      </x:c>
      <x:c t="n" s="0">
        <x:v>12.7384</x:v>
      </x:c>
      <x:c t="n" s="0">
        <x:v>18.50425</x:v>
      </x:c>
      <x:c t="n" s="0">
        <x:v>21.68889</x:v>
      </x:c>
      <x:c t="n" s="0">
        <x:v>21.95236</x:v>
      </x:c>
      <x:c t="n" s="0">
        <x:v>19.52873</x:v>
      </x:c>
      <x:c t="n" s="0">
        <x:v>22.47323</x:v>
      </x:c>
      <x:c t="n" s="0">
        <x:v>24.65194</x:v>
      </x:c>
      <x:c t="n" s="0">
        <x:v>23.36391</x:v>
      </x:c>
      <x:c t="n" s="0">
        <x:v>23.33992</x:v>
      </x:c>
      <x:c t="n" s="0">
        <x:v>24.1237</x:v>
      </x:c>
      <x:c t="n" s="0">
        <x:v>25.74922</x:v>
      </x:c>
      <x:c t="n" s="0">
        <x:v>23.81748</x:v>
      </x:c>
      <x:c t="n" s="0">
        <x:v>25.57106</x:v>
      </x:c>
      <x:c t="n" s="0">
        <x:v>24.78699</x:v>
      </x:c>
      <x:c t="n" s="0">
        <x:v>23.43849</x:v>
      </x:c>
      <x:c t="n" s="0">
        <x:v>19.84226</x:v>
      </x:c>
      <x:c t="n" s="0">
        <x:v>17.82774</x:v>
      </x:c>
      <x:c t="n" s="0">
        <x:v>16.09229</x:v>
      </x:c>
      <x:c t="n" s="0">
        <x:v>15.24084</x:v>
      </x:c>
      <x:c t="n" s="0">
        <x:v>13.96525</x:v>
      </x:c>
      <x:c t="n" s="0">
        <x:v>14.80271</x:v>
      </x:c>
      <x:c t="n" s="0">
        <x:v>8.583136</x:v>
      </x:c>
      <x:c t="n" s="0">
        <x:v>8.310522</x:v>
      </x:c>
      <x:c t="n" s="0">
        <x:v>7.141279</x:v>
      </x:c>
      <x:c t="n" s="0">
        <x:v>5.275433</x:v>
      </x:c>
      <x:c t="n" s="0">
        <x:v>4.36233</x:v>
      </x:c>
      <x:c t="n" s="0">
        <x:v>4.544179</x:v>
      </x:c>
      <x:c t="n" s="0">
        <x:v>-30.06697</x:v>
      </x:c>
      <x:c t="n" s="0">
        <x:v>-19.2881</x:v>
      </x:c>
      <x:c t="n" s="0">
        <x:v>-23.92251</x:v>
      </x:c>
      <x:c t="n" s="0">
        <x:v>-27.20238</x:v>
      </x:c>
      <x:c t="n" s="0">
        <x:v>-17.36488</x:v>
      </x:c>
      <x:c t="n" s="0">
        <x:v>-15.84138</x:v>
      </x:c>
      <x:c t="n" s="0">
        <x:v>-2.822675</x:v>
      </x:c>
      <x:c t="n" s="0">
        <x:v>-4.224119</x:v>
      </x:c>
      <x:c t="n" s="0">
        <x:v>-5.424849</x:v>
      </x:c>
      <x:c t="n" s="0">
        <x:v>9.224854</x:v>
      </x:c>
      <x:c t="n" s="0">
        <x:v>18.2562</x:v>
      </x:c>
      <x:c t="n" s="0">
        <x:v>25.04974</x:v>
      </x:c>
      <x:c t="n" s="0">
        <x:v>24.96738</x:v>
      </x:c>
      <x:c t="n" s="0">
        <x:v>21.52523</x:v>
      </x:c>
      <x:c t="n" s="0">
        <x:v>22.92328</x:v>
      </x:c>
      <x:c t="n" s="0">
        <x:v>29.12896</x:v>
      </x:c>
      <x:c t="n" s="0">
        <x:v>25.6974</x:v>
      </x:c>
      <x:c t="n" s="0">
        <x:v>19.08216</x:v>
      </x:c>
      <x:c t="n" s="0">
        <x:v>23.53393</x:v>
      </x:c>
      <x:c t="n" s="0">
        <x:v>24.31675</x:v>
      </x:c>
      <x:c t="n" s="0">
        <x:v>25.00559</x:v>
      </x:c>
      <x:c t="n" s="0">
        <x:v>22.47832</x:v>
      </x:c>
      <x:c t="n" s="0">
        <x:v>23.82876</x:v>
      </x:c>
      <x:c t="n" s="0">
        <x:v>24.81474</x:v>
      </x:c>
      <x:c t="n" s="0">
        <x:v>19.83464</x:v>
      </x:c>
      <x:c t="n" s="0">
        <x:v>17.7204</x:v>
      </x:c>
      <x:c t="n" s="0">
        <x:v>12.55734</x:v>
      </x:c>
      <x:c t="n" s="0">
        <x:v>12.92672</x:v>
      </x:c>
      <x:c t="n" s="0">
        <x:v>12.18818</x:v>
      </x:c>
      <x:c t="n" s="0">
        <x:v>12.4944</x:v>
      </x:c>
      <x:c t="n" s="0">
        <x:v>6.55656</x:v>
      </x:c>
      <x:c t="n" s="0">
        <x:v>8.782217</x:v>
      </x:c>
      <x:c t="n" s="0">
        <x:v>7.942662</x:v>
      </x:c>
      <x:c t="n" s="0">
        <x:v>3.531536</x:v>
      </x:c>
      <x:c t="n" s="0">
        <x:v>4.347201</x:v>
      </x:c>
      <x:c t="n" s="0">
        <x:v>4.578747</x:v>
      </x:c>
      <x:c t="str">
        <x:v>No</x:v>
      </x:c>
      <x:c t="str">
        <x:v>No</x:v>
      </x:c>
      <x:c t="str">
        <x:v/>
      </x:c>
    </x:row>
    <x:row r="3954">
      <x:c t="n" s="11">
        <x:v>3953</x:v>
      </x:c>
      <x:c t="str" s="11">
        <x:v/>
      </x:c>
      <x:c t="n" s="8">
        <x:v>43944.3003125</x:v>
      </x:c>
      <x:c t="n" s="7">
        <x:v>43944.3003125</x:v>
      </x:c>
      <x:c t="n" s="0">
        <x:v>34.49885</x:v>
      </x:c>
      <x:c t="n" s="0">
        <x:v>54.20069</x:v>
      </x:c>
      <x:c t="n" s="0">
        <x:v>52.91</x:v>
      </x:c>
      <x:c t="n" s="0">
        <x:v>60.44589</x:v>
      </x:c>
      <x:c t="n" s="0">
        <x:v>-30.06697</x:v>
      </x:c>
      <x:c t="n" s="0">
        <x:v>-16.55002</x:v>
      </x:c>
      <x:c t="n" s="0">
        <x:v>-23.34046</x:v>
      </x:c>
      <x:c t="n" s="0">
        <x:v>-27.20238</x:v>
      </x:c>
      <x:c t="n" s="0">
        <x:v>-19.16006</x:v>
      </x:c>
      <x:c t="n" s="0">
        <x:v>-13.0011</x:v>
      </x:c>
      <x:c t="n" s="0">
        <x:v>-2.515402</x:v>
      </x:c>
      <x:c t="n" s="0">
        <x:v>-1.871732</x:v>
      </x:c>
      <x:c t="n" s="0">
        <x:v>4.113297</x:v>
      </x:c>
      <x:c t="n" s="0">
        <x:v>12.38411</x:v>
      </x:c>
      <x:c t="n" s="0">
        <x:v>18.46891</x:v>
      </x:c>
      <x:c t="n" s="0">
        <x:v>22.51202</x:v>
      </x:c>
      <x:c t="n" s="0">
        <x:v>22.96206</x:v>
      </x:c>
      <x:c t="n" s="0">
        <x:v>20.61621</x:v>
      </x:c>
      <x:c t="n" s="0">
        <x:v>22.82079</x:v>
      </x:c>
      <x:c t="n" s="0">
        <x:v>25.02125</x:v>
      </x:c>
      <x:c t="n" s="0">
        <x:v>23.27659</x:v>
      </x:c>
      <x:c t="n" s="0">
        <x:v>22.93102</x:v>
      </x:c>
      <x:c t="n" s="0">
        <x:v>24.11083</x:v>
      </x:c>
      <x:c t="n" s="0">
        <x:v>26.15138</x:v>
      </x:c>
      <x:c t="n" s="0">
        <x:v>23.83331</x:v>
      </x:c>
      <x:c t="n" s="0">
        <x:v>25.18571</x:v>
      </x:c>
      <x:c t="n" s="0">
        <x:v>24.59245</x:v>
      </x:c>
      <x:c t="n" s="0">
        <x:v>23.57945</x:v>
      </x:c>
      <x:c t="n" s="0">
        <x:v>19.90462</x:v>
      </x:c>
      <x:c t="n" s="0">
        <x:v>17.63668</x:v>
      </x:c>
      <x:c t="n" s="0">
        <x:v>16.16934</x:v>
      </x:c>
      <x:c t="n" s="0">
        <x:v>14.91876</x:v>
      </x:c>
      <x:c t="n" s="0">
        <x:v>13.75724</x:v>
      </x:c>
      <x:c t="n" s="0">
        <x:v>14.81725</x:v>
      </x:c>
      <x:c t="n" s="0">
        <x:v>8.598681</x:v>
      </x:c>
      <x:c t="n" s="0">
        <x:v>8.376458</x:v>
      </x:c>
      <x:c t="n" s="0">
        <x:v>7.302612</x:v>
      </x:c>
      <x:c t="n" s="0">
        <x:v>5.1261</x:v>
      </x:c>
      <x:c t="n" s="0">
        <x:v>4.340001</x:v>
      </x:c>
      <x:c t="n" s="0">
        <x:v>4.490048</x:v>
      </x:c>
      <x:c t="n" s="0">
        <x:v>-30.06697</x:v>
      </x:c>
      <x:c t="n" s="0">
        <x:v>-19.2881</x:v>
      </x:c>
      <x:c t="n" s="0">
        <x:v>-23.92251</x:v>
      </x:c>
      <x:c t="n" s="0">
        <x:v>-27.20238</x:v>
      </x:c>
      <x:c t="n" s="0">
        <x:v>-17.36488</x:v>
      </x:c>
      <x:c t="n" s="0">
        <x:v>-15.84138</x:v>
      </x:c>
      <x:c t="n" s="0">
        <x:v>-2.822675</x:v>
      </x:c>
      <x:c t="n" s="0">
        <x:v>-2.056537</x:v>
      </x:c>
      <x:c t="n" s="0">
        <x:v>-5.424849</x:v>
      </x:c>
      <x:c t="n" s="0">
        <x:v>9.397359</x:v>
      </x:c>
      <x:c t="n" s="0">
        <x:v>18.2562</x:v>
      </x:c>
      <x:c t="n" s="0">
        <x:v>25.54419</x:v>
      </x:c>
      <x:c t="n" s="0">
        <x:v>26.41315</x:v>
      </x:c>
      <x:c t="n" s="0">
        <x:v>24.2258</x:v>
      </x:c>
      <x:c t="n" s="0">
        <x:v>24.98212</x:v>
      </x:c>
      <x:c t="n" s="0">
        <x:v>21.66971</x:v>
      </x:c>
      <x:c t="n" s="0">
        <x:v>21.13258</x:v>
      </x:c>
      <x:c t="n" s="0">
        <x:v>20.52694</x:v>
      </x:c>
      <x:c t="n" s="0">
        <x:v>23.52897</x:v>
      </x:c>
      <x:c t="n" s="0">
        <x:v>27.56366</x:v>
      </x:c>
      <x:c t="n" s="0">
        <x:v>20.23188</x:v>
      </x:c>
      <x:c t="n" s="0">
        <x:v>20.85639</x:v>
      </x:c>
      <x:c t="n" s="0">
        <x:v>24.13071</x:v>
      </x:c>
      <x:c t="n" s="0">
        <x:v>25.17494</x:v>
      </x:c>
      <x:c t="n" s="0">
        <x:v>19.008</x:v>
      </x:c>
      <x:c t="n" s="0">
        <x:v>16.69181</x:v>
      </x:c>
      <x:c t="n" s="0">
        <x:v>18.8498</x:v>
      </x:c>
      <x:c t="n" s="0">
        <x:v>10.34949</x:v>
      </x:c>
      <x:c t="n" s="0">
        <x:v>12.73806</x:v>
      </x:c>
      <x:c t="n" s="0">
        <x:v>15.10435</x:v>
      </x:c>
      <x:c t="n" s="0">
        <x:v>9.405763</x:v>
      </x:c>
      <x:c t="n" s="0">
        <x:v>7.282342</x:v>
      </x:c>
      <x:c t="n" s="0">
        <x:v>7.343926</x:v>
      </x:c>
      <x:c t="n" s="0">
        <x:v>5.727701</x:v>
      </x:c>
      <x:c t="n" s="0">
        <x:v>4.511415</x:v>
      </x:c>
      <x:c t="n" s="0">
        <x:v>4.565178</x:v>
      </x:c>
      <x:c t="str">
        <x:v>No</x:v>
      </x:c>
      <x:c t="str">
        <x:v>No</x:v>
      </x:c>
      <x:c t="str">
        <x:v/>
      </x:c>
    </x:row>
    <x:row r="3955">
      <x:c t="n" s="11">
        <x:v>3954</x:v>
      </x:c>
      <x:c t="str" s="11">
        <x:v/>
      </x:c>
      <x:c t="n" s="8">
        <x:v>43944.3003125</x:v>
      </x:c>
      <x:c t="n" s="7">
        <x:v>43944.3003125</x:v>
      </x:c>
      <x:c t="n" s="0">
        <x:v>33.89583</x:v>
      </x:c>
      <x:c t="n" s="0">
        <x:v>54.20069</x:v>
      </x:c>
      <x:c t="n" s="0">
        <x:v>56.9665</x:v>
      </x:c>
      <x:c t="n" s="0">
        <x:v>63.0783</x:v>
      </x:c>
      <x:c t="n" s="0">
        <x:v>-30.06697</x:v>
      </x:c>
      <x:c t="n" s="0">
        <x:v>-16.85719</x:v>
      </x:c>
      <x:c t="n" s="0">
        <x:v>-23.42106</x:v>
      </x:c>
      <x:c t="n" s="0">
        <x:v>-27.20238</x:v>
      </x:c>
      <x:c t="n" s="0">
        <x:v>-18.84728</x:v>
      </x:c>
      <x:c t="n" s="0">
        <x:v>-13.38081</x:v>
      </x:c>
      <x:c t="n" s="0">
        <x:v>-2.558925</x:v>
      </x:c>
      <x:c t="n" s="0">
        <x:v>-1.818894</x:v>
      </x:c>
      <x:c t="n" s="0">
        <x:v>3.843063</x:v>
      </x:c>
      <x:c t="n" s="0">
        <x:v>12.05682</x:v>
      </x:c>
      <x:c t="n" s="0">
        <x:v>18.41545</x:v>
      </x:c>
      <x:c t="n" s="0">
        <x:v>23.10936</x:v>
      </x:c>
      <x:c t="n" s="0">
        <x:v>23.67043</x:v>
      </x:c>
      <x:c t="n" s="0">
        <x:v>21.07099</x:v>
      </x:c>
      <x:c t="n" s="0">
        <x:v>23.94313</x:v>
      </x:c>
      <x:c t="n" s="0">
        <x:v>24.72988</x:v>
      </x:c>
      <x:c t="n" s="0">
        <x:v>23.44931</x:v>
      </x:c>
      <x:c t="n" s="0">
        <x:v>22.78179</x:v>
      </x:c>
      <x:c t="n" s="0">
        <x:v>24.01492</x:v>
      </x:c>
      <x:c t="n" s="0">
        <x:v>25.99773</x:v>
      </x:c>
      <x:c t="n" s="0">
        <x:v>23.74905</x:v>
      </x:c>
      <x:c t="n" s="0">
        <x:v>24.86386</x:v>
      </x:c>
      <x:c t="n" s="0">
        <x:v>25.54045</x:v>
      </x:c>
      <x:c t="n" s="0">
        <x:v>23.81912</x:v>
      </x:c>
      <x:c t="n" s="0">
        <x:v>19.74279</x:v>
      </x:c>
      <x:c t="n" s="0">
        <x:v>17.3813</x:v>
      </x:c>
      <x:c t="n" s="0">
        <x:v>17.10989</x:v>
      </x:c>
      <x:c t="n" s="0">
        <x:v>14.74566</x:v>
      </x:c>
      <x:c t="n" s="0">
        <x:v>13.59085</x:v>
      </x:c>
      <x:c t="n" s="0">
        <x:v>14.5794</x:v>
      </x:c>
      <x:c t="n" s="0">
        <x:v>8.468102</x:v>
      </x:c>
      <x:c t="n" s="0">
        <x:v>8.243696</x:v>
      </x:c>
      <x:c t="n" s="0">
        <x:v>7.305737</x:v>
      </x:c>
      <x:c t="n" s="0">
        <x:v>5.254004</x:v>
      </x:c>
      <x:c t="n" s="0">
        <x:v>4.339905</x:v>
      </x:c>
      <x:c t="n" s="0">
        <x:v>4.564577</x:v>
      </x:c>
      <x:c t="n" s="0">
        <x:v>-27.68144</x:v>
      </x:c>
      <x:c t="n" s="0">
        <x:v>-19.2881</x:v>
      </x:c>
      <x:c t="n" s="0">
        <x:v>-23.92251</x:v>
      </x:c>
      <x:c t="n" s="0">
        <x:v>-27.20238</x:v>
      </x:c>
      <x:c t="n" s="0">
        <x:v>-17.36488</x:v>
      </x:c>
      <x:c t="n" s="0">
        <x:v>-18.05576</x:v>
      </x:c>
      <x:c t="n" s="0">
        <x:v>-3.007131</x:v>
      </x:c>
      <x:c t="n" s="0">
        <x:v>-1.522006</x:v>
      </x:c>
      <x:c t="n" s="0">
        <x:v>4.788853</x:v>
      </x:c>
      <x:c t="n" s="0">
        <x:v>9.397359</x:v>
      </x:c>
      <x:c t="n" s="0">
        <x:v>17.87479</x:v>
      </x:c>
      <x:c t="n" s="0">
        <x:v>25.17938</x:v>
      </x:c>
      <x:c t="n" s="0">
        <x:v>25.8508</x:v>
      </x:c>
      <x:c t="n" s="0">
        <x:v>19.47253</x:v>
      </x:c>
      <x:c t="n" s="0">
        <x:v>29.54376</x:v>
      </x:c>
      <x:c t="n" s="0">
        <x:v>23.27914</x:v>
      </x:c>
      <x:c t="n" s="0">
        <x:v>24.04886</x:v>
      </x:c>
      <x:c t="n" s="0">
        <x:v>23.16024</x:v>
      </x:c>
      <x:c t="n" s="0">
        <x:v>23.57085</x:v>
      </x:c>
      <x:c t="n" s="0">
        <x:v>24.15347</x:v>
      </x:c>
      <x:c t="n" s="0">
        <x:v>23.17279</x:v>
      </x:c>
      <x:c t="n" s="0">
        <x:v>20.25357</x:v>
      </x:c>
      <x:c t="n" s="0">
        <x:v>28.63611</x:v>
      </x:c>
      <x:c t="n" s="0">
        <x:v>23.20589</x:v>
      </x:c>
      <x:c t="n" s="0">
        <x:v>19.54627</x:v>
      </x:c>
      <x:c t="n" s="0">
        <x:v>18.18068</x:v>
      </x:c>
      <x:c t="n" s="0">
        <x:v>20.68574</x:v>
      </x:c>
      <x:c t="n" s="0">
        <x:v>13.46813</x:v>
      </x:c>
      <x:c t="n" s="0">
        <x:v>10.94007</x:v>
      </x:c>
      <x:c t="n" s="0">
        <x:v>12.70747</x:v>
      </x:c>
      <x:c t="n" s="0">
        <x:v>6.148675</x:v>
      </x:c>
      <x:c t="n" s="0">
        <x:v>7.844575</x:v>
      </x:c>
      <x:c t="n" s="0">
        <x:v>6.628339</x:v>
      </x:c>
      <x:c t="n" s="0">
        <x:v>4.769742</x:v>
      </x:c>
      <x:c t="n" s="0">
        <x:v>4.113897</x:v>
      </x:c>
      <x:c t="n" s="0">
        <x:v>4.522743</x:v>
      </x:c>
      <x:c t="str">
        <x:v>No</x:v>
      </x:c>
      <x:c t="str">
        <x:v>No</x:v>
      </x:c>
      <x:c t="str">
        <x:v/>
      </x:c>
    </x:row>
    <x:row r="3956">
      <x:c t="n" s="11">
        <x:v>3955</x:v>
      </x:c>
      <x:c t="str" s="11">
        <x:v/>
      </x:c>
      <x:c t="n" s="8">
        <x:v>43944.3003125</x:v>
      </x:c>
      <x:c t="n" s="7">
        <x:v>43944.3003125</x:v>
      </x:c>
      <x:c t="n" s="0">
        <x:v>34.4478</x:v>
      </x:c>
      <x:c t="n" s="0">
        <x:v>54.20069</x:v>
      </x:c>
      <x:c t="n" s="0">
        <x:v>57.05161</x:v>
      </x:c>
      <x:c t="n" s="0">
        <x:v>64.96886</x:v>
      </x:c>
      <x:c t="n" s="0">
        <x:v>-30.06697</x:v>
      </x:c>
      <x:c t="n" s="0">
        <x:v>-17.13787</x:v>
      </x:c>
      <x:c t="n" s="0">
        <x:v>-23.4911</x:v>
      </x:c>
      <x:c t="n" s="0">
        <x:v>-27.20238</x:v>
      </x:c>
      <x:c t="n" s="0">
        <x:v>-18.59687</x:v>
      </x:c>
      <x:c t="n" s="0">
        <x:v>-13.84303</x:v>
      </x:c>
      <x:c t="n" s="0">
        <x:v>-2.727191</x:v>
      </x:c>
      <x:c t="n" s="0">
        <x:v>-1.774272</x:v>
      </x:c>
      <x:c t="n" s="0">
        <x:v>4.091926</x:v>
      </x:c>
      <x:c t="n" s="0">
        <x:v>11.69836</x:v>
      </x:c>
      <x:c t="n" s="0">
        <x:v>18.33313</x:v>
      </x:c>
      <x:c t="n" s="0">
        <x:v>23.1254</x:v>
      </x:c>
      <x:c t="n" s="0">
        <x:v>23.47927</x:v>
      </x:c>
      <x:c t="n" s="0">
        <x:v>20.55569</x:v>
      </x:c>
      <x:c t="n" s="0">
        <x:v>25.50663</x:v>
      </x:c>
      <x:c t="n" s="0">
        <x:v>24.76484</x:v>
      </x:c>
      <x:c t="n" s="0">
        <x:v>23.21591</x:v>
      </x:c>
      <x:c t="n" s="0">
        <x:v>23.10943</x:v>
      </x:c>
      <x:c t="n" s="0">
        <x:v>24.60489</x:v>
      </x:c>
      <x:c t="n" s="0">
        <x:v>25.78246</x:v>
      </x:c>
      <x:c t="n" s="0">
        <x:v>23.61391</x:v>
      </x:c>
      <x:c t="n" s="0">
        <x:v>24.65348</x:v>
      </x:c>
      <x:c t="n" s="0">
        <x:v>25.52892</x:v>
      </x:c>
      <x:c t="n" s="0">
        <x:v>23.62074</x:v>
      </x:c>
      <x:c t="n" s="0">
        <x:v>19.34811</x:v>
      </x:c>
      <x:c t="n" s="0">
        <x:v>17.59121</x:v>
      </x:c>
      <x:c t="n" s="0">
        <x:v>17.26292</x:v>
      </x:c>
      <x:c t="n" s="0">
        <x:v>14.58438</x:v>
      </x:c>
      <x:c t="n" s="0">
        <x:v>13.34893</x:v>
      </x:c>
      <x:c t="n" s="0">
        <x:v>14.44056</x:v>
      </x:c>
      <x:c t="n" s="0">
        <x:v>8.133686</x:v>
      </x:c>
      <x:c t="n" s="0">
        <x:v>8.114897</x:v>
      </x:c>
      <x:c t="n" s="0">
        <x:v>7.208521</x:v>
      </x:c>
      <x:c t="n" s="0">
        <x:v>5.204466</x:v>
      </x:c>
      <x:c t="n" s="0">
        <x:v>4.355271</x:v>
      </x:c>
      <x:c t="n" s="0">
        <x:v>4.501154</x:v>
      </x:c>
      <x:c t="n" s="0">
        <x:v>-27.35707</x:v>
      </x:c>
      <x:c t="n" s="0">
        <x:v>-19.2881</x:v>
      </x:c>
      <x:c t="n" s="0">
        <x:v>-24.20843</x:v>
      </x:c>
      <x:c t="n" s="0">
        <x:v>-24.47002</x:v>
      </x:c>
      <x:c t="n" s="0">
        <x:v>-17.36488</x:v>
      </x:c>
      <x:c t="n" s="0">
        <x:v>-18.48934</x:v>
      </x:c>
      <x:c t="n" s="0">
        <x:v>-4.579245</x:v>
      </x:c>
      <x:c t="n" s="0">
        <x:v>-3.106496</x:v>
      </x:c>
      <x:c t="n" s="0">
        <x:v>5.316782</x:v>
      </x:c>
      <x:c t="n" s="0">
        <x:v>6.858129</x:v>
      </x:c>
      <x:c t="n" s="0">
        <x:v>17.81746</x:v>
      </x:c>
      <x:c t="n" s="0">
        <x:v>21.05186</x:v>
      </x:c>
      <x:c t="n" s="0">
        <x:v>10.94424</x:v>
      </x:c>
      <x:c t="n" s="0">
        <x:v>14.75473</x:v>
      </x:c>
      <x:c t="n" s="0">
        <x:v>27.98896</x:v>
      </x:c>
      <x:c t="n" s="0">
        <x:v>26.82106</x:v>
      </x:c>
      <x:c t="n" s="0">
        <x:v>20.90014</x:v>
      </x:c>
      <x:c t="n" s="0">
        <x:v>24.42597</x:v>
      </x:c>
      <x:c t="n" s="0">
        <x:v>25.81562</x:v>
      </x:c>
      <x:c t="n" s="0">
        <x:v>28.38569</x:v>
      </x:c>
      <x:c t="n" s="0">
        <x:v>25.37867</x:v>
      </x:c>
      <x:c t="n" s="0">
        <x:v>24.53421</x:v>
      </x:c>
      <x:c t="n" s="0">
        <x:v>24.97066</x:v>
      </x:c>
      <x:c t="n" s="0">
        <x:v>24.93306</x:v>
      </x:c>
      <x:c t="n" s="0">
        <x:v>16.79687</x:v>
      </x:c>
      <x:c t="n" s="0">
        <x:v>18.312</x:v>
      </x:c>
      <x:c t="n" s="0">
        <x:v>16.98446</x:v>
      </x:c>
      <x:c t="n" s="0">
        <x:v>13.73588</x:v>
      </x:c>
      <x:c t="n" s="0">
        <x:v>12.34685</x:v>
      </x:c>
      <x:c t="n" s="0">
        <x:v>14.28601</x:v>
      </x:c>
      <x:c t="n" s="0">
        <x:v>3.831454</x:v>
      </x:c>
      <x:c t="n" s="0">
        <x:v>6.546446</x:v>
      </x:c>
      <x:c t="n" s="0">
        <x:v>6.462201</x:v>
      </x:c>
      <x:c t="n" s="0">
        <x:v>7.818541</x:v>
      </x:c>
      <x:c t="n" s="0">
        <x:v>5.052233</x:v>
      </x:c>
      <x:c t="n" s="0">
        <x:v>4.419969</x:v>
      </x:c>
      <x:c t="str">
        <x:v>No</x:v>
      </x:c>
      <x:c t="str">
        <x:v>No</x:v>
      </x:c>
      <x:c t="str">
        <x:v/>
      </x:c>
    </x:row>
    <x:row r="3957">
      <x:c t="n" s="11">
        <x:v>3956</x:v>
      </x:c>
      <x:c t="str" s="11">
        <x:v/>
      </x:c>
      <x:c t="n" s="8">
        <x:v>43944.3003125</x:v>
      </x:c>
      <x:c t="n" s="7">
        <x:v>43944.3003125</x:v>
      </x:c>
      <x:c t="n" s="0">
        <x:v>35.0331</x:v>
      </x:c>
      <x:c t="n" s="0">
        <x:v>54.20069</x:v>
      </x:c>
      <x:c t="n" s="0">
        <x:v>57.53333</x:v>
      </x:c>
      <x:c t="n" s="0">
        <x:v>64.42529</x:v>
      </x:c>
      <x:c t="n" s="0">
        <x:v>-30.02167</x:v>
      </x:c>
      <x:c t="n" s="0">
        <x:v>-17.3929</x:v>
      </x:c>
      <x:c t="n" s="0">
        <x:v>-23.64021</x:v>
      </x:c>
      <x:c t="n" s="0">
        <x:v>-27.20238</x:v>
      </x:c>
      <x:c t="n" s="0">
        <x:v>-18.39387</x:v>
      </x:c>
      <x:c t="n" s="0">
        <x:v>-14.28089</x:v>
      </x:c>
      <x:c t="n" s="0">
        <x:v>-2.953067</x:v>
      </x:c>
      <x:c t="n" s="0">
        <x:v>-2.244831</x:v>
      </x:c>
      <x:c t="n" s="0">
        <x:v>4.293724</x:v>
      </x:c>
      <x:c t="n" s="0">
        <x:v>11.18852</x:v>
      </x:c>
      <x:c t="n" s="0">
        <x:v>18.26156</x:v>
      </x:c>
      <x:c t="n" s="0">
        <x:v>22.8778</x:v>
      </x:c>
      <x:c t="n" s="0">
        <x:v>22.83518</x:v>
      </x:c>
      <x:c t="n" s="0">
        <x:v>20.02719</x:v>
      </x:c>
      <x:c t="n" s="0">
        <x:v>25.12123</x:v>
      </x:c>
      <x:c t="n" s="0">
        <x:v>25.18467</x:v>
      </x:c>
      <x:c t="n" s="0">
        <x:v>22.96734</x:v>
      </x:c>
      <x:c t="n" s="0">
        <x:v>24.08684</x:v>
      </x:c>
      <x:c t="n" s="0">
        <x:v>24.27333</x:v>
      </x:c>
      <x:c t="n" s="0">
        <x:v>26.23286</x:v>
      </x:c>
      <x:c t="n" s="0">
        <x:v>24.21181</x:v>
      </x:c>
      <x:c t="n" s="0">
        <x:v>24.62658</x:v>
      </x:c>
      <x:c t="n" s="0">
        <x:v>25.3899</x:v>
      </x:c>
      <x:c t="n" s="0">
        <x:v>24.38459</x:v>
      </x:c>
      <x:c t="n" s="0">
        <x:v>19.39237</x:v>
      </x:c>
      <x:c t="n" s="0">
        <x:v>17.82771</x:v>
      </x:c>
      <x:c t="n" s="0">
        <x:v>17.2073</x:v>
      </x:c>
      <x:c t="n" s="0">
        <x:v>14.43103</x:v>
      </x:c>
      <x:c t="n" s="0">
        <x:v>13.10697</x:v>
      </x:c>
      <x:c t="n" s="0">
        <x:v>14.35546</x:v>
      </x:c>
      <x:c t="n" s="0">
        <x:v>7.806893</x:v>
      </x:c>
      <x:c t="n" s="0">
        <x:v>7.933163</x:v>
      </x:c>
      <x:c t="n" s="0">
        <x:v>7.090079</x:v>
      </x:c>
      <x:c t="n" s="0">
        <x:v>5.666554</x:v>
      </x:c>
      <x:c t="n" s="0">
        <x:v>4.594742</x:v>
      </x:c>
      <x:c t="n" s="0">
        <x:v>4.460744</x:v>
      </x:c>
      <x:c t="n" s="0">
        <x:v>-27.35707</x:v>
      </x:c>
      <x:c t="n" s="0">
        <x:v>-19.2881</x:v>
      </x:c>
      <x:c t="n" s="0">
        <x:v>-24.73123</x:v>
      </x:c>
      <x:c t="n" s="0">
        <x:v>-21.86707</x:v>
      </x:c>
      <x:c t="n" s="0">
        <x:v>-17.36488</x:v>
      </x:c>
      <x:c t="n" s="0">
        <x:v>-18.48934</x:v>
      </x:c>
      <x:c t="n" s="0">
        <x:v>-4.579245</x:v>
      </x:c>
      <x:c t="n" s="0">
        <x:v>-8.854597</x:v>
      </x:c>
      <x:c t="n" s="0">
        <x:v>5.316782</x:v>
      </x:c>
      <x:c t="n" s="0">
        <x:v>5.522153</x:v>
      </x:c>
      <x:c t="n" s="0">
        <x:v>17.81746</x:v>
      </x:c>
      <x:c t="n" s="0">
        <x:v>21.05186</x:v>
      </x:c>
      <x:c t="n" s="0">
        <x:v>10.94424</x:v>
      </x:c>
      <x:c t="n" s="0">
        <x:v>12.8818</x:v>
      </x:c>
      <x:c t="n" s="0">
        <x:v>15.84901</x:v>
      </x:c>
      <x:c t="n" s="0">
        <x:v>24.62212</x:v>
      </x:c>
      <x:c t="n" s="0">
        <x:v>19.8341</x:v>
      </x:c>
      <x:c t="n" s="0">
        <x:v>29.22337</x:v>
      </x:c>
      <x:c t="n" s="0">
        <x:v>24.68683</x:v>
      </x:c>
      <x:c t="n" s="0">
        <x:v>27.1204</x:v>
      </x:c>
      <x:c t="n" s="0">
        <x:v>25.70044</x:v>
      </x:c>
      <x:c t="n" s="0">
        <x:v>23.91898</x:v>
      </x:c>
      <x:c t="n" s="0">
        <x:v>25.48761</x:v>
      </x:c>
      <x:c t="n" s="0">
        <x:v>25.89804</x:v>
      </x:c>
      <x:c t="n" s="0">
        <x:v>19.96556</x:v>
      </x:c>
      <x:c t="n" s="0">
        <x:v>16.80176</x:v>
      </x:c>
      <x:c t="n" s="0">
        <x:v>16.17336</x:v>
      </x:c>
      <x:c t="n" s="0">
        <x:v>14.48694</x:v>
      </x:c>
      <x:c t="n" s="0">
        <x:v>10.68545</x:v>
      </x:c>
      <x:c t="n" s="0">
        <x:v>12.50626</x:v>
      </x:c>
      <x:c t="n" s="0">
        <x:v>7.65327</x:v>
      </x:c>
      <x:c t="n" s="0">
        <x:v>7.086425</x:v>
      </x:c>
      <x:c t="n" s="0">
        <x:v>6.08871</x:v>
      </x:c>
      <x:c t="n" s="0">
        <x:v>4.945892</x:v>
      </x:c>
      <x:c t="n" s="0">
        <x:v>4.414612</x:v>
      </x:c>
      <x:c t="n" s="0">
        <x:v>4.302522</x:v>
      </x:c>
      <x:c t="str">
        <x:v>No</x:v>
      </x:c>
      <x:c t="str">
        <x:v>No</x:v>
      </x:c>
      <x:c t="str">
        <x:v/>
      </x:c>
    </x:row>
    <x:row r="3958">
      <x:c t="n" s="11">
        <x:v>3957</x:v>
      </x:c>
      <x:c t="str" s="11">
        <x:v/>
      </x:c>
      <x:c t="n" s="8">
        <x:v>43944.3003125</x:v>
      </x:c>
      <x:c t="n" s="7">
        <x:v>43944.3003125</x:v>
      </x:c>
      <x:c t="n" s="0">
        <x:v>35.56905</x:v>
      </x:c>
      <x:c t="n" s="0">
        <x:v>54.20069</x:v>
      </x:c>
      <x:c t="n" s="0">
        <x:v>51.38512</x:v>
      </x:c>
      <x:c t="n" s="0">
        <x:v>59.65408</x:v>
      </x:c>
      <x:c t="n" s="0">
        <x:v>-29.51626</x:v>
      </x:c>
      <x:c t="n" s="0">
        <x:v>-17.62318</x:v>
      </x:c>
      <x:c t="n" s="0">
        <x:v>-23.78372</x:v>
      </x:c>
      <x:c t="n" s="0">
        <x:v>-26.09371</x:v>
      </x:c>
      <x:c t="n" s="0">
        <x:v>-18.22769</x:v>
      </x:c>
      <x:c t="n" s="0">
        <x:v>-14.69331</x:v>
      </x:c>
      <x:c t="n" s="0">
        <x:v>-3.155731</x:v>
      </x:c>
      <x:c t="n" s="0">
        <x:v>-2.771045</x:v>
      </x:c>
      <x:c t="n" s="0">
        <x:v>4.66353</x:v>
      </x:c>
      <x:c t="n" s="0">
        <x:v>10.70004</x:v>
      </x:c>
      <x:c t="n" s="0">
        <x:v>18.1995</x:v>
      </x:c>
      <x:c t="n" s="0">
        <x:v>22.65455</x:v>
      </x:c>
      <x:c t="n" s="0">
        <x:v>22.19327</x:v>
      </x:c>
      <x:c t="n" s="0">
        <x:v>19.48282</x:v>
      </x:c>
      <x:c t="n" s="0">
        <x:v>25.30247</x:v>
      </x:c>
      <x:c t="n" s="0">
        <x:v>24.76863</x:v>
      </x:c>
      <x:c t="n" s="0">
        <x:v>22.52002</x:v>
      </x:c>
      <x:c t="n" s="0">
        <x:v>24.44597</x:v>
      </x:c>
      <x:c t="n" s="0">
        <x:v>24.25131</x:v>
      </x:c>
      <x:c t="n" s="0">
        <x:v>26.28898</x:v>
      </x:c>
      <x:c t="n" s="0">
        <x:v>24.15766</x:v>
      </x:c>
      <x:c t="n" s="0">
        <x:v>24.53069</x:v>
      </x:c>
      <x:c t="n" s="0">
        <x:v>25.27039</x:v>
      </x:c>
      <x:c t="n" s="0">
        <x:v>24.20651</x:v>
      </x:c>
      <x:c t="n" s="0">
        <x:v>19.1717</x:v>
      </x:c>
      <x:c t="n" s="0">
        <x:v>17.86206</x:v>
      </x:c>
      <x:c t="n" s="0">
        <x:v>17.53403</x:v>
      </x:c>
      <x:c t="n" s="0">
        <x:v>14.31333</x:v>
      </x:c>
      <x:c t="n" s="0">
        <x:v>13.00529</x:v>
      </x:c>
      <x:c t="n" s="0">
        <x:v>14.20394</x:v>
      </x:c>
      <x:c t="n" s="0">
        <x:v>7.869917</x:v>
      </x:c>
      <x:c t="n" s="0">
        <x:v>7.962817</x:v>
      </x:c>
      <x:c t="n" s="0">
        <x:v>6.885346</x:v>
      </x:c>
      <x:c t="n" s="0">
        <x:v>5.563397</x:v>
      </x:c>
      <x:c t="n" s="0">
        <x:v>4.464417</x:v>
      </x:c>
      <x:c t="n" s="0">
        <x:v>4.436184</x:v>
      </x:c>
      <x:c t="n" s="0">
        <x:v>-27.35707</x:v>
      </x:c>
      <x:c t="n" s="0">
        <x:v>-19.2881</x:v>
      </x:c>
      <x:c t="n" s="0">
        <x:v>-24.73123</x:v>
      </x:c>
      <x:c t="n" s="0">
        <x:v>-21.86707</x:v>
      </x:c>
      <x:c t="n" s="0">
        <x:v>-17.36488</x:v>
      </x:c>
      <x:c t="n" s="0">
        <x:v>-18.48934</x:v>
      </x:c>
      <x:c t="n" s="0">
        <x:v>-4.579245</x:v>
      </x:c>
      <x:c t="n" s="0">
        <x:v>-8.854597</x:v>
      </x:c>
      <x:c t="n" s="0">
        <x:v>7.790693</x:v>
      </x:c>
      <x:c t="n" s="0">
        <x:v>5.522153</x:v>
      </x:c>
      <x:c t="n" s="0">
        <x:v>16.22769</x:v>
      </x:c>
      <x:c t="n" s="0">
        <x:v>21.05186</x:v>
      </x:c>
      <x:c t="n" s="0">
        <x:v>10.09817</x:v>
      </x:c>
      <x:c t="n" s="0">
        <x:v>12.85858</x:v>
      </x:c>
      <x:c t="n" s="0">
        <x:v>28.88071</x:v>
      </x:c>
      <x:c t="n" s="0">
        <x:v>21.11683</x:v>
      </x:c>
      <x:c t="n" s="0">
        <x:v>18.72609</x:v>
      </x:c>
      <x:c t="n" s="0">
        <x:v>24.7781</x:v>
      </x:c>
      <x:c t="n" s="0">
        <x:v>20.82617</x:v>
      </x:c>
      <x:c t="n" s="0">
        <x:v>23.04801</x:v>
      </x:c>
      <x:c t="n" s="0">
        <x:v>26.1011</x:v>
      </x:c>
      <x:c t="n" s="0">
        <x:v>25.21157</x:v>
      </x:c>
      <x:c t="n" s="0">
        <x:v>23.27147</x:v>
      </x:c>
      <x:c t="n" s="0">
        <x:v>24.43145</x:v>
      </x:c>
      <x:c t="n" s="0">
        <x:v>19.81922</x:v>
      </x:c>
      <x:c t="n" s="0">
        <x:v>18.57645</x:v>
      </x:c>
      <x:c t="n" s="0">
        <x:v>18.30354</x:v>
      </x:c>
      <x:c t="n" s="0">
        <x:v>12.48832</x:v>
      </x:c>
      <x:c t="n" s="0">
        <x:v>13.17782</x:v>
      </x:c>
      <x:c t="n" s="0">
        <x:v>14.73824</x:v>
      </x:c>
      <x:c t="n" s="0">
        <x:v>8.330937</x:v>
      </x:c>
      <x:c t="n" s="0">
        <x:v>7.080022</x:v>
      </x:c>
      <x:c t="n" s="0">
        <x:v>6.117494</x:v>
      </x:c>
      <x:c t="n" s="0">
        <x:v>6.092558</x:v>
      </x:c>
      <x:c t="n" s="0">
        <x:v>4.733368</x:v>
      </x:c>
      <x:c t="n" s="0">
        <x:v>4.219926</x:v>
      </x:c>
      <x:c t="str">
        <x:v>No</x:v>
      </x:c>
      <x:c t="str">
        <x:v>No</x:v>
      </x:c>
      <x:c t="str">
        <x:v/>
      </x:c>
    </x:row>
    <x:row r="3959">
      <x:c t="n" s="11">
        <x:v>3958</x:v>
      </x:c>
      <x:c t="str" s="11">
        <x:v/>
      </x:c>
      <x:c t="n" s="8">
        <x:v>43944.3003125</x:v>
      </x:c>
      <x:c t="n" s="7">
        <x:v>43944.3003125</x:v>
      </x:c>
      <x:c t="n" s="0">
        <x:v>35.42606</x:v>
      </x:c>
      <x:c t="n" s="0">
        <x:v>54.20069</x:v>
      </x:c>
      <x:c t="n" s="0">
        <x:v>58.23082</x:v>
      </x:c>
      <x:c t="n" s="0">
        <x:v>66.08861</x:v>
      </x:c>
      <x:c t="n" s="0">
        <x:v>-28.90032</x:v>
      </x:c>
      <x:c t="n" s="0">
        <x:v>-17.97588</x:v>
      </x:c>
      <x:c t="n" s="0">
        <x:v>-23.91046</x:v>
      </x:c>
      <x:c t="n" s="0">
        <x:v>-25.15891</x:v>
      </x:c>
      <x:c t="n" s="0">
        <x:v>-17.96266</x:v>
      </x:c>
      <x:c t="n" s="0">
        <x:v>-15.07948</x:v>
      </x:c>
      <x:c t="n" s="0">
        <x:v>-3.336627</x:v>
      </x:c>
      <x:c t="n" s="0">
        <x:v>-3.277184</x:v>
      </x:c>
      <x:c t="n" s="0">
        <x:v>5.445754</x:v>
      </x:c>
      <x:c t="n" s="0">
        <x:v>10.33195</x:v>
      </x:c>
      <x:c t="n" s="0">
        <x:v>17.69908</x:v>
      </x:c>
      <x:c t="n" s="0">
        <x:v>22.45461</x:v>
      </x:c>
      <x:c t="n" s="0">
        <x:v>21.55356</x:v>
      </x:c>
      <x:c t="n" s="0">
        <x:v>18.95437</x:v>
      </x:c>
      <x:c t="n" s="0">
        <x:v>26.04611</x:v>
      </x:c>
      <x:c t="n" s="0">
        <x:v>24.40575</x:v>
      </x:c>
      <x:c t="n" s="0">
        <x:v>22.3386</x:v>
      </x:c>
      <x:c t="n" s="0">
        <x:v>24.84626</x:v>
      </x:c>
      <x:c t="n" s="0">
        <x:v>23.77322</x:v>
      </x:c>
      <x:c t="n" s="0">
        <x:v>25.82604</x:v>
      </x:c>
      <x:c t="n" s="0">
        <x:v>24.73072</x:v>
      </x:c>
      <x:c t="n" s="0">
        <x:v>24.5283</x:v>
      </x:c>
      <x:c t="n" s="0">
        <x:v>24.93966</x:v>
      </x:c>
      <x:c t="n" s="0">
        <x:v>24.19319</x:v>
      </x:c>
      <x:c t="n" s="0">
        <x:v>19.4795</x:v>
      </x:c>
      <x:c t="n" s="0">
        <x:v>17.54011</x:v>
      </x:c>
      <x:c t="n" s="0">
        <x:v>17.30581</x:v>
      </x:c>
      <x:c t="n" s="0">
        <x:v>14.15042</x:v>
      </x:c>
      <x:c t="n" s="0">
        <x:v>12.88171</x:v>
      </x:c>
      <x:c t="n" s="0">
        <x:v>14.36831</x:v>
      </x:c>
      <x:c t="n" s="0">
        <x:v>7.964208</x:v>
      </x:c>
      <x:c t="n" s="0">
        <x:v>7.707303</x:v>
      </x:c>
      <x:c t="n" s="0">
        <x:v>6.974827</x:v>
      </x:c>
      <x:c t="n" s="0">
        <x:v>5.731204</x:v>
      </x:c>
      <x:c t="n" s="0">
        <x:v>4.518212</x:v>
      </x:c>
      <x:c t="n" s="0">
        <x:v>4.469596</x:v>
      </x:c>
      <x:c t="n" s="0">
        <x:v>-25.68706</x:v>
      </x:c>
      <x:c t="n" s="0">
        <x:v>-23.36835</x:v>
      </x:c>
      <x:c t="n" s="0">
        <x:v>-24.73123</x:v>
      </x:c>
      <x:c t="n" s="0">
        <x:v>-21.86707</x:v>
      </x:c>
      <x:c t="n" s="0">
        <x:v>-16.11479</x:v>
      </x:c>
      <x:c t="n" s="0">
        <x:v>-18.48934</x:v>
      </x:c>
      <x:c t="n" s="0">
        <x:v>-4.033281</x:v>
      </x:c>
      <x:c t="n" s="0">
        <x:v>-4.608175</x:v>
      </x:c>
      <x:c t="n" s="0">
        <x:v>8.377826</x:v>
      </x:c>
      <x:c t="n" s="0">
        <x:v>8.27763</x:v>
      </x:c>
      <x:c t="n" s="0">
        <x:v>10.4316</x:v>
      </x:c>
      <x:c t="n" s="0">
        <x:v>21.05626</x:v>
      </x:c>
      <x:c t="n" s="0">
        <x:v>10.09817</x:v>
      </x:c>
      <x:c t="n" s="0">
        <x:v>12.78814</x:v>
      </x:c>
      <x:c t="n" s="0">
        <x:v>27.47536</x:v>
      </x:c>
      <x:c t="n" s="0">
        <x:v>19.92311</x:v>
      </x:c>
      <x:c t="n" s="0">
        <x:v>23.31222</x:v>
      </x:c>
      <x:c t="n" s="0">
        <x:v>22.8676</x:v>
      </x:c>
      <x:c t="n" s="0">
        <x:v>18.05595</x:v>
      </x:c>
      <x:c t="n" s="0">
        <x:v>24.15369</x:v>
      </x:c>
      <x:c t="n" s="0">
        <x:v>26.8805</x:v>
      </x:c>
      <x:c t="n" s="0">
        <x:v>21.72598</x:v>
      </x:c>
      <x:c t="n" s="0">
        <x:v>22.30077</x:v>
      </x:c>
      <x:c t="n" s="0">
        <x:v>23.91376</x:v>
      </x:c>
      <x:c t="n" s="0">
        <x:v>19.67771</x:v>
      </x:c>
      <x:c t="n" s="0">
        <x:v>13.34227</x:v>
      </x:c>
      <x:c t="n" s="0">
        <x:v>17.6586</x:v>
      </x:c>
      <x:c t="n" s="0">
        <x:v>13.89566</x:v>
      </x:c>
      <x:c t="n" s="0">
        <x:v>12.15863</x:v>
      </x:c>
      <x:c t="n" s="0">
        <x:v>14.88183</x:v>
      </x:c>
      <x:c t="n" s="0">
        <x:v>8.316126</x:v>
      </x:c>
      <x:c t="n" s="0">
        <x:v>7.585832</x:v>
      </x:c>
      <x:c t="n" s="0">
        <x:v>7.627451</x:v>
      </x:c>
      <x:c t="n" s="0">
        <x:v>6.422698</x:v>
      </x:c>
      <x:c t="n" s="0">
        <x:v>4.339253</x:v>
      </x:c>
      <x:c t="n" s="0">
        <x:v>4.700293</x:v>
      </x:c>
      <x:c t="str">
        <x:v>No</x:v>
      </x:c>
      <x:c t="str">
        <x:v>No</x:v>
      </x:c>
      <x:c t="str">
        <x:v/>
      </x:c>
    </x:row>
    <x:row r="3960">
      <x:c t="n" s="11">
        <x:v>3959</x:v>
      </x:c>
      <x:c t="str" s="11">
        <x:v/>
      </x:c>
      <x:c t="n" s="8">
        <x:v>43944.3003125</x:v>
      </x:c>
      <x:c t="n" s="7">
        <x:v>43944.3003125</x:v>
      </x:c>
      <x:c t="n" s="0">
        <x:v>35.26701</x:v>
      </x:c>
      <x:c t="n" s="0">
        <x:v>54.20069</x:v>
      </x:c>
      <x:c t="n" s="0">
        <x:v>56.51049</x:v>
      </x:c>
      <x:c t="n" s="0">
        <x:v>63.80381</x:v>
      </x:c>
      <x:c t="n" s="0">
        <x:v>-28.25725</x:v>
      </x:c>
      <x:c t="n" s="0">
        <x:v>-18.45194</x:v>
      </x:c>
      <x:c t="n" s="0">
        <x:v>-24.02164</x:v>
      </x:c>
      <x:c t="n" s="0">
        <x:v>-24.49432</x:v>
      </x:c>
      <x:c t="n" s="0">
        <x:v>-17.6389</x:v>
      </x:c>
      <x:c t="n" s="0">
        <x:v>-15.43884</x:v>
      </x:c>
      <x:c t="n" s="0">
        <x:v>-3.29944</x:v>
      </x:c>
      <x:c t="n" s="0">
        <x:v>-2.865474</x:v>
      </x:c>
      <x:c t="n" s="0">
        <x:v>6.017713</x:v>
      </x:c>
      <x:c t="n" s="0">
        <x:v>10.08619</x:v>
      </x:c>
      <x:c t="n" s="0">
        <x:v>17.15086</x:v>
      </x:c>
      <x:c t="n" s="0">
        <x:v>22.27648</x:v>
      </x:c>
      <x:c t="n" s="0">
        <x:v>20.931</x:v>
      </x:c>
      <x:c t="n" s="0">
        <x:v>18.44492</x:v>
      </x:c>
      <x:c t="n" s="0">
        <x:v>25.83153</x:v>
      </x:c>
      <x:c t="n" s="0">
        <x:v>23.84821</x:v>
      </x:c>
      <x:c t="n" s="0">
        <x:v>22.53435</x:v>
      </x:c>
      <x:c t="n" s="0">
        <x:v>24.25232</x:v>
      </x:c>
      <x:c t="n" s="0">
        <x:v>23.39501</x:v>
      </x:c>
      <x:c t="n" s="0">
        <x:v>25.88796</x:v>
      </x:c>
      <x:c t="n" s="0">
        <x:v>24.79933</x:v>
      </x:c>
      <x:c t="n" s="0">
        <x:v>23.93991</x:v>
      </x:c>
      <x:c t="n" s="0">
        <x:v>25.1948</x:v>
      </x:c>
      <x:c t="n" s="0">
        <x:v>24.18021</x:v>
      </x:c>
      <x:c t="n" s="0">
        <x:v>19.52944</x:v>
      </x:c>
      <x:c t="n" s="0">
        <x:v>17.63813</x:v>
      </x:c>
      <x:c t="n" s="0">
        <x:v>17.18153</x:v>
      </x:c>
      <x:c t="n" s="0">
        <x:v>14.27661</x:v>
      </x:c>
      <x:c t="n" s="0">
        <x:v>15.02518</x:v>
      </x:c>
      <x:c t="n" s="0">
        <x:v>15.39579</x:v>
      </x:c>
      <x:c t="n" s="0">
        <x:v>8.146547</x:v>
      </x:c>
      <x:c t="n" s="0">
        <x:v>7.948259</x:v>
      </x:c>
      <x:c t="n" s="0">
        <x:v>7.006666</x:v>
      </x:c>
      <x:c t="n" s="0">
        <x:v>5.751646</x:v>
      </x:c>
      <x:c t="n" s="0">
        <x:v>4.552246</x:v>
      </x:c>
      <x:c t="n" s="0">
        <x:v>4.444569</x:v>
      </x:c>
      <x:c t="n" s="0">
        <x:v>-25.68706</x:v>
      </x:c>
      <x:c t="n" s="0">
        <x:v>-23.36835</x:v>
      </x:c>
      <x:c t="n" s="0">
        <x:v>-24.73123</x:v>
      </x:c>
      <x:c t="n" s="0">
        <x:v>-21.86707</x:v>
      </x:c>
      <x:c t="n" s="0">
        <x:v>-16.11479</x:v>
      </x:c>
      <x:c t="n" s="0">
        <x:v>-11.69327</x:v>
      </x:c>
      <x:c t="n" s="0">
        <x:v>-2.715824</x:v>
      </x:c>
      <x:c t="n" s="0">
        <x:v>-0.02699894</x:v>
      </x:c>
      <x:c t="n" s="0">
        <x:v>6.322651</x:v>
      </x:c>
      <x:c t="n" s="0">
        <x:v>8.27763</x:v>
      </x:c>
      <x:c t="n" s="0">
        <x:v>10.4316</x:v>
      </x:c>
      <x:c t="n" s="0">
        <x:v>21.05626</x:v>
      </x:c>
      <x:c t="n" s="0">
        <x:v>12.85965</x:v>
      </x:c>
      <x:c t="n" s="0">
        <x:v>17.76467</x:v>
      </x:c>
      <x:c t="n" s="0">
        <x:v>22.87505</x:v>
      </x:c>
      <x:c t="n" s="0">
        <x:v>16.69613</x:v>
      </x:c>
      <x:c t="n" s="0">
        <x:v>22.66889</x:v>
      </x:c>
      <x:c t="n" s="0">
        <x:v>19.1517</x:v>
      </x:c>
      <x:c t="n" s="0">
        <x:v>21.25505</x:v>
      </x:c>
      <x:c t="n" s="0">
        <x:v>24.46667</x:v>
      </x:c>
      <x:c t="n" s="0">
        <x:v>22.73433</x:v>
      </x:c>
      <x:c t="n" s="0">
        <x:v>17.5923</x:v>
      </x:c>
      <x:c t="n" s="0">
        <x:v>27.92822</x:v>
      </x:c>
      <x:c t="n" s="0">
        <x:v>23.56431</x:v>
      </x:c>
      <x:c t="n" s="0">
        <x:v>18.26375</x:v>
      </x:c>
      <x:c t="n" s="0">
        <x:v>19.75298</x:v>
      </x:c>
      <x:c t="n" s="0">
        <x:v>12.25642</x:v>
      </x:c>
      <x:c t="n" s="0">
        <x:v>16.57738</x:v>
      </x:c>
      <x:c t="n" s="0">
        <x:v>24.25714</x:v>
      </x:c>
      <x:c t="n" s="0">
        <x:v>19.17241</x:v>
      </x:c>
      <x:c t="n" s="0">
        <x:v>10.30837</x:v>
      </x:c>
      <x:c t="n" s="0">
        <x:v>9.153316</x:v>
      </x:c>
      <x:c t="n" s="0">
        <x:v>9.283752</x:v>
      </x:c>
      <x:c t="n" s="0">
        <x:v>5.642596</x:v>
      </x:c>
      <x:c t="n" s="0">
        <x:v>4.634832</x:v>
      </x:c>
      <x:c t="n" s="0">
        <x:v>4.584107</x:v>
      </x:c>
      <x:c t="str">
        <x:v>No</x:v>
      </x:c>
      <x:c t="str">
        <x:v>No</x:v>
      </x:c>
      <x:c t="str">
        <x:v/>
      </x:c>
    </x:row>
    <x:row r="3961">
      <x:c t="n" s="11">
        <x:v>3960</x:v>
      </x:c>
      <x:c t="str" s="11">
        <x:v/>
      </x:c>
      <x:c t="n" s="8">
        <x:v>43944.3003125</x:v>
      </x:c>
      <x:c t="n" s="7">
        <x:v>43944.3003125</x:v>
      </x:c>
      <x:c t="n" s="0">
        <x:v>35.61627</x:v>
      </x:c>
      <x:c t="n" s="0">
        <x:v>54.20069</x:v>
      </x:c>
      <x:c t="n" s="0">
        <x:v>58.43201</x:v>
      </x:c>
      <x:c t="n" s="0">
        <x:v>63.80381</x:v>
      </x:c>
      <x:c t="n" s="0">
        <x:v>-27.77469</x:v>
      </x:c>
      <x:c t="n" s="0">
        <x:v>-18.90446</x:v>
      </x:c>
      <x:c t="n" s="0">
        <x:v>-24.11876</x:v>
      </x:c>
      <x:c t="n" s="0">
        <x:v>-23.99744</x:v>
      </x:c>
      <x:c t="n" s="0">
        <x:v>-17.38029</x:v>
      </x:c>
      <x:c t="n" s="0">
        <x:v>-13.75587</x:v>
      </x:c>
      <x:c t="n" s="0">
        <x:v>-3.209204</x:v>
      </x:c>
      <x:c t="n" s="0">
        <x:v>-2.316855</x:v>
      </x:c>
      <x:c t="n" s="0">
        <x:v>5.635975</x:v>
      </x:c>
      <x:c t="n" s="0">
        <x:v>9.864708</x:v>
      </x:c>
      <x:c t="n" s="0">
        <x:v>16.62076</x:v>
      </x:c>
      <x:c t="n" s="0">
        <x:v>22.11835</x:v>
      </x:c>
      <x:c t="n" s="0">
        <x:v>20.39163</x:v>
      </x:c>
      <x:c t="n" s="0">
        <x:v>18.7142</x:v>
      </x:c>
      <x:c t="n" s="0">
        <x:v>25.43794</x:v>
      </x:c>
      <x:c t="n" s="0">
        <x:v>23.42526</x:v>
      </x:c>
      <x:c t="n" s="0">
        <x:v>22.55972</x:v>
      </x:c>
      <x:c t="n" s="0">
        <x:v>23.87744</x:v>
      </x:c>
      <x:c t="n" s="0">
        <x:v>22.93425</x:v>
      </x:c>
      <x:c t="n" s="0">
        <x:v>25.61589</x:v>
      </x:c>
      <x:c t="n" s="0">
        <x:v>24.39833</x:v>
      </x:c>
      <x:c t="n" s="0">
        <x:v>23.59903</x:v>
      </x:c>
      <x:c t="n" s="0">
        <x:v>25.56093</x:v>
      </x:c>
      <x:c t="n" s="0">
        <x:v>24.02488</x:v>
      </x:c>
      <x:c t="n" s="0">
        <x:v>19.37956</x:v>
      </x:c>
      <x:c t="n" s="0">
        <x:v>17.88697</x:v>
      </x:c>
      <x:c t="n" s="0">
        <x:v>16.89017</x:v>
      </x:c>
      <x:c t="n" s="0">
        <x:v>16.45032</x:v>
      </x:c>
      <x:c t="n" s="0">
        <x:v>17.99847</x:v>
      </x:c>
      <x:c t="n" s="0">
        <x:v>15.71698</x:v>
      </x:c>
      <x:c t="n" s="0">
        <x:v>8.414608</x:v>
      </x:c>
      <x:c t="n" s="0">
        <x:v>8.861691</x:v>
      </x:c>
      <x:c t="n" s="0">
        <x:v>7.47787</x:v>
      </x:c>
      <x:c t="n" s="0">
        <x:v>6.025023</x:v>
      </x:c>
      <x:c t="n" s="0">
        <x:v>4.583759</x:v>
      </x:c>
      <x:c t="n" s="0">
        <x:v>4.494314</x:v>
      </x:c>
      <x:c t="n" s="0">
        <x:v>-25.68706</x:v>
      </x:c>
      <x:c t="n" s="0">
        <x:v>-23.36835</x:v>
      </x:c>
      <x:c t="n" s="0">
        <x:v>-24.73123</x:v>
      </x:c>
      <x:c t="n" s="0">
        <x:v>-21.86707</x:v>
      </x:c>
      <x:c t="n" s="0">
        <x:v>-16.11479</x:v>
      </x:c>
      <x:c t="n" s="0">
        <x:v>-9.162602</x:v>
      </x:c>
      <x:c t="n" s="0">
        <x:v>-2.715824</x:v>
      </x:c>
      <x:c t="n" s="0">
        <x:v>-0.02699894</x:v>
      </x:c>
      <x:c t="n" s="0">
        <x:v>2.2869</x:v>
      </x:c>
      <x:c t="n" s="0">
        <x:v>8.27763</x:v>
      </x:c>
      <x:c t="n" s="0">
        <x:v>10.4316</x:v>
      </x:c>
      <x:c t="n" s="0">
        <x:v>20.5716</x:v>
      </x:c>
      <x:c t="n" s="0">
        <x:v>13.93958</x:v>
      </x:c>
      <x:c t="n" s="0">
        <x:v>20.02308</x:v>
      </x:c>
      <x:c t="n" s="0">
        <x:v>21.11837</x:v>
      </x:c>
      <x:c t="n" s="0">
        <x:v>20.68235</x:v>
      </x:c>
      <x:c t="n" s="0">
        <x:v>22.95803</x:v>
      </x:c>
      <x:c t="n" s="0">
        <x:v>19.79667</x:v>
      </x:c>
      <x:c t="n" s="0">
        <x:v>13.6114</x:v>
      </x:c>
      <x:c t="n" s="0">
        <x:v>27.58287</x:v>
      </x:c>
      <x:c t="n" s="0">
        <x:v>15.02662</x:v>
      </x:c>
      <x:c t="n" s="0">
        <x:v>24.48908</x:v>
      </x:c>
      <x:c t="n" s="0">
        <x:v>24.91375</x:v>
      </x:c>
      <x:c t="n" s="0">
        <x:v>21.92937</x:v>
      </x:c>
      <x:c t="n" s="0">
        <x:v>18.42853</x:v>
      </x:c>
      <x:c t="n" s="0">
        <x:v>18.45713</x:v>
      </x:c>
      <x:c t="n" s="0">
        <x:v>15.55041</x:v>
      </x:c>
      <x:c t="n" s="0">
        <x:v>21.36659</x:v>
      </x:c>
      <x:c t="n" s="0">
        <x:v>19.38991</x:v>
      </x:c>
      <x:c t="n" s="0">
        <x:v>17.34682</x:v>
      </x:c>
      <x:c t="n" s="0">
        <x:v>8.129061</x:v>
      </x:c>
      <x:c t="n" s="0">
        <x:v>12.05002</x:v>
      </x:c>
      <x:c t="n" s="0">
        <x:v>8.330539</x:v>
      </x:c>
      <x:c t="n" s="0">
        <x:v>6.520021</x:v>
      </x:c>
      <x:c t="n" s="0">
        <x:v>5.183351</x:v>
      </x:c>
      <x:c t="n" s="0">
        <x:v>4.982561</x:v>
      </x:c>
      <x:c t="str">
        <x:v>No</x:v>
      </x:c>
      <x:c t="str">
        <x:v>No</x:v>
      </x:c>
      <x:c t="str">
        <x:v/>
      </x:c>
    </x:row>
    <x:row r="3962">
      <x:c t="n" s="11">
        <x:v>3961</x:v>
      </x:c>
      <x:c t="str" s="11">
        <x:v/>
      </x:c>
      <x:c t="n" s="8">
        <x:v>43944.3003125</x:v>
      </x:c>
      <x:c t="n" s="7">
        <x:v>43944.3003125</x:v>
      </x:c>
      <x:c t="n" s="0">
        <x:v>35.07003</x:v>
      </x:c>
      <x:c t="n" s="0">
        <x:v>54.20069</x:v>
      </x:c>
      <x:c t="n" s="0">
        <x:v>54.44954</x:v>
      </x:c>
      <x:c t="n" s="0">
        <x:v>63.0783</x:v>
      </x:c>
      <x:c t="n" s="0">
        <x:v>-27.40105</x:v>
      </x:c>
      <x:c t="n" s="0">
        <x:v>-19.33211</x:v>
      </x:c>
      <x:c t="n" s="0">
        <x:v>-24.20336</x:v>
      </x:c>
      <x:c t="n" s="0">
        <x:v>-23.61406</x:v>
      </x:c>
      <x:c t="n" s="0">
        <x:v>-17.17106</x:v>
      </x:c>
      <x:c t="n" s="0">
        <x:v>-12.70295</x:v>
      </x:c>
      <x:c t="n" s="0">
        <x:v>-3.133597</x:v>
      </x:c>
      <x:c t="n" s="0">
        <x:v>-1.836451</x:v>
      </x:c>
      <x:c t="n" s="0">
        <x:v>5.281092</x:v>
      </x:c>
      <x:c t="n" s="0">
        <x:v>9.825252</x:v>
      </x:c>
      <x:c t="n" s="0">
        <x:v>16.25031</x:v>
      </x:c>
      <x:c t="n" s="0">
        <x:v>21.80978</x:v>
      </x:c>
      <x:c t="n" s="0">
        <x:v>19.87119</x:v>
      </x:c>
      <x:c t="n" s="0">
        <x:v>18.7136</x:v>
      </x:c>
      <x:c t="n" s="0">
        <x:v>25.01887</x:v>
      </x:c>
      <x:c t="n" s="0">
        <x:v>23.22007</x:v>
      </x:c>
      <x:c t="n" s="0">
        <x:v>22.4214</x:v>
      </x:c>
      <x:c t="n" s="0">
        <x:v>23.3158</x:v>
      </x:c>
      <x:c t="n" s="0">
        <x:v>22.46355</x:v>
      </x:c>
      <x:c t="n" s="0">
        <x:v>26.03829</x:v>
      </x:c>
      <x:c t="n" s="0">
        <x:v>23.98804</x:v>
      </x:c>
      <x:c t="n" s="0">
        <x:v>24.38293</x:v>
      </x:c>
      <x:c t="n" s="0">
        <x:v>25.34579</x:v>
      </x:c>
      <x:c t="n" s="0">
        <x:v>23.82042</x:v>
      </x:c>
      <x:c t="n" s="0">
        <x:v>19.33579</x:v>
      </x:c>
      <x:c t="n" s="0">
        <x:v>17.8471</x:v>
      </x:c>
      <x:c t="n" s="0">
        <x:v>16.81847</x:v>
      </x:c>
      <x:c t="n" s="0">
        <x:v>16.37209</x:v>
      </x:c>
      <x:c t="n" s="0">
        <x:v>17.76292</x:v>
      </x:c>
      <x:c t="n" s="0">
        <x:v>15.79618</x:v>
      </x:c>
      <x:c t="n" s="0">
        <x:v>8.364758</x:v>
      </x:c>
      <x:c t="n" s="0">
        <x:v>8.814096</x:v>
      </x:c>
      <x:c t="n" s="0">
        <x:v>7.629549</x:v>
      </x:c>
      <x:c t="n" s="0">
        <x:v>5.849514</x:v>
      </x:c>
      <x:c t="n" s="0">
        <x:v>4.507175</x:v>
      </x:c>
      <x:c t="n" s="0">
        <x:v>4.574893</x:v>
      </x:c>
      <x:c t="n" s="0">
        <x:v>-25.68706</x:v>
      </x:c>
      <x:c t="n" s="0">
        <x:v>-23.68413</x:v>
      </x:c>
      <x:c t="n" s="0">
        <x:v>-24.87739</x:v>
      </x:c>
      <x:c t="n" s="0">
        <x:v>-21.81516</x:v>
      </x:c>
      <x:c t="n" s="0">
        <x:v>-16.11479</x:v>
      </x:c>
      <x:c t="n" s="0">
        <x:v>-9.162602</x:v>
      </x:c>
      <x:c t="n" s="0">
        <x:v>-2.715824</x:v>
      </x:c>
      <x:c t="n" s="0">
        <x:v>0.5435423</x:v>
      </x:c>
      <x:c t="n" s="0">
        <x:v>2.2869</x:v>
      </x:c>
      <x:c t="n" s="0">
        <x:v>10.78719</x:v>
      </x:c>
      <x:c t="n" s="0">
        <x:v>14.9699</x:v>
      </x:c>
      <x:c t="n" s="0">
        <x:v>18.67267</x:v>
      </x:c>
      <x:c t="n" s="0">
        <x:v>17.17257</x:v>
      </x:c>
      <x:c t="n" s="0">
        <x:v>14.19895</x:v>
      </x:c>
      <x:c t="n" s="0">
        <x:v>19.88278</x:v>
      </x:c>
      <x:c t="n" s="0">
        <x:v>22.58686</x:v>
      </x:c>
      <x:c t="n" s="0">
        <x:v>19.26261</x:v>
      </x:c>
      <x:c t="n" s="0">
        <x:v>22.46207</x:v>
      </x:c>
      <x:c t="n" s="0">
        <x:v>24.10349</x:v>
      </x:c>
      <x:c t="n" s="0">
        <x:v>24.50896</x:v>
      </x:c>
      <x:c t="n" s="0">
        <x:v>22.76391</x:v>
      </x:c>
      <x:c t="n" s="0">
        <x:v>27.48384</x:v>
      </x:c>
      <x:c t="n" s="0">
        <x:v>26.91503</x:v>
      </x:c>
      <x:c t="n" s="0">
        <x:v>23.08288</x:v>
      </x:c>
      <x:c t="n" s="0">
        <x:v>21.9008</x:v>
      </x:c>
      <x:c t="n" s="0">
        <x:v>16.31948</x:v>
      </x:c>
      <x:c t="n" s="0">
        <x:v>17.37977</x:v>
      </x:c>
      <x:c t="n" s="0">
        <x:v>14.09116</x:v>
      </x:c>
      <x:c t="n" s="0">
        <x:v>16.87368</x:v>
      </x:c>
      <x:c t="n" s="0">
        <x:v>14.23477</x:v>
      </x:c>
      <x:c t="n" s="0">
        <x:v>7.969131</x:v>
      </x:c>
      <x:c t="n" s="0">
        <x:v>7.453531</x:v>
      </x:c>
      <x:c t="n" s="0">
        <x:v>7.109702</x:v>
      </x:c>
      <x:c t="n" s="0">
        <x:v>6.12957</x:v>
      </x:c>
      <x:c t="n" s="0">
        <x:v>4.439139</x:v>
      </x:c>
      <x:c t="n" s="0">
        <x:v>4.440949</x:v>
      </x:c>
      <x:c t="str">
        <x:v>No</x:v>
      </x:c>
      <x:c t="str">
        <x:v>No</x:v>
      </x:c>
      <x:c t="str">
        <x:v/>
      </x:c>
    </x:row>
    <x:row r="3963">
      <x:c t="n" s="11">
        <x:v>3962</x:v>
      </x:c>
      <x:c t="str" s="11">
        <x:v/>
      </x:c>
      <x:c t="n" s="8">
        <x:v>43944.3003125</x:v>
      </x:c>
      <x:c t="n" s="7">
        <x:v>43944.3003125</x:v>
      </x:c>
      <x:c t="n" s="0">
        <x:v>35.47387</x:v>
      </x:c>
      <x:c t="n" s="0">
        <x:v>54.20069</x:v>
      </x:c>
      <x:c t="n" s="0">
        <x:v>48.94138</x:v>
      </x:c>
      <x:c t="n" s="0">
        <x:v>58.68498</x:v>
      </x:c>
      <x:c t="n" s="0">
        <x:v>-27.10559</x:v>
      </x:c>
      <x:c t="n" s="0">
        <x:v>-19.83421</x:v>
      </x:c>
      <x:c t="n" s="0">
        <x:v>-24.37547</x:v>
      </x:c>
      <x:c t="n" s="0">
        <x:v>-23.25697</x:v>
      </x:c>
      <x:c t="n" s="0">
        <x:v>-16.99997</x:v>
      </x:c>
      <x:c t="n" s="0">
        <x:v>-11.96992</x:v>
      </x:c>
      <x:c t="n" s="0">
        <x:v>-3.070053</x:v>
      </x:c>
      <x:c t="n" s="0">
        <x:v>-1.379406</x:v>
      </x:c>
      <x:c t="n" s="0">
        <x:v>4.953216</x:v>
      </x:c>
      <x:c t="n" s="0">
        <x:v>10.02727</x:v>
      </x:c>
      <x:c t="n" s="0">
        <x:v>16.13052</x:v>
      </x:c>
      <x:c t="n" s="0">
        <x:v>21.47079</x:v>
      </x:c>
      <x:c t="n" s="0">
        <x:v>19.75505</x:v>
      </x:c>
      <x:c t="n" s="0">
        <x:v>18.04376</x:v>
      </x:c>
      <x:c t="n" s="0">
        <x:v>24.48358</x:v>
      </x:c>
      <x:c t="n" s="0">
        <x:v>23.15982</x:v>
      </x:c>
      <x:c t="n" s="0">
        <x:v>21.99186</x:v>
      </x:c>
      <x:c t="n" s="0">
        <x:v>24.10114</x:v>
      </x:c>
      <x:c t="n" s="0">
        <x:v>22.79542</x:v>
      </x:c>
      <x:c t="n" s="0">
        <x:v>25.49543</x:v>
      </x:c>
      <x:c t="n" s="0">
        <x:v>24.1279</x:v>
      </x:c>
      <x:c t="n" s="0">
        <x:v>24.68784</x:v>
      </x:c>
      <x:c t="n" s="0">
        <x:v>25.54119</x:v>
      </x:c>
      <x:c t="n" s="0">
        <x:v>23.64486</x:v>
      </x:c>
      <x:c t="n" s="0">
        <x:v>19.66595</x:v>
      </x:c>
      <x:c t="n" s="0">
        <x:v>17.56315</x:v>
      </x:c>
      <x:c t="n" s="0">
        <x:v>17.05758</x:v>
      </x:c>
      <x:c t="n" s="0">
        <x:v>16.07304</x:v>
      </x:c>
      <x:c t="n" s="0">
        <x:v>17.42926</x:v>
      </x:c>
      <x:c t="n" s="0">
        <x:v>15.43543</x:v>
      </x:c>
      <x:c t="n" s="0">
        <x:v>8.315203</x:v>
      </x:c>
      <x:c t="n" s="0">
        <x:v>8.563657</x:v>
      </x:c>
      <x:c t="n" s="0">
        <x:v>7.459684</x:v>
      </x:c>
      <x:c t="n" s="0">
        <x:v>5.764778</x:v>
      </x:c>
      <x:c t="n" s="0">
        <x:v>4.580824</x:v>
      </x:c>
      <x:c t="n" s="0">
        <x:v>4.498131</x:v>
      </x:c>
      <x:c t="n" s="0">
        <x:v>-25.68706</x:v>
      </x:c>
      <x:c t="n" s="0">
        <x:v>-26.94418</x:v>
      </x:c>
      <x:c t="n" s="0">
        <x:v>-26.0669</x:v>
      </x:c>
      <x:c t="n" s="0">
        <x:v>-21.46821</x:v>
      </x:c>
      <x:c t="n" s="0">
        <x:v>-16.11479</x:v>
      </x:c>
      <x:c t="n" s="0">
        <x:v>-9.162602</x:v>
      </x:c>
      <x:c t="n" s="0">
        <x:v>-2.715824</x:v>
      </x:c>
      <x:c t="n" s="0">
        <x:v>0.6192575</x:v>
      </x:c>
      <x:c t="n" s="0">
        <x:v>3.175522</x:v>
      </x:c>
      <x:c t="n" s="0">
        <x:v>11.05129</x:v>
      </x:c>
      <x:c t="n" s="0">
        <x:v>15.35457</x:v>
      </x:c>
      <x:c t="n" s="0">
        <x:v>18.67267</x:v>
      </x:c>
      <x:c t="n" s="0">
        <x:v>19.00524</x:v>
      </x:c>
      <x:c t="n" s="0">
        <x:v>1.905705</x:v>
      </x:c>
      <x:c t="n" s="0">
        <x:v>20.8337</x:v>
      </x:c>
      <x:c t="n" s="0">
        <x:v>23.02515</x:v>
      </x:c>
      <x:c t="n" s="0">
        <x:v>17.37296</x:v>
      </x:c>
      <x:c t="n" s="0">
        <x:v>27.30067</x:v>
      </x:c>
      <x:c t="n" s="0">
        <x:v>21.00971</x:v>
      </x:c>
      <x:c t="n" s="0">
        <x:v>19.39303</x:v>
      </x:c>
      <x:c t="n" s="0">
        <x:v>24.91526</x:v>
      </x:c>
      <x:c t="n" s="0">
        <x:v>23.63608</x:v>
      </x:c>
      <x:c t="n" s="0">
        <x:v>21.95653</x:v>
      </x:c>
      <x:c t="n" s="0">
        <x:v>22.31046</x:v>
      </x:c>
      <x:c t="n" s="0">
        <x:v>19.04576</x:v>
      </x:c>
      <x:c t="n" s="0">
        <x:v>16.0223</x:v>
      </x:c>
      <x:c t="n" s="0">
        <x:v>20.69805</x:v>
      </x:c>
      <x:c t="n" s="0">
        <x:v>14.3637</x:v>
      </x:c>
      <x:c t="n" s="0">
        <x:v>13.10406</x:v>
      </x:c>
      <x:c t="n" s="0">
        <x:v>12.49281</x:v>
      </x:c>
      <x:c t="n" s="0">
        <x:v>6.844304</x:v>
      </x:c>
      <x:c t="n" s="0">
        <x:v>8.098516</x:v>
      </x:c>
      <x:c t="n" s="0">
        <x:v>6.308496</x:v>
      </x:c>
      <x:c t="n" s="0">
        <x:v>4.606228</x:v>
      </x:c>
      <x:c t="n" s="0">
        <x:v>4.20929</x:v>
      </x:c>
      <x:c t="n" s="0">
        <x:v>3.524497</x:v>
      </x:c>
      <x:c t="str">
        <x:v>No</x:v>
      </x:c>
      <x:c t="str">
        <x:v>No</x:v>
      </x:c>
      <x:c t="str">
        <x:v/>
      </x:c>
    </x:row>
    <x:row r="3964">
      <x:c t="n" s="11">
        <x:v>3963</x:v>
      </x:c>
      <x:c t="str" s="11">
        <x:v/>
      </x:c>
      <x:c t="n" s="8">
        <x:v>43944.3003125</x:v>
      </x:c>
      <x:c t="n" s="7">
        <x:v>43944.3003125</x:v>
      </x:c>
      <x:c t="n" s="0">
        <x:v>34.83013</x:v>
      </x:c>
      <x:c t="n" s="0">
        <x:v>54.20069</x:v>
      </x:c>
      <x:c t="n" s="0">
        <x:v>57.30889</x:v>
      </x:c>
      <x:c t="n" s="0">
        <x:v>63.80381</x:v>
      </x:c>
      <x:c t="n" s="0">
        <x:v>-26.868</x:v>
      </x:c>
      <x:c t="n" s="0">
        <x:v>-20.37766</x:v>
      </x:c>
      <x:c t="n" s="0">
        <x:v>-24.58548</x:v>
      </x:c>
      <x:c t="n" s="0">
        <x:v>-22.94563</x:v>
      </x:c>
      <x:c t="n" s="0">
        <x:v>-16.85902</x:v>
      </x:c>
      <x:c t="n" s="0">
        <x:v>-11.42902</x:v>
      </x:c>
      <x:c t="n" s="0">
        <x:v>-3.016513</x:v>
      </x:c>
      <x:c t="n" s="0">
        <x:v>-1.023873</x:v>
      </x:c>
      <x:c t="n" s="0">
        <x:v>4.844543</x:v>
      </x:c>
      <x:c t="n" s="0">
        <x:v>10.19266</x:v>
      </x:c>
      <x:c t="n" s="0">
        <x:v>16.02553</x:v>
      </x:c>
      <x:c t="n" s="0">
        <x:v>21.15873</x:v>
      </x:c>
      <x:c t="n" s="0">
        <x:v>19.65334</x:v>
      </x:c>
      <x:c t="n" s="0">
        <x:v>18.23803</x:v>
      </x:c>
      <x:c t="n" s="0">
        <x:v>24.64325</x:v>
      </x:c>
      <x:c t="n" s="0">
        <x:v>22.98185</x:v>
      </x:c>
      <x:c t="n" s="0">
        <x:v>21.62837</x:v>
      </x:c>
      <x:c t="n" s="0">
        <x:v>24.27848</x:v>
      </x:c>
      <x:c t="n" s="0">
        <x:v>22.36765</x:v>
      </x:c>
      <x:c t="n" s="0">
        <x:v>25.63422</x:v>
      </x:c>
      <x:c t="n" s="0">
        <x:v>24.332</x:v>
      </x:c>
      <x:c t="n" s="0">
        <x:v>24.92129</x:v>
      </x:c>
      <x:c t="n" s="0">
        <x:v>25.0968</x:v>
      </x:c>
      <x:c t="n" s="0">
        <x:v>23.43485</x:v>
      </x:c>
      <x:c t="n" s="0">
        <x:v>19.75687</x:v>
      </x:c>
      <x:c t="n" s="0">
        <x:v>17.30962</x:v>
      </x:c>
      <x:c t="n" s="0">
        <x:v>17.81247</x:v>
      </x:c>
      <x:c t="n" s="0">
        <x:v>15.92141</x:v>
      </x:c>
      <x:c t="n" s="0">
        <x:v>17.00351</x:v>
      </x:c>
      <x:c t="n" s="0">
        <x:v>15.16502</x:v>
      </x:c>
      <x:c t="n" s="0">
        <x:v>8.004377</x:v>
      </x:c>
      <x:c t="n" s="0">
        <x:v>8.555542</x:v>
      </x:c>
      <x:c t="n" s="0">
        <x:v>7.522624</x:v>
      </x:c>
      <x:c t="n" s="0">
        <x:v>5.791579</x:v>
      </x:c>
      <x:c t="n" s="0">
        <x:v>4.589915</x:v>
      </x:c>
      <x:c t="n" s="0">
        <x:v>4.440243</x:v>
      </x:c>
      <x:c t="n" s="0">
        <x:v>-25.68706</x:v>
      </x:c>
      <x:c t="n" s="0">
        <x:v>-26.94418</x:v>
      </x:c>
      <x:c t="n" s="0">
        <x:v>-26.0669</x:v>
      </x:c>
      <x:c t="n" s="0">
        <x:v>-21.46821</x:v>
      </x:c>
      <x:c t="n" s="0">
        <x:v>-16.50371</x:v>
      </x:c>
      <x:c t="n" s="0">
        <x:v>-9.162602</x:v>
      </x:c>
      <x:c t="n" s="0">
        <x:v>-2.228845</x:v>
      </x:c>
      <x:c t="n" s="0">
        <x:v>0.6192575</x:v>
      </x:c>
      <x:c t="n" s="0">
        <x:v>4.342912</x:v>
      </x:c>
      <x:c t="n" s="0">
        <x:v>10.56551</x:v>
      </x:c>
      <x:c t="n" s="0">
        <x:v>15.35457</x:v>
      </x:c>
      <x:c t="n" s="0">
        <x:v>18.51896</x:v>
      </x:c>
      <x:c t="n" s="0">
        <x:v>18.85087</x:v>
      </x:c>
      <x:c t="n" s="0">
        <x:v>22.03127</x:v>
      </x:c>
      <x:c t="n" s="0">
        <x:v>27.09426</x:v>
      </x:c>
      <x:c t="n" s="0">
        <x:v>17.19209</x:v>
      </x:c>
      <x:c t="n" s="0">
        <x:v>18.80827</x:v>
      </x:c>
      <x:c t="n" s="0">
        <x:v>22.35297</x:v>
      </x:c>
      <x:c t="n" s="0">
        <x:v>17.70907</x:v>
      </x:c>
      <x:c t="n" s="0">
        <x:v>25.57829</x:v>
      </x:c>
      <x:c t="n" s="0">
        <x:v>26.51217</x:v>
      </x:c>
      <x:c t="n" s="0">
        <x:v>28.0638</x:v>
      </x:c>
      <x:c t="n" s="0">
        <x:v>25.27034</x:v>
      </x:c>
      <x:c t="n" s="0">
        <x:v>21.15862</x:v>
      </x:c>
      <x:c t="n" s="0">
        <x:v>20.53749</x:v>
      </x:c>
      <x:c t="n" s="0">
        <x:v>14.96422</x:v>
      </x:c>
      <x:c t="n" s="0">
        <x:v>16.64992</x:v>
      </x:c>
      <x:c t="n" s="0">
        <x:v>13.86858</x:v>
      </x:c>
      <x:c t="n" s="0">
        <x:v>12.70015</x:v>
      </x:c>
      <x:c t="n" s="0">
        <x:v>15.59583</x:v>
      </x:c>
      <x:c t="n" s="0">
        <x:v>7.031241</x:v>
      </x:c>
      <x:c t="n" s="0">
        <x:v>8.398064</x:v>
      </x:c>
      <x:c t="n" s="0">
        <x:v>8.55304</x:v>
      </x:c>
      <x:c t="n" s="0">
        <x:v>6.187516</x:v>
      </x:c>
      <x:c t="n" s="0">
        <x:v>4.638188</x:v>
      </x:c>
      <x:c t="n" s="0">
        <x:v>4.113697</x:v>
      </x:c>
      <x:c t="str">
        <x:v>No</x:v>
      </x:c>
      <x:c t="str">
        <x:v>No</x:v>
      </x:c>
      <x:c t="str">
        <x:v/>
      </x:c>
    </x:row>
    <x:row r="3965">
      <x:c t="n" s="11">
        <x:v>3964</x:v>
      </x:c>
      <x:c t="str" s="11">
        <x:v/>
      </x:c>
      <x:c t="n" s="8">
        <x:v>43944.3003125</x:v>
      </x:c>
      <x:c t="n" s="7">
        <x:v>43944.3003125</x:v>
      </x:c>
      <x:c t="n" s="0">
        <x:v>35.23465</x:v>
      </x:c>
      <x:c t="n" s="0">
        <x:v>54.20069</x:v>
      </x:c>
      <x:c t="n" s="0">
        <x:v>58.9822</x:v>
      </x:c>
      <x:c t="n" s="0">
        <x:v>64.42529</x:v>
      </x:c>
      <x:c t="n" s="0">
        <x:v>-26.67527</x:v>
      </x:c>
      <x:c t="n" s="0">
        <x:v>-20.90259</x:v>
      </x:c>
      <x:c t="n" s="0">
        <x:v>-24.77333</x:v>
      </x:c>
      <x:c t="n" s="0">
        <x:v>-22.69643</x:v>
      </x:c>
      <x:c t="n" s="0">
        <x:v>-16.86953</x:v>
      </x:c>
      <x:c t="n" s="0">
        <x:v>-11.01504</x:v>
      </x:c>
      <x:c t="n" s="0">
        <x:v>-2.814598</x:v>
      </x:c>
      <x:c t="n" s="0">
        <x:v>-0.9769645</x:v>
      </x:c>
      <x:c t="n" s="0">
        <x:v>4.77483</x:v>
      </x:c>
      <x:c t="n" s="0">
        <x:v>9.900865</x:v>
      </x:c>
      <x:c t="n" s="0">
        <x:v>15.93382</x:v>
      </x:c>
      <x:c t="n" s="0">
        <x:v>20.80433</x:v>
      </x:c>
      <x:c t="n" s="0">
        <x:v>19.4632</x:v>
      </x:c>
      <x:c t="n" s="0">
        <x:v>19.04304</x:v>
      </x:c>
      <x:c t="n" s="0">
        <x:v>25.02088</x:v>
      </x:c>
      <x:c t="n" s="0">
        <x:v>22.32862</x:v>
      </x:c>
      <x:c t="n" s="0">
        <x:v>21.29694</x:v>
      </x:c>
      <x:c t="n" s="0">
        <x:v>23.78191</x:v>
      </x:c>
      <x:c t="n" s="0">
        <x:v>22.02781</x:v>
      </x:c>
      <x:c t="n" s="0">
        <x:v>25.6098</x:v>
      </x:c>
      <x:c t="n" s="0">
        <x:v>24.36768</x:v>
      </x:c>
      <x:c t="n" s="0">
        <x:v>25.74816</x:v>
      </x:c>
      <x:c t="n" s="0">
        <x:v>25.05139</x:v>
      </x:c>
      <x:c t="n" s="0">
        <x:v>23.03242</x:v>
      </x:c>
      <x:c t="n" s="0">
        <x:v>19.79648</x:v>
      </x:c>
      <x:c t="n" s="0">
        <x:v>17.24136</x:v>
      </x:c>
      <x:c t="n" s="0">
        <x:v>17.37345</x:v>
      </x:c>
      <x:c t="n" s="0">
        <x:v>15.49117</x:v>
      </x:c>
      <x:c t="n" s="0">
        <x:v>16.66623</x:v>
      </x:c>
      <x:c t="n" s="0">
        <x:v>15.50827</x:v>
      </x:c>
      <x:c t="n" s="0">
        <x:v>8.113756</x:v>
      </x:c>
      <x:c t="n" s="0">
        <x:v>8.595717</x:v>
      </x:c>
      <x:c t="n" s="0">
        <x:v>7.668049</x:v>
      </x:c>
      <x:c t="n" s="0">
        <x:v>5.903306</x:v>
      </x:c>
      <x:c t="n" s="0">
        <x:v>4.633685</x:v>
      </x:c>
      <x:c t="n" s="0">
        <x:v>4.431905</x:v>
      </x:c>
      <x:c t="n" s="0">
        <x:v>-25.68706</x:v>
      </x:c>
      <x:c t="n" s="0">
        <x:v>-26.94418</x:v>
      </x:c>
      <x:c t="n" s="0">
        <x:v>-26.0669</x:v>
      </x:c>
      <x:c t="n" s="0">
        <x:v>-21.46821</x:v>
      </x:c>
      <x:c t="n" s="0">
        <x:v>-16.93091</x:v>
      </x:c>
      <x:c t="n" s="0">
        <x:v>-9.162602</x:v>
      </x:c>
      <x:c t="n" s="0">
        <x:v>-1.791008</x:v>
      </x:c>
      <x:c t="n" s="0">
        <x:v>-5.349791</x:v>
      </x:c>
      <x:c t="n" s="0">
        <x:v>4.342912</x:v>
      </x:c>
      <x:c t="n" s="0">
        <x:v>2.909191</x:v>
      </x:c>
      <x:c t="n" s="0">
        <x:v>15.55256</x:v>
      </x:c>
      <x:c t="n" s="0">
        <x:v>17.25689</x:v>
      </x:c>
      <x:c t="n" s="0">
        <x:v>17.58233</x:v>
      </x:c>
      <x:c t="n" s="0">
        <x:v>23.92428</x:v>
      </x:c>
      <x:c t="n" s="0">
        <x:v>25.14698</x:v>
      </x:c>
      <x:c t="n" s="0">
        <x:v>15.15564</x:v>
      </x:c>
      <x:c t="n" s="0">
        <x:v>16.16196</x:v>
      </x:c>
      <x:c t="n" s="0">
        <x:v>23.3524</x:v>
      </x:c>
      <x:c t="n" s="0">
        <x:v>17.80035</x:v>
      </x:c>
      <x:c t="n" s="0">
        <x:v>28.53278</x:v>
      </x:c>
      <x:c t="n" s="0">
        <x:v>20.83675</x:v>
      </x:c>
      <x:c t="n" s="0">
        <x:v>27.29258</x:v>
      </x:c>
      <x:c t="n" s="0">
        <x:v>19.45368</x:v>
      </x:c>
      <x:c t="n" s="0">
        <x:v>23.67223</x:v>
      </x:c>
      <x:c t="n" s="0">
        <x:v>18.48572</x:v>
      </x:c>
      <x:c t="n" s="0">
        <x:v>16.74636</x:v>
      </x:c>
      <x:c t="n" s="0">
        <x:v>15.2881</x:v>
      </x:c>
      <x:c t="n" s="0">
        <x:v>13.33456</x:v>
      </x:c>
      <x:c t="n" s="0">
        <x:v>12.40463</x:v>
      </x:c>
      <x:c t="n" s="0">
        <x:v>16.64487</x:v>
      </x:c>
      <x:c t="n" s="0">
        <x:v>9.05146</x:v>
      </x:c>
      <x:c t="n" s="0">
        <x:v>8.33824</x:v>
      </x:c>
      <x:c t="n" s="0">
        <x:v>8.110661</x:v>
      </x:c>
      <x:c t="n" s="0">
        <x:v>5.789298</x:v>
      </x:c>
      <x:c t="n" s="0">
        <x:v>4.749141</x:v>
      </x:c>
      <x:c t="n" s="0">
        <x:v>4.573845</x:v>
      </x:c>
      <x:c t="str">
        <x:v>No</x:v>
      </x:c>
      <x:c t="str">
        <x:v>No</x:v>
      </x:c>
      <x:c t="str">
        <x:v/>
      </x:c>
    </x:row>
    <x:row r="3966">
      <x:c t="n" s="11">
        <x:v>3965</x:v>
      </x:c>
      <x:c t="str" s="11">
        <x:v/>
      </x:c>
      <x:c t="n" s="8">
        <x:v>43944.3003125</x:v>
      </x:c>
      <x:c t="n" s="7">
        <x:v>43944.3003125</x:v>
      </x:c>
      <x:c t="n" s="0">
        <x:v>35.23039</x:v>
      </x:c>
      <x:c t="n" s="0">
        <x:v>54.20069</x:v>
      </x:c>
      <x:c t="n" s="0">
        <x:v>53.6931</x:v>
      </x:c>
      <x:c t="n" s="0">
        <x:v>61.69528</x:v>
      </x:c>
      <x:c t="n" s="0">
        <x:v>-26.517</x:v>
      </x:c>
      <x:c t="n" s="0">
        <x:v>-21.40726</x:v>
      </x:c>
      <x:c t="n" s="0">
        <x:v>-24.94035</x:v>
      </x:c>
      <x:c t="n" s="0">
        <x:v>-22.49431</x:v>
      </x:c>
      <x:c t="n" s="0">
        <x:v>-16.87852</x:v>
      </x:c>
      <x:c t="n" s="0">
        <x:v>-10.69028</x:v>
      </x:c>
      <x:c t="n" s="0">
        <x:v>-2.649291</x:v>
      </x:c>
      <x:c t="n" s="0">
        <x:v>-1.658474</x:v>
      </x:c>
      <x:c t="n" s="0">
        <x:v>4.48612</x:v>
      </x:c>
      <x:c t="n" s="0">
        <x:v>9.361485</x:v>
      </x:c>
      <x:c t="n" s="0">
        <x:v>15.91559</x:v>
      </x:c>
      <x:c t="n" s="0">
        <x:v>20.43522</x:v>
      </x:c>
      <x:c t="n" s="0">
        <x:v>19.23444</x:v>
      </x:c>
      <x:c t="n" s="0">
        <x:v>21.96841</x:v>
      </x:c>
      <x:c t="n" s="0">
        <x:v>24.81312</x:v>
      </x:c>
      <x:c t="n" s="0">
        <x:v>21.86024</x:v>
      </x:c>
      <x:c t="n" s="0">
        <x:v>20.67313</x:v>
      </x:c>
      <x:c t="n" s="0">
        <x:v>24.12595</x:v>
      </x:c>
      <x:c t="n" s="0">
        <x:v>21.78194</x:v>
      </x:c>
      <x:c t="n" s="0">
        <x:v>25.87247</x:v>
      </x:c>
      <x:c t="n" s="0">
        <x:v>24.02773</x:v>
      </x:c>
      <x:c t="n" s="0">
        <x:v>25.41534</x:v>
      </x:c>
      <x:c t="n" s="0">
        <x:v>24.67614</x:v>
      </x:c>
      <x:c t="n" s="0">
        <x:v>23.17426</x:v>
      </x:c>
      <x:c t="n" s="0">
        <x:v>19.52106</x:v>
      </x:c>
      <x:c t="n" s="0">
        <x:v>16.91634</x:v>
      </x:c>
      <x:c t="n" s="0">
        <x:v>17.06241</x:v>
      </x:c>
      <x:c t="n" s="0">
        <x:v>15.30444</x:v>
      </x:c>
      <x:c t="n" s="0">
        <x:v>16.26591</x:v>
      </x:c>
      <x:c t="n" s="0">
        <x:v>15.48483</x:v>
      </x:c>
      <x:c t="n" s="0">
        <x:v>8.093674</x:v>
      </x:c>
      <x:c t="n" s="0">
        <x:v>8.578031</x:v>
      </x:c>
      <x:c t="n" s="0">
        <x:v>7.516608</x:v>
      </x:c>
      <x:c t="n" s="0">
        <x:v>5.631218</x:v>
      </x:c>
      <x:c t="n" s="0">
        <x:v>4.61666</x:v>
      </x:c>
      <x:c t="n" s="0">
        <x:v>4.415923</x:v>
      </x:c>
      <x:c t="n" s="0">
        <x:v>-25.24562</x:v>
      </x:c>
      <x:c t="n" s="0">
        <x:v>-26.94418</x:v>
      </x:c>
      <x:c t="n" s="0">
        <x:v>-26.0669</x:v>
      </x:c>
      <x:c t="n" s="0">
        <x:v>-21.46821</x:v>
      </x:c>
      <x:c t="n" s="0">
        <x:v>-16.93091</x:v>
      </x:c>
      <x:c t="n" s="0">
        <x:v>-10.16243</x:v>
      </x:c>
      <x:c t="n" s="0">
        <x:v>-1.791008</x:v>
      </x:c>
      <x:c t="n" s="0">
        <x:v>-23.14698</x:v>
      </x:c>
      <x:c t="n" s="0">
        <x:v>-1.428137</x:v>
      </x:c>
      <x:c t="n" s="0">
        <x:v>2.909191</x:v>
      </x:c>
      <x:c t="n" s="0">
        <x:v>15.86372</x:v>
      </x:c>
      <x:c t="n" s="0">
        <x:v>17.25689</x:v>
      </x:c>
      <x:c t="n" s="0">
        <x:v>17.58233</x:v>
      </x:c>
      <x:c t="n" s="0">
        <x:v>29.33151</x:v>
      </x:c>
      <x:c t="n" s="0">
        <x:v>23.03129</x:v>
      </x:c>
      <x:c t="n" s="0">
        <x:v>17.48715</x:v>
      </x:c>
      <x:c t="n" s="0">
        <x:v>19.27791</x:v>
      </x:c>
      <x:c t="n" s="0">
        <x:v>22.81442</x:v>
      </x:c>
      <x:c t="n" s="0">
        <x:v>20.37518</x:v>
      </x:c>
      <x:c t="n" s="0">
        <x:v>24.93528</x:v>
      </x:c>
      <x:c t="n" s="0">
        <x:v>24.6028</x:v>
      </x:c>
      <x:c t="n" s="0">
        <x:v>23.75253</x:v>
      </x:c>
      <x:c t="n" s="0">
        <x:v>24.90178</x:v>
      </x:c>
      <x:c t="n" s="0">
        <x:v>21.09145</x:v>
      </x:c>
      <x:c t="n" s="0">
        <x:v>16.67136</x:v>
      </x:c>
      <x:c t="n" s="0">
        <x:v>13.53527</x:v>
      </x:c>
      <x:c t="n" s="0">
        <x:v>14.09248</x:v>
      </x:c>
      <x:c t="n" s="0">
        <x:v>13.11804</x:v>
      </x:c>
      <x:c t="n" s="0">
        <x:v>13.24451</x:v>
      </x:c>
      <x:c t="n" s="0">
        <x:v>14.07825</x:v>
      </x:c>
      <x:c t="n" s="0">
        <x:v>7.260874</x:v>
      </x:c>
      <x:c t="n" s="0">
        <x:v>7.759792</x:v>
      </x:c>
      <x:c t="n" s="0">
        <x:v>5.908749</x:v>
      </x:c>
      <x:c t="n" s="0">
        <x:v>4.56632</x:v>
      </x:c>
      <x:c t="n" s="0">
        <x:v>4.6916</x:v>
      </x:c>
      <x:c t="n" s="0">
        <x:v>4.033954</x:v>
      </x:c>
      <x:c t="str">
        <x:v>No</x:v>
      </x:c>
      <x:c t="str">
        <x:v>No</x:v>
      </x:c>
      <x:c t="str">
        <x:v/>
      </x:c>
    </x:row>
    <x:row r="3967">
      <x:c t="n" s="11">
        <x:v>3966</x:v>
      </x:c>
      <x:c t="str" s="11">
        <x:v/>
      </x:c>
      <x:c t="n" s="8">
        <x:v>43944.3003125</x:v>
      </x:c>
      <x:c t="n" s="7">
        <x:v>43944.3003125</x:v>
      </x:c>
      <x:c t="n" s="0">
        <x:v>34.62946</x:v>
      </x:c>
      <x:c t="n" s="0">
        <x:v>54.20069</x:v>
      </x:c>
      <x:c t="n" s="0">
        <x:v>49.55374</x:v>
      </x:c>
      <x:c t="n" s="0">
        <x:v>58.68498</x:v>
      </x:c>
      <x:c t="n" s="0">
        <x:v>-26.14906</x:v>
      </x:c>
      <x:c t="n" s="0">
        <x:v>-21.8902</x:v>
      </x:c>
      <x:c t="n" s="0">
        <x:v>-25.08833</x:v>
      </x:c>
      <x:c t="n" s="0">
        <x:v>-22.32883</x:v>
      </x:c>
      <x:c t="n" s="0">
        <x:v>-16.8862</x:v>
      </x:c>
      <x:c t="n" s="0">
        <x:v>-11.00068</x:v>
      </x:c>
      <x:c t="n" s="0">
        <x:v>-2.51293</x:v>
      </x:c>
      <x:c t="n" s="0">
        <x:v>-2.339341</x:v>
      </x:c>
      <x:c t="n" s="0">
        <x:v>3.986956</x:v>
      </x:c>
      <x:c t="n" s="0">
        <x:v>8.841039</x:v>
      </x:c>
      <x:c t="n" s="0">
        <x:v>15.90805</x:v>
      </x:c>
      <x:c t="n" s="0">
        <x:v>20.09307</x:v>
      </x:c>
      <x:c t="n" s="0">
        <x:v>18.90561</x:v>
      </x:c>
      <x:c t="n" s="0">
        <x:v>24.14177</x:v>
      </x:c>
      <x:c t="n" s="0">
        <x:v>24.52538</x:v>
      </x:c>
      <x:c t="n" s="0">
        <x:v>21.46001</x:v>
      </x:c>
      <x:c t="n" s="0">
        <x:v>20.89583</x:v>
      </x:c>
      <x:c t="n" s="0">
        <x:v>23.50292</x:v>
      </x:c>
      <x:c t="n" s="0">
        <x:v>21.90688</x:v>
      </x:c>
      <x:c t="n" s="0">
        <x:v>25.7212</x:v>
      </x:c>
      <x:c t="n" s="0">
        <x:v>24.56702</x:v>
      </x:c>
      <x:c t="n" s="0">
        <x:v>25.04461</x:v>
      </x:c>
      <x:c t="n" s="0">
        <x:v>24.821</x:v>
      </x:c>
      <x:c t="n" s="0">
        <x:v>23.70007</x:v>
      </x:c>
      <x:c t="n" s="0">
        <x:v>19.55431</x:v>
      </x:c>
      <x:c t="n" s="0">
        <x:v>16.86697</x:v>
      </x:c>
      <x:c t="n" s="0">
        <x:v>16.69704</x:v>
      </x:c>
      <x:c t="n" s="0">
        <x:v>14.94241</x:v>
      </x:c>
      <x:c t="n" s="0">
        <x:v>15.80119</x:v>
      </x:c>
      <x:c t="n" s="0">
        <x:v>15.23901</x:v>
      </x:c>
      <x:c t="n" s="0">
        <x:v>7.877967</x:v>
      </x:c>
      <x:c t="n" s="0">
        <x:v>8.344327</x:v>
      </x:c>
      <x:c t="n" s="0">
        <x:v>7.296051</x:v>
      </x:c>
      <x:c t="n" s="0">
        <x:v>5.742398</x:v>
      </x:c>
      <x:c t="n" s="0">
        <x:v>4.624327</x:v>
      </x:c>
      <x:c t="n" s="0">
        <x:v>4.364694</x:v>
      </x:c>
      <x:c t="n" s="0">
        <x:v>-24.13988</x:v>
      </x:c>
      <x:c t="n" s="0">
        <x:v>-26.94418</x:v>
      </x:c>
      <x:c t="n" s="0">
        <x:v>-26.0669</x:v>
      </x:c>
      <x:c t="n" s="0">
        <x:v>-21.46821</x:v>
      </x:c>
      <x:c t="n" s="0">
        <x:v>-16.93091</x:v>
      </x:c>
      <x:c t="n" s="0">
        <x:v>-16.67218</x:v>
      </x:c>
      <x:c t="n" s="0">
        <x:v>-1.791008</x:v>
      </x:c>
      <x:c t="n" s="0">
        <x:v>-3.822676</x:v>
      </x:c>
      <x:c t="n" s="0">
        <x:v>-1.428137</x:v>
      </x:c>
      <x:c t="n" s="0">
        <x:v>2.909191</x:v>
      </x:c>
      <x:c t="n" s="0">
        <x:v>15.86372</x:v>
      </x:c>
      <x:c t="n" s="0">
        <x:v>18.5999</x:v>
      </x:c>
      <x:c t="n" s="0">
        <x:v>14.43563</x:v>
      </x:c>
      <x:c t="n" s="0">
        <x:v>28.24035</x:v>
      </x:c>
      <x:c t="n" s="0">
        <x:v>21.92187</x:v>
      </x:c>
      <x:c t="n" s="0">
        <x:v>19.09136</x:v>
      </x:c>
      <x:c t="n" s="0">
        <x:v>22.0829</x:v>
      </x:c>
      <x:c t="n" s="0">
        <x:v>19.82848</x:v>
      </x:c>
      <x:c t="n" s="0">
        <x:v>23.73759</x:v>
      </x:c>
      <x:c t="n" s="0">
        <x:v>22.47535</x:v>
      </x:c>
      <x:c t="n" s="0">
        <x:v>25.37803</x:v>
      </x:c>
      <x:c t="n" s="0">
        <x:v>16.97972</x:v>
      </x:c>
      <x:c t="n" s="0">
        <x:v>24.36541</x:v>
      </x:c>
      <x:c t="n" s="0">
        <x:v>26.03041</x:v>
      </x:c>
      <x:c t="n" s="0">
        <x:v>21.4986</x:v>
      </x:c>
      <x:c t="n" s="0">
        <x:v>18.02039</x:v>
      </x:c>
      <x:c t="n" s="0">
        <x:v>13.95114</x:v>
      </x:c>
      <x:c t="n" s="0">
        <x:v>11.36498</x:v>
      </x:c>
      <x:c t="n" s="0">
        <x:v>12.27097</x:v>
      </x:c>
      <x:c t="n" s="0">
        <x:v>15.17361</x:v>
      </x:c>
      <x:c t="n" s="0">
        <x:v>5.632876</x:v>
      </x:c>
      <x:c t="n" s="0">
        <x:v>6.745506</x:v>
      </x:c>
      <x:c t="n" s="0">
        <x:v>5.93011</x:v>
      </x:c>
      <x:c t="n" s="0">
        <x:v>5.61078</x:v>
      </x:c>
      <x:c t="n" s="0">
        <x:v>5.049878</x:v>
      </x:c>
      <x:c t="n" s="0">
        <x:v>4.659715</x:v>
      </x:c>
      <x:c t="str">
        <x:v>No</x:v>
      </x:c>
      <x:c t="str">
        <x:v>No</x:v>
      </x:c>
      <x:c t="str">
        <x:v/>
      </x:c>
    </x:row>
    <x:row r="3968">
      <x:c t="n" s="11">
        <x:v>3967</x:v>
      </x:c>
      <x:c t="str" s="11">
        <x:v/>
      </x:c>
      <x:c t="n" s="8">
        <x:v>43944.3003125</x:v>
      </x:c>
      <x:c t="n" s="7">
        <x:v>43944.3003125</x:v>
      </x:c>
      <x:c t="n" s="0">
        <x:v>35.44579</x:v>
      </x:c>
      <x:c t="n" s="0">
        <x:v>54.20069</x:v>
      </x:c>
      <x:c t="n" s="0">
        <x:v>50.79621</x:v>
      </x:c>
      <x:c t="n" s="0">
        <x:v>59.65408</x:v>
      </x:c>
      <x:c t="n" s="0">
        <x:v>-25.79198</x:v>
      </x:c>
      <x:c t="n" s="0">
        <x:v>-22.34984</x:v>
      </x:c>
      <x:c t="n" s="0">
        <x:v>-25.2481</x:v>
      </x:c>
      <x:c t="n" s="0">
        <x:v>-22.24645</x:v>
      </x:c>
      <x:c t="n" s="0">
        <x:v>-16.89279</x:v>
      </x:c>
      <x:c t="n" s="0">
        <x:v>-11.48941</x:v>
      </x:c>
      <x:c t="n" s="0">
        <x:v>-2.263447</x:v>
      </x:c>
      <x:c t="n" s="0">
        <x:v>-1.938009</x:v>
      </x:c>
      <x:c t="n" s="0">
        <x:v>3.509928</x:v>
      </x:c>
      <x:c t="n" s="0">
        <x:v>8.993849</x:v>
      </x:c>
      <x:c t="n" s="0">
        <x:v>15.90161</x:v>
      </x:c>
      <x:c t="n" s="0">
        <x:v>20.07069</x:v>
      </x:c>
      <x:c t="n" s="0">
        <x:v>18.47774</x:v>
      </x:c>
      <x:c t="n" s="0">
        <x:v>24.49146</x:v>
      </x:c>
      <x:c t="n" s="0">
        <x:v>24.21217</x:v>
      </x:c>
      <x:c t="n" s="0">
        <x:v>21.31522</x:v>
      </x:c>
      <x:c t="n" s="0">
        <x:v>21.09005</x:v>
      </x:c>
      <x:c t="n" s="0">
        <x:v>23.45922</x:v>
      </x:c>
      <x:c t="n" s="0">
        <x:v>22.36591</x:v>
      </x:c>
      <x:c t="n" s="0">
        <x:v>25.3219</x:v>
      </x:c>
      <x:c t="n" s="0">
        <x:v>24.55515</x:v>
      </x:c>
      <x:c t="n" s="0">
        <x:v>24.9028</x:v>
      </x:c>
      <x:c t="n" s="0">
        <x:v>24.99005</x:v>
      </x:c>
      <x:c t="n" s="0">
        <x:v>23.61937</x:v>
      </x:c>
      <x:c t="n" s="0">
        <x:v>19.51278</x:v>
      </x:c>
      <x:c t="n" s="0">
        <x:v>16.93231</x:v>
      </x:c>
      <x:c t="n" s="0">
        <x:v>16.46678</x:v>
      </x:c>
      <x:c t="n" s="0">
        <x:v>14.55387</x:v>
      </x:c>
      <x:c t="n" s="0">
        <x:v>15.52522</x:v>
      </x:c>
      <x:c t="n" s="0">
        <x:v>15.23927</x:v>
      </x:c>
      <x:c t="n" s="0">
        <x:v>7.736728</x:v>
      </x:c>
      <x:c t="n" s="0">
        <x:v>8.305624</x:v>
      </x:c>
      <x:c t="n" s="0">
        <x:v>7.185743</x:v>
      </x:c>
      <x:c t="n" s="0">
        <x:v>5.649464</x:v>
      </x:c>
      <x:c t="n" s="0">
        <x:v>4.77151</x:v>
      </x:c>
      <x:c t="n" s="0">
        <x:v>4.372832</x:v>
      </x:c>
      <x:c t="n" s="0">
        <x:v>-24.13988</x:v>
      </x:c>
      <x:c t="n" s="0">
        <x:v>-26.94418</x:v>
      </x:c>
      <x:c t="n" s="0">
        <x:v>-27.29235</x:v>
      </x:c>
      <x:c t="n" s="0">
        <x:v>-23.24059</x:v>
      </x:c>
      <x:c t="n" s="0">
        <x:v>-16.93091</x:v>
      </x:c>
      <x:c t="n" s="0">
        <x:v>-16.67218</x:v>
      </x:c>
      <x:c t="n" s="0">
        <x:v>0.9665915</x:v>
      </x:c>
      <x:c t="n" s="0">
        <x:v>0.40619</x:v>
      </x:c>
      <x:c t="n" s="0">
        <x:v>-1.428137</x:v>
      </x:c>
      <x:c t="n" s="0">
        <x:v>12.18634</x:v>
      </x:c>
      <x:c t="n" s="0">
        <x:v>15.86372</x:v>
      </x:c>
      <x:c t="n" s="0">
        <x:v>20.19354</x:v>
      </x:c>
      <x:c t="n" s="0">
        <x:v>14.43563</x:v>
      </x:c>
      <x:c t="n" s="0">
        <x:v>25.43321</x:v>
      </x:c>
      <x:c t="n" s="0">
        <x:v>20.84747</x:v>
      </x:c>
      <x:c t="n" s="0">
        <x:v>20.64671</x:v>
      </x:c>
      <x:c t="n" s="0">
        <x:v>21.97087</x:v>
      </x:c>
      <x:c t="n" s="0">
        <x:v>22.64487</x:v>
      </x:c>
      <x:c t="n" s="0">
        <x:v>25.93867</x:v>
      </x:c>
      <x:c t="n" s="0">
        <x:v>24.81308</x:v>
      </x:c>
      <x:c t="n" s="0">
        <x:v>24.7828</x:v>
      </x:c>
      <x:c t="n" s="0">
        <x:v>24.90741</x:v>
      </x:c>
      <x:c t="n" s="0">
        <x:v>25.33646</x:v>
      </x:c>
      <x:c t="n" s="0">
        <x:v>21.13645</x:v>
      </x:c>
      <x:c t="n" s="0">
        <x:v>20.10484</x:v>
      </x:c>
      <x:c t="n" s="0">
        <x:v>15.3714</x:v>
      </x:c>
      <x:c t="n" s="0">
        <x:v>13.25007</x:v>
      </x:c>
      <x:c t="n" s="0">
        <x:v>11.44954</x:v>
      </x:c>
      <x:c t="n" s="0">
        <x:v>12.55245</x:v>
      </x:c>
      <x:c t="n" s="0">
        <x:v>13.44146</x:v>
      </x:c>
      <x:c t="n" s="0">
        <x:v>7.276606</x:v>
      </x:c>
      <x:c t="n" s="0">
        <x:v>8.521974</x:v>
      </x:c>
      <x:c t="n" s="0">
        <x:v>7.091698</x:v>
      </x:c>
      <x:c t="n" s="0">
        <x:v>5.302986</x:v>
      </x:c>
      <x:c t="n" s="0">
        <x:v>5.64368</x:v>
      </x:c>
      <x:c t="n" s="0">
        <x:v>4.649656</x:v>
      </x:c>
      <x:c t="str">
        <x:v>No</x:v>
      </x:c>
      <x:c t="str">
        <x:v>No</x:v>
      </x:c>
      <x:c t="str">
        <x:v/>
      </x:c>
    </x:row>
    <x:row r="3969">
      <x:c t="n" s="11">
        <x:v>3968</x:v>
      </x:c>
      <x:c t="str" s="11">
        <x:v/>
      </x:c>
      <x:c t="n" s="8">
        <x:v>43944.3003125</x:v>
      </x:c>
      <x:c t="n" s="7">
        <x:v>43944.3003125</x:v>
      </x:c>
      <x:c t="n" s="0">
        <x:v>36.06618</x:v>
      </x:c>
      <x:c t="n" s="0">
        <x:v>54.20069</x:v>
      </x:c>
      <x:c t="n" s="0">
        <x:v>55.421</x:v>
      </x:c>
      <x:c t="n" s="0">
        <x:v>65.2171</x:v>
      </x:c>
      <x:c t="n" s="0">
        <x:v>-25.50871</x:v>
      </x:c>
      <x:c t="n" s="0">
        <x:v>-22.7851</x:v>
      </x:c>
      <x:c t="n" s="0">
        <x:v>-25.59133</x:v>
      </x:c>
      <x:c t="n" s="0">
        <x:v>-22.53854</x:v>
      </x:c>
      <x:c t="n" s="0">
        <x:v>-16.89845</x:v>
      </x:c>
      <x:c t="n" s="0">
        <x:v>-11.9553</x:v>
      </x:c>
      <x:c t="n" s="0">
        <x:v>-1.30221</x:v>
      </x:c>
      <x:c t="n" s="0">
        <x:v>-1.506501</x:v>
      </x:c>
      <x:c t="n" s="0">
        <x:v>3.076565</x:v>
      </x:c>
      <x:c t="n" s="0">
        <x:v>9.632749</x:v>
      </x:c>
      <x:c t="n" s="0">
        <x:v>15.9447</x:v>
      </x:c>
      <x:c t="n" s="0">
        <x:v>20.08884</x:v>
      </x:c>
      <x:c t="n" s="0">
        <x:v>18.04735</x:v>
      </x:c>
      <x:c t="n" s="0">
        <x:v>24.56752</x:v>
      </x:c>
      <x:c t="n" s="0">
        <x:v>23.8024</x:v>
      </x:c>
      <x:c t="n" s="0">
        <x:v>21.23617</x:v>
      </x:c>
      <x:c t="n" s="0">
        <x:v>21.0029</x:v>
      </x:c>
      <x:c t="n" s="0">
        <x:v>23.12019</x:v>
      </x:c>
      <x:c t="n" s="0">
        <x:v>22.67537</x:v>
      </x:c>
      <x:c t="n" s="0">
        <x:v>25.10884</x:v>
      </x:c>
      <x:c t="n" s="0">
        <x:v>24.3651</x:v>
      </x:c>
      <x:c t="n" s="0">
        <x:v>24.80574</x:v>
      </x:c>
      <x:c t="n" s="0">
        <x:v>24.80539</x:v>
      </x:c>
      <x:c t="n" s="0">
        <x:v>23.17116</x:v>
      </x:c>
      <x:c t="n" s="0">
        <x:v>19.97703</x:v>
      </x:c>
      <x:c t="n" s="0">
        <x:v>16.83459</x:v>
      </x:c>
      <x:c t="n" s="0">
        <x:v>16.09072</x:v>
      </x:c>
      <x:c t="n" s="0">
        <x:v>14.28267</x:v>
      </x:c>
      <x:c t="n" s="0">
        <x:v>15.17136</x:v>
      </x:c>
      <x:c t="n" s="0">
        <x:v>14.95957</x:v>
      </x:c>
      <x:c t="n" s="0">
        <x:v>7.675828</x:v>
      </x:c>
      <x:c t="n" s="0">
        <x:v>8.203623</x:v>
      </x:c>
      <x:c t="n" s="0">
        <x:v>7.11482</x:v>
      </x:c>
      <x:c t="n" s="0">
        <x:v>5.514169</x:v>
      </x:c>
      <x:c t="n" s="0">
        <x:v>4.739177</x:v>
      </x:c>
      <x:c t="n" s="0">
        <x:v>4.467502</x:v>
      </x:c>
      <x:c t="n" s="0">
        <x:v>-24.13988</x:v>
      </x:c>
      <x:c t="n" s="0">
        <x:v>-26.94418</x:v>
      </x:c>
      <x:c t="n" s="0">
        <x:v>-28.18997</x:v>
      </x:c>
      <x:c t="n" s="0">
        <x:v>-24.80439</x:v>
      </x:c>
      <x:c t="n" s="0">
        <x:v>-16.93091</x:v>
      </x:c>
      <x:c t="n" s="0">
        <x:v>-16.67218</x:v>
      </x:c>
      <x:c t="n" s="0">
        <x:v>2.04556</x:v>
      </x:c>
      <x:c t="n" s="0">
        <x:v>0.40619</x:v>
      </x:c>
      <x:c t="n" s="0">
        <x:v>-0.641379</x:v>
      </x:c>
      <x:c t="n" s="0">
        <x:v>12.18634</x:v>
      </x:c>
      <x:c t="n" s="0">
        <x:v>16.55543</x:v>
      </x:c>
      <x:c t="n" s="0">
        <x:v>20.19354</x:v>
      </x:c>
      <x:c t="n" s="0">
        <x:v>11.5883</x:v>
      </x:c>
      <x:c t="n" s="0">
        <x:v>22.79335</x:v>
      </x:c>
      <x:c t="n" s="0">
        <x:v>24.06796</x:v>
      </x:c>
      <x:c t="n" s="0">
        <x:v>21.30857</x:v>
      </x:c>
      <x:c t="n" s="0">
        <x:v>17.5443</x:v>
      </x:c>
      <x:c t="n" s="0">
        <x:v>19.66241</x:v>
      </x:c>
      <x:c t="n" s="0">
        <x:v>23.87776</x:v>
      </x:c>
      <x:c t="n" s="0">
        <x:v>14.31131</x:v>
      </x:c>
      <x:c t="n" s="0">
        <x:v>22.52278</x:v>
      </x:c>
      <x:c t="n" s="0">
        <x:v>27.42334</x:v>
      </x:c>
      <x:c t="n" s="0">
        <x:v>24.42462</x:v>
      </x:c>
      <x:c t="n" s="0">
        <x:v>19.35787</x:v>
      </x:c>
      <x:c t="n" s="0">
        <x:v>20.53654</x:v>
      </x:c>
      <x:c t="n" s="0">
        <x:v>17.07</x:v>
      </x:c>
      <x:c t="n" s="0">
        <x:v>14.22061</x:v>
      </x:c>
      <x:c t="n" s="0">
        <x:v>13.1782</x:v>
      </x:c>
      <x:c t="n" s="0">
        <x:v>12.07353</x:v>
      </x:c>
      <x:c t="n" s="0">
        <x:v>12.48986</x:v>
      </x:c>
      <x:c t="n" s="0">
        <x:v>7.901144</x:v>
      </x:c>
      <x:c t="n" s="0">
        <x:v>7.598737</x:v>
      </x:c>
      <x:c t="n" s="0">
        <x:v>6.973533</x:v>
      </x:c>
      <x:c t="n" s="0">
        <x:v>4.831376</x:v>
      </x:c>
      <x:c t="n" s="0">
        <x:v>4.767882</x:v>
      </x:c>
      <x:c t="n" s="0">
        <x:v>4.494758</x:v>
      </x:c>
      <x:c t="str">
        <x:v>No</x:v>
      </x:c>
      <x:c t="str">
        <x:v>No</x:v>
      </x:c>
      <x:c t="str">
        <x:v/>
      </x:c>
    </x:row>
    <x:row r="3970">
      <x:c t="n" s="11">
        <x:v>3969</x:v>
      </x:c>
      <x:c t="str" s="11">
        <x:v/>
      </x:c>
      <x:c t="n" s="8">
        <x:v>43944.3003125</x:v>
      </x:c>
      <x:c t="n" s="7">
        <x:v>43944.3003125</x:v>
      </x:c>
      <x:c t="n" s="0">
        <x:v>33.99573</x:v>
      </x:c>
      <x:c t="n" s="0">
        <x:v>54.20069</x:v>
      </x:c>
      <x:c t="n" s="0">
        <x:v>51.87287</x:v>
      </x:c>
      <x:c t="n" s="0">
        <x:v>62.2068</x:v>
      </x:c>
      <x:c t="n" s="0">
        <x:v>-25.2805</x:v>
      </x:c>
      <x:c t="n" s="0">
        <x:v>-23.19483</x:v>
      </x:c>
      <x:c t="n" s="0">
        <x:v>-25.90771</x:v>
      </x:c>
      <x:c t="n" s="0">
        <x:v>-22.80458</x:v>
      </x:c>
      <x:c t="n" s="0">
        <x:v>-16.90325</x:v>
      </x:c>
      <x:c t="n" s="0">
        <x:v>-12.39703</x:v>
      </x:c>
      <x:c t="n" s="0">
        <x:v>-0.6219608</x:v>
      </x:c>
      <x:c t="n" s="0">
        <x:v>-1.169146</x:v>
      </x:c>
      <x:c t="n" s="0">
        <x:v>2.702651</x:v>
      </x:c>
      <x:c t="n" s="0">
        <x:v>10.11263</x:v>
      </x:c>
      <x:c t="n" s="0">
        <x:v>16.05437</x:v>
      </x:c>
      <x:c t="n" s="0">
        <x:v>20.10428</x:v>
      </x:c>
      <x:c t="n" s="0">
        <x:v>17.43594</x:v>
      </x:c>
      <x:c t="n" s="0">
        <x:v>24.12127</x:v>
      </x:c>
      <x:c t="n" s="0">
        <x:v>24.60176</x:v>
      </x:c>
      <x:c t="n" s="0">
        <x:v>21.53929</x:v>
      </x:c>
      <x:c t="n" s="0">
        <x:v>21.00331</x:v>
      </x:c>
      <x:c t="n" s="0">
        <x:v>22.69989</x:v>
      </x:c>
      <x:c t="n" s="0">
        <x:v>23.38865</x:v>
      </x:c>
      <x:c t="n" s="0">
        <x:v>24.55393</x:v>
      </x:c>
      <x:c t="n" s="0">
        <x:v>24.21292</x:v>
      </x:c>
      <x:c t="n" s="0">
        <x:v>25.6228</x:v>
      </x:c>
      <x:c t="n" s="0">
        <x:v>24.6898</x:v>
      </x:c>
      <x:c t="n" s="0">
        <x:v>22.86485</x:v>
      </x:c>
      <x:c t="n" s="0">
        <x:v>19.75195</x:v>
      </x:c>
      <x:c t="n" s="0">
        <x:v>17.00332</x:v>
      </x:c>
      <x:c t="n" s="0">
        <x:v>16.02726</x:v>
      </x:c>
      <x:c t="n" s="0">
        <x:v>14.21774</x:v>
      </x:c>
      <x:c t="n" s="0">
        <x:v>14.80885</x:v>
      </x:c>
      <x:c t="n" s="0">
        <x:v>14.6746</x:v>
      </x:c>
      <x:c t="n" s="0">
        <x:v>7.559772</x:v>
      </x:c>
      <x:c t="n" s="0">
        <x:v>8.066164</x:v>
      </x:c>
      <x:c t="n" s="0">
        <x:v>7.248443</x:v>
      </x:c>
      <x:c t="n" s="0">
        <x:v>5.376602</x:v>
      </x:c>
      <x:c t="n" s="0">
        <x:v>4.908049</x:v>
      </x:c>
      <x:c t="n" s="0">
        <x:v>4.430272</x:v>
      </x:c>
      <x:c t="n" s="0">
        <x:v>-23.67668</x:v>
      </x:c>
      <x:c t="n" s="0">
        <x:v>-26.91432</x:v>
      </x:c>
      <x:c t="n" s="0">
        <x:v>-28.18997</x:v>
      </x:c>
      <x:c t="n" s="0">
        <x:v>-24.80439</x:v>
      </x:c>
      <x:c t="n" s="0">
        <x:v>-17.10098</x:v>
      </x:c>
      <x:c t="n" s="0">
        <x:v>-16.67218</x:v>
      </x:c>
      <x:c t="n" s="0">
        <x:v>2.04556</x:v>
      </x:c>
      <x:c t="n" s="0">
        <x:v>-0.1416789</x:v>
      </x:c>
      <x:c t="n" s="0">
        <x:v>-0.5397756</x:v>
      </x:c>
      <x:c t="n" s="0">
        <x:v>11.31016</x:v>
      </x:c>
      <x:c t="n" s="0">
        <x:v>16.64583</x:v>
      </x:c>
      <x:c t="n" s="0">
        <x:v>22.37778</x:v>
      </x:c>
      <x:c t="n" s="0">
        <x:v>8.064045</x:v>
      </x:c>
      <x:c t="n" s="0">
        <x:v>19.76661</x:v>
      </x:c>
      <x:c t="n" s="0">
        <x:v>28.55741</x:v>
      </x:c>
      <x:c t="n" s="0">
        <x:v>23.84729</x:v>
      </x:c>
      <x:c t="n" s="0">
        <x:v>23.07779</x:v>
      </x:c>
      <x:c t="n" s="0">
        <x:v>24.72785</x:v>
      </x:c>
      <x:c t="n" s="0">
        <x:v>27.90461</x:v>
      </x:c>
      <x:c t="n" s="0">
        <x:v>23.2874</x:v>
      </x:c>
      <x:c t="n" s="0">
        <x:v>22.51985</x:v>
      </x:c>
      <x:c t="n" s="0">
        <x:v>27.04513</x:v>
      </x:c>
      <x:c t="n" s="0">
        <x:v>24.482</x:v>
      </x:c>
      <x:c t="n" s="0">
        <x:v>21.35541</x:v>
      </x:c>
      <x:c t="n" s="0">
        <x:v>17.88911</x:v>
      </x:c>
      <x:c t="n" s="0">
        <x:v>17.7931</x:v>
      </x:c>
      <x:c t="n" s="0">
        <x:v>15.53929</x:v>
      </x:c>
      <x:c t="n" s="0">
        <x:v>13.13233</x:v>
      </x:c>
      <x:c t="n" s="0">
        <x:v>12.44242</x:v>
      </x:c>
      <x:c t="n" s="0">
        <x:v>12.97179</x:v>
      </x:c>
      <x:c t="n" s="0">
        <x:v>7.369703</x:v>
      </x:c>
      <x:c t="n" s="0">
        <x:v>6.767539</x:v>
      </x:c>
      <x:c t="n" s="0">
        <x:v>7.536269</x:v>
      </x:c>
      <x:c t="n" s="0">
        <x:v>5.079209</x:v>
      </x:c>
      <x:c t="n" s="0">
        <x:v>5.931731</x:v>
      </x:c>
      <x:c t="n" s="0">
        <x:v>5.05834</x:v>
      </x:c>
      <x:c t="str">
        <x:v>No</x:v>
      </x:c>
      <x:c t="str">
        <x:v>No</x:v>
      </x:c>
      <x:c t="str">
        <x:v/>
      </x:c>
    </x:row>
    <x:row r="3971">
      <x:c t="n" s="11">
        <x:v>3970</x:v>
      </x:c>
      <x:c t="str" s="11">
        <x:v/>
      </x:c>
      <x:c t="n" s="8">
        <x:v>43944.3003125</x:v>
      </x:c>
      <x:c t="n" s="7">
        <x:v>43944.3003125</x:v>
      </x:c>
      <x:c t="n" s="0">
        <x:v>34.56639</x:v>
      </x:c>
      <x:c t="n" s="0">
        <x:v>54.20069</x:v>
      </x:c>
      <x:c t="n" s="0">
        <x:v>49.48225</x:v>
      </x:c>
      <x:c t="n" s="0">
        <x:v>58.68498</x:v>
      </x:c>
      <x:c t="n" s="0">
        <x:v>-24.83098</x:v>
      </x:c>
      <x:c t="n" s="0">
        <x:v>-23.57206</x:v>
      </x:c>
      <x:c t="n" s="0">
        <x:v>-26.19749</x:v>
      </x:c>
      <x:c t="n" s="0">
        <x:v>-23.04545</x:v>
      </x:c>
      <x:c t="n" s="0">
        <x:v>-16.98208</x:v>
      </x:c>
      <x:c t="n" s="0">
        <x:v>-12.81347</x:v>
      </x:c>
      <x:c t="n" s="0">
        <x:v>-0.1149993</x:v>
      </x:c>
      <x:c t="n" s="0">
        <x:v>-1.222547</x:v>
      </x:c>
      <x:c t="n" s="0">
        <x:v>2.355671</x:v>
      </x:c>
      <x:c t="n" s="0">
        <x:v>9.925632</x:v>
      </x:c>
      <x:c t="n" s="0">
        <x:v>16.1459</x:v>
      </x:c>
      <x:c t="n" s="0">
        <x:v>21.24665</x:v>
      </x:c>
      <x:c t="n" s="0">
        <x:v>16.83559</x:v>
      </x:c>
      <x:c t="n" s="0">
        <x:v>23.6179</x:v>
      </x:c>
      <x:c t="n" s="0">
        <x:v>25.11668</x:v>
      </x:c>
      <x:c t="n" s="0">
        <x:v>21.58276</x:v>
      </x:c>
      <x:c t="n" s="0">
        <x:v>21.37638</x:v>
      </x:c>
      <x:c t="n" s="0">
        <x:v>23.35752</x:v>
      </x:c>
      <x:c t="n" s="0">
        <x:v>24.44395</x:v>
      </x:c>
      <x:c t="n" s="0">
        <x:v>24.54546</x:v>
      </x:c>
      <x:c t="n" s="0">
        <x:v>23.92063</x:v>
      </x:c>
      <x:c t="n" s="0">
        <x:v>25.9745</x:v>
      </x:c>
      <x:c t="n" s="0">
        <x:v>25.32338</x:v>
      </x:c>
      <x:c t="n" s="0">
        <x:v>22.73089</x:v>
      </x:c>
      <x:c t="n" s="0">
        <x:v>19.47815</x:v>
      </x:c>
      <x:c t="n" s="0">
        <x:v>16.83592</x:v>
      </x:c>
      <x:c t="n" s="0">
        <x:v>15.96284</x:v>
      </x:c>
      <x:c t="n" s="0">
        <x:v>14.01254</x:v>
      </x:c>
      <x:c t="n" s="0">
        <x:v>14.49382</x:v>
      </x:c>
      <x:c t="n" s="0">
        <x:v>14.44226</x:v>
      </x:c>
      <x:c t="n" s="0">
        <x:v>7.595373</x:v>
      </x:c>
      <x:c t="n" s="0">
        <x:v>7.851741</x:v>
      </x:c>
      <x:c t="n" s="0">
        <x:v>7.168593</x:v>
      </x:c>
      <x:c t="n" s="0">
        <x:v>5.250046</x:v>
      </x:c>
      <x:c t="n" s="0">
        <x:v>4.916356</x:v>
      </x:c>
      <x:c t="n" s="0">
        <x:v>4.530879</x:v>
      </x:c>
      <x:c t="n" s="0">
        <x:v>-22.52558</x:v>
      </x:c>
      <x:c t="n" s="0">
        <x:v>-26.82597</x:v>
      </x:c>
      <x:c t="n" s="0">
        <x:v>-28.18997</x:v>
      </x:c>
      <x:c t="n" s="0">
        <x:v>-24.80439</x:v>
      </x:c>
      <x:c t="n" s="0">
        <x:v>-17.65525</x:v>
      </x:c>
      <x:c t="n" s="0">
        <x:v>-16.67218</x:v>
      </x:c>
      <x:c t="n" s="0">
        <x:v>2.04556</x:v>
      </x:c>
      <x:c t="n" s="0">
        <x:v>-2.38457</x:v>
      </x:c>
      <x:c t="n" s="0">
        <x:v>4.651516</x:v>
      </x:c>
      <x:c t="n" s="0">
        <x:v>6.487241</x:v>
      </x:c>
      <x:c t="n" s="0">
        <x:v>16.64583</x:v>
      </x:c>
      <x:c t="n" s="0">
        <x:v>25.77379</x:v>
      </x:c>
      <x:c t="n" s="0">
        <x:v>18.23549</x:v>
      </x:c>
      <x:c t="n" s="0">
        <x:v>14.44139</x:v>
      </x:c>
      <x:c t="n" s="0">
        <x:v>23.17597</x:v>
      </x:c>
      <x:c t="n" s="0">
        <x:v>18.39152</x:v>
      </x:c>
      <x:c t="n" s="0">
        <x:v>22.83887</x:v>
      </x:c>
      <x:c t="n" s="0">
        <x:v>21.77881</x:v>
      </x:c>
      <x:c t="n" s="0">
        <x:v>26.35458</x:v>
      </x:c>
      <x:c t="n" s="0">
        <x:v>25.02632</x:v>
      </x:c>
      <x:c t="n" s="0">
        <x:v>22.56434</x:v>
      </x:c>
      <x:c t="n" s="0">
        <x:v>27.62381</x:v>
      </x:c>
      <x:c t="n" s="0">
        <x:v>29.33281</x:v>
      </x:c>
      <x:c t="n" s="0">
        <x:v>20.27361</x:v>
      </x:c>
      <x:c t="n" s="0">
        <x:v>20.06693</x:v>
      </x:c>
      <x:c t="n" s="0">
        <x:v>18.48595</x:v>
      </x:c>
      <x:c t="n" s="0">
        <x:v>15.38222</x:v>
      </x:c>
      <x:c t="n" s="0">
        <x:v>11.46821</x:v>
      </x:c>
      <x:c t="n" s="0">
        <x:v>10.50693</x:v>
      </x:c>
      <x:c t="n" s="0">
        <x:v>11.37053</x:v>
      </x:c>
      <x:c t="n" s="0">
        <x:v>7.539386</x:v>
      </x:c>
      <x:c t="n" s="0">
        <x:v>5.546002</x:v>
      </x:c>
      <x:c t="n" s="0">
        <x:v>6.780692</x:v>
      </x:c>
      <x:c t="n" s="0">
        <x:v>3.382716</x:v>
      </x:c>
      <x:c t="n" s="0">
        <x:v>3.949953</x:v>
      </x:c>
      <x:c t="n" s="0">
        <x:v>3.467231</x:v>
      </x:c>
      <x:c t="str">
        <x:v>No</x:v>
      </x:c>
      <x:c t="str">
        <x:v>No</x:v>
      </x:c>
      <x:c t="str">
        <x:v/>
      </x:c>
    </x:row>
    <x:row r="3972">
      <x:c t="n" s="11">
        <x:v>3971</x:v>
      </x:c>
      <x:c t="str" s="11">
        <x:v/>
      </x:c>
      <x:c t="n" s="8">
        <x:v>43944.3003125</x:v>
      </x:c>
      <x:c t="n" s="7">
        <x:v>43944.3003125</x:v>
      </x:c>
      <x:c t="n" s="0">
        <x:v>35.13079</x:v>
      </x:c>
      <x:c t="n" s="0">
        <x:v>54.20069</x:v>
      </x:c>
      <x:c t="n" s="0">
        <x:v>50.54024</x:v>
      </x:c>
      <x:c t="n" s="0">
        <x:v>59.65408</x:v>
      </x:c>
      <x:c t="n" s="0">
        <x:v>-24.40878</x:v>
      </x:c>
      <x:c t="n" s="0">
        <x:v>-23.92032</x:v>
      </x:c>
      <x:c t="n" s="0">
        <x:v>-26.46144</x:v>
      </x:c>
      <x:c t="n" s="0">
        <x:v>-23.26225</x:v>
      </x:c>
      <x:c t="n" s="0">
        <x:v>-17.07415</x:v>
      </x:c>
      <x:c t="n" s="0">
        <x:v>-12.74007</x:v>
      </x:c>
      <x:c t="n" s="0">
        <x:v>0.2755443</x:v>
      </x:c>
      <x:c t="n" s="0">
        <x:v>-1.373989</x:v>
      </x:c>
      <x:c t="n" s="0">
        <x:v>3.408767</x:v>
      </x:c>
      <x:c t="n" s="0">
        <x:v>9.564268</x:v>
      </x:c>
      <x:c t="n" s="0">
        <x:v>16.22256</x:v>
      </x:c>
      <x:c t="n" s="0">
        <x:v>22.27791</x:v>
      </x:c>
      <x:c t="n" s="0">
        <x:v>17.76157</x:v>
      </x:c>
      <x:c t="n" s="0">
        <x:v>22.99106</x:v>
      </x:c>
      <x:c t="n" s="0">
        <x:v>24.51717</x:v>
      </x:c>
      <x:c t="n" s="0">
        <x:v>22.09499</x:v>
      </x:c>
      <x:c t="n" s="0">
        <x:v>21.41298</x:v>
      </x:c>
      <x:c t="n" s="0">
        <x:v>23.12805</x:v>
      </x:c>
      <x:c t="n" s="0">
        <x:v>24.73569</x:v>
      </x:c>
      <x:c t="n" s="0">
        <x:v>25.19444</x:v>
      </x:c>
      <x:c t="n" s="0">
        <x:v>23.59654</x:v>
      </x:c>
      <x:c t="n" s="0">
        <x:v>26.1905</x:v>
      </x:c>
      <x:c t="n" s="0">
        <x:v>25.74001</x:v>
      </x:c>
      <x:c t="n" s="0">
        <x:v>22.53014</x:v>
      </x:c>
      <x:c t="n" s="0">
        <x:v>19.56253</x:v>
      </x:c>
      <x:c t="n" s="0">
        <x:v>17.20184</x:v>
      </x:c>
      <x:c t="n" s="0">
        <x:v>15.78704</x:v>
      </x:c>
      <x:c t="n" s="0">
        <x:v>13.70442</x:v>
      </x:c>
      <x:c t="n" s="0">
        <x:v>14.03214</x:v>
      </x:c>
      <x:c t="n" s="0">
        <x:v>14.18543</x:v>
      </x:c>
      <x:c t="n" s="0">
        <x:v>7.699487</x:v>
      </x:c>
      <x:c t="n" s="0">
        <x:v>7.714937</x:v>
      </x:c>
      <x:c t="n" s="0">
        <x:v>7.012317</x:v>
      </x:c>
      <x:c t="n" s="0">
        <x:v>5.256264</x:v>
      </x:c>
      <x:c t="n" s="0">
        <x:v>4.791484</x:v>
      </x:c>
      <x:c t="n" s="0">
        <x:v>4.234523</x:v>
      </x:c>
      <x:c t="n" s="0">
        <x:v>-22.52558</x:v>
      </x:c>
      <x:c t="n" s="0">
        <x:v>-26.82597</x:v>
      </x:c>
      <x:c t="n" s="0">
        <x:v>-28.18997</x:v>
      </x:c>
      <x:c t="n" s="0">
        <x:v>-24.80439</x:v>
      </x:c>
      <x:c t="n" s="0">
        <x:v>-17.65525</x:v>
      </x:c>
      <x:c t="n" s="0">
        <x:v>-8.99651</x:v>
      </x:c>
      <x:c t="n" s="0">
        <x:v>2.04556</x:v>
      </x:c>
      <x:c t="n" s="0">
        <x:v>-2.38457</x:v>
      </x:c>
      <x:c t="n" s="0">
        <x:v>6.949354</x:v>
      </x:c>
      <x:c t="n" s="0">
        <x:v>6.487241</x:v>
      </x:c>
      <x:c t="n" s="0">
        <x:v>16.22933</x:v>
      </x:c>
      <x:c t="n" s="0">
        <x:v>25.77379</x:v>
      </x:c>
      <x:c t="n" s="0">
        <x:v>21.03187</x:v>
      </x:c>
      <x:c t="n" s="0">
        <x:v>15.84452</x:v>
      </x:c>
      <x:c t="n" s="0">
        <x:v>17.85596</x:v>
      </x:c>
      <x:c t="n" s="0">
        <x:v>27.07633</x:v>
      </x:c>
      <x:c t="n" s="0">
        <x:v>19.9856</x:v>
      </x:c>
      <x:c t="n" s="0">
        <x:v>22.50936</x:v>
      </x:c>
      <x:c t="n" s="0">
        <x:v>25.53812</x:v>
      </x:c>
      <x:c t="n" s="0">
        <x:v>27.37627</x:v>
      </x:c>
      <x:c t="n" s="0">
        <x:v>22.49616</x:v>
      </x:c>
      <x:c t="n" s="0">
        <x:v>27.24228</x:v>
      </x:c>
      <x:c t="n" s="0">
        <x:v>23.84604</x:v>
      </x:c>
      <x:c t="n" s="0">
        <x:v>23.33583</x:v>
      </x:c>
      <x:c t="n" s="0">
        <x:v>17.86408</x:v>
      </x:c>
      <x:c t="n" s="0">
        <x:v>16.62951</x:v>
      </x:c>
      <x:c t="n" s="0">
        <x:v>14.88828</x:v>
      </x:c>
      <x:c t="n" s="0">
        <x:v>10.57945</x:v>
      </x:c>
      <x:c t="n" s="0">
        <x:v>9.580527</x:v>
      </x:c>
      <x:c t="n" s="0">
        <x:v>13.5714</x:v>
      </x:c>
      <x:c t="n" s="0">
        <x:v>8.617006</x:v>
      </x:c>
      <x:c t="n" s="0">
        <x:v>7.909732</x:v>
      </x:c>
      <x:c t="n" s="0">
        <x:v>5.671179</x:v>
      </x:c>
      <x:c t="n" s="0">
        <x:v>4.998217</x:v>
      </x:c>
      <x:c t="n" s="0">
        <x:v>3.749145</x:v>
      </x:c>
      <x:c t="n" s="0">
        <x:v>3.327519</x:v>
      </x:c>
      <x:c t="str">
        <x:v>No</x:v>
      </x:c>
      <x:c t="str">
        <x:v>No</x:v>
      </x:c>
      <x:c t="str">
        <x:v/>
      </x:c>
    </x:row>
    <x:row r="3973">
      <x:c t="n" s="11">
        <x:v>3972</x:v>
      </x:c>
      <x:c t="str" s="11">
        <x:v/>
      </x:c>
      <x:c t="n" s="8">
        <x:v>43944.3003125</x:v>
      </x:c>
      <x:c t="n" s="7">
        <x:v>43944.3003125</x:v>
      </x:c>
      <x:c t="n" s="0">
        <x:v>35.97836</x:v>
      </x:c>
      <x:c t="n" s="0">
        <x:v>54.20069</x:v>
      </x:c>
      <x:c t="n" s="0">
        <x:v>56.98483</x:v>
      </x:c>
      <x:c t="n" s="0">
        <x:v>63.80381</x:v>
      </x:c>
      <x:c t="n" s="0">
        <x:v>-24.078</x:v>
      </x:c>
      <x:c t="n" s="0">
        <x:v>-24.24159</x:v>
      </x:c>
      <x:c t="n" s="0">
        <x:v>-26.70024</x:v>
      </x:c>
      <x:c t="n" s="0">
        <x:v>-23.4564</x:v>
      </x:c>
      <x:c t="n" s="0">
        <x:v>-17.15437</x:v>
      </x:c>
      <x:c t="n" s="0">
        <x:v>-11.61668</x:v>
      </x:c>
      <x:c t="n" s="0">
        <x:v>0.5947555</x:v>
      </x:c>
      <x:c t="n" s="0">
        <x:v>-1.760849</x:v>
      </x:c>
      <x:c t="n" s="0">
        <x:v>4.141887</x:v>
      </x:c>
      <x:c t="n" s="0">
        <x:v>9.229904</x:v>
      </x:c>
      <x:c t="n" s="0">
        <x:v>16.13604</x:v>
      </x:c>
      <x:c t="n" s="0">
        <x:v>22.89421</x:v>
      </x:c>
      <x:c t="n" s="0">
        <x:v>18.42106</x:v>
      </x:c>
      <x:c t="n" s="0">
        <x:v>22.73851</x:v>
      </x:c>
      <x:c t="n" s="0">
        <x:v>24.06774</x:v>
      </x:c>
      <x:c t="n" s="0">
        <x:v>23.18469</x:v>
      </x:c>
      <x:c t="n" s="0">
        <x:v>21.0996</x:v>
      </x:c>
      <x:c t="n" s="0">
        <x:v>22.71907</x:v>
      </x:c>
      <x:c t="n" s="0">
        <x:v>24.61736</x:v>
      </x:c>
      <x:c t="n" s="0">
        <x:v>25.04069</x:v>
      </x:c>
      <x:c t="n" s="0">
        <x:v>23.55158</x:v>
      </x:c>
      <x:c t="n" s="0">
        <x:v>25.94447</x:v>
      </x:c>
      <x:c t="n" s="0">
        <x:v>25.25902</x:v>
      </x:c>
      <x:c t="n" s="0">
        <x:v>22.41173</x:v>
      </x:c>
      <x:c t="n" s="0">
        <x:v>19.50537</x:v>
      </x:c>
      <x:c t="n" s="0">
        <x:v>17.09571</x:v>
      </x:c>
      <x:c t="n" s="0">
        <x:v>15.71813</x:v>
      </x:c>
      <x:c t="n" s="0">
        <x:v>13.42468</x:v>
      </x:c>
      <x:c t="n" s="0">
        <x:v>13.74805</x:v>
      </x:c>
      <x:c t="n" s="0">
        <x:v>14.13122</x:v>
      </x:c>
      <x:c t="n" s="0">
        <x:v>7.746276</x:v>
      </x:c>
      <x:c t="n" s="0">
        <x:v>7.958838</x:v>
      </x:c>
      <x:c t="n" s="0">
        <x:v>7.099761</x:v>
      </x:c>
      <x:c t="n" s="0">
        <x:v>5.18219</x:v>
      </x:c>
      <x:c t="n" s="0">
        <x:v>4.71509</x:v>
      </x:c>
      <x:c t="n" s="0">
        <x:v>4.228841</x:v>
      </x:c>
      <x:c t="n" s="0">
        <x:v>-22.52558</x:v>
      </x:c>
      <x:c t="n" s="0">
        <x:v>-26.82597</x:v>
      </x:c>
      <x:c t="n" s="0">
        <x:v>-28.18997</x:v>
      </x:c>
      <x:c t="n" s="0">
        <x:v>-24.80439</x:v>
      </x:c>
      <x:c t="n" s="0">
        <x:v>-17.65525</x:v>
      </x:c>
      <x:c t="n" s="0">
        <x:v>-7.936618</x:v>
      </x:c>
      <x:c t="n" s="0">
        <x:v>2.151746</x:v>
      </x:c>
      <x:c t="n" s="0">
        <x:v>-13.01785</x:v>
      </x:c>
      <x:c t="n" s="0">
        <x:v>6.949354</x:v>
      </x:c>
      <x:c t="n" s="0">
        <x:v>7.656257</x:v>
      </x:c>
      <x:c t="n" s="0">
        <x:v>15.43187</x:v>
      </x:c>
      <x:c t="n" s="0">
        <x:v>23.54635</x:v>
      </x:c>
      <x:c t="n" s="0">
        <x:v>21.27424</x:v>
      </x:c>
      <x:c t="n" s="0">
        <x:v>22.54318</x:v>
      </x:c>
      <x:c t="n" s="0">
        <x:v>19.98158</x:v>
      </x:c>
      <x:c t="n" s="0">
        <x:v>24.8479</x:v>
      </x:c>
      <x:c t="n" s="0">
        <x:v>20.03751</x:v>
      </x:c>
      <x:c t="n" s="0">
        <x:v>15.51824</x:v>
      </x:c>
      <x:c t="n" s="0">
        <x:v>21.80406</x:v>
      </x:c>
      <x:c t="n" s="0">
        <x:v>24.14581</x:v>
      </x:c>
      <x:c t="n" s="0">
        <x:v>22.01067</x:v>
      </x:c>
      <x:c t="n" s="0">
        <x:v>22.88017</x:v>
      </x:c>
      <x:c t="n" s="0">
        <x:v>23.39007</x:v>
      </x:c>
      <x:c t="n" s="0">
        <x:v>19.93612</x:v>
      </x:c>
      <x:c t="n" s="0">
        <x:v>19.27482</x:v>
      </x:c>
      <x:c t="n" s="0">
        <x:v>17.91384</x:v>
      </x:c>
      <x:c t="n" s="0">
        <x:v>13.93894</x:v>
      </x:c>
      <x:c t="n" s="0">
        <x:v>13.39793</x:v>
      </x:c>
      <x:c t="n" s="0">
        <x:v>11.06886</x:v>
      </x:c>
      <x:c t="n" s="0">
        <x:v>13.48893</x:v>
      </x:c>
      <x:c t="n" s="0">
        <x:v>6.108849</x:v>
      </x:c>
      <x:c t="n" s="0">
        <x:v>9.23553</x:v>
      </x:c>
      <x:c t="n" s="0">
        <x:v>7.471964</x:v>
      </x:c>
      <x:c t="n" s="0">
        <x:v>5.72302</x:v>
      </x:c>
      <x:c t="n" s="0">
        <x:v>4.794767</x:v>
      </x:c>
      <x:c t="n" s="0">
        <x:v>4.099147</x:v>
      </x:c>
      <x:c t="str">
        <x:v>No</x:v>
      </x:c>
      <x:c t="str">
        <x:v>No</x:v>
      </x:c>
      <x:c t="str">
        <x:v/>
      </x:c>
    </x:row>
    <x:row r="3974">
      <x:c t="n" s="11">
        <x:v>3973</x:v>
      </x:c>
      <x:c t="str" s="11">
        <x:v/>
      </x:c>
      <x:c t="n" s="8">
        <x:v>43944.3003125</x:v>
      </x:c>
      <x:c t="n" s="7">
        <x:v>43944.3003125</x:v>
      </x:c>
      <x:c t="n" s="0">
        <x:v>33.89635</x:v>
      </x:c>
      <x:c t="n" s="0">
        <x:v>54.20069</x:v>
      </x:c>
      <x:c t="n" s="0">
        <x:v>56.99234</x:v>
      </x:c>
      <x:c t="n" s="0">
        <x:v>61.69528</x:v>
      </x:c>
      <x:c t="n" s="0">
        <x:v>-23.81422</x:v>
      </x:c>
      <x:c t="n" s="0">
        <x:v>-24.53612</x:v>
      </x:c>
      <x:c t="n" s="0">
        <x:v>-26.91492</x:v>
      </x:c>
      <x:c t="n" s="0">
        <x:v>-23.62938</x:v>
      </x:c>
      <x:c t="n" s="0">
        <x:v>-17.22407</x:v>
      </x:c>
      <x:c t="n" s="0">
        <x:v>-10.84427</x:v>
      </x:c>
      <x:c t="n" s="0">
        <x:v>0.859859</x:v>
      </x:c>
      <x:c t="n" s="0">
        <x:v>-2.390927</x:v>
      </x:c>
      <x:c t="n" s="0">
        <x:v>4.68286</x:v>
      </x:c>
      <x:c t="n" s="0">
        <x:v>9.462689</x:v>
      </x:c>
      <x:c t="n" s="0">
        <x:v>16.0401</x:v>
      </x:c>
      <x:c t="n" s="0">
        <x:v>22.69629</x:v>
      </x:c>
      <x:c t="n" s="0">
        <x:v>19.20919</x:v>
      </x:c>
      <x:c t="n" s="0">
        <x:v>22.71053</x:v>
      </x:c>
      <x:c t="n" s="0">
        <x:v>23.61148</x:v>
      </x:c>
      <x:c t="n" s="0">
        <x:v>23.14637</x:v>
      </x:c>
      <x:c t="n" s="0">
        <x:v>21.23298</x:v>
      </x:c>
      <x:c t="n" s="0">
        <x:v>22.79871</x:v>
      </x:c>
      <x:c t="n" s="0">
        <x:v>24.43646</x:v>
      </x:c>
      <x:c t="n" s="0">
        <x:v>24.80428</x:v>
      </x:c>
      <x:c t="n" s="0">
        <x:v>23.29153</x:v>
      </x:c>
      <x:c t="n" s="0">
        <x:v>25.58457</x:v>
      </x:c>
      <x:c t="n" s="0">
        <x:v>25.3195</x:v>
      </x:c>
      <x:c t="n" s="0">
        <x:v>22.35824</x:v>
      </x:c>
      <x:c t="n" s="0">
        <x:v>19.28451</x:v>
      </x:c>
      <x:c t="n" s="0">
        <x:v>17.38525</x:v>
      </x:c>
      <x:c t="n" s="0">
        <x:v>15.4162</x:v>
      </x:c>
      <x:c t="n" s="0">
        <x:v>13.57828</x:v>
      </x:c>
      <x:c t="n" s="0">
        <x:v>13.31314</x:v>
      </x:c>
      <x:c t="n" s="0">
        <x:v>14.09406</x:v>
      </x:c>
      <x:c t="n" s="0">
        <x:v>7.511774</x:v>
      </x:c>
      <x:c t="n" s="0">
        <x:v>7.922414</x:v>
      </x:c>
      <x:c t="n" s="0">
        <x:v>6.924955</x:v>
      </x:c>
      <x:c t="n" s="0">
        <x:v>5.282178</x:v>
      </x:c>
      <x:c t="n" s="0">
        <x:v>4.767208</x:v>
      </x:c>
      <x:c t="n" s="0">
        <x:v>4.342984</x:v>
      </x:c>
      <x:c t="n" s="0">
        <x:v>-22.52558</x:v>
      </x:c>
      <x:c t="n" s="0">
        <x:v>-26.38245</x:v>
      </x:c>
      <x:c t="n" s="0">
        <x:v>-28.18997</x:v>
      </x:c>
      <x:c t="n" s="0">
        <x:v>-25.17744</x:v>
      </x:c>
      <x:c t="n" s="0">
        <x:v>-17.65525</x:v>
      </x:c>
      <x:c t="n" s="0">
        <x:v>-7.936618</x:v>
      </x:c>
      <x:c t="n" s="0">
        <x:v>2.151746</x:v>
      </x:c>
      <x:c t="n" s="0">
        <x:v>-13.01785</x:v>
      </x:c>
      <x:c t="n" s="0">
        <x:v>7.915679</x:v>
      </x:c>
      <x:c t="n" s="0">
        <x:v>11.89189</x:v>
      </x:c>
      <x:c t="n" s="0">
        <x:v>15.43187</x:v>
      </x:c>
      <x:c t="n" s="0">
        <x:v>21.3129</x:v>
      </x:c>
      <x:c t="n" s="0">
        <x:v>22.67288</x:v>
      </x:c>
      <x:c t="n" s="0">
        <x:v>23.18874</x:v>
      </x:c>
      <x:c t="n" s="0">
        <x:v>16.67764</x:v>
      </x:c>
      <x:c t="n" s="0">
        <x:v>20.81539</x:v>
      </x:c>
      <x:c t="n" s="0">
        <x:v>22.19412</x:v>
      </x:c>
      <x:c t="n" s="0">
        <x:v>24.77766</x:v>
      </x:c>
      <x:c t="n" s="0">
        <x:v>23.09535</x:v>
      </x:c>
      <x:c t="n" s="0">
        <x:v>19.29178</x:v>
      </x:c>
      <x:c t="n" s="0">
        <x:v>21.21135</x:v>
      </x:c>
      <x:c t="n" s="0">
        <x:v>21.14164</x:v>
      </x:c>
      <x:c t="n" s="0">
        <x:v>24.25835</x:v>
      </x:c>
      <x:c t="n" s="0">
        <x:v>22.31299</x:v>
      </x:c>
      <x:c t="n" s="0">
        <x:v>18.07409</x:v>
      </x:c>
      <x:c t="n" s="0">
        <x:v>18.89214</x:v>
      </x:c>
      <x:c t="n" s="0">
        <x:v>14.40373</x:v>
      </x:c>
      <x:c t="n" s="0">
        <x:v>13.41831</x:v>
      </x:c>
      <x:c t="n" s="0">
        <x:v>11.06775</x:v>
      </x:c>
      <x:c t="n" s="0">
        <x:v>14.20524</x:v>
      </x:c>
      <x:c t="n" s="0">
        <x:v>7.21191</x:v>
      </x:c>
      <x:c t="n" s="0">
        <x:v>6.739285</x:v>
      </x:c>
      <x:c t="n" s="0">
        <x:v>5.934608</x:v>
      </x:c>
      <x:c t="n" s="0">
        <x:v>5.836584</x:v>
      </x:c>
      <x:c t="n" s="0">
        <x:v>4.525415</x:v>
      </x:c>
      <x:c t="n" s="0">
        <x:v>4.799904</x:v>
      </x:c>
      <x:c t="str">
        <x:v>No</x:v>
      </x:c>
      <x:c t="str">
        <x:v>No</x:v>
      </x:c>
      <x:c t="str">
        <x:v/>
      </x:c>
    </x:row>
    <x:row r="3975">
      <x:c t="n" s="11">
        <x:v>3974</x:v>
      </x:c>
      <x:c t="str" s="11">
        <x:v/>
      </x:c>
      <x:c t="n" s="8">
        <x:v>43944.3003125</x:v>
      </x:c>
      <x:c t="n" s="7">
        <x:v>43944.3003125</x:v>
      </x:c>
      <x:c t="n" s="0">
        <x:v>35.08048</x:v>
      </x:c>
      <x:c t="n" s="0">
        <x:v>54.20069</x:v>
      </x:c>
      <x:c t="n" s="0">
        <x:v>53.17118</x:v>
      </x:c>
      <x:c t="n" s="0">
        <x:v>61.11536</x:v>
      </x:c>
      <x:c t="n" s="0">
        <x:v>-23.601</x:v>
      </x:c>
      <x:c t="n" s="0">
        <x:v>-24.70506</x:v>
      </x:c>
      <x:c t="n" s="0">
        <x:v>-27.29727</x:v>
      </x:c>
      <x:c t="n" s="0">
        <x:v>-23.88109</x:v>
      </x:c>
      <x:c t="n" s="0">
        <x:v>-17.28452</x:v>
      </x:c>
      <x:c t="n" s="0">
        <x:v>-10.27845</x:v>
      </x:c>
      <x:c t="n" s="0">
        <x:v>1.074119</x:v>
      </x:c>
      <x:c t="n" s="0">
        <x:v>-3.012446</x:v>
      </x:c>
      <x:c t="n" s="0">
        <x:v>5.632615</x:v>
      </x:c>
      <x:c t="n" s="0">
        <x:v>9.91362</x:v>
      </x:c>
      <x:c t="n" s="0">
        <x:v>15.95645</x:v>
      </x:c>
      <x:c t="n" s="0">
        <x:v>22.51981</x:v>
      </x:c>
      <x:c t="n" s="0">
        <x:v>19.92102</x:v>
      </x:c>
      <x:c t="n" s="0">
        <x:v>22.91213</x:v>
      </x:c>
      <x:c t="n" s="0">
        <x:v>23.01844</x:v>
      </x:c>
      <x:c t="n" s="0">
        <x:v>22.6833</x:v>
      </x:c>
      <x:c t="n" s="0">
        <x:v>21.44568</x:v>
      </x:c>
      <x:c t="n" s="0">
        <x:v>22.55784</x:v>
      </x:c>
      <x:c t="n" s="0">
        <x:v>23.8934</x:v>
      </x:c>
      <x:c t="n" s="0">
        <x:v>24.56226</x:v>
      </x:c>
      <x:c t="n" s="0">
        <x:v>23.42891</x:v>
      </x:c>
      <x:c t="n" s="0">
        <x:v>25.34609</x:v>
      </x:c>
      <x:c t="n" s="0">
        <x:v>25.46515</x:v>
      </x:c>
      <x:c t="n" s="0">
        <x:v>22.62856</x:v>
      </x:c>
      <x:c t="n" s="0">
        <x:v>19.21656</x:v>
      </x:c>
      <x:c t="n" s="0">
        <x:v>17.37999</x:v>
      </x:c>
      <x:c t="n" s="0">
        <x:v>15.3382</x:v>
      </x:c>
      <x:c t="n" s="0">
        <x:v>13.52547</x:v>
      </x:c>
      <x:c t="n" s="0">
        <x:v>12.99877</x:v>
      </x:c>
      <x:c t="n" s="0">
        <x:v>14.01214</x:v>
      </x:c>
      <x:c t="n" s="0">
        <x:v>7.523489</x:v>
      </x:c>
      <x:c t="n" s="0">
        <x:v>7.916981</x:v>
      </x:c>
      <x:c t="n" s="0">
        <x:v>6.975507</x:v>
      </x:c>
      <x:c t="n" s="0">
        <x:v>5.328258</x:v>
      </x:c>
      <x:c t="n" s="0">
        <x:v>4.697948</x:v>
      </x:c>
      <x:c t="n" s="0">
        <x:v>4.362591</x:v>
      </x:c>
      <x:c t="n" s="0">
        <x:v>-22.52558</x:v>
      </x:c>
      <x:c t="n" s="0">
        <x:v>-25.73111</x:v>
      </x:c>
      <x:c t="n" s="0">
        <x:v>-28.18997</x:v>
      </x:c>
      <x:c t="n" s="0">
        <x:v>-25.88068</x:v>
      </x:c>
      <x:c t="n" s="0">
        <x:v>-17.65525</x:v>
      </x:c>
      <x:c t="n" s="0">
        <x:v>-7.936618</x:v>
      </x:c>
      <x:c t="n" s="0">
        <x:v>2.151746</x:v>
      </x:c>
      <x:c t="n" s="0">
        <x:v>-13.01785</x:v>
      </x:c>
      <x:c t="n" s="0">
        <x:v>9.16229</x:v>
      </x:c>
      <x:c t="n" s="0">
        <x:v>11.89189</x:v>
      </x:c>
      <x:c t="n" s="0">
        <x:v>15.43187</x:v>
      </x:c>
      <x:c t="n" s="0">
        <x:v>21.3129</x:v>
      </x:c>
      <x:c t="n" s="0">
        <x:v>22.67288</x:v>
      </x:c>
      <x:c t="n" s="0">
        <x:v>24.08854</x:v>
      </x:c>
      <x:c t="n" s="0">
        <x:v>21.27175</x:v>
      </x:c>
      <x:c t="n" s="0">
        <x:v>21.39864</x:v>
      </x:c>
      <x:c t="n" s="0">
        <x:v>23.75778</x:v>
      </x:c>
      <x:c t="n" s="0">
        <x:v>22.85222</x:v>
      </x:c>
      <x:c t="n" s="0">
        <x:v>17.8336</x:v>
      </x:c>
      <x:c t="n" s="0">
        <x:v>25.27294</x:v>
      </x:c>
      <x:c t="n" s="0">
        <x:v>24.60717</x:v>
      </x:c>
      <x:c t="n" s="0">
        <x:v>25.39523</x:v>
      </x:c>
      <x:c t="n" s="0">
        <x:v>26.95689</x:v>
      </x:c>
      <x:c t="n" s="0">
        <x:v>26.15463</x:v>
      </x:c>
      <x:c t="n" s="0">
        <x:v>18.45043</x:v>
      </x:c>
      <x:c t="n" s="0">
        <x:v>12.7959</x:v>
      </x:c>
      <x:c t="n" s="0">
        <x:v>14.41456</x:v>
      </x:c>
      <x:c t="n" s="0">
        <x:v>14.04732</x:v>
      </x:c>
      <x:c t="n" s="0">
        <x:v>10.49705</x:v>
      </x:c>
      <x:c t="n" s="0">
        <x:v>13.70232</x:v>
      </x:c>
      <x:c t="n" s="0">
        <x:v>6.248217</x:v>
      </x:c>
      <x:c t="n" s="0">
        <x:v>9.264702</x:v>
      </x:c>
      <x:c t="n" s="0">
        <x:v>7.15034</x:v>
      </x:c>
      <x:c t="n" s="0">
        <x:v>5.995929</x:v>
      </x:c>
      <x:c t="n" s="0">
        <x:v>5.266866</x:v>
      </x:c>
      <x:c t="n" s="0">
        <x:v>4.664906</x:v>
      </x:c>
      <x:c t="str">
        <x:v>No</x:v>
      </x:c>
      <x:c t="str">
        <x:v>No</x:v>
      </x:c>
      <x:c t="str">
        <x:v/>
      </x:c>
    </x:row>
    <x:row r="3976">
      <x:c t="n" s="11">
        <x:v>3975</x:v>
      </x:c>
      <x:c t="str" s="11">
        <x:v/>
      </x:c>
      <x:c t="n" s="8">
        <x:v>43944.3003125</x:v>
      </x:c>
      <x:c t="n" s="7">
        <x:v>43944.3003125</x:v>
      </x:c>
      <x:c t="n" s="0">
        <x:v>33.88143</x:v>
      </x:c>
      <x:c t="n" s="0">
        <x:v>54.20069</x:v>
      </x:c>
      <x:c t="n" s="0">
        <x:v>51.29514</x:v>
      </x:c>
      <x:c t="n" s="0">
        <x:v>61.69528</x:v>
      </x:c>
      <x:c t="n" s="0">
        <x:v>-23.42683</x:v>
      </x:c>
      <x:c t="n" s="0">
        <x:v>-24.84119</x:v>
      </x:c>
      <x:c t="n" s="0">
        <x:v>-27.68077</x:v>
      </x:c>
      <x:c t="n" s="0">
        <x:v>-24.12193</x:v>
      </x:c>
      <x:c t="n" s="0">
        <x:v>-17.20396</x:v>
      </x:c>
      <x:c t="n" s="0">
        <x:v>-9.847492</x:v>
      </x:c>
      <x:c t="n" s="0">
        <x:v>1.249089</x:v>
      </x:c>
      <x:c t="n" s="0">
        <x:v>-3.443215</x:v>
      </x:c>
      <x:c t="n" s="0">
        <x:v>6.362698</x:v>
      </x:c>
      <x:c t="n" s="0">
        <x:v>10.26482</x:v>
      </x:c>
      <x:c t="n" s="0">
        <x:v>15.86625</x:v>
      </x:c>
      <x:c t="n" s="0">
        <x:v>22.3632</x:v>
      </x:c>
      <x:c t="n" s="0">
        <x:v>20.59667</x:v>
      </x:c>
      <x:c t="n" s="0">
        <x:v>23.03091</x:v>
      </x:c>
      <x:c t="n" s="0">
        <x:v>23.25321</x:v>
      </x:c>
      <x:c t="n" s="0">
        <x:v>22.77498</x:v>
      </x:c>
      <x:c t="n" s="0">
        <x:v>22.20546</x:v>
      </x:c>
      <x:c t="n" s="0">
        <x:v>22.9346</x:v>
      </x:c>
      <x:c t="n" s="0">
        <x:v>23.94183</x:v>
      </x:c>
      <x:c t="n" s="0">
        <x:v>24.5442</x:v>
      </x:c>
      <x:c t="n" s="0">
        <x:v>23.5111</x:v>
      </x:c>
      <x:c t="n" s="0">
        <x:v>25.38874</x:v>
      </x:c>
      <x:c t="n" s="0">
        <x:v>25.15749</x:v>
      </x:c>
      <x:c t="n" s="0">
        <x:v>22.96533</x:v>
      </x:c>
      <x:c t="n" s="0">
        <x:v>19.45064</x:v>
      </x:c>
      <x:c t="n" s="0">
        <x:v>17.16553</x:v>
      </x:c>
      <x:c t="n" s="0">
        <x:v>15.34659</x:v>
      </x:c>
      <x:c t="n" s="0">
        <x:v>13.50865</x:v>
      </x:c>
      <x:c t="n" s="0">
        <x:v>12.9213</x:v>
      </x:c>
      <x:c t="n" s="0">
        <x:v>14.55644</x:v>
      </x:c>
      <x:c t="n" s="0">
        <x:v>7.458971</x:v>
      </x:c>
      <x:c t="n" s="0">
        <x:v>8.164999</x:v>
      </x:c>
      <x:c t="n" s="0">
        <x:v>6.90764</x:v>
      </x:c>
      <x:c t="n" s="0">
        <x:v>5.402082</x:v>
      </x:c>
      <x:c t="n" s="0">
        <x:v>4.681599</x:v>
      </x:c>
      <x:c t="n" s="0">
        <x:v>4.306849</x:v>
      </x:c>
      <x:c t="n" s="0">
        <x:v>-22.52558</x:v>
      </x:c>
      <x:c t="n" s="0">
        <x:v>-25.73111</x:v>
      </x:c>
      <x:c t="n" s="0">
        <x:v>-28.18997</x:v>
      </x:c>
      <x:c t="n" s="0">
        <x:v>-25.88068</x:v>
      </x:c>
      <x:c t="n" s="0">
        <x:v>-15.868</x:v>
      </x:c>
      <x:c t="n" s="0">
        <x:v>-7.936618</x:v>
      </x:c>
      <x:c t="n" s="0">
        <x:v>2.151746</x:v>
      </x:c>
      <x:c t="n" s="0">
        <x:v>-4.798105</x:v>
      </x:c>
      <x:c t="n" s="0">
        <x:v>9.16229</x:v>
      </x:c>
      <x:c t="n" s="0">
        <x:v>10.89623</x:v>
      </x:c>
      <x:c t="n" s="0">
        <x:v>15.12707</x:v>
      </x:c>
      <x:c t="n" s="0">
        <x:v>19.42756</x:v>
      </x:c>
      <x:c t="n" s="0">
        <x:v>23.72568</x:v>
      </x:c>
      <x:c t="n" s="0">
        <x:v>21.63458</x:v>
      </x:c>
      <x:c t="n" s="0">
        <x:v>24.90386</x:v>
      </x:c>
      <x:c t="n" s="0">
        <x:v>21.82788</x:v>
      </x:c>
      <x:c t="n" s="0">
        <x:v>26.69669</x:v>
      </x:c>
      <x:c t="n" s="0">
        <x:v>23.77483</x:v>
      </x:c>
      <x:c t="n" s="0">
        <x:v>24.04952</x:v>
      </x:c>
      <x:c t="n" s="0">
        <x:v>24.91569</x:v>
      </x:c>
      <x:c t="n" s="0">
        <x:v>24.9845</x:v>
      </x:c>
      <x:c t="n" s="0">
        <x:v>24.23576</x:v>
      </x:c>
      <x:c t="n" s="0">
        <x:v>23.17443</x:v>
      </x:c>
      <x:c t="n" s="0">
        <x:v>20.26134</x:v>
      </x:c>
      <x:c t="n" s="0">
        <x:v>19.86948</x:v>
      </x:c>
      <x:c t="n" s="0">
        <x:v>17.72344</x:v>
      </x:c>
      <x:c t="n" s="0">
        <x:v>15.2476</x:v>
      </x:c>
      <x:c t="n" s="0">
        <x:v>13.53242</x:v>
      </x:c>
      <x:c t="n" s="0">
        <x:v>14.01837</x:v>
      </x:c>
      <x:c t="n" s="0">
        <x:v>17.81757</x:v>
      </x:c>
      <x:c t="n" s="0">
        <x:v>7.994889</x:v>
      </x:c>
      <x:c t="n" s="0">
        <x:v>8.004252</x:v>
      </x:c>
      <x:c t="n" s="0">
        <x:v>6.668238</x:v>
      </x:c>
      <x:c t="n" s="0">
        <x:v>4.951529</x:v>
      </x:c>
      <x:c t="n" s="0">
        <x:v>3.782727</x:v>
      </x:c>
      <x:c t="n" s="0">
        <x:v>4.263695</x:v>
      </x:c>
      <x:c t="str">
        <x:v>No</x:v>
      </x:c>
      <x:c t="str">
        <x:v>No</x:v>
      </x:c>
      <x:c t="str">
        <x:v/>
      </x:c>
    </x:row>
    <x:row r="3977">
      <x:c t="n" s="11">
        <x:v>3976</x:v>
      </x:c>
      <x:c t="str" s="11">
        <x:v/>
      </x:c>
      <x:c t="n" s="8">
        <x:v>43944.3003125</x:v>
      </x:c>
      <x:c t="n" s="7">
        <x:v>43944.3003125</x:v>
      </x:c>
      <x:c t="n" s="0">
        <x:v>34.41332</x:v>
      </x:c>
      <x:c t="n" s="0">
        <x:v>54.20069</x:v>
      </x:c>
      <x:c t="n" s="0">
        <x:v>58.19321</x:v>
      </x:c>
      <x:c t="n" s="0">
        <x:v>64.42529</x:v>
      </x:c>
      <x:c t="n" s="0">
        <x:v>-23.28343</x:v>
      </x:c>
      <x:c t="n" s="0">
        <x:v>-24.96078</x:v>
      </x:c>
      <x:c t="n" s="0">
        <x:v>-28.03778</x:v>
      </x:c>
      <x:c t="n" s="0">
        <x:v>-24.33891</x:v>
      </x:c>
      <x:c t="n" s="0">
        <x:v>-16.94219</x:v>
      </x:c>
      <x:c t="n" s="0">
        <x:v>-9.510532</x:v>
      </x:c>
      <x:c t="n" s="0">
        <x:v>0.9823496</x:v>
      </x:c>
      <x:c t="n" s="0">
        <x:v>-3.558327</x:v>
      </x:c>
      <x:c t="n" s="0">
        <x:v>6.694952</x:v>
      </x:c>
      <x:c t="n" s="0">
        <x:v>10.17417</x:v>
      </x:c>
      <x:c t="n" s="0">
        <x:v>15.7602</x:v>
      </x:c>
      <x:c t="n" s="0">
        <x:v>21.84691</x:v>
      </x:c>
      <x:c t="n" s="0">
        <x:v>21.21898</x:v>
      </x:c>
      <x:c t="n" s="0">
        <x:v>22.62911</x:v>
      </x:c>
      <x:c t="n" s="0">
        <x:v>23.20612</x:v>
      </x:c>
      <x:c t="n" s="0">
        <x:v>22.35788</x:v>
      </x:c>
      <x:c t="n" s="0">
        <x:v>23.16376</x:v>
      </x:c>
      <x:c t="n" s="0">
        <x:v>23.20377</x:v>
      </x:c>
      <x:c t="n" s="0">
        <x:v>23.66375</x:v>
      </x:c>
      <x:c t="n" s="0">
        <x:v>24.58916</x:v>
      </x:c>
      <x:c t="n" s="0">
        <x:v>23.60735</x:v>
      </x:c>
      <x:c t="n" s="0">
        <x:v>24.92965</x:v>
      </x:c>
      <x:c t="n" s="0">
        <x:v>25.04655</x:v>
      </x:c>
      <x:c t="n" s="0">
        <x:v>22.82489</x:v>
      </x:c>
      <x:c t="n" s="0">
        <x:v>19.76837</x:v>
      </x:c>
      <x:c t="n" s="0">
        <x:v>17.60106</x:v>
      </x:c>
      <x:c t="n" s="0">
        <x:v>15.44745</x:v>
      </x:c>
      <x:c t="n" s="0">
        <x:v>13.55564</x:v>
      </x:c>
      <x:c t="n" s="0">
        <x:v>12.94599</x:v>
      </x:c>
      <x:c t="n" s="0">
        <x:v>14.8304</x:v>
      </x:c>
      <x:c t="n" s="0">
        <x:v>7.685732</x:v>
      </x:c>
      <x:c t="n" s="0">
        <x:v>7.940444</x:v>
      </x:c>
      <x:c t="n" s="0">
        <x:v>6.777242</x:v>
      </x:c>
      <x:c t="n" s="0">
        <x:v>5.248112</x:v>
      </x:c>
      <x:c t="n" s="0">
        <x:v>4.599117</x:v>
      </x:c>
      <x:c t="n" s="0">
        <x:v>4.43952</x:v>
      </x:c>
      <x:c t="n" s="0">
        <x:v>-22.52558</x:v>
      </x:c>
      <x:c t="n" s="0">
        <x:v>-25.73111</x:v>
      </x:c>
      <x:c t="n" s="0">
        <x:v>-28.18997</x:v>
      </x:c>
      <x:c t="n" s="0">
        <x:v>-25.88068</x:v>
      </x:c>
      <x:c t="n" s="0">
        <x:v>-15.66358</x:v>
      </x:c>
      <x:c t="n" s="0">
        <x:v>-7.936618</x:v>
      </x:c>
      <x:c t="n" s="0">
        <x:v>-24.17604</x:v>
      </x:c>
      <x:c t="n" s="0">
        <x:v>-4.30076</x:v>
      </x:c>
      <x:c t="n" s="0">
        <x:v>7.195554</x:v>
      </x:c>
      <x:c t="n" s="0">
        <x:v>9.602216</x:v>
      </x:c>
      <x:c t="n" s="0">
        <x:v>15.08173</x:v>
      </x:c>
      <x:c t="n" s="0">
        <x:v>16.02106</x:v>
      </x:c>
      <x:c t="n" s="0">
        <x:v>23.72568</x:v>
      </x:c>
      <x:c t="n" s="0">
        <x:v>18.99284</x:v>
      </x:c>
      <x:c t="n" s="0">
        <x:v>17.57038</x:v>
      </x:c>
      <x:c t="n" s="0">
        <x:v>22.15108</x:v>
      </x:c>
      <x:c t="n" s="0">
        <x:v>23.16866</x:v>
      </x:c>
      <x:c t="n" s="0">
        <x:v>27.05716</x:v>
      </x:c>
      <x:c t="n" s="0">
        <x:v>25.47948</x:v>
      </x:c>
      <x:c t="n" s="0">
        <x:v>21.83091</x:v>
      </x:c>
      <x:c t="n" s="0">
        <x:v>20.21284</x:v>
      </x:c>
      <x:c t="n" s="0">
        <x:v>24.91758</x:v>
      </x:c>
      <x:c t="n" s="0">
        <x:v>23.12441</x:v>
      </x:c>
      <x:c t="n" s="0">
        <x:v>22.28141</x:v>
      </x:c>
      <x:c t="n" s="0">
        <x:v>21.06524</x:v>
      </x:c>
      <x:c t="n" s="0">
        <x:v>18.56927</x:v>
      </x:c>
      <x:c t="n" s="0">
        <x:v>16.44234</x:v>
      </x:c>
      <x:c t="n" s="0">
        <x:v>13.77213</x:v>
      </x:c>
      <x:c t="n" s="0">
        <x:v>11.58787</x:v>
      </x:c>
      <x:c t="n" s="0">
        <x:v>14.24409</x:v>
      </x:c>
      <x:c t="n" s="0">
        <x:v>9.002181</x:v>
      </x:c>
      <x:c t="n" s="0">
        <x:v>5.976015</x:v>
      </x:c>
      <x:c t="n" s="0">
        <x:v>5.137398</x:v>
      </x:c>
      <x:c t="n" s="0">
        <x:v>4.43246</x:v>
      </x:c>
      <x:c t="n" s="0">
        <x:v>3.987314</x:v>
      </x:c>
      <x:c t="n" s="0">
        <x:v>4.427171</x:v>
      </x:c>
      <x:c t="str">
        <x:v>No</x:v>
      </x:c>
      <x:c t="str">
        <x:v>No</x:v>
      </x:c>
      <x:c t="str">
        <x:v/>
      </x:c>
    </x:row>
    <x:row r="3978">
      <x:c t="n" s="11">
        <x:v>3977</x:v>
      </x:c>
      <x:c t="str" s="11">
        <x:v/>
      </x:c>
      <x:c t="n" s="8">
        <x:v>43944.3003125</x:v>
      </x:c>
      <x:c t="n" s="7">
        <x:v>43944.3003125</x:v>
      </x:c>
      <x:c t="n" s="0">
        <x:v>35.53813</x:v>
      </x:c>
      <x:c t="n" s="0">
        <x:v>54.20069</x:v>
      </x:c>
      <x:c t="n" s="0">
        <x:v>54.17386</x:v>
      </x:c>
      <x:c t="n" s="0">
        <x:v>59.65408</x:v>
      </x:c>
      <x:c t="n" s="0">
        <x:v>-23.16448</x:v>
      </x:c>
      <x:c t="n" s="0">
        <x:v>-25.06569</x:v>
      </x:c>
      <x:c t="n" s="0">
        <x:v>-28.18997</x:v>
      </x:c>
      <x:c t="n" s="0">
        <x:v>-24.53303</x:v>
      </x:c>
      <x:c t="n" s="0">
        <x:v>-16.73048</x:v>
      </x:c>
      <x:c t="n" s="0">
        <x:v>-9.242109</x:v>
      </x:c>
      <x:c t="n" s="0">
        <x:v>0.2980715</x:v>
      </x:c>
      <x:c t="n" s="0">
        <x:v>-3.65911</x:v>
      </x:c>
      <x:c t="n" s="0">
        <x:v>6.771724</x:v>
      </x:c>
      <x:c t="n" s="0">
        <x:v>10.09523</x:v>
      </x:c>
      <x:c t="n" s="0">
        <x:v>15.66752</x:v>
      </x:c>
      <x:c t="n" s="0">
        <x:v>21.35149</x:v>
      </x:c>
      <x:c t="n" s="0">
        <x:v>21.63192</x:v>
      </x:c>
      <x:c t="n" s="0">
        <x:v>22.48037</x:v>
      </x:c>
      <x:c t="n" s="0">
        <x:v>22.59515</x:v>
      </x:c>
      <x:c t="n" s="0">
        <x:v>23.11024</x:v>
      </x:c>
      <x:c t="n" s="0">
        <x:v>22.65938</x:v>
      </x:c>
      <x:c t="n" s="0">
        <x:v>24.15037</x:v>
      </x:c>
      <x:c t="n" s="0">
        <x:v>24.27594</x:v>
      </x:c>
      <x:c t="n" s="0">
        <x:v>24.43502</x:v>
      </x:c>
      <x:c t="n" s="0">
        <x:v>23.21371</x:v>
      </x:c>
      <x:c t="n" s="0">
        <x:v>25.14944</x:v>
      </x:c>
      <x:c t="n" s="0">
        <x:v>24.72979</x:v>
      </x:c>
      <x:c t="n" s="0">
        <x:v>22.52306</x:v>
      </x:c>
      <x:c t="n" s="0">
        <x:v>19.55851</x:v>
      </x:c>
      <x:c t="n" s="0">
        <x:v>17.23088</x:v>
      </x:c>
      <x:c t="n" s="0">
        <x:v>15.36122</x:v>
      </x:c>
      <x:c t="n" s="0">
        <x:v>13.40627</x:v>
      </x:c>
      <x:c t="n" s="0">
        <x:v>12.84112</x:v>
      </x:c>
      <x:c t="n" s="0">
        <x:v>14.71618</x:v>
      </x:c>
      <x:c t="n" s="0">
        <x:v>7.649769</x:v>
      </x:c>
      <x:c t="n" s="0">
        <x:v>7.730294</x:v>
      </x:c>
      <x:c t="n" s="0">
        <x:v>6.745164</x:v>
      </x:c>
      <x:c t="n" s="0">
        <x:v>5.295576</x:v>
      </x:c>
      <x:c t="n" s="0">
        <x:v>4.554788</x:v>
      </x:c>
      <x:c t="n" s="0">
        <x:v>4.347965</x:v>
      </x:c>
      <x:c t="n" s="0">
        <x:v>-22.15034</x:v>
      </x:c>
      <x:c t="n" s="0">
        <x:v>-25.73111</x:v>
      </x:c>
      <x:c t="n" s="0">
        <x:v>-28.18997</x:v>
      </x:c>
      <x:c t="n" s="0">
        <x:v>-25.88068</x:v>
      </x:c>
      <x:c t="n" s="0">
        <x:v>-15.66358</x:v>
      </x:c>
      <x:c t="n" s="0">
        <x:v>-10.0077</x:v>
      </x:c>
      <x:c t="n" s="0">
        <x:v>-24.17604</x:v>
      </x:c>
      <x:c t="n" s="0">
        <x:v>-6.16356</x:v>
      </x:c>
      <x:c t="n" s="0">
        <x:v>7.195554</x:v>
      </x:c>
      <x:c t="n" s="0">
        <x:v>9.602216</x:v>
      </x:c>
      <x:c t="n" s="0">
        <x:v>15.08173</x:v>
      </x:c>
      <x:c t="n" s="0">
        <x:v>16.02106</x:v>
      </x:c>
      <x:c t="n" s="0">
        <x:v>22.44014</x:v>
      </x:c>
      <x:c t="n" s="0">
        <x:v>23.35114</x:v>
      </x:c>
      <x:c t="n" s="0">
        <x:v>11.98204</x:v>
      </x:c>
      <x:c t="n" s="0">
        <x:v>26.99646</x:v>
      </x:c>
      <x:c t="n" s="0">
        <x:v>10.82647</x:v>
      </x:c>
      <x:c t="n" s="0">
        <x:v>24.03809</x:v>
      </x:c>
      <x:c t="n" s="0">
        <x:v>25.41016</x:v>
      </x:c>
      <x:c t="n" s="0">
        <x:v>22.96049</x:v>
      </x:c>
      <x:c t="n" s="0">
        <x:v>19.98724</x:v>
      </x:c>
      <x:c t="n" s="0">
        <x:v>23.8838</x:v>
      </x:c>
      <x:c t="n" s="0">
        <x:v>19.15628</x:v>
      </x:c>
      <x:c t="n" s="0">
        <x:v>19.24545</x:v>
      </x:c>
      <x:c t="n" s="0">
        <x:v>19.00277</x:v>
      </x:c>
      <x:c t="n" s="0">
        <x:v>16.00016</x:v>
      </x:c>
      <x:c t="n" s="0">
        <x:v>16.75388</x:v>
      </x:c>
      <x:c t="n" s="0">
        <x:v>12.31599</x:v>
      </x:c>
      <x:c t="n" s="0">
        <x:v>12.26955</x:v>
      </x:c>
      <x:c t="n" s="0">
        <x:v>14.32738</x:v>
      </x:c>
      <x:c t="n" s="0">
        <x:v>7.347323</x:v>
      </x:c>
      <x:c t="n" s="0">
        <x:v>6.600164</x:v>
      </x:c>
      <x:c t="n" s="0">
        <x:v>6.982207</x:v>
      </x:c>
      <x:c t="n" s="0">
        <x:v>6.215193</x:v>
      </x:c>
      <x:c t="n" s="0">
        <x:v>4.631015</x:v>
      </x:c>
      <x:c t="n" s="0">
        <x:v>5.035786</x:v>
      </x:c>
      <x:c t="str">
        <x:v>No</x:v>
      </x:c>
      <x:c t="str">
        <x:v>No</x:v>
      </x:c>
      <x:c t="str">
        <x:v/>
      </x:c>
    </x:row>
    <x:row r="3979">
      <x:c t="n" s="11">
        <x:v>3978</x:v>
      </x:c>
      <x:c t="str" s="11">
        <x:v/>
      </x:c>
      <x:c t="n" s="8">
        <x:v>43944.3003125</x:v>
      </x:c>
      <x:c t="n" s="7">
        <x:v>43944.3003125</x:v>
      </x:c>
      <x:c t="n" s="0">
        <x:v>35.81155</x:v>
      </x:c>
      <x:c t="n" s="0">
        <x:v>54.20069</x:v>
      </x:c>
      <x:c t="n" s="0">
        <x:v>53.44235</x:v>
      </x:c>
      <x:c t="n" s="0">
        <x:v>57.43559</x:v>
      </x:c>
      <x:c t="n" s="0">
        <x:v>-22.93785</x:v>
      </x:c>
      <x:c t="n" s="0">
        <x:v>-25.15728</x:v>
      </x:c>
      <x:c t="n" s="0">
        <x:v>-28.18997</x:v>
      </x:c>
      <x:c t="n" s="0">
        <x:v>-24.70607</x:v>
      </x:c>
      <x:c t="n" s="0">
        <x:v>-16.5575</x:v>
      </x:c>
      <x:c t="n" s="0">
        <x:v>-9.691859</x:v>
      </x:c>
      <x:c t="n" s="0">
        <x:v>-0.3860323</x:v>
      </x:c>
      <x:c t="n" s="0">
        <x:v>-4.15495</x:v>
      </x:c>
      <x:c t="n" s="0">
        <x:v>6.83623</x:v>
      </x:c>
      <x:c t="n" s="0">
        <x:v>10.02666</x:v>
      </x:c>
      <x:c t="n" s="0">
        <x:v>15.58678</x:v>
      </x:c>
      <x:c t="n" s="0">
        <x:v>21.10648</x:v>
      </x:c>
      <x:c t="n" s="0">
        <x:v>21.60367</x:v>
      </x:c>
      <x:c t="n" s="0">
        <x:v>22.68626</x:v>
      </x:c>
      <x:c t="n" s="0">
        <x:v>21.95226</x:v>
      </x:c>
      <x:c t="n" s="0">
        <x:v>23.30998</x:v>
      </x:c>
      <x:c t="n" s="0">
        <x:v>22.3173</x:v>
      </x:c>
      <x:c t="n" s="0">
        <x:v>23.9117</x:v>
      </x:c>
      <x:c t="n" s="0">
        <x:v>24.26414</x:v>
      </x:c>
      <x:c t="n" s="0">
        <x:v>24.16069</x:v>
      </x:c>
      <x:c t="n" s="0">
        <x:v>23.074</x:v>
      </x:c>
      <x:c t="n" s="0">
        <x:v>24.97218</x:v>
      </x:c>
      <x:c t="n" s="0">
        <x:v>24.50183</x:v>
      </x:c>
      <x:c t="n" s="0">
        <x:v>22.2771</x:v>
      </x:c>
      <x:c t="n" s="0">
        <x:v>19.32951</x:v>
      </x:c>
      <x:c t="n" s="0">
        <x:v>17.12161</x:v>
      </x:c>
      <x:c t="n" s="0">
        <x:v>15.62294</x:v>
      </x:c>
      <x:c t="n" s="0">
        <x:v>13.30234</x:v>
      </x:c>
      <x:c t="n" s="0">
        <x:v>12.73876</x:v>
      </x:c>
      <x:c t="n" s="0">
        <x:v>14.62483</x:v>
      </x:c>
      <x:c t="n" s="0">
        <x:v>7.54265</x:v>
      </x:c>
      <x:c t="n" s="0">
        <x:v>7.608423</x:v>
      </x:c>
      <x:c t="n" s="0">
        <x:v>6.719757</x:v>
      </x:c>
      <x:c t="n" s="0">
        <x:v>5.301611</x:v>
      </x:c>
      <x:c t="n" s="0">
        <x:v>4.523752</x:v>
      </x:c>
      <x:c t="n" s="0">
        <x:v>4.423858</x:v>
      </x:c>
      <x:c t="n" s="0">
        <x:v>-21.80495</x:v>
      </x:c>
      <x:c t="n" s="0">
        <x:v>-25.73111</x:v>
      </x:c>
      <x:c t="n" s="0">
        <x:v>-28.18997</x:v>
      </x:c>
      <x:c t="n" s="0">
        <x:v>-25.88068</x:v>
      </x:c>
      <x:c t="n" s="0">
        <x:v>-15.66358</x:v>
      </x:c>
      <x:c t="n" s="0">
        <x:v>-14.1087</x:v>
      </x:c>
      <x:c t="n" s="0">
        <x:v>-24.17604</x:v>
      </x:c>
      <x:c t="n" s="0">
        <x:v>-9.494703</x:v>
      </x:c>
      <x:c t="n" s="0">
        <x:v>7.195554</x:v>
      </x:c>
      <x:c t="n" s="0">
        <x:v>10.12448</x:v>
      </x:c>
      <x:c t="n" s="0">
        <x:v>13.47934</x:v>
      </x:c>
      <x:c t="n" s="0">
        <x:v>22.25187</x:v>
      </x:c>
      <x:c t="n" s="0">
        <x:v>21.43458</x:v>
      </x:c>
      <x:c t="n" s="0">
        <x:v>23.5349</x:v>
      </x:c>
      <x:c t="n" s="0">
        <x:v>10.18527</x:v>
      </x:c>
      <x:c t="n" s="0">
        <x:v>17.63187</x:v>
      </x:c>
      <x:c t="n" s="0">
        <x:v>22.17776</x:v>
      </x:c>
      <x:c t="n" s="0">
        <x:v>22.79581</x:v>
      </x:c>
      <x:c t="n" s="0">
        <x:v>21.19909</x:v>
      </x:c>
      <x:c t="n" s="0">
        <x:v>24.15788</x:v>
      </x:c>
      <x:c t="n" s="0">
        <x:v>23.13671</x:v>
      </x:c>
      <x:c t="n" s="0">
        <x:v>22.54299</x:v>
      </x:c>
      <x:c t="n" s="0">
        <x:v>24.67579</x:v>
      </x:c>
      <x:c t="n" s="0">
        <x:v>24.12786</x:v>
      </x:c>
      <x:c t="n" s="0">
        <x:v>18.0274</x:v>
      </x:c>
      <x:c t="n" s="0">
        <x:v>13.7515</x:v>
      </x:c>
      <x:c t="n" s="0">
        <x:v>15.06192</x:v>
      </x:c>
      <x:c t="n" s="0">
        <x:v>14.19384</x:v>
      </x:c>
      <x:c t="n" s="0">
        <x:v>17.28543</x:v>
      </x:c>
      <x:c t="n" s="0">
        <x:v>13.97529</x:v>
      </x:c>
      <x:c t="n" s="0">
        <x:v>6.823597</x:v>
      </x:c>
      <x:c t="n" s="0">
        <x:v>7.88831</x:v>
      </x:c>
      <x:c t="n" s="0">
        <x:v>6.508593</x:v>
      </x:c>
      <x:c t="n" s="0">
        <x:v>4.391119</x:v>
      </x:c>
      <x:c t="n" s="0">
        <x:v>4.195026</x:v>
      </x:c>
      <x:c t="n" s="0">
        <x:v>4.552914</x:v>
      </x:c>
      <x:c t="str">
        <x:v>No</x:v>
      </x:c>
      <x:c t="str">
        <x:v>No</x:v>
      </x:c>
      <x:c t="str">
        <x:v/>
      </x:c>
    </x:row>
    <x:row r="3980">
      <x:c t="n" s="11">
        <x:v>3979</x:v>
      </x:c>
      <x:c t="str" s="11">
        <x:v/>
      </x:c>
      <x:c t="n" s="8">
        <x:v>43944.3003125</x:v>
      </x:c>
      <x:c t="n" s="7">
        <x:v>43944.3003125</x:v>
      </x:c>
      <x:c t="n" s="0">
        <x:v>36.04857</x:v>
      </x:c>
      <x:c t="n" s="0">
        <x:v>54.20069</x:v>
      </x:c>
      <x:c t="n" s="0">
        <x:v>53.29356</x:v>
      </x:c>
      <x:c t="n" s="0">
        <x:v>60.44589</x:v>
      </x:c>
      <x:c t="n" s="0">
        <x:v>-22.75324</x:v>
      </x:c>
      <x:c t="n" s="0">
        <x:v>-25.23726</x:v>
      </x:c>
      <x:c t="n" s="0">
        <x:v>-28.18997</x:v>
      </x:c>
      <x:c t="n" s="0">
        <x:v>-24.39525</x:v>
      </x:c>
      <x:c t="n" s="0">
        <x:v>-16.41503</x:v>
      </x:c>
      <x:c t="n" s="0">
        <x:v>-10.11667</x:v>
      </x:c>
      <x:c t="n" s="0">
        <x:v>-1.069932</x:v>
      </x:c>
      <x:c t="n" s="0">
        <x:v>-4.628425</x:v>
      </x:c>
      <x:c t="n" s="0">
        <x:v>6.827868</x:v>
      </x:c>
      <x:c t="n" s="0">
        <x:v>10.13924</x:v>
      </x:c>
      <x:c t="n" s="0">
        <x:v>15.0783</x:v>
      </x:c>
      <x:c t="n" s="0">
        <x:v>21.48993</x:v>
      </x:c>
      <x:c t="n" s="0">
        <x:v>21.57939</x:v>
      </x:c>
      <x:c t="n" s="0">
        <x:v>22.67824</x:v>
      </x:c>
      <x:c t="n" s="0">
        <x:v>22.1242</x:v>
      </x:c>
      <x:c t="n" s="0">
        <x:v>23.07507</x:v>
      </x:c>
      <x:c t="n" s="0">
        <x:v>22.23543</x:v>
      </x:c>
      <x:c t="n" s="0">
        <x:v>23.63195</x:v>
      </x:c>
      <x:c t="n" s="0">
        <x:v>23.63805</x:v>
      </x:c>
      <x:c t="n" s="0">
        <x:v>24.12276</x:v>
      </x:c>
      <x:c t="n" s="0">
        <x:v>23.07238</x:v>
      </x:c>
      <x:c t="n" s="0">
        <x:v>24.73688</x:v>
      </x:c>
      <x:c t="n" s="0">
        <x:v>24.3601</x:v>
      </x:c>
      <x:c t="n" s="0">
        <x:v>22.87169</x:v>
      </x:c>
      <x:c t="n" s="0">
        <x:v>19.13667</x:v>
      </x:c>
      <x:c t="n" s="0">
        <x:v>17.66529</x:v>
      </x:c>
      <x:c t="n" s="0">
        <x:v>15.55162</x:v>
      </x:c>
      <x:c t="n" s="0">
        <x:v>13.83339</x:v>
      </x:c>
      <x:c t="n" s="0">
        <x:v>18.7397</x:v>
      </x:c>
      <x:c t="n" s="0">
        <x:v>18.19776</x:v>
      </x:c>
      <x:c t="n" s="0">
        <x:v>7.546775</x:v>
      </x:c>
      <x:c t="n" s="0">
        <x:v>7.670552</x:v>
      </x:c>
      <x:c t="n" s="0">
        <x:v>6.963372</x:v>
      </x:c>
      <x:c t="n" s="0">
        <x:v>5.345758</x:v>
      </x:c>
      <x:c t="n" s="0">
        <x:v>4.565764</x:v>
      </x:c>
      <x:c t="n" s="0">
        <x:v>4.52928</x:v>
      </x:c>
      <x:c t="n" s="0">
        <x:v>-21.80495</x:v>
      </x:c>
      <x:c t="n" s="0">
        <x:v>-25.73111</x:v>
      </x:c>
      <x:c t="n" s="0">
        <x:v>-28.18997</x:v>
      </x:c>
      <x:c t="n" s="0">
        <x:v>-20.86592</x:v>
      </x:c>
      <x:c t="n" s="0">
        <x:v>-15.66358</x:v>
      </x:c>
      <x:c t="n" s="0">
        <x:v>-14.1087</x:v>
      </x:c>
      <x:c t="n" s="0">
        <x:v>-24.17604</x:v>
      </x:c>
      <x:c t="n" s="0">
        <x:v>-9.494703</x:v>
      </x:c>
      <x:c t="n" s="0">
        <x:v>6.207449</x:v>
      </x:c>
      <x:c t="n" s="0">
        <x:v>10.87572</x:v>
      </x:c>
      <x:c t="n" s="0">
        <x:v>7.566402</x:v>
      </x:c>
      <x:c t="n" s="0">
        <x:v>23.23463</x:v>
      </x:c>
      <x:c t="n" s="0">
        <x:v>18.75332</x:v>
      </x:c>
      <x:c t="n" s="0">
        <x:v>21.87807</x:v>
      </x:c>
      <x:c t="n" s="0">
        <x:v>26.35608</x:v>
      </x:c>
      <x:c t="n" s="0">
        <x:v>23.68557</x:v>
      </x:c>
      <x:c t="n" s="0">
        <x:v>21.2095</x:v>
      </x:c>
      <x:c t="n" s="0">
        <x:v>24.16941</x:v>
      </x:c>
      <x:c t="n" s="0">
        <x:v>25.1282</x:v>
      </x:c>
      <x:c t="n" s="0">
        <x:v>22.49506</x:v>
      </x:c>
      <x:c t="n" s="0">
        <x:v>24.06222</x:v>
      </x:c>
      <x:c t="n" s="0">
        <x:v>24.59953</x:v>
      </x:c>
      <x:c t="n" s="0">
        <x:v>22.91718</x:v>
      </x:c>
      <x:c t="n" s="0">
        <x:v>22.91048</x:v>
      </x:c>
      <x:c t="n" s="0">
        <x:v>19.4468</x:v>
      </x:c>
      <x:c t="n" s="0">
        <x:v>21.67924</x:v>
      </x:c>
      <x:c t="n" s="0">
        <x:v>19.82073</x:v>
      </x:c>
      <x:c t="n" s="0">
        <x:v>15.53206</x:v>
      </x:c>
      <x:c t="n" s="0">
        <x:v>28.22891</x:v>
      </x:c>
      <x:c t="n" s="0">
        <x:v>24.818</x:v>
      </x:c>
      <x:c t="n" s="0">
        <x:v>6.783236</x:v>
      </x:c>
      <x:c t="n" s="0">
        <x:v>7.506098</x:v>
      </x:c>
      <x:c t="n" s="0">
        <x:v>8.419941</x:v>
      </x:c>
      <x:c t="n" s="0">
        <x:v>5.894174</x:v>
      </x:c>
      <x:c t="n" s="0">
        <x:v>5.129961</x:v>
      </x:c>
      <x:c t="n" s="0">
        <x:v>4.401506</x:v>
      </x:c>
      <x:c t="str">
        <x:v>No</x:v>
      </x:c>
      <x:c t="str">
        <x:v>No</x:v>
      </x:c>
      <x:c t="str">
        <x:v/>
      </x:c>
    </x:row>
    <x:row r="3981">
      <x:c t="n" s="11">
        <x:v>3980</x:v>
      </x:c>
      <x:c t="str" s="11">
        <x:v/>
      </x:c>
      <x:c t="n" s="8">
        <x:v>43944.3003125</x:v>
      </x:c>
      <x:c t="n" s="7">
        <x:v>43944.3003125</x:v>
      </x:c>
      <x:c t="n" s="0">
        <x:v>34.41492</x:v>
      </x:c>
      <x:c t="n" s="0">
        <x:v>54.20069</x:v>
      </x:c>
      <x:c t="n" s="0">
        <x:v>54.70142</x:v>
      </x:c>
      <x:c t="n" s="0">
        <x:v>63.0783</x:v>
      </x:c>
      <x:c t="n" s="0">
        <x:v>-22.6016</x:v>
      </x:c>
      <x:c t="n" s="0">
        <x:v>-25.30653</x:v>
      </x:c>
      <x:c t="n" s="0">
        <x:v>-28.18997</x:v>
      </x:c>
      <x:c t="n" s="0">
        <x:v>-23.54907</x:v>
      </x:c>
      <x:c t="n" s="0">
        <x:v>-16.29698</x:v>
      </x:c>
      <x:c t="n" s="0">
        <x:v>-10.51557</x:v>
      </x:c>
      <x:c t="n" s="0">
        <x:v>-1.753594</x:v>
      </x:c>
      <x:c t="n" s="0">
        <x:v>-5.078151</x:v>
      </x:c>
      <x:c t="n" s="0">
        <x:v>6.722138</x:v>
      </x:c>
      <x:c t="n" s="0">
        <x:v>10.25485</x:v>
      </x:c>
      <x:c t="n" s="0">
        <x:v>14.52269</x:v>
      </x:c>
      <x:c t="n" s="0">
        <x:v>21.79258</x:v>
      </x:c>
      <x:c t="n" s="0">
        <x:v>20.95024</x:v>
      </x:c>
      <x:c t="n" s="0">
        <x:v>22.57024</x:v>
      </x:c>
      <x:c t="n" s="0">
        <x:v>23.24599</x:v>
      </x:c>
      <x:c t="n" s="0">
        <x:v>23.05241</x:v>
      </x:c>
      <x:c t="n" s="0">
        <x:v>22.01359</x:v>
      </x:c>
      <x:c t="n" s="0">
        <x:v>23.68488</x:v>
      </x:c>
      <x:c t="n" s="0">
        <x:v>25.13588</x:v>
      </x:c>
      <x:c t="n" s="0">
        <x:v>24.02693</x:v>
      </x:c>
      <x:c t="n" s="0">
        <x:v>23.12378</x:v>
      </x:c>
      <x:c t="n" s="0">
        <x:v>24.48376</x:v>
      </x:c>
      <x:c t="n" s="0">
        <x:v>24.63477</x:v>
      </x:c>
      <x:c t="n" s="0">
        <x:v>22.9468</x:v>
      </x:c>
      <x:c t="n" s="0">
        <x:v>19.93233</x:v>
      </x:c>
      <x:c t="n" s="0">
        <x:v>18.21799</x:v>
      </x:c>
      <x:c t="n" s="0">
        <x:v>16.49136</x:v>
      </x:c>
      <x:c t="n" s="0">
        <x:v>13.80065</x:v>
      </x:c>
      <x:c t="n" s="0">
        <x:v>20.90598</x:v>
      </x:c>
      <x:c t="n" s="0">
        <x:v>18.13249</x:v>
      </x:c>
      <x:c t="n" s="0">
        <x:v>7.396087</x:v>
      </x:c>
      <x:c t="n" s="0">
        <x:v>7.599771</x:v>
      </x:c>
      <x:c t="n" s="0">
        <x:v>6.838544</x:v>
      </x:c>
      <x:c t="n" s="0">
        <x:v>5.370059</x:v>
      </x:c>
      <x:c t="n" s="0">
        <x:v>4.728078</x:v>
      </x:c>
      <x:c t="n" s="0">
        <x:v>4.463204</x:v>
      </x:c>
      <x:c t="n" s="0">
        <x:v>-21.80495</x:v>
      </x:c>
      <x:c t="n" s="0">
        <x:v>-25.73111</x:v>
      </x:c>
      <x:c t="n" s="0">
        <x:v>-28.18997</x:v>
      </x:c>
      <x:c t="n" s="0">
        <x:v>-20.46055</x:v>
      </x:c>
      <x:c t="n" s="0">
        <x:v>-15.66358</x:v>
      </x:c>
      <x:c t="n" s="0">
        <x:v>-14.1087</x:v>
      </x:c>
      <x:c t="n" s="0">
        <x:v>-6.052402</x:v>
      </x:c>
      <x:c t="n" s="0">
        <x:v>-4.184073</x:v>
      </x:c>
      <x:c t="n" s="0">
        <x:v>6.045978</x:v>
      </x:c>
      <x:c t="n" s="0">
        <x:v>10.87572</x:v>
      </x:c>
      <x:c t="n" s="0">
        <x:v>7.566402</x:v>
      </x:c>
      <x:c t="n" s="0">
        <x:v>23.23463</x:v>
      </x:c>
      <x:c t="n" s="0">
        <x:v>10.39477</x:v>
      </x:c>
      <x:c t="n" s="0">
        <x:v>21.96378</x:v>
      </x:c>
      <x:c t="n" s="0">
        <x:v>24.64699</x:v>
      </x:c>
      <x:c t="n" s="0">
        <x:v>19.05836</x:v>
      </x:c>
      <x:c t="n" s="0">
        <x:v>18.91585</x:v>
      </x:c>
      <x:c t="n" s="0">
        <x:v>19.74617</x:v>
      </x:c>
      <x:c t="n" s="0">
        <x:v>29.48291</x:v>
      </x:c>
      <x:c t="n" s="0">
        <x:v>23.80396</x:v>
      </x:c>
      <x:c t="n" s="0">
        <x:v>24.07558</x:v>
      </x:c>
      <x:c t="n" s="0">
        <x:v>24.46028</x:v>
      </x:c>
      <x:c t="n" s="0">
        <x:v>25.30985</x:v>
      </x:c>
      <x:c t="n" s="0">
        <x:v>24.35751</x:v>
      </x:c>
      <x:c t="n" s="0">
        <x:v>21.79464</x:v>
      </x:c>
      <x:c t="n" s="0">
        <x:v>20.44623</x:v>
      </x:c>
      <x:c t="n" s="0">
        <x:v>15.21596</x:v>
      </x:c>
      <x:c t="n" s="0">
        <x:v>12.94456</x:v>
      </x:c>
      <x:c t="n" s="0">
        <x:v>20.54566</x:v>
      </x:c>
      <x:c t="n" s="0">
        <x:v>15.29153</x:v>
      </x:c>
      <x:c t="n" s="0">
        <x:v>5.386641</x:v>
      </x:c>
      <x:c t="n" s="0">
        <x:v>5.847939</x:v>
      </x:c>
      <x:c t="n" s="0">
        <x:v>5.045025</x:v>
      </x:c>
      <x:c t="n" s="0">
        <x:v>5.873542</x:v>
      </x:c>
      <x:c t="n" s="0">
        <x:v>5.219583</x:v>
      </x:c>
      <x:c t="n" s="0">
        <x:v>4.636999</x:v>
      </x:c>
      <x:c t="str">
        <x:v>No</x:v>
      </x:c>
      <x:c t="str">
        <x:v>No</x:v>
      </x:c>
      <x:c t="str">
        <x:v/>
      </x:c>
    </x:row>
    <x:row r="3982">
      <x:c t="n" s="11">
        <x:v>3981</x:v>
      </x:c>
      <x:c t="str" s="11">
        <x:v/>
      </x:c>
      <x:c t="n" s="8">
        <x:v>43944.3003125</x:v>
      </x:c>
      <x:c t="n" s="7">
        <x:v>43944.3003125</x:v>
      </x:c>
      <x:c t="n" s="0">
        <x:v>35.1251</x:v>
      </x:c>
      <x:c t="n" s="0">
        <x:v>54.20069</x:v>
      </x:c>
      <x:c t="n" s="0">
        <x:v>50.53783</x:v>
      </x:c>
      <x:c t="n" s="0">
        <x:v>57.43559</x:v>
      </x:c>
      <x:c t="n" s="0">
        <x:v>-22.47338</x:v>
      </x:c>
      <x:c t="n" s="0">
        <x:v>-25.36141</x:v>
      </x:c>
      <x:c t="n" s="0">
        <x:v>-28.18997</x:v>
      </x:c>
      <x:c t="n" s="0">
        <x:v>-22.93757</x:v>
      </x:c>
      <x:c t="n" s="0">
        <x:v>-16.21296</x:v>
      </x:c>
      <x:c t="n" s="0">
        <x:v>-10.88789</x:v>
      </x:c>
      <x:c t="n" s="0">
        <x:v>-1.837882</x:v>
      </x:c>
      <x:c t="n" s="0">
        <x:v>-4.268462</x:v>
      </x:c>
      <x:c t="n" s="0">
        <x:v>6.572321</x:v>
      </x:c>
      <x:c t="n" s="0">
        <x:v>10.51028</x:v>
      </x:c>
      <x:c t="n" s="0">
        <x:v>13.98448</x:v>
      </x:c>
      <x:c t="n" s="0">
        <x:v>21.92886</x:v>
      </x:c>
      <x:c t="n" s="0">
        <x:v>20.32977</x:v>
      </x:c>
      <x:c t="n" s="0">
        <x:v>22.50168</x:v>
      </x:c>
      <x:c t="n" s="0">
        <x:v>22.86845</x:v>
      </x:c>
      <x:c t="n" s="0">
        <x:v>22.44671</x:v>
      </x:c>
      <x:c t="n" s="0">
        <x:v>21.52161</x:v>
      </x:c>
      <x:c t="n" s="0">
        <x:v>23.1046</x:v>
      </x:c>
      <x:c t="n" s="0">
        <x:v>25.12783</x:v>
      </x:c>
      <x:c t="n" s="0">
        <x:v>23.64476</x:v>
      </x:c>
      <x:c t="n" s="0">
        <x:v>23.71914</x:v>
      </x:c>
      <x:c t="n" s="0">
        <x:v>24.55812</x:v>
      </x:c>
      <x:c t="n" s="0">
        <x:v>24.70796</x:v>
      </x:c>
      <x:c t="n" s="0">
        <x:v>22.74737</x:v>
      </x:c>
      <x:c t="n" s="0">
        <x:v>19.70008</x:v>
      </x:c>
      <x:c t="n" s="0">
        <x:v>18.33217</x:v>
      </x:c>
      <x:c t="n" s="0">
        <x:v>16.28919</x:v>
      </x:c>
      <x:c t="n" s="0">
        <x:v>13.65358</x:v>
      </x:c>
      <x:c t="n" s="0">
        <x:v>20.56184</x:v>
      </x:c>
      <x:c t="n" s="0">
        <x:v>17.7139</x:v>
      </x:c>
      <x:c t="n" s="0">
        <x:v>7.194663</x:v>
      </x:c>
      <x:c t="n" s="0">
        <x:v>7.669155</x:v>
      </x:c>
      <x:c t="n" s="0">
        <x:v>6.716316</x:v>
      </x:c>
      <x:c t="n" s="0">
        <x:v>5.328303</x:v>
      </x:c>
      <x:c t="n" s="0">
        <x:v>4.76411</x:v>
      </x:c>
      <x:c t="n" s="0">
        <x:v>4.52709</x:v>
      </x:c>
      <x:c t="n" s="0">
        <x:v>-21.73033</x:v>
      </x:c>
      <x:c t="n" s="0">
        <x:v>-25.55336</x:v>
      </x:c>
      <x:c t="n" s="0">
        <x:v>-28.18997</x:v>
      </x:c>
      <x:c t="n" s="0">
        <x:v>-20.46055</x:v>
      </x:c>
      <x:c t="n" s="0">
        <x:v>-16.08886</x:v>
      </x:c>
      <x:c t="n" s="0">
        <x:v>-14.1087</x:v>
      </x:c>
      <x:c t="n" s="0">
        <x:v>-1.830104</x:v>
      </x:c>
      <x:c t="n" s="0">
        <x:v>-0.8074824</x:v>
      </x:c>
      <x:c t="n" s="0">
        <x:v>3.198325</x:v>
      </x:c>
      <x:c t="n" s="0">
        <x:v>14.01031</x:v>
      </x:c>
      <x:c t="n" s="0">
        <x:v>7.566402</x:v>
      </x:c>
      <x:c t="n" s="0">
        <x:v>19.38388</x:v>
      </x:c>
      <x:c t="n" s="0">
        <x:v>20.85157</x:v>
      </x:c>
      <x:c t="n" s="0">
        <x:v>22.10297</x:v>
      </x:c>
      <x:c t="n" s="0">
        <x:v>19.57685</x:v>
      </x:c>
      <x:c t="n" s="0">
        <x:v>13.91519</x:v>
      </x:c>
      <x:c t="n" s="0">
        <x:v>17.03048</x:v>
      </x:c>
      <x:c t="n" s="0">
        <x:v>16.84497</x:v>
      </x:c>
      <x:c t="n" s="0">
        <x:v>17.57017</x:v>
      </x:c>
      <x:c t="n" s="0">
        <x:v>16.65009</x:v>
      </x:c>
      <x:c t="n" s="0">
        <x:v>24.25947</x:v>
      </x:c>
      <x:c t="n" s="0">
        <x:v>22.11286</x:v>
      </x:c>
      <x:c t="n" s="0">
        <x:v>27.52985</x:v>
      </x:c>
      <x:c t="n" s="0">
        <x:v>21.81643</x:v>
      </x:c>
      <x:c t="n" s="0">
        <x:v>17.16711</x:v>
      </x:c>
      <x:c t="n" s="0">
        <x:v>17.06347</x:v>
      </x:c>
      <x:c t="n" s="0">
        <x:v>15.13825</x:v>
      </x:c>
      <x:c t="n" s="0">
        <x:v>11.96624</x:v>
      </x:c>
      <x:c t="n" s="0">
        <x:v>17.51625</x:v>
      </x:c>
      <x:c t="n" s="0">
        <x:v>12.44941</x:v>
      </x:c>
      <x:c t="n" s="0">
        <x:v>7.704232</x:v>
      </x:c>
      <x:c t="n" s="0">
        <x:v>8.57601</x:v>
      </x:c>
      <x:c t="n" s="0">
        <x:v>6.658949</x:v>
      </x:c>
      <x:c t="n" s="0">
        <x:v>3.862027</x:v>
      </x:c>
      <x:c t="n" s="0">
        <x:v>4.918137</x:v>
      </x:c>
      <x:c t="n" s="0">
        <x:v>4.738847</x:v>
      </x:c>
      <x:c t="str">
        <x:v>No</x:v>
      </x:c>
      <x:c t="str">
        <x:v>No</x:v>
      </x:c>
      <x:c t="str">
        <x:v/>
      </x:c>
    </x:row>
    <x:row r="3983">
      <x:c t="n" s="11">
        <x:v>3982</x:v>
      </x:c>
      <x:c t="str" s="11">
        <x:v/>
      </x:c>
      <x:c t="n" s="8">
        <x:v>43944.3003125</x:v>
      </x:c>
      <x:c t="n" s="7">
        <x:v>43944.3003125</x:v>
      </x:c>
      <x:c t="n" s="0">
        <x:v>34.69741</x:v>
      </x:c>
      <x:c t="n" s="0">
        <x:v>54.20069</x:v>
      </x:c>
      <x:c t="n" s="0">
        <x:v>48.70399</x:v>
      </x:c>
      <x:c t="n" s="0">
        <x:v>55.67467</x:v>
      </x:c>
      <x:c t="n" s="0">
        <x:v>-22.34949</x:v>
      </x:c>
      <x:c t="n" s="0">
        <x:v>-25.3748</x:v>
      </x:c>
      <x:c t="n" s="0">
        <x:v>-28.18997</x:v>
      </x:c>
      <x:c t="n" s="0">
        <x:v>-22.47572</x:v>
      </x:c>
      <x:c t="n" s="0">
        <x:v>-16.23498</x:v>
      </x:c>
      <x:c t="n" s="0">
        <x:v>-11.23327</x:v>
      </x:c>
      <x:c t="n" s="0">
        <x:v>-1.836749</x:v>
      </x:c>
      <x:c t="n" s="0">
        <x:v>-3.55738</x:v>
      </x:c>
      <x:c t="n" s="0">
        <x:v>6.036031</x:v>
      </x:c>
      <x:c t="n" s="0">
        <x:v>11.58792</x:v>
      </x:c>
      <x:c t="n" s="0">
        <x:v>13.65489</x:v>
      </x:c>
      <x:c t="n" s="0">
        <x:v>21.30256</x:v>
      </x:c>
      <x:c t="n" s="0">
        <x:v>21.55838</x:v>
      </x:c>
      <x:c t="n" s="0">
        <x:v>22.48175</x:v>
      </x:c>
      <x:c t="n" s="0">
        <x:v>22.35678</x:v>
      </x:c>
      <x:c t="n" s="0">
        <x:v>21.87303</x:v>
      </x:c>
      <x:c t="n" s="0">
        <x:v>21.25266</x:v>
      </x:c>
      <x:c t="n" s="0">
        <x:v>22.83446</x:v>
      </x:c>
      <x:c t="n" s="0">
        <x:v>24.75675</x:v>
      </x:c>
      <x:c t="n" s="0">
        <x:v>23.45509</x:v>
      </x:c>
      <x:c t="n" s="0">
        <x:v>23.13649</x:v>
      </x:c>
      <x:c t="n" s="0">
        <x:v>24.42062</x:v>
      </x:c>
      <x:c t="n" s="0">
        <x:v>25.08009</x:v>
      </x:c>
      <x:c t="n" s="0">
        <x:v>22.71527</x:v>
      </x:c>
      <x:c t="n" s="0">
        <x:v>19.36871</x:v>
      </x:c>
      <x:c t="n" s="0">
        <x:v>18.25003</x:v>
      </x:c>
      <x:c t="n" s="0">
        <x:v>16.21828</x:v>
      </x:c>
      <x:c t="n" s="0">
        <x:v>13.70838</x:v>
      </x:c>
      <x:c t="n" s="0">
        <x:v>20.0667</x:v>
      </x:c>
      <x:c t="n" s="0">
        <x:v>17.28391</x:v>
      </x:c>
      <x:c t="n" s="0">
        <x:v>7.314258</x:v>
      </x:c>
      <x:c t="n" s="0">
        <x:v>7.606223</x:v>
      </x:c>
      <x:c t="n" s="0">
        <x:v>6.725799</x:v>
      </x:c>
      <x:c t="n" s="0">
        <x:v>5.366056</x:v>
      </x:c>
      <x:c t="n" s="0">
        <x:v>4.647215</x:v>
      </x:c>
      <x:c t="n" s="0">
        <x:v>4.520905</x:v>
      </x:c>
      <x:c t="n" s="0">
        <x:v>-21.68617</x:v>
      </x:c>
      <x:c t="n" s="0">
        <x:v>-25.45011</x:v>
      </x:c>
      <x:c t="n" s="0">
        <x:v>-28.18997</x:v>
      </x:c>
      <x:c t="n" s="0">
        <x:v>-20.46055</x:v>
      </x:c>
      <x:c t="n" s="0">
        <x:v>-16.36557</x:v>
      </x:c>
      <x:c t="n" s="0">
        <x:v>-14.1087</x:v>
      </x:c>
      <x:c t="n" s="0">
        <x:v>-1.830104</x:v>
      </x:c>
      <x:c t="n" s="0">
        <x:v>-0.8074824</x:v>
      </x:c>
      <x:c t="n" s="0">
        <x:v>-0.3267684</x:v>
      </x:c>
      <x:c t="n" s="0">
        <x:v>15.17792</x:v>
      </x:c>
      <x:c t="n" s="0">
        <x:v>13.96607</x:v>
      </x:c>
      <x:c t="n" s="0">
        <x:v>10.96096</x:v>
      </x:c>
      <x:c t="n" s="0">
        <x:v>26.56861</x:v>
      </x:c>
      <x:c t="n" s="0">
        <x:v>23.20389</x:v>
      </x:c>
      <x:c t="n" s="0">
        <x:v>7.032316</x:v>
      </x:c>
      <x:c t="n" s="0">
        <x:v>26.39288</x:v>
      </x:c>
      <x:c t="n" s="0">
        <x:v>17.3032</x:v>
      </x:c>
      <x:c t="n" s="0">
        <x:v>23.79603</x:v>
      </x:c>
      <x:c t="n" s="0">
        <x:v>25.5564</x:v>
      </x:c>
      <x:c t="n" s="0">
        <x:v>24.742</x:v>
      </x:c>
      <x:c t="n" s="0">
        <x:v>21.41448</x:v>
      </x:c>
      <x:c t="n" s="0">
        <x:v>23.60472</x:v>
      </x:c>
      <x:c t="n" s="0">
        <x:v>25.95616</x:v>
      </x:c>
      <x:c t="n" s="0">
        <x:v>19.88113</x:v>
      </x:c>
      <x:c t="n" s="0">
        <x:v>18.97439</x:v>
      </x:c>
      <x:c t="n" s="0">
        <x:v>16.8202</x:v>
      </x:c>
      <x:c t="n" s="0">
        <x:v>15.00664</x:v>
      </x:c>
      <x:c t="n" s="0">
        <x:v>14.07469</x:v>
      </x:c>
      <x:c t="n" s="0">
        <x:v>13.55664</x:v>
      </x:c>
      <x:c t="n" s="0">
        <x:v>13.79658</x:v>
      </x:c>
      <x:c t="n" s="0">
        <x:v>6.36418</x:v>
      </x:c>
      <x:c t="n" s="0">
        <x:v>7.484114</x:v>
      </x:c>
      <x:c t="n" s="0">
        <x:v>7.497766</x:v>
      </x:c>
      <x:c t="n" s="0">
        <x:v>5.857053</x:v>
      </x:c>
      <x:c t="n" s="0">
        <x:v>4.580387</x:v>
      </x:c>
      <x:c t="n" s="0">
        <x:v>4.938024</x:v>
      </x:c>
      <x:c t="str">
        <x:v>No</x:v>
      </x:c>
      <x:c t="str">
        <x:v>No</x:v>
      </x:c>
      <x:c t="str">
        <x:v/>
      </x:c>
    </x:row>
    <x:row r="3984">
      <x:c t="n" s="11">
        <x:v>3983</x:v>
      </x:c>
      <x:c t="str" s="11">
        <x:v/>
      </x:c>
      <x:c t="n" s="8">
        <x:v>43944.3003125</x:v>
      </x:c>
      <x:c t="n" s="7">
        <x:v>43944.3003125</x:v>
      </x:c>
      <x:c t="n" s="0">
        <x:v>34.98045</x:v>
      </x:c>
      <x:c t="n" s="0">
        <x:v>54.20069</x:v>
      </x:c>
      <x:c t="n" s="0">
        <x:v>49.0099</x:v>
      </x:c>
      <x:c t="n" s="0">
        <x:v>57.43559</x:v>
      </x:c>
      <x:c t="n" s="0">
        <x:v>-22.24641</x:v>
      </x:c>
      <x:c t="n" s="0">
        <x:v>-25.38643</x:v>
      </x:c>
      <x:c t="n" s="0">
        <x:v>-28.18997</x:v>
      </x:c>
      <x:c t="n" s="0">
        <x:v>-22.11696</x:v>
      </x:c>
      <x:c t="n" s="0">
        <x:v>-16.25386</x:v>
      </x:c>
      <x:c t="n" s="0">
        <x:v>-10.74142</x:v>
      </x:c>
      <x:c t="n" s="0">
        <x:v>-1.83578</x:v>
      </x:c>
      <x:c t="n" s="0">
        <x:v>-2.183369</x:v>
      </x:c>
      <x:c t="n" s="0">
        <x:v>5.518951</x:v>
      </x:c>
      <x:c t="n" s="0">
        <x:v>12.33486</x:v>
      </x:c>
      <x:c t="n" s="0">
        <x:v>13.8715</x:v>
      </x:c>
      <x:c t="n" s="0">
        <x:v>20.68534</x:v>
      </x:c>
      <x:c t="n" s="0">
        <x:v>22.75334</x:v>
      </x:c>
      <x:c t="n" s="0">
        <x:v>22.69185</x:v>
      </x:c>
      <x:c t="n" s="0">
        <x:v>21.78261</x:v>
      </x:c>
      <x:c t="n" s="0">
        <x:v>24.06167</x:v>
      </x:c>
      <x:c t="n" s="0">
        <x:v>20.76432</x:v>
      </x:c>
      <x:c t="n" s="0">
        <x:v>23.55737</x:v>
      </x:c>
      <x:c t="n" s="0">
        <x:v>24.67355</x:v>
      </x:c>
      <x:c t="n" s="0">
        <x:v>23.56346</x:v>
      </x:c>
      <x:c t="n" s="0">
        <x:v>23.06099</x:v>
      </x:c>
      <x:c t="n" s="0">
        <x:v>24.62759</x:v>
      </x:c>
      <x:c t="n" s="0">
        <x:v>25.55511</x:v>
      </x:c>
      <x:c t="n" s="0">
        <x:v>22.48976</x:v>
      </x:c>
      <x:c t="n" s="0">
        <x:v>19.31144</x:v>
      </x:c>
      <x:c t="n" s="0">
        <x:v>18.46875</x:v>
      </x:c>
      <x:c t="n" s="0">
        <x:v>16.0635</x:v>
      </x:c>
      <x:c t="n" s="0">
        <x:v>13.63918</x:v>
      </x:c>
      <x:c t="n" s="0">
        <x:v>19.51382</x:v>
      </x:c>
      <x:c t="n" s="0">
        <x:v>16.9315</x:v>
      </x:c>
      <x:c t="n" s="0">
        <x:v>7.188106</x:v>
      </x:c>
      <x:c t="n" s="0">
        <x:v>7.760276</x:v>
      </x:c>
      <x:c t="n" s="0">
        <x:v>6.947242</x:v>
      </x:c>
      <x:c t="n" s="0">
        <x:v>5.361411</x:v>
      </x:c>
      <x:c t="n" s="0">
        <x:v>4.732181</x:v>
      </x:c>
      <x:c t="n" s="0">
        <x:v>4.566311</x:v>
      </x:c>
      <x:c t="n" s="0">
        <x:v>-21.68617</x:v>
      </x:c>
      <x:c t="n" s="0">
        <x:v>-25.45011</x:v>
      </x:c>
      <x:c t="n" s="0">
        <x:v>-28.18997</x:v>
      </x:c>
      <x:c t="n" s="0">
        <x:v>-20.46055</x:v>
      </x:c>
      <x:c t="n" s="0">
        <x:v>-16.36557</x:v>
      </x:c>
      <x:c t="n" s="0">
        <x:v>-6.421419</x:v>
      </x:c>
      <x:c t="n" s="0">
        <x:v>-1.830104</x:v>
      </x:c>
      <x:c t="n" s="0">
        <x:v>3.50877</x:v>
      </x:c>
      <x:c t="n" s="0">
        <x:v>-0.3267684</x:v>
      </x:c>
      <x:c t="n" s="0">
        <x:v>15.17792</x:v>
      </x:c>
      <x:c t="n" s="0">
        <x:v>14.95931</x:v>
      </x:c>
      <x:c t="n" s="0">
        <x:v>10.96096</x:v>
      </x:c>
      <x:c t="n" s="0">
        <x:v>26.56861</x:v>
      </x:c>
      <x:c t="n" s="0">
        <x:v>23.75136</x:v>
      </x:c>
      <x:c t="n" s="0">
        <x:v>20.14261</x:v>
      </x:c>
      <x:c t="n" s="0">
        <x:v>27.25348</x:v>
      </x:c>
      <x:c t="n" s="0">
        <x:v>20.38235</x:v>
      </x:c>
      <x:c t="n" s="0">
        <x:v>25.87824</x:v>
      </x:c>
      <x:c t="n" s="0">
        <x:v>12.62764</x:v>
      </x:c>
      <x:c t="n" s="0">
        <x:v>21.20444</x:v>
      </x:c>
      <x:c t="n" s="0">
        <x:v>18.39218</x:v>
      </x:c>
      <x:c t="n" s="0">
        <x:v>25.82944</x:v>
      </x:c>
      <x:c t="n" s="0">
        <x:v>26.35765</x:v>
      </x:c>
      <x:c t="n" s="0">
        <x:v>22.8943</x:v>
      </x:c>
      <x:c t="n" s="0">
        <x:v>19.06957</x:v>
      </x:c>
      <x:c t="n" s="0">
        <x:v>19.42698</x:v>
      </x:c>
      <x:c t="n" s="0">
        <x:v>14.67827</x:v>
      </x:c>
      <x:c t="n" s="0">
        <x:v>14.02272</x:v>
      </x:c>
      <x:c t="n" s="0">
        <x:v>12.80881</x:v>
      </x:c>
      <x:c t="n" s="0">
        <x:v>14.42084</x:v>
      </x:c>
      <x:c t="n" s="0">
        <x:v>6.671372</x:v>
      </x:c>
      <x:c t="n" s="0">
        <x:v>7.76451</x:v>
      </x:c>
      <x:c t="n" s="0">
        <x:v>7.679362</x:v>
      </x:c>
      <x:c t="n" s="0">
        <x:v>5.383018</x:v>
      </x:c>
      <x:c t="n" s="0">
        <x:v>4.502808</x:v>
      </x:c>
      <x:c t="n" s="0">
        <x:v>4.32562</x:v>
      </x:c>
      <x:c t="str">
        <x:v>No</x:v>
      </x:c>
      <x:c t="str">
        <x:v>No</x:v>
      </x:c>
      <x:c t="str">
        <x:v/>
      </x:c>
    </x:row>
    <x:row r="3985">
      <x:c t="n" s="11">
        <x:v>3984</x:v>
      </x:c>
      <x:c t="str" s="11">
        <x:v/>
      </x:c>
      <x:c t="n" s="8">
        <x:v>43944.3003125</x:v>
      </x:c>
      <x:c t="n" s="7">
        <x:v>43944.3003125</x:v>
      </x:c>
      <x:c t="n" s="0">
        <x:v>34.59185</x:v>
      </x:c>
      <x:c t="n" s="0">
        <x:v>54.20069</x:v>
      </x:c>
      <x:c t="n" s="0">
        <x:v>51.09661</x:v>
      </x:c>
      <x:c t="n" s="0">
        <x:v>59.65408</x:v>
      </x:c>
      <x:c t="n" s="0">
        <x:v>-22.1604</x:v>
      </x:c>
      <x:c t="n" s="0">
        <x:v>-25.39623</x:v>
      </x:c>
      <x:c t="n" s="0">
        <x:v>-28.18997</x:v>
      </x:c>
      <x:c t="n" s="0">
        <x:v>-21.83232</x:v>
      </x:c>
      <x:c t="n" s="0">
        <x:v>-16.27006</x:v>
      </x:c>
      <x:c t="n" s="0">
        <x:v>-9.776717</x:v>
      </x:c>
      <x:c t="n" s="0">
        <x:v>-1.834953</x:v>
      </x:c>
      <x:c t="n" s="0">
        <x:v>-0.7363974</x:v>
      </x:c>
      <x:c t="n" s="0">
        <x:v>5.022684</x:v>
      </x:c>
      <x:c t="n" s="0">
        <x:v>12.88462</x:v>
      </x:c>
      <x:c t="n" s="0">
        <x:v>14.0483</x:v>
      </x:c>
      <x:c t="n" s="0">
        <x:v>20.37354</x:v>
      </x:c>
      <x:c t="n" s="0">
        <x:v>22.96813</x:v>
      </x:c>
      <x:c t="n" s="0">
        <x:v>22.73565</x:v>
      </x:c>
      <x:c t="n" s="0">
        <x:v>21.83096</x:v>
      </x:c>
      <x:c t="n" s="0">
        <x:v>23.67524</x:v>
      </x:c>
      <x:c t="n" s="0">
        <x:v>20.93948</x:v>
      </x:c>
      <x:c t="n" s="0">
        <x:v>23.42097</x:v>
      </x:c>
      <x:c t="n" s="0">
        <x:v>24.30943</x:v>
      </x:c>
      <x:c t="n" s="0">
        <x:v>23.19624</x:v>
      </x:c>
      <x:c t="n" s="0">
        <x:v>22.45816</x:v>
      </x:c>
      <x:c t="n" s="0">
        <x:v>24.39307</x:v>
      </x:c>
      <x:c t="n" s="0">
        <x:v>25.35926</x:v>
      </x:c>
      <x:c t="n" s="0">
        <x:v>22.54091</x:v>
      </x:c>
      <x:c t="n" s="0">
        <x:v>19.71266</x:v>
      </x:c>
      <x:c t="n" s="0">
        <x:v>18.00886</x:v>
      </x:c>
      <x:c t="n" s="0">
        <x:v>15.82166</x:v>
      </x:c>
      <x:c t="n" s="0">
        <x:v>13.83997</x:v>
      </x:c>
      <x:c t="n" s="0">
        <x:v>18.97867</x:v>
      </x:c>
      <x:c t="n" s="0">
        <x:v>16.63445</x:v>
      </x:c>
      <x:c t="n" s="0">
        <x:v>6.98843</x:v>
      </x:c>
      <x:c t="n" s="0">
        <x:v>7.631639</x:v>
      </x:c>
      <x:c t="n" s="0">
        <x:v>6.8922</x:v>
      </x:c>
      <x:c t="n" s="0">
        <x:v>5.534182</x:v>
      </x:c>
      <x:c t="n" s="0">
        <x:v>4.708886</x:v>
      </x:c>
      <x:c t="n" s="0">
        <x:v>4.532649</x:v>
      </x:c>
      <x:c t="n" s="0">
        <x:v>-21.68617</x:v>
      </x:c>
      <x:c t="n" s="0">
        <x:v>-25.45011</x:v>
      </x:c>
      <x:c t="n" s="0">
        <x:v>-28.18997</x:v>
      </x:c>
      <x:c t="n" s="0">
        <x:v>-20.46055</x:v>
      </x:c>
      <x:c t="n" s="0">
        <x:v>-16.36557</x:v>
      </x:c>
      <x:c t="n" s="0">
        <x:v>-6.421419</x:v>
      </x:c>
      <x:c t="n" s="0">
        <x:v>-1.384488</x:v>
      </x:c>
      <x:c t="n" s="0">
        <x:v>3.50877</x:v>
      </x:c>
      <x:c t="n" s="0">
        <x:v>-1.616621</x:v>
      </x:c>
      <x:c t="n" s="0">
        <x:v>15.74385</x:v>
      </x:c>
      <x:c t="n" s="0">
        <x:v>14.95931</x:v>
      </x:c>
      <x:c t="n" s="0">
        <x:v>20.84607</x:v>
      </x:c>
      <x:c t="n" s="0">
        <x:v>18.4091</x:v>
      </x:c>
      <x:c t="n" s="0">
        <x:v>21.8111</x:v>
      </x:c>
      <x:c t="n" s="0">
        <x:v>21.60923</x:v>
      </x:c>
      <x:c t="n" s="0">
        <x:v>16.06689</x:v>
      </x:c>
      <x:c t="n" s="0">
        <x:v>21.16581</x:v>
      </x:c>
      <x:c t="n" s="0">
        <x:v>20.4709</x:v>
      </x:c>
      <x:c t="n" s="0">
        <x:v>24.7725</x:v>
      </x:c>
      <x:c t="n" s="0">
        <x:v>24.36364</x:v>
      </x:c>
      <x:c t="n" s="0">
        <x:v>22.79574</x:v>
      </x:c>
      <x:c t="n" s="0">
        <x:v>24.61224</x:v>
      </x:c>
      <x:c t="n" s="0">
        <x:v>25.11386</x:v>
      </x:c>
      <x:c t="n" s="0">
        <x:v>24.21585</x:v>
      </x:c>
      <x:c t="n" s="0">
        <x:v>23.31396</x:v>
      </x:c>
      <x:c t="n" s="0">
        <x:v>13.86978</x:v>
      </x:c>
      <x:c t="n" s="0">
        <x:v>13.36191</x:v>
      </x:c>
      <x:c t="n" s="0">
        <x:v>14.08387</x:v>
      </x:c>
      <x:c t="n" s="0">
        <x:v>9.967848</x:v>
      </x:c>
      <x:c t="n" s="0">
        <x:v>14.14659</x:v>
      </x:c>
      <x:c t="n" s="0">
        <x:v>5.583423</x:v>
      </x:c>
      <x:c t="n" s="0">
        <x:v>7.760209</x:v>
      </x:c>
      <x:c t="n" s="0">
        <x:v>6.474359</x:v>
      </x:c>
      <x:c t="n" s="0">
        <x:v>6.583267</x:v>
      </x:c>
      <x:c t="n" s="0">
        <x:v>4.544192</x:v>
      </x:c>
      <x:c t="n" s="0">
        <x:v>4.860243</x:v>
      </x:c>
      <x:c t="str">
        <x:v>No</x:v>
      </x:c>
      <x:c t="str">
        <x:v>No</x:v>
      </x:c>
      <x:c t="str">
        <x:v/>
      </x:c>
    </x:row>
    <x:row r="3986">
      <x:c t="n" s="11">
        <x:v>3985</x:v>
      </x:c>
      <x:c t="str" s="11">
        <x:v/>
      </x:c>
      <x:c t="n" s="8">
        <x:v>43944.3003125</x:v>
      </x:c>
      <x:c t="n" s="7">
        <x:v>43944.3003125</x:v>
      </x:c>
      <x:c t="n" s="0">
        <x:v>35.56297</x:v>
      </x:c>
      <x:c t="n" s="0">
        <x:v>54.20069</x:v>
      </x:c>
      <x:c t="n" s="0">
        <x:v>55.99728</x:v>
      </x:c>
      <x:c t="n" s="0">
        <x:v>64.42529</x:v>
      </x:c>
      <x:c t="n" s="0">
        <x:v>-22.0882</x:v>
      </x:c>
      <x:c t="n" s="0">
        <x:v>-25.41178</x:v>
      </x:c>
      <x:c t="n" s="0">
        <x:v>-28.18997</x:v>
      </x:c>
      <x:c t="n" s="0">
        <x:v>-21.55919</x:v>
      </x:c>
      <x:c t="n" s="0">
        <x:v>-16.28394</x:v>
      </x:c>
      <x:c t="n" s="0">
        <x:v>-9.094449</x:v>
      </x:c>
      <x:c t="n" s="0">
        <x:v>-1.699231</x:v>
      </x:c>
      <x:c t="n" s="0">
        <x:v>0.2047967</x:v>
      </x:c>
      <x:c t="n" s="0">
        <x:v>4.441413</x:v>
      </x:c>
      <x:c t="n" s="0">
        <x:v>13.56813</x:v>
      </x:c>
      <x:c t="n" s="0">
        <x:v>14.1938</x:v>
      </x:c>
      <x:c t="n" s="0">
        <x:v>20.53402</x:v>
      </x:c>
      <x:c t="n" s="0">
        <x:v>22.53519</x:v>
      </x:c>
      <x:c t="n" s="0">
        <x:v>22.56973</x:v>
      </x:c>
      <x:c t="n" s="0">
        <x:v>21.48485</x:v>
      </x:c>
      <x:c t="n" s="0">
        <x:v>23.31398</x:v>
      </x:c>
      <x:c t="n" s="0">
        <x:v>20.97966</x:v>
      </x:c>
      <x:c t="n" s="0">
        <x:v>22.94905</x:v>
      </x:c>
      <x:c t="n" s="0">
        <x:v>24.33105</x:v>
      </x:c>
      <x:c t="n" s="0">
        <x:v>24.49761</x:v>
      </x:c>
      <x:c t="n" s="0">
        <x:v>22.62701</x:v>
      </x:c>
      <x:c t="n" s="0">
        <x:v>24.88069</x:v>
      </x:c>
      <x:c t="n" s="0">
        <x:v>25.448</x:v>
      </x:c>
      <x:c t="n" s="0">
        <x:v>22.67599</x:v>
      </x:c>
      <x:c t="n" s="0">
        <x:v>20.35609</x:v>
      </x:c>
      <x:c t="n" s="0">
        <x:v>17.64767</x:v>
      </x:c>
      <x:c t="n" s="0">
        <x:v>15.46538</x:v>
      </x:c>
      <x:c t="n" s="0">
        <x:v>13.62061</x:v>
      </x:c>
      <x:c t="n" s="0">
        <x:v>18.46572</x:v>
      </x:c>
      <x:c t="n" s="0">
        <x:v>16.40124</x:v>
      </x:c>
      <x:c t="n" s="0">
        <x:v>6.799943</x:v>
      </x:c>
      <x:c t="n" s="0">
        <x:v>7.522285</x:v>
      </x:c>
      <x:c t="n" s="0">
        <x:v>6.897495</x:v>
      </x:c>
      <x:c t="n" s="0">
        <x:v>5.520656</x:v>
      </x:c>
      <x:c t="n" s="0">
        <x:v>4.637985</x:v>
      </x:c>
      <x:c t="n" s="0">
        <x:v>4.560058</x:v>
      </x:c>
      <x:c t="n" s="0">
        <x:v>-21.68617</x:v>
      </x:c>
      <x:c t="n" s="0">
        <x:v>-25.6833</x:v>
      </x:c>
      <x:c t="n" s="0">
        <x:v>-28.18997</x:v>
      </x:c>
      <x:c t="n" s="0">
        <x:v>-19.48875</x:v>
      </x:c>
      <x:c t="n" s="0">
        <x:v>-16.36557</x:v>
      </x:c>
      <x:c t="n" s="0">
        <x:v>-6.421419</x:v>
      </x:c>
      <x:c t="n" s="0">
        <x:v>-0.9803709</x:v>
      </x:c>
      <x:c t="n" s="0">
        <x:v>3.50877</x:v>
      </x:c>
      <x:c t="n" s="0">
        <x:v>-3.459615</x:v>
      </x:c>
      <x:c t="n" s="0">
        <x:v>16.24446</x:v>
      </x:c>
      <x:c t="n" s="0">
        <x:v>16.05046</x:v>
      </x:c>
      <x:c t="n" s="0">
        <x:v>21.36989</x:v>
      </x:c>
      <x:c t="n" s="0">
        <x:v>18.4091</x:v>
      </x:c>
      <x:c t="n" s="0">
        <x:v>22.31661</x:v>
      </x:c>
      <x:c t="n" s="0">
        <x:v>13.54711</x:v>
      </x:c>
      <x:c t="n" s="0">
        <x:v>22.20925</x:v>
      </x:c>
      <x:c t="n" s="0">
        <x:v>21.90855</x:v>
      </x:c>
      <x:c t="n" s="0">
        <x:v>15.98225</x:v>
      </x:c>
      <x:c t="n" s="0">
        <x:v>24.12028</x:v>
      </x:c>
      <x:c t="n" s="0">
        <x:v>27.32277</x:v>
      </x:c>
      <x:c t="n" s="0">
        <x:v>22.29974</x:v>
      </x:c>
      <x:c t="n" s="0">
        <x:v>28.8555</x:v>
      </x:c>
      <x:c t="n" s="0">
        <x:v>25.11884</x:v>
      </x:c>
      <x:c t="n" s="0">
        <x:v>20.89149</x:v>
      </x:c>
      <x:c t="n" s="0">
        <x:v>21.08661</x:v>
      </x:c>
      <x:c t="n" s="0">
        <x:v>18.12434</x:v>
      </x:c>
      <x:c t="n" s="0">
        <x:v>14.68798</x:v>
      </x:c>
      <x:c t="n" s="0">
        <x:v>10.8833</x:v>
      </x:c>
      <x:c t="n" s="0">
        <x:v>14.20199</x:v>
      </x:c>
      <x:c t="n" s="0">
        <x:v>14.37644</x:v>
      </x:c>
      <x:c t="n" s="0">
        <x:v>6.64948</x:v>
      </x:c>
      <x:c t="n" s="0">
        <x:v>7.611324</x:v>
      </x:c>
      <x:c t="n" s="0">
        <x:v>6.063302</x:v>
      </x:c>
      <x:c t="n" s="0">
        <x:v>4.393658</x:v>
      </x:c>
      <x:c t="n" s="0">
        <x:v>4.050373</x:v>
      </x:c>
      <x:c t="n" s="0">
        <x:v>4.084344</x:v>
      </x:c>
      <x:c t="str">
        <x:v>No</x:v>
      </x:c>
      <x:c t="str">
        <x:v>No</x:v>
      </x:c>
      <x:c t="str">
        <x:v/>
      </x:c>
    </x:row>
    <x:row r="3987">
      <x:c t="n" s="11">
        <x:v>3986</x:v>
      </x:c>
      <x:c t="str" s="11">
        <x:v/>
      </x:c>
      <x:c t="n" s="8">
        <x:v>43944.3003125</x:v>
      </x:c>
      <x:c t="n" s="7">
        <x:v>43944.3003125</x:v>
      </x:c>
      <x:c t="n" s="0">
        <x:v>33.99843</x:v>
      </x:c>
      <x:c t="n" s="0">
        <x:v>54.20069</x:v>
      </x:c>
      <x:c t="n" s="0">
        <x:v>59.16114</x:v>
      </x:c>
      <x:c t="n" s="0">
        <x:v>64.70557</x:v>
      </x:c>
      <x:c t="n" s="0">
        <x:v>-22.02734</x:v>
      </x:c>
      <x:c t="n" s="0">
        <x:v>-25.47096</x:v>
      </x:c>
      <x:c t="n" s="0">
        <x:v>-28.18997</x:v>
      </x:c>
      <x:c t="n" s="0">
        <x:v>-21.07714</x:v>
      </x:c>
      <x:c t="n" s="0">
        <x:v>-16.29584</x:v>
      </x:c>
      <x:c t="n" s="0">
        <x:v>-8.586173</x:v>
      </x:c>
      <x:c t="n" s="0">
        <x:v>-1.586586</x:v>
      </x:c>
      <x:c t="n" s="0">
        <x:v>0.6308801</x:v>
      </x:c>
      <x:c t="n" s="0">
        <x:v>3.874839</x:v>
      </x:c>
      <x:c t="n" s="0">
        <x:v>14.07721</x:v>
      </x:c>
      <x:c t="n" s="0">
        <x:v>14.91349</x:v>
      </x:c>
      <x:c t="n" s="0">
        <x:v>20.66653</x:v>
      </x:c>
      <x:c t="n" s="0">
        <x:v>22.39738</x:v>
      </x:c>
      <x:c t="n" s="0">
        <x:v>22.9654</x:v>
      </x:c>
      <x:c t="n" s="0">
        <x:v>20.95728</x:v>
      </x:c>
      <x:c t="n" s="0">
        <x:v>23.54348</x:v>
      </x:c>
      <x:c t="n" s="0">
        <x:v>21.05323</x:v>
      </x:c>
      <x:c t="n" s="0">
        <x:v>22.55099</x:v>
      </x:c>
      <x:c t="n" s="0">
        <x:v>24.0775</x:v>
      </x:c>
      <x:c t="n" s="0">
        <x:v>24.24951</x:v>
      </x:c>
      <x:c t="n" s="0">
        <x:v>22.58881</x:v>
      </x:c>
      <x:c t="n" s="0">
        <x:v>25.58216</x:v>
      </x:c>
      <x:c t="n" s="0">
        <x:v>25.0547</x:v>
      </x:c>
      <x:c t="n" s="0">
        <x:v>22.54103</x:v>
      </x:c>
      <x:c t="n" s="0">
        <x:v>20.90533</x:v>
      </x:c>
      <x:c t="n" s="0">
        <x:v>17.76763</x:v>
      </x:c>
      <x:c t="n" s="0">
        <x:v>15.50375</x:v>
      </x:c>
      <x:c t="n" s="0">
        <x:v>13.25674</x:v>
      </x:c>
      <x:c t="n" s="0">
        <x:v>17.98382</x:v>
      </x:c>
      <x:c t="n" s="0">
        <x:v>16.01382</x:v>
      </x:c>
      <x:c t="n" s="0">
        <x:v>6.93763</x:v>
      </x:c>
      <x:c t="n" s="0">
        <x:v>7.71076</x:v>
      </x:c>
      <x:c t="n" s="0">
        <x:v>6.711237</x:v>
      </x:c>
      <x:c t="n" s="0">
        <x:v>5.378452</x:v>
      </x:c>
      <x:c t="n" s="0">
        <x:v>4.632318</x:v>
      </x:c>
      <x:c t="n" s="0">
        <x:v>4.574052</x:v>
      </x:c>
      <x:c t="n" s="0">
        <x:v>-21.68617</x:v>
      </x:c>
      <x:c t="n" s="0">
        <x:v>-25.82947</x:v>
      </x:c>
      <x:c t="n" s="0">
        <x:v>-28.18997</x:v>
      </x:c>
      <x:c t="n" s="0">
        <x:v>-18.99541</x:v>
      </x:c>
      <x:c t="n" s="0">
        <x:v>-16.1707</x:v>
      </x:c>
      <x:c t="n" s="0">
        <x:v>-6.421419</x:v>
      </x:c>
      <x:c t="n" s="0">
        <x:v>-0.9803709</x:v>
      </x:c>
      <x:c t="n" s="0">
        <x:v>0.9076519</x:v>
      </x:c>
      <x:c t="n" s="0">
        <x:v>-2.598588</x:v>
      </x:c>
      <x:c t="n" s="0">
        <x:v>16.24446</x:v>
      </x:c>
      <x:c t="n" s="0">
        <x:v>18.26854</x:v>
      </x:c>
      <x:c t="n" s="0">
        <x:v>21.36989</x:v>
      </x:c>
      <x:c t="n" s="0">
        <x:v>24.34492</x:v>
      </x:c>
      <x:c t="n" s="0">
        <x:v>25.87784</x:v>
      </x:c>
      <x:c t="n" s="0">
        <x:v>16.51107</x:v>
      </x:c>
      <x:c t="n" s="0">
        <x:v>25.82319</x:v>
      </x:c>
      <x:c t="n" s="0">
        <x:v>20.28463</x:v>
      </x:c>
      <x:c t="n" s="0">
        <x:v>22.41405</x:v>
      </x:c>
      <x:c t="n" s="0">
        <x:v>16.75475</x:v>
      </x:c>
      <x:c t="n" s="0">
        <x:v>22.20412</x:v>
      </x:c>
      <x:c t="n" s="0">
        <x:v>22.44174</x:v>
      </x:c>
      <x:c t="n" s="0">
        <x:v>27.47429</x:v>
      </x:c>
      <x:c t="n" s="0">
        <x:v>24.47565</x:v>
      </x:c>
      <x:c t="n" s="0">
        <x:v>22.05828</x:v>
      </x:c>
      <x:c t="n" s="0">
        <x:v>22.90745</x:v>
      </x:c>
      <x:c t="n" s="0">
        <x:v>17.30407</x:v>
      </x:c>
      <x:c t="n" s="0">
        <x:v>14.72363</x:v>
      </x:c>
      <x:c t="n" s="0">
        <x:v>11.78403</x:v>
      </x:c>
      <x:c t="n" s="0">
        <x:v>12.44148</x:v>
      </x:c>
      <x:c t="n" s="0">
        <x:v>13.6951</x:v>
      </x:c>
      <x:c t="n" s="0">
        <x:v>7.015881</x:v>
      </x:c>
      <x:c t="n" s="0">
        <x:v>7.956089</x:v>
      </x:c>
      <x:c t="n" s="0">
        <x:v>6.108408</x:v>
      </x:c>
      <x:c t="n" s="0">
        <x:v>5.041978</x:v>
      </x:c>
      <x:c t="n" s="0">
        <x:v>5.493273</x:v>
      </x:c>
      <x:c t="n" s="0">
        <x:v>5.017639</x:v>
      </x:c>
      <x:c t="str">
        <x:v>No</x:v>
      </x:c>
      <x:c t="str">
        <x:v>No</x:v>
      </x:c>
      <x:c t="str">
        <x:v/>
      </x:c>
    </x:row>
    <x:row r="3988">
      <x:c t="n" s="11">
        <x:v>3987</x:v>
      </x:c>
      <x:c t="str" s="11">
        <x:v/>
      </x:c>
      <x:c t="n" s="8">
        <x:v>43944.3003125</x:v>
      </x:c>
      <x:c t="n" s="7">
        <x:v>43944.3003125</x:v>
      </x:c>
      <x:c t="n" s="0">
        <x:v>34.04552</x:v>
      </x:c>
      <x:c t="n" s="0">
        <x:v>54.20069</x:v>
      </x:c>
      <x:c t="n" s="0">
        <x:v>61.54647</x:v>
      </x:c>
      <x:c t="n" s="0">
        <x:v>64.96886</x:v>
      </x:c>
      <x:c t="n" s="0">
        <x:v>-21.97614</x:v>
      </x:c>
      <x:c t="n" s="0">
        <x:v>-25.52209</x:v>
      </x:c>
      <x:c t="n" s="0">
        <x:v>-28.18997</x:v>
      </x:c>
      <x:c t="n" s="0">
        <x:v>-20.70395</x:v>
      </x:c>
      <x:c t="n" s="0">
        <x:v>-16.16076</x:v>
      </x:c>
      <x:c t="n" s="0">
        <x:v>-8.194718</x:v>
      </x:c>
      <x:c t="n" s="0">
        <x:v>-1.492645</x:v>
      </x:c>
      <x:c t="n" s="0">
        <x:v>0.5932655</x:v>
      </x:c>
      <x:c t="n" s="0">
        <x:v>3.472054</x:v>
      </x:c>
      <x:c t="n" s="0">
        <x:v>14.42355</x:v>
      </x:c>
      <x:c t="n" s="0">
        <x:v>15.5957</x:v>
      </x:c>
      <x:c t="n" s="0">
        <x:v>20.78973</x:v>
      </x:c>
      <x:c t="n" s="0">
        <x:v>22.96404</x:v>
      </x:c>
      <x:c t="n" s="0">
        <x:v>23.53243</x:v>
      </x:c>
      <x:c t="n" s="0">
        <x:v>20.57201</x:v>
      </x:c>
      <x:c t="n" s="0">
        <x:v>23.58782</x:v>
      </x:c>
      <x:c t="n" s="0">
        <x:v>21.64748</x:v>
      </x:c>
      <x:c t="n" s="0">
        <x:v>22.79661</x:v>
      </x:c>
      <x:c t="n" s="0">
        <x:v>24.44788</x:v>
      </x:c>
      <x:c t="n" s="0">
        <x:v>24.27422</x:v>
      </x:c>
      <x:c t="n" s="0">
        <x:v>23.15969</x:v>
      </x:c>
      <x:c t="n" s="0">
        <x:v>25.77</x:v>
      </x:c>
      <x:c t="n" s="0">
        <x:v>25.01474</x:v>
      </x:c>
      <x:c t="n" s="0">
        <x:v>22.79848</x:v>
      </x:c>
      <x:c t="n" s="0">
        <x:v>20.54562</x:v>
      </x:c>
      <x:c t="n" s="0">
        <x:v>17.66876</x:v>
      </x:c>
      <x:c t="n" s="0">
        <x:v>15.19295</x:v>
      </x:c>
      <x:c t="n" s="0">
        <x:v>13.26766</x:v>
      </x:c>
      <x:c t="n" s="0">
        <x:v>17.47205</x:v>
      </x:c>
      <x:c t="n" s="0">
        <x:v>15.79522</x:v>
      </x:c>
      <x:c t="n" s="0">
        <x:v>6.950659</x:v>
      </x:c>
      <x:c t="n" s="0">
        <x:v>8.019573</x:v>
      </x:c>
      <x:c t="n" s="0">
        <x:v>6.904792</x:v>
      </x:c>
      <x:c t="n" s="0">
        <x:v>5.221937</x:v>
      </x:c>
      <x:c t="n" s="0">
        <x:v>4.993205</x:v>
      </x:c>
      <x:c t="n" s="0">
        <x:v>4.63629</x:v>
      </x:c>
      <x:c t="n" s="0">
        <x:v>-21.68617</x:v>
      </x:c>
      <x:c t="n" s="0">
        <x:v>-25.82947</x:v>
      </x:c>
      <x:c t="n" s="0">
        <x:v>-28.18997</x:v>
      </x:c>
      <x:c t="n" s="0">
        <x:v>-18.99541</x:v>
      </x:c>
      <x:c t="n" s="0">
        <x:v>-15.00742</x:v>
      </x:c>
      <x:c t="n" s="0">
        <x:v>-6.421419</x:v>
      </x:c>
      <x:c t="n" s="0">
        <x:v>-0.9803709</x:v>
      </x:c>
      <x:c t="n" s="0">
        <x:v>0.3664372</x:v>
      </x:c>
      <x:c t="n" s="0">
        <x:v>0.9403742</x:v>
      </x:c>
      <x:c t="n" s="0">
        <x:v>15.61561</x:v>
      </x:c>
      <x:c t="n" s="0">
        <x:v>18.26854</x:v>
      </x:c>
      <x:c t="n" s="0">
        <x:v>21.5871</x:v>
      </x:c>
      <x:c t="n" s="0">
        <x:v>25.30831</x:v>
      </x:c>
      <x:c t="n" s="0">
        <x:v>24.31364</x:v>
      </x:c>
      <x:c t="n" s="0">
        <x:v>19.51153</x:v>
      </x:c>
      <x:c t="n" s="0">
        <x:v>20.50962</x:v>
      </x:c>
      <x:c t="n" s="0">
        <x:v>25.51709</x:v>
      </x:c>
      <x:c t="n" s="0">
        <x:v>24.22676</x:v>
      </x:c>
      <x:c t="n" s="0">
        <x:v>28.03633</x:v>
      </x:c>
      <x:c t="n" s="0">
        <x:v>27.09252</x:v>
      </x:c>
      <x:c t="n" s="0">
        <x:v>25.56559</x:v>
      </x:c>
      <x:c t="n" s="0">
        <x:v>23.23132</x:v>
      </x:c>
      <x:c t="n" s="0">
        <x:v>23.68444</x:v>
      </x:c>
      <x:c t="n" s="0">
        <x:v>24.90001</x:v>
      </x:c>
      <x:c t="n" s="0">
        <x:v>16.70355</x:v>
      </x:c>
      <x:c t="n" s="0">
        <x:v>17.20274</x:v>
      </x:c>
      <x:c t="n" s="0">
        <x:v>11.84521</x:v>
      </x:c>
      <x:c t="n" s="0">
        <x:v>12.58808</x:v>
      </x:c>
      <x:c t="n" s="0">
        <x:v>9.402547</x:v>
      </x:c>
      <x:c t="n" s="0">
        <x:v>13.979</x:v>
      </x:c>
      <x:c t="n" s="0">
        <x:v>7.300879</x:v>
      </x:c>
      <x:c t="n" s="0">
        <x:v>9.391149</x:v>
      </x:c>
      <x:c t="n" s="0">
        <x:v>7.727155</x:v>
      </x:c>
      <x:c t="n" s="0">
        <x:v>5.590719</x:v>
      </x:c>
      <x:c t="n" s="0">
        <x:v>6.407872</x:v>
      </x:c>
      <x:c t="n" s="0">
        <x:v>4.61478</x:v>
      </x:c>
      <x:c t="str">
        <x:v>No</x:v>
      </x:c>
      <x:c t="str">
        <x:v>No</x:v>
      </x:c>
      <x:c t="str">
        <x:v/>
      </x:c>
    </x:row>
    <x:row r="3989">
      <x:c t="n" s="11">
        <x:v>3988</x:v>
      </x:c>
      <x:c t="str" s="11">
        <x:v/>
      </x:c>
      <x:c t="n" s="8">
        <x:v>43944.3003125</x:v>
      </x:c>
      <x:c t="n" s="7">
        <x:v>43944.3003125</x:v>
      </x:c>
      <x:c t="n" s="0">
        <x:v>33.76685</x:v>
      </x:c>
      <x:c t="n" s="0">
        <x:v>54.20069</x:v>
      </x:c>
      <x:c t="n" s="0">
        <x:v>50.52487</x:v>
      </x:c>
      <x:c t="n" s="0">
        <x:v>62.66438</x:v>
      </x:c>
      <x:c t="n" s="0">
        <x:v>-21.93279</x:v>
      </x:c>
      <x:c t="n" s="0">
        <x:v>-25.56602</x:v>
      </x:c>
      <x:c t="n" s="0">
        <x:v>-28.18997</x:v>
      </x:c>
      <x:c t="n" s="0">
        <x:v>-20.4088</x:v>
      </x:c>
      <x:c t="n" s="0">
        <x:v>-15.97214</x:v>
      </x:c>
      <x:c t="n" s="0">
        <x:v>-7.88625</x:v>
      </x:c>
      <x:c t="n" s="0">
        <x:v>-1.413995</x:v>
      </x:c>
      <x:c t="n" s="0">
        <x:v>0.5608817</x:v>
      </x:c>
      <x:c t="n" s="0">
        <x:v>3.182564</x:v>
      </x:c>
      <x:c t="n" s="0">
        <x:v>14.57769</x:v>
      </x:c>
      <x:c t="n" s="0">
        <x:v>16.10394</x:v>
      </x:c>
      <x:c t="n" s="0">
        <x:v>20.92767</x:v>
      </x:c>
      <x:c t="n" s="0">
        <x:v>23.39556</x:v>
      </x:c>
      <x:c t="n" s="0">
        <x:v>23.19873</x:v>
      </x:c>
      <x:c t="n" s="0">
        <x:v>21.23807</x:v>
      </x:c>
      <x:c t="n" s="0">
        <x:v>23.43198</x:v>
      </x:c>
      <x:c t="n" s="0">
        <x:v>21.75457</x:v>
      </x:c>
      <x:c t="n" s="0">
        <x:v>23.06154</x:v>
      </x:c>
      <x:c t="n" s="0">
        <x:v>24.57381</x:v>
      </x:c>
      <x:c t="n" s="0">
        <x:v>24.69736</x:v>
      </x:c>
      <x:c t="n" s="0">
        <x:v>23.08702</x:v>
      </x:c>
      <x:c t="n" s="0">
        <x:v>25.35918</x:v>
      </x:c>
      <x:c t="n" s="0">
        <x:v>25.02374</x:v>
      </x:c>
      <x:c t="n" s="0">
        <x:v>22.78508</x:v>
      </x:c>
      <x:c t="n" s="0">
        <x:v>20.12242</x:v>
      </x:c>
      <x:c t="n" s="0">
        <x:v>17.69089</x:v>
      </x:c>
      <x:c t="n" s="0">
        <x:v>14.85952</x:v>
      </x:c>
      <x:c t="n" s="0">
        <x:v>13.06918</x:v>
      </x:c>
      <x:c t="n" s="0">
        <x:v>16.86382</x:v>
      </x:c>
      <x:c t="n" s="0">
        <x:v>15.52213</x:v>
      </x:c>
      <x:c t="n" s="0">
        <x:v>6.985974</x:v>
      </x:c>
      <x:c t="n" s="0">
        <x:v>7.777553</x:v>
      </x:c>
      <x:c t="n" s="0">
        <x:v>6.747832</x:v>
      </x:c>
      <x:c t="n" s="0">
        <x:v>5.398667</x:v>
      </x:c>
      <x:c t="n" s="0">
        <x:v>4.966679</x:v>
      </x:c>
      <x:c t="n" s="0">
        <x:v>4.696136</x:v>
      </x:c>
      <x:c t="n" s="0">
        <x:v>-21.68617</x:v>
      </x:c>
      <x:c t="n" s="0">
        <x:v>-25.82947</x:v>
      </x:c>
      <x:c t="n" s="0">
        <x:v>-28.18997</x:v>
      </x:c>
      <x:c t="n" s="0">
        <x:v>-18.99541</x:v>
      </x:c>
      <x:c t="n" s="0">
        <x:v>-15.00742</x:v>
      </x:c>
      <x:c t="n" s="0">
        <x:v>-6.421419</x:v>
      </x:c>
      <x:c t="n" s="0">
        <x:v>-0.9803709</x:v>
      </x:c>
      <x:c t="n" s="0">
        <x:v>-2.372755</x:v>
      </x:c>
      <x:c t="n" s="0">
        <x:v>0.9403742</x:v>
      </x:c>
      <x:c t="n" s="0">
        <x:v>15.38399</x:v>
      </x:c>
      <x:c t="n" s="0">
        <x:v>18.26854</x:v>
      </x:c>
      <x:c t="n" s="0">
        <x:v>21.65715</x:v>
      </x:c>
      <x:c t="n" s="0">
        <x:v>25.36114</x:v>
      </x:c>
      <x:c t="n" s="0">
        <x:v>18.74443</x:v>
      </x:c>
      <x:c t="n" s="0">
        <x:v>25.43737</x:v>
      </x:c>
      <x:c t="n" s="0">
        <x:v>23.93908</x:v>
      </x:c>
      <x:c t="n" s="0">
        <x:v>18.71339</x:v>
      </x:c>
      <x:c t="n" s="0">
        <x:v>23.95773</x:v>
      </x:c>
      <x:c t="n" s="0">
        <x:v>21.90657</x:v>
      </x:c>
      <x:c t="n" s="0">
        <x:v>23.71193</x:v>
      </x:c>
      <x:c t="n" s="0">
        <x:v>23.91587</x:v>
      </x:c>
      <x:c t="n" s="0">
        <x:v>21.94773</x:v>
      </x:c>
      <x:c t="n" s="0">
        <x:v>23.75393</x:v>
      </x:c>
      <x:c t="n" s="0">
        <x:v>20.84102</x:v>
      </x:c>
      <x:c t="n" s="0">
        <x:v>17.93358</x:v>
      </x:c>
      <x:c t="n" s="0">
        <x:v>15.96033</x:v>
      </x:c>
      <x:c t="n" s="0">
        <x:v>12.44076</x:v>
      </x:c>
      <x:c t="n" s="0">
        <x:v>12.95133</x:v>
      </x:c>
      <x:c t="n" s="0">
        <x:v>12.32273</x:v>
      </x:c>
      <x:c t="n" s="0">
        <x:v>13.24233</x:v>
      </x:c>
      <x:c t="n" s="0">
        <x:v>7.434123</x:v>
      </x:c>
      <x:c t="n" s="0">
        <x:v>7.0033</x:v>
      </x:c>
      <x:c t="n" s="0">
        <x:v>5.574361</x:v>
      </x:c>
      <x:c t="n" s="0">
        <x:v>4.412642</x:v>
      </x:c>
      <x:c t="n" s="0">
        <x:v>4.236666</x:v>
      </x:c>
      <x:c t="n" s="0">
        <x:v>5.621429</x:v>
      </x:c>
      <x:c t="str">
        <x:v>No</x:v>
      </x:c>
      <x:c t="str">
        <x:v>No</x:v>
      </x:c>
      <x:c t="str">
        <x:v/>
      </x:c>
    </x:row>
    <x:row r="3990">
      <x:c t="n" s="11">
        <x:v>3989</x:v>
      </x:c>
      <x:c t="str" s="11">
        <x:v/>
      </x:c>
      <x:c t="n" s="8">
        <x:v>43944.3003125</x:v>
      </x:c>
      <x:c t="n" s="7">
        <x:v>43944.3003125</x:v>
      </x:c>
      <x:c t="n" s="0">
        <x:v>33.73389</x:v>
      </x:c>
      <x:c t="n" s="0">
        <x:v>54.20069</x:v>
      </x:c>
      <x:c t="n" s="0">
        <x:v>55.09826</x:v>
      </x:c>
      <x:c t="n" s="0">
        <x:v>61.69528</x:v>
      </x:c>
      <x:c t="n" s="0">
        <x:v>-21.8795</x:v>
      </x:c>
      <x:c t="n" s="0">
        <x:v>-25.60423</x:v>
      </x:c>
      <x:c t="n" s="0">
        <x:v>-28.18997</x:v>
      </x:c>
      <x:c t="n" s="0">
        <x:v>-20.17171</x:v>
      </x:c>
      <x:c t="n" s="0">
        <x:v>-15.81732</x:v>
      </x:c>
      <x:c t="n" s="0">
        <x:v>-7.511708</x:v>
      </x:c>
      <x:c t="n" s="0">
        <x:v>-1.531546</x:v>
      </x:c>
      <x:c t="n" s="0">
        <x:v>-0.07893603</x:v>
      </x:c>
      <x:c t="n" s="0">
        <x:v>2.919072</x:v>
      </x:c>
      <x:c t="n" s="0">
        <x:v>14.70514</x:v>
      </x:c>
      <x:c t="n" s="0">
        <x:v>16.499</x:v>
      </x:c>
      <x:c t="n" s="0">
        <x:v>21.0421</x:v>
      </x:c>
      <x:c t="n" s="0">
        <x:v>23.75518</x:v>
      </x:c>
      <x:c t="n" s="0">
        <x:v>22.83574</x:v>
      </x:c>
      <x:c t="n" s="0">
        <x:v>21.86773</x:v>
      </x:c>
      <x:c t="n" s="0">
        <x:v>23.45861</x:v>
      </x:c>
      <x:c t="n" s="0">
        <x:v>21.70144</x:v>
      </x:c>
      <x:c t="n" s="0">
        <x:v>23.01561</x:v>
      </x:c>
      <x:c t="n" s="0">
        <x:v>24.79549</x:v>
      </x:c>
      <x:c t="n" s="0">
        <x:v>24.42015</x:v>
      </x:c>
      <x:c t="n" s="0">
        <x:v>23.26838</x:v>
      </x:c>
      <x:c t="n" s="0">
        <x:v>25.24178</x:v>
      </x:c>
      <x:c t="n" s="0">
        <x:v>24.96074</x:v>
      </x:c>
      <x:c t="n" s="0">
        <x:v>22.78101</x:v>
      </x:c>
      <x:c t="n" s="0">
        <x:v>20.27544</x:v>
      </x:c>
      <x:c t="n" s="0">
        <x:v>17.41095</x:v>
      </x:c>
      <x:c t="n" s="0">
        <x:v>14.63405</x:v>
      </x:c>
      <x:c t="n" s="0">
        <x:v>12.95682</x:v>
      </x:c>
      <x:c t="n" s="0">
        <x:v>16.47909</x:v>
      </x:c>
      <x:c t="n" s="0">
        <x:v>15.48641</x:v>
      </x:c>
      <x:c t="n" s="0">
        <x:v>7.088133</x:v>
      </x:c>
      <x:c t="n" s="0">
        <x:v>7.862695</x:v>
      </x:c>
      <x:c t="n" s="0">
        <x:v>6.641123</x:v>
      </x:c>
      <x:c t="n" s="0">
        <x:v>5.210658</x:v>
      </x:c>
      <x:c t="n" s="0">
        <x:v>4.874008</x:v>
      </x:c>
      <x:c t="n" s="0">
        <x:v>4.766401</x:v>
      </x:c>
      <x:c t="n" s="0">
        <x:v>-21.38939</x:v>
      </x:c>
      <x:c t="n" s="0">
        <x:v>-25.82947</x:v>
      </x:c>
      <x:c t="n" s="0">
        <x:v>-28.18997</x:v>
      </x:c>
      <x:c t="n" s="0">
        <x:v>-18.99541</x:v>
      </x:c>
      <x:c t="n" s="0">
        <x:v>-15.00742</x:v>
      </x:c>
      <x:c t="n" s="0">
        <x:v>-4.849576</x:v>
      </x:c>
      <x:c t="n" s="0">
        <x:v>-6.789274</x:v>
      </x:c>
      <x:c t="n" s="0">
        <x:v>-11.54372</x:v>
      </x:c>
      <x:c t="n" s="0">
        <x:v>0.9403742</x:v>
      </x:c>
      <x:c t="n" s="0">
        <x:v>15.38399</x:v>
      </x:c>
      <x:c t="n" s="0">
        <x:v>18.315</x:v>
      </x:c>
      <x:c t="n" s="0">
        <x:v>21.65715</x:v>
      </x:c>
      <x:c t="n" s="0">
        <x:v>25.41334</x:v>
      </x:c>
      <x:c t="n" s="0">
        <x:v>22.16926</x:v>
      </x:c>
      <x:c t="n" s="0">
        <x:v>21.4165</x:v>
      </x:c>
      <x:c t="n" s="0">
        <x:v>22.07763</x:v>
      </x:c>
      <x:c t="n" s="0">
        <x:v>21.20184</x:v>
      </x:c>
      <x:c t="n" s="0">
        <x:v>20.59144</x:v>
      </x:c>
      <x:c t="n" s="0">
        <x:v>24.80545</x:v>
      </x:c>
      <x:c t="n" s="0">
        <x:v>25.0958</x:v>
      </x:c>
      <x:c t="n" s="0">
        <x:v>20.57131</x:v>
      </x:c>
      <x:c t="n" s="0">
        <x:v>23.50609</x:v>
      </x:c>
      <x:c t="n" s="0">
        <x:v>24.00169</x:v>
      </x:c>
      <x:c t="n" s="0">
        <x:v>22.81892</x:v>
      </x:c>
      <x:c t="n" s="0">
        <x:v>20.66784</x:v>
      </x:c>
      <x:c t="n" s="0">
        <x:v>17.11607</x:v>
      </x:c>
      <x:c t="n" s="0">
        <x:v>13.39536</x:v>
      </x:c>
      <x:c t="n" s="0">
        <x:v>12.07008</x:v>
      </x:c>
      <x:c t="n" s="0">
        <x:v>13.46214</x:v>
      </x:c>
      <x:c t="n" s="0">
        <x:v>14.18592</x:v>
      </x:c>
      <x:c t="n" s="0">
        <x:v>7.454945</x:v>
      </x:c>
      <x:c t="n" s="0">
        <x:v>7.029719</x:v>
      </x:c>
      <x:c t="n" s="0">
        <x:v>5.702272</x:v>
      </x:c>
      <x:c t="n" s="0">
        <x:v>5.743896</x:v>
      </x:c>
      <x:c t="n" s="0">
        <x:v>5.049274</x:v>
      </x:c>
      <x:c t="n" s="0">
        <x:v>4.169844</x:v>
      </x:c>
      <x:c t="str">
        <x:v>No</x:v>
      </x:c>
      <x:c t="str">
        <x:v>No</x:v>
      </x:c>
      <x:c t="str">
        <x:v/>
      </x:c>
    </x:row>
    <x:row r="3991">
      <x:c t="n" s="11">
        <x:v>3990</x:v>
      </x:c>
      <x:c t="str" s="11">
        <x:v/>
      </x:c>
      <x:c t="n" s="8">
        <x:v>43944.3003125</x:v>
      </x:c>
      <x:c t="n" s="7">
        <x:v>43944.3003125</x:v>
      </x:c>
      <x:c t="n" s="0">
        <x:v>34.53994</x:v>
      </x:c>
      <x:c t="n" s="0">
        <x:v>54.20069</x:v>
      </x:c>
      <x:c t="n" s="0">
        <x:v>51.88555</x:v>
      </x:c>
      <x:c t="n" s="0">
        <x:v>63.0783</x:v>
      </x:c>
      <x:c t="n" s="0">
        <x:v>-21.7894</x:v>
      </x:c>
      <x:c t="n" s="0">
        <x:v>-25.63709</x:v>
      </x:c>
      <x:c t="n" s="0">
        <x:v>-28.18997</x:v>
      </x:c>
      <x:c t="n" s="0">
        <x:v>-19.97902</x:v>
      </x:c>
      <x:c t="n" s="0">
        <x:v>-15.6893</x:v>
      </x:c>
      <x:c t="n" s="0">
        <x:v>-6.901869</x:v>
      </x:c>
      <x:c t="n" s="0">
        <x:v>-2.202838</x:v>
      </x:c>
      <x:c t="n" s="0">
        <x:v>-0.7115769</x:v>
      </x:c>
      <x:c t="n" s="0">
        <x:v>2.871022</x:v>
      </x:c>
      <x:c t="n" s="0">
        <x:v>14.83857</x:v>
      </x:c>
      <x:c t="n" s="0">
        <x:v>16.81942</x:v>
      </x:c>
      <x:c t="n" s="0">
        <x:v>20.7739</x:v>
      </x:c>
      <x:c t="n" s="0">
        <x:v>24.04035</x:v>
      </x:c>
      <x:c t="n" s="0">
        <x:v>22.92266</x:v>
      </x:c>
      <x:c t="n" s="0">
        <x:v>21.49974</x:v>
      </x:c>
      <x:c t="n" s="0">
        <x:v>23.27064</x:v>
      </x:c>
      <x:c t="n" s="0">
        <x:v>21.31398</x:v>
      </x:c>
      <x:c t="n" s="0">
        <x:v>22.46648</x:v>
      </x:c>
      <x:c t="n" s="0">
        <x:v>24.8917</x:v>
      </x:c>
      <x:c t="n" s="0">
        <x:v>24.41726</x:v>
      </x:c>
      <x:c t="n" s="0">
        <x:v>22.8579</x:v>
      </x:c>
      <x:c t="n" s="0">
        <x:v>24.78673</x:v>
      </x:c>
      <x:c t="n" s="0">
        <x:v>24.53491</x:v>
      </x:c>
      <x:c t="n" s="0">
        <x:v>22.57651</x:v>
      </x:c>
      <x:c t="n" s="0">
        <x:v>20.34159</x:v>
      </x:c>
      <x:c t="n" s="0">
        <x:v>17.44037</x:v>
      </x:c>
      <x:c t="n" s="0">
        <x:v>14.32058</x:v>
      </x:c>
      <x:c t="n" s="0">
        <x:v>13.02182</x:v>
      </x:c>
      <x:c t="n" s="0">
        <x:v>16.208</x:v>
      </x:c>
      <x:c t="n" s="0">
        <x:v>15.23611</x:v>
      </x:c>
      <x:c t="n" s="0">
        <x:v>6.935648</x:v>
      </x:c>
      <x:c t="n" s="0">
        <x:v>7.700765</x:v>
      </x:c>
      <x:c t="n" s="0">
        <x:v>6.711864</x:v>
      </x:c>
      <x:c t="n" s="0">
        <x:v>5.363067</x:v>
      </x:c>
      <x:c t="n" s="0">
        <x:v>4.863112</x:v>
      </x:c>
      <x:c t="n" s="0">
        <x:v>4.64549</x:v>
      </x:c>
      <x:c t="n" s="0">
        <x:v>-21.29481</x:v>
      </x:c>
      <x:c t="n" s="0">
        <x:v>-25.82947</x:v>
      </x:c>
      <x:c t="n" s="0">
        <x:v>-28.18997</x:v>
      </x:c>
      <x:c t="n" s="0">
        <x:v>-19.61233</x:v>
      </x:c>
      <x:c t="n" s="0">
        <x:v>-15.00742</x:v>
      </x:c>
      <x:c t="n" s="0">
        <x:v>-4.430823</x:v>
      </x:c>
      <x:c t="n" s="0">
        <x:v>-18.76601</x:v>
      </x:c>
      <x:c t="n" s="0">
        <x:v>-11.54372</x:v>
      </x:c>
      <x:c t="n" s="0">
        <x:v>3.68602</x:v>
      </x:c>
      <x:c t="n" s="0">
        <x:v>16.09536</x:v>
      </x:c>
      <x:c t="n" s="0">
        <x:v>18.33038</x:v>
      </x:c>
      <x:c t="n" s="0">
        <x:v>9.493366</x:v>
      </x:c>
      <x:c t="n" s="0">
        <x:v>24.8858</x:v>
      </x:c>
      <x:c t="n" s="0">
        <x:v>23.39899</x:v>
      </x:c>
      <x:c t="n" s="0">
        <x:v>19.74404</x:v>
      </x:c>
      <x:c t="n" s="0">
        <x:v>24.34918</x:v>
      </x:c>
      <x:c t="n" s="0">
        <x:v>19.86437</x:v>
      </x:c>
      <x:c t="n" s="0">
        <x:v>13.20743</x:v>
      </x:c>
      <x:c t="n" s="0">
        <x:v>26.80803</x:v>
      </x:c>
      <x:c t="n" s="0">
        <x:v>24.93024</x:v>
      </x:c>
      <x:c t="n" s="0">
        <x:v>19.56941</x:v>
      </x:c>
      <x:c t="n" s="0">
        <x:v>21.5107</x:v>
      </x:c>
      <x:c t="n" s="0">
        <x:v>21.21031</x:v>
      </x:c>
      <x:c t="n" s="0">
        <x:v>21.03293</x:v>
      </x:c>
      <x:c t="n" s="0">
        <x:v>20.20189</x:v>
      </x:c>
      <x:c t="n" s="0">
        <x:v>17.34915</x:v>
      </x:c>
      <x:c t="n" s="0">
        <x:v>11.03398</x:v>
      </x:c>
      <x:c t="n" s="0">
        <x:v>11.91694</x:v>
      </x:c>
      <x:c t="n" s="0">
        <x:v>13.72825</x:v>
      </x:c>
      <x:c t="n" s="0">
        <x:v>14.02794</x:v>
      </x:c>
      <x:c t="n" s="0">
        <x:v>6.062613</x:v>
      </x:c>
      <x:c t="n" s="0">
        <x:v>6.840972</x:v>
      </x:c>
      <x:c t="n" s="0">
        <x:v>7.16056</x:v>
      </x:c>
      <x:c t="n" s="0">
        <x:v>6.358358</x:v>
      </x:c>
      <x:c t="n" s="0">
        <x:v>3.780098</x:v>
      </x:c>
      <x:c t="n" s="0">
        <x:v>4.118604</x:v>
      </x:c>
      <x:c t="str">
        <x:v>No</x:v>
      </x:c>
      <x:c t="str">
        <x:v>No</x:v>
      </x:c>
      <x:c t="str">
        <x:v/>
      </x:c>
    </x:row>
    <x:row r="3992">
      <x:c t="n" s="11">
        <x:v>3991</x:v>
      </x:c>
      <x:c t="str" s="11">
        <x:v/>
      </x:c>
      <x:c t="n" s="8">
        <x:v>43944.3003125</x:v>
      </x:c>
      <x:c t="n" s="7">
        <x:v>43944.3003125</x:v>
      </x:c>
      <x:c t="n" s="0">
        <x:v>34.39933</x:v>
      </x:c>
      <x:c t="n" s="0">
        <x:v>54.20069</x:v>
      </x:c>
      <x:c t="n" s="0">
        <x:v>51.44077</x:v>
      </x:c>
      <x:c t="n" s="0">
        <x:v>61.69528</x:v>
      </x:c>
      <x:c t="n" s="0">
        <x:v>-21.71383</x:v>
      </x:c>
      <x:c t="n" s="0">
        <x:v>-25.6653</x:v>
      </x:c>
      <x:c t="n" s="0">
        <x:v>-28.18997</x:v>
      </x:c>
      <x:c t="n" s="0">
        <x:v>-20.14316</x:v>
      </x:c>
      <x:c t="n" s="0">
        <x:v>-15.58289</x:v>
      </x:c>
      <x:c t="n" s="0">
        <x:v>-6.441276</x:v>
      </x:c>
      <x:c t="n" s="0">
        <x:v>-2.871794</x:v>
      </x:c>
      <x:c t="n" s="0">
        <x:v>-1.336018</x:v>
      </x:c>
      <x:c t="n" s="0">
        <x:v>2.999953</x:v>
      </x:c>
      <x:c t="n" s="0">
        <x:v>15.11885</x:v>
      </x:c>
      <x:c t="n" s="0">
        <x:v>17.07552</x:v>
      </x:c>
      <x:c t="n" s="0">
        <x:v>20.14352</x:v>
      </x:c>
      <x:c t="n" s="0">
        <x:v>23.97129</x:v>
      </x:c>
      <x:c t="n" s="0">
        <x:v>23.24671</x:v>
      </x:c>
      <x:c t="n" s="0">
        <x:v>21.52998</x:v>
      </x:c>
      <x:c t="n" s="0">
        <x:v>23.69011</x:v>
      </x:c>
      <x:c t="n" s="0">
        <x:v>21.55712</x:v>
      </x:c>
      <x:c t="n" s="0">
        <x:v>22.4321</x:v>
      </x:c>
      <x:c t="n" s="0">
        <x:v>24.81607</x:v>
      </x:c>
      <x:c t="n" s="0">
        <x:v>24.35155</x:v>
      </x:c>
      <x:c t="n" s="0">
        <x:v>22.60805</x:v>
      </x:c>
      <x:c t="n" s="0">
        <x:v>24.36714</x:v>
      </x:c>
      <x:c t="n" s="0">
        <x:v>24.2922</x:v>
      </x:c>
      <x:c t="n" s="0">
        <x:v>22.24076</x:v>
      </x:c>
      <x:c t="n" s="0">
        <x:v>20.2579</x:v>
      </x:c>
      <x:c t="n" s="0">
        <x:v>17.52822</x:v>
      </x:c>
      <x:c t="n" s="0">
        <x:v>14.50042</x:v>
      </x:c>
      <x:c t="n" s="0">
        <x:v>12.73743</x:v>
      </x:c>
      <x:c t="n" s="0">
        <x:v>15.81926</x:v>
      </x:c>
      <x:c t="n" s="0">
        <x:v>15.04666</x:v>
      </x:c>
      <x:c t="n" s="0">
        <x:v>6.929473</x:v>
      </x:c>
      <x:c t="n" s="0">
        <x:v>7.484699</x:v>
      </x:c>
      <x:c t="n" s="0">
        <x:v>6.594133</x:v>
      </x:c>
      <x:c t="n" s="0">
        <x:v>5.359853</x:v>
      </x:c>
      <x:c t="n" s="0">
        <x:v>4.864589</x:v>
      </x:c>
      <x:c t="n" s="0">
        <x:v>4.609837</x:v>
      </x:c>
      <x:c t="n" s="0">
        <x:v>-21.29481</x:v>
      </x:c>
      <x:c t="n" s="0">
        <x:v>-25.82947</x:v>
      </x:c>
      <x:c t="n" s="0">
        <x:v>-28.18997</x:v>
      </x:c>
      <x:c t="n" s="0">
        <x:v>-22.27159</x:v>
      </x:c>
      <x:c t="n" s="0">
        <x:v>-15.00742</x:v>
      </x:c>
      <x:c t="n" s="0">
        <x:v>-4.430823</x:v>
      </x:c>
      <x:c t="n" s="0">
        <x:v>-18.76601</x:v>
      </x:c>
      <x:c t="n" s="0">
        <x:v>-7.120261</x:v>
      </x:c>
      <x:c t="n" s="0">
        <x:v>3.68602</x:v>
      </x:c>
      <x:c t="n" s="0">
        <x:v>16.47222</x:v>
      </x:c>
      <x:c t="n" s="0">
        <x:v>18.33038</x:v>
      </x:c>
      <x:c t="n" s="0">
        <x:v>9.493366</x:v>
      </x:c>
      <x:c t="n" s="0">
        <x:v>22.75712</x:v>
      </x:c>
      <x:c t="n" s="0">
        <x:v>26.01474</x:v>
      </x:c>
      <x:c t="n" s="0">
        <x:v>22.37001</x:v>
      </x:c>
      <x:c t="n" s="0">
        <x:v>24.51739</x:v>
      </x:c>
      <x:c t="n" s="0">
        <x:v>22.14065</x:v>
      </x:c>
      <x:c t="n" s="0">
        <x:v>28.02363</x:v>
      </x:c>
      <x:c t="n" s="0">
        <x:v>24.14889</x:v>
      </x:c>
      <x:c t="n" s="0">
        <x:v>14.55224</x:v>
      </x:c>
      <x:c t="n" s="0">
        <x:v>24.91004</x:v>
      </x:c>
      <x:c t="n" s="0">
        <x:v>22.4115</x:v>
      </x:c>
      <x:c t="n" s="0">
        <x:v>21.54096</x:v>
      </x:c>
      <x:c t="n" s="0">
        <x:v>16.82197</x:v>
      </x:c>
      <x:c t="n" s="0">
        <x:v>21.14835</x:v>
      </x:c>
      <x:c t="n" s="0">
        <x:v>16.87435</x:v>
      </x:c>
      <x:c t="n" s="0">
        <x:v>15.79325</x:v>
      </x:c>
      <x:c t="n" s="0">
        <x:v>12.79139</x:v>
      </x:c>
      <x:c t="n" s="0">
        <x:v>12.29133</x:v>
      </x:c>
      <x:c t="n" s="0">
        <x:v>15.16237</x:v>
      </x:c>
      <x:c t="n" s="0">
        <x:v>6.739399</x:v>
      </x:c>
      <x:c t="n" s="0">
        <x:v>6.383622</x:v>
      </x:c>
      <x:c t="n" s="0">
        <x:v>6.632177</x:v>
      </x:c>
      <x:c t="n" s="0">
        <x:v>4.515718</x:v>
      </x:c>
      <x:c t="n" s="0">
        <x:v>5.663022</x:v>
      </x:c>
      <x:c t="n" s="0">
        <x:v>4.38604</x:v>
      </x:c>
      <x:c t="str">
        <x:v>No</x:v>
      </x:c>
      <x:c t="str">
        <x:v>No</x:v>
      </x:c>
      <x:c t="str">
        <x:v/>
      </x:c>
    </x:row>
    <x:row r="3993">
      <x:c t="n" s="11">
        <x:v>3992</x:v>
      </x:c>
      <x:c t="str" s="11">
        <x:v/>
      </x:c>
      <x:c t="n" s="8">
        <x:v>43944.3003125</x:v>
      </x:c>
      <x:c t="n" s="7">
        <x:v>43944.3003125</x:v>
      </x:c>
      <x:c t="n" s="0">
        <x:v>35.29285</x:v>
      </x:c>
      <x:c t="n" s="0">
        <x:v>54.20069</x:v>
      </x:c>
      <x:c t="n" s="0">
        <x:v>54.949</x:v>
      </x:c>
      <x:c t="n" s="0">
        <x:v>61.69528</x:v>
      </x:c>
      <x:c t="n" s="0">
        <x:v>-21.6503</x:v>
      </x:c>
      <x:c t="n" s="0">
        <x:v>-25.68968</x:v>
      </x:c>
      <x:c t="n" s="0">
        <x:v>-28.18997</x:v>
      </x:c>
      <x:c t="n" s="0">
        <x:v>-20.39616</x:v>
      </x:c>
      <x:c t="n" s="0">
        <x:v>-15.49405</x:v>
      </x:c>
      <x:c t="n" s="0">
        <x:v>-6.083233</x:v>
      </x:c>
      <x:c t="n" s="0">
        <x:v>-3.538033</x:v>
      </x:c>
      <x:c t="n" s="0">
        <x:v>-1.670191</x:v>
      </x:c>
      <x:c t="n" s="0">
        <x:v>3.115713</x:v>
      </x:c>
      <x:c t="n" s="0">
        <x:v>15.34468</x:v>
      </x:c>
      <x:c t="n" s="0">
        <x:v>17.28288</x:v>
      </x:c>
      <x:c t="n" s="0">
        <x:v>19.52167</x:v>
      </x:c>
      <x:c t="n" s="0">
        <x:v>23.81385</x:v>
      </x:c>
      <x:c t="n" s="0">
        <x:v>23.84606</x:v>
      </x:c>
      <x:c t="n" s="0">
        <x:v>21.75283</x:v>
      </x:c>
      <x:c t="n" s="0">
        <x:v>23.61403</x:v>
      </x:c>
      <x:c t="n" s="0">
        <x:v>21.4498</x:v>
      </x:c>
      <x:c t="n" s="0">
        <x:v>23.82609</x:v>
      </x:c>
      <x:c t="n" s="0">
        <x:v>24.59863</x:v>
      </x:c>
      <x:c t="n" s="0">
        <x:v>23.97443</x:v>
      </x:c>
      <x:c t="n" s="0">
        <x:v>23.33849</x:v>
      </x:c>
      <x:c t="n" s="0">
        <x:v>24.73929</x:v>
      </x:c>
      <x:c t="n" s="0">
        <x:v>24.3091</x:v>
      </x:c>
      <x:c t="n" s="0">
        <x:v>22.31282</x:v>
      </x:c>
      <x:c t="n" s="0">
        <x:v>20.09285</x:v>
      </x:c>
      <x:c t="n" s="0">
        <x:v>17.27401</x:v>
      </x:c>
      <x:c t="n" s="0">
        <x:v>14.42792</x:v>
      </x:c>
      <x:c t="n" s="0">
        <x:v>12.98062</x:v>
      </x:c>
      <x:c t="n" s="0">
        <x:v>15.62083</x:v>
      </x:c>
      <x:c t="n" s="0">
        <x:v>15.24866</x:v>
      </x:c>
      <x:c t="n" s="0">
        <x:v>6.727653</x:v>
      </x:c>
      <x:c t="n" s="0">
        <x:v>7.414088</x:v>
      </x:c>
      <x:c t="n" s="0">
        <x:v>6.595019</x:v>
      </x:c>
      <x:c t="n" s="0">
        <x:v>5.425094</x:v>
      </x:c>
      <x:c t="n" s="0">
        <x:v>4.845741</x:v>
      </x:c>
      <x:c t="n" s="0">
        <x:v>4.554325</x:v>
      </x:c>
      <x:c t="n" s="0">
        <x:v>-21.29481</x:v>
      </x:c>
      <x:c t="n" s="0">
        <x:v>-25.82947</x:v>
      </x:c>
      <x:c t="n" s="0">
        <x:v>-28.18997</x:v>
      </x:c>
      <x:c t="n" s="0">
        <x:v>-22.27159</x:v>
      </x:c>
      <x:c t="n" s="0">
        <x:v>-15.00742</x:v>
      </x:c>
      <x:c t="n" s="0">
        <x:v>-4.430823</x:v>
      </x:c>
      <x:c t="n" s="0">
        <x:v>-18.76601</x:v>
      </x:c>
      <x:c t="n" s="0">
        <x:v>-3.971488</x:v>
      </x:c>
      <x:c t="n" s="0">
        <x:v>3.920658</x:v>
      </x:c>
      <x:c t="n" s="0">
        <x:v>16.47222</x:v>
      </x:c>
      <x:c t="n" s="0">
        <x:v>17.34245</x:v>
      </x:c>
      <x:c t="n" s="0">
        <x:v>9.493366</x:v>
      </x:c>
      <x:c t="n" s="0">
        <x:v>22.75712</x:v>
      </x:c>
      <x:c t="n" s="0">
        <x:v>26.28675</x:v>
      </x:c>
      <x:c t="n" s="0">
        <x:v>23.40764</x:v>
      </x:c>
      <x:c t="n" s="0">
        <x:v>21.83908</x:v>
      </x:c>
      <x:c t="n" s="0">
        <x:v>20.96266</x:v>
      </x:c>
      <x:c t="n" s="0">
        <x:v>23.92469</x:v>
      </x:c>
      <x:c t="n" s="0">
        <x:v>23.32452</x:v>
      </x:c>
      <x:c t="n" s="0">
        <x:v>22.02045</x:v>
      </x:c>
      <x:c t="n" s="0">
        <x:v>24.61473</x:v>
      </x:c>
      <x:c t="n" s="0">
        <x:v>26.98371</x:v>
      </x:c>
      <x:c t="n" s="0">
        <x:v>25.32933</x:v>
      </x:c>
      <x:c t="n" s="0">
        <x:v>22.81045</x:v>
      </x:c>
      <x:c t="n" s="0">
        <x:v>18.53503</x:v>
      </x:c>
      <x:c t="n" s="0">
        <x:v>17.53602</x:v>
      </x:c>
      <x:c t="n" s="0">
        <x:v>13.92829</x:v>
      </x:c>
      <x:c t="n" s="0">
        <x:v>12.4427</x:v>
      </x:c>
      <x:c t="n" s="0">
        <x:v>13.86249</x:v>
      </x:c>
      <x:c t="n" s="0">
        <x:v>15.39834</x:v>
      </x:c>
      <x:c t="n" s="0">
        <x:v>5.100304</x:v>
      </x:c>
      <x:c t="n" s="0">
        <x:v>7.137518</x:v>
      </x:c>
      <x:c t="n" s="0">
        <x:v>5.477043</x:v>
      </x:c>
      <x:c t="n" s="0">
        <x:v>5.544667</x:v>
      </x:c>
      <x:c t="n" s="0">
        <x:v>4.512907</x:v>
      </x:c>
      <x:c t="n" s="0">
        <x:v>4.163608</x:v>
      </x:c>
      <x:c t="str">
        <x:v>No</x:v>
      </x:c>
      <x:c t="str">
        <x:v>No</x:v>
      </x:c>
      <x:c t="str">
        <x:v/>
      </x:c>
    </x:row>
    <x:row r="3994">
      <x:c t="n" s="11">
        <x:v>3993</x:v>
      </x:c>
      <x:c t="str" s="11">
        <x:v/>
      </x:c>
      <x:c t="n" s="8">
        <x:v>43944.3003125</x:v>
      </x:c>
      <x:c t="n" s="7">
        <x:v>43944.3003125</x:v>
      </x:c>
      <x:c t="n" s="0">
        <x:v>33.17557</x:v>
      </x:c>
      <x:c t="n" s="0">
        <x:v>54.20069</x:v>
      </x:c>
      <x:c t="n" s="0">
        <x:v>48.48056</x:v>
      </x:c>
      <x:c t="n" s="0">
        <x:v>58.68498</x:v>
      </x:c>
      <x:c t="n" s="0">
        <x:v>-21.54779</x:v>
      </x:c>
      <x:c t="n" s="0">
        <x:v>-25.76922</x:v>
      </x:c>
      <x:c t="n" s="0">
        <x:v>-28.18997</x:v>
      </x:c>
      <x:c t="n" s="0">
        <x:v>-20.62458</x:v>
      </x:c>
      <x:c t="n" s="0">
        <x:v>-15.66241</x:v>
      </x:c>
      <x:c t="n" s="0">
        <x:v>-5.799214</x:v>
      </x:c>
      <x:c t="n" s="0">
        <x:v>-3.85033</x:v>
      </x:c>
      <x:c t="n" s="0">
        <x:v>-1.939121</x:v>
      </x:c>
      <x:c t="n" s="0">
        <x:v>3.26625</x:v>
      </x:c>
      <x:c t="n" s="0">
        <x:v>15.60074</x:v>
      </x:c>
      <x:c t="n" s="0">
        <x:v>16.94056</x:v>
      </x:c>
      <x:c t="n" s="0">
        <x:v>19.39521</x:v>
      </x:c>
      <x:c t="n" s="0">
        <x:v>23.60015</x:v>
      </x:c>
      <x:c t="n" s="0">
        <x:v>24.4363</x:v>
      </x:c>
      <x:c t="n" s="0">
        <x:v>22.06365</x:v>
      </x:c>
      <x:c t="n" s="0">
        <x:v>23.18095</x:v>
      </x:c>
      <x:c t="n" s="0">
        <x:v>21.35504</x:v>
      </x:c>
      <x:c t="n" s="0">
        <x:v>23.55955</x:v>
      </x:c>
      <x:c t="n" s="0">
        <x:v>24.71037</x:v>
      </x:c>
      <x:c t="n" s="0">
        <x:v>23.68578</x:v>
      </x:c>
      <x:c t="n" s="0">
        <x:v>23.10776</x:v>
      </x:c>
      <x:c t="n" s="0">
        <x:v>24.54767</x:v>
      </x:c>
      <x:c t="n" s="0">
        <x:v>24.12932</x:v>
      </x:c>
      <x:c t="n" s="0">
        <x:v>22.33821</x:v>
      </x:c>
      <x:c t="n" s="0">
        <x:v>20.08782</x:v>
      </x:c>
      <x:c t="n" s="0">
        <x:v>17.24242</x:v>
      </x:c>
      <x:c t="n" s="0">
        <x:v>14.28732</x:v>
      </x:c>
      <x:c t="n" s="0">
        <x:v>12.58854</x:v>
      </x:c>
      <x:c t="n" s="0">
        <x:v>15.23753</x:v>
      </x:c>
      <x:c t="n" s="0">
        <x:v>15.22511</x:v>
      </x:c>
      <x:c t="n" s="0">
        <x:v>6.723784</x:v>
      </x:c>
      <x:c t="n" s="0">
        <x:v>7.449067</x:v>
      </x:c>
      <x:c t="n" s="0">
        <x:v>6.65622</x:v>
      </x:c>
      <x:c t="n" s="0">
        <x:v>5.345248</x:v>
      </x:c>
      <x:c t="n" s="0">
        <x:v>4.906197</x:v>
      </x:c>
      <x:c t="n" s="0">
        <x:v>4.586595</x:v>
      </x:c>
      <x:c t="n" s="0">
        <x:v>-20.64488</x:v>
      </x:c>
      <x:c t="n" s="0">
        <x:v>-26.85737</x:v>
      </x:c>
      <x:c t="n" s="0">
        <x:v>-28.18997</x:v>
      </x:c>
      <x:c t="n" s="0">
        <x:v>-22.27159</x:v>
      </x:c>
      <x:c t="n" s="0">
        <x:v>-21.0834</x:v>
      </x:c>
      <x:c t="n" s="0">
        <x:v>-4.430823</x:v>
      </x:c>
      <x:c t="n" s="0">
        <x:v>-3.008344</x:v>
      </x:c>
      <x:c t="n" s="0">
        <x:v>-3.937989</x:v>
      </x:c>
      <x:c t="n" s="0">
        <x:v>4.055588</x:v>
      </x:c>
      <x:c t="n" s="0">
        <x:v>17.28244</x:v>
      </x:c>
      <x:c t="n" s="0">
        <x:v>11.02919</x:v>
      </x:c>
      <x:c t="n" s="0">
        <x:v>21.73446</x:v>
      </x:c>
      <x:c t="n" s="0">
        <x:v>21.34743</x:v>
      </x:c>
      <x:c t="n" s="0">
        <x:v>27.31336</x:v>
      </x:c>
      <x:c t="n" s="0">
        <x:v>23.01725</x:v>
      </x:c>
      <x:c t="n" s="0">
        <x:v>18.59896</x:v>
      </x:c>
      <x:c t="n" s="0">
        <x:v>20.01979</x:v>
      </x:c>
      <x:c t="n" s="0">
        <x:v>22.04949</x:v>
      </x:c>
      <x:c t="n" s="0">
        <x:v>24.05442</x:v>
      </x:c>
      <x:c t="n" s="0">
        <x:v>22.28503</x:v>
      </x:c>
      <x:c t="n" s="0">
        <x:v>20.93581</x:v>
      </x:c>
      <x:c t="n" s="0">
        <x:v>16.33325</x:v>
      </x:c>
      <x:c t="n" s="0">
        <x:v>20.36363</x:v>
      </x:c>
      <x:c t="n" s="0">
        <x:v>22.05312</x:v>
      </x:c>
      <x:c t="n" s="0">
        <x:v>20.04172</x:v>
      </x:c>
      <x:c t="n" s="0">
        <x:v>17.08013</x:v>
      </x:c>
      <x:c t="n" s="0">
        <x:v>13.56277</x:v>
      </x:c>
      <x:c t="n" s="0">
        <x:v>10.94041</x:v>
      </x:c>
      <x:c t="n" s="0">
        <x:v>10.44679</x:v>
      </x:c>
      <x:c t="n" s="0">
        <x:v>14.86595</x:v>
      </x:c>
      <x:c t="n" s="0">
        <x:v>5.788348</x:v>
      </x:c>
      <x:c t="n" s="0">
        <x:v>8.331535</x:v>
      </x:c>
      <x:c t="n" s="0">
        <x:v>6.890916</x:v>
      </x:c>
      <x:c t="n" s="0">
        <x:v>5.364273</x:v>
      </x:c>
      <x:c t="n" s="0">
        <x:v>5.043791</x:v>
      </x:c>
      <x:c t="n" s="0">
        <x:v>4.205906</x:v>
      </x:c>
      <x:c t="str">
        <x:v>No</x:v>
      </x:c>
      <x:c t="str">
        <x:v>No</x:v>
      </x:c>
      <x:c t="str">
        <x:v/>
      </x:c>
    </x:row>
    <x:row r="3995">
      <x:c t="n" s="11">
        <x:v>3994</x:v>
      </x:c>
      <x:c t="str" s="11">
        <x:v/>
      </x:c>
      <x:c t="n" s="8">
        <x:v>43944.3003125</x:v>
      </x:c>
      <x:c t="n" s="7">
        <x:v>43944.3003125</x:v>
      </x:c>
      <x:c t="n" s="0">
        <x:v>34.08459</x:v>
      </x:c>
      <x:c t="n" s="0">
        <x:v>54.20069</x:v>
      </x:c>
      <x:c t="n" s="0">
        <x:v>52.47353</x:v>
      </x:c>
      <x:c t="n" s="0">
        <x:v>59.65408</x:v>
      </x:c>
      <x:c t="n" s="0">
        <x:v>-21.38905</x:v>
      </x:c>
      <x:c t="n" s="0">
        <x:v>-25.93204</x:v>
      </x:c>
      <x:c t="n" s="0">
        <x:v>-28.18997</x:v>
      </x:c>
      <x:c t="n" s="0">
        <x:v>-20.82959</x:v>
      </x:c>
      <x:c t="n" s="0">
        <x:v>-16.22924</x:v>
      </x:c>
      <x:c t="n" s="0">
        <x:v>-5.570544</x:v>
      </x:c>
      <x:c t="n" s="0">
        <x:v>-3.614215</x:v>
      </x:c>
      <x:c t="n" s="0">
        <x:v>-2.166059</x:v>
      </x:c>
      <x:c t="n" s="0">
        <x:v>3.390805</x:v>
      </x:c>
      <x:c t="n" s="0">
        <x:v>15.91183</x:v>
      </x:c>
      <x:c t="n" s="0">
        <x:v>16.44152</x:v>
      </x:c>
      <x:c t="n" s="0">
        <x:v>19.95579</x:v>
      </x:c>
      <x:c t="n" s="0">
        <x:v>23.33569</x:v>
      </x:c>
      <x:c t="n" s="0">
        <x:v>24.9945</x:v>
      </x:c>
      <x:c t="n" s="0">
        <x:v>22.01215</x:v>
      </x:c>
      <x:c t="n" s="0">
        <x:v>22.80595</x:v>
      </x:c>
      <x:c t="n" s="0">
        <x:v>21.60009</x:v>
      </x:c>
      <x:c t="n" s="0">
        <x:v>23.77058</x:v>
      </x:c>
      <x:c t="n" s="0">
        <x:v>24.32104</x:v>
      </x:c>
      <x:c t="n" s="0">
        <x:v>23.89951</x:v>
      </x:c>
      <x:c t="n" s="0">
        <x:v>23.28994</x:v>
      </x:c>
      <x:c t="n" s="0">
        <x:v>24.19678</x:v>
      </x:c>
      <x:c t="n" s="0">
        <x:v>24.11072</x:v>
      </x:c>
      <x:c t="n" s="0">
        <x:v>22.07853</x:v>
      </x:c>
      <x:c t="n" s="0">
        <x:v>20.00508</x:v>
      </x:c>
      <x:c t="n" s="0">
        <x:v>17.51884</x:v>
      </x:c>
      <x:c t="n" s="0">
        <x:v>14.41432</x:v>
      </x:c>
      <x:c t="n" s="0">
        <x:v>12.9661</x:v>
      </x:c>
      <x:c t="n" s="0">
        <x:v>14.99267</x:v>
      </x:c>
      <x:c t="n" s="0">
        <x:v>15.20234</x:v>
      </x:c>
      <x:c t="n" s="0">
        <x:v>6.610353</x:v>
      </x:c>
      <x:c t="n" s="0">
        <x:v>7.532269</x:v>
      </x:c>
      <x:c t="n" s="0">
        <x:v>6.755578</x:v>
      </x:c>
      <x:c t="n" s="0">
        <x:v>5.348006</x:v>
      </x:c>
      <x:c t="n" s="0">
        <x:v>4.767415</x:v>
      </x:c>
      <x:c t="n" s="0">
        <x:v>4.444216</x:v>
      </x:c>
      <x:c t="n" s="0">
        <x:v>-20.55949</x:v>
      </x:c>
      <x:c t="n" s="0">
        <x:v>-27.02629</x:v>
      </x:c>
      <x:c t="n" s="0">
        <x:v>-28.18997</x:v>
      </x:c>
      <x:c t="n" s="0">
        <x:v>-22.27159</x:v>
      </x:c>
      <x:c t="n" s="0">
        <x:v>-23.56987</x:v>
      </x:c>
      <x:c t="n" s="0">
        <x:v>-5.658495</x:v>
      </x:c>
      <x:c t="n" s="0">
        <x:v>-2.442867</x:v>
      </x:c>
      <x:c t="n" s="0">
        <x:v>-3.710461</x:v>
      </x:c>
      <x:c t="n" s="0">
        <x:v>4.055588</x:v>
      </x:c>
      <x:c t="n" s="0">
        <x:v>17.38677</x:v>
      </x:c>
      <x:c t="n" s="0">
        <x:v>11.02919</x:v>
      </x:c>
      <x:c t="n" s="0">
        <x:v>22.28186</x:v>
      </x:c>
      <x:c t="n" s="0">
        <x:v>21.34743</x:v>
      </x:c>
      <x:c t="n" s="0">
        <x:v>26.29052</x:v>
      </x:c>
      <x:c t="n" s="0">
        <x:v>20.92841</x:v>
      </x:c>
      <x:c t="n" s="0">
        <x:v>21.45676</x:v>
      </x:c>
      <x:c t="n" s="0">
        <x:v>25.72927</x:v>
      </x:c>
      <x:c t="n" s="0">
        <x:v>25.44732</x:v>
      </x:c>
      <x:c t="n" s="0">
        <x:v>20.63715</x:v>
      </x:c>
      <x:c t="n" s="0">
        <x:v>23.97728</x:v>
      </x:c>
      <x:c t="n" s="0">
        <x:v>26.62515</x:v>
      </x:c>
      <x:c t="n" s="0">
        <x:v>26.31032</x:v>
      </x:c>
      <x:c t="n" s="0">
        <x:v>24.45187</x:v>
      </x:c>
      <x:c t="n" s="0">
        <x:v>20.76489</x:v>
      </x:c>
      <x:c t="n" s="0">
        <x:v>18.01659</x:v>
      </x:c>
      <x:c t="n" s="0">
        <x:v>17.83865</x:v>
      </x:c>
      <x:c t="n" s="0">
        <x:v>14.86366</x:v>
      </x:c>
      <x:c t="n" s="0">
        <x:v>15.44445</x:v>
      </x:c>
      <x:c t="n" s="0">
        <x:v>13.74827</x:v>
      </x:c>
      <x:c t="n" s="0">
        <x:v>15.02127</x:v>
      </x:c>
      <x:c t="n" s="0">
        <x:v>6.912987</x:v>
      </x:c>
      <x:c t="n" s="0">
        <x:v>6.886032</x:v>
      </x:c>
      <x:c t="n" s="0">
        <x:v>7.411883</x:v>
      </x:c>
      <x:c t="n" s="0">
        <x:v>4.005013</x:v>
      </x:c>
      <x:c t="n" s="0">
        <x:v>3.646078</x:v>
      </x:c>
      <x:c t="n" s="0">
        <x:v>4.692101</x:v>
      </x:c>
      <x:c t="str">
        <x:v>No</x:v>
      </x:c>
      <x:c t="str">
        <x:v>No</x:v>
      </x:c>
      <x:c t="str">
        <x:v/>
      </x:c>
    </x:row>
    <x:row r="3996">
      <x:c t="n" s="11">
        <x:v>3995</x:v>
      </x:c>
      <x:c t="str" s="11">
        <x:v/>
      </x:c>
      <x:c t="n" s="8">
        <x:v>43944.3003125</x:v>
      </x:c>
      <x:c t="n" s="7">
        <x:v>43944.3003125</x:v>
      </x:c>
      <x:c t="n" s="0">
        <x:v>35.78876</x:v>
      </x:c>
      <x:c t="n" s="0">
        <x:v>54.20069</x:v>
      </x:c>
      <x:c t="n" s="0">
        <x:v>54.75941</x:v>
      </x:c>
      <x:c t="n" s="0">
        <x:v>61.11536</x:v>
      </x:c>
      <x:c t="n" s="0">
        <x:v>-21.25783</x:v>
      </x:c>
      <x:c t="n" s="0">
        <x:v>-26.0763</x:v>
      </x:c>
      <x:c t="n" s="0">
        <x:v>-28.18997</x:v>
      </x:c>
      <x:c t="n" s="0">
        <x:v>-21.0127</x:v>
      </x:c>
      <x:c t="n" s="0">
        <x:v>-16.7798</x:v>
      </x:c>
      <x:c t="n" s="0">
        <x:v>-6.023872</x:v>
      </x:c>
      <x:c t="n" s="0">
        <x:v>-3.422256</x:v>
      </x:c>
      <x:c t="n" s="0">
        <x:v>-2.360048</x:v>
      </x:c>
      <x:c t="n" s="0">
        <x:v>3.494422</x:v>
      </x:c>
      <x:c t="n" s="0">
        <x:v>16.16093</x:v>
      </x:c>
      <x:c t="n" s="0">
        <x:v>15.96462</x:v>
      </x:c>
      <x:c t="n" s="0">
        <x:v>20.3832</x:v>
      </x:c>
      <x:c t="n" s="0">
        <x:v>23.01554</x:v>
      </x:c>
      <x:c t="n" s="0">
        <x:v>24.74062</x:v>
      </x:c>
      <x:c t="n" s="0">
        <x:v>21.85272</x:v>
      </x:c>
      <x:c t="n" s="0">
        <x:v>23.19237</x:v>
      </x:c>
      <x:c t="n" s="0">
        <x:v>22.18449</x:v>
      </x:c>
      <x:c t="n" s="0">
        <x:v>23.57316</x:v>
      </x:c>
      <x:c t="n" s="0">
        <x:v>23.85488</x:v>
      </x:c>
      <x:c t="n" s="0">
        <x:v>23.67578</x:v>
      </x:c>
      <x:c t="n" s="0">
        <x:v>23.72411</x:v>
      </x:c>
      <x:c t="n" s="0">
        <x:v>24.7133</x:v>
      </x:c>
      <x:c t="n" s="0">
        <x:v>23.84304</x:v>
      </x:c>
      <x:c t="n" s="0">
        <x:v>22.2623</x:v>
      </x:c>
      <x:c t="n" s="0">
        <x:v>19.8141</x:v>
      </x:c>
      <x:c t="n" s="0">
        <x:v>17.4409</x:v>
      </x:c>
      <x:c t="n" s="0">
        <x:v>14.60416</x:v>
      </x:c>
      <x:c t="n" s="0">
        <x:v>13.43265</x:v>
      </x:c>
      <x:c t="n" s="0">
        <x:v>14.9736</x:v>
      </x:c>
      <x:c t="n" s="0">
        <x:v>15.18865</x:v>
      </x:c>
      <x:c t="n" s="0">
        <x:v>6.754377</x:v>
      </x:c>
      <x:c t="n" s="0">
        <x:v>7.47073</x:v>
      </x:c>
      <x:c t="n" s="0">
        <x:v>6.713695</x:v>
      </x:c>
      <x:c t="n" s="0">
        <x:v>5.081699</x:v>
      </x:c>
      <x:c t="n" s="0">
        <x:v>4.719071</x:v>
      </x:c>
      <x:c t="n" s="0">
        <x:v>4.630238</x:v>
      </x:c>
      <x:c t="n" s="0">
        <x:v>-20.55949</x:v>
      </x:c>
      <x:c t="n" s="0">
        <x:v>-27.02629</x:v>
      </x:c>
      <x:c t="n" s="0">
        <x:v>-28.18997</x:v>
      </x:c>
      <x:c t="n" s="0">
        <x:v>-22.27159</x:v>
      </x:c>
      <x:c t="n" s="0">
        <x:v>-23.56987</x:v>
      </x:c>
      <x:c t="n" s="0">
        <x:v>-22.65887</x:v>
      </x:c>
      <x:c t="n" s="0">
        <x:v>-2.442867</x:v>
      </x:c>
      <x:c t="n" s="0">
        <x:v>-3.710461</x:v>
      </x:c>
      <x:c t="n" s="0">
        <x:v>5.95082</x:v>
      </x:c>
      <x:c t="n" s="0">
        <x:v>17.38677</x:v>
      </x:c>
      <x:c t="n" s="0">
        <x:v>11.02919</x:v>
      </x:c>
      <x:c t="n" s="0">
        <x:v>21.9961</x:v>
      </x:c>
      <x:c t="n" s="0">
        <x:v>18.026</x:v>
      </x:c>
      <x:c t="n" s="0">
        <x:v>19.37214</x:v>
      </x:c>
      <x:c t="n" s="0">
        <x:v>20.59265</x:v>
      </x:c>
      <x:c t="n" s="0">
        <x:v>26.34661</x:v>
      </x:c>
      <x:c t="n" s="0">
        <x:v>18.16189</x:v>
      </x:c>
      <x:c t="n" s="0">
        <x:v>23.39106</x:v>
      </x:c>
      <x:c t="n" s="0">
        <x:v>14.09706</x:v>
      </x:c>
      <x:c t="n" s="0">
        <x:v>23.02324</x:v>
      </x:c>
      <x:c t="n" s="0">
        <x:v>23.58851</x:v>
      </x:c>
      <x:c t="n" s="0">
        <x:v>25.66313</x:v>
      </x:c>
      <x:c t="n" s="0">
        <x:v>21.904</x:v>
      </x:c>
      <x:c t="n" s="0">
        <x:v>25.64384</x:v>
      </x:c>
      <x:c t="n" s="0">
        <x:v>19.99534</x:v>
      </x:c>
      <x:c t="n" s="0">
        <x:v>17.13181</x:v>
      </x:c>
      <x:c t="n" s="0">
        <x:v>15.58399</x:v>
      </x:c>
      <x:c t="n" s="0">
        <x:v>16.10679</x:v>
      </x:c>
      <x:c t="n" s="0">
        <x:v>19.16256</x:v>
      </x:c>
      <x:c t="n" s="0">
        <x:v>14.48523</x:v>
      </x:c>
      <x:c t="n" s="0">
        <x:v>7.710064</x:v>
      </x:c>
      <x:c t="n" s="0">
        <x:v>7.006078</x:v>
      </x:c>
      <x:c t="n" s="0">
        <x:v>6.694039</x:v>
      </x:c>
      <x:c t="n" s="0">
        <x:v>4.195807</x:v>
      </x:c>
      <x:c t="n" s="0">
        <x:v>4.248695</x:v>
      </x:c>
      <x:c t="n" s="0">
        <x:v>5.260682</x:v>
      </x:c>
      <x:c t="str">
        <x:v>No</x:v>
      </x:c>
      <x:c t="str">
        <x:v>No</x:v>
      </x:c>
      <x:c t="str">
        <x:v/>
      </x:c>
    </x:row>
    <x:row r="3997">
      <x:c t="n" s="11">
        <x:v>3996</x:v>
      </x:c>
      <x:c t="str" s="11">
        <x:v/>
      </x:c>
      <x:c t="n" s="8">
        <x:v>43944.3003125</x:v>
      </x:c>
      <x:c t="n" s="7">
        <x:v>43944.3003125</x:v>
      </x:c>
      <x:c t="n" s="0">
        <x:v>33.75656</x:v>
      </x:c>
      <x:c t="n" s="0">
        <x:v>54.20069</x:v>
      </x:c>
      <x:c t="n" s="0">
        <x:v>53.86737</x:v>
      </x:c>
      <x:c t="n" s="0">
        <x:v>61.11536</x:v>
      </x:c>
      <x:c t="n" s="0">
        <x:v>-21.14884</x:v>
      </x:c>
      <x:c t="n" s="0">
        <x:v>-26.20348</x:v>
      </x:c>
      <x:c t="n" s="0">
        <x:v>-28.18997</x:v>
      </x:c>
      <x:c t="n" s="0">
        <x:v>-21.17537</x:v>
      </x:c>
      <x:c t="n" s="0">
        <x:v>-17.31246</x:v>
      </x:c>
      <x:c t="n" s="0">
        <x:v>-6.693099</x:v>
      </x:c>
      <x:c t="n" s="0">
        <x:v>-3.264779</x:v>
      </x:c>
      <x:c t="n" s="0">
        <x:v>-2.532868</x:v>
      </x:c>
      <x:c t="n" s="0">
        <x:v>4.293102</x:v>
      </x:c>
      <x:c t="n" s="0">
        <x:v>16.25158</x:v>
      </x:c>
      <x:c t="n" s="0">
        <x:v>15.48788</x:v>
      </x:c>
      <x:c t="n" s="0">
        <x:v>20.40902</x:v>
      </x:c>
      <x:c t="n" s="0">
        <x:v>22.47309</x:v>
      </x:c>
      <x:c t="n" s="0">
        <x:v>24.26579</x:v>
      </x:c>
      <x:c t="n" s="0">
        <x:v>21.68439</x:v>
      </x:c>
      <x:c t="n" s="0">
        <x:v>23.38863</x:v>
      </x:c>
      <x:c t="n" s="0">
        <x:v>21.53445</x:v>
      </x:c>
      <x:c t="n" s="0">
        <x:v>24.22971</x:v>
      </x:c>
      <x:c t="n" s="0">
        <x:v>24.19625</x:v>
      </x:c>
      <x:c t="n" s="0">
        <x:v>23.89583</x:v>
      </x:c>
      <x:c t="n" s="0">
        <x:v>24.06359</x:v>
      </x:c>
      <x:c t="n" s="0">
        <x:v>25.22421</x:v>
      </x:c>
      <x:c t="n" s="0">
        <x:v>23.80802</x:v>
      </x:c>
      <x:c t="n" s="0">
        <x:v>22.89417</x:v>
      </x:c>
      <x:c t="n" s="0">
        <x:v>19.62922</x:v>
      </x:c>
      <x:c t="n" s="0">
        <x:v>17.96998</x:v>
      </x:c>
      <x:c t="n" s="0">
        <x:v>14.46196</x:v>
      </x:c>
      <x:c t="n" s="0">
        <x:v>13.6492</x:v>
      </x:c>
      <x:c t="n" s="0">
        <x:v>16.09155</x:v>
      </x:c>
      <x:c t="n" s="0">
        <x:v>14.99939</x:v>
      </x:c>
      <x:c t="n" s="0">
        <x:v>6.871482</x:v>
      </x:c>
      <x:c t="n" s="0">
        <x:v>7.317976</x:v>
      </x:c>
      <x:c t="n" s="0">
        <x:v>6.638399</x:v>
      </x:c>
      <x:c t="n" s="0">
        <x:v>5.184553</x:v>
      </x:c>
      <x:c t="n" s="0">
        <x:v>4.580345</x:v>
      </x:c>
      <x:c t="n" s="0">
        <x:v>4.570819</x:v>
      </x:c>
      <x:c t="n" s="0">
        <x:v>-20.55949</x:v>
      </x:c>
      <x:c t="n" s="0">
        <x:v>-27.02629</x:v>
      </x:c>
      <x:c t="n" s="0">
        <x:v>-28.18997</x:v>
      </x:c>
      <x:c t="n" s="0">
        <x:v>-22.27159</x:v>
      </x:c>
      <x:c t="n" s="0">
        <x:v>-23.56987</x:v>
      </x:c>
      <x:c t="n" s="0">
        <x:v>-22.65887</x:v>
      </x:c>
      <x:c t="n" s="0">
        <x:v>-2.442867</x:v>
      </x:c>
      <x:c t="n" s="0">
        <x:v>-3.710461</x:v>
      </x:c>
      <x:c t="n" s="0">
        <x:v>7.265841</x:v>
      </x:c>
      <x:c t="n" s="0">
        <x:v>15.25677</x:v>
      </x:c>
      <x:c t="n" s="0">
        <x:v>9.527096</x:v>
      </x:c>
      <x:c t="n" s="0">
        <x:v>19.18872</x:v>
      </x:c>
      <x:c t="n" s="0">
        <x:v>15.92994</x:v>
      </x:c>
      <x:c t="n" s="0">
        <x:v>20.23006</x:v>
      </x:c>
      <x:c t="n" s="0">
        <x:v>22.19879</x:v>
      </x:c>
      <x:c t="n" s="0">
        <x:v>19.19684</x:v>
      </x:c>
      <x:c t="n" s="0">
        <x:v>12.29865</x:v>
      </x:c>
      <x:c t="n" s="0">
        <x:v>27.81454</x:v>
      </x:c>
      <x:c t="n" s="0">
        <x:v>25.87259</x:v>
      </x:c>
      <x:c t="n" s="0">
        <x:v>24.77144</x:v>
      </x:c>
      <x:c t="n" s="0">
        <x:v>24.90006</x:v>
      </x:c>
      <x:c t="n" s="0">
        <x:v>26.10454</x:v>
      </x:c>
      <x:c t="n" s="0">
        <x:v>26.86308</x:v>
      </x:c>
      <x:c t="n" s="0">
        <x:v>25.49208</x:v>
      </x:c>
      <x:c t="n" s="0">
        <x:v>16.16407</x:v>
      </x:c>
      <x:c t="n" s="0">
        <x:v>19.78321</x:v>
      </x:c>
      <x:c t="n" s="0">
        <x:v>13.30388</x:v>
      </x:c>
      <x:c t="n" s="0">
        <x:v>15.27243</x:v>
      </x:c>
      <x:c t="n" s="0">
        <x:v>17.58562</x:v>
      </x:c>
      <x:c t="n" s="0">
        <x:v>14.75886</x:v>
      </x:c>
      <x:c t="n" s="0">
        <x:v>6.893649</x:v>
      </x:c>
      <x:c t="n" s="0">
        <x:v>6.582034</x:v>
      </x:c>
      <x:c t="n" s="0">
        <x:v>6.571961</x:v>
      </x:c>
      <x:c t="n" s="0">
        <x:v>5.691816</x:v>
      </x:c>
      <x:c t="n" s="0">
        <x:v>3.614602</x:v>
      </x:c>
      <x:c t="n" s="0">
        <x:v>3.799668</x:v>
      </x:c>
      <x:c t="str">
        <x:v>No</x:v>
      </x:c>
      <x:c t="str">
        <x:v>No</x:v>
      </x:c>
      <x:c t="str">
        <x:v/>
      </x:c>
    </x:row>
    <x:row r="3998">
      <x:c t="n" s="11">
        <x:v>3997</x:v>
      </x:c>
      <x:c t="str" s="11">
        <x:v/>
      </x:c>
      <x:c t="n" s="8">
        <x:v>43944.3003125</x:v>
      </x:c>
      <x:c t="n" s="7">
        <x:v>43944.3003125</x:v>
      </x:c>
      <x:c t="n" s="0">
        <x:v>35.26992</x:v>
      </x:c>
      <x:c t="n" s="0">
        <x:v>54.20069</x:v>
      </x:c>
      <x:c t="n" s="0">
        <x:v>50.12495</x:v>
      </x:c>
      <x:c t="n" s="0">
        <x:v>58.68498</x:v>
      </x:c>
      <x:c t="n" s="0">
        <x:v>-21.05784</x:v>
      </x:c>
      <x:c t="n" s="0">
        <x:v>-26.42854</x:v>
      </x:c>
      <x:c t="n" s="0">
        <x:v>-28.18997</x:v>
      </x:c>
      <x:c t="n" s="0">
        <x:v>-21.37443</x:v>
      </x:c>
      <x:c t="n" s="0">
        <x:v>-17.82558</x:v>
      </x:c>
      <x:c t="n" s="0">
        <x:v>-7.359653</x:v>
      </x:c>
      <x:c t="n" s="0">
        <x:v>-3.134666</x:v>
      </x:c>
      <x:c t="n" s="0">
        <x:v>-2.170629</x:v>
      </x:c>
      <x:c t="n" s="0">
        <x:v>4.875319</x:v>
      </x:c>
      <x:c t="n" s="0">
        <x:v>16.00874</x:v>
      </x:c>
      <x:c t="n" s="0">
        <x:v>14.96186</x:v>
      </x:c>
      <x:c t="n" s="0">
        <x:v>20.25088</x:v>
      </x:c>
      <x:c t="n" s="0">
        <x:v>21.94151</x:v>
      </x:c>
      <x:c t="n" s="0">
        <x:v>23.91307</x:v>
      </x:c>
      <x:c t="n" s="0">
        <x:v>22.0547</x:v>
      </x:c>
      <x:c t="n" s="0">
        <x:v>22.93459</x:v>
      </x:c>
      <x:c t="n" s="0">
        <x:v>21.12609</x:v>
      </x:c>
      <x:c t="n" s="0">
        <x:v>24.72927</x:v>
      </x:c>
      <x:c t="n" s="0">
        <x:v>23.88411</x:v>
      </x:c>
      <x:c t="n" s="0">
        <x:v>23.44334</x:v>
      </x:c>
      <x:c t="n" s="0">
        <x:v>23.73163</x:v>
      </x:c>
      <x:c t="n" s="0">
        <x:v>24.71007</x:v>
      </x:c>
      <x:c t="n" s="0">
        <x:v>24.24889</x:v>
      </x:c>
      <x:c t="n" s="0">
        <x:v>23.651</x:v>
      </x:c>
      <x:c t="n" s="0">
        <x:v>19.42161</x:v>
      </x:c>
      <x:c t="n" s="0">
        <x:v>17.64714</x:v>
      </x:c>
      <x:c t="n" s="0">
        <x:v>14.31248</x:v>
      </x:c>
      <x:c t="n" s="0">
        <x:v>14.17314</x:v>
      </x:c>
      <x:c t="n" s="0">
        <x:v>16.10497</x:v>
      </x:c>
      <x:c t="n" s="0">
        <x:v>14.9177</x:v>
      </x:c>
      <x:c t="n" s="0">
        <x:v>6.941602</x:v>
      </x:c>
      <x:c t="n" s="0">
        <x:v>7.283473</x:v>
      </x:c>
      <x:c t="n" s="0">
        <x:v>6.665245</x:v>
      </x:c>
      <x:c t="n" s="0">
        <x:v>5.532112</x:v>
      </x:c>
      <x:c t="n" s="0">
        <x:v>4.569905</x:v>
      </x:c>
      <x:c t="n" s="0">
        <x:v>4.413854</x:v>
      </x:c>
      <x:c t="n" s="0">
        <x:v>-20.55949</x:v>
      </x:c>
      <x:c t="n" s="0">
        <x:v>-29.16826</x:v>
      </x:c>
      <x:c t="n" s="0">
        <x:v>-28.18997</x:v>
      </x:c>
      <x:c t="n" s="0">
        <x:v>-23.27801</x:v>
      </x:c>
      <x:c t="n" s="0">
        <x:v>-23.56987</x:v>
      </x:c>
      <x:c t="n" s="0">
        <x:v>-22.65887</x:v>
      </x:c>
      <x:c t="n" s="0">
        <x:v>-2.730609</x:v>
      </x:c>
      <x:c t="n" s="0">
        <x:v>1.207396</x:v>
      </x:c>
      <x:c t="n" s="0">
        <x:v>7.880259</x:v>
      </x:c>
      <x:c t="n" s="0">
        <x:v>14.22744</x:v>
      </x:c>
      <x:c t="n" s="0">
        <x:v>8.883482</x:v>
      </x:c>
      <x:c t="n" s="0">
        <x:v>19.18872</x:v>
      </x:c>
      <x:c t="n" s="0">
        <x:v>14.79982</x:v>
      </x:c>
      <x:c t="n" s="0">
        <x:v>20.94614</x:v>
      </x:c>
      <x:c t="n" s="0">
        <x:v>24.04135</x:v>
      </x:c>
      <x:c t="n" s="0">
        <x:v>21.35118</x:v>
      </x:c>
      <x:c t="n" s="0">
        <x:v>19.78258</x:v>
      </x:c>
      <x:c t="n" s="0">
        <x:v>23.10013</x:v>
      </x:c>
      <x:c t="n" s="0">
        <x:v>23.66688</x:v>
      </x:c>
      <x:c t="n" s="0">
        <x:v>16.53572</x:v>
      </x:c>
      <x:c t="n" s="0">
        <x:v>21.53492</x:v>
      </x:c>
      <x:c t="n" s="0">
        <x:v>25.75757</x:v>
      </x:c>
      <x:c t="n" s="0">
        <x:v>25.44717</x:v>
      </x:c>
      <x:c t="n" s="0">
        <x:v>24.58042</x:v>
      </x:c>
      <x:c t="n" s="0">
        <x:v>18.85974</x:v>
      </x:c>
      <x:c t="n" s="0">
        <x:v>17.65108</x:v>
      </x:c>
      <x:c t="n" s="0">
        <x:v>15.13223</x:v>
      </x:c>
      <x:c t="n" s="0">
        <x:v>14.83536</x:v>
      </x:c>
      <x:c t="n" s="0">
        <x:v>15.2236</x:v>
      </x:c>
      <x:c t="n" s="0">
        <x:v>14.40699</x:v>
      </x:c>
      <x:c t="n" s="0">
        <x:v>7.427247</x:v>
      </x:c>
      <x:c t="n" s="0">
        <x:v>7.189198</x:v>
      </x:c>
      <x:c t="n" s="0">
        <x:v>5.570144</x:v>
      </x:c>
      <x:c t="n" s="0">
        <x:v>7.409888</x:v>
      </x:c>
      <x:c t="n" s="0">
        <x:v>4.498799</x:v>
      </x:c>
      <x:c t="n" s="0">
        <x:v>4.200006</x:v>
      </x:c>
      <x:c t="str">
        <x:v>No</x:v>
      </x:c>
      <x:c t="str">
        <x:v>No</x:v>
      </x:c>
      <x:c t="str">
        <x:v/>
      </x:c>
    </x:row>
    <x:row r="3999">
      <x:c t="n" s="11">
        <x:v>3998</x:v>
      </x:c>
      <x:c t="str" s="11">
        <x:v/>
      </x:c>
      <x:c t="n" s="8">
        <x:v>43944.3003125</x:v>
      </x:c>
      <x:c t="n" s="7">
        <x:v>43944.3003125</x:v>
      </x:c>
      <x:c t="n" s="0">
        <x:v>33.96983</x:v>
      </x:c>
      <x:c t="n" s="0">
        <x:v>54.20069</x:v>
      </x:c>
      <x:c t="n" s="0">
        <x:v>56.78724</x:v>
      </x:c>
      <x:c t="n" s="0">
        <x:v>64.12566</x:v>
      </x:c>
      <x:c t="n" s="0">
        <x:v>-20.9817</x:v>
      </x:c>
      <x:c t="n" s="0">
        <x:v>-26.74322</x:v>
      </x:c>
      <x:c t="n" s="0">
        <x:v>-28.18997</x:v>
      </x:c>
      <x:c t="n" s="0">
        <x:v>-21.60572</x:v>
      </x:c>
      <x:c t="n" s="0">
        <x:v>-18.31756</x:v>
      </x:c>
      <x:c t="n" s="0">
        <x:v>-8.023105</x:v>
      </x:c>
      <x:c t="n" s="0">
        <x:v>-3.272668</x:v>
      </x:c>
      <x:c t="n" s="0">
        <x:v>-1.482198</x:v>
      </x:c>
      <x:c t="n" s="0">
        <x:v>6.03188</x:v>
      </x:c>
      <x:c t="n" s="0">
        <x:v>15.79002</x:v>
      </x:c>
      <x:c t="n" s="0">
        <x:v>14.45594</x:v>
      </x:c>
      <x:c t="n" s="0">
        <x:v>20.11111</x:v>
      </x:c>
      <x:c t="n" s="0">
        <x:v>21.37244</x:v>
      </x:c>
      <x:c t="n" s="0">
        <x:v>23.51691</x:v>
      </x:c>
      <x:c t="n" s="0">
        <x:v>22.0788</x:v>
      </x:c>
      <x:c t="n" s="0">
        <x:v>22.80059</x:v>
      </x:c>
      <x:c t="n" s="0">
        <x:v>21.10045</x:v>
      </x:c>
      <x:c t="n" s="0">
        <x:v>24.18696</x:v>
      </x:c>
      <x:c t="n" s="0">
        <x:v>23.69221</x:v>
      </x:c>
      <x:c t="n" s="0">
        <x:v>22.93736</x:v>
      </x:c>
      <x:c t="n" s="0">
        <x:v>23.58573</x:v>
      </x:c>
      <x:c t="n" s="0">
        <x:v>25.75986</x:v>
      </x:c>
      <x:c t="n" s="0">
        <x:v>24.29489</x:v>
      </x:c>
      <x:c t="n" s="0">
        <x:v>23.53791</x:v>
      </x:c>
      <x:c t="n" s="0">
        <x:v>19.19547</x:v>
      </x:c>
      <x:c t="n" s="0">
        <x:v>17.7085</x:v>
      </x:c>
      <x:c t="n" s="0">
        <x:v>14.54118</x:v>
      </x:c>
      <x:c t="n" s="0">
        <x:v>14.05631</x:v>
      </x:c>
      <x:c t="n" s="0">
        <x:v>15.84515</x:v>
      </x:c>
      <x:c t="n" s="0">
        <x:v>14.81234</x:v>
      </x:c>
      <x:c t="n" s="0">
        <x:v>6.872763</x:v>
      </x:c>
      <x:c t="n" s="0">
        <x:v>7.209361</x:v>
      </x:c>
      <x:c t="n" s="0">
        <x:v>6.435751</x:v>
      </x:c>
      <x:c t="n" s="0">
        <x:v>5.618479</x:v>
      </x:c>
      <x:c t="n" s="0">
        <x:v>4.599061</x:v>
      </x:c>
      <x:c t="n" s="0">
        <x:v>4.458797</x:v>
      </x:c>
      <x:c t="n" s="0">
        <x:v>-20.55949</x:v>
      </x:c>
      <x:c t="n" s="0">
        <x:v>-29.16826</x:v>
      </x:c>
      <x:c t="n" s="0">
        <x:v>-28.18997</x:v>
      </x:c>
      <x:c t="n" s="0">
        <x:v>-23.27801</x:v>
      </x:c>
      <x:c t="n" s="0">
        <x:v>-19.18049</x:v>
      </x:c>
      <x:c t="n" s="0">
        <x:v>-22.65887</x:v>
      </x:c>
      <x:c t="n" s="0">
        <x:v>-5.566361</x:v>
      </x:c>
      <x:c t="n" s="0">
        <x:v>1.207396</x:v>
      </x:c>
      <x:c t="n" s="0">
        <x:v>10.72109</x:v>
      </x:c>
      <x:c t="n" s="0">
        <x:v>14.22744</x:v>
      </x:c>
      <x:c t="n" s="0">
        <x:v>8.883482</x:v>
      </x:c>
      <x:c t="n" s="0">
        <x:v>19.18872</x:v>
      </x:c>
      <x:c t="n" s="0">
        <x:v>13.9468</x:v>
      </x:c>
      <x:c t="n" s="0">
        <x:v>17.24942</x:v>
      </x:c>
      <x:c t="n" s="0">
        <x:v>19.35723</x:v>
      </x:c>
      <x:c t="n" s="0">
        <x:v>19.98841</x:v>
      </x:c>
      <x:c t="n" s="0">
        <x:v>23.75339</x:v>
      </x:c>
      <x:c t="n" s="0">
        <x:v>17.32015</x:v>
      </x:c>
      <x:c t="n" s="0">
        <x:v>17.72545</x:v>
      </x:c>
      <x:c t="n" s="0">
        <x:v>21.54654</x:v>
      </x:c>
      <x:c t="n" s="0">
        <x:v>23.71948</x:v>
      </x:c>
      <x:c t="n" s="0">
        <x:v>27.51532</x:v>
      </x:c>
      <x:c t="n" s="0">
        <x:v>20.38876</x:v>
      </x:c>
      <x:c t="n" s="0">
        <x:v>25.05782</x:v>
      </x:c>
      <x:c t="n" s="0">
        <x:v>18.97413</x:v>
      </x:c>
      <x:c t="n" s="0">
        <x:v>15.85392</x:v>
      </x:c>
      <x:c t="n" s="0">
        <x:v>14.31947</x:v>
      </x:c>
      <x:c t="n" s="0">
        <x:v>13.29433</x:v>
      </x:c>
      <x:c t="n" s="0">
        <x:v>12.48226</x:v>
      </x:c>
      <x:c t="n" s="0">
        <x:v>14.52497</x:v>
      </x:c>
      <x:c t="n" s="0">
        <x:v>7.180692</x:v>
      </x:c>
      <x:c t="n" s="0">
        <x:v>7.097671</x:v>
      </x:c>
      <x:c t="n" s="0">
        <x:v>5.461339</x:v>
      </x:c>
      <x:c t="n" s="0">
        <x:v>5.211129</x:v>
      </x:c>
      <x:c t="n" s="0">
        <x:v>4.906946</x:v>
      </x:c>
      <x:c t="n" s="0">
        <x:v>5.167997</x:v>
      </x:c>
      <x:c t="str">
        <x:v>No</x:v>
      </x:c>
      <x:c t="str">
        <x:v>No</x:v>
      </x:c>
      <x:c t="str">
        <x:v/>
      </x:c>
    </x:row>
    <x:row r="4000">
      <x:c t="n" s="11">
        <x:v>3999</x:v>
      </x:c>
      <x:c t="str" s="11">
        <x:v/>
      </x:c>
      <x:c t="n" s="8">
        <x:v>43944.3003125</x:v>
      </x:c>
      <x:c t="n" s="7">
        <x:v>43944.3003125</x:v>
      </x:c>
      <x:c t="n" s="0">
        <x:v>33.21866</x:v>
      </x:c>
      <x:c t="n" s="0">
        <x:v>54.20069</x:v>
      </x:c>
      <x:c t="n" s="0">
        <x:v>54.82853</x:v>
      </x:c>
      <x:c t="n" s="0">
        <x:v>59.65408</x:v>
      </x:c>
      <x:c t="n" s="0">
        <x:v>-20.9176</x:v>
      </x:c>
      <x:c t="n" s="0">
        <x:v>-27.03114</x:v>
      </x:c>
      <x:c t="n" s="0">
        <x:v>-28.18997</x:v>
      </x:c>
      <x:c t="n" s="0">
        <x:v>-21.81345</x:v>
      </x:c>
      <x:c t="n" s="0">
        <x:v>-17.99594</x:v>
      </x:c>
      <x:c t="n" s="0">
        <x:v>-8.682961</x:v>
      </x:c>
      <x:c t="n" s="0">
        <x:v>-3.540904</x:v>
      </x:c>
      <x:c t="n" s="0">
        <x:v>-0.7978744</x:v>
      </x:c>
      <x:c t="n" s="0">
        <x:v>7.116721</x:v>
      </x:c>
      <x:c t="n" s="0">
        <x:v>15.47208</x:v>
      </x:c>
      <x:c t="n" s="0">
        <x:v>13.97167</x:v>
      </x:c>
      <x:c t="n" s="0">
        <x:v>19.71576</x:v>
      </x:c>
      <x:c t="n" s="0">
        <x:v>20.81939</x:v>
      </x:c>
      <x:c t="n" s="0">
        <x:v>22.92742</x:v>
      </x:c>
      <x:c t="n" s="0">
        <x:v>21.7731</x:v>
      </x:c>
      <x:c t="n" s="0">
        <x:v>22.33204</x:v>
      </x:c>
      <x:c t="n" s="0">
        <x:v>22.1585</x:v>
      </x:c>
      <x:c t="n" s="0">
        <x:v>23.68206</x:v>
      </x:c>
      <x:c t="n" s="0">
        <x:v>23.04765</x:v>
      </x:c>
      <x:c t="n" s="0">
        <x:v>23.21145</x:v>
      </x:c>
      <x:c t="n" s="0">
        <x:v>24.2038</x:v>
      </x:c>
      <x:c t="n" s="0">
        <x:v>25.43902</x:v>
      </x:c>
      <x:c t="n" s="0">
        <x:v>24.1339</x:v>
      </x:c>
      <x:c t="n" s="0">
        <x:v>23.80552</x:v>
      </x:c>
      <x:c t="n" s="0">
        <x:v>19.67139</x:v>
      </x:c>
      <x:c t="n" s="0">
        <x:v>17.51385</x:v>
      </x:c>
      <x:c t="n" s="0">
        <x:v>14.36679</x:v>
      </x:c>
      <x:c t="n" s="0">
        <x:v>14.03813</x:v>
      </x:c>
      <x:c t="n" s="0">
        <x:v>15.58212</x:v>
      </x:c>
      <x:c t="n" s="0">
        <x:v>15.14717</x:v>
      </x:c>
      <x:c t="n" s="0">
        <x:v>7.061143</x:v>
      </x:c>
      <x:c t="n" s="0">
        <x:v>7.080806</x:v>
      </x:c>
      <x:c t="n" s="0">
        <x:v>6.365489</x:v>
      </x:c>
      <x:c t="n" s="0">
        <x:v>5.442782</x:v>
      </x:c>
      <x:c t="n" s="0">
        <x:v>4.545717</x:v>
      </x:c>
      <x:c t="n" s="0">
        <x:v>4.628693</x:v>
      </x:c>
      <x:c t="n" s="0">
        <x:v>-20.55949</x:v>
      </x:c>
      <x:c t="n" s="0">
        <x:v>-29.16826</x:v>
      </x:c>
      <x:c t="n" s="0">
        <x:v>-28.18997</x:v>
      </x:c>
      <x:c t="n" s="0">
        <x:v>-23.27801</x:v>
      </x:c>
      <x:c t="n" s="0">
        <x:v>-16.04171</x:v>
      </x:c>
      <x:c t="n" s="0">
        <x:v>-22.65887</x:v>
      </x:c>
      <x:c t="n" s="0">
        <x:v>-5.566361</x:v>
      </x:c>
      <x:c t="n" s="0">
        <x:v>3.719635</x:v>
      </x:c>
      <x:c t="n" s="0">
        <x:v>10.72109</x:v>
      </x:c>
      <x:c t="n" s="0">
        <x:v>11.21515</x:v>
      </x:c>
      <x:c t="n" s="0">
        <x:v>11.94431</x:v>
      </x:c>
      <x:c t="n" s="0">
        <x:v>4.867639</x:v>
      </x:c>
      <x:c t="n" s="0">
        <x:v>15.11007</x:v>
      </x:c>
      <x:c t="n" s="0">
        <x:v>14.67286</x:v>
      </x:c>
      <x:c t="n" s="0">
        <x:v>19.16567</x:v>
      </x:c>
      <x:c t="n" s="0">
        <x:v>16.58746</x:v>
      </x:c>
      <x:c t="n" s="0">
        <x:v>25.21252</x:v>
      </x:c>
      <x:c t="n" s="0">
        <x:v>21.01876</x:v>
      </x:c>
      <x:c t="n" s="0">
        <x:v>22.86889</x:v>
      </x:c>
      <x:c t="n" s="0">
        <x:v>23.9394</x:v>
      </x:c>
      <x:c t="n" s="0">
        <x:v>25.34296</x:v>
      </x:c>
      <x:c t="n" s="0">
        <x:v>24.66701</x:v>
      </x:c>
      <x:c t="n" s="0">
        <x:v>25.86381</x:v>
      </x:c>
      <x:c t="n" s="0">
        <x:v>22.39395</x:v>
      </x:c>
      <x:c t="n" s="0">
        <x:v>21.49066</x:v>
      </x:c>
      <x:c t="n" s="0">
        <x:v>16.40277</x:v>
      </x:c>
      <x:c t="n" s="0">
        <x:v>14.04347</x:v>
      </x:c>
      <x:c t="n" s="0">
        <x:v>14.2217</x:v>
      </x:c>
      <x:c t="n" s="0">
        <x:v>15.06715</x:v>
      </x:c>
      <x:c t="n" s="0">
        <x:v>18.5499</x:v>
      </x:c>
      <x:c t="n" s="0">
        <x:v>8.344583</x:v>
      </x:c>
      <x:c t="n" s="0">
        <x:v>4.671134</x:v>
      </x:c>
      <x:c t="n" s="0">
        <x:v>6.194046</x:v>
      </x:c>
      <x:c t="n" s="0">
        <x:v>4.51054</x:v>
      </x:c>
      <x:c t="n" s="0">
        <x:v>4.355808</x:v>
      </x:c>
      <x:c t="n" s="0">
        <x:v>4.406056</x:v>
      </x:c>
      <x:c t="str">
        <x:v>No</x:v>
      </x:c>
      <x:c t="str">
        <x:v>No</x:v>
      </x:c>
      <x:c t="str">
        <x:v/>
      </x:c>
    </x:row>
    <x:row r="4001">
      <x:c t="n" s="11">
        <x:v>4000</x:v>
      </x:c>
      <x:c t="str" s="11">
        <x:v/>
      </x:c>
      <x:c t="n" s="8">
        <x:v>43944.3003125</x:v>
      </x:c>
      <x:c t="n" s="7">
        <x:v>43944.3003125</x:v>
      </x:c>
      <x:c t="n" s="0">
        <x:v>35.61109</x:v>
      </x:c>
      <x:c t="n" s="0">
        <x:v>54.20069</x:v>
      </x:c>
      <x:c t="n" s="0">
        <x:v>42.37743</x:v>
      </x:c>
      <x:c t="n" s="0">
        <x:v>52.66438</x:v>
      </x:c>
      <x:c t="n" s="0">
        <x:v>-20.86371</x:v>
      </x:c>
      <x:c t="n" s="0">
        <x:v>-27.2932</x:v>
      </x:c>
      <x:c t="n" s="0">
        <x:v>-28.18997</x:v>
      </x:c>
      <x:c t="n" s="0">
        <x:v>-21.99907</x:v>
      </x:c>
      <x:c t="n" s="0">
        <x:v>-17.64995</x:v>
      </x:c>
      <x:c t="n" s="0">
        <x:v>-9.338657</x:v>
      </x:c>
      <x:c t="n" s="0">
        <x:v>-3.783879</x:v>
      </x:c>
      <x:c t="n" s="0">
        <x:v>0.588204</x:v>
      </x:c>
      <x:c t="n" s="0">
        <x:v>7.867709</x:v>
      </x:c>
      <x:c t="n" s="0">
        <x:v>15.05676</x:v>
      </x:c>
      <x:c t="n" s="0">
        <x:v>14.1455</x:v>
      </x:c>
      <x:c t="n" s="0">
        <x:v>19.0547</x:v>
      </x:c>
      <x:c t="n" s="0">
        <x:v>20.42026</x:v>
      </x:c>
      <x:c t="n" s="0">
        <x:v>22.32904</x:v>
      </x:c>
      <x:c t="n" s="0">
        <x:v>21.45424</x:v>
      </x:c>
      <x:c t="n" s="0">
        <x:v>21.79223</x:v>
      </x:c>
      <x:c t="n" s="0">
        <x:v>22.42478</x:v>
      </x:c>
      <x:c t="n" s="0">
        <x:v>23.8084</x:v>
      </x:c>
      <x:c t="n" s="0">
        <x:v>23.09201</x:v>
      </x:c>
      <x:c t="n" s="0">
        <x:v>23.1409</x:v>
      </x:c>
      <x:c t="n" s="0">
        <x:v>23.74936</x:v>
      </x:c>
      <x:c t="n" s="0">
        <x:v>25.83724</x:v>
      </x:c>
      <x:c t="n" s="0">
        <x:v>24.3448</x:v>
      </x:c>
      <x:c t="n" s="0">
        <x:v>23.36113</x:v>
      </x:c>
      <x:c t="n" s="0">
        <x:v>19.67135</x:v>
      </x:c>
      <x:c t="n" s="0">
        <x:v>17.25879</x:v>
      </x:c>
      <x:c t="n" s="0">
        <x:v>14.3253</x:v>
      </x:c>
      <x:c t="n" s="0">
        <x:v>13.80087</x:v>
      </x:c>
      <x:c t="n" s="0">
        <x:v>15.62473</x:v>
      </x:c>
      <x:c t="n" s="0">
        <x:v>16.42436</x:v>
      </x:c>
      <x:c t="n" s="0">
        <x:v>6.987626</x:v>
      </x:c>
      <x:c t="n" s="0">
        <x:v>6.8604</x:v>
      </x:c>
      <x:c t="n" s="0">
        <x:v>6.204231</x:v>
      </x:c>
      <x:c t="n" s="0">
        <x:v>5.560837</x:v>
      </x:c>
      <x:c t="n" s="0">
        <x:v>4.597775</x:v>
      </x:c>
      <x:c t="n" s="0">
        <x:v>4.597698</x:v>
      </x:c>
      <x:c t="n" s="0">
        <x:v>-20.55949</x:v>
      </x:c>
      <x:c t="n" s="0">
        <x:v>-29.16826</x:v>
      </x:c>
      <x:c t="n" s="0">
        <x:v>-28.18997</x:v>
      </x:c>
      <x:c t="n" s="0">
        <x:v>-23.27801</x:v>
      </x:c>
      <x:c t="n" s="0">
        <x:v>-16.04171</x:v>
      </x:c>
      <x:c t="n" s="0">
        <x:v>-22.65887</x:v>
      </x:c>
      <x:c t="n" s="0">
        <x:v>-5.566361</x:v>
      </x:c>
      <x:c t="n" s="0">
        <x:v>4.735541</x:v>
      </x:c>
      <x:c t="n" s="0">
        <x:v>10.72109</x:v>
      </x:c>
      <x:c t="n" s="0">
        <x:v>11.21515</x:v>
      </x:c>
      <x:c t="n" s="0">
        <x:v>15.95376</x:v>
      </x:c>
      <x:c t="n" s="0">
        <x:v>4.867639</x:v>
      </x:c>
      <x:c t="n" s="0">
        <x:v>17.42716</x:v>
      </x:c>
      <x:c t="n" s="0">
        <x:v>12.44338</x:v>
      </x:c>
      <x:c t="n" s="0">
        <x:v>18.82633</x:v>
      </x:c>
      <x:c t="n" s="0">
        <x:v>18.48779</x:v>
      </x:c>
      <x:c t="n" s="0">
        <x:v>20.82064</x:v>
      </x:c>
      <x:c t="n" s="0">
        <x:v>26.06171</x:v>
      </x:c>
      <x:c t="n" s="0">
        <x:v>17.53459</x:v>
      </x:c>
      <x:c t="n" s="0">
        <x:v>23.44559</x:v>
      </x:c>
      <x:c t="n" s="0">
        <x:v>17.74243</x:v>
      </x:c>
      <x:c t="n" s="0">
        <x:v>26.57236</x:v>
      </x:c>
      <x:c t="n" s="0">
        <x:v>24.65421</x:v>
      </x:c>
      <x:c t="n" s="0">
        <x:v>19.05911</x:v>
      </x:c>
      <x:c t="n" s="0">
        <x:v>18.62243</x:v>
      </x:c>
      <x:c t="n" s="0">
        <x:v>13.65539</x:v>
      </x:c>
      <x:c t="n" s="0">
        <x:v>12.91863</x:v>
      </x:c>
      <x:c t="n" s="0">
        <x:v>12.70653</x:v>
      </x:c>
      <x:c t="n" s="0">
        <x:v>15.43042</x:v>
      </x:c>
      <x:c t="n" s="0">
        <x:v>21.70047</x:v>
      </x:c>
      <x:c t="n" s="0">
        <x:v>5.478835</x:v>
      </x:c>
      <x:c t="n" s="0">
        <x:v>5.741854</x:v>
      </x:c>
      <x:c t="n" s="0">
        <x:v>5.511501</x:v>
      </x:c>
      <x:c t="n" s="0">
        <x:v>7.096064</x:v>
      </x:c>
      <x:c t="n" s="0">
        <x:v>5.205618</x:v>
      </x:c>
      <x:c t="n" s="0">
        <x:v>5.352147</x:v>
      </x:c>
      <x:c t="str">
        <x:v>No</x:v>
      </x:c>
      <x:c t="str">
        <x:v>No</x:v>
      </x:c>
      <x:c t="str">
        <x:v/>
      </x:c>
    </x:row>
    <x:row r="4002">
      <x:c t="n" s="11">
        <x:v>4001</x:v>
      </x:c>
      <x:c t="str" s="11">
        <x:v/>
      </x:c>
      <x:c t="n" s="8">
        <x:v>43944.3003125</x:v>
      </x:c>
      <x:c t="n" s="7">
        <x:v>43944.3003125</x:v>
      </x:c>
      <x:c t="n" s="0">
        <x:v>33.84123</x:v>
      </x:c>
      <x:c t="n" s="0">
        <x:v>54.20069</x:v>
      </x:c>
      <x:c t="n" s="0">
        <x:v>46.29655</x:v>
      </x:c>
      <x:c t="n" s="0">
        <x:v>57.43559</x:v>
      </x:c>
      <x:c t="n" s="0">
        <x:v>-20.78526</x:v>
      </x:c>
      <x:c t="n" s="0">
        <x:v>-27.53036</x:v>
      </x:c>
      <x:c t="n" s="0">
        <x:v>-28.18997</x:v>
      </x:c>
      <x:c t="n" s="0">
        <x:v>-22.16423</x:v>
      </x:c>
      <x:c t="n" s="0">
        <x:v>-17.37483</x:v>
      </x:c>
      <x:c t="n" s="0">
        <x:v>-9.840853</x:v>
      </x:c>
      <x:c t="n" s="0">
        <x:v>-4.002721</x:v>
      </x:c>
      <x:c t="n" s="0">
        <x:v>1.499075</x:v>
      </x:c>
      <x:c t="n" s="0">
        <x:v>8.11199</x:v>
      </x:c>
      <x:c t="n" s="0">
        <x:v>14.66763</x:v>
      </x:c>
      <x:c t="n" s="0">
        <x:v>14.46115</x:v>
      </x:c>
      <x:c t="n" s="0">
        <x:v>18.39762</x:v>
      </x:c>
      <x:c t="n" s="0">
        <x:v>20.09247</x:v>
      </x:c>
      <x:c t="n" s="0">
        <x:v>21.7193</x:v>
      </x:c>
      <x:c t="n" s="0">
        <x:v>21.21686</x:v>
      </x:c>
      <x:c t="n" s="0">
        <x:v>21.66015</x:v>
      </x:c>
      <x:c t="n" s="0">
        <x:v>21.85175</x:v>
      </x:c>
      <x:c t="n" s="0">
        <x:v>23.95256</x:v>
      </x:c>
      <x:c t="n" s="0">
        <x:v>22.65891</x:v>
      </x:c>
      <x:c t="n" s="0">
        <x:v>23.17792</x:v>
      </x:c>
      <x:c t="n" s="0">
        <x:v>23.60897</x:v>
      </x:c>
      <x:c t="n" s="0">
        <x:v>25.31659</x:v>
      </x:c>
      <x:c t="n" s="0">
        <x:v>24.24812</x:v>
      </x:c>
      <x:c t="n" s="0">
        <x:v>22.82899</x:v>
      </x:c>
      <x:c t="n" s="0">
        <x:v>19.40802</x:v>
      </x:c>
      <x:c t="n" s="0">
        <x:v>16.71842</x:v>
      </x:c>
      <x:c t="n" s="0">
        <x:v>14.43894</x:v>
      </x:c>
      <x:c t="n" s="0">
        <x:v>13.86767</x:v>
      </x:c>
      <x:c t="n" s="0">
        <x:v>15.29688</x:v>
      </x:c>
      <x:c t="n" s="0">
        <x:v>17.67024</x:v>
      </x:c>
      <x:c t="n" s="0">
        <x:v>6.81295</x:v>
      </x:c>
      <x:c t="n" s="0">
        <x:v>6.830833</x:v>
      </x:c>
      <x:c t="n" s="0">
        <x:v>6.278825</x:v>
      </x:c>
      <x:c t="n" s="0">
        <x:v>5.861079</x:v>
      </x:c>
      <x:c t="n" s="0">
        <x:v>4.685638</x:v>
      </x:c>
      <x:c t="n" s="0">
        <x:v>4.697119</x:v>
      </x:c>
      <x:c t="n" s="0">
        <x:v>-20.16721</x:v>
      </x:c>
      <x:c t="n" s="0">
        <x:v>-29.16826</x:v>
      </x:c>
      <x:c t="n" s="0">
        <x:v>-28.18997</x:v>
      </x:c>
      <x:c t="n" s="0">
        <x:v>-23.27801</x:v>
      </x:c>
      <x:c t="n" s="0">
        <x:v>-16.04171</x:v>
      </x:c>
      <x:c t="n" s="0">
        <x:v>-12.88662</x:v>
      </x:c>
      <x:c t="n" s="0">
        <x:v>-6.523642</x:v>
      </x:c>
      <x:c t="n" s="0">
        <x:v>4.735541</x:v>
      </x:c>
      <x:c t="n" s="0">
        <x:v>7.429944</x:v>
      </x:c>
      <x:c t="n" s="0">
        <x:v>11.21515</x:v>
      </x:c>
      <x:c t="n" s="0">
        <x:v>15.95376</x:v>
      </x:c>
      <x:c t="n" s="0">
        <x:v>14.54447</x:v>
      </x:c>
      <x:c t="n" s="0">
        <x:v>18.32755</x:v>
      </x:c>
      <x:c t="n" s="0">
        <x:v>13.53698</x:v>
      </x:c>
      <x:c t="n" s="0">
        <x:v>20.01797</x:v>
      </x:c>
      <x:c t="n" s="0">
        <x:v>20.87877</x:v>
      </x:c>
      <x:c t="n" s="0">
        <x:v>13.38415</x:v>
      </x:c>
      <x:c t="n" s="0">
        <x:v>20.63478</x:v>
      </x:c>
      <x:c t="n" s="0">
        <x:v>23.29552</x:v>
      </x:c>
      <x:c t="n" s="0">
        <x:v>21.79353</x:v>
      </x:c>
      <x:c t="n" s="0">
        <x:v>25.35942</x:v>
      </x:c>
      <x:c t="n" s="0">
        <x:v>18.78546</x:v>
      </x:c>
      <x:c t="n" s="0">
        <x:v>19.7127</x:v>
      </x:c>
      <x:c t="n" s="0">
        <x:v>20.51908</x:v>
      </x:c>
      <x:c t="n" s="0">
        <x:v>17.60217</x:v>
      </x:c>
      <x:c t="n" s="0">
        <x:v>13.73389</x:v>
      </x:c>
      <x:c t="n" s="0">
        <x:v>16.24744</x:v>
      </x:c>
      <x:c t="n" s="0">
        <x:v>13.43666</x:v>
      </x:c>
      <x:c t="n" s="0">
        <x:v>12.66401</x:v>
      </x:c>
      <x:c t="n" s="0">
        <x:v>20.7187</x:v>
      </x:c>
      <x:c t="n" s="0">
        <x:v>5.456053</x:v>
      </x:c>
      <x:c t="n" s="0">
        <x:v>7.58412</x:v>
      </x:c>
      <x:c t="n" s="0">
        <x:v>6.938372</x:v>
      </x:c>
      <x:c t="n" s="0">
        <x:v>6.153573</x:v>
      </x:c>
      <x:c t="n" s="0">
        <x:v>4.391079</x:v>
      </x:c>
      <x:c t="n" s="0">
        <x:v>4.918259</x:v>
      </x:c>
      <x:c t="str">
        <x:v>No</x:v>
      </x:c>
      <x:c t="str">
        <x:v>No</x:v>
      </x:c>
      <x:c t="str">
        <x:v/>
      </x:c>
    </x:row>
    <x:row r="4003">
      <x:c t="n" s="11">
        <x:v>4002</x:v>
      </x:c>
      <x:c t="str" s="11">
        <x:v/>
      </x:c>
      <x:c t="n" s="8">
        <x:v>43944.3003240741</x:v>
      </x:c>
      <x:c t="n" s="7">
        <x:v>43944.3003240741</x:v>
      </x:c>
      <x:c t="n" s="0">
        <x:v>36.72309</x:v>
      </x:c>
      <x:c t="n" s="0">
        <x:v>54.20069</x:v>
      </x:c>
      <x:c t="n" s="0">
        <x:v>53.7558</x:v>
      </x:c>
      <x:c t="n" s="0">
        <x:v>63.45619</x:v>
      </x:c>
      <x:c t="n" s="0">
        <x:v>-20.68961</x:v>
      </x:c>
      <x:c t="n" s="0">
        <x:v>-27.7436</x:v>
      </x:c>
      <x:c t="n" s="0">
        <x:v>-28.18997</x:v>
      </x:c>
      <x:c t="n" s="0">
        <x:v>-22.31029</x:v>
      </x:c>
      <x:c t="n" s="0">
        <x:v>-17.15289</x:v>
      </x:c>
      <x:c t="n" s="0">
        <x:v>-10.1728</x:v>
      </x:c>
      <x:c t="n" s="0">
        <x:v>-4.488136</x:v>
      </x:c>
      <x:c t="n" s="0">
        <x:v>2.149575</x:v>
      </x:c>
      <x:c t="n" s="0">
        <x:v>8.01886</x:v>
      </x:c>
      <x:c t="n" s="0">
        <x:v>14.55549</x:v>
      </x:c>
      <x:c t="n" s="0">
        <x:v>14.71368</x:v>
      </x:c>
      <x:c t="n" s="0">
        <x:v>18.50291</x:v>
      </x:c>
      <x:c t="n" s="0">
        <x:v>20.2071</x:v>
      </x:c>
      <x:c t="n" s="0">
        <x:v>21.19546</x:v>
      </x:c>
      <x:c t="n" s="0">
        <x:v>21.06117</x:v>
      </x:c>
      <x:c t="n" s="0">
        <x:v>21.47161</x:v>
      </x:c>
      <x:c t="n" s="0">
        <x:v>21.40772</x:v>
      </x:c>
      <x:c t="n" s="0">
        <x:v>23.61925</x:v>
      </x:c>
      <x:c t="n" s="0">
        <x:v>23.36335</x:v>
      </x:c>
      <x:c t="n" s="0">
        <x:v>22.8715</x:v>
      </x:c>
      <x:c t="n" s="0">
        <x:v>23.88865</x:v>
      </x:c>
      <x:c t="n" s="0">
        <x:v>24.76505</x:v>
      </x:c>
      <x:c t="n" s="0">
        <x:v>24.11249</x:v>
      </x:c>
      <x:c t="n" s="0">
        <x:v>22.77383</x:v>
      </x:c>
      <x:c t="n" s="0">
        <x:v>19.34109</x:v>
      </x:c>
      <x:c t="n" s="0">
        <x:v>16.54725</x:v>
      </x:c>
      <x:c t="n" s="0">
        <x:v>14.69306</x:v>
      </x:c>
      <x:c t="n" s="0">
        <x:v>13.61673</x:v>
      </x:c>
      <x:c t="n" s="0">
        <x:v>15.26713</x:v>
      </x:c>
      <x:c t="n" s="0">
        <x:v>18.53826</x:v>
      </x:c>
      <x:c t="n" s="0">
        <x:v>6.628876</x:v>
      </x:c>
      <x:c t="n" s="0">
        <x:v>6.921353</x:v>
      </x:c>
      <x:c t="n" s="0">
        <x:v>6.51327</x:v>
      </x:c>
      <x:c t="n" s="0">
        <x:v>5.729704</x:v>
      </x:c>
      <x:c t="n" s="0">
        <x:v>4.564493</x:v>
      </x:c>
      <x:c t="n" s="0">
        <x:v>4.744157</x:v>
      </x:c>
      <x:c t="n" s="0">
        <x:v>-20.16721</x:v>
      </x:c>
      <x:c t="n" s="0">
        <x:v>-29.16826</x:v>
      </x:c>
      <x:c t="n" s="0">
        <x:v>-28.18997</x:v>
      </x:c>
      <x:c t="n" s="0">
        <x:v>-20.62361</x:v>
      </x:c>
      <x:c t="n" s="0">
        <x:v>-16.04171</x:v>
      </x:c>
      <x:c t="n" s="0">
        <x:v>-12.88662</x:v>
      </x:c>
      <x:c t="n" s="0">
        <x:v>-12.37071</x:v>
      </x:c>
      <x:c t="n" s="0">
        <x:v>5.031356</x:v>
      </x:c>
      <x:c t="n" s="0">
        <x:v>7.429944</x:v>
      </x:c>
      <x:c t="n" s="0">
        <x:v>15.74832</x:v>
      </x:c>
      <x:c t="n" s="0">
        <x:v>15.95376</x:v>
      </x:c>
      <x:c t="n" s="0">
        <x:v>20.1992</x:v>
      </x:c>
      <x:c t="n" s="0">
        <x:v>21.96496</x:v>
      </x:c>
      <x:c t="n" s="0">
        <x:v>15.75847</x:v>
      </x:c>
      <x:c t="n" s="0">
        <x:v>19.10209</x:v>
      </x:c>
      <x:c t="n" s="0">
        <x:v>19.29274</x:v>
      </x:c>
      <x:c t="n" s="0">
        <x:v>20.49036</x:v>
      </x:c>
      <x:c t="n" s="0">
        <x:v>21.27394</x:v>
      </x:c>
      <x:c t="n" s="0">
        <x:v>26.52321</x:v>
      </x:c>
      <x:c t="n" s="0">
        <x:v>18.82628</x:v>
      </x:c>
      <x:c t="n" s="0">
        <x:v>25.9197</x:v>
      </x:c>
      <x:c t="n" s="0">
        <x:v>19.39309</x:v>
      </x:c>
      <x:c t="n" s="0">
        <x:v>26.28747</x:v>
      </x:c>
      <x:c t="n" s="0">
        <x:v>23.31754</x:v>
      </x:c>
      <x:c t="n" s="0">
        <x:v>18.32391</x:v>
      </x:c>
      <x:c t="n" s="0">
        <x:v>15.38505</x:v>
      </x:c>
      <x:c t="n" s="0">
        <x:v>15.08593</x:v>
      </x:c>
      <x:c t="n" s="0">
        <x:v>11.78829</x:v>
      </x:c>
      <x:c t="n" s="0">
        <x:v>14.85686</x:v>
      </x:c>
      <x:c t="n" s="0">
        <x:v>21.2458</x:v>
      </x:c>
      <x:c t="n" s="0">
        <x:v>6.292877</x:v>
      </x:c>
      <x:c t="n" s="0">
        <x:v>6.690178</x:v>
      </x:c>
      <x:c t="n" s="0">
        <x:v>7.18406</x:v>
      </x:c>
      <x:c t="n" s="0">
        <x:v>6.057641</x:v>
      </x:c>
      <x:c t="n" s="0">
        <x:v>3.756945</x:v>
      </x:c>
      <x:c t="n" s="0">
        <x:v>4.288078</x:v>
      </x:c>
      <x:c t="str">
        <x:v>No</x:v>
      </x:c>
      <x:c t="str">
        <x:v>No</x:v>
      </x:c>
      <x:c t="str">
        <x:v/>
      </x:c>
    </x:row>
    <x:row r="4004">
      <x:c t="n" s="11">
        <x:v>4003</x:v>
      </x:c>
      <x:c t="str" s="11">
        <x:v/>
      </x:c>
      <x:c t="n" s="8">
        <x:v>43944.3003240741</x:v>
      </x:c>
      <x:c t="n" s="7">
        <x:v>43944.3003240741</x:v>
      </x:c>
      <x:c t="n" s="0">
        <x:v>34.09703</x:v>
      </x:c>
      <x:c t="n" s="0">
        <x:v>54.20069</x:v>
      </x:c>
      <x:c t="n" s="0">
        <x:v>52.33392</x:v>
      </x:c>
      <x:c t="n" s="0">
        <x:v>61.11536</x:v>
      </x:c>
      <x:c t="n" s="0">
        <x:v>-20.60951</x:v>
      </x:c>
      <x:c t="n" s="0">
        <x:v>-27.93436</x:v>
      </x:c>
      <x:c t="n" s="0">
        <x:v>-28.18997</x:v>
      </x:c>
      <x:c t="n" s="0">
        <x:v>-21.63723</x:v>
      </x:c>
      <x:c t="n" s="0">
        <x:v>-16.97197</x:v>
      </x:c>
      <x:c t="n" s="0">
        <x:v>-10.47787</x:v>
      </x:c>
      <x:c t="n" s="0">
        <x:v>-5.054217</x:v>
      </x:c>
      <x:c t="n" s="0">
        <x:v>2.779627</x:v>
      </x:c>
      <x:c t="n" s="0">
        <x:v>7.919537</x:v>
      </x:c>
      <x:c t="n" s="0">
        <x:v>14.82459</x:v>
      </x:c>
      <x:c t="n" s="0">
        <x:v>15.02169</x:v>
      </x:c>
      <x:c t="n" s="0">
        <x:v>18.79575</x:v>
      </x:c>
      <x:c t="n" s="0">
        <x:v>20.51242</x:v>
      </x:c>
      <x:c t="n" s="0">
        <x:v>20.71741</x:v>
      </x:c>
      <x:c t="n" s="0">
        <x:v>20.72339</x:v>
      </x:c>
      <x:c t="n" s="0">
        <x:v>21.00092</x:v>
      </x:c>
      <x:c t="n" s="0">
        <x:v>21.2446</x:v>
      </x:c>
      <x:c t="n" s="0">
        <x:v>23.49041</x:v>
      </x:c>
      <x:c t="n" s="0">
        <x:v>24.3667</x:v>
      </x:c>
      <x:c t="n" s="0">
        <x:v>22.35037</x:v>
      </x:c>
      <x:c t="n" s="0">
        <x:v>24.39327</x:v>
      </x:c>
      <x:c t="n" s="0">
        <x:v>24.5105</x:v>
      </x:c>
      <x:c t="n" s="0">
        <x:v>24.29692</x:v>
      </x:c>
      <x:c t="n" s="0">
        <x:v>22.72417</x:v>
      </x:c>
      <x:c t="n" s="0">
        <x:v>18.97456</x:v>
      </x:c>
      <x:c t="n" s="0">
        <x:v>16.5531</x:v>
      </x:c>
      <x:c t="n" s="0">
        <x:v>14.5777</x:v>
      </x:c>
      <x:c t="n" s="0">
        <x:v>13.53997</x:v>
      </x:c>
      <x:c t="n" s="0">
        <x:v>15.13079</x:v>
      </x:c>
      <x:c t="n" s="0">
        <x:v>18.53169</x:v>
      </x:c>
      <x:c t="n" s="0">
        <x:v>6.623256</x:v>
      </x:c>
      <x:c t="n" s="0">
        <x:v>7.035666</x:v>
      </x:c>
      <x:c t="n" s="0">
        <x:v>6.456748</x:v>
      </x:c>
      <x:c t="n" s="0">
        <x:v>5.686726</x:v>
      </x:c>
      <x:c t="n" s="0">
        <x:v>4.627614</x:v>
      </x:c>
      <x:c t="n" s="0">
        <x:v>4.629579</x:v>
      </x:c>
      <x:c t="n" s="0">
        <x:v>-20.16721</x:v>
      </x:c>
      <x:c t="n" s="0">
        <x:v>-29.16826</x:v>
      </x:c>
      <x:c t="n" s="0">
        <x:v>-28.18997</x:v>
      </x:c>
      <x:c t="n" s="0">
        <x:v>-18.98812</x:v>
      </x:c>
      <x:c t="n" s="0">
        <x:v>-16.04171</x:v>
      </x:c>
      <x:c t="n" s="0">
        <x:v>-12.88662</x:v>
      </x:c>
      <x:c t="n" s="0">
        <x:v>-12.37071</x:v>
      </x:c>
      <x:c t="n" s="0">
        <x:v>5.308299</x:v>
      </x:c>
      <x:c t="n" s="0">
        <x:v>7.015483</x:v>
      </x:c>
      <x:c t="n" s="0">
        <x:v>16.13275</x:v>
      </x:c>
      <x:c t="n" s="0">
        <x:v>17.31482</x:v>
      </x:c>
      <x:c t="n" s="0">
        <x:v>20.1992</x:v>
      </x:c>
      <x:c t="n" s="0">
        <x:v>21.96496</x:v>
      </x:c>
      <x:c t="n" s="0">
        <x:v>20.11278</x:v>
      </x:c>
      <x:c t="n" s="0">
        <x:v>18.98664</x:v>
      </x:c>
      <x:c t="n" s="0">
        <x:v>10.69816</x:v>
      </x:c>
      <x:c t="n" s="0">
        <x:v>17.36821</x:v>
      </x:c>
      <x:c t="n" s="0">
        <x:v>25.26874</x:v>
      </x:c>
      <x:c t="n" s="0">
        <x:v>27.13389</x:v>
      </x:c>
      <x:c t="n" s="0">
        <x:v>16.30453</x:v>
      </x:c>
      <x:c t="n" s="0">
        <x:v>26.97822</x:v>
      </x:c>
      <x:c t="n" s="0">
        <x:v>20.84799</x:v>
      </x:c>
      <x:c t="n" s="0">
        <x:v>22.78817</x:v>
      </x:c>
      <x:c t="n" s="0">
        <x:v>19.14735</x:v>
      </x:c>
      <x:c t="n" s="0">
        <x:v>19.58362</x:v>
      </x:c>
      <x:c t="n" s="0">
        <x:v>14.87085</x:v>
      </x:c>
      <x:c t="n" s="0">
        <x:v>13.11347</x:v>
      </x:c>
      <x:c t="n" s="0">
        <x:v>16.47379</x:v>
      </x:c>
      <x:c t="n" s="0">
        <x:v>16.08546</x:v>
      </x:c>
      <x:c t="n" s="0">
        <x:v>18.06124</x:v>
      </x:c>
      <x:c t="n" s="0">
        <x:v>10.66802</x:v>
      </x:c>
      <x:c t="n" s="0">
        <x:v>7.579753</x:v>
      </x:c>
      <x:c t="n" s="0">
        <x:v>6.878391</x:v>
      </x:c>
      <x:c t="n" s="0">
        <x:v>5.770402</x:v>
      </x:c>
      <x:c t="n" s="0">
        <x:v>5.451321</x:v>
      </x:c>
      <x:c t="n" s="0">
        <x:v>4.221787</x:v>
      </x:c>
      <x:c t="str">
        <x:v>No</x:v>
      </x:c>
      <x:c t="str">
        <x:v>No</x:v>
      </x:c>
      <x:c t="str">
        <x:v/>
      </x:c>
    </x:row>
    <x:row r="4005">
      <x:c t="n" s="11">
        <x:v>4004</x:v>
      </x:c>
      <x:c t="str" s="11">
        <x:v/>
      </x:c>
      <x:c t="n" s="8">
        <x:v>43944.3003240741</x:v>
      </x:c>
      <x:c t="n" s="7">
        <x:v>43944.3003240741</x:v>
      </x:c>
      <x:c t="n" s="0">
        <x:v>35.99165</x:v>
      </x:c>
      <x:c t="n" s="0">
        <x:v>54.20069</x:v>
      </x:c>
      <x:c t="n" s="0">
        <x:v>54.9326</x:v>
      </x:c>
      <x:c t="n" s="0">
        <x:v>63.0783</x:v>
      </x:c>
      <x:c t="n" s="0">
        <x:v>-20.54225</x:v>
      </x:c>
      <x:c t="n" s="0">
        <x:v>-28.10421</x:v>
      </x:c>
      <x:c t="n" s="0">
        <x:v>-28.18997</x:v>
      </x:c>
      <x:c t="n" s="0">
        <x:v>-21.13489</x:v>
      </x:c>
      <x:c t="n" s="0">
        <x:v>-16.82317</x:v>
      </x:c>
      <x:c t="n" s="0">
        <x:v>-10.75654</x:v>
      </x:c>
      <x:c t="n" s="0">
        <x:v>-5.603957</x:v>
      </x:c>
      <x:c t="n" s="0">
        <x:v>3.253658</x:v>
      </x:c>
      <x:c t="n" s="0">
        <x:v>7.781027</x:v>
      </x:c>
      <x:c t="n" s="0">
        <x:v>15.0419</x:v>
      </x:c>
      <x:c t="n" s="0">
        <x:v>15.52831</x:v>
      </x:c>
      <x:c t="n" s="0">
        <x:v>19.0311</x:v>
      </x:c>
      <x:c t="n" s="0">
        <x:v>20.61544</x:v>
      </x:c>
      <x:c t="n" s="0">
        <x:v>20.97634</x:v>
      </x:c>
      <x:c t="n" s="0">
        <x:v>20.88868</x:v>
      </x:c>
      <x:c t="n" s="0">
        <x:v>20.38448</x:v>
      </x:c>
      <x:c t="n" s="0">
        <x:v>21.0009</x:v>
      </x:c>
      <x:c t="n" s="0">
        <x:v>23.50637</x:v>
      </x:c>
      <x:c t="n" s="0">
        <x:v>24.41301</x:v>
      </x:c>
      <x:c t="n" s="0">
        <x:v>23.18932</x:v>
      </x:c>
      <x:c t="n" s="0">
        <x:v>24.56206</x:v>
      </x:c>
      <x:c t="n" s="0">
        <x:v>24.10744</x:v>
      </x:c>
      <x:c t="n" s="0">
        <x:v>24.09797</x:v>
      </x:c>
      <x:c t="n" s="0">
        <x:v>22.84194</x:v>
      </x:c>
      <x:c t="n" s="0">
        <x:v>19.50092</x:v>
      </x:c>
      <x:c t="n" s="0">
        <x:v>16.37179</x:v>
      </x:c>
      <x:c t="n" s="0">
        <x:v>14.33204</x:v>
      </x:c>
      <x:c t="n" s="0">
        <x:v>14.43076</x:v>
      </x:c>
      <x:c t="n" s="0">
        <x:v>15.84448</x:v>
      </x:c>
      <x:c t="n" s="0">
        <x:v>18.42566</x:v>
      </x:c>
      <x:c t="n" s="0">
        <x:v>7.698066</x:v>
      </x:c>
      <x:c t="n" s="0">
        <x:v>7.044599</x:v>
      </x:c>
      <x:c t="n" s="0">
        <x:v>6.594757</x:v>
      </x:c>
      <x:c t="n" s="0">
        <x:v>5.829317</x:v>
      </x:c>
      <x:c t="n" s="0">
        <x:v>4.668715</x:v>
      </x:c>
      <x:c t="n" s="0">
        <x:v>4.497763</x:v>
      </x:c>
      <x:c t="n" s="0">
        <x:v>-20.15891</x:v>
      </x:c>
      <x:c t="n" s="0">
        <x:v>-29.16826</x:v>
      </x:c>
      <x:c t="n" s="0">
        <x:v>-28.18997</x:v>
      </x:c>
      <x:c t="n" s="0">
        <x:v>-18.98812</x:v>
      </x:c>
      <x:c t="n" s="0">
        <x:v>-16.22655</x:v>
      </x:c>
      <x:c t="n" s="0">
        <x:v>-12.88662</x:v>
      </x:c>
      <x:c t="n" s="0">
        <x:v>-12.37071</x:v>
      </x:c>
      <x:c t="n" s="0">
        <x:v>5.413375</x:v>
      </x:c>
      <x:c t="n" s="0">
        <x:v>6.868047</x:v>
      </x:c>
      <x:c t="n" s="0">
        <x:v>15.93638</x:v>
      </x:c>
      <x:c t="n" s="0">
        <x:v>17.68781</x:v>
      </x:c>
      <x:c t="n" s="0">
        <x:v>20.05675</x:v>
      </x:c>
      <x:c t="n" s="0">
        <x:v>19.19548</x:v>
      </x:c>
      <x:c t="n" s="0">
        <x:v>22.24287</x:v>
      </x:c>
      <x:c t="n" s="0">
        <x:v>22.96449</x:v>
      </x:c>
      <x:c t="n" s="0">
        <x:v>10.71839</x:v>
      </x:c>
      <x:c t="n" s="0">
        <x:v>21.27682</x:v>
      </x:c>
      <x:c t="n" s="0">
        <x:v>20.58796</x:v>
      </x:c>
      <x:c t="n" s="0">
        <x:v>25.45547</x:v>
      </x:c>
      <x:c t="n" s="0">
        <x:v>26.482</x:v>
      </x:c>
      <x:c t="n" s="0">
        <x:v>21.26215</x:v>
      </x:c>
      <x:c t="n" s="0">
        <x:v>22.46611</x:v>
      </x:c>
      <x:c t="n" s="0">
        <x:v>20.37987</x:v>
      </x:c>
      <x:c t="n" s="0">
        <x:v>23.73899</x:v>
      </x:c>
      <x:c t="n" s="0">
        <x:v>21.44492</x:v>
      </x:c>
      <x:c t="n" s="0">
        <x:v>17.56346</x:v>
      </x:c>
      <x:c t="n" s="0">
        <x:v>14.31916</x:v>
      </x:c>
      <x:c t="n" s="0">
        <x:v>16.87323</x:v>
      </x:c>
      <x:c t="n" s="0">
        <x:v>19.3294</x:v>
      </x:c>
      <x:c t="n" s="0">
        <x:v>16.01124</x:v>
      </x:c>
      <x:c t="n" s="0">
        <x:v>8.335687</x:v>
      </x:c>
      <x:c t="n" s="0">
        <x:v>7.732424</x:v>
      </x:c>
      <x:c t="n" s="0">
        <x:v>7.755194</x:v>
      </x:c>
      <x:c t="n" s="0">
        <x:v>5.009766</x:v>
      </x:c>
      <x:c t="n" s="0">
        <x:v>4.391365</x:v>
      </x:c>
      <x:c t="n" s="0">
        <x:v>3.611393</x:v>
      </x:c>
      <x:c t="str">
        <x:v>No</x:v>
      </x:c>
      <x:c t="str">
        <x:v>No</x:v>
      </x:c>
      <x:c t="str">
        <x:v/>
      </x:c>
    </x:row>
    <x:row r="4006">
      <x:c t="n" s="11">
        <x:v>4005</x:v>
      </x:c>
      <x:c t="str" s="11">
        <x:v/>
      </x:c>
      <x:c t="n" s="8">
        <x:v>43944.3003240741</x:v>
      </x:c>
      <x:c t="n" s="7">
        <x:v>43944.3003240741</x:v>
      </x:c>
      <x:c t="n" s="0">
        <x:v>35.00002</x:v>
      </x:c>
      <x:c t="n" s="0">
        <x:v>54.20069</x:v>
      </x:c>
      <x:c t="n" s="0">
        <x:v>54.03202</x:v>
      </x:c>
      <x:c t="n" s="0">
        <x:v>62.2068</x:v>
      </x:c>
      <x:c t="n" s="0">
        <x:v>-20.47896</x:v>
      </x:c>
      <x:c t="n" s="0">
        <x:v>-28.45454</x:v>
      </x:c>
      <x:c t="n" s="0">
        <x:v>-28.18997</x:v>
      </x:c>
      <x:c t="n" s="0">
        <x:v>-20.7476</x:v>
      </x:c>
      <x:c t="n" s="0">
        <x:v>-16.86119</x:v>
      </x:c>
      <x:c t="n" s="0">
        <x:v>-11.00955</x:v>
      </x:c>
      <x:c t="n" s="0">
        <x:v>-6.135722</x:v>
      </x:c>
      <x:c t="n" s="0">
        <x:v>3.737456</x:v>
      </x:c>
      <x:c t="n" s="0">
        <x:v>7.659135</x:v>
      </x:c>
      <x:c t="n" s="0">
        <x:v>15.03748</x:v>
      </x:c>
      <x:c t="n" s="0">
        <x:v>15.91863</x:v>
      </x:c>
      <x:c t="n" s="0">
        <x:v>19.08859</x:v>
      </x:c>
      <x:c t="n" s="0">
        <x:v>20.29086</x:v>
      </x:c>
      <x:c t="n" s="0">
        <x:v>21.03883</x:v>
      </x:c>
      <x:c t="n" s="0">
        <x:v>21.26077</x:v>
      </x:c>
      <x:c t="n" s="0">
        <x:v>20.3624</x:v>
      </x:c>
      <x:c t="n" s="0">
        <x:v>20.93282</x:v>
      </x:c>
      <x:c t="n" s="0">
        <x:v>23.45794</x:v>
      </x:c>
      <x:c t="n" s="0">
        <x:v>24.73313</x:v>
      </x:c>
      <x:c t="n" s="0">
        <x:v>22.87781</x:v>
      </x:c>
      <x:c t="n" s="0">
        <x:v>24.23381</x:v>
      </x:c>
      <x:c t="n" s="0">
        <x:v>23.78278</x:v>
      </x:c>
      <x:c t="n" s="0">
        <x:v>23.65631</x:v>
      </x:c>
      <x:c t="n" s="0">
        <x:v>23.00357</x:v>
      </x:c>
      <x:c t="n" s="0">
        <x:v>19.60105</x:v>
      </x:c>
      <x:c t="n" s="0">
        <x:v>17.2325</x:v>
      </x:c>
      <x:c t="n" s="0">
        <x:v>14.81377</x:v>
      </x:c>
      <x:c t="n" s="0">
        <x:v>15.53065</x:v>
      </x:c>
      <x:c t="n" s="0">
        <x:v>16.35604</x:v>
      </x:c>
      <x:c t="n" s="0">
        <x:v>18.09954</x:v>
      </x:c>
      <x:c t="n" s="0">
        <x:v>7.696724</x:v>
      </x:c>
      <x:c t="n" s="0">
        <x:v>7.133979</x:v>
      </x:c>
      <x:c t="n" s="0">
        <x:v>6.766007</x:v>
      </x:c>
      <x:c t="n" s="0">
        <x:v>5.635931</x:v>
      </x:c>
      <x:c t="n" s="0">
        <x:v>4.599851</x:v>
      </x:c>
      <x:c t="n" s="0">
        <x:v>4.438005</x:v>
      </x:c>
      <x:c t="n" s="0">
        <x:v>-20.10126</x:v>
      </x:c>
      <x:c t="n" s="0">
        <x:v>-29.16826</x:v>
      </x:c>
      <x:c t="n" s="0">
        <x:v>-28.18997</x:v>
      </x:c>
      <x:c t="n" s="0">
        <x:v>-18.98812</x:v>
      </x:c>
      <x:c t="n" s="0">
        <x:v>-17.80274</x:v>
      </x:c>
      <x:c t="n" s="0">
        <x:v>-12.88662</x:v>
      </x:c>
      <x:c t="n" s="0">
        <x:v>-12.37071</x:v>
      </x:c>
      <x:c t="n" s="0">
        <x:v>6.085315</x:v>
      </x:c>
      <x:c t="n" s="0">
        <x:v>6.868047</x:v>
      </x:c>
      <x:c t="n" s="0">
        <x:v>14.23731</x:v>
      </x:c>
      <x:c t="n" s="0">
        <x:v>17.68781</x:v>
      </x:c>
      <x:c t="n" s="0">
        <x:v>18.90244</x:v>
      </x:c>
      <x:c t="n" s="0">
        <x:v>17.66273</x:v>
      </x:c>
      <x:c t="n" s="0">
        <x:v>19.17997</x:v>
      </x:c>
      <x:c t="n" s="0">
        <x:v>22.29736</x:v>
      </x:c>
      <x:c t="n" s="0">
        <x:v>23.42452</x:v>
      </x:c>
      <x:c t="n" s="0">
        <x:v>21.5451</x:v>
      </x:c>
      <x:c t="n" s="0">
        <x:v>21.48158</x:v>
      </x:c>
      <x:c t="n" s="0">
        <x:v>27.8541</x:v>
      </x:c>
      <x:c t="n" s="0">
        <x:v>24.63508</x:v>
      </x:c>
      <x:c t="n" s="0">
        <x:v>27.74677</x:v>
      </x:c>
      <x:c t="n" s="0">
        <x:v>23.35079</x:v>
      </x:c>
      <x:c t="n" s="0">
        <x:v>23.6869</x:v>
      </x:c>
      <x:c t="n" s="0">
        <x:v>26.38808</x:v>
      </x:c>
      <x:c t="n" s="0">
        <x:v>20.4172</x:v>
      </x:c>
      <x:c t="n" s="0">
        <x:v>19.78237</x:v>
      </x:c>
      <x:c t="n" s="0">
        <x:v>16.48782</x:v>
      </x:c>
      <x:c t="n" s="0">
        <x:v>18.40444</x:v>
      </x:c>
      <x:c t="n" s="0">
        <x:v>17.7243</x:v>
      </x:c>
      <x:c t="n" s="0">
        <x:v>15.70829</x:v>
      </x:c>
      <x:c t="n" s="0">
        <x:v>7.997104</x:v>
      </x:c>
      <x:c t="n" s="0">
        <x:v>7.2174</x:v>
      </x:c>
      <x:c t="n" s="0">
        <x:v>6.656381</x:v>
      </x:c>
      <x:c t="n" s="0">
        <x:v>5.42515</x:v>
      </x:c>
      <x:c t="n" s="0">
        <x:v>4.374318</x:v>
      </x:c>
      <x:c t="n" s="0">
        <x:v>4.581235</x:v>
      </x:c>
      <x:c t="str">
        <x:v>No</x:v>
      </x:c>
      <x:c t="str">
        <x:v>No</x:v>
      </x:c>
      <x:c t="str">
        <x:v/>
      </x:c>
    </x:row>
    <x:row r="4007">
      <x:c t="n" s="11">
        <x:v>4006</x:v>
      </x:c>
      <x:c t="str" s="11">
        <x:v/>
      </x:c>
      <x:c t="n" s="8">
        <x:v>43944.3003240741</x:v>
      </x:c>
      <x:c t="n" s="7">
        <x:v>43944.3003240741</x:v>
      </x:c>
      <x:c t="n" s="0">
        <x:v>35.48943</x:v>
      </x:c>
      <x:c t="n" s="0">
        <x:v>54.20069</x:v>
      </x:c>
      <x:c t="n" s="0">
        <x:v>49.15144</x:v>
      </x:c>
      <x:c t="n" s="0">
        <x:v>57.43559</x:v>
      </x:c>
      <x:c t="n" s="0">
        <x:v>-20.42185</x:v>
      </x:c>
      <x:c t="n" s="0">
        <x:v>-28.90182</x:v>
      </x:c>
      <x:c t="n" s="0">
        <x:v>-28.18997</x:v>
      </x:c>
      <x:c t="n" s="0">
        <x:v>-20.44217</x:v>
      </x:c>
      <x:c t="n" s="0">
        <x:v>-16.98667</x:v>
      </x:c>
      <x:c t="n" s="0">
        <x:v>-11.19222</x:v>
      </x:c>
      <x:c t="n" s="0">
        <x:v>-6.659125</x:v>
      </x:c>
      <x:c t="n" s="0">
        <x:v>4.169796</x:v>
      </x:c>
      <x:c t="n" s="0">
        <x:v>7.558382</x:v>
      </x:c>
      <x:c t="n" s="0">
        <x:v>14.92947</x:v>
      </x:c>
      <x:c t="n" s="0">
        <x:v>16.22626</x:v>
      </x:c>
      <x:c t="n" s="0">
        <x:v>19.06191</x:v>
      </x:c>
      <x:c t="n" s="0">
        <x:v>20.10698</x:v>
      </x:c>
      <x:c t="n" s="0">
        <x:v>20.66102</x:v>
      </x:c>
      <x:c t="n" s="0">
        <x:v>21.29788</x:v>
      </x:c>
      <x:c t="n" s="0">
        <x:v>21.03022</x:v>
      </x:c>
      <x:c t="n" s="0">
        <x:v>22.16166</x:v>
      </x:c>
      <x:c t="n" s="0">
        <x:v>23.27915</x:v>
      </x:c>
      <x:c t="n" s="0">
        <x:v>25.63441</x:v>
      </x:c>
      <x:c t="n" s="0">
        <x:v>23.95177</x:v>
      </x:c>
      <x:c t="n" s="0">
        <x:v>24.94731</x:v>
      </x:c>
      <x:c t="n" s="0">
        <x:v>23.93039</x:v>
      </x:c>
      <x:c t="n" s="0">
        <x:v>23.86408</x:v>
      </x:c>
      <x:c t="n" s="0">
        <x:v>23.95513</x:v>
      </x:c>
      <x:c t="n" s="0">
        <x:v>19.71613</x:v>
      </x:c>
      <x:c t="n" s="0">
        <x:v>17.20641</x:v>
      </x:c>
      <x:c t="n" s="0">
        <x:v>14.73196</x:v>
      </x:c>
      <x:c t="n" s="0">
        <x:v>15.50688</x:v>
      </x:c>
      <x:c t="n" s="0">
        <x:v>16.37267</x:v>
      </x:c>
      <x:c t="n" s="0">
        <x:v>17.98425</x:v>
      </x:c>
      <x:c t="n" s="0">
        <x:v>7.899045</x:v>
      </x:c>
      <x:c t="n" s="0">
        <x:v>7.122152</x:v>
      </x:c>
      <x:c t="n" s="0">
        <x:v>6.900444</x:v>
      </x:c>
      <x:c t="n" s="0">
        <x:v>5.582423</x:v>
      </x:c>
      <x:c t="n" s="0">
        <x:v>4.468108</x:v>
      </x:c>
      <x:c t="n" s="0">
        <x:v>4.576661</x:v>
      </x:c>
      <x:c t="n" s="0">
        <x:v>-20.10126</x:v>
      </x:c>
      <x:c t="n" s="0">
        <x:v>-29.16826</x:v>
      </x:c>
      <x:c t="n" s="0">
        <x:v>-28.18997</x:v>
      </x:c>
      <x:c t="n" s="0">
        <x:v>-18.98812</x:v>
      </x:c>
      <x:c t="n" s="0">
        <x:v>-17.80274</x:v>
      </x:c>
      <x:c t="n" s="0">
        <x:v>-11.13974</x:v>
      </x:c>
      <x:c t="n" s="0">
        <x:v>-13.97543</x:v>
      </x:c>
      <x:c t="n" s="0">
        <x:v>6.085315</x:v>
      </x:c>
      <x:c t="n" s="0">
        <x:v>7.091763</x:v>
      </x:c>
      <x:c t="n" s="0">
        <x:v>14.23731</x:v>
      </x:c>
      <x:c t="n" s="0">
        <x:v>17.17717</x:v>
      </x:c>
      <x:c t="n" s="0">
        <x:v>18.90244</x:v>
      </x:c>
      <x:c t="n" s="0">
        <x:v>21.56245</x:v>
      </x:c>
      <x:c t="n" s="0">
        <x:v>17.36581</x:v>
      </x:c>
      <x:c t="n" s="0">
        <x:v>20.33002</x:v>
      </x:c>
      <x:c t="n" s="0">
        <x:v>23.02893</x:v>
      </x:c>
      <x:c t="n" s="0">
        <x:v>26.56917</x:v>
      </x:c>
      <x:c t="n" s="0">
        <x:v>23.67648</x:v>
      </x:c>
      <x:c t="n" s="0">
        <x:v>26.58596</x:v>
      </x:c>
      <x:c t="n" s="0">
        <x:v>26.00328</x:v>
      </x:c>
      <x:c t="n" s="0">
        <x:v>26.65855</x:v>
      </x:c>
      <x:c t="n" s="0">
        <x:v>23.79117</x:v>
      </x:c>
      <x:c t="n" s="0">
        <x:v>21.74099</x:v>
      </x:c>
      <x:c t="n" s="0">
        <x:v>25.74022</x:v>
      </x:c>
      <x:c t="n" s="0">
        <x:v>17.67028</x:v>
      </x:c>
      <x:c t="n" s="0">
        <x:v>17.44036</x:v>
      </x:c>
      <x:c t="n" s="0">
        <x:v>14.32835</x:v>
      </x:c>
      <x:c t="n" s="0">
        <x:v>16.98744</x:v>
      </x:c>
      <x:c t="n" s="0">
        <x:v>15.65552</x:v>
      </x:c>
      <x:c t="n" s="0">
        <x:v>19.53247</x:v>
      </x:c>
      <x:c t="n" s="0">
        <x:v>8.638691</x:v>
      </x:c>
      <x:c t="n" s="0">
        <x:v>8.207009</x:v>
      </x:c>
      <x:c t="n" s="0">
        <x:v>7.87585</x:v>
      </x:c>
      <x:c t="n" s="0">
        <x:v>5.640082</x:v>
      </x:c>
      <x:c t="n" s="0">
        <x:v>3.976083</x:v>
      </x:c>
      <x:c t="n" s="0">
        <x:v>5.508657</x:v>
      </x:c>
      <x:c t="str">
        <x:v>No</x:v>
      </x:c>
      <x:c t="str">
        <x:v>No</x:v>
      </x:c>
      <x:c t="str">
        <x:v/>
      </x:c>
    </x:row>
    <x:row r="4008">
      <x:c t="n" s="11">
        <x:v>4007</x:v>
      </x:c>
      <x:c t="str" s="11">
        <x:v/>
      </x:c>
      <x:c t="n" s="8">
        <x:v>43944.3003240741</x:v>
      </x:c>
      <x:c t="n" s="7">
        <x:v>43944.3003240741</x:v>
      </x:c>
      <x:c t="n" s="0">
        <x:v>35.7371</x:v>
      </x:c>
      <x:c t="n" s="0">
        <x:v>54.20069</x:v>
      </x:c>
      <x:c t="n" s="0">
        <x:v>50.65504</x:v>
      </x:c>
      <x:c t="n" s="0">
        <x:v>57.43559</x:v>
      </x:c>
      <x:c t="n" s="0">
        <x:v>-20.37374</x:v>
      </x:c>
      <x:c t="n" s="0">
        <x:v>-29.16826</x:v>
      </x:c>
      <x:c t="n" s="0">
        <x:v>-28.18997</x:v>
      </x:c>
      <x:c t="n" s="0">
        <x:v>-20.19732</x:v>
      </x:c>
      <x:c t="n" s="0">
        <x:v>-17.09677</x:v>
      </x:c>
      <x:c t="n" s="0">
        <x:v>-11.05908</x:v>
      </x:c>
      <x:c t="n" s="0">
        <x:v>-7.244813</x:v>
      </x:c>
      <x:c t="n" s="0">
        <x:v>4.507744</x:v>
      </x:c>
      <x:c t="n" s="0">
        <x:v>7.51069</x:v>
      </x:c>
      <x:c t="n" s="0">
        <x:v>14.83505</x:v>
      </x:c>
      <x:c t="n" s="0">
        <x:v>16.17851</x:v>
      </x:c>
      <x:c t="n" s="0">
        <x:v>19.03899</x:v>
      </x:c>
      <x:c t="n" s="0">
        <x:v>20.64039</x:v>
      </x:c>
      <x:c t="n" s="0">
        <x:v>20.30857</x:v>
      </x:c>
      <x:c t="n" s="0">
        <x:v>20.82027</x:v>
      </x:c>
      <x:c t="n" s="0">
        <x:v>21.2546</x:v>
      </x:c>
      <x:c t="n" s="0">
        <x:v>22.2759</x:v>
      </x:c>
      <x:c t="n" s="0">
        <x:v>23.02617</x:v>
      </x:c>
      <x:c t="n" s="0">
        <x:v>25.25373</x:v>
      </x:c>
      <x:c t="n" s="0">
        <x:v>23.59417</x:v>
      </x:c>
      <x:c t="n" s="0">
        <x:v>25.1935</x:v>
      </x:c>
      <x:c t="n" s="0">
        <x:v>23.74595</x:v>
      </x:c>
      <x:c t="n" s="0">
        <x:v>23.49326</x:v>
      </x:c>
      <x:c t="n" s="0">
        <x:v>23.77857</x:v>
      </x:c>
      <x:c t="n" s="0">
        <x:v>19.37327</x:v>
      </x:c>
      <x:c t="n" s="0">
        <x:v>17.37843</x:v>
      </x:c>
      <x:c t="n" s="0">
        <x:v>15.29432</x:v>
      </x:c>
      <x:c t="n" s="0">
        <x:v>16.35189</x:v>
      </x:c>
      <x:c t="n" s="0">
        <x:v>16.2722</x:v>
      </x:c>
      <x:c t="n" s="0">
        <x:v>18.4542</x:v>
      </x:c>
      <x:c t="n" s="0">
        <x:v>8.019905</x:v>
      </x:c>
      <x:c t="n" s="0">
        <x:v>7.361567</x:v>
      </x:c>
      <x:c t="n" s="0">
        <x:v>7.095094</x:v>
      </x:c>
      <x:c t="n" s="0">
        <x:v>5.847247</x:v>
      </x:c>
      <x:c t="n" s="0">
        <x:v>4.39066</x:v>
      </x:c>
      <x:c t="n" s="0">
        <x:v>4.634432</x:v>
      </x:c>
      <x:c t="n" s="0">
        <x:v>-20.10126</x:v>
      </x:c>
      <x:c t="n" s="0">
        <x:v>-29.16826</x:v>
      </x:c>
      <x:c t="n" s="0">
        <x:v>-28.18997</x:v>
      </x:c>
      <x:c t="n" s="0">
        <x:v>-18.98812</x:v>
      </x:c>
      <x:c t="n" s="0">
        <x:v>-17.80274</x:v>
      </x:c>
      <x:c t="n" s="0">
        <x:v>-10.35261</x:v>
      </x:c>
      <x:c t="n" s="0">
        <x:v>-15.33155</x:v>
      </x:c>
      <x:c t="n" s="0">
        <x:v>6.085315</x:v>
      </x:c>
      <x:c t="n" s="0">
        <x:v>7.220664</x:v>
      </x:c>
      <x:c t="n" s="0">
        <x:v>14.23731</x:v>
      </x:c>
      <x:c t="n" s="0">
        <x:v>15.14076</x:v>
      </x:c>
      <x:c t="n" s="0">
        <x:v>19.81501</x:v>
      </x:c>
      <x:c t="n" s="0">
        <x:v>22.88363</x:v>
      </x:c>
      <x:c t="n" s="0">
        <x:v>17.32585</x:v>
      </x:c>
      <x:c t="n" s="0">
        <x:v>8.424976</x:v>
      </x:c>
      <x:c t="n" s="0">
        <x:v>21.12992</x:v>
      </x:c>
      <x:c t="n" s="0">
        <x:v>17.02747</x:v>
      </x:c>
      <x:c t="n" s="0">
        <x:v>26.22709</x:v>
      </x:c>
      <x:c t="n" s="0">
        <x:v>24.43347</x:v>
      </x:c>
      <x:c t="n" s="0">
        <x:v>18.31129</x:v>
      </x:c>
      <x:c t="n" s="0">
        <x:v>21.47292</x:v>
      </x:c>
      <x:c t="n" s="0">
        <x:v>20.40422</x:v>
      </x:c>
      <x:c t="n" s="0">
        <x:v>23.11209</x:v>
      </x:c>
      <x:c t="n" s="0">
        <x:v>23.54869</x:v>
      </x:c>
      <x:c t="n" s="0">
        <x:v>18.57461</x:v>
      </x:c>
      <x:c t="n" s="0">
        <x:v>16.85234</x:v>
      </x:c>
      <x:c t="n" s="0">
        <x:v>18.94928</x:v>
      </x:c>
      <x:c t="n" s="0">
        <x:v>20.05869</x:v>
      </x:c>
      <x:c t="n" s="0">
        <x:v>17.10988</x:v>
      </x:c>
      <x:c t="n" s="0">
        <x:v>21.69543</x:v>
      </x:c>
      <x:c t="n" s="0">
        <x:v>8.557934</x:v>
      </x:c>
      <x:c t="n" s="0">
        <x:v>7.585113</x:v>
      </x:c>
      <x:c t="n" s="0">
        <x:v>8.251236</x:v>
      </x:c>
      <x:c t="n" s="0">
        <x:v>7.124222</x:v>
      </x:c>
      <x:c t="n" s="0">
        <x:v>3.283397</x:v>
      </x:c>
      <x:c t="n" s="0">
        <x:v>4.568114</x:v>
      </x:c>
      <x:c t="str">
        <x:v>No</x:v>
      </x:c>
      <x:c t="str">
        <x:v>No</x:v>
      </x:c>
      <x:c t="str">
        <x:v/>
      </x:c>
    </x:row>
    <x:row r="4009">
      <x:c t="n" s="11">
        <x:v>4008</x:v>
      </x:c>
      <x:c t="str" s="11">
        <x:v/>
      </x:c>
      <x:c t="n" s="8">
        <x:v>43944.3003240741</x:v>
      </x:c>
      <x:c t="n" s="7">
        <x:v>43944.3003240741</x:v>
      </x:c>
      <x:c t="n" s="0">
        <x:v>35.28904</x:v>
      </x:c>
      <x:c t="n" s="0">
        <x:v>54.20069</x:v>
      </x:c>
      <x:c t="n" s="0">
        <x:v>54.44004</x:v>
      </x:c>
      <x:c t="n" s="0">
        <x:v>61.11536</x:v>
      </x:c>
      <x:c t="n" s="0">
        <x:v>-20.33309</x:v>
      </x:c>
      <x:c t="n" s="0">
        <x:v>-29.16826</x:v>
      </x:c>
      <x:c t="n" s="0">
        <x:v>-28.18997</x:v>
      </x:c>
      <x:c t="n" s="0">
        <x:v>-19.9986</x:v>
      </x:c>
      <x:c t="n" s="0">
        <x:v>-17.19302</x:v>
      </x:c>
      <x:c t="n" s="0">
        <x:v>-10.94853</x:v>
      </x:c>
      <x:c t="n" s="0">
        <x:v>-7.816304</x:v>
      </x:c>
      <x:c t="n" s="0">
        <x:v>5.15432</x:v>
      </x:c>
      <x:c t="n" s="0">
        <x:v>7.469542</x:v>
      </x:c>
      <x:c t="n" s="0">
        <x:v>14.7753</x:v>
      </x:c>
      <x:c t="n" s="0">
        <x:v>16.04163</x:v>
      </x:c>
      <x:c t="n" s="0">
        <x:v>19.34664</x:v>
      </x:c>
      <x:c t="n" s="0">
        <x:v>21.04921</x:v>
      </x:c>
      <x:c t="n" s="0">
        <x:v>19.98161</x:v>
      </x:c>
      <x:c t="n" s="0">
        <x:v>20.19669</x:v>
      </x:c>
      <x:c t="n" s="0">
        <x:v>21.07679</x:v>
      </x:c>
      <x:c t="n" s="0">
        <x:v>21.65993</x:v>
      </x:c>
      <x:c t="n" s="0">
        <x:v>24.49363</x:v>
      </x:c>
      <x:c t="n" s="0">
        <x:v>25.22253</x:v>
      </x:c>
      <x:c t="n" s="0">
        <x:v>23.43185</x:v>
      </x:c>
      <x:c t="n" s="0">
        <x:v>24.70935</x:v>
      </x:c>
      <x:c t="n" s="0">
        <x:v>23.42018</x:v>
      </x:c>
      <x:c t="n" s="0">
        <x:v>23.41063</x:v>
      </x:c>
      <x:c t="n" s="0">
        <x:v>23.74113</x:v>
      </x:c>
      <x:c t="n" s="0">
        <x:v>19.25421</x:v>
      </x:c>
      <x:c t="n" s="0">
        <x:v>16.94267</x:v>
      </x:c>
      <x:c t="n" s="0">
        <x:v>15.7496</x:v>
      </x:c>
      <x:c t="n" s="0">
        <x:v>16.71574</x:v>
      </x:c>
      <x:c t="n" s="0">
        <x:v>16.73372</x:v>
      </x:c>
      <x:c t="n" s="0">
        <x:v>19.62759</x:v>
      </x:c>
      <x:c t="n" s="0">
        <x:v>8.025241</x:v>
      </x:c>
      <x:c t="n" s="0">
        <x:v>7.326488</x:v>
      </x:c>
      <x:c t="n" s="0">
        <x:v>7.098283</x:v>
      </x:c>
      <x:c t="n" s="0">
        <x:v>5.814836</x:v>
      </x:c>
      <x:c t="n" s="0">
        <x:v>4.447721</x:v>
      </x:c>
      <x:c t="n" s="0">
        <x:v>4.615077</x:v>
      </x:c>
      <x:c t="n" s="0">
        <x:v>-20.10126</x:v>
      </x:c>
      <x:c t="n" s="0">
        <x:v>-29.16826</x:v>
      </x:c>
      <x:c t="n" s="0">
        <x:v>-28.18997</x:v>
      </x:c>
      <x:c t="n" s="0">
        <x:v>-19.26193</x:v>
      </x:c>
      <x:c t="n" s="0">
        <x:v>-17.80274</x:v>
      </x:c>
      <x:c t="n" s="0">
        <x:v>-10.35261</x:v>
      </x:c>
      <x:c t="n" s="0">
        <x:v>-15.33155</x:v>
      </x:c>
      <x:c t="n" s="0">
        <x:v>8.839442</x:v>
      </x:c>
      <x:c t="n" s="0">
        <x:v>6.160842</x:v>
      </x:c>
      <x:c t="n" s="0">
        <x:v>14.56045</x:v>
      </x:c>
      <x:c t="n" s="0">
        <x:v>15.14076</x:v>
      </x:c>
      <x:c t="n" s="0">
        <x:v>21.00712</x:v>
      </x:c>
      <x:c t="n" s="0">
        <x:v>22.57492</x:v>
      </x:c>
      <x:c t="n" s="0">
        <x:v>16.63856</x:v>
      </x:c>
      <x:c t="n" s="0">
        <x:v>13.36537</x:v>
      </x:c>
      <x:c t="n" s="0">
        <x:v>19.26802</x:v>
      </x:c>
      <x:c t="n" s="0">
        <x:v>11.80084</x:v>
      </x:c>
      <x:c t="n" s="0">
        <x:v>28.36635</x:v>
      </x:c>
      <x:c t="n" s="0">
        <x:v>22.79148</x:v>
      </x:c>
      <x:c t="n" s="0">
        <x:v>23.06931</x:v>
      </x:c>
      <x:c t="n" s="0">
        <x:v>19.27357</x:v>
      </x:c>
      <x:c t="n" s="0">
        <x:v>24.69365</x:v>
      </x:c>
      <x:c t="n" s="0">
        <x:v>22.61718</x:v>
      </x:c>
      <x:c t="n" s="0">
        <x:v>22.3313</x:v>
      </x:c>
      <x:c t="n" s="0">
        <x:v>18.24902</x:v>
      </x:c>
      <x:c t="n" s="0">
        <x:v>17.95582</x:v>
      </x:c>
      <x:c t="n" s="0">
        <x:v>16.87891</x:v>
      </x:c>
      <x:c t="n" s="0">
        <x:v>20.91063</x:v>
      </x:c>
      <x:c t="n" s="0">
        <x:v>18.90565</x:v>
      </x:c>
      <x:c t="n" s="0">
        <x:v>23.37425</x:v>
      </x:c>
      <x:c t="n" s="0">
        <x:v>10.2462</x:v>
      </x:c>
      <x:c t="n" s="0">
        <x:v>6.981915</x:v>
      </x:c>
      <x:c t="n" s="0">
        <x:v>5.945659</x:v>
      </x:c>
      <x:c t="n" s="0">
        <x:v>4.636489</x:v>
      </x:c>
      <x:c t="n" s="0">
        <x:v>5.53009</x:v>
      </x:c>
      <x:c t="n" s="0">
        <x:v>3.627057</x:v>
      </x:c>
      <x:c t="str">
        <x:v>No</x:v>
      </x:c>
      <x:c t="str">
        <x:v>No</x:v>
      </x:c>
      <x:c t="str">
        <x:v/>
      </x:c>
    </x:row>
    <x:row r="4010">
      <x:c t="n" s="11">
        <x:v>4009</x:v>
      </x:c>
      <x:c t="str" s="11">
        <x:v/>
      </x:c>
      <x:c t="n" s="8">
        <x:v>43944.3003240741</x:v>
      </x:c>
      <x:c t="n" s="7">
        <x:v>43944.3003240741</x:v>
      </x:c>
      <x:c t="n" s="0">
        <x:v>35.09856</x:v>
      </x:c>
      <x:c t="n" s="0">
        <x:v>54.20069</x:v>
      </x:c>
      <x:c t="n" s="0">
        <x:v>53.06062</x:v>
      </x:c>
      <x:c t="n" s="0">
        <x:v>61.11536</x:v>
      </x:c>
      <x:c t="n" s="0">
        <x:v>-20.29863</x:v>
      </x:c>
      <x:c t="n" s="0">
        <x:v>-29.16826</x:v>
      </x:c>
      <x:c t="n" s="0">
        <x:v>-28.18997</x:v>
      </x:c>
      <x:c t="n" s="0">
        <x:v>-19.98228</x:v>
      </x:c>
      <x:c t="n" s="0">
        <x:v>-17.27694</x:v>
      </x:c>
      <x:c t="n" s="0">
        <x:v>-10.85629</x:v>
      </x:c>
      <x:c t="n" s="0">
        <x:v>-8.372023</x:v>
      </x:c>
      <x:c t="n" s="0">
        <x:v>5.928198</x:v>
      </x:c>
      <x:c t="n" s="0">
        <x:v>7.014768</x:v>
      </x:c>
      <x:c t="n" s="0">
        <x:v>14.7446</x:v>
      </x:c>
      <x:c t="n" s="0">
        <x:v>15.92121</x:v>
      </x:c>
      <x:c t="n" s="0">
        <x:v>19.63228</x:v>
      </x:c>
      <x:c t="n" s="0">
        <x:v>21.17754</x:v>
      </x:c>
      <x:c t="n" s="0">
        <x:v>19.51325</x:v>
      </x:c>
      <x:c t="n" s="0">
        <x:v>19.72291</x:v>
      </x:c>
      <x:c t="n" s="0">
        <x:v>20.79066</x:v>
      </x:c>
      <x:c t="n" s="0">
        <x:v>21.09866</x:v>
      </x:c>
      <x:c t="n" s="0">
        <x:v>25.02844</x:v>
      </x:c>
      <x:c t="n" s="0">
        <x:v>25.14683</x:v>
      </x:c>
      <x:c t="n" s="0">
        <x:v>23.34507</x:v>
      </x:c>
      <x:c t="n" s="0">
        <x:v>24.31941</x:v>
      </x:c>
      <x:c t="n" s="0">
        <x:v>23.54947</x:v>
      </x:c>
      <x:c t="n" s="0">
        <x:v>23.61421</x:v>
      </x:c>
      <x:c t="n" s="0">
        <x:v>23.58044</x:v>
      </x:c>
      <x:c t="n" s="0">
        <x:v>19.13741</x:v>
      </x:c>
      <x:c t="n" s="0">
        <x:v>17.07085</x:v>
      </x:c>
      <x:c t="n" s="0">
        <x:v>15.66135</x:v>
      </x:c>
      <x:c t="n" s="0">
        <x:v>18.76217</x:v>
      </x:c>
      <x:c t="n" s="0">
        <x:v>17.23519</x:v>
      </x:c>
      <x:c t="n" s="0">
        <x:v>20.14949</x:v>
      </x:c>
      <x:c t="n" s="0">
        <x:v>8.36137</x:v>
      </x:c>
      <x:c t="n" s="0">
        <x:v>7.318344</x:v>
      </x:c>
      <x:c t="n" s="0">
        <x:v>6.920686</x:v>
      </x:c>
      <x:c t="n" s="0">
        <x:v>5.81502</x:v>
      </x:c>
      <x:c t="n" s="0">
        <x:v>4.534393</x:v>
      </x:c>
      <x:c t="n" s="0">
        <x:v>4.429624</x:v>
      </x:c>
      <x:c t="n" s="0">
        <x:v>-20.10126</x:v>
      </x:c>
      <x:c t="n" s="0">
        <x:v>-29.16826</x:v>
      </x:c>
      <x:c t="n" s="0">
        <x:v>-28.18997</x:v>
      </x:c>
      <x:c t="n" s="0">
        <x:v>-20.20521</x:v>
      </x:c>
      <x:c t="n" s="0">
        <x:v>-17.80274</x:v>
      </x:c>
      <x:c t="n" s="0">
        <x:v>-10.35261</x:v>
      </x:c>
      <x:c t="n" s="0">
        <x:v>-15.33155</x:v>
      </x:c>
      <x:c t="n" s="0">
        <x:v>8.839442</x:v>
      </x:c>
      <x:c t="n" s="0">
        <x:v>-1.513224</x:v>
      </x:c>
      <x:c t="n" s="0">
        <x:v>14.56045</x:v>
      </x:c>
      <x:c t="n" s="0">
        <x:v>15.14076</x:v>
      </x:c>
      <x:c t="n" s="0">
        <x:v>21.00712</x:v>
      </x:c>
      <x:c t="n" s="0">
        <x:v>21.49021</x:v>
      </x:c>
      <x:c t="n" s="0">
        <x:v>13.50142</x:v>
      </x:c>
      <x:c t="n" s="0">
        <x:v>16.39077</x:v>
      </x:c>
      <x:c t="n" s="0">
        <x:v>22.0756</x:v>
      </x:c>
      <x:c t="n" s="0">
        <x:v>21.11606</x:v>
      </x:c>
      <x:c t="n" s="0">
        <x:v>24.91245</x:v>
      </x:c>
      <x:c t="n" s="0">
        <x:v>28.33915</x:v>
      </x:c>
      <x:c t="n" s="0">
        <x:v>23.65173</x:v>
      </x:c>
      <x:c t="n" s="0">
        <x:v>22.18626</x:v>
      </x:c>
      <x:c t="n" s="0">
        <x:v>20.04579</x:v>
      </x:c>
      <x:c t="n" s="0">
        <x:v>24.47799</x:v>
      </x:c>
      <x:c t="n" s="0">
        <x:v>22.90891</x:v>
      </x:c>
      <x:c t="n" s="0">
        <x:v>18.50671</x:v>
      </x:c>
      <x:c t="n" s="0">
        <x:v>14.27128</x:v>
      </x:c>
      <x:c t="n" s="0">
        <x:v>12.7116</x:v>
      </x:c>
      <x:c t="n" s="0">
        <x:v>23.89162</x:v>
      </x:c>
      <x:c t="n" s="0">
        <x:v>19.50915</x:v>
      </x:c>
      <x:c t="n" s="0">
        <x:v>22.89904</x:v>
      </x:c>
      <x:c t="n" s="0">
        <x:v>10.0932</x:v>
      </x:c>
      <x:c t="n" s="0">
        <x:v>7.444466</x:v>
      </x:c>
      <x:c t="n" s="0">
        <x:v>6.074941</x:v>
      </x:c>
      <x:c t="n" s="0">
        <x:v>5.880349</x:v>
      </x:c>
      <x:c t="n" s="0">
        <x:v>4.395965</x:v>
      </x:c>
      <x:c t="n" s="0">
        <x:v>3.564999</x:v>
      </x:c>
      <x:c t="str">
        <x:v>No</x:v>
      </x:c>
      <x:c t="str">
        <x:v>No</x:v>
      </x:c>
      <x:c t="str">
        <x:v/>
      </x:c>
    </x:row>
    <x:row r="4011">
      <x:c t="n" s="11">
        <x:v>4010</x:v>
      </x:c>
      <x:c t="str" s="11">
        <x:v/>
      </x:c>
      <x:c t="n" s="8">
        <x:v>43944.3003240741</x:v>
      </x:c>
      <x:c t="n" s="7">
        <x:v>43944.3003240741</x:v>
      </x:c>
      <x:c t="n" s="0">
        <x:v>35.72032</x:v>
      </x:c>
      <x:c t="n" s="0">
        <x:v>54.20069</x:v>
      </x:c>
      <x:c t="n" s="0">
        <x:v>54.60045</x:v>
      </x:c>
      <x:c t="n" s="0">
        <x:v>60.44589</x:v>
      </x:c>
      <x:c t="n" s="0">
        <x:v>-20.26942</x:v>
      </x:c>
      <x:c t="n" s="0">
        <x:v>-29.16826</x:v>
      </x:c>
      <x:c t="n" s="0">
        <x:v>-28.18997</x:v>
      </x:c>
      <x:c t="n" s="0">
        <x:v>-20.01426</x:v>
      </x:c>
      <x:c t="n" s="0">
        <x:v>-17.42631</x:v>
      </x:c>
      <x:c t="n" s="0">
        <x:v>-10.77904</x:v>
      </x:c>
      <x:c t="n" s="0">
        <x:v>-8.882339</x:v>
      </x:c>
      <x:c t="n" s="0">
        <x:v>6.509433</x:v>
      </x:c>
      <x:c t="n" s="0">
        <x:v>6.432421</x:v>
      </x:c>
      <x:c t="n" s="0">
        <x:v>14.71819</x:v>
      </x:c>
      <x:c t="n" s="0">
        <x:v>15.7771</x:v>
      </x:c>
      <x:c t="n" s="0">
        <x:v>19.86219</x:v>
      </x:c>
      <x:c t="n" s="0">
        <x:v>21.22462</x:v>
      </x:c>
      <x:c t="n" s="0">
        <x:v>19.01004</x:v>
      </x:c>
      <x:c t="n" s="0">
        <x:v>19.56124</x:v>
      </x:c>
      <x:c t="n" s="0">
        <x:v>21.57256</x:v>
      </x:c>
      <x:c t="n" s="0">
        <x:v>21.69783</x:v>
      </x:c>
      <x:c t="n" s="0">
        <x:v>24.84136</x:v>
      </x:c>
      <x:c t="n" s="0">
        <x:v>26.72434</x:v>
      </x:c>
      <x:c t="n" s="0">
        <x:v>24.13482</x:v>
      </x:c>
      <x:c t="n" s="0">
        <x:v>24.65868</x:v>
      </x:c>
      <x:c t="n" s="0">
        <x:v>23.1505</x:v>
      </x:c>
      <x:c t="n" s="0">
        <x:v>23.7794</x:v>
      </x:c>
      <x:c t="n" s="0">
        <x:v>23.26196</x:v>
      </x:c>
      <x:c t="n" s="0">
        <x:v>19.21181</x:v>
      </x:c>
      <x:c t="n" s="0">
        <x:v>17.27637</x:v>
      </x:c>
      <x:c t="n" s="0">
        <x:v>15.3844</x:v>
      </x:c>
      <x:c t="n" s="0">
        <x:v>19.85388</x:v>
      </x:c>
      <x:c t="n" s="0">
        <x:v>17.33164</x:v>
      </x:c>
      <x:c t="n" s="0">
        <x:v>20.85016</x:v>
      </x:c>
      <x:c t="n" s="0">
        <x:v>8.636046</x:v>
      </x:c>
      <x:c t="n" s="0">
        <x:v>7.269457</x:v>
      </x:c>
      <x:c t="n" s="0">
        <x:v>6.781548</x:v>
      </x:c>
      <x:c t="n" s="0">
        <x:v>5.677164</x:v>
      </x:c>
      <x:c t="n" s="0">
        <x:v>4.497046</x:v>
      </x:c>
      <x:c t="n" s="0">
        <x:v>4.485917</x:v>
      </x:c>
      <x:c t="n" s="0">
        <x:v>-20.10126</x:v>
      </x:c>
      <x:c t="n" s="0">
        <x:v>-29.16826</x:v>
      </x:c>
      <x:c t="n" s="0">
        <x:v>-28.18997</x:v>
      </x:c>
      <x:c t="n" s="0">
        <x:v>-20.20521</x:v>
      </x:c>
      <x:c t="n" s="0">
        <x:v>-21.28437</x:v>
      </x:c>
      <x:c t="n" s="0">
        <x:v>-10.35261</x:v>
      </x:c>
      <x:c t="n" s="0">
        <x:v>-12.5251</x:v>
      </x:c>
      <x:c t="n" s="0">
        <x:v>9.10226</x:v>
      </x:c>
      <x:c t="n" s="0">
        <x:v>-1.513224</x:v>
      </x:c>
      <x:c t="n" s="0">
        <x:v>13.48172</x:v>
      </x:c>
      <x:c t="n" s="0">
        <x:v>13.39842</x:v>
      </x:c>
      <x:c t="n" s="0">
        <x:v>20.88249</x:v>
      </x:c>
      <x:c t="n" s="0">
        <x:v>22.51447</x:v>
      </x:c>
      <x:c t="n" s="0">
        <x:v>14.57</x:v>
      </x:c>
      <x:c t="n" s="0">
        <x:v>19.16884</x:v>
      </x:c>
      <x:c t="n" s="0">
        <x:v>24.50429</x:v>
      </x:c>
      <x:c t="n" s="0">
        <x:v>25.57746</x:v>
      </x:c>
      <x:c t="n" s="0">
        <x:v>27.27189</x:v>
      </x:c>
      <x:c t="n" s="0">
        <x:v>30.77267</x:v>
      </x:c>
      <x:c t="n" s="0">
        <x:v>29.13407</x:v>
      </x:c>
      <x:c t="n" s="0">
        <x:v>26.849</x:v>
      </x:c>
      <x:c t="n" s="0">
        <x:v>22.28358</x:v>
      </x:c>
      <x:c t="n" s="0">
        <x:v>24.42494</x:v>
      </x:c>
      <x:c t="n" s="0">
        <x:v>20.45904</x:v>
      </x:c>
      <x:c t="n" s="0">
        <x:v>21.28876</x:v>
      </x:c>
      <x:c t="n" s="0">
        <x:v>19.21263</x:v>
      </x:c>
      <x:c t="n" s="0">
        <x:v>15.08518</x:v>
      </x:c>
      <x:c t="n" s="0">
        <x:v>23.27686</x:v>
      </x:c>
      <x:c t="n" s="0">
        <x:v>19.05519</x:v>
      </x:c>
      <x:c t="n" s="0">
        <x:v>24.34396</x:v>
      </x:c>
      <x:c t="n" s="0">
        <x:v>7.808786</x:v>
      </x:c>
      <x:c t="n" s="0">
        <x:v>6.069084</x:v>
      </x:c>
      <x:c t="n" s="0">
        <x:v>5.74828</x:v>
      </x:c>
      <x:c t="n" s="0">
        <x:v>4.346375</x:v>
      </x:c>
      <x:c t="n" s="0">
        <x:v>3.706563</x:v>
      </x:c>
      <x:c t="n" s="0">
        <x:v>4.993948</x:v>
      </x:c>
      <x:c t="str">
        <x:v>No</x:v>
      </x:c>
      <x:c t="str">
        <x:v>No</x:v>
      </x:c>
      <x:c t="str">
        <x:v/>
      </x:c>
    </x:row>
    <x:row r="4012">
      <x:c t="n" s="11">
        <x:v>4011</x:v>
      </x:c>
      <x:c t="str" s="11">
        <x:v/>
      </x:c>
      <x:c t="n" s="8">
        <x:v>43944.3003240741</x:v>
      </x:c>
      <x:c t="n" s="7">
        <x:v>43944.3003240741</x:v>
      </x:c>
      <x:c t="n" s="0">
        <x:v>36.55225</x:v>
      </x:c>
      <x:c t="n" s="0">
        <x:v>54.20069</x:v>
      </x:c>
      <x:c t="n" s="0">
        <x:v>53.0577</x:v>
      </x:c>
      <x:c t="n" s="0">
        <x:v>62.66438</x:v>
      </x:c>
      <x:c t="n" s="0">
        <x:v>-20.24464</x:v>
      </x:c>
      <x:c t="n" s="0">
        <x:v>-29.16826</x:v>
      </x:c>
      <x:c t="n" s="0">
        <x:v>-28.18997</x:v>
      </x:c>
      <x:c t="n" s="0">
        <x:v>-20.04177</x:v>
      </x:c>
      <x:c t="n" s="0">
        <x:v>-18.10532</x:v>
      </x:c>
      <x:c t="n" s="0">
        <x:v>-10.71415</x:v>
      </x:c>
      <x:c t="n" s="0">
        <x:v>-9.173589</x:v>
      </x:c>
      <x:c t="n" s="0">
        <x:v>7.034686</x:v>
      </x:c>
      <x:c t="n" s="0">
        <x:v>5.864649</x:v>
      </x:c>
      <x:c t="n" s="0">
        <x:v>14.26112</x:v>
      </x:c>
      <x:c t="n" s="0">
        <x:v>15.38389</x:v>
      </x:c>
      <x:c t="n" s="0">
        <x:v>19.9804</x:v>
      </x:c>
      <x:c t="n" s="0">
        <x:v>22.09406</x:v>
      </x:c>
      <x:c t="n" s="0">
        <x:v>18.63843</x:v>
      </x:c>
      <x:c t="n" s="0">
        <x:v>19.4905</x:v>
      </x:c>
      <x:c t="n" s="0">
        <x:v>21.91835</x:v>
      </x:c>
      <x:c t="n" s="0">
        <x:v>22.49968</x:v>
      </x:c>
      <x:c t="n" s="0">
        <x:v>25.31353</x:v>
      </x:c>
      <x:c t="n" s="0">
        <x:v>26.82375</x:v>
      </x:c>
      <x:c t="n" s="0">
        <x:v>24.81395</x:v>
      </x:c>
      <x:c t="n" s="0">
        <x:v>24.88069</x:v>
      </x:c>
      <x:c t="n" s="0">
        <x:v>22.98412</x:v>
      </x:c>
      <x:c t="n" s="0">
        <x:v>23.52119</x:v>
      </x:c>
      <x:c t="n" s="0">
        <x:v>23.01688</x:v>
      </x:c>
      <x:c t="n" s="0">
        <x:v>19.73405</x:v>
      </x:c>
      <x:c t="n" s="0">
        <x:v>17.30451</x:v>
      </x:c>
      <x:c t="n" s="0">
        <x:v>15.38074</x:v>
      </x:c>
      <x:c t="n" s="0">
        <x:v>21.13424</x:v>
      </x:c>
      <x:c t="n" s="0">
        <x:v>18.76817</x:v>
      </x:c>
      <x:c t="n" s="0">
        <x:v>22.02858</x:v>
      </x:c>
      <x:c t="n" s="0">
        <x:v>8.617762</x:v>
      </x:c>
      <x:c t="n" s="0">
        <x:v>7.14692</x:v>
      </x:c>
      <x:c t="n" s="0">
        <x:v>6.815744</x:v>
      </x:c>
      <x:c t="n" s="0">
        <x:v>5.483825</x:v>
      </x:c>
      <x:c t="n" s="0">
        <x:v>4.377747</x:v>
      </x:c>
      <x:c t="n" s="0">
        <x:v>4.416497</x:v>
      </x:c>
      <x:c t="n" s="0">
        <x:v>-20.10126</x:v>
      </x:c>
      <x:c t="n" s="0">
        <x:v>-29.16826</x:v>
      </x:c>
      <x:c t="n" s="0">
        <x:v>-28.18997</x:v>
      </x:c>
      <x:c t="n" s="0">
        <x:v>-20.20521</x:v>
      </x:c>
      <x:c t="n" s="0">
        <x:v>-26.1948</x:v>
      </x:c>
      <x:c t="n" s="0">
        <x:v>-10.35261</x:v>
      </x:c>
      <x:c t="n" s="0">
        <x:v>-11.4341</x:v>
      </x:c>
      <x:c t="n" s="0">
        <x:v>9.25264</x:v>
      </x:c>
      <x:c t="n" s="0">
        <x:v>-0.7980561</x:v>
      </x:c>
      <x:c t="n" s="0">
        <x:v>5.360878</x:v>
      </x:c>
      <x:c t="n" s="0">
        <x:v>11.87316</x:v>
      </x:c>
      <x:c t="n" s="0">
        <x:v>20.48556</x:v>
      </x:c>
      <x:c t="n" s="0">
        <x:v>26.44262</x:v>
      </x:c>
      <x:c t="n" s="0">
        <x:v>15.42688</x:v>
      </x:c>
      <x:c t="n" s="0">
        <x:v>18.82923</x:v>
      </x:c>
      <x:c t="n" s="0">
        <x:v>22.57506</x:v>
      </x:c>
      <x:c t="n" s="0">
        <x:v>22.9262</x:v>
      </x:c>
      <x:c t="n" s="0">
        <x:v>25.17673</x:v>
      </x:c>
      <x:c t="n" s="0">
        <x:v>25.65696</x:v>
      </x:c>
      <x:c t="n" s="0">
        <x:v>25.17913</x:v>
      </x:c>
      <x:c t="n" s="0">
        <x:v>24.82001</x:v>
      </x:c>
      <x:c t="n" s="0">
        <x:v>18.55676</x:v>
      </x:c>
      <x:c t="n" s="0">
        <x:v>23.77892</x:v>
      </x:c>
      <x:c t="n" s="0">
        <x:v>20.29682</x:v>
      </x:c>
      <x:c t="n" s="0">
        <x:v>21.27468</x:v>
      </x:c>
      <x:c t="n" s="0">
        <x:v>15.50107</x:v>
      </x:c>
      <x:c t="n" s="0">
        <x:v>13.40907</x:v>
      </x:c>
      <x:c t="n" s="0">
        <x:v>26.54307</x:v>
      </x:c>
      <x:c t="n" s="0">
        <x:v>24.01036</x:v>
      </x:c>
      <x:c t="n" s="0">
        <x:v>26.87213</x:v>
      </x:c>
      <x:c t="n" s="0">
        <x:v>9.396281</x:v>
      </x:c>
      <x:c t="n" s="0">
        <x:v>7.496309</x:v>
      </x:c>
      <x:c t="n" s="0">
        <x:v>7.045083</x:v>
      </x:c>
      <x:c t="n" s="0">
        <x:v>5.280635</x:v>
      </x:c>
      <x:c t="n" s="0">
        <x:v>4.419879</x:v>
      </x:c>
      <x:c t="n" s="0">
        <x:v>4.321502</x:v>
      </x:c>
      <x:c t="str">
        <x:v>No</x:v>
      </x:c>
      <x:c t="str">
        <x:v>No</x:v>
      </x:c>
      <x:c t="str">
        <x:v/>
      </x:c>
    </x:row>
    <x:row r="4013">
      <x:c t="n" s="11">
        <x:v>4012</x:v>
      </x:c>
      <x:c t="str" s="11">
        <x:v/>
      </x:c>
      <x:c t="n" s="8">
        <x:v>43944.3003240741</x:v>
      </x:c>
      <x:c t="n" s="7">
        <x:v>43944.3003240741</x:v>
      </x:c>
      <x:c t="n" s="0">
        <x:v>36.49727</x:v>
      </x:c>
      <x:c t="n" s="0">
        <x:v>54.20069</x:v>
      </x:c>
      <x:c t="n" s="0">
        <x:v>49.02157</x:v>
      </x:c>
      <x:c t="n" s="0">
        <x:v>58.68498</x:v>
      </x:c>
      <x:c t="n" s="0">
        <x:v>-20.22359</x:v>
      </x:c>
      <x:c t="n" s="0">
        <x:v>-29.16826</x:v>
      </x:c>
      <x:c t="n" s="0">
        <x:v>-28.18997</x:v>
      </x:c>
      <x:c t="n" s="0">
        <x:v>-20.0654</x:v>
      </x:c>
      <x:c t="n" s="0">
        <x:v>-18.78326</x:v>
      </x:c>
      <x:c t="n" s="0">
        <x:v>-10.65947</x:v>
      </x:c>
      <x:c t="n" s="0">
        <x:v>-9.438787</x:v>
      </x:c>
      <x:c t="n" s="0">
        <x:v>7.43789</x:v>
      </x:c>
      <x:c t="n" s="0">
        <x:v>5.432677</x:v>
      </x:c>
      <x:c t="n" s="0">
        <x:v>13.67041</x:v>
      </x:c>
      <x:c t="n" s="0">
        <x:v>15.01736</x:v>
      </x:c>
      <x:c t="n" s="0">
        <x:v>20.05791</x:v>
      </x:c>
      <x:c t="n" s="0">
        <x:v>23.06781</x:v>
      </x:c>
      <x:c t="n" s="0">
        <x:v>18.32378</x:v>
      </x:c>
      <x:c t="n" s="0">
        <x:v>19.38493</x:v>
      </x:c>
      <x:c t="n" s="0">
        <x:v>21.70912</x:v>
      </x:c>
      <x:c t="n" s="0">
        <x:v>22.38521</x:v>
      </x:c>
      <x:c t="n" s="0">
        <x:v>25.40405</x:v>
      </x:c>
      <x:c t="n" s="0">
        <x:v>26.57861</x:v>
      </x:c>
      <x:c t="n" s="0">
        <x:v>24.65199</x:v>
      </x:c>
      <x:c t="n" s="0">
        <x:v>24.69784</x:v>
      </x:c>
      <x:c t="n" s="0">
        <x:v>22.65003</x:v>
      </x:c>
      <x:c t="n" s="0">
        <x:v>23.71737</x:v>
      </x:c>
      <x:c t="n" s="0">
        <x:v>22.74777</x:v>
      </x:c>
      <x:c t="n" s="0">
        <x:v>19.97603</x:v>
      </x:c>
      <x:c t="n" s="0">
        <x:v>17.35357</x:v>
      </x:c>
      <x:c t="n" s="0">
        <x:v>15.13848</x:v>
      </x:c>
      <x:c t="n" s="0">
        <x:v>22.64654</x:v>
      </x:c>
      <x:c t="n" s="0">
        <x:v>20.66329</x:v>
      </x:c>
      <x:c t="n" s="0">
        <x:v>22.97256</x:v>
      </x:c>
      <x:c t="n" s="0">
        <x:v>8.749537</x:v>
      </x:c>
      <x:c t="n" s="0">
        <x:v>7.220675</x:v>
      </x:c>
      <x:c t="n" s="0">
        <x:v>6.801875</x:v>
      </x:c>
      <x:c t="n" s="0">
        <x:v>5.608359</x:v>
      </x:c>
      <x:c t="n" s="0">
        <x:v>4.416169</x:v>
      </x:c>
      <x:c t="n" s="0">
        <x:v>4.440897</x:v>
      </x:c>
      <x:c t="n" s="0">
        <x:v>-20.06115</x:v>
      </x:c>
      <x:c t="n" s="0">
        <x:v>-29.16826</x:v>
      </x:c>
      <x:c t="n" s="0">
        <x:v>-28.18997</x:v>
      </x:c>
      <x:c t="n" s="0">
        <x:v>-20.20521</x:v>
      </x:c>
      <x:c t="n" s="0">
        <x:v>-26.1948</x:v>
      </x:c>
      <x:c t="n" s="0">
        <x:v>-5.772664</x:v>
      </x:c>
      <x:c t="n" s="0">
        <x:v>-11.4341</x:v>
      </x:c>
      <x:c t="n" s="0">
        <x:v>9.25264</x:v>
      </x:c>
      <x:c t="n" s="0">
        <x:v>2.346526</x:v>
      </x:c>
      <x:c t="n" s="0">
        <x:v>5.360878</x:v>
      </x:c>
      <x:c t="n" s="0">
        <x:v>11.87316</x:v>
      </x:c>
      <x:c t="n" s="0">
        <x:v>20.48556</x:v>
      </x:c>
      <x:c t="n" s="0">
        <x:v>26.44262</x:v>
      </x:c>
      <x:c t="n" s="0">
        <x:v>16.43111</x:v>
      </x:c>
      <x:c t="n" s="0">
        <x:v>18.94216</x:v>
      </x:c>
      <x:c t="n" s="0">
        <x:v>17.28119</x:v>
      </x:c>
      <x:c t="n" s="0">
        <x:v>22.64639</x:v>
      </x:c>
      <x:c t="n" s="0">
        <x:v>26.78093</x:v>
      </x:c>
      <x:c t="n" s="0">
        <x:v>23.15076</x:v>
      </x:c>
      <x:c t="n" s="0">
        <x:v>22.97991</x:v>
      </x:c>
      <x:c t="n" s="0">
        <x:v>23.40068</x:v>
      </x:c>
      <x:c t="n" s="0">
        <x:v>20.71509</x:v>
      </x:c>
      <x:c t="n" s="0">
        <x:v>25.65876</x:v>
      </x:c>
      <x:c t="n" s="0">
        <x:v>22.12038</x:v>
      </x:c>
      <x:c t="n" s="0">
        <x:v>19.83392</x:v>
      </x:c>
      <x:c t="n" s="0">
        <x:v>18.97823</x:v>
      </x:c>
      <x:c t="n" s="0">
        <x:v>15.53925</x:v>
      </x:c>
      <x:c t="n" s="0">
        <x:v>27.90714</x:v>
      </x:c>
      <x:c t="n" s="0">
        <x:v>27.67001</x:v>
      </x:c>
      <x:c t="n" s="0">
        <x:v>24.77802</x:v>
      </x:c>
      <x:c t="n" s="0">
        <x:v>9.226286</x:v>
      </x:c>
      <x:c t="n" s="0">
        <x:v>7.734868</x:v>
      </x:c>
      <x:c t="n" s="0">
        <x:v>6.712974</x:v>
      </x:c>
      <x:c t="n" s="0">
        <x:v>5.506608</x:v>
      </x:c>
      <x:c t="n" s="0">
        <x:v>3.866894</x:v>
      </x:c>
      <x:c t="n" s="0">
        <x:v>4.951007</x:v>
      </x:c>
      <x:c t="str">
        <x:v>No</x:v>
      </x:c>
      <x:c t="str">
        <x:v>No</x:v>
      </x:c>
      <x:c t="str">
        <x:v/>
      </x:c>
    </x:row>
    <x:row r="4014">
      <x:c t="n" s="11">
        <x:v>4013</x:v>
      </x:c>
      <x:c t="str" s="11">
        <x:v/>
      </x:c>
      <x:c t="n" s="8">
        <x:v>43944.3003240741</x:v>
      </x:c>
      <x:c t="n" s="7">
        <x:v>43944.3003240741</x:v>
      </x:c>
      <x:c t="n" s="0">
        <x:v>35.44286</x:v>
      </x:c>
      <x:c t="n" s="0">
        <x:v>54.20069</x:v>
      </x:c>
      <x:c t="n" s="0">
        <x:v>52.50385</x:v>
      </x:c>
      <x:c t="n" s="0">
        <x:v>61.11536</x:v>
      </x:c>
      <x:c t="n" s="0">
        <x:v>-20.19152</x:v>
      </x:c>
      <x:c t="n" s="0">
        <x:v>-29.16826</x:v>
      </x:c>
      <x:c t="n" s="0">
        <x:v>-28.18997</x:v>
      </x:c>
      <x:c t="n" s="0">
        <x:v>-20.08572</x:v>
      </x:c>
      <x:c t="n" s="0">
        <x:v>-19.46</x:v>
      </x:c>
      <x:c t="n" s="0">
        <x:v>-8.352066</x:v>
      </x:c>
      <x:c t="n" s="0">
        <x:v>-9.678846</x:v>
      </x:c>
      <x:c t="n" s="0">
        <x:v>7.754879</x:v>
      </x:c>
      <x:c t="n" s="0">
        <x:v>5.097606</x:v>
      </x:c>
      <x:c t="n" s="0">
        <x:v>13.09331</x:v>
      </x:c>
      <x:c t="n" s="0">
        <x:v>14.67782</x:v>
      </x:c>
      <x:c t="n" s="0">
        <x:v>20.12302</x:v>
      </x:c>
      <x:c t="n" s="0">
        <x:v>23.48494</x:v>
      </x:c>
      <x:c t="n" s="0">
        <x:v>18.1235</x:v>
      </x:c>
      <x:c t="n" s="0">
        <x:v>19.36386</x:v>
      </x:c>
      <x:c t="n" s="0">
        <x:v>21.22582</x:v>
      </x:c>
      <x:c t="n" s="0">
        <x:v>22.90257</x:v>
      </x:c>
      <x:c t="n" s="0">
        <x:v>25.88496</x:v>
      </x:c>
      <x:c t="n" s="0">
        <x:v>26.12436</x:v>
      </x:c>
      <x:c t="n" s="0">
        <x:v>24.42372</x:v>
      </x:c>
      <x:c t="n" s="0">
        <x:v>24.38921</x:v>
      </x:c>
      <x:c t="n" s="0">
        <x:v>22.67996</x:v>
      </x:c>
      <x:c t="n" s="0">
        <x:v>24.28151</x:v>
      </x:c>
      <x:c t="n" s="0">
        <x:v>22.78384</x:v>
      </x:c>
      <x:c t="n" s="0">
        <x:v>19.94694</x:v>
      </x:c>
      <x:c t="n" s="0">
        <x:v>17.36535</x:v>
      </x:c>
      <x:c t="n" s="0">
        <x:v>15.11229</x:v>
      </x:c>
      <x:c t="n" s="0">
        <x:v>23.7873</x:v>
      </x:c>
      <x:c t="n" s="0">
        <x:v>23.83659</x:v>
      </x:c>
      <x:c t="n" s="0">
        <x:v>23.2252</x:v>
      </x:c>
      <x:c t="n" s="0">
        <x:v>8.758488</x:v>
      </x:c>
      <x:c t="n" s="0">
        <x:v>7.262222</x:v>
      </x:c>
      <x:c t="n" s="0">
        <x:v>6.611536</x:v>
      </x:c>
      <x:c t="n" s="0">
        <x:v>5.464712</x:v>
      </x:c>
      <x:c t="n" s="0">
        <x:v>4.251341</x:v>
      </x:c>
      <x:c t="n" s="0">
        <x:v>4.510899</x:v>
      </x:c>
      <x:c t="n" s="0">
        <x:v>-19.99512</x:v>
      </x:c>
      <x:c t="n" s="0">
        <x:v>-29.16826</x:v>
      </x:c>
      <x:c t="n" s="0">
        <x:v>-28.18997</x:v>
      </x:c>
      <x:c t="n" s="0">
        <x:v>-20.20521</x:v>
      </x:c>
      <x:c t="n" s="0">
        <x:v>-26.1948</x:v>
      </x:c>
      <x:c t="n" s="0">
        <x:v>-2.579319</x:v>
      </x:c>
      <x:c t="n" s="0">
        <x:v>-11.4341</x:v>
      </x:c>
      <x:c t="n" s="0">
        <x:v>7.99181</x:v>
      </x:c>
      <x:c t="n" s="0">
        <x:v>2.346526</x:v>
      </x:c>
      <x:c t="n" s="0">
        <x:v>6.590889</x:v>
      </x:c>
      <x:c t="n" s="0">
        <x:v>12.81662</x:v>
      </x:c>
      <x:c t="n" s="0">
        <x:v>18.5806</x:v>
      </x:c>
      <x:c t="n" s="0">
        <x:v>22.1192</x:v>
      </x:c>
      <x:c t="n" s="0">
        <x:v>16.72014</x:v>
      </x:c>
      <x:c t="n" s="0">
        <x:v>19.30369</x:v>
      </x:c>
      <x:c t="n" s="0">
        <x:v>14.77523</x:v>
      </x:c>
      <x:c t="n" s="0">
        <x:v>26.46411</x:v>
      </x:c>
      <x:c t="n" s="0">
        <x:v>28.21762</x:v>
      </x:c>
      <x:c t="n" s="0">
        <x:v>18.84093</x:v>
      </x:c>
      <x:c t="n" s="0">
        <x:v>20.97726</x:v>
      </x:c>
      <x:c t="n" s="0">
        <x:v>22.70633</x:v>
      </x:c>
      <x:c t="n" s="0">
        <x:v>23.79324</x:v>
      </x:c>
      <x:c t="n" s="0">
        <x:v>25.098</x:v>
      </x:c>
      <x:c t="n" s="0">
        <x:v>21.64107</x:v>
      </x:c>
      <x:c t="n" s="0">
        <x:v>19.4674</x:v>
      </x:c>
      <x:c t="n" s="0">
        <x:v>17.49705</x:v>
      </x:c>
      <x:c t="n" s="0">
        <x:v>16.31637</x:v>
      </x:c>
      <x:c t="n" s="0">
        <x:v>25.36367</x:v>
      </x:c>
      <x:c t="n" s="0">
        <x:v>30.35487</x:v>
      </x:c>
      <x:c t="n" s="0">
        <x:v>23.0804</x:v>
      </x:c>
      <x:c t="n" s="0">
        <x:v>7.456599</x:v>
      </x:c>
      <x:c t="n" s="0">
        <x:v>6.798648</x:v>
      </x:c>
      <x:c t="n" s="0">
        <x:v>5.581897</x:v>
      </x:c>
      <x:c t="n" s="0">
        <x:v>3.954981</x:v>
      </x:c>
      <x:c t="n" s="0">
        <x:v>3.181674</x:v>
      </x:c>
      <x:c t="n" s="0">
        <x:v>4.651899</x:v>
      </x:c>
      <x:c t="str">
        <x:v>No</x:v>
      </x:c>
      <x:c t="str">
        <x:v>No</x:v>
      </x:c>
      <x:c t="str">
        <x:v/>
      </x:c>
    </x:row>
    <x:row r="4015">
      <x:c t="n" s="11">
        <x:v>4014</x:v>
      </x:c>
      <x:c t="str" s="11">
        <x:v/>
      </x:c>
      <x:c t="n" s="8">
        <x:v>43944.3003240741</x:v>
      </x:c>
      <x:c t="n" s="7">
        <x:v>43944.3003240741</x:v>
      </x:c>
      <x:c t="n" s="0">
        <x:v>35.88903</x:v>
      </x:c>
      <x:c t="n" s="0">
        <x:v>54.20069</x:v>
      </x:c>
      <x:c t="n" s="0">
        <x:v>50.80859</x:v>
      </x:c>
      <x:c t="n" s="0">
        <x:v>59.65408</x:v>
      </x:c>
      <x:c t="n" s="0">
        <x:v>-20.16245</x:v>
      </x:c>
      <x:c t="n" s="0">
        <x:v>-29.16826</x:v>
      </x:c>
      <x:c t="n" s="0">
        <x:v>-28.18997</x:v>
      </x:c>
      <x:c t="n" s="0">
        <x:v>-20.24252</x:v>
      </x:c>
      <x:c t="n" s="0">
        <x:v>-20.13531</x:v>
      </x:c>
      <x:c t="n" s="0">
        <x:v>-6.87365</x:v>
      </x:c>
      <x:c t="n" s="0">
        <x:v>-9.894917</x:v>
      </x:c>
      <x:c t="n" s="0">
        <x:v>7.56062</x:v>
      </x:c>
      <x:c t="n" s="0">
        <x:v>4.85051</x:v>
      </x:c>
      <x:c t="n" s="0">
        <x:v>12.73162</x:v>
      </x:c>
      <x:c t="n" s="0">
        <x:v>14.78981</x:v>
      </x:c>
      <x:c t="n" s="0">
        <x:v>19.66552</x:v>
      </x:c>
      <x:c t="n" s="0">
        <x:v>23.02735</x:v>
      </x:c>
      <x:c t="n" s="0">
        <x:v>17.98763</x:v>
      </x:c>
      <x:c t="n" s="0">
        <x:v>19.27578</x:v>
      </x:c>
      <x:c t="n" s="0">
        <x:v>20.86984</x:v>
      </x:c>
      <x:c t="n" s="0">
        <x:v>23.09038</x:v>
      </x:c>
      <x:c t="n" s="0">
        <x:v>25.84394</x:v>
      </x:c>
      <x:c t="n" s="0">
        <x:v>25.65226</x:v>
      </x:c>
      <x:c t="n" s="0">
        <x:v>24.2037</x:v>
      </x:c>
      <x:c t="n" s="0">
        <x:v>24.23846</x:v>
      </x:c>
      <x:c t="n" s="0">
        <x:v>23.1795</x:v>
      </x:c>
      <x:c t="n" s="0">
        <x:v>24.43802</x:v>
      </x:c>
      <x:c t="n" s="0">
        <x:v>22.80494</x:v>
      </x:c>
      <x:c t="n" s="0">
        <x:v>19.9612</x:v>
      </x:c>
      <x:c t="n" s="0">
        <x:v>17.50639</x:v>
      </x:c>
      <x:c t="n" s="0">
        <x:v>15.69352</x:v>
      </x:c>
      <x:c t="n" s="0">
        <x:v>23.68368</x:v>
      </x:c>
      <x:c t="n" s="0">
        <x:v>24.55759</x:v>
      </x:c>
      <x:c t="n" s="0">
        <x:v>23.01136</x:v>
      </x:c>
      <x:c t="n" s="0">
        <x:v>8.495235</x:v>
      </x:c>
      <x:c t="n" s="0">
        <x:v>7.16048</x:v>
      </x:c>
      <x:c t="n" s="0">
        <x:v>6.541099</x:v>
      </x:c>
      <x:c t="n" s="0">
        <x:v>5.383182</x:v>
      </x:c>
      <x:c t="n" s="0">
        <x:v>4.204924</x:v>
      </x:c>
      <x:c t="n" s="0">
        <x:v>4.548983</x:v>
      </x:c>
      <x:c t="n" s="0">
        <x:v>-19.99512</x:v>
      </x:c>
      <x:c t="n" s="0">
        <x:v>-29.16826</x:v>
      </x:c>
      <x:c t="n" s="0">
        <x:v>-28.18997</x:v>
      </x:c>
      <x:c t="n" s="0">
        <x:v>-24.28467</x:v>
      </x:c>
      <x:c t="n" s="0">
        <x:v>-26.1948</x:v>
      </x:c>
      <x:c t="n" s="0">
        <x:v>-2.579319</x:v>
      </x:c>
      <x:c t="n" s="0">
        <x:v>-11.4341</x:v>
      </x:c>
      <x:c t="n" s="0">
        <x:v>6.207922</x:v>
      </x:c>
      <x:c t="n" s="0">
        <x:v>4.054718</x:v>
      </x:c>
      <x:c t="n" s="0">
        <x:v>10.94698</x:v>
      </x:c>
      <x:c t="n" s="0">
        <x:v>16.5583</x:v>
      </x:c>
      <x:c t="n" s="0">
        <x:v>15.10706</x:v>
      </x:c>
      <x:c t="n" s="0">
        <x:v>18.46703</x:v>
      </x:c>
      <x:c t="n" s="0">
        <x:v>17.4136</x:v>
      </x:c>
      <x:c t="n" s="0">
        <x:v>17.39772</x:v>
      </x:c>
      <x:c t="n" s="0">
        <x:v>20.71967</x:v>
      </x:c>
      <x:c t="n" s="0">
        <x:v>19.25513</x:v>
      </x:c>
      <x:c t="n" s="0">
        <x:v>22.65548</x:v>
      </x:c>
      <x:c t="n" s="0">
        <x:v>24.8934</x:v>
      </x:c>
      <x:c t="n" s="0">
        <x:v>24.10985</x:v>
      </x:c>
      <x:c t="n" s="0">
        <x:v>22.87048</x:v>
      </x:c>
      <x:c t="n" s="0">
        <x:v>24.12845</x:v>
      </x:c>
      <x:c t="n" s="0">
        <x:v>24.73743</x:v>
      </x:c>
      <x:c t="n" s="0">
        <x:v>22.69447</x:v>
      </x:c>
      <x:c t="n" s="0">
        <x:v>21.46049</x:v>
      </x:c>
      <x:c t="n" s="0">
        <x:v>17.09811</x:v>
      </x:c>
      <x:c t="n" s="0">
        <x:v>24.72966</x:v>
      </x:c>
      <x:c t="n" s="0">
        <x:v>21.46686</x:v>
      </x:c>
      <x:c t="n" s="0">
        <x:v>21.91904</x:v>
      </x:c>
      <x:c t="n" s="0">
        <x:v>20.98625</x:v>
      </x:c>
      <x:c t="n" s="0">
        <x:v>7.589776</x:v>
      </x:c>
      <x:c t="n" s="0">
        <x:v>6.534536</x:v>
      </x:c>
      <x:c t="n" s="0">
        <x:v>5.327959</x:v>
      </x:c>
      <x:c t="n" s="0">
        <x:v>4.976274</x:v>
      </x:c>
      <x:c t="n" s="0">
        <x:v>4.842648</x:v>
      </x:c>
      <x:c t="n" s="0">
        <x:v>5.0047</x:v>
      </x:c>
      <x:c t="str">
        <x:v>No</x:v>
      </x:c>
      <x:c t="str">
        <x:v>No</x:v>
      </x:c>
      <x:c t="str">
        <x:v/>
      </x:c>
    </x:row>
    <x:row r="4016">
      <x:c t="n" s="11">
        <x:v>4015</x:v>
      </x:c>
      <x:c t="str" s="11">
        <x:v/>
      </x:c>
      <x:c t="n" s="8">
        <x:v>43944.3003240741</x:v>
      </x:c>
      <x:c t="n" s="7">
        <x:v>43944.3003240741</x:v>
      </x:c>
      <x:c t="n" s="0">
        <x:v>35.18344</x:v>
      </x:c>
      <x:c t="n" s="0">
        <x:v>54.20069</x:v>
      </x:c>
      <x:c t="n" s="0">
        <x:v>52.54769</x:v>
      </x:c>
      <x:c t="n" s="0">
        <x:v>59.65408</x:v>
      </x:c>
      <x:c t="n" s="0">
        <x:v>-20.13781</x:v>
      </x:c>
      <x:c t="n" s="0">
        <x:v>-29.16826</x:v>
      </x:c>
      <x:c t="n" s="0">
        <x:v>-28.18997</x:v>
      </x:c>
      <x:c t="n" s="0">
        <x:v>-20.8067</x:v>
      </x:c>
      <x:c t="n" s="0">
        <x:v>-20.80892</x:v>
      </x:c>
      <x:c t="n" s="0">
        <x:v>-5.917044</x:v>
      </x:c>
      <x:c t="n" s="0">
        <x:v>-8.882051</x:v>
      </x:c>
      <x:c t="n" s="0">
        <x:v>7.387547</x:v>
      </x:c>
      <x:c t="n" s="0">
        <x:v>4.801301</x:v>
      </x:c>
      <x:c t="n" s="0">
        <x:v>12.51256</x:v>
      </x:c>
      <x:c t="n" s="0">
        <x:v>15.09731</x:v>
      </x:c>
      <x:c t="n" s="0">
        <x:v>19.23261</x:v>
      </x:c>
      <x:c t="n" s="0">
        <x:v>22.57076</x:v>
      </x:c>
      <x:c t="n" s="0">
        <x:v>17.90842</x:v>
      </x:c>
      <x:c t="n" s="0">
        <x:v>18.96693</x:v>
      </x:c>
      <x:c t="n" s="0">
        <x:v>20.91864</x:v>
      </x:c>
      <x:c t="n" s="0">
        <x:v>22.76598</x:v>
      </x:c>
      <x:c t="n" s="0">
        <x:v>25.81068</x:v>
      </x:c>
      <x:c t="n" s="0">
        <x:v>25.66963</x:v>
      </x:c>
      <x:c t="n" s="0">
        <x:v>24.06724</x:v>
      </x:c>
      <x:c t="n" s="0">
        <x:v>24.09212</x:v>
      </x:c>
      <x:c t="n" s="0">
        <x:v>22.87891</x:v>
      </x:c>
      <x:c t="n" s="0">
        <x:v>24.15328</x:v>
      </x:c>
      <x:c t="n" s="0">
        <x:v>22.47342</x:v>
      </x:c>
      <x:c t="n" s="0">
        <x:v>20.02567</x:v>
      </x:c>
      <x:c t="n" s="0">
        <x:v>18.31575</x:v>
      </x:c>
      <x:c t="n" s="0">
        <x:v>19.68561</x:v>
      </x:c>
      <x:c t="n" s="0">
        <x:v>23.35783</x:v>
      </x:c>
      <x:c t="n" s="0">
        <x:v>24.19728</x:v>
      </x:c>
      <x:c t="n" s="0">
        <x:v>22.6988</x:v>
      </x:c>
      <x:c t="n" s="0">
        <x:v>8.341005</x:v>
      </x:c>
      <x:c t="n" s="0">
        <x:v>7.181036</x:v>
      </x:c>
      <x:c t="n" s="0">
        <x:v>6.442031</x:v>
      </x:c>
      <x:c t="n" s="0">
        <x:v>5.314844</x:v>
      </x:c>
      <x:c t="n" s="0">
        <x:v>4.324047</x:v>
      </x:c>
      <x:c t="n" s="0">
        <x:v>4.557019</x:v>
      </x:c>
      <x:c t="n" s="0">
        <x:v>-19.99512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-2.579319</x:v>
      </x:c>
      <x:c t="n" s="0">
        <x:v>-3.138968</x:v>
      </x:c>
      <x:c t="n" s="0">
        <x:v>5.247787</x:v>
      </x:c>
      <x:c t="n" s="0">
        <x:v>4.501672</x:v>
      </x:c>
      <x:c t="n" s="0">
        <x:v>10.94698</x:v>
      </x:c>
      <x:c t="n" s="0">
        <x:v>16.5583</x:v>
      </x:c>
      <x:c t="n" s="0">
        <x:v>15.10706</x:v>
      </x:c>
      <x:c t="n" s="0">
        <x:v>15.88636</x:v>
      </x:c>
      <x:c t="n" s="0">
        <x:v>19.31851</x:v>
      </x:c>
      <x:c t="n" s="0">
        <x:v>15.38177</x:v>
      </x:c>
      <x:c t="n" s="0">
        <x:v>18.68731</x:v>
      </x:c>
      <x:c t="n" s="0">
        <x:v>20.39246</x:v>
      </x:c>
      <x:c t="n" s="0">
        <x:v>27.79815</x:v>
      </x:c>
      <x:c t="n" s="0">
        <x:v>24.27591</x:v>
      </x:c>
      <x:c t="n" s="0">
        <x:v>23.99182</x:v>
      </x:c>
      <x:c t="n" s="0">
        <x:v>21.48125</x:v>
      </x:c>
      <x:c t="n" s="0">
        <x:v>24.10872</x:v>
      </x:c>
      <x:c t="n" s="0">
        <x:v>26.96375</x:v>
      </x:c>
      <x:c t="n" s="0">
        <x:v>19.84761</x:v>
      </x:c>
      <x:c t="n" s="0">
        <x:v>18.82334</x:v>
      </x:c>
      <x:c t="n" s="0">
        <x:v>22.57964</x:v>
      </x:c>
      <x:c t="n" s="0">
        <x:v>23.87844</x:v>
      </x:c>
      <x:c t="n" s="0">
        <x:v>18.71279</x:v>
      </x:c>
      <x:c t="n" s="0">
        <x:v>20.01215</x:v>
      </x:c>
      <x:c t="n" s="0">
        <x:v>18.53689</x:v>
      </x:c>
      <x:c t="n" s="0">
        <x:v>6.843956</x:v>
      </x:c>
      <x:c t="n" s="0">
        <x:v>8.23753</x:v>
      </x:c>
      <x:c t="n" s="0">
        <x:v>6.954698</x:v>
      </x:c>
      <x:c t="n" s="0">
        <x:v>5.331226</x:v>
      </x:c>
      <x:c t="n" s="0">
        <x:v>5.091836</x:v>
      </x:c>
      <x:c t="n" s="0">
        <x:v>4.344529</x:v>
      </x:c>
      <x:c t="str">
        <x:v>No</x:v>
      </x:c>
      <x:c t="str">
        <x:v>No</x:v>
      </x:c>
      <x:c t="str">
        <x:v/>
      </x:c>
    </x:row>
    <x:row r="4017">
      <x:c t="n" s="11">
        <x:v>4016</x:v>
      </x:c>
      <x:c t="str" s="11">
        <x:v/>
      </x:c>
      <x:c t="n" s="8">
        <x:v>43944.3003240741</x:v>
      </x:c>
      <x:c t="n" s="7">
        <x:v>43944.3003240741</x:v>
      </x:c>
      <x:c t="n" s="0">
        <x:v>35.21483</x:v>
      </x:c>
      <x:c t="n" s="0">
        <x:v>54.20069</x:v>
      </x:c>
      <x:c t="n" s="0">
        <x:v>53.62315</x:v>
      </x:c>
      <x:c t="n" s="0">
        <x:v>60.44589</x:v>
      </x:c>
      <x:c t="n" s="0">
        <x:v>-20.11683</x:v>
      </x:c>
      <x:c t="n" s="0">
        <x:v>-29.16826</x:v>
      </x:c>
      <x:c t="n" s="0">
        <x:v>-28.18997</x:v>
      </x:c>
      <x:c t="n" s="0">
        <x:v>-21.3544</x:v>
      </x:c>
      <x:c t="n" s="0">
        <x:v>-21.48056</x:v>
      </x:c>
      <x:c t="n" s="0">
        <x:v>-5.239508</x:v>
      </x:c>
      <x:c t="n" s="0">
        <x:v>-7.415252</x:v>
      </x:c>
      <x:c t="n" s="0">
        <x:v>6.919292</x:v>
      </x:c>
      <x:c t="n" s="0">
        <x:v>4.75883</x:v>
      </x:c>
      <x:c t="n" s="0">
        <x:v>12.31632</x:v>
      </x:c>
      <x:c t="n" s="0">
        <x:v>15.34371</x:v>
      </x:c>
      <x:c t="n" s="0">
        <x:v>18.82533</x:v>
      </x:c>
      <x:c t="n" s="0">
        <x:v>21.96642</x:v>
      </x:c>
      <x:c t="n" s="0">
        <x:v>18.71328</x:v>
      </x:c>
      <x:c t="n" s="0">
        <x:v>18.47095</x:v>
      </x:c>
      <x:c t="n" s="0">
        <x:v>20.40908</x:v>
      </x:c>
      <x:c t="n" s="0">
        <x:v>22.43931</x:v>
      </x:c>
      <x:c t="n" s="0">
        <x:v>25.83118</x:v>
      </x:c>
      <x:c t="n" s="0">
        <x:v>25.23995</x:v>
      </x:c>
      <x:c t="n" s="0">
        <x:v>24.37444</x:v>
      </x:c>
      <x:c t="n" s="0">
        <x:v>23.74141</x:v>
      </x:c>
      <x:c t="n" s="0">
        <x:v>22.90041</x:v>
      </x:c>
      <x:c t="n" s="0">
        <x:v>24.82657</x:v>
      </x:c>
      <x:c t="n" s="0">
        <x:v>22.43827</x:v>
      </x:c>
      <x:c t="n" s="0">
        <x:v>19.71814</x:v>
      </x:c>
      <x:c t="n" s="0">
        <x:v>18.55806</x:v>
      </x:c>
      <x:c t="n" s="0">
        <x:v>20.38167</x:v>
      </x:c>
      <x:c t="n" s="0">
        <x:v>22.74981</x:v>
      </x:c>
      <x:c t="n" s="0">
        <x:v>23.66422</x:v>
      </x:c>
      <x:c t="n" s="0">
        <x:v>22.29341</x:v>
      </x:c>
      <x:c t="n" s="0">
        <x:v>8.444567</x:v>
      </x:c>
      <x:c t="n" s="0">
        <x:v>7.184072</x:v>
      </x:c>
      <x:c t="n" s="0">
        <x:v>6.429018</x:v>
      </x:c>
      <x:c t="n" s="0">
        <x:v>5.254798</x:v>
      </x:c>
      <x:c t="n" s="0">
        <x:v>4.358078</x:v>
      </x:c>
      <x:c t="n" s="0">
        <x:v>4.644503</x:v>
      </x:c>
      <x:c t="n" s="0">
        <x:v>-19.96375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-2.579319</x:v>
      </x:c>
      <x:c t="n" s="0">
        <x:v>-3.138968</x:v>
      </x:c>
      <x:c t="n" s="0">
        <x:v>-0.6405035</x:v>
      </x:c>
      <x:c t="n" s="0">
        <x:v>4.501672</x:v>
      </x:c>
      <x:c t="n" s="0">
        <x:v>9.899792</x:v>
      </x:c>
      <x:c t="n" s="0">
        <x:v>16.5583</x:v>
      </x:c>
      <x:c t="n" s="0">
        <x:v>16.61377</x:v>
      </x:c>
      <x:c t="n" s="0">
        <x:v>12.98778</x:v>
      </x:c>
      <x:c t="n" s="0">
        <x:v>22.46818</x:v>
      </x:c>
      <x:c t="n" s="0">
        <x:v>12.39184</x:v>
      </x:c>
      <x:c t="n" s="0">
        <x:v>21.53822</x:v>
      </x:c>
      <x:c t="n" s="0">
        <x:v>21.02621</x:v>
      </x:c>
      <x:c t="n" s="0">
        <x:v>23.9958</x:v>
      </x:c>
      <x:c t="n" s="0">
        <x:v>25.87165</x:v>
      </x:c>
      <x:c t="n" s="0">
        <x:v>27.36439</x:v>
      </x:c>
      <x:c t="n" s="0">
        <x:v>21.92942</x:v>
      </x:c>
      <x:c t="n" s="0">
        <x:v>22.23802</x:v>
      </x:c>
      <x:c t="n" s="0">
        <x:v>25.69267</x:v>
      </x:c>
      <x:c t="n" s="0">
        <x:v>24.19092</x:v>
      </x:c>
      <x:c t="n" s="0">
        <x:v>16.37312</x:v>
      </x:c>
      <x:c t="n" s="0">
        <x:v>15.94011</x:v>
      </x:c>
      <x:c t="n" s="0">
        <x:v>21.67854</x:v>
      </x:c>
      <x:c t="n" s="0">
        <x:v>15.49985</x:v>
      </x:c>
      <x:c t="n" s="0">
        <x:v>15.59023</x:v>
      </x:c>
      <x:c t="n" s="0">
        <x:v>19.20634</x:v>
      </x:c>
      <x:c t="n" s="0">
        <x:v>8.577997</x:v>
      </x:c>
      <x:c t="n" s="0">
        <x:v>4.916719</x:v>
      </x:c>
      <x:c t="n" s="0">
        <x:v>5.834394</x:v>
      </x:c>
      <x:c t="n" s="0">
        <x:v>5.194337</x:v>
      </x:c>
      <x:c t="n" s="0">
        <x:v>4.005815</x:v>
      </x:c>
      <x:c t="n" s="0">
        <x:v>4.8259</x:v>
      </x:c>
      <x:c t="str">
        <x:v>No</x:v>
      </x:c>
      <x:c t="str">
        <x:v>No</x:v>
      </x:c>
      <x:c t="str">
        <x:v/>
      </x:c>
    </x:row>
    <x:row r="4018">
      <x:c t="n" s="11">
        <x:v>4017</x:v>
      </x:c>
      <x:c t="str" s="11">
        <x:v/>
      </x:c>
      <x:c t="n" s="8">
        <x:v>43944.3003240741</x:v>
      </x:c>
      <x:c t="n" s="7">
        <x:v>43944.3003240741</x:v>
      </x:c>
      <x:c t="n" s="0">
        <x:v>35.08197</x:v>
      </x:c>
      <x:c t="n" s="0">
        <x:v>54.20069</x:v>
      </x:c>
      <x:c t="n" s="0">
        <x:v>52.10052</x:v>
      </x:c>
      <x:c t="n" s="0">
        <x:v>61.11536</x:v>
      </x:c>
      <x:c t="n" s="0">
        <x:v>-20.08798</x:v>
      </x:c>
      <x:c t="n" s="0">
        <x:v>-29.16826</x:v>
      </x:c>
      <x:c t="n" s="0">
        <x:v>-28.18997</x:v>
      </x:c>
      <x:c t="n" s="0">
        <x:v>-21.88392</x:v>
      </x:c>
      <x:c t="n" s="0">
        <x:v>-21.93016</x:v>
      </x:c>
      <x:c t="n" s="0">
        <x:v>-4.734311</x:v>
      </x:c>
      <x:c t="n" s="0">
        <x:v>-6.464319</x:v>
      </x:c>
      <x:c t="n" s="0">
        <x:v>6.362281</x:v>
      </x:c>
      <x:c t="n" s="0">
        <x:v>4.644894</x:v>
      </x:c>
      <x:c t="n" s="0">
        <x:v>11.89127</x:v>
      </x:c>
      <x:c t="n" s="0">
        <x:v>15.52643</x:v>
      </x:c>
      <x:c t="n" s="0">
        <x:v>18.72257</x:v>
      </x:c>
      <x:c t="n" s="0">
        <x:v>21.37403</x:v>
      </x:c>
      <x:c t="n" s="0">
        <x:v>19.50719</x:v>
      </x:c>
      <x:c t="n" s="0">
        <x:v>18.03784</x:v>
      </x:c>
      <x:c t="n" s="0">
        <x:v>21.1755</x:v>
      </x:c>
      <x:c t="n" s="0">
        <x:v>22.44928</x:v>
      </x:c>
      <x:c t="n" s="0">
        <x:v>25.93703</x:v>
      </x:c>
      <x:c t="n" s="0">
        <x:v>25.30087</x:v>
      </x:c>
      <x:c t="n" s="0">
        <x:v>24.67326</x:v>
      </x:c>
      <x:c t="n" s="0">
        <x:v>23.39082</x:v>
      </x:c>
      <x:c t="n" s="0">
        <x:v>23.35398</x:v>
      </x:c>
      <x:c t="n" s="0">
        <x:v>25.06335</x:v>
      </x:c>
      <x:c t="n" s="0">
        <x:v>22.55893</x:v>
      </x:c>
      <x:c t="n" s="0">
        <x:v>19.31885</x:v>
      </x:c>
      <x:c t="n" s="0">
        <x:v>18.21556</x:v>
      </x:c>
      <x:c t="n" s="0">
        <x:v>20.24145</x:v>
      </x:c>
      <x:c t="n" s="0">
        <x:v>22.26856</x:v>
      </x:c>
      <x:c t="n" s="0">
        <x:v>23.47963</x:v>
      </x:c>
      <x:c t="n" s="0">
        <x:v>21.80914</x:v>
      </x:c>
      <x:c t="n" s="0">
        <x:v>8.302003</x:v>
      </x:c>
      <x:c t="n" s="0">
        <x:v>7.004937</x:v>
      </x:c>
      <x:c t="n" s="0">
        <x:v>6.294821</x:v>
      </x:c>
      <x:c t="n" s="0">
        <x:v>5.37469</x:v>
      </x:c>
      <x:c t="n" s="0">
        <x:v>4.434258</x:v>
      </x:c>
      <x:c t="n" s="0">
        <x:v>4.584485</x:v>
      </x:c>
      <x:c t="n" s="0">
        <x:v>-19.91196</x:v>
      </x:c>
      <x:c t="n" s="0">
        <x:v>-29.16826</x:v>
      </x:c>
      <x:c t="n" s="0">
        <x:v>-28.18997</x:v>
      </x:c>
      <x:c t="n" s="0">
        <x:v>-27.20238</x:v>
      </x:c>
      <x:c t="n" s="0">
        <x:v>-25.83473</x:v>
      </x:c>
      <x:c t="n" s="0">
        <x:v>-2.579319</x:v>
      </x:c>
      <x:c t="n" s="0">
        <x:v>-3.138968</x:v>
      </x:c>
      <x:c t="n" s="0">
        <x:v>-0.6405035</x:v>
      </x:c>
      <x:c t="n" s="0">
        <x:v>0.5849546</x:v>
      </x:c>
      <x:c t="n" s="0">
        <x:v>7.268012</x:v>
      </x:c>
      <x:c t="n" s="0">
        <x:v>16.10049</x:v>
      </x:c>
      <x:c t="n" s="0">
        <x:v>18.34149</x:v>
      </x:c>
      <x:c t="n" s="0">
        <x:v>15.68049</x:v>
      </x:c>
      <x:c t="n" s="0">
        <x:v>22.11845</x:v>
      </x:c>
      <x:c t="n" s="0">
        <x:v>15.24617</x:v>
      </x:c>
      <x:c t="n" s="0">
        <x:v>23.83315</x:v>
      </x:c>
      <x:c t="n" s="0">
        <x:v>20.7079</x:v>
      </x:c>
      <x:c t="n" s="0">
        <x:v>26.06987</x:v>
      </x:c>
      <x:c t="n" s="0">
        <x:v>18.24527</x:v>
      </x:c>
      <x:c t="n" s="0">
        <x:v>19.64579</x:v>
      </x:c>
      <x:c t="n" s="0">
        <x:v>23.70858</x:v>
      </x:c>
      <x:c t="n" s="0">
        <x:v>25.07222</x:v>
      </x:c>
      <x:c t="n" s="0">
        <x:v>24.11723</x:v>
      </x:c>
      <x:c t="n" s="0">
        <x:v>21.5836</x:v>
      </x:c>
      <x:c t="n" s="0">
        <x:v>17.2369</x:v>
      </x:c>
      <x:c t="n" s="0">
        <x:v>16.79112</x:v>
      </x:c>
      <x:c t="n" s="0">
        <x:v>18.94683</x:v>
      </x:c>
      <x:c t="n" s="0">
        <x:v>16.13307</x:v>
      </x:c>
      <x:c t="n" s="0">
        <x:v>23.36961</x:v>
      </x:c>
      <x:c t="n" s="0">
        <x:v>14.69024</x:v>
      </x:c>
      <x:c t="n" s="0">
        <x:v>7.685828</x:v>
      </x:c>
      <x:c t="n" s="0">
        <x:v>7.70467</x:v>
      </x:c>
      <x:c t="n" s="0">
        <x:v>5.383924</x:v>
      </x:c>
      <x:c t="n" s="0">
        <x:v>5.790232</x:v>
      </x:c>
      <x:c t="n" s="0">
        <x:v>4.199386</x:v>
      </x:c>
      <x:c t="n" s="0">
        <x:v>4.966619</x:v>
      </x:c>
      <x:c t="str">
        <x:v>No</x:v>
      </x:c>
      <x:c t="str">
        <x:v>No</x:v>
      </x:c>
      <x:c t="str">
        <x:v/>
      </x:c>
    </x:row>
    <x:row r="4019">
      <x:c t="n" s="11">
        <x:v>4018</x:v>
      </x:c>
      <x:c t="str" s="11">
        <x:v/>
      </x:c>
      <x:c t="n" s="8">
        <x:v>43944.3003240741</x:v>
      </x:c>
      <x:c t="n" s="7">
        <x:v>43944.3003240741</x:v>
      </x:c>
      <x:c t="n" s="0">
        <x:v>39.22993</x:v>
      </x:c>
      <x:c t="n" s="0">
        <x:v>54.20069</x:v>
      </x:c>
      <x:c t="n" s="0">
        <x:v>56.98462</x:v>
      </x:c>
      <x:c t="n" s="0">
        <x:v>62.2068</x:v>
      </x:c>
      <x:c t="n" s="0">
        <x:v>-20.06194</x:v>
      </x:c>
      <x:c t="n" s="0">
        <x:v>-29.16826</x:v>
      </x:c>
      <x:c t="n" s="0">
        <x:v>-28.18997</x:v>
      </x:c>
      <x:c t="n" s="0">
        <x:v>-22.39369</x:v>
      </x:c>
      <x:c t="n" s="0">
        <x:v>-22.32374</x:v>
      </x:c>
      <x:c t="n" s="0">
        <x:v>-4.474133</x:v>
      </x:c>
      <x:c t="n" s="0">
        <x:v>-5.790111</x:v>
      </x:c>
      <x:c t="n" s="0">
        <x:v>5.822533</x:v>
      </x:c>
      <x:c t="n" s="0">
        <x:v>3.994862</x:v>
      </x:c>
      <x:c t="n" s="0">
        <x:v>11.45473</x:v>
      </x:c>
      <x:c t="n" s="0">
        <x:v>15.56756</x:v>
      </x:c>
      <x:c t="n" s="0">
        <x:v>18.66898</x:v>
      </x:c>
      <x:c t="n" s="0">
        <x:v>21.06258</x:v>
      </x:c>
      <x:c t="n" s="0">
        <x:v>19.91326</x:v>
      </x:c>
      <x:c t="n" s="0">
        <x:v>17.75089</x:v>
      </x:c>
      <x:c t="n" s="0">
        <x:v>21.60096</x:v>
      </x:c>
      <x:c t="n" s="0">
        <x:v>21.95198</x:v>
      </x:c>
      <x:c t="n" s="0">
        <x:v>25.61405</x:v>
      </x:c>
      <x:c t="n" s="0">
        <x:v>25.14628</x:v>
      </x:c>
      <x:c t="n" s="0">
        <x:v>24.2683</x:v>
      </x:c>
      <x:c t="n" s="0">
        <x:v>23.97877</x:v>
      </x:c>
      <x:c t="n" s="0">
        <x:v>23.30786</x:v>
      </x:c>
      <x:c t="n" s="0">
        <x:v>24.56705</x:v>
      </x:c>
      <x:c t="n" s="0">
        <x:v>22.61622</x:v>
      </x:c>
      <x:c t="n" s="0">
        <x:v>19.28667</x:v>
      </x:c>
      <x:c t="n" s="0">
        <x:v>17.91325</x:v>
      </x:c>
      <x:c t="n" s="0">
        <x:v>19.80369</x:v>
      </x:c>
      <x:c t="n" s="0">
        <x:v>21.6986</x:v>
      </x:c>
      <x:c t="n" s="0">
        <x:v>24.31086</x:v>
      </x:c>
      <x:c t="n" s="0">
        <x:v>21.21645</x:v>
      </x:c>
      <x:c t="n" s="0">
        <x:v>8.248072</x:v>
      </x:c>
      <x:c t="n" s="0">
        <x:v>7.044758</x:v>
      </x:c>
      <x:c t="n" s="0">
        <x:v>6.320156</x:v>
      </x:c>
      <x:c t="n" s="0">
        <x:v>5.302334</x:v>
      </x:c>
      <x:c t="n" s="0">
        <x:v>4.355397</x:v>
      </x:c>
      <x:c t="n" s="0">
        <x:v>4.736279</x:v>
      </x:c>
      <x:c t="n" s="0">
        <x:v>-19.91196</x:v>
      </x:c>
      <x:c t="n" s="0">
        <x:v>-29.16826</x:v>
      </x:c>
      <x:c t="n" s="0">
        <x:v>-28.18997</x:v>
      </x:c>
      <x:c t="n" s="0">
        <x:v>-27.20238</x:v>
      </x:c>
      <x:c t="n" s="0">
        <x:v>-25.83473</x:v>
      </x:c>
      <x:c t="n" s="0">
        <x:v>-4.110542</x:v>
      </x:c>
      <x:c t="n" s="0">
        <x:v>-3.519323</x:v>
      </x:c>
      <x:c t="n" s="0">
        <x:v>-1.083518</x:v>
      </x:c>
      <x:c t="n" s="0">
        <x:v>-8.569485</x:v>
      </x:c>
      <x:c t="n" s="0">
        <x:v>7.268012</x:v>
      </x:c>
      <x:c t="n" s="0">
        <x:v>15.80069</x:v>
      </x:c>
      <x:c t="n" s="0">
        <x:v>18.34149</x:v>
      </x:c>
      <x:c t="n" s="0">
        <x:v>19.45756</x:v>
      </x:c>
      <x:c t="n" s="0">
        <x:v>21.73807</x:v>
      </x:c>
      <x:c t="n" s="0">
        <x:v>18.66594</x:v>
      </x:c>
      <x:c t="n" s="0">
        <x:v>22.47857</x:v>
      </x:c>
      <x:c t="n" s="0">
        <x:v>18.2122</x:v>
      </x:c>
      <x:c t="n" s="0">
        <x:v>19.0923</x:v>
      </x:c>
      <x:c t="n" s="0">
        <x:v>26.22824</x:v>
      </x:c>
      <x:c t="n" s="0">
        <x:v>23.84427</x:v>
      </x:c>
      <x:c t="n" s="0">
        <x:v>26.99495</x:v>
      </x:c>
      <x:c t="n" s="0">
        <x:v>24.10395</x:v>
      </x:c>
      <x:c t="n" s="0">
        <x:v>23.58409</x:v>
      </x:c>
      <x:c t="n" s="0">
        <x:v>22.98695</x:v>
      </x:c>
      <x:c t="n" s="0">
        <x:v>17.88452</x:v>
      </x:c>
      <x:c t="n" s="0">
        <x:v>13.3473</x:v>
      </x:c>
      <x:c t="n" s="0">
        <x:v>15.09999</x:v>
      </x:c>
      <x:c t="n" s="0">
        <x:v>17.68756</x:v>
      </x:c>
      <x:c t="n" s="0">
        <x:v>30.57671</x:v>
      </x:c>
      <x:c t="n" s="0">
        <x:v>13.60448</x:v>
      </x:c>
      <x:c t="n" s="0">
        <x:v>8.070569</x:v>
      </x:c>
      <x:c t="n" s="0">
        <x:v>4.896554</x:v>
      </x:c>
      <x:c t="n" s="0">
        <x:v>6.484266</x:v>
      </x:c>
      <x:c t="n" s="0">
        <x:v>3.845606</x:v>
      </x:c>
      <x:c t="n" s="0">
        <x:v>4.670729</x:v>
      </x:c>
      <x:c t="n" s="0">
        <x:v>4.599942</x:v>
      </x:c>
      <x:c t="str">
        <x:v>No</x:v>
      </x:c>
      <x:c t="str">
        <x:v>No</x:v>
      </x:c>
      <x:c t="str">
        <x:v/>
      </x:c>
    </x:row>
    <x:row r="4020">
      <x:c t="n" s="11">
        <x:v>4019</x:v>
      </x:c>
      <x:c t="str" s="11">
        <x:v/>
      </x:c>
      <x:c t="n" s="8">
        <x:v>43944.3003240741</x:v>
      </x:c>
      <x:c t="n" s="7">
        <x:v>43944.3003240741</x:v>
      </x:c>
      <x:c t="n" s="0">
        <x:v>42.2669</x:v>
      </x:c>
      <x:c t="n" s="0">
        <x:v>54.20069</x:v>
      </x:c>
      <x:c t="n" s="0">
        <x:v>52.45579</x:v>
      </x:c>
      <x:c t="n" s="0">
        <x:v>59.65408</x:v>
      </x:c>
      <x:c t="n" s="0">
        <x:v>-20.03992</x:v>
      </x:c>
      <x:c t="n" s="0">
        <x:v>-29.16826</x:v>
      </x:c>
      <x:c t="n" s="0">
        <x:v>-28.18997</x:v>
      </x:c>
      <x:c t="n" s="0">
        <x:v>-22.88208</x:v>
      </x:c>
      <x:c t="n" s="0">
        <x:v>-22.69059</x:v>
      </x:c>
      <x:c t="n" s="0">
        <x:v>-4.460428</x:v>
      </x:c>
      <x:c t="n" s="0">
        <x:v>-5.760683</x:v>
      </x:c>
      <x:c t="n" s="0">
        <x:v>5.220381</x:v>
      </x:c>
      <x:c t="n" s="0">
        <x:v>3.350499</x:v>
      </x:c>
      <x:c t="n" s="0">
        <x:v>11.04367</x:v>
      </x:c>
      <x:c t="n" s="0">
        <x:v>15.60238</x:v>
      </x:c>
      <x:c t="n" s="0">
        <x:v>18.60338</x:v>
      </x:c>
      <x:c t="n" s="0">
        <x:v>20.86215</x:v>
      </x:c>
      <x:c t="n" s="0">
        <x:v>20.21974</x:v>
      </x:c>
      <x:c t="n" s="0">
        <x:v>18.26939</x:v>
      </x:c>
      <x:c t="n" s="0">
        <x:v>21.35349</x:v>
      </x:c>
      <x:c t="n" s="0">
        <x:v>21.78034</x:v>
      </x:c>
      <x:c t="n" s="0">
        <x:v>25.10859</x:v>
      </x:c>
      <x:c t="n" s="0">
        <x:v>25.07814</x:v>
      </x:c>
      <x:c t="n" s="0">
        <x:v>24.34892</x:v>
      </x:c>
      <x:c t="n" s="0">
        <x:v>24.12432</x:v>
      </x:c>
      <x:c t="n" s="0">
        <x:v>23.38589</x:v>
      </x:c>
      <x:c t="n" s="0">
        <x:v>24.40349</x:v>
      </x:c>
      <x:c t="n" s="0">
        <x:v>22.69207</x:v>
      </x:c>
      <x:c t="n" s="0">
        <x:v>18.81764</x:v>
      </x:c>
      <x:c t="n" s="0">
        <x:v>17.73853</x:v>
      </x:c>
      <x:c t="n" s="0">
        <x:v>19.37848</x:v>
      </x:c>
      <x:c t="n" s="0">
        <x:v>23.18641</x:v>
      </x:c>
      <x:c t="n" s="0">
        <x:v>29.2672</x:v>
      </x:c>
      <x:c t="n" s="0">
        <x:v>20.67389</x:v>
      </x:c>
      <x:c t="n" s="0">
        <x:v>8.089698</x:v>
      </x:c>
      <x:c t="n" s="0">
        <x:v>6.850981</x:v>
      </x:c>
      <x:c t="n" s="0">
        <x:v>6.313113</x:v>
      </x:c>
      <x:c t="n" s="0">
        <x:v>5.002656</x:v>
      </x:c>
      <x:c t="n" s="0">
        <x:v>4.304058</x:v>
      </x:c>
      <x:c t="n" s="0">
        <x:v>4.656169</x:v>
      </x:c>
      <x:c t="n" s="0">
        <x:v>-19.91196</x:v>
      </x:c>
      <x:c t="n" s="0">
        <x:v>-29.16826</x:v>
      </x:c>
      <x:c t="n" s="0">
        <x:v>-28.18997</x:v>
      </x:c>
      <x:c t="n" s="0">
        <x:v>-27.20238</x:v>
      </x:c>
      <x:c t="n" s="0">
        <x:v>-25.83473</x:v>
      </x:c>
      <x:c t="n" s="0">
        <x:v>-4.381066</x:v>
      </x:c>
      <x:c t="n" s="0">
        <x:v>-7.964853</x:v>
      </x:c>
      <x:c t="n" s="0">
        <x:v>-7.134543</x:v>
      </x:c>
      <x:c t="n" s="0">
        <x:v>-2.31948</x:v>
      </x:c>
      <x:c t="n" s="0">
        <x:v>10.77654</x:v>
      </x:c>
      <x:c t="n" s="0">
        <x:v>15.80069</x:v>
      </x:c>
      <x:c t="n" s="0">
        <x:v>17.92343</x:v>
      </x:c>
      <x:c t="n" s="0">
        <x:v>18.9875</x:v>
      </x:c>
      <x:c t="n" s="0">
        <x:v>21.56226</x:v>
      </x:c>
      <x:c t="n" s="0">
        <x:v>20.46627</x:v>
      </x:c>
      <x:c t="n" s="0">
        <x:v>16.85695</x:v>
      </x:c>
      <x:c t="n" s="0">
        <x:v>23.39175</x:v>
      </x:c>
      <x:c t="n" s="0">
        <x:v>18.04425</x:v>
      </x:c>
      <x:c t="n" s="0">
        <x:v>26.7117</x:v>
      </x:c>
      <x:c t="n" s="0">
        <x:v>23.45445</x:v>
      </x:c>
      <x:c t="n" s="0">
        <x:v>20.76641</x:v>
      </x:c>
      <x:c t="n" s="0">
        <x:v>22.17974</x:v>
      </x:c>
      <x:c t="n" s="0">
        <x:v>19.42129</x:v>
      </x:c>
      <x:c t="n" s="0">
        <x:v>23.49083</x:v>
      </x:c>
      <x:c t="n" s="0">
        <x:v>16.86315</x:v>
      </x:c>
      <x:c t="n" s="0">
        <x:v>15.86594</x:v>
      </x:c>
      <x:c t="n" s="0">
        <x:v>14.83616</x:v>
      </x:c>
      <x:c t="n" s="0">
        <x:v>32.03342</x:v>
      </x:c>
      <x:c t="n" s="0">
        <x:v>39.33586</x:v>
      </x:c>
      <x:c t="n" s="0">
        <x:v>14.73014</x:v>
      </x:c>
      <x:c t="n" s="0">
        <x:v>6.165478</x:v>
      </x:c>
      <x:c t="n" s="0">
        <x:v>7.861464</x:v>
      </x:c>
      <x:c t="n" s="0">
        <x:v>6.02943</x:v>
      </x:c>
      <x:c t="n" s="0">
        <x:v>3.223763</x:v>
      </x:c>
      <x:c t="n" s="0">
        <x:v>2.785182</x:v>
      </x:c>
      <x:c t="n" s="0">
        <x:v>4.486999</x:v>
      </x:c>
      <x:c t="str">
        <x:v>No</x:v>
      </x:c>
      <x:c t="str">
        <x:v>No</x:v>
      </x:c>
      <x:c t="str">
        <x:v/>
      </x:c>
    </x:row>
    <x:row r="4021">
      <x:c t="n" s="11">
        <x:v>4020</x:v>
      </x:c>
      <x:c t="str" s="11">
        <x:v/>
      </x:c>
      <x:c t="n" s="8">
        <x:v>43944.3003240741</x:v>
      </x:c>
      <x:c t="n" s="7">
        <x:v>43944.3003240741</x:v>
      </x:c>
      <x:c t="n" s="0">
        <x:v>43.75304</x:v>
      </x:c>
      <x:c t="n" s="0">
        <x:v>54.20069</x:v>
      </x:c>
      <x:c t="n" s="0">
        <x:v>51.82505</x:v>
      </x:c>
      <x:c t="n" s="0">
        <x:v>61.69528</x:v>
      </x:c>
      <x:c t="n" s="0">
        <x:v>-20.02119</x:v>
      </x:c>
      <x:c t="n" s="0">
        <x:v>-29.16826</x:v>
      </x:c>
      <x:c t="n" s="0">
        <x:v>-28.18997</x:v>
      </x:c>
      <x:c t="n" s="0">
        <x:v>-23.34767</x:v>
      </x:c>
      <x:c t="n" s="0">
        <x:v>-23.03049</x:v>
      </x:c>
      <x:c t="n" s="0">
        <x:v>-4.448758</x:v>
      </x:c>
      <x:c t="n" s="0">
        <x:v>-6.020648</x:v>
      </x:c>
      <x:c t="n" s="0">
        <x:v>4.57803</x:v>
      </x:c>
      <x:c t="n" s="0">
        <x:v>3.153758</x:v>
      </x:c>
      <x:c t="n" s="0">
        <x:v>11.64263</x:v>
      </x:c>
      <x:c t="n" s="0">
        <x:v>15.6319</x:v>
      </x:c>
      <x:c t="n" s="0">
        <x:v>18.49183</x:v>
      </x:c>
      <x:c t="n" s="0">
        <x:v>20.42329</x:v>
      </x:c>
      <x:c t="n" s="0">
        <x:v>20.43221</x:v>
      </x:c>
      <x:c t="n" s="0">
        <x:v>19.01684</x:v>
      </x:c>
      <x:c t="n" s="0">
        <x:v>20.89603</x:v>
      </x:c>
      <x:c t="n" s="0">
        <x:v>22.11452</x:v>
      </x:c>
      <x:c t="n" s="0">
        <x:v>24.85766</x:v>
      </x:c>
      <x:c t="n" s="0">
        <x:v>25.45051</x:v>
      </x:c>
      <x:c t="n" s="0">
        <x:v>24.78382</x:v>
      </x:c>
      <x:c t="n" s="0">
        <x:v>23.70103</x:v>
      </x:c>
      <x:c t="n" s="0">
        <x:v>23.27491</x:v>
      </x:c>
      <x:c t="n" s="0">
        <x:v>24.2188</x:v>
      </x:c>
      <x:c t="n" s="0">
        <x:v>22.70362</x:v>
      </x:c>
      <x:c t="n" s="0">
        <x:v>18.77116</x:v>
      </x:c>
      <x:c t="n" s="0">
        <x:v>17.31936</x:v>
      </x:c>
      <x:c t="n" s="0">
        <x:v>18.88804</x:v>
      </x:c>
      <x:c t="n" s="0">
        <x:v>27.94325</x:v>
      </x:c>
      <x:c t="n" s="0">
        <x:v>33.58823</x:v>
      </x:c>
      <x:c t="n" s="0">
        <x:v>20.1523</x:v>
      </x:c>
      <x:c t="n" s="0">
        <x:v>7.828712</x:v>
      </x:c>
      <x:c t="n" s="0">
        <x:v>6.979706</x:v>
      </x:c>
      <x:c t="n" s="0">
        <x:v>6.426098</x:v>
      </x:c>
      <x:c t="n" s="0">
        <x:v>4.841461</x:v>
      </x:c>
      <x:c t="n" s="0">
        <x:v>4.257248</x:v>
      </x:c>
      <x:c t="n" s="0">
        <x:v>4.575938</x:v>
      </x:c>
      <x:c t="n" s="0">
        <x:v>-19.91196</x:v>
      </x:c>
      <x:c t="n" s="0">
        <x:v>-29.16826</x:v>
      </x:c>
      <x:c t="n" s="0">
        <x:v>-28.18997</x:v>
      </x:c>
      <x:c t="n" s="0">
        <x:v>-27.20238</x:v>
      </x:c>
      <x:c t="n" s="0">
        <x:v>-25.83473</x:v>
      </x:c>
      <x:c t="n" s="0">
        <x:v>-4.381066</x:v>
      </x:c>
      <x:c t="n" s="0">
        <x:v>-7.964853</x:v>
      </x:c>
      <x:c t="n" s="0">
        <x:v>-7.134543</x:v>
      </x:c>
      <x:c t="n" s="0">
        <x:v>2.850616</x:v>
      </x:c>
      <x:c t="n" s="0">
        <x:v>15.02957</x:v>
      </x:c>
      <x:c t="n" s="0">
        <x:v>16.80635</x:v>
      </x:c>
      <x:c t="n" s="0">
        <x:v>17.77464</x:v>
      </x:c>
      <x:c t="n" s="0">
        <x:v>11.99418</x:v>
      </x:c>
      <x:c t="n" s="0">
        <x:v>21.50204</x:v>
      </x:c>
      <x:c t="n" s="0">
        <x:v>23.1192</x:v>
      </x:c>
      <x:c t="n" s="0">
        <x:v>15.94191</x:v>
      </x:c>
      <x:c t="n" s="0">
        <x:v>20.65237</x:v>
      </x:c>
      <x:c t="n" s="0">
        <x:v>25.89155</x:v>
      </x:c>
      <x:c t="n" s="0">
        <x:v>22.99947</x:v>
      </x:c>
      <x:c t="n" s="0">
        <x:v>28.06091</x:v>
      </x:c>
      <x:c t="n" s="0">
        <x:v>24.5946</x:v>
      </x:c>
      <x:c t="n" s="0">
        <x:v>25.57882</x:v>
      </x:c>
      <x:c t="n" s="0">
        <x:v>26.3151</x:v>
      </x:c>
      <x:c t="n" s="0">
        <x:v>19.81112</x:v>
      </x:c>
      <x:c t="n" s="0">
        <x:v>17.3336</x:v>
      </x:c>
      <x:c t="n" s="0">
        <x:v>14.35533</x:v>
      </x:c>
      <x:c t="n" s="0">
        <x:v>12.61058</x:v>
      </x:c>
      <x:c t="n" s="0">
        <x:v>37.14371</x:v>
      </x:c>
      <x:c t="n" s="0">
        <x:v>40.9417</x:v>
      </x:c>
      <x:c t="n" s="0">
        <x:v>13.05441</x:v>
      </x:c>
      <x:c t="n" s="0">
        <x:v>6.682972</x:v>
      </x:c>
      <x:c t="n" s="0">
        <x:v>7.37695</x:v>
      </x:c>
      <x:c t="n" s="0">
        <x:v>7.554939</x:v>
      </x:c>
      <x:c t="n" s="0">
        <x:v>3.473159</x:v>
      </x:c>
      <x:c t="n" s="0">
        <x:v>4.411519</x:v>
      </x:c>
      <x:c t="n" s="0">
        <x:v>3.997715</x:v>
      </x:c>
      <x:c t="str">
        <x:v>No</x:v>
      </x:c>
      <x:c t="str">
        <x:v>No</x:v>
      </x:c>
      <x:c t="str">
        <x:v/>
      </x:c>
    </x:row>
    <x:row r="4022">
      <x:c t="n" s="11">
        <x:v>4021</x:v>
      </x:c>
      <x:c t="str" s="11">
        <x:v/>
      </x:c>
      <x:c t="n" s="8">
        <x:v>43944.3003240741</x:v>
      </x:c>
      <x:c t="n" s="7">
        <x:v>43944.3003240741</x:v>
      </x:c>
      <x:c t="n" s="0">
        <x:v>44.34944</x:v>
      </x:c>
      <x:c t="n" s="0">
        <x:v>54.20069</x:v>
      </x:c>
      <x:c t="n" s="0">
        <x:v>52.45262</x:v>
      </x:c>
      <x:c t="n" s="0">
        <x:v>60.44589</x:v>
      </x:c>
      <x:c t="n" s="0">
        <x:v>-20.00525</x:v>
      </x:c>
      <x:c t="n" s="0">
        <x:v>-29.16826</x:v>
      </x:c>
      <x:c t="n" s="0">
        <x:v>-28.18997</x:v>
      </x:c>
      <x:c t="n" s="0">
        <x:v>-23.89445</x:v>
      </x:c>
      <x:c t="n" s="0">
        <x:v>-23.34337</x:v>
      </x:c>
      <x:c t="n" s="0">
        <x:v>-4.438815</x:v>
      </x:c>
      <x:c t="n" s="0">
        <x:v>-6.255692</x:v>
      </x:c>
      <x:c t="n" s="0">
        <x:v>4.001252</x:v>
      </x:c>
      <x:c t="n" s="0">
        <x:v>3.110803</x:v>
      </x:c>
      <x:c t="n" s="0">
        <x:v>12.33348</x:v>
      </x:c>
      <x:c t="n" s="0">
        <x:v>16.45729</x:v>
      </x:c>
      <x:c t="n" s="0">
        <x:v>18.39423</x:v>
      </x:c>
      <x:c t="n" s="0">
        <x:v>19.84329</x:v>
      </x:c>
      <x:c t="n" s="0">
        <x:v>20.33807</x:v>
      </x:c>
      <x:c t="n" s="0">
        <x:v>19.99968</x:v>
      </x:c>
      <x:c t="n" s="0">
        <x:v>21.27428</x:v>
      </x:c>
      <x:c t="n" s="0">
        <x:v>21.64924</x:v>
      </x:c>
      <x:c t="n" s="0">
        <x:v>25.00953</x:v>
      </x:c>
      <x:c t="n" s="0">
        <x:v>25.03267</x:v>
      </x:c>
      <x:c t="n" s="0">
        <x:v>25.08664</x:v>
      </x:c>
      <x:c t="n" s="0">
        <x:v>24.45686</x:v>
      </x:c>
      <x:c t="n" s="0">
        <x:v>23.63048</x:v>
      </x:c>
      <x:c t="n" s="0">
        <x:v>24.56047</x:v>
      </x:c>
      <x:c t="n" s="0">
        <x:v>22.36141</x:v>
      </x:c>
      <x:c t="n" s="0">
        <x:v>18.73481</x:v>
      </x:c>
      <x:c t="n" s="0">
        <x:v>17.01625</x:v>
      </x:c>
      <x:c t="n" s="0">
        <x:v>18.33587</x:v>
      </x:c>
      <x:c t="n" s="0">
        <x:v>32.2574</x:v>
      </x:c>
      <x:c t="n" s="0">
        <x:v>35.6716</x:v>
      </x:c>
      <x:c t="n" s="0">
        <x:v>19.64537</x:v>
      </x:c>
      <x:c t="n" s="0">
        <x:v>7.796023</x:v>
      </x:c>
      <x:c t="n" s="0">
        <x:v>7.005277</x:v>
      </x:c>
      <x:c t="n" s="0">
        <x:v>6.494766</x:v>
      </x:c>
      <x:c t="n" s="0">
        <x:v>4.83961</x:v>
      </x:c>
      <x:c t="n" s="0">
        <x:v>4.267345</x:v>
      </x:c>
      <x:c t="n" s="0">
        <x:v>4.546531</x:v>
      </x:c>
      <x:c t="n" s="0">
        <x:v>-19.91196</x:v>
      </x:c>
      <x:c t="n" s="0">
        <x:v>-29.16826</x:v>
      </x:c>
      <x:c t="n" s="0">
        <x:v>-28.18997</x:v>
      </x:c>
      <x:c t="n" s="0">
        <x:v>-27.20238</x:v>
      </x:c>
      <x:c t="n" s="0">
        <x:v>-25.83473</x:v>
      </x:c>
      <x:c t="n" s="0">
        <x:v>-4.381066</x:v>
      </x:c>
      <x:c t="n" s="0">
        <x:v>-7.964853</x:v>
      </x:c>
      <x:c t="n" s="0">
        <x:v>-0.7148997</x:v>
      </x:c>
      <x:c t="n" s="0">
        <x:v>2.850616</x:v>
      </x:c>
      <x:c t="n" s="0">
        <x:v>15.02957</x:v>
      </x:c>
      <x:c t="n" s="0">
        <x:v>20.69259</x:v>
      </x:c>
      <x:c t="n" s="0">
        <x:v>17.77464</x:v>
      </x:c>
      <x:c t="n" s="0">
        <x:v>11.99418</x:v>
      </x:c>
      <x:c t="n" s="0">
        <x:v>15.64097</x:v>
      </x:c>
      <x:c t="n" s="0">
        <x:v>21.27003</x:v>
      </x:c>
      <x:c t="n" s="0">
        <x:v>25.41124</x:v>
      </x:c>
      <x:c t="n" s="0">
        <x:v>16.19337</x:v>
      </x:c>
      <x:c t="n" s="0">
        <x:v>24.42128</x:v>
      </x:c>
      <x:c t="n" s="0">
        <x:v>23.42039</x:v>
      </x:c>
      <x:c t="n" s="0">
        <x:v>22.97052</x:v>
      </x:c>
      <x:c t="n" s="0">
        <x:v>26.97212</x:v>
      </x:c>
      <x:c t="n" s="0">
        <x:v>21.39305</x:v>
      </x:c>
      <x:c t="n" s="0">
        <x:v>23.11666</x:v>
      </x:c>
      <x:c t="n" s="0">
        <x:v>22.73098</x:v>
      </x:c>
      <x:c t="n" s="0">
        <x:v>19.5571</x:v>
      </x:c>
      <x:c t="n" s="0">
        <x:v>16.08014</x:v>
      </x:c>
      <x:c t="n" s="0">
        <x:v>13.07911</x:v>
      </x:c>
      <x:c t="n" s="0">
        <x:v>39.55812</x:v>
      </x:c>
      <x:c t="n" s="0">
        <x:v>39.26021</x:v>
      </x:c>
      <x:c t="n" s="0">
        <x:v>15.09591</x:v>
      </x:c>
      <x:c t="n" s="0">
        <x:v>7.610464</x:v>
      </x:c>
      <x:c t="n" s="0">
        <x:v>5.528603</x:v>
      </x:c>
      <x:c t="n" s="0">
        <x:v>6.106277</x:v>
      </x:c>
      <x:c t="n" s="0">
        <x:v>5.462594</x:v>
      </x:c>
      <x:c t="n" s="0">
        <x:v>4.436901</x:v>
      </x:c>
      <x:c t="n" s="0">
        <x:v>4.447629</x:v>
      </x:c>
      <x:c t="str">
        <x:v>No</x:v>
      </x:c>
      <x:c t="str">
        <x:v>No</x:v>
      </x:c>
      <x:c t="str">
        <x:v/>
      </x:c>
    </x:row>
    <x:row r="4023">
      <x:c t="n" s="11">
        <x:v>4022</x:v>
      </x:c>
      <x:c t="str" s="11">
        <x:v/>
      </x:c>
      <x:c t="n" s="8">
        <x:v>43944.3003240741</x:v>
      </x:c>
      <x:c t="n" s="7">
        <x:v>43944.3003240741</x:v>
      </x:c>
      <x:c t="n" s="0">
        <x:v>49.32432</x:v>
      </x:c>
      <x:c t="n" s="0">
        <x:v>54.20069</x:v>
      </x:c>
      <x:c t="n" s="0">
        <x:v>53.34764</x:v>
      </x:c>
      <x:c t="n" s="0">
        <x:v>60.44589</x:v>
      </x:c>
      <x:c t="n" s="0">
        <x:v>-19.99174</x:v>
      </x:c>
      <x:c t="n" s="0">
        <x:v>-29.16826</x:v>
      </x:c>
      <x:c t="n" s="0">
        <x:v>-28.18997</x:v>
      </x:c>
      <x:c t="n" s="0">
        <x:v>-24.42287</x:v>
      </x:c>
      <x:c t="n" s="0">
        <x:v>-23.32389</x:v>
      </x:c>
      <x:c t="n" s="0">
        <x:v>-4.430343</x:v>
      </x:c>
      <x:c t="n" s="0">
        <x:v>-6.467014</x:v>
      </x:c>
      <x:c t="n" s="0">
        <x:v>3.62013</x:v>
      </x:c>
      <x:c t="n" s="0">
        <x:v>3.073779</x:v>
      </x:c>
      <x:c t="n" s="0">
        <x:v>12.71394</x:v>
      </x:c>
      <x:c t="n" s="0">
        <x:v>17.3954</x:v>
      </x:c>
      <x:c t="n" s="0">
        <x:v>18.29301</x:v>
      </x:c>
      <x:c t="n" s="0">
        <x:v>19.86175</x:v>
      </x:c>
      <x:c t="n" s="0">
        <x:v>19.79929</x:v>
      </x:c>
      <x:c t="n" s="0">
        <x:v>19.6669</x:v>
      </x:c>
      <x:c t="n" s="0">
        <x:v>21.6858</x:v>
      </x:c>
      <x:c t="n" s="0">
        <x:v>21.13683</x:v>
      </x:c>
      <x:c t="n" s="0">
        <x:v>24.70552</x:v>
      </x:c>
      <x:c t="n" s="0">
        <x:v>24.94102</x:v>
      </x:c>
      <x:c t="n" s="0">
        <x:v>24.45561</x:v>
      </x:c>
      <x:c t="n" s="0">
        <x:v>24.31036</x:v>
      </x:c>
      <x:c t="n" s="0">
        <x:v>23.60453</x:v>
      </x:c>
      <x:c t="n" s="0">
        <x:v>24.30907</x:v>
      </x:c>
      <x:c t="n" s="0">
        <x:v>22.27555</x:v>
      </x:c>
      <x:c t="n" s="0">
        <x:v>18.60327</x:v>
      </x:c>
      <x:c t="n" s="0">
        <x:v>16.96479</x:v>
      </x:c>
      <x:c t="n" s="0">
        <x:v>17.91166</x:v>
      </x:c>
      <x:c t="n" s="0">
        <x:v>35.49281</x:v>
      </x:c>
      <x:c t="n" s="0">
        <x:v>36.63308</x:v>
      </x:c>
      <x:c t="n" s="0">
        <x:v>19.19346</x:v>
      </x:c>
      <x:c t="n" s="0">
        <x:v>7.787485</x:v>
      </x:c>
      <x:c t="n" s="0">
        <x:v>6.879359</x:v>
      </x:c>
      <x:c t="n" s="0">
        <x:v>6.362119</x:v>
      </x:c>
      <x:c t="n" s="0">
        <x:v>4.820114</x:v>
      </x:c>
      <x:c t="n" s="0">
        <x:v>4.319321</x:v>
      </x:c>
      <x:c t="n" s="0">
        <x:v>4.496675</x:v>
      </x:c>
      <x:c t="n" s="0">
        <x:v>-19.91196</x:v>
      </x:c>
      <x:c t="n" s="0">
        <x:v>-29.16826</x:v>
      </x:c>
      <x:c t="n" s="0">
        <x:v>-28.18997</x:v>
      </x:c>
      <x:c t="n" s="0">
        <x:v>-27.20238</x:v>
      </x:c>
      <x:c t="n" s="0">
        <x:v>-21.68964</x:v>
      </x:c>
      <x:c t="n" s="0">
        <x:v>-4.381066</x:v>
      </x:c>
      <x:c t="n" s="0">
        <x:v>-7.964853</x:v>
      </x:c>
      <x:c t="n" s="0">
        <x:v>0.2795438</x:v>
      </x:c>
      <x:c t="n" s="0">
        <x:v>2.506099</x:v>
      </x:c>
      <x:c t="n" s="0">
        <x:v>11.20397</x:v>
      </x:c>
      <x:c t="n" s="0">
        <x:v>20.69259</x:v>
      </x:c>
      <x:c t="n" s="0">
        <x:v>17.15021</x:v>
      </x:c>
      <x:c t="n" s="0">
        <x:v>24.01411</x:v>
      </x:c>
      <x:c t="n" s="0">
        <x:v>13.3298</x:v>
      </x:c>
      <x:c t="n" s="0">
        <x:v>16.94307</x:v>
      </x:c>
      <x:c t="n" s="0">
        <x:v>18.8031</x:v>
      </x:c>
      <x:c t="n" s="0">
        <x:v>14.80807</x:v>
      </x:c>
      <x:c t="n" s="0">
        <x:v>20.4204</x:v>
      </x:c>
      <x:c t="n" s="0">
        <x:v>22.00562</x:v>
      </x:c>
      <x:c t="n" s="0">
        <x:v>18.29768</x:v>
      </x:c>
      <x:c t="n" s="0">
        <x:v>17.16993</x:v>
      </x:c>
      <x:c t="n" s="0">
        <x:v>23.19498</x:v>
      </x:c>
      <x:c t="n" s="0">
        <x:v>22.10352</x:v>
      </x:c>
      <x:c t="n" s="0">
        <x:v>18.98217</x:v>
      </x:c>
      <x:c t="n" s="0">
        <x:v>15.38234</x:v>
      </x:c>
      <x:c t="n" s="0">
        <x:v>16.41548</x:v>
      </x:c>
      <x:c t="n" s="0">
        <x:v>13.95006</x:v>
      </x:c>
      <x:c t="n" s="0">
        <x:v>43.8444</x:v>
      </x:c>
      <x:c t="n" s="0">
        <x:v>42.75224</x:v>
      </x:c>
      <x:c t="n" s="0">
        <x:v>13.41261</x:v>
      </x:c>
      <x:c t="n" s="0">
        <x:v>8.902519</x:v>
      </x:c>
      <x:c t="n" s="0">
        <x:v>9.473518</x:v>
      </x:c>
      <x:c t="n" s="0">
        <x:v>5.191283</x:v>
      </x:c>
      <x:c t="n" s="0">
        <x:v>4.053935</x:v>
      </x:c>
      <x:c t="n" s="0">
        <x:v>4.300604</x:v>
      </x:c>
      <x:c t="n" s="0">
        <x:v>4.224992</x:v>
      </x:c>
      <x:c t="str">
        <x:v>No</x:v>
      </x:c>
      <x:c t="str">
        <x:v>No</x:v>
      </x:c>
      <x:c t="str">
        <x:v/>
      </x:c>
    </x:row>
    <x:row r="4024">
      <x:c t="n" s="11">
        <x:v>4023</x:v>
      </x:c>
      <x:c t="str" s="11">
        <x:v/>
      </x:c>
      <x:c t="n" s="8">
        <x:v>43944.3003240741</x:v>
      </x:c>
      <x:c t="n" s="7">
        <x:v>43944.3003240741</x:v>
      </x:c>
      <x:c t="n" s="0">
        <x:v>55.45906</x:v>
      </x:c>
      <x:c t="n" s="0">
        <x:v>60.22129</x:v>
      </x:c>
      <x:c t="n" s="0">
        <x:v>55.74427</x:v>
      </x:c>
      <x:c t="n" s="0">
        <x:v>63.45619</x:v>
      </x:c>
      <x:c t="n" s="0">
        <x:v>-19.9802</x:v>
      </x:c>
      <x:c t="n" s="0">
        <x:v>-29.16826</x:v>
      </x:c>
      <x:c t="n" s="0">
        <x:v>-28.18997</x:v>
      </x:c>
      <x:c t="n" s="0">
        <x:v>-24.93151</x:v>
      </x:c>
      <x:c t="n" s="0">
        <x:v>-23.0438</x:v>
      </x:c>
      <x:c t="n" s="0">
        <x:v>-4.42312</x:v>
      </x:c>
      <x:c t="n" s="0">
        <x:v>-6.656004</x:v>
      </x:c>
      <x:c t="n" s="0">
        <x:v>3.26587</x:v>
      </x:c>
      <x:c t="n" s="0">
        <x:v>2.797011</x:v>
      </x:c>
      <x:c t="n" s="0">
        <x:v>12.10771</x:v>
      </x:c>
      <x:c t="n" s="0">
        <x:v>18.06207</x:v>
      </x:c>
      <x:c t="n" s="0">
        <x:v>18.09676</x:v>
      </x:c>
      <x:c t="n" s="0">
        <x:v>21.1729</x:v>
      </x:c>
      <x:c t="n" s="0">
        <x:v>19.27284</x:v>
      </x:c>
      <x:c t="n" s="0">
        <x:v>19.23667</x:v>
      </x:c>
      <x:c t="n" s="0">
        <x:v>21.16216</x:v>
      </x:c>
      <x:c t="n" s="0">
        <x:v>20.8545</x:v>
      </x:c>
      <x:c t="n" s="0">
        <x:v>24.21158</x:v>
      </x:c>
      <x:c t="n" s="0">
        <x:v>24.47889</x:v>
      </x:c>
      <x:c t="n" s="0">
        <x:v>24.4364</x:v>
      </x:c>
      <x:c t="n" s="0">
        <x:v>24.27465</x:v>
      </x:c>
      <x:c t="n" s="0">
        <x:v>23.47451</x:v>
      </x:c>
      <x:c t="n" s="0">
        <x:v>24.02554</x:v>
      </x:c>
      <x:c t="n" s="0">
        <x:v>22.617</x:v>
      </x:c>
      <x:c t="n" s="0">
        <x:v>18.42692</x:v>
      </x:c>
      <x:c t="n" s="0">
        <x:v>17.00159</x:v>
      </x:c>
      <x:c t="n" s="0">
        <x:v>17.463</x:v>
      </x:c>
      <x:c t="n" s="0">
        <x:v>39.34006</x:v>
      </x:c>
      <x:c t="n" s="0">
        <x:v>40.32303</x:v>
      </x:c>
      <x:c t="n" s="0">
        <x:v>18.65654</x:v>
      </x:c>
      <x:c t="n" s="0">
        <x:v>8.276349</x:v>
      </x:c>
      <x:c t="n" s="0">
        <x:v>8.597984</x:v>
      </x:c>
      <x:c t="n" s="0">
        <x:v>6.205342</x:v>
      </x:c>
      <x:c t="n" s="0">
        <x:v>4.70398</x:v>
      </x:c>
      <x:c t="n" s="0">
        <x:v>4.355857</x:v>
      </x:c>
      <x:c t="n" s="0">
        <x:v>4.431141</x:v>
      </x:c>
      <x:c t="n" s="0">
        <x:v>-19.91196</x:v>
      </x:c>
      <x:c t="n" s="0">
        <x:v>-29.16826</x:v>
      </x:c>
      <x:c t="n" s="0">
        <x:v>-28.18997</x:v>
      </x:c>
      <x:c t="n" s="0">
        <x:v>-27.20238</x:v>
      </x:c>
      <x:c t="n" s="0">
        <x:v>-21.68964</x:v>
      </x:c>
      <x:c t="n" s="0">
        <x:v>-4.381066</x:v>
      </x:c>
      <x:c t="n" s="0">
        <x:v>-5.176714</x:v>
      </x:c>
      <x:c t="n" s="0">
        <x:v>0.2795438</x:v>
      </x:c>
      <x:c t="n" s="0">
        <x:v>-1.239899</x:v>
      </x:c>
      <x:c t="n" s="0">
        <x:v>3.027878</x:v>
      </x:c>
      <x:c t="n" s="0">
        <x:v>20.69259</x:v>
      </x:c>
      <x:c t="n" s="0">
        <x:v>16.72735</x:v>
      </x:c>
      <x:c t="n" s="0">
        <x:v>25.19476</x:v>
      </x:c>
      <x:c t="n" s="0">
        <x:v>13.07919</x:v>
      </x:c>
      <x:c t="n" s="0">
        <x:v>12.39398</x:v>
      </x:c>
      <x:c t="n" s="0">
        <x:v>13.92412</x:v>
      </x:c>
      <x:c t="n" s="0">
        <x:v>21.01897</x:v>
      </x:c>
      <x:c t="n" s="0">
        <x:v>22.34407</x:v>
      </x:c>
      <x:c t="n" s="0">
        <x:v>23.70105</x:v>
      </x:c>
      <x:c t="n" s="0">
        <x:v>25.69083</x:v>
      </x:c>
      <x:c t="n" s="0">
        <x:v>24.52858</x:v>
      </x:c>
      <x:c t="n" s="0">
        <x:v>25.06505</x:v>
      </x:c>
      <x:c t="n" s="0">
        <x:v>22.19298</x:v>
      </x:c>
      <x:c t="n" s="0">
        <x:v>24.32368</x:v>
      </x:c>
      <x:c t="n" s="0">
        <x:v>17.96325</x:v>
      </x:c>
      <x:c t="n" s="0">
        <x:v>18.79615</x:v>
      </x:c>
      <x:c t="n" s="0">
        <x:v>13.05085</x:v>
      </x:c>
      <x:c t="n" s="0">
        <x:v>47.7169</x:v>
      </x:c>
      <x:c t="n" s="0">
        <x:v>50.5722</x:v>
      </x:c>
      <x:c t="n" s="0">
        <x:v>14.10825</x:v>
      </x:c>
      <x:c t="n" s="0">
        <x:v>11.19947</x:v>
      </x:c>
      <x:c t="n" s="0">
        <x:v>14.99007</x:v>
      </x:c>
      <x:c t="n" s="0">
        <x:v>7.56965</x:v>
      </x:c>
      <x:c t="n" s="0">
        <x:v>5.491741</x:v>
      </x:c>
      <x:c t="n" s="0">
        <x:v>5.461743</x:v>
      </x:c>
      <x:c t="n" s="0">
        <x:v>4.13021</x:v>
      </x:c>
      <x:c t="str">
        <x:v>No</x:v>
      </x:c>
      <x:c t="str">
        <x:v>No</x:v>
      </x:c>
      <x:c t="str">
        <x:v/>
      </x:c>
    </x:row>
    <x:row r="4025">
      <x:c t="n" s="11">
        <x:v>4024</x:v>
      </x:c>
      <x:c t="str" s="11">
        <x:v/>
      </x:c>
      <x:c t="n" s="8">
        <x:v>43944.3003240741</x:v>
      </x:c>
      <x:c t="n" s="7">
        <x:v>43944.3003240741</x:v>
      </x:c>
      <x:c t="n" s="0">
        <x:v>55.78419</x:v>
      </x:c>
      <x:c t="n" s="0">
        <x:v>60.22129</x:v>
      </x:c>
      <x:c t="n" s="0">
        <x:v>57.18278</x:v>
      </x:c>
      <x:c t="n" s="0">
        <x:v>64.96886</x:v>
      </x:c>
      <x:c t="n" s="0">
        <x:v>-19.9837</x:v>
      </x:c>
      <x:c t="n" s="0">
        <x:v>-29.16826</x:v>
      </x:c>
      <x:c t="n" s="0">
        <x:v>-28.18997</x:v>
      </x:c>
      <x:c t="n" s="0">
        <x:v>-25.41852</x:v>
      </x:c>
      <x:c t="n" s="0">
        <x:v>-22.81816</x:v>
      </x:c>
      <x:c t="n" s="0">
        <x:v>-4.48106</x:v>
      </x:c>
      <x:c t="n" s="0">
        <x:v>-5.896667</x:v>
      </x:c>
      <x:c t="n" s="0">
        <x:v>2.983928</x:v>
      </x:c>
      <x:c t="n" s="0">
        <x:v>2.395273</x:v>
      </x:c>
      <x:c t="n" s="0">
        <x:v>11.51321</x:v>
      </x:c>
      <x:c t="n" s="0">
        <x:v>18.43836</x:v>
      </x:c>
      <x:c t="n" s="0">
        <x:v>17.92183</x:v>
      </x:c>
      <x:c t="n" s="0">
        <x:v>21.92567</x:v>
      </x:c>
      <x:c t="n" s="0">
        <x:v>18.76231</x:v>
      </x:c>
      <x:c t="n" s="0">
        <x:v>18.90665</x:v>
      </x:c>
      <x:c t="n" s="0">
        <x:v>20.63748</x:v>
      </x:c>
      <x:c t="n" s="0">
        <x:v>21.13338</x:v>
      </x:c>
      <x:c t="n" s="0">
        <x:v>24.23229</x:v>
      </x:c>
      <x:c t="n" s="0">
        <x:v>24.68373</x:v>
      </x:c>
      <x:c t="n" s="0">
        <x:v>24.49562</x:v>
      </x:c>
      <x:c t="n" s="0">
        <x:v>24.2096</x:v>
      </x:c>
      <x:c t="n" s="0">
        <x:v>24.12819</x:v>
      </x:c>
      <x:c t="n" s="0">
        <x:v>23.8558</x:v>
      </x:c>
      <x:c t="n" s="0">
        <x:v>22.6014</x:v>
      </x:c>
      <x:c t="n" s="0">
        <x:v>18.10802</x:v>
      </x:c>
      <x:c t="n" s="0">
        <x:v>16.98439</x:v>
      </x:c>
      <x:c t="n" s="0">
        <x:v>17.05861</x:v>
      </x:c>
      <x:c t="n" s="0">
        <x:v>43.9244</x:v>
      </x:c>
      <x:c t="n" s="0">
        <x:v>46.15337</x:v>
      </x:c>
      <x:c t="n" s="0">
        <x:v>18.42978</x:v>
      </x:c>
      <x:c t="n" s="0">
        <x:v>8.895178</x:v>
      </x:c>
      <x:c t="n" s="0">
        <x:v>10.01907</x:v>
      </x:c>
      <x:c t="n" s="0">
        <x:v>6.464226</x:v>
      </x:c>
      <x:c t="n" s="0">
        <x:v>4.8403</x:v>
      </x:c>
      <x:c t="n" s="0">
        <x:v>4.500336</x:v>
      </x:c>
      <x:c t="n" s="0">
        <x:v>4.663879</x:v>
      </x:c>
      <x:c t="n" s="0">
        <x:v>-20.35411</x:v>
      </x:c>
      <x:c t="n" s="0">
        <x:v>-29.16826</x:v>
      </x:c>
      <x:c t="n" s="0">
        <x:v>-28.18997</x:v>
      </x:c>
      <x:c t="n" s="0">
        <x:v>-27.20238</x:v>
      </x:c>
      <x:c t="n" s="0">
        <x:v>-21.68964</x:v>
      </x:c>
      <x:c t="n" s="0">
        <x:v>-7.097272</x:v>
      </x:c>
      <x:c t="n" s="0">
        <x:v>-2.649165</x:v>
      </x:c>
      <x:c t="n" s="0">
        <x:v>2.37233</x:v>
      </x:c>
      <x:c t="n" s="0">
        <x:v>-1.239899</x:v>
      </x:c>
      <x:c t="n" s="0">
        <x:v>3.027878</x:v>
      </x:c>
      <x:c t="n" s="0">
        <x:v>17.30409</x:v>
      </x:c>
      <x:c t="n" s="0">
        <x:v>16.72735</x:v>
      </x:c>
      <x:c t="n" s="0">
        <x:v>22.81433</x:v>
      </x:c>
      <x:c t="n" s="0">
        <x:v>12.52364</x:v>
      </x:c>
      <x:c t="n" s="0">
        <x:v>21.19606</x:v>
      </x:c>
      <x:c t="n" s="0">
        <x:v>17.71789</x:v>
      </x:c>
      <x:c t="n" s="0">
        <x:v>25.84265</x:v>
      </x:c>
      <x:c t="n" s="0">
        <x:v>21.9399</x:v>
      </x:c>
      <x:c t="n" s="0">
        <x:v>24.86651</x:v>
      </x:c>
      <x:c t="n" s="0">
        <x:v>24.51255</x:v>
      </x:c>
      <x:c t="n" s="0">
        <x:v>22.92786</x:v>
      </x:c>
      <x:c t="n" s="0">
        <x:v>25.62517</x:v>
      </x:c>
      <x:c t="n" s="0">
        <x:v>24.69597</x:v>
      </x:c>
      <x:c t="n" s="0">
        <x:v>25.918</x:v>
      </x:c>
      <x:c t="n" s="0">
        <x:v>16.73176</x:v>
      </x:c>
      <x:c t="n" s="0">
        <x:v>13.88084</x:v>
      </x:c>
      <x:c t="n" s="0">
        <x:v>12.48356</x:v>
      </x:c>
      <x:c t="n" s="0">
        <x:v>52.64271</x:v>
      </x:c>
      <x:c t="n" s="0">
        <x:v>53.98164</x:v>
      </x:c>
      <x:c t="n" s="0">
        <x:v>17.7173</x:v>
      </x:c>
      <x:c t="n" s="0">
        <x:v>11.32085</x:v>
      </x:c>
      <x:c t="n" s="0">
        <x:v>11.88719</x:v>
      </x:c>
      <x:c t="n" s="0">
        <x:v>5.293289</x:v>
      </x:c>
      <x:c t="n" s="0">
        <x:v>4.596952</x:v>
      </x:c>
      <x:c t="n" s="0">
        <x:v>4.715489</x:v>
      </x:c>
      <x:c t="n" s="0">
        <x:v>5.948783</x:v>
      </x:c>
      <x:c t="str">
        <x:v>No</x:v>
      </x:c>
      <x:c t="str">
        <x:v>No</x:v>
      </x:c>
      <x:c t="str">
        <x:v/>
      </x:c>
    </x:row>
    <x:row r="4026">
      <x:c t="n" s="11">
        <x:v>4025</x:v>
      </x:c>
      <x:c t="str" s="11">
        <x:v/>
      </x:c>
      <x:c t="n" s="8">
        <x:v>43944.3003240741</x:v>
      </x:c>
      <x:c t="n" s="7">
        <x:v>43944.3003240741</x:v>
      </x:c>
      <x:c t="n" s="0">
        <x:v>45.97284</x:v>
      </x:c>
      <x:c t="n" s="0">
        <x:v>54.20069</x:v>
      </x:c>
      <x:c t="n" s="0">
        <x:v>53.21699</x:v>
      </x:c>
      <x:c t="n" s="0">
        <x:v>62.2068</x:v>
      </x:c>
      <x:c t="n" s="0">
        <x:v>-20.07405</x:v>
      </x:c>
      <x:c t="n" s="0">
        <x:v>-29.16826</x:v>
      </x:c>
      <x:c t="n" s="0">
        <x:v>-28.18997</x:v>
      </x:c>
      <x:c t="n" s="0">
        <x:v>-25.88263</x:v>
      </x:c>
      <x:c t="n" s="0">
        <x:v>-22.63431</x:v>
      </x:c>
      <x:c t="n" s="0">
        <x:v>-4.976093</x:v>
      </x:c>
      <x:c t="n" s="0">
        <x:v>-5.243246</x:v>
      </x:c>
      <x:c t="n" s="0">
        <x:v>3.026781</x:v>
      </x:c>
      <x:c t="n" s="0">
        <x:v>2.059202</x:v>
      </x:c>
      <x:c t="n" s="0">
        <x:v>10.93187</x:v>
      </x:c>
      <x:c t="n" s="0">
        <x:v>17.91621</x:v>
      </x:c>
      <x:c t="n" s="0">
        <x:v>17.73481</x:v>
      </x:c>
      <x:c t="n" s="0">
        <x:v>21.7243</x:v>
      </x:c>
      <x:c t="n" s="0">
        <x:v>18.21852</x:v>
      </x:c>
      <x:c t="n" s="0">
        <x:v>19.80624</x:v>
      </x:c>
      <x:c t="n" s="0">
        <x:v>20.44991</x:v>
      </x:c>
      <x:c t="n" s="0">
        <x:v>23.39681</x:v>
      </x:c>
      <x:c t="n" s="0">
        <x:v>23.64942</x:v>
      </x:c>
      <x:c t="n" s="0">
        <x:v>24.4012</x:v>
      </x:c>
      <x:c t="n" s="0">
        <x:v>24.54686</x:v>
      </x:c>
      <x:c t="n" s="0">
        <x:v>23.9706</x:v>
      </x:c>
      <x:c t="n" s="0">
        <x:v>24.02447</x:v>
      </x:c>
      <x:c t="n" s="0">
        <x:v>24.22189</x:v>
      </x:c>
      <x:c t="n" s="0">
        <x:v>23.22153</x:v>
      </x:c>
      <x:c t="n" s="0">
        <x:v>18.11547</x:v>
      </x:c>
      <x:c t="n" s="0">
        <x:v>16.95658</x:v>
      </x:c>
      <x:c t="n" s="0">
        <x:v>16.71112</x:v>
      </x:c>
      <x:c t="n" s="0">
        <x:v>46.85536</x:v>
      </x:c>
      <x:c t="n" s="0">
        <x:v>47.94461</x:v>
      </x:c>
      <x:c t="n" s="0">
        <x:v>18.4118</x:v>
      </x:c>
      <x:c t="n" s="0">
        <x:v>9.096986</x:v>
      </x:c>
      <x:c t="n" s="0">
        <x:v>9.959504</x:v>
      </x:c>
      <x:c t="n" s="0">
        <x:v>6.427923</x:v>
      </x:c>
      <x:c t="n" s="0">
        <x:v>4.907156</x:v>
      </x:c>
      <x:c t="n" s="0">
        <x:v>4.45294</x:v>
      </x:c>
      <x:c t="n" s="0">
        <x:v>4.562903</x:v>
      </x:c>
      <x:c t="n" s="0">
        <x:v>-20.64276</x:v>
      </x:c>
      <x:c t="n" s="0">
        <x:v>-29.16826</x:v>
      </x:c>
      <x:c t="n" s="0">
        <x:v>-28.18997</x:v>
      </x:c>
      <x:c t="n" s="0">
        <x:v>-27.20238</x:v>
      </x:c>
      <x:c t="n" s="0">
        <x:v>-21.68964</x:v>
      </x:c>
      <x:c t="n" s="0">
        <x:v>-10.29781</x:v>
      </x:c>
      <x:c t="n" s="0">
        <x:v>-2.649165</x:v>
      </x:c>
      <x:c t="n" s="0">
        <x:v>3.269361</x:v>
      </x:c>
      <x:c t="n" s="0">
        <x:v>-0.1270189</x:v>
      </x:c>
      <x:c t="n" s="0">
        <x:v>4.508478</x:v>
      </x:c>
      <x:c t="n" s="0">
        <x:v>11.94023</x:v>
      </x:c>
      <x:c t="n" s="0">
        <x:v>16.06582</x:v>
      </x:c>
      <x:c t="n" s="0">
        <x:v>20.31176</x:v>
      </x:c>
      <x:c t="n" s="0">
        <x:v>11.40296</x:v>
      </x:c>
      <x:c t="n" s="0">
        <x:v>23.01718</x:v>
      </x:c>
      <x:c t="n" s="0">
        <x:v>20.62418</x:v>
      </x:c>
      <x:c t="n" s="0">
        <x:v>27.69268</x:v>
      </x:c>
      <x:c t="n" s="0">
        <x:v>13.84125</x:v>
      </x:c>
      <x:c t="n" s="0">
        <x:v>21.78318</x:v>
      </x:c>
      <x:c t="n" s="0">
        <x:v>22.5404</x:v>
      </x:c>
      <x:c t="n" s="0">
        <x:v>24.46027</x:v>
      </x:c>
      <x:c t="n" s="0">
        <x:v>23.47335</x:v>
      </x:c>
      <x:c t="n" s="0">
        <x:v>26.89213</x:v>
      </x:c>
      <x:c t="n" s="0">
        <x:v>22.45834</x:v>
      </x:c>
      <x:c t="n" s="0">
        <x:v>18.56961</x:v>
      </x:c>
      <x:c t="n" s="0">
        <x:v>17.68795</x:v>
      </x:c>
      <x:c t="n" s="0">
        <x:v>16.90066</x:v>
      </x:c>
      <x:c t="n" s="0">
        <x:v>50.59319</x:v>
      </x:c>
      <x:c t="n" s="0">
        <x:v>49.17225</x:v>
      </x:c>
      <x:c t="n" s="0">
        <x:v>21.5269</x:v>
      </x:c>
      <x:c t="n" s="0">
        <x:v>8.28142</x:v>
      </x:c>
      <x:c t="n" s="0">
        <x:v>6.559782</x:v>
      </x:c>
      <x:c t="n" s="0">
        <x:v>5.909741</x:v>
      </x:c>
      <x:c t="n" s="0">
        <x:v>5.790345</x:v>
      </x:c>
      <x:c t="n" s="0">
        <x:v>3.877388</x:v>
      </x:c>
      <x:c t="n" s="0">
        <x:v>3.757649</x:v>
      </x:c>
      <x:c t="str">
        <x:v>No</x:v>
      </x:c>
      <x:c t="str">
        <x:v>No</x:v>
      </x:c>
      <x:c t="str">
        <x:v/>
      </x:c>
    </x:row>
    <x:row r="4027">
      <x:c t="n" s="11">
        <x:v>4026</x:v>
      </x:c>
      <x:c t="str" s="11">
        <x:v/>
      </x:c>
      <x:c t="n" s="8">
        <x:v>43944.3003240741</x:v>
      </x:c>
      <x:c t="n" s="7">
        <x:v>43944.3003240741</x:v>
      </x:c>
      <x:c t="n" s="0">
        <x:v>38.77866</x:v>
      </x:c>
      <x:c t="n" s="0">
        <x:v>54.20069</x:v>
      </x:c>
      <x:c t="n" s="0">
        <x:v>55.20401</x:v>
      </x:c>
      <x:c t="n" s="0">
        <x:v>64.12566</x:v>
      </x:c>
      <x:c t="n" s="0">
        <x:v>-20.15277</x:v>
      </x:c>
      <x:c t="n" s="0">
        <x:v>-29.16826</x:v>
      </x:c>
      <x:c t="n" s="0">
        <x:v>-28.18997</x:v>
      </x:c>
      <x:c t="n" s="0">
        <x:v>-26.15837</x:v>
      </x:c>
      <x:c t="n" s="0">
        <x:v>-22.48325</x:v>
      </x:c>
      <x:c t="n" s="0">
        <x:v>-5.448709</x:v>
      </x:c>
      <x:c t="n" s="0">
        <x:v>-4.753805</x:v>
      </x:c>
      <x:c t="n" s="0">
        <x:v>3.063047</x:v>
      </x:c>
      <x:c t="n" s="0">
        <x:v>1.814035</x:v>
      </x:c>
      <x:c t="n" s="0">
        <x:v>10.45928</x:v>
      </x:c>
      <x:c t="n" s="0">
        <x:v>17.41448</x:v>
      </x:c>
      <x:c t="n" s="0">
        <x:v>17.51701</x:v>
      </x:c>
      <x:c t="n" s="0">
        <x:v>21.54461</x:v>
      </x:c>
      <x:c t="n" s="0">
        <x:v>17.79346</x:v>
      </x:c>
      <x:c t="n" s="0">
        <x:v>20.16952</x:v>
      </x:c>
      <x:c t="n" s="0">
        <x:v>20.66034</x:v>
      </x:c>
      <x:c t="n" s="0">
        <x:v>23.23676</x:v>
      </x:c>
      <x:c t="n" s="0">
        <x:v>22.99954</x:v>
      </x:c>
      <x:c t="n" s="0">
        <x:v>24.1398</x:v>
      </x:c>
      <x:c t="n" s="0">
        <x:v>24.05152</x:v>
      </x:c>
      <x:c t="n" s="0">
        <x:v>24.30647</x:v>
      </x:c>
      <x:c t="n" s="0">
        <x:v>24.25244</x:v>
      </x:c>
      <x:c t="n" s="0">
        <x:v>24.59903</x:v>
      </x:c>
      <x:c t="n" s="0">
        <x:v>22.84685</x:v>
      </x:c>
      <x:c t="n" s="0">
        <x:v>18.08287</x:v>
      </x:c>
      <x:c t="n" s="0">
        <x:v>16.98891</x:v>
      </x:c>
      <x:c t="n" s="0">
        <x:v>16.67634</x:v>
      </x:c>
      <x:c t="n" s="0">
        <x:v>46.63712</x:v>
      </x:c>
      <x:c t="n" s="0">
        <x:v>47.36791</x:v>
      </x:c>
      <x:c t="n" s="0">
        <x:v>19.60133</x:v>
      </x:c>
      <x:c t="n" s="0">
        <x:v>9.109091</x:v>
      </x:c>
      <x:c t="n" s="0">
        <x:v>9.593013</x:v>
      </x:c>
      <x:c t="n" s="0">
        <x:v>6.239634</x:v>
      </x:c>
      <x:c t="n" s="0">
        <x:v>4.836057</x:v>
      </x:c>
      <x:c t="n" s="0">
        <x:v>4.382987</x:v>
      </x:c>
      <x:c t="n" s="0">
        <x:v>4.489522</x:v>
      </x:c>
      <x:c t="n" s="0">
        <x:v>-20.64276</x:v>
      </x:c>
      <x:c t="n" s="0">
        <x:v>-29.16826</x:v>
      </x:c>
      <x:c t="n" s="0">
        <x:v>-28.18997</x:v>
      </x:c>
      <x:c t="n" s="0">
        <x:v>-26.85126</x:v>
      </x:c>
      <x:c t="n" s="0">
        <x:v>-21.68964</x:v>
      </x:c>
      <x:c t="n" s="0">
        <x:v>-10.29781</x:v>
      </x:c>
      <x:c t="n" s="0">
        <x:v>-2.649165</x:v>
      </x:c>
      <x:c t="n" s="0">
        <x:v>2.456713</x:v>
      </x:c>
      <x:c t="n" s="0">
        <x:v>0.01101138</x:v>
      </x:c>
      <x:c t="n" s="0">
        <x:v>5.610619</x:v>
      </x:c>
      <x:c t="n" s="0">
        <x:v>11.94023</x:v>
      </x:c>
      <x:c t="n" s="0">
        <x:v>15.96252</x:v>
      </x:c>
      <x:c t="n" s="0">
        <x:v>22.11734</x:v>
      </x:c>
      <x:c t="n" s="0">
        <x:v>17.87245</x:v>
      </x:c>
      <x:c t="n" s="0">
        <x:v>20.36953</x:v>
      </x:c>
      <x:c t="n" s="0">
        <x:v>21.37301</x:v>
      </x:c>
      <x:c t="n" s="0">
        <x:v>21.41007</x:v>
      </x:c>
      <x:c t="n" s="0">
        <x:v>26.48416</x:v>
      </x:c>
      <x:c t="n" s="0">
        <x:v>23.32775</x:v>
      </x:c>
      <x:c t="n" s="0">
        <x:v>22.05305</x:v>
      </x:c>
      <x:c t="n" s="0">
        <x:v>24.73267</x:v>
      </x:c>
      <x:c t="n" s="0">
        <x:v>27.33834</x:v>
      </x:c>
      <x:c t="n" s="0">
        <x:v>25.55163</x:v>
      </x:c>
      <x:c t="n" s="0">
        <x:v>21.09293</x:v>
      </x:c>
      <x:c t="n" s="0">
        <x:v>18.88849</x:v>
      </x:c>
      <x:c t="n" s="0">
        <x:v>17.04719</x:v>
      </x:c>
      <x:c t="n" s="0">
        <x:v>13.74314</x:v>
      </x:c>
      <x:c t="n" s="0">
        <x:v>37.99471</x:v>
      </x:c>
      <x:c t="n" s="0">
        <x:v>29.67146</x:v>
      </x:c>
      <x:c t="n" s="0">
        <x:v>21.28076</x:v>
      </x:c>
      <x:c t="n" s="0">
        <x:v>9.050723</x:v>
      </x:c>
      <x:c t="n" s="0">
        <x:v>8.094243</x:v>
      </x:c>
      <x:c t="n" s="0">
        <x:v>6.067892</x:v>
      </x:c>
      <x:c t="n" s="0">
        <x:v>3.295822</x:v>
      </x:c>
      <x:c t="n" s="0">
        <x:v>4.098625</x:v>
      </x:c>
      <x:c t="n" s="0">
        <x:v>3.787954</x:v>
      </x:c>
      <x:c t="str">
        <x:v>No</x:v>
      </x:c>
      <x:c t="str">
        <x:v>No</x:v>
      </x:c>
      <x:c t="str">
        <x:v/>
      </x:c>
    </x:row>
    <x:row r="4028">
      <x:c t="n" s="11">
        <x:v>4027</x:v>
      </x:c>
      <x:c t="str" s="11">
        <x:v/>
      </x:c>
      <x:c t="n" s="8">
        <x:v>43944.3003240741</x:v>
      </x:c>
      <x:c t="n" s="7">
        <x:v>43944.3003240741</x:v>
      </x:c>
      <x:c t="n" s="0">
        <x:v>41.57335</x:v>
      </x:c>
      <x:c t="n" s="0">
        <x:v>54.20069</x:v>
      </x:c>
      <x:c t="n" s="0">
        <x:v>49.77008</x:v>
      </x:c>
      <x:c t="n" s="0">
        <x:v>57.43559</x:v>
      </x:c>
      <x:c t="n" s="0">
        <x:v>-20.22116</x:v>
      </x:c>
      <x:c t="n" s="0">
        <x:v>-29.16826</x:v>
      </x:c>
      <x:c t="n" s="0">
        <x:v>-28.18997</x:v>
      </x:c>
      <x:c t="n" s="0">
        <x:v>-26.25371</x:v>
      </x:c>
      <x:c t="n" s="0">
        <x:v>-22.35827</x:v>
      </x:c>
      <x:c t="n" s="0">
        <x:v>-5.897528</x:v>
      </x:c>
      <x:c t="n" s="0">
        <x:v>-4.375473</x:v>
      </x:c>
      <x:c t="n" s="0">
        <x:v>2.734811</x:v>
      </x:c>
      <x:c t="n" s="0">
        <x:v>1.593109</x:v>
      </x:c>
      <x:c t="n" s="0">
        <x:v>10.01049</x:v>
      </x:c>
      <x:c t="n" s="0">
        <x:v>16.9347</x:v>
      </x:c>
      <x:c t="n" s="0">
        <x:v>17.32195</x:v>
      </x:c>
      <x:c t="n" s="0">
        <x:v>22.10295</x:v>
      </x:c>
      <x:c t="n" s="0">
        <x:v>18.09446</x:v>
      </x:c>
      <x:c t="n" s="0">
        <x:v>20.14447</x:v>
      </x:c>
      <x:c t="n" s="0">
        <x:v>20.68873</x:v>
      </x:c>
      <x:c t="n" s="0">
        <x:v>23.22316</x:v>
      </x:c>
      <x:c t="n" s="0">
        <x:v>24.34404</x:v>
      </x:c>
      <x:c t="n" s="0">
        <x:v>24.1582</x:v>
      </x:c>
      <x:c t="n" s="0">
        <x:v>24.06758</x:v>
      </x:c>
      <x:c t="n" s="0">
        <x:v>23.89667</x:v>
      </x:c>
      <x:c t="n" s="0">
        <x:v>25.54484</x:v>
      </x:c>
      <x:c t="n" s="0">
        <x:v>24.55289</x:v>
      </x:c>
      <x:c t="n" s="0">
        <x:v>22.81255</x:v>
      </x:c>
      <x:c t="n" s="0">
        <x:v>18.53955</x:v>
      </x:c>
      <x:c t="n" s="0">
        <x:v>16.88084</x:v>
      </x:c>
      <x:c t="n" s="0">
        <x:v>16.42633</x:v>
      </x:c>
      <x:c t="n" s="0">
        <x:v>46.0162</x:v>
      </x:c>
      <x:c t="n" s="0">
        <x:v>46.68702</x:v>
      </x:c>
      <x:c t="n" s="0">
        <x:v>19.28603</x:v>
      </x:c>
      <x:c t="n" s="0">
        <x:v>8.888633</x:v>
      </x:c>
      <x:c t="n" s="0">
        <x:v>9.359858</x:v>
      </x:c>
      <x:c t="n" s="0">
        <x:v>6.446316</x:v>
      </x:c>
      <x:c t="n" s="0">
        <x:v>4.949944</x:v>
      </x:c>
      <x:c t="n" s="0">
        <x:v>4.370701</x:v>
      </x:c>
      <x:c t="n" s="0">
        <x:v>4.483992</x:v>
      </x:c>
      <x:c t="n" s="0">
        <x:v>-20.64276</x:v>
      </x:c>
      <x:c t="n" s="0">
        <x:v>-29.16826</x:v>
      </x:c>
      <x:c t="n" s="0">
        <x:v>-28.18997</x:v>
      </x:c>
      <x:c t="n" s="0">
        <x:v>-26.85126</x:v>
      </x:c>
      <x:c t="n" s="0">
        <x:v>-21.68964</x:v>
      </x:c>
      <x:c t="n" s="0">
        <x:v>-10.29781</x:v>
      </x:c>
      <x:c t="n" s="0">
        <x:v>-4.995329</x:v>
      </x:c>
      <x:c t="n" s="0">
        <x:v>-1.714846</x:v>
      </x:c>
      <x:c t="n" s="0">
        <x:v>0.01101138</x:v>
      </x:c>
      <x:c t="n" s="0">
        <x:v>5.610619</x:v>
      </x:c>
      <x:c t="n" s="0">
        <x:v>12.69998</x:v>
      </x:c>
      <x:c t="n" s="0">
        <x:v>15.96252</x:v>
      </x:c>
      <x:c t="n" s="0">
        <x:v>25.17184</x:v>
      </x:c>
      <x:c t="n" s="0">
        <x:v>19.53003</x:v>
      </x:c>
      <x:c t="n" s="0">
        <x:v>18.2512</x:v>
      </x:c>
      <x:c t="n" s="0">
        <x:v>21.24917</x:v>
      </x:c>
      <x:c t="n" s="0">
        <x:v>22.89237</x:v>
      </x:c>
      <x:c t="n" s="0">
        <x:v>25.22155</x:v>
      </x:c>
      <x:c t="n" s="0">
        <x:v>25.71469</x:v>
      </x:c>
      <x:c t="n" s="0">
        <x:v>25.93015</x:v>
      </x:c>
      <x:c t="n" s="0">
        <x:v>21.56362</x:v>
      </x:c>
      <x:c t="n" s="0">
        <x:v>28.71093</x:v>
      </x:c>
      <x:c t="n" s="0">
        <x:v>22.55591</x:v>
      </x:c>
      <x:c t="n" s="0">
        <x:v>22.59443</x:v>
      </x:c>
      <x:c t="n" s="0">
        <x:v>19.70265</x:v>
      </x:c>
      <x:c t="n" s="0">
        <x:v>13.45144</x:v>
      </x:c>
      <x:c t="n" s="0">
        <x:v>13.77281</x:v>
      </x:c>
      <x:c t="n" s="0">
        <x:v>38.23525</x:v>
      </x:c>
      <x:c t="n" s="0">
        <x:v>27.157</x:v>
      </x:c>
      <x:c t="n" s="0">
        <x:v>17.59332</x:v>
      </x:c>
      <x:c t="n" s="0">
        <x:v>9.33705</x:v>
      </x:c>
      <x:c t="n" s="0">
        <x:v>7.394214</x:v>
      </x:c>
      <x:c t="n" s="0">
        <x:v>8.382757</x:v>
      </x:c>
      <x:c t="n" s="0">
        <x:v>6.64536</x:v>
      </x:c>
      <x:c t="n" s="0">
        <x:v>5.160275</x:v>
      </x:c>
      <x:c t="n" s="0">
        <x:v>4.458098</x:v>
      </x:c>
      <x:c t="str">
        <x:v>No</x:v>
      </x:c>
      <x:c t="str">
        <x:v>No</x:v>
      </x:c>
      <x:c t="str">
        <x:v/>
      </x:c>
    </x:row>
    <x:row r="4029">
      <x:c t="n" s="11">
        <x:v>4028</x:v>
      </x:c>
      <x:c t="str" s="11">
        <x:v/>
      </x:c>
      <x:c t="n" s="8">
        <x:v>43944.3003240741</x:v>
      </x:c>
      <x:c t="n" s="7">
        <x:v>43944.3003240741</x:v>
      </x:c>
      <x:c t="n" s="0">
        <x:v>47.11687</x:v>
      </x:c>
      <x:c t="n" s="0">
        <x:v>54.20069</x:v>
      </x:c>
      <x:c t="n" s="0">
        <x:v>52.97595</x:v>
      </x:c>
      <x:c t="n" s="0">
        <x:v>61.69528</x:v>
      </x:c>
      <x:c t="n" s="0">
        <x:v>-20.33331</x:v>
      </x:c>
      <x:c t="n" s="0">
        <x:v>-29.16826</x:v>
      </x:c>
      <x:c t="n" s="0">
        <x:v>-28.18997</x:v>
      </x:c>
      <x:c t="n" s="0">
        <x:v>-26.33675</x:v>
      </x:c>
      <x:c t="n" s="0">
        <x:v>-22.36158</x:v>
      </x:c>
      <x:c t="n" s="0">
        <x:v>-6.321361</x:v>
      </x:c>
      <x:c t="n" s="0">
        <x:v>-4.881981</x:v>
      </x:c>
      <x:c t="n" s="0">
        <x:v>2.308115</x:v>
      </x:c>
      <x:c t="n" s="0">
        <x:v>2.452183</x:v>
      </x:c>
      <x:c t="n" s="0">
        <x:v>10.0851</x:v>
      </x:c>
      <x:c t="n" s="0">
        <x:v>16.69234</x:v>
      </x:c>
      <x:c t="n" s="0">
        <x:v>17.3694</x:v>
      </x:c>
      <x:c t="n" s="0">
        <x:v>22.70971</x:v>
      </x:c>
      <x:c t="n" s="0">
        <x:v>18.07207</x:v>
      </x:c>
      <x:c t="n" s="0">
        <x:v>19.74829</x:v>
      </x:c>
      <x:c t="n" s="0">
        <x:v>20.93838</x:v>
      </x:c>
      <x:c t="n" s="0">
        <x:v>23.12438</x:v>
      </x:c>
      <x:c t="n" s="0">
        <x:v>23.88055</x:v>
      </x:c>
      <x:c t="n" s="0">
        <x:v>24.73454</x:v>
      </x:c>
      <x:c t="n" s="0">
        <x:v>24.11019</x:v>
      </x:c>
      <x:c t="n" s="0">
        <x:v>23.83295</x:v>
      </x:c>
      <x:c t="n" s="0">
        <x:v>25.52449</x:v>
      </x:c>
      <x:c t="n" s="0">
        <x:v>24.47927</x:v>
      </x:c>
      <x:c t="n" s="0">
        <x:v>22.7434</x:v>
      </x:c>
      <x:c t="n" s="0">
        <x:v>18.46497</x:v>
      </x:c>
      <x:c t="n" s="0">
        <x:v>16.65784</x:v>
      </x:c>
      <x:c t="n" s="0">
        <x:v>16.01994</x:v>
      </x:c>
      <x:c t="n" s="0">
        <x:v>45.51846</x:v>
      </x:c>
      <x:c t="n" s="0">
        <x:v>46.03237</x:v>
      </x:c>
      <x:c t="n" s="0">
        <x:v>19.10201</x:v>
      </x:c>
      <x:c t="n" s="0">
        <x:v>8.904343</x:v>
      </x:c>
      <x:c t="n" s="0">
        <x:v>9.130871</x:v>
      </x:c>
      <x:c t="n" s="0">
        <x:v>6.557003</x:v>
      </x:c>
      <x:c t="n" s="0">
        <x:v>5.040274</x:v>
      </x:c>
      <x:c t="n" s="0">
        <x:v>4.443892</x:v>
      </x:c>
      <x:c t="n" s="0">
        <x:v>4.523197</x:v>
      </x:c>
      <x:c t="n" s="0">
        <x:v>-21.92134</x:v>
      </x:c>
      <x:c t="n" s="0">
        <x:v>-29.16826</x:v>
      </x:c>
      <x:c t="n" s="0">
        <x:v>-28.18997</x:v>
      </x:c>
      <x:c t="n" s="0">
        <x:v>-26.85126</x:v>
      </x:c>
      <x:c t="n" s="0">
        <x:v>-24.0202</x:v>
      </x:c>
      <x:c t="n" s="0">
        <x:v>-10.29781</x:v>
      </x:c>
      <x:c t="n" s="0">
        <x:v>-10.46814</x:v>
      </x:c>
      <x:c t="n" s="0">
        <x:v>-1.714846</x:v>
      </x:c>
      <x:c t="n" s="0">
        <x:v>9.227293</x:v>
      </x:c>
      <x:c t="n" s="0">
        <x:v>13.99293</x:v>
      </x:c>
      <x:c t="n" s="0">
        <x:v>15.9704</x:v>
      </x:c>
      <x:c t="n" s="0">
        <x:v>19.63906</x:v>
      </x:c>
      <x:c t="n" s="0">
        <x:v>24.63726</x:v>
      </x:c>
      <x:c t="n" s="0">
        <x:v>14.55454</x:v>
      </x:c>
      <x:c t="n" s="0">
        <x:v>16.54659</x:v>
      </x:c>
      <x:c t="n" s="0">
        <x:v>23.24965</x:v>
      </x:c>
      <x:c t="n" s="0">
        <x:v>21.69733</x:v>
      </x:c>
      <x:c t="n" s="0">
        <x:v>25.06375</x:v>
      </x:c>
      <x:c t="n" s="0">
        <x:v>27.78997</x:v>
      </x:c>
      <x:c t="n" s="0">
        <x:v>21.42152</x:v>
      </x:c>
      <x:c t="n" s="0">
        <x:v>23.80472</x:v>
      </x:c>
      <x:c t="n" s="0">
        <x:v>27.13654</x:v>
      </x:c>
      <x:c t="n" s="0">
        <x:v>25.15242</x:v>
      </x:c>
      <x:c t="n" s="0">
        <x:v>19.58434</x:v>
      </x:c>
      <x:c t="n" s="0">
        <x:v>20.34057</x:v>
      </x:c>
      <x:c t="n" s="0">
        <x:v>14.68218</x:v>
      </x:c>
      <x:c t="n" s="0">
        <x:v>14.45233</x:v>
      </x:c>
      <x:c t="n" s="0">
        <x:v>42.15356</x:v>
      </x:c>
      <x:c t="n" s="0">
        <x:v>37.4968</x:v>
      </x:c>
      <x:c t="n" s="0">
        <x:v>19.76905</x:v>
      </x:c>
      <x:c t="n" s="0">
        <x:v>6.416177</x:v>
      </x:c>
      <x:c t="n" s="0">
        <x:v>6.486891</x:v>
      </x:c>
      <x:c t="n" s="0">
        <x:v>5.348188</x:v>
      </x:c>
      <x:c t="n" s="0">
        <x:v>7.221439</x:v>
      </x:c>
      <x:c t="n" s="0">
        <x:v>5.106488</x:v>
      </x:c>
      <x:c t="n" s="0">
        <x:v>4.658653</x:v>
      </x:c>
      <x:c t="str">
        <x:v>No</x:v>
      </x:c>
      <x:c t="str">
        <x:v>No</x:v>
      </x:c>
      <x:c t="str">
        <x:v/>
      </x:c>
    </x:row>
    <x:row r="4030">
      <x:c t="n" s="11">
        <x:v>4029</x:v>
      </x:c>
      <x:c t="str" s="11">
        <x:v/>
      </x:c>
      <x:c t="n" s="8">
        <x:v>43944.3003240741</x:v>
      </x:c>
      <x:c t="n" s="7">
        <x:v>43944.3003240741</x:v>
      </x:c>
      <x:c t="n" s="0">
        <x:v>52.82093</x:v>
      </x:c>
      <x:c t="n" s="0">
        <x:v>57.21099</x:v>
      </x:c>
      <x:c t="n" s="0">
        <x:v>54.10995</x:v>
      </x:c>
      <x:c t="n" s="0">
        <x:v>62.2068</x:v>
      </x:c>
      <x:c t="n" s="0">
        <x:v>-20.585</x:v>
      </x:c>
      <x:c t="n" s="0">
        <x:v>-29.16826</x:v>
      </x:c>
      <x:c t="n" s="0">
        <x:v>-28.18997</x:v>
      </x:c>
      <x:c t="n" s="0">
        <x:v>-26.40903</x:v>
      </x:c>
      <x:c t="n" s="0">
        <x:v>-22.67668</x:v>
      </x:c>
      <x:c t="n" s="0">
        <x:v>-6.719259</x:v>
      </x:c>
      <x:c t="n" s="0">
        <x:v>-5.366875</x:v>
      </x:c>
      <x:c t="n" s="0">
        <x:v>1.90726</x:v>
      </x:c>
      <x:c t="n" s="0">
        <x:v>4.888874</x:v>
      </x:c>
      <x:c t="n" s="0">
        <x:v>11.27532</x:v>
      </x:c>
      <x:c t="n" s="0">
        <x:v>16.59414</x:v>
      </x:c>
      <x:c t="n" s="0">
        <x:v>17.96528</x:v>
      </x:c>
      <x:c t="n" s="0">
        <x:v>22.52319</x:v>
      </x:c>
      <x:c t="n" s="0">
        <x:v>17.61001</x:v>
      </x:c>
      <x:c t="n" s="0">
        <x:v>19.50908</x:v>
      </x:c>
      <x:c t="n" s="0">
        <x:v>21.94251</x:v>
      </x:c>
      <x:c t="n" s="0">
        <x:v>22.99511</x:v>
      </x:c>
      <x:c t="n" s="0">
        <x:v>24.52894</x:v>
      </x:c>
      <x:c t="n" s="0">
        <x:v>25.47191</x:v>
      </x:c>
      <x:c t="n" s="0">
        <x:v>24.12665</x:v>
      </x:c>
      <x:c t="n" s="0">
        <x:v>23.77879</x:v>
      </x:c>
      <x:c t="n" s="0">
        <x:v>26.00323</x:v>
      </x:c>
      <x:c t="n" s="0">
        <x:v>24.3278</x:v>
      </x:c>
      <x:c t="n" s="0">
        <x:v>22.46588</x:v>
      </x:c>
      <x:c t="n" s="0">
        <x:v>19.11603</x:v>
      </x:c>
      <x:c t="n" s="0">
        <x:v>16.42754</x:v>
      </x:c>
      <x:c t="n" s="0">
        <x:v>15.86865</x:v>
      </x:c>
      <x:c t="n" s="0">
        <x:v>45.49593</x:v>
      </x:c>
      <x:c t="n" s="0">
        <x:v>45.62384</x:v>
      </x:c>
      <x:c t="n" s="0">
        <x:v>19.3141</x:v>
      </x:c>
      <x:c t="n" s="0">
        <x:v>8.622721</x:v>
      </x:c>
      <x:c t="n" s="0">
        <x:v>8.802423</x:v>
      </x:c>
      <x:c t="n" s="0">
        <x:v>6.440764</x:v>
      </x:c>
      <x:c t="n" s="0">
        <x:v>5.806156</x:v>
      </x:c>
      <x:c t="n" s="0">
        <x:v>4.630909</x:v>
      </x:c>
      <x:c t="n" s="0">
        <x:v>4.503219</x:v>
      </x:c>
      <x:c t="n" s="0">
        <x:v>-22.44754</x:v>
      </x:c>
      <x:c t="n" s="0">
        <x:v>-29.16826</x:v>
      </x:c>
      <x:c t="n" s="0">
        <x:v>-28.18997</x:v>
      </x:c>
      <x:c t="n" s="0">
        <x:v>-26.85126</x:v>
      </x:c>
      <x:c t="n" s="0">
        <x:v>-25.19351</x:v>
      </x:c>
      <x:c t="n" s="0">
        <x:v>-10.29717</x:v>
      </x:c>
      <x:c t="n" s="0">
        <x:v>-10.46814</x:v>
      </x:c>
      <x:c t="n" s="0">
        <x:v>-1.681458</x:v>
      </x:c>
      <x:c t="n" s="0">
        <x:v>10.34465</x:v>
      </x:c>
      <x:c t="n" s="0">
        <x:v>15.08181</x:v>
      </x:c>
      <x:c t="n" s="0">
        <x:v>15.9704</x:v>
      </x:c>
      <x:c t="n" s="0">
        <x:v>20.39588</x:v>
      </x:c>
      <x:c t="n" s="0">
        <x:v>13.83238</x:v>
      </x:c>
      <x:c t="n" s="0">
        <x:v>19.07941</x:v>
      </x:c>
      <x:c t="n" s="0">
        <x:v>18.43544</x:v>
      </x:c>
      <x:c t="n" s="0">
        <x:v>26.40941</x:v>
      </x:c>
      <x:c t="n" s="0">
        <x:v>23.72097</x:v>
      </x:c>
      <x:c t="n" s="0">
        <x:v>23.89007</x:v>
      </x:c>
      <x:c t="n" s="0">
        <x:v>27.58261</x:v>
      </x:c>
      <x:c t="n" s="0">
        <x:v>22.71942</x:v>
      </x:c>
      <x:c t="n" s="0">
        <x:v>23.29732</x:v>
      </x:c>
      <x:c t="n" s="0">
        <x:v>26.70313</x:v>
      </x:c>
      <x:c t="n" s="0">
        <x:v>23.18983</x:v>
      </x:c>
      <x:c t="n" s="0">
        <x:v>23.14925</x:v>
      </x:c>
      <x:c t="n" s="0">
        <x:v>22.99696</x:v>
      </x:c>
      <x:c t="n" s="0">
        <x:v>17.04724</x:v>
      </x:c>
      <x:c t="n" s="0">
        <x:v>15.46788</x:v>
      </x:c>
      <x:c t="n" s="0">
        <x:v>47.85164</x:v>
      </x:c>
      <x:c t="n" s="0">
        <x:v>46.1216</x:v>
      </x:c>
      <x:c t="n" s="0">
        <x:v>18.62303</x:v>
      </x:c>
      <x:c t="n" s="0">
        <x:v>7.824831</x:v>
      </x:c>
      <x:c t="n" s="0">
        <x:v>7.071844</x:v>
      </x:c>
      <x:c t="n" s="0">
        <x:v>6.798814</x:v>
      </x:c>
      <x:c t="n" s="0">
        <x:v>7.4244</x:v>
      </x:c>
      <x:c t="n" s="0">
        <x:v>5.023649</x:v>
      </x:c>
      <x:c t="n" s="0">
        <x:v>4.898391</x:v>
      </x:c>
      <x:c t="str">
        <x:v>No</x:v>
      </x:c>
      <x:c t="str">
        <x:v>No</x:v>
      </x:c>
      <x:c t="str">
        <x:v/>
      </x:c>
    </x:row>
    <x:row r="4031">
      <x:c t="n" s="11">
        <x:v>4030</x:v>
      </x:c>
      <x:c t="str" s="11">
        <x:v/>
      </x:c>
      <x:c t="n" s="8">
        <x:v>43944.3003240741</x:v>
      </x:c>
      <x:c t="n" s="7">
        <x:v>43944.3003240741</x:v>
      </x:c>
      <x:c t="n" s="0">
        <x:v>56.57837</x:v>
      </x:c>
      <x:c t="n" s="0">
        <x:v>60.22129</x:v>
      </x:c>
      <x:c t="n" s="0">
        <x:v>58.23278</x:v>
      </x:c>
      <x:c t="n" s="0">
        <x:v>65.88657</x:v>
      </x:c>
      <x:c t="n" s="0">
        <x:v>-20.81207</x:v>
      </x:c>
      <x:c t="n" s="0">
        <x:v>-29.16826</x:v>
      </x:c>
      <x:c t="n" s="0">
        <x:v>-28.18997</x:v>
      </x:c>
      <x:c t="n" s="0">
        <x:v>-26.47158</x:v>
      </x:c>
      <x:c t="n" s="0">
        <x:v>-22.96515</x:v>
      </x:c>
      <x:c t="n" s="0">
        <x:v>-7.090323</x:v>
      </x:c>
      <x:c t="n" s="0">
        <x:v>-5.828696</x:v>
      </x:c>
      <x:c t="n" s="0">
        <x:v>1.544852</x:v>
      </x:c>
      <x:c t="n" s="0">
        <x:v>6.245665</x:v>
      </x:c>
      <x:c t="n" s="0">
        <x:v>12.08418</x:v>
      </x:c>
      <x:c t="n" s="0">
        <x:v>16.50849</x:v>
      </x:c>
      <x:c t="n" s="0">
        <x:v>18.41654</x:v>
      </x:c>
      <x:c t="n" s="0">
        <x:v>21.93709</x:v>
      </x:c>
      <x:c t="n" s="0">
        <x:v>19.91467</x:v>
      </x:c>
      <x:c t="n" s="0">
        <x:v>19.78897</x:v>
      </x:c>
      <x:c t="n" s="0">
        <x:v>22.19333</x:v>
      </x:c>
      <x:c t="n" s="0">
        <x:v>23.02782</x:v>
      </x:c>
      <x:c t="n" s="0">
        <x:v>23.98552</x:v>
      </x:c>
      <x:c t="n" s="0">
        <x:v>25.47709</x:v>
      </x:c>
      <x:c t="n" s="0">
        <x:v>23.63006</x:v>
      </x:c>
      <x:c t="n" s="0">
        <x:v>23.70831</x:v>
      </x:c>
      <x:c t="n" s="0">
        <x:v>26.13617</x:v>
      </x:c>
      <x:c t="n" s="0">
        <x:v>24.2369</x:v>
      </x:c>
      <x:c t="n" s="0">
        <x:v>22.96226</x:v>
      </x:c>
      <x:c t="n" s="0">
        <x:v>19.8488</x:v>
      </x:c>
      <x:c t="n" s="0">
        <x:v>16.59868</x:v>
      </x:c>
      <x:c t="n" s="0">
        <x:v>15.93488</x:v>
      </x:c>
      <x:c t="n" s="0">
        <x:v>46.70092</x:v>
      </x:c>
      <x:c t="n" s="0">
        <x:v>46.29777</x:v>
      </x:c>
      <x:c t="n" s="0">
        <x:v>18.97854</x:v>
      </x:c>
      <x:c t="n" s="0">
        <x:v>8.586176</x:v>
      </x:c>
      <x:c t="n" s="0">
        <x:v>8.764579</x:v>
      </x:c>
      <x:c t="n" s="0">
        <x:v>6.793988</x:v>
      </x:c>
      <x:c t="n" s="0">
        <x:v>5.723252</x:v>
      </x:c>
      <x:c t="n" s="0">
        <x:v>4.633402</x:v>
      </x:c>
      <x:c t="n" s="0">
        <x:v>4.519292</x:v>
      </x:c>
      <x:c t="n" s="0">
        <x:v>-22.44754</x:v>
      </x:c>
      <x:c t="n" s="0">
        <x:v>-29.16826</x:v>
      </x:c>
      <x:c t="n" s="0">
        <x:v>-28.18997</x:v>
      </x:c>
      <x:c t="n" s="0">
        <x:v>-26.85126</x:v>
      </x:c>
      <x:c t="n" s="0">
        <x:v>-25.19351</x:v>
      </x:c>
      <x:c t="n" s="0">
        <x:v>-10.29264</x:v>
      </x:c>
      <x:c t="n" s="0">
        <x:v>-10.46814</x:v>
      </x:c>
      <x:c t="n" s="0">
        <x:v>-1.454666</x:v>
      </x:c>
      <x:c t="n" s="0">
        <x:v>9.237894</x:v>
      </x:c>
      <x:c t="n" s="0">
        <x:v>15.08181</x:v>
      </x:c>
      <x:c t="n" s="0">
        <x:v>15.9704</x:v>
      </x:c>
      <x:c t="n" s="0">
        <x:v>20.39588</x:v>
      </x:c>
      <x:c t="n" s="0">
        <x:v>13.83238</x:v>
      </x:c>
      <x:c t="n" s="0">
        <x:v>27.06387</x:v>
      </x:c>
      <x:c t="n" s="0">
        <x:v>23.80927</x:v>
      </x:c>
      <x:c t="n" s="0">
        <x:v>12.84178</x:v>
      </x:c>
      <x:c t="n" s="0">
        <x:v>21.23339</x:v>
      </x:c>
      <x:c t="n" s="0">
        <x:v>23.20057</x:v>
      </x:c>
      <x:c t="n" s="0">
        <x:v>21.37734</x:v>
      </x:c>
      <x:c t="n" s="0">
        <x:v>21.2886</x:v>
      </x:c>
      <x:c t="n" s="0">
        <x:v>22.35594</x:v>
      </x:c>
      <x:c t="n" s="0">
        <x:v>27.8123</x:v>
      </x:c>
      <x:c t="n" s="0">
        <x:v>21.69351</x:v>
      </x:c>
      <x:c t="n" s="0">
        <x:v>24.20728</x:v>
      </x:c>
      <x:c t="n" s="0">
        <x:v>18.33601</x:v>
      </x:c>
      <x:c t="n" s="0">
        <x:v>18.18144</x:v>
      </x:c>
      <x:c t="n" s="0">
        <x:v>14.6347</x:v>
      </x:c>
      <x:c t="n" s="0">
        <x:v>52.87355</x:v>
      </x:c>
      <x:c t="n" s="0">
        <x:v>50.30376</x:v>
      </x:c>
      <x:c t="n" s="0">
        <x:v>15.50044</x:v>
      </x:c>
      <x:c t="n" s="0">
        <x:v>7.905654</x:v>
      </x:c>
      <x:c t="n" s="0">
        <x:v>8.525769</x:v>
      </x:c>
      <x:c t="n" s="0">
        <x:v>11.06662</x:v>
      </x:c>
      <x:c t="n" s="0">
        <x:v>5.741363</x:v>
      </x:c>
      <x:c t="n" s="0">
        <x:v>4.60797</x:v>
      </x:c>
      <x:c t="n" s="0">
        <x:v>4.750258</x:v>
      </x:c>
      <x:c t="str">
        <x:v>No</x:v>
      </x:c>
      <x:c t="str">
        <x:v>No</x:v>
      </x:c>
      <x:c t="str">
        <x:v/>
      </x:c>
    </x:row>
    <x:row r="4032">
      <x:c t="n" s="11">
        <x:v>4031</x:v>
      </x:c>
      <x:c t="str" s="11">
        <x:v/>
      </x:c>
      <x:c t="n" s="8">
        <x:v>43944.3003240741</x:v>
      </x:c>
      <x:c t="n" s="7">
        <x:v>43944.3003240741</x:v>
      </x:c>
      <x:c t="n" s="0">
        <x:v>55.96375</x:v>
      </x:c>
      <x:c t="n" s="0">
        <x:v>60.22129</x:v>
      </x:c>
      <x:c t="n" s="0">
        <x:v>56.62424</x:v>
      </x:c>
      <x:c t="n" s="0">
        <x:v>64.12566</x:v>
      </x:c>
      <x:c t="n" s="0">
        <x:v>-21.01592</x:v>
      </x:c>
      <x:c t="n" s="0">
        <x:v>-29.16826</x:v>
      </x:c>
      <x:c t="n" s="0">
        <x:v>-28.18997</x:v>
      </x:c>
      <x:c t="n" s="0">
        <x:v>-26.52589</x:v>
      </x:c>
      <x:c t="n" s="0">
        <x:v>-23.22776</x:v>
      </x:c>
      <x:c t="n" s="0">
        <x:v>-7.434293</x:v>
      </x:c>
      <x:c t="n" s="0">
        <x:v>-6.266146</x:v>
      </x:c>
      <x:c t="n" s="0">
        <x:v>1.216554</x:v>
      </x:c>
      <x:c t="n" s="0">
        <x:v>6.375481</x:v>
      </x:c>
      <x:c t="n" s="0">
        <x:v>12.68129</x:v>
      </x:c>
      <x:c t="n" s="0">
        <x:v>16.38661</x:v>
      </x:c>
      <x:c t="n" s="0">
        <x:v>18.82405</x:v>
      </x:c>
      <x:c t="n" s="0">
        <x:v>21.56544</x:v>
      </x:c>
      <x:c t="n" s="0">
        <x:v>21.98619</x:v>
      </x:c>
      <x:c t="n" s="0">
        <x:v>20.96031</x:v>
      </x:c>
      <x:c t="n" s="0">
        <x:v>21.71694</x:v>
      </x:c>
      <x:c t="n" s="0">
        <x:v>22.94524</x:v>
      </x:c>
      <x:c t="n" s="0">
        <x:v>24.52355</x:v>
      </x:c>
      <x:c t="n" s="0">
        <x:v>25.26963</x:v>
      </x:c>
      <x:c t="n" s="0">
        <x:v>23.91304</x:v>
      </x:c>
      <x:c t="n" s="0">
        <x:v>23.55885</x:v>
      </x:c>
      <x:c t="n" s="0">
        <x:v>25.99601</x:v>
      </x:c>
      <x:c t="n" s="0">
        <x:v>23.93036</x:v>
      </x:c>
      <x:c t="n" s="0">
        <x:v>22.8444</x:v>
      </x:c>
      <x:c t="n" s="0">
        <x:v>19.65316</x:v>
      </x:c>
      <x:c t="n" s="0">
        <x:v>16.84596</x:v>
      </x:c>
      <x:c t="n" s="0">
        <x:v>15.66603</x:v>
      </x:c>
      <x:c t="n" s="0">
        <x:v>49.34162</x:v>
      </x:c>
      <x:c t="n" s="0">
        <x:v>47.58308</x:v>
      </x:c>
      <x:c t="n" s="0">
        <x:v>18.61473</x:v>
      </x:c>
      <x:c t="n" s="0">
        <x:v>8.456537</x:v>
      </x:c>
      <x:c t="n" s="0">
        <x:v>8.513445</x:v>
      </x:c>
      <x:c t="n" s="0">
        <x:v>8.217493</x:v>
      </x:c>
      <x:c t="n" s="0">
        <x:v>5.916152</x:v>
      </x:c>
      <x:c t="n" s="0">
        <x:v>4.571816</x:v>
      </x:c>
      <x:c t="n" s="0">
        <x:v>4.559872</x:v>
      </x:c>
      <x:c t="n" s="0">
        <x:v>-22.44754</x:v>
      </x:c>
      <x:c t="n" s="0">
        <x:v>-29.16826</x:v>
      </x:c>
      <x:c t="n" s="0">
        <x:v>-28.18997</x:v>
      </x:c>
      <x:c t="n" s="0">
        <x:v>-26.85126</x:v>
      </x:c>
      <x:c t="n" s="0">
        <x:v>-25.19351</x:v>
      </x:c>
      <x:c t="n" s="0">
        <x:v>-10.29264</x:v>
      </x:c>
      <x:c t="n" s="0">
        <x:v>-10.46814</x:v>
      </x:c>
      <x:c t="n" s="0">
        <x:v>-1.454666</x:v>
      </x:c>
      <x:c t="n" s="0">
        <x:v>6.366433</x:v>
      </x:c>
      <x:c t="n" s="0">
        <x:v>15.23686</x:v>
      </x:c>
      <x:c t="n" s="0">
        <x:v>13.85029</x:v>
      </x:c>
      <x:c t="n" s="0">
        <x:v>20.87943</x:v>
      </x:c>
      <x:c t="n" s="0">
        <x:v>21.74593</x:v>
      </x:c>
      <x:c t="n" s="0">
        <x:v>25.08193</x:v>
      </x:c>
      <x:c t="n" s="0">
        <x:v>23.61539</x:v>
      </x:c>
      <x:c t="n" s="0">
        <x:v>19.1735</x:v>
      </x:c>
      <x:c t="n" s="0">
        <x:v>23.54099</x:v>
      </x:c>
      <x:c t="n" s="0">
        <x:v>26.1219</x:v>
      </x:c>
      <x:c t="n" s="0">
        <x:v>26.58574</x:v>
      </x:c>
      <x:c t="n" s="0">
        <x:v>26.34774</x:v>
      </x:c>
      <x:c t="n" s="0">
        <x:v>23.13039</x:v>
      </x:c>
      <x:c t="n" s="0">
        <x:v>19.64766</x:v>
      </x:c>
      <x:c t="n" s="0">
        <x:v>25.61362</x:v>
      </x:c>
      <x:c t="n" s="0">
        <x:v>22.97831</x:v>
      </x:c>
      <x:c t="n" s="0">
        <x:v>21.43278</x:v>
      </x:c>
      <x:c t="n" s="0">
        <x:v>16.46798</x:v>
      </x:c>
      <x:c t="n" s="0">
        <x:v>13.50841</x:v>
      </x:c>
      <x:c t="n" s="0">
        <x:v>55.886</x:v>
      </x:c>
      <x:c t="n" s="0">
        <x:v>51.2572</x:v>
      </x:c>
      <x:c t="n" s="0">
        <x:v>16.0176</x:v>
      </x:c>
      <x:c t="n" s="0">
        <x:v>8.614348</x:v>
      </x:c>
      <x:c t="n" s="0">
        <x:v>7.69488</x:v>
      </x:c>
      <x:c t="n" s="0">
        <x:v>11.92049</x:v>
      </x:c>
      <x:c t="n" s="0">
        <x:v>7.005172</x:v>
      </x:c>
      <x:c t="n" s="0">
        <x:v>4.269503</x:v>
      </x:c>
      <x:c t="n" s="0">
        <x:v>4.792824</x:v>
      </x:c>
      <x:c t="str">
        <x:v>No</x:v>
      </x:c>
      <x:c t="str">
        <x:v>No</x:v>
      </x:c>
      <x:c t="str">
        <x:v/>
      </x:c>
    </x:row>
    <x:row r="4033">
      <x:c t="n" s="11">
        <x:v>4032</x:v>
      </x:c>
      <x:c t="str" s="11">
        <x:v/>
      </x:c>
      <x:c t="n" s="8">
        <x:v>43944.3003240741</x:v>
      </x:c>
      <x:c t="n" s="7">
        <x:v>43944.3003240741</x:v>
      </x:c>
      <x:c t="n" s="0">
        <x:v>46.92768</x:v>
      </x:c>
      <x:c t="n" s="0">
        <x:v>54.20069</x:v>
      </x:c>
      <x:c t="n" s="0">
        <x:v>52.38726</x:v>
      </x:c>
      <x:c t="n" s="0">
        <x:v>58.68498</x:v>
      </x:c>
      <x:c t="n" s="0">
        <x:v>-21.1979</x:v>
      </x:c>
      <x:c t="n" s="0">
        <x:v>-29.16826</x:v>
      </x:c>
      <x:c t="n" s="0">
        <x:v>-28.18997</x:v>
      </x:c>
      <x:c t="n" s="0">
        <x:v>-26.67327</x:v>
      </x:c>
      <x:c t="n" s="0">
        <x:v>-23.4653</x:v>
      </x:c>
      <x:c t="n" s="0">
        <x:v>-7.751291</x:v>
      </x:c>
      <x:c t="n" s="0">
        <x:v>-6.36831</x:v>
      </x:c>
      <x:c t="n" s="0">
        <x:v>1.2578</x:v>
      </x:c>
      <x:c t="n" s="0">
        <x:v>6.374161</x:v>
      </x:c>
      <x:c t="n" s="0">
        <x:v>13.1831</x:v>
      </x:c>
      <x:c t="n" s="0">
        <x:v>15.9516</x:v>
      </x:c>
      <x:c t="n" s="0">
        <x:v>19.19173</x:v>
      </x:c>
      <x:c t="n" s="0">
        <x:v>21.77202</x:v>
      </x:c>
      <x:c t="n" s="0">
        <x:v>21.61603</x:v>
      </x:c>
      <x:c t="n" s="0">
        <x:v>20.78645</x:v>
      </x:c>
      <x:c t="n" s="0">
        <x:v>21.61691</x:v>
      </x:c>
      <x:c t="n" s="0">
        <x:v>22.95579</x:v>
      </x:c>
      <x:c t="n" s="0">
        <x:v>24.40269</x:v>
      </x:c>
      <x:c t="n" s="0">
        <x:v>25.26331</x:v>
      </x:c>
      <x:c t="n" s="0">
        <x:v>24.26728</x:v>
      </x:c>
      <x:c t="n" s="0">
        <x:v>23.34742</x:v>
      </x:c>
      <x:c t="n" s="0">
        <x:v>25.5283</x:v>
      </x:c>
      <x:c t="n" s="0">
        <x:v>24.12692</x:v>
      </x:c>
      <x:c t="n" s="0">
        <x:v>22.70313</x:v>
      </x:c>
      <x:c t="n" s="0">
        <x:v>19.84414</x:v>
      </x:c>
      <x:c t="n" s="0">
        <x:v>17.06366</x:v>
      </x:c>
      <x:c t="n" s="0">
        <x:v>15.36539</x:v>
      </x:c>
      <x:c t="n" s="0">
        <x:v>50.83889</x:v>
      </x:c>
      <x:c t="n" s="0">
        <x:v>47.87621</x:v>
      </x:c>
      <x:c t="n" s="0">
        <x:v>18.38388</x:v>
      </x:c>
      <x:c t="n" s="0">
        <x:v>9.01308</x:v>
      </x:c>
      <x:c t="n" s="0">
        <x:v>8.440215</x:v>
      </x:c>
      <x:c t="n" s="0">
        <x:v>8.522967</x:v>
      </x:c>
      <x:c t="n" s="0">
        <x:v>6.039395</x:v>
      </x:c>
      <x:c t="n" s="0">
        <x:v>4.541301</x:v>
      </x:c>
      <x:c t="n" s="0">
        <x:v>4.595563</x:v>
      </x:c>
      <x:c t="n" s="0">
        <x:v>-22.44754</x:v>
      </x:c>
      <x:c t="n" s="0">
        <x:v>-29.16826</x:v>
      </x:c>
      <x:c t="n" s="0">
        <x:v>-28.18997</x:v>
      </x:c>
      <x:c t="n" s="0">
        <x:v>-27.20238</x:v>
      </x:c>
      <x:c t="n" s="0">
        <x:v>-25.19351</x:v>
      </x:c>
      <x:c t="n" s="0">
        <x:v>-10.29264</x:v>
      </x:c>
      <x:c t="n" s="0">
        <x:v>-4.002612</x:v>
      </x:c>
      <x:c t="n" s="0">
        <x:v>4.282738</x:v>
      </x:c>
      <x:c t="n" s="0">
        <x:v>6.366433</x:v>
      </x:c>
      <x:c t="n" s="0">
        <x:v>15.3273</x:v>
      </x:c>
      <x:c t="n" s="0">
        <x:v>11.79095</x:v>
      </x:c>
      <x:c t="n" s="0">
        <x:v>20.87943</x:v>
      </x:c>
      <x:c t="n" s="0">
        <x:v>22.81614</x:v>
      </x:c>
      <x:c t="n" s="0">
        <x:v>10.66157</x:v>
      </x:c>
      <x:c t="n" s="0">
        <x:v>14.43521</x:v>
      </x:c>
      <x:c t="n" s="0">
        <x:v>23.95622</x:v>
      </x:c>
      <x:c t="n" s="0">
        <x:v>23.16031</x:v>
      </x:c>
      <x:c t="n" s="0">
        <x:v>23.9677</x:v>
      </x:c>
      <x:c t="n" s="0">
        <x:v>23.38297</x:v>
      </x:c>
      <x:c t="n" s="0">
        <x:v>24.05526</x:v>
      </x:c>
      <x:c t="n" s="0">
        <x:v>27.31354</x:v>
      </x:c>
      <x:c t="n" s="0">
        <x:v>23.55814</x:v>
      </x:c>
      <x:c t="n" s="0">
        <x:v>17.19358</x:v>
      </x:c>
      <x:c t="n" s="0">
        <x:v>21.90941</x:v>
      </x:c>
      <x:c t="n" s="0">
        <x:v>19.62683</x:v>
      </x:c>
      <x:c t="n" s="0">
        <x:v>17.6117</x:v>
      </x:c>
      <x:c t="n" s="0">
        <x:v>13.00576</x:v>
      </x:c>
      <x:c t="n" s="0">
        <x:v>52.41002</x:v>
      </x:c>
      <x:c t="n" s="0">
        <x:v>46.10875</x:v>
      </x:c>
      <x:c t="n" s="0">
        <x:v>17.60658</x:v>
      </x:c>
      <x:c t="n" s="0">
        <x:v>12.54512</x:v>
      </x:c>
      <x:c t="n" s="0">
        <x:v>6.606574</x:v>
      </x:c>
      <x:c t="n" s="0">
        <x:v>7.622585</x:v>
      </x:c>
      <x:c t="n" s="0">
        <x:v>4.923912</x:v>
      </x:c>
      <x:c t="n" s="0">
        <x:v>4.470365</x:v>
      </x:c>
      <x:c t="n" s="0">
        <x:v>5.514291</x:v>
      </x:c>
      <x:c t="str">
        <x:v>No</x:v>
      </x:c>
      <x:c t="str">
        <x:v>No</x:v>
      </x:c>
      <x:c t="str">
        <x:v/>
      </x:c>
    </x:row>
    <x:row r="4034">
      <x:c t="n" s="11">
        <x:v>4033</x:v>
      </x:c>
      <x:c t="str" s="11">
        <x:v/>
      </x:c>
      <x:c t="n" s="8">
        <x:v>43944.3003240741</x:v>
      </x:c>
      <x:c t="n" s="7">
        <x:v>43944.3003240741</x:v>
      </x:c>
      <x:c t="n" s="0">
        <x:v>43.89639</x:v>
      </x:c>
      <x:c t="n" s="0">
        <x:v>54.20069</x:v>
      </x:c>
      <x:c t="n" s="0">
        <x:v>53.24369</x:v>
      </x:c>
      <x:c t="n" s="0">
        <x:v>59.65408</x:v>
      </x:c>
      <x:c t="n" s="0">
        <x:v>-21.35966</x:v>
      </x:c>
      <x:c t="n" s="0">
        <x:v>-29.16826</x:v>
      </x:c>
      <x:c t="n" s="0">
        <x:v>-28.18997</x:v>
      </x:c>
      <x:c t="n" s="0">
        <x:v>-27.10381</x:v>
      </x:c>
      <x:c t="n" s="0">
        <x:v>-23.67895</x:v>
      </x:c>
      <x:c t="n" s="0">
        <x:v>-8.041634</x:v>
      </x:c>
      <x:c t="n" s="0">
        <x:v>-5.683979</x:v>
      </x:c>
      <x:c t="n" s="0">
        <x:v>2.116238</x:v>
      </x:c>
      <x:c t="n" s="0">
        <x:v>6.373034</x:v>
      </x:c>
      <x:c t="n" s="0">
        <x:v>13.57006</x:v>
      </x:c>
      <x:c t="n" s="0">
        <x:v>15.54215</x:v>
      </x:c>
      <x:c t="n" s="0">
        <x:v>19.48284</x:v>
      </x:c>
      <x:c t="n" s="0">
        <x:v>21.87</x:v>
      </x:c>
      <x:c t="n" s="0">
        <x:v>21.04557</x:v>
      </x:c>
      <x:c t="n" s="0">
        <x:v>20.82635</x:v>
      </x:c>
      <x:c t="n" s="0">
        <x:v>22.40477</x:v>
      </x:c>
      <x:c t="n" s="0">
        <x:v>23.29727</x:v>
      </x:c>
      <x:c t="n" s="0">
        <x:v>24.67116</x:v>
      </x:c>
      <x:c t="n" s="0">
        <x:v>25.31347</x:v>
      </x:c>
      <x:c t="n" s="0">
        <x:v>23.85008</x:v>
      </x:c>
      <x:c t="n" s="0">
        <x:v>24.37304</x:v>
      </x:c>
      <x:c t="n" s="0">
        <x:v>25.34388</x:v>
      </x:c>
      <x:c t="n" s="0">
        <x:v>24.16697</x:v>
      </x:c>
      <x:c t="n" s="0">
        <x:v>22.77319</x:v>
      </x:c>
      <x:c t="n" s="0">
        <x:v>19.65623</x:v>
      </x:c>
      <x:c t="n" s="0">
        <x:v>16.86178</x:v>
      </x:c>
      <x:c t="n" s="0">
        <x:v>15.25201</x:v>
      </x:c>
      <x:c t="n" s="0">
        <x:v>50.43121</x:v>
      </x:c>
      <x:c t="n" s="0">
        <x:v>47.26899</x:v>
      </x:c>
      <x:c t="n" s="0">
        <x:v>18.29716</x:v>
      </x:c>
      <x:c t="n" s="0">
        <x:v>9.425527</x:v>
      </x:c>
      <x:c t="n" s="0">
        <x:v>8.373964</x:v>
      </x:c>
      <x:c t="n" s="0">
        <x:v>8.387457</x:v>
      </x:c>
      <x:c t="n" s="0">
        <x:v>5.770988</x:v>
      </x:c>
      <x:c t="n" s="0">
        <x:v>4.715978</x:v>
      </x:c>
      <x:c t="n" s="0">
        <x:v>4.782638</x:v>
      </x:c>
      <x:c t="n" s="0">
        <x:v>-22.44754</x:v>
      </x:c>
      <x:c t="n" s="0">
        <x:v>-29.16826</x:v>
      </x:c>
      <x:c t="n" s="0">
        <x:v>-28.18997</x:v>
      </x:c>
      <x:c t="n" s="0">
        <x:v>-27.20238</x:v>
      </x:c>
      <x:c t="n" s="0">
        <x:v>-19.14128</x:v>
      </x:c>
      <x:c t="n" s="0">
        <x:v>-10.29264</x:v>
      </x:c>
      <x:c t="n" s="0">
        <x:v>-3.00541</x:v>
      </x:c>
      <x:c t="n" s="0">
        <x:v>5.232285</x:v>
      </x:c>
      <x:c t="n" s="0">
        <x:v>5.169625</x:v>
      </x:c>
      <x:c t="n" s="0">
        <x:v>15.3273</x:v>
      </x:c>
      <x:c t="n" s="0">
        <x:v>11.79095</x:v>
      </x:c>
      <x:c t="n" s="0">
        <x:v>20.87943</x:v>
      </x:c>
      <x:c t="n" s="0">
        <x:v>20.41928</x:v>
      </x:c>
      <x:c t="n" s="0">
        <x:v>18.02649</x:v>
      </x:c>
      <x:c t="n" s="0">
        <x:v>23.96767</x:v>
      </x:c>
      <x:c t="n" s="0">
        <x:v>22.8373</x:v>
      </x:c>
      <x:c t="n" s="0">
        <x:v>24.54658</x:v>
      </x:c>
      <x:c t="n" s="0">
        <x:v>24.8133</x:v>
      </x:c>
      <x:c t="n" s="0">
        <x:v>25.36735</x:v>
      </x:c>
      <x:c t="n" s="0">
        <x:v>24.59127</x:v>
      </x:c>
      <x:c t="n" s="0">
        <x:v>22.63757</x:v>
      </x:c>
      <x:c t="n" s="0">
        <x:v>23.40536</x:v>
      </x:c>
      <x:c t="n" s="0">
        <x:v>25.51525</x:v>
      </x:c>
      <x:c t="n" s="0">
        <x:v>21.06675</x:v>
      </x:c>
      <x:c t="n" s="0">
        <x:v>20.47053</x:v>
      </x:c>
      <x:c t="n" s="0">
        <x:v>16.9893</x:v>
      </x:c>
      <x:c t="n" s="0">
        <x:v>15.11627</x:v>
      </x:c>
      <x:c t="n" s="0">
        <x:v>42.42847</x:v>
      </x:c>
      <x:c t="n" s="0">
        <x:v>33.25055</x:v>
      </x:c>
      <x:c t="n" s="0">
        <x:v>17.51742</x:v>
      </x:c>
      <x:c t="n" s="0">
        <x:v>11.24419</x:v>
      </x:c>
      <x:c t="n" s="0">
        <x:v>8.994597</x:v>
      </x:c>
      <x:c t="n" s="0">
        <x:v>7.185997</x:v>
      </x:c>
      <x:c t="n" s="0">
        <x:v>4.526334</x:v>
      </x:c>
      <x:c t="n" s="0">
        <x:v>5.2948</x:v>
      </x:c>
      <x:c t="n" s="0">
        <x:v>4.782619</x:v>
      </x:c>
      <x:c t="str">
        <x:v>No</x:v>
      </x:c>
      <x:c t="str">
        <x:v>No</x:v>
      </x:c>
      <x:c t="str">
        <x:v/>
      </x:c>
    </x:row>
    <x:row r="4035">
      <x:c t="n" s="11">
        <x:v>4034</x:v>
      </x:c>
      <x:c t="str" s="11">
        <x:v/>
      </x:c>
      <x:c t="n" s="8">
        <x:v>43944.3003240741</x:v>
      </x:c>
      <x:c t="n" s="7">
        <x:v>43944.3003240741</x:v>
      </x:c>
      <x:c t="n" s="0">
        <x:v>48.90848</x:v>
      </x:c>
      <x:c t="n" s="0">
        <x:v>54.20069</x:v>
      </x:c>
      <x:c t="n" s="0">
        <x:v>56.18098</x:v>
      </x:c>
      <x:c t="n" s="0">
        <x:v>64.42529</x:v>
      </x:c>
      <x:c t="n" s="0">
        <x:v>-21.5028</x:v>
      </x:c>
      <x:c t="n" s="0">
        <x:v>-29.16826</x:v>
      </x:c>
      <x:c t="n" s="0">
        <x:v>-28.18997</x:v>
      </x:c>
      <x:c t="n" s="0">
        <x:v>-27.20238</x:v>
      </x:c>
      <x:c t="n" s="0">
        <x:v>-20.86605</x:v>
      </x:c>
      <x:c t="n" s="0">
        <x:v>-8.305951</x:v>
      </x:c>
      <x:c t="n" s="0">
        <x:v>-5.174366</x:v>
      </x:c>
      <x:c t="n" s="0">
        <x:v>2.735178</x:v>
      </x:c>
      <x:c t="n" s="0">
        <x:v>5.878666</x:v>
      </x:c>
      <x:c t="n" s="0">
        <x:v>13.66996</x:v>
      </x:c>
      <x:c t="n" s="0">
        <x:v>15.15904</x:v>
      </x:c>
      <x:c t="n" s="0">
        <x:v>20.00246</x:v>
      </x:c>
      <x:c t="n" s="0">
        <x:v>21.47164</x:v>
      </x:c>
      <x:c t="n" s="0">
        <x:v>20.8798</x:v>
      </x:c>
      <x:c t="n" s="0">
        <x:v>21.59318</x:v>
      </x:c>
      <x:c t="n" s="0">
        <x:v>21.89322</x:v>
      </x:c>
      <x:c t="n" s="0">
        <x:v>22.92573</x:v>
      </x:c>
      <x:c t="n" s="0">
        <x:v>24.31052</x:v>
      </x:c>
      <x:c t="n" s="0">
        <x:v>25.85386</x:v>
      </x:c>
      <x:c t="n" s="0">
        <x:v>23.96318</x:v>
      </x:c>
      <x:c t="n" s="0">
        <x:v>23.99597</x:v>
      </x:c>
      <x:c t="n" s="0">
        <x:v>25.29125</x:v>
      </x:c>
      <x:c t="n" s="0">
        <x:v>24.41078</x:v>
      </x:c>
      <x:c t="n" s="0">
        <x:v>22.40467</x:v>
      </x:c>
      <x:c t="n" s="0">
        <x:v>19.98249</x:v>
      </x:c>
      <x:c t="n" s="0">
        <x:v>16.74159</x:v>
      </x:c>
      <x:c t="n" s="0">
        <x:v>15.31838</x:v>
      </x:c>
      <x:c t="n" s="0">
        <x:v>49.87043</x:v>
      </x:c>
      <x:c t="n" s="0">
        <x:v>46.63115</x:v>
      </x:c>
      <x:c t="n" s="0">
        <x:v>18.15693</x:v>
      </x:c>
      <x:c t="n" s="0">
        <x:v>9.758443</x:v>
      </x:c>
      <x:c t="n" s="0">
        <x:v>8.46436</x:v>
      </x:c>
      <x:c t="n" s="0">
        <x:v>8.142323</x:v>
      </x:c>
      <x:c t="n" s="0">
        <x:v>5.950447</x:v>
      </x:c>
      <x:c t="n" s="0">
        <x:v>4.814043</x:v>
      </x:c>
      <x:c t="n" s="0">
        <x:v>4.721812</x:v>
      </x:c>
      <x:c t="n" s="0">
        <x:v>-22.44754</x:v>
      </x:c>
      <x:c t="n" s="0">
        <x:v>-29.16826</x:v>
      </x:c>
      <x:c t="n" s="0">
        <x:v>-28.18997</x:v>
      </x:c>
      <x:c t="n" s="0">
        <x:v>-27.20238</x:v>
      </x:c>
      <x:c t="n" s="0">
        <x:v>-14.01518</x:v>
      </x:c>
      <x:c t="n" s="0">
        <x:v>-10.29264</x:v>
      </x:c>
      <x:c t="n" s="0">
        <x:v>-3.00541</x:v>
      </x:c>
      <x:c t="n" s="0">
        <x:v>5.232285</x:v>
      </x:c>
      <x:c t="n" s="0">
        <x:v>-8.005698</x:v>
      </x:c>
      <x:c t="n" s="0">
        <x:v>12.28809</x:v>
      </x:c>
      <x:c t="n" s="0">
        <x:v>11.45881</x:v>
      </x:c>
      <x:c t="n" s="0">
        <x:v>23.41275</x:v>
      </x:c>
      <x:c t="n" s="0">
        <x:v>17.88618</x:v>
      </x:c>
      <x:c t="n" s="0">
        <x:v>19.75815</x:v>
      </x:c>
      <x:c t="n" s="0">
        <x:v>23.87173</x:v>
      </x:c>
      <x:c t="n" s="0">
        <x:v>18.0703</x:v>
      </x:c>
      <x:c t="n" s="0">
        <x:v>16.62636</x:v>
      </x:c>
      <x:c t="n" s="0">
        <x:v>22.03714</x:v>
      </x:c>
      <x:c t="n" s="0">
        <x:v>29.44094</x:v>
      </x:c>
      <x:c t="n" s="0">
        <x:v>27.92042</x:v>
      </x:c>
      <x:c t="n" s="0">
        <x:v>22.14353</x:v>
      </x:c>
      <x:c t="n" s="0">
        <x:v>25.39116</x:v>
      </x:c>
      <x:c t="n" s="0">
        <x:v>25.66985</x:v>
      </x:c>
      <x:c t="n" s="0">
        <x:v>20.21925</x:v>
      </x:c>
      <x:c t="n" s="0">
        <x:v>19.17501</x:v>
      </x:c>
      <x:c t="n" s="0">
        <x:v>13.70241</x:v>
      </x:c>
      <x:c t="n" s="0">
        <x:v>16.05496</x:v>
      </x:c>
      <x:c t="n" s="0">
        <x:v>44.72927</x:v>
      </x:c>
      <x:c t="n" s="0">
        <x:v>39.58591</x:v>
      </x:c>
      <x:c t="n" s="0">
        <x:v>16.15358</x:v>
      </x:c>
      <x:c t="n" s="0">
        <x:v>8.487511</x:v>
      </x:c>
      <x:c t="n" s="0">
        <x:v>7.435246</x:v>
      </x:c>
      <x:c t="n" s="0">
        <x:v>6.269395</x:v>
      </x:c>
      <x:c t="n" s="0">
        <x:v>6.888625</x:v>
      </x:c>
      <x:c t="n" s="0">
        <x:v>5.121205</x:v>
      </x:c>
      <x:c t="n" s="0">
        <x:v>4.000547</x:v>
      </x:c>
      <x:c t="str">
        <x:v>No</x:v>
      </x:c>
      <x:c t="str">
        <x:v>No</x:v>
      </x:c>
      <x:c t="str">
        <x:v/>
      </x:c>
    </x:row>
    <x:row r="4036">
      <x:c t="n" s="11">
        <x:v>4035</x:v>
      </x:c>
      <x:c t="str" s="11">
        <x:v/>
      </x:c>
      <x:c t="n" s="8">
        <x:v>43944.3003240741</x:v>
      </x:c>
      <x:c t="n" s="7">
        <x:v>43944.3003240741</x:v>
      </x:c>
      <x:c t="n" s="0">
        <x:v>51.70163</x:v>
      </x:c>
      <x:c t="n" s="0">
        <x:v>54.20069</x:v>
      </x:c>
      <x:c t="n" s="0">
        <x:v>51.67747</x:v>
      </x:c>
      <x:c t="n" s="0">
        <x:v>58.68498</x:v>
      </x:c>
      <x:c t="n" s="0">
        <x:v>-21.62884</x:v>
      </x:c>
      <x:c t="n" s="0">
        <x:v>-29.16826</x:v>
      </x:c>
      <x:c t="n" s="0">
        <x:v>-28.18997</x:v>
      </x:c>
      <x:c t="n" s="0">
        <x:v>-27.20238</x:v>
      </x:c>
      <x:c t="n" s="0">
        <x:v>-18.93233</x:v>
      </x:c>
      <x:c t="n" s="0">
        <x:v>-8.545163</x:v>
      </x:c>
      <x:c t="n" s="0">
        <x:v>-4.781984</x:v>
      </x:c>
      <x:c t="n" s="0">
        <x:v>3.177428</x:v>
      </x:c>
      <x:c t="n" s="0">
        <x:v>5.22361</x:v>
      </x:c>
      <x:c t="n" s="0">
        <x:v>13.42356</x:v>
      </x:c>
      <x:c t="n" s="0">
        <x:v>14.681</x:v>
      </x:c>
      <x:c t="n" s="0">
        <x:v>20.77379</x:v>
      </x:c>
      <x:c t="n" s="0">
        <x:v>21.09987</x:v>
      </x:c>
      <x:c t="n" s="0">
        <x:v>20.58301</x:v>
      </x:c>
      <x:c t="n" s="0">
        <x:v>21.6939</x:v>
      </x:c>
      <x:c t="n" s="0">
        <x:v>21.64043</x:v>
      </x:c>
      <x:c t="n" s="0">
        <x:v>22.60321</x:v>
      </x:c>
      <x:c t="n" s="0">
        <x:v>23.86478</x:v>
      </x:c>
      <x:c t="n" s="0">
        <x:v>26.22766</x:v>
      </x:c>
      <x:c t="n" s="0">
        <x:v>25.4722</x:v>
      </x:c>
      <x:c t="n" s="0">
        <x:v>23.95185</x:v>
      </x:c>
      <x:c t="n" s="0">
        <x:v>25.29609</x:v>
      </x:c>
      <x:c t="n" s="0">
        <x:v>24.12199</x:v>
      </x:c>
      <x:c t="n" s="0">
        <x:v>22.05283</x:v>
      </x:c>
      <x:c t="n" s="0">
        <x:v>19.59096</x:v>
      </x:c>
      <x:c t="n" s="0">
        <x:v>16.44069</x:v>
      </x:c>
      <x:c t="n" s="0">
        <x:v>15.213</x:v>
      </x:c>
      <x:c t="n" s="0">
        <x:v>49.56886</x:v>
      </x:c>
      <x:c t="n" s="0">
        <x:v>46.3324</x:v>
      </x:c>
      <x:c t="n" s="0">
        <x:v>17.79881</x:v>
      </x:c>
      <x:c t="n" s="0">
        <x:v>9.42384</x:v>
      </x:c>
      <x:c t="n" s="0">
        <x:v>8.235803</x:v>
      </x:c>
      <x:c t="n" s="0">
        <x:v>7.916646</x:v>
      </x:c>
      <x:c t="n" s="0">
        <x:v>5.821171</x:v>
      </x:c>
      <x:c t="n" s="0">
        <x:v>4.641291</x:v>
      </x:c>
      <x:c t="n" s="0">
        <x:v>4.593798</x:v>
      </x:c>
      <x:c t="n" s="0">
        <x:v>-22.44754</x:v>
      </x:c>
      <x:c t="n" s="0">
        <x:v>-29.16826</x:v>
      </x:c>
      <x:c t="n" s="0">
        <x:v>-28.18997</x:v>
      </x:c>
      <x:c t="n" s="0">
        <x:v>-27.20238</x:v>
      </x:c>
      <x:c t="n" s="0">
        <x:v>-14.01518</x:v>
      </x:c>
      <x:c t="n" s="0">
        <x:v>-10.29264</x:v>
      </x:c>
      <x:c t="n" s="0">
        <x:v>-3.00541</x:v>
      </x:c>
      <x:c t="n" s="0">
        <x:v>4.714652</x:v>
      </x:c>
      <x:c t="n" s="0">
        <x:v>-8.005698</x:v>
      </x:c>
      <x:c t="n" s="0">
        <x:v>11.60894</x:v>
      </x:c>
      <x:c t="n" s="0">
        <x:v>7.92914</x:v>
      </x:c>
      <x:c t="n" s="0">
        <x:v>23.67864</x:v>
      </x:c>
      <x:c t="n" s="0">
        <x:v>18.54816</x:v>
      </x:c>
      <x:c t="n" s="0">
        <x:v>15.23192</x:v>
      </x:c>
      <x:c t="n" s="0">
        <x:v>21.22481</x:v>
      </x:c>
      <x:c t="n" s="0">
        <x:v>19.64743</x:v>
      </x:c>
      <x:c t="n" s="0">
        <x:v>17.79008</x:v>
      </x:c>
      <x:c t="n" s="0">
        <x:v>19.09649</x:v>
      </x:c>
      <x:c t="n" s="0">
        <x:v>26.88844</x:v>
      </x:c>
      <x:c t="n" s="0">
        <x:v>28.8603</x:v>
      </x:c>
      <x:c t="n" s="0">
        <x:v>25.64153</x:v>
      </x:c>
      <x:c t="n" s="0">
        <x:v>24.37588</x:v>
      </x:c>
      <x:c t="n" s="0">
        <x:v>25.01756</x:v>
      </x:c>
      <x:c t="n" s="0">
        <x:v>21.80869</x:v>
      </x:c>
      <x:c t="n" s="0">
        <x:v>16.25819</x:v>
      </x:c>
      <x:c t="n" s="0">
        <x:v>15.61245</x:v>
      </x:c>
      <x:c t="n" s="0">
        <x:v>12.2452</x:v>
      </x:c>
      <x:c t="n" s="0">
        <x:v>48.61483</x:v>
      </x:c>
      <x:c t="n" s="0">
        <x:v>45.65128</x:v>
      </x:c>
      <x:c t="n" s="0">
        <x:v>14.78998</x:v>
      </x:c>
      <x:c t="n" s="0">
        <x:v>5.077086</x:v>
      </x:c>
      <x:c t="n" s="0">
        <x:v>6.50209</x:v>
      </x:c>
      <x:c t="n" s="0">
        <x:v>7.305379</x:v>
      </x:c>
      <x:c t="n" s="0">
        <x:v>5.108716</x:v>
      </x:c>
      <x:c t="n" s="0">
        <x:v>4.553906</x:v>
      </x:c>
      <x:c t="n" s="0">
        <x:v>3.64958</x:v>
      </x:c>
      <x:c t="str">
        <x:v>No</x:v>
      </x:c>
      <x:c t="str">
        <x:v>No</x:v>
      </x:c>
      <x:c t="str">
        <x:v/>
      </x:c>
    </x:row>
    <x:row r="4037">
      <x:c t="n" s="11">
        <x:v>4036</x:v>
      </x:c>
      <x:c t="str" s="11">
        <x:v/>
      </x:c>
      <x:c t="n" s="8">
        <x:v>43944.3003240741</x:v>
      </x:c>
      <x:c t="n" s="7">
        <x:v>43944.3003240741</x:v>
      </x:c>
      <x:c t="n" s="0">
        <x:v>54.10379</x:v>
      </x:c>
      <x:c t="n" s="0">
        <x:v>58.9719</x:v>
      </x:c>
      <x:c t="n" s="0">
        <x:v>58.67485</x:v>
      </x:c>
      <x:c t="n" s="0">
        <x:v>67.43559</x:v>
      </x:c>
      <x:c t="n" s="0">
        <x:v>-21.82413</x:v>
      </x:c>
      <x:c t="n" s="0">
        <x:v>-29.16826</x:v>
      </x:c>
      <x:c t="n" s="0">
        <x:v>-28.18997</x:v>
      </x:c>
      <x:c t="n" s="0">
        <x:v>-27.20238</x:v>
      </x:c>
      <x:c t="n" s="0">
        <x:v>-17.76993</x:v>
      </x:c>
      <x:c t="n" s="0">
        <x:v>-8.308346</x:v>
      </x:c>
      <x:c t="n" s="0">
        <x:v>-4.358197</x:v>
      </x:c>
      <x:c t="n" s="0">
        <x:v>3.373575</x:v>
      </x:c>
      <x:c t="n" s="0">
        <x:v>4.760212</x:v>
      </x:c>
      <x:c t="n" s="0">
        <x:v>13.20146</x:v>
      </x:c>
      <x:c t="n" s="0">
        <x:v>14.14976</x:v>
      </x:c>
      <x:c t="n" s="0">
        <x:v>21.33892</x:v>
      </x:c>
      <x:c t="n" s="0">
        <x:v>20.9169</x:v>
      </x:c>
      <x:c t="n" s="0">
        <x:v>20.05458</x:v>
      </x:c>
      <x:c t="n" s="0">
        <x:v>21.74693</x:v>
      </x:c>
      <x:c t="n" s="0">
        <x:v>21.30937</x:v>
      </x:c>
      <x:c t="n" s="0">
        <x:v>22.10243</x:v>
      </x:c>
      <x:c t="n" s="0">
        <x:v>23.67989</x:v>
      </x:c>
      <x:c t="n" s="0">
        <x:v>26.08921</x:v>
      </x:c>
      <x:c t="n" s="0">
        <x:v>25.52894</x:v>
      </x:c>
      <x:c t="n" s="0">
        <x:v>24.37979</x:v>
      </x:c>
      <x:c t="n" s="0">
        <x:v>25.17969</x:v>
      </x:c>
      <x:c t="n" s="0">
        <x:v>24.50963</x:v>
      </x:c>
      <x:c t="n" s="0">
        <x:v>22.4038</x:v>
      </x:c>
      <x:c t="n" s="0">
        <x:v>19.67732</x:v>
      </x:c>
      <x:c t="n" s="0">
        <x:v>16.3169</x:v>
      </x:c>
      <x:c t="n" s="0">
        <x:v>14.98837</x:v>
      </x:c>
      <x:c t="n" s="0">
        <x:v>49.6187</x:v>
      </x:c>
      <x:c t="n" s="0">
        <x:v>46.44415</x:v>
      </x:c>
      <x:c t="n" s="0">
        <x:v>17.48149</x:v>
      </x:c>
      <x:c t="n" s="0">
        <x:v>9.185342</x:v>
      </x:c>
      <x:c t="n" s="0">
        <x:v>8.394996</x:v>
      </x:c>
      <x:c t="n" s="0">
        <x:v>8.022243</x:v>
      </x:c>
      <x:c t="n" s="0">
        <x:v>5.854736</x:v>
      </x:c>
      <x:c t="n" s="0">
        <x:v>4.778157</x:v>
      </x:c>
      <x:c t="n" s="0">
        <x:v>4.688568</x:v>
      </x:c>
      <x:c t="n" s="0">
        <x:v>-24.29258</x:v>
      </x:c>
      <x:c t="n" s="0">
        <x:v>-29.16826</x:v>
      </x:c>
      <x:c t="n" s="0">
        <x:v>-28.18997</x:v>
      </x:c>
      <x:c t="n" s="0">
        <x:v>-27.20238</x:v>
      </x:c>
      <x:c t="n" s="0">
        <x:v>-14.01518</x:v>
      </x:c>
      <x:c t="n" s="0">
        <x:v>-5.006619</x:v>
      </x:c>
      <x:c t="n" s="0">
        <x:v>-1.897651</x:v>
      </x:c>
      <x:c t="n" s="0">
        <x:v>4.371606</x:v>
      </x:c>
      <x:c t="n" s="0">
        <x:v>3.173034</x:v>
      </x:c>
      <x:c t="n" s="0">
        <x:v>11.60894</x:v>
      </x:c>
      <x:c t="n" s="0">
        <x:v>7.92914</x:v>
      </x:c>
      <x:c t="n" s="0">
        <x:v>23.68246</x:v>
      </x:c>
      <x:c t="n" s="0">
        <x:v>20.08365</x:v>
      </x:c>
      <x:c t="n" s="0">
        <x:v>14.54561</x:v>
      </x:c>
      <x:c t="n" s="0">
        <x:v>22.87428</x:v>
      </x:c>
      <x:c t="n" s="0">
        <x:v>17.62169</x:v>
      </x:c>
      <x:c t="n" s="0">
        <x:v>22.71935</x:v>
      </x:c>
      <x:c t="n" s="0">
        <x:v>23.88803</x:v>
      </x:c>
      <x:c t="n" s="0">
        <x:v>24.01746</x:v>
      </x:c>
      <x:c t="n" s="0">
        <x:v>25.2066</x:v>
      </x:c>
      <x:c t="n" s="0">
        <x:v>23.05729</x:v>
      </x:c>
      <x:c t="n" s="0">
        <x:v>26.42055</x:v>
      </x:c>
      <x:c t="n" s="0">
        <x:v>24.41166</x:v>
      </x:c>
      <x:c t="n" s="0">
        <x:v>23.68101</x:v>
      </x:c>
      <x:c t="n" s="0">
        <x:v>19.68582</x:v>
      </x:c>
      <x:c t="n" s="0">
        <x:v>14.7878</x:v>
      </x:c>
      <x:c t="n" s="0">
        <x:v>15.59872</x:v>
      </x:c>
      <x:c t="n" s="0">
        <x:v>50.96249</x:v>
      </x:c>
      <x:c t="n" s="0">
        <x:v>48.80664</x:v>
      </x:c>
      <x:c t="n" s="0">
        <x:v>15.44282</x:v>
      </x:c>
      <x:c t="n" s="0">
        <x:v>9.5035</x:v>
      </x:c>
      <x:c t="n" s="0">
        <x:v>9.962497</x:v>
      </x:c>
      <x:c t="n" s="0">
        <x:v>8.272306</x:v>
      </x:c>
      <x:c t="n" s="0">
        <x:v>4.839365</x:v>
      </x:c>
      <x:c t="n" s="0">
        <x:v>4.844176</x:v>
      </x:c>
      <x:c t="n" s="0">
        <x:v>5.661416</x:v>
      </x:c>
      <x:c t="str">
        <x:v>No</x:v>
      </x:c>
      <x:c t="str">
        <x:v>No</x:v>
      </x:c>
      <x:c t="str">
        <x:v/>
      </x:c>
    </x:row>
    <x:row r="4038">
      <x:c t="n" s="11">
        <x:v>4037</x:v>
      </x:c>
      <x:c t="str" s="11">
        <x:v/>
      </x:c>
      <x:c t="n" s="8">
        <x:v>43944.3003240741</x:v>
      </x:c>
      <x:c t="n" s="7">
        <x:v>43944.3003240741</x:v>
      </x:c>
      <x:c t="n" s="0">
        <x:v>56.20533</x:v>
      </x:c>
      <x:c t="n" s="0">
        <x:v>62.65167</x:v>
      </x:c>
      <x:c t="n" s="0">
        <x:v>63.46111</x:v>
      </x:c>
      <x:c t="n" s="0">
        <x:v>68.79222</x:v>
      </x:c>
      <x:c t="n" s="0">
        <x:v>-22.13749</x:v>
      </x:c>
      <x:c t="n" s="0">
        <x:v>-29.16826</x:v>
      </x:c>
      <x:c t="n" s="0">
        <x:v>-28.18997</x:v>
      </x:c>
      <x:c t="n" s="0">
        <x:v>-27.20238</x:v>
      </x:c>
      <x:c t="n" s="0">
        <x:v>-16.97617</x:v>
      </x:c>
      <x:c t="n" s="0">
        <x:v>-7.525106</x:v>
      </x:c>
      <x:c t="n" s="0">
        <x:v>-3.86782</x:v>
      </x:c>
      <x:c t="n" s="0">
        <x:v>3.534349</x:v>
      </x:c>
      <x:c t="n" s="0">
        <x:v>4.622015</x:v>
      </x:c>
      <x:c t="n" s="0">
        <x:v>12.91296</x:v>
      </x:c>
      <x:c t="n" s="0">
        <x:v>13.63816</x:v>
      </x:c>
      <x:c t="n" s="0">
        <x:v>21.77387</x:v>
      </x:c>
      <x:c t="n" s="0">
        <x:v>20.80479</x:v>
      </x:c>
      <x:c t="n" s="0">
        <x:v>19.68404</x:v>
      </x:c>
      <x:c t="n" s="0">
        <x:v>21.9663</x:v>
      </x:c>
      <x:c t="n" s="0">
        <x:v>20.80762</x:v>
      </x:c>
      <x:c t="n" s="0">
        <x:v>22.57781</x:v>
      </x:c>
      <x:c t="n" s="0">
        <x:v>23.70855</x:v>
      </x:c>
      <x:c t="n" s="0">
        <x:v>25.66589</x:v>
      </x:c>
      <x:c t="n" s="0">
        <x:v>26.21709</x:v>
      </x:c>
      <x:c t="n" s="0">
        <x:v>24.17835</x:v>
      </x:c>
      <x:c t="n" s="0">
        <x:v>25.15719</x:v>
      </x:c>
      <x:c t="n" s="0">
        <x:v>24.46629</x:v>
      </x:c>
      <x:c t="n" s="0">
        <x:v>22.71249</x:v>
      </x:c>
      <x:c t="n" s="0">
        <x:v>19.83435</x:v>
      </x:c>
      <x:c t="n" s="0">
        <x:v>16.91232</x:v>
      </x:c>
      <x:c t="n" s="0">
        <x:v>15.20827</x:v>
      </x:c>
      <x:c t="n" s="0">
        <x:v>50.09712</x:v>
      </x:c>
      <x:c t="n" s="0">
        <x:v>47.11002</x:v>
      </x:c>
      <x:c t="n" s="0">
        <x:v>17.31875</x:v>
      </x:c>
      <x:c t="n" s="0">
        <x:v>9.096469</x:v>
      </x:c>
      <x:c t="n" s="0">
        <x:v>8.218884</x:v>
      </x:c>
      <x:c t="n" s="0">
        <x:v>7.975668</x:v>
      </x:c>
      <x:c t="n" s="0">
        <x:v>5.676927</x:v>
      </x:c>
      <x:c t="n" s="0">
        <x:v>4.736144</x:v>
      </x:c>
      <x:c t="n" s="0">
        <x:v>4.6918</x:v>
      </x:c>
      <x:c t="n" s="0">
        <x:v>-24.63407</x:v>
      </x:c>
      <x:c t="n" s="0">
        <x:v>-29.16826</x:v>
      </x:c>
      <x:c t="n" s="0">
        <x:v>-28.18997</x:v>
      </x:c>
      <x:c t="n" s="0">
        <x:v>-26.14002</x:v>
      </x:c>
      <x:c t="n" s="0">
        <x:v>-14.01518</x:v>
      </x:c>
      <x:c t="n" s="0">
        <x:v>-4.590477</x:v>
      </x:c>
      <x:c t="n" s="0">
        <x:v>-1.76017</x:v>
      </x:c>
      <x:c t="n" s="0">
        <x:v>3.590293</x:v>
      </x:c>
      <x:c t="n" s="0">
        <x:v>3.711372</x:v>
      </x:c>
      <x:c t="n" s="0">
        <x:v>8.194324</x:v>
      </x:c>
      <x:c t="n" s="0">
        <x:v>7.92914</x:v>
      </x:c>
      <x:c t="n" s="0">
        <x:v>23.70912</x:v>
      </x:c>
      <x:c t="n" s="0">
        <x:v>19.56715</x:v>
      </x:c>
      <x:c t="n" s="0">
        <x:v>17.44886</x:v>
      </x:c>
      <x:c t="n" s="0">
        <x:v>22.97058</x:v>
      </x:c>
      <x:c t="n" s="0">
        <x:v>12.51508</x:v>
      </x:c>
      <x:c t="n" s="0">
        <x:v>24.43092</x:v>
      </x:c>
      <x:c t="n" s="0">
        <x:v>24.88949</x:v>
      </x:c>
      <x:c t="n" s="0">
        <x:v>21.95803</x:v>
      </x:c>
      <x:c t="n" s="0">
        <x:v>27.95955</x:v>
      </x:c>
      <x:c t="n" s="0">
        <x:v>26.59079</x:v>
      </x:c>
      <x:c t="n" s="0">
        <x:v>25.29239</x:v>
      </x:c>
      <x:c t="n" s="0">
        <x:v>22.72812</x:v>
      </x:c>
      <x:c t="n" s="0">
        <x:v>24.90317</x:v>
      </x:c>
      <x:c t="n" s="0">
        <x:v>20.92227</x:v>
      </x:c>
      <x:c t="n" s="0">
        <x:v>19.33573</x:v>
      </x:c>
      <x:c t="n" s="0">
        <x:v>15.69825</x:v>
      </x:c>
      <x:c t="n" s="0">
        <x:v>53.43114</x:v>
      </x:c>
      <x:c t="n" s="0">
        <x:v>50.35652</x:v>
      </x:c>
      <x:c t="n" s="0">
        <x:v>14.88482</x:v>
      </x:c>
      <x:c t="n" s="0">
        <x:v>8.02855</x:v>
      </x:c>
      <x:c t="n" s="0">
        <x:v>7.82431</x:v>
      </x:c>
      <x:c t="n" s="0">
        <x:v>7.755692</x:v>
      </x:c>
      <x:c t="n" s="0">
        <x:v>6.283238</x:v>
      </x:c>
      <x:c t="n" s="0">
        <x:v>5.043074</x:v>
      </x:c>
      <x:c t="n" s="0">
        <x:v>5.097978</x:v>
      </x:c>
      <x:c t="str">
        <x:v>No</x:v>
      </x:c>
      <x:c t="str">
        <x:v>No</x:v>
      </x:c>
      <x:c t="str">
        <x:v/>
      </x:c>
    </x:row>
    <x:row r="4039">
      <x:c t="n" s="11">
        <x:v>4038</x:v>
      </x:c>
      <x:c t="str" s="11">
        <x:v/>
      </x:c>
      <x:c t="n" s="8">
        <x:v>43944.3003240741</x:v>
      </x:c>
      <x:c t="n" s="7">
        <x:v>43944.3003240741</x:v>
      </x:c>
      <x:c t="n" s="0">
        <x:v>58.27147</x:v>
      </x:c>
      <x:c t="n" s="0">
        <x:v>62.65167</x:v>
      </x:c>
      <x:c t="n" s="0">
        <x:v>62.02426</x:v>
      </x:c>
      <x:c t="n" s="0">
        <x:v>68.79222</x:v>
      </x:c>
      <x:c t="n" s="0">
        <x:v>-22.42429</x:v>
      </x:c>
      <x:c t="n" s="0">
        <x:v>-29.16826</x:v>
      </x:c>
      <x:c t="n" s="0">
        <x:v>-28.18997</x:v>
      </x:c>
      <x:c t="n" s="0">
        <x:v>-27.20238</x:v>
      </x:c>
      <x:c t="n" s="0">
        <x:v>-16.39701</x:v>
      </x:c>
      <x:c t="n" s="0">
        <x:v>-6.952514</x:v>
      </x:c>
      <x:c t="n" s="0">
        <x:v>-3.488832</x:v>
      </x:c>
      <x:c t="n" s="0">
        <x:v>3.367791</x:v>
      </x:c>
      <x:c t="n" s="0">
        <x:v>4.500408</x:v>
      </x:c>
      <x:c t="n" s="0">
        <x:v>12.37578</x:v>
      </x:c>
      <x:c t="n" s="0">
        <x:v>13.14781</x:v>
      </x:c>
      <x:c t="n" s="0">
        <x:v>22.11597</x:v>
      </x:c>
      <x:c t="n" s="0">
        <x:v>20.37756</x:v>
      </x:c>
      <x:c t="n" s="0">
        <x:v>19.4212</x:v>
      </x:c>
      <x:c t="n" s="0">
        <x:v>22.10493</x:v>
      </x:c>
      <x:c t="n" s="0">
        <x:v>20.32207</x:v>
      </x:c>
      <x:c t="n" s="0">
        <x:v>23.36125</x:v>
      </x:c>
      <x:c t="n" s="0">
        <x:v>24.41518</x:v>
      </x:c>
      <x:c t="n" s="0">
        <x:v>25.48649</x:v>
      </x:c>
      <x:c t="n" s="0">
        <x:v>25.93232</x:v>
      </x:c>
      <x:c t="n" s="0">
        <x:v>24.26741</x:v>
      </x:c>
      <x:c t="n" s="0">
        <x:v>25.44147</x:v>
      </x:c>
      <x:c t="n" s="0">
        <x:v>24.70136</x:v>
      </x:c>
      <x:c t="n" s="0">
        <x:v>22.94461</x:v>
      </x:c>
      <x:c t="n" s="0">
        <x:v>19.48913</x:v>
      </x:c>
      <x:c t="n" s="0">
        <x:v>16.66474</x:v>
      </x:c>
      <x:c t="n" s="0">
        <x:v>14.96508</x:v>
      </x:c>
      <x:c t="n" s="0">
        <x:v>51.06372</x:v>
      </x:c>
      <x:c t="n" s="0">
        <x:v>48.1863</x:v>
      </x:c>
      <x:c t="n" s="0">
        <x:v>17.18874</x:v>
      </x:c>
      <x:c t="n" s="0">
        <x:v>9.248493</x:v>
      </x:c>
      <x:c t="n" s="0">
        <x:v>8.501849</x:v>
      </x:c>
      <x:c t="n" s="0">
        <x:v>7.961379</x:v>
      </x:c>
      <x:c t="n" s="0">
        <x:v>5.773487</x:v>
      </x:c>
      <x:c t="n" s="0">
        <x:v>4.721186</x:v>
      </x:c>
      <x:c t="n" s="0">
        <x:v>4.961189</x:v>
      </x:c>
      <x:c t="n" s="0">
        <x:v>-24.63407</x:v>
      </x:c>
      <x:c t="n" s="0">
        <x:v>-29.16826</x:v>
      </x:c>
      <x:c t="n" s="0">
        <x:v>-28.18997</x:v>
      </x:c>
      <x:c t="n" s="0">
        <x:v>-24.32703</x:v>
      </x:c>
      <x:c t="n" s="0">
        <x:v>-14.01518</x:v>
      </x:c>
      <x:c t="n" s="0">
        <x:v>-4.590477</x:v>
      </x:c>
      <x:c t="n" s="0">
        <x:v>-1.76017</x:v>
      </x:c>
      <x:c t="n" s="0">
        <x:v>1.860729</x:v>
      </x:c>
      <x:c t="n" s="0">
        <x:v>3.711372</x:v>
      </x:c>
      <x:c t="n" s="0">
        <x:v>5.987556</x:v>
      </x:c>
      <x:c t="n" s="0">
        <x:v>19.09118</x:v>
      </x:c>
      <x:c t="n" s="0">
        <x:v>23.70912</x:v>
      </x:c>
      <x:c t="n" s="0">
        <x:v>10.21058</x:v>
      </x:c>
      <x:c t="n" s="0">
        <x:v>22.23697</x:v>
      </x:c>
      <x:c t="n" s="0">
        <x:v>22.80668</x:v>
      </x:c>
      <x:c t="n" s="0">
        <x:v>16.75075</x:v>
      </x:c>
      <x:c t="n" s="0">
        <x:v>28.55796</x:v>
      </x:c>
      <x:c t="n" s="0">
        <x:v>25.77904</x:v>
      </x:c>
      <x:c t="n" s="0">
        <x:v>24.22724</x:v>
      </x:c>
      <x:c t="n" s="0">
        <x:v>24.56774</x:v>
      </x:c>
      <x:c t="n" s="0">
        <x:v>20.18231</x:v>
      </x:c>
      <x:c t="n" s="0">
        <x:v>25.56756</x:v>
      </x:c>
      <x:c t="n" s="0">
        <x:v>27.12879</x:v>
      </x:c>
      <x:c t="n" s="0">
        <x:v>21.98284</x:v>
      </x:c>
      <x:c t="n" s="0">
        <x:v>17.54329</x:v>
      </x:c>
      <x:c t="n" s="0">
        <x:v>17.90598</x:v>
      </x:c>
      <x:c t="n" s="0">
        <x:v>12.91704</x:v>
      </x:c>
      <x:c t="n" s="0">
        <x:v>55.37766</x:v>
      </x:c>
      <x:c t="n" s="0">
        <x:v>52.89517</x:v>
      </x:c>
      <x:c t="n" s="0">
        <x:v>17.83632</x:v>
      </x:c>
      <x:c t="n" s="0">
        <x:v>11.48884</x:v>
      </x:c>
      <x:c t="n" s="0">
        <x:v>11.41529</x:v>
      </x:c>
      <x:c t="n" s="0">
        <x:v>7.447032</x:v>
      </x:c>
      <x:c t="n" s="0">
        <x:v>5.935694</x:v>
      </x:c>
      <x:c t="n" s="0">
        <x:v>4.495968</x:v>
      </x:c>
      <x:c t="n" s="0">
        <x:v>5.667687</x:v>
      </x:c>
      <x:c t="str">
        <x:v>No</x:v>
      </x:c>
      <x:c t="str">
        <x:v>No</x:v>
      </x:c>
      <x:c t="str">
        <x:v/>
      </x:c>
    </x:row>
    <x:row r="4040">
      <x:c t="n" s="11">
        <x:v>4039</x:v>
      </x:c>
      <x:c t="str" s="11">
        <x:v/>
      </x:c>
      <x:c t="n" s="8">
        <x:v>43944.3003240741</x:v>
      </x:c>
      <x:c t="n" s="7">
        <x:v>43944.3003240741</x:v>
      </x:c>
      <x:c t="n" s="0">
        <x:v>59.84114</x:v>
      </x:c>
      <x:c t="n" s="0">
        <x:v>64.20069</x:v>
      </x:c>
      <x:c t="n" s="0">
        <x:v>59.27348</x:v>
      </x:c>
      <x:c t="n" s="0">
        <x:v>65.88657</x:v>
      </x:c>
      <x:c t="n" s="0">
        <x:v>-22.68507</x:v>
      </x:c>
      <x:c t="n" s="0">
        <x:v>-29.16826</x:v>
      </x:c>
      <x:c t="n" s="0">
        <x:v>-28.18997</x:v>
      </x:c>
      <x:c t="n" s="0">
        <x:v>-27.05262</x:v>
      </x:c>
      <x:c t="n" s="0">
        <x:v>-15.95701</x:v>
      </x:c>
      <x:c t="n" s="0">
        <x:v>-6.51696</x:v>
      </x:c>
      <x:c t="n" s="0">
        <x:v>-3.189449</x:v>
      </x:c>
      <x:c t="n" s="0">
        <x:v>3.177813</x:v>
      </x:c>
      <x:c t="n" s="0">
        <x:v>4.283209</x:v>
      </x:c>
      <x:c t="n" s="0">
        <x:v>11.85774</x:v>
      </x:c>
      <x:c t="n" s="0">
        <x:v>16.0645</x:v>
      </x:c>
      <x:c t="n" s="0">
        <x:v>22.38821</x:v>
      </x:c>
      <x:c t="n" s="0">
        <x:v>19.76311</x:v>
      </x:c>
      <x:c t="n" s="0">
        <x:v>20.83889</x:v>
      </x:c>
      <x:c t="n" s="0">
        <x:v>22.26762</x:v>
      </x:c>
      <x:c t="n" s="0">
        <x:v>20.2624</x:v>
      </x:c>
      <x:c t="n" s="0">
        <x:v>24.5977</x:v>
      </x:c>
      <x:c t="n" s="0">
        <x:v>24.12321</x:v>
      </x:c>
      <x:c t="n" s="0">
        <x:v>25.36306</x:v>
      </x:c>
      <x:c t="n" s="0">
        <x:v>25.91162</x:v>
      </x:c>
      <x:c t="n" s="0">
        <x:v>23.8889</x:v>
      </x:c>
      <x:c t="n" s="0">
        <x:v>25.37767</x:v>
      </x:c>
      <x:c t="n" s="0">
        <x:v>24.59248</x:v>
      </x:c>
      <x:c t="n" s="0">
        <x:v>22.5212</x:v>
      </x:c>
      <x:c t="n" s="0">
        <x:v>19.57074</x:v>
      </x:c>
      <x:c t="n" s="0">
        <x:v>17.09623</x:v>
      </x:c>
      <x:c t="n" s="0">
        <x:v>15.11159</x:v>
      </x:c>
      <x:c t="n" s="0">
        <x:v>52.34494</x:v>
      </x:c>
      <x:c t="n" s="0">
        <x:v>49.75424</x:v>
      </x:c>
      <x:c t="n" s="0">
        <x:v>17.28143</x:v>
      </x:c>
      <x:c t="n" s="0">
        <x:v>10.74295</x:v>
      </x:c>
      <x:c t="n" s="0">
        <x:v>9.850516</x:v>
      </x:c>
      <x:c t="n" s="0">
        <x:v>7.680693</x:v>
      </x:c>
      <x:c t="n" s="0">
        <x:v>5.648938</x:v>
      </x:c>
      <x:c t="n" s="0">
        <x:v>4.905277</x:v>
      </x:c>
      <x:c t="n" s="0">
        <x:v>4.855682</x:v>
      </x:c>
      <x:c t="n" s="0">
        <x:v>-24.63407</x:v>
      </x:c>
      <x:c t="n" s="0">
        <x:v>-29.16826</x:v>
      </x:c>
      <x:c t="n" s="0">
        <x:v>-28.18997</x:v>
      </x:c>
      <x:c t="n" s="0">
        <x:v>-24.32703</x:v>
      </x:c>
      <x:c t="n" s="0">
        <x:v>-14.01518</x:v>
      </x:c>
      <x:c t="n" s="0">
        <x:v>-4.590477</x:v>
      </x:c>
      <x:c t="n" s="0">
        <x:v>-1.76017</x:v>
      </x:c>
      <x:c t="n" s="0">
        <x:v>1.860729</x:v>
      </x:c>
      <x:c t="n" s="0">
        <x:v>0.04215045</x:v>
      </x:c>
      <x:c t="n" s="0">
        <x:v>5.987556</x:v>
      </x:c>
      <x:c t="n" s="0">
        <x:v>21.93205</x:v>
      </x:c>
      <x:c t="n" s="0">
        <x:v>23.70912</x:v>
      </x:c>
      <x:c t="n" s="0">
        <x:v>10.21058</x:v>
      </x:c>
      <x:c t="n" s="0">
        <x:v>25.48651</x:v>
      </x:c>
      <x:c t="n" s="0">
        <x:v>23.37945</x:v>
      </x:c>
      <x:c t="n" s="0">
        <x:v>22.01829</x:v>
      </x:c>
      <x:c t="n" s="0">
        <x:v>27.06336</x:v>
      </x:c>
      <x:c t="n" s="0">
        <x:v>22.99602</x:v>
      </x:c>
      <x:c t="n" s="0">
        <x:v>25.19592</x:v>
      </x:c>
      <x:c t="n" s="0">
        <x:v>24.38874</x:v>
      </x:c>
      <x:c t="n" s="0">
        <x:v>20.04134</x:v>
      </x:c>
      <x:c t="n" s="0">
        <x:v>23.16004</x:v>
      </x:c>
      <x:c t="n" s="0">
        <x:v>21.04799</x:v>
      </x:c>
      <x:c t="n" s="0">
        <x:v>19.91393</x:v>
      </x:c>
      <x:c t="n" s="0">
        <x:v>19.95577</x:v>
      </x:c>
      <x:c t="n" s="0">
        <x:v>17.65067</x:v>
      </x:c>
      <x:c t="n" s="0">
        <x:v>19.59476</x:v>
      </x:c>
      <x:c t="n" s="0">
        <x:v>56.94437</x:v>
      </x:c>
      <x:c t="n" s="0">
        <x:v>55.42324</x:v>
      </x:c>
      <x:c t="n" s="0">
        <x:v>17.70797</x:v>
      </x:c>
      <x:c t="n" s="0">
        <x:v>16.38264</x:v>
      </x:c>
      <x:c t="n" s="0">
        <x:v>14.62952</x:v>
      </x:c>
      <x:c t="n" s="0">
        <x:v>6.295407</x:v>
      </x:c>
      <x:c t="n" s="0">
        <x:v>4.068738</x:v>
      </x:c>
      <x:c t="n" s="0">
        <x:v>5.692997</x:v>
      </x:c>
      <x:c t="n" s="0">
        <x:v>4.506581</x:v>
      </x:c>
      <x:c t="str">
        <x:v>No</x:v>
      </x:c>
      <x:c t="str">
        <x:v>No</x:v>
      </x:c>
      <x:c t="str">
        <x:v/>
      </x:c>
    </x:row>
    <x:row r="4041">
      <x:c t="n" s="11">
        <x:v>4040</x:v>
      </x:c>
      <x:c t="str" s="11">
        <x:v/>
      </x:c>
      <x:c t="n" s="8">
        <x:v>43944.3003240741</x:v>
      </x:c>
      <x:c t="n" s="7">
        <x:v>43944.3003240741</x:v>
      </x:c>
      <x:c t="n" s="0">
        <x:v>60.28548</x:v>
      </x:c>
      <x:c t="n" s="0">
        <x:v>64.61462</x:v>
      </x:c>
      <x:c t="n" s="0">
        <x:v>59.65864</x:v>
      </x:c>
      <x:c t="n" s="0">
        <x:v>66.46649</x:v>
      </x:c>
      <x:c t="n" s="0">
        <x:v>-23.0107</x:v>
      </x:c>
      <x:c t="n" s="0">
        <x:v>-29.16826</x:v>
      </x:c>
      <x:c t="n" s="0">
        <x:v>-28.18997</x:v>
      </x:c>
      <x:c t="n" s="0">
        <x:v>-26.53246</x:v>
      </x:c>
      <x:c t="n" s="0">
        <x:v>-15.66414</x:v>
      </x:c>
      <x:c t="n" s="0">
        <x:v>-6.176714</x:v>
      </x:c>
      <x:c t="n" s="0">
        <x:v>-2.949155</x:v>
      </x:c>
      <x:c t="n" s="0">
        <x:v>3.008717</x:v>
      </x:c>
      <x:c t="n" s="0">
        <x:v>3.751021</x:v>
      </x:c>
      <x:c t="n" s="0">
        <x:v>11.34005</x:v>
      </x:c>
      <x:c t="n" s="0">
        <x:v>17.58037</x:v>
      </x:c>
      <x:c t="n" s="0">
        <x:v>22.34496</x:v>
      </x:c>
      <x:c t="n" s="0">
        <x:v>19.5095</x:v>
      </x:c>
      <x:c t="n" s="0">
        <x:v>21.85986</x:v>
      </x:c>
      <x:c t="n" s="0">
        <x:v>22.44876</x:v>
      </x:c>
      <x:c t="n" s="0">
        <x:v>20.58387</x:v>
      </x:c>
      <x:c t="n" s="0">
        <x:v>24.61308</x:v>
      </x:c>
      <x:c t="n" s="0">
        <x:v>24.30038</x:v>
      </x:c>
      <x:c t="n" s="0">
        <x:v>25.26977</x:v>
      </x:c>
      <x:c t="n" s="0">
        <x:v>25.54361</x:v>
      </x:c>
      <x:c t="n" s="0">
        <x:v>23.73433</x:v>
      </x:c>
      <x:c t="n" s="0">
        <x:v>24.97883</x:v>
      </x:c>
      <x:c t="n" s="0">
        <x:v>24.37984</x:v>
      </x:c>
      <x:c t="n" s="0">
        <x:v>22.26797</x:v>
      </x:c>
      <x:c t="n" s="0">
        <x:v>19.43216</x:v>
      </x:c>
      <x:c t="n" s="0">
        <x:v>17.16978</x:v>
      </x:c>
      <x:c t="n" s="0">
        <x:v>16.48613</x:v>
      </x:c>
      <x:c t="n" s="0">
        <x:v>53.54818</x:v>
      </x:c>
      <x:c t="n" s="0">
        <x:v>51.56618</x:v>
      </x:c>
      <x:c t="n" s="0">
        <x:v>17.32334</x:v>
      </x:c>
      <x:c t="n" s="0">
        <x:v>11.94846</x:v>
      </x:c>
      <x:c t="n" s="0">
        <x:v>11.18048</x:v>
      </x:c>
      <x:c t="n" s="0">
        <x:v>7.640682</x:v>
      </x:c>
      <x:c t="n" s="0">
        <x:v>5.521181</x:v>
      </x:c>
      <x:c t="n" s="0">
        <x:v>4.939114</x:v>
      </x:c>
      <x:c t="n" s="0">
        <x:v>4.834325</x:v>
      </x:c>
      <x:c t="n" s="0">
        <x:v>-26.85217</x:v>
      </x:c>
      <x:c t="n" s="0">
        <x:v>-29.16826</x:v>
      </x:c>
      <x:c t="n" s="0">
        <x:v>-28.18997</x:v>
      </x:c>
      <x:c t="n" s="0">
        <x:v>-24.32703</x:v>
      </x:c>
      <x:c t="n" s="0">
        <x:v>-14.49985</x:v>
      </x:c>
      <x:c t="n" s="0">
        <x:v>-4.590477</x:v>
      </x:c>
      <x:c t="n" s="0">
        <x:v>-1.658879</x:v>
      </x:c>
      <x:c t="n" s="0">
        <x:v>0.9434929</x:v>
      </x:c>
      <x:c t="n" s="0">
        <x:v>-2.495852</x:v>
      </x:c>
      <x:c t="n" s="0">
        <x:v>4.948925</x:v>
      </x:c>
      <x:c t="n" s="0">
        <x:v>21.93205</x:v>
      </x:c>
      <x:c t="n" s="0">
        <x:v>19.71926</x:v>
      </x:c>
      <x:c t="n" s="0">
        <x:v>21.60329</x:v>
      </x:c>
      <x:c t="n" s="0">
        <x:v>24.72545</x:v>
      </x:c>
      <x:c t="n" s="0">
        <x:v>22.48983</x:v>
      </x:c>
      <x:c t="n" s="0">
        <x:v>21.40965</x:v>
      </x:c>
      <x:c t="n" s="0">
        <x:v>22.87556</x:v>
      </x:c>
      <x:c t="n" s="0">
        <x:v>23.53678</x:v>
      </x:c>
      <x:c t="n" s="0">
        <x:v>26.03646</x:v>
      </x:c>
      <x:c t="n" s="0">
        <x:v>20.98261</x:v>
      </x:c>
      <x:c t="n" s="0">
        <x:v>25.49154</x:v>
      </x:c>
      <x:c t="n" s="0">
        <x:v>23.09594</x:v>
      </x:c>
      <x:c t="n" s="0">
        <x:v>24.5354</x:v>
      </x:c>
      <x:c t="n" s="0">
        <x:v>21.29406</x:v>
      </x:c>
      <x:c t="n" s="0">
        <x:v>18.48172</x:v>
      </x:c>
      <x:c t="n" s="0">
        <x:v>16.33536</x:v>
      </x:c>
      <x:c t="n" s="0">
        <x:v>21.58</x:v>
      </x:c>
      <x:c t="n" s="0">
        <x:v>57.68673</x:v>
      </x:c>
      <x:c t="n" s="0">
        <x:v>56.60656</x:v>
      </x:c>
      <x:c t="n" s="0">
        <x:v>17.09483</x:v>
      </x:c>
      <x:c t="n" s="0">
        <x:v>16.34491</x:v>
      </x:c>
      <x:c t="n" s="0">
        <x:v>15.98052</x:v>
      </x:c>
      <x:c t="n" s="0">
        <x:v>7.158419</x:v>
      </x:c>
      <x:c t="n" s="0">
        <x:v>5.071743</x:v>
      </x:c>
      <x:c t="n" s="0">
        <x:v>4.99984</x:v>
      </x:c>
      <x:c t="n" s="0">
        <x:v>4.220179</x:v>
      </x:c>
      <x:c t="str">
        <x:v>No</x:v>
      </x:c>
      <x:c t="str">
        <x:v>No</x:v>
      </x:c>
      <x:c t="str">
        <x:v/>
      </x:c>
    </x:row>
    <x:row r="4042">
      <x:c t="n" s="11">
        <x:v>4041</x:v>
      </x:c>
      <x:c t="str" s="11">
        <x:v/>
      </x:c>
      <x:c t="n" s="8">
        <x:v>43944.3003240741</x:v>
      </x:c>
      <x:c t="n" s="7">
        <x:v>43944.3003240741</x:v>
      </x:c>
      <x:c t="n" s="0">
        <x:v>60.95494</x:v>
      </x:c>
      <x:c t="n" s="0">
        <x:v>64.99251</x:v>
      </x:c>
      <x:c t="n" s="0">
        <x:v>60.2267</x:v>
      </x:c>
      <x:c t="n" s="0">
        <x:v>66.97801</x:v>
      </x:c>
      <x:c t="n" s="0">
        <x:v>-23.40016</x:v>
      </x:c>
      <x:c t="n" s="0">
        <x:v>-29.16826</x:v>
      </x:c>
      <x:c t="n" s="0">
        <x:v>-28.18997</x:v>
      </x:c>
      <x:c t="n" s="0">
        <x:v>-26.13265</x:v>
      </x:c>
      <x:c t="n" s="0">
        <x:v>-15.47353</x:v>
      </x:c>
      <x:c t="n" s="0">
        <x:v>-5.905853</x:v>
      </x:c>
      <x:c t="n" s="0">
        <x:v>-2.696824</x:v>
      </x:c>
      <x:c t="n" s="0">
        <x:v>2.555178</x:v>
      </x:c>
      <x:c t="n" s="0">
        <x:v>3.238402</x:v>
      </x:c>
      <x:c t="n" s="0">
        <x:v>10.8219</x:v>
      </x:c>
      <x:c t="n" s="0">
        <x:v>18.55512</x:v>
      </x:c>
      <x:c t="n" s="0">
        <x:v>22.04736</x:v>
      </x:c>
      <x:c t="n" s="0">
        <x:v>20.16722</x:v>
      </x:c>
      <x:c t="n" s="0">
        <x:v>22.28938</x:v>
      </x:c>
      <x:c t="n" s="0">
        <x:v>22.25317</x:v>
      </x:c>
      <x:c t="n" s="0">
        <x:v>20.60051</x:v>
      </x:c>
      <x:c t="n" s="0">
        <x:v>24.83753</x:v>
      </x:c>
      <x:c t="n" s="0">
        <x:v>23.71121</x:v>
      </x:c>
      <x:c t="n" s="0">
        <x:v>25.66246</x:v>
      </x:c>
      <x:c t="n" s="0">
        <x:v>25.30606</x:v>
      </x:c>
      <x:c t="n" s="0">
        <x:v>24.30819</x:v>
      </x:c>
      <x:c t="n" s="0">
        <x:v>24.60751</x:v>
      </x:c>
      <x:c t="n" s="0">
        <x:v>24.25609</x:v>
      </x:c>
      <x:c t="n" s="0">
        <x:v>22.93856</x:v>
      </x:c>
      <x:c t="n" s="0">
        <x:v>19.52963</x:v>
      </x:c>
      <x:c t="n" s="0">
        <x:v>17.11615</x:v>
      </x:c>
      <x:c t="n" s="0">
        <x:v>18.62478</x:v>
      </x:c>
      <x:c t="n" s="0">
        <x:v>54.48606</x:v>
      </x:c>
      <x:c t="n" s="0">
        <x:v>52.8334</x:v>
      </x:c>
      <x:c t="n" s="0">
        <x:v>17.11989</x:v>
      </x:c>
      <x:c t="n" s="0">
        <x:v>13.26246</x:v>
      </x:c>
      <x:c t="n" s="0">
        <x:v>12.67549</x:v>
      </x:c>
      <x:c t="n" s="0">
        <x:v>7.583886</x:v>
      </x:c>
      <x:c t="n" s="0">
        <x:v>5.370285</x:v>
      </x:c>
      <x:c t="n" s="0">
        <x:v>4.906989</x:v>
      </x:c>
      <x:c t="n" s="0">
        <x:v>4.783567</x:v>
      </x:c>
      <x:c t="n" s="0">
        <x:v>-26.85217</x:v>
      </x:c>
      <x:c t="n" s="0">
        <x:v>-29.16826</x:v>
      </x:c>
      <x:c t="n" s="0">
        <x:v>-28.18997</x:v>
      </x:c>
      <x:c t="n" s="0">
        <x:v>-24.32703</x:v>
      </x:c>
      <x:c t="n" s="0">
        <x:v>-14.49985</x:v>
      </x:c>
      <x:c t="n" s="0">
        <x:v>-6.346724</x:v>
      </x:c>
      <x:c t="n" s="0">
        <x:v>-1.368452</x:v>
      </x:c>
      <x:c t="n" s="0">
        <x:v>-4.365403</x:v>
      </x:c>
      <x:c t="n" s="0">
        <x:v>5.283969</x:v>
      </x:c>
      <x:c t="n" s="0">
        <x:v>4.948925</x:v>
      </x:c>
      <x:c t="n" s="0">
        <x:v>21.93205</x:v>
      </x:c>
      <x:c t="n" s="0">
        <x:v>19.71926</x:v>
      </x:c>
      <x:c t="n" s="0">
        <x:v>22.77317</x:v>
      </x:c>
      <x:c t="n" s="0">
        <x:v>24.19527</x:v>
      </x:c>
      <x:c t="n" s="0">
        <x:v>20.42153</x:v>
      </x:c>
      <x:c t="n" s="0">
        <x:v>19.32056</x:v>
      </x:c>
      <x:c t="n" s="0">
        <x:v>26.9707</x:v>
      </x:c>
      <x:c t="n" s="0">
        <x:v>16.38455</x:v>
      </x:c>
      <x:c t="n" s="0">
        <x:v>25.39026</x:v>
      </x:c>
      <x:c t="n" s="0">
        <x:v>26.38388</x:v>
      </x:c>
      <x:c t="n" s="0">
        <x:v>27.15326</x:v>
      </x:c>
      <x:c t="n" s="0">
        <x:v>20.06009</x:v>
      </x:c>
      <x:c t="n" s="0">
        <x:v>21.00521</x:v>
      </x:c>
      <x:c t="n" s="0">
        <x:v>25.15441</x:v>
      </x:c>
      <x:c t="n" s="0">
        <x:v>19.14143</x:v>
      </x:c>
      <x:c t="n" s="0">
        <x:v>19.20045</x:v>
      </x:c>
      <x:c t="n" s="0">
        <x:v>24.99411</x:v>
      </x:c>
      <x:c t="n" s="0">
        <x:v>57.79282</x:v>
      </x:c>
      <x:c t="n" s="0">
        <x:v>57.22473</x:v>
      </x:c>
      <x:c t="n" s="0">
        <x:v>15.33619</x:v>
      </x:c>
      <x:c t="n" s="0">
        <x:v>17.05293</x:v>
      </x:c>
      <x:c t="n" s="0">
        <x:v>17.20502</x:v>
      </x:c>
      <x:c t="n" s="0">
        <x:v>8.953409</x:v>
      </x:c>
      <x:c t="n" s="0">
        <x:v>4.550997</x:v>
      </x:c>
      <x:c t="n" s="0">
        <x:v>4.852338</x:v>
      </x:c>
      <x:c t="n" s="0">
        <x:v>5.714436</x:v>
      </x:c>
      <x:c t="str">
        <x:v>No</x:v>
      </x:c>
      <x:c t="str">
        <x:v>No</x:v>
      </x:c>
      <x:c t="str">
        <x:v/>
      </x:c>
    </x:row>
    <x:row r="4043">
      <x:c t="n" s="11">
        <x:v>4042</x:v>
      </x:c>
      <x:c t="str" s="11">
        <x:v/>
      </x:c>
      <x:c t="n" s="8">
        <x:v>43944.3003240741</x:v>
      </x:c>
      <x:c t="n" s="7">
        <x:v>43944.3003240741</x:v>
      </x:c>
      <x:c t="n" s="0">
        <x:v>62.42886</x:v>
      </x:c>
      <x:c t="n" s="0">
        <x:v>66.75342</x:v>
      </x:c>
      <x:c t="n" s="0">
        <x:v>63.75529</x:v>
      </x:c>
      <x:c t="n" s="0">
        <x:v>71.64065</x:v>
      </x:c>
      <x:c t="n" s="0">
        <x:v>-23.76281</x:v>
      </x:c>
      <x:c t="n" s="0">
        <x:v>-29.16826</x:v>
      </x:c>
      <x:c t="n" s="0">
        <x:v>-28.18997</x:v>
      </x:c>
      <x:c t="n" s="0">
        <x:v>-25.81799</x:v>
      </x:c>
      <x:c t="n" s="0">
        <x:v>-15.31713</x:v>
      </x:c>
      <x:c t="n" s="0">
        <x:v>-6.378974</x:v>
      </x:c>
      <x:c t="n" s="0">
        <x:v>-2.475717</x:v>
      </x:c>
      <x:c t="n" s="0">
        <x:v>2.018164</x:v>
      </x:c>
      <x:c t="n" s="0">
        <x:v>4.548066</x:v>
      </x:c>
      <x:c t="n" s="0">
        <x:v>10.32447</x:v>
      </x:c>
      <x:c t="n" s="0">
        <x:v>18.84537</x:v>
      </x:c>
      <x:c t="n" s="0">
        <x:v>21.77599</x:v>
      </x:c>
      <x:c t="n" s="0">
        <x:v>20.58399</x:v>
      </x:c>
      <x:c t="n" s="0">
        <x:v>22.41098</x:v>
      </x:c>
      <x:c t="n" s="0">
        <x:v>21.846</x:v>
      </x:c>
      <x:c t="n" s="0">
        <x:v>20.29372</x:v>
      </x:c>
      <x:c t="n" s="0">
        <x:v>25.08465</x:v>
      </x:c>
      <x:c t="n" s="0">
        <x:v>23.45654</x:v>
      </x:c>
      <x:c t="n" s="0">
        <x:v>25.12018</x:v>
      </x:c>
      <x:c t="n" s="0">
        <x:v>25.53301</x:v>
      </x:c>
      <x:c t="n" s="0">
        <x:v>24.83282</x:v>
      </x:c>
      <x:c t="n" s="0">
        <x:v>24.33582</x:v>
      </x:c>
      <x:c t="n" s="0">
        <x:v>24.15904</x:v>
      </x:c>
      <x:c t="n" s="0">
        <x:v>22.84999</x:v>
      </x:c>
      <x:c t="n" s="0">
        <x:v>19.1652</x:v>
      </x:c>
      <x:c t="n" s="0">
        <x:v>17.54123</x:v>
      </x:c>
      <x:c t="n" s="0">
        <x:v>22.43767</x:v>
      </x:c>
      <x:c t="n" s="0">
        <x:v>55.22617</x:v>
      </x:c>
      <x:c t="n" s="0">
        <x:v>54.04066</x:v>
      </x:c>
      <x:c t="n" s="0">
        <x:v>17.02014</x:v>
      </x:c>
      <x:c t="n" s="0">
        <x:v>13.77305</x:v>
      </x:c>
      <x:c t="n" s="0">
        <x:v>13.35311</x:v>
      </x:c>
      <x:c t="n" s="0">
        <x:v>8.087459</x:v>
      </x:c>
      <x:c t="n" s="0">
        <x:v>5.247187</x:v>
      </x:c>
      <x:c t="n" s="0">
        <x:v>4.773069</x:v>
      </x:c>
      <x:c t="n" s="0">
        <x:v>4.978267</x:v>
      </x:c>
      <x:c t="n" s="0">
        <x:v>-26.85217</x:v>
      </x:c>
      <x:c t="n" s="0">
        <x:v>-29.16826</x:v>
      </x:c>
      <x:c t="n" s="0">
        <x:v>-28.18997</x:v>
      </x:c>
      <x:c t="n" s="0">
        <x:v>-24.32703</x:v>
      </x:c>
      <x:c t="n" s="0">
        <x:v>-14.49985</x:v>
      </x:c>
      <x:c t="n" s="0">
        <x:v>-14.05884</x:v>
      </x:c>
      <x:c t="n" s="0">
        <x:v>-1.368452</x:v>
      </x:c>
      <x:c t="n" s="0">
        <x:v>-4.365403</x:v>
      </x:c>
      <x:c t="n" s="0">
        <x:v>9.065732</x:v>
      </x:c>
      <x:c t="n" s="0">
        <x:v>4.948925</x:v>
      </x:c>
      <x:c t="n" s="0">
        <x:v>17.71484</x:v>
      </x:c>
      <x:c t="n" s="0">
        <x:v>19.10044</x:v>
      </x:c>
      <x:c t="n" s="0">
        <x:v>20.97552</x:v>
      </x:c>
      <x:c t="n" s="0">
        <x:v>21.08959</x:v>
      </x:c>
      <x:c t="n" s="0">
        <x:v>13.66303</x:v>
      </x:c>
      <x:c t="n" s="0">
        <x:v>16.46307</x:v>
      </x:c>
      <x:c t="n" s="0">
        <x:v>25.71379</x:v>
      </x:c>
      <x:c t="n" s="0">
        <x:v>22.68085</x:v>
      </x:c>
      <x:c t="n" s="0">
        <x:v>14.65233</x:v>
      </x:c>
      <x:c t="n" s="0">
        <x:v>27.26232</x:v>
      </x:c>
      <x:c t="n" s="0">
        <x:v>25.46752</x:v>
      </x:c>
      <x:c t="n" s="0">
        <x:v>23.00901</x:v>
      </x:c>
      <x:c t="n" s="0">
        <x:v>23.36973</x:v>
      </x:c>
      <x:c t="n" s="0">
        <x:v>20.92132</x:v>
      </x:c>
      <x:c t="n" s="0">
        <x:v>19.30084</x:v>
      </x:c>
      <x:c t="n" s="0">
        <x:v>18.9143</x:v>
      </x:c>
      <x:c t="n" s="0">
        <x:v>28.53519</x:v>
      </x:c>
      <x:c t="n" s="0">
        <x:v>58.34231</x:v>
      </x:c>
      <x:c t="n" s="0">
        <x:v>58.86502</x:v>
      </x:c>
      <x:c t="n" s="0">
        <x:v>15.29783</x:v>
      </x:c>
      <x:c t="n" s="0">
        <x:v>14.09603</x:v>
      </x:c>
      <x:c t="n" s="0">
        <x:v>15.24624</x:v>
      </x:c>
      <x:c t="n" s="0">
        <x:v>10.04448</x:v>
      </x:c>
      <x:c t="n" s="0">
        <x:v>4.558723</x:v>
      </x:c>
      <x:c t="n" s="0">
        <x:v>3.295875</x:v>
      </x:c>
      <x:c t="n" s="0">
        <x:v>5.820167</x:v>
      </x:c>
      <x:c t="str">
        <x:v>No</x:v>
      </x:c>
      <x:c t="str">
        <x:v>No</x:v>
      </x:c>
      <x:c t="str">
        <x:v/>
      </x:c>
    </x:row>
    <x:row r="4044">
      <x:c t="n" s="11">
        <x:v>4043</x:v>
      </x:c>
      <x:c t="str" s="11">
        <x:v/>
      </x:c>
      <x:c t="n" s="8">
        <x:v>43944.3003240741</x:v>
      </x:c>
      <x:c t="n" s="7">
        <x:v>43944.3003240741</x:v>
      </x:c>
      <x:c t="n" s="0">
        <x:v>62.12064</x:v>
      </x:c>
      <x:c t="n" s="0">
        <x:v>66.50519</x:v>
      </x:c>
      <x:c t="n" s="0">
        <x:v>65.1777</x:v>
      </x:c>
      <x:c t="n" s="0">
        <x:v>71.85516</x:v>
      </x:c>
      <x:c t="n" s="0">
        <x:v>-24.09849</x:v>
      </x:c>
      <x:c t="n" s="0">
        <x:v>-29.16826</x:v>
      </x:c>
      <x:c t="n" s="0">
        <x:v>-28.18997</x:v>
      </x:c>
      <x:c t="n" s="0">
        <x:v>-25.56631</x:v>
      </x:c>
      <x:c t="n" s="0">
        <x:v>-15.18785</x:v>
      </x:c>
      <x:c t="n" s="0">
        <x:v>-6.939442</x:v>
      </x:c>
      <x:c t="n" s="0">
        <x:v>-2.295407</x:v>
      </x:c>
      <x:c t="n" s="0">
        <x:v>1.771025</x:v>
      </x:c>
      <x:c t="n" s="0">
        <x:v>5.576234</x:v>
      </x:c>
      <x:c t="n" s="0">
        <x:v>9.989797</x:v>
      </x:c>
      <x:c t="n" s="0">
        <x:v>18.69758</x:v>
      </x:c>
      <x:c t="n" s="0">
        <x:v>21.35689</x:v>
      </x:c>
      <x:c t="n" s="0">
        <x:v>20.42758</x:v>
      </x:c>
      <x:c t="n" s="0">
        <x:v>22.16823</x:v>
      </x:c>
      <x:c t="n" s="0">
        <x:v>21.27206</x:v>
      </x:c>
      <x:c t="n" s="0">
        <x:v>19.79449</x:v>
      </x:c>
      <x:c t="n" s="0">
        <x:v>25.09606</x:v>
      </x:c>
      <x:c t="n" s="0">
        <x:v>23.33006</x:v>
      </x:c>
      <x:c t="n" s="0">
        <x:v>24.66674</x:v>
      </x:c>
      <x:c t="n" s="0">
        <x:v>25.70824</x:v>
      </x:c>
      <x:c t="n" s="0">
        <x:v>24.56356</x:v>
      </x:c>
      <x:c t="n" s="0">
        <x:v>24.37783</x:v>
      </x:c>
      <x:c t="n" s="0">
        <x:v>24.46071</x:v>
      </x:c>
      <x:c t="n" s="0">
        <x:v>22.54146</x:v>
      </x:c>
      <x:c t="n" s="0">
        <x:v>19.3129</x:v>
      </x:c>
      <x:c t="n" s="0">
        <x:v>17.57402</x:v>
      </x:c>
      <x:c t="n" s="0">
        <x:v>22.36738</x:v>
      </x:c>
      <x:c t="n" s="0">
        <x:v>56.02734</x:v>
      </x:c>
      <x:c t="n" s="0">
        <x:v>55.47382</x:v>
      </x:c>
      <x:c t="n" s="0">
        <x:v>16.83061</x:v>
      </x:c>
      <x:c t="n" s="0">
        <x:v>13.84487</x:v>
      </x:c>
      <x:c t="n" s="0">
        <x:v>13.61222</x:v>
      </x:c>
      <x:c t="n" s="0">
        <x:v>8.23181</x:v>
      </x:c>
      <x:c t="n" s="0">
        <x:v>5.48944</x:v>
      </x:c>
      <x:c t="n" s="0">
        <x:v>4.713779</x:v>
      </x:c>
      <x:c t="n" s="0">
        <x:v>5.258545</x:v>
      </x:c>
      <x:c t="n" s="0">
        <x:v>-26.85217</x:v>
      </x:c>
      <x:c t="n" s="0">
        <x:v>-29.16826</x:v>
      </x:c>
      <x:c t="n" s="0">
        <x:v>-28.18997</x:v>
      </x:c>
      <x:c t="n" s="0">
        <x:v>-23.55175</x:v>
      </x:c>
      <x:c t="n" s="0">
        <x:v>-14.49985</x:v>
      </x:c>
      <x:c t="n" s="0">
        <x:v>-14.05884</x:v>
      </x:c>
      <x:c t="n" s="0">
        <x:v>-1.368452</x:v>
      </x:c>
      <x:c t="n" s="0">
        <x:v>2.42968</x:v>
      </x:c>
      <x:c t="n" s="0">
        <x:v>9.065732</x:v>
      </x:c>
      <x:c t="n" s="0">
        <x:v>9.009962</x:v>
      </x:c>
      <x:c t="n" s="0">
        <x:v>17.71484</x:v>
      </x:c>
      <x:c t="n" s="0">
        <x:v>16.42905</x:v>
      </x:c>
      <x:c t="n" s="0">
        <x:v>19.37882</x:v>
      </x:c>
      <x:c t="n" s="0">
        <x:v>19.83672</x:v>
      </x:c>
      <x:c t="n" s="0">
        <x:v>20.59769</x:v>
      </x:c>
      <x:c t="n" s="0">
        <x:v>14.73659</x:v>
      </x:c>
      <x:c t="n" s="0">
        <x:v>24.50974</x:v>
      </x:c>
      <x:c t="n" s="0">
        <x:v>25.64782</x:v>
      </x:c>
      <x:c t="n" s="0">
        <x:v>22.16619</x:v>
      </x:c>
      <x:c t="n" s="0">
        <x:v>26.16549</x:v>
      </x:c>
      <x:c t="n" s="0">
        <x:v>21.64664</x:v>
      </x:c>
      <x:c t="n" s="0">
        <x:v>24.9835</x:v>
      </x:c>
      <x:c t="n" s="0">
        <x:v>26.9665</x:v>
      </x:c>
      <x:c t="n" s="0">
        <x:v>23.53768</x:v>
      </x:c>
      <x:c t="n" s="0">
        <x:v>19.8084</x:v>
      </x:c>
      <x:c t="n" s="0">
        <x:v>15.79597</x:v>
      </x:c>
      <x:c t="n" s="0">
        <x:v>18.59121</x:v>
      </x:c>
      <x:c t="n" s="0">
        <x:v>59.74245</x:v>
      </x:c>
      <x:c t="n" s="0">
        <x:v>59.56373</x:v>
      </x:c>
      <x:c t="n" s="0">
        <x:v>16.28532</x:v>
      </x:c>
      <x:c t="n" s="0">
        <x:v>14.45031</x:v>
      </x:c>
      <x:c t="n" s="0">
        <x:v>13.99516</x:v>
      </x:c>
      <x:c t="n" s="0">
        <x:v>8.575505</x:v>
      </x:c>
      <x:c t="n" s="0">
        <x:v>7.834696</x:v>
      </x:c>
      <x:c t="n" s="0">
        <x:v>4.943495</x:v>
      </x:c>
      <x:c t="n" s="0">
        <x:v>6.322021</x:v>
      </x:c>
      <x:c t="str">
        <x:v>No</x:v>
      </x:c>
      <x:c t="str">
        <x:v>No</x:v>
      </x:c>
      <x:c t="str">
        <x:v/>
      </x:c>
    </x:row>
    <x:row r="4045">
      <x:c t="n" s="11">
        <x:v>4044</x:v>
      </x:c>
      <x:c t="str" s="11">
        <x:v/>
      </x:c>
      <x:c t="n" s="8">
        <x:v>43944.3003240741</x:v>
      </x:c>
      <x:c t="n" s="7">
        <x:v>43944.3003240741</x:v>
      </x:c>
      <x:c t="n" s="0">
        <x:v>58.34286</x:v>
      </x:c>
      <x:c t="n" s="0">
        <x:v>64.61462</x:v>
      </x:c>
      <x:c t="n" s="0">
        <x:v>61.70418</x:v>
      </x:c>
      <x:c t="n" s="0">
        <x:v>69.74008</x:v>
      </x:c>
      <x:c t="n" s="0">
        <x:v>-24.40748</x:v>
      </x:c>
      <x:c t="n" s="0">
        <x:v>-29.16826</x:v>
      </x:c>
      <x:c t="n" s="0">
        <x:v>-28.18997</x:v>
      </x:c>
      <x:c t="n" s="0">
        <x:v>-24.62025</x:v>
      </x:c>
      <x:c t="n" s="0">
        <x:v>-15.08042</x:v>
      </x:c>
      <x:c t="n" s="0">
        <x:v>-7.482994</x:v>
      </x:c>
      <x:c t="n" s="0">
        <x:v>-2.147132</x:v>
      </x:c>
      <x:c t="n" s="0">
        <x:v>1.954278</x:v>
      </x:c>
      <x:c t="n" s="0">
        <x:v>6.29518</x:v>
      </x:c>
      <x:c t="n" s="0">
        <x:v>9.904827</x:v>
      </x:c>
      <x:c t="n" s="0">
        <x:v>18.56726</x:v>
      </x:c>
      <x:c t="n" s="0">
        <x:v>20.90394</x:v>
      </x:c>
      <x:c t="n" s="0">
        <x:v>20.28939</x:v>
      </x:c>
      <x:c t="n" s="0">
        <x:v>21.66933</x:v>
      </x:c>
      <x:c t="n" s="0">
        <x:v>21.60095</x:v>
      </x:c>
      <x:c t="n" s="0">
        <x:v>19.35844</x:v>
      </x:c>
      <x:c t="n" s="0">
        <x:v>24.94575</x:v>
      </x:c>
      <x:c t="n" s="0">
        <x:v>23.69855</x:v>
      </x:c>
      <x:c t="n" s="0">
        <x:v>24.32296</x:v>
      </x:c>
      <x:c t="n" s="0">
        <x:v>26.37704</x:v>
      </x:c>
      <x:c t="n" s="0">
        <x:v>24.26727</x:v>
      </x:c>
      <x:c t="n" s="0">
        <x:v>24.17492</x:v>
      </x:c>
      <x:c t="n" s="0">
        <x:v>25.13513</x:v>
      </x:c>
      <x:c t="n" s="0">
        <x:v>22.77311</x:v>
      </x:c>
      <x:c t="n" s="0">
        <x:v>19.61681</x:v>
      </x:c>
      <x:c t="n" s="0">
        <x:v>17.25409</x:v>
      </x:c>
      <x:c t="n" s="0">
        <x:v>22.01399</x:v>
      </x:c>
      <x:c t="n" s="0">
        <x:v>56.84767</x:v>
      </x:c>
      <x:c t="n" s="0">
        <x:v>56.02518</x:v>
      </x:c>
      <x:c t="n" s="0">
        <x:v>16.63245</x:v>
      </x:c>
      <x:c t="n" s="0">
        <x:v>13.85605</x:v>
      </x:c>
      <x:c t="n" s="0">
        <x:v>13.60253</x:v>
      </x:c>
      <x:c t="n" s="0">
        <x:v>8.454366</x:v>
      </x:c>
      <x:c t="n" s="0">
        <x:v>5.925364</x:v>
      </x:c>
      <x:c t="n" s="0">
        <x:v>4.792768</x:v>
      </x:c>
      <x:c t="n" s="0">
        <x:v>5.405102</x:v>
      </x:c>
      <x:c t="n" s="0">
        <x:v>-26.85217</x:v>
      </x:c>
      <x:c t="n" s="0">
        <x:v>-29.16826</x:v>
      </x:c>
      <x:c t="n" s="0">
        <x:v>-28.18997</x:v>
      </x:c>
      <x:c t="n" s="0">
        <x:v>-20.23867</x:v>
      </x:c>
      <x:c t="n" s="0">
        <x:v>-14.49985</x:v>
      </x:c>
      <x:c t="n" s="0">
        <x:v>-14.05884</x:v>
      </x:c>
      <x:c t="n" s="0">
        <x:v>-1.23452</x:v>
      </x:c>
      <x:c t="n" s="0">
        <x:v>2.894539</x:v>
      </x:c>
      <x:c t="n" s="0">
        <x:v>9.871307</x:v>
      </x:c>
      <x:c t="n" s="0">
        <x:v>9.371372</x:v>
      </x:c>
      <x:c t="n" s="0">
        <x:v>17.71484</x:v>
      </x:c>
      <x:c t="n" s="0">
        <x:v>16.42905</x:v>
      </x:c>
      <x:c t="n" s="0">
        <x:v>18.14376</x:v>
      </x:c>
      <x:c t="n" s="0">
        <x:v>7.065768</x:v>
      </x:c>
      <x:c t="n" s="0">
        <x:v>22.65842</x:v>
      </x:c>
      <x:c t="n" s="0">
        <x:v>19.49956</x:v>
      </x:c>
      <x:c t="n" s="0">
        <x:v>25.24051</x:v>
      </x:c>
      <x:c t="n" s="0">
        <x:v>21.3285</x:v>
      </x:c>
      <x:c t="n" s="0">
        <x:v>25.83718</x:v>
      </x:c>
      <x:c t="n" s="0">
        <x:v>27.60573</x:v>
      </x:c>
      <x:c t="n" s="0">
        <x:v>25.70146</x:v>
      </x:c>
      <x:c t="n" s="0">
        <x:v>22.31972</x:v>
      </x:c>
      <x:c t="n" s="0">
        <x:v>28.29444</x:v>
      </x:c>
      <x:c t="n" s="0">
        <x:v>24.15608</x:v>
      </x:c>
      <x:c t="n" s="0">
        <x:v>22.7899</x:v>
      </x:c>
      <x:c t="n" s="0">
        <x:v>13.37017</x:v>
      </x:c>
      <x:c t="n" s="0">
        <x:v>18.82863</x:v>
      </x:c>
      <x:c t="n" s="0">
        <x:v>59.47048</x:v>
      </x:c>
      <x:c t="n" s="0">
        <x:v>56.63535</x:v>
      </x:c>
      <x:c t="n" s="0">
        <x:v>14.25789</x:v>
      </x:c>
      <x:c t="n" s="0">
        <x:v>13.74464</x:v>
      </x:c>
      <x:c t="n" s="0">
        <x:v>12.04792</x:v>
      </x:c>
      <x:c t="n" s="0">
        <x:v>9.451766</x:v>
      </x:c>
      <x:c t="n" s="0">
        <x:v>6.18095</x:v>
      </x:c>
      <x:c t="n" s="0">
        <x:v>4.923498</x:v>
      </x:c>
      <x:c t="n" s="0">
        <x:v>5.323444</x:v>
      </x:c>
      <x:c t="str">
        <x:v>No</x:v>
      </x:c>
      <x:c t="str">
        <x:v>No</x:v>
      </x:c>
      <x:c t="str">
        <x:v/>
      </x:c>
    </x:row>
    <x:row r="4046">
      <x:c t="n" s="11">
        <x:v>4045</x:v>
      </x:c>
      <x:c t="str" s="11">
        <x:v/>
      </x:c>
      <x:c t="n" s="8">
        <x:v>43944.3003240741</x:v>
      </x:c>
      <x:c t="n" s="7">
        <x:v>43944.3003240741</x:v>
      </x:c>
      <x:c t="n" s="0">
        <x:v>35.92485</x:v>
      </x:c>
      <x:c t="n" s="0">
        <x:v>54.20069</x:v>
      </x:c>
      <x:c t="n" s="0">
        <x:v>63.45472</x:v>
      </x:c>
      <x:c t="n" s="0">
        <x:v>68.2274</x:v>
      </x:c>
      <x:c t="n" s="0">
        <x:v>-24.68994</x:v>
      </x:c>
      <x:c t="n" s="0">
        <x:v>-29.16826</x:v>
      </x:c>
      <x:c t="n" s="0">
        <x:v>-28.18997</x:v>
      </x:c>
      <x:c t="n" s="0">
        <x:v>-23.63645</x:v>
      </x:c>
      <x:c t="n" s="0">
        <x:v>-14.99072</x:v>
      </x:c>
      <x:c t="n" s="0">
        <x:v>-8.00799</x:v>
      </x:c>
      <x:c t="n" s="0">
        <x:v>-1.954332</x:v>
      </x:c>
      <x:c t="n" s="0">
        <x:v>2.104882</x:v>
      </x:c>
      <x:c t="n" s="0">
        <x:v>7.442966</x:v>
      </x:c>
      <x:c t="n" s="0">
        <x:v>9.830924</x:v>
      </x:c>
      <x:c t="n" s="0">
        <x:v>18.45278</x:v>
      </x:c>
      <x:c t="n" s="0">
        <x:v>20.47579</x:v>
      </x:c>
      <x:c t="n" s="0">
        <x:v>19.74794</x:v>
      </x:c>
      <x:c t="n" s="0">
        <x:v>21.00968</x:v>
      </x:c>
      <x:c t="n" s="0">
        <x:v>21.37287</x:v>
      </x:c>
      <x:c t="n" s="0">
        <x:v>20.14248</x:v>
      </x:c>
      <x:c t="n" s="0">
        <x:v>25.25335</x:v>
      </x:c>
      <x:c t="n" s="0">
        <x:v>23.29433</x:v>
      </x:c>
      <x:c t="n" s="0">
        <x:v>24.87619</x:v>
      </x:c>
      <x:c t="n" s="0">
        <x:v>25.9121</x:v>
      </x:c>
      <x:c t="n" s="0">
        <x:v>24.39829</x:v>
      </x:c>
      <x:c t="n" s="0">
        <x:v>23.82601</x:v>
      </x:c>
      <x:c t="n" s="0">
        <x:v>25.14095</x:v>
      </x:c>
      <x:c t="n" s="0">
        <x:v>22.84559</x:v>
      </x:c>
      <x:c t="n" s="0">
        <x:v>19.97351</x:v>
      </x:c>
      <x:c t="n" s="0">
        <x:v>16.79997</x:v>
      </x:c>
      <x:c t="n" s="0">
        <x:v>21.66961</x:v>
      </x:c>
      <x:c t="n" s="0">
        <x:v>56.88643</x:v>
      </x:c>
      <x:c t="n" s="0">
        <x:v>55.72446</x:v>
      </x:c>
      <x:c t="n" s="0">
        <x:v>16.2872</x:v>
      </x:c>
      <x:c t="n" s="0">
        <x:v>13.56957</x:v>
      </x:c>
      <x:c t="n" s="0">
        <x:v>13.12382</x:v>
      </x:c>
      <x:c t="n" s="0">
        <x:v>8.334841</x:v>
      </x:c>
      <x:c t="n" s="0">
        <x:v>5.747322</x:v>
      </x:c>
      <x:c t="n" s="0">
        <x:v>4.669902</x:v>
      </x:c>
      <x:c t="n" s="0">
        <x:v>5.198605</x:v>
      </x:c>
      <x:c t="n" s="0">
        <x:v>-26.85217</x:v>
      </x:c>
      <x:c t="n" s="0">
        <x:v>-29.16826</x:v>
      </x:c>
      <x:c t="n" s="0">
        <x:v>-28.18997</x:v>
      </x:c>
      <x:c t="n" s="0">
        <x:v>-20.23867</x:v>
      </x:c>
      <x:c t="n" s="0">
        <x:v>-16.78043</x:v>
      </x:c>
      <x:c t="n" s="0">
        <x:v>-14.05884</x:v>
      </x:c>
      <x:c t="n" s="0">
        <x:v>-0.8558576</x:v>
      </x:c>
      <x:c t="n" s="0">
        <x:v>2.894539</x:v>
      </x:c>
      <x:c t="n" s="0">
        <x:v>11.65506</x:v>
      </x:c>
      <x:c t="n" s="0">
        <x:v>9.320761</x:v>
      </x:c>
      <x:c t="n" s="0">
        <x:v>18.773</x:v>
      </x:c>
      <x:c t="n" s="0">
        <x:v>16.09824</x:v>
      </x:c>
      <x:c t="n" s="0">
        <x:v>-0.6599634</x:v>
      </x:c>
      <x:c t="n" s="0">
        <x:v>22.03576</x:v>
      </x:c>
      <x:c t="n" s="0">
        <x:v>14.99926</x:v>
      </x:c>
      <x:c t="n" s="0">
        <x:v>23.57726</x:v>
      </x:c>
      <x:c t="n" s="0">
        <x:v>27.92033</x:v>
      </x:c>
      <x:c t="n" s="0">
        <x:v>19.58062</x:v>
      </x:c>
      <x:c t="n" s="0">
        <x:v>27.10899</x:v>
      </x:c>
      <x:c t="n" s="0">
        <x:v>27.27035</x:v>
      </x:c>
      <x:c t="n" s="0">
        <x:v>18.98703</x:v>
      </x:c>
      <x:c t="n" s="0">
        <x:v>22.6802</x:v>
      </x:c>
      <x:c t="n" s="0">
        <x:v>21.17809</x:v>
      </x:c>
      <x:c t="n" s="0">
        <x:v>22.83669</x:v>
      </x:c>
      <x:c t="n" s="0">
        <x:v>19.2147</x:v>
      </x:c>
      <x:c t="n" s="0">
        <x:v>15.86038</x:v>
      </x:c>
      <x:c t="n" s="0">
        <x:v>17.04798</x:v>
      </x:c>
      <x:c t="n" s="0">
        <x:v>50.54937</x:v>
      </x:c>
      <x:c t="n" s="0">
        <x:v>45.74361</x:v>
      </x:c>
      <x:c t="n" s="0">
        <x:v>14.05042</x:v>
      </x:c>
      <x:c t="n" s="0">
        <x:v>8.844294</x:v>
      </x:c>
      <x:c t="n" s="0">
        <x:v>6.754743</x:v>
      </x:c>
      <x:c t="n" s="0">
        <x:v>5.86107</x:v>
      </x:c>
      <x:c t="n" s="0">
        <x:v>6.749196</x:v>
      </x:c>
      <x:c t="n" s="0">
        <x:v>4.714057</x:v>
      </x:c>
      <x:c t="n" s="0">
        <x:v>3.993271</x:v>
      </x:c>
      <x:c t="str">
        <x:v>No</x:v>
      </x:c>
      <x:c t="str">
        <x:v>No</x:v>
      </x:c>
      <x:c t="str">
        <x:v/>
      </x:c>
    </x:row>
    <x:row r="4047">
      <x:c t="n" s="11">
        <x:v>4046</x:v>
      </x:c>
      <x:c t="str" s="11">
        <x:v/>
      </x:c>
      <x:c t="n" s="8">
        <x:v>43944.3003240741</x:v>
      </x:c>
      <x:c t="n" s="7">
        <x:v>43944.3003240741</x:v>
      </x:c>
      <x:c t="n" s="0">
        <x:v>37.50169</x:v>
      </x:c>
      <x:c t="n" s="0">
        <x:v>54.20069</x:v>
      </x:c>
      <x:c t="n" s="0">
        <x:v>53.77039</x:v>
      </x:c>
      <x:c t="n" s="0">
        <x:v>61.69528</x:v>
      </x:c>
      <x:c t="n" s="0">
        <x:v>-24.94647</x:v>
      </x:c>
      <x:c t="n" s="0">
        <x:v>-29.16826</x:v>
      </x:c>
      <x:c t="n" s="0">
        <x:v>-28.18997</x:v>
      </x:c>
      <x:c t="n" s="0">
        <x:v>-22.94304</x:v>
      </x:c>
      <x:c t="n" s="0">
        <x:v>-15.5266</x:v>
      </x:c>
      <x:c t="n" s="0">
        <x:v>-8.512809</x:v>
      </x:c>
      <x:c t="n" s="0">
        <x:v>-1.77561</x:v>
      </x:c>
      <x:c t="n" s="0">
        <x:v>2.368761</x:v>
      </x:c>
      <x:c t="n" s="0">
        <x:v>8.373857</x:v>
      </x:c>
      <x:c t="n" s="0">
        <x:v>9.732142</x:v>
      </x:c>
      <x:c t="n" s="0">
        <x:v>18.64457</x:v>
      </x:c>
      <x:c t="n" s="0">
        <x:v>19.96878</x:v>
      </x:c>
      <x:c t="n" s="0">
        <x:v>19.0694</x:v>
      </x:c>
      <x:c t="n" s="0">
        <x:v>22.08719</x:v>
      </x:c>
      <x:c t="n" s="0">
        <x:v>20.85538</x:v>
      </x:c>
      <x:c t="n" s="0">
        <x:v>20.20683</x:v>
      </x:c>
      <x:c t="n" s="0">
        <x:v>25.69223</x:v>
      </x:c>
      <x:c t="n" s="0">
        <x:v>23.3424</x:v>
      </x:c>
      <x:c t="n" s="0">
        <x:v>25.76129</x:v>
      </x:c>
      <x:c t="n" s="0">
        <x:v>27.1204</x:v>
      </x:c>
      <x:c t="n" s="0">
        <x:v>24.45192</x:v>
      </x:c>
      <x:c t="n" s="0">
        <x:v>24.10954</x:v>
      </x:c>
      <x:c t="n" s="0">
        <x:v>24.66089</x:v>
      </x:c>
      <x:c t="n" s="0">
        <x:v>22.72742</x:v>
      </x:c>
      <x:c t="n" s="0">
        <x:v>19.90035</x:v>
      </x:c>
      <x:c t="n" s="0">
        <x:v>16.95504</x:v>
      </x:c>
      <x:c t="n" s="0">
        <x:v>21.1116</x:v>
      </x:c>
      <x:c t="n" s="0">
        <x:v>56.20195</x:v>
      </x:c>
      <x:c t="n" s="0">
        <x:v>55.03997</x:v>
      </x:c>
      <x:c t="n" s="0">
        <x:v>15.9877</x:v>
      </x:c>
      <x:c t="n" s="0">
        <x:v>13.02805</x:v>
      </x:c>
      <x:c t="n" s="0">
        <x:v>12.61165</x:v>
      </x:c>
      <x:c t="n" s="0">
        <x:v>7.99309</x:v>
      </x:c>
      <x:c t="n" s="0">
        <x:v>5.802386</x:v>
      </x:c>
      <x:c t="n" s="0">
        <x:v>4.74247</x:v>
      </x:c>
      <x:c t="n" s="0">
        <x:v>5.037692</x:v>
      </x:c>
      <x:c t="n" s="0">
        <x:v>-26.85217</x:v>
      </x:c>
      <x:c t="n" s="0">
        <x:v>-29.16826</x:v>
      </x:c>
      <x:c t="n" s="0">
        <x:v>-28.18997</x:v>
      </x:c>
      <x:c t="n" s="0">
        <x:v>-20.23867</x:v>
      </x:c>
      <x:c t="n" s="0">
        <x:v>-21.87618</x:v>
      </x:c>
      <x:c t="n" s="0">
        <x:v>-14.05884</x:v>
      </x:c>
      <x:c t="n" s="0">
        <x:v>-0.8558576</x:v>
      </x:c>
      <x:c t="n" s="0">
        <x:v>4.775787</x:v>
      </x:c>
      <x:c t="n" s="0">
        <x:v>11.65506</x:v>
      </x:c>
      <x:c t="n" s="0">
        <x:v>8.948933</x:v>
      </x:c>
      <x:c t="n" s="0">
        <x:v>19.62319</x:v>
      </x:c>
      <x:c t="n" s="0">
        <x:v>12.59129</x:v>
      </x:c>
      <x:c t="n" s="0">
        <x:v>14.08799</x:v>
      </x:c>
      <x:c t="n" s="0">
        <x:v>26.20815</x:v>
      </x:c>
      <x:c t="n" s="0">
        <x:v>21.79377</x:v>
      </x:c>
      <x:c t="n" s="0">
        <x:v>15.49958</x:v>
      </x:c>
      <x:c t="n" s="0">
        <x:v>24.71681</x:v>
      </x:c>
      <x:c t="n" s="0">
        <x:v>25.97553</x:v>
      </x:c>
      <x:c t="n" s="0">
        <x:v>28.52279</x:v>
      </x:c>
      <x:c t="n" s="0">
        <x:v>30.1277</x:v>
      </x:c>
      <x:c t="n" s="0">
        <x:v>24.11019</x:v>
      </x:c>
      <x:c t="n" s="0">
        <x:v>24.95836</x:v>
      </x:c>
      <x:c t="n" s="0">
        <x:v>20.81937</x:v>
      </x:c>
      <x:c t="n" s="0">
        <x:v>21.34612</x:v>
      </x:c>
      <x:c t="n" s="0">
        <x:v>18.46544</x:v>
      </x:c>
      <x:c t="n" s="0">
        <x:v>17.68909</x:v>
      </x:c>
      <x:c t="n" s="0">
        <x:v>14.35773</x:v>
      </x:c>
      <x:c t="n" s="0">
        <x:v>32.38161</x:v>
      </x:c>
      <x:c t="n" s="0">
        <x:v>30.50449</x:v>
      </x:c>
      <x:c t="n" s="0">
        <x:v>12.68491</x:v>
      </x:c>
      <x:c t="n" s="0">
        <x:v>7.135129</x:v>
      </x:c>
      <x:c t="n" s="0">
        <x:v>6.759064</x:v>
      </x:c>
      <x:c t="n" s="0">
        <x:v>4.887466</x:v>
      </x:c>
      <x:c t="n" s="0">
        <x:v>2.886589</x:v>
      </x:c>
      <x:c t="n" s="0">
        <x:v>4.776507</x:v>
      </x:c>
      <x:c t="n" s="0">
        <x:v>4.525917</x:v>
      </x:c>
      <x:c t="str">
        <x:v>No</x:v>
      </x:c>
      <x:c t="str">
        <x:v>No</x:v>
      </x:c>
      <x:c t="str">
        <x:v/>
      </x:c>
    </x:row>
    <x:row r="4048">
      <x:c t="n" s="11">
        <x:v>4047</x:v>
      </x:c>
      <x:c t="str" s="11">
        <x:v/>
      </x:c>
      <x:c t="n" s="8">
        <x:v>43944.3003240741</x:v>
      </x:c>
      <x:c t="n" s="7">
        <x:v>43944.3003240741</x:v>
      </x:c>
      <x:c t="n" s="0">
        <x:v>45.68271</x:v>
      </x:c>
      <x:c t="n" s="0">
        <x:v>57.21099</x:v>
      </x:c>
      <x:c t="n" s="0">
        <x:v>55.11929</x:v>
      </x:c>
      <x:c t="n" s="0">
        <x:v>65.2171</x:v>
      </x:c>
      <x:c t="n" s="0">
        <x:v>-25.17824</x:v>
      </x:c>
      <x:c t="n" s="0">
        <x:v>-29.16826</x:v>
      </x:c>
      <x:c t="n" s="0">
        <x:v>-28.18997</x:v>
      </x:c>
      <x:c t="n" s="0">
        <x:v>-22.42752</x:v>
      </x:c>
      <x:c t="n" s="0">
        <x:v>-16.04325</x:v>
      </x:c>
      <x:c t="n" s="0">
        <x:v>-8.995894</x:v>
      </x:c>
      <x:c t="n" s="0">
        <x:v>-1.628591</x:v>
      </x:c>
      <x:c t="n" s="0">
        <x:v>2.929752</x:v>
      </x:c>
      <x:c t="n" s="0">
        <x:v>8.488121</x:v>
      </x:c>
      <x:c t="n" s="0">
        <x:v>9.626247</x:v>
      </x:c>
      <x:c t="n" s="0">
        <x:v>18.80192</x:v>
      </x:c>
      <x:c t="n" s="0">
        <x:v>19.41719</x:v>
      </x:c>
      <x:c t="n" s="0">
        <x:v>19.42845</x:v>
      </x:c>
      <x:c t="n" s="0">
        <x:v>22.81996</x:v>
      </x:c>
      <x:c t="n" s="0">
        <x:v>21.56864</x:v>
      </x:c>
      <x:c t="n" s="0">
        <x:v>19.69921</x:v>
      </x:c>
      <x:c t="n" s="0">
        <x:v>25.34728</x:v>
      </x:c>
      <x:c t="n" s="0">
        <x:v>23.83517</x:v>
      </x:c>
      <x:c t="n" s="0">
        <x:v>25.61697</x:v>
      </x:c>
      <x:c t="n" s="0">
        <x:v>26.85879</x:v>
      </x:c>
      <x:c t="n" s="0">
        <x:v>23.91058</x:v>
      </x:c>
      <x:c t="n" s="0">
        <x:v>23.84874</x:v>
      </x:c>
      <x:c t="n" s="0">
        <x:v>24.38097</x:v>
      </x:c>
      <x:c t="n" s="0">
        <x:v>23.05233</x:v>
      </x:c>
      <x:c t="n" s="0">
        <x:v>19.92523</x:v>
      </x:c>
      <x:c t="n" s="0">
        <x:v>16.77649</x:v>
      </x:c>
      <x:c t="n" s="0">
        <x:v>20.60925</x:v>
      </x:c>
      <x:c t="n" s="0">
        <x:v>55.51948</x:v>
      </x:c>
      <x:c t="n" s="0">
        <x:v>54.35701</x:v>
      </x:c>
      <x:c t="n" s="0">
        <x:v>16.50415</x:v>
      </x:c>
      <x:c t="n" s="0">
        <x:v>12.58112</x:v>
      </x:c>
      <x:c t="n" s="0">
        <x:v>12.15361</x:v>
      </x:c>
      <x:c t="n" s="0">
        <x:v>7.774616</x:v>
      </x:c>
      <x:c t="n" s="0">
        <x:v>5.574785</x:v>
      </x:c>
      <x:c t="n" s="0">
        <x:v>4.788272</x:v>
      </x:c>
      <x:c t="n" s="0">
        <x:v>4.960809</x:v>
      </x:c>
      <x:c t="n" s="0">
        <x:v>-27.08505</x:v>
      </x:c>
      <x:c t="n" s="0">
        <x:v>-29.16826</x:v>
      </x:c>
      <x:c t="n" s="0">
        <x:v>-28.18997</x:v>
      </x:c>
      <x:c t="n" s="0">
        <x:v>-20.23867</x:v>
      </x:c>
      <x:c t="n" s="0">
        <x:v>-21.87618</x:v>
      </x:c>
      <x:c t="n" s="0">
        <x:v>-14.55348</x:v>
      </x:c>
      <x:c t="n" s="0">
        <x:v>-0.8558576</x:v>
      </x:c>
      <x:c t="n" s="0">
        <x:v>5.257034</x:v>
      </x:c>
      <x:c t="n" s="0">
        <x:v>3.263662</x:v>
      </x:c>
      <x:c t="n" s="0">
        <x:v>8.948933</x:v>
      </x:c>
      <x:c t="n" s="0">
        <x:v>19.62319</x:v>
      </x:c>
      <x:c t="n" s="0">
        <x:v>12.59129</x:v>
      </x:c>
      <x:c t="n" s="0">
        <x:v>22.98964</x:v>
      </x:c>
      <x:c t="n" s="0">
        <x:v>22.38321</x:v>
      </x:c>
      <x:c t="n" s="0">
        <x:v>23.78608</x:v>
      </x:c>
      <x:c t="n" s="0">
        <x:v>12.17922</x:v>
      </x:c>
      <x:c t="n" s="0">
        <x:v>23.53159</x:v>
      </x:c>
      <x:c t="n" s="0">
        <x:v>23.54037</x:v>
      </x:c>
      <x:c t="n" s="0">
        <x:v>21.18152</x:v>
      </x:c>
      <x:c t="n" s="0">
        <x:v>24.12198</x:v>
      </x:c>
      <x:c t="n" s="0">
        <x:v>21.2397</x:v>
      </x:c>
      <x:c t="n" s="0">
        <x:v>18.84414</x:v>
      </x:c>
      <x:c t="n" s="0">
        <x:v>25.01493</x:v>
      </x:c>
      <x:c t="n" s="0">
        <x:v>24.73316</x:v>
      </x:c>
      <x:c t="n" s="0">
        <x:v>19.0624</x:v>
      </x:c>
      <x:c t="n" s="0">
        <x:v>15.45135</x:v>
      </x:c>
      <x:c t="n" s="0">
        <x:v>14.27894</x:v>
      </x:c>
      <x:c t="n" s="0">
        <x:v>26.25032</x:v>
      </x:c>
      <x:c t="n" s="0">
        <x:v>26.73066</x:v>
      </x:c>
      <x:c t="n" s="0">
        <x:v>32.77782</x:v>
      </x:c>
      <x:c t="n" s="0">
        <x:v>7.204583</x:v>
      </x:c>
      <x:c t="n" s="0">
        <x:v>8.454839</x:v>
      </x:c>
      <x:c t="n" s="0">
        <x:v>6.751099</x:v>
      </x:c>
      <x:c t="n" s="0">
        <x:v>5.184073</x:v>
      </x:c>
      <x:c t="n" s="0">
        <x:v>5.189173</x:v>
      </x:c>
      <x:c t="n" s="0">
        <x:v>4.52155</x:v>
      </x:c>
      <x:c t="str">
        <x:v>No</x:v>
      </x:c>
      <x:c t="str">
        <x:v>No</x:v>
      </x:c>
      <x:c t="str">
        <x:v/>
      </x:c>
    </x:row>
    <x:row r="4049">
      <x:c t="n" s="11">
        <x:v>4048</x:v>
      </x:c>
      <x:c t="str" s="11">
        <x:v/>
      </x:c>
      <x:c t="n" s="8">
        <x:v>43944.3003240741</x:v>
      </x:c>
      <x:c t="n" s="7">
        <x:v>43944.3003240741</x:v>
      </x:c>
      <x:c t="n" s="0">
        <x:v>64.64965</x:v>
      </x:c>
      <x:c t="n" s="0">
        <x:v>77.33936</x:v>
      </x:c>
      <x:c t="n" s="0">
        <x:v>66.09219</x:v>
      </x:c>
      <x:c t="n" s="0">
        <x:v>78.45077</x:v>
      </x:c>
      <x:c t="n" s="0">
        <x:v>-25.50986</x:v>
      </x:c>
      <x:c t="n" s="0">
        <x:v>-29.16826</x:v>
      </x:c>
      <x:c t="n" s="0">
        <x:v>-28.18997</x:v>
      </x:c>
      <x:c t="n" s="0">
        <x:v>-22.03098</x:v>
      </x:c>
      <x:c t="n" s="0">
        <x:v>-16.53904</x:v>
      </x:c>
      <x:c t="n" s="0">
        <x:v>-9.57924</x:v>
      </x:c>
      <x:c t="n" s="0">
        <x:v>-1.506857</x:v>
      </x:c>
      <x:c t="n" s="0">
        <x:v>3.357431</x:v>
      </x:c>
      <x:c t="n" s="0">
        <x:v>8.020209</x:v>
      </x:c>
      <x:c t="n" s="0">
        <x:v>9.533722</x:v>
      </x:c>
      <x:c t="n" s="0">
        <x:v>18.93192</x:v>
      </x:c>
      <x:c t="n" s="0">
        <x:v>18.88339</x:v>
      </x:c>
      <x:c t="n" s="0">
        <x:v>20.16732</x:v>
      </x:c>
      <x:c t="n" s="0">
        <x:v>22.23579</x:v>
      </x:c>
      <x:c t="n" s="0">
        <x:v>21.41026</x:v>
      </x:c>
      <x:c t="n" s="0">
        <x:v>19.22952</x:v>
      </x:c>
      <x:c t="n" s="0">
        <x:v>25.08533</x:v>
      </x:c>
      <x:c t="n" s="0">
        <x:v>23.46962</x:v>
      </x:c>
      <x:c t="n" s="0">
        <x:v>25.2547</x:v>
      </x:c>
      <x:c t="n" s="0">
        <x:v>26.54689</x:v>
      </x:c>
      <x:c t="n" s="0">
        <x:v>23.8616</x:v>
      </x:c>
      <x:c t="n" s="0">
        <x:v>23.92151</x:v>
      </x:c>
      <x:c t="n" s="0">
        <x:v>24.59171</x:v>
      </x:c>
      <x:c t="n" s="0">
        <x:v>23.2753</x:v>
      </x:c>
      <x:c t="n" s="0">
        <x:v>20.28074</x:v>
      </x:c>
      <x:c t="n" s="0">
        <x:v>16.80573</x:v>
      </x:c>
      <x:c t="n" s="0">
        <x:v>20.10706</x:v>
      </x:c>
      <x:c t="n" s="0">
        <x:v>54.83454</x:v>
      </x:c>
      <x:c t="n" s="0">
        <x:v>53.67238</x:v>
      </x:c>
      <x:c t="n" s="0">
        <x:v>43.78576</x:v>
      </x:c>
      <x:c t="n" s="0">
        <x:v>12.03792</x:v>
      </x:c>
      <x:c t="n" s="0">
        <x:v>11.70249</x:v>
      </x:c>
      <x:c t="n" s="0">
        <x:v>8.194595</x:v>
      </x:c>
      <x:c t="n" s="0">
        <x:v>5.777453</x:v>
      </x:c>
      <x:c t="n" s="0">
        <x:v>4.798165</x:v>
      </x:c>
      <x:c t="n" s="0">
        <x:v>4.891493</x:v>
      </x:c>
      <x:c t="n" s="0">
        <x:v>-29.20059</x:v>
      </x:c>
      <x:c t="n" s="0">
        <x:v>-29.16826</x:v>
      </x:c>
      <x:c t="n" s="0">
        <x:v>-28.18997</x:v>
      </x:c>
      <x:c t="n" s="0">
        <x:v>-20.23867</x:v>
      </x:c>
      <x:c t="n" s="0">
        <x:v>-21.87618</x:v>
      </x:c>
      <x:c t="n" s="0">
        <x:v>-22.63432</x:v>
      </x:c>
      <x:c t="n" s="0">
        <x:v>-0.8558576</x:v>
      </x:c>
      <x:c t="n" s="0">
        <x:v>3.686235</x:v>
      </x:c>
      <x:c t="n" s="0">
        <x:v>3.263662</x:v>
      </x:c>
      <x:c t="n" s="0">
        <x:v>8.948933</x:v>
      </x:c>
      <x:c t="n" s="0">
        <x:v>19.62319</x:v>
      </x:c>
      <x:c t="n" s="0">
        <x:v>16.01922</x:v>
      </x:c>
      <x:c t="n" s="0">
        <x:v>22.98964</x:v>
      </x:c>
      <x:c t="n" s="0">
        <x:v>14.2134</x:v>
      </x:c>
      <x:c t="n" s="0">
        <x:v>12.6235</x:v>
      </x:c>
      <x:c t="n" s="0">
        <x:v>16.18742</x:v>
      </x:c>
      <x:c t="n" s="0">
        <x:v>21.75217</x:v>
      </x:c>
      <x:c t="n" s="0">
        <x:v>22.64693</x:v>
      </x:c>
      <x:c t="n" s="0">
        <x:v>24.94612</x:v>
      </x:c>
      <x:c t="n" s="0">
        <x:v>22.49026</x:v>
      </x:c>
      <x:c t="n" s="0">
        <x:v>24.88811</x:v>
      </x:c>
      <x:c t="n" s="0">
        <x:v>25.27196</x:v>
      </x:c>
      <x:c t="n" s="0">
        <x:v>24.644</x:v>
      </x:c>
      <x:c t="n" s="0">
        <x:v>23.74242</x:v>
      </x:c>
      <x:c t="n" s="0">
        <x:v>22.02312</x:v>
      </x:c>
      <x:c t="n" s="0">
        <x:v>16.75027</x:v>
      </x:c>
      <x:c t="n" s="0">
        <x:v>14.2345</x:v>
      </x:c>
      <x:c t="n" s="0">
        <x:v>25.28713</x:v>
      </x:c>
      <x:c t="n" s="0">
        <x:v>23.84978</x:v>
      </x:c>
      <x:c t="n" s="0">
        <x:v>59.91399</x:v>
      </x:c>
      <x:c t="n" s="0">
        <x:v>4.853039</x:v>
      </x:c>
      <x:c t="n" s="0">
        <x:v>6.56589</x:v>
      </x:c>
      <x:c t="n" s="0">
        <x:v>23.89636</x:v>
      </x:c>
      <x:c t="n" s="0">
        <x:v>8.747993</x:v>
      </x:c>
      <x:c t="n" s="0">
        <x:v>8.877057</x:v>
      </x:c>
      <x:c t="n" s="0">
        <x:v>5.69395</x:v>
      </x:c>
      <x:c t="str">
        <x:v>No</x:v>
      </x:c>
      <x:c t="str">
        <x:v>No</x:v>
      </x:c>
      <x:c t="str">
        <x:v/>
      </x:c>
    </x:row>
    <x:row r="4050">
      <x:c t="n" s="11">
        <x:v>4049</x:v>
      </x:c>
      <x:c t="str" s="11">
        <x:v/>
      </x:c>
      <x:c t="n" s="8">
        <x:v>43944.3003240741</x:v>
      </x:c>
      <x:c t="n" s="7">
        <x:v>43944.3003240741</x:v>
      </x:c>
      <x:c t="n" s="0">
        <x:v>69.5941</x:v>
      </x:c>
      <x:c t="n" s="0">
        <x:v>78.94286</x:v>
      </x:c>
      <x:c t="n" s="0">
        <x:v>69.55952</x:v>
      </x:c>
      <x:c t="n" s="0">
        <x:v>79.32956</x:v>
      </x:c>
      <x:c t="n" s="0">
        <x:v>-25.88964</x:v>
      </x:c>
      <x:c t="n" s="0">
        <x:v>-29.16826</x:v>
      </x:c>
      <x:c t="n" s="0">
        <x:v>-28.18997</x:v>
      </x:c>
      <x:c t="n" s="0">
        <x:v>-21.78548</x:v>
      </x:c>
      <x:c t="n" s="0">
        <x:v>-17.01247</x:v>
      </x:c>
      <x:c t="n" s="0">
        <x:v>-10.22798</x:v>
      </x:c>
      <x:c t="n" s="0">
        <x:v>-1.383988</x:v>
      </x:c>
      <x:c t="n" s="0">
        <x:v>2.987987</x:v>
      </x:c>
      <x:c t="n" s="0">
        <x:v>7.576352</x:v>
      </x:c>
      <x:c t="n" s="0">
        <x:v>9.554105</x:v>
      </x:c>
      <x:c t="n" s="0">
        <x:v>18.76723</x:v>
      </x:c>
      <x:c t="n" s="0">
        <x:v>18.81941</x:v>
      </x:c>
      <x:c t="n" s="0">
        <x:v>20.46</x:v>
      </x:c>
      <x:c t="n" s="0">
        <x:v>21.68711</x:v>
      </x:c>
      <x:c t="n" s="0">
        <x:v>20.91559</x:v>
      </x:c>
      <x:c t="n" s="0">
        <x:v>19.08737</x:v>
      </x:c>
      <x:c t="n" s="0">
        <x:v>24.68323</x:v>
      </x:c>
      <x:c t="n" s="0">
        <x:v>23.5191</x:v>
      </x:c>
      <x:c t="n" s="0">
        <x:v>25.74007</x:v>
      </x:c>
      <x:c t="n" s="0">
        <x:v>26.15411</x:v>
      </x:c>
      <x:c t="n" s="0">
        <x:v>24.54899</x:v>
      </x:c>
      <x:c t="n" s="0">
        <x:v>23.90368</x:v>
      </x:c>
      <x:c t="n" s="0">
        <x:v>24.55027</x:v>
      </x:c>
      <x:c t="n" s="0">
        <x:v>23.31841</x:v>
      </x:c>
      <x:c t="n" s="0">
        <x:v>20.15745</x:v>
      </x:c>
      <x:c t="n" s="0">
        <x:v>16.80496</x:v>
      </x:c>
      <x:c t="n" s="0">
        <x:v>19.53694</x:v>
      </x:c>
      <x:c t="n" s="0">
        <x:v>54.15024</x:v>
      </x:c>
      <x:c t="n" s="0">
        <x:v>53.54468</x:v>
      </x:c>
      <x:c t="n" s="0">
        <x:v>59.11615</x:v>
      </x:c>
      <x:c t="n" s="0">
        <x:v>11.63662</x:v>
      </x:c>
      <x:c t="n" s="0">
        <x:v>13.05902</x:v>
      </x:c>
      <x:c t="n" s="0">
        <x:v>20.97797</x:v>
      </x:c>
      <x:c t="n" s="0">
        <x:v>7.955804</x:v>
      </x:c>
      <x:c t="n" s="0">
        <x:v>5.928693</x:v>
      </x:c>
      <x:c t="n" s="0">
        <x:v>5.232548</x:v>
      </x:c>
      <x:c t="n" s="0">
        <x:v>-29.20059</x:v>
      </x:c>
      <x:c t="n" s="0">
        <x:v>-29.16826</x:v>
      </x:c>
      <x:c t="n" s="0">
        <x:v>-28.18997</x:v>
      </x:c>
      <x:c t="n" s="0">
        <x:v>-22.08843</x:v>
      </x:c>
      <x:c t="n" s="0">
        <x:v>-21.87618</x:v>
      </x:c>
      <x:c t="n" s="0">
        <x:v>-22.63432</x:v>
      </x:c>
      <x:c t="n" s="0">
        <x:v>-0.2860636</x:v>
      </x:c>
      <x:c t="n" s="0">
        <x:v>-1.940307</x:v>
      </x:c>
      <x:c t="n" s="0">
        <x:v>3.263662</x:v>
      </x:c>
      <x:c t="n" s="0">
        <x:v>10.24677</x:v>
      </x:c>
      <x:c t="n" s="0">
        <x:v>14.37323</x:v>
      </x:c>
      <x:c t="n" s="0">
        <x:v>18.82896</x:v>
      </x:c>
      <x:c t="n" s="0">
        <x:v>18.46948</x:v>
      </x:c>
      <x:c t="n" s="0">
        <x:v>16.04817</x:v>
      </x:c>
      <x:c t="n" s="0">
        <x:v>20.10786</x:v>
      </x:c>
      <x:c t="n" s="0">
        <x:v>20.09059</x:v>
      </x:c>
      <x:c t="n" s="0">
        <x:v>20.78889</x:v>
      </x:c>
      <x:c t="n" s="0">
        <x:v>23.96517</x:v>
      </x:c>
      <x:c t="n" s="0">
        <x:v>28.77596</x:v>
      </x:c>
      <x:c t="n" s="0">
        <x:v>22.38596</x:v>
      </x:c>
      <x:c t="n" s="0">
        <x:v>26.71499</x:v>
      </x:c>
      <x:c t="n" s="0">
        <x:v>23.11997</x:v>
      </x:c>
      <x:c t="n" s="0">
        <x:v>24.42342</x:v>
      </x:c>
      <x:c t="n" s="0">
        <x:v>23.16991</x:v>
      </x:c>
      <x:c t="n" s="0">
        <x:v>20.78169</x:v>
      </x:c>
      <x:c t="n" s="0">
        <x:v>16.41647</x:v>
      </x:c>
      <x:c t="n" s="0">
        <x:v>14.31393</x:v>
      </x:c>
      <x:c t="n" s="0">
        <x:v>22.92225</x:v>
      </x:c>
      <x:c t="n" s="0">
        <x:v>67.04575</x:v>
      </x:c>
      <x:c t="n" s="0">
        <x:v>66.88979</x:v>
      </x:c>
      <x:c t="n" s="0">
        <x:v>9.548494</x:v>
      </x:c>
      <x:c t="n" s="0">
        <x:v>18.62357</x:v>
      </x:c>
      <x:c t="n" s="0">
        <x:v>27.64849</x:v>
      </x:c>
      <x:c t="n" s="0">
        <x:v>13.22855</x:v>
      </x:c>
      <x:c t="n" s="0">
        <x:v>6.604722</x:v>
      </x:c>
      <x:c t="n" s="0">
        <x:v>6.093975</x:v>
      </x:c>
      <x:c t="str">
        <x:v>No</x:v>
      </x:c>
      <x:c t="str">
        <x:v>No</x:v>
      </x:c>
      <x:c t="str">
        <x:v/>
      </x:c>
    </x:row>
    <x:row r="4051">
      <x:c t="n" s="11">
        <x:v>4050</x:v>
      </x:c>
      <x:c t="str" s="11">
        <x:v/>
      </x:c>
      <x:c t="n" s="8">
        <x:v>43944.3003240741</x:v>
      </x:c>
      <x:c t="n" s="7">
        <x:v>43944.3003240741</x:v>
      </x:c>
      <x:c t="n" s="0">
        <x:v>59.13219</x:v>
      </x:c>
      <x:c t="n" s="0">
        <x:v>66.98823</x:v>
      </x:c>
      <x:c t="n" s="0">
        <x:v>64.21699</x:v>
      </x:c>
      <x:c t="n" s="0">
        <x:v>70.14626</x:v>
      </x:c>
      <x:c t="n" s="0">
        <x:v>-26.24259</x:v>
      </x:c>
      <x:c t="n" s="0">
        <x:v>-29.16826</x:v>
      </x:c>
      <x:c t="n" s="0">
        <x:v>-28.18997</x:v>
      </x:c>
      <x:c t="n" s="0">
        <x:v>-22.02326</x:v>
      </x:c>
      <x:c t="n" s="0">
        <x:v>-17.46212</x:v>
      </x:c>
      <x:c t="n" s="0">
        <x:v>-10.87085</x:v>
      </x:c>
      <x:c t="n" s="0">
        <x:v>-1.147949</x:v>
      </x:c>
      <x:c t="n" s="0">
        <x:v>2.535013</x:v>
      </x:c>
      <x:c t="n" s="0">
        <x:v>7.129839</x:v>
      </x:c>
      <x:c t="n" s="0">
        <x:v>9.662365</x:v>
      </x:c>
      <x:c t="n" s="0">
        <x:v>18.34377</x:v>
      </x:c>
      <x:c t="n" s="0">
        <x:v>18.8208</x:v>
      </x:c>
      <x:c t="n" s="0">
        <x:v>19.95379</x:v>
      </x:c>
      <x:c t="n" s="0">
        <x:v>21.22203</x:v>
      </x:c>
      <x:c t="n" s="0">
        <x:v>21.06487</x:v>
      </x:c>
      <x:c t="n" s="0">
        <x:v>19.38985</x:v>
      </x:c>
      <x:c t="n" s="0">
        <x:v>24.29377</x:v>
      </x:c>
      <x:c t="n" s="0">
        <x:v>23.64201</x:v>
      </x:c>
      <x:c t="n" s="0">
        <x:v>25.98711</x:v>
      </x:c>
      <x:c t="n" s="0">
        <x:v>26.34943</x:v>
      </x:c>
      <x:c t="n" s="0">
        <x:v>24.81163</x:v>
      </x:c>
      <x:c t="n" s="0">
        <x:v>24.03043</x:v>
      </x:c>
      <x:c t="n" s="0">
        <x:v>24.60056</x:v>
      </x:c>
      <x:c t="n" s="0">
        <x:v>23.1876</x:v>
      </x:c>
      <x:c t="n" s="0">
        <x:v>20.17868</x:v>
      </x:c>
      <x:c t="n" s="0">
        <x:v>16.84919</x:v>
      </x:c>
      <x:c t="n" s="0">
        <x:v>19.14885</x:v>
      </x:c>
      <x:c t="n" s="0">
        <x:v>53.5349</x:v>
      </x:c>
      <x:c t="n" s="0">
        <x:v>59.99637</x:v>
      </x:c>
      <x:c t="n" s="0">
        <x:v>58.88315</x:v>
      </x:c>
      <x:c t="n" s="0">
        <x:v>11.73527</x:v>
      </x:c>
      <x:c t="n" s="0">
        <x:v>13.29768</x:v>
      </x:c>
      <x:c t="n" s="0">
        <x:v>20.38527</x:v>
      </x:c>
      <x:c t="n" s="0">
        <x:v>8.005535</x:v>
      </x:c>
      <x:c t="n" s="0">
        <x:v>5.730236</x:v>
      </x:c>
      <x:c t="n" s="0">
        <x:v>5.105972</x:v>
      </x:c>
      <x:c t="n" s="0">
        <x:v>-29.20059</x:v>
      </x:c>
      <x:c t="n" s="0">
        <x:v>-29.16826</x:v>
      </x:c>
      <x:c t="n" s="0">
        <x:v>-28.18997</x:v>
      </x:c>
      <x:c t="n" s="0">
        <x:v>-23.75441</x:v>
      </x:c>
      <x:c t="n" s="0">
        <x:v>-21.87618</x:v>
      </x:c>
      <x:c t="n" s="0">
        <x:v>-22.63432</x:v>
      </x:c>
      <x:c t="n" s="0">
        <x:v>0.02306722</x:v>
      </x:c>
      <x:c t="n" s="0">
        <x:v>-1.940307</x:v>
      </x:c>
      <x:c t="n" s="0">
        <x:v>2.07947</x:v>
      </x:c>
      <x:c t="n" s="0">
        <x:v>10.24677</x:v>
      </x:c>
      <x:c t="n" s="0">
        <x:v>14.37323</x:v>
      </x:c>
      <x:c t="n" s="0">
        <x:v>18.82896</x:v>
      </x:c>
      <x:c t="n" s="0">
        <x:v>14.37458</x:v>
      </x:c>
      <x:c t="n" s="0">
        <x:v>16.52037</x:v>
      </x:c>
      <x:c t="n" s="0">
        <x:v>21.40275</x:v>
      </x:c>
      <x:c t="n" s="0">
        <x:v>18.13407</x:v>
      </x:c>
      <x:c t="n" s="0">
        <x:v>20.9112</x:v>
      </x:c>
      <x:c t="n" s="0">
        <x:v>23.98791</x:v>
      </x:c>
      <x:c t="n" s="0">
        <x:v>24.83194</x:v>
      </x:c>
      <x:c t="n" s="0">
        <x:v>27.88639</x:v>
      </x:c>
      <x:c t="n" s="0">
        <x:v>28.15342</x:v>
      </x:c>
      <x:c t="n" s="0">
        <x:v>25.93118</x:v>
      </x:c>
      <x:c t="n" s="0">
        <x:v>24.81463</x:v>
      </x:c>
      <x:c t="n" s="0">
        <x:v>22.38121</x:v>
      </x:c>
      <x:c t="n" s="0">
        <x:v>22.83547</x:v>
      </x:c>
      <x:c t="n" s="0">
        <x:v>17.65808</x:v>
      </x:c>
      <x:c t="n" s="0">
        <x:v>16.93772</x:v>
      </x:c>
      <x:c t="n" s="0">
        <x:v>43.842</x:v>
      </x:c>
      <x:c t="n" s="0">
        <x:v>59.32935</x:v>
      </x:c>
      <x:c t="n" s="0">
        <x:v>54.67886</x:v>
      </x:c>
      <x:c t="n" s="0">
        <x:v>14.99067</x:v>
      </x:c>
      <x:c t="n" s="0">
        <x:v>11.12571</x:v>
      </x:c>
      <x:c t="n" s="0">
        <x:v>13.82292</x:v>
      </x:c>
      <x:c t="n" s="0">
        <x:v>6.15076</x:v>
      </x:c>
      <x:c t="n" s="0">
        <x:v>4.752904</x:v>
      </x:c>
      <x:c t="n" s="0">
        <x:v>3.448647</x:v>
      </x:c>
      <x:c t="str">
        <x:v>No</x:v>
      </x:c>
      <x:c t="str">
        <x:v>No</x:v>
      </x:c>
      <x:c t="str">
        <x:v/>
      </x:c>
    </x:row>
    <x:row r="4052">
      <x:c t="n" s="11">
        <x:v>4051</x:v>
      </x:c>
      <x:c t="str" s="11">
        <x:v/>
      </x:c>
      <x:c t="n" s="8">
        <x:v>43944.3003240741</x:v>
      </x:c>
      <x:c t="n" s="7">
        <x:v>43944.3003240741</x:v>
      </x:c>
      <x:c t="n" s="0">
        <x:v>62.49132</x:v>
      </x:c>
      <x:c t="n" s="0">
        <x:v>71.27639</x:v>
      </x:c>
      <x:c t="n" s="0">
        <x:v>63.59562</x:v>
      </x:c>
      <x:c t="n" s="0">
        <x:v>71.29761</x:v>
      </x:c>
      <x:c t="n" s="0">
        <x:v>-26.56821</x:v>
      </x:c>
      <x:c t="n" s="0">
        <x:v>-29.16826</x:v>
      </x:c>
      <x:c t="n" s="0">
        <x:v>-28.18997</x:v>
      </x:c>
      <x:c t="n" s="0">
        <x:v>-22.23719</x:v>
      </x:c>
      <x:c t="n" s="0">
        <x:v>-17.88684</x:v>
      </x:c>
      <x:c t="n" s="0">
        <x:v>-11.50698</x:v>
      </x:c>
      <x:c t="n" s="0">
        <x:v>-0.9560489</x:v>
      </x:c>
      <x:c t="n" s="0">
        <x:v>2.106838</x:v>
      </x:c>
      <x:c t="n" s="0">
        <x:v>6.660715</x:v>
      </x:c>
      <x:c t="n" s="0">
        <x:v>9.752733</x:v>
      </x:c>
      <x:c t="n" s="0">
        <x:v>17.94626</x:v>
      </x:c>
      <x:c t="n" s="0">
        <x:v>18.82199</x:v>
      </x:c>
      <x:c t="n" s="0">
        <x:v>19.58772</x:v>
      </x:c>
      <x:c t="n" s="0">
        <x:v>21.02262</x:v>
      </x:c>
      <x:c t="n" s="0">
        <x:v>20.9626</x:v>
      </x:c>
      <x:c t="n" s="0">
        <x:v>18.78121</x:v>
      </x:c>
      <x:c t="n" s="0">
        <x:v>23.94271</x:v>
      </x:c>
      <x:c t="n" s="0">
        <x:v>23.89255</x:v>
      </x:c>
      <x:c t="n" s="0">
        <x:v>25.71264</x:v>
      </x:c>
      <x:c t="n" s="0">
        <x:v>26.09825</x:v>
      </x:c>
      <x:c t="n" s="0">
        <x:v>25.11014</x:v>
      </x:c>
      <x:c t="n" s="0">
        <x:v>23.99965</x:v>
      </x:c>
      <x:c t="n" s="0">
        <x:v>24.5729</x:v>
      </x:c>
      <x:c t="n" s="0">
        <x:v>22.9559</x:v>
      </x:c>
      <x:c t="n" s="0">
        <x:v>20.61228</x:v>
      </x:c>
      <x:c t="n" s="0">
        <x:v>16.91125</x:v>
      </x:c>
      <x:c t="n" s="0">
        <x:v>18.85351</x:v>
      </x:c>
      <x:c t="n" s="0">
        <x:v>52.85214</x:v>
      </x:c>
      <x:c t="n" s="0">
        <x:v>59.54973</x:v>
      </x:c>
      <x:c t="n" s="0">
        <x:v>58.68355</x:v>
      </x:c>
      <x:c t="n" s="0">
        <x:v>12.39612</x:v>
      </x:c>
      <x:c t="n" s="0">
        <x:v>13.28051</x:v>
      </x:c>
      <x:c t="n" s="0">
        <x:v>20.04124</x:v>
      </x:c>
      <x:c t="n" s="0">
        <x:v>7.908373</x:v>
      </x:c>
      <x:c t="n" s="0">
        <x:v>5.80497</x:v>
      </x:c>
      <x:c t="n" s="0">
        <x:v>4.940589</x:v>
      </x:c>
      <x:c t="n" s="0">
        <x:v>-29.61221</x:v>
      </x:c>
      <x:c t="n" s="0">
        <x:v>-29.16826</x:v>
      </x:c>
      <x:c t="n" s="0">
        <x:v>-28.18997</x:v>
      </x:c>
      <x:c t="n" s="0">
        <x:v>-23.75441</x:v>
      </x:c>
      <x:c t="n" s="0">
        <x:v>-19.61302</x:v>
      </x:c>
      <x:c t="n" s="0">
        <x:v>-22.63432</x:v>
      </x:c>
      <x:c t="n" s="0">
        <x:v>0.02306722</x:v>
      </x:c>
      <x:c t="n" s="0">
        <x:v>-1.719562</x:v>
      </x:c>
      <x:c t="n" s="0">
        <x:v>1.8805</x:v>
      </x:c>
      <x:c t="n" s="0">
        <x:v>10.18278</x:v>
      </x:c>
      <x:c t="n" s="0">
        <x:v>14.37323</x:v>
      </x:c>
      <x:c t="n" s="0">
        <x:v>20.39184</x:v>
      </x:c>
      <x:c t="n" s="0">
        <x:v>20.24153</x:v>
      </x:c>
      <x:c t="n" s="0">
        <x:v>21.30617</x:v>
      </x:c>
      <x:c t="n" s="0">
        <x:v>19.70184</x:v>
      </x:c>
      <x:c t="n" s="0">
        <x:v>17.58588</x:v>
      </x:c>
      <x:c t="n" s="0">
        <x:v>19.79577</x:v>
      </x:c>
      <x:c t="n" s="0">
        <x:v>25.19682</x:v>
      </x:c>
      <x:c t="n" s="0">
        <x:v>22.26125</x:v>
      </x:c>
      <x:c t="n" s="0">
        <x:v>21.06887</x:v>
      </x:c>
      <x:c t="n" s="0">
        <x:v>24.05118</x:v>
      </x:c>
      <x:c t="n" s="0">
        <x:v>26.74274</x:v>
      </x:c>
      <x:c t="n" s="0">
        <x:v>22.66161</x:v>
      </x:c>
      <x:c t="n" s="0">
        <x:v>20.67591</x:v>
      </x:c>
      <x:c t="n" s="0">
        <x:v>18.8713</x:v>
      </x:c>
      <x:c t="n" s="0">
        <x:v>16.0319</x:v>
      </x:c>
      <x:c t="n" s="0">
        <x:v>13.54065</x:v>
      </x:c>
      <x:c t="n" s="0">
        <x:v>23.55485</x:v>
      </x:c>
      <x:c t="n" s="0">
        <x:v>56.56306</x:v>
      </x:c>
      <x:c t="n" s="0">
        <x:v>59.69883</x:v>
      </x:c>
      <x:c t="n" s="0">
        <x:v>14.15408</x:v>
      </x:c>
      <x:c t="n" s="0">
        <x:v>14.99926</x:v>
      </x:c>
      <x:c t="n" s="0">
        <x:v>17.61717</x:v>
      </x:c>
      <x:c t="n" s="0">
        <x:v>6.978987</x:v>
      </x:c>
      <x:c t="n" s="0">
        <x:v>5.447061</x:v>
      </x:c>
      <x:c t="n" s="0">
        <x:v>3.707734</x:v>
      </x:c>
      <x:c t="str">
        <x:v>No</x:v>
      </x:c>
      <x:c t="str">
        <x:v>No</x:v>
      </x:c>
      <x:c t="str">
        <x:v/>
      </x:c>
    </x:row>
    <x:row r="4053">
      <x:c t="n" s="11">
        <x:v>4052</x:v>
      </x:c>
      <x:c t="str" s="11">
        <x:v/>
      </x:c>
      <x:c t="n" s="8">
        <x:v>43944.3003356481</x:v>
      </x:c>
      <x:c t="n" s="7">
        <x:v>43944.3003356481</x:v>
      </x:c>
      <x:c t="n" s="0">
        <x:v>65.40652</x:v>
      </x:c>
      <x:c t="n" s="0">
        <x:v>71.60432</x:v>
      </x:c>
      <x:c t="n" s="0">
        <x:v>64.95163</x:v>
      </x:c>
      <x:c t="n" s="0">
        <x:v>72.15828</x:v>
      </x:c>
      <x:c t="n" s="0">
        <x:v>-26.98704</x:v>
      </x:c>
      <x:c t="n" s="0">
        <x:v>-29.16826</x:v>
      </x:c>
      <x:c t="n" s="0">
        <x:v>-28.18997</x:v>
      </x:c>
      <x:c t="n" s="0">
        <x:v>-22.42852</x:v>
      </x:c>
      <x:c t="n" s="0">
        <x:v>-17.7412</x:v>
      </x:c>
      <x:c t="n" s="0">
        <x:v>-12.13542</x:v>
      </x:c>
      <x:c t="n" s="0">
        <x:v>-0.7986183</x:v>
      </x:c>
      <x:c t="n" s="0">
        <x:v>1.747915</x:v>
      </x:c>
      <x:c t="n" s="0">
        <x:v>6.215581</x:v>
      </x:c>
      <x:c t="n" s="0">
        <x:v>9.797112</x:v>
      </x:c>
      <x:c t="n" s="0">
        <x:v>17.57536</x:v>
      </x:c>
      <x:c t="n" s="0">
        <x:v>19.59174</x:v>
      </x:c>
      <x:c t="n" s="0">
        <x:v>19.99834</x:v>
      </x:c>
      <x:c t="n" s="0">
        <x:v>21.06518</x:v>
      </x:c>
      <x:c t="n" s="0">
        <x:v>21.06302</x:v>
      </x:c>
      <x:c t="n" s="0">
        <x:v>19.16129</x:v>
      </x:c>
      <x:c t="n" s="0">
        <x:v>23.34792</x:v>
      </x:c>
      <x:c t="n" s="0">
        <x:v>23.5681</x:v>
      </x:c>
      <x:c t="n" s="0">
        <x:v>25.55696</x:v>
      </x:c>
      <x:c t="n" s="0">
        <x:v>25.5418</x:v>
      </x:c>
      <x:c t="n" s="0">
        <x:v>25.0886</x:v>
      </x:c>
      <x:c t="n" s="0">
        <x:v>25.34893</x:v>
      </x:c>
      <x:c t="n" s="0">
        <x:v>24.55653</x:v>
      </x:c>
      <x:c t="n" s="0">
        <x:v>22.58844</x:v>
      </x:c>
      <x:c t="n" s="0">
        <x:v>20.35065</x:v>
      </x:c>
      <x:c t="n" s="0">
        <x:v>16.68799</x:v>
      </x:c>
      <x:c t="n" s="0">
        <x:v>18.59829</x:v>
      </x:c>
      <x:c t="n" s="0">
        <x:v>52.16776</x:v>
      </x:c>
      <x:c t="n" s="0">
        <x:v>59.22898</x:v>
      </x:c>
      <x:c t="n" s="0">
        <x:v>59.54935</x:v>
      </x:c>
      <x:c t="n" s="0">
        <x:v>13.12846</x:v>
      </x:c>
      <x:c t="n" s="0">
        <x:v>13.60081</x:v>
      </x:c>
      <x:c t="n" s="0">
        <x:v>19.91118</x:v>
      </x:c>
      <x:c t="n" s="0">
        <x:v>7.919526</x:v>
      </x:c>
      <x:c t="n" s="0">
        <x:v>5.642571</x:v>
      </x:c>
      <x:c t="n" s="0">
        <x:v>4.755166</x:v>
      </x:c>
      <x:c t="n" s="0">
        <x:v>-30.06697</x:v>
      </x:c>
      <x:c t="n" s="0">
        <x:v>-29.16826</x:v>
      </x:c>
      <x:c t="n" s="0">
        <x:v>-28.18997</x:v>
      </x:c>
      <x:c t="n" s="0">
        <x:v>-23.75441</x:v>
      </x:c>
      <x:c t="n" s="0">
        <x:v>-16.15258</x:v>
      </x:c>
      <x:c t="n" s="0">
        <x:v>-22.63432</x:v>
      </x:c>
      <x:c t="n" s="0">
        <x:v>0.02306722</x:v>
      </x:c>
      <x:c t="n" s="0">
        <x:v>-1.117591</x:v>
      </x:c>
      <x:c t="n" s="0">
        <x:v>2.238803</x:v>
      </x:c>
      <x:c t="n" s="0">
        <x:v>9.984969</x:v>
      </x:c>
      <x:c t="n" s="0">
        <x:v>14.4279</x:v>
      </x:c>
      <x:c t="n" s="0">
        <x:v>23.19465</x:v>
      </x:c>
      <x:c t="n" s="0">
        <x:v>21.839</x:v>
      </x:c>
      <x:c t="n" s="0">
        <x:v>20.5794</x:v>
      </x:c>
      <x:c t="n" s="0">
        <x:v>25.23356</x:v>
      </x:c>
      <x:c t="n" s="0">
        <x:v>20.47813</x:v>
      </x:c>
      <x:c t="n" s="0">
        <x:v>21.88278</x:v>
      </x:c>
      <x:c t="n" s="0">
        <x:v>18.75116</x:v>
      </x:c>
      <x:c t="n" s="0">
        <x:v>27.08732</x:v>
      </x:c>
      <x:c t="n" s="0">
        <x:v>22.51637</x:v>
      </x:c>
      <x:c t="n" s="0">
        <x:v>26.41272</x:v>
      </x:c>
      <x:c t="n" s="0">
        <x:v>27.40607</x:v>
      </x:c>
      <x:c t="n" s="0">
        <x:v>26.39918</x:v>
      </x:c>
      <x:c t="n" s="0">
        <x:v>18.5906</x:v>
      </x:c>
      <x:c t="n" s="0">
        <x:v>16.8123</x:v>
      </x:c>
      <x:c t="n" s="0">
        <x:v>16.00204</x:v>
      </x:c>
      <x:c t="n" s="0">
        <x:v>17.18066</x:v>
      </x:c>
      <x:c t="n" s="0">
        <x:v>23.14369</x:v>
      </x:c>
      <x:c t="n" s="0">
        <x:v>58.67023</x:v>
      </x:c>
      <x:c t="n" s="0">
        <x:v>63.46733</x:v>
      </x:c>
      <x:c t="n" s="0">
        <x:v>16.72334</x:v>
      </x:c>
      <x:c t="n" s="0">
        <x:v>16.99619</x:v>
      </x:c>
      <x:c t="n" s="0">
        <x:v>19.41123</x:v>
      </x:c>
      <x:c t="n" s="0">
        <x:v>8.973771</x:v>
      </x:c>
      <x:c t="n" s="0">
        <x:v>5.353844</x:v>
      </x:c>
      <x:c t="n" s="0">
        <x:v>4.340659</x:v>
      </x:c>
      <x:c t="str">
        <x:v>No</x:v>
      </x:c>
      <x:c t="str">
        <x:v>No</x:v>
      </x:c>
      <x:c t="str">
        <x:v/>
      </x:c>
    </x:row>
    <x:row r="4054">
      <x:c t="n" s="11">
        <x:v>4053</x:v>
      </x:c>
      <x:c t="str" s="11">
        <x:v/>
      </x:c>
      <x:c t="n" s="8">
        <x:v>43944.3003356481</x:v>
      </x:c>
      <x:c t="n" s="7">
        <x:v>43944.3003356481</x:v>
      </x:c>
      <x:c t="n" s="0">
        <x:v>67.11584</x:v>
      </x:c>
      <x:c t="n" s="0">
        <x:v>73.59589</x:v>
      </x:c>
      <x:c t="n" s="0">
        <x:v>66.622</x:v>
      </x:c>
      <x:c t="n" s="0">
        <x:v>73.66808</x:v>
      </x:c>
      <x:c t="n" s="0">
        <x:v>-27.4208</x:v>
      </x:c>
      <x:c t="n" s="0">
        <x:v>-29.16826</x:v>
      </x:c>
      <x:c t="n" s="0">
        <x:v>-28.18997</x:v>
      </x:c>
      <x:c t="n" s="0">
        <x:v>-22.59888</x:v>
      </x:c>
      <x:c t="n" s="0">
        <x:v>-17.46993</x:v>
      </x:c>
      <x:c t="n" s="0">
        <x:v>-12.66179</x:v>
      </x:c>
      <x:c t="n" s="0">
        <x:v>-0.7949978</x:v>
      </x:c>
      <x:c t="n" s="0">
        <x:v>1.430344</x:v>
      </x:c>
      <x:c t="n" s="0">
        <x:v>5.839636</x:v>
      </x:c>
      <x:c t="n" s="0">
        <x:v>9.825047</x:v>
      </x:c>
      <x:c t="n" s="0">
        <x:v>17.23972</x:v>
      </x:c>
      <x:c t="n" s="0">
        <x:v>20.34232</x:v>
      </x:c>
      <x:c t="n" s="0">
        <x:v>20.32068</x:v>
      </x:c>
      <x:c t="n" s="0">
        <x:v>20.77613</x:v>
      </x:c>
      <x:c t="n" s="0">
        <x:v>22.52487</x:v>
      </x:c>
      <x:c t="n" s="0">
        <x:v>18.96638</x:v>
      </x:c>
      <x:c t="n" s="0">
        <x:v>23.75653</x:v>
      </x:c>
      <x:c t="n" s="0">
        <x:v>23.29899</x:v>
      </x:c>
      <x:c t="n" s="0">
        <x:v>25.97529</x:v>
      </x:c>
      <x:c t="n" s="0">
        <x:v>25.24974</x:v>
      </x:c>
      <x:c t="n" s="0">
        <x:v>25.20115</x:v>
      </x:c>
      <x:c t="n" s="0">
        <x:v>24.90898</x:v>
      </x:c>
      <x:c t="n" s="0">
        <x:v>24.83424</x:v>
      </x:c>
      <x:c t="n" s="0">
        <x:v>22.36892</x:v>
      </x:c>
      <x:c t="n" s="0">
        <x:v>20.04971</x:v>
      </x:c>
      <x:c t="n" s="0">
        <x:v>16.39584</x:v>
      </x:c>
      <x:c t="n" s="0">
        <x:v>18.15115</x:v>
      </x:c>
      <x:c t="n" s="0">
        <x:v>51.48309</x:v>
      </x:c>
      <x:c t="n" s="0">
        <x:v>59.34566</x:v>
      </x:c>
      <x:c t="n" s="0">
        <x:v>60.45964</x:v>
      </x:c>
      <x:c t="n" s="0">
        <x:v>14.28136</x:v>
      </x:c>
      <x:c t="n" s="0">
        <x:v>14.58723</x:v>
      </x:c>
      <x:c t="n" s="0">
        <x:v>19.68057</x:v>
      </x:c>
      <x:c t="n" s="0">
        <x:v>7.973176</x:v>
      </x:c>
      <x:c t="n" s="0">
        <x:v>5.650433</x:v>
      </x:c>
      <x:c t="n" s="0">
        <x:v>4.887959</x:v>
      </x:c>
      <x:c t="n" s="0">
        <x:v>-30.06697</x:v>
      </x:c>
      <x:c t="n" s="0">
        <x:v>-29.16826</x:v>
      </x:c>
      <x:c t="n" s="0">
        <x:v>-28.18997</x:v>
      </x:c>
      <x:c t="n" s="0">
        <x:v>-23.75441</x:v>
      </x:c>
      <x:c t="n" s="0">
        <x:v>-16.15258</x:v>
      </x:c>
      <x:c t="n" s="0">
        <x:v>-15.56342</x:v>
      </x:c>
      <x:c t="n" s="0">
        <x:v>-2.771255</x:v>
      </x:c>
      <x:c t="n" s="0">
        <x:v>-1.117591</x:v>
      </x:c>
      <x:c t="n" s="0">
        <x:v>2.569785</x:v>
      </x:c>
      <x:c t="n" s="0">
        <x:v>9.984969</x:v>
      </x:c>
      <x:c t="n" s="0">
        <x:v>14.48189</x:v>
      </x:c>
      <x:c t="n" s="0">
        <x:v>23.19465</x:v>
      </x:c>
      <x:c t="n" s="0">
        <x:v>21.28655</x:v>
      </x:c>
      <x:c t="n" s="0">
        <x:v>17.14532</x:v>
      </x:c>
      <x:c t="n" s="0">
        <x:v>25.34603</x:v>
      </x:c>
      <x:c t="n" s="0">
        <x:v>15.78788</x:v>
      </x:c>
      <x:c t="n" s="0">
        <x:v>23.32438</x:v>
      </x:c>
      <x:c t="n" s="0">
        <x:v>21.98902</x:v>
      </x:c>
      <x:c t="n" s="0">
        <x:v>25.78059</x:v>
      </x:c>
      <x:c t="n" s="0">
        <x:v>20.07253</x:v>
      </x:c>
      <x:c t="n" s="0">
        <x:v>21.4271</x:v>
      </x:c>
      <x:c t="n" s="0">
        <x:v>26.8915</x:v>
      </x:c>
      <x:c t="n" s="0">
        <x:v>25.08779</x:v>
      </x:c>
      <x:c t="n" s="0">
        <x:v>22.18152</x:v>
      </x:c>
      <x:c t="n" s="0">
        <x:v>18.84581</x:v>
      </x:c>
      <x:c t="n" s="0">
        <x:v>16.21893</x:v>
      </x:c>
      <x:c t="n" s="0">
        <x:v>12.57417</x:v>
      </x:c>
      <x:c t="n" s="0">
        <x:v>18.92743</x:v>
      </x:c>
      <x:c t="n" s="0">
        <x:v>60.39297</x:v>
      </x:c>
      <x:c t="n" s="0">
        <x:v>65.63168</x:v>
      </x:c>
      <x:c t="n" s="0">
        <x:v>19.24466</x:v>
      </x:c>
      <x:c t="n" s="0">
        <x:v>17.9624</x:v>
      </x:c>
      <x:c t="n" s="0">
        <x:v>17.87119</x:v>
      </x:c>
      <x:c t="n" s="0">
        <x:v>7.584126</x:v>
      </x:c>
      <x:c t="n" s="0">
        <x:v>5.761947</x:v>
      </x:c>
      <x:c t="n" s="0">
        <x:v>5.406054</x:v>
      </x:c>
      <x:c t="str">
        <x:v>No</x:v>
      </x:c>
      <x:c t="str">
        <x:v>No</x:v>
      </x:c>
      <x:c t="str">
        <x:v/>
      </x:c>
    </x:row>
    <x:row r="4055">
      <x:c t="n" s="11">
        <x:v>4054</x:v>
      </x:c>
      <x:c t="str" s="11">
        <x:v/>
      </x:c>
      <x:c t="n" s="8">
        <x:v>43944.3003356481</x:v>
      </x:c>
      <x:c t="n" s="7">
        <x:v>43944.3003356481</x:v>
      </x:c>
      <x:c t="n" s="0">
        <x:v>66.64005</x:v>
      </x:c>
      <x:c t="n" s="0">
        <x:v>73.93197</x:v>
      </x:c>
      <x:c t="n" s="0">
        <x:v>66.09444</x:v>
      </x:c>
      <x:c t="n" s="0">
        <x:v>74.12566</x:v>
      </x:c>
      <x:c t="n" s="0">
        <x:v>-27.82903</x:v>
      </x:c>
      <x:c t="n" s="0">
        <x:v>-29.16826</x:v>
      </x:c>
      <x:c t="n" s="0">
        <x:v>-28.18997</x:v>
      </x:c>
      <x:c t="n" s="0">
        <x:v>-22.74986</x:v>
      </x:c>
      <x:c t="n" s="0">
        <x:v>-17.25098</x:v>
      </x:c>
      <x:c t="n" s="0">
        <x:v>-12.88957</x:v>
      </x:c>
      <x:c t="n" s="0">
        <x:v>-1.162984</x:v>
      </x:c>
      <x:c t="n" s="0">
        <x:v>1.18849</x:v>
      </x:c>
      <x:c t="n" s="0">
        <x:v>5.490606</x:v>
      </x:c>
      <x:c t="n" s="0">
        <x:v>9.848762</x:v>
      </x:c>
      <x:c t="n" s="0">
        <x:v>16.93099</x:v>
      </x:c>
      <x:c t="n" s="0">
        <x:v>20.89437</x:v>
      </x:c>
      <x:c t="n" s="0">
        <x:v>20.33292</x:v>
      </x:c>
      <x:c t="n" s="0">
        <x:v>20.40121</x:v>
      </x:c>
      <x:c t="n" s="0">
        <x:v>22.45323</x:v>
      </x:c>
      <x:c t="n" s="0">
        <x:v>18.79948</x:v>
      </x:c>
      <x:c t="n" s="0">
        <x:v>23.19101</x:v>
      </x:c>
      <x:c t="n" s="0">
        <x:v>23.44858</x:v>
      </x:c>
      <x:c t="n" s="0">
        <x:v>25.58077</x:v>
      </x:c>
      <x:c t="n" s="0">
        <x:v>24.86634</x:v>
      </x:c>
      <x:c t="n" s="0">
        <x:v>24.69899</x:v>
      </x:c>
      <x:c t="n" s="0">
        <x:v>25.23983</x:v>
      </x:c>
      <x:c t="n" s="0">
        <x:v>24.5521</x:v>
      </x:c>
      <x:c t="n" s="0">
        <x:v>22.35196</x:v>
      </x:c>
      <x:c t="n" s="0">
        <x:v>20.20068</x:v>
      </x:c>
      <x:c t="n" s="0">
        <x:v>16.6423</x:v>
      </x:c>
      <x:c t="n" s="0">
        <x:v>17.71421</x:v>
      </x:c>
      <x:c t="n" s="0">
        <x:v>50.79921</x:v>
      </x:c>
      <x:c t="n" s="0">
        <x:v>59.55823</x:v>
      </x:c>
      <x:c t="n" s="0">
        <x:v>61.73077</x:v>
      </x:c>
      <x:c t="n" s="0">
        <x:v>15.65755</x:v>
      </x:c>
      <x:c t="n" s="0">
        <x:v>15.29444</x:v>
      </x:c>
      <x:c t="n" s="0">
        <x:v>19.50752</x:v>
      </x:c>
      <x:c t="n" s="0">
        <x:v>7.923018</x:v>
      </x:c>
      <x:c t="n" s="0">
        <x:v>5.573601</x:v>
      </x:c>
      <x:c t="n" s="0">
        <x:v>4.805494</x:v>
      </x:c>
      <x:c t="n" s="0">
        <x:v>-30.06697</x:v>
      </x:c>
      <x:c t="n" s="0">
        <x:v>-29.16826</x:v>
      </x:c>
      <x:c t="n" s="0">
        <x:v>-28.18997</x:v>
      </x:c>
      <x:c t="n" s="0">
        <x:v>-23.75441</x:v>
      </x:c>
      <x:c t="n" s="0">
        <x:v>-16.15258</x:v>
      </x:c>
      <x:c t="n" s="0">
        <x:v>-14.53257</x:v>
      </x:c>
      <x:c t="n" s="0">
        <x:v>-4.326424</x:v>
      </x:c>
      <x:c t="n" s="0">
        <x:v>-0.008807565</x:v>
      </x:c>
      <x:c t="n" s="0">
        <x:v>2.569785</x:v>
      </x:c>
      <x:c t="n" s="0">
        <x:v>10.2786</x:v>
      </x:c>
      <x:c t="n" s="0">
        <x:v>14.48189</x:v>
      </x:c>
      <x:c t="n" s="0">
        <x:v>21.44558</x:v>
      </x:c>
      <x:c t="n" s="0">
        <x:v>20.17349</x:v>
      </x:c>
      <x:c t="n" s="0">
        <x:v>18.94518</x:v>
      </x:c>
      <x:c t="n" s="0">
        <x:v>20.67109</x:v>
      </x:c>
      <x:c t="n" s="0">
        <x:v>18.60952</x:v>
      </x:c>
      <x:c t="n" s="0">
        <x:v>20.3272</x:v>
      </x:c>
      <x:c t="n" s="0">
        <x:v>24.91829</x:v>
      </x:c>
      <x:c t="n" s="0">
        <x:v>23.82946</x:v>
      </x:c>
      <x:c t="n" s="0">
        <x:v>23.74765</x:v>
      </x:c>
      <x:c t="n" s="0">
        <x:v>19.91272</x:v>
      </x:c>
      <x:c t="n" s="0">
        <x:v>21.75443</x:v>
      </x:c>
      <x:c t="n" s="0">
        <x:v>20.83187</x:v>
      </x:c>
      <x:c t="n" s="0">
        <x:v>22.0891</x:v>
      </x:c>
      <x:c t="n" s="0">
        <x:v>21.46837</x:v>
      </x:c>
      <x:c t="n" s="0">
        <x:v>14.57731</x:v>
      </x:c>
      <x:c t="n" s="0">
        <x:v>13.61806</x:v>
      </x:c>
      <x:c t="n" s="0">
        <x:v>25.24174</x:v>
      </x:c>
      <x:c t="n" s="0">
        <x:v>60.77514</x:v>
      </x:c>
      <x:c t="n" s="0">
        <x:v>64.5615</x:v>
      </x:c>
      <x:c t="n" s="0">
        <x:v>20.47207</x:v>
      </x:c>
      <x:c t="n" s="0">
        <x:v>17.49839</x:v>
      </x:c>
      <x:c t="n" s="0">
        <x:v>17.55836</x:v>
      </x:c>
      <x:c t="n" s="0">
        <x:v>7.469831</x:v>
      </x:c>
      <x:c t="n" s="0">
        <x:v>5.030013</x:v>
      </x:c>
      <x:c t="n" s="0">
        <x:v>3.527023</x:v>
      </x:c>
      <x:c t="str">
        <x:v>No</x:v>
      </x:c>
      <x:c t="str">
        <x:v>No</x:v>
      </x:c>
      <x:c t="str">
        <x:v/>
      </x:c>
    </x:row>
    <x:row r="4056">
      <x:c t="n" s="11">
        <x:v>4055</x:v>
      </x:c>
      <x:c t="str" s="11">
        <x:v/>
      </x:c>
      <x:c t="n" s="8">
        <x:v>43944.3003356481</x:v>
      </x:c>
      <x:c t="n" s="7">
        <x:v>43944.3003356481</x:v>
      </x:c>
      <x:c t="n" s="0">
        <x:v>66.12788</x:v>
      </x:c>
      <x:c t="n" s="0">
        <x:v>74.37103</x:v>
      </x:c>
      <x:c t="n" s="0">
        <x:v>65.69894</x:v>
      </x:c>
      <x:c t="n" s="0">
        <x:v>74.81282</x:v>
      </x:c>
      <x:c t="n" s="0">
        <x:v>-28.21099</x:v>
      </x:c>
      <x:c t="n" s="0">
        <x:v>-29.16826</x:v>
      </x:c>
      <x:c t="n" s="0">
        <x:v>-28.18997</x:v>
      </x:c>
      <x:c t="n" s="0">
        <x:v>-22.88305</x:v>
      </x:c>
      <x:c t="n" s="0">
        <x:v>-17.07235</x:v>
      </x:c>
      <x:c t="n" s="0">
        <x:v>-13.09404</x:v>
      </x:c>
      <x:c t="n" s="0">
        <x:v>-1.503996</x:v>
      </x:c>
      <x:c t="n" s="0">
        <x:v>1.049008</x:v>
      </x:c>
      <x:c t="n" s="0">
        <x:v>5.168572</x:v>
      </x:c>
      <x:c t="n" s="0">
        <x:v>10.09723</x:v>
      </x:c>
      <x:c t="n" s="0">
        <x:v>16.64876</x:v>
      </x:c>
      <x:c t="n" s="0">
        <x:v>20.61439</x:v>
      </x:c>
      <x:c t="n" s="0">
        <x:v>20.31001</x:v>
      </x:c>
      <x:c t="n" s="0">
        <x:v>20.37437</x:v>
      </x:c>
      <x:c t="n" s="0">
        <x:v>22.88501</x:v>
      </x:c>
      <x:c t="n" s="0">
        <x:v>19.26045</x:v>
      </x:c>
      <x:c t="n" s="0">
        <x:v>23.07858</x:v>
      </x:c>
      <x:c t="n" s="0">
        <x:v>23.50925</x:v>
      </x:c>
      <x:c t="n" s="0">
        <x:v>25.40115</x:v>
      </x:c>
      <x:c t="n" s="0">
        <x:v>24.86256</x:v>
      </x:c>
      <x:c t="n" s="0">
        <x:v>24.67941</x:v>
      </x:c>
      <x:c t="n" s="0">
        <x:v>25.17102</x:v>
      </x:c>
      <x:c t="n" s="0">
        <x:v>24.53127</x:v>
      </x:c>
      <x:c t="n" s="0">
        <x:v>22.3581</x:v>
      </x:c>
      <x:c t="n" s="0">
        <x:v>19.89809</x:v>
      </x:c>
      <x:c t="n" s="0">
        <x:v>16.81937</x:v>
      </x:c>
      <x:c t="n" s="0">
        <x:v>17.26799</x:v>
      </x:c>
      <x:c t="n" s="0">
        <x:v>50.11599</x:v>
      </x:c>
      <x:c t="n" s="0">
        <x:v>59.81132</x:v>
      </x:c>
      <x:c t="n" s="0">
        <x:v>62.40493</x:v>
      </x:c>
      <x:c t="n" s="0">
        <x:v>17.28801</x:v>
      </x:c>
      <x:c t="n" s="0">
        <x:v>15.56399</x:v>
      </x:c>
      <x:c t="n" s="0">
        <x:v>19.27368</x:v>
      </x:c>
      <x:c t="n" s="0">
        <x:v>7.955184</x:v>
      </x:c>
      <x:c t="n" s="0">
        <x:v>5.610782</x:v>
      </x:c>
      <x:c t="n" s="0">
        <x:v>4.752424</x:v>
      </x:c>
      <x:c t="n" s="0">
        <x:v>-30.06697</x:v>
      </x:c>
      <x:c t="n" s="0">
        <x:v>-29.16826</x:v>
      </x:c>
      <x:c t="n" s="0">
        <x:v>-28.18997</x:v>
      </x:c>
      <x:c t="n" s="0">
        <x:v>-25.07246</x:v>
      </x:c>
      <x:c t="n" s="0">
        <x:v>-16.15258</x:v>
      </x:c>
      <x:c t="n" s="0">
        <x:v>-14.53257</x:v>
      </x:c>
      <x:c t="n" s="0">
        <x:v>-4.326424</x:v>
      </x:c>
      <x:c t="n" s="0">
        <x:v>0.1287838</x:v>
      </x:c>
      <x:c t="n" s="0">
        <x:v>5.798663</x:v>
      </x:c>
      <x:c t="n" s="0">
        <x:v>11.9151</x:v>
      </x:c>
      <x:c t="n" s="0">
        <x:v>14.48189</x:v>
      </x:c>
      <x:c t="n" s="0">
        <x:v>18.47062</x:v>
      </x:c>
      <x:c t="n" s="0">
        <x:v>20.47844</x:v>
      </x:c>
      <x:c t="n" s="0">
        <x:v>20.21391</x:v>
      </x:c>
      <x:c t="n" s="0">
        <x:v>28.06766</x:v>
      </x:c>
      <x:c t="n" s="0">
        <x:v>22.80586</x:v>
      </x:c>
      <x:c t="n" s="0">
        <x:v>22.85717</x:v>
      </x:c>
      <x:c t="n" s="0">
        <x:v>21.09951</x:v>
      </x:c>
      <x:c t="n" s="0">
        <x:v>23.71998</x:v>
      </x:c>
      <x:c t="n" s="0">
        <x:v>23.65291</x:v>
      </x:c>
      <x:c t="n" s="0">
        <x:v>24.44963</x:v>
      </x:c>
      <x:c t="n" s="0">
        <x:v>23.15698</x:v>
      </x:c>
      <x:c t="n" s="0">
        <x:v>24.71333</x:v>
      </x:c>
      <x:c t="n" s="0">
        <x:v>23.24617</x:v>
      </x:c>
      <x:c t="n" s="0">
        <x:v>18.02418</x:v>
      </x:c>
      <x:c t="n" s="0">
        <x:v>18.58998</x:v>
      </x:c>
      <x:c t="n" s="0">
        <x:v>15.72513</x:v>
      </x:c>
      <x:c t="n" s="0">
        <x:v>25.27524</x:v>
      </x:c>
      <x:c t="n" s="0">
        <x:v>61.13054</x:v>
      </x:c>
      <x:c t="n" s="0">
        <x:v>64.75587</x:v>
      </x:c>
      <x:c t="n" s="0">
        <x:v>21.2919</x:v>
      </x:c>
      <x:c t="n" s="0">
        <x:v>18.57493</x:v>
      </x:c>
      <x:c t="n" s="0">
        <x:v>18.3328</x:v>
      </x:c>
      <x:c t="n" s="0">
        <x:v>9.596326</x:v>
      </x:c>
      <x:c t="n" s="0">
        <x:v>6.405377</x:v>
      </x:c>
      <x:c t="n" s="0">
        <x:v>4.858969</x:v>
      </x:c>
      <x:c t="str">
        <x:v>No</x:v>
      </x:c>
      <x:c t="str">
        <x:v>No</x:v>
      </x:c>
      <x:c t="str">
        <x:v/>
      </x:c>
    </x:row>
    <x:row r="4057">
      <x:c t="n" s="11">
        <x:v>4056</x:v>
      </x:c>
      <x:c t="str" s="11">
        <x:v/>
      </x:c>
      <x:c t="n" s="8">
        <x:v>43944.3003356481</x:v>
      </x:c>
      <x:c t="n" s="7">
        <x:v>43944.3003356481</x:v>
      </x:c>
      <x:c t="n" s="0">
        <x:v>66.67737</x:v>
      </x:c>
      <x:c t="n" s="0">
        <x:v>73.79111</x:v>
      </x:c>
      <x:c t="n" s="0">
        <x:v>66.32962</x:v>
      </x:c>
      <x:c t="n" s="0">
        <x:v>74.5677</x:v>
      </x:c>
      <x:c t="n" s="0">
        <x:v>-28.56546</x:v>
      </x:c>
      <x:c t="n" s="0">
        <x:v>-29.16826</x:v>
      </x:c>
      <x:c t="n" s="0">
        <x:v>-28.18997</x:v>
      </x:c>
      <x:c t="n" s="0">
        <x:v>-23.34193</x:v>
      </x:c>
      <x:c t="n" s="0">
        <x:v>-16.92541</x:v>
      </x:c>
      <x:c t="n" s="0">
        <x:v>-13.27661</x:v>
      </x:c>
      <x:c t="n" s="0">
        <x:v>-1.818054</x:v>
      </x:c>
      <x:c t="n" s="0">
        <x:v>0.9262346</x:v>
      </x:c>
      <x:c t="n" s="0">
        <x:v>5.748363</x:v>
      </x:c>
      <x:c t="n" s="0">
        <x:v>10.41486</x:v>
      </x:c>
      <x:c t="n" s="0">
        <x:v>16.53006</x:v>
      </x:c>
      <x:c t="n" s="0">
        <x:v>20.36011</x:v>
      </x:c>
      <x:c t="n" s="0">
        <x:v>20.51546</x:v>
      </x:c>
      <x:c t="n" s="0">
        <x:v>20.28464</x:v>
      </x:c>
      <x:c t="n" s="0">
        <x:v>24.54849</x:v>
      </x:c>
      <x:c t="n" s="0">
        <x:v>19.64317</x:v>
      </x:c>
      <x:c t="n" s="0">
        <x:v>23.10334</x:v>
      </x:c>
      <x:c t="n" s="0">
        <x:v>23.76998</x:v>
      </x:c>
      <x:c t="n" s="0">
        <x:v>25.37794</x:v>
      </x:c>
      <x:c t="n" s="0">
        <x:v>24.42519</x:v>
      </x:c>
      <x:c t="n" s="0">
        <x:v>24.40339</x:v>
      </x:c>
      <x:c t="n" s="0">
        <x:v>24.82187</x:v>
      </x:c>
      <x:c t="n" s="0">
        <x:v>24.15782</x:v>
      </x:c>
      <x:c t="n" s="0">
        <x:v>22.54552</x:v>
      </x:c>
      <x:c t="n" s="0">
        <x:v>20.01766</x:v>
      </x:c>
      <x:c t="n" s="0">
        <x:v>16.59779</x:v>
      </x:c>
      <x:c t="n" s="0">
        <x:v>17.10822</x:v>
      </x:c>
      <x:c t="n" s="0">
        <x:v>49.43184</x:v>
      </x:c>
      <x:c t="n" s="0">
        <x:v>60.02726</x:v>
      </x:c>
      <x:c t="n" s="0">
        <x:v>62.8674</x:v>
      </x:c>
      <x:c t="n" s="0">
        <x:v>17.88163</x:v>
      </x:c>
      <x:c t="n" s="0">
        <x:v>16.62107</x:v>
      </x:c>
      <x:c t="n" s="0">
        <x:v>19.07384</x:v>
      </x:c>
      <x:c t="n" s="0">
        <x:v>8.230556</x:v>
      </x:c>
      <x:c t="n" s="0">
        <x:v>5.638632</x:v>
      </x:c>
      <x:c t="n" s="0">
        <x:v>4.662765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-16.15258</x:v>
      </x:c>
      <x:c t="n" s="0">
        <x:v>-14.53257</x:v>
      </x:c>
      <x:c t="n" s="0">
        <x:v>-4.326424</x:v>
      </x:c>
      <x:c t="n" s="0">
        <x:v>0.1287838</x:v>
      </x:c>
      <x:c t="n" s="0">
        <x:v>8.526908</x:v>
      </x:c>
      <x:c t="n" s="0">
        <x:v>11.9151</x:v>
      </x:c>
      <x:c t="n" s="0">
        <x:v>16.68185</x:v>
      </x:c>
      <x:c t="n" s="0">
        <x:v>18.47062</x:v>
      </x:c>
      <x:c t="n" s="0">
        <x:v>22.16535</x:v>
      </x:c>
      <x:c t="n" s="0">
        <x:v>18.63426</x:v>
      </x:c>
      <x:c t="n" s="0">
        <x:v>27.76229</x:v>
      </x:c>
      <x:c t="n" s="0">
        <x:v>18.60112</x:v>
      </x:c>
      <x:c t="n" s="0">
        <x:v>23.42271</x:v>
      </x:c>
      <x:c t="n" s="0">
        <x:v>26.51769</x:v>
      </x:c>
      <x:c t="n" s="0">
        <x:v>25.72097</x:v>
      </x:c>
      <x:c t="n" s="0">
        <x:v>23.19707</x:v>
      </x:c>
      <x:c t="n" s="0">
        <x:v>23.2726</x:v>
      </x:c>
      <x:c t="n" s="0">
        <x:v>24.59856</x:v>
      </x:c>
      <x:c t="n" s="0">
        <x:v>20.30586</x:v>
      </x:c>
      <x:c t="n" s="0">
        <x:v>25.92996</x:v>
      </x:c>
      <x:c t="n" s="0">
        <x:v>20.54225</x:v>
      </x:c>
      <x:c t="n" s="0">
        <x:v>13.0512</x:v>
      </x:c>
      <x:c t="n" s="0">
        <x:v>15.06202</x:v>
      </x:c>
      <x:c t="n" s="0">
        <x:v>22.82911</x:v>
      </x:c>
      <x:c t="n" s="0">
        <x:v>61.36944</x:v>
      </x:c>
      <x:c t="n" s="0">
        <x:v>64.84733</x:v>
      </x:c>
      <x:c t="n" s="0">
        <x:v>21.01508</x:v>
      </x:c>
      <x:c t="n" s="0">
        <x:v>20.5373</x:v>
      </x:c>
      <x:c t="n" s="0">
        <x:v>17.64703</x:v>
      </x:c>
      <x:c t="n" s="0">
        <x:v>10.4183</x:v>
      </x:c>
      <x:c t="n" s="0">
        <x:v>6.014476</x:v>
      </x:c>
      <x:c t="n" s="0">
        <x:v>4.310234</x:v>
      </x:c>
      <x:c t="str">
        <x:v>No</x:v>
      </x:c>
      <x:c t="str">
        <x:v>No</x:v>
      </x:c>
      <x:c t="str">
        <x:v/>
      </x:c>
    </x:row>
    <x:row r="4058">
      <x:c t="n" s="11">
        <x:v>4057</x:v>
      </x:c>
      <x:c t="str" s="11">
        <x:v/>
      </x:c>
      <x:c t="n" s="8">
        <x:v>43944.3003356481</x:v>
      </x:c>
      <x:c t="n" s="7">
        <x:v>43944.3003356481</x:v>
      </x:c>
      <x:c t="n" s="0">
        <x:v>67.42093</x:v>
      </x:c>
      <x:c t="n" s="0">
        <x:v>74.57496</x:v>
      </x:c>
      <x:c t="n" s="0">
        <x:v>67.23911</x:v>
      </x:c>
      <x:c t="n" s="0">
        <x:v>75.49739</x:v>
      </x:c>
      <x:c t="n" s="0">
        <x:v>-28.89356</x:v>
      </x:c>
      <x:c t="n" s="0">
        <x:v>-29.16826</x:v>
      </x:c>
      <x:c t="n" s="0">
        <x:v>-28.18997</x:v>
      </x:c>
      <x:c t="n" s="0">
        <x:v>-23.82846</x:v>
      </x:c>
      <x:c t="n" s="0">
        <x:v>-16.95667</x:v>
      </x:c>
      <x:c t="n" s="0">
        <x:v>-13.43885</x:v>
      </x:c>
      <x:c t="n" s="0">
        <x:v>-2.10551</x:v>
      </x:c>
      <x:c t="n" s="0">
        <x:v>0.756041</x:v>
      </x:c>
      <x:c t="n" s="0">
        <x:v>6.282238</x:v>
      </x:c>
      <x:c t="n" s="0">
        <x:v>10.66887</x:v>
      </x:c>
      <x:c t="n" s="0">
        <x:v>16.55255</x:v>
      </x:c>
      <x:c t="n" s="0">
        <x:v>20.13049</x:v>
      </x:c>
      <x:c t="n" s="0">
        <x:v>20.79898</x:v>
      </x:c>
      <x:c t="n" s="0">
        <x:v>20.01246</x:v>
      </x:c>
      <x:c t="n" s="0">
        <x:v>24.58493</x:v>
      </x:c>
      <x:c t="n" s="0">
        <x:v>19.54877</x:v>
      </x:c>
      <x:c t="n" s="0">
        <x:v>22.94098</x:v>
      </x:c>
      <x:c t="n" s="0">
        <x:v>23.64909</x:v>
      </x:c>
      <x:c t="n" s="0">
        <x:v>25.48363</x:v>
      </x:c>
      <x:c t="n" s="0">
        <x:v>24.48899</x:v>
      </x:c>
      <x:c t="n" s="0">
        <x:v>24.20696</x:v>
      </x:c>
      <x:c t="n" s="0">
        <x:v>24.50301</x:v>
      </x:c>
      <x:c t="n" s="0">
        <x:v>23.988</x:v>
      </x:c>
      <x:c t="n" s="0">
        <x:v>23.23077</x:v>
      </x:c>
      <x:c t="n" s="0">
        <x:v>20.06272</x:v>
      </x:c>
      <x:c t="n" s="0">
        <x:v>16.40096</x:v>
      </x:c>
      <x:c t="n" s="0">
        <x:v>16.96508</x:v>
      </x:c>
      <x:c t="n" s="0">
        <x:v>48.74871</x:v>
      </x:c>
      <x:c t="n" s="0">
        <x:v>60.28779</x:v>
      </x:c>
      <x:c t="n" s="0">
        <x:v>63.27284</x:v>
      </x:c>
      <x:c t="n" s="0">
        <x:v>19.03602</x:v>
      </x:c>
      <x:c t="n" s="0">
        <x:v>17.7097</x:v>
      </x:c>
      <x:c t="n" s="0">
        <x:v>18.86037</x:v>
      </x:c>
      <x:c t="n" s="0">
        <x:v>8.942873</x:v>
      </x:c>
      <x:c t="n" s="0">
        <x:v>5.889254</x:v>
      </x:c>
      <x:c t="n" s="0">
        <x:v>4.706472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-19.89419</x:v>
      </x:c>
      <x:c t="n" s="0">
        <x:v>-14.53257</x:v>
      </x:c>
      <x:c t="n" s="0">
        <x:v>-4.326424</x:v>
      </x:c>
      <x:c t="n" s="0">
        <x:v>-1.577117</x:v>
      </x:c>
      <x:c t="n" s="0">
        <x:v>8.526908</x:v>
      </x:c>
      <x:c t="n" s="0">
        <x:v>12.36638</x:v>
      </x:c>
      <x:c t="n" s="0">
        <x:v>16.68185</x:v>
      </x:c>
      <x:c t="n" s="0">
        <x:v>22.06997</x:v>
      </x:c>
      <x:c t="n" s="0">
        <x:v>22.16535</x:v>
      </x:c>
      <x:c t="n" s="0">
        <x:v>17.94769</x:v>
      </x:c>
      <x:c t="n" s="0">
        <x:v>23.68527</x:v>
      </x:c>
      <x:c t="n" s="0">
        <x:v>20.81425</x:v>
      </x:c>
      <x:c t="n" s="0">
        <x:v>18.3435</x:v>
      </x:c>
      <x:c t="n" s="0">
        <x:v>17.59429</x:v>
      </x:c>
      <x:c t="n" s="0">
        <x:v>23.52783</x:v>
      </x:c>
      <x:c t="n" s="0">
        <x:v>24.75683</x:v>
      </x:c>
      <x:c t="n" s="0">
        <x:v>21.88115</x:v>
      </x:c>
      <x:c t="n" s="0">
        <x:v>20.13281</x:v>
      </x:c>
      <x:c t="n" s="0">
        <x:v>22.45329</x:v>
      </x:c>
      <x:c t="n" s="0">
        <x:v>23.79558</x:v>
      </x:c>
      <x:c t="n" s="0">
        <x:v>17.99872</x:v>
      </x:c>
      <x:c t="n" s="0">
        <x:v>17.05864</x:v>
      </x:c>
      <x:c t="n" s="0">
        <x:v>14.99998</x:v>
      </x:c>
      <x:c t="n" s="0">
        <x:v>24.00108</x:v>
      </x:c>
      <x:c t="n" s="0">
        <x:v>62.42053</x:v>
      </x:c>
      <x:c t="n" s="0">
        <x:v>65.57809</x:v>
      </x:c>
      <x:c t="n" s="0">
        <x:v>23.16964</x:v>
      </x:c>
      <x:c t="n" s="0">
        <x:v>20.91137</x:v>
      </x:c>
      <x:c t="n" s="0">
        <x:v>16.99646</x:v>
      </x:c>
      <x:c t="n" s="0">
        <x:v>11.15652</x:v>
      </x:c>
      <x:c t="n" s="0">
        <x:v>6.391976</x:v>
      </x:c>
      <x:c t="n" s="0">
        <x:v>4.789825</x:v>
      </x:c>
      <x:c t="str">
        <x:v>No</x:v>
      </x:c>
      <x:c t="str">
        <x:v>No</x:v>
      </x:c>
      <x:c t="str">
        <x:v/>
      </x:c>
    </x:row>
    <x:row r="4059">
      <x:c t="n" s="11">
        <x:v>4058</x:v>
      </x:c>
      <x:c t="str" s="11">
        <x:v/>
      </x:c>
      <x:c t="n" s="8">
        <x:v>43944.3003356481</x:v>
      </x:c>
      <x:c t="n" s="7">
        <x:v>43944.3003356481</x:v>
      </x:c>
      <x:c t="n" s="0">
        <x:v>66.09427</x:v>
      </x:c>
      <x:c t="n" s="0">
        <x:v>72.89301</x:v>
      </x:c>
      <x:c t="n" s="0">
        <x:v>66.22104</x:v>
      </x:c>
      <x:c t="n" s="0">
        <x:v>73.80381</x:v>
      </x:c>
      <x:c t="n" s="0">
        <x:v>-29.1948</x:v>
      </x:c>
      <x:c t="n" s="0">
        <x:v>-29.16826</x:v>
      </x:c>
      <x:c t="n" s="0">
        <x:v>-28.18997</x:v>
      </x:c>
      <x:c t="n" s="0">
        <x:v>-24.29203</x:v>
      </x:c>
      <x:c t="n" s="0">
        <x:v>-17.4413</x:v>
      </x:c>
      <x:c t="n" s="0">
        <x:v>-13.58237</x:v>
      </x:c>
      <x:c t="n" s="0">
        <x:v>-2.469164</x:v>
      </x:c>
      <x:c t="n" s="0">
        <x:v>0.4204937</x:v>
      </x:c>
      <x:c t="n" s="0">
        <x:v>6.975405</x:v>
      </x:c>
      <x:c t="n" s="0">
        <x:v>11.07763</x:v>
      </x:c>
      <x:c t="n" s="0">
        <x:v>16.57167</x:v>
      </x:c>
      <x:c t="n" s="0">
        <x:v>21.12202</x:v>
      </x:c>
      <x:c t="n" s="0">
        <x:v>20.8293</x:v>
      </x:c>
      <x:c t="n" s="0">
        <x:v>20.30624</x:v>
      </x:c>
      <x:c t="n" s="0">
        <x:v>24.36406</x:v>
      </x:c>
      <x:c t="n" s="0">
        <x:v>19.82946</x:v>
      </x:c>
      <x:c t="n" s="0">
        <x:v>22.95184</x:v>
      </x:c>
      <x:c t="n" s="0">
        <x:v>23.34381</x:v>
      </x:c>
      <x:c t="n" s="0">
        <x:v>25.0049</x:v>
      </x:c>
      <x:c t="n" s="0">
        <x:v>24.42078</x:v>
      </x:c>
      <x:c t="n" s="0">
        <x:v>23.98282</x:v>
      </x:c>
      <x:c t="n" s="0">
        <x:v>24.60222</x:v>
      </x:c>
      <x:c t="n" s="0">
        <x:v>23.72891</x:v>
      </x:c>
      <x:c t="n" s="0">
        <x:v>23.88725</x:v>
      </x:c>
      <x:c t="n" s="0">
        <x:v>20.0712</x:v>
      </x:c>
      <x:c t="n" s="0">
        <x:v>16.3576</x:v>
      </x:c>
      <x:c t="n" s="0">
        <x:v>16.67414</x:v>
      </x:c>
      <x:c t="n" s="0">
        <x:v>48.06646</x:v>
      </x:c>
      <x:c t="n" s="0">
        <x:v>60.65603</x:v>
      </x:c>
      <x:c t="n" s="0">
        <x:v>63.74144</x:v>
      </x:c>
      <x:c t="n" s="0">
        <x:v>19.83743</x:v>
      </x:c>
      <x:c t="n" s="0">
        <x:v>18.04592</x:v>
      </x:c>
      <x:c t="n" s="0">
        <x:v>18.64015</x:v>
      </x:c>
      <x:c t="n" s="0">
        <x:v>9.210648</x:v>
      </x:c>
      <x:c t="n" s="0">
        <x:v>5.89315</x:v>
      </x:c>
      <x:c t="n" s="0">
        <x:v>4.641644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-22.53499</x:v>
      </x:c>
      <x:c t="n" s="0">
        <x:v>-14.53257</x:v>
      </x:c>
      <x:c t="n" s="0">
        <x:v>-7.175084</x:v>
      </x:c>
      <x:c t="n" s="0">
        <x:v>-2.336254</x:v>
      </x:c>
      <x:c t="n" s="0">
        <x:v>10.52387</x:v>
      </x:c>
      <x:c t="n" s="0">
        <x:v>13.02774</x:v>
      </x:c>
      <x:c t="n" s="0">
        <x:v>16.68185</x:v>
      </x:c>
      <x:c t="n" s="0">
        <x:v>24.94581</x:v>
      </x:c>
      <x:c t="n" s="0">
        <x:v>18.95793</x:v>
      </x:c>
      <x:c t="n" s="0">
        <x:v>23.57688</x:v>
      </x:c>
      <x:c t="n" s="0">
        <x:v>21.34011</x:v>
      </x:c>
      <x:c t="n" s="0">
        <x:v>19.59721</x:v>
      </x:c>
      <x:c t="n" s="0">
        <x:v>25.78512</x:v>
      </x:c>
      <x:c t="n" s="0">
        <x:v>24.44273</x:v>
      </x:c>
      <x:c t="n" s="0">
        <x:v>23.24768</x:v>
      </x:c>
      <x:c t="n" s="0">
        <x:v>21.43934</x:v>
      </x:c>
      <x:c t="n" s="0">
        <x:v>21.94657</x:v>
      </x:c>
      <x:c t="n" s="0">
        <x:v>25.49781</x:v>
      </x:c>
      <x:c t="n" s="0">
        <x:v>20.82965</x:v>
      </x:c>
      <x:c t="n" s="0">
        <x:v>25.73873</x:v>
      </x:c>
      <x:c t="n" s="0">
        <x:v>20.94341</x:v>
      </x:c>
      <x:c t="n" s="0">
        <x:v>14.44615</x:v>
      </x:c>
      <x:c t="n" s="0">
        <x:v>14.71583</x:v>
      </x:c>
      <x:c t="n" s="0">
        <x:v>25.44952</x:v>
      </x:c>
      <x:c t="n" s="0">
        <x:v>61.14437</x:v>
      </x:c>
      <x:c t="n" s="0">
        <x:v>64.89148</x:v>
      </x:c>
      <x:c t="n" s="0">
        <x:v>23.92818</x:v>
      </x:c>
      <x:c t="n" s="0">
        <x:v>19.35668</x:v>
      </x:c>
      <x:c t="n" s="0">
        <x:v>16.93009</x:v>
      </x:c>
      <x:c t="n" s="0">
        <x:v>10.99741</x:v>
      </x:c>
      <x:c t="n" s="0">
        <x:v>6.571591</x:v>
      </x:c>
      <x:c t="n" s="0">
        <x:v>4.113269</x:v>
      </x:c>
      <x:c t="str">
        <x:v>No</x:v>
      </x:c>
      <x:c t="str">
        <x:v>No</x:v>
      </x:c>
      <x:c t="str">
        <x:v/>
      </x:c>
    </x:row>
    <x:row r="4060">
      <x:c t="n" s="11">
        <x:v>4059</x:v>
      </x:c>
      <x:c t="str" s="11">
        <x:v/>
      </x:c>
      <x:c t="n" s="8">
        <x:v>43944.3003356481</x:v>
      </x:c>
      <x:c t="n" s="7">
        <x:v>43944.3003356481</x:v>
      </x:c>
      <x:c t="n" s="0">
        <x:v>67.49053</x:v>
      </x:c>
      <x:c t="n" s="0">
        <x:v>75.06429</x:v>
      </x:c>
      <x:c t="n" s="0">
        <x:v>67.62732</x:v>
      </x:c>
      <x:c t="n" s="0">
        <x:v>76.62637</x:v>
      </x:c>
      <x:c t="n" s="0">
        <x:v>-29.46996</x:v>
      </x:c>
      <x:c t="n" s="0">
        <x:v>-29.16826</x:v>
      </x:c>
      <x:c t="n" s="0">
        <x:v>-28.18997</x:v>
      </x:c>
      <x:c t="n" s="0">
        <x:v>-24.73126</x:v>
      </x:c>
      <x:c t="n" s="0">
        <x:v>-17.90283</x:v>
      </x:c>
      <x:c t="n" s="0">
        <x:v>-13.70881</x:v>
      </x:c>
      <x:c t="n" s="0">
        <x:v>-2.91027</x:v>
      </x:c>
      <x:c t="n" s="0">
        <x:v>0.1118542</x:v>
      </x:c>
      <x:c t="n" s="0">
        <x:v>7.710723</x:v>
      </x:c>
      <x:c t="n" s="0">
        <x:v>11.42286</x:v>
      </x:c>
      <x:c t="n" s="0">
        <x:v>16.58793</x:v>
      </x:c>
      <x:c t="n" s="0">
        <x:v>21.93592</x:v>
      </x:c>
      <x:c t="n" s="0">
        <x:v>20.53316</x:v>
      </x:c>
      <x:c t="n" s="0">
        <x:v>20.96582</x:v>
      </x:c>
      <x:c t="n" s="0">
        <x:v>23.99883</x:v>
      </x:c>
      <x:c t="n" s="0">
        <x:v>19.5874</x:v>
      </x:c>
      <x:c t="n" s="0">
        <x:v>23.90749</x:v>
      </x:c>
      <x:c t="n" s="0">
        <x:v>24.1593</x:v>
      </x:c>
      <x:c t="n" s="0">
        <x:v>25.02745</x:v>
      </x:c>
      <x:c t="n" s="0">
        <x:v>24.00723</x:v>
      </x:c>
      <x:c t="n" s="0">
        <x:v>23.46553</x:v>
      </x:c>
      <x:c t="n" s="0">
        <x:v>24.42603</x:v>
      </x:c>
      <x:c t="n" s="0">
        <x:v>23.26215</x:v>
      </x:c>
      <x:c t="n" s="0">
        <x:v>23.55849</x:v>
      </x:c>
      <x:c t="n" s="0">
        <x:v>19.93097</x:v>
      </x:c>
      <x:c t="n" s="0">
        <x:v>16.48405</x:v>
      </x:c>
      <x:c t="n" s="0">
        <x:v>16.36696</x:v>
      </x:c>
      <x:c t="n" s="0">
        <x:v>47.38441</x:v>
      </x:c>
      <x:c t="n" s="0">
        <x:v>60.83352</x:v>
      </x:c>
      <x:c t="n" s="0">
        <x:v>63.91599</x:v>
      </x:c>
      <x:c t="n" s="0">
        <x:v>20.32474</x:v>
      </x:c>
      <x:c t="n" s="0">
        <x:v>18.33584</x:v>
      </x:c>
      <x:c t="n" s="0">
        <x:v>18.51623</x:v>
      </x:c>
      <x:c t="n" s="0">
        <x:v>9.438808</x:v>
      </x:c>
      <x:c t="n" s="0">
        <x:v>5.895565</x:v>
      </x:c>
      <x:c t="n" s="0">
        <x:v>4.664875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-22.53499</x:v>
      </x:c>
      <x:c t="n" s="0">
        <x:v>-13.54211</x:v>
      </x:c>
      <x:c t="n" s="0">
        <x:v>-7.175084</x:v>
      </x:c>
      <x:c t="n" s="0">
        <x:v>-0.9099699</x:v>
      </x:c>
      <x:c t="n" s="0">
        <x:v>10.52387</x:v>
      </x:c>
      <x:c t="n" s="0">
        <x:v>13.02774</x:v>
      </x:c>
      <x:c t="n" s="0">
        <x:v>16.37398</x:v>
      </x:c>
      <x:c t="n" s="0">
        <x:v>24.94581</x:v>
      </x:c>
      <x:c t="n" s="0">
        <x:v>18.22072</x:v>
      </x:c>
      <x:c t="n" s="0">
        <x:v>24.19114</x:v>
      </x:c>
      <x:c t="n" s="0">
        <x:v>22.28591</x:v>
      </x:c>
      <x:c t="n" s="0">
        <x:v>15.28485</x:v>
      </x:c>
      <x:c t="n" s="0">
        <x:v>26.77317</x:v>
      </x:c>
      <x:c t="n" s="0">
        <x:v>26.42722</x:v>
      </x:c>
      <x:c t="n" s="0">
        <x:v>26.30038</x:v>
      </x:c>
      <x:c t="n" s="0">
        <x:v>20.57611</x:v>
      </x:c>
      <x:c t="n" s="0">
        <x:v>18.09862</x:v>
      </x:c>
      <x:c t="n" s="0">
        <x:v>24.0019</x:v>
      </x:c>
      <x:c t="n" s="0">
        <x:v>15.66407</x:v>
      </x:c>
      <x:c t="n" s="0">
        <x:v>24.01508</x:v>
      </x:c>
      <x:c t="n" s="0">
        <x:v>20.17933</x:v>
      </x:c>
      <x:c t="n" s="0">
        <x:v>17.54587</x:v>
      </x:c>
      <x:c t="n" s="0">
        <x:v>16.05413</x:v>
      </x:c>
      <x:c t="n" s="0">
        <x:v>25.1997</x:v>
      </x:c>
      <x:c t="n" s="0">
        <x:v>62.76153</x:v>
      </x:c>
      <x:c t="n" s="0">
        <x:v>65.92264</x:v>
      </x:c>
      <x:c t="n" s="0">
        <x:v>20.89636</x:v>
      </x:c>
      <x:c t="n" s="0">
        <x:v>21.46792</x:v>
      </x:c>
      <x:c t="n" s="0">
        <x:v>18.73496</x:v>
      </x:c>
      <x:c t="n" s="0">
        <x:v>11.81896</x:v>
      </x:c>
      <x:c t="n" s="0">
        <x:v>5.868521</x:v>
      </x:c>
      <x:c t="n" s="0">
        <x:v>4.906663</x:v>
      </x:c>
      <x:c t="str">
        <x:v>No</x:v>
      </x:c>
      <x:c t="str">
        <x:v>No</x:v>
      </x:c>
      <x:c t="str">
        <x:v/>
      </x:c>
    </x:row>
    <x:row r="4061">
      <x:c t="n" s="11">
        <x:v>4060</x:v>
      </x:c>
      <x:c t="str" s="11">
        <x:v/>
      </x:c>
      <x:c t="n" s="8">
        <x:v>43944.3003356481</x:v>
      </x:c>
      <x:c t="n" s="7">
        <x:v>43944.3003356481</x:v>
      </x:c>
      <x:c t="n" s="0">
        <x:v>67.08955</x:v>
      </x:c>
      <x:c t="n" s="0">
        <x:v>73.44348</x:v>
      </x:c>
      <x:c t="n" s="0">
        <x:v>66.97898</x:v>
      </x:c>
      <x:c t="n" s="0">
        <x:v>74.39624</x:v>
      </x:c>
      <x:c t="n" s="0">
        <x:v>-29.88714</x:v>
      </x:c>
      <x:c t="n" s="0">
        <x:v>-29.16826</x:v>
      </x:c>
      <x:c t="n" s="0">
        <x:v>-28.18997</x:v>
      </x:c>
      <x:c t="n" s="0">
        <x:v>-25.14511</x:v>
      </x:c>
      <x:c t="n" s="0">
        <x:v>-18.33999</x:v>
      </x:c>
      <x:c t="n" s="0">
        <x:v>-13.55255</x:v>
      </x:c>
      <x:c t="n" s="0">
        <x:v>-3.326067</x:v>
      </x:c>
      <x:c t="n" s="0">
        <x:v>0.1191953</x:v>
      </x:c>
      <x:c t="n" s="0">
        <x:v>8.253095</x:v>
      </x:c>
      <x:c t="n" s="0">
        <x:v>11.69742</x:v>
      </x:c>
      <x:c t="n" s="0">
        <x:v>16.51247</x:v>
      </x:c>
      <x:c t="n" s="0">
        <x:v>22.38391</x:v>
      </x:c>
      <x:c t="n" s="0">
        <x:v>20.38822</x:v>
      </x:c>
      <x:c t="n" s="0">
        <x:v>21.91429</x:v>
      </x:c>
      <x:c t="n" s="0">
        <x:v>23.91009</x:v>
      </x:c>
      <x:c t="n" s="0">
        <x:v>18.9596</x:v>
      </x:c>
      <x:c t="n" s="0">
        <x:v>23.65217</x:v>
      </x:c>
      <x:c t="n" s="0">
        <x:v>24.02767</x:v>
      </x:c>
      <x:c t="n" s="0">
        <x:v>24.94353</x:v>
      </x:c>
      <x:c t="n" s="0">
        <x:v>23.56739</x:v>
      </x:c>
      <x:c t="n" s="0">
        <x:v>23.12453</x:v>
      </x:c>
      <x:c t="n" s="0">
        <x:v>24.53153</x:v>
      </x:c>
      <x:c t="n" s="0">
        <x:v>22.90855</x:v>
      </x:c>
      <x:c t="n" s="0">
        <x:v>23.53785</x:v>
      </x:c>
      <x:c t="n" s="0">
        <x:v>19.83643</x:v>
      </x:c>
      <x:c t="n" s="0">
        <x:v>16.32302</x:v>
      </x:c>
      <x:c t="n" s="0">
        <x:v>16.21034</x:v>
      </x:c>
      <x:c t="n" s="0">
        <x:v>46.70273</x:v>
      </x:c>
      <x:c t="n" s="0">
        <x:v>61.06758</x:v>
      </x:c>
      <x:c t="n" s="0">
        <x:v>64.12804</x:v>
      </x:c>
      <x:c t="n" s="0">
        <x:v>20.42535</x:v>
      </x:c>
      <x:c t="n" s="0">
        <x:v>18.92432</x:v>
      </x:c>
      <x:c t="n" s="0">
        <x:v>18.37158</x:v>
      </x:c>
      <x:c t="n" s="0">
        <x:v>9.981634</x:v>
      </x:c>
      <x:c t="n" s="0">
        <x:v>6.157456</x:v>
      </x:c>
      <x:c t="n" s="0">
        <x:v>4.641342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-22.53499</x:v>
      </x:c>
      <x:c t="n" s="0">
        <x:v>-12.73612</x:v>
      </x:c>
      <x:c t="n" s="0">
        <x:v>-7.175084</x:v>
      </x:c>
      <x:c t="n" s="0">
        <x:v>0.1619096</x:v>
      </x:c>
      <x:c t="n" s="0">
        <x:v>10.52387</x:v>
      </x:c>
      <x:c t="n" s="0">
        <x:v>12.1464</x:v>
      </x:c>
      <x:c t="n" s="0">
        <x:v>16.04262</x:v>
      </x:c>
      <x:c t="n" s="0">
        <x:v>21.00228</x:v>
      </x:c>
      <x:c t="n" s="0">
        <x:v>22.19241</x:v>
      </x:c>
      <x:c t="n" s="0">
        <x:v>25.639</x:v>
      </x:c>
      <x:c t="n" s="0">
        <x:v>23.3511</x:v>
      </x:c>
      <x:c t="n" s="0">
        <x:v>20.57614</x:v>
      </x:c>
      <x:c t="n" s="0">
        <x:v>18.00666</x:v>
      </x:c>
      <x:c t="n" s="0">
        <x:v>23.14989</x:v>
      </x:c>
      <x:c t="n" s="0">
        <x:v>19.55777</x:v>
      </x:c>
      <x:c t="n" s="0">
        <x:v>20.16344</x:v>
      </x:c>
      <x:c t="n" s="0">
        <x:v>20.70034</x:v>
      </x:c>
      <x:c t="n" s="0">
        <x:v>26.20351</x:v>
      </x:c>
      <x:c t="n" s="0">
        <x:v>23.67905</x:v>
      </x:c>
      <x:c t="n" s="0">
        <x:v>21.54438</x:v>
      </x:c>
      <x:c t="n" s="0">
        <x:v>17.16143</x:v>
      </x:c>
      <x:c t="n" s="0">
        <x:v>16.31154</x:v>
      </x:c>
      <x:c t="n" s="0">
        <x:v>13.07916</x:v>
      </x:c>
      <x:c t="n" s="0">
        <x:v>19.22062</x:v>
      </x:c>
      <x:c t="n" s="0">
        <x:v>61.74921</x:v>
      </x:c>
      <x:c t="n" s="0">
        <x:v>65.04247</x:v>
      </x:c>
      <x:c t="n" s="0">
        <x:v>22.36286</x:v>
      </x:c>
      <x:c t="n" s="0">
        <x:v>20.96539</x:v>
      </x:c>
      <x:c t="n" s="0">
        <x:v>16.87801</x:v>
      </x:c>
      <x:c t="n" s="0">
        <x:v>11.79305</x:v>
      </x:c>
      <x:c t="n" s="0">
        <x:v>7.982952</x:v>
      </x:c>
      <x:c t="n" s="0">
        <x:v>4.095344</x:v>
      </x:c>
      <x:c t="str">
        <x:v>No</x:v>
      </x:c>
      <x:c t="str">
        <x:v>No</x:v>
      </x:c>
      <x:c t="str">
        <x:v/>
      </x:c>
    </x:row>
    <x:row r="4062">
      <x:c t="n" s="11">
        <x:v>4061</x:v>
      </x:c>
      <x:c t="str" s="11">
        <x:v/>
      </x:c>
      <x:c t="n" s="8">
        <x:v>43944.3003356481</x:v>
      </x:c>
      <x:c t="n" s="7">
        <x:v>43944.3003356481</x:v>
      </x:c>
      <x:c t="n" s="0">
        <x:v>66.11493</x:v>
      </x:c>
      <x:c t="n" s="0">
        <x:v>73.33884</x:v>
      </x:c>
      <x:c t="n" s="0">
        <x:v>65.69619</x:v>
      </x:c>
      <x:c t="n" s="0">
        <x:v>73.49223</x:v>
      </x:c>
      <x:c t="n" s="0">
        <x:v>-30.06697</x:v>
      </x:c>
      <x:c t="n" s="0">
        <x:v>-29.16826</x:v>
      </x:c>
      <x:c t="n" s="0">
        <x:v>-28.18997</x:v>
      </x:c>
      <x:c t="n" s="0">
        <x:v>-25.14613</x:v>
      </x:c>
      <x:c t="n" s="0">
        <x:v>-18.75167</x:v>
      </x:c>
      <x:c t="n" s="0">
        <x:v>-13.42342</x:v>
      </x:c>
      <x:c t="n" s="0">
        <x:v>-3.715689</x:v>
      </x:c>
      <x:c t="n" s="0">
        <x:v>0.1254553</x:v>
      </x:c>
      <x:c t="n" s="0">
        <x:v>8.700561</x:v>
      </x:c>
      <x:c t="n" s="0">
        <x:v>11.433</x:v>
      </x:c>
      <x:c t="n" s="0">
        <x:v>16.44697</x:v>
      </x:c>
      <x:c t="n" s="0">
        <x:v>21.75885</x:v>
      </x:c>
      <x:c t="n" s="0">
        <x:v>21.01293</x:v>
      </x:c>
      <x:c t="n" s="0">
        <x:v>22.6995</x:v>
      </x:c>
      <x:c t="n" s="0">
        <x:v>24.29314</x:v>
      </x:c>
      <x:c t="n" s="0">
        <x:v>20.21499</x:v>
      </x:c>
      <x:c t="n" s="0">
        <x:v>23.41677</x:v>
      </x:c>
      <x:c t="n" s="0">
        <x:v>23.75899</x:v>
      </x:c>
      <x:c t="n" s="0">
        <x:v>24.8449</x:v>
      </x:c>
      <x:c t="n" s="0">
        <x:v>23.30878</x:v>
      </x:c>
      <x:c t="n" s="0">
        <x:v>22.94958</x:v>
      </x:c>
      <x:c t="n" s="0">
        <x:v>24.67082</x:v>
      </x:c>
      <x:c t="n" s="0">
        <x:v>23.04635</x:v>
      </x:c>
      <x:c t="n" s="0">
        <x:v>23.74714</x:v>
      </x:c>
      <x:c t="n" s="0">
        <x:v>19.62508</x:v>
      </x:c>
      <x:c t="n" s="0">
        <x:v>16.64769</x:v>
      </x:c>
      <x:c t="n" s="0">
        <x:v>16.01013</x:v>
      </x:c>
      <x:c t="n" s="0">
        <x:v>46.01958</x:v>
      </x:c>
      <x:c t="n" s="0">
        <x:v>61.26455</x:v>
      </x:c>
      <x:c t="n" s="0">
        <x:v>64.29472</x:v>
      </x:c>
      <x:c t="n" s="0">
        <x:v>21.03884</x:v>
      </x:c>
      <x:c t="n" s="0">
        <x:v>19.30395</x:v>
      </x:c>
      <x:c t="n" s="0">
        <x:v>18.3145</x:v>
      </x:c>
      <x:c t="n" s="0">
        <x:v>10.22893</x:v>
      </x:c>
      <x:c t="n" s="0">
        <x:v>6.208846</x:v>
      </x:c>
      <x:c t="n" s="0">
        <x:v>4.619786</x:v>
      </x:c>
      <x:c t="n" s="0">
        <x:v>-30.06697</x:v>
      </x:c>
      <x:c t="n" s="0">
        <x:v>-29.16826</x:v>
      </x:c>
      <x:c t="n" s="0">
        <x:v>-28.18997</x:v>
      </x:c>
      <x:c t="n" s="0">
        <x:v>-22.8084</x:v>
      </x:c>
      <x:c t="n" s="0">
        <x:v>-22.53499</x:v>
      </x:c>
      <x:c t="n" s="0">
        <x:v>-12.73612</x:v>
      </x:c>
      <x:c t="n" s="0">
        <x:v>-5.463904</x:v>
      </x:c>
      <x:c t="n" s="0">
        <x:v>0.1619096</x:v>
      </x:c>
      <x:c t="n" s="0">
        <x:v>10.83635</x:v>
      </x:c>
      <x:c t="n" s="0">
        <x:v>7.265444</x:v>
      </x:c>
      <x:c t="n" s="0">
        <x:v>16.04262</x:v>
      </x:c>
      <x:c t="n" s="0">
        <x:v>11.50749</x:v>
      </x:c>
      <x:c t="n" s="0">
        <x:v>23.52644</x:v>
      </x:c>
      <x:c t="n" s="0">
        <x:v>25.43424</x:v>
      </x:c>
      <x:c t="n" s="0">
        <x:v>27.97879</x:v>
      </x:c>
      <x:c t="n" s="0">
        <x:v>24.11097</x:v>
      </x:c>
      <x:c t="n" s="0">
        <x:v>20.78627</x:v>
      </x:c>
      <x:c t="n" s="0">
        <x:v>19.16806</x:v>
      </x:c>
      <x:c t="n" s="0">
        <x:v>24.66808</x:v>
      </x:c>
      <x:c t="n" s="0">
        <x:v>22.52944</x:v>
      </x:c>
      <x:c t="n" s="0">
        <x:v>23.53179</x:v>
      </x:c>
      <x:c t="n" s="0">
        <x:v>19.92187</x:v>
      </x:c>
      <x:c t="n" s="0">
        <x:v>21.05902</x:v>
      </x:c>
      <x:c t="n" s="0">
        <x:v>24.24923</x:v>
      </x:c>
      <x:c t="n" s="0">
        <x:v>19.43565</x:v>
      </x:c>
      <x:c t="n" s="0">
        <x:v>17.4221</x:v>
      </x:c>
      <x:c t="n" s="0">
        <x:v>13.22175</x:v>
      </x:c>
      <x:c t="n" s="0">
        <x:v>22.91202</x:v>
      </x:c>
      <x:c t="n" s="0">
        <x:v>61.93915</x:v>
      </x:c>
      <x:c t="n" s="0">
        <x:v>64.40697</x:v>
      </x:c>
      <x:c t="n" s="0">
        <x:v>22.05649</x:v>
      </x:c>
      <x:c t="n" s="0">
        <x:v>20.35279</x:v>
      </x:c>
      <x:c t="n" s="0">
        <x:v>18.73996</x:v>
      </x:c>
      <x:c t="n" s="0">
        <x:v>11.21332</x:v>
      </x:c>
      <x:c t="n" s="0">
        <x:v>5.995617</x:v>
      </x:c>
      <x:c t="n" s="0">
        <x:v>5.287303</x:v>
      </x:c>
      <x:c t="str">
        <x:v>No</x:v>
      </x:c>
      <x:c t="str">
        <x:v>No</x:v>
      </x:c>
      <x:c t="str">
        <x:v/>
      </x:c>
    </x:row>
    <x:row r="4063">
      <x:c t="n" s="11">
        <x:v>4062</x:v>
      </x:c>
      <x:c t="str" s="11">
        <x:v/>
      </x:c>
      <x:c t="n" s="8">
        <x:v>43944.3003356481</x:v>
      </x:c>
      <x:c t="n" s="7">
        <x:v>43944.3003356481</x:v>
      </x:c>
      <x:c t="n" s="0">
        <x:v>66.65742</x:v>
      </x:c>
      <x:c t="n" s="0">
        <x:v>74.80767</x:v>
      </x:c>
      <x:c t="n" s="0">
        <x:v>66.68458</x:v>
      </x:c>
      <x:c t="n" s="0">
        <x:v>75.28889</x:v>
      </x:c>
      <x:c t="n" s="0">
        <x:v>-30.06697</x:v>
      </x:c>
      <x:c t="n" s="0">
        <x:v>-29.16826</x:v>
      </x:c>
      <x:c t="n" s="0">
        <x:v>-28.18997</x:v>
      </x:c>
      <x:c t="n" s="0">
        <x:v>-24.61159</x:v>
      </x:c>
      <x:c t="n" s="0">
        <x:v>-19.13705</x:v>
      </x:c>
      <x:c t="n" s="0">
        <x:v>-13.3161</x:v>
      </x:c>
      <x:c t="n" s="0">
        <x:v>-3.367669</x:v>
      </x:c>
      <x:c t="n" s="0">
        <x:v>0.1307942</x:v>
      </x:c>
      <x:c t="n" s="0">
        <x:v>9.095081</x:v>
      </x:c>
      <x:c t="n" s="0">
        <x:v>11.02312</x:v>
      </x:c>
      <x:c t="n" s="0">
        <x:v>16.39024</x:v>
      </x:c>
      <x:c t="n" s="0">
        <x:v>21.14305</x:v>
      </x:c>
      <x:c t="n" s="0">
        <x:v>21.48341</x:v>
      </x:c>
      <x:c t="n" s="0">
        <x:v>23.17147</x:v>
      </x:c>
      <x:c t="n" s="0">
        <x:v>25.18171</x:v>
      </x:c>
      <x:c t="n" s="0">
        <x:v>20.6759</x:v>
      </x:c>
      <x:c t="n" s="0">
        <x:v>22.91424</x:v>
      </x:c>
      <x:c t="n" s="0">
        <x:v>23.26652</x:v>
      </x:c>
      <x:c t="n" s="0">
        <x:v>24.37266</x:v>
      </x:c>
      <x:c t="n" s="0">
        <x:v>23.09853</x:v>
      </x:c>
      <x:c t="n" s="0">
        <x:v>23.74399</x:v>
      </x:c>
      <x:c t="n" s="0">
        <x:v>24.77269</x:v>
      </x:c>
      <x:c t="n" s="0">
        <x:v>22.96954</x:v>
      </x:c>
      <x:c t="n" s="0">
        <x:v>23.54183</x:v>
      </x:c>
      <x:c t="n" s="0">
        <x:v>19.75045</x:v>
      </x:c>
      <x:c t="n" s="0">
        <x:v>16.50562</x:v>
      </x:c>
      <x:c t="n" s="0">
        <x:v>15.64052</x:v>
      </x:c>
      <x:c t="n" s="0">
        <x:v>45.33889</x:v>
      </x:c>
      <x:c t="n" s="0">
        <x:v>61.29955</x:v>
      </x:c>
      <x:c t="n" s="0">
        <x:v>64.32014</x:v>
      </x:c>
      <x:c t="n" s="0">
        <x:v>21.38796</x:v>
      </x:c>
      <x:c t="n" s="0">
        <x:v>19.66671</x:v>
      </x:c>
      <x:c t="n" s="0">
        <x:v>18.61571</x:v>
      </x:c>
      <x:c t="n" s="0">
        <x:v>10.46104</x:v>
      </x:c>
      <x:c t="n" s="0">
        <x:v>6.218137</x:v>
      </x:c>
      <x:c t="n" s="0">
        <x:v>4.674642</x:v>
      </x:c>
      <x:c t="n" s="0">
        <x:v>-30.06697</x:v>
      </x:c>
      <x:c t="n" s="0">
        <x:v>-29.16826</x:v>
      </x:c>
      <x:c t="n" s="0">
        <x:v>-28.18997</x:v>
      </x:c>
      <x:c t="n" s="0">
        <x:v>-22.36236</x:v>
      </x:c>
      <x:c t="n" s="0">
        <x:v>-22.53499</x:v>
      </x:c>
      <x:c t="n" s="0">
        <x:v>-12.73612</x:v>
      </x:c>
      <x:c t="n" s="0">
        <x:v>-0.3057115</x:v>
      </x:c>
      <x:c t="n" s="0">
        <x:v>1.341766</x:v>
      </x:c>
      <x:c t="n" s="0">
        <x:v>10.87921</x:v>
      </x:c>
      <x:c t="n" s="0">
        <x:v>7.265444</x:v>
      </x:c>
      <x:c t="n" s="0">
        <x:v>16.04262</x:v>
      </x:c>
      <x:c t="n" s="0">
        <x:v>11.50749</x:v>
      </x:c>
      <x:c t="n" s="0">
        <x:v>21.84758</x:v>
      </x:c>
      <x:c t="n" s="0">
        <x:v>25.21935</x:v>
      </x:c>
      <x:c t="n" s="0">
        <x:v>25.42954</x:v>
      </x:c>
      <x:c t="n" s="0">
        <x:v>22.04131</x:v>
      </x:c>
      <x:c t="n" s="0">
        <x:v>15.50608</x:v>
      </x:c>
      <x:c t="n" s="0">
        <x:v>17.35805</x:v>
      </x:c>
      <x:c t="n" s="0">
        <x:v>18.91718</x:v>
      </x:c>
      <x:c t="n" s="0">
        <x:v>19.21449</x:v>
      </x:c>
      <x:c t="n" s="0">
        <x:v>25.86235</x:v>
      </x:c>
      <x:c t="n" s="0">
        <x:v>27.76859</x:v>
      </x:c>
      <x:c t="n" s="0">
        <x:v>23.23886</x:v>
      </x:c>
      <x:c t="n" s="0">
        <x:v>22.84189</x:v>
      </x:c>
      <x:c t="n" s="0">
        <x:v>21.1961</x:v>
      </x:c>
      <x:c t="n" s="0">
        <x:v>14.78365</x:v>
      </x:c>
      <x:c t="n" s="0">
        <x:v>13.83789</x:v>
      </x:c>
      <x:c t="n" s="0">
        <x:v>24.90331</x:v>
      </x:c>
      <x:c t="n" s="0">
        <x:v>62.14469</x:v>
      </x:c>
      <x:c t="n" s="0">
        <x:v>64.84439</x:v>
      </x:c>
      <x:c t="n" s="0">
        <x:v>25.40216</x:v>
      </x:c>
      <x:c t="n" s="0">
        <x:v>21.92391</x:v>
      </x:c>
      <x:c t="n" s="0">
        <x:v>20.32472</x:v>
      </x:c>
      <x:c t="n" s="0">
        <x:v>11.75581</x:v>
      </x:c>
      <x:c t="n" s="0">
        <x:v>6.39452</x:v>
      </x:c>
      <x:c t="n" s="0">
        <x:v>4.285714</x:v>
      </x:c>
      <x:c t="str">
        <x:v>No</x:v>
      </x:c>
      <x:c t="str">
        <x:v>No</x:v>
      </x:c>
      <x:c t="str">
        <x:v/>
      </x:c>
    </x:row>
    <x:row r="4064">
      <x:c t="n" s="11">
        <x:v>4063</x:v>
      </x:c>
      <x:c t="str" s="11">
        <x:v/>
      </x:c>
      <x:c t="n" s="8">
        <x:v>43944.3003356481</x:v>
      </x:c>
      <x:c t="n" s="7">
        <x:v>43944.3003356481</x:v>
      </x:c>
      <x:c t="n" s="0">
        <x:v>67.68126</x:v>
      </x:c>
      <x:c t="n" s="0">
        <x:v>75.2728</x:v>
      </x:c>
      <x:c t="n" s="0">
        <x:v>68.68169</x:v>
      </x:c>
      <x:c t="n" s="0">
        <x:v>77.46445</x:v>
      </x:c>
      <x:c t="n" s="0">
        <x:v>-30.06697</x:v>
      </x:c>
      <x:c t="n" s="0">
        <x:v>-29.16826</x:v>
      </x:c>
      <x:c t="n" s="0">
        <x:v>-28.18997</x:v>
      </x:c>
      <x:c t="n" s="0">
        <x:v>-24.20195</x:v>
      </x:c>
      <x:c t="n" s="0">
        <x:v>-19.49568</x:v>
      </x:c>
      <x:c t="n" s="0">
        <x:v>-13.2265</x:v>
      </x:c>
      <x:c t="n" s="0">
        <x:v>-2.762698</x:v>
      </x:c>
      <x:c t="n" s="0">
        <x:v>0.5807858</x:v>
      </x:c>
      <x:c t="n" s="0">
        <x:v>9.405777</x:v>
      </x:c>
      <x:c t="n" s="0">
        <x:v>10.63957</x:v>
      </x:c>
      <x:c t="n" s="0">
        <x:v>16.41616</x:v>
      </x:c>
      <x:c t="n" s="0">
        <x:v>20.53774</x:v>
      </x:c>
      <x:c t="n" s="0">
        <x:v>21.07951</x:v>
      </x:c>
      <x:c t="n" s="0">
        <x:v>23.77109</x:v>
      </x:c>
      <x:c t="n" s="0">
        <x:v>24.52229</x:v>
      </x:c>
      <x:c t="n" s="0">
        <x:v>21.05679</x:v>
      </x:c>
      <x:c t="n" s="0">
        <x:v>22.64136</x:v>
      </x:c>
      <x:c t="n" s="0">
        <x:v>22.94188</x:v>
      </x:c>
      <x:c t="n" s="0">
        <x:v>23.99856</x:v>
      </x:c>
      <x:c t="n" s="0">
        <x:v>22.85131</x:v>
      </x:c>
      <x:c t="n" s="0">
        <x:v>23.62625</x:v>
      </x:c>
      <x:c t="n" s="0">
        <x:v>25.08105</x:v>
      </x:c>
      <x:c t="n" s="0">
        <x:v>23.00829</x:v>
      </x:c>
      <x:c t="n" s="0">
        <x:v>23.26766</x:v>
      </x:c>
      <x:c t="n" s="0">
        <x:v>19.97183</x:v>
      </x:c>
      <x:c t="n" s="0">
        <x:v>16.26765</x:v>
      </x:c>
      <x:c t="n" s="0">
        <x:v>15.44595</x:v>
      </x:c>
      <x:c t="n" s="0">
        <x:v>44.65899</x:v>
      </x:c>
      <x:c t="n" s="0">
        <x:v>61.53039</x:v>
      </x:c>
      <x:c t="n" s="0">
        <x:v>64.39534</x:v>
      </x:c>
      <x:c t="n" s="0">
        <x:v>22.15329</x:v>
      </x:c>
      <x:c t="n" s="0">
        <x:v>20.1542</x:v>
      </x:c>
      <x:c t="n" s="0">
        <x:v>19.10577</x:v>
      </x:c>
      <x:c t="n" s="0">
        <x:v>10.68938</x:v>
      </x:c>
      <x:c t="n" s="0">
        <x:v>6.266119</x:v>
      </x:c>
      <x:c t="n" s="0">
        <x:v>4.667315</x:v>
      </x:c>
      <x:c t="n" s="0">
        <x:v>-30.06697</x:v>
      </x:c>
      <x:c t="n" s="0">
        <x:v>-29.16826</x:v>
      </x:c>
      <x:c t="n" s="0">
        <x:v>-28.18997</x:v>
      </x:c>
      <x:c t="n" s="0">
        <x:v>-22.36236</x:v>
      </x:c>
      <x:c t="n" s="0">
        <x:v>-12.7292</x:v>
      </x:c>
      <x:c t="n" s="0">
        <x:v>-12.73612</x:v>
      </x:c>
      <x:c t="n" s="0">
        <x:v>-0.3057115</x:v>
      </x:c>
      <x:c t="n" s="0">
        <x:v>2.792154</x:v>
      </x:c>
      <x:c t="n" s="0">
        <x:v>9.914833</x:v>
      </x:c>
      <x:c t="n" s="0">
        <x:v>7.015724</x:v>
      </x:c>
      <x:c t="n" s="0">
        <x:v>16.99716</x:v>
      </x:c>
      <x:c t="n" s="0">
        <x:v>19.38886</x:v>
      </x:c>
      <x:c t="n" s="0">
        <x:v>15.14073</x:v>
      </x:c>
      <x:c t="n" s="0">
        <x:v>27.59304</x:v>
      </x:c>
      <x:c t="n" s="0">
        <x:v>10.61793</x:v>
      </x:c>
      <x:c t="n" s="0">
        <x:v>23.24255</x:v>
      </x:c>
      <x:c t="n" s="0">
        <x:v>26.23318</x:v>
      </x:c>
      <x:c t="n" s="0">
        <x:v>21.3442</x:v>
      </x:c>
      <x:c t="n" s="0">
        <x:v>21.68647</x:v>
      </x:c>
      <x:c t="n" s="0">
        <x:v>22.86201</x:v>
      </x:c>
      <x:c t="n" s="0">
        <x:v>23.43352</x:v>
      </x:c>
      <x:c t="n" s="0">
        <x:v>25.81166</x:v>
      </x:c>
      <x:c t="n" s="0">
        <x:v>25.24085</x:v>
      </x:c>
      <x:c t="n" s="0">
        <x:v>19.55129</x:v>
      </x:c>
      <x:c t="n" s="0">
        <x:v>19.06969</x:v>
      </x:c>
      <x:c t="n" s="0">
        <x:v>16.09425</x:v>
      </x:c>
      <x:c t="n" s="0">
        <x:v>14.24955</x:v>
      </x:c>
      <x:c t="n" s="0">
        <x:v>24.43827</x:v>
      </x:c>
      <x:c t="n" s="0">
        <x:v>62.90112</x:v>
      </x:c>
      <x:c t="n" s="0">
        <x:v>65.23398</x:v>
      </x:c>
      <x:c t="n" s="0">
        <x:v>23.44608</x:v>
      </x:c>
      <x:c t="n" s="0">
        <x:v>22.39657</x:v>
      </x:c>
      <x:c t="n" s="0">
        <x:v>22.66127</x:v>
      </x:c>
      <x:c t="n" s="0">
        <x:v>11.33548</x:v>
      </x:c>
      <x:c t="n" s="0">
        <x:v>6.075534</x:v>
      </x:c>
      <x:c t="n" s="0">
        <x:v>4.069712</x:v>
      </x:c>
      <x:c t="str">
        <x:v>No</x:v>
      </x:c>
      <x:c t="str">
        <x:v>No</x:v>
      </x:c>
      <x:c t="str">
        <x:v/>
      </x:c>
    </x:row>
    <x:row r="4065">
      <x:c t="n" s="11">
        <x:v>4064</x:v>
      </x:c>
      <x:c t="str" s="11">
        <x:v/>
      </x:c>
      <x:c t="n" s="8">
        <x:v>43944.3003356481</x:v>
      </x:c>
      <x:c t="n" s="7">
        <x:v>43944.3003356481</x:v>
      </x:c>
      <x:c t="n" s="0">
        <x:v>68.80576</x:v>
      </x:c>
      <x:c t="n" s="0">
        <x:v>76.87241</x:v>
      </x:c>
      <x:c t="n" s="0">
        <x:v>69.50671</x:v>
      </x:c>
      <x:c t="n" s="0">
        <x:v>78.38147</x:v>
      </x:c>
      <x:c t="n" s="0">
        <x:v>-30.06697</x:v>
      </x:c>
      <x:c t="n" s="0">
        <x:v>-29.16826</x:v>
      </x:c>
      <x:c t="n" s="0">
        <x:v>-28.18997</x:v>
      </x:c>
      <x:c t="n" s="0">
        <x:v>-23.88021</x:v>
      </x:c>
      <x:c t="n" s="0">
        <x:v>-16.13485</x:v>
      </x:c>
      <x:c t="n" s="0">
        <x:v>-13.15142</x:v>
      </x:c>
      <x:c t="n" s="0">
        <x:v>-2.305357</x:v>
      </x:c>
      <x:c t="n" s="0">
        <x:v>0.9825296</x:v>
      </x:c>
      <x:c t="n" s="0">
        <x:v>9.306252</x:v>
      </x:c>
      <x:c t="n" s="0">
        <x:v>10.24735</x:v>
      </x:c>
      <x:c t="n" s="0">
        <x:v>16.50597</x:v>
      </x:c>
      <x:c t="n" s="0">
        <x:v>20.79025</x:v>
      </x:c>
      <x:c t="n" s="0">
        <x:v>20.57932</x:v>
      </x:c>
      <x:c t="n" s="0">
        <x:v>24.7588</x:v>
      </x:c>
      <x:c t="n" s="0">
        <x:v>23.87137</x:v>
      </x:c>
      <x:c t="n" s="0">
        <x:v>20.97403</x:v>
      </x:c>
      <x:c t="n" s="0">
        <x:v>23.56166</x:v>
      </x:c>
      <x:c t="n" s="0">
        <x:v>22.57663</x:v>
      </x:c>
      <x:c t="n" s="0">
        <x:v>24.0098</x:v>
      </x:c>
      <x:c t="n" s="0">
        <x:v>23.13946</x:v>
      </x:c>
      <x:c t="n" s="0">
        <x:v>23.79857</x:v>
      </x:c>
      <x:c t="n" s="0">
        <x:v>25.01575</x:v>
      </x:c>
      <x:c t="n" s="0">
        <x:v>23.03665</x:v>
      </x:c>
      <x:c t="n" s="0">
        <x:v>22.98654</x:v>
      </x:c>
      <x:c t="n" s="0">
        <x:v>19.84246</x:v>
      </x:c>
      <x:c t="n" s="0">
        <x:v>16.26815</x:v>
      </x:c>
      <x:c t="n" s="0">
        <x:v>15.66393</x:v>
      </x:c>
      <x:c t="n" s="0">
        <x:v>43.98092</x:v>
      </x:c>
      <x:c t="n" s="0">
        <x:v>61.83994</x:v>
      </x:c>
      <x:c t="n" s="0">
        <x:v>64.58192</x:v>
      </x:c>
      <x:c t="n" s="0">
        <x:v>22.35514</x:v>
      </x:c>
      <x:c t="n" s="0">
        <x:v>20.49896</x:v>
      </x:c>
      <x:c t="n" s="0">
        <x:v>19.68418</x:v>
      </x:c>
      <x:c t="n" s="0">
        <x:v>10.86492</x:v>
      </x:c>
      <x:c t="n" s="0">
        <x:v>6.269548</x:v>
      </x:c>
      <x:c t="n" s="0">
        <x:v>4.505721</x:v>
      </x:c>
      <x:c t="n" s="0">
        <x:v>-30.06697</x:v>
      </x:c>
      <x:c t="n" s="0">
        <x:v>-29.16826</x:v>
      </x:c>
      <x:c t="n" s="0">
        <x:v>-28.18997</x:v>
      </x:c>
      <x:c t="n" s="0">
        <x:v>-22.36236</x:v>
      </x:c>
      <x:c t="n" s="0">
        <x:v>-9.952127</x:v>
      </x:c>
      <x:c t="n" s="0">
        <x:v>-12.73612</x:v>
      </x:c>
      <x:c t="n" s="0">
        <x:v>-0.3057115</x:v>
      </x:c>
      <x:c t="n" s="0">
        <x:v>2.792154</x:v>
      </x:c>
      <x:c t="n" s="0">
        <x:v>8.673308</x:v>
      </x:c>
      <x:c t="n" s="0">
        <x:v>6.750764</x:v>
      </x:c>
      <x:c t="n" s="0">
        <x:v>16.99716</x:v>
      </x:c>
      <x:c t="n" s="0">
        <x:v>22.03024</x:v>
      </x:c>
      <x:c t="n" s="0">
        <x:v>15.15781</x:v>
      </x:c>
      <x:c t="n" s="0">
        <x:v>28.16343</x:v>
      </x:c>
      <x:c t="n" s="0">
        <x:v>11.67067</x:v>
      </x:c>
      <x:c t="n" s="0">
        <x:v>12.72008</x:v>
      </x:c>
      <x:c t="n" s="0">
        <x:v>22.15316</x:v>
      </x:c>
      <x:c t="n" s="0">
        <x:v>22.93109</x:v>
      </x:c>
      <x:c t="n" s="0">
        <x:v>25.19711</x:v>
      </x:c>
      <x:c t="n" s="0">
        <x:v>23.09932</x:v>
      </x:c>
      <x:c t="n" s="0">
        <x:v>23.76654</x:v>
      </x:c>
      <x:c t="n" s="0">
        <x:v>22.86133</x:v>
      </x:c>
      <x:c t="n" s="0">
        <x:v>24.53824</x:v>
      </x:c>
      <x:c t="n" s="0">
        <x:v>25.38883</x:v>
      </x:c>
      <x:c t="n" s="0">
        <x:v>20.20845</x:v>
      </x:c>
      <x:c t="n" s="0">
        <x:v>16.36124</x:v>
      </x:c>
      <x:c t="n" s="0">
        <x:v>16.56186</x:v>
      </x:c>
      <x:c t="n" s="0">
        <x:v>24.79093</x:v>
      </x:c>
      <x:c t="n" s="0">
        <x:v>63.96326</x:v>
      </x:c>
      <x:c t="n" s="0">
        <x:v>65.85633</x:v>
      </x:c>
      <x:c t="n" s="0">
        <x:v>24.67713</x:v>
      </x:c>
      <x:c t="n" s="0">
        <x:v>22.48155</x:v>
      </x:c>
      <x:c t="n" s="0">
        <x:v>22.46652</x:v>
      </x:c>
      <x:c t="n" s="0">
        <x:v>12.40894</x:v>
      </x:c>
      <x:c t="n" s="0">
        <x:v>5.428248</x:v>
      </x:c>
      <x:c t="n" s="0">
        <x:v>4.067397</x:v>
      </x:c>
      <x:c t="str">
        <x:v>No</x:v>
      </x:c>
      <x:c t="str">
        <x:v>No</x:v>
      </x:c>
      <x:c t="str">
        <x:v/>
      </x:c>
    </x:row>
    <x:row r="4066">
      <x:c t="n" s="11">
        <x:v>4065</x:v>
      </x:c>
      <x:c t="str" s="11">
        <x:v/>
      </x:c>
      <x:c t="n" s="8">
        <x:v>43944.3003356481</x:v>
      </x:c>
      <x:c t="n" s="7">
        <x:v>43944.3003356481</x:v>
      </x:c>
      <x:c t="n" s="0">
        <x:v>66.92896</x:v>
      </x:c>
      <x:c t="n" s="0">
        <x:v>75.09975</x:v>
      </x:c>
      <x:c t="n" s="0">
        <x:v>67.65246</x:v>
      </x:c>
      <x:c t="n" s="0">
        <x:v>76.52045</x:v>
      </x:c>
      <x:c t="n" s="0">
        <x:v>-30.06697</x:v>
      </x:c>
      <x:c t="n" s="0">
        <x:v>-29.16826</x:v>
      </x:c>
      <x:c t="n" s="0">
        <x:v>-28.18997</x:v>
      </x:c>
      <x:c t="n" s="0">
        <x:v>-23.62326</x:v>
      </x:c>
      <x:c t="n" s="0">
        <x:v>-14.49097</x:v>
      </x:c>
      <x:c t="n" s="0">
        <x:v>-13.36722</x:v>
      </x:c>
      <x:c t="n" s="0">
        <x:v>-1.949616</x:v>
      </x:c>
      <x:c t="n" s="0">
        <x:v>1.030823</x:v>
      </x:c>
      <x:c t="n" s="0">
        <x:v>9.219413</x:v>
      </x:c>
      <x:c t="n" s="0">
        <x:v>9.881829</x:v>
      </x:c>
      <x:c t="n" s="0">
        <x:v>16.58123</x:v>
      </x:c>
      <x:c t="n" s="0">
        <x:v>20.99485</x:v>
      </x:c>
      <x:c t="n" s="0">
        <x:v>20.1053</x:v>
      </x:c>
      <x:c t="n" s="0">
        <x:v>24.83965</x:v>
      </x:c>
      <x:c t="n" s="0">
        <x:v>23.28311</x:v>
      </x:c>
      <x:c t="n" s="0">
        <x:v>20.81794</x:v>
      </x:c>
      <x:c t="n" s="0">
        <x:v>22.93339</x:v>
      </x:c>
      <x:c t="n" s="0">
        <x:v>22.836</x:v>
      </x:c>
      <x:c t="n" s="0">
        <x:v>24.23096</x:v>
      </x:c>
      <x:c t="n" s="0">
        <x:v>23.20162</x:v>
      </x:c>
      <x:c t="n" s="0">
        <x:v>23.57157</x:v>
      </x:c>
      <x:c t="n" s="0">
        <x:v>24.65517</x:v>
      </x:c>
      <x:c t="n" s="0">
        <x:v>23.67293</x:v>
      </x:c>
      <x:c t="n" s="0">
        <x:v>23.60569</x:v>
      </x:c>
      <x:c t="n" s="0">
        <x:v>19.75302</x:v>
      </x:c>
      <x:c t="n" s="0">
        <x:v>16.46611</x:v>
      </x:c>
      <x:c t="n" s="0">
        <x:v>15.80421</x:v>
      </x:c>
      <x:c t="n" s="0">
        <x:v>43.31683</x:v>
      </x:c>
      <x:c t="n" s="0">
        <x:v>62.26152</x:v>
      </x:c>
      <x:c t="n" s="0">
        <x:v>64.97839</x:v>
      </x:c>
      <x:c t="n" s="0">
        <x:v>23.12798</x:v>
      </x:c>
      <x:c t="n" s="0">
        <x:v>21.11599</x:v>
      </x:c>
      <x:c t="n" s="0">
        <x:v>20.47703</x:v>
      </x:c>
      <x:c t="n" s="0">
        <x:v>11.19015</x:v>
      </x:c>
      <x:c t="n" s="0">
        <x:v>6.150367</x:v>
      </x:c>
      <x:c t="n" s="0">
        <x:v>4.425701</x:v>
      </x:c>
      <x:c t="n" s="0">
        <x:v>-30.06697</x:v>
      </x:c>
      <x:c t="n" s="0">
        <x:v>-29.16826</x:v>
      </x:c>
      <x:c t="n" s="0">
        <x:v>-28.18997</x:v>
      </x:c>
      <x:c t="n" s="0">
        <x:v>-22.36236</x:v>
      </x:c>
      <x:c t="n" s="0">
        <x:v>-9.952127</x:v>
      </x:c>
      <x:c t="n" s="0">
        <x:v>-18.86367</x:v>
      </x:c>
      <x:c t="n" s="0">
        <x:v>-0.3057115</x:v>
      </x:c>
      <x:c t="n" s="0">
        <x:v>-0.7587104</x:v>
      </x:c>
      <x:c t="n" s="0">
        <x:v>8.673308</x:v>
      </x:c>
      <x:c t="n" s="0">
        <x:v>6.750764</x:v>
      </x:c>
      <x:c t="n" s="0">
        <x:v>16.99716</x:v>
      </x:c>
      <x:c t="n" s="0">
        <x:v>22.03024</x:v>
      </x:c>
      <x:c t="n" s="0">
        <x:v>15.27549</x:v>
      </x:c>
      <x:c t="n" s="0">
        <x:v>16.45803</x:v>
      </x:c>
      <x:c t="n" s="0">
        <x:v>19.85208</x:v>
      </x:c>
      <x:c t="n" s="0">
        <x:v>22.74249</x:v>
      </x:c>
      <x:c t="n" s="0">
        <x:v>15.77688</x:v>
      </x:c>
      <x:c t="n" s="0">
        <x:v>22.12341</x:v>
      </x:c>
      <x:c t="n" s="0">
        <x:v>24.18063</x:v>
      </x:c>
      <x:c t="n" s="0">
        <x:v>24.1057</x:v>
      </x:c>
      <x:c t="n" s="0">
        <x:v>21.99845</x:v>
      </x:c>
      <x:c t="n" s="0">
        <x:v>21.39985</x:v>
      </x:c>
      <x:c t="n" s="0">
        <x:v>24.20502</x:v>
      </x:c>
      <x:c t="n" s="0">
        <x:v>23.52899</x:v>
      </x:c>
      <x:c t="n" s="0">
        <x:v>17.26013</x:v>
      </x:c>
      <x:c t="n" s="0">
        <x:v>16.08956</x:v>
      </x:c>
      <x:c t="n" s="0">
        <x:v>17.92693</x:v>
      </x:c>
      <x:c t="n" s="0">
        <x:v>29.1196</x:v>
      </x:c>
      <x:c t="n" s="0">
        <x:v>63.2703</x:v>
      </x:c>
      <x:c t="n" s="0">
        <x:v>66.22824</x:v>
      </x:c>
      <x:c t="n" s="0">
        <x:v>25.56584</x:v>
      </x:c>
      <x:c t="n" s="0">
        <x:v>23.01735</x:v>
      </x:c>
      <x:c t="n" s="0">
        <x:v>21.65568</x:v>
      </x:c>
      <x:c t="n" s="0">
        <x:v>12.59692</x:v>
      </x:c>
      <x:c t="n" s="0">
        <x:v>6.503704</x:v>
      </x:c>
      <x:c t="n" s="0">
        <x:v>4.277371</x:v>
      </x:c>
      <x:c t="str">
        <x:v>No</x:v>
      </x:c>
      <x:c t="str">
        <x:v>No</x:v>
      </x:c>
      <x:c t="str">
        <x:v/>
      </x:c>
    </x:row>
    <x:row r="4067">
      <x:c t="n" s="11">
        <x:v>4066</x:v>
      </x:c>
      <x:c t="str" s="11">
        <x:v/>
      </x:c>
      <x:c t="n" s="8">
        <x:v>43944.3003356481</x:v>
      </x:c>
      <x:c t="n" s="7">
        <x:v>43944.3003356481</x:v>
      </x:c>
      <x:c t="n" s="0">
        <x:v>68.77618</x:v>
      </x:c>
      <x:c t="n" s="0">
        <x:v>77.44352</x:v>
      </x:c>
      <x:c t="n" s="0">
        <x:v>68.08589</x:v>
      </x:c>
      <x:c t="n" s="0">
        <x:v>76.83078</x:v>
      </x:c>
      <x:c t="n" s="0">
        <x:v>-30.06697</x:v>
      </x:c>
      <x:c t="n" s="0">
        <x:v>-29.16826</x:v>
      </x:c>
      <x:c t="n" s="0">
        <x:v>-28.18997</x:v>
      </x:c>
      <x:c t="n" s="0">
        <x:v>-23.41521</x:v>
      </x:c>
      <x:c t="n" s="0">
        <x:v>-13.45592</x:v>
      </x:c>
      <x:c t="n" s="0">
        <x:v>-13.84807</x:v>
      </x:c>
      <x:c t="n" s="0">
        <x:v>-1.667293</x:v>
      </x:c>
      <x:c t="n" s="0">
        <x:v>0.8112663</x:v>
      </x:c>
      <x:c t="n" s="0">
        <x:v>9.143849</x:v>
      </x:c>
      <x:c t="n" s="0">
        <x:v>9.543294</x:v>
      </x:c>
      <x:c t="n" s="0">
        <x:v>16.64448</x:v>
      </x:c>
      <x:c t="n" s="0">
        <x:v>21.49368</x:v>
      </x:c>
      <x:c t="n" s="0">
        <x:v>19.65751</x:v>
      </x:c>
      <x:c t="n" s="0">
        <x:v>24.26079</x:v>
      </x:c>
      <x:c t="n" s="0">
        <x:v>23.0785</x:v>
      </x:c>
      <x:c t="n" s="0">
        <x:v>21.03375</x:v>
      </x:c>
      <x:c t="n" s="0">
        <x:v>22.4144</x:v>
      </x:c>
      <x:c t="n" s="0">
        <x:v>22.52917</x:v>
      </x:c>
      <x:c t="n" s="0">
        <x:v>23.99735</x:v>
      </x:c>
      <x:c t="n" s="0">
        <x:v>23.3039</x:v>
      </x:c>
      <x:c t="n" s="0">
        <x:v>23.11657</x:v>
      </x:c>
      <x:c t="n" s="0">
        <x:v>24.50153</x:v>
      </x:c>
      <x:c t="n" s="0">
        <x:v>23.56102</x:v>
      </x:c>
      <x:c t="n" s="0">
        <x:v>23.274</x:v>
      </x:c>
      <x:c t="n" s="0">
        <x:v>19.59397</x:v>
      </x:c>
      <x:c t="n" s="0">
        <x:v>16.40515</x:v>
      </x:c>
      <x:c t="n" s="0">
        <x:v>15.98289</x:v>
      </x:c>
      <x:c t="n" s="0">
        <x:v>42.6496</x:v>
      </x:c>
      <x:c t="n" s="0">
        <x:v>62.35865</x:v>
      </x:c>
      <x:c t="n" s="0">
        <x:v>64.9535</x:v>
      </x:c>
      <x:c t="n" s="0">
        <x:v>23.33772</x:v>
      </x:c>
      <x:c t="n" s="0">
        <x:v>21.24796</x:v>
      </x:c>
      <x:c t="n" s="0">
        <x:v>20.43133</x:v>
      </x:c>
      <x:c t="n" s="0">
        <x:v>11.39245</x:v>
      </x:c>
      <x:c t="n" s="0">
        <x:v>6.230767</x:v>
      </x:c>
      <x:c t="n" s="0">
        <x:v>4.487089</x:v>
      </x:c>
      <x:c t="n" s="0">
        <x:v>-30.06697</x:v>
      </x:c>
      <x:c t="n" s="0">
        <x:v>-29.16826</x:v>
      </x:c>
      <x:c t="n" s="0">
        <x:v>-28.18997</x:v>
      </x:c>
      <x:c t="n" s="0">
        <x:v>-22.36236</x:v>
      </x:c>
      <x:c t="n" s="0">
        <x:v>-9.952127</x:v>
      </x:c>
      <x:c t="n" s="0">
        <x:v>-18.86367</x:v>
      </x:c>
      <x:c t="n" s="0">
        <x:v>-1.254208</x:v>
      </x:c>
      <x:c t="n" s="0">
        <x:v>-0.7587104</x:v>
      </x:c>
      <x:c t="n" s="0">
        <x:v>6.68236</x:v>
      </x:c>
      <x:c t="n" s="0">
        <x:v>11.15522</x:v>
      </x:c>
      <x:c t="n" s="0">
        <x:v>16.29723</x:v>
      </x:c>
      <x:c t="n" s="0">
        <x:v>25.01633</x:v>
      </x:c>
      <x:c t="n" s="0">
        <x:v>15.27549</x:v>
      </x:c>
      <x:c t="n" s="0">
        <x:v>16.91471</x:v>
      </x:c>
      <x:c t="n" s="0">
        <x:v>21.63839</x:v>
      </x:c>
      <x:c t="n" s="0">
        <x:v>18.60267</x:v>
      </x:c>
      <x:c t="n" s="0">
        <x:v>16.72752</x:v>
      </x:c>
      <x:c t="n" s="0">
        <x:v>19.27812</x:v>
      </x:c>
      <x:c t="n" s="0">
        <x:v>23.12217</x:v>
      </x:c>
      <x:c t="n" s="0">
        <x:v>24.91843</x:v>
      </x:c>
      <x:c t="n" s="0">
        <x:v>21.16673</x:v>
      </x:c>
      <x:c t="n" s="0">
        <x:v>24.61622</x:v>
      </x:c>
      <x:c t="n" s="0">
        <x:v>21.02027</x:v>
      </x:c>
      <x:c t="n" s="0">
        <x:v>17.2944</x:v>
      </x:c>
      <x:c t="n" s="0">
        <x:v>18.63307</x:v>
      </x:c>
      <x:c t="n" s="0">
        <x:v>15.40108</x:v>
      </x:c>
      <x:c t="n" s="0">
        <x:v>14.93533</x:v>
      </x:c>
      <x:c t="n" s="0">
        <x:v>28.42474</x:v>
      </x:c>
      <x:c t="n" s="0">
        <x:v>63.68297</x:v>
      </x:c>
      <x:c t="n" s="0">
        <x:v>64.86859</x:v>
      </x:c>
      <x:c t="n" s="0">
        <x:v>26.25508</x:v>
      </x:c>
      <x:c t="n" s="0">
        <x:v>22.37538</x:v>
      </x:c>
      <x:c t="n" s="0">
        <x:v>20.51053</x:v>
      </x:c>
      <x:c t="n" s="0">
        <x:v>12.62338</x:v>
      </x:c>
      <x:c t="n" s="0">
        <x:v>6.449349</x:v>
      </x:c>
      <x:c t="n" s="0">
        <x:v>5.878022</x:v>
      </x:c>
      <x:c t="str">
        <x:v>No</x:v>
      </x:c>
      <x:c t="str">
        <x:v>No</x:v>
      </x:c>
      <x:c t="str">
        <x:v/>
      </x:c>
    </x:row>
    <x:row r="4068">
      <x:c t="n" s="11">
        <x:v>4067</x:v>
      </x:c>
      <x:c t="str" s="11">
        <x:v/>
      </x:c>
      <x:c t="n" s="8">
        <x:v>43944.3003356481</x:v>
      </x:c>
      <x:c t="n" s="7">
        <x:v>43944.3003356481</x:v>
      </x:c>
      <x:c t="n" s="0">
        <x:v>67.99905</x:v>
      </x:c>
      <x:c t="n" s="0">
        <x:v>76.63107</x:v>
      </x:c>
      <x:c t="n" s="0">
        <x:v>67.81242</x:v>
      </x:c>
      <x:c t="n" s="0">
        <x:v>76.99407</x:v>
      </x:c>
      <x:c t="n" s="0">
        <x:v>-30.06697</x:v>
      </x:c>
      <x:c t="n" s="0">
        <x:v>-29.16826</x:v>
      </x:c>
      <x:c t="n" s="0">
        <x:v>-28.18997</x:v>
      </x:c>
      <x:c t="n" s="0">
        <x:v>-23.31113</x:v>
      </x:c>
      <x:c t="n" s="0">
        <x:v>-12.73306</x:v>
      </x:c>
      <x:c t="n" s="0">
        <x:v>-14.3056</x:v>
      </x:c>
      <x:c t="n" s="0">
        <x:v>-1.838097</x:v>
      </x:c>
      <x:c t="n" s="0">
        <x:v>0.6145502</x:v>
      </x:c>
      <x:c t="n" s="0">
        <x:v>8.546694</x:v>
      </x:c>
      <x:c t="n" s="0">
        <x:v>10.50694</x:v>
      </x:c>
      <x:c t="n" s="0">
        <x:v>16.45283</x:v>
      </x:c>
      <x:c t="n" s="0">
        <x:v>22.30667</x:v>
      </x:c>
      <x:c t="n" s="0">
        <x:v>19.13609</x:v>
      </x:c>
      <x:c t="n" s="0">
        <x:v>23.73731</x:v>
      </x:c>
      <x:c t="n" s="0">
        <x:v>23.02961</x:v>
      </x:c>
      <x:c t="n" s="0">
        <x:v>20.74528</x:v>
      </x:c>
      <x:c t="n" s="0">
        <x:v>21.90085</x:v>
      </x:c>
      <x:c t="n" s="0">
        <x:v>22.6534</x:v>
      </x:c>
      <x:c t="n" s="0">
        <x:v>23.88329</x:v>
      </x:c>
      <x:c t="n" s="0">
        <x:v>23.14925</x:v>
      </x:c>
      <x:c t="n" s="0">
        <x:v>23.21053</x:v>
      </x:c>
      <x:c t="n" s="0">
        <x:v>24.35481</x:v>
      </x:c>
      <x:c t="n" s="0">
        <x:v>23.80554</x:v>
      </x:c>
      <x:c t="n" s="0">
        <x:v>22.78646</x:v>
      </x:c>
      <x:c t="n" s="0">
        <x:v>19.44069</x:v>
      </x:c>
      <x:c t="n" s="0">
        <x:v>16.04362</x:v>
      </x:c>
      <x:c t="n" s="0">
        <x:v>16.14219</x:v>
      </x:c>
      <x:c t="n" s="0">
        <x:v>42.00779</x:v>
      </x:c>
      <x:c t="n" s="0">
        <x:v>62.89948</x:v>
      </x:c>
      <x:c t="n" s="0">
        <x:v>65.20872</x:v>
      </x:c>
      <x:c t="n" s="0">
        <x:v>24.05914</x:v>
      </x:c>
      <x:c t="n" s="0">
        <x:v>21.53642</x:v>
      </x:c>
      <x:c t="n" s="0">
        <x:v>20.51813</x:v>
      </x:c>
      <x:c t="n" s="0">
        <x:v>11.68188</x:v>
      </x:c>
      <x:c t="n" s="0">
        <x:v>6.341953</x:v>
      </x:c>
      <x:c t="n" s="0">
        <x:v>4.688972</x:v>
      </x:c>
      <x:c t="n" s="0">
        <x:v>-30.06697</x:v>
      </x:c>
      <x:c t="n" s="0">
        <x:v>-29.16826</x:v>
      </x:c>
      <x:c t="n" s="0">
        <x:v>-28.18997</x:v>
      </x:c>
      <x:c t="n" s="0">
        <x:v>-24.53888</x:v>
      </x:c>
      <x:c t="n" s="0">
        <x:v>-9.952127</x:v>
      </x:c>
      <x:c t="n" s="0">
        <x:v>-18.86367</x:v>
      </x:c>
      <x:c t="n" s="0">
        <x:v>-3.522242</x:v>
      </x:c>
      <x:c t="n" s="0">
        <x:v>-0.7587104</x:v>
      </x:c>
      <x:c t="n" s="0">
        <x:v>-8.449401</x:v>
      </x:c>
      <x:c t="n" s="0">
        <x:v>14.29844</x:v>
      </x:c>
      <x:c t="n" s="0">
        <x:v>14.80085</x:v>
      </x:c>
      <x:c t="n" s="0">
        <x:v>25.31434</x:v>
      </x:c>
      <x:c t="n" s="0">
        <x:v>7.000371</x:v>
      </x:c>
      <x:c t="n" s="0">
        <x:v>18.05228</x:v>
      </x:c>
      <x:c t="n" s="0">
        <x:v>23.54438</x:v>
      </x:c>
      <x:c t="n" s="0">
        <x:v>23.7408</x:v>
      </x:c>
      <x:c t="n" s="0">
        <x:v>15.87199</x:v>
      </x:c>
      <x:c t="n" s="0">
        <x:v>26.36538</x:v>
      </x:c>
      <x:c t="n" s="0">
        <x:v>23.41361</x:v>
      </x:c>
      <x:c t="n" s="0">
        <x:v>19.80673</x:v>
      </x:c>
      <x:c t="n" s="0">
        <x:v>25.33181</x:v>
      </x:c>
      <x:c t="n" s="0">
        <x:v>21.26526</x:v>
      </x:c>
      <x:c t="n" s="0">
        <x:v>25.80688</x:v>
      </x:c>
      <x:c t="n" s="0">
        <x:v>23.11917</x:v>
      </x:c>
      <x:c t="n" s="0">
        <x:v>18.36429</x:v>
      </x:c>
      <x:c t="n" s="0">
        <x:v>13.76855</x:v>
      </x:c>
      <x:c t="n" s="0">
        <x:v>17.27057</x:v>
      </x:c>
      <x:c t="n" s="0">
        <x:v>31.44863</x:v>
      </x:c>
      <x:c t="n" s="0">
        <x:v>65.33871</x:v>
      </x:c>
      <x:c t="n" s="0">
        <x:v>66.52375</x:v>
      </x:c>
      <x:c t="n" s="0">
        <x:v>25.5527</x:v>
      </x:c>
      <x:c t="n" s="0">
        <x:v>21.93896</x:v>
      </x:c>
      <x:c t="n" s="0">
        <x:v>20.60139</x:v>
      </x:c>
      <x:c t="n" s="0">
        <x:v>12.37619</x:v>
      </x:c>
      <x:c t="n" s="0">
        <x:v>6.232094</x:v>
      </x:c>
      <x:c t="n" s="0">
        <x:v>4.789635</x:v>
      </x:c>
      <x:c t="str">
        <x:v>No</x:v>
      </x:c>
      <x:c t="str">
        <x:v>No</x:v>
      </x:c>
      <x:c t="str">
        <x:v/>
      </x:c>
    </x:row>
    <x:row r="4069">
      <x:c t="n" s="11">
        <x:v>4068</x:v>
      </x:c>
      <x:c t="str" s="11">
        <x:v/>
      </x:c>
      <x:c t="n" s="8">
        <x:v>43944.3003356481</x:v>
      </x:c>
      <x:c t="n" s="7">
        <x:v>43944.3003356481</x:v>
      </x:c>
      <x:c t="n" s="0">
        <x:v>69.64309</x:v>
      </x:c>
      <x:c t="n" s="0">
        <x:v>76.8252</x:v>
      </x:c>
      <x:c t="n" s="0">
        <x:v>69.34125</x:v>
      </x:c>
      <x:c t="n" s="0">
        <x:v>77.19756</x:v>
      </x:c>
      <x:c t="n" s="0">
        <x:v>-30.06697</x:v>
      </x:c>
      <x:c t="n" s="0">
        <x:v>-29.16826</x:v>
      </x:c>
      <x:c t="n" s="0">
        <x:v>-28.18997</x:v>
      </x:c>
      <x:c t="n" s="0">
        <x:v>-23.66843</x:v>
      </x:c>
      <x:c t="n" s="0">
        <x:v>-12.19862</x:v>
      </x:c>
      <x:c t="n" s="0">
        <x:v>-14.73856</x:v>
      </x:c>
      <x:c t="n" s="0">
        <x:v>-2.046821</x:v>
      </x:c>
      <x:c t="n" s="0">
        <x:v>0.3861355</x:v>
      </x:c>
      <x:c t="n" s="0">
        <x:v>7.876193</x:v>
      </x:c>
      <x:c t="n" s="0">
        <x:v>11.31144</x:v>
      </x:c>
      <x:c t="n" s="0">
        <x:v>16.24746</x:v>
      </x:c>
      <x:c t="n" s="0">
        <x:v>22.89776</x:v>
      </x:c>
      <x:c t="n" s="0">
        <x:v>18.45906</x:v>
      </x:c>
      <x:c t="n" s="0">
        <x:v>23.24801</x:v>
      </x:c>
      <x:c t="n" s="0">
        <x:v>23.01961</x:v>
      </x:c>
      <x:c t="n" s="0">
        <x:v>21.88621</x:v>
      </x:c>
      <x:c t="n" s="0">
        <x:v>21.46317</x:v>
      </x:c>
      <x:c t="n" s="0">
        <x:v>23.20686</x:v>
      </x:c>
      <x:c t="n" s="0">
        <x:v>23.69425</x:v>
      </x:c>
      <x:c t="n" s="0">
        <x:v>23.45356</x:v>
      </x:c>
      <x:c t="n" s="0">
        <x:v>23.37278</x:v>
      </x:c>
      <x:c t="n" s="0">
        <x:v>24.55594</x:v>
      </x:c>
      <x:c t="n" s="0">
        <x:v>23.78813</x:v>
      </x:c>
      <x:c t="n" s="0">
        <x:v>22.83393</x:v>
      </x:c>
      <x:c t="n" s="0">
        <x:v>19.34308</x:v>
      </x:c>
      <x:c t="n" s="0">
        <x:v>15.9838</x:v>
      </x:c>
      <x:c t="n" s="0">
        <x:v>16.10248</x:v>
      </x:c>
      <x:c t="n" s="0">
        <x:v>41.37725</x:v>
      </x:c>
      <x:c t="n" s="0">
        <x:v>63.03948</x:v>
      </x:c>
      <x:c t="n" s="0">
        <x:v>65.37523</x:v>
      </x:c>
      <x:c t="n" s="0">
        <x:v>24.11936</x:v>
      </x:c>
      <x:c t="n" s="0">
        <x:v>21.54734</x:v>
      </x:c>
      <x:c t="n" s="0">
        <x:v>20.44781</x:v>
      </x:c>
      <x:c t="n" s="0">
        <x:v>11.75021</x:v>
      </x:c>
      <x:c t="n" s="0">
        <x:v>6.299308</x:v>
      </x:c>
      <x:c t="n" s="0">
        <x:v>4.785692</x:v>
      </x:c>
      <x:c t="n" s="0">
        <x:v>-30.06697</x:v>
      </x:c>
      <x:c t="n" s="0">
        <x:v>-29.16826</x:v>
      </x:c>
      <x:c t="n" s="0">
        <x:v>-28.18997</x:v>
      </x:c>
      <x:c t="n" s="0">
        <x:v>-26.68832</x:v>
      </x:c>
      <x:c t="n" s="0">
        <x:v>-9.74247</x:v>
      </x:c>
      <x:c t="n" s="0">
        <x:v>-18.86367</x:v>
      </x:c>
      <x:c t="n" s="0">
        <x:v>-3.522242</x:v>
      </x:c>
      <x:c t="n" s="0">
        <x:v>-1.971518</x:v>
      </x:c>
      <x:c t="n" s="0">
        <x:v>-2.864932</x:v>
      </x:c>
      <x:c t="n" s="0">
        <x:v>14.29844</x:v>
      </x:c>
      <x:c t="n" s="0">
        <x:v>14.80085</x:v>
      </x:c>
      <x:c t="n" s="0">
        <x:v>25.31434</x:v>
      </x:c>
      <x:c t="n" s="0">
        <x:v>-0.3860102</x:v>
      </x:c>
      <x:c t="n" s="0">
        <x:v>23.77485</x:v>
      </x:c>
      <x:c t="n" s="0">
        <x:v>19.69874</x:v>
      </x:c>
      <x:c t="n" s="0">
        <x:v>24.21624</x:v>
      </x:c>
      <x:c t="n" s="0">
        <x:v>19.61716</x:v>
      </x:c>
      <x:c t="n" s="0">
        <x:v>20.68558</x:v>
      </x:c>
      <x:c t="n" s="0">
        <x:v>21.88261</x:v>
      </x:c>
      <x:c t="n" s="0">
        <x:v>25.18226</x:v>
      </x:c>
      <x:c t="n" s="0">
        <x:v>24.40691</x:v>
      </x:c>
      <x:c t="n" s="0">
        <x:v>27.30656</x:v>
      </x:c>
      <x:c t="n" s="0">
        <x:v>24.58334</x:v>
      </x:c>
      <x:c t="n" s="0">
        <x:v>21.12231</x:v>
      </x:c>
      <x:c t="n" s="0">
        <x:v>18.88396</x:v>
      </x:c>
      <x:c t="n" s="0">
        <x:v>15.20913</x:v>
      </x:c>
      <x:c t="n" s="0">
        <x:v>17.33128</x:v>
      </x:c>
      <x:c t="n" s="0">
        <x:v>28.13564</x:v>
      </x:c>
      <x:c t="n" s="0">
        <x:v>64.19066</x:v>
      </x:c>
      <x:c t="n" s="0">
        <x:v>67.82936</x:v>
      </x:c>
      <x:c t="n" s="0">
        <x:v>23.77329</x:v>
      </x:c>
      <x:c t="n" s="0">
        <x:v>22.76917</x:v>
      </x:c>
      <x:c t="n" s="0">
        <x:v>20.67867</x:v>
      </x:c>
      <x:c t="n" s="0">
        <x:v>11.98476</x:v>
      </x:c>
      <x:c t="n" s="0">
        <x:v>6.936141</x:v>
      </x:c>
      <x:c t="n" s="0">
        <x:v>4.938118</x:v>
      </x:c>
      <x:c t="str">
        <x:v>No</x:v>
      </x:c>
      <x:c t="str">
        <x:v>No</x:v>
      </x:c>
      <x:c t="str">
        <x:v/>
      </x:c>
    </x:row>
    <x:row r="4070">
      <x:c t="n" s="11">
        <x:v>4069</x:v>
      </x:c>
      <x:c t="str" s="11">
        <x:v/>
      </x:c>
      <x:c t="n" s="8">
        <x:v>43944.3003356481</x:v>
      </x:c>
      <x:c t="n" s="7">
        <x:v>43944.3003356481</x:v>
      </x:c>
      <x:c t="n" s="0">
        <x:v>68.24962</x:v>
      </x:c>
      <x:c t="n" s="0">
        <x:v>77.14536</x:v>
      </x:c>
      <x:c t="n" s="0">
        <x:v>67.69827</x:v>
      </x:c>
      <x:c t="n" s="0">
        <x:v>77.30331</x:v>
      </x:c>
      <x:c t="n" s="0">
        <x:v>-30.06697</x:v>
      </x:c>
      <x:c t="n" s="0">
        <x:v>-29.16826</x:v>
      </x:c>
      <x:c t="n" s="0">
        <x:v>-28.18997</x:v>
      </x:c>
      <x:c t="n" s="0">
        <x:v>-23.9987</x:v>
      </x:c>
      <x:c t="n" s="0">
        <x:v>-11.54947</x:v>
      </x:c>
      <x:c t="n" s="0">
        <x:v>-15.14586</x:v>
      </x:c>
      <x:c t="n" s="0">
        <x:v>-2.233378</x:v>
      </x:c>
      <x:c t="n" s="0">
        <x:v>0.09398849</x:v>
      </x:c>
      <x:c t="n" s="0">
        <x:v>7.43433</x:v>
      </x:c>
      <x:c t="n" s="0">
        <x:v>11.72262</x:v>
      </x:c>
      <x:c t="n" s="0">
        <x:v>16.06404</x:v>
      </x:c>
      <x:c t="n" s="0">
        <x:v>23.08566</x:v>
      </x:c>
      <x:c t="n" s="0">
        <x:v>17.92542</x:v>
      </x:c>
      <x:c t="n" s="0">
        <x:v>23.81516</x:v>
      </x:c>
      <x:c t="n" s="0">
        <x:v>22.3843</x:v>
      </x:c>
      <x:c t="n" s="0">
        <x:v>21.78361</x:v>
      </x:c>
      <x:c t="n" s="0">
        <x:v>21.50798</x:v>
      </x:c>
      <x:c t="n" s="0">
        <x:v>22.64587</x:v>
      </x:c>
      <x:c t="n" s="0">
        <x:v>23.84065</x:v>
      </x:c>
      <x:c t="n" s="0">
        <x:v>23.52297</x:v>
      </x:c>
      <x:c t="n" s="0">
        <x:v>23.98022</x:v>
      </x:c>
      <x:c t="n" s="0">
        <x:v>25.1486</x:v>
      </x:c>
      <x:c t="n" s="0">
        <x:v>23.91463</x:v>
      </x:c>
      <x:c t="n" s="0">
        <x:v>22.57852</x:v>
      </x:c>
      <x:c t="n" s="0">
        <x:v>19.13162</x:v>
      </x:c>
      <x:c t="n" s="0">
        <x:v>15.88713</x:v>
      </x:c>
      <x:c t="n" s="0">
        <x:v>16.23573</x:v>
      </x:c>
      <x:c t="n" s="0">
        <x:v>40.72334</x:v>
      </x:c>
      <x:c t="n" s="0">
        <x:v>63.30559</x:v>
      </x:c>
      <x:c t="n" s="0">
        <x:v>65.6643</x:v>
      </x:c>
      <x:c t="n" s="0">
        <x:v>24.25136</x:v>
      </x:c>
      <x:c t="n" s="0">
        <x:v>21.80057</x:v>
      </x:c>
      <x:c t="n" s="0">
        <x:v>20.58155</x:v>
      </x:c>
      <x:c t="n" s="0">
        <x:v>11.58296</x:v>
      </x:c>
      <x:c t="n" s="0">
        <x:v>6.259536</x:v>
      </x:c>
      <x:c t="n" s="0">
        <x:v>4.749124</x:v>
      </x:c>
      <x:c t="n" s="0">
        <x:v>-30.06697</x:v>
      </x:c>
      <x:c t="n" s="0">
        <x:v>-29.16826</x:v>
      </x:c>
      <x:c t="n" s="0">
        <x:v>-28.18997</x:v>
      </x:c>
      <x:c t="n" s="0">
        <x:v>-26.68832</x:v>
      </x:c>
      <x:c t="n" s="0">
        <x:v>-8.504275</x:v>
      </x:c>
      <x:c t="n" s="0">
        <x:v>-18.86367</x:v>
      </x:c>
      <x:c t="n" s="0">
        <x:v>-3.522242</x:v>
      </x:c>
      <x:c t="n" s="0">
        <x:v>-2.176132</x:v>
      </x:c>
      <x:c t="n" s="0">
        <x:v>4.963472</x:v>
      </x:c>
      <x:c t="n" s="0">
        <x:v>11.78289</x:v>
      </x:c>
      <x:c t="n" s="0">
        <x:v>14.80085</x:v>
      </x:c>
      <x:c t="n" s="0">
        <x:v>19.84097</x:v>
      </x:c>
      <x:c t="n" s="0">
        <x:v>15.97618</x:v>
      </x:c>
      <x:c t="n" s="0">
        <x:v>26.16093</x:v>
      </x:c>
      <x:c t="n" s="0">
        <x:v>14.01636</x:v>
      </x:c>
      <x:c t="n" s="0">
        <x:v>19.50596</x:v>
      </x:c>
      <x:c t="n" s="0">
        <x:v>23.51969</x:v>
      </x:c>
      <x:c t="n" s="0">
        <x:v>15.69193</x:v>
      </x:c>
      <x:c t="n" s="0">
        <x:v>26.25817</x:v>
      </x:c>
      <x:c t="n" s="0">
        <x:v>24.92525</x:v>
      </x:c>
      <x:c t="n" s="0">
        <x:v>25.96445</x:v>
      </x:c>
      <x:c t="n" s="0">
        <x:v>26.96447</x:v>
      </x:c>
      <x:c t="n" s="0">
        <x:v>22.69889</x:v>
      </x:c>
      <x:c t="n" s="0">
        <x:v>17.53447</x:v>
      </x:c>
      <x:c t="n" s="0">
        <x:v>17.33475</x:v>
      </x:c>
      <x:c t="n" s="0">
        <x:v>18.33936</x:v>
      </x:c>
      <x:c t="n" s="0">
        <x:v>14.73677</x:v>
      </x:c>
      <x:c t="n" s="0">
        <x:v>31.28627</x:v>
      </x:c>
      <x:c t="n" s="0">
        <x:v>64.50024</x:v>
      </x:c>
      <x:c t="n" s="0">
        <x:v>66.44226</x:v>
      </x:c>
      <x:c t="n" s="0">
        <x:v>24.41343</x:v>
      </x:c>
      <x:c t="n" s="0">
        <x:v>22.80727</x:v>
      </x:c>
      <x:c t="n" s="0">
        <x:v>22.05492</x:v>
      </x:c>
      <x:c t="n" s="0">
        <x:v>10.29356</x:v>
      </x:c>
      <x:c t="n" s="0">
        <x:v>5.060905</x:v>
      </x:c>
      <x:c t="n" s="0">
        <x:v>4.62559</x:v>
      </x:c>
      <x:c t="str">
        <x:v>No</x:v>
      </x:c>
      <x:c t="str">
        <x:v>No</x:v>
      </x:c>
      <x:c t="str">
        <x:v/>
      </x:c>
    </x:row>
    <x:row r="4071">
      <x:c t="n" s="11">
        <x:v>4070</x:v>
      </x:c>
      <x:c t="str" s="11">
        <x:v/>
      </x:c>
      <x:c t="n" s="8">
        <x:v>43944.3003356481</x:v>
      </x:c>
      <x:c t="n" s="7">
        <x:v>43944.3003356481</x:v>
      </x:c>
      <x:c t="n" s="0">
        <x:v>58.73457</x:v>
      </x:c>
      <x:c t="n" s="0">
        <x:v>68.97191</x:v>
      </x:c>
      <x:c t="n" s="0">
        <x:v>61.20632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-24.3022</x:v>
      </x:c>
      <x:c t="n" s="0">
        <x:v>-10.94882</x:v>
      </x:c>
      <x:c t="n" s="0">
        <x:v>-15.52678</x:v>
      </x:c>
      <x:c t="n" s="0">
        <x:v>-2.399305</x:v>
      </x:c>
      <x:c t="n" s="0">
        <x:v>-0.1720816</x:v>
      </x:c>
      <x:c t="n" s="0">
        <x:v>7.150172</x:v>
      </x:c>
      <x:c t="n" s="0">
        <x:v>11.56035</x:v>
      </x:c>
      <x:c t="n" s="0">
        <x:v>15.71048</x:v>
      </x:c>
      <x:c t="n" s="0">
        <x:v>22.45552</x:v>
      </x:c>
      <x:c t="n" s="0">
        <x:v>17.82683</x:v>
      </x:c>
      <x:c t="n" s="0">
        <x:v>23.99789</x:v>
      </x:c>
      <x:c t="n" s="0">
        <x:v>22.00312</x:v>
      </x:c>
      <x:c t="n" s="0">
        <x:v>21.42698</x:v>
      </x:c>
      <x:c t="n" s="0">
        <x:v>22.12753</x:v>
      </x:c>
      <x:c t="n" s="0">
        <x:v>22.38133</x:v>
      </x:c>
      <x:c t="n" s="0">
        <x:v>24.32868</x:v>
      </x:c>
      <x:c t="n" s="0">
        <x:v>23.4131</x:v>
      </x:c>
      <x:c t="n" s="0">
        <x:v>24.50323</x:v>
      </x:c>
      <x:c t="n" s="0">
        <x:v>24.93965</x:v>
      </x:c>
      <x:c t="n" s="0">
        <x:v>23.92673</x:v>
      </x:c>
      <x:c t="n" s="0">
        <x:v>22.18735</x:v>
      </x:c>
      <x:c t="n" s="0">
        <x:v>19.04604</x:v>
      </x:c>
      <x:c t="n" s="0">
        <x:v>16.57113</x:v>
      </x:c>
      <x:c t="n" s="0">
        <x:v>16.06016</x:v>
      </x:c>
      <x:c t="n" s="0">
        <x:v>40.11826</x:v>
      </x:c>
      <x:c t="n" s="0">
        <x:v>63.41936</x:v>
      </x:c>
      <x:c t="n" s="0">
        <x:v>65.69986</x:v>
      </x:c>
      <x:c t="n" s="0">
        <x:v>23.83269</x:v>
      </x:c>
      <x:c t="n" s="0">
        <x:v>21.74565</x:v>
      </x:c>
      <x:c t="n" s="0">
        <x:v>20.62218</x:v>
      </x:c>
      <x:c t="n" s="0">
        <x:v>11.23271</x:v>
      </x:c>
      <x:c t="n" s="0">
        <x:v>6.131912</x:v>
      </x:c>
      <x:c t="n" s="0">
        <x:v>4.681215</x:v>
      </x:c>
      <x:c t="n" s="0">
        <x:v>-30.06697</x:v>
      </x:c>
      <x:c t="n" s="0">
        <x:v>-29.16826</x:v>
      </x:c>
      <x:c t="n" s="0">
        <x:v>-28.18997</x:v>
      </x:c>
      <x:c t="n" s="0">
        <x:v>-26.68832</x:v>
      </x:c>
      <x:c t="n" s="0">
        <x:v>-8.504275</x:v>
      </x:c>
      <x:c t="n" s="0">
        <x:v>-18.86367</x:v>
      </x:c>
      <x:c t="n" s="0">
        <x:v>-6.495342</x:v>
      </x:c>
      <x:c t="n" s="0">
        <x:v>2.504908</x:v>
      </x:c>
      <x:c t="n" s="0">
        <x:v>4.963472</x:v>
      </x:c>
      <x:c t="n" s="0">
        <x:v>10.46609</x:v>
      </x:c>
      <x:c t="n" s="0">
        <x:v>6.783049</x:v>
      </x:c>
      <x:c t="n" s="0">
        <x:v>11.82352</x:v>
      </x:c>
      <x:c t="n" s="0">
        <x:v>17.2004</x:v>
      </x:c>
      <x:c t="n" s="0">
        <x:v>20.9935</x:v>
      </x:c>
      <x:c t="n" s="0">
        <x:v>20.2812</x:v>
      </x:c>
      <x:c t="n" s="0">
        <x:v>17.27846</x:v>
      </x:c>
      <x:c t="n" s="0">
        <x:v>22.50021</x:v>
      </x:c>
      <x:c t="n" s="0">
        <x:v>23.52851</x:v>
      </x:c>
      <x:c t="n" s="0">
        <x:v>23.23096</x:v>
      </x:c>
      <x:c t="n" s="0">
        <x:v>18.27879</x:v>
      </x:c>
      <x:c t="n" s="0">
        <x:v>26.18626</x:v>
      </x:c>
      <x:c t="n" s="0">
        <x:v>19.29261</x:v>
      </x:c>
      <x:c t="n" s="0">
        <x:v>25.08323</x:v>
      </x:c>
      <x:c t="n" s="0">
        <x:v>20.10697</x:v>
      </x:c>
      <x:c t="n" s="0">
        <x:v>20.43209</x:v>
      </x:c>
      <x:c t="n" s="0">
        <x:v>18.37094</x:v>
      </x:c>
      <x:c t="n" s="0">
        <x:v>14.91386</x:v>
      </x:c>
      <x:c t="n" s="0">
        <x:v>25.75232</x:v>
      </x:c>
      <x:c t="n" s="0">
        <x:v>60.96361</x:v>
      </x:c>
      <x:c t="n" s="0">
        <x:v>61.26201</x:v>
      </x:c>
      <x:c t="n" s="0">
        <x:v>12.28446</x:v>
      </x:c>
      <x:c t="n" s="0">
        <x:v>18.30932</x:v>
      </x:c>
      <x:c t="n" s="0">
        <x:v>15.99232</x:v>
      </x:c>
      <x:c t="n" s="0">
        <x:v>6.306042</x:v>
      </x:c>
      <x:c t="n" s="0">
        <x:v>4.589609</x:v>
      </x:c>
      <x:c t="n" s="0">
        <x:v>4.134203</x:v>
      </x:c>
      <x:c t="str">
        <x:v>No</x:v>
      </x:c>
      <x:c t="str">
        <x:v>No</x:v>
      </x:c>
      <x:c t="str">
        <x:v/>
      </x:c>
    </x:row>
    <x:row r="4072">
      <x:c t="n" s="11">
        <x:v>4071</x:v>
      </x:c>
      <x:c t="str" s="11">
        <x:v/>
      </x:c>
      <x:c t="n" s="8">
        <x:v>43944.3003356481</x:v>
      </x:c>
      <x:c t="n" s="7">
        <x:v>43944.3003356481</x:v>
      </x:c>
      <x:c t="n" s="0">
        <x:v>41.50514</x:v>
      </x:c>
      <x:c t="n" s="0">
        <x:v>54.20069</x:v>
      </x:c>
      <x:c t="n" s="0">
        <x:v>51.90923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-24.57931</x:v>
      </x:c>
      <x:c t="n" s="0">
        <x:v>-10.49437</x:v>
      </x:c>
      <x:c t="n" s="0">
        <x:v>-15.87004</x:v>
      </x:c>
      <x:c t="n" s="0">
        <x:v>-3.082798</x:v>
      </x:c>
      <x:c t="n" s="0">
        <x:v>0.9766035</x:v>
      </x:c>
      <x:c t="n" s="0">
        <x:v>6.891847</x:v>
      </x:c>
      <x:c t="n" s="0">
        <x:v>11.41681</x:v>
      </x:c>
      <x:c t="n" s="0">
        <x:v>15.04772</x:v>
      </x:c>
      <x:c t="n" s="0">
        <x:v>21.83393</x:v>
      </x:c>
      <x:c t="n" s="0">
        <x:v>17.74083</x:v>
      </x:c>
      <x:c t="n" s="0">
        <x:v>23.40009</x:v>
      </x:c>
      <x:c t="n" s="0">
        <x:v>21.71298</x:v>
      </x:c>
      <x:c t="n" s="0">
        <x:v>20.87419</x:v>
      </x:c>
      <x:c t="n" s="0">
        <x:v>21.66628</x:v>
      </x:c>
      <x:c t="n" s="0">
        <x:v>22.95662</x:v>
      </x:c>
      <x:c t="n" s="0">
        <x:v>24.67606</x:v>
      </x:c>
      <x:c t="n" s="0">
        <x:v>22.94274</x:v>
      </x:c>
      <x:c t="n" s="0">
        <x:v>24.46568</x:v>
      </x:c>
      <x:c t="n" s="0">
        <x:v>24.74405</x:v>
      </x:c>
      <x:c t="n" s="0">
        <x:v>23.73783</x:v>
      </x:c>
      <x:c t="n" s="0">
        <x:v>22.02475</x:v>
      </x:c>
      <x:c t="n" s="0">
        <x:v>19.75161</x:v>
      </x:c>
      <x:c t="n" s="0">
        <x:v>16.822</x:v>
      </x:c>
      <x:c t="n" s="0">
        <x:v>15.66635</x:v>
      </x:c>
      <x:c t="n" s="0">
        <x:v>39.43982</x:v>
      </x:c>
      <x:c t="n" s="0">
        <x:v>62.82883</x:v>
      </x:c>
      <x:c t="n" s="0">
        <x:v>65.04858</x:v>
      </x:c>
      <x:c t="n" s="0">
        <x:v>23.16274</x:v>
      </x:c>
      <x:c t="n" s="0">
        <x:v>21.14714</x:v>
      </x:c>
      <x:c t="n" s="0">
        <x:v>19.97845</x:v>
      </x:c>
      <x:c t="n" s="0">
        <x:v>10.84219</x:v>
      </x:c>
      <x:c t="n" s="0">
        <x:v>5.86598</x:v>
      </x:c>
      <x:c t="n" s="0">
        <x:v>4.565761</x:v>
      </x:c>
      <x:c t="n" s="0">
        <x:v>-30.06697</x:v>
      </x:c>
      <x:c t="n" s="0">
        <x:v>-29.16826</x:v>
      </x:c>
      <x:c t="n" s="0">
        <x:v>-28.18997</x:v>
      </x:c>
      <x:c t="n" s="0">
        <x:v>-26.68832</x:v>
      </x:c>
      <x:c t="n" s="0">
        <x:v>-8.504275</x:v>
      </x:c>
      <x:c t="n" s="0">
        <x:v>-18.46608</x:v>
      </x:c>
      <x:c t="n" s="0">
        <x:v>-24.17604</x:v>
      </x:c>
      <x:c t="n" s="0">
        <x:v>4.705134</x:v>
      </x:c>
      <x:c t="n" s="0">
        <x:v>4.963472</x:v>
      </x:c>
      <x:c t="n" s="0">
        <x:v>10.46609</x:v>
      </x:c>
      <x:c t="n" s="0">
        <x:v>0.5449181</x:v>
      </x:c>
      <x:c t="n" s="0">
        <x:v>11.82352</x:v>
      </x:c>
      <x:c t="n" s="0">
        <x:v>15.85256</x:v>
      </x:c>
      <x:c t="n" s="0">
        <x:v>14.7558</x:v>
      </x:c>
      <x:c t="n" s="0">
        <x:v>17.39539</x:v>
      </x:c>
      <x:c t="n" s="0">
        <x:v>7.581459</x:v>
      </x:c>
      <x:c t="n" s="0">
        <x:v>20.91295</x:v>
      </x:c>
      <x:c t="n" s="0">
        <x:v>23.16294</x:v>
      </x:c>
      <x:c t="n" s="0">
        <x:v>28.70694</x:v>
      </x:c>
      <x:c t="n" s="0">
        <x:v>22.25786</x:v>
      </x:c>
      <x:c t="n" s="0">
        <x:v>23.04939</x:v>
      </x:c>
      <x:c t="n" s="0">
        <x:v>26.9025</x:v>
      </x:c>
      <x:c t="n" s="0">
        <x:v>23.92494</x:v>
      </x:c>
      <x:c t="n" s="0">
        <x:v>25.37977</x:v>
      </x:c>
      <x:c t="n" s="0">
        <x:v>21.6324</x:v>
      </x:c>
      <x:c t="n" s="0">
        <x:v>18.69224</x:v>
      </x:c>
      <x:c t="n" s="0">
        <x:v>12.07451</x:v>
      </x:c>
      <x:c t="n" s="0">
        <x:v>11.82694</x:v>
      </x:c>
      <x:c t="n" s="0">
        <x:v>37.59375</x:v>
      </x:c>
      <x:c t="n" s="0">
        <x:v>39.46768</x:v>
      </x:c>
      <x:c t="n" s="0">
        <x:v>7.550628</x:v>
      </x:c>
      <x:c t="n" s="0">
        <x:v>7.804423</x:v>
      </x:c>
      <x:c t="n" s="0">
        <x:v>7.795152</x:v>
      </x:c>
      <x:c t="n" s="0">
        <x:v>6.201139</x:v>
      </x:c>
      <x:c t="n" s="0">
        <x:v>4.620234</x:v>
      </x:c>
      <x:c t="n" s="0">
        <x:v>3.342556</x:v>
      </x:c>
      <x:c t="str">
        <x:v>No</x:v>
      </x:c>
      <x:c t="str">
        <x:v>No</x:v>
      </x:c>
      <x:c t="str">
        <x:v/>
      </x:c>
    </x:row>
    <x:row r="4073">
      <x:c t="n" s="11">
        <x:v>4072</x:v>
      </x:c>
      <x:c t="str" s="11">
        <x:v/>
      </x:c>
      <x:c t="n" s="8">
        <x:v>43944.3003356481</x:v>
      </x:c>
      <x:c t="n" s="7">
        <x:v>43944.3003356481</x:v>
      </x:c>
      <x:c t="n" s="0">
        <x:v>40.65276</x:v>
      </x:c>
      <x:c t="n" s="0">
        <x:v>54.20069</x:v>
      </x:c>
      <x:c t="n" s="0">
        <x:v>56.73564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-24.83081</x:v>
      </x:c>
      <x:c t="n" s="0">
        <x:v>-10.14067</x:v>
      </x:c>
      <x:c t="n" s="0">
        <x:v>-16.15432</x:v>
      </x:c>
      <x:c t="n" s="0">
        <x:v>-3.765982</x:v>
      </x:c>
      <x:c t="n" s="0">
        <x:v>1.762913</x:v>
      </x:c>
      <x:c t="n" s="0">
        <x:v>6.858513</x:v>
      </x:c>
      <x:c t="n" s="0">
        <x:v>11.24622</x:v>
      </x:c>
      <x:c t="n" s="0">
        <x:v>14.38866</x:v>
      </x:c>
      <x:c t="n" s="0">
        <x:v>21.25171</x:v>
      </x:c>
      <x:c t="n" s="0">
        <x:v>17.29241</x:v>
      </x:c>
      <x:c t="n" s="0">
        <x:v>22.81685</x:v>
      </x:c>
      <x:c t="n" s="0">
        <x:v>21.21202</x:v>
      </x:c>
      <x:c t="n" s="0">
        <x:v>20.48325</x:v>
      </x:c>
      <x:c t="n" s="0">
        <x:v>21.78038</x:v>
      </x:c>
      <x:c t="n" s="0">
        <x:v>22.46649</x:v>
      </x:c>
      <x:c t="n" s="0">
        <x:v>25.46267</x:v>
      </x:c>
      <x:c t="n" s="0">
        <x:v>23.34367</x:v>
      </x:c>
      <x:c t="n" s="0">
        <x:v>24.14944</x:v>
      </x:c>
      <x:c t="n" s="0">
        <x:v>24.79021</x:v>
      </x:c>
      <x:c t="n" s="0">
        <x:v>24.21719</x:v>
      </x:c>
      <x:c t="n" s="0">
        <x:v>22.76229</x:v>
      </x:c>
      <x:c t="n" s="0">
        <x:v>19.4651</x:v>
      </x:c>
      <x:c t="n" s="0">
        <x:v>17.0806</x:v>
      </x:c>
      <x:c t="n" s="0">
        <x:v>15.46337</x:v>
      </x:c>
      <x:c t="n" s="0">
        <x:v>38.75649</x:v>
      </x:c>
      <x:c t="n" s="0">
        <x:v>62.14468</x:v>
      </x:c>
      <x:c t="n" s="0">
        <x:v>64.36511</x:v>
      </x:c>
      <x:c t="n" s="0">
        <x:v>22.49578</x:v>
      </x:c>
      <x:c t="n" s="0">
        <x:v>20.49121</x:v>
      </x:c>
      <x:c t="n" s="0">
        <x:v>19.32444</x:v>
      </x:c>
      <x:c t="n" s="0">
        <x:v>10.32147</x:v>
      </x:c>
      <x:c t="n" s="0">
        <x:v>5.728304</x:v>
      </x:c>
      <x:c t="n" s="0">
        <x:v>4.510708</x:v>
      </x:c>
      <x:c t="n" s="0">
        <x:v>-30.06697</x:v>
      </x:c>
      <x:c t="n" s="0">
        <x:v>-29.16826</x:v>
      </x:c>
      <x:c t="n" s="0">
        <x:v>-28.18997</x:v>
      </x:c>
      <x:c t="n" s="0">
        <x:v>-26.93775</x:v>
      </x:c>
      <x:c t="n" s="0">
        <x:v>-8.504275</x:v>
      </x:c>
      <x:c t="n" s="0">
        <x:v>-18.34124</x:v>
      </x:c>
      <x:c t="n" s="0">
        <x:v>-24.17604</x:v>
      </x:c>
      <x:c t="n" s="0">
        <x:v>4.705134</x:v>
      </x:c>
      <x:c t="n" s="0">
        <x:v>7.792898</x:v>
      </x:c>
      <x:c t="n" s="0">
        <x:v>8.311805</x:v>
      </x:c>
      <x:c t="n" s="0">
        <x:v>0.5449181</x:v>
      </x:c>
      <x:c t="n" s="0">
        <x:v>14.34285</x:v>
      </x:c>
      <x:c t="n" s="0">
        <x:v>11.80188</x:v>
      </x:c>
      <x:c t="n" s="0">
        <x:v>14.90524</x:v>
      </x:c>
      <x:c t="n" s="0">
        <x:v>19.2107</x:v>
      </x:c>
      <x:c t="n" s="0">
        <x:v>19.60249</x:v>
      </x:c>
      <x:c t="n" s="0">
        <x:v>19.55123</x:v>
      </x:c>
      <x:c t="n" s="0">
        <x:v>19.77076</x:v>
      </x:c>
      <x:c t="n" s="0">
        <x:v>29.24317</x:v>
      </x:c>
      <x:c t="n" s="0">
        <x:v>24.73667</x:v>
      </x:c>
      <x:c t="n" s="0">
        <x:v>21.8085</x:v>
      </x:c>
      <x:c t="n" s="0">
        <x:v>16.49288</x:v>
      </x:c>
      <x:c t="n" s="0">
        <x:v>26.19622</x:v>
      </x:c>
      <x:c t="n" s="0">
        <x:v>22.16199</x:v>
      </x:c>
      <x:c t="n" s="0">
        <x:v>16.05825</x:v>
      </x:c>
      <x:c t="n" s="0">
        <x:v>17.99784</x:v>
      </x:c>
      <x:c t="n" s="0">
        <x:v>14.51259</x:v>
      </x:c>
      <x:c t="n" s="0">
        <x:v>14.194</x:v>
      </x:c>
      <x:c t="n" s="0">
        <x:v>32.43262</x:v>
      </x:c>
      <x:c t="n" s="0">
        <x:v>34.89849</x:v>
      </x:c>
      <x:c t="n" s="0">
        <x:v>10.79801</x:v>
      </x:c>
      <x:c t="n" s="0">
        <x:v>9.157003</x:v>
      </x:c>
      <x:c t="n" s="0">
        <x:v>7.944362</x:v>
      </x:c>
      <x:c t="n" s="0">
        <x:v>5.433905</x:v>
      </x:c>
      <x:c t="n" s="0">
        <x:v>4.798268</x:v>
      </x:c>
      <x:c t="n" s="0">
        <x:v>4.931227</x:v>
      </x:c>
      <x:c t="str">
        <x:v>No</x:v>
      </x:c>
      <x:c t="str">
        <x:v>No</x:v>
      </x:c>
      <x:c t="str">
        <x:v/>
      </x:c>
    </x:row>
    <x:row r="4074">
      <x:c t="n" s="11">
        <x:v>4073</x:v>
      </x:c>
      <x:c t="str" s="11">
        <x:v/>
      </x:c>
      <x:c t="n" s="8">
        <x:v>43944.3003356481</x:v>
      </x:c>
      <x:c t="n" s="7">
        <x:v>43944.3003356481</x:v>
      </x:c>
      <x:c t="n" s="0">
        <x:v>65.18004</x:v>
      </x:c>
      <x:c t="n" s="0">
        <x:v>73.44348</x:v>
      </x:c>
      <x:c t="n" s="0">
        <x:v>65.01028</x:v>
      </x:c>
      <x:c t="n" s="0">
        <x:v>73.23343</x:v>
      </x:c>
      <x:c t="n" s="0">
        <x:v>-30.06697</x:v>
      </x:c>
      <x:c t="n" s="0">
        <x:v>-29.16826</x:v>
      </x:c>
      <x:c t="n" s="0">
        <x:v>-28.18997</x:v>
      </x:c>
      <x:c t="n" s="0">
        <x:v>-25.22459</x:v>
      </x:c>
      <x:c t="n" s="0">
        <x:v>-9.859856</x:v>
      </x:c>
      <x:c t="n" s="0">
        <x:v>-16.41271</x:v>
      </x:c>
      <x:c t="n" s="0">
        <x:v>-4.448808</x:v>
      </x:c>
      <x:c t="n" s="0">
        <x:v>2.337425</x:v>
      </x:c>
      <x:c t="n" s="0">
        <x:v>7.008089</x:v>
      </x:c>
      <x:c t="n" s="0">
        <x:v>10.78709</x:v>
      </x:c>
      <x:c t="n" s="0">
        <x:v>13.73389</x:v>
      </x:c>
      <x:c t="n" s="0">
        <x:v>20.71509</x:v>
      </x:c>
      <x:c t="n" s="0">
        <x:v>16.81188</x:v>
      </x:c>
      <x:c t="n" s="0">
        <x:v>22.24999</x:v>
      </x:c>
      <x:c t="n" s="0">
        <x:v>21.84011</x:v>
      </x:c>
      <x:c t="n" s="0">
        <x:v>20.29653</x:v>
      </x:c>
      <x:c t="n" s="0">
        <x:v>21.33733</x:v>
      </x:c>
      <x:c t="n" s="0">
        <x:v>22.20226</x:v>
      </x:c>
      <x:c t="n" s="0">
        <x:v>26.27364</x:v>
      </x:c>
      <x:c t="n" s="0">
        <x:v>23.21564</x:v>
      </x:c>
      <x:c t="n" s="0">
        <x:v>23.89769</x:v>
      </x:c>
      <x:c t="n" s="0">
        <x:v>24.55856</x:v>
      </x:c>
      <x:c t="n" s="0">
        <x:v>24.22257</x:v>
      </x:c>
      <x:c t="n" s="0">
        <x:v>22.74852</x:v>
      </x:c>
      <x:c t="n" s="0">
        <x:v>19.15316</x:v>
      </x:c>
      <x:c t="n" s="0">
        <x:v>16.99543</x:v>
      </x:c>
      <x:c t="n" s="0">
        <x:v>15.20398</x:v>
      </x:c>
      <x:c t="n" s="0">
        <x:v>38.07979</x:v>
      </x:c>
      <x:c t="n" s="0">
        <x:v>61.45966</x:v>
      </x:c>
      <x:c t="n" s="0">
        <x:v>63.71025</x:v>
      </x:c>
      <x:c t="n" s="0">
        <x:v>43.14348</x:v>
      </x:c>
      <x:c t="n" s="0">
        <x:v>19.87717</x:v>
      </x:c>
      <x:c t="n" s="0">
        <x:v>19.0999</x:v>
      </x:c>
      <x:c t="n" s="0">
        <x:v>11.06554</x:v>
      </x:c>
      <x:c t="n" s="0">
        <x:v>5.653724</x:v>
      </x:c>
      <x:c t="n" s="0">
        <x:v>4.547122</x:v>
      </x:c>
      <x:c t="n" s="0">
        <x:v>-30.06697</x:v>
      </x:c>
      <x:c t="n" s="0">
        <x:v>-29.16826</x:v>
      </x:c>
      <x:c t="n" s="0">
        <x:v>-26.41876</x:v>
      </x:c>
      <x:c t="n" s="0">
        <x:v>-27.20238</x:v>
      </x:c>
      <x:c t="n" s="0">
        <x:v>-8.504275</x:v>
      </x:c>
      <x:c t="n" s="0">
        <x:v>-18.34124</x:v>
      </x:c>
      <x:c t="n" s="0">
        <x:v>-24.17604</x:v>
      </x:c>
      <x:c t="n" s="0">
        <x:v>4.231727</x:v>
      </x:c>
      <x:c t="n" s="0">
        <x:v>7.792898</x:v>
      </x:c>
      <x:c t="n" s="0">
        <x:v>6.198256</x:v>
      </x:c>
      <x:c t="n" s="0">
        <x:v>13.11644</x:v>
      </x:c>
      <x:c t="n" s="0">
        <x:v>14.34285</x:v>
      </x:c>
      <x:c t="n" s="0">
        <x:v>18.37836</x:v>
      </x:c>
      <x:c t="n" s="0">
        <x:v>21.92536</x:v>
      </x:c>
      <x:c t="n" s="0">
        <x:v>26.05986</x:v>
      </x:c>
      <x:c t="n" s="0">
        <x:v>18.14464</x:v>
      </x:c>
      <x:c t="n" s="0">
        <x:v>19.75549</x:v>
      </x:c>
      <x:c t="n" s="0">
        <x:v>25.21066</x:v>
      </x:c>
      <x:c t="n" s="0">
        <x:v>26.57492</x:v>
      </x:c>
      <x:c t="n" s="0">
        <x:v>18.05865</x:v>
      </x:c>
      <x:c t="n" s="0">
        <x:v>22.77745</x:v>
      </x:c>
      <x:c t="n" s="0">
        <x:v>25.32581</x:v>
      </x:c>
      <x:c t="n" s="0">
        <x:v>20.67703</x:v>
      </x:c>
      <x:c t="n" s="0">
        <x:v>21.91854</x:v>
      </x:c>
      <x:c t="n" s="0">
        <x:v>16.88589</x:v>
      </x:c>
      <x:c t="n" s="0">
        <x:v>16.69085</x:v>
      </x:c>
      <x:c t="n" s="0">
        <x:v>14.72631</x:v>
      </x:c>
      <x:c t="n" s="0">
        <x:v>21.14477</x:v>
      </x:c>
      <x:c t="n" s="0">
        <x:v>31.67739</x:v>
      </x:c>
      <x:c t="n" s="0">
        <x:v>62.75146</x:v>
      </x:c>
      <x:c t="n" s="0">
        <x:v>53.77811</x:v>
      </x:c>
      <x:c t="n" s="0">
        <x:v>15.52804</x:v>
      </x:c>
      <x:c t="n" s="0">
        <x:v>21.93119</x:v>
      </x:c>
      <x:c t="n" s="0">
        <x:v>14.02401</x:v>
      </x:c>
      <x:c t="n" s="0">
        <x:v>5.915492</x:v>
      </x:c>
      <x:c t="n" s="0">
        <x:v>5.182766</x:v>
      </x:c>
      <x:c t="str">
        <x:v>No</x:v>
      </x:c>
      <x:c t="str">
        <x:v>No</x:v>
      </x:c>
      <x:c t="str">
        <x:v/>
      </x:c>
    </x:row>
    <x:row r="4075">
      <x:c t="n" s="11">
        <x:v>4074</x:v>
      </x:c>
      <x:c t="str" s="11">
        <x:v/>
      </x:c>
      <x:c t="n" s="8">
        <x:v>43944.3003356481</x:v>
      </x:c>
      <x:c t="n" s="7">
        <x:v>43944.3003356481</x:v>
      </x:c>
      <x:c t="n" s="0">
        <x:v>67.56806</x:v>
      </x:c>
      <x:c t="n" s="0">
        <x:v>76.45379</x:v>
      </x:c>
      <x:c t="n" s="0">
        <x:v>66.83156</x:v>
      </x:c>
      <x:c t="n" s="0">
        <x:v>75.65291</x:v>
      </x:c>
      <x:c t="n" s="0">
        <x:v>-30.06697</x:v>
      </x:c>
      <x:c t="n" s="0">
        <x:v>-29.16826</x:v>
      </x:c>
      <x:c t="n" s="0">
        <x:v>-28.18997</x:v>
      </x:c>
      <x:c t="n" s="0">
        <x:v>-25.6957</x:v>
      </x:c>
      <x:c t="n" s="0">
        <x:v>-9.633625</x:v>
      </x:c>
      <x:c t="n" s="0">
        <x:v>-16.64628</x:v>
      </x:c>
      <x:c t="n" s="0">
        <x:v>-5.13121</x:v>
      </x:c>
      <x:c t="n" s="0">
        <x:v>2.526752</x:v>
      </x:c>
      <x:c t="n" s="0">
        <x:v>7.240732</x:v>
      </x:c>
      <x:c t="n" s="0">
        <x:v>10.35247</x:v>
      </x:c>
      <x:c t="n" s="0">
        <x:v>14.31379</x:v>
      </x:c>
      <x:c t="n" s="0">
        <x:v>20.19765</x:v>
      </x:c>
      <x:c t="n" s="0">
        <x:v>18.27185</x:v>
      </x:c>
      <x:c t="n" s="0">
        <x:v>23.08839</x:v>
      </x:c>
      <x:c t="n" s="0">
        <x:v>22.64366</x:v>
      </x:c>
      <x:c t="n" s="0">
        <x:v>19.93705</x:v>
      </x:c>
      <x:c t="n" s="0">
        <x:v>21.17201</x:v>
      </x:c>
      <x:c t="n" s="0">
        <x:v>23.58204</x:v>
      </x:c>
      <x:c t="n" s="0">
        <x:v>25.90536</x:v>
      </x:c>
      <x:c t="n" s="0">
        <x:v>23.69322</x:v>
      </x:c>
      <x:c t="n" s="0">
        <x:v>23.7443</x:v>
      </x:c>
      <x:c t="n" s="0">
        <x:v>24.60202</x:v>
      </x:c>
      <x:c t="n" s="0">
        <x:v>23.96395</x:v>
      </x:c>
      <x:c t="n" s="0">
        <x:v>22.64298</x:v>
      </x:c>
      <x:c t="n" s="0">
        <x:v>18.83381</x:v>
      </x:c>
      <x:c t="n" s="0">
        <x:v>16.9719</x:v>
      </x:c>
      <x:c t="n" s="0">
        <x:v>15.23037</x:v>
      </x:c>
      <x:c t="n" s="0">
        <x:v>37.4037</x:v>
      </x:c>
      <x:c t="n" s="0">
        <x:v>60.77848</x:v>
      </x:c>
      <x:c t="n" s="0">
        <x:v>63.98315</x:v>
      </x:c>
      <x:c t="n" s="0">
        <x:v>45.12485</x:v>
      </x:c>
      <x:c t="n" s="0">
        <x:v>19.50284</x:v>
      </x:c>
      <x:c t="n" s="0">
        <x:v>21.268</x:v>
      </x:c>
      <x:c t="n" s="0">
        <x:v>11.13865</x:v>
      </x:c>
      <x:c t="n" s="0">
        <x:v>6.10988</x:v>
      </x:c>
      <x:c t="n" s="0">
        <x:v>4.74834</x:v>
      </x:c>
      <x:c t="n" s="0">
        <x:v>-30.06697</x:v>
      </x:c>
      <x:c t="n" s="0">
        <x:v>-29.16826</x:v>
      </x:c>
      <x:c t="n" s="0">
        <x:v>-26.41876</x:v>
      </x:c>
      <x:c t="n" s="0">
        <x:v>-27.20238</x:v>
      </x:c>
      <x:c t="n" s="0">
        <x:v>-8.504275</x:v>
      </x:c>
      <x:c t="n" s="0">
        <x:v>-18.34124</x:v>
      </x:c>
      <x:c t="n" s="0">
        <x:v>-24.17604</x:v>
      </x:c>
      <x:c t="n" s="0">
        <x:v>3.306118</x:v>
      </x:c>
      <x:c t="n" s="0">
        <x:v>10.09112</x:v>
      </x:c>
      <x:c t="n" s="0">
        <x:v>6.198256</x:v>
      </x:c>
      <x:c t="n" s="0">
        <x:v>17.22333</x:v>
      </x:c>
      <x:c t="n" s="0">
        <x:v>14.34285</x:v>
      </x:c>
      <x:c t="n" s="0">
        <x:v>23.61597</x:v>
      </x:c>
      <x:c t="n" s="0">
        <x:v>27.24549</x:v>
      </x:c>
      <x:c t="n" s="0">
        <x:v>24.70661</x:v>
      </x:c>
      <x:c t="n" s="0">
        <x:v>14.07029</x:v>
      </x:c>
      <x:c t="n" s="0">
        <x:v>19.12514</x:v>
      </x:c>
      <x:c t="n" s="0">
        <x:v>27.4407</x:v>
      </x:c>
      <x:c t="n" s="0">
        <x:v>23.32171</x:v>
      </x:c>
      <x:c t="n" s="0">
        <x:v>27.58864</x:v>
      </x:c>
      <x:c t="n" s="0">
        <x:v>24.80765</x:v>
      </x:c>
      <x:c t="n" s="0">
        <x:v>23.80331</x:v>
      </x:c>
      <x:c t="n" s="0">
        <x:v>21.65094</x:v>
      </x:c>
      <x:c t="n" s="0">
        <x:v>24.33917</x:v>
      </x:c>
      <x:c t="n" s="0">
        <x:v>15.89919</x:v>
      </x:c>
      <x:c t="n" s="0">
        <x:v>17.23592</x:v>
      </x:c>
      <x:c t="n" s="0">
        <x:v>15.26486</x:v>
      </x:c>
      <x:c t="n" s="0">
        <x:v>16.59028</x:v>
      </x:c>
      <x:c t="n" s="0">
        <x:v>59.26685</x:v>
      </x:c>
      <x:c t="n" s="0">
        <x:v>65.25987</x:v>
      </x:c>
      <x:c t="n" s="0">
        <x:v>31.59035</x:v>
      </x:c>
      <x:c t="n" s="0">
        <x:v>20.23137</x:v>
      </x:c>
      <x:c t="n" s="0">
        <x:v>26.64672</x:v>
      </x:c>
      <x:c t="n" s="0">
        <x:v>13.98851</x:v>
      </x:c>
      <x:c t="n" s="0">
        <x:v>7.530478</x:v>
      </x:c>
      <x:c t="n" s="0">
        <x:v>5.333279</x:v>
      </x:c>
      <x:c t="str">
        <x:v>No</x:v>
      </x:c>
      <x:c t="str">
        <x:v>No</x:v>
      </x:c>
      <x:c t="str">
        <x:v/>
      </x:c>
    </x:row>
    <x:row r="4076">
      <x:c t="n" s="11">
        <x:v>4075</x:v>
      </x:c>
      <x:c t="str" s="11">
        <x:v/>
      </x:c>
      <x:c t="n" s="8">
        <x:v>43944.3003356481</x:v>
      </x:c>
      <x:c t="n" s="7">
        <x:v>43944.3003356481</x:v>
      </x:c>
      <x:c t="n" s="0">
        <x:v>61.23005</x:v>
      </x:c>
      <x:c t="n" s="0">
        <x:v>72.26249</x:v>
      </x:c>
      <x:c t="n" s="0">
        <x:v>61.37572</x:v>
      </x:c>
      <x:c t="n" s="0">
        <x:v>72.10921</x:v>
      </x:c>
      <x:c t="n" s="0">
        <x:v>-30.06697</x:v>
      </x:c>
      <x:c t="n" s="0">
        <x:v>-29.16826</x:v>
      </x:c>
      <x:c t="n" s="0">
        <x:v>-28.18997</x:v>
      </x:c>
      <x:c t="n" s="0">
        <x:v>-26.14308</x:v>
      </x:c>
      <x:c t="n" s="0">
        <x:v>-9.720169</x:v>
      </x:c>
      <x:c t="n" s="0">
        <x:v>-16.85619</x:v>
      </x:c>
      <x:c t="n" s="0">
        <x:v>-5.799088</x:v>
      </x:c>
      <x:c t="n" s="0">
        <x:v>2.649612</x:v>
      </x:c>
      <x:c t="n" s="0">
        <x:v>8.04988</x:v>
      </x:c>
      <x:c t="n" s="0">
        <x:v>10.02043</x:v>
      </x:c>
      <x:c t="n" s="0">
        <x:v>14.8801</x:v>
      </x:c>
      <x:c t="n" s="0">
        <x:v>19.86291</x:v>
      </x:c>
      <x:c t="n" s="0">
        <x:v>19.58709</x:v>
      </x:c>
      <x:c t="n" s="0">
        <x:v>24.00227</x:v>
      </x:c>
      <x:c t="n" s="0">
        <x:v>22.89734</x:v>
      </x:c>
      <x:c t="n" s="0">
        <x:v>19.3729</x:v>
      </x:c>
      <x:c t="n" s="0">
        <x:v>21.60605</x:v>
      </x:c>
      <x:c t="n" s="0">
        <x:v>24.29968</x:v>
      </x:c>
      <x:c t="n" s="0">
        <x:v>25.54808</x:v>
      </x:c>
      <x:c t="n" s="0">
        <x:v>24.07983</x:v>
      </x:c>
      <x:c t="n" s="0">
        <x:v>24.04822</x:v>
      </x:c>
      <x:c t="n" s="0">
        <x:v>24.4953</x:v>
      </x:c>
      <x:c t="n" s="0">
        <x:v>23.57426</x:v>
      </x:c>
      <x:c t="n" s="0">
        <x:v>22.92909</x:v>
      </x:c>
      <x:c t="n" s="0">
        <x:v>18.74364</x:v>
      </x:c>
      <x:c t="n" s="0">
        <x:v>17.28685</x:v>
      </x:c>
      <x:c t="n" s="0">
        <x:v>15.20557</x:v>
      </x:c>
      <x:c t="n" s="0">
        <x:v>36.72795</x:v>
      </x:c>
      <x:c t="n" s="0">
        <x:v>61.79982</x:v>
      </x:c>
      <x:c t="n" s="0">
        <x:v>63.76869</x:v>
      </x:c>
      <x:c t="n" s="0">
        <x:v>44.44494</x:v>
      </x:c>
      <x:c t="n" s="0">
        <x:v>20.02744</x:v>
      </x:c>
      <x:c t="n" s="0">
        <x:v>21.30703</x:v>
      </x:c>
      <x:c t="n" s="0">
        <x:v>11.44389</x:v>
      </x:c>
      <x:c t="n" s="0">
        <x:v>5.88763</x:v>
      </x:c>
      <x:c t="n" s="0">
        <x:v>4.71104</x:v>
      </x:c>
      <x:c t="n" s="0">
        <x:v>-30.06697</x:v>
      </x:c>
      <x:c t="n" s="0">
        <x:v>-29.16826</x:v>
      </x:c>
      <x:c t="n" s="0">
        <x:v>-26.41876</x:v>
      </x:c>
      <x:c t="n" s="0">
        <x:v>-27.20238</x:v>
      </x:c>
      <x:c t="n" s="0">
        <x:v>-14.36558</x:v>
      </x:c>
      <x:c t="n" s="0">
        <x:v>-18.34124</x:v>
      </x:c>
      <x:c t="n" s="0">
        <x:v>-18.4382</x:v>
      </x:c>
      <x:c t="n" s="0">
        <x:v>3.306118</x:v>
      </x:c>
      <x:c t="n" s="0">
        <x:v>11.04821</x:v>
      </x:c>
      <x:c t="n" s="0">
        <x:v>8.360921</x:v>
      </x:c>
      <x:c t="n" s="0">
        <x:v>17.22333</x:v>
      </x:c>
      <x:c t="n" s="0">
        <x:v>19.09453</x:v>
      </x:c>
      <x:c t="n" s="0">
        <x:v>23.61597</x:v>
      </x:c>
      <x:c t="n" s="0">
        <x:v>24.85621</x:v>
      </x:c>
      <x:c t="n" s="0">
        <x:v>23.44443</x:v>
      </x:c>
      <x:c t="n" s="0">
        <x:v>14.23397</x:v>
      </x:c>
      <x:c t="n" s="0">
        <x:v>25.59438</x:v>
      </x:c>
      <x:c t="n" s="0">
        <x:v>26.20057</x:v>
      </x:c>
      <x:c t="n" s="0">
        <x:v>19.06081</x:v>
      </x:c>
      <x:c t="n" s="0">
        <x:v>23.37128</x:v>
      </x:c>
      <x:c t="n" s="0">
        <x:v>25.30957</x:v>
      </x:c>
      <x:c t="n" s="0">
        <x:v>25.2113</x:v>
      </x:c>
      <x:c t="n" s="0">
        <x:v>21.90489</x:v>
      </x:c>
      <x:c t="n" s="0">
        <x:v>22.74124</x:v>
      </x:c>
      <x:c t="n" s="0">
        <x:v>19.88745</x:v>
      </x:c>
      <x:c t="n" s="0">
        <x:v>21.25612</x:v>
      </x:c>
      <x:c t="n" s="0">
        <x:v>16.32989</x:v>
      </x:c>
      <x:c t="n" s="0">
        <x:v>43.94043</x:v>
      </x:c>
      <x:c t="n" s="0">
        <x:v>64.36686</x:v>
      </x:c>
      <x:c t="n" s="0">
        <x:v>56.72076</x:v>
      </x:c>
      <x:c t="n" s="0">
        <x:v>41.82093</x:v>
      </x:c>
      <x:c t="n" s="0">
        <x:v>30.77738</x:v>
      </x:c>
      <x:c t="n" s="0">
        <x:v>17.84526</x:v>
      </x:c>
      <x:c t="n" s="0">
        <x:v>10.62504</x:v>
      </x:c>
      <x:c t="n" s="0">
        <x:v>4.609025</x:v>
      </x:c>
      <x:c t="n" s="0">
        <x:v>4.543127</x:v>
      </x:c>
      <x:c t="str">
        <x:v>No</x:v>
      </x:c>
      <x:c t="str">
        <x:v>No</x:v>
      </x:c>
      <x:c t="str">
        <x:v/>
      </x:c>
    </x:row>
    <x:row r="4077">
      <x:c t="n" s="11">
        <x:v>4076</x:v>
      </x:c>
      <x:c t="str" s="11">
        <x:v/>
      </x:c>
      <x:c t="n" s="8">
        <x:v>43944.3003356481</x:v>
      </x:c>
      <x:c t="n" s="7">
        <x:v>43944.3003356481</x:v>
      </x:c>
      <x:c t="n" s="0">
        <x:v>64.62304</x:v>
      </x:c>
      <x:c t="n" s="0">
        <x:v>75.90331</x:v>
      </x:c>
      <x:c t="n" s="0">
        <x:v>64.68774</x:v>
      </x:c>
      <x:c t="n" s="0">
        <x:v>75.60904</x:v>
      </x:c>
      <x:c t="n" s="0">
        <x:v>-30.06697</x:v>
      </x:c>
      <x:c t="n" s="0">
        <x:v>-29.16826</x:v>
      </x:c>
      <x:c t="n" s="0">
        <x:v>-28.18997</x:v>
      </x:c>
      <x:c t="n" s="0">
        <x:v>-26.56523</x:v>
      </x:c>
      <x:c t="n" s="0">
        <x:v>-10.25725</x:v>
      </x:c>
      <x:c t="n" s="0">
        <x:v>-17.04387</x:v>
      </x:c>
      <x:c t="n" s="0">
        <x:v>-6.438995</x:v>
      </x:c>
      <x:c t="n" s="0">
        <x:v>2.387306</x:v>
      </x:c>
      <x:c t="n" s="0">
        <x:v>8.63859</x:v>
      </x:c>
      <x:c t="n" s="0">
        <x:v>9.839619</x:v>
      </x:c>
      <x:c t="n" s="0">
        <x:v>15.31139</x:v>
      </x:c>
      <x:c t="n" s="0">
        <x:v>19.81026</x:v>
      </x:c>
      <x:c t="n" s="0">
        <x:v>20.02556</x:v>
      </x:c>
      <x:c t="n" s="0">
        <x:v>23.55133</x:v>
      </x:c>
      <x:c t="n" s="0">
        <x:v>22.72093</x:v>
      </x:c>
      <x:c t="n" s="0">
        <x:v>18.97219</x:v>
      </x:c>
      <x:c t="n" s="0">
        <x:v>21.78015</x:v>
      </x:c>
      <x:c t="n" s="0">
        <x:v>24.36738</x:v>
      </x:c>
      <x:c t="n" s="0">
        <x:v>25.71892</x:v>
      </x:c>
      <x:c t="n" s="0">
        <x:v>23.94023</x:v>
      </x:c>
      <x:c t="n" s="0">
        <x:v>24.40705</x:v>
      </x:c>
      <x:c t="n" s="0">
        <x:v>25.27394</x:v>
      </x:c>
      <x:c t="n" s="0">
        <x:v>23.43083</x:v>
      </x:c>
      <x:c t="n" s="0">
        <x:v>22.85091</x:v>
      </x:c>
      <x:c t="n" s="0">
        <x:v>19.19482</x:v>
      </x:c>
      <x:c t="n" s="0">
        <x:v>18.0957</x:v>
      </x:c>
      <x:c t="n" s="0">
        <x:v>15.65068</x:v>
      </x:c>
      <x:c t="n" s="0">
        <x:v>39.72572</x:v>
      </x:c>
      <x:c t="n" s="0">
        <x:v>61.3124</x:v>
      </x:c>
      <x:c t="n" s="0">
        <x:v>63.31632</x:v>
      </x:c>
      <x:c t="n" s="0">
        <x:v>44.48206</x:v>
      </x:c>
      <x:c t="n" s="0">
        <x:v>24.48321</x:v>
      </x:c>
      <x:c t="n" s="0">
        <x:v>20.95652</x:v>
      </x:c>
      <x:c t="n" s="0">
        <x:v>11.58093</x:v>
      </x:c>
      <x:c t="n" s="0">
        <x:v>5.809073</x:v>
      </x:c>
      <x:c t="n" s="0">
        <x:v>4.658864</x:v>
      </x:c>
      <x:c t="n" s="0">
        <x:v>-30.06697</x:v>
      </x:c>
      <x:c t="n" s="0">
        <x:v>-29.16826</x:v>
      </x:c>
      <x:c t="n" s="0">
        <x:v>-26.41876</x:v>
      </x:c>
      <x:c t="n" s="0">
        <x:v>-27.20238</x:v>
      </x:c>
      <x:c t="n" s="0">
        <x:v>-16.64231</x:v>
      </x:c>
      <x:c t="n" s="0">
        <x:v>-18.25498</x:v>
      </x:c>
      <x:c t="n" s="0">
        <x:v>-17.9118</x:v>
      </x:c>
      <x:c t="n" s="0">
        <x:v>-8.505787</x:v>
      </x:c>
      <x:c t="n" s="0">
        <x:v>11.04821</x:v>
      </x:c>
      <x:c t="n" s="0">
        <x:v>8.5977</x:v>
      </x:c>
      <x:c t="n" s="0">
        <x:v>17.22333</x:v>
      </x:c>
      <x:c t="n" s="0">
        <x:v>19.48877</x:v>
      </x:c>
      <x:c t="n" s="0">
        <x:v>18.32729</x:v>
      </x:c>
      <x:c t="n" s="0">
        <x:v>19.11291</x:v>
      </x:c>
      <x:c t="n" s="0">
        <x:v>20.23058</x:v>
      </x:c>
      <x:c t="n" s="0">
        <x:v>24.90889</x:v>
      </x:c>
      <x:c t="n" s="0">
        <x:v>16.90209</x:v>
      </x:c>
      <x:c t="n" s="0">
        <x:v>27.30327</x:v>
      </x:c>
      <x:c t="n" s="0">
        <x:v>29.86888</x:v>
      </x:c>
      <x:c t="n" s="0">
        <x:v>26.02977</x:v>
      </x:c>
      <x:c t="n" s="0">
        <x:v>24.91692</x:v>
      </x:c>
      <x:c t="n" s="0">
        <x:v>27.71178</x:v>
      </x:c>
      <x:c t="n" s="0">
        <x:v>22.19311</x:v>
      </x:c>
      <x:c t="n" s="0">
        <x:v>24.58689</x:v>
      </x:c>
      <x:c t="n" s="0">
        <x:v>21.38638</x:v>
      </x:c>
      <x:c t="n" s="0">
        <x:v>18.7034</x:v>
      </x:c>
      <x:c t="n" s="0">
        <x:v>16.05762</x:v>
      </x:c>
      <x:c t="n" s="0">
        <x:v>41.03476</x:v>
      </x:c>
      <x:c t="n" s="0">
        <x:v>52.28327</x:v>
      </x:c>
      <x:c t="n" s="0">
        <x:v>57.77828</x:v>
      </x:c>
      <x:c t="n" s="0">
        <x:v>50.95425</x:v>
      </x:c>
      <x:c t="n" s="0">
        <x:v>24.85073</x:v>
      </x:c>
      <x:c t="n" s="0">
        <x:v>17.37668</x:v>
      </x:c>
      <x:c t="n" s="0">
        <x:v>15.00049</x:v>
      </x:c>
      <x:c t="n" s="0">
        <x:v>5.904688</x:v>
      </x:c>
      <x:c t="n" s="0">
        <x:v>3.907788</x:v>
      </x:c>
      <x:c t="str">
        <x:v>No</x:v>
      </x:c>
      <x:c t="str">
        <x:v>No</x:v>
      </x:c>
      <x:c t="str">
        <x:v/>
      </x:c>
    </x:row>
    <x:row r="4078">
      <x:c t="n" s="11">
        <x:v>4077</x:v>
      </x:c>
      <x:c t="str" s="11">
        <x:v/>
      </x:c>
      <x:c t="n" s="8">
        <x:v>43944.3003356481</x:v>
      </x:c>
      <x:c t="n" s="7">
        <x:v>43944.3003356481</x:v>
      </x:c>
      <x:c t="n" s="0">
        <x:v>70.73878</x:v>
      </x:c>
      <x:c t="n" s="0">
        <x:v>77.96646</x:v>
      </x:c>
      <x:c t="n" s="0">
        <x:v>70.1623</x:v>
      </x:c>
      <x:c t="n" s="0">
        <x:v>78.11745</x:v>
      </x:c>
      <x:c t="n" s="0">
        <x:v>-30.06697</x:v>
      </x:c>
      <x:c t="n" s="0">
        <x:v>-29.16826</x:v>
      </x:c>
      <x:c t="n" s="0">
        <x:v>-28.18997</x:v>
      </x:c>
      <x:c t="n" s="0">
        <x:v>-26.96165</x:v>
      </x:c>
      <x:c t="n" s="0">
        <x:v>-10.77519</x:v>
      </x:c>
      <x:c t="n" s="0">
        <x:v>-17.18096</x:v>
      </x:c>
      <x:c t="n" s="0">
        <x:v>-7.071739</x:v>
      </x:c>
      <x:c t="n" s="0">
        <x:v>1.762023</x:v>
      </x:c>
      <x:c t="n" s="0">
        <x:v>9.08502</x:v>
      </x:c>
      <x:c t="n" s="0">
        <x:v>9.679012</x:v>
      </x:c>
      <x:c t="n" s="0">
        <x:v>15.35162</x:v>
      </x:c>
      <x:c t="n" s="0">
        <x:v>19.76479</x:v>
      </x:c>
      <x:c t="n" s="0">
        <x:v>19.65962</x:v>
      </x:c>
      <x:c t="n" s="0">
        <x:v>23.12919</x:v>
      </x:c>
      <x:c t="n" s="0">
        <x:v>22.61584</x:v>
      </x:c>
      <x:c t="n" s="0">
        <x:v>21.84138</x:v>
      </x:c>
      <x:c t="n" s="0">
        <x:v>21.83284</x:v>
      </x:c>
      <x:c t="n" s="0">
        <x:v>24.96312</x:v>
      </x:c>
      <x:c t="n" s="0">
        <x:v>26.33183</x:v>
      </x:c>
      <x:c t="n" s="0">
        <x:v>25.15755</x:v>
      </x:c>
      <x:c t="n" s="0">
        <x:v>24.44081</x:v>
      </x:c>
      <x:c t="n" s="0">
        <x:v>25.53334</x:v>
      </x:c>
      <x:c t="n" s="0">
        <x:v>23.64811</x:v>
      </x:c>
      <x:c t="n" s="0">
        <x:v>23.01494</x:v>
      </x:c>
      <x:c t="n" s="0">
        <x:v>19.34314</x:v>
      </x:c>
      <x:c t="n" s="0">
        <x:v>18.0722</x:v>
      </x:c>
      <x:c t="n" s="0">
        <x:v>15.67057</x:v>
      </x:c>
      <x:c t="n" s="0">
        <x:v>39.04621</x:v>
      </x:c>
      <x:c t="n" s="0">
        <x:v>60.63101</x:v>
      </x:c>
      <x:c t="n" s="0">
        <x:v>63.65728</x:v>
      </x:c>
      <x:c t="n" s="0">
        <x:v>46.37414</x:v>
      </x:c>
      <x:c t="n" s="0">
        <x:v>23.96916</x:v>
      </x:c>
      <x:c t="n" s="0">
        <x:v>20.79476</x:v>
      </x:c>
      <x:c t="n" s="0">
        <x:v>11.8958</x:v>
      </x:c>
      <x:c t="n" s="0">
        <x:v>6.561715</x:v>
      </x:c>
      <x:c t="n" s="0">
        <x:v>4.598484</x:v>
      </x:c>
      <x:c t="n" s="0">
        <x:v>-30.06697</x:v>
      </x:c>
      <x:c t="n" s="0">
        <x:v>-29.16826</x:v>
      </x:c>
      <x:c t="n" s="0">
        <x:v>-26.41876</x:v>
      </x:c>
      <x:c t="n" s="0">
        <x:v>-27.20238</x:v>
      </x:c>
      <x:c t="n" s="0">
        <x:v>-16.64231</x:v>
      </x:c>
      <x:c t="n" s="0">
        <x:v>-18.00602</x:v>
      </x:c>
      <x:c t="n" s="0">
        <x:v>-17.9118</x:v>
      </x:c>
      <x:c t="n" s="0">
        <x:v>-8.505787</x:v>
      </x:c>
      <x:c t="n" s="0">
        <x:v>8.497467</x:v>
      </x:c>
      <x:c t="n" s="0">
        <x:v>8.5977</x:v>
      </x:c>
      <x:c t="n" s="0">
        <x:v>11.98868</x:v>
      </x:c>
      <x:c t="n" s="0">
        <x:v>19.2</x:v>
      </x:c>
      <x:c t="n" s="0">
        <x:v>16.52308</x:v>
      </x:c>
      <x:c t="n" s="0">
        <x:v>19.41653</x:v>
      </x:c>
      <x:c t="n" s="0">
        <x:v>23.40158</x:v>
      </x:c>
      <x:c t="n" s="0">
        <x:v>25.68485</x:v>
      </x:c>
      <x:c t="n" s="0">
        <x:v>23.36561</x:v>
      </x:c>
      <x:c t="n" s="0">
        <x:v>24.5271</x:v>
      </x:c>
      <x:c t="n" s="0">
        <x:v>24.38143</x:v>
      </x:c>
      <x:c t="n" s="0">
        <x:v>29.15981</x:v>
      </x:c>
      <x:c t="n" s="0">
        <x:v>23.89727</x:v>
      </x:c>
      <x:c t="n" s="0">
        <x:v>26.05756</x:v>
      </x:c>
      <x:c t="n" s="0">
        <x:v>23.9825</x:v>
      </x:c>
      <x:c t="n" s="0">
        <x:v>21.11824</x:v>
      </x:c>
      <x:c t="n" s="0">
        <x:v>20.99554</x:v>
      </x:c>
      <x:c t="n" s="0">
        <x:v>16.97589</x:v>
      </x:c>
      <x:c t="n" s="0">
        <x:v>16.63318</x:v>
      </x:c>
      <x:c t="n" s="0">
        <x:v>17.83528</x:v>
      </x:c>
      <x:c t="n" s="0">
        <x:v>32.92785</x:v>
      </x:c>
      <x:c t="n" s="0">
        <x:v>70.20059</x:v>
      </x:c>
      <x:c t="n" s="0">
        <x:v>44.1143</x:v>
      </x:c>
      <x:c t="n" s="0">
        <x:v>9.105805</x:v>
      </x:c>
      <x:c t="n" s="0">
        <x:v>20.5513</x:v>
      </x:c>
      <x:c t="n" s="0">
        <x:v>12.64287</x:v>
      </x:c>
      <x:c t="n" s="0">
        <x:v>12.16083</x:v>
      </x:c>
      <x:c t="n" s="0">
        <x:v>5.376618</x:v>
      </x:c>
      <x:c t="str">
        <x:v>No</x:v>
      </x:c>
      <x:c t="str">
        <x:v>No</x:v>
      </x:c>
      <x:c t="str">
        <x:v/>
      </x:c>
    </x:row>
    <x:row r="4079">
      <x:c t="n" s="11">
        <x:v>4078</x:v>
      </x:c>
      <x:c t="str" s="11">
        <x:v/>
      </x:c>
      <x:c t="n" s="8">
        <x:v>43944.3003356481</x:v>
      </x:c>
      <x:c t="n" s="7">
        <x:v>43944.3003356481</x:v>
      </x:c>
      <x:c t="n" s="0">
        <x:v>71.36096</x:v>
      </x:c>
      <x:c t="n" s="0">
        <x:v>78.12766</x:v>
      </x:c>
      <x:c t="n" s="0">
        <x:v>70.65395</x:v>
      </x:c>
      <x:c t="n" s="0">
        <x:v>77.95354</x:v>
      </x:c>
      <x:c t="n" s="0">
        <x:v>-30.06697</x:v>
      </x:c>
      <x:c t="n" s="0">
        <x:v>-29.16826</x:v>
      </x:c>
      <x:c t="n" s="0">
        <x:v>-28.07027</x:v>
      </x:c>
      <x:c t="n" s="0">
        <x:v>-27.20238</x:v>
      </x:c>
      <x:c t="n" s="0">
        <x:v>-11.27239</x:v>
      </x:c>
      <x:c t="n" s="0">
        <x:v>-17.29217</x:v>
      </x:c>
      <x:c t="n" s="0">
        <x:v>-7.6963</x:v>
      </x:c>
      <x:c t="n" s="0">
        <x:v>1.145961</x:v>
      </x:c>
      <x:c t="n" s="0">
        <x:v>8.528019</x:v>
      </x:c>
      <x:c t="n" s="0">
        <x:v>9.564566</x:v>
      </x:c>
      <x:c t="n" s="0">
        <x:v>14.88847</x:v>
      </x:c>
      <x:c t="n" s="0">
        <x:v>19.52212</x:v>
      </x:c>
      <x:c t="n" s="0">
        <x:v>19.94694</x:v>
      </x:c>
      <x:c t="n" s="0">
        <x:v>22.76058</x:v>
      </x:c>
      <x:c t="n" s="0">
        <x:v>22.7941</x:v>
      </x:c>
      <x:c t="n" s="0">
        <x:v>21.52389</x:v>
      </x:c>
      <x:c t="n" s="0">
        <x:v>21.88835</x:v>
      </x:c>
      <x:c t="n" s="0">
        <x:v>25.03321</x:v>
      </x:c>
      <x:c t="n" s="0">
        <x:v>26.36293</x:v>
      </x:c>
      <x:c t="n" s="0">
        <x:v>25.18277</x:v>
      </x:c>
      <x:c t="n" s="0">
        <x:v>24.72624</x:v>
      </x:c>
      <x:c t="n" s="0">
        <x:v>25.17293</x:v>
      </x:c>
      <x:c t="n" s="0">
        <x:v>23.29144</x:v>
      </x:c>
      <x:c t="n" s="0">
        <x:v>22.87819</x:v>
      </x:c>
      <x:c t="n" s="0">
        <x:v>20.04595</x:v>
      </x:c>
      <x:c t="n" s="0">
        <x:v>17.93211</x:v>
      </x:c>
      <x:c t="n" s="0">
        <x:v>15.56002</x:v>
      </x:c>
      <x:c t="n" s="0">
        <x:v>38.36539</x:v>
      </x:c>
      <x:c t="n" s="0">
        <x:v>60.47632</x:v>
      </x:c>
      <x:c t="n" s="0">
        <x:v>65.98921</x:v>
      </x:c>
      <x:c t="n" s="0">
        <x:v>45.69389</x:v>
      </x:c>
      <x:c t="n" s="0">
        <x:v>23.35925</x:v>
      </x:c>
      <x:c t="n" s="0">
        <x:v>20.64468</x:v>
      </x:c>
      <x:c t="n" s="0">
        <x:v>12.89345</x:v>
      </x:c>
      <x:c t="n" s="0">
        <x:v>7.488436</x:v>
      </x:c>
      <x:c t="n" s="0">
        <x:v>4.888981</x:v>
      </x:c>
      <x:c t="n" s="0">
        <x:v>-30.06697</x:v>
      </x:c>
      <x:c t="n" s="0">
        <x:v>-29.16826</x:v>
      </x:c>
      <x:c t="n" s="0">
        <x:v>-26.41876</x:v>
      </x:c>
      <x:c t="n" s="0">
        <x:v>-27.20238</x:v>
      </x:c>
      <x:c t="n" s="0">
        <x:v>-16.64231</x:v>
      </x:c>
      <x:c t="n" s="0">
        <x:v>-18.00602</x:v>
      </x:c>
      <x:c t="n" s="0">
        <x:v>-17.9118</x:v>
      </x:c>
      <x:c t="n" s="0">
        <x:v>-8.505787</x:v>
      </x:c>
      <x:c t="n" s="0">
        <x:v>1.525556</x:v>
      </x:c>
      <x:c t="n" s="0">
        <x:v>9.217311</x:v>
      </x:c>
      <x:c t="n" s="0">
        <x:v>10.22357</x:v>
      </x:c>
      <x:c t="n" s="0">
        <x:v>16.34947</x:v>
      </x:c>
      <x:c t="n" s="0">
        <x:v>24.80186</x:v>
      </x:c>
      <x:c t="n" s="0">
        <x:v>19.589</x:v>
      </x:c>
      <x:c t="n" s="0">
        <x:v>25.82696</x:v>
      </x:c>
      <x:c t="n" s="0">
        <x:v>14.55872</x:v>
      </x:c>
      <x:c t="n" s="0">
        <x:v>25.98941</x:v>
      </x:c>
      <x:c t="n" s="0">
        <x:v>29.30359</x:v>
      </x:c>
      <x:c t="n" s="0">
        <x:v>27.90656</x:v>
      </x:c>
      <x:c t="n" s="0">
        <x:v>21.97115</x:v>
      </x:c>
      <x:c t="n" s="0">
        <x:v>28.05321</x:v>
      </x:c>
      <x:c t="n" s="0">
        <x:v>28.45789</x:v>
      </x:c>
      <x:c t="n" s="0">
        <x:v>21.72711</x:v>
      </x:c>
      <x:c t="n" s="0">
        <x:v>23.08984</x:v>
      </x:c>
      <x:c t="n" s="0">
        <x:v>21.7878</x:v>
      </x:c>
      <x:c t="n" s="0">
        <x:v>17.90678</x:v>
      </x:c>
      <x:c t="n" s="0">
        <x:v>13.87504</x:v>
      </x:c>
      <x:c t="n" s="0">
        <x:v>14.44795</x:v>
      </x:c>
      <x:c t="n" s="0">
        <x:v>66.17957</x:v>
      </x:c>
      <x:c t="n" s="0">
        <x:v>68.56133</x:v>
      </x:c>
      <x:c t="n" s="0">
        <x:v>20.60538</x:v>
      </x:c>
      <x:c t="n" s="0">
        <x:v>21.77182</x:v>
      </x:c>
      <x:c t="n" s="0">
        <x:v>16.62022</x:v>
      </x:c>
      <x:c t="n" s="0">
        <x:v>16.29536</x:v>
      </x:c>
      <x:c t="n" s="0">
        <x:v>6.733604</x:v>
      </x:c>
      <x:c t="n" s="0">
        <x:v>6.765401</x:v>
      </x:c>
      <x:c t="str">
        <x:v>No</x:v>
      </x:c>
      <x:c t="str">
        <x:v>No</x:v>
      </x:c>
      <x:c t="str">
        <x:v/>
      </x:c>
    </x:row>
    <x:row r="4080">
      <x:c t="n" s="11">
        <x:v>4079</x:v>
      </x:c>
      <x:c t="str" s="11">
        <x:v/>
      </x:c>
      <x:c t="n" s="8">
        <x:v>43944.3003356481</x:v>
      </x:c>
      <x:c t="n" s="7">
        <x:v>43944.3003356481</x:v>
      </x:c>
      <x:c t="n" s="0">
        <x:v>68.83258</x:v>
      </x:c>
      <x:c t="n" s="0">
        <x:v>77.10104</x:v>
      </x:c>
      <x:c t="n" s="0">
        <x:v>68.0339</x:v>
      </x:c>
      <x:c t="n" s="0">
        <x:v>76.94572</x:v>
      </x:c>
      <x:c t="n" s="0">
        <x:v>-30.06697</x:v>
      </x:c>
      <x:c t="n" s="0">
        <x:v>-29.16826</x:v>
      </x:c>
      <x:c t="n" s="0">
        <x:v>-27.57598</x:v>
      </x:c>
      <x:c t="n" s="0">
        <x:v>-26.6616</x:v>
      </x:c>
      <x:c t="n" s="0">
        <x:v>-11.74733</x:v>
      </x:c>
      <x:c t="n" s="0">
        <x:v>-17.38945</x:v>
      </x:c>
      <x:c t="n" s="0">
        <x:v>-7.593658</x:v>
      </x:c>
      <x:c t="n" s="0">
        <x:v>0.686568</x:v>
      </x:c>
      <x:c t="n" s="0">
        <x:v>7.988282</x:v>
      </x:c>
      <x:c t="n" s="0">
        <x:v>9.541726</x:v>
      </x:c>
      <x:c t="n" s="0">
        <x:v>14.44962</x:v>
      </x:c>
      <x:c t="n" s="0">
        <x:v>19.18041</x:v>
      </x:c>
      <x:c t="n" s="0">
        <x:v>21.4917</x:v>
      </x:c>
      <x:c t="n" s="0">
        <x:v>22.73658</x:v>
      </x:c>
      <x:c t="n" s="0">
        <x:v>23.9366</x:v>
      </x:c>
      <x:c t="n" s="0">
        <x:v>21.15178</x:v>
      </x:c>
      <x:c t="n" s="0">
        <x:v>23.80713</x:v>
      </x:c>
      <x:c t="n" s="0">
        <x:v>26.60589</x:v>
      </x:c>
      <x:c t="n" s="0">
        <x:v>26.23254</x:v>
      </x:c>
      <x:c t="n" s="0">
        <x:v>24.93883</x:v>
      </x:c>
      <x:c t="n" s="0">
        <x:v>25.06938</x:v>
      </x:c>
      <x:c t="n" s="0">
        <x:v>26.03338</x:v>
      </x:c>
      <x:c t="n" s="0">
        <x:v>23.09964</x:v>
      </x:c>
      <x:c t="n" s="0">
        <x:v>22.82576</x:v>
      </x:c>
      <x:c t="n" s="0">
        <x:v>19.83478</x:v>
      </x:c>
      <x:c t="n" s="0">
        <x:v>17.91505</x:v>
      </x:c>
      <x:c t="n" s="0">
        <x:v>15.67429</x:v>
      </x:c>
      <x:c t="n" s="0">
        <x:v>37.6832</x:v>
      </x:c>
      <x:c t="n" s="0">
        <x:v>63.73881</x:v>
      </x:c>
      <x:c t="n" s="0">
        <x:v>65.47694</x:v>
      </x:c>
      <x:c t="n" s="0">
        <x:v>45.01051</x:v>
      </x:c>
      <x:c t="n" s="0">
        <x:v>23.50604</x:v>
      </x:c>
      <x:c t="n" s="0">
        <x:v>20.06127</x:v>
      </x:c>
      <x:c t="n" s="0">
        <x:v>13.65508</x:v>
      </x:c>
      <x:c t="n" s="0">
        <x:v>7.297148</x:v>
      </x:c>
      <x:c t="n" s="0">
        <x:v>5.287495</x:v>
      </x:c>
      <x:c t="n" s="0">
        <x:v>-30.06697</x:v>
      </x:c>
      <x:c t="n" s="0">
        <x:v>-29.16826</x:v>
      </x:c>
      <x:c t="n" s="0">
        <x:v>-24.50318</x:v>
      </x:c>
      <x:c t="n" s="0">
        <x:v>-21.12529</x:v>
      </x:c>
      <x:c t="n" s="0">
        <x:v>-16.64231</x:v>
      </x:c>
      <x:c t="n" s="0">
        <x:v>-18.00602</x:v>
      </x:c>
      <x:c t="n" s="0">
        <x:v>-3.767762</x:v>
      </x:c>
      <x:c t="n" s="0">
        <x:v>-1.357346</x:v>
      </x:c>
      <x:c t="n" s="0">
        <x:v>1.820956</x:v>
      </x:c>
      <x:c t="n" s="0">
        <x:v>9.405646</x:v>
      </x:c>
      <x:c t="n" s="0">
        <x:v>10.22357</x:v>
      </x:c>
      <x:c t="n" s="0">
        <x:v>16.34947</x:v>
      </x:c>
      <x:c t="n" s="0">
        <x:v>25.88679</x:v>
      </x:c>
      <x:c t="n" s="0">
        <x:v>24.66354</x:v>
      </x:c>
      <x:c t="n" s="0">
        <x:v>27.9823</x:v>
      </x:c>
      <x:c t="n" s="0">
        <x:v>18.73674</x:v>
      </x:c>
      <x:c t="n" s="0">
        <x:v>26.6356</x:v>
      </x:c>
      <x:c t="n" s="0">
        <x:v>31.50358</x:v>
      </x:c>
      <x:c t="n" s="0">
        <x:v>23.01816</x:v>
      </x:c>
      <x:c t="n" s="0">
        <x:v>24.23726</x:v>
      </x:c>
      <x:c t="n" s="0">
        <x:v>24.11621</x:v>
      </x:c>
      <x:c t="n" s="0">
        <x:v>25.84074</x:v>
      </x:c>
      <x:c t="n" s="0">
        <x:v>25.37038</x:v>
      </x:c>
      <x:c t="n" s="0">
        <x:v>22.4081</x:v>
      </x:c>
      <x:c t="n" s="0">
        <x:v>16.95708</x:v>
      </x:c>
      <x:c t="n" s="0">
        <x:v>16.27352</x:v>
      </x:c>
      <x:c t="n" s="0">
        <x:v>17.43242</x:v>
      </x:c>
      <x:c t="n" s="0">
        <x:v>20.63437</x:v>
      </x:c>
      <x:c t="n" s="0">
        <x:v>70.46441</x:v>
      </x:c>
      <x:c t="n" s="0">
        <x:v>46.2396</x:v>
      </x:c>
      <x:c t="n" s="0">
        <x:v>15.08763</x:v>
      </x:c>
      <x:c t="n" s="0">
        <x:v>25.01697</x:v>
      </x:c>
      <x:c t="n" s="0">
        <x:v>10.26894</x:v>
      </x:c>
      <x:c t="n" s="0">
        <x:v>15.2953</x:v>
      </x:c>
      <x:c t="n" s="0">
        <x:v>5.378978</x:v>
      </x:c>
      <x:c t="n" s="0">
        <x:v>8.644612</x:v>
      </x:c>
      <x:c t="str">
        <x:v>No</x:v>
      </x:c>
      <x:c t="str">
        <x:v>No</x:v>
      </x:c>
      <x:c t="str">
        <x:v/>
      </x:c>
    </x:row>
    <x:row r="4081">
      <x:c t="n" s="11">
        <x:v>4080</x:v>
      </x:c>
      <x:c t="str" s="11">
        <x:v/>
      </x:c>
      <x:c t="n" s="8">
        <x:v>43944.3003356481</x:v>
      </x:c>
      <x:c t="n" s="7">
        <x:v>43944.3003356481</x:v>
      </x:c>
      <x:c t="n" s="0">
        <x:v>63.31889</x:v>
      </x:c>
      <x:c t="n" s="0">
        <x:v>69.25219</x:v>
      </x:c>
      <x:c t="n" s="0">
        <x:v>62.24304</x:v>
      </x:c>
      <x:c t="n" s="0">
        <x:v>69.47679</x:v>
      </x:c>
      <x:c t="n" s="0">
        <x:v>-30.06697</x:v>
      </x:c>
      <x:c t="n" s="0">
        <x:v>-29.16826</x:v>
      </x:c>
      <x:c t="n" s="0">
        <x:v>-26.91242</x:v>
      </x:c>
      <x:c t="n" s="0">
        <x:v>-25.07145</x:v>
      </x:c>
      <x:c t="n" s="0">
        <x:v>-12.19858</x:v>
      </x:c>
      <x:c t="n" s="0">
        <x:v>-17.47428</x:v>
      </x:c>
      <x:c t="n" s="0">
        <x:v>-6.60835</x:v>
      </x:c>
      <x:c t="n" s="0">
        <x:v>0.489855</x:v>
      </x:c>
      <x:c t="n" s="0">
        <x:v>7.525523</x:v>
      </x:c>
      <x:c t="n" s="0">
        <x:v>9.522125</x:v>
      </x:c>
      <x:c t="n" s="0">
        <x:v>14.03617</x:v>
      </x:c>
      <x:c t="n" s="0">
        <x:v>18.86566</x:v>
      </x:c>
      <x:c t="n" s="0">
        <x:v>22.48029</x:v>
      </x:c>
      <x:c t="n" s="0">
        <x:v>23.16595</x:v>
      </x:c>
      <x:c t="n" s="0">
        <x:v>24.38074</x:v>
      </x:c>
      <x:c t="n" s="0">
        <x:v>20.81337</x:v>
      </x:c>
      <x:c t="n" s="0">
        <x:v>23.42109</x:v>
      </x:c>
      <x:c t="n" s="0">
        <x:v>28.25895</x:v>
      </x:c>
      <x:c t="n" s="0">
        <x:v>25.75078</x:v>
      </x:c>
      <x:c t="n" s="0">
        <x:v>25.11996</x:v>
      </x:c>
      <x:c t="n" s="0">
        <x:v>25.02777</x:v>
      </x:c>
      <x:c t="n" s="0">
        <x:v>25.80494</x:v>
      </x:c>
      <x:c t="n" s="0">
        <x:v>23.42118</x:v>
      </x:c>
      <x:c t="n" s="0">
        <x:v>22.79737</x:v>
      </x:c>
      <x:c t="n" s="0">
        <x:v>19.69534</x:v>
      </x:c>
      <x:c t="n" s="0">
        <x:v>17.87992</x:v>
      </x:c>
      <x:c t="n" s="0">
        <x:v>15.80634</x:v>
      </x:c>
      <x:c t="n" s="0">
        <x:v>43.31553</x:v>
      </x:c>
      <x:c t="n" s="0">
        <x:v>64.73006</x:v>
      </x:c>
      <x:c t="n" s="0">
        <x:v>64.79472</x:v>
      </x:c>
      <x:c t="n" s="0">
        <x:v>44.3278</x:v>
      </x:c>
      <x:c t="n" s="0">
        <x:v>23.60453</x:v>
      </x:c>
      <x:c t="n" s="0">
        <x:v>19.52774</x:v>
      </x:c>
      <x:c t="n" s="0">
        <x:v>13.20282</x:v>
      </x:c>
      <x:c t="n" s="0">
        <x:v>7.248134</x:v>
      </x:c>
      <x:c t="n" s="0">
        <x:v>5.930932</x:v>
      </x:c>
      <x:c t="n" s="0">
        <x:v>-30.06697</x:v>
      </x:c>
      <x:c t="n" s="0">
        <x:v>-29.16826</x:v>
      </x:c>
      <x:c t="n" s="0">
        <x:v>-24.28736</x:v>
      </x:c>
      <x:c t="n" s="0">
        <x:v>-20.60849</x:v>
      </x:c>
      <x:c t="n" s="0">
        <x:v>-16.56347</x:v>
      </x:c>
      <x:c t="n" s="0">
        <x:v>-18.00602</x:v>
      </x:c>
      <x:c t="n" s="0">
        <x:v>-3.2088</x:v>
      </x:c>
      <x:c t="n" s="0">
        <x:v>-0.8833849</x:v>
      </x:c>
      <x:c t="n" s="0">
        <x:v>3.465366</x:v>
      </x:c>
      <x:c t="n" s="0">
        <x:v>9.405646</x:v>
      </x:c>
      <x:c t="n" s="0">
        <x:v>12.81452</x:v>
      </x:c>
      <x:c t="n" s="0">
        <x:v>16.34947</x:v>
      </x:c>
      <x:c t="n" s="0">
        <x:v>24.00111</x:v>
      </x:c>
      <x:c t="n" s="0">
        <x:v>24.82804</x:v>
      </x:c>
      <x:c t="n" s="0">
        <x:v>23.9262</x:v>
      </x:c>
      <x:c t="n" s="0">
        <x:v>17.45216</x:v>
      </x:c>
      <x:c t="n" s="0">
        <x:v>20.01249</x:v>
      </x:c>
      <x:c t="n" s="0">
        <x:v>32.11242</x:v>
      </x:c>
      <x:c t="n" s="0">
        <x:v>19.52731</x:v>
      </x:c>
      <x:c t="n" s="0">
        <x:v>25.82574</x:v>
      </x:c>
      <x:c t="n" s="0">
        <x:v>25.02086</x:v>
      </x:c>
      <x:c t="n" s="0">
        <x:v>27.44669</x:v>
      </x:c>
      <x:c t="n" s="0">
        <x:v>22.53497</x:v>
      </x:c>
      <x:c t="n" s="0">
        <x:v>24.91263</x:v>
      </x:c>
      <x:c t="n" s="0">
        <x:v>18.77569</x:v>
      </x:c>
      <x:c t="n" s="0">
        <x:v>17.02612</x:v>
      </x:c>
      <x:c t="n" s="0">
        <x:v>14.58713</x:v>
      </x:c>
      <x:c t="n" s="0">
        <x:v>60.1917</x:v>
      </x:c>
      <x:c t="n" s="0">
        <x:v>63.11977</x:v>
      </x:c>
      <x:c t="n" s="0">
        <x:v>39.80087</x:v>
      </x:c>
      <x:c t="n" s="0">
        <x:v>22.30673</x:v>
      </x:c>
      <x:c t="n" s="0">
        <x:v>19.53341</x:v>
      </x:c>
      <x:c t="n" s="0">
        <x:v>14.41108</x:v>
      </x:c>
      <x:c t="n" s="0">
        <x:v>5.014331</x:v>
      </x:c>
      <x:c t="n" s="0">
        <x:v>6.593451</x:v>
      </x:c>
      <x:c t="n" s="0">
        <x:v>7.043043</x:v>
      </x:c>
      <x:c t="str">
        <x:v>No</x:v>
      </x:c>
      <x:c t="str">
        <x:v>No</x:v>
      </x:c>
      <x:c t="str">
        <x:v/>
      </x:c>
    </x:row>
    <x:row r="4082">
      <x:c t="n" s="11">
        <x:v>4081</x:v>
      </x:c>
      <x:c t="str" s="11">
        <x:v/>
      </x:c>
      <x:c t="n" s="8">
        <x:v>43944.3003356481</x:v>
      </x:c>
      <x:c t="n" s="7">
        <x:v>43944.3003356481</x:v>
      </x:c>
      <x:c t="n" s="0">
        <x:v>56.83544</x:v>
      </x:c>
      <x:c t="n" s="0">
        <x:v>63.74312</x:v>
      </x:c>
      <x:c t="n" s="0">
        <x:v>56.29617</x:v>
      </x:c>
      <x:c t="n" s="0">
        <x:v>64.70557</x:v>
      </x:c>
      <x:c t="n" s="0">
        <x:v>-30.06697</x:v>
      </x:c>
      <x:c t="n" s="0">
        <x:v>-29.16826</x:v>
      </x:c>
      <x:c t="n" s="0">
        <x:v>-26.41632</x:v>
      </x:c>
      <x:c t="n" s="0">
        <x:v>-24.06143</x:v>
      </x:c>
      <x:c t="n" s="0">
        <x:v>-12.61414</x:v>
      </x:c>
      <x:c t="n" s="0">
        <x:v>-17.54806</x:v>
      </x:c>
      <x:c t="n" s="0">
        <x:v>-5.914075</x:v>
      </x:c>
      <x:c t="n" s="0">
        <x:v>0.3435979</x:v>
      </x:c>
      <x:c t="n" s="0">
        <x:v>7.12232</x:v>
      </x:c>
      <x:c t="n" s="0">
        <x:v>9.502121</x:v>
      </x:c>
      <x:c t="n" s="0">
        <x:v>14.17016</x:v>
      </x:c>
      <x:c t="n" s="0">
        <x:v>18.71349</x:v>
      </x:c>
      <x:c t="n" s="0">
        <x:v>22.06339</x:v>
      </x:c>
      <x:c t="n" s="0">
        <x:v>23.23881</x:v>
      </x:c>
      <x:c t="n" s="0">
        <x:v>24.31729</x:v>
      </x:c>
      <x:c t="n" s="0">
        <x:v>20.34079</x:v>
      </x:c>
      <x:c t="n" s="0">
        <x:v>23.0259</x:v>
      </x:c>
      <x:c t="n" s="0">
        <x:v>28.37316</x:v>
      </x:c>
      <x:c t="n" s="0">
        <x:v>25.43449</x:v>
      </x:c>
      <x:c t="n" s="0">
        <x:v>25.05236</x:v>
      </x:c>
      <x:c t="n" s="0">
        <x:v>25.31778</x:v>
      </x:c>
      <x:c t="n" s="0">
        <x:v>26.48108</x:v>
      </x:c>
      <x:c t="n" s="0">
        <x:v>24.57837</x:v>
      </x:c>
      <x:c t="n" s="0">
        <x:v>23.33371</x:v>
      </x:c>
      <x:c t="n" s="0">
        <x:v>19.41619</x:v>
      </x:c>
      <x:c t="n" s="0">
        <x:v>17.63947</x:v>
      </x:c>
      <x:c t="n" s="0">
        <x:v>18.15029</x:v>
      </x:c>
      <x:c t="n" s="0">
        <x:v>55.02421</x:v>
      </x:c>
      <x:c t="n" s="0">
        <x:v>64.07768</x:v>
      </x:c>
      <x:c t="n" s="0">
        <x:v>64.1106</x:v>
      </x:c>
      <x:c t="n" s="0">
        <x:v>43.64561</x:v>
      </x:c>
      <x:c t="n" s="0">
        <x:v>22.94656</x:v>
      </x:c>
      <x:c t="n" s="0">
        <x:v>18.97111</x:v>
      </x:c>
      <x:c t="n" s="0">
        <x:v>12.63381</x:v>
      </x:c>
      <x:c t="n" s="0">
        <x:v>6.98376</x:v>
      </x:c>
      <x:c t="n" s="0">
        <x:v>5.991488</x:v>
      </x:c>
      <x:c t="n" s="0">
        <x:v>-30.06697</x:v>
      </x:c>
      <x:c t="n" s="0">
        <x:v>-29.16826</x:v>
      </x:c>
      <x:c t="n" s="0">
        <x:v>-24.28736</x:v>
      </x:c>
      <x:c t="n" s="0">
        <x:v>-20.60849</x:v>
      </x:c>
      <x:c t="n" s="0">
        <x:v>-16.43516</x:v>
      </x:c>
      <x:c t="n" s="0">
        <x:v>-18.00602</x:v>
      </x:c>
      <x:c t="n" s="0">
        <x:v>-3.2088</x:v>
      </x:c>
      <x:c t="n" s="0">
        <x:v>0.2003644</x:v>
      </x:c>
      <x:c t="n" s="0">
        <x:v>3.465366</x:v>
      </x:c>
      <x:c t="n" s="0">
        <x:v>9.36236</x:v>
      </x:c>
      <x:c t="n" s="0">
        <x:v>15.24206</x:v>
      </x:c>
      <x:c t="n" s="0">
        <x:v>18.65451</x:v>
      </x:c>
      <x:c t="n" s="0">
        <x:v>13.72332</x:v>
      </x:c>
      <x:c t="n" s="0">
        <x:v>22.58519</x:v>
      </x:c>
      <x:c t="n" s="0">
        <x:v>23.1544</x:v>
      </x:c>
      <x:c t="n" s="0">
        <x:v>12.24069</x:v>
      </x:c>
      <x:c t="n" s="0">
        <x:v>16.70522</x:v>
      </x:c>
      <x:c t="n" s="0">
        <x:v>27.80335</x:v>
      </x:c>
      <x:c t="n" s="0">
        <x:v>23.70197</x:v>
      </x:c>
      <x:c t="n" s="0">
        <x:v>23.39092</x:v>
      </x:c>
      <x:c t="n" s="0">
        <x:v>27.4962</x:v>
      </x:c>
      <x:c t="n" s="0">
        <x:v>27.09235</x:v>
      </x:c>
      <x:c t="n" s="0">
        <x:v>28.65422</x:v>
      </x:c>
      <x:c t="n" s="0">
        <x:v>22.80023</x:v>
      </x:c>
      <x:c t="n" s="0">
        <x:v>17.25614</x:v>
      </x:c>
      <x:c t="n" s="0">
        <x:v>18.12404</x:v>
      </x:c>
      <x:c t="n" s="0">
        <x:v>44.67571</x:v>
      </x:c>
      <x:c t="n" s="0">
        <x:v>61.2668</x:v>
      </x:c>
      <x:c t="n" s="0">
        <x:v>38.48175</x:v>
      </x:c>
      <x:c t="n" s="0">
        <x:v>35.13004</x:v>
      </x:c>
      <x:c t="n" s="0">
        <x:v>18.74946</x:v>
      </x:c>
      <x:c t="n" s="0">
        <x:v>8.362395</x:v>
      </x:c>
      <x:c t="n" s="0">
        <x:v>6.471725</x:v>
      </x:c>
      <x:c t="n" s="0">
        <x:v>5.635891</x:v>
      </x:c>
      <x:c t="n" s="0">
        <x:v>4.880998</x:v>
      </x:c>
      <x:c t="n" s="0">
        <x:v>5.41097</x:v>
      </x:c>
      <x:c t="str">
        <x:v>No</x:v>
      </x:c>
      <x:c t="str">
        <x:v>No</x:v>
      </x:c>
      <x:c t="str">
        <x:v/>
      </x:c>
    </x:row>
    <x:row r="4083">
      <x:c t="n" s="11">
        <x:v>4082</x:v>
      </x:c>
      <x:c t="str" s="11">
        <x:v/>
      </x:c>
      <x:c t="n" s="8">
        <x:v>43944.3003356481</x:v>
      </x:c>
      <x:c t="n" s="7">
        <x:v>43944.3003356481</x:v>
      </x:c>
      <x:c t="n" s="0">
        <x:v>49.62201</x:v>
      </x:c>
      <x:c t="n" s="0">
        <x:v>54.20069</x:v>
      </x:c>
      <x:c t="n" s="0">
        <x:v>54.11045</x:v>
      </x:c>
      <x:c t="n" s="0">
        <x:v>61.69528</x:v>
      </x:c>
      <x:c t="n" s="0">
        <x:v>-30.06697</x:v>
      </x:c>
      <x:c t="n" s="0">
        <x:v>-29.16826</x:v>
      </x:c>
      <x:c t="n" s="0">
        <x:v>-26.03344</x:v>
      </x:c>
      <x:c t="n" s="0">
        <x:v>-23.3529</x:v>
      </x:c>
      <x:c t="n" s="0">
        <x:v>-13.00195</x:v>
      </x:c>
      <x:c t="n" s="0">
        <x:v>-17.61209</x:v>
      </x:c>
      <x:c t="n" s="0">
        <x:v>-5.398025</x:v>
      </x:c>
      <x:c t="n" s="0">
        <x:v>0.4038867</x:v>
      </x:c>
      <x:c t="n" s="0">
        <x:v>6.745608</x:v>
      </x:c>
      <x:c t="n" s="0">
        <x:v>9.481997</x:v>
      </x:c>
      <x:c t="n" s="0">
        <x:v>14.3441</x:v>
      </x:c>
      <x:c t="n" s="0">
        <x:v>18.70493</x:v>
      </x:c>
      <x:c t="n" s="0">
        <x:v>21.48554</x:v>
      </x:c>
      <x:c t="n" s="0">
        <x:v>23.14931</x:v>
      </x:c>
      <x:c t="n" s="0">
        <x:v>24.03124</x:v>
      </x:c>
      <x:c t="n" s="0">
        <x:v>19.76888</x:v>
      </x:c>
      <x:c t="n" s="0">
        <x:v>22.53671</x:v>
      </x:c>
      <x:c t="n" s="0">
        <x:v>28.49305</x:v>
      </x:c>
      <x:c t="n" s="0">
        <x:v>25.3505</x:v>
      </x:c>
      <x:c t="n" s="0">
        <x:v>24.55281</x:v>
      </x:c>
      <x:c t="n" s="0">
        <x:v>25.69345</x:v>
      </x:c>
      <x:c t="n" s="0">
        <x:v>26.32227</x:v>
      </x:c>
      <x:c t="n" s="0">
        <x:v>24.55042</x:v>
      </x:c>
      <x:c t="n" s="0">
        <x:v>23.08614</x:v>
      </x:c>
      <x:c t="n" s="0">
        <x:v>19.58052</x:v>
      </x:c>
      <x:c t="n" s="0">
        <x:v>17.68915</x:v>
      </x:c>
      <x:c t="n" s="0">
        <x:v>46.53254</x:v>
      </x:c>
      <x:c t="n" s="0">
        <x:v>54.84263</x:v>
      </x:c>
      <x:c t="n" s="0">
        <x:v>63.39365</x:v>
      </x:c>
      <x:c t="n" s="0">
        <x:v>63.42617</x:v>
      </x:c>
      <x:c t="n" s="0">
        <x:v>42.96145</x:v>
      </x:c>
      <x:c t="n" s="0">
        <x:v>22.28002</x:v>
      </x:c>
      <x:c t="n" s="0">
        <x:v>18.33528</x:v>
      </x:c>
      <x:c t="n" s="0">
        <x:v>12.0868</x:v>
      </x:c>
      <x:c t="n" s="0">
        <x:v>6.715563</x:v>
      </x:c>
      <x:c t="n" s="0">
        <x:v>5.788407</x:v>
      </x:c>
      <x:c t="n" s="0">
        <x:v>-30.06697</x:v>
      </x:c>
      <x:c t="n" s="0">
        <x:v>-29.16826</x:v>
      </x:c>
      <x:c t="n" s="0">
        <x:v>-24.28736</x:v>
      </x:c>
      <x:c t="n" s="0">
        <x:v>-20.60849</x:v>
      </x:c>
      <x:c t="n" s="0">
        <x:v>-16.43516</x:v>
      </x:c>
      <x:c t="n" s="0">
        <x:v>-18.00602</x:v>
      </x:c>
      <x:c t="n" s="0">
        <x:v>-3.2088</x:v>
      </x:c>
      <x:c t="n" s="0">
        <x:v>0.7407687</x:v>
      </x:c>
      <x:c t="n" s="0">
        <x:v>3.465366</x:v>
      </x:c>
      <x:c t="n" s="0">
        <x:v>9.36236</x:v>
      </x:c>
      <x:c t="n" s="0">
        <x:v>15.24206</x:v>
      </x:c>
      <x:c t="n" s="0">
        <x:v>18.65451</x:v>
      </x:c>
      <x:c t="n" s="0">
        <x:v>15.22359</x:v>
      </x:c>
      <x:c t="n" s="0">
        <x:v>21.93463</x:v>
      </x:c>
      <x:c t="n" s="0">
        <x:v>21.45299</x:v>
      </x:c>
      <x:c t="n" s="0">
        <x:v>12.23303</x:v>
      </x:c>
      <x:c t="n" s="0">
        <x:v>21.02191</x:v>
      </x:c>
      <x:c t="n" s="0">
        <x:v>30.2693</x:v>
      </x:c>
      <x:c t="n" s="0">
        <x:v>26.36536</x:v>
      </x:c>
      <x:c t="n" s="0">
        <x:v>12.56805</x:v>
      </x:c>
      <x:c t="n" s="0">
        <x:v>26.30342</x:v>
      </x:c>
      <x:c t="n" s="0">
        <x:v>24.8978</x:v>
      </x:c>
      <x:c t="n" s="0">
        <x:v>23.26478</x:v>
      </x:c>
      <x:c t="n" s="0">
        <x:v>20.22129</x:v>
      </x:c>
      <x:c t="n" s="0">
        <x:v>20.35052</x:v>
      </x:c>
      <x:c t="n" s="0">
        <x:v>17.15274</x:v>
      </x:c>
      <x:c t="n" s="0">
        <x:v>55.89289</x:v>
      </x:c>
      <x:c t="n" s="0">
        <x:v>41.28021</x:v>
      </x:c>
      <x:c t="n" s="0">
        <x:v>34.45182</x:v>
      </x:c>
      <x:c t="n" s="0">
        <x:v>34.18983</x:v>
      </x:c>
      <x:c t="n" s="0">
        <x:v>8.140896</x:v>
      </x:c>
      <x:c t="n" s="0">
        <x:v>7.794481</x:v>
      </x:c>
      <x:c t="n" s="0">
        <x:v>7.622293</x:v>
      </x:c>
      <x:c t="n" s="0">
        <x:v>5.324563</x:v>
      </x:c>
      <x:c t="n" s="0">
        <x:v>4.216121</x:v>
      </x:c>
      <x:c t="n" s="0">
        <x:v>3.73328</x:v>
      </x:c>
      <x:c t="str">
        <x:v>No</x:v>
      </x:c>
      <x:c t="str">
        <x:v>No</x:v>
      </x:c>
      <x:c t="str">
        <x:v/>
      </x:c>
    </x:row>
    <x:row r="4084">
      <x:c t="n" s="11">
        <x:v>4083</x:v>
      </x:c>
      <x:c t="str" s="11">
        <x:v/>
      </x:c>
      <x:c t="n" s="8">
        <x:v>43944.3003356481</x:v>
      </x:c>
      <x:c t="n" s="7">
        <x:v>43944.3003356481</x:v>
      </x:c>
      <x:c t="n" s="0">
        <x:v>37.32647</x:v>
      </x:c>
      <x:c t="n" s="0">
        <x:v>54.20069</x:v>
      </x:c>
      <x:c t="n" s="0">
        <x:v>50.94204</x:v>
      </x:c>
      <x:c t="n" s="0">
        <x:v>59.65408</x:v>
      </x:c>
      <x:c t="n" s="0">
        <x:v>-30.06697</x:v>
      </x:c>
      <x:c t="n" s="0">
        <x:v>-29.16826</x:v>
      </x:c>
      <x:c t="n" s="0">
        <x:v>-25.73116</x:v>
      </x:c>
      <x:c t="n" s="0">
        <x:v>-22.82775</x:v>
      </x:c>
      <x:c t="n" s="0">
        <x:v>-13.36297</x:v>
      </x:c>
      <x:c t="n" s="0">
        <x:v>-17.95336</x:v>
      </x:c>
      <x:c t="n" s="0">
        <x:v>-5.001181</x:v>
      </x:c>
      <x:c t="n" s="0">
        <x:v>0.4547207</x:v>
      </x:c>
      <x:c t="n" s="0">
        <x:v>6.313902</x:v>
      </x:c>
      <x:c t="n" s="0">
        <x:v>9.464737</x:v>
      </x:c>
      <x:c t="n" s="0">
        <x:v>14.48733</x:v>
      </x:c>
      <x:c t="n" s="0">
        <x:v>18.6976</x:v>
      </x:c>
      <x:c t="n" s="0">
        <x:v>21.07261</x:v>
      </x:c>
      <x:c t="n" s="0">
        <x:v>22.88153</x:v>
      </x:c>
      <x:c t="n" s="0">
        <x:v>23.82868</x:v>
      </x:c>
      <x:c t="n" s="0">
        <x:v>19.20614</x:v>
      </x:c>
      <x:c t="n" s="0">
        <x:v>22.47315</x:v>
      </x:c>
      <x:c t="n" s="0">
        <x:v>28.8811</x:v>
      </x:c>
      <x:c t="n" s="0">
        <x:v>25.41619</x:v>
      </x:c>
      <x:c t="n" s="0">
        <x:v>24.1054</x:v>
      </x:c>
      <x:c t="n" s="0">
        <x:v>25.49903</x:v>
      </x:c>
      <x:c t="n" s="0">
        <x:v>26.08493</x:v>
      </x:c>
      <x:c t="n" s="0">
        <x:v>24.73369</x:v>
      </x:c>
      <x:c t="n" s="0">
        <x:v>22.97837</x:v>
      </x:c>
      <x:c t="n" s="0">
        <x:v>19.28922</x:v>
      </x:c>
      <x:c t="n" s="0">
        <x:v>17.58329</x:v>
      </x:c>
      <x:c t="n" s="0">
        <x:v>47.51886</x:v>
      </x:c>
      <x:c t="n" s="0">
        <x:v>54.15973</x:v>
      </x:c>
      <x:c t="n" s="0">
        <x:v>62.70964</x:v>
      </x:c>
      <x:c t="n" s="0">
        <x:v>62.74141</x:v>
      </x:c>
      <x:c t="n" s="0">
        <x:v>42.27638</x:v>
      </x:c>
      <x:c t="n" s="0">
        <x:v>21.61574</x:v>
      </x:c>
      <x:c t="n" s="0">
        <x:v>17.69203</x:v>
      </x:c>
      <x:c t="n" s="0">
        <x:v>11.53866</x:v>
      </x:c>
      <x:c t="n" s="0">
        <x:v>6.41872</x:v>
      </x:c>
      <x:c t="n" s="0">
        <x:v>5.641683</x:v>
      </x:c>
      <x:c t="n" s="0">
        <x:v>-30.06697</x:v>
      </x:c>
      <x:c t="n" s="0">
        <x:v>-29.16826</x:v>
      </x:c>
      <x:c t="n" s="0">
        <x:v>-24.28736</x:v>
      </x:c>
      <x:c t="n" s="0">
        <x:v>-20.60849</x:v>
      </x:c>
      <x:c t="n" s="0">
        <x:v>-16.43516</x:v>
      </x:c>
      <x:c t="n" s="0">
        <x:v>-25.18805</x:v>
      </x:c>
      <x:c t="n" s="0">
        <x:v>-2.369205</x:v>
      </x:c>
      <x:c t="n" s="0">
        <x:v>0.7407687</x:v>
      </x:c>
      <x:c t="n" s="0">
        <x:v>0.5957847</x:v>
      </x:c>
      <x:c t="n" s="0">
        <x:v>9.36236</x:v>
      </x:c>
      <x:c t="n" s="0">
        <x:v>15.24206</x:v>
      </x:c>
      <x:c t="n" s="0">
        <x:v>19.31656</x:v>
      </x:c>
      <x:c t="n" s="0">
        <x:v>17.9566</x:v>
      </x:c>
      <x:c t="n" s="0">
        <x:v>20.57183</x:v>
      </x:c>
      <x:c t="n" s="0">
        <x:v>23.13246</x:v>
      </x:c>
      <x:c t="n" s="0">
        <x:v>11.56538</x:v>
      </x:c>
      <x:c t="n" s="0">
        <x:v>22.00515</x:v>
      </x:c>
      <x:c t="n" s="0">
        <x:v>29.44955</x:v>
      </x:c>
      <x:c t="n" s="0">
        <x:v>23.54409</x:v>
      </x:c>
      <x:c t="n" s="0">
        <x:v>19.84729</x:v>
      </x:c>
      <x:c t="n" s="0">
        <x:v>23.53162</x:v>
      </x:c>
      <x:c t="n" s="0">
        <x:v>25.00415</x:v>
      </x:c>
      <x:c t="n" s="0">
        <x:v>24.61602</x:v>
      </x:c>
      <x:c t="n" s="0">
        <x:v>22.66061</x:v>
      </x:c>
      <x:c t="n" s="0">
        <x:v>20.35785</x:v>
      </x:c>
      <x:c t="n" s="0">
        <x:v>18.18314</x:v>
      </x:c>
      <x:c t="n" s="0">
        <x:v>39.91732</x:v>
      </x:c>
      <x:c t="n" s="0">
        <x:v>27.11033</x:v>
      </x:c>
      <x:c t="n" s="0">
        <x:v>34.19676</x:v>
      </x:c>
      <x:c t="n" s="0">
        <x:v>26.71444</x:v>
      </x:c>
      <x:c t="n" s="0">
        <x:v>8.06682</x:v>
      </x:c>
      <x:c t="n" s="0">
        <x:v>6.360813</x:v>
      </x:c>
      <x:c t="n" s="0">
        <x:v>6.274264</x:v>
      </x:c>
      <x:c t="n" s="0">
        <x:v>3.56523</x:v>
      </x:c>
      <x:c t="n" s="0">
        <x:v>4.783792</x:v>
      </x:c>
      <x:c t="n" s="0">
        <x:v>5.040742</x:v>
      </x:c>
      <x:c t="str">
        <x:v>No</x:v>
      </x:c>
      <x:c t="str">
        <x:v>No</x:v>
      </x:c>
      <x:c t="str">
        <x:v/>
      </x:c>
    </x:row>
    <x:row r="4085">
      <x:c t="n" s="11">
        <x:v>4084</x:v>
      </x:c>
      <x:c t="str" s="11">
        <x:v/>
      </x:c>
      <x:c t="n" s="8">
        <x:v>43944.3003356481</x:v>
      </x:c>
      <x:c t="n" s="7">
        <x:v>43944.3003356481</x:v>
      </x:c>
      <x:c t="n" s="0">
        <x:v>37.2464</x:v>
      </x:c>
      <x:c t="n" s="0">
        <x:v>54.20069</x:v>
      </x:c>
      <x:c t="n" s="0">
        <x:v>56.52291</x:v>
      </x:c>
      <x:c t="n" s="0">
        <x:v>61.69528</x:v>
      </x:c>
      <x:c t="n" s="0">
        <x:v>-30.06697</x:v>
      </x:c>
      <x:c t="n" s="0">
        <x:v>-29.16826</x:v>
      </x:c>
      <x:c t="n" s="0">
        <x:v>-25.48882</x:v>
      </x:c>
      <x:c t="n" s="0">
        <x:v>-22.42463</x:v>
      </x:c>
      <x:c t="n" s="0">
        <x:v>-13.69699</x:v>
      </x:c>
      <x:c t="n" s="0">
        <x:v>-18.57156</x:v>
      </x:c>
      <x:c t="n" s="0">
        <x:v>-4.143128</x:v>
      </x:c>
      <x:c t="n" s="0">
        <x:v>0.4976678</x:v>
      </x:c>
      <x:c t="n" s="0">
        <x:v>5.823148</x:v>
      </x:c>
      <x:c t="n" s="0">
        <x:v>9.692743</x:v>
      </x:c>
      <x:c t="n" s="0">
        <x:v>14.39788</x:v>
      </x:c>
      <x:c t="n" s="0">
        <x:v>18.99693</x:v>
      </x:c>
      <x:c t="n" s="0">
        <x:v>20.73524</x:v>
      </x:c>
      <x:c t="n" s="0">
        <x:v>22.65745</x:v>
      </x:c>
      <x:c t="n" s="0">
        <x:v>23.73374</x:v>
      </x:c>
      <x:c t="n" s="0">
        <x:v>18.71898</x:v>
      </x:c>
      <x:c t="n" s="0">
        <x:v>22.3852</x:v>
      </x:c>
      <x:c t="n" s="0">
        <x:v>28.63065</x:v>
      </x:c>
      <x:c t="n" s="0">
        <x:v>24.88124</x:v>
      </x:c>
      <x:c t="n" s="0">
        <x:v>23.50288</x:v>
      </x:c>
      <x:c t="n" s="0">
        <x:v>24.99487</x:v>
      </x:c>
      <x:c t="n" s="0">
        <x:v>25.79648</x:v>
      </x:c>
      <x:c t="n" s="0">
        <x:v>24.32341</x:v>
      </x:c>
      <x:c t="n" s="0">
        <x:v>22.87563</x:v>
      </x:c>
      <x:c t="n" s="0">
        <x:v>19.51609</x:v>
      </x:c>
      <x:c t="n" s="0">
        <x:v>17.4909</x:v>
      </x:c>
      <x:c t="n" s="0">
        <x:v>46.836</x:v>
      </x:c>
      <x:c t="n" s="0">
        <x:v>53.47541</x:v>
      </x:c>
      <x:c t="n" s="0">
        <x:v>62.0247</x:v>
      </x:c>
      <x:c t="n" s="0">
        <x:v>62.05632</x:v>
      </x:c>
      <x:c t="n" s="0">
        <x:v>41.59145</x:v>
      </x:c>
      <x:c t="n" s="0">
        <x:v>20.95801</x:v>
      </x:c>
      <x:c t="n" s="0">
        <x:v>17.07543</x:v>
      </x:c>
      <x:c t="n" s="0">
        <x:v>10.99211</x:v>
      </x:c>
      <x:c t="n" s="0">
        <x:v>6.212163</x:v>
      </x:c>
      <x:c t="n" s="0">
        <x:v>5.459578</x:v>
      </x:c>
      <x:c t="n" s="0">
        <x:v>-30.06697</x:v>
      </x:c>
      <x:c t="n" s="0">
        <x:v>-29.16826</x:v>
      </x:c>
      <x:c t="n" s="0">
        <x:v>-23.85998</x:v>
      </x:c>
      <x:c t="n" s="0">
        <x:v>-19.90604</x:v>
      </x:c>
      <x:c t="n" s="0">
        <x:v>-16.43516</x:v>
      </x:c>
      <x:c t="n" s="0">
        <x:v>-25.18805</x:v>
      </x:c>
      <x:c t="n" s="0">
        <x:v>-0.5298061</x:v>
      </x:c>
      <x:c t="n" s="0">
        <x:v>-0.2720921</x:v>
      </x:c>
      <x:c t="n" s="0">
        <x:v>0.5957847</x:v>
      </x:c>
      <x:c t="n" s="0">
        <x:v>12.13499</x:v>
      </x:c>
      <x:c t="n" s="0">
        <x:v>11.09033</x:v>
      </x:c>
      <x:c t="n" s="0">
        <x:v>20.85219</x:v>
      </x:c>
      <x:c t="n" s="0">
        <x:v>17.9566</x:v>
      </x:c>
      <x:c t="n" s="0">
        <x:v>22.44843</x:v>
      </x:c>
      <x:c t="n" s="0">
        <x:v>22.6994</x:v>
      </x:c>
      <x:c t="n" s="0">
        <x:v>17.5222</x:v>
      </x:c>
      <x:c t="n" s="0">
        <x:v>21.11373</x:v>
      </x:c>
      <x:c t="n" s="0">
        <x:v>25.63459</x:v>
      </x:c>
      <x:c t="n" s="0">
        <x:v>8.383123</x:v>
      </x:c>
      <x:c t="n" s="0">
        <x:v>17.44543</x:v>
      </x:c>
      <x:c t="n" s="0">
        <x:v>20.08595</x:v>
      </x:c>
      <x:c t="n" s="0">
        <x:v>22.03545</x:v>
      </x:c>
      <x:c t="n" s="0">
        <x:v>20.70606</x:v>
      </x:c>
      <x:c t="n" s="0">
        <x:v>21.97771</x:v>
      </x:c>
      <x:c t="n" s="0">
        <x:v>19.53372</x:v>
      </x:c>
      <x:c t="n" s="0">
        <x:v>15.92653</x:v>
      </x:c>
      <x:c t="n" s="0">
        <x:v>17.13286</x:v>
      </x:c>
      <x:c t="n" s="0">
        <x:v>26.43343</x:v>
      </x:c>
      <x:c t="n" s="0">
        <x:v>28.66736</x:v>
      </x:c>
      <x:c t="n" s="0">
        <x:v>27.04977</x:v>
      </x:c>
      <x:c t="n" s="0">
        <x:v>8.503037</x:v>
      </x:c>
      <x:c t="n" s="0">
        <x:v>7.39535</x:v>
      </x:c>
      <x:c t="n" s="0">
        <x:v>7.453226</x:v>
      </x:c>
      <x:c t="n" s="0">
        <x:v>5.788399</x:v>
      </x:c>
      <x:c t="n" s="0">
        <x:v>4.644557</x:v>
      </x:c>
      <x:c t="n" s="0">
        <x:v>4.536529</x:v>
      </x:c>
      <x:c t="str">
        <x:v>No</x:v>
      </x:c>
      <x:c t="str">
        <x:v>No</x:v>
      </x:c>
      <x:c t="str">
        <x:v/>
      </x:c>
    </x:row>
    <x:row r="4086">
      <x:c t="n" s="11">
        <x:v>4085</x:v>
      </x:c>
      <x:c t="str" s="11">
        <x:v/>
      </x:c>
      <x:c t="n" s="8">
        <x:v>43944.3003356481</x:v>
      </x:c>
      <x:c t="n" s="7">
        <x:v>43944.3003356481</x:v>
      </x:c>
      <x:c t="n" s="0">
        <x:v>35.26694</x:v>
      </x:c>
      <x:c t="n" s="0">
        <x:v>54.20069</x:v>
      </x:c>
      <x:c t="n" s="0">
        <x:v>52.70047</x:v>
      </x:c>
      <x:c t="n" s="0">
        <x:v>57.43559</x:v>
      </x:c>
      <x:c t="n" s="0">
        <x:v>-30.06697</x:v>
      </x:c>
      <x:c t="n" s="0">
        <x:v>-29.16826</x:v>
      </x:c>
      <x:c t="n" s="0">
        <x:v>-25.12963</x:v>
      </x:c>
      <x:c t="n" s="0">
        <x:v>-21.80412</x:v>
      </x:c>
      <x:c t="n" s="0">
        <x:v>-14.00413</x:v>
      </x:c>
      <x:c t="n" s="0">
        <x:v>-19.17957</x:v>
      </x:c>
      <x:c t="n" s="0">
        <x:v>-3.389622</x:v>
      </x:c>
      <x:c t="n" s="0">
        <x:v>0.2481945</x:v>
      </x:c>
      <x:c t="n" s="0">
        <x:v>5.371959</x:v>
      </x:c>
      <x:c t="n" s="0">
        <x:v>10.21371</x:v>
      </x:c>
      <x:c t="n" s="0">
        <x:v>13.972</x:v>
      </x:c>
      <x:c t="n" s="0">
        <x:v>19.3223</x:v>
      </x:c>
      <x:c t="n" s="0">
        <x:v>20.39148</x:v>
      </x:c>
      <x:c t="n" s="0">
        <x:v>22.75377</x:v>
      </x:c>
      <x:c t="n" s="0">
        <x:v>23.54287</x:v>
      </x:c>
      <x:c t="n" s="0">
        <x:v>18.78532</x:v>
      </x:c>
      <x:c t="n" s="0">
        <x:v>21.9252</x:v>
      </x:c>
      <x:c t="n" s="0">
        <x:v>28.24246</x:v>
      </x:c>
      <x:c t="n" s="0">
        <x:v>24.27491</x:v>
      </x:c>
      <x:c t="n" s="0">
        <x:v>23.18499</x:v>
      </x:c>
      <x:c t="n" s="0">
        <x:v>24.76454</x:v>
      </x:c>
      <x:c t="n" s="0">
        <x:v>25.56484</x:v>
      </x:c>
      <x:c t="n" s="0">
        <x:v>23.99296</x:v>
      </x:c>
      <x:c t="n" s="0">
        <x:v>22.57455</x:v>
      </x:c>
      <x:c t="n" s="0">
        <x:v>19.51104</x:v>
      </x:c>
      <x:c t="n" s="0">
        <x:v>17.3793</x:v>
      </x:c>
      <x:c t="n" s="0">
        <x:v>46.15117</x:v>
      </x:c>
      <x:c t="n" s="0">
        <x:v>52.79214</x:v>
      </x:c>
      <x:c t="n" s="0">
        <x:v>61.33966</x:v>
      </x:c>
      <x:c t="n" s="0">
        <x:v>61.3711</x:v>
      </x:c>
      <x:c t="n" s="0">
        <x:v>40.90634</x:v>
      </x:c>
      <x:c t="n" s="0">
        <x:v>20.30944</x:v>
      </x:c>
      <x:c t="n" s="0">
        <x:v>16.46232</x:v>
      </x:c>
      <x:c t="n" s="0">
        <x:v>10.55106</x:v>
      </x:c>
      <x:c t="n" s="0">
        <x:v>5.969055</x:v>
      </x:c>
      <x:c t="n" s="0">
        <x:v>5.424399</x:v>
      </x:c>
      <x:c t="n" s="0">
        <x:v>-30.06697</x:v>
      </x:c>
      <x:c t="n" s="0">
        <x:v>-29.16826</x:v>
      </x:c>
      <x:c t="n" s="0">
        <x:v>-23.47091</x:v>
      </x:c>
      <x:c t="n" s="0">
        <x:v>-19.30154</x:v>
      </x:c>
      <x:c t="n" s="0">
        <x:v>-16.43516</x:v>
      </x:c>
      <x:c t="n" s="0">
        <x:v>-25.18805</x:v>
      </x:c>
      <x:c t="n" s="0">
        <x:v>-0.5298061</x:v>
      </x:c>
      <x:c t="n" s="0">
        <x:v>-1.595409</x:v>
      </x:c>
      <x:c t="n" s="0">
        <x:v>1.970899</x:v>
      </x:c>
      <x:c t="n" s="0">
        <x:v>12.4183</x:v>
      </x:c>
      <x:c t="n" s="0">
        <x:v>9.962328</x:v>
      </x:c>
      <x:c t="n" s="0">
        <x:v>20.85219</x:v>
      </x:c>
      <x:c t="n" s="0">
        <x:v>16.95819</x:v>
      </x:c>
      <x:c t="n" s="0">
        <x:v>23.27813</x:v>
      </x:c>
      <x:c t="n" s="0">
        <x:v>24.19988</x:v>
      </x:c>
      <x:c t="n" s="0">
        <x:v>16.66294</x:v>
      </x:c>
      <x:c t="n" s="0">
        <x:v>9.050346</x:v>
      </x:c>
      <x:c t="n" s="0">
        <x:v>23.50337</x:v>
      </x:c>
      <x:c t="n" s="0">
        <x:v>22.35369</x:v>
      </x:c>
      <x:c t="n" s="0">
        <x:v>22.79313</x:v>
      </x:c>
      <x:c t="n" s="0">
        <x:v>23.74995</x:v>
      </x:c>
      <x:c t="n" s="0">
        <x:v>24.47946</x:v>
      </x:c>
      <x:c t="n" s="0">
        <x:v>24.8897</x:v>
      </x:c>
      <x:c t="n" s="0">
        <x:v>20.46567</x:v>
      </x:c>
      <x:c t="n" s="0">
        <x:v>18.19974</x:v>
      </x:c>
      <x:c t="n" s="0">
        <x:v>14.48498</x:v>
      </x:c>
      <x:c t="n" s="0">
        <x:v>16.01635</x:v>
      </x:c>
      <x:c t="n" s="0">
        <x:v>27.04967</x:v>
      </x:c>
      <x:c t="n" s="0">
        <x:v>25.21315</x:v>
      </x:c>
      <x:c t="n" s="0">
        <x:v>21.10611</x:v>
      </x:c>
      <x:c t="n" s="0">
        <x:v>5.65351</x:v>
      </x:c>
      <x:c t="n" s="0">
        <x:v>6.537202</x:v>
      </x:c>
      <x:c t="n" s="0">
        <x:v>6.312828</x:v>
      </x:c>
      <x:c t="n" s="0">
        <x:v>6.284905</x:v>
      </x:c>
      <x:c t="n" s="0">
        <x:v>3.581202</x:v>
      </x:c>
      <x:c t="n" s="0">
        <x:v>4.461895</x:v>
      </x:c>
      <x:c t="str">
        <x:v>No</x:v>
      </x:c>
      <x:c t="str">
        <x:v>No</x:v>
      </x:c>
      <x:c t="str">
        <x:v/>
      </x:c>
    </x:row>
    <x:row r="4087">
      <x:c t="n" s="11">
        <x:v>4086</x:v>
      </x:c>
      <x:c t="str" s="11">
        <x:v/>
      </x:c>
      <x:c t="n" s="8">
        <x:v>43944.3003356481</x:v>
      </x:c>
      <x:c t="n" s="7">
        <x:v>43944.3003356481</x:v>
      </x:c>
      <x:c t="n" s="0">
        <x:v>35.59612</x:v>
      </x:c>
      <x:c t="n" s="0">
        <x:v>54.20069</x:v>
      </x:c>
      <x:c t="n" s="0">
        <x:v>54.85983</x:v>
      </x:c>
      <x:c t="n" s="0">
        <x:v>63.0783</x:v>
      </x:c>
      <x:c t="n" s="0">
        <x:v>-30.06697</x:v>
      </x:c>
      <x:c t="n" s="0">
        <x:v>-29.16826</x:v>
      </x:c>
      <x:c t="n" s="0">
        <x:v>-24.84472</x:v>
      </x:c>
      <x:c t="n" s="0">
        <x:v>-21.33642</x:v>
      </x:c>
      <x:c t="n" s="0">
        <x:v>-14.28481</x:v>
      </x:c>
      <x:c t="n" s="0">
        <x:v>-19.77608</x:v>
      </x:c>
      <x:c t="n" s="0">
        <x:v>-2.835715</x:v>
      </x:c>
      <x:c t="n" s="0">
        <x:v>0.02316971</x:v>
      </x:c>
      <x:c t="n" s="0">
        <x:v>5.064226</x:v>
      </x:c>
      <x:c t="n" s="0">
        <x:v>10.61396</x:v>
      </x:c>
      <x:c t="n" s="0">
        <x:v>13.57199</x:v>
      </x:c>
      <x:c t="n" s="0">
        <x:v>19.58209</x:v>
      </x:c>
      <x:c t="n" s="0">
        <x:v>20.01893</x:v>
      </x:c>
      <x:c t="n" s="0">
        <x:v>22.56635</x:v>
      </x:c>
      <x:c t="n" s="0">
        <x:v>24.62119</x:v>
      </x:c>
      <x:c t="n" s="0">
        <x:v>18.20139</x:v>
      </x:c>
      <x:c t="n" s="0">
        <x:v>21.39169</x:v>
      </x:c>
      <x:c t="n" s="0">
        <x:v>27.8483</x:v>
      </x:c>
      <x:c t="n" s="0">
        <x:v>24.10637</x:v>
      </x:c>
      <x:c t="n" s="0">
        <x:v>23.47137</x:v>
      </x:c>
      <x:c t="n" s="0">
        <x:v>24.5443</x:v>
      </x:c>
      <x:c t="n" s="0">
        <x:v>25.55564</x:v>
      </x:c>
      <x:c t="n" s="0">
        <x:v>24.24451</x:v>
      </x:c>
      <x:c t="n" s="0">
        <x:v>22.51965</x:v>
      </x:c>
      <x:c t="n" s="0">
        <x:v>19.60098</x:v>
      </x:c>
      <x:c t="n" s="0">
        <x:v>17.05995</x:v>
      </x:c>
      <x:c t="n" s="0">
        <x:v>45.46695</x:v>
      </x:c>
      <x:c t="n" s="0">
        <x:v>52.10826</x:v>
      </x:c>
      <x:c t="n" s="0">
        <x:v>60.65449</x:v>
      </x:c>
      <x:c t="n" s="0">
        <x:v>60.68586</x:v>
      </x:c>
      <x:c t="n" s="0">
        <x:v>40.22131</x:v>
      </x:c>
      <x:c t="n" s="0">
        <x:v>19.64797</x:v>
      </x:c>
      <x:c t="n" s="0">
        <x:v>15.83897</x:v>
      </x:c>
      <x:c t="n" s="0">
        <x:v>10.09886</x:v>
      </x:c>
      <x:c t="n" s="0">
        <x:v>5.774803</x:v>
      </x:c>
      <x:c t="n" s="0">
        <x:v>5.30001</x:v>
      </x:c>
      <x:c t="n" s="0">
        <x:v>-30.06697</x:v>
      </x:c>
      <x:c t="n" s="0">
        <x:v>-29.16826</x:v>
      </x:c>
      <x:c t="n" s="0">
        <x:v>-23.47091</x:v>
      </x:c>
      <x:c t="n" s="0">
        <x:v>-19.30154</x:v>
      </x:c>
      <x:c t="n" s="0">
        <x:v>-16.12269</x:v>
      </x:c>
      <x:c t="n" s="0">
        <x:v>-25.18805</x:v>
      </x:c>
      <x:c t="n" s="0">
        <x:v>-0.5298061</x:v>
      </x:c>
      <x:c t="n" s="0">
        <x:v>-1.593692</x:v>
      </x:c>
      <x:c t="n" s="0">
        <x:v>2.626101</x:v>
      </x:c>
      <x:c t="n" s="0">
        <x:v>12.23555</x:v>
      </x:c>
      <x:c t="n" s="0">
        <x:v>9.962328</x:v>
      </x:c>
      <x:c t="n" s="0">
        <x:v>20.36869</x:v>
      </x:c>
      <x:c t="n" s="0">
        <x:v>16.7948</x:v>
      </x:c>
      <x:c t="n" s="0">
        <x:v>15.76003</x:v>
      </x:c>
      <x:c t="n" s="0">
        <x:v>29.71987</x:v>
      </x:c>
      <x:c t="n" s="0">
        <x:v>11.47667</x:v>
      </x:c>
      <x:c t="n" s="0">
        <x:v>16.79629</x:v>
      </x:c>
      <x:c t="n" s="0">
        <x:v>26.54949</x:v>
      </x:c>
      <x:c t="n" s="0">
        <x:v>19.90783</x:v>
      </x:c>
      <x:c t="n" s="0">
        <x:v>27.00957</x:v>
      </x:c>
      <x:c t="n" s="0">
        <x:v>22.63433</x:v>
      </x:c>
      <x:c t="n" s="0">
        <x:v>24.20533</x:v>
      </x:c>
      <x:c t="n" s="0">
        <x:v>21.61947</x:v>
      </x:c>
      <x:c t="n" s="0">
        <x:v>21.83212</x:v>
      </x:c>
      <x:c t="n" s="0">
        <x:v>19.70996</x:v>
      </x:c>
      <x:c t="n" s="0">
        <x:v>15.84753</x:v>
      </x:c>
      <x:c t="n" s="0">
        <x:v>17.75587</x:v>
      </x:c>
      <x:c t="n" s="0">
        <x:v>24.25474</x:v>
      </x:c>
      <x:c t="n" s="0">
        <x:v>23.14985</x:v>
      </x:c>
      <x:c t="n" s="0">
        <x:v>20.33121</x:v>
      </x:c>
      <x:c t="n" s="0">
        <x:v>6.828521</x:v>
      </x:c>
      <x:c t="n" s="0">
        <x:v>6.2609</x:v>
      </x:c>
      <x:c t="n" s="0">
        <x:v>5.144191</x:v>
      </x:c>
      <x:c t="n" s="0">
        <x:v>6.575976</x:v>
      </x:c>
      <x:c t="n" s="0">
        <x:v>5.181644</x:v>
      </x:c>
      <x:c t="n" s="0">
        <x:v>4.564953</x:v>
      </x:c>
      <x:c t="str">
        <x:v>No</x:v>
      </x:c>
      <x:c t="str">
        <x:v>No</x:v>
      </x:c>
      <x:c t="str">
        <x:v/>
      </x:c>
    </x:row>
    <x:row r="4088">
      <x:c t="n" s="11">
        <x:v>4087</x:v>
      </x:c>
      <x:c t="str" s="11">
        <x:v/>
      </x:c>
      <x:c t="n" s="8">
        <x:v>43944.3003356481</x:v>
      </x:c>
      <x:c t="n" s="7">
        <x:v>43944.3003356481</x:v>
      </x:c>
      <x:c t="n" s="0">
        <x:v>35.25851</x:v>
      </x:c>
      <x:c t="n" s="0">
        <x:v>54.20069</x:v>
      </x:c>
      <x:c t="n" s="0">
        <x:v>55.83733</x:v>
      </x:c>
      <x:c t="n" s="0">
        <x:v>62.2068</x:v>
      </x:c>
      <x:c t="n" s="0">
        <x:v>-30.06697</x:v>
      </x:c>
      <x:c t="n" s="0">
        <x:v>-29.16826</x:v>
      </x:c>
      <x:c t="n" s="0">
        <x:v>-24.61559</x:v>
      </x:c>
      <x:c t="n" s="0">
        <x:v>-20.97334</x:v>
      </x:c>
      <x:c t="n" s="0">
        <x:v>-14.38522</x:v>
      </x:c>
      <x:c t="n" s="0">
        <x:v>-20.35962</x:v>
      </x:c>
      <x:c t="n" s="0">
        <x:v>-2.41286</x:v>
      </x:c>
      <x:c t="n" s="0">
        <x:v>-0.1777616</x:v>
      </x:c>
      <x:c t="n" s="0">
        <x:v>4.782967</x:v>
      </x:c>
      <x:c t="n" s="0">
        <x:v>10.73507</x:v>
      </x:c>
      <x:c t="n" s="0">
        <x:v>13.19854</x:v>
      </x:c>
      <x:c t="n" s="0">
        <x:v>19.3297</x:v>
      </x:c>
      <x:c t="n" s="0">
        <x:v>19.58928</x:v>
      </x:c>
      <x:c t="n" s="0">
        <x:v>21.9328</x:v>
      </x:c>
      <x:c t="n" s="0">
        <x:v>25.84745</x:v>
      </x:c>
      <x:c t="n" s="0">
        <x:v>17.75079</x:v>
      </x:c>
      <x:c t="n" s="0">
        <x:v>20.94233</x:v>
      </x:c>
      <x:c t="n" s="0">
        <x:v>27.70054</x:v>
      </x:c>
      <x:c t="n" s="0">
        <x:v>24.12231</x:v>
      </x:c>
      <x:c t="n" s="0">
        <x:v>24.48427</x:v>
      </x:c>
      <x:c t="n" s="0">
        <x:v>24.47389</x:v>
      </x:c>
      <x:c t="n" s="0">
        <x:v>25.1038</x:v>
      </x:c>
      <x:c t="n" s="0">
        <x:v>24.00944</x:v>
      </x:c>
      <x:c t="n" s="0">
        <x:v>22.42488</x:v>
      </x:c>
      <x:c t="n" s="0">
        <x:v>19.49731</x:v>
      </x:c>
      <x:c t="n" s="0">
        <x:v>16.8339</x:v>
      </x:c>
      <x:c t="n" s="0">
        <x:v>44.78263</x:v>
      </x:c>
      <x:c t="n" s="0">
        <x:v>51.42377</x:v>
      </x:c>
      <x:c t="n" s="0">
        <x:v>59.96925</x:v>
      </x:c>
      <x:c t="n" s="0">
        <x:v>60.00063</x:v>
      </x:c>
      <x:c t="n" s="0">
        <x:v>39.53624</x:v>
      </x:c>
      <x:c t="n" s="0">
        <x:v>18.99394</x:v>
      </x:c>
      <x:c t="n" s="0">
        <x:v>15.23942</x:v>
      </x:c>
      <x:c t="n" s="0">
        <x:v>9.788885</x:v>
      </x:c>
      <x:c t="n" s="0">
        <x:v>5.721756</x:v>
      </x:c>
      <x:c t="n" s="0">
        <x:v>5.185269</x:v>
      </x:c>
      <x:c t="n" s="0">
        <x:v>-30.06697</x:v>
      </x:c>
      <x:c t="n" s="0">
        <x:v>-29.16826</x:v>
      </x:c>
      <x:c t="n" s="0">
        <x:v>-23.47091</x:v>
      </x:c>
      <x:c t="n" s="0">
        <x:v>-19.30154</x:v>
      </x:c>
      <x:c t="n" s="0">
        <x:v>-14.40264</x:v>
      </x:c>
      <x:c t="n" s="0">
        <x:v>-25.18805</x:v>
      </x:c>
      <x:c t="n" s="0">
        <x:v>-2.109518</x:v>
      </x:c>
      <x:c t="n" s="0">
        <x:v>-1.581689</x:v>
      </x:c>
      <x:c t="n" s="0">
        <x:v>2.626101</x:v>
      </x:c>
      <x:c t="n" s="0">
        <x:v>10.68124</x:v>
      </x:c>
      <x:c t="n" s="0">
        <x:v>13.50283</x:v>
      </x:c>
      <x:c t="n" s="0">
        <x:v>12.81513</x:v>
      </x:c>
      <x:c t="n" s="0">
        <x:v>11.25066</x:v>
      </x:c>
      <x:c t="n" s="0">
        <x:v>19.6828</x:v>
      </x:c>
      <x:c t="n" s="0">
        <x:v>29.53367</x:v>
      </x:c>
      <x:c t="n" s="0">
        <x:v>16.94058</x:v>
      </x:c>
      <x:c t="n" s="0">
        <x:v>15.14491</x:v>
      </x:c>
      <x:c t="n" s="0">
        <x:v>24.26412</x:v>
      </x:c>
      <x:c t="n" s="0">
        <x:v>29.50314</x:v>
      </x:c>
      <x:c t="n" s="0">
        <x:v>25.57797</x:v>
      </x:c>
      <x:c t="n" s="0">
        <x:v>22.89961</x:v>
      </x:c>
      <x:c t="n" s="0">
        <x:v>20.99067</x:v>
      </x:c>
      <x:c t="n" s="0">
        <x:v>25.6826</x:v>
      </x:c>
      <x:c t="n" s="0">
        <x:v>22.06049</x:v>
      </x:c>
      <x:c t="n" s="0">
        <x:v>20.11135</x:v>
      </x:c>
      <x:c t="n" s="0">
        <x:v>14.99012</x:v>
      </x:c>
      <x:c t="n" s="0">
        <x:v>16.83014</x:v>
      </x:c>
      <x:c t="n" s="0">
        <x:v>22.46457</x:v>
      </x:c>
      <x:c t="n" s="0">
        <x:v>18.73157</x:v>
      </x:c>
      <x:c t="n" s="0">
        <x:v>19.16156</x:v>
      </x:c>
      <x:c t="n" s="0">
        <x:v>5.231511</x:v>
      </x:c>
      <x:c t="n" s="0">
        <x:v>5.297432</x:v>
      </x:c>
      <x:c t="n" s="0">
        <x:v>6.384583</x:v>
      </x:c>
      <x:c t="n" s="0">
        <x:v>6.166907</x:v>
      </x:c>
      <x:c t="n" s="0">
        <x:v>5.441592</x:v>
      </x:c>
      <x:c t="n" s="0">
        <x:v>4.333802</x:v>
      </x:c>
      <x:c t="str">
        <x:v>No</x:v>
      </x:c>
      <x:c t="str">
        <x:v>No</x:v>
      </x:c>
      <x:c t="str">
        <x:v/>
      </x:c>
    </x:row>
    <x:row r="4089">
      <x:c t="n" s="11">
        <x:v>4088</x:v>
      </x:c>
      <x:c t="str" s="11">
        <x:v/>
      </x:c>
      <x:c t="n" s="8">
        <x:v>43944.3003356481</x:v>
      </x:c>
      <x:c t="n" s="7">
        <x:v>43944.3003356481</x:v>
      </x:c>
      <x:c t="n" s="0">
        <x:v>36.33267</x:v>
      </x:c>
      <x:c t="n" s="0">
        <x:v>54.20069</x:v>
      </x:c>
      <x:c t="n" s="0">
        <x:v>59.33243</x:v>
      </x:c>
      <x:c t="n" s="0">
        <x:v>64.42529</x:v>
      </x:c>
      <x:c t="n" s="0">
        <x:v>-30.06697</x:v>
      </x:c>
      <x:c t="n" s="0">
        <x:v>-29.16826</x:v>
      </x:c>
      <x:c t="n" s="0">
        <x:v>-24.42906</x:v>
      </x:c>
      <x:c t="n" s="0">
        <x:v>-20.68568</x:v>
      </x:c>
      <x:c t="n" s="0">
        <x:v>-14.38782</x:v>
      </x:c>
      <x:c t="n" s="0">
        <x:v>-20.92871</x:v>
      </x:c>
      <x:c t="n" s="0">
        <x:v>-2.787051</x:v>
      </x:c>
      <x:c t="n" s="0">
        <x:v>-0.3565055</x:v>
      </x:c>
      <x:c t="n" s="0">
        <x:v>4.527444</x:v>
      </x:c>
      <x:c t="n" s="0">
        <x:v>10.72726</x:v>
      </x:c>
      <x:c t="n" s="0">
        <x:v>13.72525</x:v>
      </x:c>
      <x:c t="n" s="0">
        <x:v>18.80695</x:v>
      </x:c>
      <x:c t="n" s="0">
        <x:v>18.91903</x:v>
      </x:c>
      <x:c t="n" s="0">
        <x:v>22.91036</x:v>
      </x:c>
      <x:c t="n" s="0">
        <x:v>26.567</x:v>
      </x:c>
      <x:c t="n" s="0">
        <x:v>18.63154</x:v>
      </x:c>
      <x:c t="n" s="0">
        <x:v>20.36188</x:v>
      </x:c>
      <x:c t="n" s="0">
        <x:v>27.12631</x:v>
      </x:c>
      <x:c t="n" s="0">
        <x:v>25.10407</x:v>
      </x:c>
      <x:c t="n" s="0">
        <x:v>24.14848</x:v>
      </x:c>
      <x:c t="n" s="0">
        <x:v>23.94745</x:v>
      </x:c>
      <x:c t="n" s="0">
        <x:v>24.75269</x:v>
      </x:c>
      <x:c t="n" s="0">
        <x:v>24.34771</x:v>
      </x:c>
      <x:c t="n" s="0">
        <x:v>22.29201</x:v>
      </x:c>
      <x:c t="n" s="0">
        <x:v>19.27231</x:v>
      </x:c>
      <x:c t="n" s="0">
        <x:v>16.67196</x:v>
      </x:c>
      <x:c t="n" s="0">
        <x:v>44.09824</x:v>
      </x:c>
      <x:c t="n" s="0">
        <x:v>50.73928</x:v>
      </x:c>
      <x:c t="n" s="0">
        <x:v>59.28402</x:v>
      </x:c>
      <x:c t="n" s="0">
        <x:v>59.31538</x:v>
      </x:c>
      <x:c t="n" s="0">
        <x:v>38.85132</x:v>
      </x:c>
      <x:c t="n" s="0">
        <x:v>18.34115</x:v>
      </x:c>
      <x:c t="n" s="0">
        <x:v>14.64729</x:v>
      </x:c>
      <x:c t="n" s="0">
        <x:v>9.328209</x:v>
      </x:c>
      <x:c t="n" s="0">
        <x:v>5.674586</x:v>
      </x:c>
      <x:c t="n" s="0">
        <x:v>5.016725</x:v>
      </x:c>
      <x:c t="n" s="0">
        <x:v>-30.06697</x:v>
      </x:c>
      <x:c t="n" s="0">
        <x:v>-29.16826</x:v>
      </x:c>
      <x:c t="n" s="0">
        <x:v>-23.47091</x:v>
      </x:c>
      <x:c t="n" s="0">
        <x:v>-19.30154</x:v>
      </x:c>
      <x:c t="n" s="0">
        <x:v>-14.40264</x:v>
      </x:c>
      <x:c t="n" s="0">
        <x:v>-25.18805</x:v>
      </x:c>
      <x:c t="n" s="0">
        <x:v>-7.814772</x:v>
      </x:c>
      <x:c t="n" s="0">
        <x:v>-1.581689</x:v>
      </x:c>
      <x:c t="n" s="0">
        <x:v>1.485379</x:v>
      </x:c>
      <x:c t="n" s="0">
        <x:v>10.68124</x:v>
      </x:c>
      <x:c t="n" s="0">
        <x:v>16.35639</x:v>
      </x:c>
      <x:c t="n" s="0">
        <x:v>12.81513</x:v>
      </x:c>
      <x:c t="n" s="0">
        <x:v>2.666416</x:v>
      </x:c>
      <x:c t="n" s="0">
        <x:v>28.16247</x:v>
      </x:c>
      <x:c t="n" s="0">
        <x:v>29.03501</x:v>
      </x:c>
      <x:c t="n" s="0">
        <x:v>23.45261</x:v>
      </x:c>
      <x:c t="n" s="0">
        <x:v>20.70779</x:v>
      </x:c>
      <x:c t="n" s="0">
        <x:v>17.5931</x:v>
      </x:c>
      <x:c t="n" s="0">
        <x:v>25.32687</x:v>
      </x:c>
      <x:c t="n" s="0">
        <x:v>23.84668</x:v>
      </x:c>
      <x:c t="n" s="0">
        <x:v>24.26455</x:v>
      </x:c>
      <x:c t="n" s="0">
        <x:v>26.28959</x:v>
      </x:c>
      <x:c t="n" s="0">
        <x:v>23.97379</x:v>
      </x:c>
      <x:c t="n" s="0">
        <x:v>20.15704</x:v>
      </x:c>
      <x:c t="n" s="0">
        <x:v>16.54433</x:v>
      </x:c>
      <x:c t="n" s="0">
        <x:v>13.01506</x:v>
      </x:c>
      <x:c t="n" s="0">
        <x:v>14.42873</x:v>
      </x:c>
      <x:c t="n" s="0">
        <x:v>20.87034</x:v>
      </x:c>
      <x:c t="n" s="0">
        <x:v>18.9357</x:v>
      </x:c>
      <x:c t="n" s="0">
        <x:v>18.47784</x:v>
      </x:c>
      <x:c t="n" s="0">
        <x:v>7.532021</x:v>
      </x:c>
      <x:c t="n" s="0">
        <x:v>7.639606</x:v>
      </x:c>
      <x:c t="n" s="0">
        <x:v>7.717454</x:v>
      </x:c>
      <x:c t="n" s="0">
        <x:v>3.690335</x:v>
      </x:c>
      <x:c t="n" s="0">
        <x:v>4.573185</x:v>
      </x:c>
      <x:c t="n" s="0">
        <x:v>4.810057</x:v>
      </x:c>
      <x:c t="str">
        <x:v>No</x:v>
      </x:c>
      <x:c t="str">
        <x:v>No</x:v>
      </x:c>
      <x:c t="str">
        <x:v/>
      </x:c>
    </x:row>
    <x:row r="4090">
      <x:c t="n" s="11">
        <x:v>4089</x:v>
      </x:c>
      <x:c t="str" s="11">
        <x:v/>
      </x:c>
      <x:c t="n" s="8">
        <x:v>43944.3003356481</x:v>
      </x:c>
      <x:c t="n" s="7">
        <x:v>43944.3003356481</x:v>
      </x:c>
      <x:c t="n" s="0">
        <x:v>35.42453</x:v>
      </x:c>
      <x:c t="n" s="0">
        <x:v>54.20069</x:v>
      </x:c>
      <x:c t="n" s="0">
        <x:v>52.48874</x:v>
      </x:c>
      <x:c t="n" s="0">
        <x:v>61.11536</x:v>
      </x:c>
      <x:c t="n" s="0">
        <x:v>-30.06697</x:v>
      </x:c>
      <x:c t="n" s="0">
        <x:v>-29.16826</x:v>
      </x:c>
      <x:c t="n" s="0">
        <x:v>-24.2758</x:v>
      </x:c>
      <x:c t="n" s="0">
        <x:v>-20.45422</x:v>
      </x:c>
      <x:c t="n" s="0">
        <x:v>-14.39003</x:v>
      </x:c>
      <x:c t="n" s="0">
        <x:v>-21.43698</x:v>
      </x:c>
      <x:c t="n" s="0">
        <x:v>-3.245152</x:v>
      </x:c>
      <x:c t="n" s="0">
        <x:v>-0.5152063</x:v>
      </x:c>
      <x:c t="n" s="0">
        <x:v>4.092563</x:v>
      </x:c>
      <x:c t="n" s="0">
        <x:v>10.72057</x:v>
      </x:c>
      <x:c t="n" s="0">
        <x:v>14.22351</x:v>
      </x:c>
      <x:c t="n" s="0">
        <x:v>18.30456</x:v>
      </x:c>
      <x:c t="n" s="0">
        <x:v>18.25129</x:v>
      </x:c>
      <x:c t="n" s="0">
        <x:v>24.19187</x:v>
      </x:c>
      <x:c t="n" s="0">
        <x:v>26.71302</x:v>
      </x:c>
      <x:c t="n" s="0">
        <x:v>18.92471</x:v>
      </x:c>
      <x:c t="n" s="0">
        <x:v>20.97707</x:v>
      </x:c>
      <x:c t="n" s="0">
        <x:v>26.85638</x:v>
      </x:c>
      <x:c t="n" s="0">
        <x:v>25.25279</x:v>
      </x:c>
      <x:c t="n" s="0">
        <x:v>24.28153</x:v>
      </x:c>
      <x:c t="n" s="0">
        <x:v>24.35936</x:v>
      </x:c>
      <x:c t="n" s="0">
        <x:v>24.90684</x:v>
      </x:c>
      <x:c t="n" s="0">
        <x:v>23.95197</x:v>
      </x:c>
      <x:c t="n" s="0">
        <x:v>21.85412</x:v>
      </x:c>
      <x:c t="n" s="0">
        <x:v>18.96339</x:v>
      </x:c>
      <x:c t="n" s="0">
        <x:v>16.26996</x:v>
      </x:c>
      <x:c t="n" s="0">
        <x:v>43.41376</x:v>
      </x:c>
      <x:c t="n" s="0">
        <x:v>50.05439</x:v>
      </x:c>
      <x:c t="n" s="0">
        <x:v>58.59878</x:v>
      </x:c>
      <x:c t="n" s="0">
        <x:v>58.63015</x:v>
      </x:c>
      <x:c t="n" s="0">
        <x:v>38.16649</x:v>
      </x:c>
      <x:c t="n" s="0">
        <x:v>17.73462</x:v>
      </x:c>
      <x:c t="n" s="0">
        <x:v>14.07849</x:v>
      </x:c>
      <x:c t="n" s="0">
        <x:v>8.875453</x:v>
      </x:c>
      <x:c t="n" s="0">
        <x:v>5.442396</x:v>
      </x:c>
      <x:c t="n" s="0">
        <x:v>4.978631</x:v>
      </x:c>
      <x:c t="n" s="0">
        <x:v>-30.06697</x:v>
      </x:c>
      <x:c t="n" s="0">
        <x:v>-29.16826</x:v>
      </x:c>
      <x:c t="n" s="0">
        <x:v>-23.47091</x:v>
      </x:c>
      <x:c t="n" s="0">
        <x:v>-19.30154</x:v>
      </x:c>
      <x:c t="n" s="0">
        <x:v>-14.40264</x:v>
      </x:c>
      <x:c t="n" s="0">
        <x:v>-25.18805</x:v>
      </x:c>
      <x:c t="n" s="0">
        <x:v>-7.814772</x:v>
      </x:c>
      <x:c t="n" s="0">
        <x:v>-1.581689</x:v>
      </x:c>
      <x:c t="n" s="0">
        <x:v>-0.06603421</x:v>
      </x:c>
      <x:c t="n" s="0">
        <x:v>10.68124</x:v>
      </x:c>
      <x:c t="n" s="0">
        <x:v>16.35639</x:v>
      </x:c>
      <x:c t="n" s="0">
        <x:v>16.87346</x:v>
      </x:c>
      <x:c t="n" s="0">
        <x:v>19.63951</x:v>
      </x:c>
      <x:c t="n" s="0">
        <x:v>26.97207</x:v>
      </x:c>
      <x:c t="n" s="0">
        <x:v>25.95678</x:v>
      </x:c>
      <x:c t="n" s="0">
        <x:v>4.676997</x:v>
      </x:c>
      <x:c t="n" s="0">
        <x:v>23.52985</x:v>
      </x:c>
      <x:c t="n" s="0">
        <x:v>26.87765</x:v>
      </x:c>
      <x:c t="n" s="0">
        <x:v>22.28868</x:v>
      </x:c>
      <x:c t="n" s="0">
        <x:v>24.47367</x:v>
      </x:c>
      <x:c t="n" s="0">
        <x:v>23.93511</x:v>
      </x:c>
      <x:c t="n" s="0">
        <x:v>21.35202</x:v>
      </x:c>
      <x:c t="n" s="0">
        <x:v>17.80498</x:v>
      </x:c>
      <x:c t="n" s="0">
        <x:v>21.26344</x:v>
      </x:c>
      <x:c t="n" s="0">
        <x:v>18.35207</x:v>
      </x:c>
      <x:c t="n" s="0">
        <x:v>15.95383</x:v>
      </x:c>
      <x:c t="n" s="0">
        <x:v>15.83154</x:v>
      </x:c>
      <x:c t="n" s="0">
        <x:v>17.54881</x:v>
      </x:c>
      <x:c t="n" s="0">
        <x:v>17.12885</x:v>
      </x:c>
      <x:c t="n" s="0">
        <x:v>19.31297</x:v>
      </x:c>
      <x:c t="n" s="0">
        <x:v>6.747466</x:v>
      </x:c>
      <x:c t="n" s="0">
        <x:v>8.666615</x:v>
      </x:c>
      <x:c t="n" s="0">
        <x:v>6.064567</x:v>
      </x:c>
      <x:c t="n" s="0">
        <x:v>4.968483</x:v>
      </x:c>
      <x:c t="n" s="0">
        <x:v>4.580451</x:v>
      </x:c>
      <x:c t="n" s="0">
        <x:v>3.725218</x:v>
      </x:c>
      <x:c t="str">
        <x:v>No</x:v>
      </x:c>
      <x:c t="str">
        <x:v>No</x:v>
      </x:c>
      <x:c t="str">
        <x:v/>
      </x:c>
    </x:row>
    <x:row r="4091">
      <x:c t="n" s="11">
        <x:v>4090</x:v>
      </x:c>
      <x:c t="str" s="11">
        <x:v/>
      </x:c>
      <x:c t="n" s="8">
        <x:v>43944.3003356481</x:v>
      </x:c>
      <x:c t="n" s="7">
        <x:v>43944.3003356481</x:v>
      </x:c>
      <x:c t="n" s="0">
        <x:v>34.51859</x:v>
      </x:c>
      <x:c t="n" s="0">
        <x:v>54.20069</x:v>
      </x:c>
      <x:c t="n" s="0">
        <x:v>56.74408</x:v>
      </x:c>
      <x:c t="n" s="0">
        <x:v>63.80381</x:v>
      </x:c>
      <x:c t="n" s="0">
        <x:v>-30.06697</x:v>
      </x:c>
      <x:c t="n" s="0">
        <x:v>-29.16826</x:v>
      </x:c>
      <x:c t="n" s="0">
        <x:v>-24.14894</x:v>
      </x:c>
      <x:c t="n" s="0">
        <x:v>-20.2658</x:v>
      </x:c>
      <x:c t="n" s="0">
        <x:v>-14.39191</x:v>
      </x:c>
      <x:c t="n" s="0">
        <x:v>-21.92383</x:v>
      </x:c>
      <x:c t="n" s="0">
        <x:v>-3.678695</x:v>
      </x:c>
      <x:c t="n" s="0">
        <x:v>-0.0571367</x:v>
      </x:c>
      <x:c t="n" s="0">
        <x:v>3.683233</x:v>
      </x:c>
      <x:c t="n" s="0">
        <x:v>10.73735</x:v>
      </x:c>
      <x:c t="n" s="0">
        <x:v>14.60799</x:v>
      </x:c>
      <x:c t="n" s="0">
        <x:v>18.49765</x:v>
      </x:c>
      <x:c t="n" s="0">
        <x:v>19.46356</x:v>
      </x:c>
      <x:c t="n" s="0">
        <x:v>24.24591</x:v>
      </x:c>
      <x:c t="n" s="0">
        <x:v>26.59273</x:v>
      </x:c>
      <x:c t="n" s="0">
        <x:v>18.47995</x:v>
      </x:c>
      <x:c t="n" s="0">
        <x:v>21.40289</x:v>
      </x:c>
      <x:c t="n" s="0">
        <x:v>26.66608</x:v>
      </x:c>
      <x:c t="n" s="0">
        <x:v>24.89209</x:v>
      </x:c>
      <x:c t="n" s="0">
        <x:v>24.01313</x:v>
      </x:c>
      <x:c t="n" s="0">
        <x:v>24.1588</x:v>
      </x:c>
      <x:c t="n" s="0">
        <x:v>24.79868</x:v>
      </x:c>
      <x:c t="n" s="0">
        <x:v>23.51241</x:v>
      </x:c>
      <x:c t="n" s="0">
        <x:v>22.00685</x:v>
      </x:c>
      <x:c t="n" s="0">
        <x:v>19.1188</x:v>
      </x:c>
      <x:c t="n" s="0">
        <x:v>16.52179</x:v>
      </x:c>
      <x:c t="n" s="0">
        <x:v>42.72964</x:v>
      </x:c>
      <x:c t="n" s="0">
        <x:v>49.36985</x:v>
      </x:c>
      <x:c t="n" s="0">
        <x:v>57.91352</x:v>
      </x:c>
      <x:c t="n" s="0">
        <x:v>57.94492</x:v>
      </x:c>
      <x:c t="n" s="0">
        <x:v>37.48177</x:v>
      </x:c>
      <x:c t="n" s="0">
        <x:v>17.12729</x:v>
      </x:c>
      <x:c t="n" s="0">
        <x:v>13.51779</x:v>
      </x:c>
      <x:c t="n" s="0">
        <x:v>8.502975</x:v>
      </x:c>
      <x:c t="n" s="0">
        <x:v>5.324299</x:v>
      </x:c>
      <x:c t="n" s="0">
        <x:v>4.812408</x:v>
      </x:c>
      <x:c t="n" s="0">
        <x:v>-30.06697</x:v>
      </x:c>
      <x:c t="n" s="0">
        <x:v>-29.16826</x:v>
      </x:c>
      <x:c t="n" s="0">
        <x:v>-23.43034</x:v>
      </x:c>
      <x:c t="n" s="0">
        <x:v>-19.79337</x:v>
      </x:c>
      <x:c t="n" s="0">
        <x:v>-14.40264</x:v>
      </x:c>
      <x:c t="n" s="0">
        <x:v>-25.18805</x:v>
      </x:c>
      <x:c t="n" s="0">
        <x:v>-7.814772</x:v>
      </x:c>
      <x:c t="n" s="0">
        <x:v>3.745784</x:v>
      </x:c>
      <x:c t="n" s="0">
        <x:v>5.234122</x:v>
      </x:c>
      <x:c t="n" s="0">
        <x:v>10.97108</x:v>
      </x:c>
      <x:c t="n" s="0">
        <x:v>16.35639</x:v>
      </x:c>
      <x:c t="n" s="0">
        <x:v>19.90975</x:v>
      </x:c>
      <x:c t="n" s="0">
        <x:v>23.84436</x:v>
      </x:c>
      <x:c t="n" s="0">
        <x:v>23.73371</x:v>
      </x:c>
      <x:c t="n" s="0">
        <x:v>25.24104</x:v>
      </x:c>
      <x:c t="n" s="0">
        <x:v>17.34262</x:v>
      </x:c>
      <x:c t="n" s="0">
        <x:v>22.059</x:v>
      </x:c>
      <x:c t="n" s="0">
        <x:v>23.08564</x:v>
      </x:c>
      <x:c t="n" s="0">
        <x:v>25.422</x:v>
      </x:c>
      <x:c t="n" s="0">
        <x:v>20.20949</x:v>
      </x:c>
      <x:c t="n" s="0">
        <x:v>22.17937</x:v>
      </x:c>
      <x:c t="n" s="0">
        <x:v>25.9894</x:v>
      </x:c>
      <x:c t="n" s="0">
        <x:v>24.24179</x:v>
      </x:c>
      <x:c t="n" s="0">
        <x:v>22.36925</x:v>
      </x:c>
      <x:c t="n" s="0">
        <x:v>19.37782</x:v>
      </x:c>
      <x:c t="n" s="0">
        <x:v>17.87651</x:v>
      </x:c>
      <x:c t="n" s="0">
        <x:v>15.19777</x:v>
      </x:c>
      <x:c t="n" s="0">
        <x:v>21.60209</x:v>
      </x:c>
      <x:c t="n" s="0">
        <x:v>14.74857</x:v>
      </x:c>
      <x:c t="n" s="0">
        <x:v>18.4171</x:v>
      </x:c>
      <x:c t="n" s="0">
        <x:v>7.778921</x:v>
      </x:c>
      <x:c t="n" s="0">
        <x:v>7.222217</x:v>
      </x:c>
      <x:c t="n" s="0">
        <x:v>5.2662</x:v>
      </x:c>
      <x:c t="n" s="0">
        <x:v>6.08073</x:v>
      </x:c>
      <x:c t="n" s="0">
        <x:v>3.443292</x:v>
      </x:c>
      <x:c t="n" s="0">
        <x:v>4.70605</x:v>
      </x:c>
      <x:c t="str">
        <x:v>No</x:v>
      </x:c>
      <x:c t="str">
        <x:v>No</x:v>
      </x:c>
      <x:c t="str">
        <x:v/>
      </x:c>
    </x:row>
    <x:row r="4092">
      <x:c t="n" s="11">
        <x:v>4091</x:v>
      </x:c>
      <x:c t="str" s="11">
        <x:v/>
      </x:c>
      <x:c t="n" s="8">
        <x:v>43944.3003356481</x:v>
      </x:c>
      <x:c t="n" s="7">
        <x:v>43944.3003356481</x:v>
      </x:c>
      <x:c t="n" s="0">
        <x:v>33.23848</x:v>
      </x:c>
      <x:c t="n" s="0">
        <x:v>54.20069</x:v>
      </x:c>
      <x:c t="n" s="0">
        <x:v>55.58504</x:v>
      </x:c>
      <x:c t="n" s="0">
        <x:v>62.2068</x:v>
      </x:c>
      <x:c t="n" s="0">
        <x:v>-30.06697</x:v>
      </x:c>
      <x:c t="n" s="0">
        <x:v>-29.16826</x:v>
      </x:c>
      <x:c t="n" s="0">
        <x:v>-24.02286</x:v>
      </x:c>
      <x:c t="n" s="0">
        <x:v>-20.36884</x:v>
      </x:c>
      <x:c t="n" s="0">
        <x:v>-14.39353</x:v>
      </x:c>
      <x:c t="n" s="0">
        <x:v>-22.38771</x:v>
      </x:c>
      <x:c t="n" s="0">
        <x:v>-4.086637</x:v>
      </x:c>
      <x:c t="n" s="0">
        <x:v>0.7506837</x:v>
      </x:c>
      <x:c t="n" s="0">
        <x:v>5.035684</x:v>
      </x:c>
      <x:c t="n" s="0">
        <x:v>10.77227</x:v>
      </x:c>
      <x:c t="n" s="0">
        <x:v>14.96354</x:v>
      </x:c>
      <x:c t="n" s="0">
        <x:v>18.73465</x:v>
      </x:c>
      <x:c t="n" s="0">
        <x:v>20.44758</x:v>
      </x:c>
      <x:c t="n" s="0">
        <x:v>24.10321</x:v>
      </x:c>
      <x:c t="n" s="0">
        <x:v>26.3675</x:v>
      </x:c>
      <x:c t="n" s="0">
        <x:v>18.84607</x:v>
      </x:c>
      <x:c t="n" s="0">
        <x:v>21.36826</x:v>
      </x:c>
      <x:c t="n" s="0">
        <x:v>26.30053</x:v>
      </x:c>
      <x:c t="n" s="0">
        <x:v>25.67418</x:v>
      </x:c>
      <x:c t="n" s="0">
        <x:v>24.43166</x:v>
      </x:c>
      <x:c t="n" s="0">
        <x:v>23.98901</x:v>
      </x:c>
      <x:c t="n" s="0">
        <x:v>24.95627</x:v>
      </x:c>
      <x:c t="n" s="0">
        <x:v>24.03698</x:v>
      </x:c>
      <x:c t="n" s="0">
        <x:v>22.08134</x:v>
      </x:c>
      <x:c t="n" s="0">
        <x:v>19.08939</x:v>
      </x:c>
      <x:c t="n" s="0">
        <x:v>17.0321</x:v>
      </x:c>
      <x:c t="n" s="0">
        <x:v>42.0457</x:v>
      </x:c>
      <x:c t="n" s="0">
        <x:v>48.68584</x:v>
      </x:c>
      <x:c t="n" s="0">
        <x:v>57.22828</x:v>
      </x:c>
      <x:c t="n" s="0">
        <x:v>57.25974</x:v>
      </x:c>
      <x:c t="n" s="0">
        <x:v>36.79741</x:v>
      </x:c>
      <x:c t="n" s="0">
        <x:v>16.52059</x:v>
      </x:c>
      <x:c t="n" s="0">
        <x:v>12.97433</x:v>
      </x:c>
      <x:c t="n" s="0">
        <x:v>8.138162</x:v>
      </x:c>
      <x:c t="n" s="0">
        <x:v>5.049381</x:v>
      </x:c>
      <x:c t="n" s="0">
        <x:v>4.978854</x:v>
      </x:c>
      <x:c t="n" s="0">
        <x:v>-30.06697</x:v>
      </x:c>
      <x:c t="n" s="0">
        <x:v>-29.16826</x:v>
      </x:c>
      <x:c t="n" s="0">
        <x:v>-23.31083</x:v>
      </x:c>
      <x:c t="n" s="0">
        <x:v>-21.72972</x:v>
      </x:c>
      <x:c t="n" s="0">
        <x:v>-14.40264</x:v>
      </x:c>
      <x:c t="n" s="0">
        <x:v>-25.18805</x:v>
      </x:c>
      <x:c t="n" s="0">
        <x:v>-7.814772</x:v>
      </x:c>
      <x:c t="n" s="0">
        <x:v>3.745784</x:v>
      </x:c>
      <x:c t="n" s="0">
        <x:v>10.16824</x:v>
      </x:c>
      <x:c t="n" s="0">
        <x:v>10.97108</x:v>
      </x:c>
      <x:c t="n" s="0">
        <x:v>16.8945</x:v>
      </x:c>
      <x:c t="n" s="0">
        <x:v>19.90975</x:v>
      </x:c>
      <x:c t="n" s="0">
        <x:v>22.929</x:v>
      </x:c>
      <x:c t="n" s="0">
        <x:v>19.97552</x:v>
      </x:c>
      <x:c t="n" s="0">
        <x:v>23.56875</x:v>
      </x:c>
      <x:c t="n" s="0">
        <x:v>23.15867</x:v>
      </x:c>
      <x:c t="n" s="0">
        <x:v>21.74979</x:v>
      </x:c>
      <x:c t="n" s="0">
        <x:v>23.66379</x:v>
      </x:c>
      <x:c t="n" s="0">
        <x:v>26.95722</x:v>
      </x:c>
      <x:c t="n" s="0">
        <x:v>26.76333</x:v>
      </x:c>
      <x:c t="n" s="0">
        <x:v>25.51272</x:v>
      </x:c>
      <x:c t="n" s="0">
        <x:v>25.72934</x:v>
      </x:c>
      <x:c t="n" s="0">
        <x:v>25.86212</x:v>
      </x:c>
      <x:c t="n" s="0">
        <x:v>20.71517</x:v>
      </x:c>
      <x:c t="n" s="0">
        <x:v>16.80211</x:v>
      </x:c>
      <x:c t="n" s="0">
        <x:v>18.5711</x:v>
      </x:c>
      <x:c t="n" s="0">
        <x:v>14.03255</x:v>
      </x:c>
      <x:c t="n" s="0">
        <x:v>20.46103</x:v>
      </x:c>
      <x:c t="n" s="0">
        <x:v>18.58469</x:v>
      </x:c>
      <x:c t="n" s="0">
        <x:v>18.76054</x:v>
      </x:c>
      <x:c t="n" s="0">
        <x:v>7.055109</x:v>
      </x:c>
      <x:c t="n" s="0">
        <x:v>6.769619</x:v>
      </x:c>
      <x:c t="n" s="0">
        <x:v>6.504893</x:v>
      </x:c>
      <x:c t="n" s="0">
        <x:v>3.570983</x:v>
      </x:c>
      <x:c t="n" s="0">
        <x:v>4.327569</x:v>
      </x:c>
      <x:c t="n" s="0">
        <x:v>5.387715</x:v>
      </x:c>
      <x:c t="str">
        <x:v>No</x:v>
      </x:c>
      <x:c t="str">
        <x:v>No</x:v>
      </x:c>
      <x:c t="str">
        <x:v/>
      </x:c>
    </x:row>
    <x:row r="4093">
      <x:c t="n" s="11">
        <x:v>4092</x:v>
      </x:c>
      <x:c t="str" s="11">
        <x:v/>
      </x:c>
      <x:c t="n" s="8">
        <x:v>43944.3003356481</x:v>
      </x:c>
      <x:c t="n" s="7">
        <x:v>43944.3003356481</x:v>
      </x:c>
      <x:c t="n" s="0">
        <x:v>34.61474</x:v>
      </x:c>
      <x:c t="n" s="0">
        <x:v>54.20069</x:v>
      </x:c>
      <x:c t="n" s="0">
        <x:v>53.84404</x:v>
      </x:c>
      <x:c t="n" s="0">
        <x:v>61.69528</x:v>
      </x:c>
      <x:c t="n" s="0">
        <x:v>-30.06697</x:v>
      </x:c>
      <x:c t="n" s="0">
        <x:v>-29.16826</x:v>
      </x:c>
      <x:c t="n" s="0">
        <x:v>-23.91183</x:v>
      </x:c>
      <x:c t="n" s="0">
        <x:v>-20.54305</x:v>
      </x:c>
      <x:c t="n" s="0">
        <x:v>-14.46368</x:v>
      </x:c>
      <x:c t="n" s="0">
        <x:v>-22.82727</x:v>
      </x:c>
      <x:c t="n" s="0">
        <x:v>-4.471595</x:v>
      </x:c>
      <x:c t="n" s="0">
        <x:v>1.339473</x:v>
      </x:c>
      <x:c t="n" s="0">
        <x:v>6.274028</x:v>
      </x:c>
      <x:c t="n" s="0">
        <x:v>10.80186</x:v>
      </x:c>
      <x:c t="n" s="0">
        <x:v>15.31993</x:v>
      </x:c>
      <x:c t="n" s="0">
        <x:v>18.9273</x:v>
      </x:c>
      <x:c t="n" s="0">
        <x:v>20.3937</x:v>
      </x:c>
      <x:c t="n" s="0">
        <x:v>23.4677</x:v>
      </x:c>
      <x:c t="n" s="0">
        <x:v>25.81966</x:v>
      </x:c>
      <x:c t="n" s="0">
        <x:v>20.05581</x:v>
      </x:c>
      <x:c t="n" s="0">
        <x:v>21.79624</x:v>
      </x:c>
      <x:c t="n" s="0">
        <x:v>25.84602</x:v>
      </x:c>
      <x:c t="n" s="0">
        <x:v>25.13585</x:v>
      </x:c>
      <x:c t="n" s="0">
        <x:v>24.54991</x:v>
      </x:c>
      <x:c t="n" s="0">
        <x:v>24.01005</x:v>
      </x:c>
      <x:c t="n" s="0">
        <x:v>25.00719</x:v>
      </x:c>
      <x:c t="n" s="0">
        <x:v>24.26881</x:v>
      </x:c>
      <x:c t="n" s="0">
        <x:v>21.76365</x:v>
      </x:c>
      <x:c t="n" s="0">
        <x:v>19.38607</x:v>
      </x:c>
      <x:c t="n" s="0">
        <x:v>17.11111</x:v>
      </x:c>
      <x:c t="n" s="0">
        <x:v>41.36196</x:v>
      </x:c>
      <x:c t="n" s="0">
        <x:v>48.00127</x:v>
      </x:c>
      <x:c t="n" s="0">
        <x:v>56.54306</x:v>
      </x:c>
      <x:c t="n" s="0">
        <x:v>56.57451</x:v>
      </x:c>
      <x:c t="n" s="0">
        <x:v>36.11267</x:v>
      </x:c>
      <x:c t="n" s="0">
        <x:v>15.90446</x:v>
      </x:c>
      <x:c t="n" s="0">
        <x:v>12.41252</x:v>
      </x:c>
      <x:c t="n" s="0">
        <x:v>7.746783</x:v>
      </x:c>
      <x:c t="n" s="0">
        <x:v>5.023449</x:v>
      </x:c>
      <x:c t="n" s="0">
        <x:v>4.932707</x:v>
      </x:c>
      <x:c t="n" s="0">
        <x:v>-30.06697</x:v>
      </x:c>
      <x:c t="n" s="0">
        <x:v>-29.16826</x:v>
      </x:c>
      <x:c t="n" s="0">
        <x:v>-23.31083</x:v>
      </x:c>
      <x:c t="n" s="0">
        <x:v>-21.72972</x:v>
      </x:c>
      <x:c t="n" s="0">
        <x:v>-17.44482</x:v>
      </x:c>
      <x:c t="n" s="0">
        <x:v>-25.18805</x:v>
      </x:c>
      <x:c t="n" s="0">
        <x:v>-8.056178</x:v>
      </x:c>
      <x:c t="n" s="0">
        <x:v>3.762335</x:v>
      </x:c>
      <x:c t="n" s="0">
        <x:v>10.16824</x:v>
      </x:c>
      <x:c t="n" s="0">
        <x:v>13.64396</x:v>
      </x:c>
      <x:c t="n" s="0">
        <x:v>16.96621</x:v>
      </x:c>
      <x:c t="n" s="0">
        <x:v>21.69346</x:v>
      </x:c>
      <x:c t="n" s="0">
        <x:v>17.64358</x:v>
      </x:c>
      <x:c t="n" s="0">
        <x:v>12.39319</x:v>
      </x:c>
      <x:c t="n" s="0">
        <x:v>11.68958</x:v>
      </x:c>
      <x:c t="n" s="0">
        <x:v>23.19102</x:v>
      </x:c>
      <x:c t="n" s="0">
        <x:v>25.12939</x:v>
      </x:c>
      <x:c t="n" s="0">
        <x:v>17.05066</x:v>
      </x:c>
      <x:c t="n" s="0">
        <x:v>19.81369</x:v>
      </x:c>
      <x:c t="n" s="0">
        <x:v>25.33655</x:v>
      </x:c>
      <x:c t="n" s="0">
        <x:v>21.81408</x:v>
      </x:c>
      <x:c t="n" s="0">
        <x:v>23.23542</x:v>
      </x:c>
      <x:c t="n" s="0">
        <x:v>24.31518</x:v>
      </x:c>
      <x:c t="n" s="0">
        <x:v>18.76097</x:v>
      </x:c>
      <x:c t="n" s="0">
        <x:v>20.30638</x:v>
      </x:c>
      <x:c t="n" s="0">
        <x:v>19.39342</x:v>
      </x:c>
      <x:c t="n" s="0">
        <x:v>15.80606</x:v>
      </x:c>
      <x:c t="n" s="0">
        <x:v>19.28181</x:v>
      </x:c>
      <x:c t="n" s="0">
        <x:v>18.17566</x:v>
      </x:c>
      <x:c t="n" s="0">
        <x:v>21.02412</x:v>
      </x:c>
      <x:c t="n" s="0">
        <x:v>5.91923</x:v>
      </x:c>
      <x:c t="n" s="0">
        <x:v>6.135854</x:v>
      </x:c>
      <x:c t="n" s="0">
        <x:v>5.751762</x:v>
      </x:c>
      <x:c t="n" s="0">
        <x:v>4.48179</x:v>
      </x:c>
      <x:c t="n" s="0">
        <x:v>4.185489</x:v>
      </x:c>
      <x:c t="n" s="0">
        <x:v>4.603537</x:v>
      </x:c>
      <x:c t="str">
        <x:v>No</x:v>
      </x:c>
      <x:c t="str">
        <x:v>No</x:v>
      </x:c>
      <x:c t="str">
        <x:v/>
      </x:c>
    </x:row>
    <x:row r="4094">
      <x:c t="n" s="11">
        <x:v>4093</x:v>
      </x:c>
      <x:c t="str" s="11">
        <x:v/>
      </x:c>
      <x:c t="n" s="8">
        <x:v>43944.3003356481</x:v>
      </x:c>
      <x:c t="n" s="7">
        <x:v>43944.3003356481</x:v>
      </x:c>
      <x:c t="n" s="0">
        <x:v>34.76764</x:v>
      </x:c>
      <x:c t="n" s="0">
        <x:v>54.20069</x:v>
      </x:c>
      <x:c t="n" s="0">
        <x:v>52.81763</x:v>
      </x:c>
      <x:c t="n" s="0">
        <x:v>59.65408</x:v>
      </x:c>
      <x:c t="n" s="0">
        <x:v>-30.06697</x:v>
      </x:c>
      <x:c t="n" s="0">
        <x:v>-29.16826</x:v>
      </x:c>
      <x:c t="n" s="0">
        <x:v>-23.81911</x:v>
      </x:c>
      <x:c t="n" s="0">
        <x:v>-20.6975</x:v>
      </x:c>
      <x:c t="n" s="0">
        <x:v>-15.00526</x:v>
      </x:c>
      <x:c t="n" s="0">
        <x:v>-23.24152</x:v>
      </x:c>
      <x:c t="n" s="0">
        <x:v>-4.853697</x:v>
      </x:c>
      <x:c t="n" s="0">
        <x:v>1.791223</x:v>
      </x:c>
      <x:c t="n" s="0">
        <x:v>7.108608</x:v>
      </x:c>
      <x:c t="n" s="0">
        <x:v>12.26497</x:v>
      </x:c>
      <x:c t="n" s="0">
        <x:v>15.60273</x:v>
      </x:c>
      <x:c t="n" s="0">
        <x:v>20.13753</x:v>
      </x:c>
      <x:c t="n" s="0">
        <x:v>20.08561</x:v>
      </x:c>
      <x:c t="n" s="0">
        <x:v>23.30602</x:v>
      </x:c>
      <x:c t="n" s="0">
        <x:v>25.19586</x:v>
      </x:c>
      <x:c t="n" s="0">
        <x:v>20.52439</x:v>
      </x:c>
      <x:c t="n" s="0">
        <x:v>22.454</x:v>
      </x:c>
      <x:c t="n" s="0">
        <x:v>25.29682</x:v>
      </x:c>
      <x:c t="n" s="0">
        <x:v>24.70143</x:v>
      </x:c>
      <x:c t="n" s="0">
        <x:v>25.16469</x:v>
      </x:c>
      <x:c t="n" s="0">
        <x:v>23.86969</x:v>
      </x:c>
      <x:c t="n" s="0">
        <x:v>24.60098</x:v>
      </x:c>
      <x:c t="n" s="0">
        <x:v>24.01648</x:v>
      </x:c>
      <x:c t="n" s="0">
        <x:v>21.35895</x:v>
      </x:c>
      <x:c t="n" s="0">
        <x:v>19.01383</x:v>
      </x:c>
      <x:c t="n" s="0">
        <x:v>17.39102</x:v>
      </x:c>
      <x:c t="n" s="0">
        <x:v>40.67867</x:v>
      </x:c>
      <x:c t="n" s="0">
        <x:v>47.3169</x:v>
      </x:c>
      <x:c t="n" s="0">
        <x:v>55.85787</x:v>
      </x:c>
      <x:c t="n" s="0">
        <x:v>55.88941</x:v>
      </x:c>
      <x:c t="n" s="0">
        <x:v>35.42814</x:v>
      </x:c>
      <x:c t="n" s="0">
        <x:v>15.30428</x:v>
      </x:c>
      <x:c t="n" s="0">
        <x:v>11.88344</x:v>
      </x:c>
      <x:c t="n" s="0">
        <x:v>7.324689</x:v>
      </x:c>
      <x:c t="n" s="0">
        <x:v>4.990259</x:v>
      </x:c>
      <x:c t="n" s="0">
        <x:v>4.932694</x:v>
      </x:c>
      <x:c t="n" s="0">
        <x:v>-30.06697</x:v>
      </x:c>
      <x:c t="n" s="0">
        <x:v>-29.16826</x:v>
      </x:c>
      <x:c t="n" s="0">
        <x:v>-23.31083</x:v>
      </x:c>
      <x:c t="n" s="0">
        <x:v>-21.72972</x:v>
      </x:c>
      <x:c t="n" s="0">
        <x:v>-21.52128</x:v>
      </x:c>
      <x:c t="n" s="0">
        <x:v>-25.18805</x:v>
      </x:c>
      <x:c t="n" s="0">
        <x:v>-8.207736</x:v>
      </x:c>
      <x:c t="n" s="0">
        <x:v>3.772235</x:v>
      </x:c>
      <x:c t="n" s="0">
        <x:v>10.28872</x:v>
      </x:c>
      <x:c t="n" s="0">
        <x:v>17.40756</x:v>
      </x:c>
      <x:c t="n" s="0">
        <x:v>16.96621</x:v>
      </x:c>
      <x:c t="n" s="0">
        <x:v>24.72643</x:v>
      </x:c>
      <x:c t="n" s="0">
        <x:v>17.64358</x:v>
      </x:c>
      <x:c t="n" s="0">
        <x:v>25.42962</x:v>
      </x:c>
      <x:c t="n" s="0">
        <x:v>19.76187</x:v>
      </x:c>
      <x:c t="n" s="0">
        <x:v>24.50157</x:v>
      </x:c>
      <x:c t="n" s="0">
        <x:v>24.17874</x:v>
      </x:c>
      <x:c t="n" s="0">
        <x:v>21.19513</x:v>
      </x:c>
      <x:c t="n" s="0">
        <x:v>20.46045</x:v>
      </x:c>
      <x:c t="n" s="0">
        <x:v>27.85541</x:v>
      </x:c>
      <x:c t="n" s="0">
        <x:v>20.95207</x:v>
      </x:c>
      <x:c t="n" s="0">
        <x:v>20.6516</x:v>
      </x:c>
      <x:c t="n" s="0">
        <x:v>20.69404</x:v>
      </x:c>
      <x:c t="n" s="0">
        <x:v>22.26512</x:v>
      </x:c>
      <x:c t="n" s="0">
        <x:v>18.75909</x:v>
      </x:c>
      <x:c t="n" s="0">
        <x:v>16.87341</x:v>
      </x:c>
      <x:c t="n" s="0">
        <x:v>15.43397</x:v>
      </x:c>
      <x:c t="n" s="0">
        <x:v>16.26863</x:v>
      </x:c>
      <x:c t="n" s="0">
        <x:v>18.92531</x:v>
      </x:c>
      <x:c t="n" s="0">
        <x:v>18.02868</x:v>
      </x:c>
      <x:c t="n" s="0">
        <x:v>5.679893</x:v>
      </x:c>
      <x:c t="n" s="0">
        <x:v>7.171944</x:v>
      </x:c>
      <x:c t="n" s="0">
        <x:v>5.584401</x:v>
      </x:c>
      <x:c t="n" s="0">
        <x:v>6.55538</x:v>
      </x:c>
      <x:c t="n" s="0">
        <x:v>5.565452</x:v>
      </x:c>
      <x:c t="n" s="0">
        <x:v>5.079879</x:v>
      </x:c>
      <x:c t="str">
        <x:v>No</x:v>
      </x:c>
      <x:c t="str">
        <x:v>No</x:v>
      </x:c>
      <x:c t="str">
        <x:v/>
      </x:c>
    </x:row>
    <x:row r="4095">
      <x:c t="n" s="11">
        <x:v>4094</x:v>
      </x:c>
      <x:c t="str" s="11">
        <x:v/>
      </x:c>
      <x:c t="n" s="8">
        <x:v>43944.3003356481</x:v>
      </x:c>
      <x:c t="n" s="7">
        <x:v>43944.3003356481</x:v>
      </x:c>
      <x:c t="n" s="0">
        <x:v>34.81191</x:v>
      </x:c>
      <x:c t="n" s="0">
        <x:v>54.20069</x:v>
      </x:c>
      <x:c t="n" s="0">
        <x:v>50.62014</x:v>
      </x:c>
      <x:c t="n" s="0">
        <x:v>60.44589</x:v>
      </x:c>
      <x:c t="n" s="0">
        <x:v>-30.06697</x:v>
      </x:c>
      <x:c t="n" s="0">
        <x:v>-29.16826</x:v>
      </x:c>
      <x:c t="n" s="0">
        <x:v>-23.7415</x:v>
      </x:c>
      <x:c t="n" s="0">
        <x:v>-20.83391</x:v>
      </x:c>
      <x:c t="n" s="0">
        <x:v>-15.52812</x:v>
      </x:c>
      <x:c t="n" s="0">
        <x:v>-23.62953</x:v>
      </x:c>
      <x:c t="n" s="0">
        <x:v>-5.208948</x:v>
      </x:c>
      <x:c t="n" s="0">
        <x:v>2.143001</x:v>
      </x:c>
      <x:c t="n" s="0">
        <x:v>7.871595</x:v>
      </x:c>
      <x:c t="n" s="0">
        <x:v>13.50691</x:v>
      </x:c>
      <x:c t="n" s="0">
        <x:v>15.83048</x:v>
      </x:c>
      <x:c t="n" s="0">
        <x:v>21.18905</x:v>
      </x:c>
      <x:c t="n" s="0">
        <x:v>19.91073</x:v>
      </x:c>
      <x:c t="n" s="0">
        <x:v>23.81513</x:v>
      </x:c>
      <x:c t="n" s="0">
        <x:v>24.81932</x:v>
      </x:c>
      <x:c t="n" s="0">
        <x:v>21.8284</x:v>
      </x:c>
      <x:c t="n" s="0">
        <x:v>22.27917</x:v>
      </x:c>
      <x:c t="n" s="0">
        <x:v>24.94828</x:v>
      </x:c>
      <x:c t="n" s="0">
        <x:v>24.35914</x:v>
      </x:c>
      <x:c t="n" s="0">
        <x:v>25.00418</x:v>
      </x:c>
      <x:c t="n" s="0">
        <x:v>23.32984</x:v>
      </x:c>
      <x:c t="n" s="0">
        <x:v>24.4059</x:v>
      </x:c>
      <x:c t="n" s="0">
        <x:v>23.98292</x:v>
      </x:c>
      <x:c t="n" s="0">
        <x:v>21.7974</x:v>
      </x:c>
      <x:c t="n" s="0">
        <x:v>18.94191</x:v>
      </x:c>
      <x:c t="n" s="0">
        <x:v>17.2186</x:v>
      </x:c>
      <x:c t="n" s="0">
        <x:v>39.99544</x:v>
      </x:c>
      <x:c t="n" s="0">
        <x:v>46.63199</x:v>
      </x:c>
      <x:c t="n" s="0">
        <x:v>55.17277</x:v>
      </x:c>
      <x:c t="n" s="0">
        <x:v>55.20423</x:v>
      </x:c>
      <x:c t="n" s="0">
        <x:v>34.74413</x:v>
      </x:c>
      <x:c t="n" s="0">
        <x:v>14.72137</x:v>
      </x:c>
      <x:c t="n" s="0">
        <x:v>11.39469</x:v>
      </x:c>
      <x:c t="n" s="0">
        <x:v>7.340521</x:v>
      </x:c>
      <x:c t="n" s="0">
        <x:v>4.985592</x:v>
      </x:c>
      <x:c t="n" s="0">
        <x:v>4.87638</x:v>
      </x:c>
      <x:c t="n" s="0">
        <x:v>-30.06697</x:v>
      </x:c>
      <x:c t="n" s="0">
        <x:v>-29.16826</x:v>
      </x:c>
      <x:c t="n" s="0">
        <x:v>-23.31083</x:v>
      </x:c>
      <x:c t="n" s="0">
        <x:v>-21.72972</x:v>
      </x:c>
      <x:c t="n" s="0">
        <x:v>-21.52128</x:v>
      </x:c>
      <x:c t="n" s="0">
        <x:v>-21.36897</x:v>
      </x:c>
      <x:c t="n" s="0">
        <x:v>-8.207736</x:v>
      </x:c>
      <x:c t="n" s="0">
        <x:v>3.772235</x:v>
      </x:c>
      <x:c t="n" s="0">
        <x:v>11.04971</x:v>
      </x:c>
      <x:c t="n" s="0">
        <x:v>17.40756</x:v>
      </x:c>
      <x:c t="n" s="0">
        <x:v>16.7676</x:v>
      </x:c>
      <x:c t="n" s="0">
        <x:v>24.72643</x:v>
      </x:c>
      <x:c t="n" s="0">
        <x:v>19.74701</x:v>
      </x:c>
      <x:c t="n" s="0">
        <x:v>25.43177</x:v>
      </x:c>
      <x:c t="n" s="0">
        <x:v>21.2078</x:v>
      </x:c>
      <x:c t="n" s="0">
        <x:v>23.88714</x:v>
      </x:c>
      <x:c t="n" s="0">
        <x:v>20.51795</x:v>
      </x:c>
      <x:c t="n" s="0">
        <x:v>24.13207</x:v>
      </x:c>
      <x:c t="n" s="0">
        <x:v>25.63012</x:v>
      </x:c>
      <x:c t="n" s="0">
        <x:v>20.39108</x:v>
      </x:c>
      <x:c t="n" s="0">
        <x:v>17.60518</x:v>
      </x:c>
      <x:c t="n" s="0">
        <x:v>22.23105</x:v>
      </x:c>
      <x:c t="n" s="0">
        <x:v>23.82255</x:v>
      </x:c>
      <x:c t="n" s="0">
        <x:v>24.72792</x:v>
      </x:c>
      <x:c t="n" s="0">
        <x:v>17.67794</x:v>
      </x:c>
      <x:c t="n" s="0">
        <x:v>14.81972</x:v>
      </x:c>
      <x:c t="n" s="0">
        <x:v>14.24976</x:v>
      </x:c>
      <x:c t="n" s="0">
        <x:v>14.3408</x:v>
      </x:c>
      <x:c t="n" s="0">
        <x:v>19.23858</x:v>
      </x:c>
      <x:c t="n" s="0">
        <x:v>18.47735</x:v>
      </x:c>
      <x:c t="n" s="0">
        <x:v>8.419648</x:v>
      </x:c>
      <x:c t="n" s="0">
        <x:v>6.79019</x:v>
      </x:c>
      <x:c t="n" s="0">
        <x:v>6.739435</x:v>
      </x:c>
      <x:c t="n" s="0">
        <x:v>5.395241</x:v>
      </x:c>
      <x:c t="n" s="0">
        <x:v>4.472113</x:v>
      </x:c>
      <x:c t="n" s="0">
        <x:v>4.505194</x:v>
      </x:c>
      <x:c t="str">
        <x:v>No</x:v>
      </x:c>
      <x:c t="str">
        <x:v>No</x:v>
      </x:c>
      <x:c t="str">
        <x:v/>
      </x:c>
    </x:row>
    <x:row r="4096">
      <x:c t="n" s="11">
        <x:v>4095</x:v>
      </x:c>
      <x:c t="str" s="11">
        <x:v/>
      </x:c>
      <x:c t="n" s="8">
        <x:v>43944.3003356481</x:v>
      </x:c>
      <x:c t="n" s="7">
        <x:v>43944.3003356481</x:v>
      </x:c>
      <x:c t="n" s="0">
        <x:v>34.33219</x:v>
      </x:c>
      <x:c t="n" s="0">
        <x:v>54.20069</x:v>
      </x:c>
      <x:c t="n" s="0">
        <x:v>49.73943</x:v>
      </x:c>
      <x:c t="n" s="0">
        <x:v>59.65408</x:v>
      </x:c>
      <x:c t="n" s="0">
        <x:v>-30.06697</x:v>
      </x:c>
      <x:c t="n" s="0">
        <x:v>-29.16826</x:v>
      </x:c>
      <x:c t="n" s="0">
        <x:v>-23.67637</x:v>
      </x:c>
      <x:c t="n" s="0">
        <x:v>-20.95382</x:v>
      </x:c>
      <x:c t="n" s="0">
        <x:v>-16.03062</x:v>
      </x:c>
      <x:c t="n" s="0">
        <x:v>-22.12417</x:v>
      </x:c>
      <x:c t="n" s="0">
        <x:v>-5.537193</x:v>
      </x:c>
      <x:c t="n" s="0">
        <x:v>2.4224</x:v>
      </x:c>
      <x:c t="n" s="0">
        <x:v>8.506723</x:v>
      </x:c>
      <x:c t="n" s="0">
        <x:v>14.34339</x:v>
      </x:c>
      <x:c t="n" s="0">
        <x:v>15.90672</x:v>
      </x:c>
      <x:c t="n" s="0">
        <x:v>21.92128</x:v>
      </x:c>
      <x:c t="n" s="0">
        <x:v>19.92075</x:v>
      </x:c>
      <x:c t="n" s="0">
        <x:v>23.57903</x:v>
      </x:c>
      <x:c t="n" s="0">
        <x:v>24.39602</x:v>
      </x:c>
      <x:c t="n" s="0">
        <x:v>21.41032</x:v>
      </x:c>
      <x:c t="n" s="0">
        <x:v>23.15561</x:v>
      </x:c>
      <x:c t="n" s="0">
        <x:v>25.14351</x:v>
      </x:c>
      <x:c t="n" s="0">
        <x:v>24.57858</x:v>
      </x:c>
      <x:c t="n" s="0">
        <x:v>24.4558</x:v>
      </x:c>
      <x:c t="n" s="0">
        <x:v>23.46457</x:v>
      </x:c>
      <x:c t="n" s="0">
        <x:v>23.96252</x:v>
      </x:c>
      <x:c t="n" s="0">
        <x:v>24.14828</x:v>
      </x:c>
      <x:c t="n" s="0">
        <x:v>22.08918</x:v>
      </x:c>
      <x:c t="n" s="0">
        <x:v>18.62824</x:v>
      </x:c>
      <x:c t="n" s="0">
        <x:v>16.87382</x:v>
      </x:c>
      <x:c t="n" s="0">
        <x:v>39.31206</x:v>
      </x:c>
      <x:c t="n" s="0">
        <x:v>45.94717</x:v>
      </x:c>
      <x:c t="n" s="0">
        <x:v>54.48758</x:v>
      </x:c>
      <x:c t="n" s="0">
        <x:v>54.51908</x:v>
      </x:c>
      <x:c t="n" s="0">
        <x:v>34.06028</x:v>
      </x:c>
      <x:c t="n" s="0">
        <x:v>14.1597</x:v>
      </x:c>
      <x:c t="n" s="0">
        <x:v>10.96688</x:v>
      </x:c>
      <x:c t="n" s="0">
        <x:v>7.09742</x:v>
      </x:c>
      <x:c t="n" s="0">
        <x:v>4.91433</x:v>
      </x:c>
      <x:c t="n" s="0">
        <x:v>4.821788</x:v>
      </x:c>
      <x:c t="n" s="0">
        <x:v>-30.06697</x:v>
      </x:c>
      <x:c t="n" s="0">
        <x:v>-29.16826</x:v>
      </x:c>
      <x:c t="n" s="0">
        <x:v>-23.31083</x:v>
      </x:c>
      <x:c t="n" s="0">
        <x:v>-21.72972</x:v>
      </x:c>
      <x:c t="n" s="0">
        <x:v>-21.52128</x:v>
      </x:c>
      <x:c t="n" s="0">
        <x:v>-16.74465</x:v>
      </x:c>
      <x:c t="n" s="0">
        <x:v>-8.207736</x:v>
      </x:c>
      <x:c t="n" s="0">
        <x:v>2.379808</x:v>
      </x:c>
      <x:c t="n" s="0">
        <x:v>11.04971</x:v>
      </x:c>
      <x:c t="n" s="0">
        <x:v>16.94106</x:v>
      </x:c>
      <x:c t="n" s="0">
        <x:v>16.11068</x:v>
      </x:c>
      <x:c t="n" s="0">
        <x:v>22.0233</x:v>
      </x:c>
      <x:c t="n" s="0">
        <x:v>19.97888</x:v>
      </x:c>
      <x:c t="n" s="0">
        <x:v>12.72715</x:v>
      </x:c>
      <x:c t="n" s="0">
        <x:v>20.01828</x:v>
      </x:c>
      <x:c t="n" s="0">
        <x:v>21.00551</x:v>
      </x:c>
      <x:c t="n" s="0">
        <x:v>27.20192</x:v>
      </x:c>
      <x:c t="n" s="0">
        <x:v>24.54086</x:v>
      </x:c>
      <x:c t="n" s="0">
        <x:v>20.86287</x:v>
      </x:c>
      <x:c t="n" s="0">
        <x:v>21.15042</x:v>
      </x:c>
      <x:c t="n" s="0">
        <x:v>28.1465</x:v>
      </x:c>
      <x:c t="n" s="0">
        <x:v>24.20693</x:v>
      </x:c>
      <x:c t="n" s="0">
        <x:v>26.21463</x:v>
      </x:c>
      <x:c t="n" s="0">
        <x:v>19.44244</x:v>
      </x:c>
      <x:c t="n" s="0">
        <x:v>19.75017</x:v>
      </x:c>
      <x:c t="n" s="0">
        <x:v>16.9231</x:v>
      </x:c>
      <x:c t="n" s="0">
        <x:v>14.65372</x:v>
      </x:c>
      <x:c t="n" s="0">
        <x:v>13.77859</x:v>
      </x:c>
      <x:c t="n" s="0">
        <x:v>15.55686</x:v>
      </x:c>
      <x:c t="n" s="0">
        <x:v>15.73994</x:v>
      </x:c>
      <x:c t="n" s="0">
        <x:v>7.128792</x:v>
      </x:c>
      <x:c t="n" s="0">
        <x:v>6.193261</x:v>
      </x:c>
      <x:c t="n" s="0">
        <x:v>6.304818</x:v>
      </x:c>
      <x:c t="n" s="0">
        <x:v>5.248265</x:v>
      </x:c>
      <x:c t="n" s="0">
        <x:v>4.214814</x:v>
      </x:c>
      <x:c t="n" s="0">
        <x:v>4.187847</x:v>
      </x:c>
      <x:c t="str">
        <x:v>No</x:v>
      </x:c>
      <x:c t="str">
        <x:v>No</x:v>
      </x:c>
      <x:c t="str">
        <x:v/>
      </x:c>
    </x:row>
    <x:row r="4097">
      <x:c t="n" s="11">
        <x:v>4096</x:v>
      </x:c>
      <x:c t="str" s="11">
        <x:v/>
      </x:c>
      <x:c t="n" s="8">
        <x:v>43944.3003356481</x:v>
      </x:c>
      <x:c t="n" s="7">
        <x:v>43944.3003356481</x:v>
      </x:c>
      <x:c t="n" s="0">
        <x:v>35.80906</x:v>
      </x:c>
      <x:c t="n" s="0">
        <x:v>54.20069</x:v>
      </x:c>
      <x:c t="n" s="0">
        <x:v>55.4085</x:v>
      </x:c>
      <x:c t="n" s="0">
        <x:v>62.2068</x:v>
      </x:c>
      <x:c t="n" s="0">
        <x:v>-30.06697</x:v>
      </x:c>
      <x:c t="n" s="0">
        <x:v>-29.16826</x:v>
      </x:c>
      <x:c t="n" s="0">
        <x:v>-23.62947</x:v>
      </x:c>
      <x:c t="n" s="0">
        <x:v>-21.06831</x:v>
      </x:c>
      <x:c t="n" s="0">
        <x:v>-16.51122</x:v>
      </x:c>
      <x:c t="n" s="0">
        <x:v>-20.79607</x:v>
      </x:c>
      <x:c t="n" s="0">
        <x:v>-5.63097</x:v>
      </x:c>
      <x:c t="n" s="0">
        <x:v>2.171834</x:v>
      </x:c>
      <x:c t="n" s="0">
        <x:v>8.803402</x:v>
      </x:c>
      <x:c t="n" s="0">
        <x:v>14.32018</x:v>
      </x:c>
      <x:c t="n" s="0">
        <x:v>15.93709</x:v>
      </x:c>
      <x:c t="n" s="0">
        <x:v>21.33855</x:v>
      </x:c>
      <x:c t="n" s="0">
        <x:v>20.06806</x:v>
      </x:c>
      <x:c t="n" s="0">
        <x:v>22.95431</x:v>
      </x:c>
      <x:c t="n" s="0">
        <x:v>24.07116</x:v>
      </x:c>
      <x:c t="n" s="0">
        <x:v>22.31491</x:v>
      </x:c>
      <x:c t="n" s="0">
        <x:v>23.37005</x:v>
      </x:c>
      <x:c t="n" s="0">
        <x:v>24.73151</x:v>
      </x:c>
      <x:c t="n" s="0">
        <x:v>24.06165</x:v>
      </x:c>
      <x:c t="n" s="0">
        <x:v>24.23744</x:v>
      </x:c>
      <x:c t="n" s="0">
        <x:v>24.50912</x:v>
      </x:c>
      <x:c t="n" s="0">
        <x:v>24.35289</x:v>
      </x:c>
      <x:c t="n" s="0">
        <x:v>24.0788</x:v>
      </x:c>
      <x:c t="n" s="0">
        <x:v>21.68206</x:v>
      </x:c>
      <x:c t="n" s="0">
        <x:v>19.51372</x:v>
      </x:c>
      <x:c t="n" s="0">
        <x:v>17.03116</x:v>
      </x:c>
      <x:c t="n" s="0">
        <x:v>38.62852</x:v>
      </x:c>
      <x:c t="n" s="0">
        <x:v>45.26246</x:v>
      </x:c>
      <x:c t="n" s="0">
        <x:v>53.80239</x:v>
      </x:c>
      <x:c t="n" s="0">
        <x:v>53.83401</x:v>
      </x:c>
      <x:c t="n" s="0">
        <x:v>33.37614</x:v>
      </x:c>
      <x:c t="n" s="0">
        <x:v>13.61409</x:v>
      </x:c>
      <x:c t="n" s="0">
        <x:v>10.54741</x:v>
      </x:c>
      <x:c t="n" s="0">
        <x:v>6.935397</x:v>
      </x:c>
      <x:c t="n" s="0">
        <x:v>4.934425</x:v>
      </x:c>
      <x:c t="n" s="0">
        <x:v>4.716437</x:v>
      </x:c>
      <x:c t="n" s="0">
        <x:v>-30.06697</x:v>
      </x:c>
      <x:c t="n" s="0">
        <x:v>-29.16826</x:v>
      </x:c>
      <x:c t="n" s="0">
        <x:v>-23.4557</x:v>
      </x:c>
      <x:c t="n" s="0">
        <x:v>-21.94549</x:v>
      </x:c>
      <x:c t="n" s="0">
        <x:v>-21.52128</x:v>
      </x:c>
      <x:c t="n" s="0">
        <x:v>-16.74465</x:v>
      </x:c>
      <x:c t="n" s="0">
        <x:v>-3.994265</x:v>
      </x:c>
      <x:c t="n" s="0">
        <x:v>0.317856</x:v>
      </x:c>
      <x:c t="n" s="0">
        <x:v>8.115738</x:v>
      </x:c>
      <x:c t="n" s="0">
        <x:v>10.08438</x:v>
      </x:c>
      <x:c t="n" s="0">
        <x:v>16.11068</x:v>
      </x:c>
      <x:c t="n" s="0">
        <x:v>13.3768</x:v>
      </x:c>
      <x:c t="n" s="0">
        <x:v>22.08062</x:v>
      </x:c>
      <x:c t="n" s="0">
        <x:v>15.7856</x:v>
      </x:c>
      <x:c t="n" s="0">
        <x:v>23.23246</x:v>
      </x:c>
      <x:c t="n" s="0">
        <x:v>26.45992</x:v>
      </x:c>
      <x:c t="n" s="0">
        <x:v>21.90678</x:v>
      </x:c>
      <x:c t="n" s="0">
        <x:v>20.88538</x:v>
      </x:c>
      <x:c t="n" s="0">
        <x:v>20.18162</x:v>
      </x:c>
      <x:c t="n" s="0">
        <x:v>19.24086</x:v>
      </x:c>
      <x:c t="n" s="0">
        <x:v>25.71269</x:v>
      </x:c>
      <x:c t="n" s="0">
        <x:v>24.42021</x:v>
      </x:c>
      <x:c t="n" s="0">
        <x:v>20.49624</x:v>
      </x:c>
      <x:c t="n" s="0">
        <x:v>18.35242</x:v>
      </x:c>
      <x:c t="n" s="0">
        <x:v>21.01289</x:v>
      </x:c>
      <x:c t="n" s="0">
        <x:v>16.81602</x:v>
      </x:c>
      <x:c t="n" s="0">
        <x:v>14.40378</x:v>
      </x:c>
      <x:c t="n" s="0">
        <x:v>16.05784</x:v>
      </x:c>
      <x:c t="n" s="0">
        <x:v>17.91747</x:v>
      </x:c>
      <x:c t="n" s="0">
        <x:v>23.22153</x:v>
      </x:c>
      <x:c t="n" s="0">
        <x:v>6.333799</x:v>
      </x:c>
      <x:c t="n" s="0">
        <x:v>7.368834</x:v>
      </x:c>
      <x:c t="n" s="0">
        <x:v>7.284328</x:v>
      </x:c>
      <x:c t="n" s="0">
        <x:v>7.427666</x:v>
      </x:c>
      <x:c t="n" s="0">
        <x:v>5.642887</x:v>
      </x:c>
      <x:c t="n" s="0">
        <x:v>4.100997</x:v>
      </x:c>
      <x:c t="str">
        <x:v>No</x:v>
      </x:c>
      <x:c t="str">
        <x:v>No</x:v>
      </x:c>
      <x:c t="str">
        <x:v/>
      </x:c>
    </x:row>
    <x:row r="4098">
      <x:c t="n" s="11">
        <x:v>4097</x:v>
      </x:c>
      <x:c t="str" s="11">
        <x:v/>
      </x:c>
      <x:c t="n" s="8">
        <x:v>43944.3003356481</x:v>
      </x:c>
      <x:c t="n" s="7">
        <x:v>43944.3003356481</x:v>
      </x:c>
      <x:c t="n" s="0">
        <x:v>35.85862</x:v>
      </x:c>
      <x:c t="n" s="0">
        <x:v>54.20069</x:v>
      </x:c>
      <x:c t="n" s="0">
        <x:v>49.66926</x:v>
      </x:c>
      <x:c t="n" s="0">
        <x:v>57.43559</x:v>
      </x:c>
      <x:c t="n" s="0">
        <x:v>-30.06697</x:v>
      </x:c>
      <x:c t="n" s="0">
        <x:v>-29.16826</x:v>
      </x:c>
      <x:c t="n" s="0">
        <x:v>-23.61152</x:v>
      </x:c>
      <x:c t="n" s="0">
        <x:v>-21.19506</x:v>
      </x:c>
      <x:c t="n" s="0">
        <x:v>-16.96849</x:v>
      </x:c>
      <x:c t="n" s="0">
        <x:v>-19.91462</x:v>
      </x:c>
      <x:c t="n" s="0">
        <x:v>-5.174377</x:v>
      </x:c>
      <x:c t="n" s="0">
        <x:v>1.945767</x:v>
      </x:c>
      <x:c t="n" s="0">
        <x:v>8.527917</x:v>
      </x:c>
      <x:c t="n" s="0">
        <x:v>13.90613</x:v>
      </x:c>
      <x:c t="n" s="0">
        <x:v>15.96287</x:v>
      </x:c>
      <x:c t="n" s="0">
        <x:v>20.77035</x:v>
      </x:c>
      <x:c t="n" s="0">
        <x:v>20.54362</x:v>
      </x:c>
      <x:c t="n" s="0">
        <x:v>22.50274</x:v>
      </x:c>
      <x:c t="n" s="0">
        <x:v>24.05088</x:v>
      </x:c>
      <x:c t="n" s="0">
        <x:v>22.94968</x:v>
      </x:c>
      <x:c t="n" s="0">
        <x:v>23.14079</x:v>
      </x:c>
      <x:c t="n" s="0">
        <x:v>24.27976</x:v>
      </x:c>
      <x:c t="n" s="0">
        <x:v>23.71691</x:v>
      </x:c>
      <x:c t="n" s="0">
        <x:v>24.19335</x:v>
      </x:c>
      <x:c t="n" s="0">
        <x:v>24.93782</x:v>
      </x:c>
      <x:c t="n" s="0">
        <x:v>24.16112</x:v>
      </x:c>
      <x:c t="n" s="0">
        <x:v>23.97422</x:v>
      </x:c>
      <x:c t="n" s="0">
        <x:v>21.81893</x:v>
      </x:c>
      <x:c t="n" s="0">
        <x:v>19.31133</x:v>
      </x:c>
      <x:c t="n" s="0">
        <x:v>16.92418</x:v>
      </x:c>
      <x:c t="n" s="0">
        <x:v>37.9462</x:v>
      </x:c>
      <x:c t="n" s="0">
        <x:v>44.57775</x:v>
      </x:c>
      <x:c t="n" s="0">
        <x:v>53.11752</x:v>
      </x:c>
      <x:c t="n" s="0">
        <x:v>53.15086</x:v>
      </x:c>
      <x:c t="n" s="0">
        <x:v>32.69243</x:v>
      </x:c>
      <x:c t="n" s="0">
        <x:v>13.11705</x:v>
      </x:c>
      <x:c t="n" s="0">
        <x:v>10.16336</x:v>
      </x:c>
      <x:c t="n" s="0">
        <x:v>6.901764</x:v>
      </x:c>
      <x:c t="n" s="0">
        <x:v>4.91922</x:v>
      </x:c>
      <x:c t="n" s="0">
        <x:v>4.626602</x:v>
      </x:c>
      <x:c t="n" s="0">
        <x:v>-30.06697</x:v>
      </x:c>
      <x:c t="n" s="0">
        <x:v>-29.16826</x:v>
      </x:c>
      <x:c t="n" s="0">
        <x:v>-23.50509</x:v>
      </x:c>
      <x:c t="n" s="0">
        <x:v>-22.01987</x:v>
      </x:c>
      <x:c t="n" s="0">
        <x:v>-21.52128</x:v>
      </x:c>
      <x:c t="n" s="0">
        <x:v>-16.74465</x:v>
      </x:c>
      <x:c t="n" s="0">
        <x:v>-3.177207</x:v>
      </x:c>
      <x:c t="n" s="0">
        <x:v>0.06255276</x:v>
      </x:c>
      <x:c t="n" s="0">
        <x:v>6.429835</x:v>
      </x:c>
      <x:c t="n" s="0">
        <x:v>10.08438</x:v>
      </x:c>
      <x:c t="n" s="0">
        <x:v>16.11068</x:v>
      </x:c>
      <x:c t="n" s="0">
        <x:v>13.3768</x:v>
      </x:c>
      <x:c t="n" s="0">
        <x:v>22.60326</x:v>
      </x:c>
      <x:c t="n" s="0">
        <x:v>18.43972</x:v>
      </x:c>
      <x:c t="n" s="0">
        <x:v>23.6195</x:v>
      </x:c>
      <x:c t="n" s="0">
        <x:v>24.67282</x:v>
      </x:c>
      <x:c t="n" s="0">
        <x:v>18.39282</x:v>
      </x:c>
      <x:c t="n" s="0">
        <x:v>20.18507</x:v>
      </x:c>
      <x:c t="n" s="0">
        <x:v>21.27301</x:v>
      </x:c>
      <x:c t="n" s="0">
        <x:v>24.3436</x:v>
      </x:c>
      <x:c t="n" s="0">
        <x:v>27.48959</x:v>
      </x:c>
      <x:c t="n" s="0">
        <x:v>25.31626</x:v>
      </x:c>
      <x:c t="n" s="0">
        <x:v>22.4977</x:v>
      </x:c>
      <x:c t="n" s="0">
        <x:v>23.63256</x:v>
      </x:c>
      <x:c t="n" s="0">
        <x:v>18.4965</x:v>
      </x:c>
      <x:c t="n" s="0">
        <x:v>16.30237</x:v>
      </x:c>
      <x:c t="n" s="0">
        <x:v>12.91706</x:v>
      </x:c>
      <x:c t="n" s="0">
        <x:v>14.18401</x:v>
      </x:c>
      <x:c t="n" s="0">
        <x:v>24.9726</x:v>
      </x:c>
      <x:c t="n" s="0">
        <x:v>29.97243</x:v>
      </x:c>
      <x:c t="n" s="0">
        <x:v>6.196476</x:v>
      </x:c>
      <x:c t="n" s="0">
        <x:v>7.685749</x:v>
      </x:c>
      <x:c t="n" s="0">
        <x:v>5.888383</x:v>
      </x:c>
      <x:c t="n" s="0">
        <x:v>4.986298</x:v>
      </x:c>
      <x:c t="n" s="0">
        <x:v>3.99127</x:v>
      </x:c>
      <x:c t="n" s="0">
        <x:v>4.666218</x:v>
      </x:c>
      <x:c t="str">
        <x:v>No</x:v>
      </x:c>
      <x:c t="str">
        <x:v>No</x:v>
      </x:c>
      <x:c t="str">
        <x:v/>
      </x:c>
    </x:row>
    <x:row r="4099">
      <x:c t="n" s="11">
        <x:v>4098</x:v>
      </x:c>
      <x:c t="str" s="11">
        <x:v/>
      </x:c>
      <x:c t="n" s="8">
        <x:v>43944.3003356481</x:v>
      </x:c>
      <x:c t="n" s="7">
        <x:v>43944.3003356481</x:v>
      </x:c>
      <x:c t="n" s="0">
        <x:v>37.51496</x:v>
      </x:c>
      <x:c t="n" s="0">
        <x:v>54.20069</x:v>
      </x:c>
      <x:c t="n" s="0">
        <x:v>58.56476</x:v>
      </x:c>
      <x:c t="n" s="0">
        <x:v>64.12566</x:v>
      </x:c>
      <x:c t="n" s="0">
        <x:v>-30.06697</x:v>
      </x:c>
      <x:c t="n" s="0">
        <x:v>-29.16826</x:v>
      </x:c>
      <x:c t="n" s="0">
        <x:v>-23.5962</x:v>
      </x:c>
      <x:c t="n" s="0">
        <x:v>-21.30643</x:v>
      </x:c>
      <x:c t="n" s="0">
        <x:v>-17.40119</x:v>
      </x:c>
      <x:c t="n" s="0">
        <x:v>-19.28179</x:v>
      </x:c>
      <x:c t="n" s="0">
        <x:v>-4.819166</x:v>
      </x:c>
      <x:c t="n" s="0">
        <x:v>1.606631</x:v>
      </x:c>
      <x:c t="n" s="0">
        <x:v>8.277967</x:v>
      </x:c>
      <x:c t="n" s="0">
        <x:v>13.51832</x:v>
      </x:c>
      <x:c t="n" s="0">
        <x:v>15.8309</x:v>
      </x:c>
      <x:c t="n" s="0">
        <x:v>20.21827</x:v>
      </x:c>
      <x:c t="n" s="0">
        <x:v>20.91223</x:v>
      </x:c>
      <x:c t="n" s="0">
        <x:v>22.08004</x:v>
      </x:c>
      <x:c t="n" s="0">
        <x:v>23.93157</x:v>
      </x:c>
      <x:c t="n" s="0">
        <x:v>22.84918</x:v>
      </x:c>
      <x:c t="n" s="0">
        <x:v>22.4916</x:v>
      </x:c>
      <x:c t="n" s="0">
        <x:v>23.88026</x:v>
      </x:c>
      <x:c t="n" s="0">
        <x:v>23.77769</x:v>
      </x:c>
      <x:c t="n" s="0">
        <x:v>24.45846</x:v>
      </x:c>
      <x:c t="n" s="0">
        <x:v>24.80181</x:v>
      </x:c>
      <x:c t="n" s="0">
        <x:v>24.39408</x:v>
      </x:c>
      <x:c t="n" s="0">
        <x:v>23.60575</x:v>
      </x:c>
      <x:c t="n" s="0">
        <x:v>21.69938</x:v>
      </x:c>
      <x:c t="n" s="0">
        <x:v>19.19428</x:v>
      </x:c>
      <x:c t="n" s="0">
        <x:v>16.76714</x:v>
      </x:c>
      <x:c t="n" s="0">
        <x:v>37.26263</x:v>
      </x:c>
      <x:c t="n" s="0">
        <x:v>43.89354</x:v>
      </x:c>
      <x:c t="n" s="0">
        <x:v>52.43397</x:v>
      </x:c>
      <x:c t="n" s="0">
        <x:v>52.46791</x:v>
      </x:c>
      <x:c t="n" s="0">
        <x:v>32.00885</x:v>
      </x:c>
      <x:c t="n" s="0">
        <x:v>12.67485</x:v>
      </x:c>
      <x:c t="n" s="0">
        <x:v>9.728414</x:v>
      </x:c>
      <x:c t="n" s="0">
        <x:v>6.638756</x:v>
      </x:c>
      <x:c t="n" s="0">
        <x:v>4.895288</x:v>
      </x:c>
      <x:c t="n" s="0">
        <x:v>4.795861</x:v>
      </x:c>
      <x:c t="n" s="0">
        <x:v>-30.06697</x:v>
      </x:c>
      <x:c t="n" s="0">
        <x:v>-29.16826</x:v>
      </x:c>
      <x:c t="n" s="0">
        <x:v>-23.50509</x:v>
      </x:c>
      <x:c t="n" s="0">
        <x:v>-22.01987</x:v>
      </x:c>
      <x:c t="n" s="0">
        <x:v>-20.88492</x:v>
      </x:c>
      <x:c t="n" s="0">
        <x:v>-16.74465</x:v>
      </x:c>
      <x:c t="n" s="0">
        <x:v>-3.177207</x:v>
      </x:c>
      <x:c t="n" s="0">
        <x:v>-2.331986</x:v>
      </x:c>
      <x:c t="n" s="0">
        <x:v>6.429835</x:v>
      </x:c>
      <x:c t="n" s="0">
        <x:v>10.25244</x:v>
      </x:c>
      <x:c t="n" s="0">
        <x:v>11.48092</x:v>
      </x:c>
      <x:c t="n" s="0">
        <x:v>19.35596</x:v>
      </x:c>
      <x:c t="n" s="0">
        <x:v>23.03129</x:v>
      </x:c>
      <x:c t="n" s="0">
        <x:v>16.70177</x:v>
      </x:c>
      <x:c t="n" s="0">
        <x:v>23.04634</x:v>
      </x:c>
      <x:c t="n" s="0">
        <x:v>16.90152</x:v>
      </x:c>
      <x:c t="n" s="0">
        <x:v>16.48052</x:v>
      </x:c>
      <x:c t="n" s="0">
        <x:v>18.99509</x:v>
      </x:c>
      <x:c t="n" s="0">
        <x:v>24.58654</x:v>
      </x:c>
      <x:c t="n" s="0">
        <x:v>27.80974</x:v>
      </x:c>
      <x:c t="n" s="0">
        <x:v>16.75753</x:v>
      </x:c>
      <x:c t="n" s="0">
        <x:v>22.81975</x:v>
      </x:c>
      <x:c t="n" s="0">
        <x:v>22.6876</x:v>
      </x:c>
      <x:c t="n" s="0">
        <x:v>19.25398</x:v>
      </x:c>
      <x:c t="n" s="0">
        <x:v>17.18277</x:v>
      </x:c>
      <x:c t="n" s="0">
        <x:v>13.4748</x:v>
      </x:c>
      <x:c t="n" s="0">
        <x:v>13.07235</x:v>
      </x:c>
      <x:c t="n" s="0">
        <x:v>15.6709</x:v>
      </x:c>
      <x:c t="n" s="0">
        <x:v>29.29251</x:v>
      </x:c>
      <x:c t="n" s="0">
        <x:v>30.49076</x:v>
      </x:c>
      <x:c t="n" s="0">
        <x:v>6.265483</x:v>
      </x:c>
      <x:c t="n" s="0">
        <x:v>8.896526</x:v>
      </x:c>
      <x:c t="n" s="0">
        <x:v>5.346151</x:v>
      </x:c>
      <x:c t="n" s="0">
        <x:v>5.748565</x:v>
      </x:c>
      <x:c t="n" s="0">
        <x:v>5.102626</x:v>
      </x:c>
      <x:c t="n" s="0">
        <x:v>4.793256</x:v>
      </x:c>
      <x:c t="str">
        <x:v>No</x:v>
      </x:c>
      <x:c t="str">
        <x:v>No</x:v>
      </x:c>
      <x:c t="str">
        <x:v/>
      </x:c>
    </x:row>
    <x:row r="4100">
      <x:c t="n" s="11">
        <x:v>4099</x:v>
      </x:c>
      <x:c t="str" s="11">
        <x:v/>
      </x:c>
      <x:c t="n" s="8">
        <x:v>43944.3003356481</x:v>
      </x:c>
      <x:c t="n" s="7">
        <x:v>43944.3003356481</x:v>
      </x:c>
      <x:c t="n" s="0">
        <x:v>36.62617</x:v>
      </x:c>
      <x:c t="n" s="0">
        <x:v>54.20069</x:v>
      </x:c>
      <x:c t="n" s="0">
        <x:v>48.86261</x:v>
      </x:c>
      <x:c t="n" s="0">
        <x:v>59.65408</x:v>
      </x:c>
      <x:c t="n" s="0">
        <x:v>-30.06697</x:v>
      </x:c>
      <x:c t="n" s="0">
        <x:v>-29.16826</x:v>
      </x:c>
      <x:c t="n" s="0">
        <x:v>-23.58319</x:v>
      </x:c>
      <x:c t="n" s="0">
        <x:v>-21.40373</x:v>
      </x:c>
      <x:c t="n" s="0">
        <x:v>-17.70915</x:v>
      </x:c>
      <x:c t="n" s="0">
        <x:v>-18.80591</x:v>
      </x:c>
      <x:c t="n" s="0">
        <x:v>-4.537233</x:v>
      </x:c>
      <x:c t="n" s="0">
        <x:v>1.211172</x:v>
      </x:c>
      <x:c t="n" s="0">
        <x:v>8.044559</x:v>
      </x:c>
      <x:c t="n" s="0">
        <x:v>13.18622</x:v>
      </x:c>
      <x:c t="n" s="0">
        <x:v>15.24409</x:v>
      </x:c>
      <x:c t="n" s="0">
        <x:v>20.61255</x:v>
      </x:c>
      <x:c t="n" s="0">
        <x:v>21.41243</x:v>
      </x:c>
      <x:c t="n" s="0">
        <x:v>21.54379</x:v>
      </x:c>
      <x:c t="n" s="0">
        <x:v>23.72542</x:v>
      </x:c>
      <x:c t="n" s="0">
        <x:v>22.34092</x:v>
      </x:c>
      <x:c t="n" s="0">
        <x:v>22.02879</x:v>
      </x:c>
      <x:c t="n" s="0">
        <x:v>23.48025</x:v>
      </x:c>
      <x:c t="n" s="0">
        <x:v>23.53792</x:v>
      </x:c>
      <x:c t="n" s="0">
        <x:v>24.5324</x:v>
      </x:c>
      <x:c t="n" s="0">
        <x:v>24.32598</x:v>
      </x:c>
      <x:c t="n" s="0">
        <x:v>24.04982</x:v>
      </x:c>
      <x:c t="n" s="0">
        <x:v>23.44546</x:v>
      </x:c>
      <x:c t="n" s="0">
        <x:v>21.51031</x:v>
      </x:c>
      <x:c t="n" s="0">
        <x:v>19.42017</x:v>
      </x:c>
      <x:c t="n" s="0">
        <x:v>16.66804</x:v>
      </x:c>
      <x:c t="n" s="0">
        <x:v>36.58134</x:v>
      </x:c>
      <x:c t="n" s="0">
        <x:v>43.20933</x:v>
      </x:c>
      <x:c t="n" s="0">
        <x:v>51.75198</x:v>
      </x:c>
      <x:c t="n" s="0">
        <x:v>51.78953</x:v>
      </x:c>
      <x:c t="n" s="0">
        <x:v>31.32492</x:v>
      </x:c>
      <x:c t="n" s="0">
        <x:v>12.15622</x:v>
      </x:c>
      <x:c t="n" s="0">
        <x:v>9.38977</x:v>
      </x:c>
      <x:c t="n" s="0">
        <x:v>6.559972</x:v>
      </x:c>
      <x:c t="n" s="0">
        <x:v>4.885509</x:v>
      </x:c>
      <x:c t="n" s="0">
        <x:v>4.732491</x:v>
      </x:c>
      <x:c t="n" s="0">
        <x:v>-30.06697</x:v>
      </x:c>
      <x:c t="n" s="0">
        <x:v>-29.16826</x:v>
      </x:c>
      <x:c t="n" s="0">
        <x:v>-23.50509</x:v>
      </x:c>
      <x:c t="n" s="0">
        <x:v>-22.01987</x:v>
      </x:c>
      <x:c t="n" s="0">
        <x:v>-19.9959</x:v>
      </x:c>
      <x:c t="n" s="0">
        <x:v>-16.74465</x:v>
      </x:c>
      <x:c t="n" s="0">
        <x:v>-3.177207</x:v>
      </x:c>
      <x:c t="n" s="0">
        <x:v>-2.331986</x:v>
      </x:c>
      <x:c t="n" s="0">
        <x:v>6.044986</x:v>
      </x:c>
      <x:c t="n" s="0">
        <x:v>10.51883</x:v>
      </x:c>
      <x:c t="n" s="0">
        <x:v>7.108373</x:v>
      </x:c>
      <x:c t="n" s="0">
        <x:v>22.87007</x:v>
      </x:c>
      <x:c t="n" s="0">
        <x:v>23.66247</x:v>
      </x:c>
      <x:c t="n" s="0">
        <x:v>15.18209</x:v>
      </x:c>
      <x:c t="n" s="0">
        <x:v>20.35277</x:v>
      </x:c>
      <x:c t="n" s="0">
        <x:v>16.46982</x:v>
      </x:c>
      <x:c t="n" s="0">
        <x:v>13.98401</x:v>
      </x:c>
      <x:c t="n" s="0">
        <x:v>19.73358</x:v>
      </x:c>
      <x:c t="n" s="0">
        <x:v>17.30897</x:v>
      </x:c>
      <x:c t="n" s="0">
        <x:v>26.17599</x:v>
      </x:c>
      <x:c t="n" s="0">
        <x:v>21.51959</x:v>
      </x:c>
      <x:c t="n" s="0">
        <x:v>21.78466</x:v>
      </x:c>
      <x:c t="n" s="0">
        <x:v>21.72569</x:v>
      </x:c>
      <x:c t="n" s="0">
        <x:v>22.55911</x:v>
      </x:c>
      <x:c t="n" s="0">
        <x:v>23.58558</x:v>
      </x:c>
      <x:c t="n" s="0">
        <x:v>17.16911</x:v>
      </x:c>
      <x:c t="n" s="0">
        <x:v>14.47133</x:v>
      </x:c>
      <x:c t="n" s="0">
        <x:v>15.46245</x:v>
      </x:c>
      <x:c t="n" s="0">
        <x:v>28.00385</x:v>
      </x:c>
      <x:c t="n" s="0">
        <x:v>31.93168</x:v>
      </x:c>
      <x:c t="n" s="0">
        <x:v>6.059851</x:v>
      </x:c>
      <x:c t="n" s="0">
        <x:v>6.00462</x:v>
      </x:c>
      <x:c t="n" s="0">
        <x:v>7.009536</x:v>
      </x:c>
      <x:c t="n" s="0">
        <x:v>4.691755</x:v>
      </x:c>
      <x:c t="n" s="0">
        <x:v>4.401974</x:v>
      </x:c>
      <x:c t="n" s="0">
        <x:v>4.742501</x:v>
      </x:c>
      <x:c t="str">
        <x:v>No</x:v>
      </x:c>
      <x:c t="str">
        <x:v>No</x:v>
      </x:c>
      <x:c t="str">
        <x:v/>
      </x:c>
    </x:row>
    <x:row r="4101">
      <x:c t="n" s="11">
        <x:v>4100</x:v>
      </x:c>
      <x:c t="str" s="11">
        <x:v/>
      </x:c>
      <x:c t="n" s="8">
        <x:v>43944.3003356481</x:v>
      </x:c>
      <x:c t="n" s="7">
        <x:v>43944.3003356481</x:v>
      </x:c>
      <x:c t="n" s="0">
        <x:v>37.72924</x:v>
      </x:c>
      <x:c t="n" s="0">
        <x:v>54.20069</x:v>
      </x:c>
      <x:c t="n" s="0">
        <x:v>49.26218</x:v>
      </x:c>
      <x:c t="n" s="0">
        <x:v>59.65408</x:v>
      </x:c>
      <x:c t="n" s="0">
        <x:v>-30.06697</x:v>
      </x:c>
      <x:c t="n" s="0">
        <x:v>-29.16826</x:v>
      </x:c>
      <x:c t="n" s="0">
        <x:v>-23.57209</x:v>
      </x:c>
      <x:c t="n" s="0">
        <x:v>-21.48864</x:v>
      </x:c>
      <x:c t="n" s="0">
        <x:v>-17.97685</x:v>
      </x:c>
      <x:c t="n" s="0">
        <x:v>-17.25516</x:v>
      </x:c>
      <x:c t="n" s="0">
        <x:v>-4.310147</x:v>
      </x:c>
      <x:c t="n" s="0">
        <x:v>0.8423612</x:v>
      </x:c>
      <x:c t="n" s="0">
        <x:v>7.780532</x:v>
      </x:c>
      <x:c t="n" s="0">
        <x:v>12.88508</x:v>
      </x:c>
      <x:c t="n" s="0">
        <x:v>14.67135</x:v>
      </x:c>
      <x:c t="n" s="0">
        <x:v>21.02455</x:v>
      </x:c>
      <x:c t="n" s="0">
        <x:v>21.82277</x:v>
      </x:c>
      <x:c t="n" s="0">
        <x:v>21.15851</x:v>
      </x:c>
      <x:c t="n" s="0">
        <x:v>23.27718</x:v>
      </x:c>
      <x:c t="n" s="0">
        <x:v>21.84686</x:v>
      </x:c>
      <x:c t="n" s="0">
        <x:v>21.37974</x:v>
      </x:c>
      <x:c t="n" s="0">
        <x:v>22.96136</x:v>
      </x:c>
      <x:c t="n" s="0">
        <x:v>22.89166</x:v>
      </x:c>
      <x:c t="n" s="0">
        <x:v>25.01983</x:v>
      </x:c>
      <x:c t="n" s="0">
        <x:v>24.05344</x:v>
      </x:c>
      <x:c t="n" s="0">
        <x:v>23.91452</x:v>
      </x:c>
      <x:c t="n" s="0">
        <x:v>23.19568</x:v>
      </x:c>
      <x:c t="n" s="0">
        <x:v>21.91466</x:v>
      </x:c>
      <x:c t="n" s="0">
        <x:v>20.06993</x:v>
      </x:c>
      <x:c t="n" s="0">
        <x:v>16.94056</x:v>
      </x:c>
      <x:c t="n" s="0">
        <x:v>35.90088</x:v>
      </x:c>
      <x:c t="n" s="0">
        <x:v>42.52479</x:v>
      </x:c>
      <x:c t="n" s="0">
        <x:v>51.0711</x:v>
      </x:c>
      <x:c t="n" s="0">
        <x:v>51.10922</x:v>
      </x:c>
      <x:c t="n" s="0">
        <x:v>30.64232</x:v>
      </x:c>
      <x:c t="n" s="0">
        <x:v>11.74002</x:v>
      </x:c>
      <x:c t="n" s="0">
        <x:v>9.120428</x:v>
      </x:c>
      <x:c t="n" s="0">
        <x:v>6.478565</x:v>
      </x:c>
      <x:c t="n" s="0">
        <x:v>4.776464</x:v>
      </x:c>
      <x:c t="n" s="0">
        <x:v>4.686577</x:v>
      </x:c>
      <x:c t="n" s="0">
        <x:v>-30.06697</x:v>
      </x:c>
      <x:c t="n" s="0">
        <x:v>-29.16826</x:v>
      </x:c>
      <x:c t="n" s="0">
        <x:v>-23.50509</x:v>
      </x:c>
      <x:c t="n" s="0">
        <x:v>-22.01987</x:v>
      </x:c>
      <x:c t="n" s="0">
        <x:v>-19.9959</x:v>
      </x:c>
      <x:c t="n" s="0">
        <x:v>-10.48545</x:v>
      </x:c>
      <x:c t="n" s="0">
        <x:v>-3.177207</x:v>
      </x:c>
      <x:c t="n" s="0">
        <x:v>-2.331986</x:v>
      </x:c>
      <x:c t="n" s="0">
        <x:v>5.796566</x:v>
      </x:c>
      <x:c t="n" s="0">
        <x:v>10.51883</x:v>
      </x:c>
      <x:c t="n" s="0">
        <x:v>7.108373</x:v>
      </x:c>
      <x:c t="n" s="0">
        <x:v>22.87007</x:v>
      </x:c>
      <x:c t="n" s="0">
        <x:v>23.83813</x:v>
      </x:c>
      <x:c t="n" s="0">
        <x:v>19.65676</x:v>
      </x:c>
      <x:c t="n" s="0">
        <x:v>17.62583</x:v>
      </x:c>
      <x:c t="n" s="0">
        <x:v>16.79621</x:v>
      </x:c>
      <x:c t="n" s="0">
        <x:v>6.251935</x:v>
      </x:c>
      <x:c t="n" s="0">
        <x:v>13.65216</x:v>
      </x:c>
      <x:c t="n" s="0">
        <x:v>18.89941</x:v>
      </x:c>
      <x:c t="n" s="0">
        <x:v>23.90692</x:v>
      </x:c>
      <x:c t="n" s="0">
        <x:v>21.22598</x:v>
      </x:c>
      <x:c t="n" s="0">
        <x:v>28.49273</x:v>
      </x:c>
      <x:c t="n" s="0">
        <x:v>22.64843</x:v>
      </x:c>
      <x:c t="n" s="0">
        <x:v>22.19072</x:v>
      </x:c>
      <x:c t="n" s="0">
        <x:v>19.32841</x:v>
      </x:c>
      <x:c t="n" s="0">
        <x:v>19.64166</x:v>
      </x:c>
      <x:c t="n" s="0">
        <x:v>14.4834</x:v>
      </x:c>
      <x:c t="n" s="0">
        <x:v>13.46039</x:v>
      </x:c>
      <x:c t="n" s="0">
        <x:v>29.5928</x:v>
      </x:c>
      <x:c t="n" s="0">
        <x:v>29.76195</x:v>
      </x:c>
      <x:c t="n" s="0">
        <x:v>7.63113</x:v>
      </x:c>
      <x:c t="n" s="0">
        <x:v>8.049112</x:v>
      </x:c>
      <x:c t="n" s="0">
        <x:v>6.780913</x:v>
      </x:c>
      <x:c t="n" s="0">
        <x:v>6.594676</x:v>
      </x:c>
      <x:c t="n" s="0">
        <x:v>4.41706</x:v>
      </x:c>
      <x:c t="n" s="0">
        <x:v>3.919226</x:v>
      </x:c>
      <x:c t="str">
        <x:v>No</x:v>
      </x:c>
      <x:c t="str">
        <x:v>No</x:v>
      </x:c>
      <x:c t="str">
        <x:v/>
      </x:c>
    </x:row>
    <x:row r="4102">
      <x:c t="n" s="11">
        <x:v>4101</x:v>
      </x:c>
      <x:c t="str" s="11">
        <x:v/>
      </x:c>
      <x:c t="n" s="8">
        <x:v>43944.3003356481</x:v>
      </x:c>
      <x:c t="n" s="7">
        <x:v>43944.3003356481</x:v>
      </x:c>
      <x:c t="n" s="0">
        <x:v>36.40456</x:v>
      </x:c>
      <x:c t="n" s="0">
        <x:v>54.20069</x:v>
      </x:c>
      <x:c t="n" s="0">
        <x:v>61.45592</x:v>
      </x:c>
      <x:c t="n" s="0">
        <x:v>66.46649</x:v>
      </x:c>
      <x:c t="n" s="0">
        <x:v>-30.06697</x:v>
      </x:c>
      <x:c t="n" s="0">
        <x:v>-29.16826</x:v>
      </x:c>
      <x:c t="n" s="0">
        <x:v>-23.56262</x:v>
      </x:c>
      <x:c t="n" s="0">
        <x:v>-21.56248</x:v>
      </x:c>
      <x:c t="n" s="0">
        <x:v>-18.21931</x:v>
      </x:c>
      <x:c t="n" s="0">
        <x:v>-15.15065</x:v>
      </x:c>
      <x:c t="n" s="0">
        <x:v>-4.03589</x:v>
      </x:c>
      <x:c t="n" s="0">
        <x:v>0.4019908</x:v>
      </x:c>
      <x:c t="n" s="0">
        <x:v>7.541597</x:v>
      </x:c>
      <x:c t="n" s="0">
        <x:v>12.61025</x:v>
      </x:c>
      <x:c t="n" s="0">
        <x:v>14.11425</x:v>
      </x:c>
      <x:c t="n" s="0">
        <x:v>21.2261</x:v>
      </x:c>
      <x:c t="n" s="0">
        <x:v>22.25696</x:v>
      </x:c>
      <x:c t="n" s="0">
        <x:v>21.01195</x:v>
      </x:c>
      <x:c t="n" s="0">
        <x:v>22.72382</x:v>
      </x:c>
      <x:c t="n" s="0">
        <x:v>21.46325</x:v>
      </x:c>
      <x:c t="n" s="0">
        <x:v>20.76088</x:v>
      </x:c>
      <x:c t="n" s="0">
        <x:v>22.38791</x:v>
      </x:c>
      <x:c t="n" s="0">
        <x:v>23.25421</x:v>
      </x:c>
      <x:c t="n" s="0">
        <x:v>24.697</x:v>
      </x:c>
      <x:c t="n" s="0">
        <x:v>23.78594</x:v>
      </x:c>
      <x:c t="n" s="0">
        <x:v>24.88214</x:v>
      </x:c>
      <x:c t="n" s="0">
        <x:v>23.26608</x:v>
      </x:c>
      <x:c t="n" s="0">
        <x:v>22.2095</x:v>
      </x:c>
      <x:c t="n" s="0">
        <x:v>19.8323</x:v>
      </x:c>
      <x:c t="n" s="0">
        <x:v>17.27632</x:v>
      </x:c>
      <x:c t="n" s="0">
        <x:v>35.21957</x:v>
      </x:c>
      <x:c t="n" s="0">
        <x:v>41.84061</x:v>
      </x:c>
      <x:c t="n" s="0">
        <x:v>50.38994</x:v>
      </x:c>
      <x:c t="n" s="0">
        <x:v>50.43218</x:v>
      </x:c>
      <x:c t="n" s="0">
        <x:v>29.96101</x:v>
      </x:c>
      <x:c t="n" s="0">
        <x:v>11.31686</x:v>
      </x:c>
      <x:c t="n" s="0">
        <x:v>8.838321</x:v>
      </x:c>
      <x:c t="n" s="0">
        <x:v>6.401138</x:v>
      </x:c>
      <x:c t="n" s="0">
        <x:v>4.762637</x:v>
      </x:c>
      <x:c t="n" s="0">
        <x:v>4.528151</x:v>
      </x:c>
      <x:c t="n" s="0">
        <x:v>-30.06697</x:v>
      </x:c>
      <x:c t="n" s="0">
        <x:v>-29.16826</x:v>
      </x:c>
      <x:c t="n" s="0">
        <x:v>-23.50509</x:v>
      </x:c>
      <x:c t="n" s="0">
        <x:v>-22.01987</x:v>
      </x:c>
      <x:c t="n" s="0">
        <x:v>-19.9959</x:v>
      </x:c>
      <x:c t="n" s="0">
        <x:v>-10.03593</x:v>
      </x:c>
      <x:c t="n" s="0">
        <x:v>-2.313133</x:v>
      </x:c>
      <x:c t="n" s="0">
        <x:v>-5.973414</x:v>
      </x:c>
      <x:c t="n" s="0">
        <x:v>7.667174</x:v>
      </x:c>
      <x:c t="n" s="0">
        <x:v>10.68808</x:v>
      </x:c>
      <x:c t="n" s="0">
        <x:v>7.08602</x:v>
      </x:c>
      <x:c t="n" s="0">
        <x:v>18.6298</x:v>
      </x:c>
      <x:c t="n" s="0">
        <x:v>24.32612</x:v>
      </x:c>
      <x:c t="n" s="0">
        <x:v>19.69855</x:v>
      </x:c>
      <x:c t="n" s="0">
        <x:v>15.84117</x:v>
      </x:c>
      <x:c t="n" s="0">
        <x:v>20.79803</x:v>
      </x:c>
      <x:c t="n" s="0">
        <x:v>13.91937</x:v>
      </x:c>
      <x:c t="n" s="0">
        <x:v>19.96374</x:v>
      </x:c>
      <x:c t="n" s="0">
        <x:v>25.47077</x:v>
      </x:c>
      <x:c t="n" s="0">
        <x:v>22.70441</x:v>
      </x:c>
      <x:c t="n" s="0">
        <x:v>20.20259</x:v>
      </x:c>
      <x:c t="n" s="0">
        <x:v>24.27958</x:v>
      </x:c>
      <x:c t="n" s="0">
        <x:v>25.9592</x:v>
      </x:c>
      <x:c t="n" s="0">
        <x:v>23.6474</x:v>
      </x:c>
      <x:c t="n" s="0">
        <x:v>21.75546</x:v>
      </x:c>
      <x:c t="n" s="0">
        <x:v>17.02075</x:v>
      </x:c>
      <x:c t="n" s="0">
        <x:v>15.05787</x:v>
      </x:c>
      <x:c t="n" s="0">
        <x:v>15.78579</x:v>
      </x:c>
      <x:c t="n" s="0">
        <x:v>28.50741</x:v>
      </x:c>
      <x:c t="n" s="0">
        <x:v>31.10835</x:v>
      </x:c>
      <x:c t="n" s="0">
        <x:v>6.259387</x:v>
      </x:c>
      <x:c t="n" s="0">
        <x:v>6.3764</x:v>
      </x:c>
      <x:c t="n" s="0">
        <x:v>6.830297</x:v>
      </x:c>
      <x:c t="n" s="0">
        <x:v>5.204031</x:v>
      </x:c>
      <x:c t="n" s="0">
        <x:v>4.69661</x:v>
      </x:c>
      <x:c t="n" s="0">
        <x:v>4.39782</x:v>
      </x:c>
      <x:c t="str">
        <x:v>No</x:v>
      </x:c>
      <x:c t="str">
        <x:v>No</x:v>
      </x:c>
      <x:c t="str">
        <x:v/>
      </x:c>
    </x:row>
    <x:row r="4103">
      <x:c t="n" s="11">
        <x:v>4102</x:v>
      </x:c>
      <x:c t="str" s="11">
        <x:v/>
      </x:c>
      <x:c t="n" s="8">
        <x:v>43944.3003472222</x:v>
      </x:c>
      <x:c t="n" s="7">
        <x:v>43944.3003472222</x:v>
      </x:c>
      <x:c t="n" s="0">
        <x:v>36.79589</x:v>
      </x:c>
      <x:c t="n" s="0">
        <x:v>54.20069</x:v>
      </x:c>
      <x:c t="n" s="0">
        <x:v>55.02232</x:v>
      </x:c>
      <x:c t="n" s="0">
        <x:v>62.66438</x:v>
      </x:c>
      <x:c t="n" s="0">
        <x:v>-30.06697</x:v>
      </x:c>
      <x:c t="n" s="0">
        <x:v>-29.16826</x:v>
      </x:c>
      <x:c t="n" s="0">
        <x:v>-23.55465</x:v>
      </x:c>
      <x:c t="n" s="0">
        <x:v>-21.62659</x:v>
      </x:c>
      <x:c t="n" s="0">
        <x:v>-18.43767</x:v>
      </x:c>
      <x:c t="n" s="0">
        <x:v>-13.91872</x:v>
      </x:c>
      <x:c t="n" s="0">
        <x:v>-3.737705</x:v>
      </x:c>
      <x:c t="n" s="0">
        <x:v>-0.1155689</x:v>
      </x:c>
      <x:c t="n" s="0">
        <x:v>8.004681</x:v>
      </x:c>
      <x:c t="n" s="0">
        <x:v>12.41106</x:v>
      </x:c>
      <x:c t="n" s="0">
        <x:v>13.57215</x:v>
      </x:c>
      <x:c t="n" s="0">
        <x:v>20.54372</x:v>
      </x:c>
      <x:c t="n" s="0">
        <x:v>22.62761</x:v>
      </x:c>
      <x:c t="n" s="0">
        <x:v>20.67562</x:v>
      </x:c>
      <x:c t="n" s="0">
        <x:v>22.14179</x:v>
      </x:c>
      <x:c t="n" s="0">
        <x:v>21.56477</x:v>
      </x:c>
      <x:c t="n" s="0">
        <x:v>20.50865</x:v>
      </x:c>
      <x:c t="n" s="0">
        <x:v>22.43826</x:v>
      </x:c>
      <x:c t="n" s="0">
        <x:v>24.21861</x:v>
      </x:c>
      <x:c t="n" s="0">
        <x:v>24.95186</x:v>
      </x:c>
      <x:c t="n" s="0">
        <x:v>23.34566</x:v>
      </x:c>
      <x:c t="n" s="0">
        <x:v>24.68216</x:v>
      </x:c>
      <x:c t="n" s="0">
        <x:v>23.7104</x:v>
      </x:c>
      <x:c t="n" s="0">
        <x:v>22.21971</x:v>
      </x:c>
      <x:c t="n" s="0">
        <x:v>20.45874</x:v>
      </x:c>
      <x:c t="n" s="0">
        <x:v>17.21467</x:v>
      </x:c>
      <x:c t="n" s="0">
        <x:v>34.54147</x:v>
      </x:c>
      <x:c t="n" s="0">
        <x:v>41.15668</x:v>
      </x:c>
      <x:c t="n" s="0">
        <x:v>49.71133</x:v>
      </x:c>
      <x:c t="n" s="0">
        <x:v>49.75398</x:v>
      </x:c>
      <x:c t="n" s="0">
        <x:v>29.2776</x:v>
      </x:c>
      <x:c t="n" s="0">
        <x:v>10.89455</x:v>
      </x:c>
      <x:c t="n" s="0">
        <x:v>8.566004</x:v>
      </x:c>
      <x:c t="n" s="0">
        <x:v>6.187448</x:v>
      </x:c>
      <x:c t="n" s="0">
        <x:v>4.662942</x:v>
      </x:c>
      <x:c t="n" s="0">
        <x:v>4.639446</x:v>
      </x:c>
      <x:c t="n" s="0">
        <x:v>-30.06697</x:v>
      </x:c>
      <x:c t="n" s="0">
        <x:v>-29.16826</x:v>
      </x:c>
      <x:c t="n" s="0">
        <x:v>-23.86446</x:v>
      </x:c>
      <x:c t="n" s="0">
        <x:v>-21.85964</x:v>
      </x:c>
      <x:c t="n" s="0">
        <x:v>-19.9959</x:v>
      </x:c>
      <x:c t="n" s="0">
        <x:v>-10.03593</x:v>
      </x:c>
      <x:c t="n" s="0">
        <x:v>-2.313133</x:v>
      </x:c>
      <x:c t="n" s="0">
        <x:v>-5.973414</x:v>
      </x:c>
      <x:c t="n" s="0">
        <x:v>10.78447</x:v>
      </x:c>
      <x:c t="n" s="0">
        <x:v>11.15953</x:v>
      </x:c>
      <x:c t="n" s="0">
        <x:v>7.018263</x:v>
      </x:c>
      <x:c t="n" s="0">
        <x:v>-2.83319</x:v>
      </x:c>
      <x:c t="n" s="0">
        <x:v>24.32612</x:v>
      </x:c>
      <x:c t="n" s="0">
        <x:v>16.03399</x:v>
      </x:c>
      <x:c t="n" s="0">
        <x:v>10.66494</x:v>
      </x:c>
      <x:c t="n" s="0">
        <x:v>24.65902</x:v>
      </x:c>
      <x:c t="n" s="0">
        <x:v>20.65866</x:v>
      </x:c>
      <x:c t="n" s="0">
        <x:v>22.68265</x:v>
      </x:c>
      <x:c t="n" s="0">
        <x:v>27.92166</x:v>
      </x:c>
      <x:c t="n" s="0">
        <x:v>25.33213</x:v>
      </x:c>
      <x:c t="n" s="0">
        <x:v>23.491</x:v>
      </x:c>
      <x:c t="n" s="0">
        <x:v>19.99101</x:v>
      </x:c>
      <x:c t="n" s="0">
        <x:v>24.97034</x:v>
      </x:c>
      <x:c t="n" s="0">
        <x:v>21.45548</x:v>
      </x:c>
      <x:c t="n" s="0">
        <x:v>21.2246</x:v>
      </x:c>
      <x:c t="n" s="0">
        <x:v>18.74133</x:v>
      </x:c>
      <x:c t="n" s="0">
        <x:v>13.86207</x:v>
      </x:c>
      <x:c t="n" s="0">
        <x:v>14.50924</x:v>
      </x:c>
      <x:c t="n" s="0">
        <x:v>29.68523</x:v>
      </x:c>
      <x:c t="n" s="0">
        <x:v>29.35542</x:v>
      </x:c>
      <x:c t="n" s="0">
        <x:v>3.324101</x:v>
      </x:c>
      <x:c t="n" s="0">
        <x:v>7.261254</x:v>
      </x:c>
      <x:c t="n" s="0">
        <x:v>6.16726</x:v>
      </x:c>
      <x:c t="n" s="0">
        <x:v>5.253</x:v>
      </x:c>
      <x:c t="n" s="0">
        <x:v>4.631234</x:v>
      </x:c>
      <x:c t="n" s="0">
        <x:v>4.576622</x:v>
      </x:c>
      <x:c t="str">
        <x:v>No</x:v>
      </x:c>
      <x:c t="str">
        <x:v>No</x:v>
      </x:c>
      <x:c t="str">
        <x:v/>
      </x:c>
    </x:row>
    <x:row r="4104">
      <x:c t="n" s="11">
        <x:v>4103</x:v>
      </x:c>
      <x:c t="str" s="11">
        <x:v/>
      </x:c>
      <x:c t="n" s="8">
        <x:v>43944.3003472222</x:v>
      </x:c>
      <x:c t="n" s="7">
        <x:v>43944.3003472222</x:v>
      </x:c>
      <x:c t="n" s="0">
        <x:v>36.6827</x:v>
      </x:c>
      <x:c t="n" s="0">
        <x:v>54.20069</x:v>
      </x:c>
      <x:c t="n" s="0">
        <x:v>57.54946</x:v>
      </x:c>
      <x:c t="n" s="0">
        <x:v>64.42529</x:v>
      </x:c>
      <x:c t="n" s="0">
        <x:v>-30.06697</x:v>
      </x:c>
      <x:c t="n" s="0">
        <x:v>-29.16826</x:v>
      </x:c>
      <x:c t="n" s="0">
        <x:v>-23.65069</x:v>
      </x:c>
      <x:c t="n" s="0">
        <x:v>-21.6382</x:v>
      </x:c>
      <x:c t="n" s="0">
        <x:v>-18.63322</x:v>
      </x:c>
      <x:c t="n" s="0">
        <x:v>-13.08754</x:v>
      </x:c>
      <x:c t="n" s="0">
        <x:v>-3.498313</x:v>
      </x:c>
      <x:c t="n" s="0">
        <x:v>-0.6212454</x:v>
      </x:c>
      <x:c t="n" s="0">
        <x:v>8.53886</x:v>
      </x:c>
      <x:c t="n" s="0">
        <x:v>12.24936</x:v>
      </x:c>
      <x:c t="n" s="0">
        <x:v>13.04796</x:v>
      </x:c>
      <x:c t="n" s="0">
        <x:v>19.86183</x:v>
      </x:c>
      <x:c t="n" s="0">
        <x:v>22.88145</x:v>
      </x:c>
      <x:c t="n" s="0">
        <x:v>20.23806</x:v>
      </x:c>
      <x:c t="n" s="0">
        <x:v>21.49187</x:v>
      </x:c>
      <x:c t="n" s="0">
        <x:v>22.64913</x:v>
      </x:c>
      <x:c t="n" s="0">
        <x:v>20.56477</x:v>
      </x:c>
      <x:c t="n" s="0">
        <x:v>22.12402</x:v>
      </x:c>
      <x:c t="n" s="0">
        <x:v>24.25601</x:v>
      </x:c>
      <x:c t="n" s="0">
        <x:v>24.4174</x:v>
      </x:c>
      <x:c t="n" s="0">
        <x:v>23.486</x:v>
      </x:c>
      <x:c t="n" s="0">
        <x:v>25.05556</x:v>
      </x:c>
      <x:c t="n" s="0">
        <x:v>23.97936</x:v>
      </x:c>
      <x:c t="n" s="0">
        <x:v>21.85761</x:v>
      </x:c>
      <x:c t="n" s="0">
        <x:v>20.50139</x:v>
      </x:c>
      <x:c t="n" s="0">
        <x:v>17.32399</x:v>
      </x:c>
      <x:c t="n" s="0">
        <x:v>33.86354</x:v>
      </x:c>
      <x:c t="n" s="0">
        <x:v>40.47472</x:v>
      </x:c>
      <x:c t="n" s="0">
        <x:v>49.03313</x:v>
      </x:c>
      <x:c t="n" s="0">
        <x:v>49.0767</x:v>
      </x:c>
      <x:c t="n" s="0">
        <x:v>28.59527</x:v>
      </x:c>
      <x:c t="n" s="0">
        <x:v>10.53501</x:v>
      </x:c>
      <x:c t="n" s="0">
        <x:v>8.245377</x:v>
      </x:c>
      <x:c t="n" s="0">
        <x:v>6.00801</x:v>
      </x:c>
      <x:c t="n" s="0">
        <x:v>4.695107</x:v>
      </x:c>
      <x:c t="n" s="0">
        <x:v>4.545866</x:v>
      </x:c>
      <x:c t="n" s="0">
        <x:v>-30.06697</x:v>
      </x:c>
      <x:c t="n" s="0">
        <x:v>-29.16826</x:v>
      </x:c>
      <x:c t="n" s="0">
        <x:v>-24.25627</x:v>
      </x:c>
      <x:c t="n" s="0">
        <x:v>-21.70512</x:v>
      </x:c>
      <x:c t="n" s="0">
        <x:v>-19.9959</x:v>
      </x:c>
      <x:c t="n" s="0">
        <x:v>-10.03593</x:v>
      </x:c>
      <x:c t="n" s="0">
        <x:v>-2.313133</x:v>
      </x:c>
      <x:c t="n" s="0">
        <x:v>-6.609747</x:v>
      </x:c>
      <x:c t="n" s="0">
        <x:v>10.78447</x:v>
      </x:c>
      <x:c t="n" s="0">
        <x:v>11.15953</x:v>
      </x:c>
      <x:c t="n" s="0">
        <x:v>7.018263</x:v>
      </x:c>
      <x:c t="n" s="0">
        <x:v>-2.83319</x:v>
      </x:c>
      <x:c t="n" s="0">
        <x:v>23.87024</x:v>
      </x:c>
      <x:c t="n" s="0">
        <x:v>15.94174</x:v>
      </x:c>
      <x:c t="n" s="0">
        <x:v>14.25314</x:v>
      </x:c>
      <x:c t="n" s="0">
        <x:v>27.21984</x:v>
      </x:c>
      <x:c t="n" s="0">
        <x:v>20.08168</x:v>
      </x:c>
      <x:c t="n" s="0">
        <x:v>14.55901</x:v>
      </x:c>
      <x:c t="n" s="0">
        <x:v>24.43554</x:v>
      </x:c>
      <x:c t="n" s="0">
        <x:v>20.92585</x:v>
      </x:c>
      <x:c t="n" s="0">
        <x:v>23.9473</x:v>
      </x:c>
      <x:c t="n" s="0">
        <x:v>28.94314</x:v>
      </x:c>
      <x:c t="n" s="0">
        <x:v>22.70898</x:v>
      </x:c>
      <x:c t="n" s="0">
        <x:v>21.72554</x:v>
      </x:c>
      <x:c t="n" s="0">
        <x:v>18.76727</x:v>
      </x:c>
      <x:c t="n" s="0">
        <x:v>15.04778</x:v>
      </x:c>
      <x:c t="n" s="0">
        <x:v>16.68517</x:v>
      </x:c>
      <x:c t="n" s="0">
        <x:v>16.72515</x:v>
      </x:c>
      <x:c t="n" s="0">
        <x:v>30.26916</x:v>
      </x:c>
      <x:c t="n" s="0">
        <x:v>30.98442</x:v>
      </x:c>
      <x:c t="n" s="0">
        <x:v>6.881907</x:v>
      </x:c>
      <x:c t="n" s="0">
        <x:v>7.108803</x:v>
      </x:c>
      <x:c t="n" s="0">
        <x:v>6.347981</x:v>
      </x:c>
      <x:c t="n" s="0">
        <x:v>3.951551</x:v>
      </x:c>
      <x:c t="n" s="0">
        <x:v>3.586276</x:v>
      </x:c>
      <x:c t="n" s="0">
        <x:v>4.468026</x:v>
      </x:c>
      <x:c t="str">
        <x:v>No</x:v>
      </x:c>
      <x:c t="str">
        <x:v>No</x:v>
      </x:c>
      <x:c t="str">
        <x:v/>
      </x:c>
    </x:row>
    <x:row r="4105">
      <x:c t="n" s="11">
        <x:v>4104</x:v>
      </x:c>
      <x:c t="str" s="11">
        <x:v/>
      </x:c>
      <x:c t="n" s="8">
        <x:v>43944.3003472222</x:v>
      </x:c>
      <x:c t="n" s="7">
        <x:v>43944.3003472222</x:v>
      </x:c>
      <x:c t="n" s="0">
        <x:v>37.03109</x:v>
      </x:c>
      <x:c t="n" s="0">
        <x:v>54.20069</x:v>
      </x:c>
      <x:c t="n" s="0">
        <x:v>53.94962</x:v>
      </x:c>
      <x:c t="n" s="0">
        <x:v>61.69528</x:v>
      </x:c>
      <x:c t="n" s="0">
        <x:v>-30.06697</x:v>
      </x:c>
      <x:c t="n" s="0">
        <x:v>-29.16826</x:v>
      </x:c>
      <x:c t="n" s="0">
        <x:v>-23.73446</x:v>
      </x:c>
      <x:c t="n" s="0">
        <x:v>-21.64813</x:v>
      </x:c>
      <x:c t="n" s="0">
        <x:v>-18.69862</x:v>
      </x:c>
      <x:c t="n" s="0">
        <x:v>-12.48524</x:v>
      </x:c>
      <x:c t="n" s="0">
        <x:v>-3.30382</x:v>
      </x:c>
      <x:c t="n" s="0">
        <x:v>-1.132939</x:v>
      </x:c>
      <x:c t="n" s="0">
        <x:v>8.948211</x:v>
      </x:c>
      <x:c t="n" s="0">
        <x:v>12.10634</x:v>
      </x:c>
      <x:c t="n" s="0">
        <x:v>12.54402</x:v>
      </x:c>
      <x:c t="n" s="0">
        <x:v>19.18052</x:v>
      </x:c>
      <x:c t="n" s="0">
        <x:v>23.02843</x:v>
      </x:c>
      <x:c t="n" s="0">
        <x:v>19.81282</x:v>
      </x:c>
      <x:c t="n" s="0">
        <x:v>21.03934</x:v>
      </x:c>
      <x:c t="n" s="0">
        <x:v>24.0649</x:v>
      </x:c>
      <x:c t="n" s="0">
        <x:v>20.1999</x:v>
      </x:c>
      <x:c t="n" s="0">
        <x:v>21.62002</x:v>
      </x:c>
      <x:c t="n" s="0">
        <x:v>24.53344</x:v>
      </x:c>
      <x:c t="n" s="0">
        <x:v>24.4752</x:v>
      </x:c>
      <x:c t="n" s="0">
        <x:v>23.47844</x:v>
      </x:c>
      <x:c t="n" s="0">
        <x:v>25.7385</x:v>
      </x:c>
      <x:c t="n" s="0">
        <x:v>23.74556</x:v>
      </x:c>
      <x:c t="n" s="0">
        <x:v>21.98764</x:v>
      </x:c>
      <x:c t="n" s="0">
        <x:v>20.20719</x:v>
      </x:c>
      <x:c t="n" s="0">
        <x:v>16.95282</x:v>
      </x:c>
      <x:c t="n" s="0">
        <x:v>33.19439</x:v>
      </x:c>
      <x:c t="n" s="0">
        <x:v>39.79128</x:v>
      </x:c>
      <x:c t="n" s="0">
        <x:v>48.35709</x:v>
      </x:c>
      <x:c t="n" s="0">
        <x:v>48.40211</x:v>
      </x:c>
      <x:c t="n" s="0">
        <x:v>27.91499</x:v>
      </x:c>
      <x:c t="n" s="0">
        <x:v>10.12165</x:v>
      </x:c>
      <x:c t="n" s="0">
        <x:v>8.045226</x:v>
      </x:c>
      <x:c t="n" s="0">
        <x:v>5.78833</x:v>
      </x:c>
      <x:c t="n" s="0">
        <x:v>4.5103</x:v>
      </x:c>
      <x:c t="n" s="0">
        <x:v>4.555489</x:v>
      </x:c>
      <x:c t="n" s="0">
        <x:v>-30.06697</x:v>
      </x:c>
      <x:c t="n" s="0">
        <x:v>-29.16826</x:v>
      </x:c>
      <x:c t="n" s="0">
        <x:v>-24.25627</x:v>
      </x:c>
      <x:c t="n" s="0">
        <x:v>-21.70512</x:v>
      </x:c>
      <x:c t="n" s="0">
        <x:v>-18.21083</x:v>
      </x:c>
      <x:c t="n" s="0">
        <x:v>-10.03593</x:v>
      </x:c>
      <x:c t="n" s="0">
        <x:v>-2.867815</x:v>
      </x:c>
      <x:c t="n" s="0">
        <x:v>-6.844412</x:v>
      </x:c>
      <x:c t="n" s="0">
        <x:v>10.69591</x:v>
      </x:c>
      <x:c t="n" s="0">
        <x:v>11.04447</x:v>
      </x:c>
      <x:c t="n" s="0">
        <x:v>7.018263</x:v>
      </x:c>
      <x:c t="n" s="0">
        <x:v>14.46863</x:v>
      </x:c>
      <x:c t="n" s="0">
        <x:v>23.80102</x:v>
      </x:c>
      <x:c t="n" s="0">
        <x:v>15.7835</x:v>
      </x:c>
      <x:c t="n" s="0">
        <x:v>16.57214</x:v>
      </x:c>
      <x:c t="n" s="0">
        <x:v>27.96066</x:v>
      </x:c>
      <x:c t="n" s="0">
        <x:v>16.70505</x:v>
      </x:c>
      <x:c t="n" s="0">
        <x:v>24.81417</x:v>
      </x:c>
      <x:c t="n" s="0">
        <x:v>24.82928</x:v>
      </x:c>
      <x:c t="n" s="0">
        <x:v>24.06809</x:v>
      </x:c>
      <x:c t="n" s="0">
        <x:v>21.76099</x:v>
      </x:c>
      <x:c t="n" s="0">
        <x:v>25.45811</x:v>
      </x:c>
      <x:c t="n" s="0">
        <x:v>26.56353</x:v>
      </x:c>
      <x:c t="n" s="0">
        <x:v>20.39899</x:v>
      </x:c>
      <x:c t="n" s="0">
        <x:v>18.35152</x:v>
      </x:c>
      <x:c t="n" s="0">
        <x:v>13.93399</x:v>
      </x:c>
      <x:c t="n" s="0">
        <x:v>14.12514</x:v>
      </x:c>
      <x:c t="n" s="0">
        <x:v>15.48015</x:v>
      </x:c>
      <x:c t="n" s="0">
        <x:v>30.58906</x:v>
      </x:c>
      <x:c t="n" s="0">
        <x:v>30.05615</x:v>
      </x:c>
      <x:c t="n" s="0">
        <x:v>6.44599</x:v>
      </x:c>
      <x:c t="n" s="0">
        <x:v>6.51607</x:v>
      </x:c>
      <x:c t="n" s="0">
        <x:v>6.500812</x:v>
      </x:c>
      <x:c t="n" s="0">
        <x:v>4.403867</x:v>
      </x:c>
      <x:c t="n" s="0">
        <x:v>4.356374</x:v>
      </x:c>
      <x:c t="n" s="0">
        <x:v>4.445389</x:v>
      </x:c>
      <x:c t="str">
        <x:v>No</x:v>
      </x:c>
      <x:c t="str">
        <x:v>No</x:v>
      </x:c>
      <x:c t="str">
        <x:v/>
      </x:c>
    </x:row>
    <x:row r="4106">
      <x:c t="n" s="11">
        <x:v>4105</x:v>
      </x:c>
      <x:c t="str" s="11">
        <x:v/>
      </x:c>
      <x:c t="n" s="8">
        <x:v>43944.3003472222</x:v>
      </x:c>
      <x:c t="n" s="7">
        <x:v>43944.3003472222</x:v>
      </x:c>
      <x:c t="n" s="0">
        <x:v>36.51854</x:v>
      </x:c>
      <x:c t="n" s="0">
        <x:v>54.20069</x:v>
      </x:c>
      <x:c t="n" s="0">
        <x:v>57.41868</x:v>
      </x:c>
      <x:c t="n" s="0">
        <x:v>63.45619</x:v>
      </x:c>
      <x:c t="n" s="0">
        <x:v>-30.06697</x:v>
      </x:c>
      <x:c t="n" s="0">
        <x:v>-29.16826</x:v>
      </x:c>
      <x:c t="n" s="0">
        <x:v>-23.80723</x:v>
      </x:c>
      <x:c t="n" s="0">
        <x:v>-21.65664</x:v>
      </x:c>
      <x:c t="n" s="0">
        <x:v>-18.59057</x:v>
      </x:c>
      <x:c t="n" s="0">
        <x:v>-12.0297</x:v>
      </x:c>
      <x:c t="n" s="0">
        <x:v>-3.645989</x:v>
      </x:c>
      <x:c t="n" s="0">
        <x:v>-1.623404</x:v>
      </x:c>
      <x:c t="n" s="0">
        <x:v>9.175271</x:v>
      </x:c>
      <x:c t="n" s="0">
        <x:v>11.95281</x:v>
      </x:c>
      <x:c t="n" s="0">
        <x:v>12.06734</x:v>
      </x:c>
      <x:c t="n" s="0">
        <x:v>18.9658</x:v>
      </x:c>
      <x:c t="n" s="0">
        <x:v>23.10268</x:v>
      </x:c>
      <x:c t="n" s="0">
        <x:v>19.41156</x:v>
      </x:c>
      <x:c t="n" s="0">
        <x:v>21.56318</x:v>
      </x:c>
      <x:c t="n" s="0">
        <x:v>24.18593</x:v>
      </x:c>
      <x:c t="n" s="0">
        <x:v>20.08582</x:v>
      </x:c>
      <x:c t="n" s="0">
        <x:v>22.90226</x:v>
      </x:c>
      <x:c t="n" s="0">
        <x:v>24.15136</x:v>
      </x:c>
      <x:c t="n" s="0">
        <x:v>24.14882</x:v>
      </x:c>
      <x:c t="n" s="0">
        <x:v>23.34339</x:v>
      </x:c>
      <x:c t="n" s="0">
        <x:v>25.28218</x:v>
      </x:c>
      <x:c t="n" s="0">
        <x:v>24.52552</x:v>
      </x:c>
      <x:c t="n" s="0">
        <x:v>21.84891</x:v>
      </x:c>
      <x:c t="n" s="0">
        <x:v>19.75138</x:v>
      </x:c>
      <x:c t="n" s="0">
        <x:v>16.76495</x:v>
      </x:c>
      <x:c t="n" s="0">
        <x:v>32.51744</x:v>
      </x:c>
      <x:c t="n" s="0">
        <x:v>39.1092</x:v>
      </x:c>
      <x:c t="n" s="0">
        <x:v>47.68802</x:v>
      </x:c>
      <x:c t="n" s="0">
        <x:v>47.72444</x:v>
      </x:c>
      <x:c t="n" s="0">
        <x:v>27.23612</x:v>
      </x:c>
      <x:c t="n" s="0">
        <x:v>9.833233</x:v>
      </x:c>
      <x:c t="n" s="0">
        <x:v>7.908763</x:v>
      </x:c>
      <x:c t="n" s="0">
        <x:v>5.721959</x:v>
      </x:c>
      <x:c t="n" s="0">
        <x:v>4.590516</x:v>
      </x:c>
      <x:c t="n" s="0">
        <x:v>4.454453</x:v>
      </x:c>
      <x:c t="n" s="0">
        <x:v>-30.06697</x:v>
      </x:c>
      <x:c t="n" s="0">
        <x:v>-29.16826</x:v>
      </x:c>
      <x:c t="n" s="0">
        <x:v>-24.25627</x:v>
      </x:c>
      <x:c t="n" s="0">
        <x:v>-21.70512</x:v>
      </x:c>
      <x:c t="n" s="0">
        <x:v>-18.00661</x:v>
      </x:c>
      <x:c t="n" s="0">
        <x:v>-10.03593</x:v>
      </x:c>
      <x:c t="n" s="0">
        <x:v>-16.20687</x:v>
      </x:c>
      <x:c t="n" s="0">
        <x:v>-6.844412</x:v>
      </x:c>
      <x:c t="n" s="0">
        <x:v>10.01961</x:v>
      </x:c>
      <x:c t="n" s="0">
        <x:v>10.92628</x:v>
      </x:c>
      <x:c t="n" s="0">
        <x:v>7.344641</x:v>
      </x:c>
      <x:c t="n" s="0">
        <x:v>17.43832</x:v>
      </x:c>
      <x:c t="n" s="0">
        <x:v>22.93162</x:v>
      </x:c>
      <x:c t="n" s="0">
        <x:v>17.04007</x:v>
      </x:c>
      <x:c t="n" s="0">
        <x:v>26.2027</x:v>
      </x:c>
      <x:c t="n" s="0">
        <x:v>19.21822</x:v>
      </x:c>
      <x:c t="n" s="0">
        <x:v>21.28697</x:v>
      </x:c>
      <x:c t="n" s="0">
        <x:v>25.81546</x:v>
      </x:c>
      <x:c t="n" s="0">
        <x:v>18.73111</x:v>
      </x:c>
      <x:c t="n" s="0">
        <x:v>21.18386</x:v>
      </x:c>
      <x:c t="n" s="0">
        <x:v>24.80517</x:v>
      </x:c>
      <x:c t="n" s="0">
        <x:v>24.60014</x:v>
      </x:c>
      <x:c t="n" s="0">
        <x:v>24.6671</x:v>
      </x:c>
      <x:c t="n" s="0">
        <x:v>21.35859</x:v>
      </x:c>
      <x:c t="n" s="0">
        <x:v>15.70445</x:v>
      </x:c>
      <x:c t="n" s="0">
        <x:v>16.72098</x:v>
      </x:c>
      <x:c t="n" s="0">
        <x:v>14.59059</x:v>
      </x:c>
      <x:c t="n" s="0">
        <x:v>18.42187</x:v>
      </x:c>
      <x:c t="n" s="0">
        <x:v>30.93199</x:v>
      </x:c>
      <x:c t="n" s="0">
        <x:v>27.0072</x:v>
      </x:c>
      <x:c t="n" s="0">
        <x:v>10.06282</x:v>
      </x:c>
      <x:c t="n" s="0">
        <x:v>8.910601</x:v>
      </x:c>
      <x:c t="n" s="0">
        <x:v>6.564947</x:v>
      </x:c>
      <x:c t="n" s="0">
        <x:v>5.089631</x:v>
      </x:c>
      <x:c t="n" s="0">
        <x:v>4.066732</x:v>
      </x:c>
      <x:c t="n" s="0">
        <x:v>3.508695</x:v>
      </x:c>
      <x:c t="str">
        <x:v>No</x:v>
      </x:c>
      <x:c t="str">
        <x:v>No</x:v>
      </x:c>
      <x:c t="str">
        <x:v/>
      </x:c>
    </x:row>
    <x:row r="4107">
      <x:c t="n" s="11">
        <x:v>4106</x:v>
      </x:c>
      <x:c t="str" s="11">
        <x:v/>
      </x:c>
      <x:c t="n" s="8">
        <x:v>43944.3003472222</x:v>
      </x:c>
      <x:c t="n" s="7">
        <x:v>43944.3003472222</x:v>
      </x:c>
      <x:c t="n" s="0">
        <x:v>36.94419</x:v>
      </x:c>
      <x:c t="n" s="0">
        <x:v>54.20069</x:v>
      </x:c>
      <x:c t="n" s="0">
        <x:v>53.80177</x:v>
      </x:c>
      <x:c t="n" s="0">
        <x:v>64.70557</x:v>
      </x:c>
      <x:c t="n" s="0">
        <x:v>-30.06697</x:v>
      </x:c>
      <x:c t="n" s="0">
        <x:v>-29.16826</x:v>
      </x:c>
      <x:c t="n" s="0">
        <x:v>-23.8703</x:v>
      </x:c>
      <x:c t="n" s="0">
        <x:v>-21.66394</x:v>
      </x:c>
      <x:c t="n" s="0">
        <x:v>-18.50037</x:v>
      </x:c>
      <x:c t="n" s="0">
        <x:v>-11.67792</x:v>
      </x:c>
      <x:c t="n" s="0">
        <x:v>-4.290324</x:v>
      </x:c>
      <x:c t="n" s="0">
        <x:v>-1.961887</x:v>
      </x:c>
      <x:c t="n" s="0">
        <x:v>9.309234</x:v>
      </x:c>
      <x:c t="n" s="0">
        <x:v>11.81726</x:v>
      </x:c>
      <x:c t="n" s="0">
        <x:v>11.63103</x:v>
      </x:c>
      <x:c t="n" s="0">
        <x:v>18.77363</x:v>
      </x:c>
      <x:c t="n" s="0">
        <x:v>23.03261</x:v>
      </x:c>
      <x:c t="n" s="0">
        <x:v>19.23346</x:v>
      </x:c>
      <x:c t="n" s="0">
        <x:v>22.58141</x:v>
      </x:c>
      <x:c t="n" s="0">
        <x:v>23.71716</x:v>
      </x:c>
      <x:c t="n" s="0">
        <x:v>20.52147</x:v>
      </x:c>
      <x:c t="n" s="0">
        <x:v>23.17305</x:v>
      </x:c>
      <x:c t="n" s="0">
        <x:v>24.08383</x:v>
      </x:c>
      <x:c t="n" s="0">
        <x:v>24.04697</x:v>
      </x:c>
      <x:c t="n" s="0">
        <x:v>23.51003</x:v>
      </x:c>
      <x:c t="n" s="0">
        <x:v>25.01675</x:v>
      </x:c>
      <x:c t="n" s="0">
        <x:v>24.52045</x:v>
      </x:c>
      <x:c t="n" s="0">
        <x:v>21.76371</x:v>
      </x:c>
      <x:c t="n" s="0">
        <x:v>19.89188</x:v>
      </x:c>
      <x:c t="n" s="0">
        <x:v>17.31679</x:v>
      </x:c>
      <x:c t="n" s="0">
        <x:v>31.84136</x:v>
      </x:c>
      <x:c t="n" s="0">
        <x:v>38.43034</x:v>
      </x:c>
      <x:c t="n" s="0">
        <x:v>47.01363</x:v>
      </x:c>
      <x:c t="n" s="0">
        <x:v>47.0499</x:v>
      </x:c>
      <x:c t="n" s="0">
        <x:v>26.56281</x:v>
      </x:c>
      <x:c t="n" s="0">
        <x:v>9.706787</x:v>
      </x:c>
      <x:c t="n" s="0">
        <x:v>7.693951</x:v>
      </x:c>
      <x:c t="n" s="0">
        <x:v>5.466182</x:v>
      </x:c>
      <x:c t="n" s="0">
        <x:v>4.511179</x:v>
      </x:c>
      <x:c t="n" s="0">
        <x:v>4.354587</x:v>
      </x:c>
      <x:c t="n" s="0">
        <x:v>-30.06697</x:v>
      </x:c>
      <x:c t="n" s="0">
        <x:v>-29.16826</x:v>
      </x:c>
      <x:c t="n" s="0">
        <x:v>-24.25627</x:v>
      </x:c>
      <x:c t="n" s="0">
        <x:v>-21.70512</x:v>
      </x:c>
      <x:c t="n" s="0">
        <x:v>-18.00661</x:v>
      </x:c>
      <x:c t="n" s="0">
        <x:v>-10.09536</x:v>
      </x:c>
      <x:c t="n" s="0">
        <x:v>-16.20687</x:v>
      </x:c>
      <x:c t="n" s="0">
        <x:v>-0.9468052</x:v>
      </x:c>
      <x:c t="n" s="0">
        <x:v>10.01961</x:v>
      </x:c>
      <x:c t="n" s="0">
        <x:v>10.92628</x:v>
      </x:c>
      <x:c t="n" s="0">
        <x:v>7.448201</x:v>
      </x:c>
      <x:c t="n" s="0">
        <x:v>17.43832</x:v>
      </x:c>
      <x:c t="n" s="0">
        <x:v>22.5983</x:v>
      </x:c>
      <x:c t="n" s="0">
        <x:v>18.01348</x:v>
      </x:c>
      <x:c t="n" s="0">
        <x:v>25.43994</x:v>
      </x:c>
      <x:c t="n" s="0">
        <x:v>18.67367</x:v>
      </x:c>
      <x:c t="n" s="0">
        <x:v>21.52267</x:v>
      </x:c>
      <x:c t="n" s="0">
        <x:v>21.89737</x:v>
      </x:c>
      <x:c t="n" s="0">
        <x:v>24.91396</x:v>
      </x:c>
      <x:c t="n" s="0">
        <x:v>25.20364</x:v>
      </x:c>
      <x:c t="n" s="0">
        <x:v>23.07081</x:v>
      </x:c>
      <x:c t="n" s="0">
        <x:v>22.45049</x:v>
      </x:c>
      <x:c t="n" s="0">
        <x:v>25.39315</x:v>
      </x:c>
      <x:c t="n" s="0">
        <x:v>20.25226</x:v>
      </x:c>
      <x:c t="n" s="0">
        <x:v>21.01265</x:v>
      </x:c>
      <x:c t="n" s="0">
        <x:v>19.88429</x:v>
      </x:c>
      <x:c t="n" s="0">
        <x:v>14.31123</x:v>
      </x:c>
      <x:c t="n" s="0">
        <x:v>15.01404</x:v>
      </x:c>
      <x:c t="n" s="0">
        <x:v>30.79103</x:v>
      </x:c>
      <x:c t="n" s="0">
        <x:v>30.02532</x:v>
      </x:c>
      <x:c t="n" s="0">
        <x:v>4.56403</x:v>
      </x:c>
      <x:c t="n" s="0">
        <x:v>8.522371</x:v>
      </x:c>
      <x:c t="n" s="0">
        <x:v>6.512565</x:v>
      </x:c>
      <x:c t="n" s="0">
        <x:v>3.49545</x:v>
      </x:c>
      <x:c t="n" s="0">
        <x:v>4.476227</x:v>
      </x:c>
      <x:c t="n" s="0">
        <x:v>5.087919</x:v>
      </x:c>
      <x:c t="str">
        <x:v>No</x:v>
      </x:c>
      <x:c t="str">
        <x:v>No</x:v>
      </x:c>
      <x:c t="str">
        <x:v/>
      </x:c>
    </x:row>
    <x:row r="4108">
      <x:c t="n" s="11">
        <x:v>4107</x:v>
      </x:c>
      <x:c t="str" s="11">
        <x:v/>
      </x:c>
      <x:c t="n" s="8">
        <x:v>43944.3003472222</x:v>
      </x:c>
      <x:c t="n" s="7">
        <x:v>43944.3003472222</x:v>
      </x:c>
      <x:c t="n" s="0">
        <x:v>36.82269</x:v>
      </x:c>
      <x:c t="n" s="0">
        <x:v>54.20069</x:v>
      </x:c>
      <x:c t="n" s="0">
        <x:v>59.94014</x:v>
      </x:c>
      <x:c t="n" s="0">
        <x:v>65.45191</x:v>
      </x:c>
      <x:c t="n" s="0">
        <x:v>-30.06697</x:v>
      </x:c>
      <x:c t="n" s="0">
        <x:v>-29.16826</x:v>
      </x:c>
      <x:c t="n" s="0">
        <x:v>-23.92502</x:v>
      </x:c>
      <x:c t="n" s="0">
        <x:v>-21.67023</x:v>
      </x:c>
      <x:c t="n" s="0">
        <x:v>-18.42484</x:v>
      </x:c>
      <x:c t="n" s="0">
        <x:v>-11.41491</x:v>
      </x:c>
      <x:c t="n" s="0">
        <x:v>-4.928142</x:v>
      </x:c>
      <x:c t="n" s="0">
        <x:v>-1.467279</x:v>
      </x:c>
      <x:c t="n" s="0">
        <x:v>9.36108</x:v>
      </x:c>
      <x:c t="n" s="0">
        <x:v>11.69805</x:v>
      </x:c>
      <x:c t="n" s="0">
        <x:v>11.22021</x:v>
      </x:c>
      <x:c t="n" s="0">
        <x:v>18.65481</x:v>
      </x:c>
      <x:c t="n" s="0">
        <x:v>22.97185</x:v>
      </x:c>
      <x:c t="n" s="0">
        <x:v>19.22925</x:v>
      </x:c>
      <x:c t="n" s="0">
        <x:v>23.00903</x:v>
      </x:c>
      <x:c t="n" s="0">
        <x:v>23.45756</x:v>
      </x:c>
      <x:c t="n" s="0">
        <x:v>20.40439</x:v>
      </x:c>
      <x:c t="n" s="0">
        <x:v>22.84635</x:v>
      </x:c>
      <x:c t="n" s="0">
        <x:v>23.89988</x:v>
      </x:c>
      <x:c t="n" s="0">
        <x:v>23.85516</x:v>
      </x:c>
      <x:c t="n" s="0">
        <x:v>23.40122</x:v>
      </x:c>
      <x:c t="n" s="0">
        <x:v>25.0143</x:v>
      </x:c>
      <x:c t="n" s="0">
        <x:v>24.46031</x:v>
      </x:c>
      <x:c t="n" s="0">
        <x:v>21.70584</x:v>
      </x:c>
      <x:c t="n" s="0">
        <x:v>19.88559</x:v>
      </x:c>
      <x:c t="n" s="0">
        <x:v>17.21721</x:v>
      </x:c>
      <x:c t="n" s="0">
        <x:v>31.16886</x:v>
      </x:c>
      <x:c t="n" s="0">
        <x:v>37.74734</x:v>
      </x:c>
      <x:c t="n" s="0">
        <x:v>46.346</x:v>
      </x:c>
      <x:c t="n" s="0">
        <x:v>46.37338</x:v>
      </x:c>
      <x:c t="n" s="0">
        <x:v>25.88265</x:v>
      </x:c>
      <x:c t="n" s="0">
        <x:v>9.4987</x:v>
      </x:c>
      <x:c t="n" s="0">
        <x:v>7.542572</x:v>
      </x:c>
      <x:c t="n" s="0">
        <x:v>5.503662</x:v>
      </x:c>
      <x:c t="n" s="0">
        <x:v>4.529886</x:v>
      </x:c>
      <x:c t="n" s="0">
        <x:v>4.475701</x:v>
      </x:c>
      <x:c t="n" s="0">
        <x:v>-30.06697</x:v>
      </x:c>
      <x:c t="n" s="0">
        <x:v>-29.16826</x:v>
      </x:c>
      <x:c t="n" s="0">
        <x:v>-24.25627</x:v>
      </x:c>
      <x:c t="n" s="0">
        <x:v>-21.70512</x:v>
      </x:c>
      <x:c t="n" s="0">
        <x:v>-18.00661</x:v>
      </x:c>
      <x:c t="n" s="0">
        <x:v>-10.13141</x:v>
      </x:c>
      <x:c t="n" s="0">
        <x:v>-16.20687</x:v>
      </x:c>
      <x:c t="n" s="0">
        <x:v>0.6539502</x:v>
      </x:c>
      <x:c t="n" s="0">
        <x:v>8.888117</x:v>
      </x:c>
      <x:c t="n" s="0">
        <x:v>9.837202</x:v>
      </x:c>
      <x:c t="n" s="0">
        <x:v>7.448201</x:v>
      </x:c>
      <x:c t="n" s="0">
        <x:v>18.60182</x:v>
      </x:c>
      <x:c t="n" s="0">
        <x:v>22.84559</x:v>
      </x:c>
      <x:c t="n" s="0">
        <x:v>20.78519</x:v>
      </x:c>
      <x:c t="n" s="0">
        <x:v>24.90839</x:v>
      </x:c>
      <x:c t="n" s="0">
        <x:v>23.52409</x:v>
      </x:c>
      <x:c t="n" s="0">
        <x:v>18.32365</x:v>
      </x:c>
      <x:c t="n" s="0">
        <x:v>24.9177</x:v>
      </x:c>
      <x:c t="n" s="0">
        <x:v>21.80264</x:v>
      </x:c>
      <x:c t="n" s="0">
        <x:v>16.89865</x:v>
      </x:c>
      <x:c t="n" s="0">
        <x:v>21.3015</x:v>
      </x:c>
      <x:c t="n" s="0">
        <x:v>22.88767</x:v>
      </x:c>
      <x:c t="n" s="0">
        <x:v>24.56942</x:v>
      </x:c>
      <x:c t="n" s="0">
        <x:v>22.51385</x:v>
      </x:c>
      <x:c t="n" s="0">
        <x:v>20.28219</x:v>
      </x:c>
      <x:c t="n" s="0">
        <x:v>16.79279</x:v>
      </x:c>
      <x:c t="n" s="0">
        <x:v>11.74744</x:v>
      </x:c>
      <x:c t="n" s="0">
        <x:v>13.19494</x:v>
      </x:c>
      <x:c t="n" s="0">
        <x:v>30.77604</x:v>
      </x:c>
      <x:c t="n" s="0">
        <x:v>25.81226</x:v>
      </x:c>
      <x:c t="n" s="0">
        <x:v>6.790809</x:v>
      </x:c>
      <x:c t="n" s="0">
        <x:v>6.176261</x:v>
      </x:c>
      <x:c t="n" s="0">
        <x:v>5.853749</x:v>
      </x:c>
      <x:c t="n" s="0">
        <x:v>5.933088</x:v>
      </x:c>
      <x:c t="n" s="0">
        <x:v>4.784568</x:v>
      </x:c>
      <x:c t="n" s="0">
        <x:v>4.746784</x:v>
      </x:c>
      <x:c t="str">
        <x:v>No</x:v>
      </x:c>
      <x:c t="str">
        <x:v>No</x:v>
      </x:c>
      <x:c t="str">
        <x:v/>
      </x:c>
    </x:row>
    <x:row r="4109">
      <x:c t="n" s="11">
        <x:v>4108</x:v>
      </x:c>
      <x:c t="str" s="11">
        <x:v/>
      </x:c>
      <x:c t="n" s="8">
        <x:v>43944.3003472222</x:v>
      </x:c>
      <x:c t="n" s="7">
        <x:v>43944.3003472222</x:v>
      </x:c>
      <x:c t="n" s="0">
        <x:v>34.81887</x:v>
      </x:c>
      <x:c t="n" s="0">
        <x:v>54.20069</x:v>
      </x:c>
      <x:c t="n" s="0">
        <x:v>55.96362</x:v>
      </x:c>
      <x:c t="n" s="0">
        <x:v>64.96886</x:v>
      </x:c>
      <x:c t="n" s="0">
        <x:v>-30.06697</x:v>
      </x:c>
      <x:c t="n" s="0">
        <x:v>-29.16826</x:v>
      </x:c>
      <x:c t="n" s="0">
        <x:v>-24.09171</x:v>
      </x:c>
      <x:c t="n" s="0">
        <x:v>-22.00731</x:v>
      </x:c>
      <x:c t="n" s="0">
        <x:v>-18.36134</x:v>
      </x:c>
      <x:c t="n" s="0">
        <x:v>-11.20224</x:v>
      </x:c>
      <x:c t="n" s="0">
        <x:v>-5.558496</x:v>
      </x:c>
      <x:c t="n" s="0">
        <x:v>-1.085335</x:v>
      </x:c>
      <x:c t="n" s="0">
        <x:v>9.237518</x:v>
      </x:c>
      <x:c t="n" s="0">
        <x:v>11.29979</x:v>
      </x:c>
      <x:c t="n" s="0">
        <x:v>10.8357</x:v>
      </x:c>
      <x:c t="n" s="0">
        <x:v>18.69599</x:v>
      </x:c>
      <x:c t="n" s="0">
        <x:v>22.99981</x:v>
      </x:c>
      <x:c t="n" s="0">
        <x:v>19.62632</x:v>
      </x:c>
      <x:c t="n" s="0">
        <x:v>22.87306</x:v>
      </x:c>
      <x:c t="n" s="0">
        <x:v>23.37929</x:v>
      </x:c>
      <x:c t="n" s="0">
        <x:v>20.18756</x:v>
      </x:c>
      <x:c t="n" s="0">
        <x:v>22.99873</x:v>
      </x:c>
      <x:c t="n" s="0">
        <x:v>23.79993</x:v>
      </x:c>
      <x:c t="n" s="0">
        <x:v>23.37197</x:v>
      </x:c>
      <x:c t="n" s="0">
        <x:v>23.21134</x:v>
      </x:c>
      <x:c t="n" s="0">
        <x:v>24.76227</x:v>
      </x:c>
      <x:c t="n" s="0">
        <x:v>24.46308</x:v>
      </x:c>
      <x:c t="n" s="0">
        <x:v>21.6872</x:v>
      </x:c>
      <x:c t="n" s="0">
        <x:v>19.76454</x:v>
      </x:c>
      <x:c t="n" s="0">
        <x:v>17.36901</x:v>
      </x:c>
      <x:c t="n" s="0">
        <x:v>30.49229</x:v>
      </x:c>
      <x:c t="n" s="0">
        <x:v>37.06443</x:v>
      </x:c>
      <x:c t="n" s="0">
        <x:v>45.68012</x:v>
      </x:c>
      <x:c t="n" s="0">
        <x:v>45.69355</x:v>
      </x:c>
      <x:c t="n" s="0">
        <x:v>25.20671</x:v>
      </x:c>
      <x:c t="n" s="0">
        <x:v>9.035131</x:v>
      </x:c>
      <x:c t="n" s="0">
        <x:v>7.246953</x:v>
      </x:c>
      <x:c t="n" s="0">
        <x:v>5.499722</x:v>
      </x:c>
      <x:c t="n" s="0">
        <x:v>4.425304</x:v>
      </x:c>
      <x:c t="n" s="0">
        <x:v>4.511338</x:v>
      </x:c>
      <x:c t="n" s="0">
        <x:v>-30.06697</x:v>
      </x:c>
      <x:c t="n" s="0">
        <x:v>-29.16826</x:v>
      </x:c>
      <x:c t="n" s="0">
        <x:v>-26.34549</x:v>
      </x:c>
      <x:c t="n" s="0">
        <x:v>-27.20238</x:v>
      </x:c>
      <x:c t="n" s="0">
        <x:v>-18.00661</x:v>
      </x:c>
      <x:c t="n" s="0">
        <x:v>-10.13141</x:v>
      </x:c>
      <x:c t="n" s="0">
        <x:v>-16.20687</x:v>
      </x:c>
      <x:c t="n" s="0">
        <x:v>0.8244004</x:v>
      </x:c>
      <x:c t="n" s="0">
        <x:v>8.434361</x:v>
      </x:c>
      <x:c t="n" s="0">
        <x:v>7.03862</x:v>
      </x:c>
      <x:c t="n" s="0">
        <x:v>10.07032</x:v>
      </x:c>
      <x:c t="n" s="0">
        <x:v>18.92938</x:v>
      </x:c>
      <x:c t="n" s="0">
        <x:v>23.22881</x:v>
      </x:c>
      <x:c t="n" s="0">
        <x:v>21.41948</x:v>
      </x:c>
      <x:c t="n" s="0">
        <x:v>12.39201</x:v>
      </x:c>
      <x:c t="n" s="0">
        <x:v>19.95875</x:v>
      </x:c>
      <x:c t="n" s="0">
        <x:v>20.66169</x:v>
      </x:c>
      <x:c t="n" s="0">
        <x:v>21.74606</x:v>
      </x:c>
      <x:c t="n" s="0">
        <x:v>23.17039</x:v>
      </x:c>
      <x:c t="n" s="0">
        <x:v>27.62703</x:v>
      </x:c>
      <x:c t="n" s="0">
        <x:v>23.11014</x:v>
      </x:c>
      <x:c t="n" s="0">
        <x:v>24.04817</x:v>
      </x:c>
      <x:c t="n" s="0">
        <x:v>22.54975</x:v>
      </x:c>
      <x:c t="n" s="0">
        <x:v>22.51675</x:v>
      </x:c>
      <x:c t="n" s="0">
        <x:v>19.00496</x:v>
      </x:c>
      <x:c t="n" s="0">
        <x:v>17.02997</x:v>
      </x:c>
      <x:c t="n" s="0">
        <x:v>14.45612</x:v>
      </x:c>
      <x:c t="n" s="0">
        <x:v>16.30111</x:v>
      </x:c>
      <x:c t="n" s="0">
        <x:v>28.59684</x:v>
      </x:c>
      <x:c t="n" s="0">
        <x:v>24.29767</x:v>
      </x:c>
      <x:c t="n" s="0">
        <x:v>5.894377</x:v>
      </x:c>
      <x:c t="n" s="0">
        <x:v>5.148693</x:v>
      </x:c>
      <x:c t="n" s="0">
        <x:v>5.087206</x:v>
      </x:c>
      <x:c t="n" s="0">
        <x:v>5.325284</x:v>
      </x:c>
      <x:c t="n" s="0">
        <x:v>3.487359</x:v>
      </x:c>
      <x:c t="n" s="0">
        <x:v>3.751492</x:v>
      </x:c>
      <x:c t="str">
        <x:v>No</x:v>
      </x:c>
      <x:c t="str">
        <x:v>No</x:v>
      </x:c>
      <x:c t="str">
        <x:v/>
      </x:c>
    </x:row>
    <x:row r="4110">
      <x:c t="n" s="11">
        <x:v>4109</x:v>
      </x:c>
      <x:c t="str" s="11">
        <x:v/>
      </x:c>
      <x:c t="n" s="8">
        <x:v>43944.3003472222</x:v>
      </x:c>
      <x:c t="n" s="7">
        <x:v>43944.3003472222</x:v>
      </x:c>
      <x:c t="n" s="0">
        <x:v>35.44606</x:v>
      </x:c>
      <x:c t="n" s="0">
        <x:v>54.20069</x:v>
      </x:c>
      <x:c t="n" s="0">
        <x:v>53.97066</x:v>
      </x:c>
      <x:c t="n" s="0">
        <x:v>61.69528</x:v>
      </x:c>
      <x:c t="n" s="0">
        <x:v>-30.06697</x:v>
      </x:c>
      <x:c t="n" s="0">
        <x:v>-29.16826</x:v>
      </x:c>
      <x:c t="n" s="0">
        <x:v>-24.35694</x:v>
      </x:c>
      <x:c t="n" s="0">
        <x:v>-22.67395</x:v>
      </x:c>
      <x:c t="n" s="0">
        <x:v>-18.30781</x:v>
      </x:c>
      <x:c t="n" s="0">
        <x:v>-11.02851</x:v>
      </x:c>
      <x:c t="n" s="0">
        <x:v>-6.18033</x:v>
      </x:c>
      <x:c t="n" s="0">
        <x:v>-0.6770478</x:v>
      </x:c>
      <x:c t="n" s="0">
        <x:v>9.129138</x:v>
      </x:c>
      <x:c t="n" s="0">
        <x:v>10.88421</x:v>
      </x:c>
      <x:c t="n" s="0">
        <x:v>11.21235</x:v>
      </x:c>
      <x:c t="n" s="0">
        <x:v>18.73085</x:v>
      </x:c>
      <x:c t="n" s="0">
        <x:v>23.034</x:v>
      </x:c>
      <x:c t="n" s="0">
        <x:v>20.07822</x:v>
      </x:c>
      <x:c t="n" s="0">
        <x:v>22.47522</x:v>
      </x:c>
      <x:c t="n" s="0">
        <x:v>22.93573</x:v>
      </x:c>
      <x:c t="n" s="0">
        <x:v>20.30229</x:v>
      </x:c>
      <x:c t="n" s="0">
        <x:v>23.68815</x:v>
      </x:c>
      <x:c t="n" s="0">
        <x:v>23.48267</x:v>
      </x:c>
      <x:c t="n" s="0">
        <x:v>24.69314</x:v>
      </x:c>
      <x:c t="n" s="0">
        <x:v>23.33679</x:v>
      </x:c>
      <x:c t="n" s="0">
        <x:v>24.37969</x:v>
      </x:c>
      <x:c t="n" s="0">
        <x:v>24.35509</x:v>
      </x:c>
      <x:c t="n" s="0">
        <x:v>22.0215</x:v>
      </x:c>
      <x:c t="n" s="0">
        <x:v>19.67716</x:v>
      </x:c>
      <x:c t="n" s="0">
        <x:v>17.8585</x:v>
      </x:c>
      <x:c t="n" s="0">
        <x:v>29.84115</x:v>
      </x:c>
      <x:c t="n" s="0">
        <x:v>36.38672</x:v>
      </x:c>
      <x:c t="n" s="0">
        <x:v>45.00908</x:v>
      </x:c>
      <x:c t="n" s="0">
        <x:v>45.01419</x:v>
      </x:c>
      <x:c t="n" s="0">
        <x:v>24.53438</x:v>
      </x:c>
      <x:c t="n" s="0">
        <x:v>8.720905</x:v>
      </x:c>
      <x:c t="n" s="0">
        <x:v>6.98162</x:v>
      </x:c>
      <x:c t="n" s="0">
        <x:v>5.41689</x:v>
      </x:c>
      <x:c t="n" s="0">
        <x:v>4.29616</x:v>
      </x:c>
      <x:c t="n" s="0">
        <x:v>4.319726</x:v>
      </x:c>
      <x:c t="n" s="0">
        <x:v>-30.06697</x:v>
      </x:c>
      <x:c t="n" s="0">
        <x:v>-29.16826</x:v>
      </x:c>
      <x:c t="n" s="0">
        <x:v>-26.34549</x:v>
      </x:c>
      <x:c t="n" s="0">
        <x:v>-27.20238</x:v>
      </x:c>
      <x:c t="n" s="0">
        <x:v>-18.00661</x:v>
      </x:c>
      <x:c t="n" s="0">
        <x:v>-10.13141</x:v>
      </x:c>
      <x:c t="n" s="0">
        <x:v>-4.931625</x:v>
      </x:c>
      <x:c t="n" s="0">
        <x:v>1.298949</x:v>
      </x:c>
      <x:c t="n" s="0">
        <x:v>8.434361</x:v>
      </x:c>
      <x:c t="n" s="0">
        <x:v>7.03862</x:v>
      </x:c>
      <x:c t="n" s="0">
        <x:v>13.79899</x:v>
      </x:c>
      <x:c t="n" s="0">
        <x:v>18.92938</x:v>
      </x:c>
      <x:c t="n" s="0">
        <x:v>22.3777</x:v>
      </x:c>
      <x:c t="n" s="0">
        <x:v>22.57767</x:v>
      </x:c>
      <x:c t="n" s="0">
        <x:v>24.75246</x:v>
      </x:c>
      <x:c t="n" s="0">
        <x:v>21.97828</x:v>
      </x:c>
      <x:c t="n" s="0">
        <x:v>19.80878</x:v>
      </x:c>
      <x:c t="n" s="0">
        <x:v>24.6634</x:v>
      </x:c>
      <x:c t="n" s="0">
        <x:v>20.65615</x:v>
      </x:c>
      <x:c t="n" s="0">
        <x:v>26.80099</x:v>
      </x:c>
      <x:c t="n" s="0">
        <x:v>23.55973</x:v>
      </x:c>
      <x:c t="n" s="0">
        <x:v>19.53074</x:v>
      </x:c>
      <x:c t="n" s="0">
        <x:v>25.19683</x:v>
      </x:c>
      <x:c t="n" s="0">
        <x:v>23.31471</x:v>
      </x:c>
      <x:c t="n" s="0">
        <x:v>17.60216</x:v>
      </x:c>
      <x:c t="n" s="0">
        <x:v>19.98068</x:v>
      </x:c>
      <x:c t="n" s="0">
        <x:v>16.35975</x:v>
      </x:c>
      <x:c t="n" s="0">
        <x:v>16.35613</x:v>
      </x:c>
      <x:c t="n" s="0">
        <x:v>28.67054</x:v>
      </x:c>
      <x:c t="n" s="0">
        <x:v>24.54952</x:v>
      </x:c>
      <x:c t="n" s="0">
        <x:v>7.90896</x:v>
      </x:c>
      <x:c t="n" s="0">
        <x:v>6.892229</x:v>
      </x:c>
      <x:c t="n" s="0">
        <x:v>5.999367</x:v>
      </x:c>
      <x:c t="n" s="0">
        <x:v>5.830965</x:v>
      </x:c>
      <x:c t="n" s="0">
        <x:v>3.495528</x:v>
      </x:c>
      <x:c t="n" s="0">
        <x:v>3.990685</x:v>
      </x:c>
      <x:c t="str">
        <x:v>No</x:v>
      </x:c>
      <x:c t="str">
        <x:v>No</x:v>
      </x:c>
      <x:c t="str">
        <x:v/>
      </x:c>
    </x:row>
    <x:row r="4111">
      <x:c t="n" s="11">
        <x:v>4110</x:v>
      </x:c>
      <x:c t="str" s="11">
        <x:v/>
      </x:c>
      <x:c t="n" s="8">
        <x:v>43944.3003472222</x:v>
      </x:c>
      <x:c t="n" s="7">
        <x:v>43944.3003472222</x:v>
      </x:c>
      <x:c t="n" s="0">
        <x:v>35.79519</x:v>
      </x:c>
      <x:c t="n" s="0">
        <x:v>54.20069</x:v>
      </x:c>
      <x:c t="n" s="0">
        <x:v>51.75872</x:v>
      </x:c>
      <x:c t="n" s="0">
        <x:v>59.65408</x:v>
      </x:c>
      <x:c t="n" s="0">
        <x:v>-30.06697</x:v>
      </x:c>
      <x:c t="n" s="0">
        <x:v>-29.16826</x:v>
      </x:c>
      <x:c t="n" s="0">
        <x:v>-24.59677</x:v>
      </x:c>
      <x:c t="n" s="0">
        <x:v>-23.33754</x:v>
      </x:c>
      <x:c t="n" s="0">
        <x:v>-18.23664</x:v>
      </x:c>
      <x:c t="n" s="0">
        <x:v>-10.88545</x:v>
      </x:c>
      <x:c t="n" s="0">
        <x:v>-5.285794</x:v>
      </x:c>
      <x:c t="n" s="0">
        <x:v>-0.3263353</x:v>
      </x:c>
      <x:c t="n" s="0">
        <x:v>8.990376</x:v>
      </x:c>
      <x:c t="n" s="0">
        <x:v>10.50885</x:v>
      </x:c>
      <x:c t="n" s="0">
        <x:v>11.70003</x:v>
      </x:c>
      <x:c t="n" s="0">
        <x:v>19.3161</x:v>
      </x:c>
      <x:c t="n" s="0">
        <x:v>22.68883</x:v>
      </x:c>
      <x:c t="n" s="0">
        <x:v>20.54542</x:v>
      </x:c>
      <x:c t="n" s="0">
        <x:v>23.40945</x:v>
      </x:c>
      <x:c t="n" s="0">
        <x:v>23.01823</x:v>
      </x:c>
      <x:c t="n" s="0">
        <x:v>20.50222</x:v>
      </x:c>
      <x:c t="n" s="0">
        <x:v>23.12402</x:v>
      </x:c>
      <x:c t="n" s="0">
        <x:v>23.50037</x:v>
      </x:c>
      <x:c t="n" s="0">
        <x:v>24.75681</x:v>
      </x:c>
      <x:c t="n" s="0">
        <x:v>23.89595</x:v>
      </x:c>
      <x:c t="n" s="0">
        <x:v>23.98037</x:v>
      </x:c>
      <x:c t="n" s="0">
        <x:v>24.56315</x:v>
      </x:c>
      <x:c t="n" s="0">
        <x:v>22.01035</x:v>
      </x:c>
      <x:c t="n" s="0">
        <x:v>19.41378</x:v>
      </x:c>
      <x:c t="n" s="0">
        <x:v>17.75818</x:v>
      </x:c>
      <x:c t="n" s="0">
        <x:v>29.17593</x:v>
      </x:c>
      <x:c t="n" s="0">
        <x:v>35.70847</x:v>
      </x:c>
      <x:c t="n" s="0">
        <x:v>44.33739</x:v>
      </x:c>
      <x:c t="n" s="0">
        <x:v>44.33308</x:v>
      </x:c>
      <x:c t="n" s="0">
        <x:v>23.86223</x:v>
      </x:c>
      <x:c t="n" s="0">
        <x:v>8.565696</x:v>
      </x:c>
      <x:c t="n" s="0">
        <x:v>6.908876</x:v>
      </x:c>
      <x:c t="n" s="0">
        <x:v>5.42098</x:v>
      </x:c>
      <x:c t="n" s="0">
        <x:v>4.227601</x:v>
      </x:c>
      <x:c t="n" s="0">
        <x:v>4.415818</x:v>
      </x:c>
      <x:c t="n" s="0">
        <x:v>-30.06697</x:v>
      </x:c>
      <x:c t="n" s="0">
        <x:v>-29.16826</x:v>
      </x:c>
      <x:c t="n" s="0">
        <x:v>-26.34549</x:v>
      </x:c>
      <x:c t="n" s="0">
        <x:v>-27.20238</x:v>
      </x:c>
      <x:c t="n" s="0">
        <x:v>-17.28339</x:v>
      </x:c>
      <x:c t="n" s="0">
        <x:v>-10.13141</x:v>
      </x:c>
      <x:c t="n" s="0">
        <x:v>-2.086314</x:v>
      </x:c>
      <x:c t="n" s="0">
        <x:v>1.298949</x:v>
      </x:c>
      <x:c t="n" s="0">
        <x:v>6.42464</x:v>
      </x:c>
      <x:c t="n" s="0">
        <x:v>7.935385</x:v>
      </x:c>
      <x:c t="n" s="0">
        <x:v>13.79899</x:v>
      </x:c>
      <x:c t="n" s="0">
        <x:v>26.0905</x:v>
      </x:c>
      <x:c t="n" s="0">
        <x:v>17.82468</x:v>
      </x:c>
      <x:c t="n" s="0">
        <x:v>22.24771</x:v>
      </x:c>
      <x:c t="n" s="0">
        <x:v>26.39119</x:v>
      </x:c>
      <x:c t="n" s="0">
        <x:v>21.54215</x:v>
      </x:c>
      <x:c t="n" s="0">
        <x:v>23.3401</x:v>
      </x:c>
      <x:c t="n" s="0">
        <x:v>19.05267</x:v>
      </x:c>
      <x:c t="n" s="0">
        <x:v>24.62035</x:v>
      </x:c>
      <x:c t="n" s="0">
        <x:v>21.25486</x:v>
      </x:c>
      <x:c t="n" s="0">
        <x:v>26.6342</x:v>
      </x:c>
      <x:c t="n" s="0">
        <x:v>21.15287</x:v>
      </x:c>
      <x:c t="n" s="0">
        <x:v>25.98169</x:v>
      </x:c>
      <x:c t="n" s="0">
        <x:v>20.25434</x:v>
      </x:c>
      <x:c t="n" s="0">
        <x:v>19.08994</x:v>
      </x:c>
      <x:c t="n" s="0">
        <x:v>16.24791</x:v>
      </x:c>
      <x:c t="n" s="0">
        <x:v>14.71386</x:v>
      </x:c>
      <x:c t="n" s="0">
        <x:v>17.34956</x:v>
      </x:c>
      <x:c t="n" s="0">
        <x:v>26.31063</x:v>
      </x:c>
      <x:c t="n" s="0">
        <x:v>20.40537</x:v>
      </x:c>
      <x:c t="n" s="0">
        <x:v>6.93878</x:v>
      </x:c>
      <x:c t="n" s="0">
        <x:v>8.770727</x:v>
      </x:c>
      <x:c t="n" s="0">
        <x:v>6.474781</x:v>
      </x:c>
      <x:c t="n" s="0">
        <x:v>5.030906</x:v>
      </x:c>
      <x:c t="n" s="0">
        <x:v>4.950235</x:v>
      </x:c>
      <x:c t="n" s="0">
        <x:v>4.309799</x:v>
      </x:c>
      <x:c t="str">
        <x:v>No</x:v>
      </x:c>
      <x:c t="str">
        <x:v>No</x:v>
      </x:c>
      <x:c t="str">
        <x:v/>
      </x:c>
    </x:row>
    <x:row r="4112">
      <x:c t="n" s="11">
        <x:v>4111</x:v>
      </x:c>
      <x:c t="str" s="11">
        <x:v/>
      </x:c>
      <x:c t="n" s="8">
        <x:v>43944.3003472222</x:v>
      </x:c>
      <x:c t="n" s="7">
        <x:v>43944.3003472222</x:v>
      </x:c>
      <x:c t="n" s="0">
        <x:v>34.86504</x:v>
      </x:c>
      <x:c t="n" s="0">
        <x:v>54.20069</x:v>
      </x:c>
      <x:c t="n" s="0">
        <x:v>59.44937</x:v>
      </x:c>
      <x:c t="n" s="0">
        <x:v>64.42529</x:v>
      </x:c>
      <x:c t="n" s="0">
        <x:v>-30.06697</x:v>
      </x:c>
      <x:c t="n" s="0">
        <x:v>-29.16826</x:v>
      </x:c>
      <x:c t="n" s="0">
        <x:v>-24.81254</x:v>
      </x:c>
      <x:c t="n" s="0">
        <x:v>-23.99744</x:v>
      </x:c>
      <x:c t="n" s="0">
        <x:v>-18.01427</x:v>
      </x:c>
      <x:c t="n" s="0">
        <x:v>-10.7669</x:v>
      </x:c>
      <x:c t="n" s="0">
        <x:v>-4.64506</x:v>
      </x:c>
      <x:c t="n" s="0">
        <x:v>-0.04772343</x:v>
      </x:c>
      <x:c t="n" s="0">
        <x:v>8.563249</x:v>
      </x:c>
      <x:c t="n" s="0">
        <x:v>10.25751</x:v>
      </x:c>
      <x:c t="n" s="0">
        <x:v>12.07714</x:v>
      </x:c>
      <x:c t="n" s="0">
        <x:v>22.06974</x:v>
      </x:c>
      <x:c t="n" s="0">
        <x:v>22.23923</x:v>
      </x:c>
      <x:c t="n" s="0">
        <x:v>20.69462</x:v>
      </x:c>
      <x:c t="n" s="0">
        <x:v>23.64612</x:v>
      </x:c>
      <x:c t="n" s="0">
        <x:v>22.55972</x:v>
      </x:c>
      <x:c t="n" s="0">
        <x:v>20.98692</x:v>
      </x:c>
      <x:c t="n" s="0">
        <x:v>23.00107</x:v>
      </x:c>
      <x:c t="n" s="0">
        <x:v>23.61827</x:v>
      </x:c>
      <x:c t="n" s="0">
        <x:v>24.76278</x:v>
      </x:c>
      <x:c t="n" s="0">
        <x:v>23.72445</x:v>
      </x:c>
      <x:c t="n" s="0">
        <x:v>23.69578</x:v>
      </x:c>
      <x:c t="n" s="0">
        <x:v>24.58346</x:v>
      </x:c>
      <x:c t="n" s="0">
        <x:v>21.61732</x:v>
      </x:c>
      <x:c t="n" s="0">
        <x:v>19.42894</x:v>
      </x:c>
      <x:c t="n" s="0">
        <x:v>17.67321</x:v>
      </x:c>
      <x:c t="n" s="0">
        <x:v>28.52103</x:v>
      </x:c>
      <x:c t="n" s="0">
        <x:v>35.03789</x:v>
      </x:c>
      <x:c t="n" s="0">
        <x:v>43.66477</x:v>
      </x:c>
      <x:c t="n" s="0">
        <x:v>43.65086</x:v>
      </x:c>
      <x:c t="n" s="0">
        <x:v>23.19307</x:v>
      </x:c>
      <x:c t="n" s="0">
        <x:v>8.534336</x:v>
      </x:c>
      <x:c t="n" s="0">
        <x:v>6.820393</x:v>
      </x:c>
      <x:c t="n" s="0">
        <x:v>5.386698</x:v>
      </x:c>
      <x:c t="n" s="0">
        <x:v>4.348312</x:v>
      </x:c>
      <x:c t="n" s="0">
        <x:v>4.330663</x:v>
      </x:c>
      <x:c t="n" s="0">
        <x:v>-30.06697</x:v>
      </x:c>
      <x:c t="n" s="0">
        <x:v>-29.16826</x:v>
      </x:c>
      <x:c t="n" s="0">
        <x:v>-26.34549</x:v>
      </x:c>
      <x:c t="n" s="0">
        <x:v>-27.20238</x:v>
      </x:c>
      <x:c t="n" s="0">
        <x:v>-16.90101</x:v>
      </x:c>
      <x:c t="n" s="0">
        <x:v>-10.63477</x:v>
      </x:c>
      <x:c t="n" s="0">
        <x:v>-2.086314</x:v>
      </x:c>
      <x:c t="n" s="0">
        <x:v>0.7857304</x:v>
      </x:c>
      <x:c t="n" s="0">
        <x:v>4.533235</x:v>
      </x:c>
      <x:c t="n" s="0">
        <x:v>8.396191</x:v>
      </x:c>
      <x:c t="n" s="0">
        <x:v>13.79899</x:v>
      </x:c>
      <x:c t="n" s="0">
        <x:v>27.80672</x:v>
      </x:c>
      <x:c t="n" s="0">
        <x:v>17.82468</x:v>
      </x:c>
      <x:c t="n" s="0">
        <x:v>21.07404</x:v>
      </x:c>
      <x:c t="n" s="0">
        <x:v>23.27111</x:v>
      </x:c>
      <x:c t="n" s="0">
        <x:v>20.59441</x:v>
      </x:c>
      <x:c t="n" s="0">
        <x:v>22.75566</x:v>
      </x:c>
      <x:c t="n" s="0">
        <x:v>22.49233</x:v>
      </x:c>
      <x:c t="n" s="0">
        <x:v>24.08261</x:v>
      </x:c>
      <x:c t="n" s="0">
        <x:v>24.88241</x:v>
      </x:c>
      <x:c t="n" s="0">
        <x:v>17.30047</x:v>
      </x:c>
      <x:c t="n" s="0">
        <x:v>20.79715</x:v>
      </x:c>
      <x:c t="n" s="0">
        <x:v>22.68537</x:v>
      </x:c>
      <x:c t="n" s="0">
        <x:v>20.65638</x:v>
      </x:c>
      <x:c t="n" s="0">
        <x:v>18.99551</x:v>
      </x:c>
      <x:c t="n" s="0">
        <x:v>18.36624</x:v>
      </x:c>
      <x:c t="n" s="0">
        <x:v>16.44756</x:v>
      </x:c>
      <x:c t="n" s="0">
        <x:v>18.13099</x:v>
      </x:c>
      <x:c t="n" s="0">
        <x:v>25.83281</x:v>
      </x:c>
      <x:c t="n" s="0">
        <x:v>20.97095</x:v>
      </x:c>
      <x:c t="n" s="0">
        <x:v>7.699811</x:v>
      </x:c>
      <x:c t="n" s="0">
        <x:v>5.829811</x:v>
      </x:c>
      <x:c t="n" s="0">
        <x:v>5.716458</x:v>
      </x:c>
      <x:c t="n" s="0">
        <x:v>6.366816</x:v>
      </x:c>
      <x:c t="n" s="0">
        <x:v>4.1697</x:v>
      </x:c>
      <x:c t="n" s="0">
        <x:v>4.014414</x:v>
      </x:c>
      <x:c t="str">
        <x:v>No</x:v>
      </x:c>
      <x:c t="str">
        <x:v>No</x:v>
      </x:c>
      <x:c t="str">
        <x:v/>
      </x:c>
    </x:row>
    <x:row r="4113">
      <x:c t="n" s="11">
        <x:v>4112</x:v>
      </x:c>
      <x:c t="str" s="11">
        <x:v/>
      </x:c>
      <x:c t="n" s="8">
        <x:v>43944.3003472222</x:v>
      </x:c>
      <x:c t="n" s="7">
        <x:v>43944.3003472222</x:v>
      </x:c>
      <x:c t="n" s="0">
        <x:v>34.54935</x:v>
      </x:c>
      <x:c t="n" s="0">
        <x:v>54.20069</x:v>
      </x:c>
      <x:c t="n" s="0">
        <x:v>57.54127</x:v>
      </x:c>
      <x:c t="n" s="0">
        <x:v>63.0783</x:v>
      </x:c>
      <x:c t="n" s="0">
        <x:v>-30.06697</x:v>
      </x:c>
      <x:c t="n" s="0">
        <x:v>-29.16826</x:v>
      </x:c>
      <x:c t="n" s="0">
        <x:v>-25.00595</x:v>
      </x:c>
      <x:c t="n" s="0">
        <x:v>-24.65332</x:v>
      </x:c>
      <x:c t="n" s="0">
        <x:v>-17.83292</x:v>
      </x:c>
      <x:c t="n" s="0">
        <x:v>-11.09228</x:v>
      </x:c>
      <x:c t="n" s="0">
        <x:v>-4.163968</x:v>
      </x:c>
      <x:c t="n" s="0">
        <x:v>-0.321605</x:v>
      </x:c>
      <x:c t="n" s="0">
        <x:v>8.161947</x:v>
      </x:c>
      <x:c t="n" s="0">
        <x:v>10.03071</x:v>
      </x:c>
      <x:c t="n" s="0">
        <x:v>12.18074</x:v>
      </x:c>
      <x:c t="n" s="0">
        <x:v>23.53416</x:v>
      </x:c>
      <x:c t="n" s="0">
        <x:v>22.11679</x:v>
      </x:c>
      <x:c t="n" s="0">
        <x:v>20.75212</x:v>
      </x:c>
      <x:c t="n" s="0">
        <x:v>23.77723</x:v>
      </x:c>
      <x:c t="n" s="0">
        <x:v>22.57604</x:v>
      </x:c>
      <x:c t="n" s="0">
        <x:v>21.57877</x:v>
      </x:c>
      <x:c t="n" s="0">
        <x:v>22.8776</x:v>
      </x:c>
      <x:c t="n" s="0">
        <x:v>23.75602</x:v>
      </x:c>
      <x:c t="n" s="0">
        <x:v>24.61136</x:v>
      </x:c>
      <x:c t="n" s="0">
        <x:v>23.29375</x:v>
      </x:c>
      <x:c t="n" s="0">
        <x:v>23.32623</x:v>
      </x:c>
      <x:c t="n" s="0">
        <x:v>24.77141</x:v>
      </x:c>
      <x:c t="n" s="0">
        <x:v>21.73622</x:v>
      </x:c>
      <x:c t="n" s="0">
        <x:v>19.38226</x:v>
      </x:c>
      <x:c t="n" s="0">
        <x:v>17.46061</x:v>
      </x:c>
      <x:c t="n" s="0">
        <x:v>27.88988</x:v>
      </x:c>
      <x:c t="n" s="0">
        <x:v>34.37368</x:v>
      </x:c>
      <x:c t="n" s="0">
        <x:v>42.98775</x:v>
      </x:c>
      <x:c t="n" s="0">
        <x:v>42.96832</x:v>
      </x:c>
      <x:c t="n" s="0">
        <x:v>22.52491</x:v>
      </x:c>
      <x:c t="n" s="0">
        <x:v>8.148091</x:v>
      </x:c>
      <x:c t="n" s="0">
        <x:v>6.76584</x:v>
      </x:c>
      <x:c t="n" s="0">
        <x:v>5.579822</x:v>
      </x:c>
      <x:c t="n" s="0">
        <x:v>4.374623</x:v>
      </x:c>
      <x:c t="n" s="0">
        <x:v>4.296435</x:v>
      </x:c>
      <x:c t="n" s="0">
        <x:v>-30.06697</x:v>
      </x:c>
      <x:c t="n" s="0">
        <x:v>-29.16826</x:v>
      </x:c>
      <x:c t="n" s="0">
        <x:v>-26.34549</x:v>
      </x:c>
      <x:c t="n" s="0">
        <x:v>-27.20238</x:v>
      </x:c>
      <x:c t="n" s="0">
        <x:v>-16.90101</x:v>
      </x:c>
      <x:c t="n" s="0">
        <x:v>-19.17988</x:v>
      </x:c>
      <x:c t="n" s="0">
        <x:v>-2.086314</x:v>
      </x:c>
      <x:c t="n" s="0">
        <x:v>-8.353213</x:v>
      </x:c>
      <x:c t="n" s="0">
        <x:v>4.86441</x:v>
      </x:c>
      <x:c t="n" s="0">
        <x:v>8.396191</x:v>
      </x:c>
      <x:c t="n" s="0">
        <x:v>9.692785</x:v>
      </x:c>
      <x:c t="n" s="0">
        <x:v>27.80672</x:v>
      </x:c>
      <x:c t="n" s="0">
        <x:v>23.56553</x:v>
      </x:c>
      <x:c t="n" s="0">
        <x:v>19.84065</x:v>
      </x:c>
      <x:c t="n" s="0">
        <x:v>26.0658</x:v>
      </x:c>
      <x:c t="n" s="0">
        <x:v>24.24174</x:v>
      </x:c>
      <x:c t="n" s="0">
        <x:v>24.50855</x:v>
      </x:c>
      <x:c t="n" s="0">
        <x:v>23.53748</x:v>
      </x:c>
      <x:c t="n" s="0">
        <x:v>22.20172</x:v>
      </x:c>
      <x:c t="n" s="0">
        <x:v>26.43535</x:v>
      </x:c>
      <x:c t="n" s="0">
        <x:v>20.59449</x:v>
      </x:c>
      <x:c t="n" s="0">
        <x:v>21.50567</x:v>
      </x:c>
      <x:c t="n" s="0">
        <x:v>24.71466</x:v>
      </x:c>
      <x:c t="n" s="0">
        <x:v>19.6246</x:v>
      </x:c>
      <x:c t="n" s="0">
        <x:v>20.00178</x:v>
      </x:c>
      <x:c t="n" s="0">
        <x:v>17.03664</x:v>
      </x:c>
      <x:c t="n" s="0">
        <x:v>17.27608</x:v>
      </x:c>
      <x:c t="n" s="0">
        <x:v>21.74354</x:v>
      </x:c>
      <x:c t="n" s="0">
        <x:v>24.40995</x:v>
      </x:c>
      <x:c t="n" s="0">
        <x:v>20.62962</x:v>
      </x:c>
      <x:c t="n" s="0">
        <x:v>4.770418</x:v>
      </x:c>
      <x:c t="n" s="0">
        <x:v>5.415795</x:v>
      </x:c>
      <x:c t="n" s="0">
        <x:v>6.294961</x:v>
      </x:c>
      <x:c t="n" s="0">
        <x:v>5.418017</x:v>
      </x:c>
      <x:c t="n" s="0">
        <x:v>4.059404</x:v>
      </x:c>
      <x:c t="n" s="0">
        <x:v>4.1479</x:v>
      </x:c>
      <x:c t="str">
        <x:v>No</x:v>
      </x:c>
      <x:c t="str">
        <x:v>No</x:v>
      </x:c>
      <x:c t="str">
        <x:v/>
      </x:c>
    </x:row>
    <x:row r="4114">
      <x:c t="n" s="11">
        <x:v>4113</x:v>
      </x:c>
      <x:c t="str" s="11">
        <x:v/>
      </x:c>
      <x:c t="n" s="8">
        <x:v>43944.3003472222</x:v>
      </x:c>
      <x:c t="n" s="7">
        <x:v>43944.3003472222</x:v>
      </x:c>
      <x:c t="n" s="0">
        <x:v>35.36434</x:v>
      </x:c>
      <x:c t="n" s="0">
        <x:v>54.20069</x:v>
      </x:c>
      <x:c t="n" s="0">
        <x:v>49.88121</x:v>
      </x:c>
      <x:c t="n" s="0">
        <x:v>61.11536</x:v>
      </x:c>
      <x:c t="n" s="0">
        <x:v>-30.06697</x:v>
      </x:c>
      <x:c t="n" s="0">
        <x:v>-29.16826</x:v>
      </x:c>
      <x:c t="n" s="0">
        <x:v>-25.1782</x:v>
      </x:c>
      <x:c t="n" s="0">
        <x:v>-25.30432</x:v>
      </x:c>
      <x:c t="n" s="0">
        <x:v>-17.68388</x:v>
      </x:c>
      <x:c t="n" s="0">
        <x:v>-11.6638</x:v>
      </x:c>
      <x:c t="n" s="0">
        <x:v>-3.791483</x:v>
      </x:c>
      <x:c t="n" s="0">
        <x:v>-0.8916509</x:v>
      </x:c>
      <x:c t="n" s="0">
        <x:v>7.842767</x:v>
      </x:c>
      <x:c t="n" s="0">
        <x:v>9.827169</x:v>
      </x:c>
      <x:c t="n" s="0">
        <x:v>11.68999</x:v>
      </x:c>
      <x:c t="n" s="0">
        <x:v>24.65221</x:v>
      </x:c>
      <x:c t="n" s="0">
        <x:v>22.44761</x:v>
      </x:c>
      <x:c t="n" s="0">
        <x:v>20.45325</x:v>
      </x:c>
      <x:c t="n" s="0">
        <x:v>24.34775</x:v>
      </x:c>
      <x:c t="n" s="0">
        <x:v>23.27776</x:v>
      </x:c>
      <x:c t="n" s="0">
        <x:v>22.05676</x:v>
      </x:c>
      <x:c t="n" s="0">
        <x:v>23.02396</x:v>
      </x:c>
      <x:c t="n" s="0">
        <x:v>23.51505</x:v>
      </x:c>
      <x:c t="n" s="0">
        <x:v>24.91878</x:v>
      </x:c>
      <x:c t="n" s="0">
        <x:v>22.81786</x:v>
      </x:c>
      <x:c t="n" s="0">
        <x:v>23.04509</x:v>
      </x:c>
      <x:c t="n" s="0">
        <x:v>24.42829</x:v>
      </x:c>
      <x:c t="n" s="0">
        <x:v>21.64491</x:v>
      </x:c>
      <x:c t="n" s="0">
        <x:v>19.26739</x:v>
      </x:c>
      <x:c t="n" s="0">
        <x:v>17.48284</x:v>
      </x:c>
      <x:c t="n" s="0">
        <x:v>27.26204</x:v>
      </x:c>
      <x:c t="n" s="0">
        <x:v>33.72551</x:v>
      </x:c>
      <x:c t="n" s="0">
        <x:v>42.31474</x:v>
      </x:c>
      <x:c t="n" s="0">
        <x:v>42.2886</x:v>
      </x:c>
      <x:c t="n" s="0">
        <x:v>21.8495</x:v>
      </x:c>
      <x:c t="n" s="0">
        <x:v>7.828904</x:v>
      </x:c>
      <x:c t="n" s="0">
        <x:v>6.61977</x:v>
      </x:c>
      <x:c t="n" s="0">
        <x:v>5.464664</x:v>
      </x:c>
      <x:c t="n" s="0">
        <x:v>4.369141</x:v>
      </x:c>
      <x:c t="n" s="0">
        <x:v>4.416478</x:v>
      </x:c>
      <x:c t="n" s="0">
        <x:v>-30.06697</x:v>
      </x:c>
      <x:c t="n" s="0">
        <x:v>-29.16826</x:v>
      </x:c>
      <x:c t="n" s="0">
        <x:v>-26.34549</x:v>
      </x:c>
      <x:c t="n" s="0">
        <x:v>-27.20238</x:v>
      </x:c>
      <x:c t="n" s="0">
        <x:v>-16.90101</x:v>
      </x:c>
      <x:c t="n" s="0">
        <x:v>-19.17988</x:v>
      </x:c>
      <x:c t="n" s="0">
        <x:v>-1.571265</x:v>
      </x:c>
      <x:c t="n" s="0">
        <x:v>-8.353213</x:v>
      </x:c>
      <x:c t="n" s="0">
        <x:v>5.365765</x:v>
      </x:c>
      <x:c t="n" s="0">
        <x:v>9.26313</x:v>
      </x:c>
      <x:c t="n" s="0">
        <x:v>6.462555</x:v>
      </x:c>
      <x:c t="n" s="0">
        <x:v>28.74899</x:v>
      </x:c>
      <x:c t="n" s="0">
        <x:v>23.99823</x:v>
      </x:c>
      <x:c t="n" s="0">
        <x:v>18.11155</x:v>
      </x:c>
      <x:c t="n" s="0">
        <x:v>26.13651</x:v>
      </x:c>
      <x:c t="n" s="0">
        <x:v>26.34239</x:v>
      </x:c>
      <x:c t="n" s="0">
        <x:v>25.83781</x:v>
      </x:c>
      <x:c t="n" s="0">
        <x:v>21.87967</x:v>
      </x:c>
      <x:c t="n" s="0">
        <x:v>23.82753</x:v>
      </x:c>
      <x:c t="n" s="0">
        <x:v>23.42707</x:v>
      </x:c>
      <x:c t="n" s="0">
        <x:v>16.17084</x:v>
      </x:c>
      <x:c t="n" s="0">
        <x:v>19.60452</x:v>
      </x:c>
      <x:c t="n" s="0">
        <x:v>24.82727</x:v>
      </x:c>
      <x:c t="n" s="0">
        <x:v>22.35185</x:v>
      </x:c>
      <x:c t="n" s="0">
        <x:v>18.22283</x:v>
      </x:c>
      <x:c t="n" s="0">
        <x:v>16.13561</x:v>
      </x:c>
      <x:c t="n" s="0">
        <x:v>17.9064</x:v>
      </x:c>
      <x:c t="n" s="0">
        <x:v>19.29352</x:v>
      </x:c>
      <x:c t="n" s="0">
        <x:v>25.67725</x:v>
      </x:c>
      <x:c t="n" s="0">
        <x:v>22.76906</x:v>
      </x:c>
      <x:c t="n" s="0">
        <x:v>5.780627</x:v>
      </x:c>
      <x:c t="n" s="0">
        <x:v>5.236328</x:v>
      </x:c>
      <x:c t="n" s="0">
        <x:v>6.494587</x:v>
      </x:c>
      <x:c t="n" s="0">
        <x:v>5.041263</x:v>
      </x:c>
      <x:c t="n" s="0">
        <x:v>3.917173</x:v>
      </x:c>
      <x:c t="n" s="0">
        <x:v>4.491963</x:v>
      </x:c>
      <x:c t="str">
        <x:v>No</x:v>
      </x:c>
      <x:c t="str">
        <x:v>No</x:v>
      </x:c>
      <x:c t="str">
        <x:v/>
      </x:c>
    </x:row>
    <x:row r="4115">
      <x:c t="n" s="11">
        <x:v>4114</x:v>
      </x:c>
      <x:c t="str" s="11">
        <x:v/>
      </x:c>
      <x:c t="n" s="8">
        <x:v>43944.3003472222</x:v>
      </x:c>
      <x:c t="n" s="7">
        <x:v>43944.3003472222</x:v>
      </x:c>
      <x:c t="n" s="0">
        <x:v>36.80369</x:v>
      </x:c>
      <x:c t="n" s="0">
        <x:v>54.20069</x:v>
      </x:c>
      <x:c t="n" s="0">
        <x:v>52.19464</x:v>
      </x:c>
      <x:c t="n" s="0">
        <x:v>61.69528</x:v>
      </x:c>
      <x:c t="n" s="0">
        <x:v>-30.06697</x:v>
      </x:c>
      <x:c t="n" s="0">
        <x:v>-29.16826</x:v>
      </x:c>
      <x:c t="n" s="0">
        <x:v>-25.41035</x:v>
      </x:c>
      <x:c t="n" s="0">
        <x:v>-25.41944</x:v>
      </x:c>
      <x:c t="n" s="0">
        <x:v>-17.56053</x:v>
      </x:c>
      <x:c t="n" s="0">
        <x:v>-12.21956</x:v>
      </x:c>
      <x:c t="n" s="0">
        <x:v>-3.281378</x:v>
      </x:c>
      <x:c t="n" s="0">
        <x:v>-1.095917</x:v>
      </x:c>
      <x:c t="n" s="0">
        <x:v>7.558069</x:v>
      </x:c>
      <x:c t="n" s="0">
        <x:v>9.850641</x:v>
      </x:c>
      <x:c t="n" s="0">
        <x:v>11.22193</x:v>
      </x:c>
      <x:c t="n" s="0">
        <x:v>25.5476</x:v>
      </x:c>
      <x:c t="n" s="0">
        <x:v>22.48121</x:v>
      </x:c>
      <x:c t="n" s="0">
        <x:v>20.2193</x:v>
      </x:c>
      <x:c t="n" s="0">
        <x:v>24.11094</x:v>
      </x:c>
      <x:c t="n" s="0">
        <x:v>23.56736</x:v>
      </x:c>
      <x:c t="n" s="0">
        <x:v>23.42483</x:v>
      </x:c>
      <x:c t="n" s="0">
        <x:v>22.57569</x:v>
      </x:c>
      <x:c t="n" s="0">
        <x:v>23.91824</x:v>
      </x:c>
      <x:c t="n" s="0">
        <x:v>24.73874</x:v>
      </x:c>
      <x:c t="n" s="0">
        <x:v>23.12122</x:v>
      </x:c>
      <x:c t="n" s="0">
        <x:v>23.30544</x:v>
      </x:c>
      <x:c t="n" s="0">
        <x:v>24.63989</x:v>
      </x:c>
      <x:c t="n" s="0">
        <x:v>21.35476</x:v>
      </x:c>
      <x:c t="n" s="0">
        <x:v>19.26488</x:v>
      </x:c>
      <x:c t="n" s="0">
        <x:v>17.67427</x:v>
      </x:c>
      <x:c t="n" s="0">
        <x:v>26.64909</x:v>
      </x:c>
      <x:c t="n" s="0">
        <x:v>33.05486</x:v>
      </x:c>
      <x:c t="n" s="0">
        <x:v>41.64254</x:v>
      </x:c>
      <x:c t="n" s="0">
        <x:v>41.61301</x:v>
      </x:c>
      <x:c t="n" s="0">
        <x:v>21.18527</x:v>
      </x:c>
      <x:c t="n" s="0">
        <x:v>7.622247</x:v>
      </x:c>
      <x:c t="n" s="0">
        <x:v>6.666822</x:v>
      </x:c>
      <x:c t="n" s="0">
        <x:v>5.35967</x:v>
      </x:c>
      <x:c t="n" s="0">
        <x:v>4.371908</x:v>
      </x:c>
      <x:c t="n" s="0">
        <x:v>4.296151</x:v>
      </x:c>
      <x:c t="n" s="0">
        <x:v>-30.06697</x:v>
      </x:c>
      <x:c t="n" s="0">
        <x:v>-29.16826</x:v>
      </x:c>
      <x:c t="n" s="0">
        <x:v>-28.02679</x:v>
      </x:c>
      <x:c t="n" s="0">
        <x:v>-21.83043</x:v>
      </x:c>
      <x:c t="n" s="0">
        <x:v>-16.90101</x:v>
      </x:c>
      <x:c t="n" s="0">
        <x:v>-19.17988</x:v>
      </x:c>
      <x:c t="n" s="0">
        <x:v>-1.110873</x:v>
      </x:c>
      <x:c t="n" s="0">
        <x:v>1.17974</x:v>
      </x:c>
      <x:c t="n" s="0">
        <x:v>5.365765</x:v>
      </x:c>
      <x:c t="n" s="0">
        <x:v>9.985476</x:v>
      </x:c>
      <x:c t="n" s="0">
        <x:v>6.462555</x:v>
      </x:c>
      <x:c t="n" s="0">
        <x:v>28.74899</x:v>
      </x:c>
      <x:c t="n" s="0">
        <x:v>18.07274</x:v>
      </x:c>
      <x:c t="n" s="0">
        <x:v>19.18071</x:v>
      </x:c>
      <x:c t="n" s="0">
        <x:v>9.874691</x:v>
      </x:c>
      <x:c t="n" s="0">
        <x:v>23.66017</x:v>
      </x:c>
      <x:c t="n" s="0">
        <x:v>26.17214</x:v>
      </x:c>
      <x:c t="n" s="0">
        <x:v>14.09149</x:v>
      </x:c>
      <x:c t="n" s="0">
        <x:v>27.90731</x:v>
      </x:c>
      <x:c t="n" s="0">
        <x:v>23.64015</x:v>
      </x:c>
      <x:c t="n" s="0">
        <x:v>24.04001</x:v>
      </x:c>
      <x:c t="n" s="0">
        <x:v>24.60343</x:v>
      </x:c>
      <x:c t="n" s="0">
        <x:v>26.24693</x:v>
      </x:c>
      <x:c t="n" s="0">
        <x:v>19.33271</x:v>
      </x:c>
      <x:c t="n" s="0">
        <x:v>17.25238</x:v>
      </x:c>
      <x:c t="n" s="0">
        <x:v>19.07708</x:v>
      </x:c>
      <x:c t="n" s="0">
        <x:v>16.85042</x:v>
      </x:c>
      <x:c t="n" s="0">
        <x:v>15.37937</x:v>
      </x:c>
      <x:c t="n" s="0">
        <x:v>25.22978</x:v>
      </x:c>
      <x:c t="n" s="0">
        <x:v>21.78147</x:v>
      </x:c>
      <x:c t="n" s="0">
        <x:v>6.836798</x:v>
      </x:c>
      <x:c t="n" s="0">
        <x:v>8.215085</x:v>
      </x:c>
      <x:c t="n" s="0">
        <x:v>6.686859</x:v>
      </x:c>
      <x:c t="n" s="0">
        <x:v>5.265097</x:v>
      </x:c>
      <x:c t="n" s="0">
        <x:v>5.075685</x:v>
      </x:c>
      <x:c t="n" s="0">
        <x:v>4.096447</x:v>
      </x:c>
      <x:c t="str">
        <x:v>No</x:v>
      </x:c>
      <x:c t="str">
        <x:v>No</x:v>
      </x:c>
      <x:c t="str">
        <x:v/>
      </x:c>
    </x:row>
    <x:row r="4116">
      <x:c t="n" s="11">
        <x:v>4115</x:v>
      </x:c>
      <x:c t="str" s="11">
        <x:v/>
      </x:c>
      <x:c t="n" s="8">
        <x:v>43944.3003472222</x:v>
      </x:c>
      <x:c t="n" s="7">
        <x:v>43944.3003472222</x:v>
      </x:c>
      <x:c t="n" s="0">
        <x:v>35.38828</x:v>
      </x:c>
      <x:c t="n" s="0">
        <x:v>54.20069</x:v>
      </x:c>
      <x:c t="n" s="0">
        <x:v>51.82629</x:v>
      </x:c>
      <x:c t="n" s="0">
        <x:v>62.2068</x:v>
      </x:c>
      <x:c t="n" s="0">
        <x:v>-30.06697</x:v>
      </x:c>
      <x:c t="n" s="0">
        <x:v>-29.16826</x:v>
      </x:c>
      <x:c t="n" s="0">
        <x:v>-25.85862</x:v>
      </x:c>
      <x:c t="n" s="0">
        <x:v>-24.29376</x:v>
      </x:c>
      <x:c t="n" s="0">
        <x:v>-17.4579</x:v>
      </x:c>
      <x:c t="n" s="0">
        <x:v>-12.75793</x:v>
      </x:c>
      <x:c t="n" s="0">
        <x:v>-2.888652</x:v>
      </x:c>
      <x:c t="n" s="0">
        <x:v>-0.400853</x:v>
      </x:c>
      <x:c t="n" s="0">
        <x:v>7.299219</x:v>
      </x:c>
      <x:c t="n" s="0">
        <x:v>9.870586</x:v>
      </x:c>
      <x:c t="n" s="0">
        <x:v>10.77792</x:v>
      </x:c>
      <x:c t="n" s="0">
        <x:v>26.18884</x:v>
      </x:c>
      <x:c t="n" s="0">
        <x:v>21.80368</x:v>
      </x:c>
      <x:c t="n" s="0">
        <x:v>20.11963</x:v>
      </x:c>
      <x:c t="n" s="0">
        <x:v>23.50005</x:v>
      </x:c>
      <x:c t="n" s="0">
        <x:v>23.31253</x:v>
      </x:c>
      <x:c t="n" s="0">
        <x:v>23.21383</x:v>
      </x:c>
      <x:c t="n" s="0">
        <x:v>22.06143</x:v>
      </x:c>
      <x:c t="n" s="0">
        <x:v>24.73778</x:v>
      </x:c>
      <x:c t="n" s="0">
        <x:v>24.40144</x:v>
      </x:c>
      <x:c t="n" s="0">
        <x:v>22.68695</x:v>
      </x:c>
      <x:c t="n" s="0">
        <x:v>23.47939</x:v>
      </x:c>
      <x:c t="n" s="0">
        <x:v>24.80394</x:v>
      </x:c>
      <x:c t="n" s="0">
        <x:v>21.6077</x:v>
      </x:c>
      <x:c t="n" s="0">
        <x:v>19.04964</x:v>
      </x:c>
      <x:c t="n" s="0">
        <x:v>17.54731</x:v>
      </x:c>
      <x:c t="n" s="0">
        <x:v>26.03333</x:v>
      </x:c>
      <x:c t="n" s="0">
        <x:v>32.38581</x:v>
      </x:c>
      <x:c t="n" s="0">
        <x:v>40.97468</x:v>
      </x:c>
      <x:c t="n" s="0">
        <x:v>40.93444</x:v>
      </x:c>
      <x:c t="n" s="0">
        <x:v>20.53843</x:v>
      </x:c>
      <x:c t="n" s="0">
        <x:v>7.765092</x:v>
      </x:c>
      <x:c t="n" s="0">
        <x:v>6.623895</x:v>
      </x:c>
      <x:c t="n" s="0">
        <x:v>5.571564</x:v>
      </x:c>
      <x:c t="n" s="0">
        <x:v>4.442952</x:v>
      </x:c>
      <x:c t="n" s="0">
        <x:v>4.302602</x:v>
      </x:c>
      <x:c t="n" s="0">
        <x:v>-30.06697</x:v>
      </x:c>
      <x:c t="n" s="0">
        <x:v>-29.16826</x:v>
      </x:c>
      <x:c t="n" s="0">
        <x:v>-28.18997</x:v>
      </x:c>
      <x:c t="n" s="0">
        <x:v>-20.60783</x:v>
      </x:c>
      <x:c t="n" s="0">
        <x:v>-16.78331</x:v>
      </x:c>
      <x:c t="n" s="0">
        <x:v>-19.17988</x:v>
      </x:c>
      <x:c t="n" s="0">
        <x:v>-1.110873</x:v>
      </x:c>
      <x:c t="n" s="0">
        <x:v>2.306512</x:v>
      </x:c>
      <x:c t="n" s="0">
        <x:v>5.649124</x:v>
      </x:c>
      <x:c t="n" s="0">
        <x:v>9.985476</x:v>
      </x:c>
      <x:c t="n" s="0">
        <x:v>9.383183</x:v>
      </x:c>
      <x:c t="n" s="0">
        <x:v>28.74899</x:v>
      </x:c>
      <x:c t="n" s="0">
        <x:v>2.678955</x:v>
      </x:c>
      <x:c t="n" s="0">
        <x:v>19.48565</x:v>
      </x:c>
      <x:c t="n" s="0">
        <x:v>17.47851</x:v>
      </x:c>
      <x:c t="n" s="0">
        <x:v>17.16312</x:v>
      </x:c>
      <x:c t="n" s="0">
        <x:v>20.1727</x:v>
      </x:c>
      <x:c t="n" s="0">
        <x:v>20.31248</x:v>
      </x:c>
      <x:c t="n" s="0">
        <x:v>25.98771</x:v>
      </x:c>
      <x:c t="n" s="0">
        <x:v>21.4817</x:v>
      </x:c>
      <x:c t="n" s="0">
        <x:v>20.95771</x:v>
      </x:c>
      <x:c t="n" s="0">
        <x:v>25.71159</x:v>
      </x:c>
      <x:c t="n" s="0">
        <x:v>25.76082</x:v>
      </x:c>
      <x:c t="n" s="0">
        <x:v>22.74366</x:v>
      </x:c>
      <x:c t="n" s="0">
        <x:v>20.59967</x:v>
      </x:c>
      <x:c t="n" s="0">
        <x:v>15.87761</x:v>
      </x:c>
      <x:c t="n" s="0">
        <x:v>16.51659</x:v>
      </x:c>
      <x:c t="n" s="0">
        <x:v>15.77325</x:v>
      </x:c>
      <x:c t="n" s="0">
        <x:v>24.5002</x:v>
      </x:c>
      <x:c t="n" s="0">
        <x:v>20.98957</x:v>
      </x:c>
      <x:c t="n" s="0">
        <x:v>7.428121</x:v>
      </x:c>
      <x:c t="n" s="0">
        <x:v>6.722394</x:v>
      </x:c>
      <x:c t="n" s="0">
        <x:v>5.811328</x:v>
      </x:c>
      <x:c t="n" s="0">
        <x:v>7.019387</x:v>
      </x:c>
      <x:c t="n" s="0">
        <x:v>4.973854</x:v>
      </x:c>
      <x:c t="n" s="0">
        <x:v>3.942293</x:v>
      </x:c>
      <x:c t="str">
        <x:v>No</x:v>
      </x:c>
      <x:c t="str">
        <x:v>No</x:v>
      </x:c>
      <x:c t="str">
        <x:v/>
      </x:c>
    </x:row>
    <x:row r="4117">
      <x:c t="n" s="11">
        <x:v>4116</x:v>
      </x:c>
      <x:c t="str" s="11">
        <x:v/>
      </x:c>
      <x:c t="n" s="8">
        <x:v>43944.3003472222</x:v>
      </x:c>
      <x:c t="n" s="7">
        <x:v>43944.3003472222</x:v>
      </x:c>
      <x:c t="n" s="0">
        <x:v>34.65227</x:v>
      </x:c>
      <x:c t="n" s="0">
        <x:v>54.20069</x:v>
      </x:c>
      <x:c t="n" s="0">
        <x:v>56.10744</x:v>
      </x:c>
      <x:c t="n" s="0">
        <x:v>64.12566</x:v>
      </x:c>
      <x:c t="n" s="0">
        <x:v>-30.06697</x:v>
      </x:c>
      <x:c t="n" s="0">
        <x:v>-29.16826</x:v>
      </x:c>
      <x:c t="n" s="0">
        <x:v>-26.28185</x:v>
      </x:c>
      <x:c t="n" s="0">
        <x:v>-23.52006</x:v>
      </x:c>
      <x:c t="n" s="0">
        <x:v>-17.31314</x:v>
      </x:c>
      <x:c t="n" s="0">
        <x:v>-13.27729</x:v>
      </x:c>
      <x:c t="n" s="0">
        <x:v>-2.579259</x:v>
      </x:c>
      <x:c t="n" s="0">
        <x:v>0.1157072</x:v>
      </x:c>
      <x:c t="n" s="0">
        <x:v>7.152747</x:v>
      </x:c>
      <x:c t="n" s="0">
        <x:v>9.828053</x:v>
      </x:c>
      <x:c t="n" s="0">
        <x:v>11.05793</x:v>
      </x:c>
      <x:c t="n" s="0">
        <x:v>26.5396</x:v>
      </x:c>
      <x:c t="n" s="0">
        <x:v>21.12745</x:v>
      </x:c>
      <x:c t="n" s="0">
        <x:v>19.90978</x:v>
      </x:c>
      <x:c t="n" s="0">
        <x:v>23.04518</x:v>
      </x:c>
      <x:c t="n" s="0">
        <x:v>22.9649</x:v>
      </x:c>
      <x:c t="n" s="0">
        <x:v>22.88807</x:v>
      </x:c>
      <x:c t="n" s="0">
        <x:v>22.091</x:v>
      </x:c>
      <x:c t="n" s="0">
        <x:v>25.04145</x:v>
      </x:c>
      <x:c t="n" s="0">
        <x:v>24.24096</x:v>
      </x:c>
      <x:c t="n" s="0">
        <x:v>22.34239</x:v>
      </x:c>
      <x:c t="n" s="0">
        <x:v>23.71393</x:v>
      </x:c>
      <x:c t="n" s="0">
        <x:v>24.75149</x:v>
      </x:c>
      <x:c t="n" s="0">
        <x:v>21.66565</x:v>
      </x:c>
      <x:c t="n" s="0">
        <x:v>19.31184</x:v>
      </x:c>
      <x:c t="n" s="0">
        <x:v>17.52548</x:v>
      </x:c>
      <x:c t="n" s="0">
        <x:v>25.41926</x:v>
      </x:c>
      <x:c t="n" s="0">
        <x:v>31.71315</x:v>
      </x:c>
      <x:c t="n" s="0">
        <x:v>40.30212</x:v>
      </x:c>
      <x:c t="n" s="0">
        <x:v>40.25607</x:v>
      </x:c>
      <x:c t="n" s="0">
        <x:v>19.87372</x:v>
      </x:c>
      <x:c t="n" s="0">
        <x:v>7.481272</x:v>
      </x:c>
      <x:c t="n" s="0">
        <x:v>6.468964</x:v>
      </x:c>
      <x:c t="n" s="0">
        <x:v>5.634246</x:v>
      </x:c>
      <x:c t="n" s="0">
        <x:v>4.501999</x:v>
      </x:c>
      <x:c t="n" s="0">
        <x:v>4.246711</x:v>
      </x:c>
      <x:c t="n" s="0">
        <x:v>-30.06697</x:v>
      </x:c>
      <x:c t="n" s="0">
        <x:v>-29.16826</x:v>
      </x:c>
      <x:c t="n" s="0">
        <x:v>-28.18997</x:v>
      </x:c>
      <x:c t="n" s="0">
        <x:v>-20.60783</x:v>
      </x:c>
      <x:c t="n" s="0">
        <x:v>-16.44821</x:v>
      </x:c>
      <x:c t="n" s="0">
        <x:v>-19.17988</x:v>
      </x:c>
      <x:c t="n" s="0">
        <x:v>-1.110873</x:v>
      </x:c>
      <x:c t="n" s="0">
        <x:v>2.306512</x:v>
      </x:c>
      <x:c t="n" s="0">
        <x:v>6.402729</x:v>
      </x:c>
      <x:c t="n" s="0">
        <x:v>9.002337</x:v>
      </x:c>
      <x:c t="n" s="0">
        <x:v>13.30788</x:v>
      </x:c>
      <x:c t="n" s="0">
        <x:v>27.32424</x:v>
      </x:c>
      <x:c t="n" s="0">
        <x:v>20.43391</x:v>
      </x:c>
      <x:c t="n" s="0">
        <x:v>17.14201</x:v>
      </x:c>
      <x:c t="n" s="0">
        <x:v>18.27567</x:v>
      </x:c>
      <x:c t="n" s="0">
        <x:v>22.09061</x:v>
      </x:c>
      <x:c t="n" s="0">
        <x:v>17.17394</x:v>
      </x:c>
      <x:c t="n" s="0">
        <x:v>28.86431</x:v>
      </x:c>
      <x:c t="n" s="0">
        <x:v>30.26991</x:v>
      </x:c>
      <x:c t="n" s="0">
        <x:v>24.26159</x:v>
      </x:c>
      <x:c t="n" s="0">
        <x:v>20.12019</x:v>
      </x:c>
      <x:c t="n" s="0">
        <x:v>22.64353</x:v>
      </x:c>
      <x:c t="n" s="0">
        <x:v>25.35894</x:v>
      </x:c>
      <x:c t="n" s="0">
        <x:v>23.20343</x:v>
      </x:c>
      <x:c t="n" s="0">
        <x:v>21.4444</x:v>
      </x:c>
      <x:c t="n" s="0">
        <x:v>16.3309</x:v>
      </x:c>
      <x:c t="n" s="0">
        <x:v>15.00043</x:v>
      </x:c>
      <x:c t="n" s="0">
        <x:v>15.27266</x:v>
      </x:c>
      <x:c t="n" s="0">
        <x:v>24.63354</x:v>
      </x:c>
      <x:c t="n" s="0">
        <x:v>21.91699</x:v>
      </x:c>
      <x:c t="n" s="0">
        <x:v>4.73283</x:v>
      </x:c>
      <x:c t="n" s="0">
        <x:v>5.981386</x:v>
      </x:c>
      <x:c t="n" s="0">
        <x:v>5.729664</x:v>
      </x:c>
      <x:c t="n" s="0">
        <x:v>5.552711</x:v>
      </x:c>
      <x:c t="n" s="0">
        <x:v>5.098374</x:v>
      </x:c>
      <x:c t="n" s="0">
        <x:v>4.18601</x:v>
      </x:c>
      <x:c t="str">
        <x:v>No</x:v>
      </x:c>
      <x:c t="str">
        <x:v>No</x:v>
      </x:c>
      <x:c t="str">
        <x:v/>
      </x:c>
    </x:row>
    <x:row r="4118">
      <x:c t="n" s="11">
        <x:v>4117</x:v>
      </x:c>
      <x:c t="str" s="11">
        <x:v/>
      </x:c>
      <x:c t="n" s="8">
        <x:v>43944.3003472222</x:v>
      </x:c>
      <x:c t="n" s="7">
        <x:v>43944.3003472222</x:v>
      </x:c>
      <x:c t="n" s="0">
        <x:v>35.81311</x:v>
      </x:c>
      <x:c t="n" s="0">
        <x:v>54.20069</x:v>
      </x:c>
      <x:c t="n" s="0">
        <x:v>55.13145</x:v>
      </x:c>
      <x:c t="n" s="0">
        <x:v>62.66438</x:v>
      </x:c>
      <x:c t="n" s="0">
        <x:v>-30.06697</x:v>
      </x:c>
      <x:c t="n" s="0">
        <x:v>-29.16826</x:v>
      </x:c>
      <x:c t="n" s="0">
        <x:v>-26.67933</x:v>
      </x:c>
      <x:c t="n" s="0">
        <x:v>-22.95337</x:v>
      </x:c>
      <x:c t="n" s="0">
        <x:v>-17.17571</x:v>
      </x:c>
      <x:c t="n" s="0">
        <x:v>-13.776</x:v>
      </x:c>
      <x:c t="n" s="0">
        <x:v>-2.33143</x:v>
      </x:c>
      <x:c t="n" s="0">
        <x:v>0.7149374</x:v>
      </x:c>
      <x:c t="n" s="0">
        <x:v>7.051012</x:v>
      </x:c>
      <x:c t="n" s="0">
        <x:v>9.69731</x:v>
      </x:c>
      <x:c t="n" s="0">
        <x:v>11.46824</x:v>
      </x:c>
      <x:c t="n" s="0">
        <x:v>26.62222</x:v>
      </x:c>
      <x:c t="n" s="0">
        <x:v>21.713</x:v>
      </x:c>
      <x:c t="n" s="0">
        <x:v>19.60023</x:v>
      </x:c>
      <x:c t="n" s="0">
        <x:v>22.57084</x:v>
      </x:c>
      <x:c t="n" s="0">
        <x:v>22.84744</x:v>
      </x:c>
      <x:c t="n" s="0">
        <x:v>22.51389</x:v>
      </x:c>
      <x:c t="n" s="0">
        <x:v>24.54896</x:v>
      </x:c>
      <x:c t="n" s="0">
        <x:v>26.64723</x:v>
      </x:c>
      <x:c t="n" s="0">
        <x:v>24.37529</x:v>
      </x:c>
      <x:c t="n" s="0">
        <x:v>22.3134</x:v>
      </x:c>
      <x:c t="n" s="0">
        <x:v>23.33104</x:v>
      </x:c>
      <x:c t="n" s="0">
        <x:v>25.31278</x:v>
      </x:c>
      <x:c t="n" s="0">
        <x:v>22.40117</x:v>
      </x:c>
      <x:c t="n" s="0">
        <x:v>19.75417</x:v>
      </x:c>
      <x:c t="n" s="0">
        <x:v>17.23666</x:v>
      </x:c>
      <x:c t="n" s="0">
        <x:v>24.81224</x:v>
      </x:c>
      <x:c t="n" s="0">
        <x:v>31.0418</x:v>
      </x:c>
      <x:c t="n" s="0">
        <x:v>39.64793</x:v>
      </x:c>
      <x:c t="n" s="0">
        <x:v>39.58591</x:v>
      </x:c>
      <x:c t="n" s="0">
        <x:v>19.22486</x:v>
      </x:c>
      <x:c t="n" s="0">
        <x:v>7.535934</x:v>
      </x:c>
      <x:c t="n" s="0">
        <x:v>6.659238</x:v>
      </x:c>
      <x:c t="n" s="0">
        <x:v>5.683262</x:v>
      </x:c>
      <x:c t="n" s="0">
        <x:v>4.602093</x:v>
      </x:c>
      <x:c t="n" s="0">
        <x:v>4.296496</x:v>
      </x:c>
      <x:c t="n" s="0">
        <x:v>-30.06697</x:v>
      </x:c>
      <x:c t="n" s="0">
        <x:v>-29.16826</x:v>
      </x:c>
      <x:c t="n" s="0">
        <x:v>-28.18997</x:v>
      </x:c>
      <x:c t="n" s="0">
        <x:v>-20.60783</x:v>
      </x:c>
      <x:c t="n" s="0">
        <x:v>-16.44821</x:v>
      </x:c>
      <x:c t="n" s="0">
        <x:v>-19.17988</x:v>
      </x:c>
      <x:c t="n" s="0">
        <x:v>-1.110873</x:v>
      </x:c>
      <x:c t="n" s="0">
        <x:v>5.334679</x:v>
      </x:c>
      <x:c t="n" s="0">
        <x:v>6.402729</x:v>
      </x:c>
      <x:c t="n" s="0">
        <x:v>8.84179</x:v>
      </x:c>
      <x:c t="n" s="0">
        <x:v>13.30788</x:v>
      </x:c>
      <x:c t="n" s="0">
        <x:v>27.07641</x:v>
      </x:c>
      <x:c t="n" s="0">
        <x:v>24.64784</x:v>
      </x:c>
      <x:c t="n" s="0">
        <x:v>18.88592</x:v>
      </x:c>
      <x:c t="n" s="0">
        <x:v>17.38877</x:v>
      </x:c>
      <x:c t="n" s="0">
        <x:v>21.23409</x:v>
      </x:c>
      <x:c t="n" s="0">
        <x:v>23.39733</x:v>
      </x:c>
      <x:c t="n" s="0">
        <x:v>25.82681</x:v>
      </x:c>
      <x:c t="n" s="0">
        <x:v>28.35505</x:v>
      </x:c>
      <x:c t="n" s="0">
        <x:v>29.03614</x:v>
      </x:c>
      <x:c t="n" s="0">
        <x:v>20.79673</x:v>
      </x:c>
      <x:c t="n" s="0">
        <x:v>23.1219</x:v>
      </x:c>
      <x:c t="n" s="0">
        <x:v>25.67587</x:v>
      </x:c>
      <x:c t="n" s="0">
        <x:v>24.25168</x:v>
      </x:c>
      <x:c t="n" s="0">
        <x:v>19.32972</x:v>
      </x:c>
      <x:c t="n" s="0">
        <x:v>15.98279</x:v>
      </x:c>
      <x:c t="n" s="0">
        <x:v>15.30407</x:v>
      </x:c>
      <x:c t="n" s="0">
        <x:v>13.93784</x:v>
      </x:c>
      <x:c t="n" s="0">
        <x:v>26.5205</x:v>
      </x:c>
      <x:c t="n" s="0">
        <x:v>22.52303</x:v>
      </x:c>
      <x:c t="n" s="0">
        <x:v>7.739206</x:v>
      </x:c>
      <x:c t="n" s="0">
        <x:v>8.412866</x:v>
      </x:c>
      <x:c t="n" s="0">
        <x:v>8.634892</x:v>
      </x:c>
      <x:c t="n" s="0">
        <x:v>5.057379</x:v>
      </x:c>
      <x:c t="n" s="0">
        <x:v>5.189886</x:v>
      </x:c>
      <x:c t="n" s="0">
        <x:v>4.803566</x:v>
      </x:c>
      <x:c t="str">
        <x:v>No</x:v>
      </x:c>
      <x:c t="str">
        <x:v>No</x:v>
      </x:c>
      <x:c t="str">
        <x:v/>
      </x:c>
    </x:row>
    <x:row r="4119">
      <x:c t="n" s="11">
        <x:v>4118</x:v>
      </x:c>
      <x:c t="str" s="11">
        <x:v/>
      </x:c>
      <x:c t="n" s="8">
        <x:v>43944.3003472222</x:v>
      </x:c>
      <x:c t="n" s="7">
        <x:v>43944.3003472222</x:v>
      </x:c>
      <x:c t="n" s="0">
        <x:v>36.12646</x:v>
      </x:c>
      <x:c t="n" s="0">
        <x:v>54.20069</x:v>
      </x:c>
      <x:c t="n" s="0">
        <x:v>55.56981</x:v>
      </x:c>
      <x:c t="n" s="0">
        <x:v>63.0783</x:v>
      </x:c>
      <x:c t="n" s="0">
        <x:v>-30.06697</x:v>
      </x:c>
      <x:c t="n" s="0">
        <x:v>-29.16826</x:v>
      </x:c>
      <x:c t="n" s="0">
        <x:v>-27.05019</x:v>
      </x:c>
      <x:c t="n" s="0">
        <x:v>-22.52186</x:v>
      </x:c>
      <x:c t="n" s="0">
        <x:v>-17.0617</x:v>
      </x:c>
      <x:c t="n" s="0">
        <x:v>-13.35946</x:v>
      </x:c>
      <x:c t="n" s="0">
        <x:v>-2.331562</x:v>
      </x:c>
      <x:c t="n" s="0">
        <x:v>2.189652</x:v>
      </x:c>
      <x:c t="n" s="0">
        <x:v>7.228523</x:v>
      </x:c>
      <x:c t="n" s="0">
        <x:v>9.582451</x:v>
      </x:c>
      <x:c t="n" s="0">
        <x:v>11.79037</x:v>
      </x:c>
      <x:c t="n" s="0">
        <x:v>26.69155</x:v>
      </x:c>
      <x:c t="n" s="0">
        <x:v>22.28565</x:v>
      </x:c>
      <x:c t="n" s="0">
        <x:v>19.86214</x:v>
      </x:c>
      <x:c t="n" s="0">
        <x:v>22.4675</x:v>
      </x:c>
      <x:c t="n" s="0">
        <x:v>22.67011</x:v>
      </x:c>
      <x:c t="n" s="0">
        <x:v>22.66023</x:v>
      </x:c>
      <x:c t="n" s="0">
        <x:v>24.05869</x:v>
      </x:c>
      <x:c t="n" s="0">
        <x:v>26.58529</x:v>
      </x:c>
      <x:c t="n" s="0">
        <x:v>25.7288</x:v>
      </x:c>
      <x:c t="n" s="0">
        <x:v>21.96235</x:v>
      </x:c>
      <x:c t="n" s="0">
        <x:v>23.59789</x:v>
      </x:c>
      <x:c t="n" s="0">
        <x:v>25.09654</x:v>
      </x:c>
      <x:c t="n" s="0">
        <x:v>22.17495</x:v>
      </x:c>
      <x:c t="n" s="0">
        <x:v>19.67365</x:v>
      </x:c>
      <x:c t="n" s="0">
        <x:v>17.65407</x:v>
      </x:c>
      <x:c t="n" s="0">
        <x:v>24.23084</x:v>
      </x:c>
      <x:c t="n" s="0">
        <x:v>30.37062</x:v>
      </x:c>
      <x:c t="n" s="0">
        <x:v>38.99075</x:v>
      </x:c>
      <x:c t="n" s="0">
        <x:v>38.91132</x:v>
      </x:c>
      <x:c t="n" s="0">
        <x:v>18.58521</x:v>
      </x:c>
      <x:c t="n" s="0">
        <x:v>7.664173</x:v>
      </x:c>
      <x:c t="n" s="0">
        <x:v>6.673731</x:v>
      </x:c>
      <x:c t="n" s="0">
        <x:v>5.624921</x:v>
      </x:c>
      <x:c t="n" s="0">
        <x:v>4.600688</x:v>
      </x:c>
      <x:c t="n" s="0">
        <x:v>4.228942</x:v>
      </x:c>
      <x:c t="n" s="0">
        <x:v>-30.06697</x:v>
      </x:c>
      <x:c t="n" s="0">
        <x:v>-29.16826</x:v>
      </x:c>
      <x:c t="n" s="0">
        <x:v>-28.18997</x:v>
      </x:c>
      <x:c t="n" s="0">
        <x:v>-20.60783</x:v>
      </x:c>
      <x:c t="n" s="0">
        <x:v>-16.44821</x:v>
      </x:c>
      <x:c t="n" s="0">
        <x:v>-8.45645</x:v>
      </x:c>
      <x:c t="n" s="0">
        <x:v>-4.530746</x:v>
      </x:c>
      <x:c t="n" s="0">
        <x:v>6.478226</x:v>
      </x:c>
      <x:c t="n" s="0">
        <x:v>9.615658</x:v>
      </x:c>
      <x:c t="n" s="0">
        <x:v>8.84179</x:v>
      </x:c>
      <x:c t="n" s="0">
        <x:v>13.30788</x:v>
      </x:c>
      <x:c t="n" s="0">
        <x:v>26.50045</x:v>
      </x:c>
      <x:c t="n" s="0">
        <x:v>23.69999</x:v>
      </x:c>
      <x:c t="n" s="0">
        <x:v>21.87915</x:v>
      </x:c>
      <x:c t="n" s="0">
        <x:v>24.31463</x:v>
      </x:c>
      <x:c t="n" s="0">
        <x:v>23.42621</x:v>
      </x:c>
      <x:c t="n" s="0">
        <x:v>21.38963</x:v>
      </x:c>
      <x:c t="n" s="0">
        <x:v>18.72677</x:v>
      </x:c>
      <x:c t="n" s="0">
        <x:v>24.79879</x:v>
      </x:c>
      <x:c t="n" s="0">
        <x:v>25.8618</x:v>
      </x:c>
      <x:c t="n" s="0">
        <x:v>23.62474</x:v>
      </x:c>
      <x:c t="n" s="0">
        <x:v>25.04135</x:v>
      </x:c>
      <x:c t="n" s="0">
        <x:v>24.74393</x:v>
      </x:c>
      <x:c t="n" s="0">
        <x:v>22.45818</x:v>
      </x:c>
      <x:c t="n" s="0">
        <x:v>21.55563</x:v>
      </x:c>
      <x:c t="n" s="0">
        <x:v>19.29343</x:v>
      </x:c>
      <x:c t="n" s="0">
        <x:v>15.36455</x:v>
      </x:c>
      <x:c t="n" s="0">
        <x:v>14.90255</x:v>
      </x:c>
      <x:c t="n" s="0">
        <x:v>25.21356</x:v>
      </x:c>
      <x:c t="n" s="0">
        <x:v>22.33416</x:v>
      </x:c>
      <x:c t="n" s="0">
        <x:v>6.656826</x:v>
      </x:c>
      <x:c t="n" s="0">
        <x:v>7.272083</x:v>
      </x:c>
      <x:c t="n" s="0">
        <x:v>4.286554</x:v>
      </x:c>
      <x:c t="n" s="0">
        <x:v>4.535192</x:v>
      </x:c>
      <x:c t="n" s="0">
        <x:v>3.943645</x:v>
      </x:c>
      <x:c t="n" s="0">
        <x:v>4.537953</x:v>
      </x:c>
      <x:c t="str">
        <x:v>No</x:v>
      </x:c>
      <x:c t="str">
        <x:v>No</x:v>
      </x:c>
      <x:c t="str">
        <x:v/>
      </x:c>
    </x:row>
    <x:row r="4120">
      <x:c t="n" s="11">
        <x:v>4119</x:v>
      </x:c>
      <x:c t="str" s="11">
        <x:v/>
      </x:c>
      <x:c t="n" s="8">
        <x:v>43944.3003472222</x:v>
      </x:c>
      <x:c t="n" s="7">
        <x:v>43944.3003472222</x:v>
      </x:c>
      <x:c t="n" s="0">
        <x:v>35.20082</x:v>
      </x:c>
      <x:c t="n" s="0">
        <x:v>54.20069</x:v>
      </x:c>
      <x:c t="n" s="0">
        <x:v>50.94343</x:v>
      </x:c>
      <x:c t="n" s="0">
        <x:v>59.65408</x:v>
      </x:c>
      <x:c t="n" s="0">
        <x:v>-30.06697</x:v>
      </x:c>
      <x:c t="n" s="0">
        <x:v>-29.16826</x:v>
      </x:c>
      <x:c t="n" s="0">
        <x:v>-27.39413</x:v>
      </x:c>
      <x:c t="n" s="0">
        <x:v>-22.18453</x:v>
      </x:c>
      <x:c t="n" s="0">
        <x:v>-16.96664</x:v>
      </x:c>
      <x:c t="n" s="0">
        <x:v>-12.00983</x:v>
      </x:c>
      <x:c t="n" s="0">
        <x:v>-2.661021</x:v>
      </x:c>
      <x:c t="n" s="0">
        <x:v>3.144452</x:v>
      </x:c>
      <x:c t="n" s="0">
        <x:v>7.743292</x:v>
      </x:c>
      <x:c t="n" s="0">
        <x:v>9.479252</x:v>
      </x:c>
      <x:c t="n" s="0">
        <x:v>12.54414</x:v>
      </x:c>
      <x:c t="n" s="0">
        <x:v>26.28942</x:v>
      </x:c>
      <x:c t="n" s="0">
        <x:v>22.08431</x:v>
      </x:c>
      <x:c t="n" s="0">
        <x:v>20.22159</x:v>
      </x:c>
      <x:c t="n" s="0">
        <x:v>22.89251</x:v>
      </x:c>
      <x:c t="n" s="0">
        <x:v>22.98874</x:v>
      </x:c>
      <x:c t="n" s="0">
        <x:v>22.25241</x:v>
      </x:c>
      <x:c t="n" s="0">
        <x:v>24.10793</x:v>
      </x:c>
      <x:c t="n" s="0">
        <x:v>25.99395</x:v>
      </x:c>
      <x:c t="n" s="0">
        <x:v>25.48956</x:v>
      </x:c>
      <x:c t="n" s="0">
        <x:v>22.23441</x:v>
      </x:c>
      <x:c t="n" s="0">
        <x:v>24.00594</x:v>
      </x:c>
      <x:c t="n" s="0">
        <x:v>24.99244</x:v>
      </x:c>
      <x:c t="n" s="0">
        <x:v>22.30945</x:v>
      </x:c>
      <x:c t="n" s="0">
        <x:v>19.96118</x:v>
      </x:c>
      <x:c t="n" s="0">
        <x:v>17.41335</x:v>
      </x:c>
      <x:c t="n" s="0">
        <x:v>23.6067</x:v>
      </x:c>
      <x:c t="n" s="0">
        <x:v>29.70518</x:v>
      </x:c>
      <x:c t="n" s="0">
        <x:v>38.34858</x:v>
      </x:c>
      <x:c t="n" s="0">
        <x:v>38.24306</x:v>
      </x:c>
      <x:c t="n" s="0">
        <x:v>17.93757</x:v>
      </x:c>
      <x:c t="n" s="0">
        <x:v>7.462702</x:v>
      </x:c>
      <x:c t="n" s="0">
        <x:v>6.589034</x:v>
      </x:c>
      <x:c t="n" s="0">
        <x:v>5.709845</x:v>
      </x:c>
      <x:c t="n" s="0">
        <x:v>4.607825</x:v>
      </x:c>
      <x:c t="n" s="0">
        <x:v>4.256711</x:v>
      </x:c>
      <x:c t="n" s="0">
        <x:v>-30.06697</x:v>
      </x:c>
      <x:c t="n" s="0">
        <x:v>-29.16826</x:v>
      </x:c>
      <x:c t="n" s="0">
        <x:v>-28.18997</x:v>
      </x:c>
      <x:c t="n" s="0">
        <x:v>-20.52524</x:v>
      </x:c>
      <x:c t="n" s="0">
        <x:v>-16.44821</x:v>
      </x:c>
      <x:c t="n" s="0">
        <x:v>-7.922732</x:v>
      </x:c>
      <x:c t="n" s="0">
        <x:v>-5.345797</x:v>
      </x:c>
      <x:c t="n" s="0">
        <x:v>5.989895</x:v>
      </x:c>
      <x:c t="n" s="0">
        <x:v>9.928469</x:v>
      </x:c>
      <x:c t="n" s="0">
        <x:v>8.782041</x:v>
      </x:c>
      <x:c t="n" s="0">
        <x:v>17.71143</x:v>
      </x:c>
      <x:c t="n" s="0">
        <x:v>5.130328</x:v>
      </x:c>
      <x:c t="n" s="0">
        <x:v>17.98621</x:v>
      </x:c>
      <x:c t="n" s="0">
        <x:v>20.62203</x:v>
      </x:c>
      <x:c t="n" s="0">
        <x:v>23.83391</x:v>
      </x:c>
      <x:c t="n" s="0">
        <x:v>21.61417</x:v>
      </x:c>
      <x:c t="n" s="0">
        <x:v>12.07423</x:v>
      </x:c>
      <x:c t="n" s="0">
        <x:v>28.26592</x:v>
      </x:c>
      <x:c t="n" s="0">
        <x:v>18.70169</x:v>
      </x:c>
      <x:c t="n" s="0">
        <x:v>24.36594</x:v>
      </x:c>
      <x:c t="n" s="0">
        <x:v>22.5759</x:v>
      </x:c>
      <x:c t="n" s="0">
        <x:v>24.36322</x:v>
      </x:c>
      <x:c t="n" s="0">
        <x:v>21.81637</x:v>
      </x:c>
      <x:c t="n" s="0">
        <x:v>22.11811</x:v>
      </x:c>
      <x:c t="n" s="0">
        <x:v>19.265</x:v>
      </x:c>
      <x:c t="n" s="0">
        <x:v>15.81707</x:v>
      </x:c>
      <x:c t="n" s="0">
        <x:v>12.93259</x:v>
      </x:c>
      <x:c t="n" s="0">
        <x:v>14.01006</x:v>
      </x:c>
      <x:c t="n" s="0">
        <x:v>27.04492</x:v>
      </x:c>
      <x:c t="n" s="0">
        <x:v>21.86612</x:v>
      </x:c>
      <x:c t="n" s="0">
        <x:v>5.24191</x:v>
      </x:c>
      <x:c t="n" s="0">
        <x:v>7.41433</x:v>
      </x:c>
      <x:c t="n" s="0">
        <x:v>6.022142</x:v>
      </x:c>
      <x:c t="n" s="0">
        <x:v>7.281806</x:v>
      </x:c>
      <x:c t="n" s="0">
        <x:v>4.352335</x:v>
      </x:c>
      <x:c t="n" s="0">
        <x:v>3.576715</x:v>
      </x:c>
      <x:c t="str">
        <x:v>No</x:v>
      </x:c>
      <x:c t="str">
        <x:v>No</x:v>
      </x:c>
      <x:c t="str">
        <x:v/>
      </x:c>
    </x:row>
    <x:row r="4121">
      <x:c t="n" s="11">
        <x:v>4120</x:v>
      </x:c>
      <x:c t="str" s="11">
        <x:v/>
      </x:c>
      <x:c t="n" s="8">
        <x:v>43944.3003472222</x:v>
      </x:c>
      <x:c t="n" s="7">
        <x:v>43944.3003472222</x:v>
      </x:c>
      <x:c t="n" s="0">
        <x:v>36.24895</x:v>
      </x:c>
      <x:c t="n" s="0">
        <x:v>54.20069</x:v>
      </x:c>
      <x:c t="n" s="0">
        <x:v>53.4337</x:v>
      </x:c>
      <x:c t="n" s="0">
        <x:v>60.44589</x:v>
      </x:c>
      <x:c t="n" s="0">
        <x:v>-30.06697</x:v>
      </x:c>
      <x:c t="n" s="0">
        <x:v>-29.16826</x:v>
      </x:c>
      <x:c t="n" s="0">
        <x:v>-27.71812</x:v>
      </x:c>
      <x:c t="n" s="0">
        <x:v>-21.86578</x:v>
      </x:c>
      <x:c t="n" s="0">
        <x:v>-16.88709</x:v>
      </x:c>
      <x:c t="n" s="0">
        <x:v>-11.11741</x:v>
      </x:c>
      <x:c t="n" s="0">
        <x:v>-2.963637</x:v>
      </x:c>
      <x:c t="n" s="0">
        <x:v>3.423034</x:v>
      </x:c>
      <x:c t="n" s="0">
        <x:v>8.139252</x:v>
      </x:c>
      <x:c t="n" s="0">
        <x:v>9.381642</x:v>
      </x:c>
      <x:c t="n" s="0">
        <x:v>14.11468</x:v>
      </x:c>
      <x:c t="n" s="0">
        <x:v>25.60981</x:v>
      </x:c>
      <x:c t="n" s="0">
        <x:v>21.67873</x:v>
      </x:c>
      <x:c t="n" s="0">
        <x:v>20.04593</x:v>
      </x:c>
      <x:c t="n" s="0">
        <x:v>22.64307</x:v>
      </x:c>
      <x:c t="n" s="0">
        <x:v>22.33563</x:v>
      </x:c>
      <x:c t="n" s="0">
        <x:v>21.60282</x:v>
      </x:c>
      <x:c t="n" s="0">
        <x:v>24.74435</x:v>
      </x:c>
      <x:c t="n" s="0">
        <x:v>25.78236</x:v>
      </x:c>
      <x:c t="n" s="0">
        <x:v>25.16788</x:v>
      </x:c>
      <x:c t="n" s="0">
        <x:v>22.61542</x:v>
      </x:c>
      <x:c t="n" s="0">
        <x:v>23.5703</x:v>
      </x:c>
      <x:c t="n" s="0">
        <x:v>24.52745</x:v>
      </x:c>
      <x:c t="n" s="0">
        <x:v>22.3435</x:v>
      </x:c>
      <x:c t="n" s="0">
        <x:v>19.71651</x:v>
      </x:c>
      <x:c t="n" s="0">
        <x:v>17.09814</x:v>
      </x:c>
      <x:c t="n" s="0">
        <x:v>22.98486</x:v>
      </x:c>
      <x:c t="n" s="0">
        <x:v>29.06513</x:v>
      </x:c>
      <x:c t="n" s="0">
        <x:v>37.70514</x:v>
      </x:c>
      <x:c t="n" s="0">
        <x:v>37.56972</x:v>
      </x:c>
      <x:c t="n" s="0">
        <x:v>17.29914</x:v>
      </x:c>
      <x:c t="n" s="0">
        <x:v>7.492171</x:v>
      </x:c>
      <x:c t="n" s="0">
        <x:v>6.540811</x:v>
      </x:c>
      <x:c t="n" s="0">
        <x:v>5.77257</x:v>
      </x:c>
      <x:c t="n" s="0">
        <x:v>4.538534</x:v>
      </x:c>
      <x:c t="n" s="0">
        <x:v>4.25035</x:v>
      </x:c>
      <x:c t="n" s="0">
        <x:v>-30.06697</x:v>
      </x:c>
      <x:c t="n" s="0">
        <x:v>-29.16826</x:v>
      </x:c>
      <x:c t="n" s="0">
        <x:v>-28.18997</x:v>
      </x:c>
      <x:c t="n" s="0">
        <x:v>-20.28649</x:v>
      </x:c>
      <x:c t="n" s="0">
        <x:v>-16.44821</x:v>
      </x:c>
      <x:c t="n" s="0">
        <x:v>-7.922732</x:v>
      </x:c>
      <x:c t="n" s="0">
        <x:v>-5.345797</x:v>
      </x:c>
      <x:c t="n" s="0">
        <x:v>4.071849</x:v>
      </x:c>
      <x:c t="n" s="0">
        <x:v>9.928469</x:v>
      </x:c>
      <x:c t="n" s="0">
        <x:v>8.761939</x:v>
      </x:c>
      <x:c t="n" s="0">
        <x:v>18.54791</x:v>
      </x:c>
      <x:c t="n" s="0">
        <x:v>5.130328</x:v>
      </x:c>
      <x:c t="n" s="0">
        <x:v>17.98621</x:v>
      </x:c>
      <x:c t="n" s="0">
        <x:v>18.84561</x:v>
      </x:c>
      <x:c t="n" s="0">
        <x:v>18.10364</x:v>
      </x:c>
      <x:c t="n" s="0">
        <x:v>18.95123</x:v>
      </x:c>
      <x:c t="n" s="0">
        <x:v>17.16292</x:v>
      </x:c>
      <x:c t="n" s="0">
        <x:v>22.96908</x:v>
      </x:c>
      <x:c t="n" s="0">
        <x:v>25.20616</x:v>
      </x:c>
      <x:c t="n" s="0">
        <x:v>26.43478</x:v>
      </x:c>
      <x:c t="n" s="0">
        <x:v>26.13842</x:v>
      </x:c>
      <x:c t="n" s="0">
        <x:v>23.03648</x:v>
      </x:c>
      <x:c t="n" s="0">
        <x:v>19.37203</x:v>
      </x:c>
      <x:c t="n" s="0">
        <x:v>20.8982</x:v>
      </x:c>
      <x:c t="n" s="0">
        <x:v>20.99516</x:v>
      </x:c>
      <x:c t="n" s="0">
        <x:v>18.5905</x:v>
      </x:c>
      <x:c t="n" s="0">
        <x:v>17.97496</x:v>
      </x:c>
      <x:c t="n" s="0">
        <x:v>21.64607</x:v>
      </x:c>
      <x:c t="n" s="0">
        <x:v>24.37278</x:v>
      </x:c>
      <x:c t="n" s="0">
        <x:v>19.70536</x:v>
      </x:c>
      <x:c t="n" s="0">
        <x:v>6.659056</x:v>
      </x:c>
      <x:c t="n" s="0">
        <x:v>8.266987</x:v>
      </x:c>
      <x:c t="n" s="0">
        <x:v>7.247393</x:v>
      </x:c>
      <x:c t="n" s="0">
        <x:v>4.831144</x:v>
      </x:c>
      <x:c t="n" s="0">
        <x:v>3.931269</x:v>
      </x:c>
      <x:c t="n" s="0">
        <x:v>4.328433</x:v>
      </x:c>
      <x:c t="str">
        <x:v>No</x:v>
      </x:c>
      <x:c t="str">
        <x:v>No</x:v>
      </x:c>
      <x:c t="str">
        <x:v/>
      </x:c>
    </x:row>
    <x:row r="4122">
      <x:c t="n" s="11">
        <x:v>4121</x:v>
      </x:c>
      <x:c t="str" s="11">
        <x:v/>
      </x:c>
      <x:c t="n" s="8">
        <x:v>43944.3003472222</x:v>
      </x:c>
      <x:c t="n" s="7">
        <x:v>43944.3003472222</x:v>
      </x:c>
      <x:c t="n" s="0">
        <x:v>35.15048</x:v>
      </x:c>
      <x:c t="n" s="0">
        <x:v>54.20069</x:v>
      </x:c>
      <x:c t="n" s="0">
        <x:v>55.61607</x:v>
      </x:c>
      <x:c t="n" s="0">
        <x:v>61.11536</x:v>
      </x:c>
      <x:c t="n" s="0">
        <x:v>-30.06697</x:v>
      </x:c>
      <x:c t="n" s="0">
        <x:v>-29.16826</x:v>
      </x:c>
      <x:c t="n" s="0">
        <x:v>-28.01702</x:v>
      </x:c>
      <x:c t="n" s="0">
        <x:v>-21.59655</x:v>
      </x:c>
      <x:c t="n" s="0">
        <x:v>-16.8203</x:v>
      </x:c>
      <x:c t="n" s="0">
        <x:v>-10.47795</x:v>
      </x:c>
      <x:c t="n" s="0">
        <x:v>-3.239899</x:v>
      </x:c>
      <x:c t="n" s="0">
        <x:v>3.524002</x:v>
      </x:c>
      <x:c t="n" s="0">
        <x:v>8.39886</x:v>
      </x:c>
      <x:c t="n" s="0">
        <x:v>9.296509</x:v>
      </x:c>
      <x:c t="n" s="0">
        <x:v>15.1155</x:v>
      </x:c>
      <x:c t="n" s="0">
        <x:v>24.93115</x:v>
      </x:c>
      <x:c t="n" s="0">
        <x:v>21.3553</x:v>
      </x:c>
      <x:c t="n" s="0">
        <x:v>19.76556</x:v>
      </x:c>
      <x:c t="n" s="0">
        <x:v>22.20676</x:v>
      </x:c>
      <x:c t="n" s="0">
        <x:v>22.34332</x:v>
      </x:c>
      <x:c t="n" s="0">
        <x:v>21.88033</x:v>
      </x:c>
      <x:c t="n" s="0">
        <x:v>24.39033</x:v>
      </x:c>
      <x:c t="n" s="0">
        <x:v>25.38186</x:v>
      </x:c>
      <x:c t="n" s="0">
        <x:v>26.04191</x:v>
      </x:c>
      <x:c t="n" s="0">
        <x:v>23.35767</x:v>
      </x:c>
      <x:c t="n" s="0">
        <x:v>24.30066</x:v>
      </x:c>
      <x:c t="n" s="0">
        <x:v>24.24504</x:v>
      </x:c>
      <x:c t="n" s="0">
        <x:v>21.98182</x:v>
      </x:c>
      <x:c t="n" s="0">
        <x:v>20.28242</x:v>
      </x:c>
      <x:c t="n" s="0">
        <x:v>17.45594</x:v>
      </x:c>
      <x:c t="n" s="0">
        <x:v>22.61049</x:v>
      </x:c>
      <x:c t="n" s="0">
        <x:v>28.51159</x:v>
      </x:c>
      <x:c t="n" s="0">
        <x:v>37.04406</x:v>
      </x:c>
      <x:c t="n" s="0">
        <x:v>36.89673</x:v>
      </x:c>
      <x:c t="n" s="0">
        <x:v>16.67426</x:v>
      </x:c>
      <x:c t="n" s="0">
        <x:v>7.690877</x:v>
      </x:c>
      <x:c t="n" s="0">
        <x:v>6.514669</x:v>
      </x:c>
      <x:c t="n" s="0">
        <x:v>5.588734</x:v>
      </x:c>
      <x:c t="n" s="0">
        <x:v>4.403404</x:v>
      </x:c>
      <x:c t="n" s="0">
        <x:v>4.291354</x:v>
      </x:c>
      <x:c t="n" s="0">
        <x:v>-30.06697</x:v>
      </x:c>
      <x:c t="n" s="0">
        <x:v>-29.16826</x:v>
      </x:c>
      <x:c t="n" s="0">
        <x:v>-28.18997</x:v>
      </x:c>
      <x:c t="n" s="0">
        <x:v>-20.28649</x:v>
      </x:c>
      <x:c t="n" s="0">
        <x:v>-16.44821</x:v>
      </x:c>
      <x:c t="n" s="0">
        <x:v>-7.922732</x:v>
      </x:c>
      <x:c t="n" s="0">
        <x:v>-5.345797</x:v>
      </x:c>
      <x:c t="n" s="0">
        <x:v>4.071849</x:v>
      </x:c>
      <x:c t="n" s="0">
        <x:v>9.14723</x:v>
      </x:c>
      <x:c t="n" s="0">
        <x:v>8.761939</x:v>
      </x:c>
      <x:c t="n" s="0">
        <x:v>18.54791</x:v>
      </x:c>
      <x:c t="n" s="0">
        <x:v>5.130328</x:v>
      </x:c>
      <x:c t="n" s="0">
        <x:v>19.514</x:v>
      </x:c>
      <x:c t="n" s="0">
        <x:v>13.65924</x:v>
      </x:c>
      <x:c t="n" s="0">
        <x:v>17.92455</x:v>
      </x:c>
      <x:c t="n" s="0">
        <x:v>21.70199</x:v>
      </x:c>
      <x:c t="n" s="0">
        <x:v>24.1084</x:v>
      </x:c>
      <x:c t="n" s="0">
        <x:v>18.20315</x:v>
      </x:c>
      <x:c t="n" s="0">
        <x:v>20.2478</x:v>
      </x:c>
      <x:c t="n" s="0">
        <x:v>28.08466</x:v>
      </x:c>
      <x:c t="n" s="0">
        <x:v>23.35312</x:v>
      </x:c>
      <x:c t="n" s="0">
        <x:v>26.58118</x:v>
      </x:c>
      <x:c t="n" s="0">
        <x:v>21.67298</x:v>
      </x:c>
      <x:c t="n" s="0">
        <x:v>23.51488</x:v>
      </x:c>
      <x:c t="n" s="0">
        <x:v>20.16418</x:v>
      </x:c>
      <x:c t="n" s="0">
        <x:v>15.8996</x:v>
      </x:c>
      <x:c t="n" s="0">
        <x:v>16.33875</x:v>
      </x:c>
      <x:c t="n" s="0">
        <x:v>18.48201</x:v>
      </x:c>
      <x:c t="n" s="0">
        <x:v>21.28557</x:v>
      </x:c>
      <x:c t="n" s="0">
        <x:v>19.51072</x:v>
      </x:c>
      <x:c t="n" s="0">
        <x:v>5.063703</x:v>
      </x:c>
      <x:c t="n" s="0">
        <x:v>7.985083</x:v>
      </x:c>
      <x:c t="n" s="0">
        <x:v>6.361414</x:v>
      </x:c>
      <x:c t="n" s="0">
        <x:v>4.538603</x:v>
      </x:c>
      <x:c t="n" s="0">
        <x:v>4.085473</x:v>
      </x:c>
      <x:c t="n" s="0">
        <x:v>4.676058</x:v>
      </x:c>
      <x:c t="str">
        <x:v>No</x:v>
      </x:c>
      <x:c t="str">
        <x:v>No</x:v>
      </x:c>
      <x:c t="str">
        <x:v/>
      </x:c>
    </x:row>
    <x:row r="4123">
      <x:c t="n" s="11">
        <x:v>4122</x:v>
      </x:c>
      <x:c t="str" s="11">
        <x:v/>
      </x:c>
      <x:c t="n" s="8">
        <x:v>43944.3003472222</x:v>
      </x:c>
      <x:c t="n" s="7">
        <x:v>43944.3003472222</x:v>
      </x:c>
      <x:c t="n" s="0">
        <x:v>35.14054</x:v>
      </x:c>
      <x:c t="n" s="0">
        <x:v>54.20069</x:v>
      </x:c>
      <x:c t="n" s="0">
        <x:v>53.20202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-21.37909</x:v>
      </x:c>
      <x:c t="n" s="0">
        <x:v>-16.65745</x:v>
      </x:c>
      <x:c t="n" s="0">
        <x:v>-9.997704</x:v>
      </x:c>
      <x:c t="n" s="0">
        <x:v>-3.671962</x:v>
      </x:c>
      <x:c t="n" s="0">
        <x:v>3.608411</x:v>
      </x:c>
      <x:c t="n" s="0">
        <x:v>8.468047</x:v>
      </x:c>
      <x:c t="n" s="0">
        <x:v>9.962841</x:v>
      </x:c>
      <x:c t="n" s="0">
        <x:v>15.81875</x:v>
      </x:c>
      <x:c t="n" s="0">
        <x:v>24.33984</x:v>
      </x:c>
      <x:c t="n" s="0">
        <x:v>21.14898</x:v>
      </x:c>
      <x:c t="n" s="0">
        <x:v>19.12245</x:v>
      </x:c>
      <x:c t="n" s="0">
        <x:v>21.78836</x:v>
      </x:c>
      <x:c t="n" s="0">
        <x:v>21.87392</x:v>
      </x:c>
      <x:c t="n" s="0">
        <x:v>21.78656</x:v>
      </x:c>
      <x:c t="n" s="0">
        <x:v>24.01494</x:v>
      </x:c>
      <x:c t="n" s="0">
        <x:v>25.42839</x:v>
      </x:c>
      <x:c t="n" s="0">
        <x:v>25.92428</x:v>
      </x:c>
      <x:c t="n" s="0">
        <x:v>23.16698</x:v>
      </x:c>
      <x:c t="n" s="0">
        <x:v>24.32341</x:v>
      </x:c>
      <x:c t="n" s="0">
        <x:v>23.7971</x:v>
      </x:c>
      <x:c t="n" s="0">
        <x:v>22.52848</x:v>
      </x:c>
      <x:c t="n" s="0">
        <x:v>20.32929</x:v>
      </x:c>
      <x:c t="n" s="0">
        <x:v>17.2767</x:v>
      </x:c>
      <x:c t="n" s="0">
        <x:v>22.01522</x:v>
      </x:c>
      <x:c t="n" s="0">
        <x:v>27.8744</x:v>
      </x:c>
      <x:c t="n" s="0">
        <x:v>36.37849</x:v>
      </x:c>
      <x:c t="n" s="0">
        <x:v>36.22073</x:v>
      </x:c>
      <x:c t="n" s="0">
        <x:v>16.03095</x:v>
      </x:c>
      <x:c t="n" s="0">
        <x:v>7.834055</x:v>
      </x:c>
      <x:c t="n" s="0">
        <x:v>6.647569</x:v>
      </x:c>
      <x:c t="n" s="0">
        <x:v>5.39504</x:v>
      </x:c>
      <x:c t="n" s="0">
        <x:v>4.362525</x:v>
      </x:c>
      <x:c t="n" s="0">
        <x:v>4.246677</x:v>
      </x:c>
      <x:c t="n" s="0">
        <x:v>-30.06697</x:v>
      </x:c>
      <x:c t="n" s="0">
        <x:v>-29.16826</x:v>
      </x:c>
      <x:c t="n" s="0">
        <x:v>-28.18997</x:v>
      </x:c>
      <x:c t="n" s="0">
        <x:v>-20.28649</x:v>
      </x:c>
      <x:c t="n" s="0">
        <x:v>-15.29364</x:v>
      </x:c>
      <x:c t="n" s="0">
        <x:v>-7.922732</x:v>
      </x:c>
      <x:c t="n" s="0">
        <x:v>-12.95105</x:v>
      </x:c>
      <x:c t="n" s="0">
        <x:v>3.652169</x:v>
      </x:c>
      <x:c t="n" s="0">
        <x:v>8.852121</x:v>
      </x:c>
      <x:c t="n" s="0">
        <x:v>14.47215</x:v>
      </x:c>
      <x:c t="n" s="0">
        <x:v>18.02672</x:v>
      </x:c>
      <x:c t="n" s="0">
        <x:v>18.67157</x:v>
      </x:c>
      <x:c t="n" s="0">
        <x:v>19.69421</x:v>
      </x:c>
      <x:c t="n" s="0">
        <x:v>7.333231</x:v>
      </x:c>
      <x:c t="n" s="0">
        <x:v>19.39115</x:v>
      </x:c>
      <x:c t="n" s="0">
        <x:v>8.358146</x:v>
      </x:c>
      <x:c t="n" s="0">
        <x:v>19.34003</x:v>
      </x:c>
      <x:c t="n" s="0">
        <x:v>23.24961</x:v>
      </x:c>
      <x:c t="n" s="0">
        <x:v>29.22439</x:v>
      </x:c>
      <x:c t="n" s="0">
        <x:v>23.00768</x:v>
      </x:c>
      <x:c t="n" s="0">
        <x:v>23.58248</x:v>
      </x:c>
      <x:c t="n" s="0">
        <x:v>24.95669</x:v>
      </x:c>
      <x:c t="n" s="0">
        <x:v>24.49383</x:v>
      </x:c>
      <x:c t="n" s="0">
        <x:v>24.01882</x:v>
      </x:c>
      <x:c t="n" s="0">
        <x:v>21.7149</x:v>
      </x:c>
      <x:c t="n" s="0">
        <x:v>16.30185</x:v>
      </x:c>
      <x:c t="n" s="0">
        <x:v>14.05685</x:v>
      </x:c>
      <x:c t="n" s="0">
        <x:v>16.0021</x:v>
      </x:c>
      <x:c t="n" s="0">
        <x:v>22.41377</x:v>
      </x:c>
      <x:c t="n" s="0">
        <x:v>17.45355</x:v>
      </x:c>
      <x:c t="n" s="0">
        <x:v>5.620885</x:v>
      </x:c>
      <x:c t="n" s="0">
        <x:v>8.185101</x:v>
      </x:c>
      <x:c t="n" s="0">
        <x:v>6.983395</x:v>
      </x:c>
      <x:c t="n" s="0">
        <x:v>4.168826</x:v>
      </x:c>
      <x:c t="n" s="0">
        <x:v>4.175201</x:v>
      </x:c>
      <x:c t="n" s="0">
        <x:v>3.216607</x:v>
      </x:c>
      <x:c t="str">
        <x:v>No</x:v>
      </x:c>
      <x:c t="str">
        <x:v>No</x:v>
      </x:c>
      <x:c t="str">
        <x:v/>
      </x:c>
    </x:row>
    <x:row r="4124">
      <x:c t="n" s="11">
        <x:v>4123</x:v>
      </x:c>
      <x:c t="str" s="11">
        <x:v/>
      </x:c>
      <x:c t="n" s="8">
        <x:v>43944.3003472222</x:v>
      </x:c>
      <x:c t="n" s="7">
        <x:v>43944.3003472222</x:v>
      </x:c>
      <x:c t="n" s="0">
        <x:v>34.46265</x:v>
      </x:c>
      <x:c t="n" s="0">
        <x:v>54.20069</x:v>
      </x:c>
      <x:c t="n" s="0">
        <x:v>55.88674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-21.20165</x:v>
      </x:c>
      <x:c t="n" s="0">
        <x:v>-16.42971</x:v>
      </x:c>
      <x:c t="n" s="0">
        <x:v>-9.625812</x:v>
      </x:c>
      <x:c t="n" s="0">
        <x:v>-4.270502</x:v>
      </x:c>
      <x:c t="n" s="0">
        <x:v>3.337095</x:v>
      </x:c>
      <x:c t="n" s="0">
        <x:v>8.526274</x:v>
      </x:c>
      <x:c t="n" s="0">
        <x:v>10.98829</x:v>
      </x:c>
      <x:c t="n" s="0">
        <x:v>15.67929</x:v>
      </x:c>
      <x:c t="n" s="0">
        <x:v>23.85128</x:v>
      </x:c>
      <x:c t="n" s="0">
        <x:v>20.95688</x:v>
      </x:c>
      <x:c t="n" s="0">
        <x:v>18.94186</x:v>
      </x:c>
      <x:c t="n" s="0">
        <x:v>21.66158</x:v>
      </x:c>
      <x:c t="n" s="0">
        <x:v>21.39155</x:v>
      </x:c>
      <x:c t="n" s="0">
        <x:v>21.57618</x:v>
      </x:c>
      <x:c t="n" s="0">
        <x:v>23.77141</x:v>
      </x:c>
      <x:c t="n" s="0">
        <x:v>26.10703</x:v>
      </x:c>
      <x:c t="n" s="0">
        <x:v>25.40913</x:v>
      </x:c>
      <x:c t="n" s="0">
        <x:v>23.234</x:v>
      </x:c>
      <x:c t="n" s="0">
        <x:v>24.54087</x:v>
      </x:c>
      <x:c t="n" s="0">
        <x:v>24.29355</x:v>
      </x:c>
      <x:c t="n" s="0">
        <x:v>22.59876</x:v>
      </x:c>
      <x:c t="n" s="0">
        <x:v>20.20731</x:v>
      </x:c>
      <x:c t="n" s="0">
        <x:v>17.20797</x:v>
      </x:c>
      <x:c t="n" s="0">
        <x:v>21.47541</x:v>
      </x:c>
      <x:c t="n" s="0">
        <x:v>27.22573</x:v>
      </x:c>
      <x:c t="n" s="0">
        <x:v>35.72089</x:v>
      </x:c>
      <x:c t="n" s="0">
        <x:v>35.54842</x:v>
      </x:c>
      <x:c t="n" s="0">
        <x:v>15.42637</x:v>
      </x:c>
      <x:c t="n" s="0">
        <x:v>7.595607</x:v>
      </x:c>
      <x:c t="n" s="0">
        <x:v>6.606199</x:v>
      </x:c>
      <x:c t="n" s="0">
        <x:v>5.281252</x:v>
      </x:c>
      <x:c t="n" s="0">
        <x:v>4.324793</x:v>
      </x:c>
      <x:c t="n" s="0">
        <x:v>4.308884</x:v>
      </x:c>
      <x:c t="n" s="0">
        <x:v>-30.06697</x:v>
      </x:c>
      <x:c t="n" s="0">
        <x:v>-29.16826</x:v>
      </x:c>
      <x:c t="n" s="0">
        <x:v>-28.18997</x:v>
      </x:c>
      <x:c t="n" s="0">
        <x:v>-20.28649</x:v>
      </x:c>
      <x:c t="n" s="0">
        <x:v>-15.29364</x:v>
      </x:c>
      <x:c t="n" s="0">
        <x:v>-8.276981</x:v>
      </x:c>
      <x:c t="n" s="0">
        <x:v>-12.95105</x:v>
      </x:c>
      <x:c t="n" s="0">
        <x:v>-1.726974</x:v>
      </x:c>
      <x:c t="n" s="0">
        <x:v>8.016848</x:v>
      </x:c>
      <x:c t="n" s="0">
        <x:v>14.47215</x:v>
      </x:c>
      <x:c t="n" s="0">
        <x:v>8.338865</x:v>
      </x:c>
      <x:c t="n" s="0">
        <x:v>18.67157</x:v>
      </x:c>
      <x:c t="n" s="0">
        <x:v>19.48713</x:v>
      </x:c>
      <x:c t="n" s="0">
        <x:v>20.34802</x:v>
      </x:c>
      <x:c t="n" s="0">
        <x:v>21.10783</x:v>
      </x:c>
      <x:c t="n" s="0">
        <x:v>18.84061</x:v>
      </x:c>
      <x:c t="n" s="0">
        <x:v>19.03423</x:v>
      </x:c>
      <x:c t="n" s="0">
        <x:v>19.49228</x:v>
      </x:c>
      <x:c t="n" s="0">
        <x:v>26.52117</x:v>
      </x:c>
      <x:c t="n" s="0">
        <x:v>25.32185</x:v>
      </x:c>
      <x:c t="n" s="0">
        <x:v>21.32288</x:v>
      </x:c>
      <x:c t="n" s="0">
        <x:v>24.75651</x:v>
      </x:c>
      <x:c t="n" s="0">
        <x:v>26.05236</x:v>
      </x:c>
      <x:c t="n" s="0">
        <x:v>21.64716</x:v>
      </x:c>
      <x:c t="n" s="0">
        <x:v>17.53719</x:v>
      </x:c>
      <x:c t="n" s="0">
        <x:v>16.14919</x:v>
      </x:c>
      <x:c t="n" s="0">
        <x:v>15.90132</x:v>
      </x:c>
      <x:c t="n" s="0">
        <x:v>13.44605</x:v>
      </x:c>
      <x:c t="n" s="0">
        <x:v>20.95381</x:v>
      </x:c>
      <x:c t="n" s="0">
        <x:v>17.97211</x:v>
      </x:c>
      <x:c t="n" s="0">
        <x:v>6.193343</x:v>
      </x:c>
      <x:c t="n" s="0">
        <x:v>6.048664</x:v>
      </x:c>
      <x:c t="n" s="0">
        <x:v>6.251479</x:v>
      </x:c>
      <x:c t="n" s="0">
        <x:v>4.804874</x:v>
      </x:c>
      <x:c t="n" s="0">
        <x:v>4.255628</x:v>
      </x:c>
      <x:c t="n" s="0">
        <x:v>5.043984</x:v>
      </x:c>
      <x:c t="str">
        <x:v>No</x:v>
      </x:c>
      <x:c t="str">
        <x:v>No</x:v>
      </x:c>
      <x:c t="str">
        <x:v/>
      </x:c>
    </x:row>
    <x:row r="4125">
      <x:c t="n" s="11">
        <x:v>4124</x:v>
      </x:c>
      <x:c t="str" s="11">
        <x:v/>
      </x:c>
      <x:c t="n" s="8">
        <x:v>43944.3003472222</x:v>
      </x:c>
      <x:c t="n" s="7">
        <x:v>43944.3003472222</x:v>
      </x:c>
      <x:c t="n" s="0">
        <x:v>34.78197</x:v>
      </x:c>
      <x:c t="n" s="0">
        <x:v>54.20069</x:v>
      </x:c>
      <x:c t="n" s="0">
        <x:v>57.78907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-21.05559</x:v>
      </x:c>
      <x:c t="n" s="0">
        <x:v>-16.24426</x:v>
      </x:c>
      <x:c t="n" s="0">
        <x:v>-9.49653</x:v>
      </x:c>
      <x:c t="n" s="0">
        <x:v>-4.856368</x:v>
      </x:c>
      <x:c t="n" s="0">
        <x:v>2.877153</x:v>
      </x:c>
      <x:c t="n" s="0">
        <x:v>8.287547</x:v>
      </x:c>
      <x:c t="n" s="0">
        <x:v>11.70568</x:v>
      </x:c>
      <x:c t="n" s="0">
        <x:v>15.12882</x:v>
      </x:c>
      <x:c t="n" s="0">
        <x:v>23.38557</x:v>
      </x:c>
      <x:c t="n" s="0">
        <x:v>20.76325</x:v>
      </x:c>
      <x:c t="n" s="0">
        <x:v>19.17773</x:v>
      </x:c>
      <x:c t="n" s="0">
        <x:v>21.34548</x:v>
      </x:c>
      <x:c t="n" s="0">
        <x:v>21.92462</x:v>
      </x:c>
      <x:c t="n" s="0">
        <x:v>21.1187</x:v>
      </x:c>
      <x:c t="n" s="0">
        <x:v>23.38582</x:v>
      </x:c>
      <x:c t="n" s="0">
        <x:v>26.09516</x:v>
      </x:c>
      <x:c t="n" s="0">
        <x:v>25.39252</x:v>
      </x:c>
      <x:c t="n" s="0">
        <x:v>22.94684</x:v>
      </x:c>
      <x:c t="n" s="0">
        <x:v>24.31801</x:v>
      </x:c>
      <x:c t="n" s="0">
        <x:v>24.35297</x:v>
      </x:c>
      <x:c t="n" s="0">
        <x:v>22.44194</x:v>
      </x:c>
      <x:c t="n" s="0">
        <x:v>20.20918</x:v>
      </x:c>
      <x:c t="n" s="0">
        <x:v>17.1678</x:v>
      </x:c>
      <x:c t="n" s="0">
        <x:v>21.02852</x:v>
      </x:c>
      <x:c t="n" s="0">
        <x:v>26.58821</x:v>
      </x:c>
      <x:c t="n" s="0">
        <x:v>35.05444</x:v>
      </x:c>
      <x:c t="n" s="0">
        <x:v>34.87208</x:v>
      </x:c>
      <x:c t="n" s="0">
        <x:v>14.82833</x:v>
      </x:c>
      <x:c t="n" s="0">
        <x:v>7.443143</x:v>
      </x:c>
      <x:c t="n" s="0">
        <x:v>6.494292</x:v>
      </x:c>
      <x:c t="n" s="0">
        <x:v>5.276776</x:v>
      </x:c>
      <x:c t="n" s="0">
        <x:v>4.407057</x:v>
      </x:c>
      <x:c t="n" s="0">
        <x:v>4.310396</x:v>
      </x:c>
      <x:c t="n" s="0">
        <x:v>-30.06697</x:v>
      </x:c>
      <x:c t="n" s="0">
        <x:v>-29.16826</x:v>
      </x:c>
      <x:c t="n" s="0">
        <x:v>-28.18997</x:v>
      </x:c>
      <x:c t="n" s="0">
        <x:v>-20.28649</x:v>
      </x:c>
      <x:c t="n" s="0">
        <x:v>-15.29364</x:v>
      </x:c>
      <x:c t="n" s="0">
        <x:v>-8.940321</x:v>
      </x:c>
      <x:c t="n" s="0">
        <x:v>-12.95105</x:v>
      </x:c>
      <x:c t="n" s="0">
        <x:v>-1.726974</x:v>
      </x:c>
      <x:c t="n" s="0">
        <x:v>6.122879</x:v>
      </x:c>
      <x:c t="n" s="0">
        <x:v>14.47215</x:v>
      </x:c>
      <x:c t="n" s="0">
        <x:v>8.338865</x:v>
      </x:c>
      <x:c t="n" s="0">
        <x:v>19.04909</x:v>
      </x:c>
      <x:c t="n" s="0">
        <x:v>19.41585</x:v>
      </x:c>
      <x:c t="n" s="0">
        <x:v>21.34247</x:v>
      </x:c>
      <x:c t="n" s="0">
        <x:v>14.34095</x:v>
      </x:c>
      <x:c t="n" s="0">
        <x:v>26.87188</x:v>
      </x:c>
      <x:c t="n" s="0">
        <x:v>16.21262</x:v>
      </x:c>
      <x:c t="n" s="0">
        <x:v>21.44106</x:v>
      </x:c>
      <x:c t="n" s="0">
        <x:v>23.8241</x:v>
      </x:c>
      <x:c t="n" s="0">
        <x:v>20.38058</x:v>
      </x:c>
      <x:c t="n" s="0">
        <x:v>19.62636</x:v>
      </x:c>
      <x:c t="n" s="0">
        <x:v>22.74925</x:v>
      </x:c>
      <x:c t="n" s="0">
        <x:v>26.11531</x:v>
      </x:c>
      <x:c t="n" s="0">
        <x:v>22.05502</x:v>
      </x:c>
      <x:c t="n" s="0">
        <x:v>19.60867</x:v>
      </x:c>
      <x:c t="n" s="0">
        <x:v>19.09849</x:v>
      </x:c>
      <x:c t="n" s="0">
        <x:v>16.72557</x:v>
      </x:c>
      <x:c t="n" s="0">
        <x:v>16.70895</x:v>
      </x:c>
      <x:c t="n" s="0">
        <x:v>18.40005</x:v>
      </x:c>
      <x:c t="n" s="0">
        <x:v>15.77489</x:v>
      </x:c>
      <x:c t="n" s="0">
        <x:v>7.090189</x:v>
      </x:c>
      <x:c t="n" s="0">
        <x:v>7.054047</x:v>
      </x:c>
      <x:c t="n" s="0">
        <x:v>5.46372</x:v>
      </x:c>
      <x:c t="n" s="0">
        <x:v>5.945782</x:v>
      </x:c>
      <x:c t="n" s="0">
        <x:v>4.509682</x:v>
      </x:c>
      <x:c t="n" s="0">
        <x:v>4.607115</x:v>
      </x:c>
      <x:c t="str">
        <x:v>No</x:v>
      </x:c>
      <x:c t="str">
        <x:v>No</x:v>
      </x:c>
      <x:c t="str">
        <x:v/>
      </x:c>
    </x:row>
    <x:row r="4126">
      <x:c t="n" s="11">
        <x:v>4125</x:v>
      </x:c>
      <x:c t="str" s="11">
        <x:v/>
      </x:c>
      <x:c t="n" s="8">
        <x:v>43944.3003472222</x:v>
      </x:c>
      <x:c t="n" s="7">
        <x:v>43944.3003472222</x:v>
      </x:c>
      <x:c t="n" s="0">
        <x:v>36.37196</x:v>
      </x:c>
      <x:c t="n" s="0">
        <x:v>54.20069</x:v>
      </x:c>
      <x:c t="n" s="0">
        <x:v>53.15602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-20.93469</x:v>
      </x:c>
      <x:c t="n" s="0">
        <x:v>-16.09194</x:v>
      </x:c>
      <x:c t="n" s="0">
        <x:v>-9.410778</x:v>
      </x:c>
      <x:c t="n" s="0">
        <x:v>-5.428059</x:v>
      </x:c>
      <x:c t="n" s="0">
        <x:v>2.462463</x:v>
      </x:c>
      <x:c t="n" s="0">
        <x:v>8.03129</x:v>
      </x:c>
      <x:c t="n" s="0">
        <x:v>12.46651</x:v>
      </x:c>
      <x:c t="n" s="0">
        <x:v>14.59625</x:v>
      </x:c>
      <x:c t="n" s="0">
        <x:v>23.00937</x:v>
      </x:c>
      <x:c t="n" s="0">
        <x:v>20.59077</x:v>
      </x:c>
      <x:c t="n" s="0">
        <x:v>19.95342</x:v>
      </x:c>
      <x:c t="n" s="0">
        <x:v>20.80567</x:v>
      </x:c>
      <x:c t="n" s="0">
        <x:v>22.8266</x:v>
      </x:c>
      <x:c t="n" s="0">
        <x:v>21.09677</x:v>
      </x:c>
      <x:c t="n" s="0">
        <x:v>23.19225</x:v>
      </x:c>
      <x:c t="n" s="0">
        <x:v>25.76285</x:v>
      </x:c>
      <x:c t="n" s="0">
        <x:v>24.94578</x:v>
      </x:c>
      <x:c t="n" s="0">
        <x:v>22.55128</x:v>
      </x:c>
      <x:c t="n" s="0">
        <x:v>24.09828</x:v>
      </x:c>
      <x:c t="n" s="0">
        <x:v>24.47595</x:v>
      </x:c>
      <x:c t="n" s="0">
        <x:v>22.20756</x:v>
      </x:c>
      <x:c t="n" s="0">
        <x:v>19.87508</x:v>
      </x:c>
      <x:c t="n" s="0">
        <x:v>17.43982</x:v>
      </x:c>
      <x:c t="n" s="0">
        <x:v>20.51315</x:v>
      </x:c>
      <x:c t="n" s="0">
        <x:v>25.96634</x:v>
      </x:c>
      <x:c t="n" s="0">
        <x:v>34.39396</x:v>
      </x:c>
      <x:c t="n" s="0">
        <x:v>34.19497</x:v>
      </x:c>
      <x:c t="n" s="0">
        <x:v>14.32186</x:v>
      </x:c>
      <x:c t="n" s="0">
        <x:v>7.391268</x:v>
      </x:c>
      <x:c t="n" s="0">
        <x:v>6.469774</x:v>
      </x:c>
      <x:c t="n" s="0">
        <x:v>5.336437</x:v>
      </x:c>
      <x:c t="n" s="0">
        <x:v>4.398446</x:v>
      </x:c>
      <x:c t="n" s="0">
        <x:v>4.35299</x:v>
      </x:c>
      <x:c t="n" s="0">
        <x:v>-30.06697</x:v>
      </x:c>
      <x:c t="n" s="0">
        <x:v>-29.16826</x:v>
      </x:c>
      <x:c t="n" s="0">
        <x:v>-28.18997</x:v>
      </x:c>
      <x:c t="n" s="0">
        <x:v>-20.28649</x:v>
      </x:c>
      <x:c t="n" s="0">
        <x:v>-15.29364</x:v>
      </x:c>
      <x:c t="n" s="0">
        <x:v>-8.940321</x:v>
      </x:c>
      <x:c t="n" s="0">
        <x:v>-12.95105</x:v>
      </x:c>
      <x:c t="n" s="0">
        <x:v>-0.9685529</x:v>
      </x:c>
      <x:c t="n" s="0">
        <x:v>6.122879</x:v>
      </x:c>
      <x:c t="n" s="0">
        <x:v>16.21799</x:v>
      </x:c>
      <x:c t="n" s="0">
        <x:v>8.338865</x:v>
      </x:c>
      <x:c t="n" s="0">
        <x:v>20.01738</x:v>
      </x:c>
      <x:c t="n" s="0">
        <x:v>18.51907</x:v>
      </x:c>
      <x:c t="n" s="0">
        <x:v>23.42142</x:v>
      </x:c>
      <x:c t="n" s="0">
        <x:v>24.29804</x:v>
      </x:c>
      <x:c t="n" s="0">
        <x:v>21.46376</x:v>
      </x:c>
      <x:c t="n" s="0">
        <x:v>26.16553</x:v>
      </x:c>
      <x:c t="n" s="0">
        <x:v>20.04732</x:v>
      </x:c>
      <x:c t="n" s="0">
        <x:v>21.17445</x:v>
      </x:c>
      <x:c t="n" s="0">
        <x:v>21.15004</x:v>
      </x:c>
      <x:c t="n" s="0">
        <x:v>19.37471</x:v>
      </x:c>
      <x:c t="n" s="0">
        <x:v>24.50311</x:v>
      </x:c>
      <x:c t="n" s="0">
        <x:v>19.28582</x:v>
      </x:c>
      <x:c t="n" s="0">
        <x:v>18.73621</x:v>
      </x:c>
      <x:c t="n" s="0">
        <x:v>18.39548</x:v>
      </x:c>
      <x:c t="n" s="0">
        <x:v>17.54281</x:v>
      </x:c>
      <x:c t="n" s="0">
        <x:v>14.83682</x:v>
      </x:c>
      <x:c t="n" s="0">
        <x:v>14.39776</x:v>
      </x:c>
      <x:c t="n" s="0">
        <x:v>23.92395</x:v>
      </x:c>
      <x:c t="n" s="0">
        <x:v>19.81503</x:v>
      </x:c>
      <x:c t="n" s="0">
        <x:v>8.269387</x:v>
      </x:c>
      <x:c t="n" s="0">
        <x:v>5.280579</x:v>
      </x:c>
      <x:c t="n" s="0">
        <x:v>7.051112</x:v>
      </x:c>
      <x:c t="n" s="0">
        <x:v>5.528818</x:v>
      </x:c>
      <x:c t="n" s="0">
        <x:v>3.863459</x:v>
      </x:c>
      <x:c t="n" s="0">
        <x:v>3.652015</x:v>
      </x:c>
      <x:c t="str">
        <x:v>No</x:v>
      </x:c>
      <x:c t="str">
        <x:v>No</x:v>
      </x:c>
      <x:c t="str">
        <x:v/>
      </x:c>
    </x:row>
    <x:row r="4127">
      <x:c t="n" s="11">
        <x:v>4126</x:v>
      </x:c>
      <x:c t="str" s="11">
        <x:v/>
      </x:c>
      <x:c t="n" s="8">
        <x:v>43944.3003472222</x:v>
      </x:c>
      <x:c t="n" s="7">
        <x:v>43944.3003472222</x:v>
      </x:c>
      <x:c t="n" s="0">
        <x:v>34.09264</x:v>
      </x:c>
      <x:c t="n" s="0">
        <x:v>54.20069</x:v>
      </x:c>
      <x:c t="n" s="0">
        <x:v>49.27746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-21.21617</x:v>
      </x:c>
      <x:c t="n" s="0">
        <x:v>-15.96593</x:v>
      </x:c>
      <x:c t="n" s="0">
        <x:v>-9.338856</x:v>
      </x:c>
      <x:c t="n" s="0">
        <x:v>-5.984002</x:v>
      </x:c>
      <x:c t="n" s="0">
        <x:v>2.10878</x:v>
      </x:c>
      <x:c t="n" s="0">
        <x:v>7.799793</x:v>
      </x:c>
      <x:c t="n" s="0">
        <x:v>13.31828</x:v>
      </x:c>
      <x:c t="n" s="0">
        <x:v>14.17651</x:v>
      </x:c>
      <x:c t="n" s="0">
        <x:v>22.68167</x:v>
      </x:c>
      <x:c t="n" s="0">
        <x:v>20.24674</x:v>
      </x:c>
      <x:c t="n" s="0">
        <x:v>20.66644</x:v>
      </x:c>
      <x:c t="n" s="0">
        <x:v>22.48926</x:v>
      </x:c>
      <x:c t="n" s="0">
        <x:v>22.26086</x:v>
      </x:c>
      <x:c t="n" s="0">
        <x:v>22.86725</x:v>
      </x:c>
      <x:c t="n" s="0">
        <x:v>22.78435</x:v>
      </x:c>
      <x:c t="n" s="0">
        <x:v>25.95282</x:v>
      </x:c>
      <x:c t="n" s="0">
        <x:v>24.73183</x:v>
      </x:c>
      <x:c t="n" s="0">
        <x:v>22.49364</x:v>
      </x:c>
      <x:c t="n" s="0">
        <x:v>24.08843</x:v>
      </x:c>
      <x:c t="n" s="0">
        <x:v>24.07557</x:v>
      </x:c>
      <x:c t="n" s="0">
        <x:v>21.98389</x:v>
      </x:c>
      <x:c t="n" s="0">
        <x:v>19.68107</x:v>
      </x:c>
      <x:c t="n" s="0">
        <x:v>17.84171</x:v>
      </x:c>
      <x:c t="n" s="0">
        <x:v>20.15726</x:v>
      </x:c>
      <x:c t="n" s="0">
        <x:v>25.45514</x:v>
      </x:c>
      <x:c t="n" s="0">
        <x:v>33.76529</x:v>
      </x:c>
      <x:c t="n" s="0">
        <x:v>33.57452</x:v>
      </x:c>
      <x:c t="n" s="0">
        <x:v>13.75526</x:v>
      </x:c>
      <x:c t="n" s="0">
        <x:v>7.193364</x:v>
      </x:c>
      <x:c t="n" s="0">
        <x:v>6.400071</x:v>
      </x:c>
      <x:c t="n" s="0">
        <x:v>5.299156</x:v>
      </x:c>
      <x:c t="n" s="0">
        <x:v>4.197688</x:v>
      </x:c>
      <x:c t="n" s="0">
        <x:v>4.262426</x:v>
      </x:c>
      <x:c t="n" s="0">
        <x:v>-30.06697</x:v>
      </x:c>
      <x:c t="n" s="0">
        <x:v>-29.16826</x:v>
      </x:c>
      <x:c t="n" s="0">
        <x:v>-27.33447</x:v>
      </x:c>
      <x:c t="n" s="0">
        <x:v>-27.20238</x:v>
      </x:c>
      <x:c t="n" s="0">
        <x:v>-15.29364</x:v>
      </x:c>
      <x:c t="n" s="0">
        <x:v>-8.940321</x:v>
      </x:c>
      <x:c t="n" s="0">
        <x:v>-5.653162</x:v>
      </x:c>
      <x:c t="n" s="0">
        <x:v>-0.8702605</x:v>
      </x:c>
      <x:c t="n" s="0">
        <x:v>5.222136</x:v>
      </x:c>
      <x:c t="n" s="0">
        <x:v>16.41865</x:v>
      </x:c>
      <x:c t="n" s="0">
        <x:v>13.91122</x:v>
      </x:c>
      <x:c t="n" s="0">
        <x:v>20.01738</x:v>
      </x:c>
      <x:c t="n" s="0">
        <x:v>17.3876</x:v>
      </x:c>
      <x:c t="n" s="0">
        <x:v>22.03666</x:v>
      </x:c>
      <x:c t="n" s="0">
        <x:v>26.59368</x:v>
      </x:c>
      <x:c t="n" s="0">
        <x:v>21.06314</x:v>
      </x:c>
      <x:c t="n" s="0">
        <x:v>26.62981</x:v>
      </x:c>
      <x:c t="n" s="0">
        <x:v>23.45365</x:v>
      </x:c>
      <x:c t="n" s="0">
        <x:v>28.19471</x:v>
      </x:c>
      <x:c t="n" s="0">
        <x:v>25.22454</x:v>
      </x:c>
      <x:c t="n" s="0">
        <x:v>24.51829</x:v>
      </x:c>
      <x:c t="n" s="0">
        <x:v>19.65818</x:v>
      </x:c>
      <x:c t="n" s="0">
        <x:v>23.7516</x:v>
      </x:c>
      <x:c t="n" s="0">
        <x:v>19.4704</x:v>
      </x:c>
      <x:c t="n" s="0">
        <x:v>19.6534</x:v>
      </x:c>
      <x:c t="n" s="0">
        <x:v>19.22466</x:v>
      </x:c>
      <x:c t="n" s="0">
        <x:v>16.80397</x:v>
      </x:c>
      <x:c t="n" s="0">
        <x:v>19.57768</x:v>
      </x:c>
      <x:c t="n" s="0">
        <x:v>17.63447</x:v>
      </x:c>
      <x:c t="n" s="0">
        <x:v>23.22651</x:v>
      </x:c>
      <x:c t="n" s="0">
        <x:v>6.320696</x:v>
      </x:c>
      <x:c t="n" s="0">
        <x:v>7.307688</x:v>
      </x:c>
      <x:c t="n" s="0">
        <x:v>5.12028</x:v>
      </x:c>
      <x:c t="n" s="0">
        <x:v>4.429695</x:v>
      </x:c>
      <x:c t="n" s="0">
        <x:v>2.947419</x:v>
      </x:c>
      <x:c t="n" s="0">
        <x:v>4.02234</x:v>
      </x:c>
      <x:c t="str">
        <x:v>No</x:v>
      </x:c>
      <x:c t="str">
        <x:v>No</x:v>
      </x:c>
      <x:c t="str">
        <x:v/>
      </x:c>
    </x:row>
    <x:row r="4128">
      <x:c t="n" s="11">
        <x:v>4127</x:v>
      </x:c>
      <x:c t="str" s="11">
        <x:v/>
      </x:c>
      <x:c t="n" s="8">
        <x:v>43944.3003472222</x:v>
      </x:c>
      <x:c t="n" s="7">
        <x:v>43944.3003472222</x:v>
      </x:c>
      <x:c t="n" s="0">
        <x:v>34.76715</x:v>
      </x:c>
      <x:c t="n" s="0">
        <x:v>54.20069</x:v>
      </x:c>
      <x:c t="n" s="0">
        <x:v>52.06234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-21.88215</x:v>
      </x:c>
      <x:c t="n" s="0">
        <x:v>-15.86112</x:v>
      </x:c>
      <x:c t="n" s="0">
        <x:v>-9.278362</x:v>
      </x:c>
      <x:c t="n" s="0">
        <x:v>-4.927531</x:v>
      </x:c>
      <x:c t="n" s="0">
        <x:v>1.782101</x:v>
      </x:c>
      <x:c t="n" s="0">
        <x:v>7.32483</x:v>
      </x:c>
      <x:c t="n" s="0">
        <x:v>13.93316</x:v>
      </x:c>
      <x:c t="n" s="0">
        <x:v>14.39215</x:v>
      </x:c>
      <x:c t="n" s="0">
        <x:v>22.38078</x:v>
      </x:c>
      <x:c t="n" s="0">
        <x:v>19.92969</x:v>
      </x:c>
      <x:c t="n" s="0">
        <x:v>20.57423</x:v>
      </x:c>
      <x:c t="n" s="0">
        <x:v>22.67518</x:v>
      </x:c>
      <x:c t="n" s="0">
        <x:v>22.38361</x:v>
      </x:c>
      <x:c t="n" s="0">
        <x:v>23.25503</x:v>
      </x:c>
      <x:c t="n" s="0">
        <x:v>24.06016</x:v>
      </x:c>
      <x:c t="n" s="0">
        <x:v>25.68984</x:v>
      </x:c>
      <x:c t="n" s="0">
        <x:v>25.33812</x:v>
      </x:c>
      <x:c t="n" s="0">
        <x:v>22.62933</x:v>
      </x:c>
      <x:c t="n" s="0">
        <x:v>23.84995</x:v>
      </x:c>
      <x:c t="n" s="0">
        <x:v>24.41837</x:v>
      </x:c>
      <x:c t="n" s="0">
        <x:v>21.59245</x:v>
      </x:c>
      <x:c t="n" s="0">
        <x:v>19.94927</x:v>
      </x:c>
      <x:c t="n" s="0">
        <x:v>17.83488</x:v>
      </x:c>
      <x:c t="n" s="0">
        <x:v>19.70197</x:v>
      </x:c>
      <x:c t="n" s="0">
        <x:v>24.87706</x:v>
      </x:c>
      <x:c t="n" s="0">
        <x:v>33.11805</x:v>
      </x:c>
      <x:c t="n" s="0">
        <x:v>32.91661</x:v>
      </x:c>
      <x:c t="n" s="0">
        <x:v>13.17907</x:v>
      </x:c>
      <x:c t="n" s="0">
        <x:v>7.317172</x:v>
      </x:c>
      <x:c t="n" s="0">
        <x:v>6.471174</x:v>
      </x:c>
      <x:c t="n" s="0">
        <x:v>5.287242</x:v>
      </x:c>
      <x:c t="n" s="0">
        <x:v>4.018775</x:v>
      </x:c>
      <x:c t="n" s="0">
        <x:v>4.151987</x:v>
      </x:c>
      <x:c t="n" s="0">
        <x:v>-30.06697</x:v>
      </x:c>
      <x:c t="n" s="0">
        <x:v>-29.16826</x:v>
      </x:c>
      <x:c t="n" s="0">
        <x:v>-27.33447</x:v>
      </x:c>
      <x:c t="n" s="0">
        <x:v>-27.20238</x:v>
      </x:c>
      <x:c t="n" s="0">
        <x:v>-15.42813</x:v>
      </x:c>
      <x:c t="n" s="0">
        <x:v>-8.940321</x:v>
      </x:c>
      <x:c t="n" s="0">
        <x:v>-0.2861877</x:v>
      </x:c>
      <x:c t="n" s="0">
        <x:v>-0.8702605</x:v>
      </x:c>
      <x:c t="n" s="0">
        <x:v>0.1155742</x:v>
      </x:c>
      <x:c t="n" s="0">
        <x:v>15.87704</x:v>
      </x:c>
      <x:c t="n" s="0">
        <x:v>15.47577</x:v>
      </x:c>
      <x:c t="n" s="0">
        <x:v>20.56947</x:v>
      </x:c>
      <x:c t="n" s="0">
        <x:v>17.55766</x:v>
      </x:c>
      <x:c t="n" s="0">
        <x:v>19.99162</x:v>
      </x:c>
      <x:c t="n" s="0">
        <x:v>18.75817</x:v>
      </x:c>
      <x:c t="n" s="0">
        <x:v>21.90963</x:v>
      </x:c>
      <x:c t="n" s="0">
        <x:v>23.29154</x:v>
      </x:c>
      <x:c t="n" s="0">
        <x:v>28.83422</x:v>
      </x:c>
      <x:c t="n" s="0">
        <x:v>19.30554</x:v>
      </x:c>
      <x:c t="n" s="0">
        <x:v>26.96877</x:v>
      </x:c>
      <x:c t="n" s="0">
        <x:v>24.6828</x:v>
      </x:c>
      <x:c t="n" s="0">
        <x:v>26.06559</x:v>
      </x:c>
      <x:c t="n" s="0">
        <x:v>24.33681</x:v>
      </x:c>
      <x:c t="n" s="0">
        <x:v>19.38674</x:v>
      </x:c>
      <x:c t="n" s="0">
        <x:v>20.09287</x:v>
      </x:c>
      <x:c t="n" s="0">
        <x:v>18.57609</x:v>
      </x:c>
      <x:c t="n" s="0">
        <x:v>15.40624</x:v>
      </x:c>
      <x:c t="n" s="0">
        <x:v>19.18238</x:v>
      </x:c>
      <x:c t="n" s="0">
        <x:v>23.13565</x:v>
      </x:c>
      <x:c t="n" s="0">
        <x:v>18.5897</x:v>
      </x:c>
      <x:c t="n" s="0">
        <x:v>6.50246</x:v>
      </x:c>
      <x:c t="n" s="0">
        <x:v>6.849489</x:v>
      </x:c>
      <x:c t="n" s="0">
        <x:v>6.663121</x:v>
      </x:c>
      <x:c t="n" s="0">
        <x:v>5.841844</x:v>
      </x:c>
      <x:c t="n" s="0">
        <x:v>3.363623</x:v>
      </x:c>
      <x:c t="n" s="0">
        <x:v>4.523168</x:v>
      </x:c>
      <x:c t="str">
        <x:v>No</x:v>
      </x:c>
      <x:c t="str">
        <x:v>No</x:v>
      </x:c>
      <x:c t="str">
        <x:v/>
      </x:c>
    </x:row>
    <x:row r="4129">
      <x:c t="n" s="11">
        <x:v>4128</x:v>
      </x:c>
      <x:c t="str" s="11">
        <x:v/>
      </x:c>
      <x:c t="n" s="8">
        <x:v>43944.3003472222</x:v>
      </x:c>
      <x:c t="n" s="7">
        <x:v>43944.3003472222</x:v>
      </x:c>
      <x:c t="n" s="0">
        <x:v>34.92208</x:v>
      </x:c>
      <x:c t="n" s="0">
        <x:v>54.20069</x:v>
      </x:c>
      <x:c t="n" s="0">
        <x:v>51.49596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-22.54477</x:v>
      </x:c>
      <x:c t="n" s="0">
        <x:v>-15.81698</x:v>
      </x:c>
      <x:c t="n" s="0">
        <x:v>-9.227361</x:v>
      </x:c>
      <x:c t="n" s="0">
        <x:v>-3.858659</x:v>
      </x:c>
      <x:c t="n" s="0">
        <x:v>1.468689</x:v>
      </x:c>
      <x:c t="n" s="0">
        <x:v>6.778432</x:v>
      </x:c>
      <x:c t="n" s="0">
        <x:v>13.74053</x:v>
      </x:c>
      <x:c t="n" s="0">
        <x:v>14.5682</x:v>
      </x:c>
      <x:c t="n" s="0">
        <x:v>22.37138</x:v>
      </x:c>
      <x:c t="n" s="0">
        <x:v>19.68516</x:v>
      </x:c>
      <x:c t="n" s="0">
        <x:v>20.79873</x:v>
      </x:c>
      <x:c t="n" s="0">
        <x:v>22.28112</x:v>
      </x:c>
      <x:c t="n" s="0">
        <x:v>22.14258</x:v>
      </x:c>
      <x:c t="n" s="0">
        <x:v>23.05338</x:v>
      </x:c>
      <x:c t="n" s="0">
        <x:v>24.57543</x:v>
      </x:c>
      <x:c t="n" s="0">
        <x:v>25.22298</x:v>
      </x:c>
      <x:c t="n" s="0">
        <x:v>24.94847</x:v>
      </x:c>
      <x:c t="n" s="0">
        <x:v>23.555</x:v>
      </x:c>
      <x:c t="n" s="0">
        <x:v>24.50721</x:v>
      </x:c>
      <x:c t="n" s="0">
        <x:v>23.97725</x:v>
      </x:c>
      <x:c t="n" s="0">
        <x:v>21.33469</x:v>
      </x:c>
      <x:c t="n" s="0">
        <x:v>19.67978</x:v>
      </x:c>
      <x:c t="n" s="0">
        <x:v>17.85083</x:v>
      </x:c>
      <x:c t="n" s="0">
        <x:v>19.26937</x:v>
      </x:c>
      <x:c t="n" s="0">
        <x:v>24.37205</x:v>
      </x:c>
      <x:c t="n" s="0">
        <x:v>32.49931</x:v>
      </x:c>
      <x:c t="n" s="0">
        <x:v>32.2696</x:v>
      </x:c>
      <x:c t="n" s="0">
        <x:v>12.6713</x:v>
      </x:c>
      <x:c t="n" s="0">
        <x:v>7.117061</x:v>
      </x:c>
      <x:c t="n" s="0">
        <x:v>6.468265</x:v>
      </x:c>
      <x:c t="n" s="0">
        <x:v>5.304161</x:v>
      </x:c>
      <x:c t="n" s="0">
        <x:v>4.085413</x:v>
      </x:c>
      <x:c t="n" s="0">
        <x:v>4.238638</x:v>
      </x:c>
      <x:c t="n" s="0">
        <x:v>-30.06697</x:v>
      </x:c>
      <x:c t="n" s="0">
        <x:v>-29.16826</x:v>
      </x:c>
      <x:c t="n" s="0">
        <x:v>-27.33447</x:v>
      </x:c>
      <x:c t="n" s="0">
        <x:v>-27.20238</x:v>
      </x:c>
      <x:c t="n" s="0">
        <x:v>-15.56691</x:v>
      </x:c>
      <x:c t="n" s="0">
        <x:v>-8.940321</x:v>
      </x:c>
      <x:c t="n" s="0">
        <x:v>-0.2861877</x:v>
      </x:c>
      <x:c t="n" s="0">
        <x:v>-1.346023</x:v>
      </x:c>
      <x:c t="n" s="0">
        <x:v>0.1155742</x:v>
      </x:c>
      <x:c t="n" s="0">
        <x:v>4.343369</x:v>
      </x:c>
      <x:c t="n" s="0">
        <x:v>15.47577</x:v>
      </x:c>
      <x:c t="n" s="0">
        <x:v>23.2073</x:v>
      </x:c>
      <x:c t="n" s="0">
        <x:v>18.03121</x:v>
      </x:c>
      <x:c t="n" s="0">
        <x:v>24.1123</x:v>
      </x:c>
      <x:c t="n" s="0">
        <x:v>20.01205</x:v>
      </x:c>
      <x:c t="n" s="0">
        <x:v>19.03323</x:v>
      </x:c>
      <x:c t="n" s="0">
        <x:v>20.34832</x:v>
      </x:c>
      <x:c t="n" s="0">
        <x:v>24.87047</x:v>
      </x:c>
      <x:c t="n" s="0">
        <x:v>23.48359</x:v>
      </x:c>
      <x:c t="n" s="0">
        <x:v>20.807</x:v>
      </x:c>
      <x:c t="n" s="0">
        <x:v>26.81842</x:v>
      </x:c>
      <x:c t="n" s="0">
        <x:v>24.12903</x:v>
      </x:c>
      <x:c t="n" s="0">
        <x:v>23.5104</x:v>
      </x:c>
      <x:c t="n" s="0">
        <x:v>20.76231</x:v>
      </x:c>
      <x:c t="n" s="0">
        <x:v>17.6854</x:v>
      </x:c>
      <x:c t="n" s="0">
        <x:v>17.43706</x:v>
      </x:c>
      <x:c t="n" s="0">
        <x:v>14.02736</x:v>
      </x:c>
      <x:c t="n" s="0">
        <x:v>16.96846</x:v>
      </x:c>
      <x:c t="n" s="0">
        <x:v>20.80724</x:v>
      </x:c>
      <x:c t="n" s="0">
        <x:v>19.88595</x:v>
      </x:c>
      <x:c t="n" s="0">
        <x:v>5.89731</x:v>
      </x:c>
      <x:c t="n" s="0">
        <x:v>7.130732</x:v>
      </x:c>
      <x:c t="n" s="0">
        <x:v>6.943014</x:v>
      </x:c>
      <x:c t="n" s="0">
        <x:v>5.069128</x:v>
      </x:c>
      <x:c t="n" s="0">
        <x:v>4.59493</x:v>
      </x:c>
      <x:c t="n" s="0">
        <x:v>4.00563</x:v>
      </x:c>
      <x:c t="str">
        <x:v>No</x:v>
      </x:c>
      <x:c t="str">
        <x:v>No</x:v>
      </x:c>
      <x:c t="str">
        <x:v/>
      </x:c>
    </x:row>
    <x:row r="4130">
      <x:c t="n" s="11">
        <x:v>4129</x:v>
      </x:c>
      <x:c t="str" s="11">
        <x:v/>
      </x:c>
      <x:c t="n" s="8">
        <x:v>43944.3003472222</x:v>
      </x:c>
      <x:c t="n" s="7">
        <x:v>43944.3003472222</x:v>
      </x:c>
      <x:c t="n" s="0">
        <x:v>36.30906</x:v>
      </x:c>
      <x:c t="n" s="0">
        <x:v>54.20069</x:v>
      </x:c>
      <x:c t="n" s="0">
        <x:v>49.72731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-23.20373</x:v>
      </x:c>
      <x:c t="n" s="0">
        <x:v>-15.77964</x:v>
      </x:c>
      <x:c t="n" s="0">
        <x:v>-9.184274</x:v>
      </x:c>
      <x:c t="n" s="0">
        <x:v>-3.116634</x:v>
      </x:c>
      <x:c t="n" s="0">
        <x:v>1.141489</x:v>
      </x:c>
      <x:c t="n" s="0">
        <x:v>6.236551</x:v>
      </x:c>
      <x:c t="n" s="0">
        <x:v>13.13969</x:v>
      </x:c>
      <x:c t="n" s="0">
        <x:v>14.7131</x:v>
      </x:c>
      <x:c t="n" s="0">
        <x:v>22.5039</x:v>
      </x:c>
      <x:c t="n" s="0">
        <x:v>19.47958</x:v>
      </x:c>
      <x:c t="n" s="0">
        <x:v>21.70145</x:v>
      </x:c>
      <x:c t="n" s="0">
        <x:v>22.11425</x:v>
      </x:c>
      <x:c t="n" s="0">
        <x:v>21.63772</x:v>
      </x:c>
      <x:c t="n" s="0">
        <x:v>22.98331</x:v>
      </x:c>
      <x:c t="n" s="0">
        <x:v>24.33275</x:v>
      </x:c>
      <x:c t="n" s="0">
        <x:v>25.07621</x:v>
      </x:c>
      <x:c t="n" s="0">
        <x:v>24.96441</x:v>
      </x:c>
      <x:c t="n" s="0">
        <x:v>23.86049</x:v>
      </x:c>
      <x:c t="n" s="0">
        <x:v>24.24935</x:v>
      </x:c>
      <x:c t="n" s="0">
        <x:v>23.90995</x:v>
      </x:c>
      <x:c t="n" s="0">
        <x:v>21.40347</x:v>
      </x:c>
      <x:c t="n" s="0">
        <x:v>19.86612</x:v>
      </x:c>
      <x:c t="n" s="0">
        <x:v>17.89397</x:v>
      </x:c>
      <x:c t="n" s="0">
        <x:v>18.825</x:v>
      </x:c>
      <x:c t="n" s="0">
        <x:v>23.7787</x:v>
      </x:c>
      <x:c t="n" s="0">
        <x:v>31.85575</x:v>
      </x:c>
      <x:c t="n" s="0">
        <x:v>31.63485</x:v>
      </x:c>
      <x:c t="n" s="0">
        <x:v>12.10215</x:v>
      </x:c>
      <x:c t="n" s="0">
        <x:v>7.001482</x:v>
      </x:c>
      <x:c t="n" s="0">
        <x:v>6.492612</x:v>
      </x:c>
      <x:c t="n" s="0">
        <x:v>5.4672</x:v>
      </x:c>
      <x:c t="n" s="0">
        <x:v>4.097055</x:v>
      </x:c>
      <x:c t="n" s="0">
        <x:v>4.356664</x:v>
      </x:c>
      <x:c t="n" s="0">
        <x:v>-30.06697</x:v>
      </x:c>
      <x:c t="n" s="0">
        <x:v>-29.16826</x:v>
      </x:c>
      <x:c t="n" s="0">
        <x:v>-27.33447</x:v>
      </x:c>
      <x:c t="n" s="0">
        <x:v>-27.20238</x:v>
      </x:c>
      <x:c t="n" s="0">
        <x:v>-15.56691</x:v>
      </x:c>
      <x:c t="n" s="0">
        <x:v>-9.43564</x:v>
      </x:c>
      <x:c t="n" s="0">
        <x:v>-0.2861877</x:v>
      </x:c>
      <x:c t="n" s="0">
        <x:v>-1.516943</x:v>
      </x:c>
      <x:c t="n" s="0">
        <x:v>-0.8426635</x:v>
      </x:c>
      <x:c t="n" s="0">
        <x:v>4.343369</x:v>
      </x:c>
      <x:c t="n" s="0">
        <x:v>15.08305</x:v>
      </x:c>
      <x:c t="n" s="0">
        <x:v>23.2073</x:v>
      </x:c>
      <x:c t="n" s="0">
        <x:v>18.03121</x:v>
      </x:c>
      <x:c t="n" s="0">
        <x:v>24.91953</x:v>
      </x:c>
      <x:c t="n" s="0">
        <x:v>20.95853</x:v>
      </x:c>
      <x:c t="n" s="0">
        <x:v>13.88718</x:v>
      </x:c>
      <x:c t="n" s="0">
        <x:v>23.52288</x:v>
      </x:c>
      <x:c t="n" s="0">
        <x:v>20.77964</x:v>
      </x:c>
      <x:c t="n" s="0">
        <x:v>21.86307</x:v>
      </x:c>
      <x:c t="n" s="0">
        <x:v>26.24797</x:v>
      </x:c>
      <x:c t="n" s="0">
        <x:v>23.79276</x:v>
      </x:c>
      <x:c t="n" s="0">
        <x:v>22.78608</x:v>
      </x:c>
      <x:c t="n" s="0">
        <x:v>19.96732</x:v>
      </x:c>
      <x:c t="n" s="0">
        <x:v>19.79583</x:v>
      </x:c>
      <x:c t="n" s="0">
        <x:v>21.64417</x:v>
      </x:c>
      <x:c t="n" s="0">
        <x:v>18.5656</x:v>
      </x:c>
      <x:c t="n" s="0">
        <x:v>14.64314</x:v>
      </x:c>
      <x:c t="n" s="0">
        <x:v>14.40781</x:v>
      </x:c>
      <x:c t="n" s="0">
        <x:v>22.04797</x:v>
      </x:c>
      <x:c t="n" s="0">
        <x:v>23.94978</x:v>
      </x:c>
      <x:c t="n" s="0">
        <x:v>3.93856</x:v>
      </x:c>
      <x:c t="n" s="0">
        <x:v>5.743863</x:v>
      </x:c>
      <x:c t="n" s="0">
        <x:v>5.911427</x:v>
      </x:c>
      <x:c t="n" s="0">
        <x:v>6.076725</x:v>
      </x:c>
      <x:c t="n" s="0">
        <x:v>3.075788</x:v>
      </x:c>
      <x:c t="n" s="0">
        <x:v>5.344572</x:v>
      </x:c>
      <x:c t="str">
        <x:v>No</x:v>
      </x:c>
      <x:c t="str">
        <x:v>No</x:v>
      </x:c>
      <x:c t="str">
        <x:v/>
      </x:c>
    </x:row>
    <x:row r="4131">
      <x:c t="n" s="11">
        <x:v>4130</x:v>
      </x:c>
      <x:c t="str" s="11">
        <x:v/>
      </x:c>
      <x:c t="n" s="8">
        <x:v>43944.3003472222</x:v>
      </x:c>
      <x:c t="n" s="7">
        <x:v>43944.3003472222</x:v>
      </x:c>
      <x:c t="n" s="0">
        <x:v>35.45855</x:v>
      </x:c>
      <x:c t="n" s="0">
        <x:v>54.20069</x:v>
      </x:c>
      <x:c t="n" s="0">
        <x:v>53.53462</x:v>
      </x:c>
      <x:c t="n" s="0">
        <x:v>62.2068</x:v>
      </x:c>
      <x:c t="n" s="0">
        <x:v>-30.06697</x:v>
      </x:c>
      <x:c t="n" s="0">
        <x:v>-29.16826</x:v>
      </x:c>
      <x:c t="n" s="0">
        <x:v>-28.09894</x:v>
      </x:c>
      <x:c t="n" s="0">
        <x:v>-23.85833</x:v>
      </x:c>
      <x:c t="n" s="0">
        <x:v>-15.748</x:v>
      </x:c>
      <x:c t="n" s="0">
        <x:v>-9.533343</x:v>
      </x:c>
      <x:c t="n" s="0">
        <x:v>-2.569999</x:v>
      </x:c>
      <x:c t="n" s="0">
        <x:v>0.8411026</x:v>
      </x:c>
      <x:c t="n" s="0">
        <x:v>5.68934</x:v>
      </x:c>
      <x:c t="n" s="0">
        <x:v>12.55125</x:v>
      </x:c>
      <x:c t="n" s="0">
        <x:v>14.49305</x:v>
      </x:c>
      <x:c t="n" s="0">
        <x:v>22.61395</x:v>
      </x:c>
      <x:c t="n" s="0">
        <x:v>19.71083</x:v>
      </x:c>
      <x:c t="n" s="0">
        <x:v>21.99893</x:v>
      </x:c>
      <x:c t="n" s="0">
        <x:v>21.95133</x:v>
      </x:c>
      <x:c t="n" s="0">
        <x:v>21.00187</x:v>
      </x:c>
      <x:c t="n" s="0">
        <x:v>22.78688</x:v>
      </x:c>
      <x:c t="n" s="0">
        <x:v>24.41618</x:v>
      </x:c>
      <x:c t="n" s="0">
        <x:v>24.59162</x:v>
      </x:c>
      <x:c t="n" s="0">
        <x:v>24.81247</x:v>
      </x:c>
      <x:c t="n" s="0">
        <x:v>23.69285</x:v>
      </x:c>
      <x:c t="n" s="0">
        <x:v>24.24442</x:v>
      </x:c>
      <x:c t="n" s="0">
        <x:v>23.55322</x:v>
      </x:c>
      <x:c t="n" s="0">
        <x:v>21.00769</x:v>
      </x:c>
      <x:c t="n" s="0">
        <x:v>19.90578</x:v>
      </x:c>
      <x:c t="n" s="0">
        <x:v>17.92748</x:v>
      </x:c>
      <x:c t="n" s="0">
        <x:v>18.42107</x:v>
      </x:c>
      <x:c t="n" s="0">
        <x:v>23.17513</x:v>
      </x:c>
      <x:c t="n" s="0">
        <x:v>31.36117</x:v>
      </x:c>
      <x:c t="n" s="0">
        <x:v>31.08494</x:v>
      </x:c>
      <x:c t="n" s="0">
        <x:v>11.51736</x:v>
      </x:c>
      <x:c t="n" s="0">
        <x:v>6.963527</x:v>
      </x:c>
      <x:c t="n" s="0">
        <x:v>6.266005</x:v>
      </x:c>
      <x:c t="n" s="0">
        <x:v>5.46955</x:v>
      </x:c>
      <x:c t="n" s="0">
        <x:v>4.114474</x:v>
      </x:c>
      <x:c t="n" s="0">
        <x:v>4.486506</x:v>
      </x:c>
      <x:c t="n" s="0">
        <x:v>-30.06697</x:v>
      </x:c>
      <x:c t="n" s="0">
        <x:v>-29.16826</x:v>
      </x:c>
      <x:c t="n" s="0">
        <x:v>-27.33447</x:v>
      </x:c>
      <x:c t="n" s="0">
        <x:v>-27.20238</x:v>
      </x:c>
      <x:c t="n" s="0">
        <x:v>-15.56691</x:v>
      </x:c>
      <x:c t="n" s="0">
        <x:v>-17.55115</x:v>
      </x:c>
      <x:c t="n" s="0">
        <x:v>-0.4780391</x:v>
      </x:c>
      <x:c t="n" s="0">
        <x:v>-1.713126</x:v>
      </x:c>
      <x:c t="n" s="0">
        <x:v>-0.9985974</x:v>
      </x:c>
      <x:c t="n" s="0">
        <x:v>4.343369</x:v>
      </x:c>
      <x:c t="n" s="0">
        <x:v>10.36573</x:v>
      </x:c>
      <x:c t="n" s="0">
        <x:v>22.31907</x:v>
      </x:c>
      <x:c t="n" s="0">
        <x:v>22.45267</x:v>
      </x:c>
      <x:c t="n" s="0">
        <x:v>21.33835</x:v>
      </x:c>
      <x:c t="n" s="0">
        <x:v>20.77704</x:v>
      </x:c>
      <x:c t="n" s="0">
        <x:v>13.37813</x:v>
      </x:c>
      <x:c t="n" s="0">
        <x:v>18.28065</x:v>
      </x:c>
      <x:c t="n" s="0">
        <x:v>25.69569</x:v>
      </x:c>
      <x:c t="n" s="0">
        <x:v>21.41062</x:v>
      </x:c>
      <x:c t="n" s="0">
        <x:v>22.48724</x:v>
      </x:c>
      <x:c t="n" s="0">
        <x:v>23.88626</x:v>
      </x:c>
      <x:c t="n" s="0">
        <x:v>25.62763</x:v>
      </x:c>
      <x:c t="n" s="0">
        <x:v>19.9239</x:v>
      </x:c>
      <x:c t="n" s="0">
        <x:v>23.20268</x:v>
      </x:c>
      <x:c t="n" s="0">
        <x:v>21.75659</x:v>
      </x:c>
      <x:c t="n" s="0">
        <x:v>17.54215</x:v>
      </x:c>
      <x:c t="n" s="0">
        <x:v>15.48211</x:v>
      </x:c>
      <x:c t="n" s="0">
        <x:v>13.36938</x:v>
      </x:c>
      <x:c t="n" s="0">
        <x:v>27.33648</x:v>
      </x:c>
      <x:c t="n" s="0">
        <x:v>22.33949</x:v>
      </x:c>
      <x:c t="n" s="0">
        <x:v>3.683144</x:v>
      </x:c>
      <x:c t="n" s="0">
        <x:v>7.808251</x:v>
      </x:c>
      <x:c t="n" s="0">
        <x:v>5.326657</x:v>
      </x:c>
      <x:c t="n" s="0">
        <x:v>5.451872</x:v>
      </x:c>
      <x:c t="n" s="0">
        <x:v>5.26898</x:v>
      </x:c>
      <x:c t="n" s="0">
        <x:v>5.471611</x:v>
      </x:c>
      <x:c t="str">
        <x:v>No</x:v>
      </x:c>
      <x:c t="str">
        <x:v>No</x:v>
      </x:c>
      <x:c t="str">
        <x:v/>
      </x:c>
    </x:row>
    <x:row r="4132">
      <x:c t="n" s="11">
        <x:v>4131</x:v>
      </x:c>
      <x:c t="str" s="11">
        <x:v/>
      </x:c>
      <x:c t="n" s="8">
        <x:v>43944.3003472222</x:v>
      </x:c>
      <x:c t="n" s="7">
        <x:v>43944.3003472222</x:v>
      </x:c>
      <x:c t="n" s="0">
        <x:v>36.54572</x:v>
      </x:c>
      <x:c t="n" s="0">
        <x:v>54.20069</x:v>
      </x:c>
      <x:c t="n" s="0">
        <x:v>49.02093</x:v>
      </x:c>
      <x:c t="n" s="0">
        <x:v>57.43559</x:v>
      </x:c>
      <x:c t="n" s="0">
        <x:v>-30.06697</x:v>
      </x:c>
      <x:c t="n" s="0">
        <x:v>-29.16826</x:v>
      </x:c>
      <x:c t="n" s="0">
        <x:v>-27.94611</x:v>
      </x:c>
      <x:c t="n" s="0">
        <x:v>-24.38972</x:v>
      </x:c>
      <x:c t="n" s="0">
        <x:v>-15.72116</x:v>
      </x:c>
      <x:c t="n" s="0">
        <x:v>-10.10304</x:v>
      </x:c>
      <x:c t="n" s="0">
        <x:v>-2.252445</x:v>
      </x:c>
      <x:c t="n" s="0">
        <x:v>0.5259981</x:v>
      </x:c>
      <x:c t="n" s="0">
        <x:v>5.160342</x:v>
      </x:c>
      <x:c t="n" s="0">
        <x:v>12.12106</x:v>
      </x:c>
      <x:c t="n" s="0">
        <x:v>14.08565</x:v>
      </x:c>
      <x:c t="n" s="0">
        <x:v>22.38409</x:v>
      </x:c>
      <x:c t="n" s="0">
        <x:v>20.23575</x:v>
      </x:c>
      <x:c t="n" s="0">
        <x:v>21.90854</x:v>
      </x:c>
      <x:c t="n" s="0">
        <x:v>21.78088</x:v>
      </x:c>
      <x:c t="n" s="0">
        <x:v>20.86625</x:v>
      </x:c>
      <x:c t="n" s="0">
        <x:v>22.2671</x:v>
      </x:c>
      <x:c t="n" s="0">
        <x:v>24.2903</x:v>
      </x:c>
      <x:c t="n" s="0">
        <x:v>24.6706</x:v>
      </x:c>
      <x:c t="n" s="0">
        <x:v>24.63883</x:v>
      </x:c>
      <x:c t="n" s="0">
        <x:v>23.91457</x:v>
      </x:c>
      <x:c t="n" s="0">
        <x:v>24.64115</x:v>
      </x:c>
      <x:c t="n" s="0">
        <x:v>23.16887</x:v>
      </x:c>
      <x:c t="n" s="0">
        <x:v>21.86639</x:v>
      </x:c>
      <x:c t="n" s="0">
        <x:v>20.20389</x:v>
      </x:c>
      <x:c t="n" s="0">
        <x:v>17.74745</x:v>
      </x:c>
      <x:c t="n" s="0">
        <x:v>18.10477</x:v>
      </x:c>
      <x:c t="n" s="0">
        <x:v>22.59811</x:v>
      </x:c>
      <x:c t="n" s="0">
        <x:v>31.06808</x:v>
      </x:c>
      <x:c t="n" s="0">
        <x:v>30.4837</x:v>
      </x:c>
      <x:c t="n" s="0">
        <x:v>11.06599</x:v>
      </x:c>
      <x:c t="n" s="0">
        <x:v>7.230701</x:v>
      </x:c>
      <x:c t="n" s="0">
        <x:v>6.202868</x:v>
      </x:c>
      <x:c t="n" s="0">
        <x:v>5.363331</x:v>
      </x:c>
      <x:c t="n" s="0">
        <x:v>4.133671</x:v>
      </x:c>
      <x:c t="n" s="0">
        <x:v>4.505636</x:v>
      </x:c>
      <x:c t="n" s="0">
        <x:v>-30.06697</x:v>
      </x:c>
      <x:c t="n" s="0">
        <x:v>-29.16826</x:v>
      </x:c>
      <x:c t="n" s="0">
        <x:v>-26.48736</x:v>
      </x:c>
      <x:c t="n" s="0">
        <x:v>-24.49105</x:v>
      </x:c>
      <x:c t="n" s="0">
        <x:v>-15.56691</x:v>
      </x:c>
      <x:c t="n" s="0">
        <x:v>-17.55115</x:v>
      </x:c>
      <x:c t="n" s="0">
        <x:v>-0.8179187</x:v>
      </x:c>
      <x:c t="n" s="0">
        <x:v>-2.061175</x:v>
      </x:c>
      <x:c t="n" s="0">
        <x:v>-0.9985974</x:v>
      </x:c>
      <x:c t="n" s="0">
        <x:v>9.886691</x:v>
      </x:c>
      <x:c t="n" s="0">
        <x:v>10.36573</x:v>
      </x:c>
      <x:c t="n" s="0">
        <x:v>20.25533</x:v>
      </x:c>
      <x:c t="n" s="0">
        <x:v>22.45267</x:v>
      </x:c>
      <x:c t="n" s="0">
        <x:v>20.80213</x:v>
      </x:c>
      <x:c t="n" s="0">
        <x:v>20.001</x:v>
      </x:c>
      <x:c t="n" s="0">
        <x:v>21.84249</x:v>
      </x:c>
      <x:c t="n" s="0">
        <x:v>25.05846</x:v>
      </x:c>
      <x:c t="n" s="0">
        <x:v>20.25025</x:v>
      </x:c>
      <x:c t="n" s="0">
        <x:v>27.12886</x:v>
      </x:c>
      <x:c t="n" s="0">
        <x:v>22.70619</x:v>
      </x:c>
      <x:c t="n" s="0">
        <x:v>24.04092</x:v>
      </x:c>
      <x:c t="n" s="0">
        <x:v>26.92418</x:v>
      </x:c>
      <x:c t="n" s="0">
        <x:v>21.85571</x:v>
      </x:c>
      <x:c t="n" s="0">
        <x:v>23.32445</x:v>
      </x:c>
      <x:c t="n" s="0">
        <x:v>20.83079</x:v>
      </x:c>
      <x:c t="n" s="0">
        <x:v>14.20183</x:v>
      </x:c>
      <x:c t="n" s="0">
        <x:v>25.06129</x:v>
      </x:c>
      <x:c t="n" s="0">
        <x:v>15.59073</x:v>
      </x:c>
      <x:c t="n" s="0">
        <x:v>29.20609</x:v>
      </x:c>
      <x:c t="n" s="0">
        <x:v>21.02746</x:v>
      </x:c>
      <x:c t="n" s="0">
        <x:v>7.304408</x:v>
      </x:c>
      <x:c t="n" s="0">
        <x:v>8.108453</x:v>
      </x:c>
      <x:c t="n" s="0">
        <x:v>5.123167</x:v>
      </x:c>
      <x:c t="n" s="0">
        <x:v>4.538776</x:v>
      </x:c>
      <x:c t="n" s="0">
        <x:v>2.530464</x:v>
      </x:c>
      <x:c t="n" s="0">
        <x:v>3.323168</x:v>
      </x:c>
      <x:c t="str">
        <x:v>No</x:v>
      </x:c>
      <x:c t="str">
        <x:v>No</x:v>
      </x:c>
      <x:c t="str">
        <x:v/>
      </x:c>
    </x:row>
    <x:row r="4133">
      <x:c t="n" s="11">
        <x:v>4132</x:v>
      </x:c>
      <x:c t="str" s="11">
        <x:v/>
      </x:c>
      <x:c t="n" s="8">
        <x:v>43944.3003472222</x:v>
      </x:c>
      <x:c t="n" s="7">
        <x:v>43944.3003472222</x:v>
      </x:c>
      <x:c t="n" s="0">
        <x:v>38.08089</x:v>
      </x:c>
      <x:c t="n" s="0">
        <x:v>54.20069</x:v>
      </x:c>
      <x:c t="n" s="0">
        <x:v>51.26602</x:v>
      </x:c>
      <x:c t="n" s="0">
        <x:v>60.44589</x:v>
      </x:c>
      <x:c t="n" s="0">
        <x:v>-30.06697</x:v>
      </x:c>
      <x:c t="n" s="0">
        <x:v>-29.16826</x:v>
      </x:c>
      <x:c t="n" s="0">
        <x:v>-27.61301</x:v>
      </x:c>
      <x:c t="n" s="0">
        <x:v>-24.12546</x:v>
      </x:c>
      <x:c t="n" s="0">
        <x:v>-15.69834</x:v>
      </x:c>
      <x:c t="n" s="0">
        <x:v>-10.65679</x:v>
      </x:c>
      <x:c t="n" s="0">
        <x:v>-2.011142</x:v>
      </x:c>
      <x:c t="n" s="0">
        <x:v>0.2317019</x:v>
      </x:c>
      <x:c t="n" s="0">
        <x:v>5.066496</x:v>
      </x:c>
      <x:c t="n" s="0">
        <x:v>11.85829</x:v>
      </x:c>
      <x:c t="n" s="0">
        <x:v>13.70465</x:v>
      </x:c>
      <x:c t="n" s="0">
        <x:v>22.13123</x:v>
      </x:c>
      <x:c t="n" s="0">
        <x:v>20.45295</x:v>
      </x:c>
      <x:c t="n" s="0">
        <x:v>21.62391</x:v>
      </x:c>
      <x:c t="n" s="0">
        <x:v>21.51005</x:v>
      </x:c>
      <x:c t="n" s="0">
        <x:v>21.38456</x:v>
      </x:c>
      <x:c t="n" s="0">
        <x:v>23.94109</x:v>
      </x:c>
      <x:c t="n" s="0">
        <x:v>24.26271</x:v>
      </x:c>
      <x:c t="n" s="0">
        <x:v>25.07958</x:v>
      </x:c>
      <x:c t="n" s="0">
        <x:v>24.5425</x:v>
      </x:c>
      <x:c t="n" s="0">
        <x:v>23.70742</x:v>
      </x:c>
      <x:c t="n" s="0">
        <x:v>24.79194</x:v>
      </x:c>
      <x:c t="n" s="0">
        <x:v>23.09185</x:v>
      </x:c>
      <x:c t="n" s="0">
        <x:v>21.77149</x:v>
      </x:c>
      <x:c t="n" s="0">
        <x:v>20.18457</x:v>
      </x:c>
      <x:c t="n" s="0">
        <x:v>17.86456</x:v>
      </x:c>
      <x:c t="n" s="0">
        <x:v>22.2292</x:v>
      </x:c>
      <x:c t="n" s="0">
        <x:v>21.99645</x:v>
      </x:c>
      <x:c t="n" s="0">
        <x:v>30.90124</x:v>
      </x:c>
      <x:c t="n" s="0">
        <x:v>29.89566</x:v>
      </x:c>
      <x:c t="n" s="0">
        <x:v>10.65455</x:v>
      </x:c>
      <x:c t="n" s="0">
        <x:v>7.355136</x:v>
      </x:c>
      <x:c t="n" s="0">
        <x:v>6.133341</x:v>
      </x:c>
      <x:c t="n" s="0">
        <x:v>5.392276</x:v>
      </x:c>
      <x:c t="n" s="0">
        <x:v>4.11092</x:v>
      </x:c>
      <x:c t="n" s="0">
        <x:v>4.418906</x:v>
      </x:c>
      <x:c t="n" s="0">
        <x:v>-30.06697</x:v>
      </x:c>
      <x:c t="n" s="0">
        <x:v>-29.16826</x:v>
      </x:c>
      <x:c t="n" s="0">
        <x:v>-26.04853</x:v>
      </x:c>
      <x:c t="n" s="0">
        <x:v>-22.83455</x:v>
      </x:c>
      <x:c t="n" s="0">
        <x:v>-15.56691</x:v>
      </x:c>
      <x:c t="n" s="0">
        <x:v>-17.55115</x:v>
      </x:c>
      <x:c t="n" s="0">
        <x:v>-0.8179187</x:v>
      </x:c>
      <x:c t="n" s="0">
        <x:v>-2.061175</x:v>
      </x:c>
      <x:c t="n" s="0">
        <x:v>8.110837</x:v>
      </x:c>
      <x:c t="n" s="0">
        <x:v>9.886691</x:v>
      </x:c>
      <x:c t="n" s="0">
        <x:v>10.36573</x:v>
      </x:c>
      <x:c t="n" s="0">
        <x:v>20.25533</x:v>
      </x:c>
      <x:c t="n" s="0">
        <x:v>19.12979</x:v>
      </x:c>
      <x:c t="n" s="0">
        <x:v>18.62509</x:v>
      </x:c>
      <x:c t="n" s="0">
        <x:v>21.27259</x:v>
      </x:c>
      <x:c t="n" s="0">
        <x:v>24.73639</x:v>
      </x:c>
      <x:c t="n" s="0">
        <x:v>26.20896</x:v>
      </x:c>
      <x:c t="n" s="0">
        <x:v>26.18646</x:v>
      </x:c>
      <x:c t="n" s="0">
        <x:v>24.54696</x:v>
      </x:c>
      <x:c t="n" s="0">
        <x:v>24.82637</x:v>
      </x:c>
      <x:c t="n" s="0">
        <x:v>20.26387</x:v>
      </x:c>
      <x:c t="n" s="0">
        <x:v>25.88569</x:v>
      </x:c>
      <x:c t="n" s="0">
        <x:v>21.52061</x:v>
      </x:c>
      <x:c t="n" s="0">
        <x:v>19.93577</x:v>
      </x:c>
      <x:c t="n" s="0">
        <x:v>17.94539</x:v>
      </x:c>
      <x:c t="n" s="0">
        <x:v>19.72721</x:v>
      </x:c>
      <x:c t="n" s="0">
        <x:v>27.18765</x:v>
      </x:c>
      <x:c t="n" s="0">
        <x:v>28.16517</x:v>
      </x:c>
      <x:c t="n" s="0">
        <x:v>31.07183</x:v>
      </x:c>
      <x:c t="n" s="0">
        <x:v>20.70313</x:v>
      </x:c>
      <x:c t="n" s="0">
        <x:v>6.605985</x:v>
      </x:c>
      <x:c t="n" s="0">
        <x:v>6.907058</x:v>
      </x:c>
      <x:c t="n" s="0">
        <x:v>5.630895</x:v>
      </x:c>
      <x:c t="n" s="0">
        <x:v>5.187968</x:v>
      </x:c>
      <x:c t="n" s="0">
        <x:v>4.571537</x:v>
      </x:c>
      <x:c t="n" s="0">
        <x:v>4.397801</x:v>
      </x:c>
      <x:c t="str">
        <x:v>No</x:v>
      </x:c>
      <x:c t="str">
        <x:v>No</x:v>
      </x:c>
      <x:c t="str">
        <x:v/>
      </x:c>
    </x:row>
    <x:row r="4134">
      <x:c t="n" s="11">
        <x:v>4133</x:v>
      </x:c>
      <x:c t="str" s="11">
        <x:v/>
      </x:c>
      <x:c t="n" s="8">
        <x:v>43944.3003472222</x:v>
      </x:c>
      <x:c t="n" s="7">
        <x:v>43944.3003472222</x:v>
      </x:c>
      <x:c t="n" s="0">
        <x:v>35.98763</x:v>
      </x:c>
      <x:c t="n" s="0">
        <x:v>54.20069</x:v>
      </x:c>
      <x:c t="n" s="0">
        <x:v>48.6</x:v>
      </x:c>
      <x:c t="n" s="0">
        <x:v>57.43559</x:v>
      </x:c>
      <x:c t="n" s="0">
        <x:v>-30.06697</x:v>
      </x:c>
      <x:c t="n" s="0">
        <x:v>-29.16826</x:v>
      </x:c>
      <x:c t="n" s="0">
        <x:v>-27.3476</x:v>
      </x:c>
      <x:c t="n" s="0">
        <x:v>-23.91186</x:v>
      </x:c>
      <x:c t="n" s="0">
        <x:v>-15.67897</x:v>
      </x:c>
      <x:c t="n" s="0">
        <x:v>-11.19293</x:v>
      </x:c>
      <x:c t="n" s="0">
        <x:v>-1.815173</x:v>
      </x:c>
      <x:c t="n" s="0">
        <x:v>-0.03645819</x:v>
      </x:c>
      <x:c t="n" s="0">
        <x:v>5.980758</x:v>
      </x:c>
      <x:c t="n" s="0">
        <x:v>11.62056</x:v>
      </x:c>
      <x:c t="n" s="0">
        <x:v>13.44568</x:v>
      </x:c>
      <x:c t="n" s="0">
        <x:v>21.90297</x:v>
      </x:c>
      <x:c t="n" s="0">
        <x:v>20.09284</x:v>
      </x:c>
      <x:c t="n" s="0">
        <x:v>21.29567</x:v>
      </x:c>
      <x:c t="n" s="0">
        <x:v>21.88177</x:v>
      </x:c>
      <x:c t="n" s="0">
        <x:v>21.58781</x:v>
      </x:c>
      <x:c t="n" s="0">
        <x:v>23.3574</x:v>
      </x:c>
      <x:c t="n" s="0">
        <x:v>24.47289</x:v>
      </x:c>
      <x:c t="n" s="0">
        <x:v>24.73565</x:v>
      </x:c>
      <x:c t="n" s="0">
        <x:v>24.90896</x:v>
      </x:c>
      <x:c t="n" s="0">
        <x:v>23.66121</x:v>
      </x:c>
      <x:c t="n" s="0">
        <x:v>24.9022</x:v>
      </x:c>
      <x:c t="n" s="0">
        <x:v>22.91121</x:v>
      </x:c>
      <x:c t="n" s="0">
        <x:v>22.01102</x:v>
      </x:c>
      <x:c t="n" s="0">
        <x:v>20.09508</x:v>
      </x:c>
      <x:c t="n" s="0">
        <x:v>17.99509</x:v>
      </x:c>
      <x:c t="n" s="0">
        <x:v>22.01669</x:v>
      </x:c>
      <x:c t="n" s="0">
        <x:v>25.35867</x:v>
      </x:c>
      <x:c t="n" s="0">
        <x:v>30.71263</x:v>
      </x:c>
      <x:c t="n" s="0">
        <x:v>29.25342</x:v>
      </x:c>
      <x:c t="n" s="0">
        <x:v>10.23318</x:v>
      </x:c>
      <x:c t="n" s="0">
        <x:v>7.229366</x:v>
      </x:c>
      <x:c t="n" s="0">
        <x:v>6.123723</x:v>
      </x:c>
      <x:c t="n" s="0">
        <x:v>5.319789</x:v>
      </x:c>
      <x:c t="n" s="0">
        <x:v>4.189116</x:v>
      </x:c>
      <x:c t="n" s="0">
        <x:v>4.491773</x:v>
      </x:c>
      <x:c t="n" s="0">
        <x:v>-30.06697</x:v>
      </x:c>
      <x:c t="n" s="0">
        <x:v>-29.16826</x:v>
      </x:c>
      <x:c t="n" s="0">
        <x:v>-26.04853</x:v>
      </x:c>
      <x:c t="n" s="0">
        <x:v>-22.83455</x:v>
      </x:c>
      <x:c t="n" s="0">
        <x:v>-14.77154</x:v>
      </x:c>
      <x:c t="n" s="0">
        <x:v>-17.55115</x:v>
      </x:c>
      <x:c t="n" s="0">
        <x:v>-0.8179187</x:v>
      </x:c>
      <x:c t="n" s="0">
        <x:v>-2.517792</x:v>
      </x:c>
      <x:c t="n" s="0">
        <x:v>9.224852</x:v>
      </x:c>
      <x:c t="n" s="0">
        <x:v>9.991114</x:v>
      </x:c>
      <x:c t="n" s="0">
        <x:v>14.18532</x:v>
      </x:c>
      <x:c t="n" s="0">
        <x:v>20.74044</x:v>
      </x:c>
      <x:c t="n" s="0">
        <x:v>17.03204</x:v>
      </x:c>
      <x:c t="n" s="0">
        <x:v>19.97725</x:v>
      </x:c>
      <x:c t="n" s="0">
        <x:v>24.33524</x:v>
      </x:c>
      <x:c t="n" s="0">
        <x:v>16.24893</x:v>
      </x:c>
      <x:c t="n" s="0">
        <x:v>12.40365</x:v>
      </x:c>
      <x:c t="n" s="0">
        <x:v>24.96532</x:v>
      </x:c>
      <x:c t="n" s="0">
        <x:v>21.59768</x:v>
      </x:c>
      <x:c t="n" s="0">
        <x:v>27.42101</x:v>
      </x:c>
      <x:c t="n" s="0">
        <x:v>23.08113</x:v>
      </x:c>
      <x:c t="n" s="0">
        <x:v>24.361</x:v>
      </x:c>
      <x:c t="n" s="0">
        <x:v>24.49049</x:v>
      </x:c>
      <x:c t="n" s="0">
        <x:v>22.83695</x:v>
      </x:c>
      <x:c t="n" s="0">
        <x:v>19.38501</x:v>
      </x:c>
      <x:c t="n" s="0">
        <x:v>18.05994</x:v>
      </x:c>
      <x:c t="n" s="0">
        <x:v>18.39609</x:v>
      </x:c>
      <x:c t="n" s="0">
        <x:v>30.83853</x:v>
      </x:c>
      <x:c t="n" s="0">
        <x:v>24.43731</x:v>
      </x:c>
      <x:c t="n" s="0">
        <x:v>17.14438</x:v>
      </x:c>
      <x:c t="n" s="0">
        <x:v>6.315384</x:v>
      </x:c>
      <x:c t="n" s="0">
        <x:v>8.356821</x:v>
      </x:c>
      <x:c t="n" s="0">
        <x:v>7.097785</x:v>
      </x:c>
      <x:c t="n" s="0">
        <x:v>7.064865</x:v>
      </x:c>
      <x:c t="n" s="0">
        <x:v>6.165281</x:v>
      </x:c>
      <x:c t="n" s="0">
        <x:v>4.919274</x:v>
      </x:c>
      <x:c t="str">
        <x:v>No</x:v>
      </x:c>
      <x:c t="str">
        <x:v>No</x:v>
      </x:c>
      <x:c t="str">
        <x:v/>
      </x:c>
    </x:row>
    <x:row r="4135">
      <x:c t="n" s="11">
        <x:v>4134</x:v>
      </x:c>
      <x:c t="str" s="11">
        <x:v/>
      </x:c>
      <x:c t="n" s="8">
        <x:v>43944.3003472222</x:v>
      </x:c>
      <x:c t="n" s="7">
        <x:v>43944.3003472222</x:v>
      </x:c>
      <x:c t="n" s="0">
        <x:v>35.48023</x:v>
      </x:c>
      <x:c t="n" s="0">
        <x:v>54.20069</x:v>
      </x:c>
      <x:c t="n" s="0">
        <x:v>57.41798</x:v>
      </x:c>
      <x:c t="n" s="0">
        <x:v>64.42529</x:v>
      </x:c>
      <x:c t="n" s="0">
        <x:v>-30.06697</x:v>
      </x:c>
      <x:c t="n" s="0">
        <x:v>-29.16826</x:v>
      </x:c>
      <x:c t="n" s="0">
        <x:v>-27.133</x:v>
      </x:c>
      <x:c t="n" s="0">
        <x:v>-23.73739</x:v>
      </x:c>
      <x:c t="n" s="0">
        <x:v>-15.28135</x:v>
      </x:c>
      <x:c t="n" s="0">
        <x:v>-11.70986</x:v>
      </x:c>
      <x:c t="n" s="0">
        <x:v>-1.654537</x:v>
      </x:c>
      <x:c t="n" s="0">
        <x:v>-0.4096776</x:v>
      </x:c>
      <x:c t="n" s="0">
        <x:v>6.633281</x:v>
      </x:c>
      <x:c t="n" s="0">
        <x:v>11.43983</x:v>
      </x:c>
      <x:c t="n" s="0">
        <x:v>13.8114</x:v>
      </x:c>
      <x:c t="n" s="0">
        <x:v>21.85939</x:v>
      </x:c>
      <x:c t="n" s="0">
        <x:v>19.75974</x:v>
      </x:c>
      <x:c t="n" s="0">
        <x:v>21.29944</x:v>
      </x:c>
      <x:c t="n" s="0">
        <x:v>22.3298</x:v>
      </x:c>
      <x:c t="n" s="0">
        <x:v>21.10186</x:v>
      </x:c>
      <x:c t="n" s="0">
        <x:v>22.68766</x:v>
      </x:c>
      <x:c t="n" s="0">
        <x:v>24.32972</x:v>
      </x:c>
      <x:c t="n" s="0">
        <x:v>24.35745</x:v>
      </x:c>
      <x:c t="n" s="0">
        <x:v>25.07496</x:v>
      </x:c>
      <x:c t="n" s="0">
        <x:v>23.77715</x:v>
      </x:c>
      <x:c t="n" s="0">
        <x:v>24.94604</x:v>
      </x:c>
      <x:c t="n" s="0">
        <x:v>23.34865</x:v>
      </x:c>
      <x:c t="n" s="0">
        <x:v>21.72357</x:v>
      </x:c>
      <x:c t="n" s="0">
        <x:v>19.69774</x:v>
      </x:c>
      <x:c t="n" s="0">
        <x:v>17.86189</x:v>
      </x:c>
      <x:c t="n" s="0">
        <x:v>21.81462</x:v>
      </x:c>
      <x:c t="n" s="0">
        <x:v>25.79858</x:v>
      </x:c>
      <x:c t="n" s="0">
        <x:v>30.09757</x:v>
      </x:c>
      <x:c t="n" s="0">
        <x:v>28.61395</x:v>
      </x:c>
      <x:c t="n" s="0">
        <x:v>9.788222</x:v>
      </x:c>
      <x:c t="n" s="0">
        <x:v>7.494957</x:v>
      </x:c>
      <x:c t="n" s="0">
        <x:v>6.381216</x:v>
      </x:c>
      <x:c t="n" s="0">
        <x:v>5.679902</x:v>
      </x:c>
      <x:c t="n" s="0">
        <x:v>4.508726</x:v>
      </x:c>
      <x:c t="n" s="0">
        <x:v>4.413608</x:v>
      </x:c>
      <x:c t="n" s="0">
        <x:v>-30.06697</x:v>
      </x:c>
      <x:c t="n" s="0">
        <x:v>-29.16826</x:v>
      </x:c>
      <x:c t="n" s="0">
        <x:v>-26.04853</x:v>
      </x:c>
      <x:c t="n" s="0">
        <x:v>-22.83455</x:v>
      </x:c>
      <x:c t="n" s="0">
        <x:v>-13.0047</x:v>
      </x:c>
      <x:c t="n" s="0">
        <x:v>-17.55115</x:v>
      </x:c>
      <x:c t="n" s="0">
        <x:v>-0.8179187</x:v>
      </x:c>
      <x:c t="n" s="0">
        <x:v>-4.273916</x:v>
      </x:c>
      <x:c t="n" s="0">
        <x:v>9.463653</x:v>
      </x:c>
      <x:c t="n" s="0">
        <x:v>10.29011</x:v>
      </x:c>
      <x:c t="n" s="0">
        <x:v>15.49189</x:v>
      </x:c>
      <x:c t="n" s="0">
        <x:v>21.93651</x:v>
      </x:c>
      <x:c t="n" s="0">
        <x:v>23.37324</x:v>
      </x:c>
      <x:c t="n" s="0">
        <x:v>21.57862</x:v>
      </x:c>
      <x:c t="n" s="0">
        <x:v>24.16014</x:v>
      </x:c>
      <x:c t="n" s="0">
        <x:v>20.0747</x:v>
      </x:c>
      <x:c t="n" s="0">
        <x:v>12.90847</x:v>
      </x:c>
      <x:c t="n" s="0">
        <x:v>20.39429</x:v>
      </x:c>
      <x:c t="n" s="0">
        <x:v>20.96478</x:v>
      </x:c>
      <x:c t="n" s="0">
        <x:v>25.9795</x:v>
      </x:c>
      <x:c t="n" s="0">
        <x:v>25.02142</x:v>
      </x:c>
      <x:c t="n" s="0">
        <x:v>25.27626</x:v>
      </x:c>
      <x:c t="n" s="0">
        <x:v>23.50036</x:v>
      </x:c>
      <x:c t="n" s="0">
        <x:v>20.65024</x:v>
      </x:c>
      <x:c t="n" s="0">
        <x:v>19.2788</x:v>
      </x:c>
      <x:c t="n" s="0">
        <x:v>17.92444</x:v>
      </x:c>
      <x:c t="n" s="0">
        <x:v>23.49367</x:v>
      </x:c>
      <x:c t="n" s="0">
        <x:v>23.56323</x:v>
      </x:c>
      <x:c t="n" s="0">
        <x:v>20.77002</x:v>
      </x:c>
      <x:c t="n" s="0">
        <x:v>17.17963</x:v>
      </x:c>
      <x:c t="n" s="0">
        <x:v>6.143817</x:v>
      </x:c>
      <x:c t="n" s="0">
        <x:v>8.189205</x:v>
      </x:c>
      <x:c t="n" s="0">
        <x:v>7.274264</x:v>
      </x:c>
      <x:c t="n" s="0">
        <x:v>5.123029</x:v>
      </x:c>
      <x:c t="n" s="0">
        <x:v>6.028989</x:v>
      </x:c>
      <x:c t="n" s="0">
        <x:v>3.765516</x:v>
      </x:c>
      <x:c t="str">
        <x:v>No</x:v>
      </x:c>
      <x:c t="str">
        <x:v>No</x:v>
      </x:c>
      <x:c t="str">
        <x:v/>
      </x:c>
    </x:row>
    <x:row r="4136">
      <x:c t="n" s="11">
        <x:v>4135</x:v>
      </x:c>
      <x:c t="str" s="11">
        <x:v/>
      </x:c>
      <x:c t="n" s="8">
        <x:v>43944.3003472222</x:v>
      </x:c>
      <x:c t="n" s="7">
        <x:v>43944.3003472222</x:v>
      </x:c>
      <x:c t="n" s="0">
        <x:v>35.35867</x:v>
      </x:c>
      <x:c t="n" s="0">
        <x:v>54.20069</x:v>
      </x:c>
      <x:c t="n" s="0">
        <x:v>54.6538</x:v>
      </x:c>
      <x:c t="n" s="0">
        <x:v>61.11536</x:v>
      </x:c>
      <x:c t="n" s="0">
        <x:v>-30.06697</x:v>
      </x:c>
      <x:c t="n" s="0">
        <x:v>-29.16826</x:v>
      </x:c>
      <x:c t="n" s="0">
        <x:v>-26.95774</x:v>
      </x:c>
      <x:c t="n" s="0">
        <x:v>-23.59358</x:v>
      </x:c>
      <x:c t="n" s="0">
        <x:v>-14.86512</x:v>
      </x:c>
      <x:c t="n" s="0">
        <x:v>-12.15722</x:v>
      </x:c>
      <x:c t="n" s="0">
        <x:v>-1.597222</x:v>
      </x:c>
      <x:c t="n" s="0">
        <x:v>-0.800297</x:v>
      </x:c>
      <x:c t="n" s="0">
        <x:v>7.23691</x:v>
      </x:c>
      <x:c t="n" s="0">
        <x:v>11.28981</x:v>
      </x:c>
      <x:c t="n" s="0">
        <x:v>14.10105</x:v>
      </x:c>
      <x:c t="n" s="0">
        <x:v>21.87074</x:v>
      </x:c>
      <x:c t="n" s="0">
        <x:v>21.36453</x:v>
      </x:c>
      <x:c t="n" s="0">
        <x:v>21.28665</x:v>
      </x:c>
      <x:c t="n" s="0">
        <x:v>22.62779</x:v>
      </x:c>
      <x:c t="n" s="0">
        <x:v>21.16338</x:v>
      </x:c>
      <x:c t="n" s="0">
        <x:v>22.13278</x:v>
      </x:c>
      <x:c t="n" s="0">
        <x:v>23.75989</x:v>
      </x:c>
      <x:c t="n" s="0">
        <x:v>24.13247</x:v>
      </x:c>
      <x:c t="n" s="0">
        <x:v>25.52518</x:v>
      </x:c>
      <x:c t="n" s="0">
        <x:v>23.65258</x:v>
      </x:c>
      <x:c t="n" s="0">
        <x:v>25.13344</x:v>
      </x:c>
      <x:c t="n" s="0">
        <x:v>23.09561</x:v>
      </x:c>
      <x:c t="n" s="0">
        <x:v>21.52584</x:v>
      </x:c>
      <x:c t="n" s="0">
        <x:v>19.72548</x:v>
      </x:c>
      <x:c t="n" s="0">
        <x:v>17.81136</x:v>
      </x:c>
      <x:c t="n" s="0">
        <x:v>22.0032</x:v>
      </x:c>
      <x:c t="n" s="0">
        <x:v>25.27357</x:v>
      </x:c>
      <x:c t="n" s="0">
        <x:v>29.47406</x:v>
      </x:c>
      <x:c t="n" s="0">
        <x:v>27.96367</x:v>
      </x:c>
      <x:c t="n" s="0">
        <x:v>9.454122</x:v>
      </x:c>
      <x:c t="n" s="0">
        <x:v>7.420774</x:v>
      </x:c>
      <x:c t="n" s="0">
        <x:v>6.273477</x:v>
      </x:c>
      <x:c t="n" s="0">
        <x:v>5.559351</x:v>
      </x:c>
      <x:c t="n" s="0">
        <x:v>4.831586</x:v>
      </x:c>
      <x:c t="n" s="0">
        <x:v>4.391275</x:v>
      </x:c>
      <x:c t="n" s="0">
        <x:v>-30.06697</x:v>
      </x:c>
      <x:c t="n" s="0">
        <x:v>-29.16826</x:v>
      </x:c>
      <x:c t="n" s="0">
        <x:v>-26.04853</x:v>
      </x:c>
      <x:c t="n" s="0">
        <x:v>-22.83455</x:v>
      </x:c>
      <x:c t="n" s="0">
        <x:v>-13.0047</x:v>
      </x:c>
      <x:c t="n" s="0">
        <x:v>-14.05511</x:v>
      </x:c>
      <x:c t="n" s="0">
        <x:v>-3.557594</x:v>
      </x:c>
      <x:c t="n" s="0">
        <x:v>-4.273916</x:v>
      </x:c>
      <x:c t="n" s="0">
        <x:v>9.690004</x:v>
      </x:c>
      <x:c t="n" s="0">
        <x:v>10.29011</x:v>
      </x:c>
      <x:c t="n" s="0">
        <x:v>15.49189</x:v>
      </x:c>
      <x:c t="n" s="0">
        <x:v>21.93651</x:v>
      </x:c>
      <x:c t="n" s="0">
        <x:v>25.84755</x:v>
      </x:c>
      <x:c t="n" s="0">
        <x:v>19.5089</x:v>
      </x:c>
      <x:c t="n" s="0">
        <x:v>23.21955</x:v>
      </x:c>
      <x:c t="n" s="0">
        <x:v>22.29975</x:v>
      </x:c>
      <x:c t="n" s="0">
        <x:v>15.68593</x:v>
      </x:c>
      <x:c t="n" s="0">
        <x:v>17.08003</x:v>
      </x:c>
      <x:c t="n" s="0">
        <x:v>22.30214</x:v>
      </x:c>
      <x:c t="n" s="0">
        <x:v>27.12235</x:v>
      </x:c>
      <x:c t="n" s="0">
        <x:v>20.3153</x:v>
      </x:c>
      <x:c t="n" s="0">
        <x:v>27.36298</x:v>
      </x:c>
      <x:c t="n" s="0">
        <x:v>23.18075</x:v>
      </x:c>
      <x:c t="n" s="0">
        <x:v>20.42104</x:v>
      </x:c>
      <x:c t="n" s="0">
        <x:v>18.72845</x:v>
      </x:c>
      <x:c t="n" s="0">
        <x:v>15.84562</x:v>
      </x:c>
      <x:c t="n" s="0">
        <x:v>19.46651</x:v>
      </x:c>
      <x:c t="n" s="0">
        <x:v>15.88732</x:v>
      </x:c>
      <x:c t="n" s="0">
        <x:v>17.36331</x:v>
      </x:c>
      <x:c t="n" s="0">
        <x:v>15.30512</x:v>
      </x:c>
      <x:c t="n" s="0">
        <x:v>6.310858</x:v>
      </x:c>
      <x:c t="n" s="0">
        <x:v>4.769695</x:v>
      </x:c>
      <x:c t="n" s="0">
        <x:v>6.032645</x:v>
      </x:c>
      <x:c t="n" s="0">
        <x:v>5.533804</x:v>
      </x:c>
      <x:c t="n" s="0">
        <x:v>5.038357</x:v>
      </x:c>
      <x:c t="n" s="0">
        <x:v>4.754891</x:v>
      </x:c>
      <x:c t="str">
        <x:v>No</x:v>
      </x:c>
      <x:c t="str">
        <x:v>No</x:v>
      </x:c>
      <x:c t="str">
        <x:v/>
      </x:c>
    </x:row>
    <x:row r="4137">
      <x:c t="n" s="11">
        <x:v>4136</x:v>
      </x:c>
      <x:c t="str" s="11">
        <x:v/>
      </x:c>
      <x:c t="n" s="8">
        <x:v>43944.3003472222</x:v>
      </x:c>
      <x:c t="n" s="7">
        <x:v>43944.3003472222</x:v>
      </x:c>
      <x:c t="n" s="0">
        <x:v>33.83492</x:v>
      </x:c>
      <x:c t="n" s="0">
        <x:v>54.20069</x:v>
      </x:c>
      <x:c t="n" s="0">
        <x:v>54.62693</x:v>
      </x:c>
      <x:c t="n" s="0">
        <x:v>60.44589</x:v>
      </x:c>
      <x:c t="n" s="0">
        <x:v>-30.06697</x:v>
      </x:c>
      <x:c t="n" s="0">
        <x:v>-29.16826</x:v>
      </x:c>
      <x:c t="n" s="0">
        <x:v>-26.8134</x:v>
      </x:c>
      <x:c t="n" s="0">
        <x:v>-23.47453</x:v>
      </x:c>
      <x:c t="n" s="0">
        <x:v>-14.53872</x:v>
      </x:c>
      <x:c t="n" s="0">
        <x:v>-12.24676</x:v>
      </x:c>
      <x:c t="n" s="0">
        <x:v>-2.064743</x:v>
      </x:c>
      <x:c t="n" s="0">
        <x:v>-1.16208</x:v>
      </x:c>
      <x:c t="n" s="0">
        <x:v>7.693353</x:v>
      </x:c>
      <x:c t="n" s="0">
        <x:v>11.15746</x:v>
      </x:c>
      <x:c t="n" s="0">
        <x:v>14.334</x:v>
      </x:c>
      <x:c t="n" s="0">
        <x:v>21.8804</x:v>
      </x:c>
      <x:c t="n" s="0">
        <x:v>22.38144</x:v>
      </x:c>
      <x:c t="n" s="0">
        <x:v>20.90301</x:v>
      </x:c>
      <x:c t="n" s="0">
        <x:v>22.39861</x:v>
      </x:c>
      <x:c t="n" s="0">
        <x:v>21.44836</x:v>
      </x:c>
      <x:c t="n" s="0">
        <x:v>21.70776</x:v>
      </x:c>
      <x:c t="n" s="0">
        <x:v>23.37127</x:v>
      </x:c>
      <x:c t="n" s="0">
        <x:v>23.95258</x:v>
      </x:c>
      <x:c t="n" s="0">
        <x:v>25.26733</x:v>
      </x:c>
      <x:c t="n" s="0">
        <x:v>23.5653</x:v>
      </x:c>
      <x:c t="n" s="0">
        <x:v>25.24117</x:v>
      </x:c>
      <x:c t="n" s="0">
        <x:v>24.0432</x:v>
      </x:c>
      <x:c t="n" s="0">
        <x:v>21.74718</x:v>
      </x:c>
      <x:c t="n" s="0">
        <x:v>19.93684</x:v>
      </x:c>
      <x:c t="n" s="0">
        <x:v>17.48544</x:v>
      </x:c>
      <x:c t="n" s="0">
        <x:v>21.58445</x:v>
      </x:c>
      <x:c t="n" s="0">
        <x:v>24.65353</x:v>
      </x:c>
      <x:c t="n" s="0">
        <x:v>28.83575</x:v>
      </x:c>
      <x:c t="n" s="0">
        <x:v>27.31366</x:v>
      </x:c>
      <x:c t="n" s="0">
        <x:v>9.120377</x:v>
      </x:c>
      <x:c t="n" s="0">
        <x:v>7.209918</x:v>
      </x:c>
      <x:c t="n" s="0">
        <x:v>6.320844</x:v>
      </x:c>
      <x:c t="n" s="0">
        <x:v>5.434777</x:v>
      </x:c>
      <x:c t="n" s="0">
        <x:v>4.602329</x:v>
      </x:c>
      <x:c t="n" s="0">
        <x:v>4.4546</x:v>
      </x:c>
      <x:c t="n" s="0">
        <x:v>-30.06697</x:v>
      </x:c>
      <x:c t="n" s="0">
        <x:v>-29.16826</x:v>
      </x:c>
      <x:c t="n" s="0">
        <x:v>-26.04853</x:v>
      </x:c>
      <x:c t="n" s="0">
        <x:v>-22.83455</x:v>
      </x:c>
      <x:c t="n" s="0">
        <x:v>-13.0047</x:v>
      </x:c>
      <x:c t="n" s="0">
        <x:v>-12.8109</x:v>
      </x:c>
      <x:c t="n" s="0">
        <x:v>-6.813629</x:v>
      </x:c>
      <x:c t="n" s="0">
        <x:v>-4.208804</x:v>
      </x:c>
      <x:c t="n" s="0">
        <x:v>9.690004</x:v>
      </x:c>
      <x:c t="n" s="0">
        <x:v>9.76801</x:v>
      </x:c>
      <x:c t="n" s="0">
        <x:v>15.64548</x:v>
      </x:c>
      <x:c t="n" s="0">
        <x:v>19.22012</x:v>
      </x:c>
      <x:c t="n" s="0">
        <x:v>26.55906</x:v>
      </x:c>
      <x:c t="n" s="0">
        <x:v>17.52757</x:v>
      </x:c>
      <x:c t="n" s="0">
        <x:v>18.86023</x:v>
      </x:c>
      <x:c t="n" s="0">
        <x:v>21.11743</x:v>
      </x:c>
      <x:c t="n" s="0">
        <x:v>19.21701</x:v>
      </x:c>
      <x:c t="n" s="0">
        <x:v>21.20401</x:v>
      </x:c>
      <x:c t="n" s="0">
        <x:v>23.0658</x:v>
      </x:c>
      <x:c t="n" s="0">
        <x:v>19.76499</x:v>
      </x:c>
      <x:c t="n" s="0">
        <x:v>24.59605</x:v>
      </x:c>
      <x:c t="n" s="0">
        <x:v>21.82303</x:v>
      </x:c>
      <x:c t="n" s="0">
        <x:v>28.40362</x:v>
      </x:c>
      <x:c t="n" s="0">
        <x:v>24.29774</x:v>
      </x:c>
      <x:c t="n" s="0">
        <x:v>20.15659</x:v>
      </x:c>
      <x:c t="n" s="0">
        <x:v>15.5503</x:v>
      </x:c>
      <x:c t="n" s="0">
        <x:v>15.7835</x:v>
      </x:c>
      <x:c t="n" s="0">
        <x:v>14.4131</x:v>
      </x:c>
      <x:c t="n" s="0">
        <x:v>15.6997</x:v>
      </x:c>
      <x:c t="n" s="0">
        <x:v>13.96892</x:v>
      </x:c>
      <x:c t="n" s="0">
        <x:v>6.262401</x:v>
      </x:c>
      <x:c t="n" s="0">
        <x:v>6.820946</x:v>
      </x:c>
      <x:c t="n" s="0">
        <x:v>5.969879</x:v>
      </x:c>
      <x:c t="n" s="0">
        <x:v>3.592047</x:v>
      </x:c>
      <x:c t="n" s="0">
        <x:v>3.142147</x:v>
      </x:c>
      <x:c t="n" s="0">
        <x:v>4.464799</x:v>
      </x:c>
      <x:c t="str">
        <x:v>No</x:v>
      </x:c>
      <x:c t="str">
        <x:v>No</x:v>
      </x:c>
      <x:c t="str">
        <x:v/>
      </x:c>
    </x:row>
    <x:row r="4138">
      <x:c t="n" s="11">
        <x:v>4137</x:v>
      </x:c>
      <x:c t="str" s="11">
        <x:v/>
      </x:c>
      <x:c t="n" s="8">
        <x:v>43944.3003472222</x:v>
      </x:c>
      <x:c t="n" s="7">
        <x:v>43944.3003472222</x:v>
      </x:c>
      <x:c t="n" s="0">
        <x:v>35.57423</x:v>
      </x:c>
      <x:c t="n" s="0">
        <x:v>54.20069</x:v>
      </x:c>
      <x:c t="n" s="0">
        <x:v>53.47465</x:v>
      </x:c>
      <x:c t="n" s="0">
        <x:v>64.42529</x:v>
      </x:c>
      <x:c t="n" s="0">
        <x:v>-30.06697</x:v>
      </x:c>
      <x:c t="n" s="0">
        <x:v>-29.16826</x:v>
      </x:c>
      <x:c t="n" s="0">
        <x:v>-26.6939</x:v>
      </x:c>
      <x:c t="n" s="0">
        <x:v>-23.37544</x:v>
      </x:c>
      <x:c t="n" s="0">
        <x:v>-14.27816</x:v>
      </x:c>
      <x:c t="n" s="0">
        <x:v>-12.32471</x:v>
      </x:c>
      <x:c t="n" s="0">
        <x:v>-2.508188</x:v>
      </x:c>
      <x:c t="n" s="0">
        <x:v>-1.493364</x:v>
      </x:c>
      <x:c t="n" s="0">
        <x:v>8.048459</x:v>
      </x:c>
      <x:c t="n" s="0">
        <x:v>10.71855</x:v>
      </x:c>
      <x:c t="n" s="0">
        <x:v>14.66788</x:v>
      </x:c>
      <x:c t="n" s="0">
        <x:v>21.24743</x:v>
      </x:c>
      <x:c t="n" s="0">
        <x:v>23.70025</x:v>
      </x:c>
      <x:c t="n" s="0">
        <x:v>20.6822</x:v>
      </x:c>
      <x:c t="n" s="0">
        <x:v>22.03273</x:v>
      </x:c>
      <x:c t="n" s="0">
        <x:v>21.10667</x:v>
      </x:c>
      <x:c t="n" s="0">
        <x:v>21.28574</x:v>
      </x:c>
      <x:c t="n" s="0">
        <x:v>23.26858</x:v>
      </x:c>
      <x:c t="n" s="0">
        <x:v>24.08243</x:v>
      </x:c>
      <x:c t="n" s="0">
        <x:v>24.97165</x:v>
      </x:c>
      <x:c t="n" s="0">
        <x:v>23.33972</x:v>
      </x:c>
      <x:c t="n" s="0">
        <x:v>25.17167</x:v>
      </x:c>
      <x:c t="n" s="0">
        <x:v>24.2255</x:v>
      </x:c>
      <x:c t="n" s="0">
        <x:v>21.87924</x:v>
      </x:c>
      <x:c t="n" s="0">
        <x:v>19.91227</x:v>
      </x:c>
      <x:c t="n" s="0">
        <x:v>17.34639</x:v>
      </x:c>
      <x:c t="n" s="0">
        <x:v>21.04646</x:v>
      </x:c>
      <x:c t="n" s="0">
        <x:v>24.01757</x:v>
      </x:c>
      <x:c t="n" s="0">
        <x:v>28.17221</x:v>
      </x:c>
      <x:c t="n" s="0">
        <x:v>26.66589</x:v>
      </x:c>
      <x:c t="n" s="0">
        <x:v>8.903352</x:v>
      </x:c>
      <x:c t="n" s="0">
        <x:v>7.172473</x:v>
      </x:c>
      <x:c t="n" s="0">
        <x:v>6.148329</x:v>
      </x:c>
      <x:c t="n" s="0">
        <x:v>5.337385</x:v>
      </x:c>
      <x:c t="n" s="0">
        <x:v>4.545138</x:v>
      </x:c>
      <x:c t="n" s="0">
        <x:v>4.457454</x:v>
      </x:c>
      <x:c t="n" s="0">
        <x:v>-30.06697</x:v>
      </x:c>
      <x:c t="n" s="0">
        <x:v>-29.16826</x:v>
      </x:c>
      <x:c t="n" s="0">
        <x:v>-25.64413</x:v>
      </x:c>
      <x:c t="n" s="0">
        <x:v>-22.32945</x:v>
      </x:c>
      <x:c t="n" s="0">
        <x:v>-13.0047</x:v>
      </x:c>
      <x:c t="n" s="0">
        <x:v>-12.8109</x:v>
      </x:c>
      <x:c t="n" s="0">
        <x:v>-6.813629</x:v>
      </x:c>
      <x:c t="n" s="0">
        <x:v>-4.199582</x:v>
      </x:c>
      <x:c t="n" s="0">
        <x:v>8.313528</x:v>
      </x:c>
      <x:c t="n" s="0">
        <x:v>0.01278178</x:v>
      </x:c>
      <x:c t="n" s="0">
        <x:v>16.59101</x:v>
      </x:c>
      <x:c t="n" s="0">
        <x:v>10.38848</x:v>
      </x:c>
      <x:c t="n" s="0">
        <x:v>28.18273</x:v>
      </x:c>
      <x:c t="n" s="0">
        <x:v>20.47382</x:v>
      </x:c>
      <x:c t="n" s="0">
        <x:v>18.96373</x:v>
      </x:c>
      <x:c t="n" s="0">
        <x:v>23.43896</x:v>
      </x:c>
      <x:c t="n" s="0">
        <x:v>13.26536</x:v>
      </x:c>
      <x:c t="n" s="0">
        <x:v>22.15429</x:v>
      </x:c>
      <x:c t="n" s="0">
        <x:v>26.0709</x:v>
      </x:c>
      <x:c t="n" s="0">
        <x:v>24.18602</x:v>
      </x:c>
      <x:c t="n" s="0">
        <x:v>21.93058</x:v>
      </x:c>
      <x:c t="n" s="0">
        <x:v>25.79603</x:v>
      </x:c>
      <x:c t="n" s="0">
        <x:v>20.92643</x:v>
      </x:c>
      <x:c t="n" s="0">
        <x:v>23.64301</x:v>
      </x:c>
      <x:c t="n" s="0">
        <x:v>21.34312</x:v>
      </x:c>
      <x:c t="n" s="0">
        <x:v>16.63531</x:v>
      </x:c>
      <x:c t="n" s="0">
        <x:v>16.70566</x:v>
      </x:c>
      <x:c t="n" s="0">
        <x:v>13.05732</x:v>
      </x:c>
      <x:c t="n" s="0">
        <x:v>14.44488</x:v>
      </x:c>
      <x:c t="n" s="0">
        <x:v>12.93019</x:v>
      </x:c>
      <x:c t="n" s="0">
        <x:v>7.581854</x:v>
      </x:c>
      <x:c t="n" s="0">
        <x:v>7.57148</x:v>
      </x:c>
      <x:c t="n" s="0">
        <x:v>5.130706</x:v>
      </x:c>
      <x:c t="n" s="0">
        <x:v>5.5481</x:v>
      </x:c>
      <x:c t="n" s="0">
        <x:v>4.96257</x:v>
      </x:c>
      <x:c t="n" s="0">
        <x:v>4.715394</x:v>
      </x:c>
      <x:c t="str">
        <x:v>No</x:v>
      </x:c>
      <x:c t="str">
        <x:v>No</x:v>
      </x:c>
      <x:c t="str">
        <x:v/>
      </x:c>
    </x:row>
    <x:row r="4139">
      <x:c t="n" s="11">
        <x:v>4138</x:v>
      </x:c>
      <x:c t="str" s="11">
        <x:v/>
      </x:c>
      <x:c t="n" s="8">
        <x:v>43944.3003472222</x:v>
      </x:c>
      <x:c t="n" s="7">
        <x:v>43944.3003472222</x:v>
      </x:c>
      <x:c t="n" s="0">
        <x:v>33.5162</x:v>
      </x:c>
      <x:c t="n" s="0">
        <x:v>54.20069</x:v>
      </x:c>
      <x:c t="n" s="0">
        <x:v>48.45762</x:v>
      </x:c>
      <x:c t="n" s="0">
        <x:v>59.65408</x:v>
      </x:c>
      <x:c t="n" s="0">
        <x:v>-30.06697</x:v>
      </x:c>
      <x:c t="n" s="0">
        <x:v>-29.16826</x:v>
      </x:c>
      <x:c t="n" s="0">
        <x:v>-26.43205</x:v>
      </x:c>
      <x:c t="n" s="0">
        <x:v>-23.09248</x:v>
      </x:c>
      <x:c t="n" s="0">
        <x:v>-14.06739</x:v>
      </x:c>
      <x:c t="n" s="0">
        <x:v>-12.39241</x:v>
      </x:c>
      <x:c t="n" s="0">
        <x:v>-2.926419</x:v>
      </x:c>
      <x:c t="n" s="0">
        <x:v>-1.797784</x:v>
      </x:c>
      <x:c t="n" s="0">
        <x:v>7.736692</x:v>
      </x:c>
      <x:c t="n" s="0">
        <x:v>10.09589</x:v>
      </x:c>
      <x:c t="n" s="0">
        <x:v>15.00743</x:v>
      </x:c>
      <x:c t="n" s="0">
        <x:v>20.62262</x:v>
      </x:c>
      <x:c t="n" s="0">
        <x:v>24.71698</x:v>
      </x:c>
      <x:c t="n" s="0">
        <x:v>20.695</x:v>
      </x:c>
      <x:c t="n" s="0">
        <x:v>21.70164</x:v>
      </x:c>
      <x:c t="n" s="0">
        <x:v>22.37535</x:v>
      </x:c>
      <x:c t="n" s="0">
        <x:v>20.77984</x:v>
      </x:c>
      <x:c t="n" s="0">
        <x:v>23.42628</x:v>
      </x:c>
      <x:c t="n" s="0">
        <x:v>24.1157</x:v>
      </x:c>
      <x:c t="n" s="0">
        <x:v>24.69132</x:v>
      </x:c>
      <x:c t="n" s="0">
        <x:v>23.41845</x:v>
      </x:c>
      <x:c t="n" s="0">
        <x:v>25.00959</x:v>
      </x:c>
      <x:c t="n" s="0">
        <x:v>24.10193</x:v>
      </x:c>
      <x:c t="n" s="0">
        <x:v>22.24212</x:v>
      </x:c>
      <x:c t="n" s="0">
        <x:v>20.06677</x:v>
      </x:c>
      <x:c t="n" s="0">
        <x:v>17.13845</x:v>
      </x:c>
      <x:c t="n" s="0">
        <x:v>20.69109</x:v>
      </x:c>
      <x:c t="n" s="0">
        <x:v>23.42137</x:v>
      </x:c>
      <x:c t="n" s="0">
        <x:v>27.53297</x:v>
      </x:c>
      <x:c t="n" s="0">
        <x:v>26.02916</x:v>
      </x:c>
      <x:c t="n" s="0">
        <x:v>8.700568</x:v>
      </x:c>
      <x:c t="n" s="0">
        <x:v>7.241229</x:v>
      </x:c>
      <x:c t="n" s="0">
        <x:v>6.250213</x:v>
      </x:c>
      <x:c t="n" s="0">
        <x:v>5.253727</x:v>
      </x:c>
      <x:c t="n" s="0">
        <x:v>4.715623</x:v>
      </x:c>
      <x:c t="n" s="0">
        <x:v>4.599858</x:v>
      </x:c>
      <x:c t="n" s="0">
        <x:v>-30.06697</x:v>
      </x:c>
      <x:c t="n" s="0">
        <x:v>-29.16826</x:v>
      </x:c>
      <x:c t="n" s="0">
        <x:v>-25.044</x:v>
      </x:c>
      <x:c t="n" s="0">
        <x:v>-21.59963</x:v>
      </x:c>
      <x:c t="n" s="0">
        <x:v>-13.0047</x:v>
      </x:c>
      <x:c t="n" s="0">
        <x:v>-12.8109</x:v>
      </x:c>
      <x:c t="n" s="0">
        <x:v>-6.813629</x:v>
      </x:c>
      <x:c t="n" s="0">
        <x:v>-4.199582</x:v>
      </x:c>
      <x:c t="n" s="0">
        <x:v>4.093656</x:v>
      </x:c>
      <x:c t="n" s="0">
        <x:v>0.01278178</x:v>
      </x:c>
      <x:c t="n" s="0">
        <x:v>16.59101</x:v>
      </x:c>
      <x:c t="n" s="0">
        <x:v>10.38848</x:v>
      </x:c>
      <x:c t="n" s="0">
        <x:v>28.18273</x:v>
      </x:c>
      <x:c t="n" s="0">
        <x:v>20.68152</x:v>
      </x:c>
      <x:c t="n" s="0">
        <x:v>17.29882</x:v>
      </x:c>
      <x:c t="n" s="0">
        <x:v>26.19907</x:v>
      </x:c>
      <x:c t="n" s="0">
        <x:v>16.98454</x:v>
      </x:c>
      <x:c t="n" s="0">
        <x:v>27.47288</x:v>
      </x:c>
      <x:c t="n" s="0">
        <x:v>20.84368</x:v>
      </x:c>
      <x:c t="n" s="0">
        <x:v>17.41671</x:v>
      </x:c>
      <x:c t="n" s="0">
        <x:v>27.60179</x:v>
      </x:c>
      <x:c t="n" s="0">
        <x:v>21.94337</x:v>
      </x:c>
      <x:c t="n" s="0">
        <x:v>24.39513</x:v>
      </x:c>
      <x:c t="n" s="0">
        <x:v>21.24014</x:v>
      </x:c>
      <x:c t="n" s="0">
        <x:v>19.19514</x:v>
      </x:c>
      <x:c t="n" s="0">
        <x:v>17.0952</x:v>
      </x:c>
      <x:c t="n" s="0">
        <x:v>16.61494</x:v>
      </x:c>
      <x:c t="n" s="0">
        <x:v>15.11822</x:v>
      </x:c>
      <x:c t="n" s="0">
        <x:v>17.3643</x:v>
      </x:c>
      <x:c t="n" s="0">
        <x:v>15.83895</x:v>
      </x:c>
      <x:c t="n" s="0">
        <x:v>8.303205</x:v>
      </x:c>
      <x:c t="n" s="0">
        <x:v>8.010601</x:v>
      </x:c>
      <x:c t="n" s="0">
        <x:v>6.663541</x:v>
      </x:c>
      <x:c t="n" s="0">
        <x:v>7.57253</x:v>
      </x:c>
      <x:c t="n" s="0">
        <x:v>5.045827</x:v>
      </x:c>
      <x:c t="n" s="0">
        <x:v>4.768529</x:v>
      </x:c>
      <x:c t="str">
        <x:v>No</x:v>
      </x:c>
      <x:c t="str">
        <x:v>No</x:v>
      </x:c>
      <x:c t="str">
        <x:v/>
      </x:c>
    </x:row>
    <x:row r="4140">
      <x:c t="n" s="11">
        <x:v>4139</x:v>
      </x:c>
      <x:c t="str" s="11">
        <x:v/>
      </x:c>
      <x:c t="n" s="8">
        <x:v>43944.3003472222</x:v>
      </x:c>
      <x:c t="n" s="7">
        <x:v>43944.3003472222</x:v>
      </x:c>
      <x:c t="n" s="0">
        <x:v>35.73378</x:v>
      </x:c>
      <x:c t="n" s="0">
        <x:v>54.20069</x:v>
      </x:c>
      <x:c t="n" s="0">
        <x:v>56.37204</x:v>
      </x:c>
      <x:c t="n" s="0">
        <x:v>62.66438</x:v>
      </x:c>
      <x:c t="n" s="0">
        <x:v>-30.06697</x:v>
      </x:c>
      <x:c t="n" s="0">
        <x:v>-29.16826</x:v>
      </x:c>
      <x:c t="n" s="0">
        <x:v>-26.20042</x:v>
      </x:c>
      <x:c t="n" s="0">
        <x:v>-22.84026</x:v>
      </x:c>
      <x:c t="n" s="0">
        <x:v>-13.82918</x:v>
      </x:c>
      <x:c t="n" s="0">
        <x:v>-12.45107</x:v>
      </x:c>
      <x:c t="n" s="0">
        <x:v>-3.104315</x:v>
      </x:c>
      <x:c t="n" s="0">
        <x:v>-1.823832</x:v>
      </x:c>
      <x:c t="n" s="0">
        <x:v>7.360936</x:v>
      </x:c>
      <x:c t="n" s="0">
        <x:v>9.482813</x:v>
      </x:c>
      <x:c t="n" s="0">
        <x:v>15.27777</x:v>
      </x:c>
      <x:c t="n" s="0">
        <x:v>20.0071</x:v>
      </x:c>
      <x:c t="n" s="0">
        <x:v>24.79516</x:v>
      </x:c>
      <x:c t="n" s="0">
        <x:v>20.63926</x:v>
      </x:c>
      <x:c t="n" s="0">
        <x:v>21.10985</x:v>
      </x:c>
      <x:c t="n" s="0">
        <x:v>22.79755</x:v>
      </x:c>
      <x:c t="n" s="0">
        <x:v>20.52872</x:v>
      </x:c>
      <x:c t="n" s="0">
        <x:v>24.05331</x:v>
      </x:c>
      <x:c t="n" s="0">
        <x:v>23.84667</x:v>
      </x:c>
      <x:c t="n" s="0">
        <x:v>24.4588</x:v>
      </x:c>
      <x:c t="n" s="0">
        <x:v>24.62545</x:v>
      </x:c>
      <x:c t="n" s="0">
        <x:v>24.59843</x:v>
      </x:c>
      <x:c t="n" s="0">
        <x:v>24.05724</x:v>
      </x:c>
      <x:c t="n" s="0">
        <x:v>22.2775</x:v>
      </x:c>
      <x:c t="n" s="0">
        <x:v>19.8072</x:v>
      </x:c>
      <x:c t="n" s="0">
        <x:v>17.09902</x:v>
      </x:c>
      <x:c t="n" s="0">
        <x:v>20.23382</x:v>
      </x:c>
      <x:c t="n" s="0">
        <x:v>22.8552</x:v>
      </x:c>
      <x:c t="n" s="0">
        <x:v>26.95534</x:v>
      </x:c>
      <x:c t="n" s="0">
        <x:v>25.48948</x:v>
      </x:c>
      <x:c t="n" s="0">
        <x:v>9.071931</x:v>
      </x:c>
      <x:c t="n" s="0">
        <x:v>7.301905</x:v>
      </x:c>
      <x:c t="n" s="0">
        <x:v>6.06965</x:v>
      </x:c>
      <x:c t="n" s="0">
        <x:v>5.736819</x:v>
      </x:c>
      <x:c t="n" s="0">
        <x:v>4.625728</x:v>
      </x:c>
      <x:c t="n" s="0">
        <x:v>4.425659</x:v>
      </x:c>
      <x:c t="n" s="0">
        <x:v>-30.06697</x:v>
      </x:c>
      <x:c t="n" s="0">
        <x:v>-29.16826</x:v>
      </x:c>
      <x:c t="n" s="0">
        <x:v>-25.044</x:v>
      </x:c>
      <x:c t="n" s="0">
        <x:v>-21.59963</x:v>
      </x:c>
      <x:c t="n" s="0">
        <x:v>-12.06457</x:v>
      </x:c>
      <x:c t="n" s="0">
        <x:v>-12.8109</x:v>
      </x:c>
      <x:c t="n" s="0">
        <x:v>-1.772476</x:v>
      </x:c>
      <x:c t="n" s="0">
        <x:v>0.4075015</x:v>
      </x:c>
      <x:c t="n" s="0">
        <x:v>4.093656</x:v>
      </x:c>
      <x:c t="n" s="0">
        <x:v>12.44864</x:v>
      </x:c>
      <x:c t="n" s="0">
        <x:v>16.59101</x:v>
      </x:c>
      <x:c t="n" s="0">
        <x:v>17.19684</x:v>
      </x:c>
      <x:c t="n" s="0">
        <x:v>15.16835</x:v>
      </x:c>
      <x:c t="n" s="0">
        <x:v>20.01294</x:v>
      </x:c>
      <x:c t="n" s="0">
        <x:v>10.35504</x:v>
      </x:c>
      <x:c t="n" s="0">
        <x:v>23.39535</x:v>
      </x:c>
      <x:c t="n" s="0">
        <x:v>21.90318</x:v>
      </x:c>
      <x:c t="n" s="0">
        <x:v>22.31568</x:v>
      </x:c>
      <x:c t="n" s="0">
        <x:v>24.50415</x:v>
      </x:c>
      <x:c t="n" s="0">
        <x:v>24.10807</x:v>
      </x:c>
      <x:c t="n" s="0">
        <x:v>24.9464</x:v>
      </x:c>
      <x:c t="n" s="0">
        <x:v>22.7251</x:v>
      </x:c>
      <x:c t="n" s="0">
        <x:v>21.41135</x:v>
      </x:c>
      <x:c t="n" s="0">
        <x:v>21.5449</x:v>
      </x:c>
      <x:c t="n" s="0">
        <x:v>19.47492</x:v>
      </x:c>
      <x:c t="n" s="0">
        <x:v>14.47597</x:v>
      </x:c>
      <x:c t="n" s="0">
        <x:v>18.42749</x:v>
      </x:c>
      <x:c t="n" s="0">
        <x:v>16.93107</x:v>
      </x:c>
      <x:c t="n" s="0">
        <x:v>20.18412</x:v>
      </x:c>
      <x:c t="n" s="0">
        <x:v>28.28196</x:v>
      </x:c>
      <x:c t="n" s="0">
        <x:v>11.73302</x:v>
      </x:c>
      <x:c t="n" s="0">
        <x:v>6.762591</x:v>
      </x:c>
      <x:c t="n" s="0">
        <x:v>4.736108</x:v>
      </x:c>
      <x:c t="n" s="0">
        <x:v>6.187262</x:v>
      </x:c>
      <x:c t="n" s="0">
        <x:v>3.613763</x:v>
      </x:c>
      <x:c t="n" s="0">
        <x:v>3.100565</x:v>
      </x:c>
      <x:c t="str">
        <x:v>No</x:v>
      </x:c>
      <x:c t="str">
        <x:v>No</x:v>
      </x:c>
      <x:c t="str">
        <x:v/>
      </x:c>
    </x:row>
    <x:row r="4141">
      <x:c t="n" s="11">
        <x:v>4140</x:v>
      </x:c>
      <x:c t="str" s="11">
        <x:v/>
      </x:c>
      <x:c t="n" s="8">
        <x:v>43944.3003472222</x:v>
      </x:c>
      <x:c t="n" s="7">
        <x:v>43944.3003472222</x:v>
      </x:c>
      <x:c t="n" s="0">
        <x:v>35.42997</x:v>
      </x:c>
      <x:c t="n" s="0">
        <x:v>54.20069</x:v>
      </x:c>
      <x:c t="n" s="0">
        <x:v>47.15344</x:v>
      </x:c>
      <x:c t="n" s="0">
        <x:v>57.43559</x:v>
      </x:c>
      <x:c t="n" s="0">
        <x:v>-30.06697</x:v>
      </x:c>
      <x:c t="n" s="0">
        <x:v>-29.16826</x:v>
      </x:c>
      <x:c t="n" s="0">
        <x:v>-26.01173</x:v>
      </x:c>
      <x:c t="n" s="0">
        <x:v>-22.63583</x:v>
      </x:c>
      <x:c t="n" s="0">
        <x:v>-13.46535</x:v>
      </x:c>
      <x:c t="n" s="0">
        <x:v>-12.5018</x:v>
      </x:c>
      <x:c t="n" s="0">
        <x:v>-2.699092</x:v>
      </x:c>
      <x:c t="n" s="0">
        <x:v>-1.212253</x:v>
      </x:c>
      <x:c t="n" s="0">
        <x:v>7.388837</x:v>
      </x:c>
      <x:c t="n" s="0">
        <x:v>11.27966</x:v>
      </x:c>
      <x:c t="n" s="0">
        <x:v>15.55719</x:v>
      </x:c>
      <x:c t="n" s="0">
        <x:v>20.06092</x:v>
      </x:c>
      <x:c t="n" s="0">
        <x:v>24.19001</x:v>
      </x:c>
      <x:c t="n" s="0">
        <x:v>20.55327</x:v>
      </x:c>
      <x:c t="n" s="0">
        <x:v>20.48627</x:v>
      </x:c>
      <x:c t="n" s="0">
        <x:v>22.62856</x:v>
      </x:c>
      <x:c t="n" s="0">
        <x:v>21.41902</x:v>
      </x:c>
      <x:c t="n" s="0">
        <x:v>23.60352</x:v>
      </x:c>
      <x:c t="n" s="0">
        <x:v>24.79752</x:v>
      </x:c>
      <x:c t="n" s="0">
        <x:v>24.20834</x:v>
      </x:c>
      <x:c t="n" s="0">
        <x:v>24.18081</x:v>
      </x:c>
      <x:c t="n" s="0">
        <x:v>24.26396</x:v>
      </x:c>
      <x:c t="n" s="0">
        <x:v>23.7319</x:v>
      </x:c>
      <x:c t="n" s="0">
        <x:v>22.35557</x:v>
      </x:c>
      <x:c t="n" s="0">
        <x:v>19.64891</x:v>
      </x:c>
      <x:c t="n" s="0">
        <x:v>17.0788</x:v>
      </x:c>
      <x:c t="n" s="0">
        <x:v>20.05016</x:v>
      </x:c>
      <x:c t="n" s="0">
        <x:v>22.46856</x:v>
      </x:c>
      <x:c t="n" s="0">
        <x:v>26.87273</x:v>
      </x:c>
      <x:c t="n" s="0">
        <x:v>26.34716</x:v>
      </x:c>
      <x:c t="n" s="0">
        <x:v>9.125353</x:v>
      </x:c>
      <x:c t="n" s="0">
        <x:v>7.420814</x:v>
      </x:c>
      <x:c t="n" s="0">
        <x:v>6.048613</x:v>
      </x:c>
      <x:c t="n" s="0">
        <x:v>5.860627</x:v>
      </x:c>
      <x:c t="n" s="0">
        <x:v>4.541889</x:v>
      </x:c>
      <x:c t="n" s="0">
        <x:v>4.246089</x:v>
      </x:c>
      <x:c t="n" s="0">
        <x:v>-30.06697</x:v>
      </x:c>
      <x:c t="n" s="0">
        <x:v>-29.16826</x:v>
      </x:c>
      <x:c t="n" s="0">
        <x:v>-25.044</x:v>
      </x:c>
      <x:c t="n" s="0">
        <x:v>-21.59963</x:v>
      </x:c>
      <x:c t="n" s="0">
        <x:v>-11.79156</x:v>
      </x:c>
      <x:c t="n" s="0">
        <x:v>-12.8109</x:v>
      </x:c>
      <x:c t="n" s="0">
        <x:v>-0.8772467</x:v>
      </x:c>
      <x:c t="n" s="0">
        <x:v>1.26377</x:v>
      </x:c>
      <x:c t="n" s="0">
        <x:v>9.329798</x:v>
      </x:c>
      <x:c t="n" s="0">
        <x:v>16.55059</x:v>
      </x:c>
      <x:c t="n" s="0">
        <x:v>17.90297</x:v>
      </x:c>
      <x:c t="n" s="0">
        <x:v>20.85007</x:v>
      </x:c>
      <x:c t="n" s="0">
        <x:v>15.16835</x:v>
      </x:c>
      <x:c t="n" s="0">
        <x:v>23.11747</x:v>
      </x:c>
      <x:c t="n" s="0">
        <x:v>10.31018</x:v>
      </x:c>
      <x:c t="n" s="0">
        <x:v>19.39816</x:v>
      </x:c>
      <x:c t="n" s="0">
        <x:v>25.61083</x:v>
      </x:c>
      <x:c t="n" s="0">
        <x:v>14.70271</x:v>
      </x:c>
      <x:c t="n" s="0">
        <x:v>27.84604</x:v>
      </x:c>
      <x:c t="n" s="0">
        <x:v>21.57747</x:v>
      </x:c>
      <x:c t="n" s="0">
        <x:v>18.2575</x:v>
      </x:c>
      <x:c t="n" s="0">
        <x:v>22.12102</x:v>
      </x:c>
      <x:c t="n" s="0">
        <x:v>22.51399</x:v>
      </x:c>
      <x:c t="n" s="0">
        <x:v>24.9264</x:v>
      </x:c>
      <x:c t="n" s="0">
        <x:v>19.54102</x:v>
      </x:c>
      <x:c t="n" s="0">
        <x:v>17.42234</x:v>
      </x:c>
      <x:c t="n" s="0">
        <x:v>16.37079</x:v>
      </x:c>
      <x:c t="n" s="0">
        <x:v>21.58616</x:v>
      </x:c>
      <x:c t="n" s="0">
        <x:v>27.32368</x:v>
      </x:c>
      <x:c t="n" s="0">
        <x:v>25.05058</x:v>
      </x:c>
      <x:c t="n" s="0">
        <x:v>6.038718</x:v>
      </x:c>
      <x:c t="n" s="0">
        <x:v>8.049547</x:v>
      </x:c>
      <x:c t="n" s="0">
        <x:v>7.445116</x:v>
      </x:c>
      <x:c t="n" s="0">
        <x:v>5.995374</x:v>
      </x:c>
      <x:c t="n" s="0">
        <x:v>4.041279</x:v>
      </x:c>
      <x:c t="n" s="0">
        <x:v>3.773546</x:v>
      </x:c>
      <x:c t="str">
        <x:v>No</x:v>
      </x:c>
      <x:c t="str">
        <x:v>No</x:v>
      </x:c>
      <x:c t="str">
        <x:v/>
      </x:c>
    </x:row>
    <x:row r="4142">
      <x:c t="n" s="11">
        <x:v>4141</x:v>
      </x:c>
      <x:c t="str" s="11">
        <x:v/>
      </x:c>
      <x:c t="n" s="8">
        <x:v>43944.3003472222</x:v>
      </x:c>
      <x:c t="n" s="7">
        <x:v>43944.3003472222</x:v>
      </x:c>
      <x:c t="n" s="0">
        <x:v>36.39155</x:v>
      </x:c>
      <x:c t="n" s="0">
        <x:v>54.20069</x:v>
      </x:c>
      <x:c t="n" s="0">
        <x:v>55.17645</x:v>
      </x:c>
      <x:c t="n" s="0">
        <x:v>63.45619</x:v>
      </x:c>
      <x:c t="n" s="0">
        <x:v>-30.06697</x:v>
      </x:c>
      <x:c t="n" s="0">
        <x:v>-29.16826</x:v>
      </x:c>
      <x:c t="n" s="0">
        <x:v>-25.85704</x:v>
      </x:c>
      <x:c t="n" s="0">
        <x:v>-22.46849</x:v>
      </x:c>
      <x:c t="n" s="0">
        <x:v>-13.17706</x:v>
      </x:c>
      <x:c t="n" s="0">
        <x:v>-12.54561</x:v>
      </x:c>
      <x:c t="n" s="0">
        <x:v>-2.380642</x:v>
      </x:c>
      <x:c t="n" s="0">
        <x:v>-0.7505009</x:v>
      </x:c>
      <x:c t="n" s="0">
        <x:v>7.73214</x:v>
      </x:c>
      <x:c t="n" s="0">
        <x:v>12.56803</x:v>
      </x:c>
      <x:c t="n" s="0">
        <x:v>16.14049</x:v>
      </x:c>
      <x:c t="n" s="0">
        <x:v>20.18545</x:v>
      </x:c>
      <x:c t="n" s="0">
        <x:v>23.75097</x:v>
      </x:c>
      <x:c t="n" s="0">
        <x:v>21.69242</x:v>
      </x:c>
      <x:c t="n" s="0">
        <x:v>19.87143</x:v>
      </x:c>
      <x:c t="n" s="0">
        <x:v>22.99842</x:v>
      </x:c>
      <x:c t="n" s="0">
        <x:v>22.41173</x:v>
      </x:c>
      <x:c t="n" s="0">
        <x:v>23.8825</x:v>
      </x:c>
      <x:c t="n" s="0">
        <x:v>24.74831</x:v>
      </x:c>
      <x:c t="n" s="0">
        <x:v>24.28349</x:v>
      </x:c>
      <x:c t="n" s="0">
        <x:v>23.72038</x:v>
      </x:c>
      <x:c t="n" s="0">
        <x:v>24.12777</x:v>
      </x:c>
      <x:c t="n" s="0">
        <x:v>23.69303</x:v>
      </x:c>
      <x:c t="n" s="0">
        <x:v>22.49648</x:v>
      </x:c>
      <x:c t="n" s="0">
        <x:v>20.1436</x:v>
      </x:c>
      <x:c t="n" s="0">
        <x:v>17.29153</x:v>
      </x:c>
      <x:c t="n" s="0">
        <x:v>19.62549</x:v>
      </x:c>
      <x:c t="n" s="0">
        <x:v>22.31818</x:v>
      </x:c>
      <x:c t="n" s="0">
        <x:v>26.49268</x:v>
      </x:c>
      <x:c t="n" s="0">
        <x:v>25.75538</x:v>
      </x:c>
      <x:c t="n" s="0">
        <x:v>8.82369</x:v>
      </x:c>
      <x:c t="n" s="0">
        <x:v>7.327958</x:v>
      </x:c>
      <x:c t="n" s="0">
        <x:v>6.337811</x:v>
      </x:c>
      <x:c t="n" s="0">
        <x:v>5.825328</x:v>
      </x:c>
      <x:c t="n" s="0">
        <x:v>4.482711</x:v>
      </x:c>
      <x:c t="n" s="0">
        <x:v>4.214467</x:v>
      </x:c>
      <x:c t="n" s="0">
        <x:v>-30.06697</x:v>
      </x:c>
      <x:c t="n" s="0">
        <x:v>-29.16826</x:v>
      </x:c>
      <x:c t="n" s="0">
        <x:v>-25.044</x:v>
      </x:c>
      <x:c t="n" s="0">
        <x:v>-21.59963</x:v>
      </x:c>
      <x:c t="n" s="0">
        <x:v>-11.79156</x:v>
      </x:c>
      <x:c t="n" s="0">
        <x:v>-14.81993</x:v>
      </x:c>
      <x:c t="n" s="0">
        <x:v>-0.8772467</x:v>
      </x:c>
      <x:c t="n" s="0">
        <x:v>3.438837</x:v>
      </x:c>
      <x:c t="n" s="0">
        <x:v>9.329798</x:v>
      </x:c>
      <x:c t="n" s="0">
        <x:v>16.55059</x:v>
      </x:c>
      <x:c t="n" s="0">
        <x:v>18.53418</x:v>
      </x:c>
      <x:c t="n" s="0">
        <x:v>20.85007</x:v>
      </x:c>
      <x:c t="n" s="0">
        <x:v>22.01153</x:v>
      </x:c>
      <x:c t="n" s="0">
        <x:v>25.79205</x:v>
      </x:c>
      <x:c t="n" s="0">
        <x:v>16.62414</x:v>
      </x:c>
      <x:c t="n" s="0">
        <x:v>27.39327</x:v>
      </x:c>
      <x:c t="n" s="0">
        <x:v>22.95983</x:v>
      </x:c>
      <x:c t="n" s="0">
        <x:v>27.32895</x:v>
      </x:c>
      <x:c t="n" s="0">
        <x:v>25.29591</x:v>
      </x:c>
      <x:c t="n" s="0">
        <x:v>26.21914</x:v>
      </x:c>
      <x:c t="n" s="0">
        <x:v>20.13983</x:v>
      </x:c>
      <x:c t="n" s="0">
        <x:v>21.87638</x:v>
      </x:c>
      <x:c t="n" s="0">
        <x:v>22.92113</x:v>
      </x:c>
      <x:c t="n" s="0">
        <x:v>19.3349</x:v>
      </x:c>
      <x:c t="n" s="0">
        <x:v>22.36588</x:v>
      </x:c>
      <x:c t="n" s="0">
        <x:v>18.7204</x:v>
      </x:c>
      <x:c t="n" s="0">
        <x:v>14.86671</x:v>
      </x:c>
      <x:c t="n" s="0">
        <x:v>19.31219</x:v>
      </x:c>
      <x:c t="n" s="0">
        <x:v>20.67991</x:v>
      </x:c>
      <x:c t="n" s="0">
        <x:v>19.94092</x:v>
      </x:c>
      <x:c t="n" s="0">
        <x:v>6.816719</x:v>
      </x:c>
      <x:c t="n" s="0">
        <x:v>6.377509</x:v>
      </x:c>
      <x:c t="n" s="0">
        <x:v>7.144105</x:v>
      </x:c>
      <x:c t="n" s="0">
        <x:v>6.510063</x:v>
      </x:c>
      <x:c t="n" s="0">
        <x:v>5.160377</x:v>
      </x:c>
      <x:c t="n" s="0">
        <x:v>4.297272</x:v>
      </x:c>
      <x:c t="str">
        <x:v>No</x:v>
      </x:c>
      <x:c t="str">
        <x:v>No</x:v>
      </x:c>
      <x:c t="str">
        <x:v/>
      </x:c>
    </x:row>
    <x:row r="4143">
      <x:c t="n" s="11">
        <x:v>4142</x:v>
      </x:c>
      <x:c t="str" s="11">
        <x:v/>
      </x:c>
      <x:c t="n" s="8">
        <x:v>43944.3003472222</x:v>
      </x:c>
      <x:c t="n" s="7">
        <x:v>43944.3003472222</x:v>
      </x:c>
      <x:c t="n" s="0">
        <x:v>37.50069</x:v>
      </x:c>
      <x:c t="n" s="0">
        <x:v>54.20069</x:v>
      </x:c>
      <x:c t="n" s="0">
        <x:v>49.28168</x:v>
      </x:c>
      <x:c t="n" s="0">
        <x:v>58.68498</x:v>
      </x:c>
      <x:c t="n" s="0">
        <x:v>-30.06697</x:v>
      </x:c>
      <x:c t="n" s="0">
        <x:v>-29.16826</x:v>
      </x:c>
      <x:c t="n" s="0">
        <x:v>-25.72908</x:v>
      </x:c>
      <x:c t="n" s="0">
        <x:v>-22.33059</x:v>
      </x:c>
      <x:c t="n" s="0">
        <x:v>-12.94516</x:v>
      </x:c>
      <x:c t="n" s="0">
        <x:v>-13.14281</x:v>
      </x:c>
      <x:c t="n" s="0">
        <x:v>-2.126022</x:v>
      </x:c>
      <x:c t="n" s="0">
        <x:v>0.8380585</x:v>
      </x:c>
      <x:c t="n" s="0">
        <x:v>8.005267</x:v>
      </x:c>
      <x:c t="n" s="0">
        <x:v>13.42888</x:v>
      </x:c>
      <x:c t="n" s="0">
        <x:v>16.58327</x:v>
      </x:c>
      <x:c t="n" s="0">
        <x:v>20.33228</x:v>
      </x:c>
      <x:c t="n" s="0">
        <x:v>23.5868</x:v>
      </x:c>
      <x:c t="n" s="0">
        <x:v>22.40954</x:v>
      </x:c>
      <x:c t="n" s="0">
        <x:v>19.84976</x:v>
      </x:c>
      <x:c t="n" s="0">
        <x:v>23.85595</x:v>
      </x:c>
      <x:c t="n" s="0">
        <x:v>21.8202</x:v>
      </x:c>
      <x:c t="n" s="0">
        <x:v>23.95529</x:v>
      </x:c>
      <x:c t="n" s="0">
        <x:v>24.56483</x:v>
      </x:c>
      <x:c t="n" s="0">
        <x:v>24.28091</x:v>
      </x:c>
      <x:c t="n" s="0">
        <x:v>23.25173</x:v>
      </x:c>
      <x:c t="n" s="0">
        <x:v>23.8504</x:v>
      </x:c>
      <x:c t="n" s="0">
        <x:v>23.49454</x:v>
      </x:c>
      <x:c t="n" s="0">
        <x:v>22.44375</x:v>
      </x:c>
      <x:c t="n" s="0">
        <x:v>20.29152</x:v>
      </x:c>
      <x:c t="n" s="0">
        <x:v>17.4269</x:v>
      </x:c>
      <x:c t="n" s="0">
        <x:v>19.14111</x:v>
      </x:c>
      <x:c t="n" s="0">
        <x:v>21.86468</x:v>
      </x:c>
      <x:c t="n" s="0">
        <x:v>25.96209</x:v>
      </x:c>
      <x:c t="n" s="0">
        <x:v>25.64698</x:v>
      </x:c>
      <x:c t="n" s="0">
        <x:v>8.549656</x:v>
      </x:c>
      <x:c t="n" s="0">
        <x:v>7.176641</x:v>
      </x:c>
      <x:c t="n" s="0">
        <x:v>6.320007</x:v>
      </x:c>
      <x:c t="n" s="0">
        <x:v>5.819921</x:v>
      </x:c>
      <x:c t="n" s="0">
        <x:v>4.455147</x:v>
      </x:c>
      <x:c t="n" s="0">
        <x:v>4.313037</x:v>
      </x:c>
      <x:c t="n" s="0">
        <x:v>-30.06697</x:v>
      </x:c>
      <x:c t="n" s="0">
        <x:v>-29.16826</x:v>
      </x:c>
      <x:c t="n" s="0">
        <x:v>-25.044</x:v>
      </x:c>
      <x:c t="n" s="0">
        <x:v>-21.59963</x:v>
      </x:c>
      <x:c t="n" s="0">
        <x:v>-11.79156</x:v>
      </x:c>
      <x:c t="n" s="0">
        <x:v>-25.18805</x:v>
      </x:c>
      <x:c t="n" s="0">
        <x:v>-0.8772467</x:v>
      </x:c>
      <x:c t="n" s="0">
        <x:v>5.631063</x:v>
      </x:c>
      <x:c t="n" s="0">
        <x:v>9.329798</x:v>
      </x:c>
      <x:c t="n" s="0">
        <x:v>15.84255</x:v>
      </x:c>
      <x:c t="n" s="0">
        <x:v>18.53418</x:v>
      </x:c>
      <x:c t="n" s="0">
        <x:v>21.92691</x:v>
      </x:c>
      <x:c t="n" s="0">
        <x:v>22.47767</x:v>
      </x:c>
      <x:c t="n" s="0">
        <x:v>21.60806</x:v>
      </x:c>
      <x:c t="n" s="0">
        <x:v>20.20075</x:v>
      </x:c>
      <x:c t="n" s="0">
        <x:v>24.52895</x:v>
      </x:c>
      <x:c t="n" s="0">
        <x:v>18.60357</x:v>
      </x:c>
      <x:c t="n" s="0">
        <x:v>22.58759</x:v>
      </x:c>
      <x:c t="n" s="0">
        <x:v>19.87246</x:v>
      </x:c>
      <x:c t="n" s="0">
        <x:v>21.25512</x:v>
      </x:c>
      <x:c t="n" s="0">
        <x:v>19.32294</x:v>
      </x:c>
      <x:c t="n" s="0">
        <x:v>22.22976</x:v>
      </x:c>
      <x:c t="n" s="0">
        <x:v>25.66916</x:v>
      </x:c>
      <x:c t="n" s="0">
        <x:v>24.26212</x:v>
      </x:c>
      <x:c t="n" s="0">
        <x:v>18.17193</x:v>
      </x:c>
      <x:c t="n" s="0">
        <x:v>17.20781</x:v>
      </x:c>
      <x:c t="n" s="0">
        <x:v>15.24452</x:v>
      </x:c>
      <x:c t="n" s="0">
        <x:v>14.47684</x:v>
      </x:c>
      <x:c t="n" s="0">
        <x:v>17.79963</x:v>
      </x:c>
      <x:c t="n" s="0">
        <x:v>29.35877</x:v>
      </x:c>
      <x:c t="n" s="0">
        <x:v>6.7493</x:v>
      </x:c>
      <x:c t="n" s="0">
        <x:v>5.923934</x:v>
      </x:c>
      <x:c t="n" s="0">
        <x:v>6.816002</x:v>
      </x:c>
      <x:c t="n" s="0">
        <x:v>4.240207</x:v>
      </x:c>
      <x:c t="n" s="0">
        <x:v>3.664191</x:v>
      </x:c>
      <x:c t="n" s="0">
        <x:v>4.670309</x:v>
      </x:c>
      <x:c t="str">
        <x:v>No</x:v>
      </x:c>
      <x:c t="str">
        <x:v>No</x:v>
      </x:c>
      <x:c t="str">
        <x:v/>
      </x:c>
    </x:row>
    <x:row r="4144">
      <x:c t="n" s="11">
        <x:v>4143</x:v>
      </x:c>
      <x:c t="str" s="11">
        <x:v/>
      </x:c>
      <x:c t="n" s="8">
        <x:v>43944.3003472222</x:v>
      </x:c>
      <x:c t="n" s="7">
        <x:v>43944.3003472222</x:v>
      </x:c>
      <x:c t="n" s="0">
        <x:v>36.56602</x:v>
      </x:c>
      <x:c t="n" s="0">
        <x:v>54.20069</x:v>
      </x:c>
      <x:c t="n" s="0">
        <x:v>53.48423</x:v>
      </x:c>
      <x:c t="n" s="0">
        <x:v>58.68498</x:v>
      </x:c>
      <x:c t="n" s="0">
        <x:v>-30.06697</x:v>
      </x:c>
      <x:c t="n" s="0">
        <x:v>-29.16826</x:v>
      </x:c>
      <x:c t="n" s="0">
        <x:v>-25.57784</x:v>
      </x:c>
      <x:c t="n" s="0">
        <x:v>-22.24742</x:v>
      </x:c>
      <x:c t="n" s="0">
        <x:v>-12.75647</x:v>
      </x:c>
      <x:c t="n" s="0">
        <x:v>-13.81824</x:v>
      </x:c>
      <x:c t="n" s="0">
        <x:v>-1.919797</x:v>
      </x:c>
      <x:c t="n" s="0">
        <x:v>1.95792</x:v>
      </x:c>
      <x:c t="n" s="0">
        <x:v>7.992761</x:v>
      </x:c>
      <x:c t="n" s="0">
        <x:v>13.49674</x:v>
      </x:c>
      <x:c t="n" s="0">
        <x:v>16.92867</x:v>
      </x:c>
      <x:c t="n" s="0">
        <x:v>20.71661</x:v>
      </x:c>
      <x:c t="n" s="0">
        <x:v>23.44151</x:v>
      </x:c>
      <x:c t="n" s="0">
        <x:v>21.74127</x:v>
      </x:c>
      <x:c t="n" s="0">
        <x:v>19.8113</x:v>
      </x:c>
      <x:c t="n" s="0">
        <x:v>23.72679</x:v>
      </x:c>
      <x:c t="n" s="0">
        <x:v>21.5841</x:v>
      </x:c>
      <x:c t="n" s="0">
        <x:v>23.83328</x:v>
      </x:c>
      <x:c t="n" s="0">
        <x:v>25.04026</x:v>
      </x:c>
      <x:c t="n" s="0">
        <x:v>24.25016</x:v>
      </x:c>
      <x:c t="n" s="0">
        <x:v>23.24045</x:v>
      </x:c>
      <x:c t="n" s="0">
        <x:v>23.64489</x:v>
      </x:c>
      <x:c t="n" s="0">
        <x:v>23.70968</x:v>
      </x:c>
      <x:c t="n" s="0">
        <x:v>22.32519</x:v>
      </x:c>
      <x:c t="n" s="0">
        <x:v>20.03885</x:v>
      </x:c>
      <x:c t="n" s="0">
        <x:v>17.24326</x:v>
      </x:c>
      <x:c t="n" s="0">
        <x:v>18.7585</x:v>
      </x:c>
      <x:c t="n" s="0">
        <x:v>21.32351</x:v>
      </x:c>
      <x:c t="n" s="0">
        <x:v>26.1306</x:v>
      </x:c>
      <x:c t="n" s="0">
        <x:v>26.80472</x:v>
      </x:c>
      <x:c t="n" s="0">
        <x:v>8.396238</x:v>
      </x:c>
      <x:c t="n" s="0">
        <x:v>6.973733</x:v>
      </x:c>
      <x:c t="n" s="0">
        <x:v>6.470814</x:v>
      </x:c>
      <x:c t="n" s="0">
        <x:v>5.801973</x:v>
      </x:c>
      <x:c t="n" s="0">
        <x:v>4.441476</x:v>
      </x:c>
      <x:c t="n" s="0">
        <x:v>4.564495</x:v>
      </x:c>
      <x:c t="n" s="0">
        <x:v>-30.06697</x:v>
      </x:c>
      <x:c t="n" s="0">
        <x:v>-29.16826</x:v>
      </x:c>
      <x:c t="n" s="0">
        <x:v>-24.48338</x:v>
      </x:c>
      <x:c t="n" s="0">
        <x:v>-22.0313</x:v>
      </x:c>
      <x:c t="n" s="0">
        <x:v>-11.79156</x:v>
      </x:c>
      <x:c t="n" s="0">
        <x:v>-25.18805</x:v>
      </x:c>
      <x:c t="n" s="0">
        <x:v>-1.121468</x:v>
      </x:c>
      <x:c t="n" s="0">
        <x:v>5.631063</x:v>
      </x:c>
      <x:c t="n" s="0">
        <x:v>5.165865</x:v>
      </x:c>
      <x:c t="n" s="0">
        <x:v>12.55221</x:v>
      </x:c>
      <x:c t="n" s="0">
        <x:v>18.19296</x:v>
      </x:c>
      <x:c t="n" s="0">
        <x:v>22.46446</x:v>
      </x:c>
      <x:c t="n" s="0">
        <x:v>21.01278</x:v>
      </x:c>
      <x:c t="n" s="0">
        <x:v>6.024349</x:v>
      </x:c>
      <x:c t="n" s="0">
        <x:v>18.67375</x:v>
      </x:c>
      <x:c t="n" s="0">
        <x:v>24.32274</x:v>
      </x:c>
      <x:c t="n" s="0">
        <x:v>16.61058</x:v>
      </x:c>
      <x:c t="n" s="0">
        <x:v>19.72006</x:v>
      </x:c>
      <x:c t="n" s="0">
        <x:v>27.53857</x:v>
      </x:c>
      <x:c t="n" s="0">
        <x:v>25.45102</x:v>
      </x:c>
      <x:c t="n" s="0">
        <x:v>27.93628</x:v>
      </x:c>
      <x:c t="n" s="0">
        <x:v>21.06162</x:v>
      </x:c>
      <x:c t="n" s="0">
        <x:v>18.06029</x:v>
      </x:c>
      <x:c t="n" s="0">
        <x:v>18.35737</x:v>
      </x:c>
      <x:c t="n" s="0">
        <x:v>17.7508</x:v>
      </x:c>
      <x:c t="n" s="0">
        <x:v>17.66262</x:v>
      </x:c>
      <x:c t="n" s="0">
        <x:v>14.77699</x:v>
      </x:c>
      <x:c t="n" s="0">
        <x:v>16.24706</x:v>
      </x:c>
      <x:c t="n" s="0">
        <x:v>32.43242</x:v>
      </x:c>
      <x:c t="n" s="0">
        <x:v>28.20746</x:v>
      </x:c>
      <x:c t="n" s="0">
        <x:v>7.300044</x:v>
      </x:c>
      <x:c t="n" s="0">
        <x:v>6.177468</x:v>
      </x:c>
      <x:c t="n" s="0">
        <x:v>6.149654</x:v>
      </x:c>
      <x:c t="n" s="0">
        <x:v>6.62037</x:v>
      </x:c>
      <x:c t="n" s="0">
        <x:v>4.558271</x:v>
      </x:c>
      <x:c t="n" s="0">
        <x:v>5.285136</x:v>
      </x:c>
      <x:c t="str">
        <x:v>No</x:v>
      </x:c>
      <x:c t="str">
        <x:v>No</x:v>
      </x:c>
      <x:c t="str">
        <x:v/>
      </x:c>
    </x:row>
    <x:row r="4145">
      <x:c t="n" s="11">
        <x:v>4144</x:v>
      </x:c>
      <x:c t="str" s="11">
        <x:v/>
      </x:c>
      <x:c t="n" s="8">
        <x:v>43944.3003472222</x:v>
      </x:c>
      <x:c t="n" s="7">
        <x:v>43944.3003472222</x:v>
      </x:c>
      <x:c t="n" s="0">
        <x:v>35.49964</x:v>
      </x:c>
      <x:c t="n" s="0">
        <x:v>54.20069</x:v>
      </x:c>
      <x:c t="n" s="0">
        <x:v>52.19761</x:v>
      </x:c>
      <x:c t="n" s="0">
        <x:v>57.43559</x:v>
      </x:c>
      <x:c t="n" s="0">
        <x:v>-30.06697</x:v>
      </x:c>
      <x:c t="n" s="0">
        <x:v>-29.16826</x:v>
      </x:c>
      <x:c t="n" s="0">
        <x:v>-25.387</x:v>
      </x:c>
      <x:c t="n" s="0">
        <x:v>-22.2253</x:v>
      </x:c>
      <x:c t="n" s="0">
        <x:v>-12.60157</x:v>
      </x:c>
      <x:c t="n" s="0">
        <x:v>-14.49201</x:v>
      </x:c>
      <x:c t="n" s="0">
        <x:v>-1.974976</x:v>
      </x:c>
      <x:c t="n" s="0">
        <x:v>2.728382</x:v>
      </x:c>
      <x:c t="n" s="0">
        <x:v>7.595876</x:v>
      </x:c>
      <x:c t="n" s="0">
        <x:v>13.37102</x:v>
      </x:c>
      <x:c t="n" s="0">
        <x:v>16.85477</x:v>
      </x:c>
      <x:c t="n" s="0">
        <x:v>21.0199</x:v>
      </x:c>
      <x:c t="n" s="0">
        <x:v>23.00317</x:v>
      </x:c>
      <x:c t="n" s="0">
        <x:v>21.81559</x:v>
      </x:c>
      <x:c t="n" s="0">
        <x:v>19.6322</x:v>
      </x:c>
      <x:c t="n" s="0">
        <x:v>23.96977</x:v>
      </x:c>
      <x:c t="n" s="0">
        <x:v>21.02124</x:v>
      </x:c>
      <x:c t="n" s="0">
        <x:v>23.22832</x:v>
      </x:c>
      <x:c t="n" s="0">
        <x:v>24.86421</x:v>
      </x:c>
      <x:c t="n" s="0">
        <x:v>24.31592</x:v>
      </x:c>
      <x:c t="n" s="0">
        <x:v>24.67714</x:v>
      </x:c>
      <x:c t="n" s="0">
        <x:v>23.35283</x:v>
      </x:c>
      <x:c t="n" s="0">
        <x:v>23.29786</x:v>
      </x:c>
      <x:c t="n" s="0">
        <x:v>22.31085</x:v>
      </x:c>
      <x:c t="n" s="0">
        <x:v>19.76975</x:v>
      </x:c>
      <x:c t="n" s="0">
        <x:v>17.139</x:v>
      </x:c>
      <x:c t="n" s="0">
        <x:v>18.35439</x:v>
      </x:c>
      <x:c t="n" s="0">
        <x:v>20.91081</x:v>
      </x:c>
      <x:c t="n" s="0">
        <x:v>28.23532</x:v>
      </x:c>
      <x:c t="n" s="0">
        <x:v>26.40132</x:v>
      </x:c>
      <x:c t="n" s="0">
        <x:v>8.213779</x:v>
      </x:c>
      <x:c t="n" s="0">
        <x:v>6.909801</x:v>
      </x:c>
      <x:c t="n" s="0">
        <x:v>6.408619</x:v>
      </x:c>
      <x:c t="n" s="0">
        <x:v>5.780243</x:v>
      </x:c>
      <x:c t="n" s="0">
        <x:v>4.455245</x:v>
      </x:c>
      <x:c t="n" s="0">
        <x:v>4.523746</x:v>
      </x:c>
      <x:c t="n" s="0">
        <x:v>-30.06697</x:v>
      </x:c>
      <x:c t="n" s="0">
        <x:v>-29.16826</x:v>
      </x:c>
      <x:c t="n" s="0">
        <x:v>-24.40889</x:v>
      </x:c>
      <x:c t="n" s="0">
        <x:v>-22.09662</x:v>
      </x:c>
      <x:c t="n" s="0">
        <x:v>-11.79156</x:v>
      </x:c>
      <x:c t="n" s="0">
        <x:v>-25.18805</x:v>
      </x:c>
      <x:c t="n" s="0">
        <x:v>-3.375687</x:v>
      </x:c>
      <x:c t="n" s="0">
        <x:v>5.639391</x:v>
      </x:c>
      <x:c t="n" s="0">
        <x:v>4.03197</x:v>
      </x:c>
      <x:c t="n" s="0">
        <x:v>12.55221</x:v>
      </x:c>
      <x:c t="n" s="0">
        <x:v>14.5056</x:v>
      </x:c>
      <x:c t="n" s="0">
        <x:v>22.46446</x:v>
      </x:c>
      <x:c t="n" s="0">
        <x:v>18.78586</x:v>
      </x:c>
      <x:c t="n" s="0">
        <x:v>25.63843</x:v>
      </x:c>
      <x:c t="n" s="0">
        <x:v>18.03995</x:v>
      </x:c>
      <x:c t="n" s="0">
        <x:v>23.14318</x:v>
      </x:c>
      <x:c t="n" s="0">
        <x:v>17.46299</x:v>
      </x:c>
      <x:c t="n" s="0">
        <x:v>20.40889</x:v>
      </x:c>
      <x:c t="n" s="0">
        <x:v>22.30459</x:v>
      </x:c>
      <x:c t="n" s="0">
        <x:v>22.00501</x:v>
      </x:c>
      <x:c t="n" s="0">
        <x:v>25.55193</x:v>
      </x:c>
      <x:c t="n" s="0">
        <x:v>25.05455</x:v>
      </x:c>
      <x:c t="n" s="0">
        <x:v>20.7889</x:v>
      </x:c>
      <x:c t="n" s="0">
        <x:v>21.28327</x:v>
      </x:c>
      <x:c t="n" s="0">
        <x:v>21.08956</x:v>
      </x:c>
      <x:c t="n" s="0">
        <x:v>12.29239</x:v>
      </x:c>
      <x:c t="n" s="0">
        <x:v>16.56643</x:v>
      </x:c>
      <x:c t="n" s="0">
        <x:v>19.56522</x:v>
      </x:c>
      <x:c t="n" s="0">
        <x:v>30.56199</x:v>
      </x:c>
      <x:c t="n" s="0">
        <x:v>18.34377</x:v>
      </x:c>
      <x:c t="n" s="0">
        <x:v>7.035846</x:v>
      </x:c>
      <x:c t="n" s="0">
        <x:v>6.612402</x:v>
      </x:c>
      <x:c t="n" s="0">
        <x:v>6.31916</x:v>
      </x:c>
      <x:c t="n" s="0">
        <x:v>4.280114</x:v>
      </x:c>
      <x:c t="n" s="0">
        <x:v>3.694646</x:v>
      </x:c>
      <x:c t="n" s="0">
        <x:v>4.708133</x:v>
      </x:c>
      <x:c t="str">
        <x:v>No</x:v>
      </x:c>
      <x:c t="str">
        <x:v>No</x:v>
      </x:c>
      <x:c t="str">
        <x:v/>
      </x:c>
    </x:row>
    <x:row r="4146">
      <x:c t="n" s="11">
        <x:v>4145</x:v>
      </x:c>
      <x:c t="str" s="11">
        <x:v/>
      </x:c>
      <x:c t="n" s="8">
        <x:v>43944.3003472222</x:v>
      </x:c>
      <x:c t="n" s="7">
        <x:v>43944.3003472222</x:v>
      </x:c>
      <x:c t="n" s="0">
        <x:v>35.28266</x:v>
      </x:c>
      <x:c t="n" s="0">
        <x:v>54.20069</x:v>
      </x:c>
      <x:c t="n" s="0">
        <x:v>53.98877</x:v>
      </x:c>
      <x:c t="n" s="0">
        <x:v>61.11536</x:v>
      </x:c>
      <x:c t="n" s="0">
        <x:v>-30.06697</x:v>
      </x:c>
      <x:c t="n" s="0">
        <x:v>-29.16826</x:v>
      </x:c>
      <x:c t="n" s="0">
        <x:v>-25.23029</x:v>
      </x:c>
      <x:c t="n" s="0">
        <x:v>-22.20648</x:v>
      </x:c>
      <x:c t="n" s="0">
        <x:v>-12.47352</x:v>
      </x:c>
      <x:c t="n" s="0">
        <x:v>-15.16383</x:v>
      </x:c>
      <x:c t="n" s="0">
        <x:v>-2.153367</x:v>
      </x:c>
      <x:c t="n" s="0">
        <x:v>3.299344</x:v>
      </x:c>
      <x:c t="n" s="0">
        <x:v>7.22561</x:v>
      </x:c>
      <x:c t="n" s="0">
        <x:v>13.2607</x:v>
      </x:c>
      <x:c t="n" s="0">
        <x:v>16.58149</x:v>
      </x:c>
      <x:c t="n" s="0">
        <x:v>21.26314</x:v>
      </x:c>
      <x:c t="n" s="0">
        <x:v>22.59025</x:v>
      </x:c>
      <x:c t="n" s="0">
        <x:v>22.80473</x:v>
      </x:c>
      <x:c t="n" s="0">
        <x:v>19.3927</x:v>
      </x:c>
      <x:c t="n" s="0">
        <x:v>23.52632</x:v>
      </x:c>
      <x:c t="n" s="0">
        <x:v>20.91411</x:v>
      </x:c>
      <x:c t="n" s="0">
        <x:v>23.24988</x:v>
      </x:c>
      <x:c t="n" s="0">
        <x:v>24.4287</x:v>
      </x:c>
      <x:c t="n" s="0">
        <x:v>24.68535</x:v>
      </x:c>
      <x:c t="n" s="0">
        <x:v>24.31981</x:v>
      </x:c>
      <x:c t="n" s="0">
        <x:v>23.87655</x:v>
      </x:c>
      <x:c t="n" s="0">
        <x:v>23.10644</x:v>
      </x:c>
      <x:c t="n" s="0">
        <x:v>21.81911</x:v>
      </x:c>
      <x:c t="n" s="0">
        <x:v>19.88383</x:v>
      </x:c>
      <x:c t="n" s="0">
        <x:v>16.93234</x:v>
      </x:c>
      <x:c t="n" s="0">
        <x:v>18.33971</x:v>
      </x:c>
      <x:c t="n" s="0">
        <x:v>22.5494</x:v>
      </x:c>
      <x:c t="n" s="0">
        <x:v>27.99257</x:v>
      </x:c>
      <x:c t="n" s="0">
        <x:v>25.82969</x:v>
      </x:c>
      <x:c t="n" s="0">
        <x:v>8.079391</x:v>
      </x:c>
      <x:c t="n" s="0">
        <x:v>6.921816</x:v>
      </x:c>
      <x:c t="n" s="0">
        <x:v>6.467742</x:v>
      </x:c>
      <x:c t="n" s="0">
        <x:v>5.557189</x:v>
      </x:c>
      <x:c t="n" s="0">
        <x:v>4.535479</x:v>
      </x:c>
      <x:c t="n" s="0">
        <x:v>4.495994</x:v>
      </x:c>
      <x:c t="n" s="0">
        <x:v>-30.06697</x:v>
      </x:c>
      <x:c t="n" s="0">
        <x:v>-29.16826</x:v>
      </x:c>
      <x:c t="n" s="0">
        <x:v>-24.40889</x:v>
      </x:c>
      <x:c t="n" s="0">
        <x:v>-22.09662</x:v>
      </x:c>
      <x:c t="n" s="0">
        <x:v>-13.0394</x:v>
      </x:c>
      <x:c t="n" s="0">
        <x:v>-25.18805</x:v>
      </x:c>
      <x:c t="n" s="0">
        <x:v>-3.375687</x:v>
      </x:c>
      <x:c t="n" s="0">
        <x:v>5.664284</x:v>
      </x:c>
      <x:c t="n" s="0">
        <x:v>4.941295</x:v>
      </x:c>
      <x:c t="n" s="0">
        <x:v>10.20625</x:v>
      </x:c>
      <x:c t="n" s="0">
        <x:v>14.5056</x:v>
      </x:c>
      <x:c t="n" s="0">
        <x:v>20.79602</x:v>
      </x:c>
      <x:c t="n" s="0">
        <x:v>21.90259</x:v>
      </x:c>
      <x:c t="n" s="0">
        <x:v>25.81606</x:v>
      </x:c>
      <x:c t="n" s="0">
        <x:v>17.6424</x:v>
      </x:c>
      <x:c t="n" s="0">
        <x:v>23.02896</x:v>
      </x:c>
      <x:c t="n" s="0">
        <x:v>21.64772</x:v>
      </x:c>
      <x:c t="n" s="0">
        <x:v>22.53969</x:v>
      </x:c>
      <x:c t="n" s="0">
        <x:v>18.23183</x:v>
      </x:c>
      <x:c t="n" s="0">
        <x:v>28.9166</x:v>
      </x:c>
      <x:c t="n" s="0">
        <x:v>24.49281</x:v>
      </x:c>
      <x:c t="n" s="0">
        <x:v>23.89389</x:v>
      </x:c>
      <x:c t="n" s="0">
        <x:v>20.77094</x:v>
      </x:c>
      <x:c t="n" s="0">
        <x:v>22.55365</x:v>
      </x:c>
      <x:c t="n" s="0">
        <x:v>17.80379</x:v>
      </x:c>
      <x:c t="n" s="0">
        <x:v>18.34575</x:v>
      </x:c>
      <x:c t="n" s="0">
        <x:v>17.56963</x:v>
      </x:c>
      <x:c t="n" s="0">
        <x:v>29.56522</x:v>
      </x:c>
      <x:c t="n" s="0">
        <x:v>24.37039</x:v>
      </x:c>
      <x:c t="n" s="0">
        <x:v>16.97108</x:v>
      </x:c>
      <x:c t="n" s="0">
        <x:v>6.269253</x:v>
      </x:c>
      <x:c t="n" s="0">
        <x:v>7.414105</x:v>
      </x:c>
      <x:c t="n" s="0">
        <x:v>7.006333</x:v>
      </x:c>
      <x:c t="n" s="0">
        <x:v>6.461029</x:v>
      </x:c>
      <x:c t="n" s="0">
        <x:v>6.056959</x:v>
      </x:c>
      <x:c t="n" s="0">
        <x:v>4.748245</x:v>
      </x:c>
      <x:c t="str">
        <x:v>No</x:v>
      </x:c>
      <x:c t="str">
        <x:v>No</x:v>
      </x:c>
      <x:c t="str">
        <x:v/>
      </x:c>
    </x:row>
    <x:row r="4147">
      <x:c t="n" s="11">
        <x:v>4146</x:v>
      </x:c>
      <x:c t="str" s="11">
        <x:v/>
      </x:c>
      <x:c t="n" s="8">
        <x:v>43944.3003472222</x:v>
      </x:c>
      <x:c t="n" s="7">
        <x:v>43944.3003472222</x:v>
      </x:c>
      <x:c t="n" s="0">
        <x:v>34.60649</x:v>
      </x:c>
      <x:c t="n" s="0">
        <x:v>54.20069</x:v>
      </x:c>
      <x:c t="n" s="0">
        <x:v>55.0607</x:v>
      </x:c>
      <x:c t="n" s="0">
        <x:v>63.0783</x:v>
      </x:c>
      <x:c t="n" s="0">
        <x:v>-30.06697</x:v>
      </x:c>
      <x:c t="n" s="0">
        <x:v>-29.16826</x:v>
      </x:c>
      <x:c t="n" s="0">
        <x:v>-25.10093</x:v>
      </x:c>
      <x:c t="n" s="0">
        <x:v>-22.19059</x:v>
      </x:c>
      <x:c t="n" s="0">
        <x:v>-12.74453</x:v>
      </x:c>
      <x:c t="n" s="0">
        <x:v>-15.83341</x:v>
      </x:c>
      <x:c t="n" s="0">
        <x:v>-2.311741</x:v>
      </x:c>
      <x:c t="n" s="0">
        <x:v>3.735566</x:v>
      </x:c>
      <x:c t="n" s="0">
        <x:v>7.032865</x:v>
      </x:c>
      <x:c t="n" s="0">
        <x:v>12.6784</x:v>
      </x:c>
      <x:c t="n" s="0">
        <x:v>16.33366</x:v>
      </x:c>
      <x:c t="n" s="0">
        <x:v>20.9185</x:v>
      </x:c>
      <x:c t="n" s="0">
        <x:v>22.86432</x:v>
      </x:c>
      <x:c t="n" s="0">
        <x:v>22.93448</x:v>
      </x:c>
      <x:c t="n" s="0">
        <x:v>19.40784</x:v>
      </x:c>
      <x:c t="n" s="0">
        <x:v>23.88971</x:v>
      </x:c>
      <x:c t="n" s="0">
        <x:v>20.92775</x:v>
      </x:c>
      <x:c t="n" s="0">
        <x:v>22.78571</x:v>
      </x:c>
      <x:c t="n" s="0">
        <x:v>24.529</x:v>
      </x:c>
      <x:c t="n" s="0">
        <x:v>26.09984</x:v>
      </x:c>
      <x:c t="n" s="0">
        <x:v>24.58568</x:v>
      </x:c>
      <x:c t="n" s="0">
        <x:v>23.77177</x:v>
      </x:c>
      <x:c t="n" s="0">
        <x:v>22.92673</x:v>
      </x:c>
      <x:c t="n" s="0">
        <x:v>22.06501</x:v>
      </x:c>
      <x:c t="n" s="0">
        <x:v>19.72732</x:v>
      </x:c>
      <x:c t="n" s="0">
        <x:v>16.83599</x:v>
      </x:c>
      <x:c t="n" s="0">
        <x:v>18.3626</x:v>
      </x:c>
      <x:c t="n" s="0">
        <x:v>24.09131</x:v>
      </x:c>
      <x:c t="n" s="0">
        <x:v>27.50133</x:v>
      </x:c>
      <x:c t="n" s="0">
        <x:v>25.20825</x:v>
      </x:c>
      <x:c t="n" s="0">
        <x:v>7.780877</x:v>
      </x:c>
      <x:c t="n" s="0">
        <x:v>7.144152</x:v>
      </x:c>
      <x:c t="n" s="0">
        <x:v>6.547467</x:v>
      </x:c>
      <x:c t="n" s="0">
        <x:v>5.685916</x:v>
      </x:c>
      <x:c t="n" s="0">
        <x:v>4.716957</x:v>
      </x:c>
      <x:c t="n" s="0">
        <x:v>4.523645</x:v>
      </x:c>
      <x:c t="n" s="0">
        <x:v>-30.06697</x:v>
      </x:c>
      <x:c t="n" s="0">
        <x:v>-29.16826</x:v>
      </x:c>
      <x:c t="n" s="0">
        <x:v>-24.40889</x:v>
      </x:c>
      <x:c t="n" s="0">
        <x:v>-22.09662</x:v>
      </x:c>
      <x:c t="n" s="0">
        <x:v>-14.79722</x:v>
      </x:c>
      <x:c t="n" s="0">
        <x:v>-25.18805</x:v>
      </x:c>
      <x:c t="n" s="0">
        <x:v>-3.375687</x:v>
      </x:c>
      <x:c t="n" s="0">
        <x:v>5.664284</x:v>
      </x:c>
      <x:c t="n" s="0">
        <x:v>5.692796</x:v>
      </x:c>
      <x:c t="n" s="0">
        <x:v>4.73466</x:v>
      </x:c>
      <x:c t="n" s="0">
        <x:v>14.5056</x:v>
      </x:c>
      <x:c t="n" s="0">
        <x:v>18.05187</x:v>
      </x:c>
      <x:c t="n" s="0">
        <x:v>24.58253</x:v>
      </x:c>
      <x:c t="n" s="0">
        <x:v>21.01567</x:v>
      </x:c>
      <x:c t="n" s="0">
        <x:v>21.03288</x:v>
      </x:c>
      <x:c t="n" s="0">
        <x:v>25.09887</x:v>
      </x:c>
      <x:c t="n" s="0">
        <x:v>19.92286</x:v>
      </x:c>
      <x:c t="n" s="0">
        <x:v>20.40244</x:v>
      </x:c>
      <x:c t="n" s="0">
        <x:v>24.88637</x:v>
      </x:c>
      <x:c t="n" s="0">
        <x:v>28.89872</x:v>
      </x:c>
      <x:c t="n" s="0">
        <x:v>24.72465</x:v>
      </x:c>
      <x:c t="n" s="0">
        <x:v>24.09508</x:v>
      </x:c>
      <x:c t="n" s="0">
        <x:v>25.44632</x:v>
      </x:c>
      <x:c t="n" s="0">
        <x:v>20.75876</x:v>
      </x:c>
      <x:c t="n" s="0">
        <x:v>18.4179</x:v>
      </x:c>
      <x:c t="n" s="0">
        <x:v>14.21377</x:v>
      </x:c>
      <x:c t="n" s="0">
        <x:v>19.53675</x:v>
      </x:c>
      <x:c t="n" s="0">
        <x:v>25.3705</x:v>
      </x:c>
      <x:c t="n" s="0">
        <x:v>20.77398</x:v>
      </x:c>
      <x:c t="n" s="0">
        <x:v>14.66854</x:v>
      </x:c>
      <x:c t="n" s="0">
        <x:v>6.208344</x:v>
      </x:c>
      <x:c t="n" s="0">
        <x:v>7.611576</x:v>
      </x:c>
      <x:c t="n" s="0">
        <x:v>6.50392</x:v>
      </x:c>
      <x:c t="n" s="0">
        <x:v>3.478429</x:v>
      </x:c>
      <x:c t="n" s="0">
        <x:v>5.010786</x:v>
      </x:c>
      <x:c t="n" s="0">
        <x:v>4.350867</x:v>
      </x:c>
      <x:c t="str">
        <x:v>No</x:v>
      </x:c>
      <x:c t="str">
        <x:v>No</x:v>
      </x:c>
      <x:c t="str">
        <x:v/>
      </x:c>
    </x:row>
    <x:row r="4148">
      <x:c t="n" s="11">
        <x:v>4147</x:v>
      </x:c>
      <x:c t="str" s="11">
        <x:v/>
      </x:c>
      <x:c t="n" s="8">
        <x:v>43944.3003472222</x:v>
      </x:c>
      <x:c t="n" s="7">
        <x:v>43944.3003472222</x:v>
      </x:c>
      <x:c t="n" s="0">
        <x:v>36.51271</x:v>
      </x:c>
      <x:c t="n" s="0">
        <x:v>54.20069</x:v>
      </x:c>
      <x:c t="n" s="0">
        <x:v>54.31686</x:v>
      </x:c>
      <x:c t="n" s="0">
        <x:v>62.2068</x:v>
      </x:c>
      <x:c t="n" s="0">
        <x:v>-30.06697</x:v>
      </x:c>
      <x:c t="n" s="0">
        <x:v>-29.16826</x:v>
      </x:c>
      <x:c t="n" s="0">
        <x:v>-24.9934</x:v>
      </x:c>
      <x:c t="n" s="0">
        <x:v>-22.17701</x:v>
      </x:c>
      <x:c t="n" s="0">
        <x:v>-12.99016</x:v>
      </x:c>
      <x:c t="n" s="0">
        <x:v>-15.62101</x:v>
      </x:c>
      <x:c t="n" s="0">
        <x:v>-2.451724</x:v>
      </x:c>
      <x:c t="n" s="0">
        <x:v>3.736149</x:v>
      </x:c>
      <x:c t="n" s="0">
        <x:v>6.861199</x:v>
      </x:c>
      <x:c t="n" s="0">
        <x:v>12.11068</x:v>
      </x:c>
      <x:c t="n" s="0">
        <x:v>16.15192</x:v>
      </x:c>
      <x:c t="n" s="0">
        <x:v>20.60084</x:v>
      </x:c>
      <x:c t="n" s="0">
        <x:v>23.16158</x:v>
      </x:c>
      <x:c t="n" s="0">
        <x:v>22.70196</x:v>
      </x:c>
      <x:c t="n" s="0">
        <x:v>19.76646</x:v>
      </x:c>
      <x:c t="n" s="0">
        <x:v>23.70109</x:v>
      </x:c>
      <x:c t="n" s="0">
        <x:v>20.8049</x:v>
      </x:c>
      <x:c t="n" s="0">
        <x:v>23.12507</x:v>
      </x:c>
      <x:c t="n" s="0">
        <x:v>23.99886</x:v>
      </x:c>
      <x:c t="n" s="0">
        <x:v>25.64695</x:v>
      </x:c>
      <x:c t="n" s="0">
        <x:v>24.43821</x:v>
      </x:c>
      <x:c t="n" s="0">
        <x:v>23.60176</x:v>
      </x:c>
      <x:c t="n" s="0">
        <x:v>23.3125</x:v>
      </x:c>
      <x:c t="n" s="0">
        <x:v>21.81997</x:v>
      </x:c>
      <x:c t="n" s="0">
        <x:v>19.61773</x:v>
      </x:c>
      <x:c t="n" s="0">
        <x:v>16.76502</x:v>
      </x:c>
      <x:c t="n" s="0">
        <x:v>18.68153</x:v>
      </x:c>
      <x:c t="n" s="0">
        <x:v>23.93629</x:v>
      </x:c>
      <x:c t="n" s="0">
        <x:v>26.96139</x:v>
      </x:c>
      <x:c t="n" s="0">
        <x:v>24.5953</x:v>
      </x:c>
      <x:c t="n" s="0">
        <x:v>7.701534</x:v>
      </x:c>
      <x:c t="n" s="0">
        <x:v>7.148363</x:v>
      </x:c>
      <x:c t="n" s="0">
        <x:v>6.432838</x:v>
      </x:c>
      <x:c t="n" s="0">
        <x:v>5.618223</x:v>
      </x:c>
      <x:c t="n" s="0">
        <x:v>4.820748</x:v>
      </x:c>
      <x:c t="n" s="0">
        <x:v>4.446177</x:v>
      </x:c>
      <x:c t="n" s="0">
        <x:v>-30.06697</x:v>
      </x:c>
      <x:c t="n" s="0">
        <x:v>-29.16826</x:v>
      </x:c>
      <x:c t="n" s="0">
        <x:v>-24.40889</x:v>
      </x:c>
      <x:c t="n" s="0">
        <x:v>-22.09662</x:v>
      </x:c>
      <x:c t="n" s="0">
        <x:v>-14.79722</x:v>
      </x:c>
      <x:c t="n" s="0">
        <x:v>-11.74756</x:v>
      </x:c>
      <x:c t="n" s="0">
        <x:v>-3.502065</x:v>
      </x:c>
      <x:c t="n" s="0">
        <x:v>0.5938638</x:v>
      </x:c>
      <x:c t="n" s="0">
        <x:v>5.692796</x:v>
      </x:c>
      <x:c t="n" s="0">
        <x:v>4.73466</x:v>
      </x:c>
      <x:c t="n" s="0">
        <x:v>16.1101</x:v>
      </x:c>
      <x:c t="n" s="0">
        <x:v>18.05187</x:v>
      </x:c>
      <x:c t="n" s="0">
        <x:v>24.58253</x:v>
      </x:c>
      <x:c t="n" s="0">
        <x:v>22.55795</x:v>
      </x:c>
      <x:c t="n" s="0">
        <x:v>21.64911</x:v>
      </x:c>
      <x:c t="n" s="0">
        <x:v>20.25855</x:v>
      </x:c>
      <x:c t="n" s="0">
        <x:v>20.20111</x:v>
      </x:c>
      <x:c t="n" s="0">
        <x:v>24.61725</x:v>
      </x:c>
      <x:c t="n" s="0">
        <x:v>20.34539</x:v>
      </x:c>
      <x:c t="n" s="0">
        <x:v>22.49641</x:v>
      </x:c>
      <x:c t="n" s="0">
        <x:v>23.11383</x:v>
      </x:c>
      <x:c t="n" s="0">
        <x:v>20.25692</x:v>
      </x:c>
      <x:c t="n" s="0">
        <x:v>21.76886</x:v>
      </x:c>
      <x:c t="n" s="0">
        <x:v>20.61083</x:v>
      </x:c>
      <x:c t="n" s="0">
        <x:v>19.48824</x:v>
      </x:c>
      <x:c t="n" s="0">
        <x:v>17.45692</x:v>
      </x:c>
      <x:c t="n" s="0">
        <x:v>19.82584</x:v>
      </x:c>
      <x:c t="n" s="0">
        <x:v>22.19835</x:v>
      </x:c>
      <x:c t="n" s="0">
        <x:v>19.93065</x:v>
      </x:c>
      <x:c t="n" s="0">
        <x:v>16.31366</x:v>
      </x:c>
      <x:c t="n" s="0">
        <x:v>10.89605</x:v>
      </x:c>
      <x:c t="n" s="0">
        <x:v>7.041621</x:v>
      </x:c>
      <x:c t="n" s="0">
        <x:v>5.388161</x:v>
      </x:c>
      <x:c t="n" s="0">
        <x:v>5.50743</x:v>
      </x:c>
      <x:c t="n" s="0">
        <x:v>5.547325</x:v>
      </x:c>
      <x:c t="n" s="0">
        <x:v>4.6816</x:v>
      </x:c>
      <x:c t="str">
        <x:v>No</x:v>
      </x:c>
      <x:c t="str">
        <x:v>No</x:v>
      </x:c>
      <x:c t="str">
        <x:v/>
      </x:c>
    </x:row>
    <x:row r="4149">
      <x:c t="n" s="11">
        <x:v>4148</x:v>
      </x:c>
      <x:c t="str" s="11">
        <x:v/>
      </x:c>
      <x:c t="n" s="8">
        <x:v>43944.3003472222</x:v>
      </x:c>
      <x:c t="n" s="7">
        <x:v>43944.3003472222</x:v>
      </x:c>
      <x:c t="n" s="0">
        <x:v>36.65586</x:v>
      </x:c>
      <x:c t="n" s="0">
        <x:v>54.20069</x:v>
      </x:c>
      <x:c t="n" s="0">
        <x:v>49.92605</x:v>
      </x:c>
      <x:c t="n" s="0">
        <x:v>58.68498</x:v>
      </x:c>
      <x:c t="n" s="0">
        <x:v>-30.06697</x:v>
      </x:c>
      <x:c t="n" s="0">
        <x:v>-29.16826</x:v>
      </x:c>
      <x:c t="n" s="0">
        <x:v>-24.90371</x:v>
      </x:c>
      <x:c t="n" s="0">
        <x:v>-22.16541</x:v>
      </x:c>
      <x:c t="n" s="0">
        <x:v>-13.21153</x:v>
      </x:c>
      <x:c t="n" s="0">
        <x:v>-14.79261</x:v>
      </x:c>
      <x:c t="n" s="0">
        <x:v>-2.653484</x:v>
      </x:c>
      <x:c t="n" s="0">
        <x:v>3.396754</x:v>
      </x:c>
      <x:c t="n" s="0">
        <x:v>6.709022</x:v>
      </x:c>
      <x:c t="n" s="0">
        <x:v>11.55913</x:v>
      </x:c>
      <x:c t="n" s="0">
        <x:v>16.26084</x:v>
      </x:c>
      <x:c t="n" s="0">
        <x:v>20.61804</x:v>
      </x:c>
      <x:c t="n" s="0">
        <x:v>23.11032</x:v>
      </x:c>
      <x:c t="n" s="0">
        <x:v>22.92406</x:v>
      </x:c>
      <x:c t="n" s="0">
        <x:v>20.13279</x:v>
      </x:c>
      <x:c t="n" s="0">
        <x:v>23.35312</x:v>
      </x:c>
      <x:c t="n" s="0">
        <x:v>20.79382</x:v>
      </x:c>
      <x:c t="n" s="0">
        <x:v>23.2583</x:v>
      </x:c>
      <x:c t="n" s="0">
        <x:v>23.72563</x:v>
      </x:c>
      <x:c t="n" s="0">
        <x:v>25.54295</x:v>
      </x:c>
      <x:c t="n" s="0">
        <x:v>24.15754</x:v>
      </x:c>
      <x:c t="n" s="0">
        <x:v>23.48789</x:v>
      </x:c>
      <x:c t="n" s="0">
        <x:v>22.95987</x:v>
      </x:c>
      <x:c t="n" s="0">
        <x:v>21.86954</x:v>
      </x:c>
      <x:c t="n" s="0">
        <x:v>19.35963</x:v>
      </x:c>
      <x:c t="n" s="0">
        <x:v>17.11524</x:v>
      </x:c>
      <x:c t="n" s="0">
        <x:v>18.90219</x:v>
      </x:c>
      <x:c t="n" s="0">
        <x:v>23.87465</x:v>
      </x:c>
      <x:c t="n" s="0">
        <x:v>26.44553</x:v>
      </x:c>
      <x:c t="n" s="0">
        <x:v>24.09027</x:v>
      </x:c>
      <x:c t="n" s="0">
        <x:v>8.357822</x:v>
      </x:c>
      <x:c t="n" s="0">
        <x:v>6.990778</x:v>
      </x:c>
      <x:c t="n" s="0">
        <x:v>6.209257</x:v>
      </x:c>
      <x:c t="n" s="0">
        <x:v>5.584136</x:v>
      </x:c>
      <x:c t="n" s="0">
        <x:v>4.801509</x:v>
      </x:c>
      <x:c t="n" s="0">
        <x:v>4.709408</x:v>
      </x:c>
      <x:c t="n" s="0">
        <x:v>-30.06697</x:v>
      </x:c>
      <x:c t="n" s="0">
        <x:v>-29.16826</x:v>
      </x:c>
      <x:c t="n" s="0">
        <x:v>-24.40889</x:v>
      </x:c>
      <x:c t="n" s="0">
        <x:v>-22.09662</x:v>
      </x:c>
      <x:c t="n" s="0">
        <x:v>-14.79722</x:v>
      </x:c>
      <x:c t="n" s="0">
        <x:v>-11.74756</x:v>
      </x:c>
      <x:c t="n" s="0">
        <x:v>-4.507635</x:v>
      </x:c>
      <x:c t="n" s="0">
        <x:v>0.5938638</x:v>
      </x:c>
      <x:c t="n" s="0">
        <x:v>5.811316</x:v>
      </x:c>
      <x:c t="n" s="0">
        <x:v>5.944782</x:v>
      </x:c>
      <x:c t="n" s="0">
        <x:v>16.8485</x:v>
      </x:c>
      <x:c t="n" s="0">
        <x:v>23.36448</x:v>
      </x:c>
      <x:c t="n" s="0">
        <x:v>20.04241</x:v>
      </x:c>
      <x:c t="n" s="0">
        <x:v>24.31361</x:v>
      </x:c>
      <x:c t="n" s="0">
        <x:v>21.81554</x:v>
      </x:c>
      <x:c t="n" s="0">
        <x:v>20.56954</x:v>
      </x:c>
      <x:c t="n" s="0">
        <x:v>26.57472</x:v>
      </x:c>
      <x:c t="n" s="0">
        <x:v>24.21287</x:v>
      </x:c>
      <x:c t="n" s="0">
        <x:v>21.18687</x:v>
      </x:c>
      <x:c t="n" s="0">
        <x:v>24.75904</x:v>
      </x:c>
      <x:c t="n" s="0">
        <x:v>22.84665</x:v>
      </x:c>
      <x:c t="n" s="0">
        <x:v>22.13369</x:v>
      </x:c>
      <x:c t="n" s="0">
        <x:v>19.38871</x:v>
      </x:c>
      <x:c t="n" s="0">
        <x:v>21.63964</x:v>
      </x:c>
      <x:c t="n" s="0">
        <x:v>20.429</x:v>
      </x:c>
      <x:c t="n" s="0">
        <x:v>19.81503</x:v>
      </x:c>
      <x:c t="n" s="0">
        <x:v>20.31354</x:v>
      </x:c>
      <x:c t="n" s="0">
        <x:v>22.88147</x:v>
      </x:c>
      <x:c t="n" s="0">
        <x:v>22.20875</x:v>
      </x:c>
      <x:c t="n" s="0">
        <x:v>19.97474</x:v>
      </x:c>
      <x:c t="n" s="0">
        <x:v>7.590425</x:v>
      </x:c>
      <x:c t="n" s="0">
        <x:v>6.766399</x:v>
      </x:c>
      <x:c t="n" s="0">
        <x:v>5.543318</x:v>
      </x:c>
      <x:c t="n" s="0">
        <x:v>4.775684</x:v>
      </x:c>
      <x:c t="n" s="0">
        <x:v>4.869066</x:v>
      </x:c>
      <x:c t="n" s="0">
        <x:v>6.426097</x:v>
      </x:c>
      <x:c t="str">
        <x:v>No</x:v>
      </x:c>
      <x:c t="str">
        <x:v>No</x:v>
      </x:c>
      <x:c t="str">
        <x:v/>
      </x:c>
    </x:row>
    <x:row r="4150">
      <x:c t="n" s="11">
        <x:v>4149</x:v>
      </x:c>
      <x:c t="str" s="11">
        <x:v/>
      </x:c>
      <x:c t="n" s="8">
        <x:v>43944.3003472222</x:v>
      </x:c>
      <x:c t="n" s="7">
        <x:v>43944.3003472222</x:v>
      </x:c>
      <x:c t="n" s="0">
        <x:v>36.13975</x:v>
      </x:c>
      <x:c t="n" s="0">
        <x:v>54.20069</x:v>
      </x:c>
      <x:c t="n" s="0">
        <x:v>52.82463</x:v>
      </x:c>
      <x:c t="n" s="0">
        <x:v>63.0783</x:v>
      </x:c>
      <x:c t="n" s="0">
        <x:v>-30.06697</x:v>
      </x:c>
      <x:c t="n" s="0">
        <x:v>-29.16826</x:v>
      </x:c>
      <x:c t="n" s="0">
        <x:v>-24.85507</x:v>
      </x:c>
      <x:c t="n" s="0">
        <x:v>-22.17654</x:v>
      </x:c>
      <x:c t="n" s="0">
        <x:v>-13.40995</x:v>
      </x:c>
      <x:c t="n" s="0">
        <x:v>-14.19201</x:v>
      </x:c>
      <x:c t="n" s="0">
        <x:v>-2.879571</x:v>
      </x:c>
      <x:c t="n" s="0">
        <x:v>3.084301</x:v>
      </x:c>
      <x:c t="n" s="0">
        <x:v>6.608295</x:v>
      </x:c>
      <x:c t="n" s="0">
        <x:v>11.13668</x:v>
      </x:c>
      <x:c t="n" s="0">
        <x:v>16.35174</x:v>
      </x:c>
      <x:c t="n" s="0">
        <x:v>21.38589</x:v>
      </x:c>
      <x:c t="n" s="0">
        <x:v>22.77666</x:v>
      </x:c>
      <x:c t="n" s="0">
        <x:v>23.12922</x:v>
      </x:c>
      <x:c t="n" s="0">
        <x:v>20.13342</x:v>
      </x:c>
      <x:c t="n" s="0">
        <x:v>23.05509</x:v>
      </x:c>
      <x:c t="n" s="0">
        <x:v>24.26647</x:v>
      </x:c>
      <x:c t="n" s="0">
        <x:v>23.03285</x:v>
      </x:c>
      <x:c t="n" s="0">
        <x:v>23.96572</x:v>
      </x:c>
      <x:c t="n" s="0">
        <x:v>25.41196</x:v>
      </x:c>
      <x:c t="n" s="0">
        <x:v>23.995</x:v>
      </x:c>
      <x:c t="n" s="0">
        <x:v>23.13978</x:v>
      </x:c>
      <x:c t="n" s="0">
        <x:v>23.30755</x:v>
      </x:c>
      <x:c t="n" s="0">
        <x:v>22.10534</x:v>
      </x:c>
      <x:c t="n" s="0">
        <x:v>19.85913</x:v>
      </x:c>
      <x:c t="n" s="0">
        <x:v>17.52673</x:v>
      </x:c>
      <x:c t="n" s="0">
        <x:v>18.81363</x:v>
      </x:c>
      <x:c t="n" s="0">
        <x:v>23.96178</x:v>
      </x:c>
      <x:c t="n" s="0">
        <x:v>26.6017</x:v>
      </x:c>
      <x:c t="n" s="0">
        <x:v>23.80914</x:v>
      </x:c>
      <x:c t="n" s="0">
        <x:v>8.181984</x:v>
      </x:c>
      <x:c t="n" s="0">
        <x:v>7.030406</x:v>
      </x:c>
      <x:c t="n" s="0">
        <x:v>6.296765</x:v>
      </x:c>
      <x:c t="n" s="0">
        <x:v>5.429622</x:v>
      </x:c>
      <x:c t="n" s="0">
        <x:v>4.753628</x:v>
      </x:c>
      <x:c t="n" s="0">
        <x:v>4.9251</x:v>
      </x:c>
      <x:c t="n" s="0">
        <x:v>-30.06697</x:v>
      </x:c>
      <x:c t="n" s="0">
        <x:v>-29.16826</x:v>
      </x:c>
      <x:c t="n" s="0">
        <x:v>-25.2654</x:v>
      </x:c>
      <x:c t="n" s="0">
        <x:v>-22.81187</x:v>
      </x:c>
      <x:c t="n" s="0">
        <x:v>-14.79722</x:v>
      </x:c>
      <x:c t="n" s="0">
        <x:v>-11.74756</x:v>
      </x:c>
      <x:c t="n" s="0">
        <x:v>-4.507635</x:v>
      </x:c>
      <x:c t="n" s="0">
        <x:v>0.5938638</x:v>
      </x:c>
      <x:c t="n" s="0">
        <x:v>6.001933</x:v>
      </x:c>
      <x:c t="n" s="0">
        <x:v>7.422516</x:v>
      </x:c>
      <x:c t="n" s="0">
        <x:v>16.8485</x:v>
      </x:c>
      <x:c t="n" s="0">
        <x:v>24.28201</x:v>
      </x:c>
      <x:c t="n" s="0">
        <x:v>20.04241</x:v>
      </x:c>
      <x:c t="n" s="0">
        <x:v>23.58209</x:v>
      </x:c>
      <x:c t="n" s="0">
        <x:v>17.65006</x:v>
      </x:c>
      <x:c t="n" s="0">
        <x:v>20.85892</x:v>
      </x:c>
      <x:c t="n" s="0">
        <x:v>29.62178</x:v>
      </x:c>
      <x:c t="n" s="0">
        <x:v>13.63945</x:v>
      </x:c>
      <x:c t="n" s="0">
        <x:v>24.28334</x:v>
      </x:c>
      <x:c t="n" s="0">
        <x:v>24.92617</x:v>
      </x:c>
      <x:c t="n" s="0">
        <x:v>19.71704</x:v>
      </x:c>
      <x:c t="n" s="0">
        <x:v>25.56926</x:v>
      </x:c>
      <x:c t="n" s="0">
        <x:v>26.27561</x:v>
      </x:c>
      <x:c t="n" s="0">
        <x:v>26.53773</x:v>
      </x:c>
      <x:c t="n" s="0">
        <x:v>20.74624</x:v>
      </x:c>
      <x:c t="n" s="0">
        <x:v>17.14715</x:v>
      </x:c>
      <x:c t="n" s="0">
        <x:v>18.49491</x:v>
      </x:c>
      <x:c t="n" s="0">
        <x:v>28.36839</x:v>
      </x:c>
      <x:c t="n" s="0">
        <x:v>27.97428</x:v>
      </x:c>
      <x:c t="n" s="0">
        <x:v>23.43327</x:v>
      </x:c>
      <x:c t="n" s="0">
        <x:v>7.986196</x:v>
      </x:c>
      <x:c t="n" s="0">
        <x:v>7.739338</x:v>
      </x:c>
      <x:c t="n" s="0">
        <x:v>7.379002</x:v>
      </x:c>
      <x:c t="n" s="0">
        <x:v>6.228559</x:v>
      </x:c>
      <x:c t="n" s="0">
        <x:v>3.901026</x:v>
      </x:c>
      <x:c t="n" s="0">
        <x:v>4.870107</x:v>
      </x:c>
      <x:c t="str">
        <x:v>No</x:v>
      </x:c>
      <x:c t="str">
        <x:v>No</x:v>
      </x:c>
      <x:c t="str">
        <x:v/>
      </x:c>
    </x:row>
    <x:row r="4151">
      <x:c t="n" s="11">
        <x:v>4150</x:v>
      </x:c>
      <x:c t="str" s="11">
        <x:v/>
      </x:c>
      <x:c t="n" s="8">
        <x:v>43944.3003472222</x:v>
      </x:c>
      <x:c t="n" s="7">
        <x:v>43944.3003472222</x:v>
      </x:c>
      <x:c t="n" s="0">
        <x:v>35.73314</x:v>
      </x:c>
      <x:c t="n" s="0">
        <x:v>54.20069</x:v>
      </x:c>
      <x:c t="n" s="0">
        <x:v>47.56548</x:v>
      </x:c>
      <x:c t="n" s="0">
        <x:v>55.67467</x:v>
      </x:c>
      <x:c t="n" s="0">
        <x:v>-30.06697</x:v>
      </x:c>
      <x:c t="n" s="0">
        <x:v>-29.16826</x:v>
      </x:c>
      <x:c t="n" s="0">
        <x:v>-24.99026</x:v>
      </x:c>
      <x:c t="n" s="0">
        <x:v>-22.32454</x:v>
      </x:c>
      <x:c t="n" s="0">
        <x:v>-13.58688</x:v>
      </x:c>
      <x:c t="n" s="0">
        <x:v>-13.73761</x:v>
      </x:c>
      <x:c t="n" s="0">
        <x:v>-3.082433</x:v>
      </x:c>
      <x:c t="n" s="0">
        <x:v>3.060731</x:v>
      </x:c>
      <x:c t="n" s="0">
        <x:v>6.524886</x:v>
      </x:c>
      <x:c t="n" s="0">
        <x:v>10.75607</x:v>
      </x:c>
      <x:c t="n" s="0">
        <x:v>16.42789</x:v>
      </x:c>
      <x:c t="n" s="0">
        <x:v>21.94884</x:v>
      </x:c>
      <x:c t="n" s="0">
        <x:v>22.35682</x:v>
      </x:c>
      <x:c t="n" s="0">
        <x:v>23.12143</x:v>
      </x:c>
      <x:c t="n" s="0">
        <x:v>20.33625</x:v>
      </x:c>
      <x:c t="n" s="0">
        <x:v>23.37568</x:v>
      </x:c>
      <x:c t="n" s="0">
        <x:v>24.13768</x:v>
      </x:c>
      <x:c t="n" s="0">
        <x:v>22.6686</x:v>
      </x:c>
      <x:c t="n" s="0">
        <x:v>23.40609</x:v>
      </x:c>
      <x:c t="n" s="0">
        <x:v>25.20012</x:v>
      </x:c>
      <x:c t="n" s="0">
        <x:v>23.76464</x:v>
      </x:c>
      <x:c t="n" s="0">
        <x:v>23.65368</x:v>
      </x:c>
      <x:c t="n" s="0">
        <x:v>23.39851</x:v>
      </x:c>
      <x:c t="n" s="0">
        <x:v>23.21501</x:v>
      </x:c>
      <x:c t="n" s="0">
        <x:v>19.66509</x:v>
      </x:c>
      <x:c t="n" s="0">
        <x:v>17.42146</x:v>
      </x:c>
      <x:c t="n" s="0">
        <x:v>18.80201</x:v>
      </x:c>
      <x:c t="n" s="0">
        <x:v>24.62516</x:v>
      </x:c>
      <x:c t="n" s="0">
        <x:v>26.37139</x:v>
      </x:c>
      <x:c t="n" s="0">
        <x:v>23.99574</x:v>
      </x:c>
      <x:c t="n" s="0">
        <x:v>8.231624</x:v>
      </x:c>
      <x:c t="n" s="0">
        <x:v>7.115911</x:v>
      </x:c>
      <x:c t="n" s="0">
        <x:v>6.638417</x:v>
      </x:c>
      <x:c t="n" s="0">
        <x:v>5.545172</x:v>
      </x:c>
      <x:c t="n" s="0">
        <x:v>4.588719</x:v>
      </x:c>
      <x:c t="n" s="0">
        <x:v>4.772069</x:v>
      </x:c>
      <x:c t="n" s="0">
        <x:v>-30.06697</x:v>
      </x:c>
      <x:c t="n" s="0">
        <x:v>-29.16826</x:v>
      </x:c>
      <x:c t="n" s="0">
        <x:v>-25.87424</x:v>
      </x:c>
      <x:c t="n" s="0">
        <x:v>-23.30539</x:v>
      </x:c>
      <x:c t="n" s="0">
        <x:v>-14.79722</x:v>
      </x:c>
      <x:c t="n" s="0">
        <x:v>-11.74756</x:v>
      </x:c>
      <x:c t="n" s="0">
        <x:v>-4.507635</x:v>
      </x:c>
      <x:c t="n" s="0">
        <x:v>4.701979</x:v>
      </x:c>
      <x:c t="n" s="0">
        <x:v>6.001933</x:v>
      </x:c>
      <x:c t="n" s="0">
        <x:v>7.422516</x:v>
      </x:c>
      <x:c t="n" s="0">
        <x:v>16.8485</x:v>
      </x:c>
      <x:c t="n" s="0">
        <x:v>24.28201</x:v>
      </x:c>
      <x:c t="n" s="0">
        <x:v>15.03231</x:v>
      </x:c>
      <x:c t="n" s="0">
        <x:v>23.07563</x:v>
      </x:c>
      <x:c t="n" s="0">
        <x:v>26.29157</x:v>
      </x:c>
      <x:c t="n" s="0">
        <x:v>27.29106</x:v>
      </x:c>
      <x:c t="n" s="0">
        <x:v>20.5218</x:v>
      </x:c>
      <x:c t="n" s="0">
        <x:v>23.98722</x:v>
      </x:c>
      <x:c t="n" s="0">
        <x:v>17.47835</x:v>
      </x:c>
      <x:c t="n" s="0">
        <x:v>23.36819</x:v>
      </x:c>
      <x:c t="n" s="0">
        <x:v>23.70689</x:v>
      </x:c>
      <x:c t="n" s="0">
        <x:v>24.87606</x:v>
      </x:c>
      <x:c t="n" s="0">
        <x:v>21.24706</x:v>
      </x:c>
      <x:c t="n" s="0">
        <x:v>24.16053</x:v>
      </x:c>
      <x:c t="n" s="0">
        <x:v>17.77826</x:v>
      </x:c>
      <x:c t="n" s="0">
        <x:v>19.32548</x:v>
      </x:c>
      <x:c t="n" s="0">
        <x:v>16.83743</x:v>
      </x:c>
      <x:c t="n" s="0">
        <x:v>23.38683</x:v>
      </x:c>
      <x:c t="n" s="0">
        <x:v>23.86299</x:v>
      </x:c>
      <x:c t="n" s="0">
        <x:v>26.16251</x:v>
      </x:c>
      <x:c t="n" s="0">
        <x:v>8.162118</x:v>
      </x:c>
      <x:c t="n" s="0">
        <x:v>6.981401</x:v>
      </x:c>
      <x:c t="n" s="0">
        <x:v>7.51616</x:v>
      </x:c>
      <x:c t="n" s="0">
        <x:v>4.105156</x:v>
      </x:c>
      <x:c t="n" s="0">
        <x:v>4.409545</x:v>
      </x:c>
      <x:c t="n" s="0">
        <x:v>3.841228</x:v>
      </x:c>
      <x:c t="str">
        <x:v>No</x:v>
      </x:c>
      <x:c t="str">
        <x:v>No</x:v>
      </x:c>
      <x:c t="str">
        <x:v/>
      </x:c>
    </x:row>
    <x:row r="4152">
      <x:c t="n" s="11">
        <x:v>4151</x:v>
      </x:c>
      <x:c t="str" s="11">
        <x:v/>
      </x:c>
      <x:c t="n" s="8">
        <x:v>43944.3003472222</x:v>
      </x:c>
      <x:c t="n" s="7">
        <x:v>43944.3003472222</x:v>
      </x:c>
      <x:c t="n" s="0">
        <x:v>36.05482</x:v>
      </x:c>
      <x:c t="n" s="0">
        <x:v>54.20069</x:v>
      </x:c>
      <x:c t="n" s="0">
        <x:v>46.94657</x:v>
      </x:c>
      <x:c t="n" s="0">
        <x:v>52.66438</x:v>
      </x:c>
      <x:c t="n" s="0">
        <x:v>-30.06697</x:v>
      </x:c>
      <x:c t="n" s="0">
        <x:v>-29.16826</x:v>
      </x:c>
      <x:c t="n" s="0">
        <x:v>-25.1094</x:v>
      </x:c>
      <x:c t="n" s="0">
        <x:v>-22.4549</x:v>
      </x:c>
      <x:c t="n" s="0">
        <x:v>-13.72659</x:v>
      </x:c>
      <x:c t="n" s="0">
        <x:v>-13.38395</x:v>
      </x:c>
      <x:c t="n" s="0">
        <x:v>-3.263515</x:v>
      </x:c>
      <x:c t="n" s="0">
        <x:v>3.417632</x:v>
      </x:c>
      <x:c t="n" s="0">
        <x:v>6.237466</x:v>
      </x:c>
      <x:c t="n" s="0">
        <x:v>10.63753</x:v>
      </x:c>
      <x:c t="n" s="0">
        <x:v>16.23939</x:v>
      </x:c>
      <x:c t="n" s="0">
        <x:v>22.36264</x:v>
      </x:c>
      <x:c t="n" s="0">
        <x:v>21.76535</x:v>
      </x:c>
      <x:c t="n" s="0">
        <x:v>22.94698</x:v>
      </x:c>
      <x:c t="n" s="0">
        <x:v>22.70954</x:v>
      </x:c>
      <x:c t="n" s="0">
        <x:v>24.03904</x:v>
      </x:c>
      <x:c t="n" s="0">
        <x:v>23.89915</x:v>
      </x:c>
      <x:c t="n" s="0">
        <x:v>22.75993</x:v>
      </x:c>
      <x:c t="n" s="0">
        <x:v>22.92715</x:v>
      </x:c>
      <x:c t="n" s="0">
        <x:v>25.30255</x:v>
      </x:c>
      <x:c t="n" s="0">
        <x:v>24.08545</x:v>
      </x:c>
      <x:c t="n" s="0">
        <x:v>23.85744</x:v>
      </x:c>
      <x:c t="n" s="0">
        <x:v>23.0845</x:v>
      </x:c>
      <x:c t="n" s="0">
        <x:v>23.68324</x:v>
      </x:c>
      <x:c t="n" s="0">
        <x:v>19.61722</x:v>
      </x:c>
      <x:c t="n" s="0">
        <x:v>17.72342</x:v>
      </x:c>
      <x:c t="n" s="0">
        <x:v>18.82892</x:v>
      </x:c>
      <x:c t="n" s="0">
        <x:v>24.97327</x:v>
      </x:c>
      <x:c t="n" s="0">
        <x:v>26.05649</x:v>
      </x:c>
      <x:c t="n" s="0">
        <x:v>24.22618</x:v>
      </x:c>
      <x:c t="n" s="0">
        <x:v>8.334817</x:v>
      </x:c>
      <x:c t="n" s="0">
        <x:v>6.953992</x:v>
      </x:c>
      <x:c t="n" s="0">
        <x:v>6.562352</x:v>
      </x:c>
      <x:c t="n" s="0">
        <x:v>5.266371</x:v>
      </x:c>
      <x:c t="n" s="0">
        <x:v>4.612198</x:v>
      </x:c>
      <x:c t="n" s="0">
        <x:v>4.740646</x:v>
      </x:c>
      <x:c t="n" s="0">
        <x:v>-30.06697</x:v>
      </x:c>
      <x:c t="n" s="0">
        <x:v>-29.16826</x:v>
      </x:c>
      <x:c t="n" s="0">
        <x:v>-25.87424</x:v>
      </x:c>
      <x:c t="n" s="0">
        <x:v>-23.30539</x:v>
      </x:c>
      <x:c t="n" s="0">
        <x:v>-14.51459</x:v>
      </x:c>
      <x:c t="n" s="0">
        <x:v>-11.74756</x:v>
      </x:c>
      <x:c t="n" s="0">
        <x:v>-4.507635</x:v>
      </x:c>
      <x:c t="n" s="0">
        <x:v>5.065804</x:v>
      </x:c>
      <x:c t="n" s="0">
        <x:v>0.6869994</x:v>
      </x:c>
      <x:c t="n" s="0">
        <x:v>13.98997</x:v>
      </x:c>
      <x:c t="n" s="0">
        <x:v>11.82024</x:v>
      </x:c>
      <x:c t="n" s="0">
        <x:v>23.9567</x:v>
      </x:c>
      <x:c t="n" s="0">
        <x:v>13.42113</x:v>
      </x:c>
      <x:c t="n" s="0">
        <x:v>19.28325</x:v>
      </x:c>
      <x:c t="n" s="0">
        <x:v>27.57854</x:v>
      </x:c>
      <x:c t="n" s="0">
        <x:v>23.47658</x:v>
      </x:c>
      <x:c t="n" s="0">
        <x:v>21.22171</x:v>
      </x:c>
      <x:c t="n" s="0">
        <x:v>20.2089</x:v>
      </x:c>
      <x:c t="n" s="0">
        <x:v>22.73001</x:v>
      </x:c>
      <x:c t="n" s="0">
        <x:v>26.06888</x:v>
      </x:c>
      <x:c t="n" s="0">
        <x:v>27.78</x:v>
      </x:c>
      <x:c t="n" s="0">
        <x:v>25.02343</x:v>
      </x:c>
      <x:c t="n" s="0">
        <x:v>21.56622</x:v>
      </x:c>
      <x:c t="n" s="0">
        <x:v>25.10119</x:v>
      </x:c>
      <x:c t="n" s="0">
        <x:v>19.91702</x:v>
      </x:c>
      <x:c t="n" s="0">
        <x:v>18.89546</x:v>
      </x:c>
      <x:c t="n" s="0">
        <x:v>20.05443</x:v>
      </x:c>
      <x:c t="n" s="0">
        <x:v>26.04754</x:v>
      </x:c>
      <x:c t="n" s="0">
        <x:v>27.15887</x:v>
      </x:c>
      <x:c t="n" s="0">
        <x:v>25.27797</x:v>
      </x:c>
      <x:c t="n" s="0">
        <x:v>9.860167</x:v>
      </x:c>
      <x:c t="n" s="0">
        <x:v>6.554896</x:v>
      </x:c>
      <x:c t="n" s="0">
        <x:v>7.210441</x:v>
      </x:c>
      <x:c t="n" s="0">
        <x:v>4.382008</x:v>
      </x:c>
      <x:c t="n" s="0">
        <x:v>3.252787</x:v>
      </x:c>
      <x:c t="n" s="0">
        <x:v>5.145988</x:v>
      </x:c>
      <x:c t="str">
        <x:v>No</x:v>
      </x:c>
      <x:c t="str">
        <x:v>No</x:v>
      </x:c>
      <x:c t="str">
        <x:v/>
      </x:c>
    </x:row>
    <x:row r="4153">
      <x:c t="n" s="11">
        <x:v>4152</x:v>
      </x:c>
      <x:c t="str" s="11">
        <x:v/>
      </x:c>
      <x:c t="n" s="8">
        <x:v>43944.3003587963</x:v>
      </x:c>
      <x:c t="n" s="7">
        <x:v>43944.3003587963</x:v>
      </x:c>
      <x:c t="n" s="0">
        <x:v>37.86842</x:v>
      </x:c>
      <x:c t="n" s="0">
        <x:v>54.20069</x:v>
      </x:c>
      <x:c t="n" s="0">
        <x:v>50.24215</x:v>
      </x:c>
      <x:c t="n" s="0">
        <x:v>58.68498</x:v>
      </x:c>
      <x:c t="n" s="0">
        <x:v>-30.06697</x:v>
      </x:c>
      <x:c t="n" s="0">
        <x:v>-29.16826</x:v>
      </x:c>
      <x:c t="n" s="0">
        <x:v>-25.21353</x:v>
      </x:c>
      <x:c t="n" s="0">
        <x:v>-22.56944</x:v>
      </x:c>
      <x:c t="n" s="0">
        <x:v>-13.83312</x:v>
      </x:c>
      <x:c t="n" s="0">
        <x:v>-13.10316</x:v>
      </x:c>
      <x:c t="n" s="0">
        <x:v>-3.424375</x:v>
      </x:c>
      <x:c t="n" s="0">
        <x:v>3.70081</x:v>
      </x:c>
      <x:c t="n" s="0">
        <x:v>5.754193</x:v>
      </x:c>
      <x:c t="n" s="0">
        <x:v>11.83556</x:v>
      </x:c>
      <x:c t="n" s="0">
        <x:v>15.81446</x:v>
      </x:c>
      <x:c t="n" s="0">
        <x:v>22.59476</x:v>
      </x:c>
      <x:c t="n" s="0">
        <x:v>21.18739</x:v>
      </x:c>
      <x:c t="n" s="0">
        <x:v>22.51014</x:v>
      </x:c>
      <x:c t="n" s="0">
        <x:v>22.97464</x:v>
      </x:c>
      <x:c t="n" s="0">
        <x:v>23.62724</x:v>
      </x:c>
      <x:c t="n" s="0">
        <x:v>23.50445</x:v>
      </x:c>
      <x:c t="n" s="0">
        <x:v>22.49223</x:v>
      </x:c>
      <x:c t="n" s="0">
        <x:v>23.92032</x:v>
      </x:c>
      <x:c t="n" s="0">
        <x:v>25.53463</x:v>
      </x:c>
      <x:c t="n" s="0">
        <x:v>24.48415</x:v>
      </x:c>
      <x:c t="n" s="0">
        <x:v>24.28883</x:v>
      </x:c>
      <x:c t="n" s="0">
        <x:v>23.03128</x:v>
      </x:c>
      <x:c t="n" s="0">
        <x:v>23.19155</x:v>
      </x:c>
      <x:c t="n" s="0">
        <x:v>19.56385</x:v>
      </x:c>
      <x:c t="n" s="0">
        <x:v>18.0521</x:v>
      </x:c>
      <x:c t="n" s="0">
        <x:v>18.97952</x:v>
      </x:c>
      <x:c t="n" s="0">
        <x:v>24.99043</x:v>
      </x:c>
      <x:c t="n" s="0">
        <x:v>26.43846</x:v>
      </x:c>
      <x:c t="n" s="0">
        <x:v>24.9165</x:v>
      </x:c>
      <x:c t="n" s="0">
        <x:v>9.797407</x:v>
      </x:c>
      <x:c t="n" s="0">
        <x:v>7.015079</x:v>
      </x:c>
      <x:c t="n" s="0">
        <x:v>6.760113</x:v>
      </x:c>
      <x:c t="n" s="0">
        <x:v>5.331771</x:v>
      </x:c>
      <x:c t="n" s="0">
        <x:v>4.474675</x:v>
      </x:c>
      <x:c t="n" s="0">
        <x:v>4.744338</x:v>
      </x:c>
      <x:c t="n" s="0">
        <x:v>-30.06697</x:v>
      </x:c>
      <x:c t="n" s="0">
        <x:v>-29.16826</x:v>
      </x:c>
      <x:c t="n" s="0">
        <x:v>-25.87424</x:v>
      </x:c>
      <x:c t="n" s="0">
        <x:v>-23.30539</x:v>
      </x:c>
      <x:c t="n" s="0">
        <x:v>-14.51459</x:v>
      </x:c>
      <x:c t="n" s="0">
        <x:v>-11.74756</x:v>
      </x:c>
      <x:c t="n" s="0">
        <x:v>-3.116011</x:v>
      </x:c>
      <x:c t="n" s="0">
        <x:v>5.091939</x:v>
      </x:c>
      <x:c t="n" s="0">
        <x:v>0.6869994</x:v>
      </x:c>
      <x:c t="n" s="0">
        <x:v>15.65648</x:v>
      </x:c>
      <x:c t="n" s="0">
        <x:v>11.82024</x:v>
      </x:c>
      <x:c t="n" s="0">
        <x:v>23.74914</x:v>
      </x:c>
      <x:c t="n" s="0">
        <x:v>16.78786</x:v>
      </x:c>
      <x:c t="n" s="0">
        <x:v>18.2069</x:v>
      </x:c>
      <x:c t="n" s="0">
        <x:v>17.55001</x:v>
      </x:c>
      <x:c t="n" s="0">
        <x:v>19.46985</x:v>
      </x:c>
      <x:c t="n" s="0">
        <x:v>18.26528</x:v>
      </x:c>
      <x:c t="n" s="0">
        <x:v>20.4648</x:v>
      </x:c>
      <x:c t="n" s="0">
        <x:v>30.30279</x:v>
      </x:c>
      <x:c t="n" s="0">
        <x:v>27.59737</x:v>
      </x:c>
      <x:c t="n" s="0">
        <x:v>21.48066</x:v>
      </x:c>
      <x:c t="n" s="0">
        <x:v>25.71118</x:v>
      </x:c>
      <x:c t="n" s="0">
        <x:v>23.7072</x:v>
      </x:c>
      <x:c t="n" s="0">
        <x:v>23.0271</x:v>
      </x:c>
      <x:c t="n" s="0">
        <x:v>17.52072</x:v>
      </x:c>
      <x:c t="n" s="0">
        <x:v>18.33041</x:v>
      </x:c>
      <x:c t="n" s="0">
        <x:v>19.74287</x:v>
      </x:c>
      <x:c t="n" s="0">
        <x:v>28.79975</x:v>
      </x:c>
      <x:c t="n" s="0">
        <x:v>27.67935</x:v>
      </x:c>
      <x:c t="n" s="0">
        <x:v>27.42973</x:v>
      </x:c>
      <x:c t="n" s="0">
        <x:v>13.75342</x:v>
      </x:c>
      <x:c t="n" s="0">
        <x:v>7.18318</x:v>
      </x:c>
      <x:c t="n" s="0">
        <x:v>7.34123</x:v>
      </x:c>
      <x:c t="n" s="0">
        <x:v>5.402601</x:v>
      </x:c>
      <x:c t="n" s="0">
        <x:v>3.486322</x:v>
      </x:c>
      <x:c t="n" s="0">
        <x:v>3.779198</x:v>
      </x:c>
      <x:c t="str">
        <x:v>No</x:v>
      </x:c>
      <x:c t="str">
        <x:v>No</x:v>
      </x:c>
      <x:c t="str">
        <x:v/>
      </x:c>
    </x:row>
    <x:row r="4154">
      <x:c t="n" s="11">
        <x:v>4153</x:v>
      </x:c>
      <x:c t="str" s="11">
        <x:v/>
      </x:c>
      <x:c t="n" s="8">
        <x:v>43944.3003587963</x:v>
      </x:c>
      <x:c t="n" s="7">
        <x:v>43944.3003587963</x:v>
      </x:c>
      <x:c t="n" s="0">
        <x:v>38.30965</x:v>
      </x:c>
      <x:c t="n" s="0">
        <x:v>54.20069</x:v>
      </x:c>
      <x:c t="n" s="0">
        <x:v>51.80591</x:v>
      </x:c>
      <x:c t="n" s="0">
        <x:v>58.68498</x:v>
      </x:c>
      <x:c t="n" s="0">
        <x:v>-30.06697</x:v>
      </x:c>
      <x:c t="n" s="0">
        <x:v>-29.16826</x:v>
      </x:c>
      <x:c t="n" s="0">
        <x:v>-25.30449</x:v>
      </x:c>
      <x:c t="n" s="0">
        <x:v>-22.6697</x:v>
      </x:c>
      <x:c t="n" s="0">
        <x:v>-13.92622</x:v>
      </x:c>
      <x:c t="n" s="0">
        <x:v>-12.87031</x:v>
      </x:c>
      <x:c t="n" s="0">
        <x:v>-3.197175</x:v>
      </x:c>
      <x:c t="n" s="0">
        <x:v>3.938774</x:v>
      </x:c>
      <x:c t="n" s="0">
        <x:v>5.294093</x:v>
      </x:c>
      <x:c t="n" s="0">
        <x:v>12.64863</x:v>
      </x:c>
      <x:c t="n" s="0">
        <x:v>15.41543</x:v>
      </x:c>
      <x:c t="n" s="0">
        <x:v>22.78362</x:v>
      </x:c>
      <x:c t="n" s="0">
        <x:v>20.8984</x:v>
      </x:c>
      <x:c t="n" s="0">
        <x:v>22.06403</x:v>
      </x:c>
      <x:c t="n" s="0">
        <x:v>22.52276</x:v>
      </x:c>
      <x:c t="n" s="0">
        <x:v>23.19978</x:v>
      </x:c>
      <x:c t="n" s="0">
        <x:v>22.95405</x:v>
      </x:c>
      <x:c t="n" s="0">
        <x:v>22.29975</x:v>
      </x:c>
      <x:c t="n" s="0">
        <x:v>25.76701</x:v>
      </x:c>
      <x:c t="n" s="0">
        <x:v>25.52072</x:v>
      </x:c>
      <x:c t="n" s="0">
        <x:v>24.12243</x:v>
      </x:c>
      <x:c t="n" s="0">
        <x:v>24.27548</x:v>
      </x:c>
      <x:c t="n" s="0">
        <x:v>23.12405</x:v>
      </x:c>
      <x:c t="n" s="0">
        <x:v>23.26855</x:v>
      </x:c>
      <x:c t="n" s="0">
        <x:v>19.16312</x:v>
      </x:c>
      <x:c t="n" s="0">
        <x:v>18.01414</x:v>
      </x:c>
      <x:c t="n" s="0">
        <x:v>19.9715</x:v>
      </x:c>
      <x:c t="n" s="0">
        <x:v>26.57109</x:v>
      </x:c>
      <x:c t="n" s="0">
        <x:v>27.07738</x:v>
      </x:c>
      <x:c t="n" s="0">
        <x:v>25.30912</x:v>
      </x:c>
      <x:c t="n" s="0">
        <x:v>9.739591</x:v>
      </x:c>
      <x:c t="n" s="0">
        <x:v>6.98633</x:v>
      </x:c>
      <x:c t="n" s="0">
        <x:v>6.782866</x:v>
      </x:c>
      <x:c t="n" s="0">
        <x:v>5.402818</x:v>
      </x:c>
      <x:c t="n" s="0">
        <x:v>4.344204</x:v>
      </x:c>
      <x:c t="n" s="0">
        <x:v>4.734072</x:v>
      </x:c>
      <x:c t="n" s="0">
        <x:v>-30.06697</x:v>
      </x:c>
      <x:c t="n" s="0">
        <x:v>-29.16826</x:v>
      </x:c>
      <x:c t="n" s="0">
        <x:v>-25.87424</x:v>
      </x:c>
      <x:c t="n" s="0">
        <x:v>-23.30539</x:v>
      </x:c>
      <x:c t="n" s="0">
        <x:v>-14.51459</x:v>
      </x:c>
      <x:c t="n" s="0">
        <x:v>-11.64946</x:v>
      </x:c>
      <x:c t="n" s="0">
        <x:v>-2.063753</x:v>
      </x:c>
      <x:c t="n" s="0">
        <x:v>5.117918</x:v>
      </x:c>
      <x:c t="n" s="0">
        <x:v>0.6869994</x:v>
      </x:c>
      <x:c t="n" s="0">
        <x:v>15.65648</x:v>
      </x:c>
      <x:c t="n" s="0">
        <x:v>11.82024</x:v>
      </x:c>
      <x:c t="n" s="0">
        <x:v>23.74914</x:v>
      </x:c>
      <x:c t="n" s="0">
        <x:v>18.66137</x:v>
      </x:c>
      <x:c t="n" s="0">
        <x:v>17.33501</x:v>
      </x:c>
      <x:c t="n" s="0">
        <x:v>18.8792</x:v>
      </x:c>
      <x:c t="n" s="0">
        <x:v>22.11679</x:v>
      </x:c>
      <x:c t="n" s="0">
        <x:v>15.95931</x:v>
      </x:c>
      <x:c t="n" s="0">
        <x:v>22.63312</x:v>
      </x:c>
      <x:c t="n" s="0">
        <x:v>27.68332</x:v>
      </x:c>
      <x:c t="n" s="0">
        <x:v>19.2637</x:v>
      </x:c>
      <x:c t="n" s="0">
        <x:v>21.59316</x:v>
      </x:c>
      <x:c t="n" s="0">
        <x:v>20.85273</x:v>
      </x:c>
      <x:c t="n" s="0">
        <x:v>23.03472</x:v>
      </x:c>
      <x:c t="n" s="0">
        <x:v>19.60754</x:v>
      </x:c>
      <x:c t="n" s="0">
        <x:v>21.84733</x:v>
      </x:c>
      <x:c t="n" s="0">
        <x:v>16.14481</x:v>
      </x:c>
      <x:c t="n" s="0">
        <x:v>24.52778</x:v>
      </x:c>
      <x:c t="n" s="0">
        <x:v>31.67694</x:v>
      </x:c>
      <x:c t="n" s="0">
        <x:v>30.75018</x:v>
      </x:c>
      <x:c t="n" s="0">
        <x:v>29.63922</x:v>
      </x:c>
      <x:c t="n" s="0">
        <x:v>9.839575</x:v>
      </x:c>
      <x:c t="n" s="0">
        <x:v>6.285967</x:v>
      </x:c>
      <x:c t="n" s="0">
        <x:v>5.892085</x:v>
      </x:c>
      <x:c t="n" s="0">
        <x:v>5.732348</x:v>
      </x:c>
      <x:c t="n" s="0">
        <x:v>4.004883</x:v>
      </x:c>
      <x:c t="n" s="0">
        <x:v>4.972721</x:v>
      </x:c>
      <x:c t="str">
        <x:v>No</x:v>
      </x:c>
      <x:c t="str">
        <x:v>No</x:v>
      </x:c>
      <x:c t="str">
        <x:v/>
      </x:c>
    </x:row>
    <x:row r="4155">
      <x:c t="n" s="11">
        <x:v>4154</x:v>
      </x:c>
      <x:c t="str" s="11">
        <x:v/>
      </x:c>
      <x:c t="n" s="8">
        <x:v>43944.3003587963</x:v>
      </x:c>
      <x:c t="n" s="7">
        <x:v>43944.3003587963</x:v>
      </x:c>
      <x:c t="n" s="0">
        <x:v>37.46576</x:v>
      </x:c>
      <x:c t="n" s="0">
        <x:v>54.20069</x:v>
      </x:c>
      <x:c t="n" s="0">
        <x:v>57.90596</x:v>
      </x:c>
      <x:c t="n" s="0">
        <x:v>63.80381</x:v>
      </x:c>
      <x:c t="n" s="0">
        <x:v>-30.06697</x:v>
      </x:c>
      <x:c t="n" s="0">
        <x:v>-29.16826</x:v>
      </x:c>
      <x:c t="n" s="0">
        <x:v>-25.38366</x:v>
      </x:c>
      <x:c t="n" s="0">
        <x:v>-22.75726</x:v>
      </x:c>
      <x:c t="n" s="0">
        <x:v>-14.00733</x:v>
      </x:c>
      <x:c t="n" s="0">
        <x:v>-12.66332</x:v>
      </x:c>
      <x:c t="n" s="0">
        <x:v>-3.012127</x:v>
      </x:c>
      <x:c t="n" s="0">
        <x:v>4.132163</x:v>
      </x:c>
      <x:c t="n" s="0">
        <x:v>5.016629</x:v>
      </x:c>
      <x:c t="n" s="0">
        <x:v>13.23976</x:v>
      </x:c>
      <x:c t="n" s="0">
        <x:v>15.04299</x:v>
      </x:c>
      <x:c t="n" s="0">
        <x:v>23.03237</x:v>
      </x:c>
      <x:c t="n" s="0">
        <x:v>20.63539</x:v>
      </x:c>
      <x:c t="n" s="0">
        <x:v>21.62166</x:v>
      </x:c>
      <x:c t="n" s="0">
        <x:v>22.17315</x:v>
      </x:c>
      <x:c t="n" s="0">
        <x:v>23.30235</x:v>
      </x:c>
      <x:c t="n" s="0">
        <x:v>22.78379</x:v>
      </x:c>
      <x:c t="n" s="0">
        <x:v>22.67786</x:v>
      </x:c>
      <x:c t="n" s="0">
        <x:v>25.38603</x:v>
      </x:c>
      <x:c t="n" s="0">
        <x:v>25.05951</x:v>
      </x:c>
      <x:c t="n" s="0">
        <x:v>23.96068</x:v>
      </x:c>
      <x:c t="n" s="0">
        <x:v>23.95029</x:v>
      </x:c>
      <x:c t="n" s="0">
        <x:v>23.51488</x:v>
      </x:c>
      <x:c t="n" s="0">
        <x:v>22.97577</x:v>
      </x:c>
      <x:c t="n" s="0">
        <x:v>19.76163</x:v>
      </x:c>
      <x:c t="n" s="0">
        <x:v>17.71903</x:v>
      </x:c>
      <x:c t="n" s="0">
        <x:v>20.27792</x:v>
      </x:c>
      <x:c t="n" s="0">
        <x:v>27.48491</x:v>
      </x:c>
      <x:c t="n" s="0">
        <x:v>28.13361</x:v>
      </x:c>
      <x:c t="n" s="0">
        <x:v>26.3519</x:v>
      </x:c>
      <x:c t="n" s="0">
        <x:v>9.665689</x:v>
      </x:c>
      <x:c t="n" s="0">
        <x:v>7.048684</x:v>
      </x:c>
      <x:c t="n" s="0">
        <x:v>6.78303</x:v>
      </x:c>
      <x:c t="n" s="0">
        <x:v>5.201997</x:v>
      </x:c>
      <x:c t="n" s="0">
        <x:v>4.350011</x:v>
      </x:c>
      <x:c t="n" s="0">
        <x:v>4.834385</x:v>
      </x:c>
      <x:c t="n" s="0">
        <x:v>-30.06697</x:v>
      </x:c>
      <x:c t="n" s="0">
        <x:v>-29.16826</x:v>
      </x:c>
      <x:c t="n" s="0">
        <x:v>-26.28592</x:v>
      </x:c>
      <x:c t="n" s="0">
        <x:v>-23.72377</x:v>
      </x:c>
      <x:c t="n" s="0">
        <x:v>-14.51459</x:v>
      </x:c>
      <x:c t="n" s="0">
        <x:v>-11.61724</x:v>
      </x:c>
      <x:c t="n" s="0">
        <x:v>-2.063753</x:v>
      </x:c>
      <x:c t="n" s="0">
        <x:v>5.117918</x:v>
      </x:c>
      <x:c t="n" s="0">
        <x:v>4.624641</x:v>
      </x:c>
      <x:c t="n" s="0">
        <x:v>13.42585</x:v>
      </x:c>
      <x:c t="n" s="0">
        <x:v>12.83109</x:v>
      </x:c>
      <x:c t="n" s="0">
        <x:v>24.80637</x:v>
      </x:c>
      <x:c t="n" s="0">
        <x:v>18.44032</x:v>
      </x:c>
      <x:c t="n" s="0">
        <x:v>17.73971</x:v>
      </x:c>
      <x:c t="n" s="0">
        <x:v>20.1086</x:v>
      </x:c>
      <x:c t="n" s="0">
        <x:v>23.15775</x:v>
      </x:c>
      <x:c t="n" s="0">
        <x:v>24.41346</x:v>
      </x:c>
      <x:c t="n" s="0">
        <x:v>22.35546</x:v>
      </x:c>
      <x:c t="n" s="0">
        <x:v>23.22857</x:v>
      </x:c>
      <x:c t="n" s="0">
        <x:v>21.88508</x:v>
      </x:c>
      <x:c t="n" s="0">
        <x:v>22.76387</x:v>
      </x:c>
      <x:c t="n" s="0">
        <x:v>23.77295</x:v>
      </x:c>
      <x:c t="n" s="0">
        <x:v>25.31511</x:v>
      </x:c>
      <x:c t="n" s="0">
        <x:v>23.94265</x:v>
      </x:c>
      <x:c t="n" s="0">
        <x:v>17.06733</x:v>
      </x:c>
      <x:c t="n" s="0">
        <x:v>16.62408</x:v>
      </x:c>
      <x:c t="n" s="0">
        <x:v>19.00627</x:v>
      </x:c>
      <x:c t="n" s="0">
        <x:v>27.07977</x:v>
      </x:c>
      <x:c t="n" s="0">
        <x:v>32.31312</x:v>
      </x:c>
      <x:c t="n" s="0">
        <x:v>27.38578</x:v>
      </x:c>
      <x:c t="n" s="0">
        <x:v>7.668224</x:v>
      </x:c>
      <x:c t="n" s="0">
        <x:v>7.361221</x:v>
      </x:c>
      <x:c t="n" s="0">
        <x:v>7.312698</x:v>
      </x:c>
      <x:c t="n" s="0">
        <x:v>3.617987</x:v>
      </x:c>
      <x:c t="n" s="0">
        <x:v>3.81477</x:v>
      </x:c>
      <x:c t="n" s="0">
        <x:v>5.338223</x:v>
      </x:c>
      <x:c t="str">
        <x:v>No</x:v>
      </x:c>
      <x:c t="str">
        <x:v>No</x:v>
      </x:c>
      <x:c t="str">
        <x:v/>
      </x:c>
    </x:row>
    <x:row r="4156">
      <x:c t="n" s="11">
        <x:v>4155</x:v>
      </x:c>
      <x:c t="str" s="11">
        <x:v/>
      </x:c>
      <x:c t="n" s="8">
        <x:v>43944.3003587963</x:v>
      </x:c>
      <x:c t="n" s="7">
        <x:v>43944.3003587963</x:v>
      </x:c>
      <x:c t="n" s="0">
        <x:v>34.81222</x:v>
      </x:c>
      <x:c t="n" s="0">
        <x:v>54.20069</x:v>
      </x:c>
      <x:c t="n" s="0">
        <x:v>54.28737</x:v>
      </x:c>
      <x:c t="n" s="0">
        <x:v>64.42529</x:v>
      </x:c>
      <x:c t="n" s="0">
        <x:v>-30.06697</x:v>
      </x:c>
      <x:c t="n" s="0">
        <x:v>-29.16826</x:v>
      </x:c>
      <x:c t="n" s="0">
        <x:v>-25.72871</x:v>
      </x:c>
      <x:c t="n" s="0">
        <x:v>-23.11096</x:v>
      </x:c>
      <x:c t="n" s="0">
        <x:v>-14.07784</x:v>
      </x:c>
      <x:c t="n" s="0">
        <x:v>-12.49404</x:v>
      </x:c>
      <x:c t="n" s="0">
        <x:v>-2.860105</x:v>
      </x:c>
      <x:c t="n" s="0">
        <x:v>4.290766</x:v>
      </x:c>
      <x:c t="n" s="0">
        <x:v>5.011241</x:v>
      </x:c>
      <x:c t="n" s="0">
        <x:v>12.80193</x:v>
      </x:c>
      <x:c t="n" s="0">
        <x:v>14.86551</x:v>
      </x:c>
      <x:c t="n" s="0">
        <x:v>23.36833</x:v>
      </x:c>
      <x:c t="n" s="0">
        <x:v>20.34744</x:v>
      </x:c>
      <x:c t="n" s="0">
        <x:v>21.26399</x:v>
      </x:c>
      <x:c t="n" s="0">
        <x:v>22.22765</x:v>
      </x:c>
      <x:c t="n" s="0">
        <x:v>23.13279</x:v>
      </x:c>
      <x:c t="n" s="0">
        <x:v>22.67048</x:v>
      </x:c>
      <x:c t="n" s="0">
        <x:v>22.15326</x:v>
      </x:c>
      <x:c t="n" s="0">
        <x:v>25.52791</x:v>
      </x:c>
      <x:c t="n" s="0">
        <x:v>24.76912</x:v>
      </x:c>
      <x:c t="n" s="0">
        <x:v>23.6573</x:v>
      </x:c>
      <x:c t="n" s="0">
        <x:v>24.04844</x:v>
      </x:c>
      <x:c t="n" s="0">
        <x:v>23.58021</x:v>
      </x:c>
      <x:c t="n" s="0">
        <x:v>23.07866</x:v>
      </x:c>
      <x:c t="n" s="0">
        <x:v>19.64235</x:v>
      </x:c>
      <x:c t="n" s="0">
        <x:v>17.57209</x:v>
      </x:c>
      <x:c t="n" s="0">
        <x:v>21.37114</x:v>
      </x:c>
      <x:c t="n" s="0">
        <x:v>27.02549</x:v>
      </x:c>
      <x:c t="n" s="0">
        <x:v>28.81047</x:v>
      </x:c>
      <x:c t="n" s="0">
        <x:v>26.00723</x:v>
      </x:c>
      <x:c t="n" s="0">
        <x:v>9.348219</x:v>
      </x:c>
      <x:c t="n" s="0">
        <x:v>7.032919</x:v>
      </x:c>
      <x:c t="n" s="0">
        <x:v>6.699858</x:v>
      </x:c>
      <x:c t="n" s="0">
        <x:v>5.100588</x:v>
      </x:c>
      <x:c t="n" s="0">
        <x:v>4.213267</x:v>
      </x:c>
      <x:c t="n" s="0">
        <x:v>4.754098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-14.51459</x:v>
      </x:c>
      <x:c t="n" s="0">
        <x:v>-11.61724</x:v>
      </x:c>
      <x:c t="n" s="0">
        <x:v>-2.063753</x:v>
      </x:c>
      <x:c t="n" s="0">
        <x:v>4.32555</x:v>
      </x:c>
      <x:c t="n" s="0">
        <x:v>4.979588</x:v>
      </x:c>
      <x:c t="n" s="0">
        <x:v>8.593415</x:v>
      </x:c>
      <x:c t="n" s="0">
        <x:v>13.65051</x:v>
      </x:c>
      <x:c t="n" s="0">
        <x:v>24.93839</x:v>
      </x:c>
      <x:c t="n" s="0">
        <x:v>18.04491</x:v>
      </x:c>
      <x:c t="n" s="0">
        <x:v>18.34024</x:v>
      </x:c>
      <x:c t="n" s="0">
        <x:v>23.65401</x:v>
      </x:c>
      <x:c t="n" s="0">
        <x:v>22.72511</x:v>
      </x:c>
      <x:c t="n" s="0">
        <x:v>12.1651</x:v>
      </x:c>
      <x:c t="n" s="0">
        <x:v>17.68141</x:v>
      </x:c>
      <x:c t="n" s="0">
        <x:v>24.60608</x:v>
      </x:c>
      <x:c t="n" s="0">
        <x:v>24.1829</x:v>
      </x:c>
      <x:c t="n" s="0">
        <x:v>20.12757</x:v>
      </x:c>
      <x:c t="n" s="0">
        <x:v>23.81468</x:v>
      </x:c>
      <x:c t="n" s="0">
        <x:v>24.38485</x:v>
      </x:c>
      <x:c t="n" s="0">
        <x:v>22.24253</x:v>
      </x:c>
      <x:c t="n" s="0">
        <x:v>19.35498</x:v>
      </x:c>
      <x:c t="n" s="0">
        <x:v>19.35506</x:v>
      </x:c>
      <x:c t="n" s="0">
        <x:v>29.44655</x:v>
      </x:c>
      <x:c t="n" s="0">
        <x:v>22.70658</x:v>
      </x:c>
      <x:c t="n" s="0">
        <x:v>28.55797</x:v>
      </x:c>
      <x:c t="n" s="0">
        <x:v>19.08284</x:v>
      </x:c>
      <x:c t="n" s="0">
        <x:v>6.330593</x:v>
      </x:c>
      <x:c t="n" s="0">
        <x:v>7.104249</x:v>
      </x:c>
      <x:c t="n" s="0">
        <x:v>6.294984</x:v>
      </x:c>
      <x:c t="n" s="0">
        <x:v>5.74014</x:v>
      </x:c>
      <x:c t="n" s="0">
        <x:v>4.349609</x:v>
      </x:c>
      <x:c t="n" s="0">
        <x:v>3.785868</x:v>
      </x:c>
      <x:c t="str">
        <x:v>No</x:v>
      </x:c>
      <x:c t="str">
        <x:v>No</x:v>
      </x:c>
      <x:c t="str">
        <x:v/>
      </x:c>
    </x:row>
    <x:row r="4157">
      <x:c t="n" s="11">
        <x:v>4156</x:v>
      </x:c>
      <x:c t="str" s="11">
        <x:v/>
      </x:c>
      <x:c t="n" s="8">
        <x:v>43944.3003587963</x:v>
      </x:c>
      <x:c t="n" s="7">
        <x:v>43944.3003587963</x:v>
      </x:c>
      <x:c t="n" s="0">
        <x:v>36.20971</x:v>
      </x:c>
      <x:c t="n" s="0">
        <x:v>54.20069</x:v>
      </x:c>
      <x:c t="n" s="0">
        <x:v>54.42448</x:v>
      </x:c>
      <x:c t="n" s="0">
        <x:v>61.69528</x:v>
      </x:c>
      <x:c t="n" s="0">
        <x:v>-30.06697</x:v>
      </x:c>
      <x:c t="n" s="0">
        <x:v>-29.16826</x:v>
      </x:c>
      <x:c t="n" s="0">
        <x:v>-26.22066</x:v>
      </x:c>
      <x:c t="n" s="0">
        <x:v>-23.61246</x:v>
      </x:c>
      <x:c t="n" s="0">
        <x:v>-14.13897</x:v>
      </x:c>
      <x:c t="n" s="0">
        <x:v>-12.3545</x:v>
      </x:c>
      <x:c t="n" s="0">
        <x:v>-2.794017</x:v>
      </x:c>
      <x:c t="n" s="0">
        <x:v>4.119082</x:v>
      </x:c>
      <x:c t="n" s="0">
        <x:v>5.028311</x:v>
      </x:c>
      <x:c t="n" s="0">
        <x:v>12.38955</x:v>
      </x:c>
      <x:c t="n" s="0">
        <x:v>14.70797</x:v>
      </x:c>
      <x:c t="n" s="0">
        <x:v>23.63601</x:v>
      </x:c>
      <x:c t="n" s="0">
        <x:v>20.0784</x:v>
      </x:c>
      <x:c t="n" s="0">
        <x:v>21.05939</x:v>
      </x:c>
      <x:c t="n" s="0">
        <x:v>22.25749</x:v>
      </x:c>
      <x:c t="n" s="0">
        <x:v>23.32989</x:v>
      </x:c>
      <x:c t="n" s="0">
        <x:v>22.08913</x:v>
      </x:c>
      <x:c t="n" s="0">
        <x:v>21.74186</x:v>
      </x:c>
      <x:c t="n" s="0">
        <x:v>25.11194</x:v>
      </x:c>
      <x:c t="n" s="0">
        <x:v>24.94274</x:v>
      </x:c>
      <x:c t="n" s="0">
        <x:v>23.20416</x:v>
      </x:c>
      <x:c t="n" s="0">
        <x:v>23.75002</x:v>
      </x:c>
      <x:c t="n" s="0">
        <x:v>23.7276</x:v>
      </x:c>
      <x:c t="n" s="0">
        <x:v>22.97412</x:v>
      </x:c>
      <x:c t="n" s="0">
        <x:v>19.60503</x:v>
      </x:c>
      <x:c t="n" s="0">
        <x:v>18.25968</x:v>
      </x:c>
      <x:c t="n" s="0">
        <x:v>23.70476</x:v>
      </x:c>
      <x:c t="n" s="0">
        <x:v>26.59098</x:v>
      </x:c>
      <x:c t="n" s="0">
        <x:v>28.3401</x:v>
      </x:c>
      <x:c t="n" s="0">
        <x:v>25.4913</x:v>
      </x:c>
      <x:c t="n" s="0">
        <x:v>9.093529</x:v>
      </x:c>
      <x:c t="n" s="0">
        <x:v>7.005089</x:v>
      </x:c>
      <x:c t="n" s="0">
        <x:v>6.737673</x:v>
      </x:c>
      <x:c t="n" s="0">
        <x:v>5.108049</x:v>
      </x:c>
      <x:c t="n" s="0">
        <x:v>4.18835</x:v>
      </x:c>
      <x:c t="n" s="0">
        <x:v>4.769428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-14.51459</x:v>
      </x:c>
      <x:c t="n" s="0">
        <x:v>-11.61724</x:v>
      </x:c>
      <x:c t="n" s="0">
        <x:v>-4.098824</x:v>
      </x:c>
      <x:c t="n" s="0">
        <x:v>2.56297</x:v>
      </x:c>
      <x:c t="n" s="0">
        <x:v>5.628352</x:v>
      </x:c>
      <x:c t="n" s="0">
        <x:v>8.593415</x:v>
      </x:c>
      <x:c t="n" s="0">
        <x:v>13.65051</x:v>
      </x:c>
      <x:c t="n" s="0">
        <x:v>24.93839</x:v>
      </x:c>
      <x:c t="n" s="0">
        <x:v>18.04491</x:v>
      </x:c>
      <x:c t="n" s="0">
        <x:v>22.48961</x:v>
      </x:c>
      <x:c t="n" s="0">
        <x:v>18.48162</x:v>
      </x:c>
      <x:c t="n" s="0">
        <x:v>24.34335</x:v>
      </x:c>
      <x:c t="n" s="0">
        <x:v>17.38194</x:v>
      </x:c>
      <x:c t="n" s="0">
        <x:v>20.25196</x:v>
      </x:c>
      <x:c t="n" s="0">
        <x:v>23.44876</x:v>
      </x:c>
      <x:c t="n" s="0">
        <x:v>26.16748</x:v>
      </x:c>
      <x:c t="n" s="0">
        <x:v>21.31416</x:v>
      </x:c>
      <x:c t="n" s="0">
        <x:v>22.38695</x:v>
      </x:c>
      <x:c t="n" s="0">
        <x:v>25.0035</x:v>
      </x:c>
      <x:c t="n" s="0">
        <x:v>21.70951</x:v>
      </x:c>
      <x:c t="n" s="0">
        <x:v>19.94018</x:v>
      </x:c>
      <x:c t="n" s="0">
        <x:v>23.37227</x:v>
      </x:c>
      <x:c t="n" s="0">
        <x:v>28.43466</x:v>
      </x:c>
      <x:c t="n" s="0">
        <x:v>23.65573</x:v>
      </x:c>
      <x:c t="n" s="0">
        <x:v>20.43438</x:v>
      </x:c>
      <x:c t="n" s="0">
        <x:v>19.52774</x:v>
      </x:c>
      <x:c t="n" s="0">
        <x:v>9.608993</x:v>
      </x:c>
      <x:c t="n" s="0">
        <x:v>8.706218</x:v>
      </x:c>
      <x:c t="n" s="0">
        <x:v>6.908932</x:v>
      </x:c>
      <x:c t="n" s="0">
        <x:v>4.428346</x:v>
      </x:c>
      <x:c t="n" s="0">
        <x:v>4.100745</x:v>
      </x:c>
      <x:c t="n" s="0">
        <x:v>4.508006</x:v>
      </x:c>
      <x:c t="str">
        <x:v>No</x:v>
      </x:c>
      <x:c t="str">
        <x:v>No</x:v>
      </x:c>
      <x:c t="str">
        <x:v/>
      </x:c>
    </x:row>
    <x:row r="4158">
      <x:c t="n" s="11">
        <x:v>4157</x:v>
      </x:c>
      <x:c t="str" s="11">
        <x:v/>
      </x:c>
      <x:c t="n" s="8">
        <x:v>43944.3003587963</x:v>
      </x:c>
      <x:c t="n" s="7">
        <x:v>43944.3003587963</x:v>
      </x:c>
      <x:c t="n" s="0">
        <x:v>35.23816</x:v>
      </x:c>
      <x:c t="n" s="0">
        <x:v>54.20069</x:v>
      </x:c>
      <x:c t="n" s="0">
        <x:v>54.03418</x:v>
      </x:c>
      <x:c t="n" s="0">
        <x:v>59.65408</x:v>
      </x:c>
      <x:c t="n" s="0">
        <x:v>-30.06697</x:v>
      </x:c>
      <x:c t="n" s="0">
        <x:v>-29.16826</x:v>
      </x:c>
      <x:c t="n" s="0">
        <x:v>-26.69028</x:v>
      </x:c>
      <x:c t="n" s="0">
        <x:v>-24.09179</x:v>
      </x:c>
      <x:c t="n" s="0">
        <x:v>-14.06902</x:v>
      </x:c>
      <x:c t="n" s="0">
        <x:v>-12.23879</x:v>
      </x:c>
      <x:c t="n" s="0">
        <x:v>-3.140354</x:v>
      </x:c>
      <x:c t="n" s="0">
        <x:v>3.923844</x:v>
      </x:c>
      <x:c t="n" s="0">
        <x:v>5.180158</x:v>
      </x:c>
      <x:c t="n" s="0">
        <x:v>11.96111</x:v>
      </x:c>
      <x:c t="n" s="0">
        <x:v>14.56876</x:v>
      </x:c>
      <x:c t="n" s="0">
        <x:v>23.72145</x:v>
      </x:c>
      <x:c t="n" s="0">
        <x:v>19.62081</x:v>
      </x:c>
      <x:c t="n" s="0">
        <x:v>21.59728</x:v>
      </x:c>
      <x:c t="n" s="0">
        <x:v>21.64519</x:v>
      </x:c>
      <x:c t="n" s="0">
        <x:v>23.02615</x:v>
      </x:c>
      <x:c t="n" s="0">
        <x:v>21.83844</x:v>
      </x:c>
      <x:c t="n" s="0">
        <x:v>21.68402</x:v>
      </x:c>
      <x:c t="n" s="0">
        <x:v>24.97469</x:v>
      </x:c>
      <x:c t="n" s="0">
        <x:v>26.00343</x:v>
      </x:c>
      <x:c t="n" s="0">
        <x:v>22.94795</x:v>
      </x:c>
      <x:c t="n" s="0">
        <x:v>23.828</x:v>
      </x:c>
      <x:c t="n" s="0">
        <x:v>23.62491</x:v>
      </x:c>
      <x:c t="n" s="0">
        <x:v>22.76329</x:v>
      </x:c>
      <x:c t="n" s="0">
        <x:v>19.52105</x:v>
      </x:c>
      <x:c t="n" s="0">
        <x:v>19.45502</x:v>
      </x:c>
      <x:c t="n" s="0">
        <x:v>24.80616</x:v>
      </x:c>
      <x:c t="n" s="0">
        <x:v>26.45012</x:v>
      </x:c>
      <x:c t="n" s="0">
        <x:v>27.75154</x:v>
      </x:c>
      <x:c t="n" s="0">
        <x:v>24.94869</x:v>
      </x:c>
      <x:c t="n" s="0">
        <x:v>9.122244</x:v>
      </x:c>
      <x:c t="n" s="0">
        <x:v>7.358539</x:v>
      </x:c>
      <x:c t="n" s="0">
        <x:v>6.636705</x:v>
      </x:c>
      <x:c t="n" s="0">
        <x:v>5.417389</x:v>
      </x:c>
      <x:c t="n" s="0">
        <x:v>4.370936</x:v>
      </x:c>
      <x:c t="n" s="0">
        <x:v>4.55611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-12.47578</x:v>
      </x:c>
      <x:c t="n" s="0">
        <x:v>-11.61724</x:v>
      </x:c>
      <x:c t="n" s="0">
        <x:v>-6.027847</x:v>
      </x:c>
      <x:c t="n" s="0">
        <x:v>2.56297</x:v>
      </x:c>
      <x:c t="n" s="0">
        <x:v>5.975667</x:v>
      </x:c>
      <x:c t="n" s="0">
        <x:v>6.284869</x:v>
      </x:c>
      <x:c t="n" s="0">
        <x:v>13.65051</x:v>
      </x:c>
      <x:c t="n" s="0">
        <x:v>22.35831</x:v>
      </x:c>
      <x:c t="n" s="0">
        <x:v>4.449997</x:v>
      </x:c>
      <x:c t="n" s="0">
        <x:v>23.85432</x:v>
      </x:c>
      <x:c t="n" s="0">
        <x:v>13.35852</x:v>
      </x:c>
      <x:c t="n" s="0">
        <x:v>9.13423</x:v>
      </x:c>
      <x:c t="n" s="0">
        <x:v>20.24649</x:v>
      </x:c>
      <x:c t="n" s="0">
        <x:v>19.77543</x:v>
      </x:c>
      <x:c t="n" s="0">
        <x:v>22.61565</x:v>
      </x:c>
      <x:c t="n" s="0">
        <x:v>30.29489</x:v>
      </x:c>
      <x:c t="n" s="0">
        <x:v>17.18981</x:v>
      </x:c>
      <x:c t="n" s="0">
        <x:v>24.1891</x:v>
      </x:c>
      <x:c t="n" s="0">
        <x:v>22.416</x:v>
      </x:c>
      <x:c t="n" s="0">
        <x:v>21.28359</x:v>
      </x:c>
      <x:c t="n" s="0">
        <x:v>16.35479</x:v>
      </x:c>
      <x:c t="n" s="0">
        <x:v>20.09442</x:v>
      </x:c>
      <x:c t="n" s="0">
        <x:v>24.18498</x:v>
      </x:c>
      <x:c t="n" s="0">
        <x:v>26.57821</x:v>
      </x:c>
      <x:c t="n" s="0">
        <x:v>20.06798</x:v>
      </x:c>
      <x:c t="n" s="0">
        <x:v>16.09382</x:v>
      </x:c>
      <x:c t="n" s="0">
        <x:v>6.057349</x:v>
      </x:c>
      <x:c t="n" s="0">
        <x:v>7.587276</x:v>
      </x:c>
      <x:c t="n" s="0">
        <x:v>6.204741</x:v>
      </x:c>
      <x:c t="n" s="0">
        <x:v>6.619318</x:v>
      </x:c>
      <x:c t="n" s="0">
        <x:v>4.814404</x:v>
      </x:c>
      <x:c t="n" s="0">
        <x:v>4.874746</x:v>
      </x:c>
      <x:c t="str">
        <x:v>No</x:v>
      </x:c>
      <x:c t="str">
        <x:v>No</x:v>
      </x:c>
      <x:c t="str">
        <x:v/>
      </x:c>
    </x:row>
    <x:row r="4159">
      <x:c t="n" s="11">
        <x:v>4158</x:v>
      </x:c>
      <x:c t="str" s="11">
        <x:v/>
      </x:c>
      <x:c t="n" s="8">
        <x:v>43944.3003587963</x:v>
      </x:c>
      <x:c t="n" s="7">
        <x:v>43944.3003587963</x:v>
      </x:c>
      <x:c t="n" s="0">
        <x:v>34.40483</x:v>
      </x:c>
      <x:c t="n" s="0">
        <x:v>54.20069</x:v>
      </x:c>
      <x:c t="n" s="0">
        <x:v>59.58735</x:v>
      </x:c>
      <x:c t="n" s="0">
        <x:v>64.96886</x:v>
      </x:c>
      <x:c t="n" s="0">
        <x:v>-30.06697</x:v>
      </x:c>
      <x:c t="n" s="0">
        <x:v>-29.16826</x:v>
      </x:c>
      <x:c t="n" s="0">
        <x:v>-27.136</x:v>
      </x:c>
      <x:c t="n" s="0">
        <x:v>-24.54788</x:v>
      </x:c>
      <x:c t="n" s="0">
        <x:v>-13.6908</x:v>
      </x:c>
      <x:c t="n" s="0">
        <x:v>-12.14236</x:v>
      </x:c>
      <x:c t="n" s="0">
        <x:v>-3.459709</x:v>
      </x:c>
      <x:c t="n" s="0">
        <x:v>3.778381</x:v>
      </x:c>
      <x:c t="n" s="0">
        <x:v>5.305765</x:v>
      </x:c>
      <x:c t="n" s="0">
        <x:v>11.42706</x:v>
      </x:c>
      <x:c t="n" s="0">
        <x:v>14.40001</x:v>
      </x:c>
      <x:c t="n" s="0">
        <x:v>23.41482</x:v>
      </x:c>
      <x:c t="n" s="0">
        <x:v>18.95802</x:v>
      </x:c>
      <x:c t="n" s="0">
        <x:v>21.63977</x:v>
      </x:c>
      <x:c t="n" s="0">
        <x:v>21.1193</x:v>
      </x:c>
      <x:c t="n" s="0">
        <x:v>22.77242</x:v>
      </x:c>
      <x:c t="n" s="0">
        <x:v>21.50943</x:v>
      </x:c>
      <x:c t="n" s="0">
        <x:v>21.71716</x:v>
      </x:c>
      <x:c t="n" s="0">
        <x:v>24.76758</x:v>
      </x:c>
      <x:c t="n" s="0">
        <x:v>26.19626</x:v>
      </x:c>
      <x:c t="n" s="0">
        <x:v>23.15534</x:v>
      </x:c>
      <x:c t="n" s="0">
        <x:v>23.65753</x:v>
      </x:c>
      <x:c t="n" s="0">
        <x:v>23.61136</x:v>
      </x:c>
      <x:c t="n" s="0">
        <x:v>22.59207</x:v>
      </x:c>
      <x:c t="n" s="0">
        <x:v>19.17031</x:v>
      </x:c>
      <x:c t="n" s="0">
        <x:v>19.42721</x:v>
      </x:c>
      <x:c t="n" s="0">
        <x:v>24.3519</x:v>
      </x:c>
      <x:c t="n" s="0">
        <x:v>26.34336</x:v>
      </x:c>
      <x:c t="n" s="0">
        <x:v>27.43086</x:v>
      </x:c>
      <x:c t="n" s="0">
        <x:v>24.33549</x:v>
      </x:c>
      <x:c t="n" s="0">
        <x:v>8.728897</x:v>
      </x:c>
      <x:c t="n" s="0">
        <x:v>7.225857</x:v>
      </x:c>
      <x:c t="n" s="0">
        <x:v>6.663973</x:v>
      </x:c>
      <x:c t="n" s="0">
        <x:v>5.294278</x:v>
      </x:c>
      <x:c t="n" s="0">
        <x:v>4.407847</x:v>
      </x:c>
      <x:c t="n" s="0">
        <x:v>4.63741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-11.9647</x:v>
      </x:c>
      <x:c t="n" s="0">
        <x:v>-12.81606</x:v>
      </x:c>
      <x:c t="n" s="0">
        <x:v>-6.027847</x:v>
      </x:c>
      <x:c t="n" s="0">
        <x:v>3.032336</x:v>
      </x:c>
      <x:c t="n" s="0">
        <x:v>5.975667</x:v>
      </x:c>
      <x:c t="n" s="0">
        <x:v>5.127935</x:v>
      </x:c>
      <x:c t="n" s="0">
        <x:v>12.85402</x:v>
      </x:c>
      <x:c t="n" s="0">
        <x:v>20.98882</x:v>
      </x:c>
      <x:c t="n" s="0">
        <x:v>4.449997</x:v>
      </x:c>
      <x:c t="n" s="0">
        <x:v>16.59651</x:v>
      </x:c>
      <x:c t="n" s="0">
        <x:v>15.64067</x:v>
      </x:c>
      <x:c t="n" s="0">
        <x:v>23.58908</x:v>
      </x:c>
      <x:c t="n" s="0">
        <x:v>17.74778</x:v>
      </x:c>
      <x:c t="n" s="0">
        <x:v>23.27271</x:v>
      </x:c>
      <x:c t="n" s="0">
        <x:v>26.08419</x:v>
      </x:c>
      <x:c t="n" s="0">
        <x:v>23.6123</x:v>
      </x:c>
      <x:c t="n" s="0">
        <x:v>23.96527</x:v>
      </x:c>
      <x:c t="n" s="0">
        <x:v>20.74357</x:v>
      </x:c>
      <x:c t="n" s="0">
        <x:v>24.26897</x:v>
      </x:c>
      <x:c t="n" s="0">
        <x:v>21.29842</x:v>
      </x:c>
      <x:c t="n" s="0">
        <x:v>17.14855</x:v>
      </x:c>
      <x:c t="n" s="0">
        <x:v>18.62971</x:v>
      </x:c>
      <x:c t="n" s="0">
        <x:v>20.91493</x:v>
      </x:c>
      <x:c t="n" s="0">
        <x:v>25.41858</x:v>
      </x:c>
      <x:c t="n" s="0">
        <x:v>24.06033</x:v>
      </x:c>
      <x:c t="n" s="0">
        <x:v>15.70416</x:v>
      </x:c>
      <x:c t="n" s="0">
        <x:v>5.762299</x:v>
      </x:c>
      <x:c t="n" s="0">
        <x:v>6.17148</x:v>
      </x:c>
      <x:c t="n" s="0">
        <x:v>6.906525</x:v>
      </x:c>
      <x:c t="n" s="0">
        <x:v>5.336265</x:v>
      </x:c>
      <x:c t="n" s="0">
        <x:v>4.585225</x:v>
      </x:c>
      <x:c t="n" s="0">
        <x:v>3.904468</x:v>
      </x:c>
      <x:c t="str">
        <x:v>No</x:v>
      </x:c>
      <x:c t="str">
        <x:v>No</x:v>
      </x:c>
      <x:c t="str">
        <x:v/>
      </x:c>
    </x:row>
    <x:row r="4160">
      <x:c t="n" s="11">
        <x:v>4159</x:v>
      </x:c>
      <x:c t="str" s="11">
        <x:v/>
      </x:c>
      <x:c t="n" s="8">
        <x:v>43944.3003587963</x:v>
      </x:c>
      <x:c t="n" s="7">
        <x:v>43944.3003587963</x:v>
      </x:c>
      <x:c t="n" s="0">
        <x:v>35.08122</x:v>
      </x:c>
      <x:c t="n" s="0">
        <x:v>54.20069</x:v>
      </x:c>
      <x:c t="n" s="0">
        <x:v>61.02013</x:v>
      </x:c>
      <x:c t="n" s="0">
        <x:v>66.46649</x:v>
      </x:c>
      <x:c t="n" s="0">
        <x:v>-30.06697</x:v>
      </x:c>
      <x:c t="n" s="0">
        <x:v>-29.16826</x:v>
      </x:c>
      <x:c t="n" s="0">
        <x:v>-27.55621</x:v>
      </x:c>
      <x:c t="n" s="0">
        <x:v>-24.97909</x:v>
      </x:c>
      <x:c t="n" s="0">
        <x:v>-13.39197</x:v>
      </x:c>
      <x:c t="n" s="0">
        <x:v>-12.61335</x:v>
      </x:c>
      <x:c t="n" s="0">
        <x:v>-3.752366</x:v>
      </x:c>
      <x:c t="n" s="0">
        <x:v>3.677145</x:v>
      </x:c>
      <x:c t="n" s="0">
        <x:v>5.410233</x:v>
      </x:c>
      <x:c t="n" s="0">
        <x:v>10.91242</x:v>
      </x:c>
      <x:c t="n" s="0">
        <x:v>14.20586</x:v>
      </x:c>
      <x:c t="n" s="0">
        <x:v>23.13463</x:v>
      </x:c>
      <x:c t="n" s="0">
        <x:v>18.84704</x:v>
      </x:c>
      <x:c t="n" s="0">
        <x:v>21.0426</x:v>
      </x:c>
      <x:c t="n" s="0">
        <x:v>20.88721</x:v>
      </x:c>
      <x:c t="n" s="0">
        <x:v>23.47187</x:v>
      </x:c>
      <x:c t="n" s="0">
        <x:v>21.10322</x:v>
      </x:c>
      <x:c t="n" s="0">
        <x:v>21.89053</x:v>
      </x:c>
      <x:c t="n" s="0">
        <x:v>25.15398</x:v>
      </x:c>
      <x:c t="n" s="0">
        <x:v>25.72157</x:v>
      </x:c>
      <x:c t="n" s="0">
        <x:v>22.82693</x:v>
      </x:c>
      <x:c t="n" s="0">
        <x:v>23.57765</x:v>
      </x:c>
      <x:c t="n" s="0">
        <x:v>23.64221</x:v>
      </x:c>
      <x:c t="n" s="0">
        <x:v>22.48875</x:v>
      </x:c>
      <x:c t="n" s="0">
        <x:v>19.04863</x:v>
      </x:c>
      <x:c t="n" s="0">
        <x:v>19.11298</x:v>
      </x:c>
      <x:c t="n" s="0">
        <x:v>23.93364</x:v>
      </x:c>
      <x:c t="n" s="0">
        <x:v>26.04181</x:v>
      </x:c>
      <x:c t="n" s="0">
        <x:v>26.82763</x:v>
      </x:c>
      <x:c t="n" s="0">
        <x:v>23.74865</x:v>
      </x:c>
      <x:c t="n" s="0">
        <x:v>8.622199</x:v>
      </x:c>
      <x:c t="n" s="0">
        <x:v>7.158301</x:v>
      </x:c>
      <x:c t="n" s="0">
        <x:v>6.720332</x:v>
      </x:c>
      <x:c t="n" s="0">
        <x:v>5.404882</x:v>
      </x:c>
      <x:c t="n" s="0">
        <x:v>4.277987</x:v>
      </x:c>
      <x:c t="n" s="0">
        <x:v>4.568977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-11.9647</x:v>
      </x:c>
      <x:c t="n" s="0">
        <x:v>-25.18805</x:v>
      </x:c>
      <x:c t="n" s="0">
        <x:v>-6.027847</x:v>
      </x:c>
      <x:c t="n" s="0">
        <x:v>3.032336</x:v>
      </x:c>
      <x:c t="n" s="0">
        <x:v>4.221598</x:v>
      </x:c>
      <x:c t="n" s="0">
        <x:v>5.127935</x:v>
      </x:c>
      <x:c t="n" s="0">
        <x:v>12.85402</x:v>
      </x:c>
      <x:c t="n" s="0">
        <x:v>20.57212</x:v>
      </x:c>
      <x:c t="n" s="0">
        <x:v>21.49983</x:v>
      </x:c>
      <x:c t="n" s="0">
        <x:v>15.22295</x:v>
      </x:c>
      <x:c t="n" s="0">
        <x:v>21.47027</x:v>
      </x:c>
      <x:c t="n" s="0">
        <x:v>28.80339</x:v>
      </x:c>
      <x:c t="n" s="0">
        <x:v>15.25424</x:v>
      </x:c>
      <x:c t="n" s="0">
        <x:v>23.42613</x:v>
      </x:c>
      <x:c t="n" s="0">
        <x:v>25.87791</x:v>
      </x:c>
      <x:c t="n" s="0">
        <x:v>23.96061</x:v>
      </x:c>
      <x:c t="n" s="0">
        <x:v>20.75178</x:v>
      </x:c>
      <x:c t="n" s="0">
        <x:v>24.99216</x:v>
      </x:c>
      <x:c t="n" s="0">
        <x:v>23.77289</x:v>
      </x:c>
      <x:c t="n" s="0">
        <x:v>21.24983</x:v>
      </x:c>
      <x:c t="n" s="0">
        <x:v>20.01363</x:v>
      </x:c>
      <x:c t="n" s="0">
        <x:v>15.84153</x:v>
      </x:c>
      <x:c t="n" s="0">
        <x:v>17.73544</x:v>
      </x:c>
      <x:c t="n" s="0">
        <x:v>18.40957</x:v>
      </x:c>
      <x:c t="n" s="0">
        <x:v>23.83329</x:v>
      </x:c>
      <x:c t="n" s="0">
        <x:v>13.5875</x:v>
      </x:c>
      <x:c t="n" s="0">
        <x:v>8.479906</x:v>
      </x:c>
      <x:c t="n" s="0">
        <x:v>6.024093</x:v>
      </x:c>
      <x:c t="n" s="0">
        <x:v>6.474652</x:v>
      </x:c>
      <x:c t="n" s="0">
        <x:v>6.150691</x:v>
      </x:c>
      <x:c t="n" s="0">
        <x:v>4.050428</x:v>
      </x:c>
      <x:c t="n" s="0">
        <x:v>4.354911</x:v>
      </x:c>
      <x:c t="str">
        <x:v>No</x:v>
      </x:c>
      <x:c t="str">
        <x:v>No</x:v>
      </x:c>
      <x:c t="str">
        <x:v/>
      </x:c>
    </x:row>
    <x:row r="4161">
      <x:c t="n" s="11">
        <x:v>4160</x:v>
      </x:c>
      <x:c t="str" s="11">
        <x:v/>
      </x:c>
      <x:c t="n" s="8">
        <x:v>43944.3003587963</x:v>
      </x:c>
      <x:c t="n" s="7">
        <x:v>43944.3003587963</x:v>
      </x:c>
      <x:c t="n" s="0">
        <x:v>34.30901</x:v>
      </x:c>
      <x:c t="n" s="0">
        <x:v>54.20069</x:v>
      </x:c>
      <x:c t="n" s="0">
        <x:v>54.57505</x:v>
      </x:c>
      <x:c t="n" s="0">
        <x:v>62.2068</x:v>
      </x:c>
      <x:c t="n" s="0">
        <x:v>-30.06697</x:v>
      </x:c>
      <x:c t="n" s="0">
        <x:v>-29.16826</x:v>
      </x:c>
      <x:c t="n" s="0">
        <x:v>-27.95034</x:v>
      </x:c>
      <x:c t="n" s="0">
        <x:v>-25.38464</x:v>
      </x:c>
      <x:c t="n" s="0">
        <x:v>-13.15211</x:v>
      </x:c>
      <x:c t="n" s="0">
        <x:v>-13.26599</x:v>
      </x:c>
      <x:c t="n" s="0">
        <x:v>-4.018931</x:v>
      </x:c>
      <x:c t="n" s="0">
        <x:v>3.588779</x:v>
      </x:c>
      <x:c t="n" s="0">
        <x:v>4.999683</x:v>
      </x:c>
      <x:c t="n" s="0">
        <x:v>10.39939</x:v>
      </x:c>
      <x:c t="n" s="0">
        <x:v>14.03288</x:v>
      </x:c>
      <x:c t="n" s="0">
        <x:v>22.6826</x:v>
      </x:c>
      <x:c t="n" s="0">
        <x:v>19.49371</x:v>
      </x:c>
      <x:c t="n" s="0">
        <x:v>20.89885</x:v>
      </x:c>
      <x:c t="n" s="0">
        <x:v>21.05167</x:v>
      </x:c>
      <x:c t="n" s="0">
        <x:v>25.0042</x:v>
      </x:c>
      <x:c t="n" s="0">
        <x:v>20.77603</x:v>
      </x:c>
      <x:c t="n" s="0">
        <x:v>22.19708</x:v>
      </x:c>
      <x:c t="n" s="0">
        <x:v>25.20346</x:v>
      </x:c>
      <x:c t="n" s="0">
        <x:v>25.56582</x:v>
      </x:c>
      <x:c t="n" s="0">
        <x:v>22.62127</x:v>
      </x:c>
      <x:c t="n" s="0">
        <x:v>23.52642</x:v>
      </x:c>
      <x:c t="n" s="0">
        <x:v>23.75546</x:v>
      </x:c>
      <x:c t="n" s="0">
        <x:v>22.27101</x:v>
      </x:c>
      <x:c t="n" s="0">
        <x:v>19.07173</x:v>
      </x:c>
      <x:c t="n" s="0">
        <x:v>18.85978</x:v>
      </x:c>
      <x:c t="n" s="0">
        <x:v>23.45668</x:v>
      </x:c>
      <x:c t="n" s="0">
        <x:v>25.45388</x:v>
      </x:c>
      <x:c t="n" s="0">
        <x:v>26.57624</x:v>
      </x:c>
      <x:c t="n" s="0">
        <x:v>23.112</x:v>
      </x:c>
      <x:c t="n" s="0">
        <x:v>8.573019</x:v>
      </x:c>
      <x:c t="n" s="0">
        <x:v>6.968084</x:v>
      </x:c>
      <x:c t="n" s="0">
        <x:v>6.557162</x:v>
      </x:c>
      <x:c t="n" s="0">
        <x:v>5.491509</x:v>
      </x:c>
      <x:c t="n" s="0">
        <x:v>4.312863</x:v>
      </x:c>
      <x:c t="n" s="0">
        <x:v>4.556245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-11.9647</x:v>
      </x:c>
      <x:c t="n" s="0">
        <x:v>-25.18805</x:v>
      </x:c>
      <x:c t="n" s="0">
        <x:v>-6.027847</x:v>
      </x:c>
      <x:c t="n" s="0">
        <x:v>3.032336</x:v>
      </x:c>
      <x:c t="n" s="0">
        <x:v>1.231767</x:v>
      </x:c>
      <x:c t="n" s="0">
        <x:v>2.272934</x:v>
      </x:c>
      <x:c t="n" s="0">
        <x:v>12.85402</x:v>
      </x:c>
      <x:c t="n" s="0">
        <x:v>15.27158</x:v>
      </x:c>
      <x:c t="n" s="0">
        <x:v>22.06903</x:v>
      </x:c>
      <x:c t="n" s="0">
        <x:v>21.57861</x:v>
      </x:c>
      <x:c t="n" s="0">
        <x:v>22.67872</x:v>
      </x:c>
      <x:c t="n" s="0">
        <x:v>27.88138</x:v>
      </x:c>
      <x:c t="n" s="0">
        <x:v>24.05882</x:v>
      </x:c>
      <x:c t="n" s="0">
        <x:v>24.37395</x:v>
      </x:c>
      <x:c t="n" s="0">
        <x:v>24.71389</x:v>
      </x:c>
      <x:c t="n" s="0">
        <x:v>22.93715</x:v>
      </x:c>
      <x:c t="n" s="0">
        <x:v>23.48951</x:v>
      </x:c>
      <x:c t="n" s="0">
        <x:v>19.09861</x:v>
      </x:c>
      <x:c t="n" s="0">
        <x:v>25.47826</x:v>
      </x:c>
      <x:c t="n" s="0">
        <x:v>21.05411</x:v>
      </x:c>
      <x:c t="n" s="0">
        <x:v>18.32267</x:v>
      </x:c>
      <x:c t="n" s="0">
        <x:v>18.22224</x:v>
      </x:c>
      <x:c t="n" s="0">
        <x:v>18.54096</x:v>
      </x:c>
      <x:c t="n" s="0">
        <x:v>17.44168</x:v>
      </x:c>
      <x:c t="n" s="0">
        <x:v>21.93743</x:v>
      </x:c>
      <x:c t="n" s="0">
        <x:v>13.42896</x:v>
      </x:c>
      <x:c t="n" s="0">
        <x:v>8.225736</x:v>
      </x:c>
      <x:c t="n" s="0">
        <x:v>6.161216</x:v>
      </x:c>
      <x:c t="n" s="0">
        <x:v>5.750947</x:v>
      </x:c>
      <x:c t="n" s="0">
        <x:v>5.717199</x:v>
      </x:c>
      <x:c t="n" s="0">
        <x:v>4.238751</x:v>
      </x:c>
      <x:c t="n" s="0">
        <x:v>4.649035</x:v>
      </x:c>
      <x:c t="str">
        <x:v>No</x:v>
      </x:c>
      <x:c t="str">
        <x:v>No</x:v>
      </x:c>
      <x:c t="str">
        <x:v/>
      </x:c>
    </x:row>
    <x:row r="4162">
      <x:c t="n" s="11">
        <x:v>4161</x:v>
      </x:c>
      <x:c t="str" s="11">
        <x:v/>
      </x:c>
      <x:c t="n" s="8">
        <x:v>43944.3003587963</x:v>
      </x:c>
      <x:c t="n" s="7">
        <x:v>43944.3003587963</x:v>
      </x:c>
      <x:c t="n" s="0">
        <x:v>34.67005</x:v>
      </x:c>
      <x:c t="n" s="0">
        <x:v>54.20069</x:v>
      </x:c>
      <x:c t="n" s="0">
        <x:v>49.71141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-25.77343</x:v>
      </x:c>
      <x:c t="n" s="0">
        <x:v>-12.95725</x:v>
      </x:c>
      <x:c t="n" s="0">
        <x:v>-13.91337</x:v>
      </x:c>
      <x:c t="n" s="0">
        <x:v>-4.017396</x:v>
      </x:c>
      <x:c t="n" s="0">
        <x:v>3.337897</x:v>
      </x:c>
      <x:c t="n" s="0">
        <x:v>4.615451</x:v>
      </x:c>
      <x:c t="n" s="0">
        <x:v>9.76433</x:v>
      </x:c>
      <x:c t="n" s="0">
        <x:v>13.8795</x:v>
      </x:c>
      <x:c t="n" s="0">
        <x:v>22.12999</x:v>
      </x:c>
      <x:c t="n" s="0">
        <x:v>19.97872</x:v>
      </x:c>
      <x:c t="n" s="0">
        <x:v>21.00496</x:v>
      </x:c>
      <x:c t="n" s="0">
        <x:v>21.61147</x:v>
      </x:c>
      <x:c t="n" s="0">
        <x:v>25.20797</x:v>
      </x:c>
      <x:c t="n" s="0">
        <x:v>21.92409</x:v>
      </x:c>
      <x:c t="n" s="0">
        <x:v>23.00134</x:v>
      </x:c>
      <x:c t="n" s="0">
        <x:v>24.81201</x:v>
      </x:c>
      <x:c t="n" s="0">
        <x:v>25.17369</x:v>
      </x:c>
      <x:c t="n" s="0">
        <x:v>22.63665</x:v>
      </x:c>
      <x:c t="n" s="0">
        <x:v>23.43551</x:v>
      </x:c>
      <x:c t="n" s="0">
        <x:v>24.30865</x:v>
      </x:c>
      <x:c t="n" s="0">
        <x:v>22.06988</x:v>
      </x:c>
      <x:c t="n" s="0">
        <x:v>18.96044</x:v>
      </x:c>
      <x:c t="n" s="0">
        <x:v>18.80366</x:v>
      </x:c>
      <x:c t="n" s="0">
        <x:v>22.89915</x:v>
      </x:c>
      <x:c t="n" s="0">
        <x:v>24.8531</x:v>
      </x:c>
      <x:c t="n" s="0">
        <x:v>26.19993</x:v>
      </x:c>
      <x:c t="n" s="0">
        <x:v>22.51247</x:v>
      </x:c>
      <x:c t="n" s="0">
        <x:v>8.295727</x:v>
      </x:c>
      <x:c t="n" s="0">
        <x:v>6.86202</x:v>
      </x:c>
      <x:c t="n" s="0">
        <x:v>6.511096</x:v>
      </x:c>
      <x:c t="n" s="0">
        <x:v>5.441846</x:v>
      </x:c>
      <x:c t="n" s="0">
        <x:v>4.340706</x:v>
      </x:c>
      <x:c t="n" s="0">
        <x:v>4.596411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-11.9647</x:v>
      </x:c>
      <x:c t="n" s="0">
        <x:v>-25.18805</x:v>
      </x:c>
      <x:c t="n" s="0">
        <x:v>-2.380363</x:v>
      </x:c>
      <x:c t="n" s="0">
        <x:v>-1.753301</x:v>
      </x:c>
      <x:c t="n" s="0">
        <x:v>5.081028</x:v>
      </x:c>
      <x:c t="n" s="0">
        <x:v>-1.271343</x:v>
      </x:c>
      <x:c t="n" s="0">
        <x:v>15.25086</x:v>
      </x:c>
      <x:c t="n" s="0">
        <x:v>15.27158</x:v>
      </x:c>
      <x:c t="n" s="0">
        <x:v>20.9796</x:v>
      </x:c>
      <x:c t="n" s="0">
        <x:v>21.0697</x:v>
      </x:c>
      <x:c t="n" s="0">
        <x:v>24.40762</x:v>
      </x:c>
      <x:c t="n" s="0">
        <x:v>24.19832</x:v>
      </x:c>
      <x:c t="n" s="0">
        <x:v>24.8947</x:v>
      </x:c>
      <x:c t="n" s="0">
        <x:v>23.84533</x:v>
      </x:c>
      <x:c t="n" s="0">
        <x:v>22.60161</x:v>
      </x:c>
      <x:c t="n" s="0">
        <x:v>18.25428</x:v>
      </x:c>
      <x:c t="n" s="0">
        <x:v>20.55832</x:v>
      </x:c>
      <x:c t="n" s="0">
        <x:v>23.35116</x:v>
      </x:c>
      <x:c t="n" s="0">
        <x:v>25.66903</x:v>
      </x:c>
      <x:c t="n" s="0">
        <x:v>19.98462</x:v>
      </x:c>
      <x:c t="n" s="0">
        <x:v>19.24335</x:v>
      </x:c>
      <x:c t="n" s="0">
        <x:v>17.34937</x:v>
      </x:c>
      <x:c t="n" s="0">
        <x:v>14.01701</x:v>
      </x:c>
      <x:c t="n" s="0">
        <x:v>15.92445</x:v>
      </x:c>
      <x:c t="n" s="0">
        <x:v>26.11329</x:v>
      </x:c>
      <x:c t="n" s="0">
        <x:v>12.77004</x:v>
      </x:c>
      <x:c t="n" s="0">
        <x:v>6.697897</x:v>
      </x:c>
      <x:c t="n" s="0">
        <x:v>5.16504</x:v>
      </x:c>
      <x:c t="n" s="0">
        <x:v>5.753689</x:v>
      </x:c>
      <x:c t="n" s="0">
        <x:v>5.259693</x:v>
      </x:c>
      <x:c t="n" s="0">
        <x:v>4.857052</x:v>
      </x:c>
      <x:c t="n" s="0">
        <x:v>5.112668</x:v>
      </x:c>
      <x:c t="str">
        <x:v>No</x:v>
      </x:c>
      <x:c t="str">
        <x:v>No</x:v>
      </x:c>
      <x:c t="str">
        <x:v/>
      </x:c>
    </x:row>
    <x:row r="4163">
      <x:c t="n" s="11">
        <x:v>4162</x:v>
      </x:c>
      <x:c t="str" s="11">
        <x:v/>
      </x:c>
      <x:c t="n" s="8">
        <x:v>43944.3003587963</x:v>
      </x:c>
      <x:c t="n" s="7">
        <x:v>43944.3003587963</x:v>
      </x:c>
      <x:c t="n" s="0">
        <x:v>33.78804</x:v>
      </x:c>
      <x:c t="n" s="0">
        <x:v>54.20069</x:v>
      </x:c>
      <x:c t="n" s="0">
        <x:v>59.43417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-26.15126</x:v>
      </x:c>
      <x:c t="n" s="0">
        <x:v>-12.79748</x:v>
      </x:c>
      <x:c t="n" s="0">
        <x:v>-14.55467</x:v>
      </x:c>
      <x:c t="n" s="0">
        <x:v>-3.666686</x:v>
      </x:c>
      <x:c t="n" s="0">
        <x:v>2.813444</x:v>
      </x:c>
      <x:c t="n" s="0">
        <x:v>6.115729</x:v>
      </x:c>
      <x:c t="n" s="0">
        <x:v>9.137124</x:v>
      </x:c>
      <x:c t="n" s="0">
        <x:v>14.44514</x:v>
      </x:c>
      <x:c t="n" s="0">
        <x:v>21.59508</x:v>
      </x:c>
      <x:c t="n" s="0">
        <x:v>19.91496</x:v>
      </x:c>
      <x:c t="n" s="0">
        <x:v>20.84697</x:v>
      </x:c>
      <x:c t="n" s="0">
        <x:v>22.45631</x:v>
      </x:c>
      <x:c t="n" s="0">
        <x:v>24.75181</x:v>
      </x:c>
      <x:c t="n" s="0">
        <x:v>22.39016</x:v>
      </x:c>
      <x:c t="n" s="0">
        <x:v>22.58022</x:v>
      </x:c>
      <x:c t="n" s="0">
        <x:v>24.9265</x:v>
      </x:c>
      <x:c t="n" s="0">
        <x:v>24.61495</x:v>
      </x:c>
      <x:c t="n" s="0">
        <x:v>22.54961</x:v>
      </x:c>
      <x:c t="n" s="0">
        <x:v>22.95201</x:v>
      </x:c>
      <x:c t="n" s="0">
        <x:v>24.2242</x:v>
      </x:c>
      <x:c t="n" s="0">
        <x:v>21.86941</x:v>
      </x:c>
      <x:c t="n" s="0">
        <x:v>18.98824</x:v>
      </x:c>
      <x:c t="n" s="0">
        <x:v>18.49654</x:v>
      </x:c>
      <x:c t="n" s="0">
        <x:v>22.30547</x:v>
      </x:c>
      <x:c t="n" s="0">
        <x:v>24.56433</x:v>
      </x:c>
      <x:c t="n" s="0">
        <x:v>26.05701</x:v>
      </x:c>
      <x:c t="n" s="0">
        <x:v>21.89767</x:v>
      </x:c>
      <x:c t="n" s="0">
        <x:v>8.2317</x:v>
      </x:c>
      <x:c t="n" s="0">
        <x:v>6.645316</x:v>
      </x:c>
      <x:c t="n" s="0">
        <x:v>6.45824</x:v>
      </x:c>
      <x:c t="n" s="0">
        <x:v>5.431681</x:v>
      </x:c>
      <x:c t="n" s="0">
        <x:v>4.278914</x:v>
      </x:c>
      <x:c t="n" s="0">
        <x:v>4.672629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-13.43532</x:v>
      </x:c>
      <x:c t="n" s="0">
        <x:v>-25.18805</x:v>
      </x:c>
      <x:c t="n" s="0">
        <x:v>-2.0414</x:v>
      </x:c>
      <x:c t="n" s="0">
        <x:v>-3.223259</x:v>
      </x:c>
      <x:c t="n" s="0">
        <x:v>12.16934</x:v>
      </x:c>
      <x:c t="n" s="0">
        <x:v>-1.271343</x:v>
      </x:c>
      <x:c t="n" s="0">
        <x:v>16.78639</x:v>
      </x:c>
      <x:c t="n" s="0">
        <x:v>15.27158</x:v>
      </x:c>
      <x:c t="n" s="0">
        <x:v>19.52193</x:v>
      </x:c>
      <x:c t="n" s="0">
        <x:v>19.0426</x:v>
      </x:c>
      <x:c t="n" s="0">
        <x:v>26.61508</x:v>
      </x:c>
      <x:c t="n" s="0">
        <x:v>18.66258</x:v>
      </x:c>
      <x:c t="n" s="0">
        <x:v>24.36782</x:v>
      </x:c>
      <x:c t="n" s="0">
        <x:v>25.00702</x:v>
      </x:c>
      <x:c t="n" s="0">
        <x:v>25.35359</x:v>
      </x:c>
      <x:c t="n" s="0">
        <x:v>19.89603</x:v>
      </x:c>
      <x:c t="n" s="0">
        <x:v>22.26021</x:v>
      </x:c>
      <x:c t="n" s="0">
        <x:v>22.50537</x:v>
      </x:c>
      <x:c t="n" s="0">
        <x:v>23.21092</x:v>
      </x:c>
      <x:c t="n" s="0">
        <x:v>23.82253</x:v>
      </x:c>
      <x:c t="n" s="0">
        <x:v>16.62907</x:v>
      </x:c>
      <x:c t="n" s="0">
        <x:v>14.88627</x:v>
      </x:c>
      <x:c t="n" s="0">
        <x:v>12.5636</x:v>
      </x:c>
      <x:c t="n" s="0">
        <x:v>22.36988</x:v>
      </x:c>
      <x:c t="n" s="0">
        <x:v>21.88763</x:v>
      </x:c>
      <x:c t="n" s="0">
        <x:v>11.2401</x:v>
      </x:c>
      <x:c t="n" s="0">
        <x:v>7.232156</x:v>
      </x:c>
      <x:c t="n" s="0">
        <x:v>6.23667</x:v>
      </x:c>
      <x:c t="n" s="0">
        <x:v>6.828797</x:v>
      </x:c>
      <x:c t="n" s="0">
        <x:v>4.10034</x:v>
      </x:c>
      <x:c t="n" s="0">
        <x:v>4.547553</x:v>
      </x:c>
      <x:c t="n" s="0">
        <x:v>5.640156</x:v>
      </x:c>
      <x:c t="str">
        <x:v>No</x:v>
      </x:c>
      <x:c t="str">
        <x:v>No</x:v>
      </x:c>
      <x:c t="str">
        <x:v/>
      </x:c>
    </x:row>
    <x:row r="4164">
      <x:c t="n" s="11">
        <x:v>4163</x:v>
      </x:c>
      <x:c t="str" s="11">
        <x:v/>
      </x:c>
      <x:c t="n" s="8">
        <x:v>43944.3003587963</x:v>
      </x:c>
      <x:c t="n" s="7">
        <x:v>43944.3003587963</x:v>
      </x:c>
      <x:c t="n" s="0">
        <x:v>34.20547</x:v>
      </x:c>
      <x:c t="n" s="0">
        <x:v>54.20069</x:v>
      </x:c>
      <x:c t="n" s="0">
        <x:v>54.90676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-26.50218</x:v>
      </x:c>
      <x:c t="n" s="0">
        <x:v>-13.20143</x:v>
      </x:c>
      <x:c t="n" s="0">
        <x:v>-15.18903</x:v>
      </x:c>
      <x:c t="n" s="0">
        <x:v>-3.388076</x:v>
      </x:c>
      <x:c t="n" s="0">
        <x:v>2.309211</x:v>
      </x:c>
      <x:c t="n" s="0">
        <x:v>7.706534</x:v>
      </x:c>
      <x:c t="n" s="0">
        <x:v>8.524442</x:v>
      </x:c>
      <x:c t="n" s="0">
        <x:v>14.87598</x:v>
      </x:c>
      <x:c t="n" s="0">
        <x:v>21.36393</x:v>
      </x:c>
      <x:c t="n" s="0">
        <x:v>19.85975</x:v>
      </x:c>
      <x:c t="n" s="0">
        <x:v>20.62591</x:v>
      </x:c>
      <x:c t="n" s="0">
        <x:v>23.44621</x:v>
      </x:c>
      <x:c t="n" s="0">
        <x:v>24.14184</x:v>
      </x:c>
      <x:c t="n" s="0">
        <x:v>22.38037</x:v>
      </x:c>
      <x:c t="n" s="0">
        <x:v>24.84899</x:v>
      </x:c>
      <x:c t="n" s="0">
        <x:v>25.05745</x:v>
      </x:c>
      <x:c t="n" s="0">
        <x:v>24.56557</x:v>
      </x:c>
      <x:c t="n" s="0">
        <x:v>22.6307</x:v>
      </x:c>
      <x:c t="n" s="0">
        <x:v>23.0929</x:v>
      </x:c>
      <x:c t="n" s="0">
        <x:v>24.38813</x:v>
      </x:c>
      <x:c t="n" s="0">
        <x:v>22.2169</x:v>
      </x:c>
      <x:c t="n" s="0">
        <x:v>18.68303</x:v>
      </x:c>
      <x:c t="n" s="0">
        <x:v>18.32719</x:v>
      </x:c>
      <x:c t="n" s="0">
        <x:v>21.68596</x:v>
      </x:c>
      <x:c t="n" s="0">
        <x:v>24.20126</x:v>
      </x:c>
      <x:c t="n" s="0">
        <x:v>25.58942</x:v>
      </x:c>
      <x:c t="n" s="0">
        <x:v>21.30225</x:v>
      </x:c>
      <x:c t="n" s="0">
        <x:v>8.023263</x:v>
      </x:c>
      <x:c t="n" s="0">
        <x:v>6.632122</x:v>
      </x:c>
      <x:c t="n" s="0">
        <x:v>6.390076</x:v>
      </x:c>
      <x:c t="n" s="0">
        <x:v>5.245863</x:v>
      </x:c>
      <x:c t="n" s="0">
        <x:v>4.526846</x:v>
      </x:c>
      <x:c t="n" s="0">
        <x:v>4.822333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-18.27243</x:v>
      </x:c>
      <x:c t="n" s="0">
        <x:v>-25.18805</x:v>
      </x:c>
      <x:c t="n" s="0">
        <x:v>-2.0414</x:v>
      </x:c>
      <x:c t="n" s="0">
        <x:v>0.5930876</x:v>
      </x:c>
      <x:c t="n" s="0">
        <x:v>12.16934</x:v>
      </x:c>
      <x:c t="n" s="0">
        <x:v>-0.622429</x:v>
      </x:c>
      <x:c t="n" s="0">
        <x:v>16.78639</x:v>
      </x:c>
      <x:c t="n" s="0">
        <x:v>21.70421</x:v>
      </x:c>
      <x:c t="n" s="0">
        <x:v>20.23215</x:v>
      </x:c>
      <x:c t="n" s="0">
        <x:v>20.72661</x:v>
      </x:c>
      <x:c t="n" s="0">
        <x:v>25.05504</x:v>
      </x:c>
      <x:c t="n" s="0">
        <x:v>11.95301</x:v>
      </x:c>
      <x:c t="n" s="0">
        <x:v>16.73583</x:v>
      </x:c>
      <x:c t="n" s="0">
        <x:v>29.93259</x:v>
      </x:c>
      <x:c t="n" s="0">
        <x:v>23.97807</x:v>
      </x:c>
      <x:c t="n" s="0">
        <x:v>27.08549</x:v>
      </x:c>
      <x:c t="n" s="0">
        <x:v>22.52369</x:v>
      </x:c>
      <x:c t="n" s="0">
        <x:v>21.1492</x:v>
      </x:c>
      <x:c t="n" s="0">
        <x:v>25.44692</x:v>
      </x:c>
      <x:c t="n" s="0">
        <x:v>21.05805</x:v>
      </x:c>
      <x:c t="n" s="0">
        <x:v>15.98779</x:v>
      </x:c>
      <x:c t="n" s="0">
        <x:v>18.05343</x:v>
      </x:c>
      <x:c t="n" s="0">
        <x:v>13.32093</x:v>
      </x:c>
      <x:c t="n" s="0">
        <x:v>20.38849</x:v>
      </x:c>
      <x:c t="n" s="0">
        <x:v>16.74367</x:v>
      </x:c>
      <x:c t="n" s="0">
        <x:v>13.70204</x:v>
      </x:c>
      <x:c t="n" s="0">
        <x:v>6.051756</x:v>
      </x:c>
      <x:c t="n" s="0">
        <x:v>7.726886</x:v>
      </x:c>
      <x:c t="n" s="0">
        <x:v>5.620986</x:v>
      </x:c>
      <x:c t="n" s="0">
        <x:v>4.56262</x:v>
      </x:c>
      <x:c t="n" s="0">
        <x:v>4.011751</x:v>
      </x:c>
      <x:c t="n" s="0">
        <x:v>4.975081</x:v>
      </x:c>
      <x:c t="str">
        <x:v>No</x:v>
      </x:c>
      <x:c t="str">
        <x:v>No</x:v>
      </x:c>
      <x:c t="str">
        <x:v/>
      </x:c>
    </x:row>
    <x:row r="4165">
      <x:c t="n" s="11">
        <x:v>4164</x:v>
      </x:c>
      <x:c t="str" s="11">
        <x:v/>
      </x:c>
      <x:c t="n" s="8">
        <x:v>43944.3003587963</x:v>
      </x:c>
      <x:c t="n" s="7">
        <x:v>43944.3003587963</x:v>
      </x:c>
      <x:c t="n" s="0">
        <x:v>35.22535</x:v>
      </x:c>
      <x:c t="n" s="0">
        <x:v>54.20069</x:v>
      </x:c>
      <x:c t="n" s="0">
        <x:v>54.82349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-26.82606</x:v>
      </x:c>
      <x:c t="n" s="0">
        <x:v>-13.66177</x:v>
      </x:c>
      <x:c t="n" s="0">
        <x:v>-15.8154</x:v>
      </x:c>
      <x:c t="n" s="0">
        <x:v>-3.163516</x:v>
      </x:c>
      <x:c t="n" s="0">
        <x:v>2.35174</x:v>
      </x:c>
      <x:c t="n" s="0">
        <x:v>8.716892</x:v>
      </x:c>
      <x:c t="n" s="0">
        <x:v>7.928561</x:v>
      </x:c>
      <x:c t="n" s="0">
        <x:v>15.21286</x:v>
      </x:c>
      <x:c t="n" s="0">
        <x:v>21.41529</x:v>
      </x:c>
      <x:c t="n" s="0">
        <x:v>20.05342</x:v>
      </x:c>
      <x:c t="n" s="0">
        <x:v>20.84377</x:v>
      </x:c>
      <x:c t="n" s="0">
        <x:v>23.07549</x:v>
      </x:c>
      <x:c t="n" s="0">
        <x:v>23.4716</x:v>
      </x:c>
      <x:c t="n" s="0">
        <x:v>21.87921</x:v>
      </x:c>
      <x:c t="n" s="0">
        <x:v>25.17399</x:v>
      </x:c>
      <x:c t="n" s="0">
        <x:v>24.95159</x:v>
      </x:c>
      <x:c t="n" s="0">
        <x:v>24.75229</x:v>
      </x:c>
      <x:c t="n" s="0">
        <x:v>22.75085</x:v>
      </x:c>
      <x:c t="n" s="0">
        <x:v>22.97528</x:v>
      </x:c>
      <x:c t="n" s="0">
        <x:v>24.38058</x:v>
      </x:c>
      <x:c t="n" s="0">
        <x:v>22.03578</x:v>
      </x:c>
      <x:c t="n" s="0">
        <x:v>18.50277</x:v>
      </x:c>
      <x:c t="n" s="0">
        <x:v>17.97176</x:v>
      </x:c>
      <x:c t="n" s="0">
        <x:v>21.16425</x:v>
      </x:c>
      <x:c t="n" s="0">
        <x:v>23.60477</x:v>
      </x:c>
      <x:c t="n" s="0">
        <x:v>24.97131</x:v>
      </x:c>
      <x:c t="n" s="0">
        <x:v>20.69705</x:v>
      </x:c>
      <x:c t="n" s="0">
        <x:v>7.770788</x:v>
      </x:c>
      <x:c t="n" s="0">
        <x:v>7.027964</x:v>
      </x:c>
      <x:c t="n" s="0">
        <x:v>6.394815</x:v>
      </x:c>
      <x:c t="n" s="0">
        <x:v>5.654602</x:v>
      </x:c>
      <x:c t="n" s="0">
        <x:v>4.404606</x:v>
      </x:c>
      <x:c t="n" s="0">
        <x:v>4.763226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-18.27243</x:v>
      </x:c>
      <x:c t="n" s="0">
        <x:v>-25.18805</x:v>
      </x:c>
      <x:c t="n" s="0">
        <x:v>-2.0414</x:v>
      </x:c>
      <x:c t="n" s="0">
        <x:v>2.592549</x:v>
      </x:c>
      <x:c t="n" s="0">
        <x:v>12.16934</x:v>
      </x:c>
      <x:c t="n" s="0">
        <x:v>-0.622429</x:v>
      </x:c>
      <x:c t="n" s="0">
        <x:v>16.78639</x:v>
      </x:c>
      <x:c t="n" s="0">
        <x:v>21.70421</x:v>
      </x:c>
      <x:c t="n" s="0">
        <x:v>21.20624</x:v>
      </x:c>
      <x:c t="n" s="0">
        <x:v>21.93703</x:v>
      </x:c>
      <x:c t="n" s="0">
        <x:v>16.63222</x:v>
      </x:c>
      <x:c t="n" s="0">
        <x:v>5.578508</x:v>
      </x:c>
      <x:c t="n" s="0">
        <x:v>18.52201</x:v>
      </x:c>
      <x:c t="n" s="0">
        <x:v>28.0155</x:v>
      </x:c>
      <x:c t="n" s="0">
        <x:v>26.59958</x:v>
      </x:c>
      <x:c t="n" s="0">
        <x:v>21.90228</x:v>
      </x:c>
      <x:c t="n" s="0">
        <x:v>23.69239</x:v>
      </x:c>
      <x:c t="n" s="0">
        <x:v>24.85743</x:v>
      </x:c>
      <x:c t="n" s="0">
        <x:v>23.06118</x:v>
      </x:c>
      <x:c t="n" s="0">
        <x:v>22.82387</x:v>
      </x:c>
      <x:c t="n" s="0">
        <x:v>17.65946</x:v>
      </x:c>
      <x:c t="n" s="0">
        <x:v>10.67612</x:v>
      </x:c>
      <x:c t="n" s="0">
        <x:v>16.36069</x:v>
      </x:c>
      <x:c t="n" s="0">
        <x:v>15.05672</x:v>
      </x:c>
      <x:c t="n" s="0">
        <x:v>16.61362</x:v>
      </x:c>
      <x:c t="n" s="0">
        <x:v>10.11956</x:v>
      </x:c>
      <x:c t="n" s="0">
        <x:v>6.214443</x:v>
      </x:c>
      <x:c t="n" s="0">
        <x:v>8.255713</x:v>
      </x:c>
      <x:c t="n" s="0">
        <x:v>6.434451</x:v>
      </x:c>
      <x:c t="n" s="0">
        <x:v>7.901911</x:v>
      </x:c>
      <x:c t="n" s="0">
        <x:v>4.404647</x:v>
      </x:c>
      <x:c t="n" s="0">
        <x:v>3.850609</x:v>
      </x:c>
      <x:c t="str">
        <x:v>No</x:v>
      </x:c>
      <x:c t="str">
        <x:v>No</x:v>
      </x:c>
      <x:c t="str">
        <x:v/>
      </x:c>
    </x:row>
    <x:row r="4166">
      <x:c t="n" s="11">
        <x:v>4165</x:v>
      </x:c>
      <x:c t="str" s="11">
        <x:v/>
      </x:c>
      <x:c t="n" s="8">
        <x:v>43944.3003587963</x:v>
      </x:c>
      <x:c t="n" s="7">
        <x:v>43944.3003587963</x:v>
      </x:c>
      <x:c t="n" s="0">
        <x:v>32.88118</x:v>
      </x:c>
      <x:c t="n" s="0">
        <x:v>54.20069</x:v>
      </x:c>
      <x:c t="n" s="0">
        <x:v>49.46748</x:v>
      </x:c>
      <x:c t="n" s="0">
        <x:v>52.66438</x:v>
      </x:c>
      <x:c t="n" s="0">
        <x:v>-30.06697</x:v>
      </x:c>
      <x:c t="n" s="0">
        <x:v>-29.16826</x:v>
      </x:c>
      <x:c t="n" s="0">
        <x:v>-28.18997</x:v>
      </x:c>
      <x:c t="n" s="0">
        <x:v>-27.12327</x:v>
      </x:c>
      <x:c t="n" s="0">
        <x:v>-14.09767</x:v>
      </x:c>
      <x:c t="n" s="0">
        <x:v>-15.7949</x:v>
      </x:c>
      <x:c t="n" s="0">
        <x:v>-1.301546</x:v>
      </x:c>
      <x:c t="n" s="0">
        <x:v>2.387735</x:v>
      </x:c>
      <x:c t="n" s="0">
        <x:v>9.269096</x:v>
      </x:c>
      <x:c t="n" s="0">
        <x:v>7.345677</x:v>
      </x:c>
      <x:c t="n" s="0">
        <x:v>15.39687</x:v>
      </x:c>
      <x:c t="n" s="0">
        <x:v>21.45869</x:v>
      </x:c>
      <x:c t="n" s="0">
        <x:v>20.242</x:v>
      </x:c>
      <x:c t="n" s="0">
        <x:v>20.87639</x:v>
      </x:c>
      <x:c t="n" s="0">
        <x:v>22.68728</x:v>
      </x:c>
      <x:c t="n" s="0">
        <x:v>22.84095</x:v>
      </x:c>
      <x:c t="n" s="0">
        <x:v>21.53748</x:v>
      </x:c>
      <x:c t="n" s="0">
        <x:v>25.54599</x:v>
      </x:c>
      <x:c t="n" s="0">
        <x:v>25.00368</x:v>
      </x:c>
      <x:c t="n" s="0">
        <x:v>24.60666</x:v>
      </x:c>
      <x:c t="n" s="0">
        <x:v>22.34009</x:v>
      </x:c>
      <x:c t="n" s="0">
        <x:v>23.0894</x:v>
      </x:c>
      <x:c t="n" s="0">
        <x:v>24.35592</x:v>
      </x:c>
      <x:c t="n" s="0">
        <x:v>22.23895</x:v>
      </x:c>
      <x:c t="n" s="0">
        <x:v>18.95207</x:v>
      </x:c>
      <x:c t="n" s="0">
        <x:v>17.51677</x:v>
      </x:c>
      <x:c t="n" s="0">
        <x:v>20.76559</x:v>
      </x:c>
      <x:c t="n" s="0">
        <x:v>23.00298</x:v>
      </x:c>
      <x:c t="n" s="0">
        <x:v>24.35829</x:v>
      </x:c>
      <x:c t="n" s="0">
        <x:v>20.08214</x:v>
      </x:c>
      <x:c t="n" s="0">
        <x:v>7.554839</x:v>
      </x:c>
      <x:c t="n" s="0">
        <x:v>6.984464</x:v>
      </x:c>
      <x:c t="n" s="0">
        <x:v>6.298986</x:v>
      </x:c>
      <x:c t="n" s="0">
        <x:v>5.507324</x:v>
      </x:c>
      <x:c t="n" s="0">
        <x:v>4.425993</x:v>
      </x:c>
      <x:c t="n" s="0">
        <x:v>4.676691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-18.27243</x:v>
      </x:c>
      <x:c t="n" s="0">
        <x:v>-13.02482</x:v>
      </x:c>
      <x:c t="n" s="0">
        <x:v>5.748293</x:v>
      </x:c>
      <x:c t="n" s="0">
        <x:v>2.592549</x:v>
      </x:c>
      <x:c t="n" s="0">
        <x:v>10.93099</x:v>
      </x:c>
      <x:c t="n" s="0">
        <x:v>-0.622429</x:v>
      </x:c>
      <x:c t="n" s="0">
        <x:v>15.88345</x:v>
      </x:c>
      <x:c t="n" s="0">
        <x:v>21.01068</x:v>
      </x:c>
      <x:c t="n" s="0">
        <x:v>21.20624</x:v>
      </x:c>
      <x:c t="n" s="0">
        <x:v>18.78327</x:v>
      </x:c>
      <x:c t="n" s="0">
        <x:v>20.7648</x:v>
      </x:c>
      <x:c t="n" s="0">
        <x:v>14.03619</x:v>
      </x:c>
      <x:c t="n" s="0">
        <x:v>21.79619</x:v>
      </x:c>
      <x:c t="n" s="0">
        <x:v>25.41052</x:v>
      </x:c>
      <x:c t="n" s="0">
        <x:v>25.36449</x:v>
      </x:c>
      <x:c t="n" s="0">
        <x:v>25.41391</x:v>
      </x:c>
      <x:c t="n" s="0">
        <x:v>18.39914</x:v>
      </x:c>
      <x:c t="n" s="0">
        <x:v>20.15652</x:v>
      </x:c>
      <x:c t="n" s="0">
        <x:v>26.97424</x:v>
      </x:c>
      <x:c t="n" s="0">
        <x:v>20.97124</x:v>
      </x:c>
      <x:c t="n" s="0">
        <x:v>21.02535</x:v>
      </x:c>
      <x:c t="n" s="0">
        <x:v>16.06513</x:v>
      </x:c>
      <x:c t="n" s="0">
        <x:v>15.87113</x:v>
      </x:c>
      <x:c t="n" s="0">
        <x:v>15.74984</x:v>
      </x:c>
      <x:c t="n" s="0">
        <x:v>13.54041</x:v>
      </x:c>
      <x:c t="n" s="0">
        <x:v>11.45279</x:v>
      </x:c>
      <x:c t="n" s="0">
        <x:v>5.093868</x:v>
      </x:c>
      <x:c t="n" s="0">
        <x:v>6.0957</x:v>
      </x:c>
      <x:c t="n" s="0">
        <x:v>4.821246</x:v>
      </x:c>
      <x:c t="n" s="0">
        <x:v>2.832074</x:v>
      </x:c>
      <x:c t="n" s="0">
        <x:v>4.078732</x:v>
      </x:c>
      <x:c t="n" s="0">
        <x:v>4.574878</x:v>
      </x:c>
      <x:c t="str">
        <x:v>No</x:v>
      </x:c>
      <x:c t="str">
        <x:v>No</x:v>
      </x:c>
      <x:c t="str">
        <x:v/>
      </x:c>
    </x:row>
    <x:row r="4167">
      <x:c t="n" s="11">
        <x:v>4166</x:v>
      </x:c>
      <x:c t="str" s="11">
        <x:v/>
      </x:c>
      <x:c t="n" s="8">
        <x:v>43944.3003587963</x:v>
      </x:c>
      <x:c t="n" s="7">
        <x:v>43944.3003587963</x:v>
      </x:c>
      <x:c t="n" s="0">
        <x:v>34.53321</x:v>
      </x:c>
      <x:c t="n" s="0">
        <x:v>54.20069</x:v>
      </x:c>
      <x:c t="n" s="0">
        <x:v>53.79897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-14.50804</x:v>
      </x:c>
      <x:c t="n" s="0">
        <x:v>-15.26315</x:v>
      </x:c>
      <x:c t="n" s="0">
        <x:v>0.7235575</x:v>
      </x:c>
      <x:c t="n" s="0">
        <x:v>2.418241</x:v>
      </x:c>
      <x:c t="n" s="0">
        <x:v>9.555021</x:v>
      </x:c>
      <x:c t="n" s="0">
        <x:v>6.737351</x:v>
      </x:c>
      <x:c t="n" s="0">
        <x:v>15.47139</x:v>
      </x:c>
      <x:c t="n" s="0">
        <x:v>21.18426</x:v>
      </x:c>
      <x:c t="n" s="0">
        <x:v>20.58379</x:v>
      </x:c>
      <x:c t="n" s="0">
        <x:v>20.47685</x:v>
      </x:c>
      <x:c t="n" s="0">
        <x:v>22.45439</x:v>
      </x:c>
      <x:c t="n" s="0">
        <x:v>22.31881</x:v>
      </x:c>
      <x:c t="n" s="0">
        <x:v>22.20758</x:v>
      </x:c>
      <x:c t="n" s="0">
        <x:v>25.63898</x:v>
      </x:c>
      <x:c t="n" s="0">
        <x:v>25.36415</x:v>
      </x:c>
      <x:c t="n" s="0">
        <x:v>24.64349</x:v>
      </x:c>
      <x:c t="n" s="0">
        <x:v>22.00785</x:v>
      </x:c>
      <x:c t="n" s="0">
        <x:v>23.4955</x:v>
      </x:c>
      <x:c t="n" s="0">
        <x:v>25.27068</x:v>
      </x:c>
      <x:c t="n" s="0">
        <x:v>21.82409</x:v>
      </x:c>
      <x:c t="n" s="0">
        <x:v>18.86391</x:v>
      </x:c>
      <x:c t="n" s="0">
        <x:v>17.97471</x:v>
      </x:c>
      <x:c t="n" s="0">
        <x:v>20.2538</x:v>
      </x:c>
      <x:c t="n" s="0">
        <x:v>22.48064</x:v>
      </x:c>
      <x:c t="n" s="0">
        <x:v>23.72857</x:v>
      </x:c>
      <x:c t="n" s="0">
        <x:v>19.51783</x:v>
      </x:c>
      <x:c t="n" s="0">
        <x:v>7.317467</x:v>
      </x:c>
      <x:c t="n" s="0">
        <x:v>7.016353</x:v>
      </x:c>
      <x:c t="n" s="0">
        <x:v>6.26186</x:v>
      </x:c>
      <x:c t="n" s="0">
        <x:v>5.525182</x:v>
      </x:c>
      <x:c t="n" s="0">
        <x:v>4.264001</x:v>
      </x:c>
      <x:c t="n" s="0">
        <x:v>4.608239</x:v>
      </x:c>
      <x:c t="n" s="0">
        <x:v>-30.06697</x:v>
      </x:c>
      <x:c t="n" s="0">
        <x:v>-29.16826</x:v>
      </x:c>
      <x:c t="n" s="0">
        <x:v>-28.18997</x:v>
      </x:c>
      <x:c t="n" s="0">
        <x:v>-25.38212</x:v>
      </x:c>
      <x:c t="n" s="0">
        <x:v>-18.27243</x:v>
      </x:c>
      <x:c t="n" s="0">
        <x:v>-13.02482</x:v>
      </x:c>
      <x:c t="n" s="0">
        <x:v>5.748293</x:v>
      </x:c>
      <x:c t="n" s="0">
        <x:v>6.076904</x:v>
      </x:c>
      <x:c t="n" s="0">
        <x:v>10.93099</x:v>
      </x:c>
      <x:c t="n" s="0">
        <x:v>-6.936933</x:v>
      </x:c>
      <x:c t="n" s="0">
        <x:v>15.88345</x:v>
      </x:c>
      <x:c t="n" s="0">
        <x:v>17.82807</x:v>
      </x:c>
      <x:c t="n" s="0">
        <x:v>22.9126</x:v>
      </x:c>
      <x:c t="n" s="0">
        <x:v>16.87399</x:v>
      </x:c>
      <x:c t="n" s="0">
        <x:v>19.7575</x:v>
      </x:c>
      <x:c t="n" s="0">
        <x:v>17.74443</x:v>
      </x:c>
      <x:c t="n" s="0">
        <x:v>24.79683</x:v>
      </x:c>
      <x:c t="n" s="0">
        <x:v>23.25934</x:v>
      </x:c>
      <x:c t="n" s="0">
        <x:v>28.84076</x:v>
      </x:c>
      <x:c t="n" s="0">
        <x:v>22.92023</x:v>
      </x:c>
      <x:c t="n" s="0">
        <x:v>24.02468</x:v>
      </x:c>
      <x:c t="n" s="0">
        <x:v>26.45353</x:v>
      </x:c>
      <x:c t="n" s="0">
        <x:v>26.67865</x:v>
      </x:c>
      <x:c t="n" s="0">
        <x:v>17.70916</x:v>
      </x:c>
      <x:c t="n" s="0">
        <x:v>17.28005</x:v>
      </x:c>
      <x:c t="n" s="0">
        <x:v>19.18824</x:v>
      </x:c>
      <x:c t="n" s="0">
        <x:v>13.93913</x:v>
      </x:c>
      <x:c t="n" s="0">
        <x:v>15.27349</x:v>
      </x:c>
      <x:c t="n" s="0">
        <x:v>12.21825</x:v>
      </x:c>
      <x:c t="n" s="0">
        <x:v>11.7331</x:v>
      </x:c>
      <x:c t="n" s="0">
        <x:v>5.809496</x:v>
      </x:c>
      <x:c t="n" s="0">
        <x:v>9.034123</x:v>
      </x:c>
      <x:c t="n" s="0">
        <x:v>8.047335</x:v>
      </x:c>
      <x:c t="n" s="0">
        <x:v>5.369554</x:v>
      </x:c>
      <x:c t="n" s="0">
        <x:v>3.461316</x:v>
      </x:c>
      <x:c t="n" s="0">
        <x:v>3.379599</x:v>
      </x:c>
      <x:c t="str">
        <x:v>No</x:v>
      </x:c>
      <x:c t="str">
        <x:v>No</x:v>
      </x:c>
      <x:c t="str">
        <x:v/>
      </x:c>
    </x:row>
    <x:row r="4168">
      <x:c t="n" s="11">
        <x:v>4167</x:v>
      </x:c>
      <x:c t="str" s="11">
        <x:v/>
      </x:c>
      <x:c t="n" s="8">
        <x:v>43944.3003587963</x:v>
      </x:c>
      <x:c t="n" s="7">
        <x:v>43944.3003587963</x:v>
      </x:c>
      <x:c t="n" s="0">
        <x:v>35.46634</x:v>
      </x:c>
      <x:c t="n" s="0">
        <x:v>54.20069</x:v>
      </x:c>
      <x:c t="n" s="0">
        <x:v>54.80907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-26.58612</x:v>
      </x:c>
      <x:c t="n" s="0">
        <x:v>-14.8921</x:v>
      </x:c>
      <x:c t="n" s="0">
        <x:v>-14.85548</x:v>
      </x:c>
      <x:c t="n" s="0">
        <x:v>1.923624</x:v>
      </x:c>
      <x:c t="n" s="0">
        <x:v>4.02155</x:v>
      </x:c>
      <x:c t="n" s="0">
        <x:v>9.741583</x:v>
      </x:c>
      <x:c t="n" s="0">
        <x:v>6.068947</x:v>
      </x:c>
      <x:c t="n" s="0">
        <x:v>15.53403</x:v>
      </x:c>
      <x:c t="n" s="0">
        <x:v>20.82885</x:v>
      </x:c>
      <x:c t="n" s="0">
        <x:v>21.01181</x:v>
      </x:c>
      <x:c t="n" s="0">
        <x:v>20.35345</x:v>
      </x:c>
      <x:c t="n" s="0">
        <x:v>22.01946</x:v>
      </x:c>
      <x:c t="n" s="0">
        <x:v>21.95813</x:v>
      </x:c>
      <x:c t="n" s="0">
        <x:v>22.1428</x:v>
      </x:c>
      <x:c t="n" s="0">
        <x:v>25.12066</x:v>
      </x:c>
      <x:c t="n" s="0">
        <x:v>25.60089</x:v>
      </x:c>
      <x:c t="n" s="0">
        <x:v>24.81943</x:v>
      </x:c>
      <x:c t="n" s="0">
        <x:v>22.31675</x:v>
      </x:c>
      <x:c t="n" s="0">
        <x:v>23.49158</x:v>
      </x:c>
      <x:c t="n" s="0">
        <x:v>24.83874</x:v>
      </x:c>
      <x:c t="n" s="0">
        <x:v>21.53539</x:v>
      </x:c>
      <x:c t="n" s="0">
        <x:v>18.55572</x:v>
      </x:c>
      <x:c t="n" s="0">
        <x:v>17.60722</x:v>
      </x:c>
      <x:c t="n" s="0">
        <x:v>19.7299</x:v>
      </x:c>
      <x:c t="n" s="0">
        <x:v>21.88579</x:v>
      </x:c>
      <x:c t="n" s="0">
        <x:v>23.10766</x:v>
      </x:c>
      <x:c t="n" s="0">
        <x:v>18.91636</x:v>
      </x:c>
      <x:c t="n" s="0">
        <x:v>7.165213</x:v>
      </x:c>
      <x:c t="n" s="0">
        <x:v>7.254336</x:v>
      </x:c>
      <x:c t="n" s="0">
        <x:v>6.701941</x:v>
      </x:c>
      <x:c t="n" s="0">
        <x:v>5.397061</x:v>
      </x:c>
      <x:c t="n" s="0">
        <x:v>4.176479</x:v>
      </x:c>
      <x:c t="n" s="0">
        <x:v>4.392908</x:v>
      </x:c>
      <x:c t="n" s="0">
        <x:v>-30.06697</x:v>
      </x:c>
      <x:c t="n" s="0">
        <x:v>-29.16826</x:v>
      </x:c>
      <x:c t="n" s="0">
        <x:v>-28.18997</x:v>
      </x:c>
      <x:c t="n" s="0">
        <x:v>-23.1841</x:v>
      </x:c>
      <x:c t="n" s="0">
        <x:v>-18.27243</x:v>
      </x:c>
      <x:c t="n" s="0">
        <x:v>-13.02482</x:v>
      </x:c>
      <x:c t="n" s="0">
        <x:v>5.748293</x:v>
      </x:c>
      <x:c t="n" s="0">
        <x:v>8.908802</x:v>
      </x:c>
      <x:c t="n" s="0">
        <x:v>9.708917</x:v>
      </x:c>
      <x:c t="n" s="0">
        <x:v>-9.682559</x:v>
      </x:c>
      <x:c t="n" s="0">
        <x:v>15.88345</x:v>
      </x:c>
      <x:c t="n" s="0">
        <x:v>17.82807</x:v>
      </x:c>
      <x:c t="n" s="0">
        <x:v>22.9126</x:v>
      </x:c>
      <x:c t="n" s="0">
        <x:v>21.09044</x:v>
      </x:c>
      <x:c t="n" s="0">
        <x:v>17.2774</x:v>
      </x:c>
      <x:c t="n" s="0">
        <x:v>19.97402</x:v>
      </x:c>
      <x:c t="n" s="0">
        <x:v>20.50173</x:v>
      </x:c>
      <x:c t="n" s="0">
        <x:v>22.21416</x:v>
      </x:c>
      <x:c t="n" s="0">
        <x:v>21.18022</x:v>
      </x:c>
      <x:c t="n" s="0">
        <x:v>25.47932</x:v>
      </x:c>
      <x:c t="n" s="0">
        <x:v>22.46516</x:v>
      </x:c>
      <x:c t="n" s="0">
        <x:v>20.75016</x:v>
      </x:c>
      <x:c t="n" s="0">
        <x:v>18.87915</x:v>
      </x:c>
      <x:c t="n" s="0">
        <x:v>24.80222</x:v>
      </x:c>
      <x:c t="n" s="0">
        <x:v>20.47594</x:v>
      </x:c>
      <x:c t="n" s="0">
        <x:v>16.48204</x:v>
      </x:c>
      <x:c t="n" s="0">
        <x:v>15.4859</x:v>
      </x:c>
      <x:c t="n" s="0">
        <x:v>13.34043</x:v>
      </x:c>
      <x:c t="n" s="0">
        <x:v>12.06108</x:v>
      </x:c>
      <x:c t="n" s="0">
        <x:v>10.77108</x:v>
      </x:c>
      <x:c t="n" s="0">
        <x:v>6.681213</x:v>
      </x:c>
      <x:c t="n" s="0">
        <x:v>6.254621</x:v>
      </x:c>
      <x:c t="n" s="0">
        <x:v>6.883263</x:v>
      </x:c>
      <x:c t="n" s="0">
        <x:v>5.729837</x:v>
      </x:c>
      <x:c t="n" s="0">
        <x:v>3.57159</x:v>
      </x:c>
      <x:c t="n" s="0">
        <x:v>3.83962</x:v>
      </x:c>
      <x:c t="str">
        <x:v>No</x:v>
      </x:c>
      <x:c t="str">
        <x:v>No</x:v>
      </x:c>
      <x:c t="str">
        <x:v/>
      </x:c>
    </x:row>
    <x:row r="4169">
      <x:c t="n" s="11">
        <x:v>4168</x:v>
      </x:c>
      <x:c t="str" s="11">
        <x:v/>
      </x:c>
      <x:c t="n" s="8">
        <x:v>43944.3003587963</x:v>
      </x:c>
      <x:c t="n" s="7">
        <x:v>43944.3003587963</x:v>
      </x:c>
      <x:c t="n" s="0">
        <x:v>35.0849</x:v>
      </x:c>
      <x:c t="n" s="0">
        <x:v>54.20069</x:v>
      </x:c>
      <x:c t="n" s="0">
        <x:v>52.46293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-25.89173</x:v>
      </x:c>
      <x:c t="n" s="0">
        <x:v>-15.24933</x:v>
      </x:c>
      <x:c t="n" s="0">
        <x:v>-14.53523</x:v>
      </x:c>
      <x:c t="n" s="0">
        <x:v>2.737783</x:v>
      </x:c>
      <x:c t="n" s="0">
        <x:v>5.173696</x:v>
      </x:c>
      <x:c t="n" s="0">
        <x:v>9.612238</x:v>
      </x:c>
      <x:c t="n" s="0">
        <x:v>5.403347</x:v>
      </x:c>
      <x:c t="n" s="0">
        <x:v>15.58683</x:v>
      </x:c>
      <x:c t="n" s="0">
        <x:v>20.50045</x:v>
      </x:c>
      <x:c t="n" s="0">
        <x:v>21.01177</x:v>
      </x:c>
      <x:c t="n" s="0">
        <x:v>20.46914</x:v>
      </x:c>
      <x:c t="n" s="0">
        <x:v>21.45522</x:v>
      </x:c>
      <x:c t="n" s="0">
        <x:v>21.67311</x:v>
      </x:c>
      <x:c t="n" s="0">
        <x:v>22.11415</x:v>
      </x:c>
      <x:c t="n" s="0">
        <x:v>24.79736</x:v>
      </x:c>
      <x:c t="n" s="0">
        <x:v>25.41839</x:v>
      </x:c>
      <x:c t="n" s="0">
        <x:v>24.92662</x:v>
      </x:c>
      <x:c t="n" s="0">
        <x:v>23.07267</x:v>
      </x:c>
      <x:c t="n" s="0">
        <x:v>23.31507</x:v>
      </x:c>
      <x:c t="n" s="0">
        <x:v>24.47366</x:v>
      </x:c>
      <x:c t="n" s="0">
        <x:v>22.40503</x:v>
      </x:c>
      <x:c t="n" s="0">
        <x:v>19.18099</x:v>
      </x:c>
      <x:c t="n" s="0">
        <x:v>17.80735</x:v>
      </x:c>
      <x:c t="n" s="0">
        <x:v>19.29033</x:v>
      </x:c>
      <x:c t="n" s="0">
        <x:v>21.34718</x:v>
      </x:c>
      <x:c t="n" s="0">
        <x:v>22.49328</x:v>
      </x:c>
      <x:c t="n" s="0">
        <x:v>19.00273</x:v>
      </x:c>
      <x:c t="n" s="0">
        <x:v>7.035892</x:v>
      </x:c>
      <x:c t="n" s="0">
        <x:v>7.013282</x:v>
      </x:c>
      <x:c t="n" s="0">
        <x:v>6.400184</x:v>
      </x:c>
      <x:c t="n" s="0">
        <x:v>5.6709</x:v>
      </x:c>
      <x:c t="n" s="0">
        <x:v>4.227891</x:v>
      </x:c>
      <x:c t="n" s="0">
        <x:v>4.668132</x:v>
      </x:c>
      <x:c t="n" s="0">
        <x:v>-30.06697</x:v>
      </x:c>
      <x:c t="n" s="0">
        <x:v>-29.16826</x:v>
      </x:c>
      <x:c t="n" s="0">
        <x:v>-28.18997</x:v>
      </x:c>
      <x:c t="n" s="0">
        <x:v>-23.1841</x:v>
      </x:c>
      <x:c t="n" s="0">
        <x:v>-18.6846</x:v>
      </x:c>
      <x:c t="n" s="0">
        <x:v>-13.02482</x:v>
      </x:c>
      <x:c t="n" s="0">
        <x:v>5.748293</x:v>
      </x:c>
      <x:c t="n" s="0">
        <x:v>8.732888</x:v>
      </x:c>
      <x:c t="n" s="0">
        <x:v>8.766958</x:v>
      </x:c>
      <x:c t="n" s="0">
        <x:v>-4.801373</x:v>
      </x:c>
      <x:c t="n" s="0">
        <x:v>16.35142</x:v>
      </x:c>
      <x:c t="n" s="0">
        <x:v>17.69164</x:v>
      </x:c>
      <x:c t="n" s="0">
        <x:v>16.17411</x:v>
      </x:c>
      <x:c t="n" s="0">
        <x:v>20.28032</x:v>
      </x:c>
      <x:c t="n" s="0">
        <x:v>1.094026</x:v>
      </x:c>
      <x:c t="n" s="0">
        <x:v>17.67703</x:v>
      </x:c>
      <x:c t="n" s="0">
        <x:v>22.15084</x:v>
      </x:c>
      <x:c t="n" s="0">
        <x:v>25.42196</x:v>
      </x:c>
      <x:c t="n" s="0">
        <x:v>23.97406</x:v>
      </x:c>
      <x:c t="n" s="0">
        <x:v>28.44193</x:v>
      </x:c>
      <x:c t="n" s="0">
        <x:v>24.6228</x:v>
      </x:c>
      <x:c t="n" s="0">
        <x:v>22.55424</x:v>
      </x:c>
      <x:c t="n" s="0">
        <x:v>23.82594</x:v>
      </x:c>
      <x:c t="n" s="0">
        <x:v>23.08604</x:v>
      </x:c>
      <x:c t="n" s="0">
        <x:v>20.46272</x:v>
      </x:c>
      <x:c t="n" s="0">
        <x:v>18.48599</x:v>
      </x:c>
      <x:c t="n" s="0">
        <x:v>15.91883</x:v>
      </x:c>
      <x:c t="n" s="0">
        <x:v>14.21186</x:v>
      </x:c>
      <x:c t="n" s="0">
        <x:v>13.37891</x:v>
      </x:c>
      <x:c t="n" s="0">
        <x:v>22.69173</x:v>
      </x:c>
      <x:c t="n" s="0">
        <x:v>6.868832</x:v>
      </x:c>
      <x:c t="n" s="0">
        <x:v>6.395267</x:v>
      </x:c>
      <x:c t="n" s="0">
        <x:v>4.758898</x:v>
      </x:c>
      <x:c t="n" s="0">
        <x:v>7.209579</x:v>
      </x:c>
      <x:c t="n" s="0">
        <x:v>5.57786</x:v>
      </x:c>
      <x:c t="n" s="0">
        <x:v>5.639132</x:v>
      </x:c>
      <x:c t="str">
        <x:v>No</x:v>
      </x:c>
      <x:c t="str">
        <x:v>No</x:v>
      </x:c>
      <x:c t="str">
        <x:v/>
      </x:c>
    </x:row>
    <x:row r="4170">
      <x:c t="n" s="11">
        <x:v>4169</x:v>
      </x:c>
      <x:c t="str" s="11">
        <x:v/>
      </x:c>
      <x:c t="n" s="8">
        <x:v>43944.3003587963</x:v>
      </x:c>
      <x:c t="n" s="7">
        <x:v>43944.3003587963</x:v>
      </x:c>
      <x:c t="n" s="0">
        <x:v>33.90983</x:v>
      </x:c>
      <x:c t="n" s="0">
        <x:v>54.20069</x:v>
      </x:c>
      <x:c t="n" s="0">
        <x:v>47.02032</x:v>
      </x:c>
      <x:c t="n" s="0">
        <x:v>52.66438</x:v>
      </x:c>
      <x:c t="n" s="0">
        <x:v>-30.06697</x:v>
      </x:c>
      <x:c t="n" s="0">
        <x:v>-29.16826</x:v>
      </x:c>
      <x:c t="n" s="0">
        <x:v>-28.18997</x:v>
      </x:c>
      <x:c t="n" s="0">
        <x:v>-25.3758</x:v>
      </x:c>
      <x:c t="n" s="0">
        <x:v>-15.74144</x:v>
      </x:c>
      <x:c t="n" s="0">
        <x:v>-14.2793</x:v>
      </x:c>
      <x:c t="n" s="0">
        <x:v>3.329591</x:v>
      </x:c>
      <x:c t="n" s="0">
        <x:v>5.698784</x:v>
      </x:c>
      <x:c t="n" s="0">
        <x:v>9.498639</x:v>
      </x:c>
      <x:c t="n" s="0">
        <x:v>4.979079</x:v>
      </x:c>
      <x:c t="n" s="0">
        <x:v>15.78166</x:v>
      </x:c>
      <x:c t="n" s="0">
        <x:v>20.14004</x:v>
      </x:c>
      <x:c t="n" s="0">
        <x:v>20.43921</x:v>
      </x:c>
      <x:c t="n" s="0">
        <x:v>20.1763</x:v>
      </x:c>
      <x:c t="n" s="0">
        <x:v>20.77675</x:v>
      </x:c>
      <x:c t="n" s="0">
        <x:v>21.21181</x:v>
      </x:c>
      <x:c t="n" s="0">
        <x:v>22.04103</x:v>
      </x:c>
      <x:c t="n" s="0">
        <x:v>25.02143</x:v>
      </x:c>
      <x:c t="n" s="0">
        <x:v>25.11044</x:v>
      </x:c>
      <x:c t="n" s="0">
        <x:v>25.29859</x:v>
      </x:c>
      <x:c t="n" s="0">
        <x:v>22.89156</x:v>
      </x:c>
      <x:c t="n" s="0">
        <x:v>22.93801</x:v>
      </x:c>
      <x:c t="n" s="0">
        <x:v>24.38919</x:v>
      </x:c>
      <x:c t="n" s="0">
        <x:v>22.27944</x:v>
      </x:c>
      <x:c t="n" s="0">
        <x:v>19.17609</x:v>
      </x:c>
      <x:c t="n" s="0">
        <x:v>17.77201</x:v>
      </x:c>
      <x:c t="n" s="0">
        <x:v>19.03904</x:v>
      </x:c>
      <x:c t="n" s="0">
        <x:v>20.75933</x:v>
      </x:c>
      <x:c t="n" s="0">
        <x:v>21.97152</x:v>
      </x:c>
      <x:c t="n" s="0">
        <x:v>19.40714</x:v>
      </x:c>
      <x:c t="n" s="0">
        <x:v>7.310968</x:v>
      </x:c>
      <x:c t="n" s="0">
        <x:v>7.240734</x:v>
      </x:c>
      <x:c t="n" s="0">
        <x:v>6.623697</x:v>
      </x:c>
      <x:c t="n" s="0">
        <x:v>5.724022</x:v>
      </x:c>
      <x:c t="n" s="0">
        <x:v>4.27</x:v>
      </x:c>
      <x:c t="n" s="0">
        <x:v>4.501345</x:v>
      </x:c>
      <x:c t="n" s="0">
        <x:v>-30.06697</x:v>
      </x:c>
      <x:c t="n" s="0">
        <x:v>-29.16826</x:v>
      </x:c>
      <x:c t="n" s="0">
        <x:v>-28.18997</x:v>
      </x:c>
      <x:c t="n" s="0">
        <x:v>-23.1841</x:v>
      </x:c>
      <x:c t="n" s="0">
        <x:v>-23.86854</x:v>
      </x:c>
      <x:c t="n" s="0">
        <x:v>-13.02482</x:v>
      </x:c>
      <x:c t="n" s="0">
        <x:v>5.281275</x:v>
      </x:c>
      <x:c t="n" s="0">
        <x:v>7.249374</x:v>
      </x:c>
      <x:c t="n" s="0">
        <x:v>8.766958</x:v>
      </x:c>
      <x:c t="n" s="0">
        <x:v>2.77639</x:v>
      </x:c>
      <x:c t="n" s="0">
        <x:v>16.77383</x:v>
      </x:c>
      <x:c t="n" s="0">
        <x:v>16.5937</x:v>
      </x:c>
      <x:c t="n" s="0">
        <x:v>12.8832</x:v>
      </x:c>
      <x:c t="n" s="0">
        <x:v>16.13265</x:v>
      </x:c>
      <x:c t="n" s="0">
        <x:v>14.73903</x:v>
      </x:c>
      <x:c t="n" s="0">
        <x:v>17.36731</x:v>
      </x:c>
      <x:c t="n" s="0">
        <x:v>19.01325</x:v>
      </x:c>
      <x:c t="n" s="0">
        <x:v>22.44768</x:v>
      </x:c>
      <x:c t="n" s="0">
        <x:v>23.76077</x:v>
      </x:c>
      <x:c t="n" s="0">
        <x:v>23.1707</x:v>
      </x:c>
      <x:c t="n" s="0">
        <x:v>24.63146</x:v>
      </x:c>
      <x:c t="n" s="0">
        <x:v>24.33615</x:v>
      </x:c>
      <x:c t="n" s="0">
        <x:v>22.16381</x:v>
      </x:c>
      <x:c t="n" s="0">
        <x:v>19.69842</x:v>
      </x:c>
      <x:c t="n" s="0">
        <x:v>17.00028</x:v>
      </x:c>
      <x:c t="n" s="0">
        <x:v>17.86873</x:v>
      </x:c>
      <x:c t="n" s="0">
        <x:v>15.17329</x:v>
      </x:c>
      <x:c t="n" s="0">
        <x:v>14.02784</x:v>
      </x:c>
      <x:c t="n" s="0">
        <x:v>16.3238</x:v>
      </x:c>
      <x:c t="n" s="0">
        <x:v>16.07115</x:v>
      </x:c>
      <x:c t="n" s="0">
        <x:v>8.114204</x:v>
      </x:c>
      <x:c t="n" s="0">
        <x:v>8.075408</x:v>
      </x:c>
      <x:c t="n" s="0">
        <x:v>7.549549</x:v>
      </x:c>
      <x:c t="n" s="0">
        <x:v>5.177131</x:v>
      </x:c>
      <x:c t="n" s="0">
        <x:v>3.728984</x:v>
      </x:c>
      <x:c t="n" s="0">
        <x:v>3.748638</x:v>
      </x:c>
      <x:c t="str">
        <x:v>No</x:v>
      </x:c>
      <x:c t="str">
        <x:v>No</x:v>
      </x:c>
      <x:c t="str">
        <x:v/>
      </x:c>
    </x:row>
    <x:row r="4171">
      <x:c t="n" s="11">
        <x:v>4170</x:v>
      </x:c>
      <x:c t="str" s="11">
        <x:v/>
      </x:c>
      <x:c t="n" s="8">
        <x:v>43944.3003587963</x:v>
      </x:c>
      <x:c t="n" s="7">
        <x:v>43944.3003587963</x:v>
      </x:c>
      <x:c t="n" s="0">
        <x:v>34.92046</x:v>
      </x:c>
      <x:c t="n" s="0">
        <x:v>54.20069</x:v>
      </x:c>
      <x:c t="n" s="0">
        <x:v>53.0019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-24.97894</x:v>
      </x:c>
      <x:c t="n" s="0">
        <x:v>-16.31401</x:v>
      </x:c>
      <x:c t="n" s="0">
        <x:v>-14.07206</x:v>
      </x:c>
      <x:c t="n" s="0">
        <x:v>3.455238</x:v>
      </x:c>
      <x:c t="n" s="0">
        <x:v>5.962631</x:v>
      </x:c>
      <x:c t="n" s="0">
        <x:v>9.399215</x:v>
      </x:c>
      <x:c t="n" s="0">
        <x:v>4.719259</x:v>
      </x:c>
      <x:c t="n" s="0">
        <x:v>15.9414</x:v>
      </x:c>
      <x:c t="n" s="0">
        <x:v>19.771</x:v>
      </x:c>
      <x:c t="n" s="0">
        <x:v>19.88231</x:v>
      </x:c>
      <x:c t="n" s="0">
        <x:v>19.77414</x:v>
      </x:c>
      <x:c t="n" s="0">
        <x:v>20.43889</x:v>
      </x:c>
      <x:c t="n" s="0">
        <x:v>20.85847</x:v>
      </x:c>
      <x:c t="n" s="0">
        <x:v>21.83797</x:v>
      </x:c>
      <x:c t="n" s="0">
        <x:v>24.58321</x:v>
      </x:c>
      <x:c t="n" s="0">
        <x:v>25.07497</x:v>
      </x:c>
      <x:c t="n" s="0">
        <x:v>25.20747</x:v>
      </x:c>
      <x:c t="n" s="0">
        <x:v>23.2093</x:v>
      </x:c>
      <x:c t="n" s="0">
        <x:v>23.65178</x:v>
      </x:c>
      <x:c t="n" s="0">
        <x:v>24.05718</x:v>
      </x:c>
      <x:c t="n" s="0">
        <x:v>21.94849</x:v>
      </x:c>
      <x:c t="n" s="0">
        <x:v>18.97887</x:v>
      </x:c>
      <x:c t="n" s="0">
        <x:v>17.87247</x:v>
      </x:c>
      <x:c t="n" s="0">
        <x:v>18.50891</x:v>
      </x:c>
      <x:c t="n" s="0">
        <x:v>20.23876</x:v>
      </x:c>
      <x:c t="n" s="0">
        <x:v>21.40084</x:v>
      </x:c>
      <x:c t="n" s="0">
        <x:v>18.99176</x:v>
      </x:c>
      <x:c t="n" s="0">
        <x:v>7.339652</x:v>
      </x:c>
      <x:c t="n" s="0">
        <x:v>7.191773</x:v>
      </x:c>
      <x:c t="n" s="0">
        <x:v>6.464313</x:v>
      </x:c>
      <x:c t="n" s="0">
        <x:v>5.576996</x:v>
      </x:c>
      <x:c t="n" s="0">
        <x:v>4.355819</x:v>
      </x:c>
      <x:c t="n" s="0">
        <x:v>4.467961</x:v>
      </x:c>
      <x:c t="n" s="0">
        <x:v>-30.06697</x:v>
      </x:c>
      <x:c t="n" s="0">
        <x:v>-29.16826</x:v>
      </x:c>
      <x:c t="n" s="0">
        <x:v>-28.18997</x:v>
      </x:c>
      <x:c t="n" s="0">
        <x:v>-23.1841</x:v>
      </x:c>
      <x:c t="n" s="0">
        <x:v>-23.86854</x:v>
      </x:c>
      <x:c t="n" s="0">
        <x:v>-10.54793</x:v>
      </x:c>
      <x:c t="n" s="0">
        <x:v>3.472839</x:v>
      </x:c>
      <x:c t="n" s="0">
        <x:v>7.249374</x:v>
      </x:c>
      <x:c t="n" s="0">
        <x:v>8.670785</x:v>
      </x:c>
      <x:c t="n" s="0">
        <x:v>2.77639</x:v>
      </x:c>
      <x:c t="n" s="0">
        <x:v>16.77383</x:v>
      </x:c>
      <x:c t="n" s="0">
        <x:v>16.5937</x:v>
      </x:c>
      <x:c t="n" s="0">
        <x:v>15.36366</x:v>
      </x:c>
      <x:c t="n" s="0">
        <x:v>23.27964</x:v>
      </x:c>
      <x:c t="n" s="0">
        <x:v>18.36573</x:v>
      </x:c>
      <x:c t="n" s="0">
        <x:v>20.02468</x:v>
      </x:c>
      <x:c t="n" s="0">
        <x:v>24.07095</x:v>
      </x:c>
      <x:c t="n" s="0">
        <x:v>25.11911</x:v>
      </x:c>
      <x:c t="n" s="0">
        <x:v>22.37799</x:v>
      </x:c>
      <x:c t="n" s="0">
        <x:v>24.81848</x:v>
      </x:c>
      <x:c t="n" s="0">
        <x:v>23.36964</x:v>
      </x:c>
      <x:c t="n" s="0">
        <x:v>25.77017</x:v>
      </x:c>
      <x:c t="n" s="0">
        <x:v>21.36077</x:v>
      </x:c>
      <x:c t="n" s="0">
        <x:v>23.30248</x:v>
      </x:c>
      <x:c t="n" s="0">
        <x:v>19.72691</x:v>
      </x:c>
      <x:c t="n" s="0">
        <x:v>18.41655</x:v>
      </x:c>
      <x:c t="n" s="0">
        <x:v>13.25688</x:v>
      </x:c>
      <x:c t="n" s="0">
        <x:v>12.52714</x:v>
      </x:c>
      <x:c t="n" s="0">
        <x:v>14.08355</x:v>
      </x:c>
      <x:c t="n" s="0">
        <x:v>17.17101</x:v>
      </x:c>
      <x:c t="n" s="0">
        <x:v>7.349263</x:v>
      </x:c>
      <x:c t="n" s="0">
        <x:v>6.151187</x:v>
      </x:c>
      <x:c t="n" s="0">
        <x:v>5.133231</x:v>
      </x:c>
      <x:c t="n" s="0">
        <x:v>6.518186</x:v>
      </x:c>
      <x:c t="n" s="0">
        <x:v>5.45329</x:v>
      </x:c>
      <x:c t="n" s="0">
        <x:v>3.479331</x:v>
      </x:c>
      <x:c t="str">
        <x:v>No</x:v>
      </x:c>
      <x:c t="str">
        <x:v>No</x:v>
      </x:c>
      <x:c t="str">
        <x:v/>
      </x:c>
    </x:row>
    <x:row r="4172">
      <x:c t="n" s="11">
        <x:v>4171</x:v>
      </x:c>
      <x:c t="str" s="11">
        <x:v/>
      </x:c>
      <x:c t="n" s="8">
        <x:v>43944.3003587963</x:v>
      </x:c>
      <x:c t="n" s="7">
        <x:v>43944.3003587963</x:v>
      </x:c>
      <x:c t="n" s="0">
        <x:v>35.01249</x:v>
      </x:c>
      <x:c t="n" s="0">
        <x:v>54.20069</x:v>
      </x:c>
      <x:c t="n" s="0">
        <x:v>53.17499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-24.66663</x:v>
      </x:c>
      <x:c t="n" s="0">
        <x:v>-16.87095</x:v>
      </x:c>
      <x:c t="n" s="0">
        <x:v>-12.84835</x:v>
      </x:c>
      <x:c t="n" s="0">
        <x:v>3.457811</x:v>
      </x:c>
      <x:c t="n" s="0">
        <x:v>6.175929</x:v>
      </x:c>
      <x:c t="n" s="0">
        <x:v>9.287902</x:v>
      </x:c>
      <x:c t="n" s="0">
        <x:v>4.484355</x:v>
      </x:c>
      <x:c t="n" s="0">
        <x:v>16.07331</x:v>
      </x:c>
      <x:c t="n" s="0">
        <x:v>19.42894</x:v>
      </x:c>
      <x:c t="n" s="0">
        <x:v>19.55796</x:v>
      </x:c>
      <x:c t="n" s="0">
        <x:v>21.37383</x:v>
      </x:c>
      <x:c t="n" s="0">
        <x:v>20.44464</x:v>
      </x:c>
      <x:c t="n" s="0">
        <x:v>20.95039</x:v>
      </x:c>
      <x:c t="n" s="0">
        <x:v>22.07826</x:v>
      </x:c>
      <x:c t="n" s="0">
        <x:v>25.10715</x:v>
      </x:c>
      <x:c t="n" s="0">
        <x:v>24.45376</x:v>
      </x:c>
      <x:c t="n" s="0">
        <x:v>25.34846</x:v>
      </x:c>
      <x:c t="n" s="0">
        <x:v>23.17793</x:v>
      </x:c>
      <x:c t="n" s="0">
        <x:v>23.75828</x:v>
      </x:c>
      <x:c t="n" s="0">
        <x:v>23.68675</x:v>
      </x:c>
      <x:c t="n" s="0">
        <x:v>22.25156</x:v>
      </x:c>
      <x:c t="n" s="0">
        <x:v>19.10506</x:v>
      </x:c>
      <x:c t="n" s="0">
        <x:v>17.71637</x:v>
      </x:c>
      <x:c t="n" s="0">
        <x:v>18.03387</x:v>
      </x:c>
      <x:c t="n" s="0">
        <x:v>19.70391</x:v>
      </x:c>
      <x:c t="n" s="0">
        <x:v>20.94032</x:v>
      </x:c>
      <x:c t="n" s="0">
        <x:v>18.90927</x:v>
      </x:c>
      <x:c t="n" s="0">
        <x:v>7.125021</x:v>
      </x:c>
      <x:c t="n" s="0">
        <x:v>7.130375</x:v>
      </x:c>
      <x:c t="n" s="0">
        <x:v>6.443684</x:v>
      </x:c>
      <x:c t="n" s="0">
        <x:v>5.900388</x:v>
      </x:c>
      <x:c t="n" s="0">
        <x:v>4.488098</x:v>
      </x:c>
      <x:c t="n" s="0">
        <x:v>4.373264</x:v>
      </x:c>
      <x:c t="n" s="0">
        <x:v>-30.06697</x:v>
      </x:c>
      <x:c t="n" s="0">
        <x:v>-29.16826</x:v>
      </x:c>
      <x:c t="n" s="0">
        <x:v>-28.18997</x:v>
      </x:c>
      <x:c t="n" s="0">
        <x:v>-23.1841</x:v>
      </x:c>
      <x:c t="n" s="0">
        <x:v>-23.86854</x:v>
      </x:c>
      <x:c t="n" s="0">
        <x:v>-8.980443</x:v>
      </x:c>
      <x:c t="n" s="0">
        <x:v>3.472839</x:v>
      </x:c>
      <x:c t="n" s="0">
        <x:v>7.249374</x:v>
      </x:c>
      <x:c t="n" s="0">
        <x:v>8.572433</x:v>
      </x:c>
      <x:c t="n" s="0">
        <x:v>2.77639</x:v>
      </x:c>
      <x:c t="n" s="0">
        <x:v>16.77383</x:v>
      </x:c>
      <x:c t="n" s="0">
        <x:v>22.25299</x:v>
      </x:c>
      <x:c t="n" s="0">
        <x:v>16.93255</x:v>
      </x:c>
      <x:c t="n" s="0">
        <x:v>25.84949</x:v>
      </x:c>
      <x:c t="n" s="0">
        <x:v>21.49897</x:v>
      </x:c>
      <x:c t="n" s="0">
        <x:v>21.25799</x:v>
      </x:c>
      <x:c t="n" s="0">
        <x:v>18.31034</x:v>
      </x:c>
      <x:c t="n" s="0">
        <x:v>27.14937</x:v>
      </x:c>
      <x:c t="n" s="0">
        <x:v>24.21773</x:v>
      </x:c>
      <x:c t="n" s="0">
        <x:v>24.8958</x:v>
      </x:c>
      <x:c t="n" s="0">
        <x:v>27.76151</x:v>
      </x:c>
      <x:c t="n" s="0">
        <x:v>21.2089</x:v>
      </x:c>
      <x:c t="n" s="0">
        <x:v>20.07665</x:v>
      </x:c>
      <x:c t="n" s="0">
        <x:v>21.5313</x:v>
      </x:c>
      <x:c t="n" s="0">
        <x:v>19.41439</x:v>
      </x:c>
      <x:c t="n" s="0">
        <x:v>15.31352</x:v>
      </x:c>
      <x:c t="n" s="0">
        <x:v>14.84935</x:v>
      </x:c>
      <x:c t="n" s="0">
        <x:v>14.96669</x:v>
      </x:c>
      <x:c t="n" s="0">
        <x:v>20.12413</x:v>
      </x:c>
      <x:c t="n" s="0">
        <x:v>18.49649</x:v>
      </x:c>
      <x:c t="n" s="0">
        <x:v>5.638227</x:v>
      </x:c>
      <x:c t="n" s="0">
        <x:v>6.633845</x:v>
      </x:c>
      <x:c t="n" s="0">
        <x:v>5.967985</x:v>
      </x:c>
      <x:c t="n" s="0">
        <x:v>6.585354</x:v>
      </x:c>
      <x:c t="n" s="0">
        <x:v>4.329804</x:v>
      </x:c>
      <x:c t="n" s="0">
        <x:v>5.134222</x:v>
      </x:c>
      <x:c t="str">
        <x:v>No</x:v>
      </x:c>
      <x:c t="str">
        <x:v>No</x:v>
      </x:c>
      <x:c t="str">
        <x:v/>
      </x:c>
    </x:row>
    <x:row r="4173">
      <x:c t="n" s="11">
        <x:v>4172</x:v>
      </x:c>
      <x:c t="str" s="11">
        <x:v/>
      </x:c>
      <x:c t="n" s="8">
        <x:v>43944.3003587963</x:v>
      </x:c>
      <x:c t="n" s="7">
        <x:v>43944.3003587963</x:v>
      </x:c>
      <x:c t="n" s="0">
        <x:v>34.80109</x:v>
      </x:c>
      <x:c t="n" s="0">
        <x:v>54.20069</x:v>
      </x:c>
      <x:c t="n" s="0">
        <x:v>58.45432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-24.41651</x:v>
      </x:c>
      <x:c t="n" s="0">
        <x:v>-17.41061</x:v>
      </x:c>
      <x:c t="n" s="0">
        <x:v>-12.02155</x:v>
      </x:c>
      <x:c t="n" s="0">
        <x:v>3.460007</x:v>
      </x:c>
      <x:c t="n" s="0">
        <x:v>6.088891</x:v>
      </x:c>
      <x:c t="n" s="0">
        <x:v>9.190526</x:v>
      </x:c>
      <x:c t="n" s="0">
        <x:v>5.649539</x:v>
      </x:c>
      <x:c t="n" s="0">
        <x:v>16.07172</x:v>
      </x:c>
      <x:c t="n" s="0">
        <x:v>20.92089</x:v>
      </x:c>
      <x:c t="n" s="0">
        <x:v>19.26039</x:v>
      </x:c>
      <x:c t="n" s="0">
        <x:v>22.03682</x:v>
      </x:c>
      <x:c t="n" s="0">
        <x:v>20.64348</x:v>
      </x:c>
      <x:c t="n" s="0">
        <x:v>20.9547</x:v>
      </x:c>
      <x:c t="n" s="0">
        <x:v>21.49139</x:v>
      </x:c>
      <x:c t="n" s="0">
        <x:v>25.00298</x:v>
      </x:c>
      <x:c t="n" s="0">
        <x:v>25.3998</x:v>
      </x:c>
      <x:c t="n" s="0">
        <x:v>25.17133</x:v>
      </x:c>
      <x:c t="n" s="0">
        <x:v>24.05195</x:v>
      </x:c>
      <x:c t="n" s="0">
        <x:v>23.85636</x:v>
      </x:c>
      <x:c t="n" s="0">
        <x:v>23.72515</x:v>
      </x:c>
      <x:c t="n" s="0">
        <x:v>22.09508</x:v>
      </x:c>
      <x:c t="n" s="0">
        <x:v>18.97817</x:v>
      </x:c>
      <x:c t="n" s="0">
        <x:v>17.41562</x:v>
      </x:c>
      <x:c t="n" s="0">
        <x:v>17.83083</x:v>
      </x:c>
      <x:c t="n" s="0">
        <x:v>19.3271</x:v>
      </x:c>
      <x:c t="n" s="0">
        <x:v>21.03242</x:v>
      </x:c>
      <x:c t="n" s="0">
        <x:v>18.6212</x:v>
      </x:c>
      <x:c t="n" s="0">
        <x:v>6.98525</x:v>
      </x:c>
      <x:c t="n" s="0">
        <x:v>6.996724</x:v>
      </x:c>
      <x:c t="n" s="0">
        <x:v>6.252511</x:v>
      </x:c>
      <x:c t="n" s="0">
        <x:v>5.730346</x:v>
      </x:c>
      <x:c t="n" s="0">
        <x:v>4.426369</x:v>
      </x:c>
      <x:c t="n" s="0">
        <x:v>4.47344</x:v>
      </x:c>
      <x:c t="n" s="0">
        <x:v>-30.06697</x:v>
      </x:c>
      <x:c t="n" s="0">
        <x:v>-29.16826</x:v>
      </x:c>
      <x:c t="n" s="0">
        <x:v>-28.18997</x:v>
      </x:c>
      <x:c t="n" s="0">
        <x:v>-23.07689</x:v>
      </x:c>
      <x:c t="n" s="0">
        <x:v>-23.86854</x:v>
      </x:c>
      <x:c t="n" s="0">
        <x:v>-8.980443</x:v>
      </x:c>
      <x:c t="n" s="0">
        <x:v>3.472839</x:v>
      </x:c>
      <x:c t="n" s="0">
        <x:v>2.982354</x:v>
      </x:c>
      <x:c t="n" s="0">
        <x:v>8.025393</x:v>
      </x:c>
      <x:c t="n" s="0">
        <x:v>11.77336</x:v>
      </x:c>
      <x:c t="n" s="0">
        <x:v>15.2819</x:v>
      </x:c>
      <x:c t="n" s="0">
        <x:v>25.70448</x:v>
      </x:c>
      <x:c t="n" s="0">
        <x:v>19.0615</x:v>
      </x:c>
      <x:c t="n" s="0">
        <x:v>20.90834</x:v>
      </x:c>
      <x:c t="n" s="0">
        <x:v>22.17777</x:v>
      </x:c>
      <x:c t="n" s="0">
        <x:v>19.94772</x:v>
      </x:c>
      <x:c t="n" s="0">
        <x:v>10.44811</x:v>
      </x:c>
      <x:c t="n" s="0">
        <x:v>19.97424</x:v>
      </x:c>
      <x:c t="n" s="0">
        <x:v>28.78506</x:v>
      </x:c>
      <x:c t="n" s="0">
        <x:v>25.10178</x:v>
      </x:c>
      <x:c t="n" s="0">
        <x:v>23.36956</x:v>
      </x:c>
      <x:c t="n" s="0">
        <x:v>23.75497</x:v>
      </x:c>
      <x:c t="n" s="0">
        <x:v>25.73071</x:v>
      </x:c>
      <x:c t="n" s="0">
        <x:v>21.01978</x:v>
      </x:c>
      <x:c t="n" s="0">
        <x:v>20.36882</x:v>
      </x:c>
      <x:c t="n" s="0">
        <x:v>17.92096</x:v>
      </x:c>
      <x:c t="n" s="0">
        <x:v>15.58071</x:v>
      </x:c>
      <x:c t="n" s="0">
        <x:v>17.5676</x:v>
      </x:c>
      <x:c t="n" s="0">
        <x:v>21.09443</x:v>
      </x:c>
      <x:c t="n" s="0">
        <x:v>13.06689</x:v>
      </x:c>
      <x:c t="n" s="0">
        <x:v>6.136463</x:v>
      </x:c>
      <x:c t="n" s="0">
        <x:v>6.450463</x:v>
      </x:c>
      <x:c t="n" s="0">
        <x:v>6.10815</x:v>
      </x:c>
      <x:c t="n" s="0">
        <x:v>5.391171</x:v>
      </x:c>
      <x:c t="n" s="0">
        <x:v>4.87589</x:v>
      </x:c>
      <x:c t="n" s="0">
        <x:v>4.632624</x:v>
      </x:c>
      <x:c t="str">
        <x:v>No</x:v>
      </x:c>
      <x:c t="str">
        <x:v>No</x:v>
      </x:c>
      <x:c t="str">
        <x:v/>
      </x:c>
    </x:row>
    <x:row r="4174">
      <x:c t="n" s="11">
        <x:v>4173</x:v>
      </x:c>
      <x:c t="str" s="11">
        <x:v/>
      </x:c>
      <x:c t="n" s="8">
        <x:v>43944.3003587963</x:v>
      </x:c>
      <x:c t="n" s="7">
        <x:v>43944.3003587963</x:v>
      </x:c>
      <x:c t="n" s="0">
        <x:v>34.04468</x:v>
      </x:c>
      <x:c t="n" s="0">
        <x:v>54.20069</x:v>
      </x:c>
      <x:c t="n" s="0">
        <x:v>52.56055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-24.11168</x:v>
      </x:c>
      <x:c t="n" s="0">
        <x:v>-17.93138</x:v>
      </x:c>
      <x:c t="n" s="0">
        <x:v>-11.42195</x:v>
      </x:c>
      <x:c t="n" s="0">
        <x:v>3.461882</x:v>
      </x:c>
      <x:c t="n" s="0">
        <x:v>5.752244</x:v>
      </x:c>
      <x:c t="n" s="0">
        <x:v>8.749864</x:v>
      </x:c>
      <x:c t="n" s="0">
        <x:v>7.269122</x:v>
      </x:c>
      <x:c t="n" s="0">
        <x:v>15.965</x:v>
      </x:c>
      <x:c t="n" s="0">
        <x:v>22.03755</x:v>
      </x:c>
      <x:c t="n" s="0">
        <x:v>19.54093</x:v>
      </x:c>
      <x:c t="n" s="0">
        <x:v>21.51633</x:v>
      </x:c>
      <x:c t="n" s="0">
        <x:v>20.97731</x:v>
      </x:c>
      <x:c t="n" s="0">
        <x:v>20.54724</x:v>
      </x:c>
      <x:c t="n" s="0">
        <x:v>21.53116</x:v>
      </x:c>
      <x:c t="n" s="0">
        <x:v>24.5614</x:v>
      </x:c>
      <x:c t="n" s="0">
        <x:v>25.34205</x:v>
      </x:c>
      <x:c t="n" s="0">
        <x:v>25.28279</x:v>
      </x:c>
      <x:c t="n" s="0">
        <x:v>24.07801</x:v>
      </x:c>
      <x:c t="n" s="0">
        <x:v>23.37807</x:v>
      </x:c>
      <x:c t="n" s="0">
        <x:v>23.5961</x:v>
      </x:c>
      <x:c t="n" s="0">
        <x:v>22.09198</x:v>
      </x:c>
      <x:c t="n" s="0">
        <x:v>19.32311</x:v>
      </x:c>
      <x:c t="n" s="0">
        <x:v>17.47347</x:v>
      </x:c>
      <x:c t="n" s="0">
        <x:v>17.49785</x:v>
      </x:c>
      <x:c t="n" s="0">
        <x:v>19.26829</x:v>
      </x:c>
      <x:c t="n" s="0">
        <x:v>20.98101</x:v>
      </x:c>
      <x:c t="n" s="0">
        <x:v>18.16761</x:v>
      </x:c>
      <x:c t="n" s="0">
        <x:v>7.066293</x:v>
      </x:c>
      <x:c t="n" s="0">
        <x:v>6.898484</x:v>
      </x:c>
      <x:c t="n" s="0">
        <x:v>6.329447</x:v>
      </x:c>
      <x:c t="n" s="0">
        <x:v>5.911399</x:v>
      </x:c>
      <x:c t="n" s="0">
        <x:v>4.596434</x:v>
      </x:c>
      <x:c t="n" s="0">
        <x:v>4.391061</x:v>
      </x:c>
      <x:c t="n" s="0">
        <x:v>-30.06697</x:v>
      </x:c>
      <x:c t="n" s="0">
        <x:v>-29.16826</x:v>
      </x:c>
      <x:c t="n" s="0">
        <x:v>-26.35385</x:v>
      </x:c>
      <x:c t="n" s="0">
        <x:v>-22.39249</x:v>
      </x:c>
      <x:c t="n" s="0">
        <x:v>-23.86854</x:v>
      </x:c>
      <x:c t="n" s="0">
        <x:v>-8.980443</x:v>
      </x:c>
      <x:c t="n" s="0">
        <x:v>1.498935</x:v>
      </x:c>
      <x:c t="n" s="0">
        <x:v>2.982354</x:v>
      </x:c>
      <x:c t="n" s="0">
        <x:v>-4.168743</x:v>
      </x:c>
      <x:c t="n" s="0">
        <x:v>11.77336</x:v>
      </x:c>
      <x:c t="n" s="0">
        <x:v>15.2819</x:v>
      </x:c>
      <x:c t="n" s="0">
        <x:v>25.70448</x:v>
      </x:c>
      <x:c t="n" s="0">
        <x:v>21.22536</x:v>
      </x:c>
      <x:c t="n" s="0">
        <x:v>15.58334</x:v>
      </x:c>
      <x:c t="n" s="0">
        <x:v>21.55161</x:v>
      </x:c>
      <x:c t="n" s="0">
        <x:v>16.59267</x:v>
      </x:c>
      <x:c t="n" s="0">
        <x:v>23.92293</x:v>
      </x:c>
      <x:c t="n" s="0">
        <x:v>23.2746</x:v>
      </x:c>
      <x:c t="n" s="0">
        <x:v>24.90151</x:v>
      </x:c>
      <x:c t="n" s="0">
        <x:v>27.50887</x:v>
      </x:c>
      <x:c t="n" s="0">
        <x:v>23.55172</x:v>
      </x:c>
      <x:c t="n" s="0">
        <x:v>22.2633</x:v>
      </x:c>
      <x:c t="n" s="0">
        <x:v>22.53617</x:v>
      </x:c>
      <x:c t="n" s="0">
        <x:v>24.48013</x:v>
      </x:c>
      <x:c t="n" s="0">
        <x:v>18.34554</x:v>
      </x:c>
      <x:c t="n" s="0">
        <x:v>13.71495</x:v>
      </x:c>
      <x:c t="n" s="0">
        <x:v>16.44995</x:v>
      </x:c>
      <x:c t="n" s="0">
        <x:v>19.91354</x:v>
      </x:c>
      <x:c t="n" s="0">
        <x:v>18.86799</x:v>
      </x:c>
      <x:c t="n" s="0">
        <x:v>13.77496</x:v>
      </x:c>
      <x:c t="n" s="0">
        <x:v>8.067017</x:v>
      </x:c>
      <x:c t="n" s="0">
        <x:v>6.800866</x:v>
      </x:c>
      <x:c t="n" s="0">
        <x:v>6.991642</x:v>
      </x:c>
      <x:c t="n" s="0">
        <x:v>6.445799</x:v>
      </x:c>
      <x:c t="n" s="0">
        <x:v>4.81489</x:v>
      </x:c>
      <x:c t="n" s="0">
        <x:v>3.313912</x:v>
      </x:c>
      <x:c t="str">
        <x:v>No</x:v>
      </x:c>
      <x:c t="str">
        <x:v>No</x:v>
      </x:c>
      <x:c t="str">
        <x:v/>
      </x:c>
    </x:row>
    <x:row r="4175">
      <x:c t="n" s="11">
        <x:v>4174</x:v>
      </x:c>
      <x:c t="str" s="11">
        <x:v/>
      </x:c>
      <x:c t="n" s="8">
        <x:v>43944.3003587963</x:v>
      </x:c>
      <x:c t="n" s="7">
        <x:v>43944.3003587963</x:v>
      </x:c>
      <x:c t="n" s="0">
        <x:v>33.5669</x:v>
      </x:c>
      <x:c t="n" s="0">
        <x:v>54.20069</x:v>
      </x:c>
      <x:c t="n" s="0">
        <x:v>49.96845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-23.81461</x:v>
      </x:c>
      <x:c t="n" s="0">
        <x:v>-18.42195</x:v>
      </x:c>
      <x:c t="n" s="0">
        <x:v>-10.9682</x:v>
      </x:c>
      <x:c t="n" s="0">
        <x:v>2.879203</x:v>
      </x:c>
      <x:c t="n" s="0">
        <x:v>5.424766</x:v>
      </x:c>
      <x:c t="n" s="0">
        <x:v>8.102308</x:v>
      </x:c>
      <x:c t="n" s="0">
        <x:v>8.292917</x:v>
      </x:c>
      <x:c t="n" s="0">
        <x:v>15.87174</x:v>
      </x:c>
      <x:c t="n" s="0">
        <x:v>22.80625</x:v>
      </x:c>
      <x:c t="n" s="0">
        <x:v>19.83138</x:v>
      </x:c>
      <x:c t="n" s="0">
        <x:v>21.17756</x:v>
      </x:c>
      <x:c t="n" s="0">
        <x:v>20.67639</x:v>
      </x:c>
      <x:c t="n" s="0">
        <x:v>20.64572</x:v>
      </x:c>
      <x:c t="n" s="0">
        <x:v>21.368</x:v>
      </x:c>
      <x:c t="n" s="0">
        <x:v>24.39468</x:v>
      </x:c>
      <x:c t="n" s="0">
        <x:v>25.89174</x:v>
      </x:c>
      <x:c t="n" s="0">
        <x:v>25.63881</x:v>
      </x:c>
      <x:c t="n" s="0">
        <x:v>23.95128</x:v>
      </x:c>
      <x:c t="n" s="0">
        <x:v>23.67307</x:v>
      </x:c>
      <x:c t="n" s="0">
        <x:v>24.31061</x:v>
      </x:c>
      <x:c t="n" s="0">
        <x:v>22.38008</x:v>
      </x:c>
      <x:c t="n" s="0">
        <x:v>19.55164</x:v>
      </x:c>
      <x:c t="n" s="0">
        <x:v>17.00024</x:v>
      </x:c>
      <x:c t="n" s="0">
        <x:v>17.45016</x:v>
      </x:c>
      <x:c t="n" s="0">
        <x:v>19.42762</x:v>
      </x:c>
      <x:c t="n" s="0">
        <x:v>20.52568</x:v>
      </x:c>
      <x:c t="n" s="0">
        <x:v>17.70768</x:v>
      </x:c>
      <x:c t="n" s="0">
        <x:v>7.00477</x:v>
      </x:c>
      <x:c t="n" s="0">
        <x:v>6.90089</x:v>
      </x:c>
      <x:c t="n" s="0">
        <x:v>6.376024</x:v>
      </x:c>
      <x:c t="n" s="0">
        <x:v>5.820231</x:v>
      </x:c>
      <x:c t="n" s="0">
        <x:v>4.527433</x:v>
      </x:c>
      <x:c t="n" s="0">
        <x:v>4.195423</x:v>
      </x:c>
      <x:c t="n" s="0">
        <x:v>-30.06697</x:v>
      </x:c>
      <x:c t="n" s="0">
        <x:v>-29.16826</x:v>
      </x:c>
      <x:c t="n" s="0">
        <x:v>-26.35385</x:v>
      </x:c>
      <x:c t="n" s="0">
        <x:v>-22.39249</x:v>
      </x:c>
      <x:c t="n" s="0">
        <x:v>-22.90314</x:v>
      </x:c>
      <x:c t="n" s="0">
        <x:v>-8.980443</x:v>
      </x:c>
      <x:c t="n" s="0">
        <x:v>-12.37291</x:v>
      </x:c>
      <x:c t="n" s="0">
        <x:v>1.847404</x:v>
      </x:c>
      <x:c t="n" s="0">
        <x:v>-4.168743</x:v>
      </x:c>
      <x:c t="n" s="0">
        <x:v>12.36926</x:v>
      </x:c>
      <x:c t="n" s="0">
        <x:v>15.2819</x:v>
      </x:c>
      <x:c t="n" s="0">
        <x:v>24.69577</x:v>
      </x:c>
      <x:c t="n" s="0">
        <x:v>21.22536</x:v>
      </x:c>
      <x:c t="n" s="0">
        <x:v>19.9628</x:v>
      </x:c>
      <x:c t="n" s="0">
        <x:v>15.24153</x:v>
      </x:c>
      <x:c t="n" s="0">
        <x:v>22.7911</x:v>
      </x:c>
      <x:c t="n" s="0">
        <x:v>15.40658</x:v>
      </x:c>
      <x:c t="n" s="0">
        <x:v>19.23412</x:v>
      </x:c>
      <x:c t="n" s="0">
        <x:v>27.02809</x:v>
      </x:c>
      <x:c t="n" s="0">
        <x:v>24.69948</x:v>
      </x:c>
      <x:c t="n" s="0">
        <x:v>25.30095</x:v>
      </x:c>
      <x:c t="n" s="0">
        <x:v>24.03469</x:v>
      </x:c>
      <x:c t="n" s="0">
        <x:v>25.95747</x:v>
      </x:c>
      <x:c t="n" s="0">
        <x:v>21.76606</x:v>
      </x:c>
      <x:c t="n" s="0">
        <x:v>21.43215</x:v>
      </x:c>
      <x:c t="n" s="0">
        <x:v>15.09577</x:v>
      </x:c>
      <x:c t="n" s="0">
        <x:v>16.55684</x:v>
      </x:c>
      <x:c t="n" s="0">
        <x:v>20.83977</x:v>
      </x:c>
      <x:c t="n" s="0">
        <x:v>14.87015</x:v>
      </x:c>
      <x:c t="n" s="0">
        <x:v>13.22573</x:v>
      </x:c>
      <x:c t="n" s="0">
        <x:v>4.792879</x:v>
      </x:c>
      <x:c t="n" s="0">
        <x:v>6.728823</x:v>
      </x:c>
      <x:c t="n" s="0">
        <x:v>5.300915</x:v>
      </x:c>
      <x:c t="n" s="0">
        <x:v>3.907949</x:v>
      </x:c>
      <x:c t="n" s="0">
        <x:v>3.674975</x:v>
      </x:c>
      <x:c t="n" s="0">
        <x:v>2.712799</x:v>
      </x:c>
      <x:c t="str">
        <x:v>No</x:v>
      </x:c>
      <x:c t="str">
        <x:v>No</x:v>
      </x:c>
      <x:c t="str">
        <x:v/>
      </x:c>
    </x:row>
    <x:row r="4176">
      <x:c t="n" s="11">
        <x:v>4175</x:v>
      </x:c>
      <x:c t="str" s="11">
        <x:v/>
      </x:c>
      <x:c t="n" s="8">
        <x:v>43944.3003587963</x:v>
      </x:c>
      <x:c t="n" s="7">
        <x:v>43944.3003587963</x:v>
      </x:c>
      <x:c t="n" s="0">
        <x:v>34.36959</x:v>
      </x:c>
      <x:c t="n" s="0">
        <x:v>54.20069</x:v>
      </x:c>
      <x:c t="n" s="0">
        <x:v>52.13894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-23.57604</x:v>
      </x:c>
      <x:c t="n" s="0">
        <x:v>-18.82093</x:v>
      </x:c>
      <x:c t="n" s="0">
        <x:v>-10.61501</x:v>
      </x:c>
      <x:c t="n" s="0">
        <x:v>2.215996</x:v>
      </x:c>
      <x:c t="n" s="0">
        <x:v>4.998921</x:v>
      </x:c>
      <x:c t="n" s="0">
        <x:v>7.46079</x:v>
      </x:c>
      <x:c t="n" s="0">
        <x:v>9.51733</x:v>
      </x:c>
      <x:c t="n" s="0">
        <x:v>15.79047</x:v>
      </x:c>
      <x:c t="n" s="0">
        <x:v>22.62076</x:v>
      </x:c>
      <x:c t="n" s="0">
        <x:v>19.67091</x:v>
      </x:c>
      <x:c t="n" s="0">
        <x:v>21.02005</x:v>
      </x:c>
      <x:c t="n" s="0">
        <x:v>20.19758</x:v>
      </x:c>
      <x:c t="n" s="0">
        <x:v>20.9501</x:v>
      </x:c>
      <x:c t="n" s="0">
        <x:v>21.12632</x:v>
      </x:c>
      <x:c t="n" s="0">
        <x:v>23.8167</x:v>
      </x:c>
      <x:c t="n" s="0">
        <x:v>25.44151</x:v>
      </x:c>
      <x:c t="n" s="0">
        <x:v>25.57863</x:v>
      </x:c>
      <x:c t="n" s="0">
        <x:v>24.11365</x:v>
      </x:c>
      <x:c t="n" s="0">
        <x:v>23.87991</x:v>
      </x:c>
      <x:c t="n" s="0">
        <x:v>24.48523</x:v>
      </x:c>
      <x:c t="n" s="0">
        <x:v>22.2678</x:v>
      </x:c>
      <x:c t="n" s="0">
        <x:v>19.58658</x:v>
      </x:c>
      <x:c t="n" s="0">
        <x:v>16.85259</x:v>
      </x:c>
      <x:c t="n" s="0">
        <x:v>17.21159</x:v>
      </x:c>
      <x:c t="n" s="0">
        <x:v>19.88034</x:v>
      </x:c>
      <x:c t="n" s="0">
        <x:v>20.01281</x:v>
      </x:c>
      <x:c t="n" s="0">
        <x:v>17.25547</x:v>
      </x:c>
      <x:c t="n" s="0">
        <x:v>6.746428</x:v>
      </x:c>
      <x:c t="n" s="0">
        <x:v>6.896936</x:v>
      </x:c>
      <x:c t="n" s="0">
        <x:v>6.162808</x:v>
      </x:c>
      <x:c t="n" s="0">
        <x:v>5.710017</x:v>
      </x:c>
      <x:c t="n" s="0">
        <x:v>4.355407</x:v>
      </x:c>
      <x:c t="n" s="0">
        <x:v>4.143838</x:v>
      </x:c>
      <x:c t="n" s="0">
        <x:v>-30.06697</x:v>
      </x:c>
      <x:c t="n" s="0">
        <x:v>-29.16826</x:v>
      </x:c>
      <x:c t="n" s="0">
        <x:v>-26.35385</x:v>
      </x:c>
      <x:c t="n" s="0">
        <x:v>-22.39249</x:v>
      </x:c>
      <x:c t="n" s="0">
        <x:v>-22.41255</x:v>
      </x:c>
      <x:c t="n" s="0">
        <x:v>-8.980443</x:v>
      </x:c>
      <x:c t="n" s="0">
        <x:v>-12.37291</x:v>
      </x:c>
      <x:c t="n" s="0">
        <x:v>0.9898034</x:v>
      </x:c>
      <x:c t="n" s="0">
        <x:v>-4.168743</x:v>
      </x:c>
      <x:c t="n" s="0">
        <x:v>13.78263</x:v>
      </x:c>
      <x:c t="n" s="0">
        <x:v>12.52088</x:v>
      </x:c>
      <x:c t="n" s="0">
        <x:v>18.0332</x:v>
      </x:c>
      <x:c t="n" s="0">
        <x:v>12.18907</x:v>
      </x:c>
      <x:c t="n" s="0">
        <x:v>18.93819</x:v>
      </x:c>
      <x:c t="n" s="0">
        <x:v>15.15467</x:v>
      </x:c>
      <x:c t="n" s="0">
        <x:v>22.0021</x:v>
      </x:c>
      <x:c t="n" s="0">
        <x:v>20.61966</x:v>
      </x:c>
      <x:c t="n" s="0">
        <x:v>16.42287</x:v>
      </x:c>
      <x:c t="n" s="0">
        <x:v>15.67063</x:v>
      </x:c>
      <x:c t="n" s="0">
        <x:v>26.26641</x:v>
      </x:c>
      <x:c t="n" s="0">
        <x:v>20.9768</x:v>
      </x:c>
      <x:c t="n" s="0">
        <x:v>25.71227</x:v>
      </x:c>
      <x:c t="n" s="0">
        <x:v>25.88135</x:v>
      </x:c>
      <x:c t="n" s="0">
        <x:v>20.74318</x:v>
      </x:c>
      <x:c t="n" s="0">
        <x:v>20.62816</x:v>
      </x:c>
      <x:c t="n" s="0">
        <x:v>15.61962</x:v>
      </x:c>
      <x:c t="n" s="0">
        <x:v>15.00091</x:v>
      </x:c>
      <x:c t="n" s="0">
        <x:v>20.83735</x:v>
      </x:c>
      <x:c t="n" s="0">
        <x:v>14.87233</x:v>
      </x:c>
      <x:c t="n" s="0">
        <x:v>15.50649</x:v>
      </x:c>
      <x:c t="n" s="0">
        <x:v>6.669789</x:v>
      </x:c>
      <x:c t="n" s="0">
        <x:v>6.734334</x:v>
      </x:c>
      <x:c t="n" s="0">
        <x:v>5.297201</x:v>
      </x:c>
      <x:c t="n" s="0">
        <x:v>5.436991</x:v>
      </x:c>
      <x:c t="n" s="0">
        <x:v>3.485356</x:v>
      </x:c>
      <x:c t="n" s="0">
        <x:v>4.393276</x:v>
      </x:c>
      <x:c t="str">
        <x:v>No</x:v>
      </x:c>
      <x:c t="str">
        <x:v>No</x:v>
      </x:c>
      <x:c t="str">
        <x:v/>
      </x:c>
    </x:row>
    <x:row r="4177">
      <x:c t="n" s="11">
        <x:v>4176</x:v>
      </x:c>
      <x:c t="str" s="11">
        <x:v/>
      </x:c>
      <x:c t="n" s="8">
        <x:v>43944.3003587963</x:v>
      </x:c>
      <x:c t="n" s="7">
        <x:v>43944.3003587963</x:v>
      </x:c>
      <x:c t="n" s="0">
        <x:v>34.43665</x:v>
      </x:c>
      <x:c t="n" s="0">
        <x:v>54.20069</x:v>
      </x:c>
      <x:c t="n" s="0">
        <x:v>42.43413</x:v>
      </x:c>
      <x:c t="n" s="0">
        <x:v>52.66438</x:v>
      </x:c>
      <x:c t="n" s="0">
        <x:v>-30.06697</x:v>
      </x:c>
      <x:c t="n" s="0">
        <x:v>-29.16826</x:v>
      </x:c>
      <x:c t="n" s="0">
        <x:v>-27.97823</x:v>
      </x:c>
      <x:c t="n" s="0">
        <x:v>-23.38222</x:v>
      </x:c>
      <x:c t="n" s="0">
        <x:v>-19.19327</x:v>
      </x:c>
      <x:c t="n" s="0">
        <x:v>-10.33457</x:v>
      </x:c>
      <x:c t="n" s="0">
        <x:v>1.556424</x:v>
      </x:c>
      <x:c t="n" s="0">
        <x:v>4.598946</x:v>
      </x:c>
      <x:c t="n" s="0">
        <x:v>6.819575</x:v>
      </x:c>
      <x:c t="n" s="0">
        <x:v>10.46483</x:v>
      </x:c>
      <x:c t="n" s="0">
        <x:v>15.14401</x:v>
      </x:c>
      <x:c t="n" s="0">
        <x:v>22.18621</x:v>
      </x:c>
      <x:c t="n" s="0">
        <x:v>19.11619</x:v>
      </x:c>
      <x:c t="n" s="0">
        <x:v>20.53782</x:v>
      </x:c>
      <x:c t="n" s="0">
        <x:v>19.73604</x:v>
      </x:c>
      <x:c t="n" s="0">
        <x:v>21.03794</x:v>
      </x:c>
      <x:c t="n" s="0">
        <x:v>21.0933</x:v>
      </x:c>
      <x:c t="n" s="0">
        <x:v>23.34526</x:v>
      </x:c>
      <x:c t="n" s="0">
        <x:v>25.10388</x:v>
      </x:c>
      <x:c t="n" s="0">
        <x:v>25.48551</x:v>
      </x:c>
      <x:c t="n" s="0">
        <x:v>24.25958</x:v>
      </x:c>
      <x:c t="n" s="0">
        <x:v>23.89258</x:v>
      </x:c>
      <x:c t="n" s="0">
        <x:v>24.76183</x:v>
      </x:c>
      <x:c t="n" s="0">
        <x:v>22.04663</x:v>
      </x:c>
      <x:c t="n" s="0">
        <x:v>19.62554</x:v>
      </x:c>
      <x:c t="n" s="0">
        <x:v>16.77156</x:v>
      </x:c>
      <x:c t="n" s="0">
        <x:v>17.06347</x:v>
      </x:c>
      <x:c t="n" s="0">
        <x:v>19.78639</x:v>
      </x:c>
      <x:c t="n" s="0">
        <x:v>19.74239</x:v>
      </x:c>
      <x:c t="n" s="0">
        <x:v>17.01555</x:v>
      </x:c>
      <x:c t="n" s="0">
        <x:v>6.748555</x:v>
      </x:c>
      <x:c t="n" s="0">
        <x:v>6.752172</x:v>
      </x:c>
      <x:c t="n" s="0">
        <x:v>6.029799</x:v>
      </x:c>
      <x:c t="n" s="0">
        <x:v>5.570848</x:v>
      </x:c>
      <x:c t="n" s="0">
        <x:v>4.438511</x:v>
      </x:c>
      <x:c t="n" s="0">
        <x:v>4.176631</x:v>
      </x:c>
      <x:c t="n" s="0">
        <x:v>-30.06697</x:v>
      </x:c>
      <x:c t="n" s="0">
        <x:v>-29.16826</x:v>
      </x:c>
      <x:c t="n" s="0">
        <x:v>-26.35385</x:v>
      </x:c>
      <x:c t="n" s="0">
        <x:v>-22.39249</x:v>
      </x:c>
      <x:c t="n" s="0">
        <x:v>-22.41255</x:v>
      </x:c>
      <x:c t="n" s="0">
        <x:v>-9.020118</x:v>
      </x:c>
      <x:c t="n" s="0">
        <x:v>-12.37291</x:v>
      </x:c>
      <x:c t="n" s="0">
        <x:v>0.9898034</x:v>
      </x:c>
      <x:c t="n" s="0">
        <x:v>-5.433951</x:v>
      </x:c>
      <x:c t="n" s="0">
        <x:v>13.78263</x:v>
      </x:c>
      <x:c t="n" s="0">
        <x:v>2.996145</x:v>
      </x:c>
      <x:c t="n" s="0">
        <x:v>18.0332</x:v>
      </x:c>
      <x:c t="n" s="0">
        <x:v>12.18907</x:v>
      </x:c>
      <x:c t="n" s="0">
        <x:v>11.98649</x:v>
      </x:c>
      <x:c t="n" s="0">
        <x:v>15.72538</x:v>
      </x:c>
      <x:c t="n" s="0">
        <x:v>20.84428</x:v>
      </x:c>
      <x:c t="n" s="0">
        <x:v>21.71264</x:v>
      </x:c>
      <x:c t="n" s="0">
        <x:v>20.024</x:v>
      </x:c>
      <x:c t="n" s="0">
        <x:v>28.30022</x:v>
      </x:c>
      <x:c t="n" s="0">
        <x:v>22.09785</x:v>
      </x:c>
      <x:c t="n" s="0">
        <x:v>26.78354</x:v>
      </x:c>
      <x:c t="n" s="0">
        <x:v>23.5997</x:v>
      </x:c>
      <x:c t="n" s="0">
        <x:v>27.04962</x:v>
      </x:c>
      <x:c t="n" s="0">
        <x:v>23.82069</x:v>
      </x:c>
      <x:c t="n" s="0">
        <x:v>19.16904</x:v>
      </x:c>
      <x:c t="n" s="0">
        <x:v>15.40391</x:v>
      </x:c>
      <x:c t="n" s="0">
        <x:v>16.42746</x:v>
      </x:c>
      <x:c t="n" s="0">
        <x:v>18.80156</x:v>
      </x:c>
      <x:c t="n" s="0">
        <x:v>20.36271</x:v>
      </x:c>
      <x:c t="n" s="0">
        <x:v>11.42508</x:v>
      </x:c>
      <x:c t="n" s="0">
        <x:v>5.441059</x:v>
      </x:c>
      <x:c t="n" s="0">
        <x:v>5.666006</x:v>
      </x:c>
      <x:c t="n" s="0">
        <x:v>5.440066</x:v>
      </x:c>
      <x:c t="n" s="0">
        <x:v>3.961684</x:v>
      </x:c>
      <x:c t="n" s="0">
        <x:v>5.252029</x:v>
      </x:c>
      <x:c t="n" s="0">
        <x:v>4.278516</x:v>
      </x:c>
      <x:c t="str">
        <x:v>No</x:v>
      </x:c>
      <x:c t="str">
        <x:v>No</x:v>
      </x:c>
      <x:c t="str">
        <x:v/>
      </x:c>
    </x:row>
    <x:row r="4178">
      <x:c t="n" s="11">
        <x:v>4177</x:v>
      </x:c>
      <x:c t="str" s="11">
        <x:v/>
      </x:c>
      <x:c t="n" s="8">
        <x:v>43944.3003587963</x:v>
      </x:c>
      <x:c t="n" s="7">
        <x:v>43944.3003587963</x:v>
      </x:c>
      <x:c t="n" s="0">
        <x:v>34.03987</x:v>
      </x:c>
      <x:c t="n" s="0">
        <x:v>54.20069</x:v>
      </x:c>
      <x:c t="n" s="0">
        <x:v>54.33268</x:v>
      </x:c>
      <x:c t="n" s="0">
        <x:v>59.65408</x:v>
      </x:c>
      <x:c t="n" s="0">
        <x:v>-30.06697</x:v>
      </x:c>
      <x:c t="n" s="0">
        <x:v>-29.16826</x:v>
      </x:c>
      <x:c t="n" s="0">
        <x:v>-27.70112</x:v>
      </x:c>
      <x:c t="n" s="0">
        <x:v>-23.2233</x:v>
      </x:c>
      <x:c t="n" s="0">
        <x:v>-19.53866</x:v>
      </x:c>
      <x:c t="n" s="0">
        <x:v>-10.13153</x:v>
      </x:c>
      <x:c t="n" s="0">
        <x:v>0.9010572</x:v>
      </x:c>
      <x:c t="n" s="0">
        <x:v>4.22553</x:v>
      </x:c>
      <x:c t="n" s="0">
        <x:v>6.178234</x:v>
      </x:c>
      <x:c t="n" s="0">
        <x:v>11.13701</x:v>
      </x:c>
      <x:c t="n" s="0">
        <x:v>14.50374</x:v>
      </x:c>
      <x:c t="n" s="0">
        <x:v>21.77723</x:v>
      </x:c>
      <x:c t="n" s="0">
        <x:v>18.73785</x:v>
      </x:c>
      <x:c t="n" s="0">
        <x:v>19.95493</x:v>
      </x:c>
      <x:c t="n" s="0">
        <x:v>19.41132</x:v>
      </x:c>
      <x:c t="n" s="0">
        <x:v>20.91008</x:v>
      </x:c>
      <x:c t="n" s="0">
        <x:v>21.3418</x:v>
      </x:c>
      <x:c t="n" s="0">
        <x:v>23.29755</x:v>
      </x:c>
      <x:c t="n" s="0">
        <x:v>25.46397</x:v>
      </x:c>
      <x:c t="n" s="0">
        <x:v>24.87595</x:v>
      </x:c>
      <x:c t="n" s="0">
        <x:v>24.47924</x:v>
      </x:c>
      <x:c t="n" s="0">
        <x:v>23.81037</x:v>
      </x:c>
      <x:c t="n" s="0">
        <x:v>24.75527</x:v>
      </x:c>
      <x:c t="n" s="0">
        <x:v>22.53008</x:v>
      </x:c>
      <x:c t="n" s="0">
        <x:v>19.6445</x:v>
      </x:c>
      <x:c t="n" s="0">
        <x:v>16.63296</x:v>
      </x:c>
      <x:c t="n" s="0">
        <x:v>17.25682</x:v>
      </x:c>
      <x:c t="n" s="0">
        <x:v>19.67463</x:v>
      </x:c>
      <x:c t="n" s="0">
        <x:v>19.74254</x:v>
      </x:c>
      <x:c t="n" s="0">
        <x:v>16.60232</x:v>
      </x:c>
      <x:c t="n" s="0">
        <x:v>6.588898</x:v>
      </x:c>
      <x:c t="n" s="0">
        <x:v>6.722075</x:v>
      </x:c>
      <x:c t="n" s="0">
        <x:v>5.93884</x:v>
      </x:c>
      <x:c t="n" s="0">
        <x:v>5.456604</x:v>
      </x:c>
      <x:c t="n" s="0">
        <x:v>4.496685</x:v>
      </x:c>
      <x:c t="n" s="0">
        <x:v>4.157712</x:v>
      </x:c>
      <x:c t="n" s="0">
        <x:v>-30.06697</x:v>
      </x:c>
      <x:c t="n" s="0">
        <x:v>-29.16826</x:v>
      </x:c>
      <x:c t="n" s="0">
        <x:v>-26.35385</x:v>
      </x:c>
      <x:c t="n" s="0">
        <x:v>-22.39249</x:v>
      </x:c>
      <x:c t="n" s="0">
        <x:v>-22.41255</x:v>
      </x:c>
      <x:c t="n" s="0">
        <x:v>-9.141366</x:v>
      </x:c>
      <x:c t="n" s="0">
        <x:v>-12.37291</x:v>
      </x:c>
      <x:c t="n" s="0">
        <x:v>-1.793572</x:v>
      </x:c>
      <x:c t="n" s="0">
        <x:v>-5.433951</x:v>
      </x:c>
      <x:c t="n" s="0">
        <x:v>13.73449</x:v>
      </x:c>
      <x:c t="n" s="0">
        <x:v>2.996145</x:v>
      </x:c>
      <x:c t="n" s="0">
        <x:v>19.31605</x:v>
      </x:c>
      <x:c t="n" s="0">
        <x:v>17.59403</x:v>
      </x:c>
      <x:c t="n" s="0">
        <x:v>20.03575</x:v>
      </x:c>
      <x:c t="n" s="0">
        <x:v>17.19073</x:v>
      </x:c>
      <x:c t="n" s="0">
        <x:v>16.89258</x:v>
      </x:c>
      <x:c t="n" s="0">
        <x:v>21.04463</x:v>
      </x:c>
      <x:c t="n" s="0">
        <x:v>22.49795</x:v>
      </x:c>
      <x:c t="n" s="0">
        <x:v>23.71789</x:v>
      </x:c>
      <x:c t="n" s="0">
        <x:v>20.59974</x:v>
      </x:c>
      <x:c t="n" s="0">
        <x:v>24.10595</x:v>
      </x:c>
      <x:c t="n" s="0">
        <x:v>25.0994</x:v>
      </x:c>
      <x:c t="n" s="0">
        <x:v>23.89538</x:v>
      </x:c>
      <x:c t="n" s="0">
        <x:v>21.21032</x:v>
      </x:c>
      <x:c t="n" s="0">
        <x:v>17.92282</x:v>
      </x:c>
      <x:c t="n" s="0">
        <x:v>15.48182</x:v>
      </x:c>
      <x:c t="n" s="0">
        <x:v>17.84709</x:v>
      </x:c>
      <x:c t="n" s="0">
        <x:v>19.57035</x:v>
      </x:c>
      <x:c t="n" s="0">
        <x:v>16.25376</x:v>
      </x:c>
      <x:c t="n" s="0">
        <x:v>12.01613</x:v>
      </x:c>
      <x:c t="n" s="0">
        <x:v>5.010042</x:v>
      </x:c>
      <x:c t="n" s="0">
        <x:v>6.748794</x:v>
      </x:c>
      <x:c t="n" s="0">
        <x:v>6.631557</x:v>
      </x:c>
      <x:c t="n" s="0">
        <x:v>5.221948</x:v>
      </x:c>
      <x:c t="n" s="0">
        <x:v>4.178973</x:v>
      </x:c>
      <x:c t="n" s="0">
        <x:v>5.095704</x:v>
      </x:c>
      <x:c t="str">
        <x:v>No</x:v>
      </x:c>
      <x:c t="str">
        <x:v>No</x:v>
      </x:c>
      <x:c t="str">
        <x:v/>
      </x:c>
    </x:row>
    <x:row r="4179">
      <x:c t="n" s="11">
        <x:v>4178</x:v>
      </x:c>
      <x:c t="str" s="11">
        <x:v/>
      </x:c>
      <x:c t="n" s="8">
        <x:v>43944.3003587963</x:v>
      </x:c>
      <x:c t="n" s="7">
        <x:v>43944.3003587963</x:v>
      </x:c>
      <x:c t="n" s="0">
        <x:v>33.63737</x:v>
      </x:c>
      <x:c t="n" s="0">
        <x:v>54.20069</x:v>
      </x:c>
      <x:c t="n" s="0">
        <x:v>55.17235</x:v>
      </x:c>
      <x:c t="n" s="0">
        <x:v>58.68498</x:v>
      </x:c>
      <x:c t="n" s="0">
        <x:v>-30.06697</x:v>
      </x:c>
      <x:c t="n" s="0">
        <x:v>-29.16826</x:v>
      </x:c>
      <x:c t="n" s="0">
        <x:v>-27.33093</x:v>
      </x:c>
      <x:c t="n" s="0">
        <x:v>-23.24553</x:v>
      </x:c>
      <x:c t="n" s="0">
        <x:v>-19.85707</x:v>
      </x:c>
      <x:c t="n" s="0">
        <x:v>-9.972167</x:v>
      </x:c>
      <x:c t="n" s="0">
        <x:v>0.310307</x:v>
      </x:c>
      <x:c t="n" s="0">
        <x:v>3.559092</x:v>
      </x:c>
      <x:c t="n" s="0">
        <x:v>5.576526</x:v>
      </x:c>
      <x:c t="n" s="0">
        <x:v>11.5794</x:v>
      </x:c>
      <x:c t="n" s="0">
        <x:v>13.87059</x:v>
      </x:c>
      <x:c t="n" s="0">
        <x:v>21.59103</x:v>
      </x:c>
      <x:c t="n" s="0">
        <x:v>18.6395</x:v>
      </x:c>
      <x:c t="n" s="0">
        <x:v>20.47862</x:v>
      </x:c>
      <x:c t="n" s="0">
        <x:v>19.07418</x:v>
      </x:c>
      <x:c t="n" s="0">
        <x:v>20.27587</x:v>
      </x:c>
      <x:c t="n" s="0">
        <x:v>20.99828</x:v>
      </x:c>
      <x:c t="n" s="0">
        <x:v>22.76043</x:v>
      </x:c>
      <x:c t="n" s="0">
        <x:v>25.69567</x:v>
      </x:c>
      <x:c t="n" s="0">
        <x:v>24.64354</x:v>
      </x:c>
      <x:c t="n" s="0">
        <x:v>24.57756</x:v>
      </x:c>
      <x:c t="n" s="0">
        <x:v>24.28664</x:v>
      </x:c>
      <x:c t="n" s="0">
        <x:v>24.69757</x:v>
      </x:c>
      <x:c t="n" s="0">
        <x:v>22.42752</x:v>
      </x:c>
      <x:c t="n" s="0">
        <x:v>19.4021</x:v>
      </x:c>
      <x:c t="n" s="0">
        <x:v>16.53164</x:v>
      </x:c>
      <x:c t="n" s="0">
        <x:v>17.02169</x:v>
      </x:c>
      <x:c t="n" s="0">
        <x:v>19.63005</x:v>
      </x:c>
      <x:c t="n" s="0">
        <x:v>19.19962</x:v>
      </x:c>
      <x:c t="n" s="0">
        <x:v>16.1431</x:v>
      </x:c>
      <x:c t="n" s="0">
        <x:v>6.438876</x:v>
      </x:c>
      <x:c t="n" s="0">
        <x:v>6.671628</x:v>
      </x:c>
      <x:c t="n" s="0">
        <x:v>6.053253</x:v>
      </x:c>
      <x:c t="n" s="0">
        <x:v>5.329273</x:v>
      </x:c>
      <x:c t="n" s="0">
        <x:v>4.43265</x:v>
      </x:c>
      <x:c t="n" s="0">
        <x:v>4.498381</x:v>
      </x:c>
      <x:c t="n" s="0">
        <x:v>-30.06697</x:v>
      </x:c>
      <x:c t="n" s="0">
        <x:v>-29.16826</x:v>
      </x:c>
      <x:c t="n" s="0">
        <x:v>-24.55192</x:v>
      </x:c>
      <x:c t="n" s="0">
        <x:v>-25.63337</x:v>
      </x:c>
      <x:c t="n" s="0">
        <x:v>-22.41255</x:v>
      </x:c>
      <x:c t="n" s="0">
        <x:v>-9.141366</x:v>
      </x:c>
      <x:c t="n" s="0">
        <x:v>-4.653305</x:v>
      </x:c>
      <x:c t="n" s="0">
        <x:v>-11.71528</x:v>
      </x:c>
      <x:c t="n" s="0">
        <x:v>-0.9094858</x:v>
      </x:c>
      <x:c t="n" s="0">
        <x:v>13.38168</x:v>
      </x:c>
      <x:c t="n" s="0">
        <x:v>2.996145</x:v>
      </x:c>
      <x:c t="n" s="0">
        <x:v>20.3051</x:v>
      </x:c>
      <x:c t="n" s="0">
        <x:v>18.01468</x:v>
      </x:c>
      <x:c t="n" s="0">
        <x:v>22.6917</x:v>
      </x:c>
      <x:c t="n" s="0">
        <x:v>13.95146</x:v>
      </x:c>
      <x:c t="n" s="0">
        <x:v>14.34139</x:v>
      </x:c>
      <x:c t="n" s="0">
        <x:v>17.82744</x:v>
      </x:c>
      <x:c t="n" s="0">
        <x:v>12.11091</x:v>
      </x:c>
      <x:c t="n" s="0">
        <x:v>26.35237</x:v>
      </x:c>
      <x:c t="n" s="0">
        <x:v>21.71289</x:v>
      </x:c>
      <x:c t="n" s="0">
        <x:v>24.40375</x:v>
      </x:c>
      <x:c t="n" s="0">
        <x:v>24.08479</x:v>
      </x:c>
      <x:c t="n" s="0">
        <x:v>23.65936</x:v>
      </x:c>
      <x:c t="n" s="0">
        <x:v>20.96486</x:v>
      </x:c>
      <x:c t="n" s="0">
        <x:v>16.69029</x:v>
      </x:c>
      <x:c t="n" s="0">
        <x:v>15.20595</x:v>
      </x:c>
      <x:c t="n" s="0">
        <x:v>15.50589</x:v>
      </x:c>
      <x:c t="n" s="0">
        <x:v>18.87774</x:v>
      </x:c>
      <x:c t="n" s="0">
        <x:v>10.9423</x:v>
      </x:c>
      <x:c t="n" s="0">
        <x:v>12.75591</x:v>
      </x:c>
      <x:c t="n" s="0">
        <x:v>5.752285</x:v>
      </x:c>
      <x:c t="n" s="0">
        <x:v>5.840739</x:v>
      </x:c>
      <x:c t="n" s="0">
        <x:v>5.106122</x:v>
      </x:c>
      <x:c t="n" s="0">
        <x:v>4.608285</x:v>
      </x:c>
      <x:c t="n" s="0">
        <x:v>4.989706</x:v>
      </x:c>
      <x:c t="n" s="0">
        <x:v>5.806091</x:v>
      </x:c>
      <x:c t="str">
        <x:v>No</x:v>
      </x:c>
      <x:c t="str">
        <x:v>No</x:v>
      </x:c>
      <x:c t="str">
        <x:v/>
      </x:c>
    </x:row>
    <x:row r="4180">
      <x:c t="n" s="11">
        <x:v>4179</x:v>
      </x:c>
      <x:c t="str" s="11">
        <x:v/>
      </x:c>
      <x:c t="n" s="8">
        <x:v>43944.3003587963</x:v>
      </x:c>
      <x:c t="n" s="7">
        <x:v>43944.3003587963</x:v>
      </x:c>
      <x:c t="n" s="0">
        <x:v>34.59468</x:v>
      </x:c>
      <x:c t="n" s="0">
        <x:v>54.20069</x:v>
      </x:c>
      <x:c t="n" s="0">
        <x:v>55.0028</x:v>
      </x:c>
      <x:c t="n" s="0">
        <x:v>59.65408</x:v>
      </x:c>
      <x:c t="n" s="0">
        <x:v>-30.06697</x:v>
      </x:c>
      <x:c t="n" s="0">
        <x:v>-29.16826</x:v>
      </x:c>
      <x:c t="n" s="0">
        <x:v>-26.67911</x:v>
      </x:c>
      <x:c t="n" s="0">
        <x:v>-23.72338</x:v>
      </x:c>
      <x:c t="n" s="0">
        <x:v>-20.14882</x:v>
      </x:c>
      <x:c t="n" s="0">
        <x:v>-9.840549</x:v>
      </x:c>
      <x:c t="n" s="0">
        <x:v>-0.08276398</x:v>
      </x:c>
      <x:c t="n" s="0">
        <x:v>2.895773</x:v>
      </x:c>
      <x:c t="n" s="0">
        <x:v>5.089328</x:v>
      </x:c>
      <x:c t="n" s="0">
        <x:v>11.89382</x:v>
      </x:c>
      <x:c t="n" s="0">
        <x:v>13.88001</x:v>
      </x:c>
      <x:c t="n" s="0">
        <x:v>21.42544</x:v>
      </x:c>
      <x:c t="n" s="0">
        <x:v>18.5537</x:v>
      </x:c>
      <x:c t="n" s="0">
        <x:v>20.68212</x:v>
      </x:c>
      <x:c t="n" s="0">
        <x:v>18.53045</x:v>
      </x:c>
      <x:c t="n" s="0">
        <x:v>19.89852</x:v>
      </x:c>
      <x:c t="n" s="0">
        <x:v>20.63706</x:v>
      </x:c>
      <x:c t="n" s="0">
        <x:v>22.47781</x:v>
      </x:c>
      <x:c t="n" s="0">
        <x:v>25.58821</x:v>
      </x:c>
      <x:c t="n" s="0">
        <x:v>24.35572</x:v>
      </x:c>
      <x:c t="n" s="0">
        <x:v>24.29033</x:v>
      </x:c>
      <x:c t="n" s="0">
        <x:v>23.93058</x:v>
      </x:c>
      <x:c t="n" s="0">
        <x:v>24.46705</x:v>
      </x:c>
      <x:c t="n" s="0">
        <x:v>21.98306</x:v>
      </x:c>
      <x:c t="n" s="0">
        <x:v>19.08059</x:v>
      </x:c>
      <x:c t="n" s="0">
        <x:v>16.26361</x:v>
      </x:c>
      <x:c t="n" s="0">
        <x:v>16.92446</x:v>
      </x:c>
      <x:c t="n" s="0">
        <x:v>19.44174</x:v>
      </x:c>
      <x:c t="n" s="0">
        <x:v>18.64232</x:v>
      </x:c>
      <x:c t="n" s="0">
        <x:v>15.74723</x:v>
      </x:c>
      <x:c t="n" s="0">
        <x:v>6.257162</x:v>
      </x:c>
      <x:c t="n" s="0">
        <x:v>6.496518</x:v>
      </x:c>
      <x:c t="n" s="0">
        <x:v>5.920415</x:v>
      </x:c>
      <x:c t="n" s="0">
        <x:v>5.219862</x:v>
      </x:c>
      <x:c t="n" s="0">
        <x:v>4.570207</x:v>
      </x:c>
      <x:c t="n" s="0">
        <x:v>4.651578</x:v>
      </x:c>
      <x:c t="n" s="0">
        <x:v>-30.06697</x:v>
      </x:c>
      <x:c t="n" s="0">
        <x:v>-29.16826</x:v>
      </x:c>
      <x:c t="n" s="0">
        <x:v>-24.08619</x:v>
      </x:c>
      <x:c t="n" s="0">
        <x:v>-27.20238</x:v>
      </x:c>
      <x:c t="n" s="0">
        <x:v>-22.41255</x:v>
      </x:c>
      <x:c t="n" s="0">
        <x:v>-9.141366</x:v>
      </x:c>
      <x:c t="n" s="0">
        <x:v>-3.591463</x:v>
      </x:c>
      <x:c t="n" s="0">
        <x:v>-8.957685</x:v>
      </x:c>
      <x:c t="n" s="0">
        <x:v>-0.06112636</x:v>
      </x:c>
      <x:c t="n" s="0">
        <x:v>13.38168</x:v>
      </x:c>
      <x:c t="n" s="0">
        <x:v>17.20733</x:v>
      </x:c>
      <x:c t="n" s="0">
        <x:v>20.3051</x:v>
      </x:c>
      <x:c t="n" s="0">
        <x:v>19.11989</x:v>
      </x:c>
      <x:c t="n" s="0">
        <x:v>19.01378</x:v>
      </x:c>
      <x:c t="n" s="0">
        <x:v>20.51576</x:v>
      </x:c>
      <x:c t="n" s="0">
        <x:v>16.79754</x:v>
      </x:c>
      <x:c t="n" s="0">
        <x:v>17.5505</x:v>
      </x:c>
      <x:c t="n" s="0">
        <x:v>22.21619</x:v>
      </x:c>
      <x:c t="n" s="0">
        <x:v>23.40182</x:v>
      </x:c>
      <x:c t="n" s="0">
        <x:v>25.13897</x:v>
      </x:c>
      <x:c t="n" s="0">
        <x:v>22.44128</x:v>
      </x:c>
      <x:c t="n" s="0">
        <x:v>24.26369</x:v>
      </x:c>
      <x:c t="n" s="0">
        <x:v>21.19985</x:v>
      </x:c>
      <x:c t="n" s="0">
        <x:v>21.98207</x:v>
      </x:c>
      <x:c t="n" s="0">
        <x:v>17.60989</x:v>
      </x:c>
      <x:c t="n" s="0">
        <x:v>15.15842</x:v>
      </x:c>
      <x:c t="n" s="0">
        <x:v>17.02287</x:v>
      </x:c>
      <x:c t="n" s="0">
        <x:v>17.64062</x:v>
      </x:c>
      <x:c t="n" s="0">
        <x:v>10.27307</x:v>
      </x:c>
      <x:c t="n" s="0">
        <x:v>12.02789</x:v>
      </x:c>
      <x:c t="n" s="0">
        <x:v>5.788043</x:v>
      </x:c>
      <x:c t="n" s="0">
        <x:v>5.26209</x:v>
      </x:c>
      <x:c t="n" s="0">
        <x:v>5.507526</x:v>
      </x:c>
      <x:c t="n" s="0">
        <x:v>3.662755</x:v>
      </x:c>
      <x:c t="n" s="0">
        <x:v>4.653141</x:v>
      </x:c>
      <x:c t="n" s="0">
        <x:v>5.26234</x:v>
      </x:c>
      <x:c t="str">
        <x:v>No</x:v>
      </x:c>
      <x:c t="str">
        <x:v>No</x:v>
      </x:c>
      <x:c t="str">
        <x:v/>
      </x:c>
    </x:row>
    <x:row r="4181">
      <x:c t="n" s="11">
        <x:v>4180</x:v>
      </x:c>
      <x:c t="str" s="11">
        <x:v/>
      </x:c>
      <x:c t="n" s="8">
        <x:v>43944.3003587963</x:v>
      </x:c>
      <x:c t="n" s="7">
        <x:v>43944.3003587963</x:v>
      </x:c>
      <x:c t="n" s="0">
        <x:v>34.94804</x:v>
      </x:c>
      <x:c t="n" s="0">
        <x:v>54.20069</x:v>
      </x:c>
      <x:c t="n" s="0">
        <x:v>52.50954</x:v>
      </x:c>
      <x:c t="n" s="0">
        <x:v>61.11536</x:v>
      </x:c>
      <x:c t="n" s="0">
        <x:v>-30.06697</x:v>
      </x:c>
      <x:c t="n" s="0">
        <x:v>-29.16826</x:v>
      </x:c>
      <x:c t="n" s="0">
        <x:v>-26.19064</x:v>
      </x:c>
      <x:c t="n" s="0">
        <x:v>-24.17758</x:v>
      </x:c>
      <x:c t="n" s="0">
        <x:v>-20.41449</x:v>
      </x:c>
      <x:c t="n" s="0">
        <x:v>-9.731217</x:v>
      </x:c>
      <x:c t="n" s="0">
        <x:v>-0.4491444</x:v>
      </x:c>
      <x:c t="n" s="0">
        <x:v>2.351048</x:v>
      </x:c>
      <x:c t="n" s="0">
        <x:v>4.625058</x:v>
      </x:c>
      <x:c t="n" s="0">
        <x:v>12.14542</x:v>
      </x:c>
      <x:c t="n" s="0">
        <x:v>14.71235</x:v>
      </x:c>
      <x:c t="n" s="0">
        <x:v>21.27884</x:v>
      </x:c>
      <x:c t="n" s="0">
        <x:v>18.7973</x:v>
      </x:c>
      <x:c t="n" s="0">
        <x:v>20.26913</x:v>
      </x:c>
      <x:c t="n" s="0">
        <x:v>19.84583</x:v>
      </x:c>
      <x:c t="n" s="0">
        <x:v>19.58152</x:v>
      </x:c>
      <x:c t="n" s="0">
        <x:v>20.70329</x:v>
      </x:c>
      <x:c t="n" s="0">
        <x:v>22.17303</x:v>
      </x:c>
      <x:c t="n" s="0">
        <x:v>25.14562</x:v>
      </x:c>
      <x:c t="n" s="0">
        <x:v>25.31665</x:v>
      </x:c>
      <x:c t="n" s="0">
        <x:v>24.33275</x:v>
      </x:c>
      <x:c t="n" s="0">
        <x:v>23.93723</x:v>
      </x:c>
      <x:c t="n" s="0">
        <x:v>24.36346</x:v>
      </x:c>
      <x:c t="n" s="0">
        <x:v>22.38304</x:v>
      </x:c>
      <x:c t="n" s="0">
        <x:v>18.99965</x:v>
      </x:c>
      <x:c t="n" s="0">
        <x:v>16.24231</x:v>
      </x:c>
      <x:c t="n" s="0">
        <x:v>16.85707</x:v>
      </x:c>
      <x:c t="n" s="0">
        <x:v>19.05746</x:v>
      </x:c>
      <x:c t="n" s="0">
        <x:v>18.41266</x:v>
      </x:c>
      <x:c t="n" s="0">
        <x:v>15.31641</x:v>
      </x:c>
      <x:c t="n" s="0">
        <x:v>6.169281</x:v>
      </x:c>
      <x:c t="n" s="0">
        <x:v>6.415197</x:v>
      </x:c>
      <x:c t="n" s="0">
        <x:v>5.910241</x:v>
      </x:c>
      <x:c t="n" s="0">
        <x:v>5.031382</x:v>
      </x:c>
      <x:c t="n" s="0">
        <x:v>4.562708</x:v>
      </x:c>
      <x:c t="n" s="0">
        <x:v>4.660277</x:v>
      </x:c>
      <x:c t="n" s="0">
        <x:v>-30.06697</x:v>
      </x:c>
      <x:c t="n" s="0">
        <x:v>-29.16826</x:v>
      </x:c>
      <x:c t="n" s="0">
        <x:v>-24.08619</x:v>
      </x:c>
      <x:c t="n" s="0">
        <x:v>-27.20238</x:v>
      </x:c>
      <x:c t="n" s="0">
        <x:v>-23.293</x:v>
      </x:c>
      <x:c t="n" s="0">
        <x:v>-9.141366</x:v>
      </x:c>
      <x:c t="n" s="0">
        <x:v>-3.591463</x:v>
      </x:c>
      <x:c t="n" s="0">
        <x:v>-2.632809</x:v>
      </x:c>
      <x:c t="n" s="0">
        <x:v>-0.06112636</x:v>
      </x:c>
      <x:c t="n" s="0">
        <x:v>15.23694</x:v>
      </x:c>
      <x:c t="n" s="0">
        <x:v>17.76661</x:v>
      </x:c>
      <x:c t="n" s="0">
        <x:v>19.16568</x:v>
      </x:c>
      <x:c t="n" s="0">
        <x:v>20.00014</x:v>
      </x:c>
      <x:c t="n" s="0">
        <x:v>16.46364</x:v>
      </x:c>
      <x:c t="n" s="0">
        <x:v>24.38047</x:v>
      </x:c>
      <x:c t="n" s="0">
        <x:v>17.61794</x:v>
      </x:c>
      <x:c t="n" s="0">
        <x:v>23.32522</x:v>
      </x:c>
      <x:c t="n" s="0">
        <x:v>22.86588</x:v>
      </x:c>
      <x:c t="n" s="0">
        <x:v>23.5889</x:v>
      </x:c>
      <x:c t="n" s="0">
        <x:v>27.29699</x:v>
      </x:c>
      <x:c t="n" s="0">
        <x:v>23.62232</x:v>
      </x:c>
      <x:c t="n" s="0">
        <x:v>22.00831</x:v>
      </x:c>
      <x:c t="n" s="0">
        <x:v>23.80167</x:v>
      </x:c>
      <x:c t="n" s="0">
        <x:v>24.03856</x:v>
      </x:c>
      <x:c t="n" s="0">
        <x:v>18.85832</x:v>
      </x:c>
      <x:c t="n" s="0">
        <x:v>18.88968</x:v>
      </x:c>
      <x:c t="n" s="0">
        <x:v>16.18166</x:v>
      </x:c>
      <x:c t="n" s="0">
        <x:v>12.84964</x:v>
      </x:c>
      <x:c t="n" s="0">
        <x:v>19.46392</x:v>
      </x:c>
      <x:c t="n" s="0">
        <x:v>10.85226</x:v>
      </x:c>
      <x:c t="n" s="0">
        <x:v>5.964919</x:v>
      </x:c>
      <x:c t="n" s="0">
        <x:v>6.257045</x:v>
      </x:c>
      <x:c t="n" s="0">
        <x:v>4.964655</x:v>
      </x:c>
      <x:c t="n" s="0">
        <x:v>4.971909</x:v>
      </x:c>
      <x:c t="n" s="0">
        <x:v>4.534996</x:v>
      </x:c>
      <x:c t="n" s="0">
        <x:v>4.114852</x:v>
      </x:c>
      <x:c t="str">
        <x:v>No</x:v>
      </x:c>
      <x:c t="str">
        <x:v>No</x:v>
      </x:c>
      <x:c t="str">
        <x:v/>
      </x:c>
    </x:row>
    <x:row r="4182">
      <x:c t="n" s="11">
        <x:v>4181</x:v>
      </x:c>
      <x:c t="str" s="11">
        <x:v/>
      </x:c>
      <x:c t="n" s="8">
        <x:v>43944.3003587963</x:v>
      </x:c>
      <x:c t="n" s="7">
        <x:v>43944.3003587963</x:v>
      </x:c>
      <x:c t="n" s="0">
        <x:v>33.76463</x:v>
      </x:c>
      <x:c t="n" s="0">
        <x:v>54.20069</x:v>
      </x:c>
      <x:c t="n" s="0">
        <x:v>52.64825</x:v>
      </x:c>
      <x:c t="n" s="0">
        <x:v>61.11536</x:v>
      </x:c>
      <x:c t="n" s="0">
        <x:v>-30.06697</x:v>
      </x:c>
      <x:c t="n" s="0">
        <x:v>-29.16826</x:v>
      </x:c>
      <x:c t="n" s="0">
        <x:v>-25.81322</x:v>
      </x:c>
      <x:c t="n" s="0">
        <x:v>-24.60695</x:v>
      </x:c>
      <x:c t="n" s="0">
        <x:v>-20.84177</x:v>
      </x:c>
      <x:c t="n" s="0">
        <x:v>-9.639971</x:v>
      </x:c>
      <x:c t="n" s="0">
        <x:v>-0.7885429</x:v>
      </x:c>
      <x:c t="n" s="0">
        <x:v>1.895196</x:v>
      </x:c>
      <x:c t="n" s="0">
        <x:v>4.257092</x:v>
      </x:c>
      <x:c t="n" s="0">
        <x:v>13.25707</x:v>
      </x:c>
      <x:c t="n" s="0">
        <x:v>15.31535</x:v>
      </x:c>
      <x:c t="n" s="0">
        <x:v>20.85615</x:v>
      </x:c>
      <x:c t="n" s="0">
        <x:v>18.99504</x:v>
      </x:c>
      <x:c t="n" s="0">
        <x:v>19.75524</x:v>
      </x:c>
      <x:c t="n" s="0">
        <x:v>20.71265</x:v>
      </x:c>
      <x:c t="n" s="0">
        <x:v>19.44315</x:v>
      </x:c>
      <x:c t="n" s="0">
        <x:v>21.01506</x:v>
      </x:c>
      <x:c t="n" s="0">
        <x:v>22.83237</x:v>
      </x:c>
      <x:c t="n" s="0">
        <x:v>25.04816</x:v>
      </x:c>
      <x:c t="n" s="0">
        <x:v>25.05219</x:v>
      </x:c>
      <x:c t="n" s="0">
        <x:v>23.94861</x:v>
      </x:c>
      <x:c t="n" s="0">
        <x:v>23.79083</x:v>
      </x:c>
      <x:c t="n" s="0">
        <x:v>24.01692</x:v>
      </x:c>
      <x:c t="n" s="0">
        <x:v>22.27614</x:v>
      </x:c>
      <x:c t="n" s="0">
        <x:v>19.09392</x:v>
      </x:c>
      <x:c t="n" s="0">
        <x:v>16.8705</x:v>
      </x:c>
      <x:c t="n" s="0">
        <x:v>16.63252</x:v>
      </x:c>
      <x:c t="n" s="0">
        <x:v>18.60378</x:v>
      </x:c>
      <x:c t="n" s="0">
        <x:v>18.5458</x:v>
      </x:c>
      <x:c t="n" s="0">
        <x:v>15.02088</x:v>
      </x:c>
      <x:c t="n" s="0">
        <x:v>6.654049</x:v>
      </x:c>
      <x:c t="n" s="0">
        <x:v>6.405032</x:v>
      </x:c>
      <x:c t="n" s="0">
        <x:v>5.779304</x:v>
      </x:c>
      <x:c t="n" s="0">
        <x:v>5.07028</x:v>
      </x:c>
      <x:c t="n" s="0">
        <x:v>4.423204</x:v>
      </x:c>
      <x:c t="n" s="0">
        <x:v>4.673758</x:v>
      </x:c>
      <x:c t="n" s="0">
        <x:v>-30.06697</x:v>
      </x:c>
      <x:c t="n" s="0">
        <x:v>-29.16826</x:v>
      </x:c>
      <x:c t="n" s="0">
        <x:v>-24.08619</x:v>
      </x:c>
      <x:c t="n" s="0">
        <x:v>-27.20238</x:v>
      </x:c>
      <x:c t="n" s="0">
        <x:v>-25.33121</x:v>
      </x:c>
      <x:c t="n" s="0">
        <x:v>-9.141366</x:v>
      </x:c>
      <x:c t="n" s="0">
        <x:v>-3.591463</x:v>
      </x:c>
      <x:c t="n" s="0">
        <x:v>-2.632809</x:v>
      </x:c>
      <x:c t="n" s="0">
        <x:v>3.782766</x:v>
      </x:c>
      <x:c t="n" s="0">
        <x:v>17.22195</x:v>
      </x:c>
      <x:c t="n" s="0">
        <x:v>17.76661</x:v>
      </x:c>
      <x:c t="n" s="0">
        <x:v>16.15544</x:v>
      </x:c>
      <x:c t="n" s="0">
        <x:v>18.85335</x:v>
      </x:c>
      <x:c t="n" s="0">
        <x:v>8.62152</x:v>
      </x:c>
      <x:c t="n" s="0">
        <x:v>22.66427</x:v>
      </x:c>
      <x:c t="n" s="0">
        <x:v>18.43977</x:v>
      </x:c>
      <x:c t="n" s="0">
        <x:v>20.17027</x:v>
      </x:c>
      <x:c t="n" s="0">
        <x:v>25.22997</x:v>
      </x:c>
      <x:c t="n" s="0">
        <x:v>21.96337</x:v>
      </x:c>
      <x:c t="n" s="0">
        <x:v>23.89794</x:v>
      </x:c>
      <x:c t="n" s="0">
        <x:v>23.90923</x:v>
      </x:c>
      <x:c t="n" s="0">
        <x:v>26.94552</x:v>
      </x:c>
      <x:c t="n" s="0">
        <x:v>23.72682</x:v>
      </x:c>
      <x:c t="n" s="0">
        <x:v>22.06438</x:v>
      </x:c>
      <x:c t="n" s="0">
        <x:v>21.65415</x:v>
      </x:c>
      <x:c t="n" s="0">
        <x:v>18.50036</x:v>
      </x:c>
      <x:c t="n" s="0">
        <x:v>13.75959</x:v>
      </x:c>
      <x:c t="n" s="0">
        <x:v>14.27062</x:v>
      </x:c>
      <x:c t="n" s="0">
        <x:v>18.75377</x:v>
      </x:c>
      <x:c t="n" s="0">
        <x:v>12.09088</x:v>
      </x:c>
      <x:c t="n" s="0">
        <x:v>8.778643</x:v>
      </x:c>
      <x:c t="n" s="0">
        <x:v>6.809483</x:v>
      </x:c>
      <x:c t="n" s="0">
        <x:v>4.997701</x:v>
      </x:c>
      <x:c t="n" s="0">
        <x:v>4.560482</x:v>
      </x:c>
      <x:c t="n" s="0">
        <x:v>3.462654</x:v>
      </x:c>
      <x:c t="n" s="0">
        <x:v>5.44296</x:v>
      </x:c>
      <x:c t="str">
        <x:v>No</x:v>
      </x:c>
      <x:c t="str">
        <x:v>No</x:v>
      </x:c>
      <x:c t="str">
        <x:v/>
      </x:c>
    </x:row>
    <x:row r="4183">
      <x:c t="n" s="11">
        <x:v>4182</x:v>
      </x:c>
      <x:c t="str" s="11">
        <x:v/>
      </x:c>
      <x:c t="n" s="8">
        <x:v>43944.3003587963</x:v>
      </x:c>
      <x:c t="n" s="7">
        <x:v>43944.3003587963</x:v>
      </x:c>
      <x:c t="n" s="0">
        <x:v>35.53661</x:v>
      </x:c>
      <x:c t="n" s="0">
        <x:v>54.20069</x:v>
      </x:c>
      <x:c t="n" s="0">
        <x:v>53.17562</x:v>
      </x:c>
      <x:c t="n" s="0">
        <x:v>59.65408</x:v>
      </x:c>
      <x:c t="n" s="0">
        <x:v>-30.06697</x:v>
      </x:c>
      <x:c t="n" s="0">
        <x:v>-29.16826</x:v>
      </x:c>
      <x:c t="n" s="0">
        <x:v>-25.51496</x:v>
      </x:c>
      <x:c t="n" s="0">
        <x:v>-25.01055</x:v>
      </x:c>
      <x:c t="n" s="0">
        <x:v>-21.27095</x:v>
      </x:c>
      <x:c t="n" s="0">
        <x:v>-9.611562</x:v>
      </x:c>
      <x:c t="n" s="0">
        <x:v>-1.152251</x:v>
      </x:c>
      <x:c t="n" s="0">
        <x:v>1.464009</x:v>
      </x:c>
      <x:c t="n" s="0">
        <x:v>4.389742</x:v>
      </x:c>
      <x:c t="n" s="0">
        <x:v>14.11264</x:v>
      </x:c>
      <x:c t="n" s="0">
        <x:v>15.77137</x:v>
      </x:c>
      <x:c t="n" s="0">
        <x:v>20.41533</x:v>
      </x:c>
      <x:c t="n" s="0">
        <x:v>18.71438</x:v>
      </x:c>
      <x:c t="n" s="0">
        <x:v>19.12675</x:v>
      </x:c>
      <x:c t="n" s="0">
        <x:v>20.90737</x:v>
      </x:c>
      <x:c t="n" s="0">
        <x:v>19.0673</x:v>
      </x:c>
      <x:c t="n" s="0">
        <x:v>20.7847</x:v>
      </x:c>
      <x:c t="n" s="0">
        <x:v>22.87534</x:v>
      </x:c>
      <x:c t="n" s="0">
        <x:v>25.02402</x:v>
      </x:c>
      <x:c t="n" s="0">
        <x:v>24.76529</x:v>
      </x:c>
      <x:c t="n" s="0">
        <x:v>23.98418</x:v>
      </x:c>
      <x:c t="n" s="0">
        <x:v>24.42549</x:v>
      </x:c>
      <x:c t="n" s="0">
        <x:v>24.3998</x:v>
      </x:c>
      <x:c t="n" s="0">
        <x:v>22.23712</x:v>
      </x:c>
      <x:c t="n" s="0">
        <x:v>19.25335</x:v>
      </x:c>
      <x:c t="n" s="0">
        <x:v>16.92773</x:v>
      </x:c>
      <x:c t="n" s="0">
        <x:v>16.31066</x:v>
      </x:c>
      <x:c t="n" s="0">
        <x:v>18.27263</x:v>
      </x:c>
      <x:c t="n" s="0">
        <x:v>18.51305</x:v>
      </x:c>
      <x:c t="n" s="0">
        <x:v>14.70524</x:v>
      </x:c>
      <x:c t="n" s="0">
        <x:v>6.825603</x:v>
      </x:c>
      <x:c t="n" s="0">
        <x:v>6.363819</x:v>
      </x:c>
      <x:c t="n" s="0">
        <x:v>5.710289</x:v>
      </x:c>
      <x:c t="n" s="0">
        <x:v>4.959502</x:v>
      </x:c>
      <x:c t="n" s="0">
        <x:v>4.245181</x:v>
      </x:c>
      <x:c t="n" s="0">
        <x:v>4.733264</x:v>
      </x:c>
      <x:c t="n" s="0">
        <x:v>-30.06697</x:v>
      </x:c>
      <x:c t="n" s="0">
        <x:v>-29.16826</x:v>
      </x:c>
      <x:c t="n" s="0">
        <x:v>-24.08619</x:v>
      </x:c>
      <x:c t="n" s="0">
        <x:v>-27.20238</x:v>
      </x:c>
      <x:c t="n" s="0">
        <x:v>-25.33121</x:v>
      </x:c>
      <x:c t="n" s="0">
        <x:v>-10.07529</x:v>
      </x:c>
      <x:c t="n" s="0">
        <x:v>-5.836235</x:v>
      </x:c>
      <x:c t="n" s="0">
        <x:v>-2.632809</x:v>
      </x:c>
      <x:c t="n" s="0">
        <x:v>5.093797</x:v>
      </x:c>
      <x:c t="n" s="0">
        <x:v>17.22195</x:v>
      </x:c>
      <x:c t="n" s="0">
        <x:v>15.79375</x:v>
      </x:c>
      <x:c t="n" s="0">
        <x:v>16.15544</x:v>
      </x:c>
      <x:c t="n" s="0">
        <x:v>15.81105</x:v>
      </x:c>
      <x:c t="n" s="0">
        <x:v>11.31668</x:v>
      </x:c>
      <x:c t="n" s="0">
        <x:v>23.3527</x:v>
      </x:c>
      <x:c t="n" s="0">
        <x:v>12.07417</x:v>
      </x:c>
      <x:c t="n" s="0">
        <x:v>19.1154</x:v>
      </x:c>
      <x:c t="n" s="0">
        <x:v>21.12415</x:v>
      </x:c>
      <x:c t="n" s="0">
        <x:v>27.36106</x:v>
      </x:c>
      <x:c t="n" s="0">
        <x:v>23.39739</x:v>
      </x:c>
      <x:c t="n" s="0">
        <x:v>21.47148</x:v>
      </x:c>
      <x:c t="n" s="0">
        <x:v>22.5889</x:v>
      </x:c>
      <x:c t="n" s="0">
        <x:v>25.44631</x:v>
      </x:c>
      <x:c t="n" s="0">
        <x:v>22.86197</x:v>
      </x:c>
      <x:c t="n" s="0">
        <x:v>15.11389</x:v>
      </x:c>
      <x:c t="n" s="0">
        <x:v>15.86762</x:v>
      </x:c>
      <x:c t="n" s="0">
        <x:v>14.38978</x:v>
      </x:c>
      <x:c t="n" s="0">
        <x:v>16.23928</x:v>
      </x:c>
      <x:c t="n" s="0">
        <x:v>18.40123</x:v>
      </x:c>
      <x:c t="n" s="0">
        <x:v>11.80554</x:v>
      </x:c>
      <x:c t="n" s="0">
        <x:v>7.85505</x:v>
      </x:c>
      <x:c t="n" s="0">
        <x:v>6.3392</x:v>
      </x:c>
      <x:c t="n" s="0">
        <x:v>6.091209</x:v>
      </x:c>
      <x:c t="n" s="0">
        <x:v>5.481451</x:v>
      </x:c>
      <x:c t="n" s="0">
        <x:v>4.241853</x:v>
      </x:c>
      <x:c t="n" s="0">
        <x:v>4.238341</x:v>
      </x:c>
      <x:c t="str">
        <x:v>No</x:v>
      </x:c>
      <x:c t="str">
        <x:v>No</x:v>
      </x:c>
      <x:c t="str">
        <x:v/>
      </x:c>
    </x:row>
    <x:row r="4184">
      <x:c t="n" s="11">
        <x:v>4183</x:v>
      </x:c>
      <x:c t="str" s="11">
        <x:v/>
      </x:c>
      <x:c t="n" s="8">
        <x:v>43944.3003587963</x:v>
      </x:c>
      <x:c t="n" s="7">
        <x:v>43944.3003587963</x:v>
      </x:c>
      <x:c t="n" s="0">
        <x:v>35.40197</x:v>
      </x:c>
      <x:c t="n" s="0">
        <x:v>54.20069</x:v>
      </x:c>
      <x:c t="n" s="0">
        <x:v>47.00566</x:v>
      </x:c>
      <x:c t="n" s="0">
        <x:v>59.65408</x:v>
      </x:c>
      <x:c t="n" s="0">
        <x:v>-30.06697</x:v>
      </x:c>
      <x:c t="n" s="0">
        <x:v>-29.16826</x:v>
      </x:c>
      <x:c t="n" s="0">
        <x:v>-25.27534</x:v>
      </x:c>
      <x:c t="n" s="0">
        <x:v>-25.3877</x:v>
      </x:c>
      <x:c t="n" s="0">
        <x:v>-21.6744</x:v>
      </x:c>
      <x:c t="n" s="0">
        <x:v>-9.722755</x:v>
      </x:c>
      <x:c t="n" s="0">
        <x:v>-1.646318</x:v>
      </x:c>
      <x:c t="n" s="0">
        <x:v>1.251592</x:v>
      </x:c>
      <x:c t="n" s="0">
        <x:v>4.499907</x:v>
      </x:c>
      <x:c t="n" s="0">
        <x:v>14.72983</x:v>
      </x:c>
      <x:c t="n" s="0">
        <x:v>15.24744</x:v>
      </x:c>
      <x:c t="n" s="0">
        <x:v>19.99939</x:v>
      </x:c>
      <x:c t="n" s="0">
        <x:v>18.39375</x:v>
      </x:c>
      <x:c t="n" s="0">
        <x:v>18.67494</x:v>
      </x:c>
      <x:c t="n" s="0">
        <x:v>21.73246</x:v>
      </x:c>
      <x:c t="n" s="0">
        <x:v>18.52281</x:v>
      </x:c>
      <x:c t="n" s="0">
        <x:v>20.64566</x:v>
      </x:c>
      <x:c t="n" s="0">
        <x:v>22.97364</x:v>
      </x:c>
      <x:c t="n" s="0">
        <x:v>25.24739</x:v>
      </x:c>
      <x:c t="n" s="0">
        <x:v>24.71671</x:v>
      </x:c>
      <x:c t="n" s="0">
        <x:v>23.59902</x:v>
      </x:c>
      <x:c t="n" s="0">
        <x:v>24.19792</x:v>
      </x:c>
      <x:c t="n" s="0">
        <x:v>24.21087</x:v>
      </x:c>
      <x:c t="n" s="0">
        <x:v>22.34778</x:v>
      </x:c>
      <x:c t="n" s="0">
        <x:v>19.04346</x:v>
      </x:c>
      <x:c t="n" s="0">
        <x:v>16.67367</x:v>
      </x:c>
      <x:c t="n" s="0">
        <x:v>16.12989</x:v>
      </x:c>
      <x:c t="n" s="0">
        <x:v>18.09312</x:v>
      </x:c>
      <x:c t="n" s="0">
        <x:v>19.33052</x:v>
      </x:c>
      <x:c t="n" s="0">
        <x:v>14.28238</x:v>
      </x:c>
      <x:c t="n" s="0">
        <x:v>7.04705</x:v>
      </x:c>
      <x:c t="n" s="0">
        <x:v>6.551915</x:v>
      </x:c>
      <x:c t="n" s="0">
        <x:v>5.803431</x:v>
      </x:c>
      <x:c t="n" s="0">
        <x:v>5.064976</x:v>
      </x:c>
      <x:c t="n" s="0">
        <x:v>4.330565</x:v>
      </x:c>
      <x:c t="n" s="0">
        <x:v>4.859656</x:v>
      </x:c>
      <x:c t="n" s="0">
        <x:v>-30.06697</x:v>
      </x:c>
      <x:c t="n" s="0">
        <x:v>-29.16826</x:v>
      </x:c>
      <x:c t="n" s="0">
        <x:v>-24.08619</x:v>
      </x:c>
      <x:c t="n" s="0">
        <x:v>-27.20238</x:v>
      </x:c>
      <x:c t="n" s="0">
        <x:v>-25.33121</x:v>
      </x:c>
      <x:c t="n" s="0">
        <x:v>-10.43729</x:v>
      </x:c>
      <x:c t="n" s="0">
        <x:v>-6.946552</x:v>
      </x:c>
      <x:c t="n" s="0">
        <x:v>1.172838</x:v>
      </x:c>
      <x:c t="n" s="0">
        <x:v>4.560612</x:v>
      </x:c>
      <x:c t="n" s="0">
        <x:v>16.06819</x:v>
      </x:c>
      <x:c t="n" s="0">
        <x:v>1.987793</x:v>
      </x:c>
      <x:c t="n" s="0">
        <x:v>16.12104</x:v>
      </x:c>
      <x:c t="n" s="0">
        <x:v>15.81105</x:v>
      </x:c>
      <x:c t="n" s="0">
        <x:v>15.0954</x:v>
      </x:c>
      <x:c t="n" s="0">
        <x:v>25.03795</x:v>
      </x:c>
      <x:c t="n" s="0">
        <x:v>11.76855</x:v>
      </x:c>
      <x:c t="n" s="0">
        <x:v>21.08377</x:v>
      </x:c>
      <x:c t="n" s="0">
        <x:v>25.61091</x:v>
      </x:c>
      <x:c t="n" s="0">
        <x:v>22.15102</x:v>
      </x:c>
      <x:c t="n" s="0">
        <x:v>26.62877</x:v>
      </x:c>
      <x:c t="n" s="0">
        <x:v>23.14245</x:v>
      </x:c>
      <x:c t="n" s="0">
        <x:v>24.85709</x:v>
      </x:c>
      <x:c t="n" s="0">
        <x:v>25.43686</x:v>
      </x:c>
      <x:c t="n" s="0">
        <x:v>23.3599</x:v>
      </x:c>
      <x:c t="n" s="0">
        <x:v>18.37556</x:v>
      </x:c>
      <x:c t="n" s="0">
        <x:v>14.93107</x:v>
      </x:c>
      <x:c t="n" s="0">
        <x:v>13.60369</x:v>
      </x:c>
      <x:c t="n" s="0">
        <x:v>18.70771</x:v>
      </x:c>
      <x:c t="n" s="0">
        <x:v>27.05918</x:v>
      </x:c>
      <x:c t="n" s="0">
        <x:v>13.03663</x:v>
      </x:c>
      <x:c t="n" s="0">
        <x:v>7.558544</x:v>
      </x:c>
      <x:c t="n" s="0">
        <x:v>6.864415</x:v>
      </x:c>
      <x:c t="n" s="0">
        <x:v>5.704799</x:v>
      </x:c>
      <x:c t="n" s="0">
        <x:v>6.050827</x:v>
      </x:c>
      <x:c t="n" s="0">
        <x:v>4.09668</x:v>
      </x:c>
      <x:c t="n" s="0">
        <x:v>5.852468</x:v>
      </x:c>
      <x:c t="str">
        <x:v>No</x:v>
      </x:c>
      <x:c t="str">
        <x:v>No</x:v>
      </x:c>
      <x:c t="str">
        <x:v/>
      </x:c>
    </x:row>
    <x:row r="4185">
      <x:c t="n" s="11">
        <x:v>4184</x:v>
      </x:c>
      <x:c t="str" s="11">
        <x:v/>
      </x:c>
      <x:c t="n" s="8">
        <x:v>43944.3003587963</x:v>
      </x:c>
      <x:c t="n" s="7">
        <x:v>43944.3003587963</x:v>
      </x:c>
      <x:c t="n" s="0">
        <x:v>35.98084</x:v>
      </x:c>
      <x:c t="n" s="0">
        <x:v>54.20069</x:v>
      </x:c>
      <x:c t="n" s="0">
        <x:v>48.9993</x:v>
      </x:c>
      <x:c t="n" s="0">
        <x:v>57.43559</x:v>
      </x:c>
      <x:c t="n" s="0">
        <x:v>-30.06697</x:v>
      </x:c>
      <x:c t="n" s="0">
        <x:v>-29.16826</x:v>
      </x:c>
      <x:c t="n" s="0">
        <x:v>-25.08076</x:v>
      </x:c>
      <x:c t="n" s="0">
        <x:v>-25.73803</x:v>
      </x:c>
      <x:c t="n" s="0">
        <x:v>-22.05141</x:v>
      </x:c>
      <x:c t="n" s="0">
        <x:v>-9.820033</x:v>
      </x:c>
      <x:c t="n" s="0">
        <x:v>-2.117901</x:v>
      </x:c>
      <x:c t="n" s="0">
        <x:v>1.240183</x:v>
      </x:c>
      <x:c t="n" s="0">
        <x:v>4.332799</x:v>
      </x:c>
      <x:c t="n" s="0">
        <x:v>14.40649</x:v>
      </x:c>
      <x:c t="n" s="0">
        <x:v>14.59704</x:v>
      </x:c>
      <x:c t="n" s="0">
        <x:v>19.60649</x:v>
      </x:c>
      <x:c t="n" s="0">
        <x:v>18.45247</x:v>
      </x:c>
      <x:c t="n" s="0">
        <x:v>18.30359</x:v>
      </x:c>
      <x:c t="n" s="0">
        <x:v>22.029</x:v>
      </x:c>
      <x:c t="n" s="0">
        <x:v>18.16705</x:v>
      </x:c>
      <x:c t="n" s="0">
        <x:v>20.99006</x:v>
      </x:c>
      <x:c t="n" s="0">
        <x:v>23.49673</x:v>
      </x:c>
      <x:c t="n" s="0">
        <x:v>24.91542</x:v>
      </x:c>
      <x:c t="n" s="0">
        <x:v>24.89589</x:v>
      </x:c>
      <x:c t="n" s="0">
        <x:v>24.27279</x:v>
      </x:c>
      <x:c t="n" s="0">
        <x:v>24.24394</x:v>
      </x:c>
      <x:c t="n" s="0">
        <x:v>24.98656</x:v>
      </x:c>
      <x:c t="n" s="0">
        <x:v>22.61935</x:v>
      </x:c>
      <x:c t="n" s="0">
        <x:v>19.07678</x:v>
      </x:c>
      <x:c t="n" s="0">
        <x:v>16.71562</x:v>
      </x:c>
      <x:c t="n" s="0">
        <x:v>15.96175</x:v>
      </x:c>
      <x:c t="n" s="0">
        <x:v>19.80289</x:v>
      </x:c>
      <x:c t="n" s="0">
        <x:v>21.26796</x:v>
      </x:c>
      <x:c t="n" s="0">
        <x:v>14.14271</x:v>
      </x:c>
      <x:c t="n" s="0">
        <x:v>6.825952</x:v>
      </x:c>
      <x:c t="n" s="0">
        <x:v>6.465243</x:v>
      </x:c>
      <x:c t="n" s="0">
        <x:v>5.701614</x:v>
      </x:c>
      <x:c t="n" s="0">
        <x:v>5.255285</x:v>
      </x:c>
      <x:c t="n" s="0">
        <x:v>4.27886</x:v>
      </x:c>
      <x:c t="n" s="0">
        <x:v>4.845663</x:v>
      </x:c>
      <x:c t="n" s="0">
        <x:v>-30.06697</x:v>
      </x:c>
      <x:c t="n" s="0">
        <x:v>-29.16826</x:v>
      </x:c>
      <x:c t="n" s="0">
        <x:v>-23.43082</x:v>
      </x:c>
      <x:c t="n" s="0">
        <x:v>-27.20238</x:v>
      </x:c>
      <x:c t="n" s="0">
        <x:v>-25.33121</x:v>
      </x:c>
      <x:c t="n" s="0">
        <x:v>-10.43729</x:v>
      </x:c>
      <x:c t="n" s="0">
        <x:v>-6.946552</x:v>
      </x:c>
      <x:c t="n" s="0">
        <x:v>1.172838</x:v>
      </x:c>
      <x:c t="n" s="0">
        <x:v>2.400544</x:v>
      </x:c>
      <x:c t="n" s="0">
        <x:v>5.468627</x:v>
      </x:c>
      <x:c t="n" s="0">
        <x:v>1.987793</x:v>
      </x:c>
      <x:c t="n" s="0">
        <x:v>16.10027</x:v>
      </x:c>
      <x:c t="n" s="0">
        <x:v>20.41774</x:v>
      </x:c>
      <x:c t="n" s="0">
        <x:v>13.62386</x:v>
      </x:c>
      <x:c t="n" s="0">
        <x:v>20.0645</x:v>
      </x:c>
      <x:c t="n" s="0">
        <x:v>17.371</x:v>
      </x:c>
      <x:c t="n" s="0">
        <x:v>22.88887</x:v>
      </x:c>
      <x:c t="n" s="0">
        <x:v>24.41978</x:v>
      </x:c>
      <x:c t="n" s="0">
        <x:v>22.73821</x:v>
      </x:c>
      <x:c t="n" s="0">
        <x:v>24.77998</x:v>
      </x:c>
      <x:c t="n" s="0">
        <x:v>27.44979</x:v>
      </x:c>
      <x:c t="n" s="0">
        <x:v>25.44423</x:v>
      </x:c>
      <x:c t="n" s="0">
        <x:v>26.56197</x:v>
      </x:c>
      <x:c t="n" s="0">
        <x:v>21.94787</x:v>
      </x:c>
      <x:c t="n" s="0">
        <x:v>21.41498</x:v>
      </x:c>
      <x:c t="n" s="0">
        <x:v>15.59108</x:v>
      </x:c>
      <x:c t="n" s="0">
        <x:v>14.75313</x:v>
      </x:c>
      <x:c t="n" s="0">
        <x:v>28.44374</x:v>
      </x:c>
      <x:c t="n" s="0">
        <x:v>18.32519</x:v>
      </x:c>
      <x:c t="n" s="0">
        <x:v>10.92487</x:v>
      </x:c>
      <x:c t="n" s="0">
        <x:v>4.771987</x:v>
      </x:c>
      <x:c t="n" s="0">
        <x:v>5.84901</x:v>
      </x:c>
      <x:c t="n" s="0">
        <x:v>5.767716</x:v>
      </x:c>
      <x:c t="n" s="0">
        <x:v>6.692588</x:v>
      </x:c>
      <x:c t="n" s="0">
        <x:v>4.854051</x:v>
      </x:c>
      <x:c t="n" s="0">
        <x:v>4.724368</x:v>
      </x:c>
      <x:c t="str">
        <x:v>No</x:v>
      </x:c>
      <x:c t="str">
        <x:v>No</x:v>
      </x:c>
      <x:c t="str">
        <x:v/>
      </x:c>
    </x:row>
    <x:row r="4186">
      <x:c t="n" s="11">
        <x:v>4185</x:v>
      </x:c>
      <x:c t="str" s="11">
        <x:v/>
      </x:c>
      <x:c t="n" s="8">
        <x:v>43944.3003587963</x:v>
      </x:c>
      <x:c t="n" s="7">
        <x:v>43944.3003587963</x:v>
      </x:c>
      <x:c t="n" s="0">
        <x:v>32.62384</x:v>
      </x:c>
      <x:c t="n" s="0">
        <x:v>54.20069</x:v>
      </x:c>
      <x:c t="n" s="0">
        <x:v>49.28558</x:v>
      </x:c>
      <x:c t="n" s="0">
        <x:v>57.43559</x:v>
      </x:c>
      <x:c t="n" s="0">
        <x:v>-30.06697</x:v>
      </x:c>
      <x:c t="n" s="0">
        <x:v>-29.16826</x:v>
      </x:c>
      <x:c t="n" s="0">
        <x:v>-24.67771</x:v>
      </x:c>
      <x:c t="n" s="0">
        <x:v>-26.369</x:v>
      </x:c>
      <x:c t="n" s="0">
        <x:v>-22.40144</x:v>
      </x:c>
      <x:c t="n" s="0">
        <x:v>-9.904866</x:v>
      </x:c>
      <x:c t="n" s="0">
        <x:v>-2.565631</x:v>
      </x:c>
      <x:c t="n" s="0">
        <x:v>1.25896</x:v>
      </x:c>
      <x:c t="n" s="0">
        <x:v>4.098941</x:v>
      </x:c>
      <x:c t="n" s="0">
        <x:v>13.81497</x:v>
      </x:c>
      <x:c t="n" s="0">
        <x:v>13.95226</x:v>
      </x:c>
      <x:c t="n" s="0">
        <x:v>19.24029</x:v>
      </x:c>
      <x:c t="n" s="0">
        <x:v>18.80091</x:v>
      </x:c>
      <x:c t="n" s="0">
        <x:v>17.76652</x:v>
      </x:c>
      <x:c t="n" s="0">
        <x:v>21.65959</x:v>
      </x:c>
      <x:c t="n" s="0">
        <x:v>18.17587</x:v>
      </x:c>
      <x:c t="n" s="0">
        <x:v>21.25091</x:v>
      </x:c>
      <x:c t="n" s="0">
        <x:v>23.39355</x:v>
      </x:c>
      <x:c t="n" s="0">
        <x:v>24.6168</x:v>
      </x:c>
      <x:c t="n" s="0">
        <x:v>24.97486</x:v>
      </x:c>
      <x:c t="n" s="0">
        <x:v>24.69449</x:v>
      </x:c>
      <x:c t="n" s="0">
        <x:v>24.30618</x:v>
      </x:c>
      <x:c t="n" s="0">
        <x:v>25.00898</x:v>
      </x:c>
      <x:c t="n" s="0">
        <x:v>22.58711</x:v>
      </x:c>
      <x:c t="n" s="0">
        <x:v>19.3293</x:v>
      </x:c>
      <x:c t="n" s="0">
        <x:v>16.48948</x:v>
      </x:c>
      <x:c t="n" s="0">
        <x:v>15.6101</x:v>
      </x:c>
      <x:c t="n" s="0">
        <x:v>22.41827</x:v>
      </x:c>
      <x:c t="n" s="0">
        <x:v>20.72433</x:v>
      </x:c>
      <x:c t="n" s="0">
        <x:v>13.78964</x:v>
      </x:c>
      <x:c t="n" s="0">
        <x:v>6.703689</x:v>
      </x:c>
      <x:c t="n" s="0">
        <x:v>6.543845</x:v>
      </x:c>
      <x:c t="n" s="0">
        <x:v>5.709079</x:v>
      </x:c>
      <x:c t="n" s="0">
        <x:v>5.415816</x:v>
      </x:c>
      <x:c t="n" s="0">
        <x:v>4.392577</x:v>
      </x:c>
      <x:c t="n" s="0">
        <x:v>4.856228</x:v>
      </x:c>
      <x:c t="n" s="0">
        <x:v>-30.06697</x:v>
      </x:c>
      <x:c t="n" s="0">
        <x:v>-29.16826</x:v>
      </x:c>
      <x:c t="n" s="0">
        <x:v>-22.8615</x:v>
      </x:c>
      <x:c t="n" s="0">
        <x:v>-27.20238</x:v>
      </x:c>
      <x:c t="n" s="0">
        <x:v>-25.33121</x:v>
      </x:c>
      <x:c t="n" s="0">
        <x:v>-10.43729</x:v>
      </x:c>
      <x:c t="n" s="0">
        <x:v>-6.946552</x:v>
      </x:c>
      <x:c t="n" s="0">
        <x:v>2.014414</x:v>
      </x:c>
      <x:c t="n" s="0">
        <x:v>2.400544</x:v>
      </x:c>
      <x:c t="n" s="0">
        <x:v>5.468627</x:v>
      </x:c>
      <x:c t="n" s="0">
        <x:v>1.987793</x:v>
      </x:c>
      <x:c t="n" s="0">
        <x:v>16.10027</x:v>
      </x:c>
      <x:c t="n" s="0">
        <x:v>20.41774</x:v>
      </x:c>
      <x:c t="n" s="0">
        <x:v>11.38133</x:v>
      </x:c>
      <x:c t="n" s="0">
        <x:v>17.84374</x:v>
      </x:c>
      <x:c t="n" s="0">
        <x:v>18.91595</x:v>
      </x:c>
      <x:c t="n" s="0">
        <x:v>20.68659</x:v>
      </x:c>
      <x:c t="n" s="0">
        <x:v>20.73231</x:v>
      </x:c>
      <x:c t="n" s="0">
        <x:v>25.44453</x:v>
      </x:c>
      <x:c t="n" s="0">
        <x:v>26.73627</x:v>
      </x:c>
      <x:c t="n" s="0">
        <x:v>25.08103</x:v>
      </x:c>
      <x:c t="n" s="0">
        <x:v>25.25705</x:v>
      </x:c>
      <x:c t="n" s="0">
        <x:v>24.14833</x:v>
      </x:c>
      <x:c t="n" s="0">
        <x:v>21.22891</x:v>
      </x:c>
      <x:c t="n" s="0">
        <x:v>18.03361</x:v>
      </x:c>
      <x:c t="n" s="0">
        <x:v>15.21713</x:v>
      </x:c>
      <x:c t="n" s="0">
        <x:v>16.31536</x:v>
      </x:c>
      <x:c t="n" s="0">
        <x:v>23.14387</x:v>
      </x:c>
      <x:c t="n" s="0">
        <x:v>13.76075</x:v>
      </x:c>
      <x:c t="n" s="0">
        <x:v>10.81444</x:v>
      </x:c>
      <x:c t="n" s="0">
        <x:v>6.056319</x:v>
      </x:c>
      <x:c t="n" s="0">
        <x:v>6.582382</x:v>
      </x:c>
      <x:c t="n" s="0">
        <x:v>5.039937</x:v>
      </x:c>
      <x:c t="n" s="0">
        <x:v>4.956866</x:v>
      </x:c>
      <x:c t="n" s="0">
        <x:v>3.746907</x:v>
      </x:c>
      <x:c t="n" s="0">
        <x:v>4.620858</x:v>
      </x:c>
      <x:c t="str">
        <x:v>No</x:v>
      </x:c>
      <x:c t="str">
        <x:v>No</x:v>
      </x:c>
      <x:c t="str">
        <x:v/>
      </x:c>
    </x:row>
    <x:row r="4187">
      <x:c t="n" s="11">
        <x:v>4186</x:v>
      </x:c>
      <x:c t="str" s="11">
        <x:v/>
      </x:c>
      <x:c t="n" s="8">
        <x:v>43944.3003587963</x:v>
      </x:c>
      <x:c t="n" s="7">
        <x:v>43944.3003587963</x:v>
      </x:c>
      <x:c t="n" s="0">
        <x:v>35.366</x:v>
      </x:c>
      <x:c t="n" s="0">
        <x:v>54.20069</x:v>
      </x:c>
      <x:c t="n" s="0">
        <x:v>52.85141</x:v>
      </x:c>
      <x:c t="n" s="0">
        <x:v>62.2068</x:v>
      </x:c>
      <x:c t="n" s="0">
        <x:v>-30.06697</x:v>
      </x:c>
      <x:c t="n" s="0">
        <x:v>-29.16826</x:v>
      </x:c>
      <x:c t="n" s="0">
        <x:v>-24.3609</x:v>
      </x:c>
      <x:c t="n" s="0">
        <x:v>-26.99172</x:v>
      </x:c>
      <x:c t="n" s="0">
        <x:v>-22.22158</x:v>
      </x:c>
      <x:c t="n" s="0">
        <x:v>-9.978655</x:v>
      </x:c>
      <x:c t="n" s="0">
        <x:v>-2.988325</x:v>
      </x:c>
      <x:c t="n" s="0">
        <x:v>1.454671</x:v>
      </x:c>
      <x:c t="n" s="0">
        <x:v>3.888741</x:v>
      </x:c>
      <x:c t="n" s="0">
        <x:v>13.23697</x:v>
      </x:c>
      <x:c t="n" s="0">
        <x:v>13.66616</x:v>
      </x:c>
      <x:c t="n" s="0">
        <x:v>18.90107</x:v>
      </x:c>
      <x:c t="n" s="0">
        <x:v>18.87441</x:v>
      </x:c>
      <x:c t="n" s="0">
        <x:v>17.37121</x:v>
      </x:c>
      <x:c t="n" s="0">
        <x:v>21.22672</x:v>
      </x:c>
      <x:c t="n" s="0">
        <x:v>18.42207</x:v>
      </x:c>
      <x:c t="n" s="0">
        <x:v>20.88197</x:v>
      </x:c>
      <x:c t="n" s="0">
        <x:v>22.92701</x:v>
      </x:c>
      <x:c t="n" s="0">
        <x:v>25.04064</x:v>
      </x:c>
      <x:c t="n" s="0">
        <x:v>25.11233</x:v>
      </x:c>
      <x:c t="n" s="0">
        <x:v>24.7946</x:v>
      </x:c>
      <x:c t="n" s="0">
        <x:v>24.87625</x:v>
      </x:c>
      <x:c t="n" s="0">
        <x:v>24.76243</x:v>
      </x:c>
      <x:c t="n" s="0">
        <x:v>22.37695</x:v>
      </x:c>
      <x:c t="n" s="0">
        <x:v>19.25908</x:v>
      </x:c>
      <x:c t="n" s="0">
        <x:v>16.2379</x:v>
      </x:c>
      <x:c t="n" s="0">
        <x:v>15.91024</x:v>
      </x:c>
      <x:c t="n" s="0">
        <x:v>22.06637</x:v>
      </x:c>
      <x:c t="n" s="0">
        <x:v>20.18949</x:v>
      </x:c>
      <x:c t="n" s="0">
        <x:v>13.45174</x:v>
      </x:c>
      <x:c t="n" s="0">
        <x:v>6.539001</x:v>
      </x:c>
      <x:c t="n" s="0">
        <x:v>6.327222</x:v>
      </x:c>
      <x:c t="n" s="0">
        <x:v>5.613068</x:v>
      </x:c>
      <x:c t="n" s="0">
        <x:v>5.223687</x:v>
      </x:c>
      <x:c t="n" s="0">
        <x:v>4.287656</x:v>
      </x:c>
      <x:c t="n" s="0">
        <x:v>4.783984</x:v>
      </x:c>
      <x:c t="n" s="0">
        <x:v>-30.06697</x:v>
      </x:c>
      <x:c t="n" s="0">
        <x:v>-29.16826</x:v>
      </x:c>
      <x:c t="n" s="0">
        <x:v>-22.8615</x:v>
      </x:c>
      <x:c t="n" s="0">
        <x:v>-27.20238</x:v>
      </x:c>
      <x:c t="n" s="0">
        <x:v>-18.88918</x:v>
      </x:c>
      <x:c t="n" s="0">
        <x:v>-10.43729</x:v>
      </x:c>
      <x:c t="n" s="0">
        <x:v>-6.999746</x:v>
      </x:c>
      <x:c t="n" s="0">
        <x:v>2.450773</x:v>
      </x:c>
      <x:c t="n" s="0">
        <x:v>3.84013</x:v>
      </x:c>
      <x:c t="n" s="0">
        <x:v>8.538639</x:v>
      </x:c>
      <x:c t="n" s="0">
        <x:v>14.65025</x:v>
      </x:c>
      <x:c t="n" s="0">
        <x:v>18.58364</x:v>
      </x:c>
      <x:c t="n" s="0">
        <x:v>17.30303</x:v>
      </x:c>
      <x:c t="n" s="0">
        <x:v>16.35612</x:v>
      </x:c>
      <x:c t="n" s="0">
        <x:v>17.10184</x:v>
      </x:c>
      <x:c t="n" s="0">
        <x:v>20.85998</x:v>
      </x:c>
      <x:c t="n" s="0">
        <x:v>19.80051</x:v>
      </x:c>
      <x:c t="n" s="0">
        <x:v>24.49152</x:v>
      </x:c>
      <x:c t="n" s="0">
        <x:v>24.26285</x:v>
      </x:c>
      <x:c t="n" s="0">
        <x:v>20.37633</x:v>
      </x:c>
      <x:c t="n" s="0">
        <x:v>25.46676</x:v>
      </x:c>
      <x:c t="n" s="0">
        <x:v>25.6207</x:v>
      </x:c>
      <x:c t="n" s="0">
        <x:v>23.32786</x:v>
      </x:c>
      <x:c t="n" s="0">
        <x:v>19.84735</x:v>
      </x:c>
      <x:c t="n" s="0">
        <x:v>19.18502</x:v>
      </x:c>
      <x:c t="n" s="0">
        <x:v>14.89506</x:v>
      </x:c>
      <x:c t="n" s="0">
        <x:v>14.82437</x:v>
      </x:c>
      <x:c t="n" s="0">
        <x:v>19.5561</x:v>
      </x:c>
      <x:c t="n" s="0">
        <x:v>11.8515</x:v>
      </x:c>
      <x:c t="n" s="0">
        <x:v>12.78636</x:v>
      </x:c>
      <x:c t="n" s="0">
        <x:v>5.192689</x:v>
      </x:c>
      <x:c t="n" s="0">
        <x:v>6.194777</x:v>
      </x:c>
      <x:c t="n" s="0">
        <x:v>6.126585</x:v>
      </x:c>
      <x:c t="n" s="0">
        <x:v>4.251742</x:v>
      </x:c>
      <x:c t="n" s="0">
        <x:v>3.757143</x:v>
      </x:c>
      <x:c t="n" s="0">
        <x:v>4.075691</x:v>
      </x:c>
      <x:c t="str">
        <x:v>No</x:v>
      </x:c>
      <x:c t="str">
        <x:v>No</x:v>
      </x:c>
      <x:c t="str">
        <x:v/>
      </x:c>
    </x:row>
    <x:row r="4188">
      <x:c t="n" s="11">
        <x:v>4187</x:v>
      </x:c>
      <x:c t="str" s="11">
        <x:v/>
      </x:c>
      <x:c t="n" s="8">
        <x:v>43944.3003587963</x:v>
      </x:c>
      <x:c t="n" s="7">
        <x:v>43944.3003587963</x:v>
      </x:c>
      <x:c t="n" s="0">
        <x:v>34.13328</x:v>
      </x:c>
      <x:c t="n" s="0">
        <x:v>54.20069</x:v>
      </x:c>
      <x:c t="n" s="0">
        <x:v>53.13169</x:v>
      </x:c>
      <x:c t="n" s="0">
        <x:v>59.65408</x:v>
      </x:c>
      <x:c t="n" s="0">
        <x:v>-30.06697</x:v>
      </x:c>
      <x:c t="n" s="0">
        <x:v>-29.16826</x:v>
      </x:c>
      <x:c t="n" s="0">
        <x:v>-24.10752</x:v>
      </x:c>
      <x:c t="n" s="0">
        <x:v>-27.20238</x:v>
      </x:c>
      <x:c t="n" s="0">
        <x:v>-21.41848</x:v>
      </x:c>
      <x:c t="n" s="0">
        <x:v>-10.04268</x:v>
      </x:c>
      <x:c t="n" s="0">
        <x:v>-3.402579</x:v>
      </x:c>
      <x:c t="n" s="0">
        <x:v>1.615104</x:v>
      </x:c>
      <x:c t="n" s="0">
        <x:v>4.560435</x:v>
      </x:c>
      <x:c t="n" s="0">
        <x:v>12.91519</x:v>
      </x:c>
      <x:c t="n" s="0">
        <x:v>13.92686</x:v>
      </x:c>
      <x:c t="n" s="0">
        <x:v>19.10801</x:v>
      </x:c>
      <x:c t="n" s="0">
        <x:v>18.60779</x:v>
      </x:c>
      <x:c t="n" s="0">
        <x:v>17.35311</x:v>
      </x:c>
      <x:c t="n" s="0">
        <x:v>20.77318</x:v>
      </x:c>
      <x:c t="n" s="0">
        <x:v>19.05883</x:v>
      </x:c>
      <x:c t="n" s="0">
        <x:v>20.85619</x:v>
      </x:c>
      <x:c t="n" s="0">
        <x:v>24.50379</x:v>
      </x:c>
      <x:c t="n" s="0">
        <x:v>24.64494</x:v>
      </x:c>
      <x:c t="n" s="0">
        <x:v>24.63051</x:v>
      </x:c>
      <x:c t="n" s="0">
        <x:v>24.40617</x:v>
      </x:c>
      <x:c t="n" s="0">
        <x:v>24.94786</x:v>
      </x:c>
      <x:c t="n" s="0">
        <x:v>24.44531</x:v>
      </x:c>
      <x:c t="n" s="0">
        <x:v>22.4238</x:v>
      </x:c>
      <x:c t="n" s="0">
        <x:v>19.4308</x:v>
      </x:c>
      <x:c t="n" s="0">
        <x:v>15.86181</x:v>
      </x:c>
      <x:c t="n" s="0">
        <x:v>15.58714</x:v>
      </x:c>
      <x:c t="n" s="0">
        <x:v>21.70482</x:v>
      </x:c>
      <x:c t="n" s="0">
        <x:v>19.59684</x:v>
      </x:c>
      <x:c t="n" s="0">
        <x:v>13.26908</x:v>
      </x:c>
      <x:c t="n" s="0">
        <x:v>6.437082</x:v>
      </x:c>
      <x:c t="n" s="0">
        <x:v>6.681129</x:v>
      </x:c>
      <x:c t="n" s="0">
        <x:v>5.851288</x:v>
      </x:c>
      <x:c t="n" s="0">
        <x:v>5.222847</x:v>
      </x:c>
      <x:c t="n" s="0">
        <x:v>4.21396</x:v>
      </x:c>
      <x:c t="n" s="0">
        <x:v>4.75099</x:v>
      </x:c>
      <x:c t="n" s="0">
        <x:v>-30.06697</x:v>
      </x:c>
      <x:c t="n" s="0">
        <x:v>-29.16826</x:v>
      </x:c>
      <x:c t="n" s="0">
        <x:v>-22.8615</x:v>
      </x:c>
      <x:c t="n" s="0">
        <x:v>-27.20238</x:v>
      </x:c>
      <x:c t="n" s="0">
        <x:v>-18.43421</x:v>
      </x:c>
      <x:c t="n" s="0">
        <x:v>-10.43729</x:v>
      </x:c>
      <x:c t="n" s="0">
        <x:v>-7.391554</x:v>
      </x:c>
      <x:c t="n" s="0">
        <x:v>2.450773</x:v>
      </x:c>
      <x:c t="n" s="0">
        <x:v>8.574942</x:v>
      </x:c>
      <x:c t="n" s="0">
        <x:v>10.31927</x:v>
      </x:c>
      <x:c t="n" s="0">
        <x:v>15.20066</x:v>
      </x:c>
      <x:c t="n" s="0">
        <x:v>20.15368</x:v>
      </x:c>
      <x:c t="n" s="0">
        <x:v>16.5982</x:v>
      </x:c>
      <x:c t="n" s="0">
        <x:v>17.24566</x:v>
      </x:c>
      <x:c t="n" s="0">
        <x:v>15.02536</x:v>
      </x:c>
      <x:c t="n" s="0">
        <x:v>22.2633</x:v>
      </x:c>
      <x:c t="n" s="0">
        <x:v>18.08136</x:v>
      </x:c>
      <x:c t="n" s="0">
        <x:v>27.21589</x:v>
      </x:c>
      <x:c t="n" s="0">
        <x:v>24.50174</x:v>
      </x:c>
      <x:c t="n" s="0">
        <x:v>22.50453</x:v>
      </x:c>
      <x:c t="n" s="0">
        <x:v>13.57646</x:v>
      </x:c>
      <x:c t="n" s="0">
        <x:v>23.95464</x:v>
      </x:c>
      <x:c t="n" s="0">
        <x:v>22.96924</x:v>
      </x:c>
      <x:c t="n" s="0">
        <x:v>24.5231</x:v>
      </x:c>
      <x:c t="n" s="0">
        <x:v>20.12081</x:v>
      </x:c>
      <x:c t="n" s="0">
        <x:v>17.21332</x:v>
      </x:c>
      <x:c t="n" s="0">
        <x:v>15.17974</x:v>
      </x:c>
      <x:c t="n" s="0">
        <x:v>19.91336</x:v>
      </x:c>
      <x:c t="n" s="0">
        <x:v>11.50362</x:v>
      </x:c>
      <x:c t="n" s="0">
        <x:v>11.68038</x:v>
      </x:c>
      <x:c t="n" s="0">
        <x:v>5.778323</x:v>
      </x:c>
      <x:c t="n" s="0">
        <x:v>7.829366</x:v>
      </x:c>
      <x:c t="n" s="0">
        <x:v>7.196529</x:v>
      </x:c>
      <x:c t="n" s="0">
        <x:v>5.100861</x:v>
      </x:c>
      <x:c t="n" s="0">
        <x:v>3.369681</x:v>
      </x:c>
      <x:c t="n" s="0">
        <x:v>4.440679</x:v>
      </x:c>
      <x:c t="str">
        <x:v>No</x:v>
      </x:c>
      <x:c t="str">
        <x:v>No</x:v>
      </x:c>
      <x:c t="str">
        <x:v/>
      </x:c>
    </x:row>
    <x:row r="4189">
      <x:c t="n" s="11">
        <x:v>4188</x:v>
      </x:c>
      <x:c t="str" s="11">
        <x:v/>
      </x:c>
      <x:c t="n" s="8">
        <x:v>43944.3003587963</x:v>
      </x:c>
      <x:c t="n" s="7">
        <x:v>43944.3003587963</x:v>
      </x:c>
      <x:c t="n" s="0">
        <x:v>35.12328</x:v>
      </x:c>
      <x:c t="n" s="0">
        <x:v>54.20069</x:v>
      </x:c>
      <x:c t="n" s="0">
        <x:v>60.70259</x:v>
      </x:c>
      <x:c t="n" s="0">
        <x:v>66.08861</x:v>
      </x:c>
      <x:c t="n" s="0">
        <x:v>-30.06697</x:v>
      </x:c>
      <x:c t="n" s="0">
        <x:v>-29.16826</x:v>
      </x:c>
      <x:c t="n" s="0">
        <x:v>-23.9023</x:v>
      </x:c>
      <x:c t="n" s="0">
        <x:v>-27.20238</x:v>
      </x:c>
      <x:c t="n" s="0">
        <x:v>-20.83363</x:v>
      </x:c>
      <x:c t="n" s="0">
        <x:v>-10.09811</x:v>
      </x:c>
      <x:c t="n" s="0">
        <x:v>-3.801275</x:v>
      </x:c>
      <x:c t="n" s="0">
        <x:v>1.747576</x:v>
      </x:c>
      <x:c t="n" s="0">
        <x:v>5.430884</x:v>
      </x:c>
      <x:c t="n" s="0">
        <x:v>12.62014</x:v>
      </x:c>
      <x:c t="n" s="0">
        <x:v>14.13774</x:v>
      </x:c>
      <x:c t="n" s="0">
        <x:v>19.27725</x:v>
      </x:c>
      <x:c t="n" s="0">
        <x:v>18.36635</x:v>
      </x:c>
      <x:c t="n" s="0">
        <x:v>17.20363</x:v>
      </x:c>
      <x:c t="n" s="0">
        <x:v>20.26454</x:v>
      </x:c>
      <x:c t="n" s="0">
        <x:v>19.85853</x:v>
      </x:c>
      <x:c t="n" s="0">
        <x:v>20.28662</x:v>
      </x:c>
      <x:c t="n" s="0">
        <x:v>24.25816</x:v>
      </x:c>
      <x:c t="n" s="0">
        <x:v>24.5143</x:v>
      </x:c>
      <x:c t="n" s="0">
        <x:v>24.5166</x:v>
      </x:c>
      <x:c t="n" s="0">
        <x:v>23.80809</x:v>
      </x:c>
      <x:c t="n" s="0">
        <x:v>25.08948</x:v>
      </x:c>
      <x:c t="n" s="0">
        <x:v>24.12894</x:v>
      </x:c>
      <x:c t="n" s="0">
        <x:v>23.20986</x:v>
      </x:c>
      <x:c t="n" s="0">
        <x:v>19.10093</x:v>
      </x:c>
      <x:c t="n" s="0">
        <x:v>16.47058</x:v>
      </x:c>
      <x:c t="n" s="0">
        <x:v>15.63996</x:v>
      </x:c>
      <x:c t="n" s="0">
        <x:v>21.59631</x:v>
      </x:c>
      <x:c t="n" s="0">
        <x:v>19.03029</x:v>
      </x:c>
      <x:c t="n" s="0">
        <x:v>13.11037</x:v>
      </x:c>
      <x:c t="n" s="0">
        <x:v>6.284316</x:v>
      </x:c>
      <x:c t="n" s="0">
        <x:v>6.580407</x:v>
      </x:c>
      <x:c t="n" s="0">
        <x:v>6.020735</x:v>
      </x:c>
      <x:c t="n" s="0">
        <x:v>5.264369</x:v>
      </x:c>
      <x:c t="n" s="0">
        <x:v>4.069918</x:v>
      </x:c>
      <x:c t="n" s="0">
        <x:v>4.654747</x:v>
      </x:c>
      <x:c t="n" s="0">
        <x:v>-30.06697</x:v>
      </x:c>
      <x:c t="n" s="0">
        <x:v>-29.16826</x:v>
      </x:c>
      <x:c t="n" s="0">
        <x:v>-22.8615</x:v>
      </x:c>
      <x:c t="n" s="0">
        <x:v>-27.20238</x:v>
      </x:c>
      <x:c t="n" s="0">
        <x:v>-18.43421</x:v>
      </x:c>
      <x:c t="n" s="0">
        <x:v>-12.19513</x:v>
      </x:c>
      <x:c t="n" s="0">
        <x:v>-7.391554</x:v>
      </x:c>
      <x:c t="n" s="0">
        <x:v>3.04526</x:v>
      </x:c>
      <x:c t="n" s="0">
        <x:v>8.574942</x:v>
      </x:c>
      <x:c t="n" s="0">
        <x:v>10.31927</x:v>
      </x:c>
      <x:c t="n" s="0">
        <x:v>15.20066</x:v>
      </x:c>
      <x:c t="n" s="0">
        <x:v>20.15368</x:v>
      </x:c>
      <x:c t="n" s="0">
        <x:v>18.31907</x:v>
      </x:c>
      <x:c t="n" s="0">
        <x:v>14.96215</x:v>
      </x:c>
      <x:c t="n" s="0">
        <x:v>16.1785</x:v>
      </x:c>
      <x:c t="n" s="0">
        <x:v>20.95931</x:v>
      </x:c>
      <x:c t="n" s="0">
        <x:v>10.49849</x:v>
      </x:c>
      <x:c t="n" s="0">
        <x:v>25.70318</x:v>
      </x:c>
      <x:c t="n" s="0">
        <x:v>21.90737</x:v>
      </x:c>
      <x:c t="n" s="0">
        <x:v>23.19642</x:v>
      </x:c>
      <x:c t="n" s="0">
        <x:v>19.06571</x:v>
      </x:c>
      <x:c t="n" s="0">
        <x:v>28.62144</x:v>
      </x:c>
      <x:c t="n" s="0">
        <x:v>22.13486</x:v>
      </x:c>
      <x:c t="n" s="0">
        <x:v>25.7537</x:v>
      </x:c>
      <x:c t="n" s="0">
        <x:v>18.0406</x:v>
      </x:c>
      <x:c t="n" s="0">
        <x:v>17.7395</x:v>
      </x:c>
      <x:c t="n" s="0">
        <x:v>14.55002</x:v>
      </x:c>
      <x:c t="n" s="0">
        <x:v>19.14853</x:v>
      </x:c>
      <x:c t="n" s="0">
        <x:v>11.86236</x:v>
      </x:c>
      <x:c t="n" s="0">
        <x:v>9.810897</x:v>
      </x:c>
      <x:c t="n" s="0">
        <x:v>4.742123</x:v>
      </x:c>
      <x:c t="n" s="0">
        <x:v>6.299524</x:v>
      </x:c>
      <x:c t="n" s="0">
        <x:v>6.279555</x:v>
      </x:c>
      <x:c t="n" s="0">
        <x:v>5.341383</x:v>
      </x:c>
      <x:c t="n" s="0">
        <x:v>4.261989</x:v>
      </x:c>
      <x:c t="n" s="0">
        <x:v>4.054178</x:v>
      </x:c>
      <x:c t="str">
        <x:v>No</x:v>
      </x:c>
      <x:c t="str">
        <x:v>No</x:v>
      </x:c>
      <x:c t="str">
        <x:v/>
      </x:c>
    </x:row>
    <x:row r="4190">
      <x:c t="n" s="11">
        <x:v>4189</x:v>
      </x:c>
      <x:c t="str" s="11">
        <x:v/>
      </x:c>
      <x:c t="n" s="8">
        <x:v>43944.3003587963</x:v>
      </x:c>
      <x:c t="n" s="7">
        <x:v>43944.3003587963</x:v>
      </x:c>
      <x:c t="n" s="0">
        <x:v>34.76249</x:v>
      </x:c>
      <x:c t="n" s="0">
        <x:v>54.20069</x:v>
      </x:c>
      <x:c t="n" s="0">
        <x:v>57.9946</x:v>
      </x:c>
      <x:c t="n" s="0">
        <x:v>62.2068</x:v>
      </x:c>
      <x:c t="n" s="0">
        <x:v>-30.06697</x:v>
      </x:c>
      <x:c t="n" s="0">
        <x:v>-29.16826</x:v>
      </x:c>
      <x:c t="n" s="0">
        <x:v>-23.73429</x:v>
      </x:c>
      <x:c t="n" s="0">
        <x:v>-27.20238</x:v>
      </x:c>
      <x:c t="n" s="0">
        <x:v>-20.38971</x:v>
      </x:c>
      <x:c t="n" s="0">
        <x:v>-10.55979</x:v>
      </x:c>
      <x:c t="n" s="0">
        <x:v>-4.173384</x:v>
      </x:c>
      <x:c t="n" s="0">
        <x:v>2.065752</x:v>
      </x:c>
      <x:c t="n" s="0">
        <x:v>6.017313</x:v>
      </x:c>
      <x:c t="n" s="0">
        <x:v>12.35125</x:v>
      </x:c>
      <x:c t="n" s="0">
        <x:v>14.31007</x:v>
      </x:c>
      <x:c t="n" s="0">
        <x:v>19.53123</x:v>
      </x:c>
      <x:c t="n" s="0">
        <x:v>18.56026</x:v>
      </x:c>
      <x:c t="n" s="0">
        <x:v>16.94021</x:v>
      </x:c>
      <x:c t="n" s="0">
        <x:v>19.94054</x:v>
      </x:c>
      <x:c t="n" s="0">
        <x:v>19.42245</x:v>
      </x:c>
      <x:c t="n" s="0">
        <x:v>19.76948</x:v>
      </x:c>
      <x:c t="n" s="0">
        <x:v>24.21054</x:v>
      </x:c>
      <x:c t="n" s="0">
        <x:v>24.38701</x:v>
      </x:c>
      <x:c t="n" s="0">
        <x:v>24.41579</x:v>
      </x:c>
      <x:c t="n" s="0">
        <x:v>23.5008</x:v>
      </x:c>
      <x:c t="n" s="0">
        <x:v>25.7365</x:v>
      </x:c>
      <x:c t="n" s="0">
        <x:v>23.88813</x:v>
      </x:c>
      <x:c t="n" s="0">
        <x:v>23.41205</x:v>
      </x:c>
      <x:c t="n" s="0">
        <x:v>19.10999</x:v>
      </x:c>
      <x:c t="n" s="0">
        <x:v>16.65904</x:v>
      </x:c>
      <x:c t="n" s="0">
        <x:v>15.48646</x:v>
      </x:c>
      <x:c t="n" s="0">
        <x:v>21.09315</x:v>
      </x:c>
      <x:c t="n" s="0">
        <x:v>18.51147</x:v>
      </x:c>
      <x:c t="n" s="0">
        <x:v>12.90137</x:v>
      </x:c>
      <x:c t="n" s="0">
        <x:v>6.045694</x:v>
      </x:c>
      <x:c t="n" s="0">
        <x:v>6.496857</x:v>
      </x:c>
      <x:c t="n" s="0">
        <x:v>6.006622</x:v>
      </x:c>
      <x:c t="n" s="0">
        <x:v>5.162149</x:v>
      </x:c>
      <x:c t="n" s="0">
        <x:v>4.055653</x:v>
      </x:c>
      <x:c t="n" s="0">
        <x:v>4.625689</x:v>
      </x:c>
      <x:c t="n" s="0">
        <x:v>-30.06697</x:v>
      </x:c>
      <x:c t="n" s="0">
        <x:v>-29.16826</x:v>
      </x:c>
      <x:c t="n" s="0">
        <x:v>-22.8615</x:v>
      </x:c>
      <x:c t="n" s="0">
        <x:v>-27.20238</x:v>
      </x:c>
      <x:c t="n" s="0">
        <x:v>-18.43421</x:v>
      </x:c>
      <x:c t="n" s="0">
        <x:v>-15.19625</x:v>
      </x:c>
      <x:c t="n" s="0">
        <x:v>-7.391554</x:v>
      </x:c>
      <x:c t="n" s="0">
        <x:v>3.568081</x:v>
      </x:c>
      <x:c t="n" s="0">
        <x:v>8.121956</x:v>
      </x:c>
      <x:c t="n" s="0">
        <x:v>8.303715</x:v>
      </x:c>
      <x:c t="n" s="0">
        <x:v>13.67964</x:v>
      </x:c>
      <x:c t="n" s="0">
        <x:v>21.72844</x:v>
      </x:c>
      <x:c t="n" s="0">
        <x:v>19.54829</x:v>
      </x:c>
      <x:c t="n" s="0">
        <x:v>15.43441</x:v>
      </x:c>
      <x:c t="n" s="0">
        <x:v>17.31909</x:v>
      </x:c>
      <x:c t="n" s="0">
        <x:v>16.13479</x:v>
      </x:c>
      <x:c t="n" s="0">
        <x:v>16.64557</x:v>
      </x:c>
      <x:c t="n" s="0">
        <x:v>19.31328</x:v>
      </x:c>
      <x:c t="n" s="0">
        <x:v>24.22898</x:v>
      </x:c>
      <x:c t="n" s="0">
        <x:v>22.0565</x:v>
      </x:c>
      <x:c t="n" s="0">
        <x:v>24.13789</x:v>
      </x:c>
      <x:c t="n" s="0">
        <x:v>26.1729</x:v>
      </x:c>
      <x:c t="n" s="0">
        <x:v>21.77162</x:v>
      </x:c>
      <x:c t="n" s="0">
        <x:v>23.39459</x:v>
      </x:c>
      <x:c t="n" s="0">
        <x:v>17.26679</x:v>
      </x:c>
      <x:c t="n" s="0">
        <x:v>15.76353</x:v>
      </x:c>
      <x:c t="n" s="0">
        <x:v>16.77826</x:v>
      </x:c>
      <x:c t="n" s="0">
        <x:v>14.51568</x:v>
      </x:c>
      <x:c t="n" s="0">
        <x:v>13.89702</x:v>
      </x:c>
      <x:c t="n" s="0">
        <x:v>11.63055</x:v>
      </x:c>
      <x:c t="n" s="0">
        <x:v>4.878023</x:v>
      </x:c>
      <x:c t="n" s="0">
        <x:v>5.609801</x:v>
      </x:c>
      <x:c t="n" s="0">
        <x:v>5.364382</x:v>
      </x:c>
      <x:c t="n" s="0">
        <x:v>5.806127</x:v>
      </x:c>
      <x:c t="n" s="0">
        <x:v>4.995961</x:v>
      </x:c>
      <x:c t="n" s="0">
        <x:v>5.297862</x:v>
      </x:c>
      <x:c t="str">
        <x:v>No</x:v>
      </x:c>
      <x:c t="str">
        <x:v>No</x:v>
      </x:c>
      <x:c t="str">
        <x:v/>
      </x:c>
    </x:row>
    <x:row r="4191">
      <x:c t="n" s="11">
        <x:v>4190</x:v>
      </x:c>
      <x:c t="str" s="11">
        <x:v/>
      </x:c>
      <x:c t="n" s="8">
        <x:v>43944.3003587963</x:v>
      </x:c>
      <x:c t="n" s="7">
        <x:v>43944.3003587963</x:v>
      </x:c>
      <x:c t="n" s="0">
        <x:v>35.53595</x:v>
      </x:c>
      <x:c t="n" s="0">
        <x:v>54.20069</x:v>
      </x:c>
      <x:c t="n" s="0">
        <x:v>57.63407</x:v>
      </x:c>
      <x:c t="n" s="0">
        <x:v>64.70557</x:v>
      </x:c>
      <x:c t="n" s="0">
        <x:v>-30.06697</x:v>
      </x:c>
      <x:c t="n" s="0">
        <x:v>-29.16826</x:v>
      </x:c>
      <x:c t="n" s="0">
        <x:v>-23.6364</x:v>
      </x:c>
      <x:c t="n" s="0">
        <x:v>-27.20238</x:v>
      </x:c>
      <x:c t="n" s="0">
        <x:v>-20.04353</x:v>
      </x:c>
      <x:c t="n" s="0">
        <x:v>-10.99709</x:v>
      </x:c>
      <x:c t="n" s="0">
        <x:v>-4.518547</x:v>
      </x:c>
      <x:c t="n" s="0">
        <x:v>2.320166</x:v>
      </x:c>
      <x:c t="n" s="0">
        <x:v>6.36094</x:v>
      </x:c>
      <x:c t="n" s="0">
        <x:v>11.7238</x:v>
      </x:c>
      <x:c t="n" s="0">
        <x:v>13.89324</x:v>
      </x:c>
      <x:c t="n" s="0">
        <x:v>20.02602</x:v>
      </x:c>
      <x:c t="n" s="0">
        <x:v>18.71926</x:v>
      </x:c>
      <x:c t="n" s="0">
        <x:v>16.94597</x:v>
      </x:c>
      <x:c t="n" s="0">
        <x:v>19.92442</x:v>
      </x:c>
      <x:c t="n" s="0">
        <x:v>19.51034</x:v>
      </x:c>
      <x:c t="n" s="0">
        <x:v>19.70137</x:v>
      </x:c>
      <x:c t="n" s="0">
        <x:v>23.81131</x:v>
      </x:c>
      <x:c t="n" s="0">
        <x:v>24.59241</x:v>
      </x:c>
      <x:c t="n" s="0">
        <x:v>24.1129</x:v>
      </x:c>
      <x:c t="n" s="0">
        <x:v>23.56205</x:v>
      </x:c>
      <x:c t="n" s="0">
        <x:v>25.66262</x:v>
      </x:c>
      <x:c t="n" s="0">
        <x:v>23.84939</x:v>
      </x:c>
      <x:c t="n" s="0">
        <x:v>23.19485</x:v>
      </x:c>
      <x:c t="n" s="0">
        <x:v>18.96573</x:v>
      </x:c>
      <x:c t="n" s="0">
        <x:v>16.3891</x:v>
      </x:c>
      <x:c t="n" s="0">
        <x:v>15.52088</x:v>
      </x:c>
      <x:c t="n" s="0">
        <x:v>20.56881</x:v>
      </x:c>
      <x:c t="n" s="0">
        <x:v>18.04779</x:v>
      </x:c>
      <x:c t="n" s="0">
        <x:v>12.5564</x:v>
      </x:c>
      <x:c t="n" s="0">
        <x:v>5.89257</x:v>
      </x:c>
      <x:c t="n" s="0">
        <x:v>6.557631</x:v>
      </x:c>
      <x:c t="n" s="0">
        <x:v>5.977847</x:v>
      </x:c>
      <x:c t="n" s="0">
        <x:v>5.351822</x:v>
      </x:c>
      <x:c t="n" s="0">
        <x:v>4.279227</x:v>
      </x:c>
      <x:c t="n" s="0">
        <x:v>4.60404</x:v>
      </x:c>
      <x:c t="n" s="0">
        <x:v>-30.06697</x:v>
      </x:c>
      <x:c t="n" s="0">
        <x:v>-29.16826</x:v>
      </x:c>
      <x:c t="n" s="0">
        <x:v>-23.33477</x:v>
      </x:c>
      <x:c t="n" s="0">
        <x:v>-27.20238</x:v>
      </x:c>
      <x:c t="n" s="0">
        <x:v>-18.43421</x:v>
      </x:c>
      <x:c t="n" s="0">
        <x:v>-15.19625</x:v>
      </x:c>
      <x:c t="n" s="0">
        <x:v>-8.214431</x:v>
      </x:c>
      <x:c t="n" s="0">
        <x:v>3.460531</x:v>
      </x:c>
      <x:c t="n" s="0">
        <x:v>7.959815</x:v>
      </x:c>
      <x:c t="n" s="0">
        <x:v>-9.738134</x:v>
      </x:c>
      <x:c t="n" s="0">
        <x:v>8.465525</x:v>
      </x:c>
      <x:c t="n" s="0">
        <x:v>22.14781</x:v>
      </x:c>
      <x:c t="n" s="0">
        <x:v>17.83255</x:v>
      </x:c>
      <x:c t="n" s="0">
        <x:v>17.79289</x:v>
      </x:c>
      <x:c t="n" s="0">
        <x:v>21.30762</x:v>
      </x:c>
      <x:c t="n" s="0">
        <x:v>20.81763</x:v>
      </x:c>
      <x:c t="n" s="0">
        <x:v>20.61326</x:v>
      </x:c>
      <x:c t="n" s="0">
        <x:v>20.0262</x:v>
      </x:c>
      <x:c t="n" s="0">
        <x:v>24.66363</x:v>
      </x:c>
      <x:c t="n" s="0">
        <x:v>26.32876</x:v>
      </x:c>
      <x:c t="n" s="0">
        <x:v>21.97338</x:v>
      </x:c>
      <x:c t="n" s="0">
        <x:v>24.90749</x:v>
      </x:c>
      <x:c t="n" s="0">
        <x:v>22.10226</x:v>
      </x:c>
      <x:c t="n" s="0">
        <x:v>22.87709</x:v>
      </x:c>
      <x:c t="n" s="0">
        <x:v>18.57801</x:v>
      </x:c>
      <x:c t="n" s="0">
        <x:v>17.85113</x:v>
      </x:c>
      <x:c t="n" s="0">
        <x:v>12.78974</x:v>
      </x:c>
      <x:c t="n" s="0">
        <x:v>14.64736</x:v>
      </x:c>
      <x:c t="n" s="0">
        <x:v>13.0664</x:v>
      </x:c>
      <x:c t="n" s="0">
        <x:v>9.002784</x:v>
      </x:c>
      <x:c t="n" s="0">
        <x:v>4.206665</x:v>
      </x:c>
      <x:c t="n" s="0">
        <x:v>6.705004</x:v>
      </x:c>
      <x:c t="n" s="0">
        <x:v>6.713643</x:v>
      </x:c>
      <x:c t="n" s="0">
        <x:v>4.09945</x:v>
      </x:c>
      <x:c t="n" s="0">
        <x:v>4.523502</x:v>
      </x:c>
      <x:c t="n" s="0">
        <x:v>4.56766</x:v>
      </x:c>
      <x:c t="str">
        <x:v>No</x:v>
      </x:c>
      <x:c t="str">
        <x:v>No</x:v>
      </x:c>
      <x:c t="str">
        <x:v/>
      </x:c>
    </x:row>
    <x:row r="4192">
      <x:c t="n" s="11">
        <x:v>4191</x:v>
      </x:c>
      <x:c t="str" s="11">
        <x:v/>
      </x:c>
      <x:c t="n" s="8">
        <x:v>43944.3003587963</x:v>
      </x:c>
      <x:c t="n" s="7">
        <x:v>43944.3003587963</x:v>
      </x:c>
      <x:c t="n" s="0">
        <x:v>34.03582</x:v>
      </x:c>
      <x:c t="n" s="0">
        <x:v>54.20069</x:v>
      </x:c>
      <x:c t="n" s="0">
        <x:v>56.03277</x:v>
      </x:c>
      <x:c t="n" s="0">
        <x:v>63.45619</x:v>
      </x:c>
      <x:c t="n" s="0">
        <x:v>-30.06697</x:v>
      </x:c>
      <x:c t="n" s="0">
        <x:v>-29.16826</x:v>
      </x:c>
      <x:c t="n" s="0">
        <x:v>-23.59143</x:v>
      </x:c>
      <x:c t="n" s="0">
        <x:v>-27.20238</x:v>
      </x:c>
      <x:c t="n" s="0">
        <x:v>-19.76823</x:v>
      </x:c>
      <x:c t="n" s="0">
        <x:v>-11.40893</x:v>
      </x:c>
      <x:c t="n" s="0">
        <x:v>-5.026658</x:v>
      </x:c>
      <x:c t="n" s="0">
        <x:v>2.465527</x:v>
      </x:c>
      <x:c t="n" s="0">
        <x:v>6.634308</x:v>
      </x:c>
      <x:c t="n" s="0">
        <x:v>11.0438</x:v>
      </x:c>
      <x:c t="n" s="0">
        <x:v>13.41562</x:v>
      </x:c>
      <x:c t="n" s="0">
        <x:v>20.40809</x:v>
      </x:c>
      <x:c t="n" s="0">
        <x:v>18.23681</x:v>
      </x:c>
      <x:c t="n" s="0">
        <x:v>17.08038</x:v>
      </x:c>
      <x:c t="n" s="0">
        <x:v>20.11289</x:v>
      </x:c>
      <x:c t="n" s="0">
        <x:v>19.55718</x:v>
      </x:c>
      <x:c t="n" s="0">
        <x:v>20.18732</x:v>
      </x:c>
      <x:c t="n" s="0">
        <x:v>23.26663</x:v>
      </x:c>
      <x:c t="n" s="0">
        <x:v>24.24544</x:v>
      </x:c>
      <x:c t="n" s="0">
        <x:v>24.26261</x:v>
      </x:c>
      <x:c t="n" s="0">
        <x:v>23.96103</x:v>
      </x:c>
      <x:c t="n" s="0">
        <x:v>25.22309</x:v>
      </x:c>
      <x:c t="n" s="0">
        <x:v>23.86974</x:v>
      </x:c>
      <x:c t="n" s="0">
        <x:v>23.22406</x:v>
      </x:c>
      <x:c t="n" s="0">
        <x:v>18.73939</x:v>
      </x:c>
      <x:c t="n" s="0">
        <x:v>16.50887</x:v>
      </x:c>
      <x:c t="n" s="0">
        <x:v>15.42579</x:v>
      </x:c>
      <x:c t="n" s="0">
        <x:v>20.02472</x:v>
      </x:c>
      <x:c t="n" s="0">
        <x:v>17.70237</x:v>
      </x:c>
      <x:c t="n" s="0">
        <x:v>12.22622</x:v>
      </x:c>
      <x:c t="n" s="0">
        <x:v>5.687506</x:v>
      </x:c>
      <x:c t="n" s="0">
        <x:v>6.472685</x:v>
      </x:c>
      <x:c t="n" s="0">
        <x:v>5.979982</x:v>
      </x:c>
      <x:c t="n" s="0">
        <x:v>5.230433</x:v>
      </x:c>
      <x:c t="n" s="0">
        <x:v>4.338783</x:v>
      </x:c>
      <x:c t="n" s="0">
        <x:v>4.661191</x:v>
      </x:c>
      <x:c t="n" s="0">
        <x:v>-30.06697</x:v>
      </x:c>
      <x:c t="n" s="0">
        <x:v>-29.16826</x:v>
      </x:c>
      <x:c t="n" s="0">
        <x:v>-23.33477</x:v>
      </x:c>
      <x:c t="n" s="0">
        <x:v>-27.20238</x:v>
      </x:c>
      <x:c t="n" s="0">
        <x:v>-18.43421</x:v>
      </x:c>
      <x:c t="n" s="0">
        <x:v>-15.19625</x:v>
      </x:c>
      <x:c t="n" s="0">
        <x:v>-12.48389</x:v>
      </x:c>
      <x:c t="n" s="0">
        <x:v>3.120914</x:v>
      </x:c>
      <x:c t="n" s="0">
        <x:v>7.959815</x:v>
      </x:c>
      <x:c t="n" s="0">
        <x:v>-9.738134</x:v>
      </x:c>
      <x:c t="n" s="0">
        <x:v>8.465525</x:v>
      </x:c>
      <x:c t="n" s="0">
        <x:v>22.14781</x:v>
      </x:c>
      <x:c t="n" s="0">
        <x:v>10.67755</x:v>
      </x:c>
      <x:c t="n" s="0">
        <x:v>19.45179</x:v>
      </x:c>
      <x:c t="n" s="0">
        <x:v>20.10466</x:v>
      </x:c>
      <x:c t="n" s="0">
        <x:v>18.97354</x:v>
      </x:c>
      <x:c t="n" s="0">
        <x:v>24.01915</x:v>
      </x:c>
      <x:c t="n" s="0">
        <x:v>12.50854</x:v>
      </x:c>
      <x:c t="n" s="0">
        <x:v>25.18031</x:v>
      </x:c>
      <x:c t="n" s="0">
        <x:v>18.79611</x:v>
      </x:c>
      <x:c t="n" s="0">
        <x:v>25.09058</x:v>
      </x:c>
      <x:c t="n" s="0">
        <x:v>22.6132</x:v>
      </x:c>
      <x:c t="n" s="0">
        <x:v>25.66346</x:v>
      </x:c>
      <x:c t="n" s="0">
        <x:v>23.37943</x:v>
      </x:c>
      <x:c t="n" s="0">
        <x:v>16.339</x:v>
      </x:c>
      <x:c t="n" s="0">
        <x:v>15.08165</x:v>
      </x:c>
      <x:c t="n" s="0">
        <x:v>14.26675</x:v>
      </x:c>
      <x:c t="n" s="0">
        <x:v>13.40338</x:v>
      </x:c>
      <x:c t="n" s="0">
        <x:v>13.54999</x:v>
      </x:c>
      <x:c t="n" s="0">
        <x:v>9.793991</x:v>
      </x:c>
      <x:c t="n" s="0">
        <x:v>5.130363</x:v>
      </x:c>
      <x:c t="n" s="0">
        <x:v>4.984974</x:v>
      </x:c>
      <x:c t="n" s="0">
        <x:v>4.260598</x:v>
      </x:c>
      <x:c t="n" s="0">
        <x:v>5.021405</x:v>
      </x:c>
      <x:c t="n" s="0">
        <x:v>4.006134</x:v>
      </x:c>
      <x:c t="n" s="0">
        <x:v>5.443608</x:v>
      </x:c>
      <x:c t="str">
        <x:v>No</x:v>
      </x:c>
      <x:c t="str">
        <x:v>No</x:v>
      </x:c>
      <x:c t="str">
        <x:v/>
      </x:c>
    </x:row>
    <x:row r="4193">
      <x:c t="n" s="11">
        <x:v>4192</x:v>
      </x:c>
      <x:c t="str" s="11">
        <x:v/>
      </x:c>
      <x:c t="n" s="8">
        <x:v>43944.3003587963</x:v>
      </x:c>
      <x:c t="n" s="7">
        <x:v>43944.3003587963</x:v>
      </x:c>
      <x:c t="n" s="0">
        <x:v>34.19933</x:v>
      </x:c>
      <x:c t="n" s="0">
        <x:v>54.20069</x:v>
      </x:c>
      <x:c t="n" s="0">
        <x:v>56.72241</x:v>
      </x:c>
      <x:c t="n" s="0">
        <x:v>64.70557</x:v>
      </x:c>
      <x:c t="n" s="0">
        <x:v>-30.06697</x:v>
      </x:c>
      <x:c t="n" s="0">
        <x:v>-29.16826</x:v>
      </x:c>
      <x:c t="n" s="0">
        <x:v>-23.55339</x:v>
      </x:c>
      <x:c t="n" s="0">
        <x:v>-27.20238</x:v>
      </x:c>
      <x:c t="n" s="0">
        <x:v>-19.60883</x:v>
      </x:c>
      <x:c t="n" s="0">
        <x:v>-11.79449</x:v>
      </x:c>
      <x:c t="n" s="0">
        <x:v>-5.580656</x:v>
      </x:c>
      <x:c t="n" s="0">
        <x:v>2.567584</x:v>
      </x:c>
      <x:c t="n" s="0">
        <x:v>6.758037</x:v>
      </x:c>
      <x:c t="n" s="0">
        <x:v>10.45944</x:v>
      </x:c>
      <x:c t="n" s="0">
        <x:v>12.96152</x:v>
      </x:c>
      <x:c t="n" s="0">
        <x:v>20.71697</x:v>
      </x:c>
      <x:c t="n" s="0">
        <x:v>17.67981</x:v>
      </x:c>
      <x:c t="n" s="0">
        <x:v>17.92444</x:v>
      </x:c>
      <x:c t="n" s="0">
        <x:v>19.98877</x:v>
      </x:c>
      <x:c t="n" s="0">
        <x:v>19.47641</x:v>
      </x:c>
      <x:c t="n" s="0">
        <x:v>21.65016</x:v>
      </x:c>
      <x:c t="n" s="0">
        <x:v>22.8077</x:v>
      </x:c>
      <x:c t="n" s="0">
        <x:v>24.76891</x:v>
      </x:c>
      <x:c t="n" s="0">
        <x:v>23.80062</x:v>
      </x:c>
      <x:c t="n" s="0">
        <x:v>23.76903</x:v>
      </x:c>
      <x:c t="n" s="0">
        <x:v>25.3189</x:v>
      </x:c>
      <x:c t="n" s="0">
        <x:v>24.01438</x:v>
      </x:c>
      <x:c t="n" s="0">
        <x:v>23.39984</x:v>
      </x:c>
      <x:c t="n" s="0">
        <x:v>19.06444</x:v>
      </x:c>
      <x:c t="n" s="0">
        <x:v>16.4937</x:v>
      </x:c>
      <x:c t="n" s="0">
        <x:v>15.2336</x:v>
      </x:c>
      <x:c t="n" s="0">
        <x:v>19.51461</x:v>
      </x:c>
      <x:c t="n" s="0">
        <x:v>17.21241</x:v>
      </x:c>
      <x:c t="n" s="0">
        <x:v>11.90767</x:v>
      </x:c>
      <x:c t="n" s="0">
        <x:v>5.604908</x:v>
      </x:c>
      <x:c t="n" s="0">
        <x:v>6.139116</x:v>
      </x:c>
      <x:c t="n" s="0">
        <x:v>5.895929</x:v>
      </x:c>
      <x:c t="n" s="0">
        <x:v>5.333074</x:v>
      </x:c>
      <x:c t="n" s="0">
        <x:v>4.311062</x:v>
      </x:c>
      <x:c t="n" s="0">
        <x:v>4.787263</x:v>
      </x:c>
      <x:c t="n" s="0">
        <x:v>-30.06697</x:v>
      </x:c>
      <x:c t="n" s="0">
        <x:v>-29.16826</x:v>
      </x:c>
      <x:c t="n" s="0">
        <x:v>-23.33477</x:v>
      </x:c>
      <x:c t="n" s="0">
        <x:v>-27.20238</x:v>
      </x:c>
      <x:c t="n" s="0">
        <x:v>-20.33425</x:v>
      </x:c>
      <x:c t="n" s="0">
        <x:v>-15.19625</x:v>
      </x:c>
      <x:c t="n" s="0">
        <x:v>-12.48389</x:v>
      </x:c>
      <x:c t="n" s="0">
        <x:v>3.120914</x:v>
      </x:c>
      <x:c t="n" s="0">
        <x:v>4.519422</x:v>
      </x:c>
      <x:c t="n" s="0">
        <x:v>8.910728</x:v>
      </x:c>
      <x:c t="n" s="0">
        <x:v>8.465525</x:v>
      </x:c>
      <x:c t="n" s="0">
        <x:v>22.31137</x:v>
      </x:c>
      <x:c t="n" s="0">
        <x:v>10.67755</x:v>
      </x:c>
      <x:c t="n" s="0">
        <x:v>21.29629</x:v>
      </x:c>
      <x:c t="n" s="0">
        <x:v>19.1815</x:v>
      </x:c>
      <x:c t="n" s="0">
        <x:v>18.96901</x:v>
      </x:c>
      <x:c t="n" s="0">
        <x:v>25.67562</x:v>
      </x:c>
      <x:c t="n" s="0">
        <x:v>21.6365</x:v>
      </x:c>
      <x:c t="n" s="0">
        <x:v>25.855</x:v>
      </x:c>
      <x:c t="n" s="0">
        <x:v>22.87005</x:v>
      </x:c>
      <x:c t="n" s="0">
        <x:v>22.99542</x:v>
      </x:c>
      <x:c t="n" s="0">
        <x:v>26.88838</x:v>
      </x:c>
      <x:c t="n" s="0">
        <x:v>23.52874</x:v>
      </x:c>
      <x:c t="n" s="0">
        <x:v>24.29635</x:v>
      </x:c>
      <x:c t="n" s="0">
        <x:v>21.77326</x:v>
      </x:c>
      <x:c t="n" s="0">
        <x:v>15.33749</x:v>
      </x:c>
      <x:c t="n" s="0">
        <x:v>14.69387</x:v>
      </x:c>
      <x:c t="n" s="0">
        <x:v>14.22939</x:v>
      </x:c>
      <x:c t="n" s="0">
        <x:v>15.29811</x:v>
      </x:c>
      <x:c t="n" s="0">
        <x:v>11.60449</x:v>
      </x:c>
      <x:c t="n" s="0">
        <x:v>5.55212</x:v>
      </x:c>
      <x:c t="n" s="0">
        <x:v>5.918794</x:v>
      </x:c>
      <x:c t="n" s="0">
        <x:v>6.199615</x:v>
      </x:c>
      <x:c t="n" s="0">
        <x:v>5.993156</x:v>
      </x:c>
      <x:c t="n" s="0">
        <x:v>4.202247</x:v>
      </x:c>
      <x:c t="n" s="0">
        <x:v>4.493418</x:v>
      </x:c>
      <x:c t="str">
        <x:v>No</x:v>
      </x:c>
      <x:c t="str">
        <x:v>No</x:v>
      </x:c>
      <x:c t="str">
        <x:v/>
      </x:c>
    </x:row>
    <x:row r="4194">
      <x:c t="n" s="11">
        <x:v>4193</x:v>
      </x:c>
      <x:c t="str" s="11">
        <x:v/>
      </x:c>
      <x:c t="n" s="8">
        <x:v>43944.3003587963</x:v>
      </x:c>
      <x:c t="n" s="7">
        <x:v>43944.3003587963</x:v>
      </x:c>
      <x:c t="n" s="0">
        <x:v>33.93371</x:v>
      </x:c>
      <x:c t="n" s="0">
        <x:v>54.20069</x:v>
      </x:c>
      <x:c t="n" s="0">
        <x:v>53.06346</x:v>
      </x:c>
      <x:c t="n" s="0">
        <x:v>61.11536</x:v>
      </x:c>
      <x:c t="n" s="0">
        <x:v>-30.06697</x:v>
      </x:c>
      <x:c t="n" s="0">
        <x:v>-29.16826</x:v>
      </x:c>
      <x:c t="n" s="0">
        <x:v>-23.52124</x:v>
      </x:c>
      <x:c t="n" s="0">
        <x:v>-27.20238</x:v>
      </x:c>
      <x:c t="n" s="0">
        <x:v>-19.89217</x:v>
      </x:c>
      <x:c t="n" s="0">
        <x:v>-12.15324</x:v>
      </x:c>
      <x:c t="n" s="0">
        <x:v>-6.117092</x:v>
      </x:c>
      <x:c t="n" s="0">
        <x:v>2.652884</x:v>
      </x:c>
      <x:c t="n" s="0">
        <x:v>6.193008</x:v>
      </x:c>
      <x:c t="n" s="0">
        <x:v>10.53133</x:v>
      </x:c>
      <x:c t="n" s="0">
        <x:v>12.47399</x:v>
      </x:c>
      <x:c t="n" s="0">
        <x:v>21.00847</x:v>
      </x:c>
      <x:c t="n" s="0">
        <x:v>17.86925</x:v>
      </x:c>
      <x:c t="n" s="0">
        <x:v>18.53772</x:v>
      </x:c>
      <x:c t="n" s="0">
        <x:v>20.37029</x:v>
      </x:c>
      <x:c t="n" s="0">
        <x:v>20.33848</x:v>
      </x:c>
      <x:c t="n" s="0">
        <x:v>21.57555</x:v>
      </x:c>
      <x:c t="n" s="0">
        <x:v>22.72343</x:v>
      </x:c>
      <x:c t="n" s="0">
        <x:v>24.67831</x:v>
      </x:c>
      <x:c t="n" s="0">
        <x:v>23.79793</x:v>
      </x:c>
      <x:c t="n" s="0">
        <x:v>23.69391</x:v>
      </x:c>
      <x:c t="n" s="0">
        <x:v>25.59505</x:v>
      </x:c>
      <x:c t="n" s="0">
        <x:v>23.71544</x:v>
      </x:c>
      <x:c t="n" s="0">
        <x:v>23.32591</x:v>
      </x:c>
      <x:c t="n" s="0">
        <x:v>19.51138</x:v>
      </x:c>
      <x:c t="n" s="0">
        <x:v>16.48043</x:v>
      </x:c>
      <x:c t="n" s="0">
        <x:v>15.37946</x:v>
      </x:c>
      <x:c t="n" s="0">
        <x:v>19.07559</x:v>
      </x:c>
      <x:c t="n" s="0">
        <x:v>17.00701</x:v>
      </x:c>
      <x:c t="n" s="0">
        <x:v>11.94506</x:v>
      </x:c>
      <x:c t="n" s="0">
        <x:v>5.740516</x:v>
      </x:c>
      <x:c t="n" s="0">
        <x:v>6.149976</x:v>
      </x:c>
      <x:c t="n" s="0">
        <x:v>5.844416</x:v>
      </x:c>
      <x:c t="n" s="0">
        <x:v>5.301753</x:v>
      </x:c>
      <x:c t="n" s="0">
        <x:v>4.277603</x:v>
      </x:c>
      <x:c t="n" s="0">
        <x:v>4.736064</x:v>
      </x:c>
      <x:c t="n" s="0">
        <x:v>-30.06697</x:v>
      </x:c>
      <x:c t="n" s="0">
        <x:v>-29.16826</x:v>
      </x:c>
      <x:c t="n" s="0">
        <x:v>-23.33477</x:v>
      </x:c>
      <x:c t="n" s="0">
        <x:v>-27.20238</x:v>
      </x:c>
      <x:c t="n" s="0">
        <x:v>-22.06895</x:v>
      </x:c>
      <x:c t="n" s="0">
        <x:v>-15.3968</x:v>
      </x:c>
      <x:c t="n" s="0">
        <x:v>-12.48389</x:v>
      </x:c>
      <x:c t="n" s="0">
        <x:v>2.74854</x:v>
      </x:c>
      <x:c t="n" s="0">
        <x:v>-1.086033</x:v>
      </x:c>
      <x:c t="n" s="0">
        <x:v>10.92964</x:v>
      </x:c>
      <x:c t="n" s="0">
        <x:v>5.306937</x:v>
      </x:c>
      <x:c t="n" s="0">
        <x:v>22.40664</x:v>
      </x:c>
      <x:c t="n" s="0">
        <x:v>21.34873</x:v>
      </x:c>
      <x:c t="n" s="0">
        <x:v>19.81323</x:v>
      </x:c>
      <x:c t="n" s="0">
        <x:v>23.73094</x:v>
      </x:c>
      <x:c t="n" s="0">
        <x:v>25.98788</x:v>
      </x:c>
      <x:c t="n" s="0">
        <x:v>20.9161</x:v>
      </x:c>
      <x:c t="n" s="0">
        <x:v>21.04813</x:v>
      </x:c>
      <x:c t="n" s="0">
        <x:v>24.96139</x:v>
      </x:c>
      <x:c t="n" s="0">
        <x:v>19.94579</x:v>
      </x:c>
      <x:c t="n" s="0">
        <x:v>24.47714</x:v>
      </x:c>
      <x:c t="n" s="0">
        <x:v>25.28148</x:v>
      </x:c>
      <x:c t="n" s="0">
        <x:v>22.28579</x:v>
      </x:c>
      <x:c t="n" s="0">
        <x:v>21.83179</x:v>
      </x:c>
      <x:c t="n" s="0">
        <x:v>21.47707</x:v>
      </x:c>
      <x:c t="n" s="0">
        <x:v>19.22373</x:v>
      </x:c>
      <x:c t="n" s="0">
        <x:v>15.54836</x:v>
      </x:c>
      <x:c t="n" s="0">
        <x:v>13.16085</x:v>
      </x:c>
      <x:c t="n" s="0">
        <x:v>14.5295</x:v>
      </x:c>
      <x:c t="n" s="0">
        <x:v>11.78447</x:v>
      </x:c>
      <x:c t="n" s="0">
        <x:v>6.489467</x:v>
      </x:c>
      <x:c t="n" s="0">
        <x:v>5.649528</x:v>
      </x:c>
      <x:c t="n" s="0">
        <x:v>5.374119</x:v>
      </x:c>
      <x:c t="n" s="0">
        <x:v>5.737073</x:v>
      </x:c>
      <x:c t="n" s="0">
        <x:v>4.68514</x:v>
      </x:c>
      <x:c t="n" s="0">
        <x:v>4.22097</x:v>
      </x:c>
      <x:c t="str">
        <x:v>No</x:v>
      </x:c>
      <x:c t="str">
        <x:v>No</x:v>
      </x:c>
      <x:c t="str">
        <x:v/>
      </x:c>
    </x:row>
    <x:row r="4195">
      <x:c t="n" s="11">
        <x:v>4194</x:v>
      </x:c>
      <x:c t="str" s="11">
        <x:v/>
      </x:c>
      <x:c t="n" s="8">
        <x:v>43944.3003587963</x:v>
      </x:c>
      <x:c t="n" s="7">
        <x:v>43944.3003587963</x:v>
      </x:c>
      <x:c t="n" s="0">
        <x:v>33.79413</x:v>
      </x:c>
      <x:c t="n" s="0">
        <x:v>54.20069</x:v>
      </x:c>
      <x:c t="n" s="0">
        <x:v>55.88262</x:v>
      </x:c>
      <x:c t="n" s="0">
        <x:v>62.2068</x:v>
      </x:c>
      <x:c t="n" s="0">
        <x:v>-30.06697</x:v>
      </x:c>
      <x:c t="n" s="0">
        <x:v>-29.16826</x:v>
      </x:c>
      <x:c t="n" s="0">
        <x:v>-23.49397</x:v>
      </x:c>
      <x:c t="n" s="0">
        <x:v>-27.20238</x:v>
      </x:c>
      <x:c t="n" s="0">
        <x:v>-20.14973</x:v>
      </x:c>
      <x:c t="n" s="0">
        <x:v>-12.56458</x:v>
      </x:c>
      <x:c t="n" s="0">
        <x:v>-6.634334</x:v>
      </x:c>
      <x:c t="n" s="0">
        <x:v>2.42028</x:v>
      </x:c>
      <x:c t="n" s="0">
        <x:v>5.64443</x:v>
      </x:c>
      <x:c t="n" s="0">
        <x:v>10.5918</x:v>
      </x:c>
      <x:c t="n" s="0">
        <x:v>11.90779</x:v>
      </x:c>
      <x:c t="n" s="0">
        <x:v>21.24281</x:v>
      </x:c>
      <x:c t="n" s="0">
        <x:v>18.58543</x:v>
      </x:c>
      <x:c t="n" s="0">
        <x:v>18.54645</x:v>
      </x:c>
      <x:c t="n" s="0">
        <x:v>20.80168</x:v>
      </x:c>
      <x:c t="n" s="0">
        <x:v>21.49063</x:v>
      </x:c>
      <x:c t="n" s="0">
        <x:v>22.07931</x:v>
      </x:c>
      <x:c t="n" s="0">
        <x:v>22.45231</x:v>
      </x:c>
      <x:c t="n" s="0">
        <x:v>24.76167</x:v>
      </x:c>
      <x:c t="n" s="0">
        <x:v>23.85006</x:v>
      </x:c>
      <x:c t="n" s="0">
        <x:v>23.79539</x:v>
      </x:c>
      <x:c t="n" s="0">
        <x:v>25.33212</x:v>
      </x:c>
      <x:c t="n" s="0">
        <x:v>23.94755</x:v>
      </x:c>
      <x:c t="n" s="0">
        <x:v>23.46832</x:v>
      </x:c>
      <x:c t="n" s="0">
        <x:v>19.69809</x:v>
      </x:c>
      <x:c t="n" s="0">
        <x:v>16.73845</x:v>
      </x:c>
      <x:c t="n" s="0">
        <x:v>15.30077</x:v>
      </x:c>
      <x:c t="n" s="0">
        <x:v>18.64974</x:v>
      </x:c>
      <x:c t="n" s="0">
        <x:v>16.76989</x:v>
      </x:c>
      <x:c t="n" s="0">
        <x:v>11.86073</x:v>
      </x:c>
      <x:c t="n" s="0">
        <x:v>5.688601</x:v>
      </x:c>
      <x:c t="n" s="0">
        <x:v>6.116131</x:v>
      </x:c>
      <x:c t="n" s="0">
        <x:v>5.803106</x:v>
      </x:c>
      <x:c t="n" s="0">
        <x:v>5.341514</x:v>
      </x:c>
      <x:c t="n" s="0">
        <x:v>4.352587</x:v>
      </x:c>
      <x:c t="n" s="0">
        <x:v>4.782375</x:v>
      </x:c>
      <x:c t="n" s="0">
        <x:v>-30.06697</x:v>
      </x:c>
      <x:c t="n" s="0">
        <x:v>-29.16826</x:v>
      </x:c>
      <x:c t="n" s="0">
        <x:v>-23.33477</x:v>
      </x:c>
      <x:c t="n" s="0">
        <x:v>-27.20238</x:v>
      </x:c>
      <x:c t="n" s="0">
        <x:v>-22.06895</x:v>
      </x:c>
      <x:c t="n" s="0">
        <x:v>-17.14148</x:v>
      </x:c>
      <x:c t="n" s="0">
        <x:v>-12.48389</x:v>
      </x:c>
      <x:c t="n" s="0">
        <x:v>-1.530616</x:v>
      </x:c>
      <x:c t="n" s="0">
        <x:v>0.2226967</x:v>
      </x:c>
      <x:c t="n" s="0">
        <x:v>10.92964</x:v>
      </x:c>
      <x:c t="n" s="0">
        <x:v>4.586894</x:v>
      </x:c>
      <x:c t="n" s="0">
        <x:v>22.40664</x:v>
      </x:c>
      <x:c t="n" s="0">
        <x:v>21.34873</x:v>
      </x:c>
      <x:c t="n" s="0">
        <x:v>18.59716</x:v>
      </x:c>
      <x:c t="n" s="0">
        <x:v>19.8492</x:v>
      </x:c>
      <x:c t="n" s="0">
        <x:v>21.23725</x:v>
      </x:c>
      <x:c t="n" s="0">
        <x:v>22.30472</x:v>
      </x:c>
      <x:c t="n" s="0">
        <x:v>20.74572</x:v>
      </x:c>
      <x:c t="n" s="0">
        <x:v>25.89281</x:v>
      </x:c>
      <x:c t="n" s="0">
        <x:v>24.13763</x:v>
      </x:c>
      <x:c t="n" s="0">
        <x:v>23.40417</x:v>
      </x:c>
      <x:c t="n" s="0">
        <x:v>23.78315</x:v>
      </x:c>
      <x:c t="n" s="0">
        <x:v>25.6275</x:v>
      </x:c>
      <x:c t="n" s="0">
        <x:v>23.71657</x:v>
      </x:c>
      <x:c t="n" s="0">
        <x:v>19.25009</x:v>
      </x:c>
      <x:c t="n" s="0">
        <x:v>14.36534</x:v>
      </x:c>
      <x:c t="n" s="0">
        <x:v>15.49709</x:v>
      </x:c>
      <x:c t="n" s="0">
        <x:v>16.71527</x:v>
      </x:c>
      <x:c t="n" s="0">
        <x:v>15.31694</x:v>
      </x:c>
      <x:c t="n" s="0">
        <x:v>10.61365</x:v>
      </x:c>
      <x:c t="n" s="0">
        <x:v>4.324826</x:v>
      </x:c>
      <x:c t="n" s="0">
        <x:v>5.666603</x:v>
      </x:c>
      <x:c t="n" s="0">
        <x:v>5.748225</x:v>
      </x:c>
      <x:c t="n" s="0">
        <x:v>4.37059</x:v>
      </x:c>
      <x:c t="n" s="0">
        <x:v>4.394688</x:v>
      </x:c>
      <x:c t="n" s="0">
        <x:v>5.365753</x:v>
      </x:c>
      <x:c t="str">
        <x:v>No</x:v>
      </x:c>
      <x:c t="str">
        <x:v>No</x:v>
      </x:c>
      <x:c t="str">
        <x:v/>
      </x:c>
    </x:row>
    <x:row r="4196">
      <x:c t="n" s="11">
        <x:v>4195</x:v>
      </x:c>
      <x:c t="str" s="11">
        <x:v/>
      </x:c>
      <x:c t="n" s="8">
        <x:v>43944.3003587963</x:v>
      </x:c>
      <x:c t="n" s="7">
        <x:v>43944.3003587963</x:v>
      </x:c>
      <x:c t="n" s="0">
        <x:v>34.15659</x:v>
      </x:c>
      <x:c t="n" s="0">
        <x:v>54.20069</x:v>
      </x:c>
      <x:c t="n" s="0">
        <x:v>52.27461</x:v>
      </x:c>
      <x:c t="n" s="0">
        <x:v>61.69528</x:v>
      </x:c>
      <x:c t="n" s="0">
        <x:v>-30.06697</x:v>
      </x:c>
      <x:c t="n" s="0">
        <x:v>-29.16826</x:v>
      </x:c>
      <x:c t="n" s="0">
        <x:v>-23.47075</x:v>
      </x:c>
      <x:c t="n" s="0">
        <x:v>-27.20238</x:v>
      </x:c>
      <x:c t="n" s="0">
        <x:v>-20.38248</x:v>
      </x:c>
      <x:c t="n" s="0">
        <x:v>-12.99858</x:v>
      </x:c>
      <x:c t="n" s="0">
        <x:v>-7.130773</x:v>
      </x:c>
      <x:c t="n" s="0">
        <x:v>2.024029</x:v>
      </x:c>
      <x:c t="n" s="0">
        <x:v>5.2745</x:v>
      </x:c>
      <x:c t="n" s="0">
        <x:v>10.64279</x:v>
      </x:c>
      <x:c t="n" s="0">
        <x:v>11.35792</x:v>
      </x:c>
      <x:c t="n" s="0">
        <x:v>21.6882</x:v>
      </x:c>
      <x:c t="n" s="0">
        <x:v>18.69038</x:v>
      </x:c>
      <x:c t="n" s="0">
        <x:v>18.3099</x:v>
      </x:c>
      <x:c t="n" s="0">
        <x:v>20.41499</x:v>
      </x:c>
      <x:c t="n" s="0">
        <x:v>20.95951</x:v>
      </x:c>
      <x:c t="n" s="0">
        <x:v>21.58647</x:v>
      </x:c>
      <x:c t="n" s="0">
        <x:v>22.32963</x:v>
      </x:c>
      <x:c t="n" s="0">
        <x:v>25.02428</x:v>
      </x:c>
      <x:c t="n" s="0">
        <x:v>23.35759</x:v>
      </x:c>
      <x:c t="n" s="0">
        <x:v>23.85582</x:v>
      </x:c>
      <x:c t="n" s="0">
        <x:v>25.13761</x:v>
      </x:c>
      <x:c t="n" s="0">
        <x:v>24.32323</x:v>
      </x:c>
      <x:c t="n" s="0">
        <x:v>23.07903</x:v>
      </x:c>
      <x:c t="n" s="0">
        <x:v>19.70701</x:v>
      </x:c>
      <x:c t="n" s="0">
        <x:v>16.61609</x:v>
      </x:c>
      <x:c t="n" s="0">
        <x:v>15.08637</x:v>
      </x:c>
      <x:c t="n" s="0">
        <x:v>18.32019</x:v>
      </x:c>
      <x:c t="n" s="0">
        <x:v>16.535</x:v>
      </x:c>
      <x:c t="n" s="0">
        <x:v>11.68206</x:v>
      </x:c>
      <x:c t="n" s="0">
        <x:v>5.656329</x:v>
      </x:c>
      <x:c t="n" s="0">
        <x:v>6.052277</x:v>
      </x:c>
      <x:c t="n" s="0">
        <x:v>5.90812</x:v>
      </x:c>
      <x:c t="n" s="0">
        <x:v>5.272868</x:v>
      </x:c>
      <x:c t="n" s="0">
        <x:v>4.479319</x:v>
      </x:c>
      <x:c t="n" s="0">
        <x:v>4.735945</x:v>
      </x:c>
      <x:c t="n" s="0">
        <x:v>-30.06697</x:v>
      </x:c>
      <x:c t="n" s="0">
        <x:v>-29.16826</x:v>
      </x:c>
      <x:c t="n" s="0">
        <x:v>-23.33477</x:v>
      </x:c>
      <x:c t="n" s="0">
        <x:v>-27.20238</x:v>
      </x:c>
      <x:c t="n" s="0">
        <x:v>-22.06895</x:v>
      </x:c>
      <x:c t="n" s="0">
        <x:v>-17.14148</x:v>
      </x:c>
      <x:c t="n" s="0">
        <x:v>-13.25393</x:v>
      </x:c>
      <x:c t="n" s="0">
        <x:v>-1.530616</x:v>
      </x:c>
      <x:c t="n" s="0">
        <x:v>2.728201</x:v>
      </x:c>
      <x:c t="n" s="0">
        <x:v>10.43525</x:v>
      </x:c>
      <x:c t="n" s="0">
        <x:v>4.586894</x:v>
      </x:c>
      <x:c t="n" s="0">
        <x:v>24.80081</x:v>
      </x:c>
      <x:c t="n" s="0">
        <x:v>13.12897</x:v>
      </x:c>
      <x:c t="n" s="0">
        <x:v>11.05906</x:v>
      </x:c>
      <x:c t="n" s="0">
        <x:v>17.69893</x:v>
      </x:c>
      <x:c t="n" s="0">
        <x:v>19.01826</x:v>
      </x:c>
      <x:c t="n" s="0">
        <x:v>19.34668</x:v>
      </x:c>
      <x:c t="n" s="0">
        <x:v>21.99856</x:v>
      </x:c>
      <x:c t="n" s="0">
        <x:v>25.59657</x:v>
      </x:c>
      <x:c t="n" s="0">
        <x:v>19.21292</x:v>
      </x:c>
      <x:c t="n" s="0">
        <x:v>24.07915</x:v>
      </x:c>
      <x:c t="n" s="0">
        <x:v>23.45842</x:v>
      </x:c>
      <x:c t="n" s="0">
        <x:v>24.02149</x:v>
      </x:c>
      <x:c t="n" s="0">
        <x:v>21.11948</x:v>
      </x:c>
      <x:c t="n" s="0">
        <x:v>19.34883</x:v>
      </x:c>
      <x:c t="n" s="0">
        <x:v>14.83284</x:v>
      </x:c>
      <x:c t="n" s="0">
        <x:v>13.91768</x:v>
      </x:c>
      <x:c t="n" s="0">
        <x:v>13.48136</x:v>
      </x:c>
      <x:c t="n" s="0">
        <x:v>14.48269</x:v>
      </x:c>
      <x:c t="n" s="0">
        <x:v>11.25995</x:v>
      </x:c>
      <x:c t="n" s="0">
        <x:v>5.385011</x:v>
      </x:c>
      <x:c t="n" s="0">
        <x:v>5.073682</x:v>
      </x:c>
      <x:c t="n" s="0">
        <x:v>6.214577</x:v>
      </x:c>
      <x:c t="n" s="0">
        <x:v>5.313941</x:v>
      </x:c>
      <x:c t="n" s="0">
        <x:v>4.612537</x:v>
      </x:c>
      <x:c t="n" s="0">
        <x:v>5.012061</x:v>
      </x:c>
      <x:c t="str">
        <x:v>No</x:v>
      </x:c>
      <x:c t="str">
        <x:v>No</x:v>
      </x:c>
      <x:c t="str">
        <x:v/>
      </x:c>
    </x:row>
    <x:row r="4197">
      <x:c t="n" s="11">
        <x:v>4196</x:v>
      </x:c>
      <x:c t="str" s="11">
        <x:v/>
      </x:c>
      <x:c t="n" s="8">
        <x:v>43944.3003587963</x:v>
      </x:c>
      <x:c t="n" s="7">
        <x:v>43944.3003587963</x:v>
      </x:c>
      <x:c t="n" s="0">
        <x:v>34.08942</x:v>
      </x:c>
      <x:c t="n" s="0">
        <x:v>54.20069</x:v>
      </x:c>
      <x:c t="n" s="0">
        <x:v>58.62147</x:v>
      </x:c>
      <x:c t="n" s="0">
        <x:v>64.42529</x:v>
      </x:c>
      <x:c t="n" s="0">
        <x:v>-30.06697</x:v>
      </x:c>
      <x:c t="n" s="0">
        <x:v>-29.16826</x:v>
      </x:c>
      <x:c t="n" s="0">
        <x:v>-23.5345</x:v>
      </x:c>
      <x:c t="n" s="0">
        <x:v>-27.20238</x:v>
      </x:c>
      <x:c t="n" s="0">
        <x:v>-20.59161</x:v>
      </x:c>
      <x:c t="n" s="0">
        <x:v>-13.40697</x:v>
      </x:c>
      <x:c t="n" s="0">
        <x:v>-7.672398</x:v>
      </x:c>
      <x:c t="n" s="0">
        <x:v>1.573359</x:v>
      </x:c>
      <x:c t="n" s="0">
        <x:v>4.983739</x:v>
      </x:c>
      <x:c t="n" s="0">
        <x:v>10.5391</x:v>
      </x:c>
      <x:c t="n" s="0">
        <x:v>10.82601</x:v>
      </x:c>
      <x:c t="n" s="0">
        <x:v>22.37389</x:v>
      </x:c>
      <x:c t="n" s="0">
        <x:v>18.04506</x:v>
      </x:c>
      <x:c t="n" s="0">
        <x:v>17.67083</x:v>
      </x:c>
      <x:c t="n" s="0">
        <x:v>20.32933</x:v>
      </x:c>
      <x:c t="n" s="0">
        <x:v>20.98491</x:v>
      </x:c>
      <x:c t="n" s="0">
        <x:v>21.53544</x:v>
      </x:c>
      <x:c t="n" s="0">
        <x:v>22.83838</x:v>
      </x:c>
      <x:c t="n" s="0">
        <x:v>25.15257</x:v>
      </x:c>
      <x:c t="n" s="0">
        <x:v>22.95637</x:v>
      </x:c>
      <x:c t="n" s="0">
        <x:v>23.48872</x:v>
      </x:c>
      <x:c t="n" s="0">
        <x:v>25.01901</x:v>
      </x:c>
      <x:c t="n" s="0">
        <x:v>23.8273</x:v>
      </x:c>
      <x:c t="n" s="0">
        <x:v>22.6892</x:v>
      </x:c>
      <x:c t="n" s="0">
        <x:v>19.80198</x:v>
      </x:c>
      <x:c t="n" s="0">
        <x:v>16.15987</x:v>
      </x:c>
      <x:c t="n" s="0">
        <x:v>15.49495</x:v>
      </x:c>
      <x:c t="n" s="0">
        <x:v>17.85404</x:v>
      </x:c>
      <x:c t="n" s="0">
        <x:v>16.46282</x:v>
      </x:c>
      <x:c t="n" s="0">
        <x:v>11.6552</x:v>
      </x:c>
      <x:c t="n" s="0">
        <x:v>5.537638</x:v>
      </x:c>
      <x:c t="n" s="0">
        <x:v>6.000378</x:v>
      </x:c>
      <x:c t="n" s="0">
        <x:v>5.711554</x:v>
      </x:c>
      <x:c t="n" s="0">
        <x:v>5.206792</x:v>
      </x:c>
      <x:c t="n" s="0">
        <x:v>4.379429</x:v>
      </x:c>
      <x:c t="n" s="0">
        <x:v>4.702096</x:v>
      </x:c>
      <x:c t="n" s="0">
        <x:v>-30.06697</x:v>
      </x:c>
      <x:c t="n" s="0">
        <x:v>-29.16826</x:v>
      </x:c>
      <x:c t="n" s="0">
        <x:v>-25.27004</x:v>
      </x:c>
      <x:c t="n" s="0">
        <x:v>-27.20238</x:v>
      </x:c>
      <x:c t="n" s="0">
        <x:v>-22.06895</x:v>
      </x:c>
      <x:c t="n" s="0">
        <x:v>-17.14148</x:v>
      </x:c>
      <x:c t="n" s="0">
        <x:v>-14.19057</x:v>
      </x:c>
      <x:c t="n" s="0">
        <x:v>-7.471581</x:v>
      </x:c>
      <x:c t="n" s="0">
        <x:v>2.728201</x:v>
      </x:c>
      <x:c t="n" s="0">
        <x:v>9.877262</x:v>
      </x:c>
      <x:c t="n" s="0">
        <x:v>5.847925</x:v>
      </x:c>
      <x:c t="n" s="0">
        <x:v>25.05608</x:v>
      </x:c>
      <x:c t="n" s="0">
        <x:v>6.022745</x:v>
      </x:c>
      <x:c t="n" s="0">
        <x:v>9.474418</x:v>
      </x:c>
      <x:c t="n" s="0">
        <x:v>20.80532</x:v>
      </x:c>
      <x:c t="n" s="0">
        <x:v>19.99791</x:v>
      </x:c>
      <x:c t="n" s="0">
        <x:v>21.60243</x:v>
      </x:c>
      <x:c t="n" s="0">
        <x:v>25.35903</x:v>
      </x:c>
      <x:c t="n" s="0">
        <x:v>24.73542</x:v>
      </x:c>
      <x:c t="n" s="0">
        <x:v>22.95157</x:v>
      </x:c>
      <x:c t="n" s="0">
        <x:v>17.39737</x:v>
      </x:c>
      <x:c t="n" s="0">
        <x:v>24.98649</x:v>
      </x:c>
      <x:c t="n" s="0">
        <x:v>22.17498</x:v>
      </x:c>
      <x:c t="n" s="0">
        <x:v>15.67827</x:v>
      </x:c>
      <x:c t="n" s="0">
        <x:v>20.73941</x:v>
      </x:c>
      <x:c t="n" s="0">
        <x:v>14.5577</x:v>
      </x:c>
      <x:c t="n" s="0">
        <x:v>18.96349</x:v>
      </x:c>
      <x:c t="n" s="0">
        <x:v>12.54742</x:v>
      </x:c>
      <x:c t="n" s="0">
        <x:v>15.31107</x:v>
      </x:c>
      <x:c t="n" s="0">
        <x:v>10.61471</x:v>
      </x:c>
      <x:c t="n" s="0">
        <x:v>6.152875</x:v>
      </x:c>
      <x:c t="n" s="0">
        <x:v>5.972696</x:v>
      </x:c>
      <x:c t="n" s="0">
        <x:v>4.757443</x:v>
      </x:c>
      <x:c t="n" s="0">
        <x:v>4.972734</x:v>
      </x:c>
      <x:c t="n" s="0">
        <x:v>4.988252</x:v>
      </x:c>
      <x:c t="n" s="0">
        <x:v>3.628783</x:v>
      </x:c>
      <x:c t="str">
        <x:v>No</x:v>
      </x:c>
      <x:c t="str">
        <x:v>No</x:v>
      </x:c>
      <x:c t="str">
        <x:v/>
      </x:c>
    </x:row>
    <x:row r="4198">
      <x:c t="n" s="11">
        <x:v>4197</x:v>
      </x:c>
      <x:c t="str" s="11">
        <x:v/>
      </x:c>
      <x:c t="n" s="8">
        <x:v>43944.3003587963</x:v>
      </x:c>
      <x:c t="n" s="7">
        <x:v>43944.3003587963</x:v>
      </x:c>
      <x:c t="n" s="0">
        <x:v>33.88644</x:v>
      </x:c>
      <x:c t="n" s="0">
        <x:v>54.20069</x:v>
      </x:c>
      <x:c t="n" s="0">
        <x:v>52.75825</x:v>
      </x:c>
      <x:c t="n" s="0">
        <x:v>59.65408</x:v>
      </x:c>
      <x:c t="n" s="0">
        <x:v>-30.06697</x:v>
      </x:c>
      <x:c t="n" s="0">
        <x:v>-29.16826</x:v>
      </x:c>
      <x:c t="n" s="0">
        <x:v>-23.8332</x:v>
      </x:c>
      <x:c t="n" s="0">
        <x:v>-27.20238</x:v>
      </x:c>
      <x:c t="n" s="0">
        <x:v>-20.77856</x:v>
      </x:c>
      <x:c t="n" s="0">
        <x:v>-13.78898</x:v>
      </x:c>
      <x:c t="n" s="0">
        <x:v>-8.19529</x:v>
      </x:c>
      <x:c t="n" s="0">
        <x:v>0.8897728</x:v>
      </x:c>
      <x:c t="n" s="0">
        <x:v>4.719014</x:v>
      </x:c>
      <x:c t="n" s="0">
        <x:v>10.44855</x:v>
      </x:c>
      <x:c t="n" s="0">
        <x:v>10.44626</x:v>
      </x:c>
      <x:c t="n" s="0">
        <x:v>22.88438</x:v>
      </x:c>
      <x:c t="n" s="0">
        <x:v>17.49294</x:v>
      </x:c>
      <x:c t="n" s="0">
        <x:v>17.32721</x:v>
      </x:c>
      <x:c t="n" s="0">
        <x:v>20.39719</x:v>
      </x:c>
      <x:c t="n" s="0">
        <x:v>20.63851</x:v>
      </x:c>
      <x:c t="n" s="0">
        <x:v>21.43948</x:v>
      </x:c>
      <x:c t="n" s="0">
        <x:v>22.77641</x:v>
      </x:c>
      <x:c t="n" s="0">
        <x:v>24.86385</x:v>
      </x:c>
      <x:c t="n" s="0">
        <x:v>23.82985</x:v>
      </x:c>
      <x:c t="n" s="0">
        <x:v>23.44273</x:v>
      </x:c>
      <x:c t="n" s="0">
        <x:v>24.82344</x:v>
      </x:c>
      <x:c t="n" s="0">
        <x:v>24.39489</x:v>
      </x:c>
      <x:c t="n" s="0">
        <x:v>22.28026</x:v>
      </x:c>
      <x:c t="n" s="0">
        <x:v>19.46881</x:v>
      </x:c>
      <x:c t="n" s="0">
        <x:v>16.17214</x:v>
      </x:c>
      <x:c t="n" s="0">
        <x:v>16.10865</x:v>
      </x:c>
      <x:c t="n" s="0">
        <x:v>17.44847</x:v>
      </x:c>
      <x:c t="n" s="0">
        <x:v>16.23864</x:v>
      </x:c>
      <x:c t="n" s="0">
        <x:v>11.73209</x:v>
      </x:c>
      <x:c t="n" s="0">
        <x:v>5.582532</x:v>
      </x:c>
      <x:c t="n" s="0">
        <x:v>6.044945</x:v>
      </x:c>
      <x:c t="n" s="0">
        <x:v>5.620731</x:v>
      </x:c>
      <x:c t="n" s="0">
        <x:v>5.385261</x:v>
      </x:c>
      <x:c t="n" s="0">
        <x:v>4.553791</x:v>
      </x:c>
      <x:c t="n" s="0">
        <x:v>4.637274</x:v>
      </x:c>
      <x:c t="n" s="0">
        <x:v>-30.06697</x:v>
      </x:c>
      <x:c t="n" s="0">
        <x:v>-29.16826</x:v>
      </x:c>
      <x:c t="n" s="0">
        <x:v>-26.16994</x:v>
      </x:c>
      <x:c t="n" s="0">
        <x:v>-27.20238</x:v>
      </x:c>
      <x:c t="n" s="0">
        <x:v>-22.4229</x:v>
      </x:c>
      <x:c t="n" s="0">
        <x:v>-17.14148</x:v>
      </x:c>
      <x:c t="n" s="0">
        <x:v>-14.19057</x:v>
      </x:c>
      <x:c t="n" s="0">
        <x:v>-23.14698</x:v>
      </x:c>
      <x:c t="n" s="0">
        <x:v>3.236934</x:v>
      </x:c>
      <x:c t="n" s="0">
        <x:v>9.877262</x:v>
      </x:c>
      <x:c t="n" s="0">
        <x:v>7.370851</x:v>
      </x:c>
      <x:c t="n" s="0">
        <x:v>25.05608</x:v>
      </x:c>
      <x:c t="n" s="0">
        <x:v>15.97335</x:v>
      </x:c>
      <x:c t="n" s="0">
        <x:v>16.14734</x:v>
      </x:c>
      <x:c t="n" s="0">
        <x:v>20.71678</x:v>
      </x:c>
      <x:c t="n" s="0">
        <x:v>17.50893</x:v>
      </x:c>
      <x:c t="n" s="0">
        <x:v>17.86509</x:v>
      </x:c>
      <x:c t="n" s="0">
        <x:v>18.47458</x:v>
      </x:c>
      <x:c t="n" s="0">
        <x:v>19.96366</x:v>
      </x:c>
      <x:c t="n" s="0">
        <x:v>26.87601</x:v>
      </x:c>
      <x:c t="n" s="0">
        <x:v>23.66535</x:v>
      </x:c>
      <x:c t="n" s="0">
        <x:v>19.94889</x:v>
      </x:c>
      <x:c t="n" s="0">
        <x:v>26.62883</x:v>
      </x:c>
      <x:c t="n" s="0">
        <x:v>22.1156</x:v>
      </x:c>
      <x:c t="n" s="0">
        <x:v>14.545</x:v>
      </x:c>
      <x:c t="n" s="0">
        <x:v>15.97232</x:v>
      </x:c>
      <x:c t="n" s="0">
        <x:v>15.44354</x:v>
      </x:c>
      <x:c t="n" s="0">
        <x:v>14.25443</x:v>
      </x:c>
      <x:c t="n" s="0">
        <x:v>14.69921</x:v>
      </x:c>
      <x:c t="n" s="0">
        <x:v>12.96828</x:v>
      </x:c>
      <x:c t="n" s="0">
        <x:v>4.432081</x:v>
      </x:c>
      <x:c t="n" s="0">
        <x:v>6.350485</x:v>
      </x:c>
      <x:c t="n" s="0">
        <x:v>3.957296</x:v>
      </x:c>
      <x:c t="n" s="0">
        <x:v>6.867341</x:v>
      </x:c>
      <x:c t="n" s="0">
        <x:v>4.728989</x:v>
      </x:c>
      <x:c t="n" s="0">
        <x:v>4.288119</x:v>
      </x:c>
      <x:c t="str">
        <x:v>No</x:v>
      </x:c>
      <x:c t="str">
        <x:v>No</x:v>
      </x:c>
      <x:c t="str">
        <x:v/>
      </x:c>
    </x:row>
    <x:row r="4199">
      <x:c t="n" s="11">
        <x:v>4198</x:v>
      </x:c>
      <x:c t="str" s="11">
        <x:v/>
      </x:c>
      <x:c t="n" s="8">
        <x:v>43944.3003587963</x:v>
      </x:c>
      <x:c t="n" s="7">
        <x:v>43944.3003587963</x:v>
      </x:c>
      <x:c t="n" s="0">
        <x:v>34.29033</x:v>
      </x:c>
      <x:c t="n" s="0">
        <x:v>54.20069</x:v>
      </x:c>
      <x:c t="n" s="0">
        <x:v>53.45585</x:v>
      </x:c>
      <x:c t="n" s="0">
        <x:v>61.11536</x:v>
      </x:c>
      <x:c t="n" s="0">
        <x:v>-30.06697</x:v>
      </x:c>
      <x:c t="n" s="0">
        <x:v>-29.16826</x:v>
      </x:c>
      <x:c t="n" s="0">
        <x:v>-24.10584</x:v>
      </x:c>
      <x:c t="n" s="0">
        <x:v>-27.20238</x:v>
      </x:c>
      <x:c t="n" s="0">
        <x:v>-21.14661</x:v>
      </x:c>
      <x:c t="n" s="0">
        <x:v>-14.14416</x:v>
      </x:c>
      <x:c t="n" s="0">
        <x:v>-8.697836</x:v>
      </x:c>
      <x:c t="n" s="0">
        <x:v>0.206479</x:v>
      </x:c>
      <x:c t="n" s="0">
        <x:v>4.742239</x:v>
      </x:c>
      <x:c t="n" s="0">
        <x:v>10.48904</x:v>
      </x:c>
      <x:c t="n" s="0">
        <x:v>10.11202</x:v>
      </x:c>
      <x:c t="n" s="0">
        <x:v>23.11941</x:v>
      </x:c>
      <x:c t="n" s="0">
        <x:v>17.5464</x:v>
      </x:c>
      <x:c t="n" s="0">
        <x:v>17.17371</x:v>
      </x:c>
      <x:c t="n" s="0">
        <x:v>20.4407</x:v>
      </x:c>
      <x:c t="n" s="0">
        <x:v>20.37299</x:v>
      </x:c>
      <x:c t="n" s="0">
        <x:v>21.68062</x:v>
      </x:c>
      <x:c t="n" s="0">
        <x:v>22.51117</x:v>
      </x:c>
      <x:c t="n" s="0">
        <x:v>24.67483</x:v>
      </x:c>
      <x:c t="n" s="0">
        <x:v>24.05579</x:v>
      </x:c>
      <x:c t="n" s="0">
        <x:v>23.08664</x:v>
      </x:c>
      <x:c t="n" s="0">
        <x:v>24.8268</x:v>
      </x:c>
      <x:c t="n" s="0">
        <x:v>24.32224</x:v>
      </x:c>
      <x:c t="n" s="0">
        <x:v>22.21335</x:v>
      </x:c>
      <x:c t="n" s="0">
        <x:v>19.16062</x:v>
      </x:c>
      <x:c t="n" s="0">
        <x:v>16.09597</x:v>
      </x:c>
      <x:c t="n" s="0">
        <x:v>15.93495</x:v>
      </x:c>
      <x:c t="n" s="0">
        <x:v>17.20135</x:v>
      </x:c>
      <x:c t="n" s="0">
        <x:v>15.86866</x:v>
      </x:c>
      <x:c t="n" s="0">
        <x:v>11.73319</x:v>
      </x:c>
      <x:c t="n" s="0">
        <x:v>5.747273</x:v>
      </x:c>
      <x:c t="n" s="0">
        <x:v>6.015766</x:v>
      </x:c>
      <x:c t="n" s="0">
        <x:v>5.44452</x:v>
      </x:c>
      <x:c t="n" s="0">
        <x:v>5.367146</x:v>
      </x:c>
      <x:c t="n" s="0">
        <x:v>4.409926</x:v>
      </x:c>
      <x:c t="n" s="0">
        <x:v>4.809899</x:v>
      </x:c>
      <x:c t="n" s="0">
        <x:v>-30.06697</x:v>
      </x:c>
      <x:c t="n" s="0">
        <x:v>-29.16826</x:v>
      </x:c>
      <x:c t="n" s="0">
        <x:v>-26.16994</x:v>
      </x:c>
      <x:c t="n" s="0">
        <x:v>-27.20238</x:v>
      </x:c>
      <x:c t="n" s="0">
        <x:v>-26.1948</x:v>
      </x:c>
      <x:c t="n" s="0">
        <x:v>-17.14148</x:v>
      </x:c>
      <x:c t="n" s="0">
        <x:v>-14.19057</x:v>
      </x:c>
      <x:c t="n" s="0">
        <x:v>-23.14698</x:v>
      </x:c>
      <x:c t="n" s="0">
        <x:v>5.725921</x:v>
      </x:c>
      <x:c t="n" s="0">
        <x:v>11.93218</x:v>
      </x:c>
      <x:c t="n" s="0">
        <x:v>7.370851</x:v>
      </x:c>
      <x:c t="n" s="0">
        <x:v>22.38147</x:v>
      </x:c>
      <x:c t="n" s="0">
        <x:v>17.84662</x:v>
      </x:c>
      <x:c t="n" s="0">
        <x:v>19.00772</x:v>
      </x:c>
      <x:c t="n" s="0">
        <x:v>19.70626</x:v>
      </x:c>
      <x:c t="n" s="0">
        <x:v>19.17051</x:v>
      </x:c>
      <x:c t="n" s="0">
        <x:v>25.95229</x:v>
      </x:c>
      <x:c t="n" s="0">
        <x:v>23.59838</x:v>
      </x:c>
      <x:c t="n" s="0">
        <x:v>24.12567</x:v>
      </x:c>
      <x:c t="n" s="0">
        <x:v>22.8181</x:v>
      </x:c>
      <x:c t="n" s="0">
        <x:v>22.52438</x:v>
      </x:c>
      <x:c t="n" s="0">
        <x:v>25.37517</x:v>
      </x:c>
      <x:c t="n" s="0">
        <x:v>23.49548</x:v>
      </x:c>
      <x:c t="n" s="0">
        <x:v>22.3356</x:v>
      </x:c>
      <x:c t="n" s="0">
        <x:v>18.99149</x:v>
      </x:c>
      <x:c t="n" s="0">
        <x:v>15.91622</x:v>
      </x:c>
      <x:c t="n" s="0">
        <x:v>16.66309</x:v>
      </x:c>
      <x:c t="n" s="0">
        <x:v>16.32914</x:v>
      </x:c>
      <x:c t="n" s="0">
        <x:v>14.64188</x:v>
      </x:c>
      <x:c t="n" s="0">
        <x:v>11.65434</x:v>
      </x:c>
      <x:c t="n" s="0">
        <x:v>6.685637</x:v>
      </x:c>
      <x:c t="n" s="0">
        <x:v>5.818363</x:v>
      </x:c>
      <x:c t="n" s="0">
        <x:v>5.160933</x:v>
      </x:c>
      <x:c t="n" s="0">
        <x:v>4.797526</x:v>
      </x:c>
      <x:c t="n" s="0">
        <x:v>3.016197</x:v>
      </x:c>
      <x:c t="n" s="0">
        <x:v>5.259797</x:v>
      </x:c>
      <x:c t="str">
        <x:v>No</x:v>
      </x:c>
      <x:c t="str">
        <x:v>No</x:v>
      </x:c>
      <x:c t="str">
        <x:v/>
      </x:c>
    </x:row>
    <x:row r="4200">
      <x:c t="n" s="11">
        <x:v>4199</x:v>
      </x:c>
      <x:c t="str" s="11">
        <x:v/>
      </x:c>
      <x:c t="n" s="8">
        <x:v>43944.3003587963</x:v>
      </x:c>
      <x:c t="n" s="7">
        <x:v>43944.3003587963</x:v>
      </x:c>
      <x:c t="n" s="0">
        <x:v>34.8759</x:v>
      </x:c>
      <x:c t="n" s="0">
        <x:v>54.20069</x:v>
      </x:c>
      <x:c t="n" s="0">
        <x:v>52.67225</x:v>
      </x:c>
      <x:c t="n" s="0">
        <x:v>57.43559</x:v>
      </x:c>
      <x:c t="n" s="0">
        <x:v>-30.06697</x:v>
      </x:c>
      <x:c t="n" s="0">
        <x:v>-29.16826</x:v>
      </x:c>
      <x:c t="n" s="0">
        <x:v>-24.35297</x:v>
      </x:c>
      <x:c t="n" s="0">
        <x:v>-27.20238</x:v>
      </x:c>
      <x:c t="n" s="0">
        <x:v>-21.61341</x:v>
      </x:c>
      <x:c t="n" s="0">
        <x:v>-14.47233</x:v>
      </x:c>
      <x:c t="n" s="0">
        <x:v>-9.158854</x:v>
      </x:c>
      <x:c t="n" s="0">
        <x:v>-0.4278597</x:v>
      </x:c>
      <x:c t="n" s="0">
        <x:v>4.900477</x:v>
      </x:c>
      <x:c t="n" s="0">
        <x:v>10.83577</x:v>
      </x:c>
      <x:c t="n" s="0">
        <x:v>9.80468</x:v>
      </x:c>
      <x:c t="n" s="0">
        <x:v>22.86103</x:v>
      </x:c>
      <x:c t="n" s="0">
        <x:v>17.59154</x:v>
      </x:c>
      <x:c t="n" s="0">
        <x:v>18.04573</x:v>
      </x:c>
      <x:c t="n" s="0">
        <x:v>20.04548</x:v>
      </x:c>
      <x:c t="n" s="0">
        <x:v>20.41615</x:v>
      </x:c>
      <x:c t="n" s="0">
        <x:v>21.98603</x:v>
      </x:c>
      <x:c t="n" s="0">
        <x:v>22.88729</x:v>
      </x:c>
      <x:c t="n" s="0">
        <x:v>24.18796</x:v>
      </x:c>
      <x:c t="n" s="0">
        <x:v>23.47698</x:v>
      </x:c>
      <x:c t="n" s="0">
        <x:v>23.08644</x:v>
      </x:c>
      <x:c t="n" s="0">
        <x:v>24.70115</x:v>
      </x:c>
      <x:c t="n" s="0">
        <x:v>24.50613</x:v>
      </x:c>
      <x:c t="n" s="0">
        <x:v>22.55975</x:v>
      </x:c>
      <x:c t="n" s="0">
        <x:v>19.3915</x:v>
      </x:c>
      <x:c t="n" s="0">
        <x:v>15.90441</x:v>
      </x:c>
      <x:c t="n" s="0">
        <x:v>15.82926</x:v>
      </x:c>
      <x:c t="n" s="0">
        <x:v>16.97406</x:v>
      </x:c>
      <x:c t="n" s="0">
        <x:v>15.8398</x:v>
      </x:c>
      <x:c t="n" s="0">
        <x:v>12.04741</x:v>
      </x:c>
      <x:c t="n" s="0">
        <x:v>5.530941</x:v>
      </x:c>
      <x:c t="n" s="0">
        <x:v>6.098179</x:v>
      </x:c>
      <x:c t="n" s="0">
        <x:v>5.339852</x:v>
      </x:c>
      <x:c t="n" s="0">
        <x:v>5.41641</x:v>
      </x:c>
      <x:c t="n" s="0">
        <x:v>4.297428</x:v>
      </x:c>
      <x:c t="n" s="0">
        <x:v>4.743839</x:v>
      </x:c>
      <x:c t="n" s="0">
        <x:v>-30.06697</x:v>
      </x:c>
      <x:c t="n" s="0">
        <x:v>-29.16826</x:v>
      </x:c>
      <x:c t="n" s="0">
        <x:v>-26.16994</x:v>
      </x:c>
      <x:c t="n" s="0">
        <x:v>-27.20238</x:v>
      </x:c>
      <x:c t="n" s="0">
        <x:v>-26.1948</x:v>
      </x:c>
      <x:c t="n" s="0">
        <x:v>-17.14148</x:v>
      </x:c>
      <x:c t="n" s="0">
        <x:v>-12.5481</x:v>
      </x:c>
      <x:c t="n" s="0">
        <x:v>-4.866453</x:v>
      </x:c>
      <x:c t="n" s="0">
        <x:v>5.725921</x:v>
      </x:c>
      <x:c t="n" s="0">
        <x:v>12.44624</x:v>
      </x:c>
      <x:c t="n" s="0">
        <x:v>7.370851</x:v>
      </x:c>
      <x:c t="n" s="0">
        <x:v>20.93215</x:v>
      </x:c>
      <x:c t="n" s="0">
        <x:v>19.86325</x:v>
      </x:c>
      <x:c t="n" s="0">
        <x:v>21.57024</x:v>
      </x:c>
      <x:c t="n" s="0">
        <x:v>13.50936</x:v>
      </x:c>
      <x:c t="n" s="0">
        <x:v>21.45145</x:v>
      </x:c>
      <x:c t="n" s="0">
        <x:v>15.05819</x:v>
      </x:c>
      <x:c t="n" s="0">
        <x:v>22.01247</x:v>
      </x:c>
      <x:c t="n" s="0">
        <x:v>18.97027</x:v>
      </x:c>
      <x:c t="n" s="0">
        <x:v>19.61184</x:v>
      </x:c>
      <x:c t="n" s="0">
        <x:v>23.31427</x:v>
      </x:c>
      <x:c t="n" s="0">
        <x:v>24.60033</x:v>
      </x:c>
      <x:c t="n" s="0">
        <x:v>24.93983</x:v>
      </x:c>
      <x:c t="n" s="0">
        <x:v>23.79941</x:v>
      </x:c>
      <x:c t="n" s="0">
        <x:v>20.96643</x:v>
      </x:c>
      <x:c t="n" s="0">
        <x:v>15.96529</x:v>
      </x:c>
      <x:c t="n" s="0">
        <x:v>12.72838</x:v>
      </x:c>
      <x:c t="n" s="0">
        <x:v>14.78459</x:v>
      </x:c>
      <x:c t="n" s="0">
        <x:v>14.3226</x:v>
      </x:c>
      <x:c t="n" s="0">
        <x:v>13.77456</x:v>
      </x:c>
      <x:c t="n" s="0">
        <x:v>4.314026</x:v>
      </x:c>
      <x:c t="n" s="0">
        <x:v>6.35504</x:v>
      </x:c>
      <x:c t="n" s="0">
        <x:v>4.351978</x:v>
      </x:c>
      <x:c t="n" s="0">
        <x:v>4.595562</x:v>
      </x:c>
      <x:c t="n" s="0">
        <x:v>4.01681</x:v>
      </x:c>
      <x:c t="n" s="0">
        <x:v>4.809444</x:v>
      </x:c>
      <x:c t="str">
        <x:v>No</x:v>
      </x:c>
      <x:c t="str">
        <x:v>No</x:v>
      </x:c>
      <x:c t="str">
        <x:v/>
      </x:c>
    </x:row>
    <x:row r="4201">
      <x:c t="n" s="11">
        <x:v>4200</x:v>
      </x:c>
      <x:c t="str" s="11">
        <x:v/>
      </x:c>
      <x:c t="n" s="8">
        <x:v>43944.3003587963</x:v>
      </x:c>
      <x:c t="n" s="7">
        <x:v>43944.3003587963</x:v>
      </x:c>
      <x:c t="n" s="0">
        <x:v>35.06644</x:v>
      </x:c>
      <x:c t="n" s="0">
        <x:v>54.20069</x:v>
      </x:c>
      <x:c t="n" s="0">
        <x:v>53.9488</x:v>
      </x:c>
      <x:c t="n" s="0">
        <x:v>61.11536</x:v>
      </x:c>
      <x:c t="n" s="0">
        <x:v>-30.06697</x:v>
      </x:c>
      <x:c t="n" s="0">
        <x:v>-29.16826</x:v>
      </x:c>
      <x:c t="n" s="0">
        <x:v>-24.57581</x:v>
      </x:c>
      <x:c t="n" s="0">
        <x:v>-27.20238</x:v>
      </x:c>
      <x:c t="n" s="0">
        <x:v>-22.05602</x:v>
      </x:c>
      <x:c t="n" s="0">
        <x:v>-14.82812</x:v>
      </x:c>
      <x:c t="n" s="0">
        <x:v>-9.457486</x:v>
      </x:c>
      <x:c t="n" s="0">
        <x:v>-0.7069716</x:v>
      </x:c>
      <x:c t="n" s="0">
        <x:v>4.771773</x:v>
      </x:c>
      <x:c t="n" s="0">
        <x:v>11.11144</x:v>
      </x:c>
      <x:c t="n" s="0">
        <x:v>10.18123</x:v>
      </x:c>
      <x:c t="n" s="0">
        <x:v>22.62751</x:v>
      </x:c>
      <x:c t="n" s="0">
        <x:v>18.47065</x:v>
      </x:c>
      <x:c t="n" s="0">
        <x:v>18.68962</x:v>
      </x:c>
      <x:c t="n" s="0">
        <x:v>20.03027</x:v>
      </x:c>
      <x:c t="n" s="0">
        <x:v>20.27097</x:v>
      </x:c>
      <x:c t="n" s="0">
        <x:v>21.79574</x:v>
      </x:c>
      <x:c t="n" s="0">
        <x:v>22.7005</x:v>
      </x:c>
      <x:c t="n" s="0">
        <x:v>24.03981</x:v>
      </x:c>
      <x:c t="n" s="0">
        <x:v>23.31908</x:v>
      </x:c>
      <x:c t="n" s="0">
        <x:v>23.16198</x:v>
      </x:c>
      <x:c t="n" s="0">
        <x:v>24.40555</x:v>
      </x:c>
      <x:c t="n" s="0">
        <x:v>24.11466</x:v>
      </x:c>
      <x:c t="n" s="0">
        <x:v>22.69171</x:v>
      </x:c>
      <x:c t="n" s="0">
        <x:v>19.29498</x:v>
      </x:c>
      <x:c t="n" s="0">
        <x:v>16.12391</x:v>
      </x:c>
      <x:c t="n" s="0">
        <x:v>15.54506</x:v>
      </x:c>
      <x:c t="n" s="0">
        <x:v>16.75603</x:v>
      </x:c>
      <x:c t="n" s="0">
        <x:v>15.80751</x:v>
      </x:c>
      <x:c t="n" s="0">
        <x:v>12.14954</x:v>
      </x:c>
      <x:c t="n" s="0">
        <x:v>5.614195</x:v>
      </x:c>
      <x:c t="n" s="0">
        <x:v>6.078999</x:v>
      </x:c>
      <x:c t="n" s="0">
        <x:v>5.447097</x:v>
      </x:c>
      <x:c t="n" s="0">
        <x:v>5.260837</x:v>
      </x:c>
      <x:c t="n" s="0">
        <x:v>4.195594</x:v>
      </x:c>
      <x:c t="n" s="0">
        <x:v>4.620722</x:v>
      </x:c>
      <x:c t="n" s="0">
        <x:v>-30.06697</x:v>
      </x:c>
      <x:c t="n" s="0">
        <x:v>-29.16826</x:v>
      </x:c>
      <x:c t="n" s="0">
        <x:v>-26.16994</x:v>
      </x:c>
      <x:c t="n" s="0">
        <x:v>-27.20238</x:v>
      </x:c>
      <x:c t="n" s="0">
        <x:v>-26.1948</x:v>
      </x:c>
      <x:c t="n" s="0">
        <x:v>-18.86321</x:v>
      </x:c>
      <x:c t="n" s="0">
        <x:v>-11.79649</x:v>
      </x:c>
      <x:c t="n" s="0">
        <x:v>-2.84186</x:v>
      </x:c>
      <x:c t="n" s="0">
        <x:v>-0.338528</x:v>
      </x:c>
      <x:c t="n" s="0">
        <x:v>12.44624</x:v>
      </x:c>
      <x:c t="n" s="0">
        <x:v>14.43473</x:v>
      </x:c>
      <x:c t="n" s="0">
        <x:v>20.93215</x:v>
      </x:c>
      <x:c t="n" s="0">
        <x:v>21.95597</x:v>
      </x:c>
      <x:c t="n" s="0">
        <x:v>19.86404</x:v>
      </x:c>
      <x:c t="n" s="0">
        <x:v>22.82906</x:v>
      </x:c>
      <x:c t="n" s="0">
        <x:v>15.43902</x:v>
      </x:c>
      <x:c t="n" s="0">
        <x:v>21.74984</x:v>
      </x:c>
      <x:c t="n" s="0">
        <x:v>24.48329</x:v>
      </x:c>
      <x:c t="n" s="0">
        <x:v>25.21486</x:v>
      </x:c>
      <x:c t="n" s="0">
        <x:v>23.85821</x:v>
      </x:c>
      <x:c t="n" s="0">
        <x:v>21.69025</x:v>
      </x:c>
      <x:c t="n" s="0">
        <x:v>21.35321</x:v>
      </x:c>
      <x:c t="n" s="0">
        <x:v>26.23621</x:v>
      </x:c>
      <x:c t="n" s="0">
        <x:v>25.78609</x:v>
      </x:c>
      <x:c t="n" s="0">
        <x:v>20.3482</x:v>
      </x:c>
      <x:c t="n" s="0">
        <x:v>16.7066</x:v>
      </x:c>
      <x:c t="n" s="0">
        <x:v>15.05942</x:v>
      </x:c>
      <x:c t="n" s="0">
        <x:v>15.58286</x:v>
      </x:c>
      <x:c t="n" s="0">
        <x:v>16.87796</x:v>
      </x:c>
      <x:c t="n" s="0">
        <x:v>13.09991</x:v>
      </x:c>
      <x:c t="n" s="0">
        <x:v>6.505342</x:v>
      </x:c>
      <x:c t="n" s="0">
        <x:v>6.510135</x:v>
      </x:c>
      <x:c t="n" s="0">
        <x:v>6.895247</x:v>
      </x:c>
      <x:c t="n" s="0">
        <x:v>5.380204</x:v>
      </x:c>
      <x:c t="n" s="0">
        <x:v>4.445107</x:v>
      </x:c>
      <x:c t="n" s="0">
        <x:v>3.419349</x:v>
      </x:c>
      <x:c t="str">
        <x:v>No</x:v>
      </x:c>
      <x:c t="str">
        <x:v>No</x:v>
      </x:c>
      <x:c t="str">
        <x:v/>
      </x:c>
    </x:row>
    <x:row r="4202">
      <x:c t="n" s="11">
        <x:v>4201</x:v>
      </x:c>
      <x:c t="str" s="11">
        <x:v/>
      </x:c>
      <x:c t="n" s="8">
        <x:v>43944.3003587963</x:v>
      </x:c>
      <x:c t="n" s="7">
        <x:v>43944.3003587963</x:v>
      </x:c>
      <x:c t="n" s="0">
        <x:v>33.70085</x:v>
      </x:c>
      <x:c t="n" s="0">
        <x:v>54.20069</x:v>
      </x:c>
      <x:c t="n" s="0">
        <x:v>47.4402</x:v>
      </x:c>
      <x:c t="n" s="0">
        <x:v>58.68498</x:v>
      </x:c>
      <x:c t="n" s="0">
        <x:v>-30.06697</x:v>
      </x:c>
      <x:c t="n" s="0">
        <x:v>-29.16826</x:v>
      </x:c>
      <x:c t="n" s="0">
        <x:v>-24.77566</x:v>
      </x:c>
      <x:c t="n" s="0">
        <x:v>-27.20238</x:v>
      </x:c>
      <x:c t="n" s="0">
        <x:v>-22.47342</x:v>
      </x:c>
      <x:c t="n" s="0">
        <x:v>-15.24893</x:v>
      </x:c>
      <x:c t="n" s="0">
        <x:v>-9.729865</x:v>
      </x:c>
      <x:c t="n" s="0">
        <x:v>-0.9604211</x:v>
      </x:c>
      <x:c t="n" s="0">
        <x:v>4.21403</x:v>
      </x:c>
      <x:c t="n" s="0">
        <x:v>11.33757</x:v>
      </x:c>
      <x:c t="n" s="0">
        <x:v>11.2782</x:v>
      </x:c>
      <x:c t="n" s="0">
        <x:v>22.24216</x:v>
      </x:c>
      <x:c t="n" s="0">
        <x:v>19.18844</x:v>
      </x:c>
      <x:c t="n" s="0">
        <x:v>18.64638</x:v>
      </x:c>
      <x:c t="n" s="0">
        <x:v>20.70164</x:v>
      </x:c>
      <x:c t="n" s="0">
        <x:v>19.76925</x:v>
      </x:c>
      <x:c t="n" s="0">
        <x:v>21.48833</x:v>
      </x:c>
      <x:c t="n" s="0">
        <x:v>22.82059</x:v>
      </x:c>
      <x:c t="n" s="0">
        <x:v>23.9542</x:v>
      </x:c>
      <x:c t="n" s="0">
        <x:v>23.2636</x:v>
      </x:c>
      <x:c t="n" s="0">
        <x:v>22.98999</x:v>
      </x:c>
      <x:c t="n" s="0">
        <x:v>24.22183</x:v>
      </x:c>
      <x:c t="n" s="0">
        <x:v>24.42526</x:v>
      </x:c>
      <x:c t="n" s="0">
        <x:v>23.19712</x:v>
      </x:c>
      <x:c t="n" s="0">
        <x:v>19.76552</x:v>
      </x:c>
      <x:c t="n" s="0">
        <x:v>16.41987</x:v>
      </x:c>
      <x:c t="n" s="0">
        <x:v>15.61339</x:v>
      </x:c>
      <x:c t="n" s="0">
        <x:v>16.65909</x:v>
      </x:c>
      <x:c t="n" s="0">
        <x:v>16.00736</x:v>
      </x:c>
      <x:c t="n" s="0">
        <x:v>12.60004</x:v>
      </x:c>
      <x:c t="n" s="0">
        <x:v>5.796974</x:v>
      </x:c>
      <x:c t="n" s="0">
        <x:v>6.158309</x:v>
      </x:c>
      <x:c t="n" s="0">
        <x:v>5.669789</x:v>
      </x:c>
      <x:c t="n" s="0">
        <x:v>5.251004</x:v>
      </x:c>
      <x:c t="n" s="0">
        <x:v>4.374216</x:v>
      </x:c>
      <x:c t="n" s="0">
        <x:v>4.463264</x:v>
      </x:c>
      <x:c t="n" s="0">
        <x:v>-30.06697</x:v>
      </x:c>
      <x:c t="n" s="0">
        <x:v>-29.16826</x:v>
      </x:c>
      <x:c t="n" s="0">
        <x:v>-27.06355</x:v>
      </x:c>
      <x:c t="n" s="0">
        <x:v>-27.20238</x:v>
      </x:c>
      <x:c t="n" s="0">
        <x:v>-26.1948</x:v>
      </x:c>
      <x:c t="n" s="0">
        <x:v>-19.17607</x:v>
      </x:c>
      <x:c t="n" s="0">
        <x:v>-11.79649</x:v>
      </x:c>
      <x:c t="n" s="0">
        <x:v>-1.442496</x:v>
      </x:c>
      <x:c t="n" s="0">
        <x:v>-2.813204</x:v>
      </x:c>
      <x:c t="n" s="0">
        <x:v>12.53965</x:v>
      </x:c>
      <x:c t="n" s="0">
        <x:v>14.90658</x:v>
      </x:c>
      <x:c t="n" s="0">
        <x:v>15.16844</x:v>
      </x:c>
      <x:c t="n" s="0">
        <x:v>21.76221</x:v>
      </x:c>
      <x:c t="n" s="0">
        <x:v>18.38437</x:v>
      </x:c>
      <x:c t="n" s="0">
        <x:v>24.22931</x:v>
      </x:c>
      <x:c t="n" s="0">
        <x:v>12.2994</x:v>
      </x:c>
      <x:c t="n" s="0">
        <x:v>15.95339</x:v>
      </x:c>
      <x:c t="n" s="0">
        <x:v>23.84338</x:v>
      </x:c>
      <x:c t="n" s="0">
        <x:v>19.07136</x:v>
      </x:c>
      <x:c t="n" s="0">
        <x:v>26.67253</x:v>
      </x:c>
      <x:c t="n" s="0">
        <x:v>21.7184</x:v>
      </x:c>
      <x:c t="n" s="0">
        <x:v>23.08374</x:v>
      </x:c>
      <x:c t="n" s="0">
        <x:v>23.27168</x:v>
      </x:c>
      <x:c t="n" s="0">
        <x:v>22.51817</x:v>
      </x:c>
      <x:c t="n" s="0">
        <x:v>22.5254</x:v>
      </x:c>
      <x:c t="n" s="0">
        <x:v>18.16689</x:v>
      </x:c>
      <x:c t="n" s="0">
        <x:v>19.19536</x:v>
      </x:c>
      <x:c t="n" s="0">
        <x:v>14.56675</x:v>
      </x:c>
      <x:c t="n" s="0">
        <x:v>16.84282</x:v>
      </x:c>
      <x:c t="n" s="0">
        <x:v>15.06015</x:v>
      </x:c>
      <x:c t="n" s="0">
        <x:v>6.432992</x:v>
      </x:c>
      <x:c t="n" s="0">
        <x:v>6.789907</x:v>
      </x:c>
      <x:c t="n" s="0">
        <x:v>6.293304</x:v>
      </x:c>
      <x:c t="n" s="0">
        <x:v>4.465018</x:v>
      </x:c>
      <x:c t="n" s="0">
        <x:v>4.616433</x:v>
      </x:c>
      <x:c t="n" s="0">
        <x:v>4.479774</x:v>
      </x:c>
      <x:c t="str">
        <x:v>No</x:v>
      </x:c>
      <x:c t="str">
        <x:v>No</x:v>
      </x:c>
      <x:c t="str">
        <x:v/>
      </x:c>
    </x:row>
    <x:row r="4203">
      <x:c t="n" s="11">
        <x:v>4202</x:v>
      </x:c>
      <x:c t="str" s="11">
        <x:v/>
      </x:c>
      <x:c t="n" s="8">
        <x:v>43944.3003703704</x:v>
      </x:c>
      <x:c t="n" s="7">
        <x:v>43944.3003703704</x:v>
      </x:c>
      <x:c t="n" s="0">
        <x:v>35.42432</x:v>
      </x:c>
      <x:c t="n" s="0">
        <x:v>54.20069</x:v>
      </x:c>
      <x:c t="n" s="0">
        <x:v>50.72105</x:v>
      </x:c>
      <x:c t="n" s="0">
        <x:v>57.43559</x:v>
      </x:c>
      <x:c t="n" s="0">
        <x:v>-30.06697</x:v>
      </x:c>
      <x:c t="n" s="0">
        <x:v>-29.16826</x:v>
      </x:c>
      <x:c t="n" s="0">
        <x:v>-25.25329</x:v>
      </x:c>
      <x:c t="n" s="0">
        <x:v>-27.20238</x:v>
      </x:c>
      <x:c t="n" s="0">
        <x:v>-22.86462</x:v>
      </x:c>
      <x:c t="n" s="0">
        <x:v>-15.64372</x:v>
      </x:c>
      <x:c t="n" s="0">
        <x:v>-9.976827</x:v>
      </x:c>
      <x:c t="n" s="0">
        <x:v>-0.7125492</x:v>
      </x:c>
      <x:c t="n" s="0">
        <x:v>3.673478</x:v>
      </x:c>
      <x:c t="n" s="0">
        <x:v>11.54536</x:v>
      </x:c>
      <x:c t="n" s="0">
        <x:v>12.03596</x:v>
      </x:c>
      <x:c t="n" s="0">
        <x:v>21.7001</x:v>
      </x:c>
      <x:c t="n" s="0">
        <x:v>19.47457</x:v>
      </x:c>
      <x:c t="n" s="0">
        <x:v>18.69012</x:v>
      </x:c>
      <x:c t="n" s="0">
        <x:v>21.86648</x:v>
      </x:c>
      <x:c t="n" s="0">
        <x:v>19.32152</x:v>
      </x:c>
      <x:c t="n" s="0">
        <x:v>21.07327</x:v>
      </x:c>
      <x:c t="n" s="0">
        <x:v>23.33446</x:v>
      </x:c>
      <x:c t="n" s="0">
        <x:v>23.56709</x:v>
      </x:c>
      <x:c t="n" s="0">
        <x:v>24.64913</x:v>
      </x:c>
      <x:c t="n" s="0">
        <x:v>22.96538</x:v>
      </x:c>
      <x:c t="n" s="0">
        <x:v>23.96513</x:v>
      </x:c>
      <x:c t="n" s="0">
        <x:v>24.30845</x:v>
      </x:c>
      <x:c t="n" s="0">
        <x:v>23.08533</x:v>
      </x:c>
      <x:c t="n" s="0">
        <x:v>20.14678</x:v>
      </x:c>
      <x:c t="n" s="0">
        <x:v>16.69481</x:v>
      </x:c>
      <x:c t="n" s="0">
        <x:v>16.70247</x:v>
      </x:c>
      <x:c t="n" s="0">
        <x:v>16.26078</x:v>
      </x:c>
      <x:c t="n" s="0">
        <x:v>15.90242</x:v>
      </x:c>
      <x:c t="n" s="0">
        <x:v>12.9744</x:v>
      </x:c>
      <x:c t="n" s="0">
        <x:v>5.909389</x:v>
      </x:c>
      <x:c t="n" s="0">
        <x:v>6.304673</x:v>
      </x:c>
      <x:c t="n" s="0">
        <x:v>5.749411</x:v>
      </x:c>
      <x:c t="n" s="0">
        <x:v>5.039985</x:v>
      </x:c>
      <x:c t="n" s="0">
        <x:v>4.369482</x:v>
      </x:c>
      <x:c t="n" s="0">
        <x:v>4.638774</x:v>
      </x:c>
      <x:c t="n" s="0">
        <x:v>-30.06697</x:v>
      </x:c>
      <x:c t="n" s="0">
        <x:v>-29.16826</x:v>
      </x:c>
      <x:c t="n" s="0">
        <x:v>-28.18997</x:v>
      </x:c>
      <x:c t="n" s="0">
        <x:v>-27.0167</x:v>
      </x:c>
      <x:c t="n" s="0">
        <x:v>-26.1948</x:v>
      </x:c>
      <x:c t="n" s="0">
        <x:v>-19.17607</x:v>
      </x:c>
      <x:c t="n" s="0">
        <x:v>-11.79649</x:v>
      </x:c>
      <x:c t="n" s="0">
        <x:v>1.173401</x:v>
      </x:c>
      <x:c t="n" s="0">
        <x:v>-2.813204</x:v>
      </x:c>
      <x:c t="n" s="0">
        <x:v>12.59475</x:v>
      </x:c>
      <x:c t="n" s="0">
        <x:v>14.90658</x:v>
      </x:c>
      <x:c t="n" s="0">
        <x:v>15.16844</x:v>
      </x:c>
      <x:c t="n" s="0">
        <x:v>20.09134</x:v>
      </x:c>
      <x:c t="n" s="0">
        <x:v>19.53044</x:v>
      </x:c>
      <x:c t="n" s="0">
        <x:v>26.1401</x:v>
      </x:c>
      <x:c t="n" s="0">
        <x:v>17.91795</x:v>
      </x:c>
      <x:c t="n" s="0">
        <x:v>21.04453</x:v>
      </x:c>
      <x:c t="n" s="0">
        <x:v>25.65924</x:v>
      </x:c>
      <x:c t="n" s="0">
        <x:v>21.57269</x:v>
      </x:c>
      <x:c t="n" s="0">
        <x:v>27.72527</x:v>
      </x:c>
      <x:c t="n" s="0">
        <x:v>25.71837</x:v>
      </x:c>
      <x:c t="n" s="0">
        <x:v>23.24325</x:v>
      </x:c>
      <x:c t="n" s="0">
        <x:v>20.88606</x:v>
      </x:c>
      <x:c t="n" s="0">
        <x:v>24.08627</x:v>
      </x:c>
      <x:c t="n" s="0">
        <x:v>20.57962</x:v>
      </x:c>
      <x:c t="n" s="0">
        <x:v>16.88151</x:v>
      </x:c>
      <x:c t="n" s="0">
        <x:v>18.47073</x:v>
      </x:c>
      <x:c t="n" s="0">
        <x:v>13.63502</x:v>
      </x:c>
      <x:c t="n" s="0">
        <x:v>14.54361</x:v>
      </x:c>
      <x:c t="n" s="0">
        <x:v>13.91657</x:v>
      </x:c>
      <x:c t="n" s="0">
        <x:v>6.889287</x:v>
      </x:c>
      <x:c t="n" s="0">
        <x:v>7.431118</x:v>
      </x:c>
      <x:c t="n" s="0">
        <x:v>6.240633</x:v>
      </x:c>
      <x:c t="n" s="0">
        <x:v>3.782057</x:v>
      </x:c>
      <x:c t="n" s="0">
        <x:v>4.908198</x:v>
      </x:c>
      <x:c t="n" s="0">
        <x:v>5.550807</x:v>
      </x:c>
      <x:c t="str">
        <x:v>No</x:v>
      </x:c>
      <x:c t="str">
        <x:v>No</x:v>
      </x:c>
      <x:c t="str">
        <x:v/>
      </x:c>
    </x:row>
    <x:row r="4204">
      <x:c t="n" s="11">
        <x:v>4203</x:v>
      </x:c>
      <x:c t="str" s="11">
        <x:v/>
      </x:c>
      <x:c t="n" s="8">
        <x:v>43944.3003703704</x:v>
      </x:c>
      <x:c t="n" s="7">
        <x:v>43944.3003703704</x:v>
      </x:c>
      <x:c t="n" s="0">
        <x:v>35.25459</x:v>
      </x:c>
      <x:c t="n" s="0">
        <x:v>54.20069</x:v>
      </x:c>
      <x:c t="n" s="0">
        <x:v>56.0092</x:v>
      </x:c>
      <x:c t="n" s="0">
        <x:v>62.2068</x:v>
      </x:c>
      <x:c t="n" s="0">
        <x:v>-30.06697</x:v>
      </x:c>
      <x:c t="n" s="0">
        <x:v>-29.16826</x:v>
      </x:c>
      <x:c t="n" s="0">
        <x:v>-25.81443</x:v>
      </x:c>
      <x:c t="n" s="0">
        <x:v>-27.20238</x:v>
      </x:c>
      <x:c t="n" s="0">
        <x:v>-23.22896</x:v>
      </x:c>
      <x:c t="n" s="0">
        <x:v>-16.01185</x:v>
      </x:c>
      <x:c t="n" s="0">
        <x:v>-10.19945</x:v>
      </x:c>
      <x:c t="n" s="0">
        <x:v>-0.380792</x:v>
      </x:c>
      <x:c t="n" s="0">
        <x:v>3.276573</x:v>
      </x:c>
      <x:c t="n" s="0">
        <x:v>11.71527</x:v>
      </x:c>
      <x:c t="n" s="0">
        <x:v>12.59256</x:v>
      </x:c>
      <x:c t="n" s="0">
        <x:v>21.17672</x:v>
      </x:c>
      <x:c t="n" s="0">
        <x:v>19.57025</x:v>
      </x:c>
      <x:c t="n" s="0">
        <x:v>18.84804</x:v>
      </x:c>
      <x:c t="n" s="0">
        <x:v>22.43675</x:v>
      </x:c>
      <x:c t="n" s="0">
        <x:v>19.31283</x:v>
      </x:c>
      <x:c t="n" s="0">
        <x:v>21.50411</x:v>
      </x:c>
      <x:c t="n" s="0">
        <x:v>23.25794</x:v>
      </x:c>
      <x:c t="n" s="0">
        <x:v>23.59384</x:v>
      </x:c>
      <x:c t="n" s="0">
        <x:v>24.97948</x:v>
      </x:c>
      <x:c t="n" s="0">
        <x:v>23.33742</x:v>
      </x:c>
      <x:c t="n" s="0">
        <x:v>24.08692</x:v>
      </x:c>
      <x:c t="n" s="0">
        <x:v>24.28733</x:v>
      </x:c>
      <x:c t="n" s="0">
        <x:v>23.62423</x:v>
      </x:c>
      <x:c t="n" s="0">
        <x:v>20.80407</x:v>
      </x:c>
      <x:c t="n" s="0">
        <x:v>16.54733</x:v>
      </x:c>
      <x:c t="n" s="0">
        <x:v>16.65654</x:v>
      </x:c>
      <x:c t="n" s="0">
        <x:v>15.89858</x:v>
      </x:c>
      <x:c t="n" s="0">
        <x:v>16.03884</x:v>
      </x:c>
      <x:c t="n" s="0">
        <x:v>13.19565</x:v>
      </x:c>
      <x:c t="n" s="0">
        <x:v>6.035249</x:v>
      </x:c>
      <x:c t="n" s="0">
        <x:v>6.331287</x:v>
      </x:c>
      <x:c t="n" s="0">
        <x:v>5.818241</x:v>
      </x:c>
      <x:c t="n" s="0">
        <x:v>4.92053</x:v>
      </x:c>
      <x:c t="n" s="0">
        <x:v>4.375363</x:v>
      </x:c>
      <x:c t="n" s="0">
        <x:v>4.780051</x:v>
      </x:c>
      <x:c t="n" s="0">
        <x:v>-30.06697</x:v>
      </x:c>
      <x:c t="n" s="0">
        <x:v>-29.16826</x:v>
      </x:c>
      <x:c t="n" s="0">
        <x:v>-28.18997</x:v>
      </x:c>
      <x:c t="n" s="0">
        <x:v>-27.0167</x:v>
      </x:c>
      <x:c t="n" s="0">
        <x:v>-26.1948</x:v>
      </x:c>
      <x:c t="n" s="0">
        <x:v>-19.17607</x:v>
      </x:c>
      <x:c t="n" s="0">
        <x:v>-11.79649</x:v>
      </x:c>
      <x:c t="n" s="0">
        <x:v>1.173401</x:v>
      </x:c>
      <x:c t="n" s="0">
        <x:v>2.282288</x:v>
      </x:c>
      <x:c t="n" s="0">
        <x:v>12.59475</x:v>
      </x:c>
      <x:c t="n" s="0">
        <x:v>13.85909</x:v>
      </x:c>
      <x:c t="n" s="0">
        <x:v>15.16844</x:v>
      </x:c>
      <x:c t="n" s="0">
        <x:v>20.09134</x:v>
      </x:c>
      <x:c t="n" s="0">
        <x:v>20.55935</x:v>
      </x:c>
      <x:c t="n" s="0">
        <x:v>22.23301</x:v>
      </x:c>
      <x:c t="n" s="0">
        <x:v>20.36029</x:v>
      </x:c>
      <x:c t="n" s="0">
        <x:v>21.75604</x:v>
      </x:c>
      <x:c t="n" s="0">
        <x:v>23.60897</x:v>
      </x:c>
      <x:c t="n" s="0">
        <x:v>25.29905</x:v>
      </x:c>
      <x:c t="n" s="0">
        <x:v>29.21673</x:v>
      </x:c>
      <x:c t="n" s="0">
        <x:v>23.61631</x:v>
      </x:c>
      <x:c t="n" s="0">
        <x:v>22.43261</x:v>
      </x:c>
      <x:c t="n" s="0">
        <x:v>25.02395</x:v>
      </x:c>
      <x:c t="n" s="0">
        <x:v>24.5279</x:v>
      </x:c>
      <x:c t="n" s="0">
        <x:v>22.39105</x:v>
      </x:c>
      <x:c t="n" s="0">
        <x:v>17.28157</x:v>
      </x:c>
      <x:c t="n" s="0">
        <x:v>18.498</x:v>
      </x:c>
      <x:c t="n" s="0">
        <x:v>14.28242</x:v>
      </x:c>
      <x:c t="n" s="0">
        <x:v>17.18455</x:v>
      </x:c>
      <x:c t="n" s="0">
        <x:v>14.62954</x:v>
      </x:c>
      <x:c t="n" s="0">
        <x:v>7.154005</x:v>
      </x:c>
      <x:c t="n" s="0">
        <x:v>6.436777</x:v>
      </x:c>
      <x:c t="n" s="0">
        <x:v>5.958639</x:v>
      </x:c>
      <x:c t="n" s="0">
        <x:v>4.362609</x:v>
      </x:c>
      <x:c t="n" s="0">
        <x:v>3.551682</x:v>
      </x:c>
      <x:c t="n" s="0">
        <x:v>4.93069</x:v>
      </x:c>
      <x:c t="str">
        <x:v>No</x:v>
      </x:c>
      <x:c t="str">
        <x:v>No</x:v>
      </x:c>
      <x:c t="str">
        <x:v/>
      </x:c>
    </x:row>
    <x:row r="4205">
      <x:c t="n" s="11">
        <x:v>4204</x:v>
      </x:c>
      <x:c t="str" s="11">
        <x:v/>
      </x:c>
      <x:c t="n" s="8">
        <x:v>43944.3003703704</x:v>
      </x:c>
      <x:c t="n" s="7">
        <x:v>43944.3003703704</x:v>
      </x:c>
      <x:c t="n" s="0">
        <x:v>34.97319</x:v>
      </x:c>
      <x:c t="n" s="0">
        <x:v>54.20069</x:v>
      </x:c>
      <x:c t="n" s="0">
        <x:v>55.7882</x:v>
      </x:c>
      <x:c t="n" s="0">
        <x:v>62.2068</x:v>
      </x:c>
      <x:c t="n" s="0">
        <x:v>-30.06697</x:v>
      </x:c>
      <x:c t="n" s="0">
        <x:v>-29.16826</x:v>
      </x:c>
      <x:c t="n" s="0">
        <x:v>-26.35877</x:v>
      </x:c>
      <x:c t="n" s="0">
        <x:v>-27.20238</x:v>
      </x:c>
      <x:c t="n" s="0">
        <x:v>-23.21103</x:v>
      </x:c>
      <x:c t="n" s="0">
        <x:v>-16.35302</x:v>
      </x:c>
      <x:c t="n" s="0">
        <x:v>-9.942881</x:v>
      </x:c>
      <x:c t="n" s="0">
        <x:v>-0.1162386</x:v>
      </x:c>
      <x:c t="n" s="0">
        <x:v>3.262909</x:v>
      </x:c>
      <x:c t="n" s="0">
        <x:v>11.71028</x:v>
      </x:c>
      <x:c t="n" s="0">
        <x:v>12.49221</x:v>
      </x:c>
      <x:c t="n" s="0">
        <x:v>20.71002</x:v>
      </x:c>
      <x:c t="n" s="0">
        <x:v>19.47242</x:v>
      </x:c>
      <x:c t="n" s="0">
        <x:v>19.76961</x:v>
      </x:c>
      <x:c t="n" s="0">
        <x:v>22.2788</x:v>
      </x:c>
      <x:c t="n" s="0">
        <x:v>19.61283</x:v>
      </x:c>
      <x:c t="n" s="0">
        <x:v>21.21324</x:v>
      </x:c>
      <x:c t="n" s="0">
        <x:v>23.88943</x:v>
      </x:c>
      <x:c t="n" s="0">
        <x:v>24.23549</x:v>
      </x:c>
      <x:c t="n" s="0">
        <x:v>25.69835</x:v>
      </x:c>
      <x:c t="n" s="0">
        <x:v>23.6283</x:v>
      </x:c>
      <x:c t="n" s="0">
        <x:v>24.19309</x:v>
      </x:c>
      <x:c t="n" s="0">
        <x:v>24.21908</x:v>
      </x:c>
      <x:c t="n" s="0">
        <x:v>23.51135</x:v>
      </x:c>
      <x:c t="n" s="0">
        <x:v>20.65208</x:v>
      </x:c>
      <x:c t="n" s="0">
        <x:v>16.6941</x:v>
      </x:c>
      <x:c t="n" s="0">
        <x:v>17.08985</x:v>
      </x:c>
      <x:c t="n" s="0">
        <x:v>15.83292</x:v>
      </x:c>
      <x:c t="n" s="0">
        <x:v>16.09658</x:v>
      </x:c>
      <x:c t="n" s="0">
        <x:v>13.29371</x:v>
      </x:c>
      <x:c t="n" s="0">
        <x:v>6.205943</x:v>
      </x:c>
      <x:c t="n" s="0">
        <x:v>6.693821</x:v>
      </x:c>
      <x:c t="n" s="0">
        <x:v>5.857669</x:v>
      </x:c>
      <x:c t="n" s="0">
        <x:v>4.879765</x:v>
      </x:c>
      <x:c t="n" s="0">
        <x:v>4.310869</x:v>
      </x:c>
      <x:c t="n" s="0">
        <x:v>4.8337</x:v>
      </x:c>
      <x:c t="n" s="0">
        <x:v>-30.06697</x:v>
      </x:c>
      <x:c t="n" s="0">
        <x:v>-29.16826</x:v>
      </x:c>
      <x:c t="n" s="0">
        <x:v>-28.18997</x:v>
      </x:c>
      <x:c t="n" s="0">
        <x:v>-27.0167</x:v>
      </x:c>
      <x:c t="n" s="0">
        <x:v>-20.95106</x:v>
      </x:c>
      <x:c t="n" s="0">
        <x:v>-19.17607</x:v>
      </x:c>
      <x:c t="n" s="0">
        <x:v>-6.576166</x:v>
      </x:c>
      <x:c t="n" s="0">
        <x:v>1.047841</x:v>
      </x:c>
      <x:c t="n" s="0">
        <x:v>3.182104</x:v>
      </x:c>
      <x:c t="n" s="0">
        <x:v>10.21538</x:v>
      </x:c>
      <x:c t="n" s="0">
        <x:v>11.22615</x:v>
      </x:c>
      <x:c t="n" s="0">
        <x:v>16.79684</x:v>
      </x:c>
      <x:c t="n" s="0">
        <x:v>16.60217</x:v>
      </x:c>
      <x:c t="n" s="0">
        <x:v>24.16448</x:v>
      </x:c>
      <x:c t="n" s="0">
        <x:v>20.73725</x:v>
      </x:c>
      <x:c t="n" s="0">
        <x:v>18.80639</x:v>
      </x:c>
      <x:c t="n" s="0">
        <x:v>21.78331</x:v>
      </x:c>
      <x:c t="n" s="0">
        <x:v>24.59011</x:v>
      </x:c>
      <x:c t="n" s="0">
        <x:v>24.5269</x:v>
      </x:c>
      <x:c t="n" s="0">
        <x:v>19.92988</x:v>
      </x:c>
      <x:c t="n" s="0">
        <x:v>24.05411</x:v>
      </x:c>
      <x:c t="n" s="0">
        <x:v>26.6281</x:v>
      </x:c>
      <x:c t="n" s="0">
        <x:v>22.50372</x:v>
      </x:c>
      <x:c t="n" s="0">
        <x:v>24.9768</x:v>
      </x:c>
      <x:c t="n" s="0">
        <x:v>18.57289</x:v>
      </x:c>
      <x:c t="n" s="0">
        <x:v>17.40767</x:v>
      </x:c>
      <x:c t="n" s="0">
        <x:v>17.22065</x:v>
      </x:c>
      <x:c t="n" s="0">
        <x:v>15.69424</x:v>
      </x:c>
      <x:c t="n" s="0">
        <x:v>16.30204</x:v>
      </x:c>
      <x:c t="n" s="0">
        <x:v>14.82691</x:v>
      </x:c>
      <x:c t="n" s="0">
        <x:v>6.720136</x:v>
      </x:c>
      <x:c t="n" s="0">
        <x:v>8.527227</x:v>
      </x:c>
      <x:c t="n" s="0">
        <x:v>6.153123</x:v>
      </x:c>
      <x:c t="n" s="0">
        <x:v>5.648254</x:v>
      </x:c>
      <x:c t="n" s="0">
        <x:v>4.609179</x:v>
      </x:c>
      <x:c t="n" s="0">
        <x:v>5.475027</x:v>
      </x:c>
      <x:c t="str">
        <x:v>No</x:v>
      </x:c>
      <x:c t="str">
        <x:v>No</x:v>
      </x:c>
      <x:c t="str">
        <x:v/>
      </x:c>
    </x:row>
    <x:row r="4206">
      <x:c t="n" s="11">
        <x:v>4205</x:v>
      </x:c>
      <x:c t="str" s="11">
        <x:v/>
      </x:c>
      <x:c t="n" s="8">
        <x:v>43944.3003703704</x:v>
      </x:c>
      <x:c t="n" s="7">
        <x:v>43944.3003703704</x:v>
      </x:c>
      <x:c t="n" s="0">
        <x:v>34.56271</x:v>
      </x:c>
      <x:c t="n" s="0">
        <x:v>54.20069</x:v>
      </x:c>
      <x:c t="n" s="0">
        <x:v>56.87919</x:v>
      </x:c>
      <x:c t="n" s="0">
        <x:v>62.2068</x:v>
      </x:c>
      <x:c t="n" s="0">
        <x:v>-30.06697</x:v>
      </x:c>
      <x:c t="n" s="0">
        <x:v>-29.16826</x:v>
      </x:c>
      <x:c t="n" s="0">
        <x:v>-26.88467</x:v>
      </x:c>
      <x:c t="n" s="0">
        <x:v>-27.20238</x:v>
      </x:c>
      <x:c t="n" s="0">
        <x:v>-22.7014</x:v>
      </x:c>
      <x:c t="n" s="0">
        <x:v>-16.66721</x:v>
      </x:c>
      <x:c t="n" s="0">
        <x:v>-9.141641</x:v>
      </x:c>
      <x:c t="n" s="0">
        <x:v>-0.02318676</x:v>
      </x:c>
      <x:c t="n" s="0">
        <x:v>3.251206</x:v>
      </x:c>
      <x:c t="n" s="0">
        <x:v>11.47242</x:v>
      </x:c>
      <x:c t="n" s="0">
        <x:v>12.32887</x:v>
      </x:c>
      <x:c t="n" s="0">
        <x:v>20.32878</x:v>
      </x:c>
      <x:c t="n" s="0">
        <x:v>19.09197</x:v>
      </x:c>
      <x:c t="n" s="0">
        <x:v>20.75813</x:v>
      </x:c>
      <x:c t="n" s="0">
        <x:v>22.01069</x:v>
      </x:c>
      <x:c t="n" s="0">
        <x:v>19.12388</x:v>
      </x:c>
      <x:c t="n" s="0">
        <x:v>21.49492</x:v>
      </x:c>
      <x:c t="n" s="0">
        <x:v>23.98281</x:v>
      </x:c>
      <x:c t="n" s="0">
        <x:v>23.56382</x:v>
      </x:c>
      <x:c t="n" s="0">
        <x:v>25.17765</x:v>
      </x:c>
      <x:c t="n" s="0">
        <x:v>23.74947</x:v>
      </x:c>
      <x:c t="n" s="0">
        <x:v>24.32547</x:v>
      </x:c>
      <x:c t="n" s="0">
        <x:v>24.11934</x:v>
      </x:c>
      <x:c t="n" s="0">
        <x:v>23.6968</x:v>
      </x:c>
      <x:c t="n" s="0">
        <x:v>20.38893</x:v>
      </x:c>
      <x:c t="n" s="0">
        <x:v>16.73315</x:v>
      </x:c>
      <x:c t="n" s="0">
        <x:v>17.22456</x:v>
      </x:c>
      <x:c t="n" s="0">
        <x:v>16.1646</x:v>
      </x:c>
      <x:c t="n" s="0">
        <x:v>17.61274</x:v>
      </x:c>
      <x:c t="n" s="0">
        <x:v>14.74069</x:v>
      </x:c>
      <x:c t="n" s="0">
        <x:v>6.868851</x:v>
      </x:c>
      <x:c t="n" s="0">
        <x:v>7.068983</x:v>
      </x:c>
      <x:c t="n" s="0">
        <x:v>5.990717</x:v>
      </x:c>
      <x:c t="n" s="0">
        <x:v>5.169475</x:v>
      </x:c>
      <x:c t="n" s="0">
        <x:v>4.343324</x:v>
      </x:c>
      <x:c t="n" s="0">
        <x:v>4.827021</x:v>
      </x:c>
      <x:c t="n" s="0">
        <x:v>-30.06697</x:v>
      </x:c>
      <x:c t="n" s="0">
        <x:v>-29.16826</x:v>
      </x:c>
      <x:c t="n" s="0">
        <x:v>-28.18997</x:v>
      </x:c>
      <x:c t="n" s="0">
        <x:v>-27.0167</x:v>
      </x:c>
      <x:c t="n" s="0">
        <x:v>-20.53095</x:v>
      </x:c>
      <x:c t="n" s="0">
        <x:v>-12.16299</x:v>
      </x:c>
      <x:c t="n" s="0">
        <x:v>-6.16257</x:v>
      </x:c>
      <x:c t="n" s="0">
        <x:v>0.0496901</x:v>
      </x:c>
      <x:c t="n" s="0">
        <x:v>4.927789</x:v>
      </x:c>
      <x:c t="n" s="0">
        <x:v>9.737383</x:v>
      </x:c>
      <x:c t="n" s="0">
        <x:v>11.22615</x:v>
      </x:c>
      <x:c t="n" s="0">
        <x:v>16.98662</x:v>
      </x:c>
      <x:c t="n" s="0">
        <x:v>15.76058</x:v>
      </x:c>
      <x:c t="n" s="0">
        <x:v>23.27922</x:v>
      </x:c>
      <x:c t="n" s="0">
        <x:v>19.79439</x:v>
      </x:c>
      <x:c t="n" s="0">
        <x:v>16.67153</x:v>
      </x:c>
      <x:c t="n" s="0">
        <x:v>21.6288</x:v>
      </x:c>
      <x:c t="n" s="0">
        <x:v>25.59804</x:v>
      </x:c>
      <x:c t="n" s="0">
        <x:v>23.80629</x:v>
      </x:c>
      <x:c t="n" s="0">
        <x:v>23.20175</x:v>
      </x:c>
      <x:c t="n" s="0">
        <x:v>24.58622</x:v>
      </x:c>
      <x:c t="n" s="0">
        <x:v>25.01196</x:v>
      </x:c>
      <x:c t="n" s="0">
        <x:v>25.66208</x:v>
      </x:c>
      <x:c t="n" s="0">
        <x:v>22.13914</x:v>
      </x:c>
      <x:c t="n" s="0">
        <x:v>21.80124</x:v>
      </x:c>
      <x:c t="n" s="0">
        <x:v>19.83141</x:v>
      </x:c>
      <x:c t="n" s="0">
        <x:v>20.39574</x:v>
      </x:c>
      <x:c t="n" s="0">
        <x:v>20.44575</x:v>
      </x:c>
      <x:c t="n" s="0">
        <x:v>21.87277</x:v>
      </x:c>
      <x:c t="n" s="0">
        <x:v>19.38203</x:v>
      </x:c>
      <x:c t="n" s="0">
        <x:v>9.170786</x:v>
      </x:c>
      <x:c t="n" s="0">
        <x:v>7.975893</x:v>
      </x:c>
      <x:c t="n" s="0">
        <x:v>5.812126</x:v>
      </x:c>
      <x:c t="n" s="0">
        <x:v>5.6392</x:v>
      </x:c>
      <x:c t="n" s="0">
        <x:v>4.214925</x:v>
      </x:c>
      <x:c t="n" s="0">
        <x:v>4.401192</x:v>
      </x:c>
      <x:c t="str">
        <x:v>No</x:v>
      </x:c>
      <x:c t="str">
        <x:v>No</x:v>
      </x:c>
      <x:c t="str">
        <x:v/>
      </x:c>
    </x:row>
    <x:row r="4207">
      <x:c t="n" s="11">
        <x:v>4206</x:v>
      </x:c>
      <x:c t="str" s="11">
        <x:v/>
      </x:c>
      <x:c t="n" s="8">
        <x:v>43944.3003703704</x:v>
      </x:c>
      <x:c t="n" s="7">
        <x:v>43944.3003703704</x:v>
      </x:c>
      <x:c t="n" s="0">
        <x:v>33.15307</x:v>
      </x:c>
      <x:c t="n" s="0">
        <x:v>54.20069</x:v>
      </x:c>
      <x:c t="n" s="0">
        <x:v>55.6413</x:v>
      </x:c>
      <x:c t="n" s="0">
        <x:v>63.0783</x:v>
      </x:c>
      <x:c t="n" s="0">
        <x:v>-30.06697</x:v>
      </x:c>
      <x:c t="n" s="0">
        <x:v>-29.16826</x:v>
      </x:c>
      <x:c t="n" s="0">
        <x:v>-27.39001</x:v>
      </x:c>
      <x:c t="n" s="0">
        <x:v>-27.20238</x:v>
      </x:c>
      <x:c t="n" s="0">
        <x:v>-22.3089</x:v>
      </x:c>
      <x:c t="n" s="0">
        <x:v>-14.32933</x:v>
      </x:c>
      <x:c t="n" s="0">
        <x:v>-8.557833</x:v>
      </x:c>
      <x:c t="n" s="0">
        <x:v>-0.01247371</x:v>
      </x:c>
      <x:c t="n" s="0">
        <x:v>3.915046</x:v>
      </x:c>
      <x:c t="n" s="0">
        <x:v>11.25844</x:v>
      </x:c>
      <x:c t="n" s="0">
        <x:v>12.18433</x:v>
      </x:c>
      <x:c t="n" s="0">
        <x:v>19.97441</x:v>
      </x:c>
      <x:c t="n" s="0">
        <x:v>18.78885</x:v>
      </x:c>
      <x:c t="n" s="0">
        <x:v>20.90714</x:v>
      </x:c>
      <x:c t="n" s="0">
        <x:v>21.8483</x:v>
      </x:c>
      <x:c t="n" s="0">
        <x:v>19.07853</x:v>
      </x:c>
      <x:c t="n" s="0">
        <x:v>21.37544</x:v>
      </x:c>
      <x:c t="n" s="0">
        <x:v>23.82376</x:v>
      </x:c>
      <x:c t="n" s="0">
        <x:v>24.39031</x:v>
      </x:c>
      <x:c t="n" s="0">
        <x:v>24.88865</x:v>
      </x:c>
      <x:c t="n" s="0">
        <x:v>24.18573</x:v>
      </x:c>
      <x:c t="n" s="0">
        <x:v>24.53544</x:v>
      </x:c>
      <x:c t="n" s="0">
        <x:v>24.38339</x:v>
      </x:c>
      <x:c t="n" s="0">
        <x:v>24.261</x:v>
      </x:c>
      <x:c t="n" s="0">
        <x:v>20.66043</x:v>
      </x:c>
      <x:c t="n" s="0">
        <x:v>17.3807</x:v>
      </x:c>
      <x:c t="n" s="0">
        <x:v>17.96333</x:v>
      </x:c>
      <x:c t="n" s="0">
        <x:v>16.82434</x:v>
      </x:c>
      <x:c t="n" s="0">
        <x:v>17.39445</x:v>
      </x:c>
      <x:c t="n" s="0">
        <x:v>15.14505</x:v>
      </x:c>
      <x:c t="n" s="0">
        <x:v>6.690815</x:v>
      </x:c>
      <x:c t="n" s="0">
        <x:v>6.796081</x:v>
      </x:c>
      <x:c t="n" s="0">
        <x:v>5.786714</x:v>
      </x:c>
      <x:c t="n" s="0">
        <x:v>5.070177</x:v>
      </x:c>
      <x:c t="n" s="0">
        <x:v>4.28245</x:v>
      </x:c>
      <x:c t="n" s="0">
        <x:v>4.742577</x:v>
      </x:c>
      <x:c t="n" s="0">
        <x:v>-30.06697</x:v>
      </x:c>
      <x:c t="n" s="0">
        <x:v>-29.16826</x:v>
      </x:c>
      <x:c t="n" s="0">
        <x:v>-28.18997</x:v>
      </x:c>
      <x:c t="n" s="0">
        <x:v>-27.0167</x:v>
      </x:c>
      <x:c t="n" s="0">
        <x:v>-20.53095</x:v>
      </x:c>
      <x:c t="n" s="0">
        <x:v>-8.479892</x:v>
      </x:c>
      <x:c t="n" s="0">
        <x:v>-6.16257</x:v>
      </x:c>
      <x:c t="n" s="0">
        <x:v>0.0496901</x:v>
      </x:c>
      <x:c t="n" s="0">
        <x:v>6.835735</x:v>
      </x:c>
      <x:c t="n" s="0">
        <x:v>9.737383</x:v>
      </x:c>
      <x:c t="n" s="0">
        <x:v>11.22615</x:v>
      </x:c>
      <x:c t="n" s="0">
        <x:v>17.17019</x:v>
      </x:c>
      <x:c t="n" s="0">
        <x:v>18.17229</x:v>
      </x:c>
      <x:c t="n" s="0">
        <x:v>21.22527</x:v>
      </x:c>
      <x:c t="n" s="0">
        <x:v>21.48298</x:v>
      </x:c>
      <x:c t="n" s="0">
        <x:v>20.64883</x:v>
      </x:c>
      <x:c t="n" s="0">
        <x:v>20.97019</x:v>
      </x:c>
      <x:c t="n" s="0">
        <x:v>17.43319</x:v>
      </x:c>
      <x:c t="n" s="0">
        <x:v>26.32401</x:v>
      </x:c>
      <x:c t="n" s="0">
        <x:v>23.96942</x:v>
      </x:c>
      <x:c t="n" s="0">
        <x:v>26.54746</x:v>
      </x:c>
      <x:c t="n" s="0">
        <x:v>23.17945</x:v>
      </x:c>
      <x:c t="n" s="0">
        <x:v>26.14706</x:v>
      </x:c>
      <x:c t="n" s="0">
        <x:v>26.5724</x:v>
      </x:c>
      <x:c t="n" s="0">
        <x:v>19.32417</x:v>
      </x:c>
      <x:c t="n" s="0">
        <x:v>18.93705</x:v>
      </x:c>
      <x:c t="n" s="0">
        <x:v>18.24202</x:v>
      </x:c>
      <x:c t="n" s="0">
        <x:v>15.17793</x:v>
      </x:c>
      <x:c t="n" s="0">
        <x:v>13.62216</x:v>
      </x:c>
      <x:c t="n" s="0">
        <x:v>16.56234</x:v>
      </x:c>
      <x:c t="n" s="0">
        <x:v>3.850708</x:v>
      </x:c>
      <x:c t="n" s="0">
        <x:v>3.723986</x:v>
      </x:c>
      <x:c t="n" s="0">
        <x:v>5.145272</x:v>
      </x:c>
      <x:c t="n" s="0">
        <x:v>3.950998</x:v>
      </x:c>
      <x:c t="n" s="0">
        <x:v>3.332747</x:v>
      </x:c>
      <x:c t="n" s="0">
        <x:v>3.318309</x:v>
      </x:c>
      <x:c t="str">
        <x:v>No</x:v>
      </x:c>
      <x:c t="str">
        <x:v>No</x:v>
      </x:c>
      <x:c t="str">
        <x:v/>
      </x:c>
    </x:row>
    <x:row r="4208">
      <x:c t="n" s="11">
        <x:v>4207</x:v>
      </x:c>
      <x:c t="str" s="11">
        <x:v/>
      </x:c>
      <x:c t="n" s="8">
        <x:v>43944.3003703704</x:v>
      </x:c>
      <x:c t="n" s="7">
        <x:v>43944.3003703704</x:v>
      </x:c>
      <x:c t="n" s="0">
        <x:v>35.16176</x:v>
      </x:c>
      <x:c t="n" s="0">
        <x:v>54.20069</x:v>
      </x:c>
      <x:c t="n" s="0">
        <x:v>54.32243</x:v>
      </x:c>
      <x:c t="n" s="0">
        <x:v>61.11536</x:v>
      </x:c>
      <x:c t="n" s="0">
        <x:v>-30.06697</x:v>
      </x:c>
      <x:c t="n" s="0">
        <x:v>-29.16826</x:v>
      </x:c>
      <x:c t="n" s="0">
        <x:v>-27.87427</x:v>
      </x:c>
      <x:c t="n" s="0">
        <x:v>-27.20238</x:v>
      </x:c>
      <x:c t="n" s="0">
        <x:v>-21.99979</x:v>
      </x:c>
      <x:c t="n" s="0">
        <x:v>-12.82068</x:v>
      </x:c>
      <x:c t="n" s="0">
        <x:v>-8.114701</x:v>
      </x:c>
      <x:c t="n" s="0">
        <x:v>-0.095491</x:v>
      </x:c>
      <x:c t="n" s="0">
        <x:v>4.484146</x:v>
      </x:c>
      <x:c t="n" s="0">
        <x:v>10.96519</x:v>
      </x:c>
      <x:c t="n" s="0">
        <x:v>12.55068</x:v>
      </x:c>
      <x:c t="n" s="0">
        <x:v>19.69217</x:v>
      </x:c>
      <x:c t="n" s="0">
        <x:v>18.84521</x:v>
      </x:c>
      <x:c t="n" s="0">
        <x:v>20.90166</x:v>
      </x:c>
      <x:c t="n" s="0">
        <x:v>21.79685</x:v>
      </x:c>
      <x:c t="n" s="0">
        <x:v>19.82613</x:v>
      </x:c>
      <x:c t="n" s="0">
        <x:v>21.13552</x:v>
      </x:c>
      <x:c t="n" s="0">
        <x:v>23.26394</x:v>
      </x:c>
      <x:c t="n" s="0">
        <x:v>24.10411</x:v>
      </x:c>
      <x:c t="n" s="0">
        <x:v>25.3408</x:v>
      </x:c>
      <x:c t="n" s="0">
        <x:v>24.11068</x:v>
      </x:c>
      <x:c t="n" s="0">
        <x:v>24.33492</x:v>
      </x:c>
      <x:c t="n" s="0">
        <x:v>24.54874</x:v>
      </x:c>
      <x:c t="n" s="0">
        <x:v>23.92476</x:v>
      </x:c>
      <x:c t="n" s="0">
        <x:v>20.48492</x:v>
      </x:c>
      <x:c t="n" s="0">
        <x:v>17.5966</x:v>
      </x:c>
      <x:c t="n" s="0">
        <x:v>17.63389</x:v>
      </x:c>
      <x:c t="n" s="0">
        <x:v>16.47404</x:v>
      </x:c>
      <x:c t="n" s="0">
        <x:v>16.94022</x:v>
      </x:c>
      <x:c t="n" s="0">
        <x:v>15.34641</x:v>
      </x:c>
      <x:c t="n" s="0">
        <x:v>6.348679</x:v>
      </x:c>
      <x:c t="n" s="0">
        <x:v>6.557664</x:v>
      </x:c>
      <x:c t="n" s="0">
        <x:v>5.638701</x:v>
      </x:c>
      <x:c t="n" s="0">
        <x:v>4.974721</x:v>
      </x:c>
      <x:c t="n" s="0">
        <x:v>4.125812</x:v>
      </x:c>
      <x:c t="n" s="0">
        <x:v>4.552832</x:v>
      </x:c>
      <x:c t="n" s="0">
        <x:v>-30.06697</x:v>
      </x:c>
      <x:c t="n" s="0">
        <x:v>-29.16826</x:v>
      </x:c>
      <x:c t="n" s="0">
        <x:v>-28.18997</x:v>
      </x:c>
      <x:c t="n" s="0">
        <x:v>-27.0167</x:v>
      </x:c>
      <x:c t="n" s="0">
        <x:v>-20.53095</x:v>
      </x:c>
      <x:c t="n" s="0">
        <x:v>-8.479892</x:v>
      </x:c>
      <x:c t="n" s="0">
        <x:v>-6.16257</x:v>
      </x:c>
      <x:c t="n" s="0">
        <x:v>-2.184147</x:v>
      </x:c>
      <x:c t="n" s="0">
        <x:v>6.835735</x:v>
      </x:c>
      <x:c t="n" s="0">
        <x:v>5.648988</x:v>
      </x:c>
      <x:c t="n" s="0">
        <x:v>17.05427</x:v>
      </x:c>
      <x:c t="n" s="0">
        <x:v>17.67848</x:v>
      </x:c>
      <x:c t="n" s="0">
        <x:v>19.16103</x:v>
      </x:c>
      <x:c t="n" s="0">
        <x:v>19.2367</x:v>
      </x:c>
      <x:c t="n" s="0">
        <x:v>21.15713</x:v>
      </x:c>
      <x:c t="n" s="0">
        <x:v>23.38572</x:v>
      </x:c>
      <x:c t="n" s="0">
        <x:v>15.24522</x:v>
      </x:c>
      <x:c t="n" s="0">
        <x:v>19.66334</x:v>
      </x:c>
      <x:c t="n" s="0">
        <x:v>23.04386</x:v>
      </x:c>
      <x:c t="n" s="0">
        <x:v>27.71379</x:v>
      </x:c>
      <x:c t="n" s="0">
        <x:v>21.7254</x:v>
      </x:c>
      <x:c t="n" s="0">
        <x:v>22.69458</x:v>
      </x:c>
      <x:c t="n" s="0">
        <x:v>23.18478</x:v>
      </x:c>
      <x:c t="n" s="0">
        <x:v>22.07122</x:v>
      </x:c>
      <x:c t="n" s="0">
        <x:v>20.45977</x:v>
      </x:c>
      <x:c t="n" s="0">
        <x:v>15.38837</x:v>
      </x:c>
      <x:c t="n" s="0">
        <x:v>14.22118</x:v>
      </x:c>
      <x:c t="n" s="0">
        <x:v>12.68123</x:v>
      </x:c>
      <x:c t="n" s="0">
        <x:v>14.02474</x:v>
      </x:c>
      <x:c t="n" s="0">
        <x:v>15.75201</x:v>
      </x:c>
      <x:c t="n" s="0">
        <x:v>5.290248</x:v>
      </x:c>
      <x:c t="n" s="0">
        <x:v>6.282</x:v>
      </x:c>
      <x:c t="n" s="0">
        <x:v>4.536834</x:v>
      </x:c>
      <x:c t="n" s="0">
        <x:v>4.112958</x:v>
      </x:c>
      <x:c t="n" s="0">
        <x:v>2.929867</x:v>
      </x:c>
      <x:c t="n" s="0">
        <x:v>3.054596</x:v>
      </x:c>
      <x:c t="str">
        <x:v>No</x:v>
      </x:c>
      <x:c t="str">
        <x:v>No</x:v>
      </x:c>
      <x:c t="str">
        <x:v/>
      </x:c>
    </x:row>
    <x:row r="4209">
      <x:c t="n" s="11">
        <x:v>4208</x:v>
      </x:c>
      <x:c t="str" s="11">
        <x:v/>
      </x:c>
      <x:c t="n" s="8">
        <x:v>43944.3003703704</x:v>
      </x:c>
      <x:c t="n" s="7">
        <x:v>43944.3003703704</x:v>
      </x:c>
      <x:c t="n" s="0">
        <x:v>34.84099</x:v>
      </x:c>
      <x:c t="n" s="0">
        <x:v>54.20069</x:v>
      </x:c>
      <x:c t="n" s="0">
        <x:v>55.01096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-21.75208</x:v>
      </x:c>
      <x:c t="n" s="0">
        <x:v>-11.84942</x:v>
      </x:c>
      <x:c t="n" s="0">
        <x:v>-6.806338</x:v>
      </x:c>
      <x:c t="n" s="0">
        <x:v>-0.4386047</x:v>
      </x:c>
      <x:c t="n" s="0">
        <x:v>4.917333</x:v>
      </x:c>
      <x:c t="n" s="0">
        <x:v>10.38316</x:v>
      </x:c>
      <x:c t="n" s="0">
        <x:v>13.90889</x:v>
      </x:c>
      <x:c t="n" s="0">
        <x:v>19.45034</x:v>
      </x:c>
      <x:c t="n" s="0">
        <x:v>18.89277</x:v>
      </x:c>
      <x:c t="n" s="0">
        <x:v>20.53411</x:v>
      </x:c>
      <x:c t="n" s="0">
        <x:v>21.64975</x:v>
      </x:c>
      <x:c t="n" s="0">
        <x:v>20.60131</x:v>
      </x:c>
      <x:c t="n" s="0">
        <x:v>21.07057</x:v>
      </x:c>
      <x:c t="n" s="0">
        <x:v>23.20672</x:v>
      </x:c>
      <x:c t="n" s="0">
        <x:v>23.90944</x:v>
      </x:c>
      <x:c t="n" s="0">
        <x:v>25.29355</x:v>
      </x:c>
      <x:c t="n" s="0">
        <x:v>24.20119</x:v>
      </x:c>
      <x:c t="n" s="0">
        <x:v>23.87226</x:v>
      </x:c>
      <x:c t="n" s="0">
        <x:v>24.3272</x:v>
      </x:c>
      <x:c t="n" s="0">
        <x:v>23.79207</x:v>
      </x:c>
      <x:c t="n" s="0">
        <x:v>20.21305</x:v>
      </x:c>
      <x:c t="n" s="0">
        <x:v>17.54974</x:v>
      </x:c>
      <x:c t="n" s="0">
        <x:v>17.42009</x:v>
      </x:c>
      <x:c t="n" s="0">
        <x:v>16.07878</x:v>
      </x:c>
      <x:c t="n" s="0">
        <x:v>16.68044</x:v>
      </x:c>
      <x:c t="n" s="0">
        <x:v>15.64162</x:v>
      </x:c>
      <x:c t="n" s="0">
        <x:v>6.238341</x:v>
      </x:c>
      <x:c t="n" s="0">
        <x:v>6.654406</x:v>
      </x:c>
      <x:c t="n" s="0">
        <x:v>5.547682</x:v>
      </x:c>
      <x:c t="n" s="0">
        <x:v>4.796771</x:v>
      </x:c>
      <x:c t="n" s="0">
        <x:v>4.080933</x:v>
      </x:c>
      <x:c t="n" s="0">
        <x:v>4.461625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-20.53095</x:v>
      </x:c>
      <x:c t="n" s="0">
        <x:v>-8.479892</x:v>
      </x:c>
      <x:c t="n" s="0">
        <x:v>-1.030856</x:v>
      </x:c>
      <x:c t="n" s="0">
        <x:v>-3.286588</x:v>
      </x:c>
      <x:c t="n" s="0">
        <x:v>7.258412</x:v>
      </x:c>
      <x:c t="n" s="0">
        <x:v>2.450722</x:v>
      </x:c>
      <x:c t="n" s="0">
        <x:v>18.01023</x:v>
      </x:c>
      <x:c t="n" s="0">
        <x:v>17.67848</x:v>
      </x:c>
      <x:c t="n" s="0">
        <x:v>22.38126</x:v>
      </x:c>
      <x:c t="n" s="0">
        <x:v>17.37627</x:v>
      </x:c>
      <x:c t="n" s="0">
        <x:v>20.55301</x:v>
      </x:c>
      <x:c t="n" s="0">
        <x:v>23.60313</x:v>
      </x:c>
      <x:c t="n" s="0">
        <x:v>23.6429</x:v>
      </x:c>
      <x:c t="n" s="0">
        <x:v>23.04073</x:v>
      </x:c>
      <x:c t="n" s="0">
        <x:v>21.44583</x:v>
      </x:c>
      <x:c t="n" s="0">
        <x:v>23.20901</x:v>
      </x:c>
      <x:c t="n" s="0">
        <x:v>25.51578</x:v>
      </x:c>
      <x:c t="n" s="0">
        <x:v>23.83313</x:v>
      </x:c>
      <x:c t="n" s="0">
        <x:v>25.33483</x:v>
      </x:c>
      <x:c t="n" s="0">
        <x:v>21.36268</x:v>
      </x:c>
      <x:c t="n" s="0">
        <x:v>14.77695</x:v>
      </x:c>
      <x:c t="n" s="0">
        <x:v>17.85238</x:v>
      </x:c>
      <x:c t="n" s="0">
        <x:v>16.33026</x:v>
      </x:c>
      <x:c t="n" s="0">
        <x:v>13.14614</x:v>
      </x:c>
      <x:c t="n" s="0">
        <x:v>15.8842</x:v>
      </x:c>
      <x:c t="n" s="0">
        <x:v>18.45511</x:v>
      </x:c>
      <x:c t="n" s="0">
        <x:v>7.27848</x:v>
      </x:c>
      <x:c t="n" s="0">
        <x:v>6.300191</x:v>
      </x:c>
      <x:c t="n" s="0">
        <x:v>5.381658</x:v>
      </x:c>
      <x:c t="n" s="0">
        <x:v>4.045313</x:v>
      </x:c>
      <x:c t="n" s="0">
        <x:v>4.314357</x:v>
      </x:c>
      <x:c t="n" s="0">
        <x:v>5.169312</x:v>
      </x:c>
      <x:c t="str">
        <x:v>No</x:v>
      </x:c>
      <x:c t="str">
        <x:v>No</x:v>
      </x:c>
      <x:c t="str">
        <x:v/>
      </x:c>
    </x:row>
    <x:row r="4210">
      <x:c t="n" s="11">
        <x:v>4209</x:v>
      </x:c>
      <x:c t="str" s="11">
        <x:v/>
      </x:c>
      <x:c t="n" s="8">
        <x:v>43944.3003703704</x:v>
      </x:c>
      <x:c t="n" s="7">
        <x:v>43944.3003703704</x:v>
      </x:c>
      <x:c t="n" s="0">
        <x:v>34.99884</x:v>
      </x:c>
      <x:c t="n" s="0">
        <x:v>54.20069</x:v>
      </x:c>
      <x:c t="n" s="0">
        <x:v>57.88666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-21.55115</x:v>
      </x:c>
      <x:c t="n" s="0">
        <x:v>-11.1633</x:v>
      </x:c>
      <x:c t="n" s="0">
        <x:v>-5.326848</x:v>
      </x:c>
      <x:c t="n" s="0">
        <x:v>-0.7547507</x:v>
      </x:c>
      <x:c t="n" s="0">
        <x:v>5.532065</x:v>
      </x:c>
      <x:c t="n" s="0">
        <x:v>9.815742</x:v>
      </x:c>
      <x:c t="n" s="0">
        <x:v>14.80567</x:v>
      </x:c>
      <x:c t="n" s="0">
        <x:v>19.23259</x:v>
      </x:c>
      <x:c t="n" s="0">
        <x:v>20.38912</x:v>
      </x:c>
      <x:c t="n" s="0">
        <x:v>20.59319</x:v>
      </x:c>
      <x:c t="n" s="0">
        <x:v>21.37313</x:v>
      </x:c>
      <x:c t="n" s="0">
        <x:v>20.62072</x:v>
      </x:c>
      <x:c t="n" s="0">
        <x:v>21.99166</x:v>
      </x:c>
      <x:c t="n" s="0">
        <x:v>22.94483</x:v>
      </x:c>
      <x:c t="n" s="0">
        <x:v>24.1628</x:v>
      </x:c>
      <x:c t="n" s="0">
        <x:v>25.19347</x:v>
      </x:c>
      <x:c t="n" s="0">
        <x:v>24.28152</x:v>
      </x:c>
      <x:c t="n" s="0">
        <x:v>24.34406</x:v>
      </x:c>
      <x:c t="n" s="0">
        <x:v>24.57166</x:v>
      </x:c>
      <x:c t="n" s="0">
        <x:v>23.71716</x:v>
      </x:c>
      <x:c t="n" s="0">
        <x:v>20.41825</x:v>
      </x:c>
      <x:c t="n" s="0">
        <x:v>17.69222</x:v>
      </x:c>
      <x:c t="n" s="0">
        <x:v>17.28617</x:v>
      </x:c>
      <x:c t="n" s="0">
        <x:v>15.82909</x:v>
      </x:c>
      <x:c t="n" s="0">
        <x:v>16.61299</x:v>
      </x:c>
      <x:c t="n" s="0">
        <x:v>16.13828</x:v>
      </x:c>
      <x:c t="n" s="0">
        <x:v>6.391428</x:v>
      </x:c>
      <x:c t="n" s="0">
        <x:v>6.478913</x:v>
      </x:c>
      <x:c t="n" s="0">
        <x:v>5.658603</x:v>
      </x:c>
      <x:c t="n" s="0">
        <x:v>4.688918</x:v>
      </x:c>
      <x:c t="n" s="0">
        <x:v>4.015586</x:v>
      </x:c>
      <x:c t="n" s="0">
        <x:v>4.570298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-18.2822</x:v>
      </x:c>
      <x:c t="n" s="0">
        <x:v>-8.479892</x:v>
      </x:c>
      <x:c t="n" s="0">
        <x:v>-1.030856</x:v>
      </x:c>
      <x:c t="n" s="0">
        <x:v>-3.286588</x:v>
      </x:c>
      <x:c t="n" s="0">
        <x:v>8.324457</x:v>
      </x:c>
      <x:c t="n" s="0">
        <x:v>3.624218</x:v>
      </x:c>
      <x:c t="n" s="0">
        <x:v>18.01023</x:v>
      </x:c>
      <x:c t="n" s="0">
        <x:v>17.14426</x:v>
      </x:c>
      <x:c t="n" s="0">
        <x:v>25.10584</x:v>
      </x:c>
      <x:c t="n" s="0">
        <x:v>23.18354</x:v>
      </x:c>
      <x:c t="n" s="0">
        <x:v>17.59214</x:v>
      </x:c>
      <x:c t="n" s="0">
        <x:v>12.01538</x:v>
      </x:c>
      <x:c t="n" s="0">
        <x:v>25.80073</x:v>
      </x:c>
      <x:c t="n" s="0">
        <x:v>19.74794</x:v>
      </x:c>
      <x:c t="n" s="0">
        <x:v>26.76207</x:v>
      </x:c>
      <x:c t="n" s="0">
        <x:v>24.31044</x:v>
      </x:c>
      <x:c t="n" s="0">
        <x:v>24.57472</x:v>
      </x:c>
      <x:c t="n" s="0">
        <x:v>25.97257</x:v>
      </x:c>
      <x:c t="n" s="0">
        <x:v>22.98366</x:v>
      </x:c>
      <x:c t="n" s="0">
        <x:v>23.50853</x:v>
      </x:c>
      <x:c t="n" s="0">
        <x:v>22.9753</x:v>
      </x:c>
      <x:c t="n" s="0">
        <x:v>20.55466</x:v>
      </x:c>
      <x:c t="n" s="0">
        <x:v>16.99136</x:v>
      </x:c>
      <x:c t="n" s="0">
        <x:v>12.30802</x:v>
      </x:c>
      <x:c t="n" s="0">
        <x:v>16.42792</x:v>
      </x:c>
      <x:c t="n" s="0">
        <x:v>18.97557</x:v>
      </x:c>
      <x:c t="n" s="0">
        <x:v>7.119124</x:v>
      </x:c>
      <x:c t="n" s="0">
        <x:v>5.246101</x:v>
      </x:c>
      <x:c t="n" s="0">
        <x:v>6.482995</x:v>
      </x:c>
      <x:c t="n" s="0">
        <x:v>4.853534</x:v>
      </x:c>
      <x:c t="n" s="0">
        <x:v>3.67986</x:v>
      </x:c>
      <x:c t="n" s="0">
        <x:v>4.652037</x:v>
      </x:c>
      <x:c t="str">
        <x:v>No</x:v>
      </x:c>
      <x:c t="str">
        <x:v>No</x:v>
      </x:c>
      <x:c t="str">
        <x:v/>
      </x:c>
    </x:row>
    <x:row r="4211">
      <x:c t="n" s="11">
        <x:v>4210</x:v>
      </x:c>
      <x:c t="str" s="11">
        <x:v/>
      </x:c>
      <x:c t="n" s="8">
        <x:v>43944.3003703704</x:v>
      </x:c>
      <x:c t="n" s="7">
        <x:v>43944.3003703704</x:v>
      </x:c>
      <x:c t="n" s="0">
        <x:v>35.20378</x:v>
      </x:c>
      <x:c t="n" s="0">
        <x:v>54.20069</x:v>
      </x:c>
      <x:c t="n" s="0">
        <x:v>53.65087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-20.44842</x:v>
      </x:c>
      <x:c t="n" s="0">
        <x:v>-10.65254</x:v>
      </x:c>
      <x:c t="n" s="0">
        <x:v>-4.369717</x:v>
      </x:c>
      <x:c t="n" s="0">
        <x:v>-0.6366979</x:v>
      </x:c>
      <x:c t="n" s="0">
        <x:v>6.069334</x:v>
      </x:c>
      <x:c t="n" s="0">
        <x:v>9.470392</x:v>
      </x:c>
      <x:c t="n" s="0">
        <x:v>15.44774</x:v>
      </x:c>
      <x:c t="n" s="0">
        <x:v>18.7522</x:v>
      </x:c>
      <x:c t="n" s="0">
        <x:v>21.48319</x:v>
      </x:c>
      <x:c t="n" s="0">
        <x:v>21.18878</x:v>
      </x:c>
      <x:c t="n" s="0">
        <x:v>20.98803</x:v>
      </x:c>
      <x:c t="n" s="0">
        <x:v>20.21025</x:v>
      </x:c>
      <x:c t="n" s="0">
        <x:v>22.42502</x:v>
      </x:c>
      <x:c t="n" s="0">
        <x:v>22.76018</x:v>
      </x:c>
      <x:c t="n" s="0">
        <x:v>24.26628</x:v>
      </x:c>
      <x:c t="n" s="0">
        <x:v>24.81748</x:v>
      </x:c>
      <x:c t="n" s="0">
        <x:v>24.47314</x:v>
      </x:c>
      <x:c t="n" s="0">
        <x:v>24.33241</x:v>
      </x:c>
      <x:c t="n" s="0">
        <x:v>24.64177</x:v>
      </x:c>
      <x:c t="n" s="0">
        <x:v>23.49447</x:v>
      </x:c>
      <x:c t="n" s="0">
        <x:v>20.63354</x:v>
      </x:c>
      <x:c t="n" s="0">
        <x:v>18.92548</x:v>
      </x:c>
      <x:c t="n" s="0">
        <x:v>17.20999</x:v>
      </x:c>
      <x:c t="n" s="0">
        <x:v>15.48344</x:v>
      </x:c>
      <x:c t="n" s="0">
        <x:v>16.70517</x:v>
      </x:c>
      <x:c t="n" s="0">
        <x:v>16.58929</x:v>
      </x:c>
      <x:c t="n" s="0">
        <x:v>7.960956</x:v>
      </x:c>
      <x:c t="n" s="0">
        <x:v>6.615279</x:v>
      </x:c>
      <x:c t="n" s="0">
        <x:v>5.952335</x:v>
      </x:c>
      <x:c t="n" s="0">
        <x:v>4.661179</x:v>
      </x:c>
      <x:c t="n" s="0">
        <x:v>3.966944</x:v>
      </x:c>
      <x:c t="n" s="0">
        <x:v>4.49017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-16.80801</x:v>
      </x:c>
      <x:c t="n" s="0">
        <x:v>-8.479892</x:v>
      </x:c>
      <x:c t="n" s="0">
        <x:v>-1.030856</x:v>
      </x:c>
      <x:c t="n" s="0">
        <x:v>4.690416</x:v>
      </x:c>
      <x:c t="n" s="0">
        <x:v>8.324457</x:v>
      </x:c>
      <x:c t="n" s="0">
        <x:v>7.868873</x:v>
      </x:c>
      <x:c t="n" s="0">
        <x:v>16.85642</x:v>
      </x:c>
      <x:c t="n" s="0">
        <x:v>6.373518</x:v>
      </x:c>
      <x:c t="n" s="0">
        <x:v>24.84317</x:v>
      </x:c>
      <x:c t="n" s="0">
        <x:v>23.03991</x:v>
      </x:c>
      <x:c t="n" s="0">
        <x:v>18.61456</x:v>
      </x:c>
      <x:c t="n" s="0">
        <x:v>18.95229</x:v>
      </x:c>
      <x:c t="n" s="0">
        <x:v>22.5437</x:v>
      </x:c>
      <x:c t="n" s="0">
        <x:v>22.21182</x:v>
      </x:c>
      <x:c t="n" s="0">
        <x:v>18.27161</x:v>
      </x:c>
      <x:c t="n" s="0">
        <x:v>19.37201</x:v>
      </x:c>
      <x:c t="n" s="0">
        <x:v>24.1763</x:v>
      </x:c>
      <x:c t="n" s="0">
        <x:v>26.02976</x:v>
      </x:c>
      <x:c t="n" s="0">
        <x:v>25.80189</x:v>
      </x:c>
      <x:c t="n" s="0">
        <x:v>23.9404</x:v>
      </x:c>
      <x:c t="n" s="0">
        <x:v>22.37617</x:v>
      </x:c>
      <x:c t="n" s="0">
        <x:v>21.06427</x:v>
      </x:c>
      <x:c t="n" s="0">
        <x:v>16.08125</x:v>
      </x:c>
      <x:c t="n" s="0">
        <x:v>15.6501</x:v>
      </x:c>
      <x:c t="n" s="0">
        <x:v>20.03257</x:v>
      </x:c>
      <x:c t="n" s="0">
        <x:v>17.62167</x:v>
      </x:c>
      <x:c t="n" s="0">
        <x:v>13.5824</x:v>
      </x:c>
      <x:c t="n" s="0">
        <x:v>8.990239</x:v>
      </x:c>
      <x:c t="n" s="0">
        <x:v>8.513969</x:v>
      </x:c>
      <x:c t="n" s="0">
        <x:v>3.914931</x:v>
      </x:c>
      <x:c t="n" s="0">
        <x:v>4.983553</x:v>
      </x:c>
      <x:c t="n" s="0">
        <x:v>5.041568</x:v>
      </x:c>
      <x:c t="str">
        <x:v>No</x:v>
      </x:c>
      <x:c t="str">
        <x:v>No</x:v>
      </x:c>
      <x:c t="str">
        <x:v/>
      </x:c>
    </x:row>
    <x:row r="4212">
      <x:c t="n" s="11">
        <x:v>4211</x:v>
      </x:c>
      <x:c t="str" s="11">
        <x:v/>
      </x:c>
      <x:c t="n" s="8">
        <x:v>43944.3003703704</x:v>
      </x:c>
      <x:c t="n" s="7">
        <x:v>43944.3003703704</x:v>
      </x:c>
      <x:c t="n" s="0">
        <x:v>35.84327</x:v>
      </x:c>
      <x:c t="n" s="0">
        <x:v>54.20069</x:v>
      </x:c>
      <x:c t="n" s="0">
        <x:v>58.15916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-19.68744</x:v>
      </x:c>
      <x:c t="n" s="0">
        <x:v>-10.25936</x:v>
      </x:c>
      <x:c t="n" s="0">
        <x:v>-3.691872</x:v>
      </x:c>
      <x:c t="n" s="0">
        <x:v>1.412116</x:v>
      </x:c>
      <x:c t="n" s="0">
        <x:v>6.280345</x:v>
      </x:c>
      <x:c t="n" s="0">
        <x:v>9.270332</x:v>
      </x:c>
      <x:c t="n" s="0">
        <x:v>15.13004</x:v>
      </x:c>
      <x:c t="n" s="0">
        <x:v>18.10962</x:v>
      </x:c>
      <x:c t="n" s="0">
        <x:v>21.85204</x:v>
      </x:c>
      <x:c t="n" s="0">
        <x:v>20.94522</x:v>
      </x:c>
      <x:c t="n" s="0">
        <x:v>20.79382</x:v>
      </x:c>
      <x:c t="n" s="0">
        <x:v>20.54792</x:v>
      </x:c>
      <x:c t="n" s="0">
        <x:v>22.30877</x:v>
      </x:c>
      <x:c t="n" s="0">
        <x:v>22.49754</x:v>
      </x:c>
      <x:c t="n" s="0">
        <x:v>23.77445</x:v>
      </x:c>
      <x:c t="n" s="0">
        <x:v>24.31437</x:v>
      </x:c>
      <x:c t="n" s="0">
        <x:v>23.97028</x:v>
      </x:c>
      <x:c t="n" s="0">
        <x:v>24.68622</x:v>
      </x:c>
      <x:c t="n" s="0">
        <x:v>24.84374</x:v>
      </x:c>
      <x:c t="n" s="0">
        <x:v>23.87036</x:v>
      </x:c>
      <x:c t="n" s="0">
        <x:v>20.88948</x:v>
      </x:c>
      <x:c t="n" s="0">
        <x:v>18.95771</x:v>
      </x:c>
      <x:c t="n" s="0">
        <x:v>17.09023</x:v>
      </x:c>
      <x:c t="n" s="0">
        <x:v>15.71366</x:v>
      </x:c>
      <x:c t="n" s="0">
        <x:v>21.0789</x:v>
      </x:c>
      <x:c t="n" s="0">
        <x:v>17.06387</x:v>
      </x:c>
      <x:c t="n" s="0">
        <x:v>8.874579</x:v>
      </x:c>
      <x:c t="n" s="0">
        <x:v>7.296968</x:v>
      </x:c>
      <x:c t="n" s="0">
        <x:v>6.24357</x:v>
      </x:c>
      <x:c t="n" s="0">
        <x:v>4.600168</x:v>
      </x:c>
      <x:c t="n" s="0">
        <x:v>4.308886</x:v>
      </x:c>
      <x:c t="n" s="0">
        <x:v>4.555597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-16.80801</x:v>
      </x:c>
      <x:c t="n" s="0">
        <x:v>-8.916694</x:v>
      </x:c>
      <x:c t="n" s="0">
        <x:v>-1.030856</x:v>
      </x:c>
      <x:c t="n" s="0">
        <x:v>6.464053</x:v>
      </x:c>
      <x:c t="n" s="0">
        <x:v>5.733404</x:v>
      </x:c>
      <x:c t="n" s="0">
        <x:v>7.868873</x:v>
      </x:c>
      <x:c t="n" s="0">
        <x:v>6.254935</x:v>
      </x:c>
      <x:c t="n" s="0">
        <x:v>6.373518</x:v>
      </x:c>
      <x:c t="n" s="0">
        <x:v>22.35261</x:v>
      </x:c>
      <x:c t="n" s="0">
        <x:v>-3.138534</x:v>
      </x:c>
      <x:c t="n" s="0">
        <x:v>20.29045</x:v>
      </x:c>
      <x:c t="n" s="0">
        <x:v>24.79199</x:v>
      </x:c>
      <x:c t="n" s="0">
        <x:v>21.88154</x:v>
      </x:c>
      <x:c t="n" s="0">
        <x:v>19.04249</x:v>
      </x:c>
      <x:c t="n" s="0">
        <x:v>21.82935</x:v>
      </x:c>
      <x:c t="n" s="0">
        <x:v>16.05519</x:v>
      </x:c>
      <x:c t="n" s="0">
        <x:v>25.82816</x:v>
      </x:c>
      <x:c t="n" s="0">
        <x:v>25.53825</x:v>
      </x:c>
      <x:c t="n" s="0">
        <x:v>25.87176</x:v>
      </x:c>
      <x:c t="n" s="0">
        <x:v>24.26138</x:v>
      </x:c>
      <x:c t="n" s="0">
        <x:v>19.97139</x:v>
      </x:c>
      <x:c t="n" s="0">
        <x:v>24.23148</x:v>
      </x:c>
      <x:c t="n" s="0">
        <x:v>17.89997</x:v>
      </x:c>
      <x:c t="n" s="0">
        <x:v>15.90734</x:v>
      </x:c>
      <x:c t="n" s="0">
        <x:v>29.44014</x:v>
      </x:c>
      <x:c t="n" s="0">
        <x:v>18.10788</x:v>
      </x:c>
      <x:c t="n" s="0">
        <x:v>9.980465</x:v>
      </x:c>
      <x:c t="n" s="0">
        <x:v>9.178097</x:v>
      </x:c>
      <x:c t="n" s="0">
        <x:v>5.14244</x:v>
      </x:c>
      <x:c t="n" s="0">
        <x:v>3.033004</x:v>
      </x:c>
      <x:c t="n" s="0">
        <x:v>4.516454</x:v>
      </x:c>
      <x:c t="n" s="0">
        <x:v>4.384406</x:v>
      </x:c>
      <x:c t="str">
        <x:v>No</x:v>
      </x:c>
      <x:c t="str">
        <x:v>No</x:v>
      </x:c>
      <x:c t="str">
        <x:v/>
      </x:c>
    </x:row>
    <x:row r="4213">
      <x:c t="n" s="11">
        <x:v>4212</x:v>
      </x:c>
      <x:c t="str" s="11">
        <x:v/>
      </x:c>
      <x:c t="n" s="8">
        <x:v>43944.3003703704</x:v>
      </x:c>
      <x:c t="n" s="7">
        <x:v>43944.3003703704</x:v>
      </x:c>
      <x:c t="n" s="0">
        <x:v>36.42327</x:v>
      </x:c>
      <x:c t="n" s="0">
        <x:v>54.20069</x:v>
      </x:c>
      <x:c t="n" s="0">
        <x:v>55.18161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-19.12882</x:v>
      </x:c>
      <x:c t="n" s="0">
        <x:v>-10.41128</x:v>
      </x:c>
      <x:c t="n" s="0">
        <x:v>-3.186473</x:v>
      </x:c>
      <x:c t="n" s="0">
        <x:v>2.621782</x:v>
      </x:c>
      <x:c t="n" s="0">
        <x:v>6.137862</x:v>
      </x:c>
      <x:c t="n" s="0">
        <x:v>9.091863</x:v>
      </x:c>
      <x:c t="n" s="0">
        <x:v>14.53988</x:v>
      </x:c>
      <x:c t="n" s="0">
        <x:v>17.47381</x:v>
      </x:c>
      <x:c t="n" s="0">
        <x:v>21.92881</x:v>
      </x:c>
      <x:c t="n" s="0">
        <x:v>20.26282</x:v>
      </x:c>
      <x:c t="n" s="0">
        <x:v>21.12701</x:v>
      </x:c>
      <x:c t="n" s="0">
        <x:v>21.64466</x:v>
      </x:c>
      <x:c t="n" s="0">
        <x:v>22.38878</x:v>
      </x:c>
      <x:c t="n" s="0">
        <x:v>22.12613</x:v>
      </x:c>
      <x:c t="n" s="0">
        <x:v>23.95268</x:v>
      </x:c>
      <x:c t="n" s="0">
        <x:v>24.03517</x:v>
      </x:c>
      <x:c t="n" s="0">
        <x:v>24.44853</x:v>
      </x:c>
      <x:c t="n" s="0">
        <x:v>24.84421</x:v>
      </x:c>
      <x:c t="n" s="0">
        <x:v>24.86607</x:v>
      </x:c>
      <x:c t="n" s="0">
        <x:v>23.46698</x:v>
      </x:c>
      <x:c t="n" s="0">
        <x:v>20.65893</x:v>
      </x:c>
      <x:c t="n" s="0">
        <x:v>19.94264</x:v>
      </x:c>
      <x:c t="n" s="0">
        <x:v>17.23633</x:v>
      </x:c>
      <x:c t="n" s="0">
        <x:v>16.11467</x:v>
      </x:c>
      <x:c t="n" s="0">
        <x:v>22.41651</x:v>
      </x:c>
      <x:c t="n" s="0">
        <x:v>16.79383</x:v>
      </x:c>
      <x:c t="n" s="0">
        <x:v>8.840235</x:v>
      </x:c>
      <x:c t="n" s="0">
        <x:v>7.293885</x:v>
      </x:c>
      <x:c t="n" s="0">
        <x:v>6.059983</x:v>
      </x:c>
      <x:c t="n" s="0">
        <x:v>4.594102</x:v>
      </x:c>
      <x:c t="n" s="0">
        <x:v>4.210855</x:v>
      </x:c>
      <x:c t="n" s="0">
        <x:v>4.683689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-16.80801</x:v>
      </x:c>
      <x:c t="n" s="0">
        <x:v>-14.7781</x:v>
      </x:c>
      <x:c t="n" s="0">
        <x:v>-1.825906</x:v>
      </x:c>
      <x:c t="n" s="0">
        <x:v>7.243967</x:v>
      </x:c>
      <x:c t="n" s="0">
        <x:v>5.195149</x:v>
      </x:c>
      <x:c t="n" s="0">
        <x:v>7.868873</x:v>
      </x:c>
      <x:c t="n" s="0">
        <x:v>6.254935</x:v>
      </x:c>
      <x:c t="n" s="0">
        <x:v>19.31004</x:v>
      </x:c>
      <x:c t="n" s="0">
        <x:v>22.35261</x:v>
      </x:c>
      <x:c t="n" s="0">
        <x:v>18.0898</x:v>
      </x:c>
      <x:c t="n" s="0">
        <x:v>23.79844</x:v>
      </x:c>
      <x:c t="n" s="0">
        <x:v>23.10509</x:v>
      </x:c>
      <x:c t="n" s="0">
        <x:v>24.12972</x:v>
      </x:c>
      <x:c t="n" s="0">
        <x:v>19.82029</x:v>
      </x:c>
      <x:c t="n" s="0">
        <x:v>27.44064</x:v>
      </x:c>
      <x:c t="n" s="0">
        <x:v>23.03385</x:v>
      </x:c>
      <x:c t="n" s="0">
        <x:v>20.9178</x:v>
      </x:c>
      <x:c t="n" s="0">
        <x:v>24.94441</x:v>
      </x:c>
      <x:c t="n" s="0">
        <x:v>24.20958</x:v>
      </x:c>
      <x:c t="n" s="0">
        <x:v>20.0526</x:v>
      </x:c>
      <x:c t="n" s="0">
        <x:v>19.06063</x:v>
      </x:c>
      <x:c t="n" s="0">
        <x:v>19.20343</x:v>
      </x:c>
      <x:c t="n" s="0">
        <x:v>16.60902</x:v>
      </x:c>
      <x:c t="n" s="0">
        <x:v>17.80343</x:v>
      </x:c>
      <x:c t="n" s="0">
        <x:v>22.33259</x:v>
      </x:c>
      <x:c t="n" s="0">
        <x:v>17.34886</x:v>
      </x:c>
      <x:c t="n" s="0">
        <x:v>9.336659</x:v>
      </x:c>
      <x:c t="n" s="0">
        <x:v>8.115587</x:v>
      </x:c>
      <x:c t="n" s="0">
        <x:v>7.221232</x:v>
      </x:c>
      <x:c t="n" s="0">
        <x:v>5.048036</x:v>
      </x:c>
      <x:c t="n" s="0">
        <x:v>4.122366</x:v>
      </x:c>
      <x:c t="n" s="0">
        <x:v>5.468998</x:v>
      </x:c>
      <x:c t="str">
        <x:v>No</x:v>
      </x:c>
      <x:c t="str">
        <x:v>No</x:v>
      </x:c>
      <x:c t="str">
        <x:v/>
      </x:c>
    </x:row>
    <x:row r="4214">
      <x:c t="n" s="11">
        <x:v>4213</x:v>
      </x:c>
      <x:c t="str" s="11">
        <x:v/>
      </x:c>
      <x:c t="n" s="8">
        <x:v>43944.3003703704</x:v>
      </x:c>
      <x:c t="n" s="7">
        <x:v>43944.3003703704</x:v>
      </x:c>
      <x:c t="n" s="0">
        <x:v>35.85419</x:v>
      </x:c>
      <x:c t="n" s="0">
        <x:v>54.20069</x:v>
      </x:c>
      <x:c t="n" s="0">
        <x:v>48.91758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-18.70273</x:v>
      </x:c>
      <x:c t="n" s="0">
        <x:v>-10.83316</x:v>
      </x:c>
      <x:c t="n" s="0">
        <x:v>-3.189456</x:v>
      </x:c>
      <x:c t="n" s="0">
        <x:v>3.993717</x:v>
      </x:c>
      <x:c t="n" s="0">
        <x:v>6.012363</x:v>
      </x:c>
      <x:c t="n" s="0">
        <x:v>8.953935</x:v>
      </x:c>
      <x:c t="n" s="0">
        <x:v>13.96338</x:v>
      </x:c>
      <x:c t="n" s="0">
        <x:v>18.82049</x:v>
      </x:c>
      <x:c t="n" s="0">
        <x:v>21.74869</x:v>
      </x:c>
      <x:c t="n" s="0">
        <x:v>20.52257</x:v>
      </x:c>
      <x:c t="n" s="0">
        <x:v>21.63491</x:v>
      </x:c>
      <x:c t="n" s="0">
        <x:v>21.45556</x:v>
      </x:c>
      <x:c t="n" s="0">
        <x:v>22.84101</x:v>
      </x:c>
      <x:c t="n" s="0">
        <x:v>22.06456</x:v>
      </x:c>
      <x:c t="n" s="0">
        <x:v>24.94973</x:v>
      </x:c>
      <x:c t="n" s="0">
        <x:v>24.17021</x:v>
      </x:c>
      <x:c t="n" s="0">
        <x:v>23.83208</x:v>
      </x:c>
      <x:c t="n" s="0">
        <x:v>25.19983</x:v>
      </x:c>
      <x:c t="n" s="0">
        <x:v>24.79413</x:v>
      </x:c>
      <x:c t="n" s="0">
        <x:v>23.20488</x:v>
      </x:c>
      <x:c t="n" s="0">
        <x:v>20.53364</x:v>
      </x:c>
      <x:c t="n" s="0">
        <x:v>20.18197</x:v>
      </x:c>
      <x:c t="n" s="0">
        <x:v>16.95157</x:v>
      </x:c>
      <x:c t="n" s="0">
        <x:v>15.93655</x:v>
      </x:c>
      <x:c t="n" s="0">
        <x:v>22.25253</x:v>
      </x:c>
      <x:c t="n" s="0">
        <x:v>18.30008</x:v>
      </x:c>
      <x:c t="n" s="0">
        <x:v>8.643714</x:v>
      </x:c>
      <x:c t="n" s="0">
        <x:v>7.366489</x:v>
      </x:c>
      <x:c t="n" s="0">
        <x:v>6.178162</x:v>
      </x:c>
      <x:c t="n" s="0">
        <x:v>4.545741</x:v>
      </x:c>
      <x:c t="n" s="0">
        <x:v>4.134022</x:v>
      </x:c>
      <x:c t="n" s="0">
        <x:v>4.698355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-16.80801</x:v>
      </x:c>
      <x:c t="n" s="0">
        <x:v>-14.7781</x:v>
      </x:c>
      <x:c t="n" s="0">
        <x:v>-3.596545</x:v>
      </x:c>
      <x:c t="n" s="0">
        <x:v>8.29555</x:v>
      </x:c>
      <x:c t="n" s="0">
        <x:v>5.195149</x:v>
      </x:c>
      <x:c t="n" s="0">
        <x:v>8.202182</x:v>
      </x:c>
      <x:c t="n" s="0">
        <x:v>6.254935</x:v>
      </x:c>
      <x:c t="n" s="0">
        <x:v>23.42945</x:v>
      </x:c>
      <x:c t="n" s="0">
        <x:v>17.60834</x:v>
      </x:c>
      <x:c t="n" s="0">
        <x:v>22.32898</x:v>
      </x:c>
      <x:c t="n" s="0">
        <x:v>21.37835</x:v>
      </x:c>
      <x:c t="n" s="0">
        <x:v>22.38501</x:v>
      </x:c>
      <x:c t="n" s="0">
        <x:v>24.04959</x:v>
      </x:c>
      <x:c t="n" s="0">
        <x:v>20.20723</x:v>
      </x:c>
      <x:c t="n" s="0">
        <x:v>26.35632</x:v>
      </x:c>
      <x:c t="n" s="0">
        <x:v>26.36186</x:v>
      </x:c>
      <x:c t="n" s="0">
        <x:v>22.55404</x:v>
      </x:c>
      <x:c t="n" s="0">
        <x:v>28.13761</x:v>
      </x:c>
      <x:c t="n" s="0">
        <x:v>26.31371</x:v>
      </x:c>
      <x:c t="n" s="0">
        <x:v>24.11357</x:v>
      </x:c>
      <x:c t="n" s="0">
        <x:v>19.87063</x:v>
      </x:c>
      <x:c t="n" s="0">
        <x:v>20.23857</x:v>
      </x:c>
      <x:c t="n" s="0">
        <x:v>16.16197</x:v>
      </x:c>
      <x:c t="n" s="0">
        <x:v>14.4106</x:v>
      </x:c>
      <x:c t="n" s="0">
        <x:v>18.05226</x:v>
      </x:c>
      <x:c t="n" s="0">
        <x:v>25.05522</x:v>
      </x:c>
      <x:c t="n" s="0">
        <x:v>3.331288</x:v>
      </x:c>
      <x:c t="n" s="0">
        <x:v>6.667048</x:v>
      </x:c>
      <x:c t="n" s="0">
        <x:v>5.705823</x:v>
      </x:c>
      <x:c t="n" s="0">
        <x:v>4.742296</x:v>
      </x:c>
      <x:c t="n" s="0">
        <x:v>3.492461</x:v>
      </x:c>
      <x:c t="n" s="0">
        <x:v>4.448938</x:v>
      </x:c>
      <x:c t="str">
        <x:v>No</x:v>
      </x:c>
      <x:c t="str">
        <x:v>No</x:v>
      </x:c>
      <x:c t="str">
        <x:v/>
      </x:c>
    </x:row>
    <x:row r="4215">
      <x:c t="n" s="11">
        <x:v>4214</x:v>
      </x:c>
      <x:c t="str" s="11">
        <x:v/>
      </x:c>
      <x:c t="n" s="8">
        <x:v>43944.3003703704</x:v>
      </x:c>
      <x:c t="n" s="7">
        <x:v>43944.3003703704</x:v>
      </x:c>
      <x:c t="n" s="0">
        <x:v>35.34832</x:v>
      </x:c>
      <x:c t="n" s="0">
        <x:v>54.20069</x:v>
      </x:c>
      <x:c t="n" s="0">
        <x:v>54.02205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-18.36927</x:v>
      </x:c>
      <x:c t="n" s="0">
        <x:v>-11.22905</x:v>
      </x:c>
      <x:c t="n" s="0">
        <x:v>-3.246559</x:v>
      </x:c>
      <x:c t="n" s="0">
        <x:v>4.952693</x:v>
      </x:c>
      <x:c t="n" s="0">
        <x:v>5.768864</x:v>
      </x:c>
      <x:c t="n" s="0">
        <x:v>8.851981</x:v>
      </x:c>
      <x:c t="n" s="0">
        <x:v>13.4768</x:v>
      </x:c>
      <x:c t="n" s="0">
        <x:v>19.87863</x:v>
      </x:c>
      <x:c t="n" s="0">
        <x:v>21.34049</x:v>
      </x:c>
      <x:c t="n" s="0">
        <x:v>20.75201</x:v>
      </x:c>
      <x:c t="n" s="0">
        <x:v>21.1239</x:v>
      </x:c>
      <x:c t="n" s="0">
        <x:v>22.00016</x:v>
      </x:c>
      <x:c t="n" s="0">
        <x:v>22.76238</x:v>
      </x:c>
      <x:c t="n" s="0">
        <x:v>21.49492</x:v>
      </x:c>
      <x:c t="n" s="0">
        <x:v>24.52024</x:v>
      </x:c>
      <x:c t="n" s="0">
        <x:v>24.45173</x:v>
      </x:c>
      <x:c t="n" s="0">
        <x:v>24.1113</x:v>
      </x:c>
      <x:c t="n" s="0">
        <x:v>25.4542</x:v>
      </x:c>
      <x:c t="n" s="0">
        <x:v>25.40289</x:v>
      </x:c>
      <x:c t="n" s="0">
        <x:v>23.55041</x:v>
      </x:c>
      <x:c t="n" s="0">
        <x:v>20.41569</x:v>
      </x:c>
      <x:c t="n" s="0">
        <x:v>19.83553</x:v>
      </x:c>
      <x:c t="n" s="0">
        <x:v>16.96775</x:v>
      </x:c>
      <x:c t="n" s="0">
        <x:v>15.62908</x:v>
      </x:c>
      <x:c t="n" s="0">
        <x:v>21.74343</x:v>
      </x:c>
      <x:c t="n" s="0">
        <x:v>19.54963</x:v>
      </x:c>
      <x:c t="n" s="0">
        <x:v>8.196251</x:v>
      </x:c>
      <x:c t="n" s="0">
        <x:v>7.281219</x:v>
      </x:c>
      <x:c t="n" s="0">
        <x:v>6.218665</x:v>
      </x:c>
      <x:c t="n" s="0">
        <x:v>4.529229</x:v>
      </x:c>
      <x:c t="n" s="0">
        <x:v>4.283433</x:v>
      </x:c>
      <x:c t="n" s="0">
        <x:v>4.554527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-16.80801</x:v>
      </x:c>
      <x:c t="n" s="0">
        <x:v>-14.7781</x:v>
      </x:c>
      <x:c t="n" s="0">
        <x:v>-3.596545</x:v>
      </x:c>
      <x:c t="n" s="0">
        <x:v>8.29555</x:v>
      </x:c>
      <x:c t="n" s="0">
        <x:v>0.1076613</x:v>
      </x:c>
      <x:c t="n" s="0">
        <x:v>8.202182</x:v>
      </x:c>
      <x:c t="n" s="0">
        <x:v>10.63822</x:v>
      </x:c>
      <x:c t="n" s="0">
        <x:v>23.42945</x:v>
      </x:c>
      <x:c t="n" s="0">
        <x:v>17.60834</x:v>
      </x:c>
      <x:c t="n" s="0">
        <x:v>19.77815</x:v>
      </x:c>
      <x:c t="n" s="0">
        <x:v>17.33353</x:v>
      </x:c>
      <x:c t="n" s="0">
        <x:v>23.84601</x:v>
      </x:c>
      <x:c t="n" s="0">
        <x:v>19.12397</x:v>
      </x:c>
      <x:c t="n" s="0">
        <x:v>17.04485</x:v>
      </x:c>
      <x:c t="n" s="0">
        <x:v>22.34704</x:v>
      </x:c>
      <x:c t="n" s="0">
        <x:v>23.54634</x:v>
      </x:c>
      <x:c t="n" s="0">
        <x:v>27.06493</x:v>
      </x:c>
      <x:c t="n" s="0">
        <x:v>25.14834</x:v>
      </x:c>
      <x:c t="n" s="0">
        <x:v>28.50794</x:v>
      </x:c>
      <x:c t="n" s="0">
        <x:v>23.57536</x:v>
      </x:c>
      <x:c t="n" s="0">
        <x:v>20.24585</x:v>
      </x:c>
      <x:c t="n" s="0">
        <x:v>19.18898</x:v>
      </x:c>
      <x:c t="n" s="0">
        <x:v>16.5224</x:v>
      </x:c>
      <x:c t="n" s="0">
        <x:v>12.49936</x:v>
      </x:c>
      <x:c t="n" s="0">
        <x:v>15.11156</x:v>
      </x:c>
      <x:c t="n" s="0">
        <x:v>18.08383</x:v>
      </x:c>
      <x:c t="n" s="0">
        <x:v>5.851177</x:v>
      </x:c>
      <x:c t="n" s="0">
        <x:v>6.050384</x:v>
      </x:c>
      <x:c t="n" s="0">
        <x:v>5.583409</x:v>
      </x:c>
      <x:c t="n" s="0">
        <x:v>3.714556</x:v>
      </x:c>
      <x:c t="n" s="0">
        <x:v>4.296575</x:v>
      </x:c>
      <x:c t="n" s="0">
        <x:v>2.886191</x:v>
      </x:c>
      <x:c t="str">
        <x:v>No</x:v>
      </x:c>
      <x:c t="str">
        <x:v>No</x:v>
      </x:c>
      <x:c t="str">
        <x:v/>
      </x:c>
    </x:row>
    <x:row r="4216">
      <x:c t="n" s="11">
        <x:v>4215</x:v>
      </x:c>
      <x:c t="str" s="11">
        <x:v/>
      </x:c>
      <x:c t="n" s="8">
        <x:v>43944.3003703704</x:v>
      </x:c>
      <x:c t="n" s="7">
        <x:v>43944.3003703704</x:v>
      </x:c>
      <x:c t="n" s="0">
        <x:v>35.5056</x:v>
      </x:c>
      <x:c t="n" s="0">
        <x:v>54.20069</x:v>
      </x:c>
      <x:c t="n" s="0">
        <x:v>49.44538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-18.10342</x:v>
      </x:c>
      <x:c t="n" s="0">
        <x:v>-11.5983</x:v>
      </x:c>
      <x:c t="n" s="0">
        <x:v>-3.295928</x:v>
      </x:c>
      <x:c t="n" s="0">
        <x:v>5.631618</x:v>
      </x:c>
      <x:c t="n" s="0">
        <x:v>5.135225</x:v>
      </x:c>
      <x:c t="n" s="0">
        <x:v>8.762976</x:v>
      </x:c>
      <x:c t="n" s="0">
        <x:v>13.2359</x:v>
      </x:c>
      <x:c t="n" s="0">
        <x:v>20.6146</x:v>
      </x:c>
      <x:c t="n" s="0">
        <x:v>20.92852</x:v>
      </x:c>
      <x:c t="n" s="0">
        <x:v>20.36498</x:v>
      </x:c>
      <x:c t="n" s="0">
        <x:v>21.14468</x:v>
      </x:c>
      <x:c t="n" s="0">
        <x:v>21.94847</x:v>
      </x:c>
      <x:c t="n" s="0">
        <x:v>22.25114</x:v>
      </x:c>
      <x:c t="n" s="0">
        <x:v>21.63403</x:v>
      </x:c>
      <x:c t="n" s="0">
        <x:v>24.36829</x:v>
      </x:c>
      <x:c t="n" s="0">
        <x:v>23.99421</x:v>
      </x:c>
      <x:c t="n" s="0">
        <x:v>24.87422</x:v>
      </x:c>
      <x:c t="n" s="0">
        <x:v>25.57503</x:v>
      </x:c>
      <x:c t="n" s="0">
        <x:v>26.062</x:v>
      </x:c>
      <x:c t="n" s="0">
        <x:v>23.69356</x:v>
      </x:c>
      <x:c t="n" s="0">
        <x:v>20.5634</x:v>
      </x:c>
      <x:c t="n" s="0">
        <x:v>19.67979</x:v>
      </x:c>
      <x:c t="n" s="0">
        <x:v>16.96247</x:v>
      </x:c>
      <x:c t="n" s="0">
        <x:v>15.25566</x:v>
      </x:c>
      <x:c t="n" s="0">
        <x:v>21.18036</x:v>
      </x:c>
      <x:c t="n" s="0">
        <x:v>19.20751</x:v>
      </x:c>
      <x:c t="n" s="0">
        <x:v>7.886409</x:v>
      </x:c>
      <x:c t="n" s="0">
        <x:v>7.036795</x:v>
      </x:c>
      <x:c t="n" s="0">
        <x:v>6.119622</x:v>
      </x:c>
      <x:c t="n" s="0">
        <x:v>4.62802</x:v>
      </x:c>
      <x:c t="n" s="0">
        <x:v>4.18127</x:v>
      </x:c>
      <x:c t="n" s="0">
        <x:v>4.446519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-16.51048</x:v>
      </x:c>
      <x:c t="n" s="0">
        <x:v>-14.7781</x:v>
      </x:c>
      <x:c t="n" s="0">
        <x:v>-3.596545</x:v>
      </x:c>
      <x:c t="n" s="0">
        <x:v>7.477458</x:v>
      </x:c>
      <x:c t="n" s="0">
        <x:v>-5.779661</x:v>
      </x:c>
      <x:c t="n" s="0">
        <x:v>7.044502</x:v>
      </x:c>
      <x:c t="n" s="0">
        <x:v>11.47267</x:v>
      </x:c>
      <x:c t="n" s="0">
        <x:v>22.20024</x:v>
      </x:c>
      <x:c t="n" s="0">
        <x:v>14.77932</x:v>
      </x:c>
      <x:c t="n" s="0">
        <x:v>16.94213</x:v>
      </x:c>
      <x:c t="n" s="0">
        <x:v>22.75555</x:v>
      </x:c>
      <x:c t="n" s="0">
        <x:v>21.92261</x:v>
      </x:c>
      <x:c t="n" s="0">
        <x:v>17.80804</x:v>
      </x:c>
      <x:c t="n" s="0">
        <x:v>22.93106</x:v>
      </x:c>
      <x:c t="n" s="0">
        <x:v>19.66742</x:v>
      </x:c>
      <x:c t="n" s="0">
        <x:v>21.10819</x:v>
      </x:c>
      <x:c t="n" s="0">
        <x:v>27.1482</x:v>
      </x:c>
      <x:c t="n" s="0">
        <x:v>24.74272</x:v>
      </x:c>
      <x:c t="n" s="0">
        <x:v>27.36746</x:v>
      </x:c>
      <x:c t="n" s="0">
        <x:v>24.99013</x:v>
      </x:c>
      <x:c t="n" s="0">
        <x:v>22.49416</x:v>
      </x:c>
      <x:c t="n" s="0">
        <x:v>17.22046</x:v>
      </x:c>
      <x:c t="n" s="0">
        <x:v>16.65907</x:v>
      </x:c>
      <x:c t="n" s="0">
        <x:v>15.53055</x:v>
      </x:c>
      <x:c t="n" s="0">
        <x:v>14.08121</x:v>
      </x:c>
      <x:c t="n" s="0">
        <x:v>16.77128</x:v>
      </x:c>
      <x:c t="n" s="0">
        <x:v>5.395435</x:v>
      </x:c>
      <x:c t="n" s="0">
        <x:v>5.88691</x:v>
      </x:c>
      <x:c t="n" s="0">
        <x:v>5.880472</x:v>
      </x:c>
      <x:c t="n" s="0">
        <x:v>5.046154</x:v>
      </x:c>
      <x:c t="n" s="0">
        <x:v>4.119469</x:v>
      </x:c>
      <x:c t="n" s="0">
        <x:v>4.164675</x:v>
      </x:c>
      <x:c t="str">
        <x:v>No</x:v>
      </x:c>
      <x:c t="str">
        <x:v>No</x:v>
      </x:c>
      <x:c t="str">
        <x:v/>
      </x:c>
    </x:row>
    <x:row r="4217">
      <x:c t="n" s="11">
        <x:v>4216</x:v>
      </x:c>
      <x:c t="str" s="11">
        <x:v/>
      </x:c>
      <x:c t="n" s="8">
        <x:v>43944.3003703704</x:v>
      </x:c>
      <x:c t="n" s="7">
        <x:v>43944.3003703704</x:v>
      </x:c>
      <x:c t="n" s="0">
        <x:v>35.88329</x:v>
      </x:c>
      <x:c t="n" s="0">
        <x:v>54.20069</x:v>
      </x:c>
      <x:c t="n" s="0">
        <x:v>52.49111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-17.71575</x:v>
      </x:c>
      <x:c t="n" s="0">
        <x:v>-11.94058</x:v>
      </x:c>
      <x:c t="n" s="0">
        <x:v>-3.338538</x:v>
      </x:c>
      <x:c t="n" s="0">
        <x:v>5.552921</x:v>
      </x:c>
      <x:c t="n" s="0">
        <x:v>4.509645</x:v>
      </x:c>
      <x:c t="n" s="0">
        <x:v>8.259338</x:v>
      </x:c>
      <x:c t="n" s="0">
        <x:v>13.01903</x:v>
      </x:c>
      <x:c t="n" s="0">
        <x:v>20.26525</x:v>
      </x:c>
      <x:c t="n" s="0">
        <x:v>20.32338</x:v>
      </x:c>
      <x:c t="n" s="0">
        <x:v>20.23534</x:v>
      </x:c>
      <x:c t="n" s="0">
        <x:v>21.34859</x:v>
      </x:c>
      <x:c t="n" s="0">
        <x:v>22.77305</x:v>
      </x:c>
      <x:c t="n" s="0">
        <x:v>21.97702</x:v>
      </x:c>
      <x:c t="n" s="0">
        <x:v>21.64524</x:v>
      </x:c>
      <x:c t="n" s="0">
        <x:v>23.74606</x:v>
      </x:c>
      <x:c t="n" s="0">
        <x:v>24.79965</x:v>
      </x:c>
      <x:c t="n" s="0">
        <x:v>24.87109</x:v>
      </x:c>
      <x:c t="n" s="0">
        <x:v>25.29308</x:v>
      </x:c>
      <x:c t="n" s="0">
        <x:v>25.90907</x:v>
      </x:c>
      <x:c t="n" s="0">
        <x:v>23.65799</x:v>
      </x:c>
      <x:c t="n" s="0">
        <x:v>20.49414</x:v>
      </x:c>
      <x:c t="n" s="0">
        <x:v>19.47545</x:v>
      </x:c>
      <x:c t="n" s="0">
        <x:v>16.8932</x:v>
      </x:c>
      <x:c t="n" s="0">
        <x:v>16.81937</x:v>
      </x:c>
      <x:c t="n" s="0">
        <x:v>20.70534</x:v>
      </x:c>
      <x:c t="n" s="0">
        <x:v>18.84275</x:v>
      </x:c>
      <x:c t="n" s="0">
        <x:v>7.70031</x:v>
      </x:c>
      <x:c t="n" s="0">
        <x:v>6.928286</x:v>
      </x:c>
      <x:c t="n" s="0">
        <x:v>6.118794</x:v>
      </x:c>
      <x:c t="n" s="0">
        <x:v>4.419956</x:v>
      </x:c>
      <x:c t="n" s="0">
        <x:v>4.123203</x:v>
      </x:c>
      <x:c t="n" s="0">
        <x:v>4.360612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-15.72357</x:v>
      </x:c>
      <x:c t="n" s="0">
        <x:v>-14.7781</x:v>
      </x:c>
      <x:c t="n" s="0">
        <x:v>-4.682323</x:v>
      </x:c>
      <x:c t="n" s="0">
        <x:v>3.254094</x:v>
      </x:c>
      <x:c t="n" s="0">
        <x:v>3.637193</x:v>
      </x:c>
      <x:c t="n" s="0">
        <x:v>-3.734447</x:v>
      </x:c>
      <x:c t="n" s="0">
        <x:v>11.47267</x:v>
      </x:c>
      <x:c t="n" s="0">
        <x:v>4.882967</x:v>
      </x:c>
      <x:c t="n" s="0">
        <x:v>11.30235</x:v>
      </x:c>
      <x:c t="n" s="0">
        <x:v>21.22516</x:v>
      </x:c>
      <x:c t="n" s="0">
        <x:v>20.63738</x:v>
      </x:c>
      <x:c t="n" s="0">
        <x:v>27.29114</x:v>
      </x:c>
      <x:c t="n" s="0">
        <x:v>21.25423</x:v>
      </x:c>
      <x:c t="n" s="0">
        <x:v>24.14393</x:v>
      </x:c>
      <x:c t="n" s="0">
        <x:v>15.61699</x:v>
      </x:c>
      <x:c t="n" s="0">
        <x:v>28.31201</x:v>
      </x:c>
      <x:c t="n" s="0">
        <x:v>20.81818</x:v>
      </x:c>
      <x:c t="n" s="0">
        <x:v>24.16987</x:v>
      </x:c>
      <x:c t="n" s="0">
        <x:v>25.96082</x:v>
      </x:c>
      <x:c t="n" s="0">
        <x:v>23.66913</x:v>
      </x:c>
      <x:c t="n" s="0">
        <x:v>16.76772</x:v>
      </x:c>
      <x:c t="n" s="0">
        <x:v>18.05417</x:v>
      </x:c>
      <x:c t="n" s="0">
        <x:v>15.48377</x:v>
      </x:c>
      <x:c t="n" s="0">
        <x:v>23.31058</x:v>
      </x:c>
      <x:c t="n" s="0">
        <x:v>21.07563</x:v>
      </x:c>
      <x:c t="n" s="0">
        <x:v>14.26668</x:v>
      </x:c>
      <x:c t="n" s="0">
        <x:v>6.670671</x:v>
      </x:c>
      <x:c t="n" s="0">
        <x:v>6.687118</x:v>
      </x:c>
      <x:c t="n" s="0">
        <x:v>6.038532</x:v>
      </x:c>
      <x:c t="n" s="0">
        <x:v>4.564073</x:v>
      </x:c>
      <x:c t="n" s="0">
        <x:v>3.271511</x:v>
      </x:c>
      <x:c t="n" s="0">
        <x:v>3.857866</x:v>
      </x:c>
      <x:c t="str">
        <x:v>No</x:v>
      </x:c>
      <x:c t="str">
        <x:v>No</x:v>
      </x:c>
      <x:c t="str">
        <x:v/>
      </x:c>
    </x:row>
    <x:row r="4218">
      <x:c t="n" s="11">
        <x:v>4217</x:v>
      </x:c>
      <x:c t="str" s="11">
        <x:v/>
      </x:c>
      <x:c t="n" s="8">
        <x:v>43944.3003703704</x:v>
      </x:c>
      <x:c t="n" s="7">
        <x:v>43944.3003703704</x:v>
      </x:c>
      <x:c t="n" s="0">
        <x:v>35.40814</x:v>
      </x:c>
      <x:c t="n" s="0">
        <x:v>54.20069</x:v>
      </x:c>
      <x:c t="n" s="0">
        <x:v>57.02113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-17.36168</x:v>
      </x:c>
      <x:c t="n" s="0">
        <x:v>-12.13357</x:v>
      </x:c>
      <x:c t="n" s="0">
        <x:v>-3.701163</x:v>
      </x:c>
      <x:c t="n" s="0">
        <x:v>5.284218</x:v>
      </x:c>
      <x:c t="n" s="0">
        <x:v>4.989478</x:v>
      </x:c>
      <x:c t="n" s="0">
        <x:v>7.620693</x:v>
      </x:c>
      <x:c t="n" s="0">
        <x:v>12.82483</x:v>
      </x:c>
      <x:c t="n" s="0">
        <x:v>19.60139</x:v>
      </x:c>
      <x:c t="n" s="0">
        <x:v>19.7301</x:v>
      </x:c>
      <x:c t="n" s="0">
        <x:v>20.46288</x:v>
      </x:c>
      <x:c t="n" s="0">
        <x:v>21.03907</x:v>
      </x:c>
      <x:c t="n" s="0">
        <x:v>23.48336</x:v>
      </x:c>
      <x:c t="n" s="0">
        <x:v>22.27129</x:v>
      </x:c>
      <x:c t="n" s="0">
        <x:v>21.83084</x:v>
      </x:c>
      <x:c t="n" s="0">
        <x:v>23.72486</x:v>
      </x:c>
      <x:c t="n" s="0">
        <x:v>25.31496</x:v>
      </x:c>
      <x:c t="n" s="0">
        <x:v>24.40938</x:v>
      </x:c>
      <x:c t="n" s="0">
        <x:v>25.70152</x:v>
      </x:c>
      <x:c t="n" s="0">
        <x:v>25.80836</x:v>
      </x:c>
      <x:c t="n" s="0">
        <x:v>24.00964</x:v>
      </x:c>
      <x:c t="n" s="0">
        <x:v>20.15796</x:v>
      </x:c>
      <x:c t="n" s="0">
        <x:v>19.31257</x:v>
      </x:c>
      <x:c t="n" s="0">
        <x:v>16.58012</x:v>
      </x:c>
      <x:c t="n" s="0">
        <x:v>18.5653</x:v>
      </x:c>
      <x:c t="n" s="0">
        <x:v>20.63432</x:v>
      </x:c>
      <x:c t="n" s="0">
        <x:v>18.3278</x:v>
      </x:c>
      <x:c t="n" s="0">
        <x:v>7.656465</x:v>
      </x:c>
      <x:c t="n" s="0">
        <x:v>6.898717</x:v>
      </x:c>
      <x:c t="n" s="0">
        <x:v>5.997736</x:v>
      </x:c>
      <x:c t="n" s="0">
        <x:v>4.415993</x:v>
      </x:c>
      <x:c t="n" s="0">
        <x:v>3.984849</x:v>
      </x:c>
      <x:c t="n" s="0">
        <x:v>4.274664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-15.72357</x:v>
      </x:c>
      <x:c t="n" s="0">
        <x:v>-10.57193</x:v>
      </x:c>
      <x:c t="n" s="0">
        <x:v>-7.467482</x:v>
      </x:c>
      <x:c t="n" s="0">
        <x:v>3.254094</x:v>
      </x:c>
      <x:c t="n" s="0">
        <x:v>7.574785</x:v>
      </x:c>
      <x:c t="n" s="0">
        <x:v>-3.734447</x:v>
      </x:c>
      <x:c t="n" s="0">
        <x:v>13.80523</x:v>
      </x:c>
      <x:c t="n" s="0">
        <x:v>4.882967</x:v>
      </x:c>
      <x:c t="n" s="0">
        <x:v>8.772718</x:v>
      </x:c>
      <x:c t="n" s="0">
        <x:v>21.59773</x:v>
      </x:c>
      <x:c t="n" s="0">
        <x:v>19.24507</x:v>
      </x:c>
      <x:c t="n" s="0">
        <x:v>24.95022</x:v>
      </x:c>
      <x:c t="n" s="0">
        <x:v>24.84984</x:v>
      </x:c>
      <x:c t="n" s="0">
        <x:v>14.59117</x:v>
      </x:c>
      <x:c t="n" s="0">
        <x:v>28.6735</x:v>
      </x:c>
      <x:c t="n" s="0">
        <x:v>26.55564</x:v>
      </x:c>
      <x:c t="n" s="0">
        <x:v>19.41171</x:v>
      </x:c>
      <x:c t="n" s="0">
        <x:v>28.7222</x:v>
      </x:c>
      <x:c t="n" s="0">
        <x:v>22.4641</x:v>
      </x:c>
      <x:c t="n" s="0">
        <x:v>25.04708</x:v>
      </x:c>
      <x:c t="n" s="0">
        <x:v>19.27491</x:v>
      </x:c>
      <x:c t="n" s="0">
        <x:v>18.12854</x:v>
      </x:c>
      <x:c t="n" s="0">
        <x:v>14.42238</x:v>
      </x:c>
      <x:c t="n" s="0">
        <x:v>21.13941</x:v>
      </x:c>
      <x:c t="n" s="0">
        <x:v>12.5179</x:v>
      </x:c>
      <x:c t="n" s="0">
        <x:v>12.15766</x:v>
      </x:c>
      <x:c t="n" s="0">
        <x:v>6.787425</x:v>
      </x:c>
      <x:c t="n" s="0">
        <x:v>7.770707</x:v>
      </x:c>
      <x:c t="n" s="0">
        <x:v>5.407659</x:v>
      </x:c>
      <x:c t="n" s="0">
        <x:v>3.316812</x:v>
      </x:c>
      <x:c t="n" s="0">
        <x:v>4.185909</x:v>
      </x:c>
      <x:c t="n" s="0">
        <x:v>4.307666</x:v>
      </x:c>
      <x:c t="str">
        <x:v>No</x:v>
      </x:c>
      <x:c t="str">
        <x:v>No</x:v>
      </x:c>
      <x:c t="str">
        <x:v/>
      </x:c>
    </x:row>
    <x:row r="4219">
      <x:c t="n" s="11">
        <x:v>4218</x:v>
      </x:c>
      <x:c t="str" s="11">
        <x:v/>
      </x:c>
      <x:c t="n" s="8">
        <x:v>43944.3003703704</x:v>
      </x:c>
      <x:c t="n" s="7">
        <x:v>43944.3003703704</x:v>
      </x:c>
      <x:c t="n" s="0">
        <x:v>35.40821</x:v>
      </x:c>
      <x:c t="n" s="0">
        <x:v>54.20069</x:v>
      </x:c>
      <x:c t="n" s="0">
        <x:v>60.15824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-17.08061</x:v>
      </x:c>
      <x:c t="n" s="0">
        <x:v>-11.56069</x:v>
      </x:c>
      <x:c t="n" s="0">
        <x:v>-4.085292</x:v>
      </x:c>
      <x:c t="n" s="0">
        <x:v>4.909198</x:v>
      </x:c>
      <x:c t="n" s="0">
        <x:v>5.476845</x:v>
      </x:c>
      <x:c t="n" s="0">
        <x:v>6.989391</x:v>
      </x:c>
      <x:c t="n" s="0">
        <x:v>13.59289</x:v>
      </x:c>
      <x:c t="n" s="0">
        <x:v>18.94107</x:v>
      </x:c>
      <x:c t="n" s="0">
        <x:v>19.05726</x:v>
      </x:c>
      <x:c t="n" s="0">
        <x:v>20.42427</x:v>
      </x:c>
      <x:c t="n" s="0">
        <x:v>20.94595</x:v>
      </x:c>
      <x:c t="n" s="0">
        <x:v>23.50675</x:v>
      </x:c>
      <x:c t="n" s="0">
        <x:v>22.59272</x:v>
      </x:c>
      <x:c t="n" s="0">
        <x:v>21.24215</x:v>
      </x:c>
      <x:c t="n" s="0">
        <x:v>24.82512</x:v>
      </x:c>
      <x:c t="n" s="0">
        <x:v>24.83763</x:v>
      </x:c>
      <x:c t="n" s="0">
        <x:v>24.50333</x:v>
      </x:c>
      <x:c t="n" s="0">
        <x:v>26.26681</x:v>
      </x:c>
      <x:c t="n" s="0">
        <x:v>25.51058</x:v>
      </x:c>
      <x:c t="n" s="0">
        <x:v>23.77054</x:v>
      </x:c>
      <x:c t="n" s="0">
        <x:v>20.34501</x:v>
      </x:c>
      <x:c t="n" s="0">
        <x:v>19.13399</x:v>
      </x:c>
      <x:c t="n" s="0">
        <x:v>16.41681</x:v>
      </x:c>
      <x:c t="n" s="0">
        <x:v>18.38931</x:v>
      </x:c>
      <x:c t="n" s="0">
        <x:v>20.07466</x:v>
      </x:c>
      <x:c t="n" s="0">
        <x:v>17.90075</x:v>
      </x:c>
      <x:c t="n" s="0">
        <x:v>7.507484</x:v>
      </x:c>
      <x:c t="n" s="0">
        <x:v>7.052807</x:v>
      </x:c>
      <x:c t="n" s="0">
        <x:v>5.978497</x:v>
      </x:c>
      <x:c t="n" s="0">
        <x:v>4.52805</x:v>
      </x:c>
      <x:c t="n" s="0">
        <x:v>4.08754</x:v>
      </x:c>
      <x:c t="n" s="0">
        <x:v>4.388792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-15.72357</x:v>
      </x:c>
      <x:c t="n" s="0">
        <x:v>-9.197724</x:v>
      </x:c>
      <x:c t="n" s="0">
        <x:v>-7.467482</x:v>
      </x:c>
      <x:c t="n" s="0">
        <x:v>-1.774747</x:v>
      </x:c>
      <x:c t="n" s="0">
        <x:v>7.574785</x:v>
      </x:c>
      <x:c t="n" s="0">
        <x:v>-3.907933</x:v>
      </x:c>
      <x:c t="n" s="0">
        <x:v>17.32061</x:v>
      </x:c>
      <x:c t="n" s="0">
        <x:v>20.03594</x:v>
      </x:c>
      <x:c t="n" s="0">
        <x:v>1.985503</x:v>
      </x:c>
      <x:c t="n" s="0">
        <x:v>18.29757</x:v>
      </x:c>
      <x:c t="n" s="0">
        <x:v>20.78416</x:v>
      </x:c>
      <x:c t="n" s="0">
        <x:v>21.19776</x:v>
      </x:c>
      <x:c t="n" s="0">
        <x:v>22.66467</x:v>
      </x:c>
      <x:c t="n" s="0">
        <x:v>14.54475</x:v>
      </x:c>
      <x:c t="n" s="0">
        <x:v>26.74669</x:v>
      </x:c>
      <x:c t="n" s="0">
        <x:v>14.94985</x:v>
      </x:c>
      <x:c t="n" s="0">
        <x:v>27.96717</x:v>
      </x:c>
      <x:c t="n" s="0">
        <x:v>28.21364</x:v>
      </x:c>
      <x:c t="n" s="0">
        <x:v>24.459</x:v>
      </x:c>
      <x:c t="n" s="0">
        <x:v>20.97644</x:v>
      </x:c>
      <x:c t="n" s="0">
        <x:v>21.22312</x:v>
      </x:c>
      <x:c t="n" s="0">
        <x:v>16.85106</x:v>
      </x:c>
      <x:c t="n" s="0">
        <x:v>14.3188</x:v>
      </x:c>
      <x:c t="n" s="0">
        <x:v>15.87916</x:v>
      </x:c>
      <x:c t="n" s="0">
        <x:v>15.75317</x:v>
      </x:c>
      <x:c t="n" s="0">
        <x:v>18.76293</x:v>
      </x:c>
      <x:c t="n" s="0">
        <x:v>8.166729</x:v>
      </x:c>
      <x:c t="n" s="0">
        <x:v>7.92642</x:v>
      </x:c>
      <x:c t="n" s="0">
        <x:v>5.44868</x:v>
      </x:c>
      <x:c t="n" s="0">
        <x:v>5.6812</x:v>
      </x:c>
      <x:c t="n" s="0">
        <x:v>4.93958</x:v>
      </x:c>
      <x:c t="n" s="0">
        <x:v>5.141968</x:v>
      </x:c>
      <x:c t="str">
        <x:v>No</x:v>
      </x:c>
      <x:c t="str">
        <x:v>No</x:v>
      </x:c>
      <x:c t="str">
        <x:v/>
      </x:c>
    </x:row>
    <x:row r="4220">
      <x:c t="n" s="11">
        <x:v>4219</x:v>
      </x:c>
      <x:c t="str" s="11">
        <x:v/>
      </x:c>
      <x:c t="n" s="8">
        <x:v>43944.3003703704</x:v>
      </x:c>
      <x:c t="n" s="7">
        <x:v>43944.3003703704</x:v>
      </x:c>
      <x:c t="n" s="0">
        <x:v>35.43676</x:v>
      </x:c>
      <x:c t="n" s="0">
        <x:v>54.20069</x:v>
      </x:c>
      <x:c t="n" s="0">
        <x:v>58.9538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-16.85418</x:v>
      </x:c>
      <x:c t="n" s="0">
        <x:v>-11.12493</x:v>
      </x:c>
      <x:c t="n" s="0">
        <x:v>-4.442595</x:v>
      </x:c>
      <x:c t="n" s="0">
        <x:v>4.332147</x:v>
      </x:c>
      <x:c t="n" s="0">
        <x:v>5.853727</x:v>
      </x:c>
      <x:c t="n" s="0">
        <x:v>6.353975</x:v>
      </x:c>
      <x:c t="n" s="0">
        <x:v>14.37897</x:v>
      </x:c>
      <x:c t="n" s="0">
        <x:v>19.81872</x:v>
      </x:c>
      <x:c t="n" s="0">
        <x:v>18.38651</x:v>
      </x:c>
      <x:c t="n" s="0">
        <x:v>20.1716</x:v>
      </x:c>
      <x:c t="n" s="0">
        <x:v>20.90631</x:v>
      </x:c>
      <x:c t="n" s="0">
        <x:v>23.12615</x:v>
      </x:c>
      <x:c t="n" s="0">
        <x:v>22.30858</x:v>
      </x:c>
      <x:c t="n" s="0">
        <x:v>21.03764</x:v>
      </x:c>
      <x:c t="n" s="0">
        <x:v>25.1886</x:v>
      </x:c>
      <x:c t="n" s="0">
        <x:v>24.30708</x:v>
      </x:c>
      <x:c t="n" s="0">
        <x:v>24.77839</x:v>
      </x:c>
      <x:c t="n" s="0">
        <x:v>26.25422</x:v>
      </x:c>
      <x:c t="n" s="0">
        <x:v>25.35537</x:v>
      </x:c>
      <x:c t="n" s="0">
        <x:v>23.734</x:v>
      </x:c>
      <x:c t="n" s="0">
        <x:v>20.45567</x:v>
      </x:c>
      <x:c t="n" s="0">
        <x:v>18.90593</x:v>
      </x:c>
      <x:c t="n" s="0">
        <x:v>16.00733</x:v>
      </x:c>
      <x:c t="n" s="0">
        <x:v>18.09159</x:v>
      </x:c>
      <x:c t="n" s="0">
        <x:v>19.84563</x:v>
      </x:c>
      <x:c t="n" s="0">
        <x:v>18.8111</x:v>
      </x:c>
      <x:c t="n" s="0">
        <x:v>8.380692</x:v>
      </x:c>
      <x:c t="n" s="0">
        <x:v>7.797161</x:v>
      </x:c>
      <x:c t="n" s="0">
        <x:v>5.934556</x:v>
      </x:c>
      <x:c t="n" s="0">
        <x:v>4.612564</x:v>
      </x:c>
      <x:c t="n" s="0">
        <x:v>4.17669</x:v>
      </x:c>
      <x:c t="n" s="0">
        <x:v>4.415068</x:v>
      </x:c>
      <x:c t="n" s="0">
        <x:v>-30.06697</x:v>
      </x:c>
      <x:c t="n" s="0">
        <x:v>-29.16826</x:v>
      </x:c>
      <x:c t="n" s="0">
        <x:v>-28.15505</x:v>
      </x:c>
      <x:c t="n" s="0">
        <x:v>-27.20238</x:v>
      </x:c>
      <x:c t="n" s="0">
        <x:v>-15.72357</x:v>
      </x:c>
      <x:c t="n" s="0">
        <x:v>-9.197724</x:v>
      </x:c>
      <x:c t="n" s="0">
        <x:v>-7.467482</x:v>
      </x:c>
      <x:c t="n" s="0">
        <x:v>-3.398274</x:v>
      </x:c>
      <x:c t="n" s="0">
        <x:v>7.592719</x:v>
      </x:c>
      <x:c t="n" s="0">
        <x:v>-5.366618</x:v>
      </x:c>
      <x:c t="n" s="0">
        <x:v>17.32061</x:v>
      </x:c>
      <x:c t="n" s="0">
        <x:v>22.97943</x:v>
      </x:c>
      <x:c t="n" s="0">
        <x:v>5.123241</x:v>
      </x:c>
      <x:c t="n" s="0">
        <x:v>17.0547</x:v>
      </x:c>
      <x:c t="n" s="0">
        <x:v>20.44367</x:v>
      </x:c>
      <x:c t="n" s="0">
        <x:v>18.80676</x:v>
      </x:c>
      <x:c t="n" s="0">
        <x:v>20.36255</x:v>
      </x:c>
      <x:c t="n" s="0">
        <x:v>21.93414</x:v>
      </x:c>
      <x:c t="n" s="0">
        <x:v>24.33557</x:v>
      </x:c>
      <x:c t="n" s="0">
        <x:v>27.15677</x:v>
      </x:c>
      <x:c t="n" s="0">
        <x:v>23.34988</x:v>
      </x:c>
      <x:c t="n" s="0">
        <x:v>28.14298</x:v>
      </x:c>
      <x:c t="n" s="0">
        <x:v>24.52769</x:v>
      </x:c>
      <x:c t="n" s="0">
        <x:v>24.517</x:v>
      </x:c>
      <x:c t="n" s="0">
        <x:v>19.40451</x:v>
      </x:c>
      <x:c t="n" s="0">
        <x:v>16.06135</x:v>
      </x:c>
      <x:c t="n" s="0">
        <x:v>13.64017</x:v>
      </x:c>
      <x:c t="n" s="0">
        <x:v>16.4196</x:v>
      </x:c>
      <x:c t="n" s="0">
        <x:v>17.39912</x:v>
      </x:c>
      <x:c t="n" s="0">
        <x:v>20.89576</x:v>
      </x:c>
      <x:c t="n" s="0">
        <x:v>11.19999</x:v>
      </x:c>
      <x:c t="n" s="0">
        <x:v>9.36848</x:v>
      </x:c>
      <x:c t="n" s="0">
        <x:v>6.560366</x:v>
      </x:c>
      <x:c t="n" s="0">
        <x:v>4.864445</x:v>
      </x:c>
      <x:c t="n" s="0">
        <x:v>3.966897</x:v>
      </x:c>
      <x:c t="n" s="0">
        <x:v>4.755363</x:v>
      </x:c>
      <x:c t="str">
        <x:v>No</x:v>
      </x:c>
      <x:c t="str">
        <x:v>No</x:v>
      </x:c>
      <x:c t="str">
        <x:v/>
      </x:c>
    </x:row>
    <x:row r="4221">
      <x:c t="n" s="11">
        <x:v>4220</x:v>
      </x:c>
      <x:c t="str" s="11">
        <x:v/>
      </x:c>
      <x:c t="n" s="8">
        <x:v>43944.3003703704</x:v>
      </x:c>
      <x:c t="n" s="7">
        <x:v>43944.3003703704</x:v>
      </x:c>
      <x:c t="n" s="0">
        <x:v>34.32622</x:v>
      </x:c>
      <x:c t="n" s="0">
        <x:v>54.20069</x:v>
      </x:c>
      <x:c t="n" s="0">
        <x:v>50.54306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-16.66973</x:v>
      </x:c>
      <x:c t="n" s="0">
        <x:v>-10.78454</x:v>
      </x:c>
      <x:c t="n" s="0">
        <x:v>-4.772892</x:v>
      </x:c>
      <x:c t="n" s="0">
        <x:v>3.770262</x:v>
      </x:c>
      <x:c t="n" s="0">
        <x:v>6.162692</x:v>
      </x:c>
      <x:c t="n" s="0">
        <x:v>5.71834</x:v>
      </x:c>
      <x:c t="n" s="0">
        <x:v>14.95333</x:v>
      </x:c>
      <x:c t="n" s="0">
        <x:v>20.44929</x:v>
      </x:c>
      <x:c t="n" s="0">
        <x:v>17.80956</x:v>
      </x:c>
      <x:c t="n" s="0">
        <x:v>19.59997</x:v>
      </x:c>
      <x:c t="n" s="0">
        <x:v>20.82602</x:v>
      </x:c>
      <x:c t="n" s="0">
        <x:v>22.80964</x:v>
      </x:c>
      <x:c t="n" s="0">
        <x:v>22.41046</x:v>
      </x:c>
      <x:c t="n" s="0">
        <x:v>21.32422</x:v>
      </x:c>
      <x:c t="n" s="0">
        <x:v>24.98219</x:v>
      </x:c>
      <x:c t="n" s="0">
        <x:v>24.8984</x:v>
      </x:c>
      <x:c t="n" s="0">
        <x:v>24.65452</x:v>
      </x:c>
      <x:c t="n" s="0">
        <x:v>26.67898</x:v>
      </x:c>
      <x:c t="n" s="0">
        <x:v>25.4511</x:v>
      </x:c>
      <x:c t="n" s="0">
        <x:v>23.64818</x:v>
      </x:c>
      <x:c t="n" s="0">
        <x:v>20.23426</x:v>
      </x:c>
      <x:c t="n" s="0">
        <x:v>18.61563</x:v>
      </x:c>
      <x:c t="n" s="0">
        <x:v>15.9784</x:v>
      </x:c>
      <x:c t="n" s="0">
        <x:v>17.81035</x:v>
      </x:c>
      <x:c t="n" s="0">
        <x:v>19.34752</x:v>
      </x:c>
      <x:c t="n" s="0">
        <x:v>18.65084</x:v>
      </x:c>
      <x:c t="n" s="0">
        <x:v>8.246659</x:v>
      </x:c>
      <x:c t="n" s="0">
        <x:v>7.553279</x:v>
      </x:c>
      <x:c t="n" s="0">
        <x:v>5.991174</x:v>
      </x:c>
      <x:c t="n" s="0">
        <x:v>4.63938</x:v>
      </x:c>
      <x:c t="n" s="0">
        <x:v>4.125339</x:v>
      </x:c>
      <x:c t="n" s="0">
        <x:v>4.46957</x:v>
      </x:c>
      <x:c t="n" s="0">
        <x:v>-30.06697</x:v>
      </x:c>
      <x:c t="n" s="0">
        <x:v>-29.16826</x:v>
      </x:c>
      <x:c t="n" s="0">
        <x:v>-27.07198</x:v>
      </x:c>
      <x:c t="n" s="0">
        <x:v>-27.20238</x:v>
      </x:c>
      <x:c t="n" s="0">
        <x:v>-15.72357</x:v>
      </x:c>
      <x:c t="n" s="0">
        <x:v>-9.197724</x:v>
      </x:c>
      <x:c t="n" s="0">
        <x:v>-7.467482</x:v>
      </x:c>
      <x:c t="n" s="0">
        <x:v>-3.398274</x:v>
      </x:c>
      <x:c t="n" s="0">
        <x:v>7.646082</x:v>
      </x:c>
      <x:c t="n" s="0">
        <x:v>-5.366618</x:v>
      </x:c>
      <x:c t="n" s="0">
        <x:v>17.32061</x:v>
      </x:c>
      <x:c t="n" s="0">
        <x:v>22.97943</x:v>
      </x:c>
      <x:c t="n" s="0">
        <x:v>11.75196</x:v>
      </x:c>
      <x:c t="n" s="0">
        <x:v>-5.165839</x:v>
      </x:c>
      <x:c t="n" s="0">
        <x:v>22.33114</x:v>
      </x:c>
      <x:c t="n" s="0">
        <x:v>24.06918</x:v>
      </x:c>
      <x:c t="n" s="0">
        <x:v>22.49862</x:v>
      </x:c>
      <x:c t="n" s="0">
        <x:v>22.91213</x:v>
      </x:c>
      <x:c t="n" s="0">
        <x:v>24.67773</x:v>
      </x:c>
      <x:c t="n" s="0">
        <x:v>25.1999</x:v>
      </x:c>
      <x:c t="n" s="0">
        <x:v>21.64411</x:v>
      </x:c>
      <x:c t="n" s="0">
        <x:v>25.70109</x:v>
      </x:c>
      <x:c t="n" s="0">
        <x:v>25.51286</x:v>
      </x:c>
      <x:c t="n" s="0">
        <x:v>23.65624</x:v>
      </x:c>
      <x:c t="n" s="0">
        <x:v>20.69903</x:v>
      </x:c>
      <x:c t="n" s="0">
        <x:v>16.63428</x:v>
      </x:c>
      <x:c t="n" s="0">
        <x:v>16.52742</x:v>
      </x:c>
      <x:c t="n" s="0">
        <x:v>14.48264</x:v>
      </x:c>
      <x:c t="n" s="0">
        <x:v>12.54209</x:v>
      </x:c>
      <x:c t="n" s="0">
        <x:v>17.12267</x:v>
      </x:c>
      <x:c t="n" s="0">
        <x:v>6.647583</x:v>
      </x:c>
      <x:c t="n" s="0">
        <x:v>7.171487</x:v>
      </x:c>
      <x:c t="n" s="0">
        <x:v>5.24143</x:v>
      </x:c>
      <x:c t="n" s="0">
        <x:v>4.481347</x:v>
      </x:c>
      <x:c t="n" s="0">
        <x:v>4.436208</x:v>
      </x:c>
      <x:c t="n" s="0">
        <x:v>3.776387</x:v>
      </x:c>
      <x:c t="str">
        <x:v>No</x:v>
      </x:c>
      <x:c t="str">
        <x:v>No</x:v>
      </x:c>
      <x:c t="str">
        <x:v/>
      </x:c>
    </x:row>
    <x:row r="4222">
      <x:c t="n" s="11">
        <x:v>4221</x:v>
      </x:c>
      <x:c t="str" s="11">
        <x:v/>
      </x:c>
      <x:c t="n" s="8">
        <x:v>43944.3003703704</x:v>
      </x:c>
      <x:c t="n" s="7">
        <x:v>43944.3003703704</x:v>
      </x:c>
      <x:c t="n" s="0">
        <x:v>35.26721</x:v>
      </x:c>
      <x:c t="n" s="0">
        <x:v>54.20069</x:v>
      </x:c>
      <x:c t="n" s="0">
        <x:v>51.48021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-16.59624</x:v>
      </x:c>
      <x:c t="n" s="0">
        <x:v>-10.51358</x:v>
      </x:c>
      <x:c t="n" s="0">
        <x:v>-4.785363</x:v>
      </x:c>
      <x:c t="n" s="0">
        <x:v>3.324065</x:v>
      </x:c>
      <x:c t="n" s="0">
        <x:v>6.413429</x:v>
      </x:c>
      <x:c t="n" s="0">
        <x:v>5.090482</x:v>
      </x:c>
      <x:c t="n" s="0">
        <x:v>15.20326</x:v>
      </x:c>
      <x:c t="n" s="0">
        <x:v>20.92367</x:v>
      </x:c>
      <x:c t="n" s="0">
        <x:v>17.30448</x:v>
      </x:c>
      <x:c t="n" s="0">
        <x:v>18.91714</x:v>
      </x:c>
      <x:c t="n" s="0">
        <x:v>21.48575</x:v>
      </x:c>
      <x:c t="n" s="0">
        <x:v>23.36304</x:v>
      </x:c>
      <x:c t="n" s="0">
        <x:v>22.11338</x:v>
      </x:c>
      <x:c t="n" s="0">
        <x:v>21.98596</x:v>
      </x:c>
      <x:c t="n" s="0">
        <x:v>24.71062</x:v>
      </x:c>
      <x:c t="n" s="0">
        <x:v>25.0731</x:v>
      </x:c>
      <x:c t="n" s="0">
        <x:v>24.30293</x:v>
      </x:c>
      <x:c t="n" s="0">
        <x:v>26.54338</x:v>
      </x:c>
      <x:c t="n" s="0">
        <x:v>25.32123</x:v>
      </x:c>
      <x:c t="n" s="0">
        <x:v>23.77591</x:v>
      </x:c>
      <x:c t="n" s="0">
        <x:v>20.23532</x:v>
      </x:c>
      <x:c t="n" s="0">
        <x:v>18.19306</x:v>
      </x:c>
      <x:c t="n" s="0">
        <x:v>16.09594</x:v>
      </x:c>
      <x:c t="n" s="0">
        <x:v>17.39491</x:v>
      </x:c>
      <x:c t="n" s="0">
        <x:v>18.80366</x:v>
      </x:c>
      <x:c t="n" s="0">
        <x:v>18.8604</x:v>
      </x:c>
      <x:c t="n" s="0">
        <x:v>8.324048</x:v>
      </x:c>
      <x:c t="n" s="0">
        <x:v>7.684083</x:v>
      </x:c>
      <x:c t="n" s="0">
        <x:v>5.957625</x:v>
      </x:c>
      <x:c t="n" s="0">
        <x:v>4.604102</x:v>
      </x:c>
      <x:c t="n" s="0">
        <x:v>4.219036</x:v>
      </x:c>
      <x:c t="n" s="0">
        <x:v>4.390236</x:v>
      </x:c>
      <x:c t="n" s="0">
        <x:v>-30.06697</x:v>
      </x:c>
      <x:c t="n" s="0">
        <x:v>-29.16826</x:v>
      </x:c>
      <x:c t="n" s="0">
        <x:v>-27.07198</x:v>
      </x:c>
      <x:c t="n" s="0">
        <x:v>-27.20238</x:v>
      </x:c>
      <x:c t="n" s="0">
        <x:v>-17.19712</x:v>
      </x:c>
      <x:c t="n" s="0">
        <x:v>-9.197724</x:v>
      </x:c>
      <x:c t="n" s="0">
        <x:v>-2.242882</x:v>
      </x:c>
      <x:c t="n" s="0">
        <x:v>1.448639</x:v>
      </x:c>
      <x:c t="n" s="0">
        <x:v>7.646082</x:v>
      </x:c>
      <x:c t="n" s="0">
        <x:v>3.218589</x:v>
      </x:c>
      <x:c t="n" s="0">
        <x:v>14.10176</x:v>
      </x:c>
      <x:c t="n" s="0">
        <x:v>22.28447</x:v>
      </x:c>
      <x:c t="n" s="0">
        <x:v>11.75196</x:v>
      </x:c>
      <x:c t="n" s="0">
        <x:v>15.77768</x:v>
      </x:c>
      <x:c t="n" s="0">
        <x:v>24.41773</x:v>
      </x:c>
      <x:c t="n" s="0">
        <x:v>23.31506</x:v>
      </x:c>
      <x:c t="n" s="0">
        <x:v>19.79796</x:v>
      </x:c>
      <x:c t="n" s="0">
        <x:v>26.62823</x:v>
      </x:c>
      <x:c t="n" s="0">
        <x:v>23.70946</x:v>
      </x:c>
      <x:c t="n" s="0">
        <x:v>22.36574</x:v>
      </x:c>
      <x:c t="n" s="0">
        <x:v>24.71193</x:v>
      </x:c>
      <x:c t="n" s="0">
        <x:v>25.96277</x:v>
      </x:c>
      <x:c t="n" s="0">
        <x:v>23.12918</x:v>
      </x:c>
      <x:c t="n" s="0">
        <x:v>24.36012</x:v>
      </x:c>
      <x:c t="n" s="0">
        <x:v>22.46742</x:v>
      </x:c>
      <x:c t="n" s="0">
        <x:v>15.73244</x:v>
      </x:c>
      <x:c t="n" s="0">
        <x:v>15.54002</x:v>
      </x:c>
      <x:c t="n" s="0">
        <x:v>13.07229</x:v>
      </x:c>
      <x:c t="n" s="0">
        <x:v>11.7924</x:v>
      </x:c>
      <x:c t="n" s="0">
        <x:v>23.54691</x:v>
      </x:c>
      <x:c t="n" s="0">
        <x:v>8.520831</x:v>
      </x:c>
      <x:c t="n" s="0">
        <x:v>7.597502</x:v>
      </x:c>
      <x:c t="n" s="0">
        <x:v>6.492824</x:v>
      </x:c>
      <x:c t="n" s="0">
        <x:v>4.923761</x:v>
      </x:c>
      <x:c t="n" s="0">
        <x:v>3.798856</x:v>
      </x:c>
      <x:c t="n" s="0">
        <x:v>4.602788</x:v>
      </x:c>
      <x:c t="str">
        <x:v>No</x:v>
      </x:c>
      <x:c t="str">
        <x:v>No</x:v>
      </x:c>
      <x:c t="str">
        <x:v/>
      </x:c>
    </x:row>
    <x:row r="4223">
      <x:c t="n" s="11">
        <x:v>4222</x:v>
      </x:c>
      <x:c t="str" s="11">
        <x:v/>
      </x:c>
      <x:c t="n" s="8">
        <x:v>43944.3003703704</x:v>
      </x:c>
      <x:c t="n" s="7">
        <x:v>43944.3003703704</x:v>
      </x:c>
      <x:c t="n" s="0">
        <x:v>37.61526</x:v>
      </x:c>
      <x:c t="n" s="0">
        <x:v>54.20069</x:v>
      </x:c>
      <x:c t="n" s="0">
        <x:v>58.21568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-16.75542</x:v>
      </x:c>
      <x:c t="n" s="0">
        <x:v>-10.29484</x:v>
      </x:c>
      <x:c t="n" s="0">
        <x:v>-4.076488</x:v>
      </x:c>
      <x:c t="n" s="0">
        <x:v>3.192024</x:v>
      </x:c>
      <x:c t="n" s="0">
        <x:v>7.435041</x:v>
      </x:c>
      <x:c t="n" s="0">
        <x:v>5.342281</x:v>
      </x:c>
      <x:c t="n" s="0">
        <x:v>14.86855</x:v>
      </x:c>
      <x:c t="n" s="0">
        <x:v>20.9528</x:v>
      </x:c>
      <x:c t="n" s="0">
        <x:v>17.7152</x:v>
      </x:c>
      <x:c t="n" s="0">
        <x:v>18.89604</x:v>
      </x:c>
      <x:c t="n" s="0">
        <x:v>21.76073</x:v>
      </x:c>
      <x:c t="n" s="0">
        <x:v>22.87941</x:v>
      </x:c>
      <x:c t="n" s="0">
        <x:v>21.86225</x:v>
      </x:c>
      <x:c t="n" s="0">
        <x:v>23.68591</x:v>
      </x:c>
      <x:c t="n" s="0">
        <x:v>25.02344</x:v>
      </x:c>
      <x:c t="n" s="0">
        <x:v>24.48161</x:v>
      </x:c>
      <x:c t="n" s="0">
        <x:v>24.70683</x:v>
      </x:c>
      <x:c t="n" s="0">
        <x:v>26.2373</x:v>
      </x:c>
      <x:c t="n" s="0">
        <x:v>25.36195</x:v>
      </x:c>
      <x:c t="n" s="0">
        <x:v>23.85191</x:v>
      </x:c>
      <x:c t="n" s="0">
        <x:v>20.75642</x:v>
      </x:c>
      <x:c t="n" s="0">
        <x:v>18.38354</x:v>
      </x:c>
      <x:c t="n" s="0">
        <x:v>15.94591</x:v>
      </x:c>
      <x:c t="n" s="0">
        <x:v>17.11832</x:v>
      </x:c>
      <x:c t="n" s="0">
        <x:v>18.28447</x:v>
      </x:c>
      <x:c t="n" s="0">
        <x:v>22.74418</x:v>
      </x:c>
      <x:c t="n" s="0">
        <x:v>8.178943</x:v>
      </x:c>
      <x:c t="n" s="0">
        <x:v>7.411763</x:v>
      </x:c>
      <x:c t="n" s="0">
        <x:v>6.019915</x:v>
      </x:c>
      <x:c t="n" s="0">
        <x:v>4.778563</x:v>
      </x:c>
      <x:c t="n" s="0">
        <x:v>4.186882</x:v>
      </x:c>
      <x:c t="n" s="0">
        <x:v>4.52694</x:v>
      </x:c>
      <x:c t="n" s="0">
        <x:v>-30.06697</x:v>
      </x:c>
      <x:c t="n" s="0">
        <x:v>-29.16826</x:v>
      </x:c>
      <x:c t="n" s="0">
        <x:v>-27.07198</x:v>
      </x:c>
      <x:c t="n" s="0">
        <x:v>-27.20238</x:v>
      </x:c>
      <x:c t="n" s="0">
        <x:v>-17.82522</x:v>
      </x:c>
      <x:c t="n" s="0">
        <x:v>-9.197724</x:v>
      </x:c>
      <x:c t="n" s="0">
        <x:v>-1.332416</x:v>
      </x:c>
      <x:c t="n" s="0">
        <x:v>2.326958</x:v>
      </x:c>
      <x:c t="n" s="0">
        <x:v>12.63807</x:v>
      </x:c>
      <x:c t="n" s="0">
        <x:v>7.085037</x:v>
      </x:c>
      <x:c t="n" s="0">
        <x:v>12.12177</x:v>
      </x:c>
      <x:c t="n" s="0">
        <x:v>20.80176</x:v>
      </x:c>
      <x:c t="n" s="0">
        <x:v>22.03819</x:v>
      </x:c>
      <x:c t="n" s="0">
        <x:v>18.77047</x:v>
      </x:c>
      <x:c t="n" s="0">
        <x:v>18.49634</x:v>
      </x:c>
      <x:c t="n" s="0">
        <x:v>17.35563</x:v>
      </x:c>
      <x:c t="n" s="0">
        <x:v>16.72337</x:v>
      </x:c>
      <x:c t="n" s="0">
        <x:v>28.02533</x:v>
      </x:c>
      <x:c t="n" s="0">
        <x:v>26.77147</x:v>
      </x:c>
      <x:c t="n" s="0">
        <x:v>18.82408</x:v>
      </x:c>
      <x:c t="n" s="0">
        <x:v>24.44246</x:v>
      </x:c>
      <x:c t="n" s="0">
        <x:v>24.08764</x:v>
      </x:c>
      <x:c t="n" s="0">
        <x:v>25.44618</x:v>
      </x:c>
      <x:c t="n" s="0">
        <x:v>23.64282</x:v>
      </x:c>
      <x:c t="n" s="0">
        <x:v>19.20495</x:v>
      </x:c>
      <x:c t="n" s="0">
        <x:v>19.72806</x:v>
      </x:c>
      <x:c t="n" s="0">
        <x:v>16.07968</x:v>
      </x:c>
      <x:c t="n" s="0">
        <x:v>15.94515</x:v>
      </x:c>
      <x:c t="n" s="0">
        <x:v>13.75061</x:v>
      </x:c>
      <x:c t="n" s="0">
        <x:v>31.52046</x:v>
      </x:c>
      <x:c t="n" s="0">
        <x:v>8.418867</x:v>
      </x:c>
      <x:c t="n" s="0">
        <x:v>6.457336</x:v>
      </x:c>
      <x:c t="n" s="0">
        <x:v>5.44759</x:v>
      </x:c>
      <x:c t="n" s="0">
        <x:v>6.354713</x:v>
      </x:c>
      <x:c t="n" s="0">
        <x:v>4.525387</x:v>
      </x:c>
      <x:c t="n" s="0">
        <x:v>4.937194</x:v>
      </x:c>
      <x:c t="str">
        <x:v>No</x:v>
      </x:c>
      <x:c t="str">
        <x:v>No</x:v>
      </x:c>
      <x:c t="str">
        <x:v/>
      </x:c>
    </x:row>
    <x:row r="4224">
      <x:c t="n" s="11">
        <x:v>4223</x:v>
      </x:c>
      <x:c t="str" s="11">
        <x:v/>
      </x:c>
      <x:c t="n" s="8">
        <x:v>43944.3003703704</x:v>
      </x:c>
      <x:c t="n" s="7">
        <x:v>43944.3003703704</x:v>
      </x:c>
      <x:c t="n" s="0">
        <x:v>36.77907</x:v>
      </x:c>
      <x:c t="n" s="0">
        <x:v>54.20069</x:v>
      </x:c>
      <x:c t="n" s="0">
        <x:v>50.71222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-16.8962</x:v>
      </x:c>
      <x:c t="n" s="0">
        <x:v>-10.11638</x:v>
      </x:c>
      <x:c t="n" s="0">
        <x:v>-3.551029</x:v>
      </x:c>
      <x:c t="n" s="0">
        <x:v>3.075989</x:v>
      </x:c>
      <x:c t="n" s="0">
        <x:v>8.698738</x:v>
      </x:c>
      <x:c t="n" s="0">
        <x:v>5.644531</x:v>
      </x:c>
      <x:c t="n" s="0">
        <x:v>14.56074</x:v>
      </x:c>
      <x:c t="n" s="0">
        <x:v>20.93107</x:v>
      </x:c>
      <x:c t="n" s="0">
        <x:v>18.68085</x:v>
      </x:c>
      <x:c t="n" s="0">
        <x:v>18.71755</x:v>
      </x:c>
      <x:c t="n" s="0">
        <x:v>21.08596</x:v>
      </x:c>
      <x:c t="n" s="0">
        <x:v>22.36793</x:v>
      </x:c>
      <x:c t="n" s="0">
        <x:v>21.42361</x:v>
      </x:c>
      <x:c t="n" s="0">
        <x:v>24.03985</x:v>
      </x:c>
      <x:c t="n" s="0">
        <x:v>25.19262</x:v>
      </x:c>
      <x:c t="n" s="0">
        <x:v>24.10443</x:v>
      </x:c>
      <x:c t="n" s="0">
        <x:v>24.53463</x:v>
      </x:c>
      <x:c t="n" s="0">
        <x:v>26.34748</x:v>
      </x:c>
      <x:c t="n" s="0">
        <x:v>24.96151</x:v>
      </x:c>
      <x:c t="n" s="0">
        <x:v>23.52102</x:v>
      </x:c>
      <x:c t="n" s="0">
        <x:v>20.90993</x:v>
      </x:c>
      <x:c t="n" s="0">
        <x:v>18.28102</x:v>
      </x:c>
      <x:c t="n" s="0">
        <x:v>16.03934</x:v>
      </x:c>
      <x:c t="n" s="0">
        <x:v>17.65464</x:v>
      </x:c>
      <x:c t="n" s="0">
        <x:v>17.98467</x:v>
      </x:c>
      <x:c t="n" s="0">
        <x:v>25.96256</x:v>
      </x:c>
      <x:c t="n" s="0">
        <x:v>8.106062</x:v>
      </x:c>
      <x:c t="n" s="0">
        <x:v>7.378221</x:v>
      </x:c>
      <x:c t="n" s="0">
        <x:v>5.931302</x:v>
      </x:c>
      <x:c t="n" s="0">
        <x:v>4.862237</x:v>
      </x:c>
      <x:c t="n" s="0">
        <x:v>4.048292</x:v>
      </x:c>
      <x:c t="n" s="0">
        <x:v>4.661357</x:v>
      </x:c>
      <x:c t="n" s="0">
        <x:v>-30.06697</x:v>
      </x:c>
      <x:c t="n" s="0">
        <x:v>-29.16826</x:v>
      </x:c>
      <x:c t="n" s="0">
        <x:v>-27.07198</x:v>
      </x:c>
      <x:c t="n" s="0">
        <x:v>-27.20238</x:v>
      </x:c>
      <x:c t="n" s="0">
        <x:v>-17.82522</x:v>
      </x:c>
      <x:c t="n" s="0">
        <x:v>-7.963052</x:v>
      </x:c>
      <x:c t="n" s="0">
        <x:v>-1.332416</x:v>
      </x:c>
      <x:c t="n" s="0">
        <x:v>0.3517258</x:v>
      </x:c>
      <x:c t="n" s="0">
        <x:v>12.63807</x:v>
      </x:c>
      <x:c t="n" s="0">
        <x:v>7.085037</x:v>
      </x:c>
      <x:c t="n" s="0">
        <x:v>12.12177</x:v>
      </x:c>
      <x:c t="n" s="0">
        <x:v>20.80176</x:v>
      </x:c>
      <x:c t="n" s="0">
        <x:v>22.03819</x:v>
      </x:c>
      <x:c t="n" s="0">
        <x:v>13.23269</x:v>
      </x:c>
      <x:c t="n" s="0">
        <x:v>19.26993</x:v>
      </x:c>
      <x:c t="n" s="0">
        <x:v>15.49985</x:v>
      </x:c>
      <x:c t="n" s="0">
        <x:v>21.35519</x:v>
      </x:c>
      <x:c t="n" s="0">
        <x:v>21.57376</x:v>
      </x:c>
      <x:c t="n" s="0">
        <x:v>25.59483</x:v>
      </x:c>
      <x:c t="n" s="0">
        <x:v>24.63274</x:v>
      </x:c>
      <x:c t="n" s="0">
        <x:v>22.57759</x:v>
      </x:c>
      <x:c t="n" s="0">
        <x:v>29.70659</x:v>
      </x:c>
      <x:c t="n" s="0">
        <x:v>21.95791</x:v>
      </x:c>
      <x:c t="n" s="0">
        <x:v>21.01206</x:v>
      </x:c>
      <x:c t="n" s="0">
        <x:v>22.55742</x:v>
      </x:c>
      <x:c t="n" s="0">
        <x:v>18.17313</x:v>
      </x:c>
      <x:c t="n" s="0">
        <x:v>16.46703</x:v>
      </x:c>
      <x:c t="n" s="0">
        <x:v>21.16849</x:v>
      </x:c>
      <x:c t="n" s="0">
        <x:v>19.11773</x:v>
      </x:c>
      <x:c t="n" s="0">
        <x:v>30.96338</x:v>
      </x:c>
      <x:c t="n" s="0">
        <x:v>6.451936</x:v>
      </x:c>
      <x:c t="n" s="0">
        <x:v>6.992556</x:v>
      </x:c>
      <x:c t="n" s="0">
        <x:v>6.426652</x:v>
      </x:c>
      <x:c t="n" s="0">
        <x:v>4.030297</x:v>
      </x:c>
      <x:c t="n" s="0">
        <x:v>2.706712</x:v>
      </x:c>
      <x:c t="n" s="0">
        <x:v>5.501103</x:v>
      </x:c>
      <x:c t="str">
        <x:v>No</x:v>
      </x:c>
      <x:c t="str">
        <x:v>No</x:v>
      </x:c>
      <x:c t="str">
        <x:v/>
      </x:c>
    </x:row>
    <x:row r="4225">
      <x:c t="n" s="11">
        <x:v>4224</x:v>
      </x:c>
      <x:c t="str" s="11">
        <x:v/>
      </x:c>
      <x:c t="n" s="8">
        <x:v>43944.3003703704</x:v>
      </x:c>
      <x:c t="n" s="7">
        <x:v>43944.3003703704</x:v>
      </x:c>
      <x:c t="n" s="0">
        <x:v>36.72365</x:v>
      </x:c>
      <x:c t="n" s="0">
        <x:v>54.20069</x:v>
      </x:c>
      <x:c t="n" s="0">
        <x:v>48.11375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-17.02011</x:v>
      </x:c>
      <x:c t="n" s="0">
        <x:v>-9.419313</x:v>
      </x:c>
      <x:c t="n" s="0">
        <x:v>-3.147682</x:v>
      </x:c>
      <x:c t="n" s="0">
        <x:v>2.476718</x:v>
      </x:c>
      <x:c t="n" s="0">
        <x:v>9.546692</x:v>
      </x:c>
      <x:c t="n" s="0">
        <x:v>5.886984</x:v>
      </x:c>
      <x:c t="n" s="0">
        <x:v>14.2794</x:v>
      </x:c>
      <x:c t="n" s="0">
        <x:v>20.85306</x:v>
      </x:c>
      <x:c t="n" s="0">
        <x:v>19.31964</x:v>
      </x:c>
      <x:c t="n" s="0">
        <x:v>18.0616</x:v>
      </x:c>
      <x:c t="n" s="0">
        <x:v>21.40859</x:v>
      </x:c>
      <x:c t="n" s="0">
        <x:v>21.75462</x:v>
      </x:c>
      <x:c t="n" s="0">
        <x:v>21.55258</x:v>
      </x:c>
      <x:c t="n" s="0">
        <x:v>23.71366</x:v>
      </x:c>
      <x:c t="n" s="0">
        <x:v>25.46725</x:v>
      </x:c>
      <x:c t="n" s="0">
        <x:v>24.3844</x:v>
      </x:c>
      <x:c t="n" s="0">
        <x:v>24.05104</x:v>
      </x:c>
      <x:c t="n" s="0">
        <x:v>26.91314</x:v>
      </x:c>
      <x:c t="n" s="0">
        <x:v>24.7108</x:v>
      </x:c>
      <x:c t="n" s="0">
        <x:v>23.36425</x:v>
      </x:c>
      <x:c t="n" s="0">
        <x:v>20.62605</x:v>
      </x:c>
      <x:c t="n" s="0">
        <x:v>18.21658</x:v>
      </x:c>
      <x:c t="n" s="0">
        <x:v>16.32526</x:v>
      </x:c>
      <x:c t="n" s="0">
        <x:v>20.05891</x:v>
      </x:c>
      <x:c t="n" s="0">
        <x:v>18.72635</x:v>
      </x:c>
      <x:c t="n" s="0">
        <x:v>26.54608</x:v>
      </x:c>
      <x:c t="n" s="0">
        <x:v>7.924776</x:v>
      </x:c>
      <x:c t="n" s="0">
        <x:v>7.220624</x:v>
      </x:c>
      <x:c t="n" s="0">
        <x:v>6.028046</x:v>
      </x:c>
      <x:c t="n" s="0">
        <x:v>4.759743</x:v>
      </x:c>
      <x:c t="n" s="0">
        <x:v>4.053573</x:v>
      </x:c>
      <x:c t="n" s="0">
        <x:v>4.6179</x:v>
      </x:c>
      <x:c t="n" s="0">
        <x:v>-30.06697</x:v>
      </x:c>
      <x:c t="n" s="0">
        <x:v>-29.16826</x:v>
      </x:c>
      <x:c t="n" s="0">
        <x:v>-27.07198</x:v>
      </x:c>
      <x:c t="n" s="0">
        <x:v>-27.20238</x:v>
      </x:c>
      <x:c t="n" s="0">
        <x:v>-17.82522</x:v>
      </x:c>
      <x:c t="n" s="0">
        <x:v>-6.463399</x:v>
      </x:c>
      <x:c t="n" s="0">
        <x:v>-1.332416</x:v>
      </x:c>
      <x:c t="n" s="0">
        <x:v>-13.60604</x:v>
      </x:c>
      <x:c t="n" s="0">
        <x:v>12.63807</x:v>
      </x:c>
      <x:c t="n" s="0">
        <x:v>7.695356</x:v>
      </x:c>
      <x:c t="n" s="0">
        <x:v>11.75132</x:v>
      </x:c>
      <x:c t="n" s="0">
        <x:v>18.23918</x:v>
      </x:c>
      <x:c t="n" s="0">
        <x:v>21.20557</x:v>
      </x:c>
      <x:c t="n" s="0">
        <x:v>4.702951</x:v>
      </x:c>
      <x:c t="n" s="0">
        <x:v>23.46067</x:v>
      </x:c>
      <x:c t="n" s="0">
        <x:v>12.52404</x:v>
      </x:c>
      <x:c t="n" s="0">
        <x:v>21.59893</x:v>
      </x:c>
      <x:c t="n" s="0">
        <x:v>23.16607</x:v>
      </x:c>
      <x:c t="n" s="0">
        <x:v>27.58415</x:v>
      </x:c>
      <x:c t="n" s="0">
        <x:v>22.83388</x:v>
      </x:c>
      <x:c t="n" s="0">
        <x:v>23.94143</x:v>
      </x:c>
      <x:c t="n" s="0">
        <x:v>26.73946</x:v>
      </x:c>
      <x:c t="n" s="0">
        <x:v>27.76046</x:v>
      </x:c>
      <x:c t="n" s="0">
        <x:v>22.66943</x:v>
      </x:c>
      <x:c t="n" s="0">
        <x:v>21.72021</x:v>
      </x:c>
      <x:c t="n" s="0">
        <x:v>17.74792</x:v>
      </x:c>
      <x:c t="n" s="0">
        <x:v>16.83088</x:v>
      </x:c>
      <x:c t="n" s="0">
        <x:v>27.70157</x:v>
      </x:c>
      <x:c t="n" s="0">
        <x:v>27.7767</x:v>
      </x:c>
      <x:c t="n" s="0">
        <x:v>29.41368</x:v>
      </x:c>
      <x:c t="n" s="0">
        <x:v>7.489896</x:v>
      </x:c>
      <x:c t="n" s="0">
        <x:v>7.145252</x:v>
      </x:c>
      <x:c t="n" s="0">
        <x:v>5.7479</x:v>
      </x:c>
      <x:c t="n" s="0">
        <x:v>4.771916</x:v>
      </x:c>
      <x:c t="n" s="0">
        <x:v>4.508252</x:v>
      </x:c>
      <x:c t="n" s="0">
        <x:v>3.714795</x:v>
      </x:c>
      <x:c t="str">
        <x:v>No</x:v>
      </x:c>
      <x:c t="str">
        <x:v>No</x:v>
      </x:c>
      <x:c t="str">
        <x:v/>
      </x:c>
    </x:row>
    <x:row r="4226">
      <x:c t="n" s="11">
        <x:v>4225</x:v>
      </x:c>
      <x:c t="str" s="11">
        <x:v/>
      </x:c>
      <x:c t="n" s="8">
        <x:v>43944.3003703704</x:v>
      </x:c>
      <x:c t="n" s="7">
        <x:v>43944.3003703704</x:v>
      </x:c>
      <x:c t="n" s="0">
        <x:v>35.79225</x:v>
      </x:c>
      <x:c t="n" s="0">
        <x:v>54.20069</x:v>
      </x:c>
      <x:c t="n" s="0">
        <x:v>60.36282</x:v>
      </x:c>
      <x:c t="n" s="0">
        <x:v>65.45191</x:v>
      </x:c>
      <x:c t="n" s="0">
        <x:v>-30.06697</x:v>
      </x:c>
      <x:c t="n" s="0">
        <x:v>-29.16826</x:v>
      </x:c>
      <x:c t="n" s="0">
        <x:v>-28.04889</x:v>
      </x:c>
      <x:c t="n" s="0">
        <x:v>-27.20238</x:v>
      </x:c>
      <x:c t="n" s="0">
        <x:v>-17.12883</x:v>
      </x:c>
      <x:c t="n" s="0">
        <x:v>-8.841363</x:v>
      </x:c>
      <x:c t="n" s="0">
        <x:v>-2.978603</x:v>
      </x:c>
      <x:c t="n" s="0">
        <x:v>1.809673</x:v>
      </x:c>
      <x:c t="n" s="0">
        <x:v>9.811889</x:v>
      </x:c>
      <x:c t="n" s="0">
        <x:v>6.437451</x:v>
      </x:c>
      <x:c t="n" s="0">
        <x:v>13.92028</x:v>
      </x:c>
      <x:c t="n" s="0">
        <x:v>20.37328</x:v>
      </x:c>
      <x:c t="n" s="0">
        <x:v>19.53487</x:v>
      </x:c>
      <x:c t="n" s="0">
        <x:v>17.44694</x:v>
      </x:c>
      <x:c t="n" s="0">
        <x:v>21.58875</x:v>
      </x:c>
      <x:c t="n" s="0">
        <x:v>21.34485</x:v>
      </x:c>
      <x:c t="n" s="0">
        <x:v>21.65431</x:v>
      </x:c>
      <x:c t="n" s="0">
        <x:v>23.36192</x:v>
      </x:c>
      <x:c t="n" s="0">
        <x:v>25.53024</x:v>
      </x:c>
      <x:c t="n" s="0">
        <x:v>23.91496</x:v>
      </x:c>
      <x:c t="n" s="0">
        <x:v>24.18835</x:v>
      </x:c>
      <x:c t="n" s="0">
        <x:v>26.9275</x:v>
      </x:c>
      <x:c t="n" s="0">
        <x:v>25.11929</x:v>
      </x:c>
      <x:c t="n" s="0">
        <x:v>23.17471</x:v>
      </x:c>
      <x:c t="n" s="0">
        <x:v>20.78708</x:v>
      </x:c>
      <x:c t="n" s="0">
        <x:v>18.38405</x:v>
      </x:c>
      <x:c t="n" s="0">
        <x:v>16.20409</x:v>
      </x:c>
      <x:c t="n" s="0">
        <x:v>21.88892</x:v>
      </x:c>
      <x:c t="n" s="0">
        <x:v>23.03375</x:v>
      </x:c>
      <x:c t="n" s="0">
        <x:v>26.83635</x:v>
      </x:c>
      <x:c t="n" s="0">
        <x:v>8.284545</x:v>
      </x:c>
      <x:c t="n" s="0">
        <x:v>7.257732</x:v>
      </x:c>
      <x:c t="n" s="0">
        <x:v>6.030306</x:v>
      </x:c>
      <x:c t="n" s="0">
        <x:v>5.463758</x:v>
      </x:c>
      <x:c t="n" s="0">
        <x:v>4.086926</x:v>
      </x:c>
      <x:c t="n" s="0">
        <x:v>4.447517</x:v>
      </x:c>
      <x:c t="n" s="0">
        <x:v>-30.06697</x:v>
      </x:c>
      <x:c t="n" s="0">
        <x:v>-29.16826</x:v>
      </x:c>
      <x:c t="n" s="0">
        <x:v>-27.12412</x:v>
      </x:c>
      <x:c t="n" s="0">
        <x:v>-27.20238</x:v>
      </x:c>
      <x:c t="n" s="0">
        <x:v>-17.82522</x:v>
      </x:c>
      <x:c t="n" s="0">
        <x:v>-6.463399</x:v>
      </x:c>
      <x:c t="n" s="0">
        <x:v>-3.28012</x:v>
      </x:c>
      <x:c t="n" s="0">
        <x:v>-13.60604</x:v>
      </x:c>
      <x:c t="n" s="0">
        <x:v>7.93373</x:v>
      </x:c>
      <x:c t="n" s="0">
        <x:v>9.135837</x:v>
      </x:c>
      <x:c t="n" s="0">
        <x:v>10.40162</x:v>
      </x:c>
      <x:c t="n" s="0">
        <x:v>15.37868</x:v>
      </x:c>
      <x:c t="n" s="0">
        <x:v>20.61672</x:v>
      </x:c>
      <x:c t="n" s="0">
        <x:v>9.582374</x:v>
      </x:c>
      <x:c t="n" s="0">
        <x:v>20.98131</x:v>
      </x:c>
      <x:c t="n" s="0">
        <x:v>19.27293</x:v>
      </x:c>
      <x:c t="n" s="0">
        <x:v>23.16311</x:v>
      </x:c>
      <x:c t="n" s="0">
        <x:v>18.60067</x:v>
      </x:c>
      <x:c t="n" s="0">
        <x:v>22.23108</x:v>
      </x:c>
      <x:c t="n" s="0">
        <x:v>22.42544</x:v>
      </x:c>
      <x:c t="n" s="0">
        <x:v>22.13724</x:v>
      </x:c>
      <x:c t="n" s="0">
        <x:v>24.75727</x:v>
      </x:c>
      <x:c t="n" s="0">
        <x:v>25.65668</x:v>
      </x:c>
      <x:c t="n" s="0">
        <x:v>17.92604</x:v>
      </x:c>
      <x:c t="n" s="0">
        <x:v>19.43946</x:v>
      </x:c>
      <x:c t="n" s="0">
        <x:v>19.32804</x:v>
      </x:c>
      <x:c t="n" s="0">
        <x:v>17.64108</x:v>
      </x:c>
      <x:c t="n" s="0">
        <x:v>25.01136</x:v>
      </x:c>
      <x:c t="n" s="0">
        <x:v>27.28913</x:v>
      </x:c>
      <x:c t="n" s="0">
        <x:v>25.38264</x:v>
      </x:c>
      <x:c t="n" s="0">
        <x:v>12.23289</x:v>
      </x:c>
      <x:c t="n" s="0">
        <x:v>7.792763</x:v>
      </x:c>
      <x:c t="n" s="0">
        <x:v>6.075137</x:v>
      </x:c>
      <x:c t="n" s="0">
        <x:v>7.567195</x:v>
      </x:c>
      <x:c t="n" s="0">
        <x:v>3.591001</x:v>
      </x:c>
      <x:c t="n" s="0">
        <x:v>3.215468</x:v>
      </x:c>
      <x:c t="str">
        <x:v>No</x:v>
      </x:c>
      <x:c t="str">
        <x:v>No</x:v>
      </x:c>
      <x:c t="str">
        <x:v/>
      </x:c>
    </x:row>
    <x:row r="4227">
      <x:c t="n" s="11">
        <x:v>4226</x:v>
      </x:c>
      <x:c t="str" s="11">
        <x:v/>
      </x:c>
      <x:c t="n" s="8">
        <x:v>43944.3003703704</x:v>
      </x:c>
      <x:c t="n" s="7">
        <x:v>43944.3003703704</x:v>
      </x:c>
      <x:c t="n" s="0">
        <x:v>34.97275</x:v>
      </x:c>
      <x:c t="n" s="0">
        <x:v>54.20069</x:v>
      </x:c>
      <x:c t="n" s="0">
        <x:v>60.26743</x:v>
      </x:c>
      <x:c t="n" s="0">
        <x:v>65.45191</x:v>
      </x:c>
      <x:c t="n" s="0">
        <x:v>-30.06697</x:v>
      </x:c>
      <x:c t="n" s="0">
        <x:v>-29.16826</x:v>
      </x:c>
      <x:c t="n" s="0">
        <x:v>-27.90346</x:v>
      </x:c>
      <x:c t="n" s="0">
        <x:v>-27.20238</x:v>
      </x:c>
      <x:c t="n" s="0">
        <x:v>-17.22388</x:v>
      </x:c>
      <x:c t="n" s="0">
        <x:v>-8.402184</x:v>
      </x:c>
      <x:c t="n" s="0">
        <x:v>-3.069897</x:v>
      </x:c>
      <x:c t="n" s="0">
        <x:v>1.145652</x:v>
      </x:c>
      <x:c t="n" s="0">
        <x:v>9.460635</x:v>
      </x:c>
      <x:c t="n" s="0">
        <x:v>6.951844</x:v>
      </x:c>
      <x:c t="n" s="0">
        <x:v>13.55319</x:v>
      </x:c>
      <x:c t="n" s="0">
        <x:v>19.91687</x:v>
      </x:c>
      <x:c t="n" s="0">
        <x:v>19.7106</x:v>
      </x:c>
      <x:c t="n" s="0">
        <x:v>16.88135</x:v>
      </x:c>
      <x:c t="n" s="0">
        <x:v>21.44296</x:v>
      </x:c>
      <x:c t="n" s="0">
        <x:v>21.73134</x:v>
      </x:c>
      <x:c t="n" s="0">
        <x:v>21.69056</x:v>
      </x:c>
      <x:c t="n" s="0">
        <x:v>22.95658</x:v>
      </x:c>
      <x:c t="n" s="0">
        <x:v>25.3016</x:v>
      </x:c>
      <x:c t="n" s="0">
        <x:v>24.00595</x:v>
      </x:c>
      <x:c t="n" s="0">
        <x:v>23.75826</x:v>
      </x:c>
      <x:c t="n" s="0">
        <x:v>26.49169</x:v>
      </x:c>
      <x:c t="n" s="0">
        <x:v>25.25484</x:v>
      </x:c>
      <x:c t="n" s="0">
        <x:v>23.17559</x:v>
      </x:c>
      <x:c t="n" s="0">
        <x:v>20.76793</x:v>
      </x:c>
      <x:c t="n" s="0">
        <x:v>18.54853</x:v>
      </x:c>
      <x:c t="n" s="0">
        <x:v>16.60727</x:v>
      </x:c>
      <x:c t="n" s="0">
        <x:v>22.25243</x:v>
      </x:c>
      <x:c t="n" s="0">
        <x:v>22.98776</x:v>
      </x:c>
      <x:c t="n" s="0">
        <x:v>26.51855</x:v>
      </x:c>
      <x:c t="n" s="0">
        <x:v>9.012698</x:v>
      </x:c>
      <x:c t="n" s="0">
        <x:v>7.712306</x:v>
      </x:c>
      <x:c t="n" s="0">
        <x:v>6.093711</x:v>
      </x:c>
      <x:c t="n" s="0">
        <x:v>5.271606</x:v>
      </x:c>
      <x:c t="n" s="0">
        <x:v>3.957221</x:v>
      </x:c>
      <x:c t="n" s="0">
        <x:v>4.380228</x:v>
      </x:c>
      <x:c t="n" s="0">
        <x:v>-30.06697</x:v>
      </x:c>
      <x:c t="n" s="0">
        <x:v>-29.16826</x:v>
      </x:c>
      <x:c t="n" s="0">
        <x:v>-27.13162</x:v>
      </x:c>
      <x:c t="n" s="0">
        <x:v>-27.20238</x:v>
      </x:c>
      <x:c t="n" s="0">
        <x:v>-17.82522</x:v>
      </x:c>
      <x:c t="n" s="0">
        <x:v>-6.463399</x:v>
      </x:c>
      <x:c t="n" s="0">
        <x:v>-3.646238</x:v>
      </x:c>
      <x:c t="n" s="0">
        <x:v>-1.431581</x:v>
      </x:c>
      <x:c t="n" s="0">
        <x:v>6.51208</x:v>
      </x:c>
      <x:c t="n" s="0">
        <x:v>9.135837</x:v>
      </x:c>
      <x:c t="n" s="0">
        <x:v>10.40162</x:v>
      </x:c>
      <x:c t="n" s="0">
        <x:v>15.37868</x:v>
      </x:c>
      <x:c t="n" s="0">
        <x:v>20.77817</x:v>
      </x:c>
      <x:c t="n" s="0">
        <x:v>18.28202</x:v>
      </x:c>
      <x:c t="n" s="0">
        <x:v>24.21628</x:v>
      </x:c>
      <x:c t="n" s="0">
        <x:v>25.45668</x:v>
      </x:c>
      <x:c t="n" s="0">
        <x:v>21.84116</x:v>
      </x:c>
      <x:c t="n" s="0">
        <x:v>19.31676</x:v>
      </x:c>
      <x:c t="n" s="0">
        <x:v>26.51367</x:v>
      </x:c>
      <x:c t="n" s="0">
        <x:v>23.45231</x:v>
      </x:c>
      <x:c t="n" s="0">
        <x:v>18.9123</x:v>
      </x:c>
      <x:c t="n" s="0">
        <x:v>26.01038</x:v>
      </x:c>
      <x:c t="n" s="0">
        <x:v>24.35648</x:v>
      </x:c>
      <x:c t="n" s="0">
        <x:v>25.91733</x:v>
      </x:c>
      <x:c t="n" s="0">
        <x:v>19.21298</x:v>
      </x:c>
      <x:c t="n" s="0">
        <x:v>19.10115</x:v>
      </x:c>
      <x:c t="n" s="0">
        <x:v>20.0759</x:v>
      </x:c>
      <x:c t="n" s="0">
        <x:v>21.19873</x:v>
      </x:c>
      <x:c t="n" s="0">
        <x:v>21.96102</x:v>
      </x:c>
      <x:c t="n" s="0">
        <x:v>22.04738</x:v>
      </x:c>
      <x:c t="n" s="0">
        <x:v>11.84607</x:v>
      </x:c>
      <x:c t="n" s="0">
        <x:v>10.14157</x:v>
      </x:c>
      <x:c t="n" s="0">
        <x:v>7.181227</x:v>
      </x:c>
      <x:c t="n" s="0">
        <x:v>3.860922</x:v>
      </x:c>
      <x:c t="n" s="0">
        <x:v>4.190174</x:v>
      </x:c>
      <x:c t="n" s="0">
        <x:v>4.699003</x:v>
      </x:c>
      <x:c t="str">
        <x:v>No</x:v>
      </x:c>
      <x:c t="str">
        <x:v>No</x:v>
      </x:c>
      <x:c t="str">
        <x:v/>
      </x:c>
    </x:row>
    <x:row r="4228">
      <x:c t="n" s="11">
        <x:v>4227</x:v>
      </x:c>
      <x:c t="str" s="11">
        <x:v/>
      </x:c>
      <x:c t="n" s="8">
        <x:v>43944.3003703704</x:v>
      </x:c>
      <x:c t="n" s="7">
        <x:v>43944.3003703704</x:v>
      </x:c>
      <x:c t="n" s="0">
        <x:v>35.57182</x:v>
      </x:c>
      <x:c t="n" s="0">
        <x:v>54.20069</x:v>
      </x:c>
      <x:c t="n" s="0">
        <x:v>65.45874</x:v>
      </x:c>
      <x:c t="n" s="0">
        <x:v>70.3729</x:v>
      </x:c>
      <x:c t="n" s="0">
        <x:v>-30.06697</x:v>
      </x:c>
      <x:c t="n" s="0">
        <x:v>-29.16826</x:v>
      </x:c>
      <x:c t="n" s="0">
        <x:v>-27.78276</x:v>
      </x:c>
      <x:c t="n" s="0">
        <x:v>-27.20238</x:v>
      </x:c>
      <x:c t="n" s="0">
        <x:v>-17.30673</x:v>
      </x:c>
      <x:c t="n" s="0">
        <x:v>-8.059353</x:v>
      </x:c>
      <x:c t="n" s="0">
        <x:v>-3.149413</x:v>
      </x:c>
      <x:c t="n" s="0">
        <x:v>1.522285</x:v>
      </x:c>
      <x:c t="n" s="0">
        <x:v>9.136382</x:v>
      </x:c>
      <x:c t="n" s="0">
        <x:v>7.347542</x:v>
      </x:c>
      <x:c t="n" s="0">
        <x:v>13.21309</x:v>
      </x:c>
      <x:c t="n" s="0">
        <x:v>19.48511</x:v>
      </x:c>
      <x:c t="n" s="0">
        <x:v>19.9121</x:v>
      </x:c>
      <x:c t="n" s="0">
        <x:v>18.38715</x:v>
      </x:c>
      <x:c t="n" s="0">
        <x:v>22.54919</x:v>
      </x:c>
      <x:c t="n" s="0">
        <x:v>22.03553</x:v>
      </x:c>
      <x:c t="n" s="0">
        <x:v>22.61076</x:v>
      </x:c>
      <x:c t="n" s="0">
        <x:v>22.79619</x:v>
      </x:c>
      <x:c t="n" s="0">
        <x:v>25.70974</x:v>
      </x:c>
      <x:c t="n" s="0">
        <x:v>24.00064</x:v>
      </x:c>
      <x:c t="n" s="0">
        <x:v>23.36517</x:v>
      </x:c>
      <x:c t="n" s="0">
        <x:v>26.46461</x:v>
      </x:c>
      <x:c t="n" s="0">
        <x:v>25.72159</x:v>
      </x:c>
      <x:c t="n" s="0">
        <x:v>23.46884</x:v>
      </x:c>
      <x:c t="n" s="0">
        <x:v>20.57722</x:v>
      </x:c>
      <x:c t="n" s="0">
        <x:v>18.4198</x:v>
      </x:c>
      <x:c t="n" s="0">
        <x:v>17.53102</x:v>
      </x:c>
      <x:c t="n" s="0">
        <x:v>21.84078</x:v>
      </x:c>
      <x:c t="n" s="0">
        <x:v>22.72171</x:v>
      </x:c>
      <x:c t="n" s="0">
        <x:v>26.01369</x:v>
      </x:c>
      <x:c t="n" s="0">
        <x:v>10.20185</x:v>
      </x:c>
      <x:c t="n" s="0">
        <x:v>8.018223</x:v>
      </x:c>
      <x:c t="n" s="0">
        <x:v>6.226259</x:v>
      </x:c>
      <x:c t="n" s="0">
        <x:v>4.976331</x:v>
      </x:c>
      <x:c t="n" s="0">
        <x:v>4.06516</x:v>
      </x:c>
      <x:c t="n" s="0">
        <x:v>4.499108</x:v>
      </x:c>
      <x:c t="n" s="0">
        <x:v>-30.06697</x:v>
      </x:c>
      <x:c t="n" s="0">
        <x:v>-29.16826</x:v>
      </x:c>
      <x:c t="n" s="0">
        <x:v>-27.13162</x:v>
      </x:c>
      <x:c t="n" s="0">
        <x:v>-27.20238</x:v>
      </x:c>
      <x:c t="n" s="0">
        <x:v>-19.95401</x:v>
      </x:c>
      <x:c t="n" s="0">
        <x:v>-6.463399</x:v>
      </x:c>
      <x:c t="n" s="0">
        <x:v>-3.646238</x:v>
      </x:c>
      <x:c t="n" s="0">
        <x:v>4.386968</x:v>
      </x:c>
      <x:c t="n" s="0">
        <x:v>5.216452</x:v>
      </x:c>
      <x:c t="n" s="0">
        <x:v>7.55348</x:v>
      </x:c>
      <x:c t="n" s="0">
        <x:v>10.40162</x:v>
      </x:c>
      <x:c t="n" s="0">
        <x:v>14.79152</x:v>
      </x:c>
      <x:c t="n" s="0">
        <x:v>20.93384</x:v>
      </x:c>
      <x:c t="n" s="0">
        <x:v>23.83934</x:v>
      </x:c>
      <x:c t="n" s="0">
        <x:v>26.19576</x:v>
      </x:c>
      <x:c t="n" s="0">
        <x:v>18.20599</x:v>
      </x:c>
      <x:c t="n" s="0">
        <x:v>26.33252</x:v>
      </x:c>
      <x:c t="n" s="0">
        <x:v>21.09857</x:v>
      </x:c>
      <x:c t="n" s="0">
        <x:v>27.92241</x:v>
      </x:c>
      <x:c t="n" s="0">
        <x:v>24.7337</x:v>
      </x:c>
      <x:c t="n" s="0">
        <x:v>21.50616</x:v>
      </x:c>
      <x:c t="n" s="0">
        <x:v>24.60899</x:v>
      </x:c>
      <x:c t="n" s="0">
        <x:v>27.22933</x:v>
      </x:c>
      <x:c t="n" s="0">
        <x:v>21.744</x:v>
      </x:c>
      <x:c t="n" s="0">
        <x:v>22.60132</x:v>
      </x:c>
      <x:c t="n" s="0">
        <x:v>17.04246</x:v>
      </x:c>
      <x:c t="n" s="0">
        <x:v>18.97325</x:v>
      </x:c>
      <x:c t="n" s="0">
        <x:v>18.27166</x:v>
      </x:c>
      <x:c t="n" s="0">
        <x:v>21.14265</x:v>
      </x:c>
      <x:c t="n" s="0">
        <x:v>20.75221</x:v>
      </x:c>
      <x:c t="n" s="0">
        <x:v>13.8696</x:v>
      </x:c>
      <x:c t="n" s="0">
        <x:v>8.44394</x:v>
      </x:c>
      <x:c t="n" s="0">
        <x:v>5.427864</x:v>
      </x:c>
      <x:c t="n" s="0">
        <x:v>4.710238</x:v>
      </x:c>
      <x:c t="n" s="0">
        <x:v>4.123361</x:v>
      </x:c>
      <x:c t="n" s="0">
        <x:v>5.582045</x:v>
      </x:c>
      <x:c t="str">
        <x:v>No</x:v>
      </x:c>
      <x:c t="str">
        <x:v>No</x:v>
      </x:c>
      <x:c t="str">
        <x:v/>
      </x:c>
    </x:row>
    <x:row r="4229">
      <x:c t="n" s="11">
        <x:v>4228</x:v>
      </x:c>
      <x:c t="str" s="11">
        <x:v/>
      </x:c>
      <x:c t="n" s="8">
        <x:v>43944.3003703704</x:v>
      </x:c>
      <x:c t="n" s="7">
        <x:v>43944.3003703704</x:v>
      </x:c>
      <x:c t="n" s="0">
        <x:v>35.72302</x:v>
      </x:c>
      <x:c t="n" s="0">
        <x:v>54.20069</x:v>
      </x:c>
      <x:c t="n" s="0">
        <x:v>61.33511</x:v>
      </x:c>
      <x:c t="n" s="0">
        <x:v>65.2171</x:v>
      </x:c>
      <x:c t="n" s="0">
        <x:v>-30.06697</x:v>
      </x:c>
      <x:c t="n" s="0">
        <x:v>-29.16826</x:v>
      </x:c>
      <x:c t="n" s="0">
        <x:v>-27.68247</x:v>
      </x:c>
      <x:c t="n" s="0">
        <x:v>-27.20238</x:v>
      </x:c>
      <x:c t="n" s="0">
        <x:v>-17.84634</x:v>
      </x:c>
      <x:c t="n" s="0">
        <x:v>-7.78657</x:v>
      </x:c>
      <x:c t="n" s="0">
        <x:v>-3.218494</x:v>
      </x:c>
      <x:c t="n" s="0">
        <x:v>2.077402</x:v>
      </x:c>
      <x:c t="n" s="0">
        <x:v>8.643158</x:v>
      </x:c>
      <x:c t="n" s="0">
        <x:v>7.077917</x:v>
      </x:c>
      <x:c t="n" s="0">
        <x:v>12.89823</x:v>
      </x:c>
      <x:c t="n" s="0">
        <x:v>19.01007</x:v>
      </x:c>
      <x:c t="n" s="0">
        <x:v>20.07708</x:v>
      </x:c>
      <x:c t="n" s="0">
        <x:v>19.7426</x:v>
      </x:c>
      <x:c t="n" s="0">
        <x:v>23.46239</x:v>
      </x:c>
      <x:c t="n" s="0">
        <x:v>21.56874</x:v>
      </x:c>
      <x:c t="n" s="0">
        <x:v>22.63337</x:v>
      </x:c>
      <x:c t="n" s="0">
        <x:v>22.34049</x:v>
      </x:c>
      <x:c t="n" s="0">
        <x:v>25.71689</x:v>
      </x:c>
      <x:c t="n" s="0">
        <x:v>24.42672</x:v>
      </x:c>
      <x:c t="n" s="0">
        <x:v>23.18649</x:v>
      </x:c>
      <x:c t="n" s="0">
        <x:v>26.06112</x:v>
      </x:c>
      <x:c t="n" s="0">
        <x:v>25.62343</x:v>
      </x:c>
      <x:c t="n" s="0">
        <x:v>23.45834</x:v>
      </x:c>
      <x:c t="n" s="0">
        <x:v>21.181</x:v>
      </x:c>
      <x:c t="n" s="0">
        <x:v>18.16443</x:v>
      </x:c>
      <x:c t="n" s="0">
        <x:v>17.49316</x:v>
      </x:c>
      <x:c t="n" s="0">
        <x:v>21.9565</x:v>
      </x:c>
      <x:c t="n" s="0">
        <x:v>22.9321</x:v>
      </x:c>
      <x:c t="n" s="0">
        <x:v>25.58238</x:v>
      </x:c>
      <x:c t="n" s="0">
        <x:v>10.61986</x:v>
      </x:c>
      <x:c t="n" s="0">
        <x:v>7.940796</x:v>
      </x:c>
      <x:c t="n" s="0">
        <x:v>6.092297</x:v>
      </x:c>
      <x:c t="n" s="0">
        <x:v>4.993953</x:v>
      </x:c>
      <x:c t="n" s="0">
        <x:v>4.14394</x:v>
      </x:c>
      <x:c t="n" s="0">
        <x:v>4.592023</x:v>
      </x:c>
      <x:c t="n" s="0">
        <x:v>-30.06697</x:v>
      </x:c>
      <x:c t="n" s="0">
        <x:v>-29.16826</x:v>
      </x:c>
      <x:c t="n" s="0">
        <x:v>-27.13162</x:v>
      </x:c>
      <x:c t="n" s="0">
        <x:v>-27.20238</x:v>
      </x:c>
      <x:c t="n" s="0">
        <x:v>-24.30254</x:v>
      </x:c>
      <x:c t="n" s="0">
        <x:v>-6.463399</x:v>
      </x:c>
      <x:c t="n" s="0">
        <x:v>-3.646238</x:v>
      </x:c>
      <x:c t="n" s="0">
        <x:v>4.386968</x:v>
      </x:c>
      <x:c t="n" s="0">
        <x:v>3.361552</x:v>
      </x:c>
      <x:c t="n" s="0">
        <x:v>5.038617</x:v>
      </x:c>
      <x:c t="n" s="0">
        <x:v>10.34259</x:v>
      </x:c>
      <x:c t="n" s="0">
        <x:v>14.11237</x:v>
      </x:c>
      <x:c t="n" s="0">
        <x:v>20.44345</x:v>
      </x:c>
      <x:c t="n" s="0">
        <x:v>23.05744</x:v>
      </x:c>
      <x:c t="n" s="0">
        <x:v>27.25438</x:v>
      </x:c>
      <x:c t="n" s="0">
        <x:v>19.54207</x:v>
      </x:c>
      <x:c t="n" s="0">
        <x:v>18.91856</x:v>
      </x:c>
      <x:c t="n" s="0">
        <x:v>18.93335</x:v>
      </x:c>
      <x:c t="n" s="0">
        <x:v>24.36179</x:v>
      </x:c>
      <x:c t="n" s="0">
        <x:v>27.2822</x:v>
      </x:c>
      <x:c t="n" s="0">
        <x:v>22.83488</x:v>
      </x:c>
      <x:c t="n" s="0">
        <x:v>21.0492</x:v>
      </x:c>
      <x:c t="n" s="0">
        <x:v>25.04537</x:v>
      </x:c>
      <x:c t="n" s="0">
        <x:v>23.86446</x:v>
      </x:c>
      <x:c t="n" s="0">
        <x:v>21.62176</x:v>
      </x:c>
      <x:c t="n" s="0">
        <x:v>17.40409</x:v>
      </x:c>
      <x:c t="n" s="0">
        <x:v>16.47376</x:v>
      </x:c>
      <x:c t="n" s="0">
        <x:v>22.62111</x:v>
      </x:c>
      <x:c t="n" s="0">
        <x:v>24.60556</x:v>
      </x:c>
      <x:c t="n" s="0">
        <x:v>23.6072</x:v>
      </x:c>
      <x:c t="n" s="0">
        <x:v>11.90712</x:v>
      </x:c>
      <x:c t="n" s="0">
        <x:v>6.721027</x:v>
      </x:c>
      <x:c t="n" s="0">
        <x:v>5.843425</x:v>
      </x:c>
      <x:c t="n" s="0">
        <x:v>4.409105</x:v>
      </x:c>
      <x:c t="n" s="0">
        <x:v>4.020087</x:v>
      </x:c>
      <x:c t="n" s="0">
        <x:v>4.548681</x:v>
      </x:c>
      <x:c t="str">
        <x:v>No</x:v>
      </x:c>
      <x:c t="str">
        <x:v>No</x:v>
      </x:c>
      <x:c t="str">
        <x:v/>
      </x:c>
    </x:row>
    <x:row r="4230">
      <x:c t="n" s="11">
        <x:v>4229</x:v>
      </x:c>
      <x:c t="str" s="11">
        <x:v/>
      </x:c>
      <x:c t="n" s="8">
        <x:v>43944.3003703704</x:v>
      </x:c>
      <x:c t="n" s="7">
        <x:v>43944.3003703704</x:v>
      </x:c>
      <x:c t="n" s="0">
        <x:v>36.50697</x:v>
      </x:c>
      <x:c t="n" s="0">
        <x:v>54.20069</x:v>
      </x:c>
      <x:c t="n" s="0">
        <x:v>55.61512</x:v>
      </x:c>
      <x:c t="n" s="0">
        <x:v>61.69528</x:v>
      </x:c>
      <x:c t="n" s="0">
        <x:v>-30.06697</x:v>
      </x:c>
      <x:c t="n" s="0">
        <x:v>-29.16826</x:v>
      </x:c>
      <x:c t="n" s="0">
        <x:v>-27.59863</x:v>
      </x:c>
      <x:c t="n" s="0">
        <x:v>-27.20238</x:v>
      </x:c>
      <x:c t="n" s="0">
        <x:v>-18.36702</x:v>
      </x:c>
      <x:c t="n" s="0">
        <x:v>-7.8548</x:v>
      </x:c>
      <x:c t="n" s="0">
        <x:v>-3.278372</x:v>
      </x:c>
      <x:c t="n" s="0">
        <x:v>2.963771</x:v>
      </x:c>
      <x:c t="n" s="0">
        <x:v>8.172473</x:v>
      </x:c>
      <x:c t="n" s="0">
        <x:v>6.833608</x:v>
      </x:c>
      <x:c t="n" s="0">
        <x:v>12.60494</x:v>
      </x:c>
      <x:c t="n" s="0">
        <x:v>18.5587</x:v>
      </x:c>
      <x:c t="n" s="0">
        <x:v>19.7811</x:v>
      </x:c>
      <x:c t="n" s="0">
        <x:v>20.17783</x:v>
      </x:c>
      <x:c t="n" s="0">
        <x:v>24.30584</x:v>
      </x:c>
      <x:c t="n" s="0">
        <x:v>21.49055</x:v>
      </x:c>
      <x:c t="n" s="0">
        <x:v>22.24857</x:v>
      </x:c>
      <x:c t="n" s="0">
        <x:v>22.06827</x:v>
      </x:c>
      <x:c t="n" s="0">
        <x:v>26.30996</x:v>
      </x:c>
      <x:c t="n" s="0">
        <x:v>24.91257</x:v>
      </x:c>
      <x:c t="n" s="0">
        <x:v>23.2894</x:v>
      </x:c>
      <x:c t="n" s="0">
        <x:v>25.57486</x:v>
      </x:c>
      <x:c t="n" s="0">
        <x:v>25.43488</x:v>
      </x:c>
      <x:c t="n" s="0">
        <x:v>23.25152</x:v>
      </x:c>
      <x:c t="n" s="0">
        <x:v>20.94803</x:v>
      </x:c>
      <x:c t="n" s="0">
        <x:v>18.16653</x:v>
      </x:c>
      <x:c t="n" s="0">
        <x:v>17.54185</x:v>
      </x:c>
      <x:c t="n" s="0">
        <x:v>22.12267</x:v>
      </x:c>
      <x:c t="n" s="0">
        <x:v>23.04261</x:v>
      </x:c>
      <x:c t="n" s="0">
        <x:v>25.50305</x:v>
      </x:c>
      <x:c t="n" s="0">
        <x:v>11.32147</x:v>
      </x:c>
      <x:c t="n" s="0">
        <x:v>7.78523</x:v>
      </x:c>
      <x:c t="n" s="0">
        <x:v>5.94213</x:v>
      </x:c>
      <x:c t="n" s="0">
        <x:v>4.963368</x:v>
      </x:c>
      <x:c t="n" s="0">
        <x:v>4.043846</x:v>
      </x:c>
      <x:c t="n" s="0">
        <x:v>4.597615</x:v>
      </x:c>
      <x:c t="n" s="0">
        <x:v>-30.06697</x:v>
      </x:c>
      <x:c t="n" s="0">
        <x:v>-29.16826</x:v>
      </x:c>
      <x:c t="n" s="0">
        <x:v>-27.13162</x:v>
      </x:c>
      <x:c t="n" s="0">
        <x:v>-27.20238</x:v>
      </x:c>
      <x:c t="n" s="0">
        <x:v>-24.30254</x:v>
      </x:c>
      <x:c t="n" s="0">
        <x:v>-12.6408</x:v>
      </x:c>
      <x:c t="n" s="0">
        <x:v>-3.780828</x:v>
      </x:c>
      <x:c t="n" s="0">
        <x:v>7.627683</x:v>
      </x:c>
      <x:c t="n" s="0">
        <x:v>3.361552</x:v>
      </x:c>
      <x:c t="n" s="0">
        <x:v>5.038617</x:v>
      </x:c>
      <x:c t="n" s="0">
        <x:v>10.32273</x:v>
      </x:c>
      <x:c t="n" s="0">
        <x:v>14.11237</x:v>
      </x:c>
      <x:c t="n" s="0">
        <x:v>12.57156</x:v>
      </x:c>
      <x:c t="n" s="0">
        <x:v>22.10316</x:v>
      </x:c>
      <x:c t="n" s="0">
        <x:v>25.05196</x:v>
      </x:c>
      <x:c t="n" s="0">
        <x:v>22.52912</x:v>
      </x:c>
      <x:c t="n" s="0">
        <x:v>19.94166</x:v>
      </x:c>
      <x:c t="n" s="0">
        <x:v>21.09686</x:v>
      </x:c>
      <x:c t="n" s="0">
        <x:v>29.80492</x:v>
      </x:c>
      <x:c t="n" s="0">
        <x:v>26.15186</x:v>
      </x:c>
      <x:c t="n" s="0">
        <x:v>23.71313</x:v>
      </x:c>
      <x:c t="n" s="0">
        <x:v>20.12408</x:v>
      </x:c>
      <x:c t="n" s="0">
        <x:v>24.35747</x:v>
      </x:c>
      <x:c t="n" s="0">
        <x:v>22.30145</x:v>
      </x:c>
      <x:c t="n" s="0">
        <x:v>18.72589</x:v>
      </x:c>
      <x:c t="n" s="0">
        <x:v>16.76135</x:v>
      </x:c>
      <x:c t="n" s="0">
        <x:v>18.91262</x:v>
      </x:c>
      <x:c t="n" s="0">
        <x:v>24.90402</x:v>
      </x:c>
      <x:c t="n" s="0">
        <x:v>24.6919</x:v>
      </x:c>
      <x:c t="n" s="0">
        <x:v>25.10832</x:v>
      </x:c>
      <x:c t="n" s="0">
        <x:v>14.94313</x:v>
      </x:c>
      <x:c t="n" s="0">
        <x:v>9.241453</x:v>
      </x:c>
      <x:c t="n" s="0">
        <x:v>6.139689</x:v>
      </x:c>
      <x:c t="n" s="0">
        <x:v>6.074759</x:v>
      </x:c>
      <x:c t="n" s="0">
        <x:v>4.331785</x:v>
      </x:c>
      <x:c t="n" s="0">
        <x:v>4.158967</x:v>
      </x:c>
      <x:c t="str">
        <x:v>No</x:v>
      </x:c>
      <x:c t="str">
        <x:v>No</x:v>
      </x:c>
      <x:c t="str">
        <x:v/>
      </x:c>
    </x:row>
    <x:row r="4231">
      <x:c t="n" s="11">
        <x:v>4230</x:v>
      </x:c>
      <x:c t="str" s="11">
        <x:v/>
      </x:c>
      <x:c t="n" s="8">
        <x:v>43944.3003703704</x:v>
      </x:c>
      <x:c t="n" s="7">
        <x:v>43944.3003703704</x:v>
      </x:c>
      <x:c t="n" s="0">
        <x:v>35.8229</x:v>
      </x:c>
      <x:c t="n" s="0">
        <x:v>54.20069</x:v>
      </x:c>
      <x:c t="n" s="0">
        <x:v>59.10585</x:v>
      </x:c>
      <x:c t="n" s="0">
        <x:v>64.70557</x:v>
      </x:c>
      <x:c t="n" s="0">
        <x:v>-30.06697</x:v>
      </x:c>
      <x:c t="n" s="0">
        <x:v>-29.16826</x:v>
      </x:c>
      <x:c t="n" s="0">
        <x:v>-27.52788</x:v>
      </x:c>
      <x:c t="n" s="0">
        <x:v>-27.20238</x:v>
      </x:c>
      <x:c t="n" s="0">
        <x:v>-18.8672</x:v>
      </x:c>
      <x:c t="n" s="0">
        <x:v>-8.406454</x:v>
      </x:c>
      <x:c t="n" s="0">
        <x:v>-3.423752</x:v>
      </x:c>
      <x:c t="n" s="0">
        <x:v>4.147605</x:v>
      </x:c>
      <x:c t="n" s="0">
        <x:v>7.725693</x:v>
      </x:c>
      <x:c t="n" s="0">
        <x:v>6.613498</x:v>
      </x:c>
      <x:c t="n" s="0">
        <x:v>12.33776</x:v>
      </x:c>
      <x:c t="n" s="0">
        <x:v>18.0662</x:v>
      </x:c>
      <x:c t="n" s="0">
        <x:v>19.23469</x:v>
      </x:c>
      <x:c t="n" s="0">
        <x:v>20.40385</x:v>
      </x:c>
      <x:c t="n" s="0">
        <x:v>23.8674</x:v>
      </x:c>
      <x:c t="n" s="0">
        <x:v>21.83036</x:v>
      </x:c>
      <x:c t="n" s="0">
        <x:v>22.09771</x:v>
      </x:c>
      <x:c t="n" s="0">
        <x:v>22.12027</x:v>
      </x:c>
      <x:c t="n" s="0">
        <x:v>26.66554</x:v>
      </x:c>
      <x:c t="n" s="0">
        <x:v>24.64477</x:v>
      </x:c>
      <x:c t="n" s="0">
        <x:v>23.15783</x:v>
      </x:c>
      <x:c t="n" s="0">
        <x:v>25.30841</x:v>
      </x:c>
      <x:c t="n" s="0">
        <x:v>25.30112</x:v>
      </x:c>
      <x:c t="n" s="0">
        <x:v>23.24437</x:v>
      </x:c>
      <x:c t="n" s="0">
        <x:v>20.64821</x:v>
      </x:c>
      <x:c t="n" s="0">
        <x:v>17.77852</x:v>
      </x:c>
      <x:c t="n" s="0">
        <x:v>17.60326</x:v>
      </x:c>
      <x:c t="n" s="0">
        <x:v>22.86354</x:v>
      </x:c>
      <x:c t="n" s="0">
        <x:v>24.68588</x:v>
      </x:c>
      <x:c t="n" s="0">
        <x:v>25.90342</x:v>
      </x:c>
      <x:c t="n" s="0">
        <x:v>11.60358</x:v>
      </x:c>
      <x:c t="n" s="0">
        <x:v>8.087412</x:v>
      </x:c>
      <x:c t="n" s="0">
        <x:v>5.997655</x:v>
      </x:c>
      <x:c t="n" s="0">
        <x:v>5.140656</x:v>
      </x:c>
      <x:c t="n" s="0">
        <x:v>4.06249</x:v>
      </x:c>
      <x:c t="n" s="0">
        <x:v>4.455575</x:v>
      </x:c>
      <x:c t="n" s="0">
        <x:v>-30.06697</x:v>
      </x:c>
      <x:c t="n" s="0">
        <x:v>-29.16826</x:v>
      </x:c>
      <x:c t="n" s="0">
        <x:v>-27.13162</x:v>
      </x:c>
      <x:c t="n" s="0">
        <x:v>-27.20238</x:v>
      </x:c>
      <x:c t="n" s="0">
        <x:v>-24.30254</x:v>
      </x:c>
      <x:c t="n" s="0">
        <x:v>-15.23386</x:v>
      </x:c>
      <x:c t="n" s="0">
        <x:v>-4.861712</x:v>
      </x:c>
      <x:c t="n" s="0">
        <x:v>7.94225</x:v>
      </x:c>
      <x:c t="n" s="0">
        <x:v>3.431563</x:v>
      </x:c>
      <x:c t="n" s="0">
        <x:v>5.490309</x:v>
      </x:c>
      <x:c t="n" s="0">
        <x:v>10.32273</x:v>
      </x:c>
      <x:c t="n" s="0">
        <x:v>8.297154</x:v>
      </x:c>
      <x:c t="n" s="0">
        <x:v>12.57156</x:v>
      </x:c>
      <x:c t="n" s="0">
        <x:v>20.24125</x:v>
      </x:c>
      <x:c t="n" s="0">
        <x:v>19.64849</x:v>
      </x:c>
      <x:c t="n" s="0">
        <x:v>22.70474</x:v>
      </x:c>
      <x:c t="n" s="0">
        <x:v>22.83395</x:v>
      </x:c>
      <x:c t="n" s="0">
        <x:v>22.17789</x:v>
      </x:c>
      <x:c t="n" s="0">
        <x:v>25.39533</x:v>
      </x:c>
      <x:c t="n" s="0">
        <x:v>18.44983</x:v>
      </x:c>
      <x:c t="n" s="0">
        <x:v>25.87222</x:v>
      </x:c>
      <x:c t="n" s="0">
        <x:v>25.6872</x:v>
      </x:c>
      <x:c t="n" s="0">
        <x:v>22.6817</x:v>
      </x:c>
      <x:c t="n" s="0">
        <x:v>23.25691</x:v>
      </x:c>
      <x:c t="n" s="0">
        <x:v>16.81188</x:v>
      </x:c>
      <x:c t="n" s="0">
        <x:v>16.34839</x:v>
      </x:c>
      <x:c t="n" s="0">
        <x:v>19.22223</x:v>
      </x:c>
      <x:c t="n" s="0">
        <x:v>25.29802</x:v>
      </x:c>
      <x:c t="n" s="0">
        <x:v>29.6788</x:v>
      </x:c>
      <x:c t="n" s="0">
        <x:v>27.60107</x:v>
      </x:c>
      <x:c t="n" s="0">
        <x:v>10.99084</x:v>
      </x:c>
      <x:c t="n" s="0">
        <x:v>8.737589</x:v>
      </x:c>
      <x:c t="n" s="0">
        <x:v>6.227999</x:v>
      </x:c>
      <x:c t="n" s="0">
        <x:v>4.5466</x:v>
      </x:c>
      <x:c t="n" s="0">
        <x:v>3.41496</x:v>
      </x:c>
      <x:c t="n" s="0">
        <x:v>2.640663</x:v>
      </x:c>
      <x:c t="str">
        <x:v>No</x:v>
      </x:c>
      <x:c t="str">
        <x:v>No</x:v>
      </x:c>
      <x:c t="str">
        <x:v/>
      </x:c>
    </x:row>
    <x:row r="4232">
      <x:c t="n" s="11">
        <x:v>4231</x:v>
      </x:c>
      <x:c t="str" s="11">
        <x:v/>
      </x:c>
      <x:c t="n" s="8">
        <x:v>43944.3003703704</x:v>
      </x:c>
      <x:c t="n" s="7">
        <x:v>43944.3003703704</x:v>
      </x:c>
      <x:c t="n" s="0">
        <x:v>37.73267</x:v>
      </x:c>
      <x:c t="n" s="0">
        <x:v>54.20069</x:v>
      </x:c>
      <x:c t="n" s="0">
        <x:v>56.24302</x:v>
      </x:c>
      <x:c t="n" s="0">
        <x:v>63.0783</x:v>
      </x:c>
      <x:c t="n" s="0">
        <x:v>-30.06697</x:v>
      </x:c>
      <x:c t="n" s="0">
        <x:v>-29.16826</x:v>
      </x:c>
      <x:c t="n" s="0">
        <x:v>-27.48045</x:v>
      </x:c>
      <x:c t="n" s="0">
        <x:v>-27.20238</x:v>
      </x:c>
      <x:c t="n" s="0">
        <x:v>-19.3453</x:v>
      </x:c>
      <x:c t="n" s="0">
        <x:v>-8.940318</x:v>
      </x:c>
      <x:c t="n" s="0">
        <x:v>-3.606232</x:v>
      </x:c>
      <x:c t="n" s="0">
        <x:v>4.95302</x:v>
      </x:c>
      <x:c t="n" s="0">
        <x:v>7.313767</x:v>
      </x:c>
      <x:c t="n" s="0">
        <x:v>6.533859</x:v>
      </x:c>
      <x:c t="n" s="0">
        <x:v>12.0958</x:v>
      </x:c>
      <x:c t="n" s="0">
        <x:v>17.38572</x:v>
      </x:c>
      <x:c t="n" s="0">
        <x:v>19.97151</x:v>
      </x:c>
      <x:c t="n" s="0">
        <x:v>20.26954</x:v>
      </x:c>
      <x:c t="n" s="0">
        <x:v>23.59175</x:v>
      </x:c>
      <x:c t="n" s="0">
        <x:v>21.83401</x:v>
      </x:c>
      <x:c t="n" s="0">
        <x:v>22.3973</x:v>
      </x:c>
      <x:c t="n" s="0">
        <x:v>21.86303</x:v>
      </x:c>
      <x:c t="n" s="0">
        <x:v>26.3165</x:v>
      </x:c>
      <x:c t="n" s="0">
        <x:v>24.09004</x:v>
      </x:c>
      <x:c t="n" s="0">
        <x:v>23.78313</x:v>
      </x:c>
      <x:c t="n" s="0">
        <x:v>25.46097</x:v>
      </x:c>
      <x:c t="n" s="0">
        <x:v>24.9945</x:v>
      </x:c>
      <x:c t="n" s="0">
        <x:v>23.33416</x:v>
      </x:c>
      <x:c t="n" s="0">
        <x:v>20.28302</x:v>
      </x:c>
      <x:c t="n" s="0">
        <x:v>17.75041</x:v>
      </x:c>
      <x:c t="n" s="0">
        <x:v>18.08532</x:v>
      </x:c>
      <x:c t="n" s="0">
        <x:v>23.00345</x:v>
      </x:c>
      <x:c t="n" s="0">
        <x:v>25.30068</x:v>
      </x:c>
      <x:c t="n" s="0">
        <x:v>26.35626</x:v>
      </x:c>
      <x:c t="n" s="0">
        <x:v>11.60711</x:v>
      </x:c>
      <x:c t="n" s="0">
        <x:v>8.363925</x:v>
      </x:c>
      <x:c t="n" s="0">
        <x:v>6.216813</x:v>
      </x:c>
      <x:c t="n" s="0">
        <x:v>5.139492</x:v>
      </x:c>
      <x:c t="n" s="0">
        <x:v>4.014249</x:v>
      </x:c>
      <x:c t="n" s="0">
        <x:v>4.334424</x:v>
      </x:c>
      <x:c t="n" s="0">
        <x:v>-30.06697</x:v>
      </x:c>
      <x:c t="n" s="0">
        <x:v>-29.16826</x:v>
      </x:c>
      <x:c t="n" s="0">
        <x:v>-27.49314</x:v>
      </x:c>
      <x:c t="n" s="0">
        <x:v>-22.95084</x:v>
      </x:c>
      <x:c t="n" s="0">
        <x:v>-24.30254</x:v>
      </x:c>
      <x:c t="n" s="0">
        <x:v>-15.23386</x:v>
      </x:c>
      <x:c t="n" s="0">
        <x:v>-4.861712</x:v>
      </x:c>
      <x:c t="n" s="0">
        <x:v>7.94225</x:v>
      </x:c>
      <x:c t="n" s="0">
        <x:v>3.545799</x:v>
      </x:c>
      <x:c t="n" s="0">
        <x:v>6.152203</x:v>
      </x:c>
      <x:c t="n" s="0">
        <x:v>11.51586</x:v>
      </x:c>
      <x:c t="n" s="0">
        <x:v>-3.807867</x:v>
      </x:c>
      <x:c t="n" s="0">
        <x:v>25.4278</x:v>
      </x:c>
      <x:c t="n" s="0">
        <x:v>19.3877</x:v>
      </x:c>
      <x:c t="n" s="0">
        <x:v>22.69662</x:v>
      </x:c>
      <x:c t="n" s="0">
        <x:v>20.80351</x:v>
      </x:c>
      <x:c t="n" s="0">
        <x:v>23.31975</x:v>
      </x:c>
      <x:c t="n" s="0">
        <x:v>16.64059</x:v>
      </x:c>
      <x:c t="n" s="0">
        <x:v>21.66784</x:v>
      </x:c>
      <x:c t="n" s="0">
        <x:v>18.71573</x:v>
      </x:c>
      <x:c t="n" s="0">
        <x:v>24.38161</x:v>
      </x:c>
      <x:c t="n" s="0">
        <x:v>24.40825</x:v>
      </x:c>
      <x:c t="n" s="0">
        <x:v>22.83409</x:v>
      </x:c>
      <x:c t="n" s="0">
        <x:v>22.93284</x:v>
      </x:c>
      <x:c t="n" s="0">
        <x:v>20.57408</x:v>
      </x:c>
      <x:c t="n" s="0">
        <x:v>17.79042</x:v>
      </x:c>
      <x:c t="n" s="0">
        <x:v>19.74679</x:v>
      </x:c>
      <x:c t="n" s="0">
        <x:v>21.27213</x:v>
      </x:c>
      <x:c t="n" s="0">
        <x:v>28.12349</x:v>
      </x:c>
      <x:c t="n" s="0">
        <x:v>31.43812</x:v>
      </x:c>
      <x:c t="n" s="0">
        <x:v>11.34608</x:v>
      </x:c>
      <x:c t="n" s="0">
        <x:v>9.370135</x:v>
      </x:c>
      <x:c t="n" s="0">
        <x:v>6.742677</x:v>
      </x:c>
      <x:c t="n" s="0">
        <x:v>6.490567</x:v>
      </x:c>
      <x:c t="n" s="0">
        <x:v>4.582176</x:v>
      </x:c>
      <x:c t="n" s="0">
        <x:v>4.026141</x:v>
      </x:c>
      <x:c t="str">
        <x:v>No</x:v>
      </x:c>
      <x:c t="str">
        <x:v>No</x:v>
      </x:c>
      <x:c t="str">
        <x:v/>
      </x:c>
    </x:row>
    <x:row r="4233">
      <x:c t="n" s="11">
        <x:v>4232</x:v>
      </x:c>
      <x:c t="str" s="11">
        <x:v/>
      </x:c>
      <x:c t="n" s="8">
        <x:v>43944.3003703704</x:v>
      </x:c>
      <x:c t="n" s="7">
        <x:v>43944.3003703704</x:v>
      </x:c>
      <x:c t="n" s="0">
        <x:v>36.51188</x:v>
      </x:c>
      <x:c t="n" s="0">
        <x:v>54.20069</x:v>
      </x:c>
      <x:c t="n" s="0">
        <x:v>58.02187</x:v>
      </x:c>
      <x:c t="n" s="0">
        <x:v>64.42529</x:v>
      </x:c>
      <x:c t="n" s="0">
        <x:v>-30.06697</x:v>
      </x:c>
      <x:c t="n" s="0">
        <x:v>-29.16826</x:v>
      </x:c>
      <x:c t="n" s="0">
        <x:v>-27.51625</x:v>
      </x:c>
      <x:c t="n" s="0">
        <x:v>-26.70432</x:v>
      </x:c>
      <x:c t="n" s="0">
        <x:v>-19.7999</x:v>
      </x:c>
      <x:c t="n" s="0">
        <x:v>-9.454757</x:v>
      </x:c>
      <x:c t="n" s="0">
        <x:v>-3.768384</x:v>
      </x:c>
      <x:c t="n" s="0">
        <x:v>5.366862</x:v>
      </x:c>
      <x:c t="n" s="0">
        <x:v>6.929532</x:v>
      </x:c>
      <x:c t="n" s="0">
        <x:v>6.480194</x:v>
      </x:c>
      <x:c t="n" s="0">
        <x:v>12.28659</x:v>
      </x:c>
      <x:c t="n" s="0">
        <x:v>16.70605</x:v>
      </x:c>
      <x:c t="n" s="0">
        <x:v>21.3285</x:v>
      </x:c>
      <x:c t="n" s="0">
        <x:v>20.11792</x:v>
      </x:c>
      <x:c t="n" s="0">
        <x:v>23.40444</x:v>
      </x:c>
      <x:c t="n" s="0">
        <x:v>21.39676</x:v>
      </x:c>
      <x:c t="n" s="0">
        <x:v>22.38377</x:v>
      </x:c>
      <x:c t="n" s="0">
        <x:v>21.30299</x:v>
      </x:c>
      <x:c t="n" s="0">
        <x:v>25.89241</x:v>
      </x:c>
      <x:c t="n" s="0">
        <x:v>23.77635</x:v>
      </x:c>
      <x:c t="n" s="0">
        <x:v>23.89018</x:v>
      </x:c>
      <x:c t="n" s="0">
        <x:v>25.52789</x:v>
      </x:c>
      <x:c t="n" s="0">
        <x:v>25.32877</x:v>
      </x:c>
      <x:c t="n" s="0">
        <x:v>23.45663</x:v>
      </x:c>
      <x:c t="n" s="0">
        <x:v>20.46777</x:v>
      </x:c>
      <x:c t="n" s="0">
        <x:v>17.84227</x:v>
      </x:c>
      <x:c t="n" s="0">
        <x:v>18.43133</x:v>
      </x:c>
      <x:c t="n" s="0">
        <x:v>22.61128</x:v>
      </x:c>
      <x:c t="n" s="0">
        <x:v>26.06321</x:v>
      </x:c>
      <x:c t="n" s="0">
        <x:v>27.14633</x:v>
      </x:c>
      <x:c t="n" s="0">
        <x:v>11.46191</x:v>
      </x:c>
      <x:c t="n" s="0">
        <x:v>8.270764</x:v>
      </x:c>
      <x:c t="n" s="0">
        <x:v>6.179238</x:v>
      </x:c>
      <x:c t="n" s="0">
        <x:v>5.403928</x:v>
      </x:c>
      <x:c t="n" s="0">
        <x:v>4.106406</x:v>
      </x:c>
      <x:c t="n" s="0">
        <x:v>4.214048</x:v>
      </x:c>
      <x:c t="n" s="0">
        <x:v>-30.06697</x:v>
      </x:c>
      <x:c t="n" s="0">
        <x:v>-29.16826</x:v>
      </x:c>
      <x:c t="n" s="0">
        <x:v>-27.72543</x:v>
      </x:c>
      <x:c t="n" s="0">
        <x:v>-21.46029</x:v>
      </x:c>
      <x:c t="n" s="0">
        <x:v>-24.30254</x:v>
      </x:c>
      <x:c t="n" s="0">
        <x:v>-15.23386</x:v>
      </x:c>
      <x:c t="n" s="0">
        <x:v>-4.861712</x:v>
      </x:c>
      <x:c t="n" s="0">
        <x:v>5.46786</x:v>
      </x:c>
      <x:c t="n" s="0">
        <x:v>3.545799</x:v>
      </x:c>
      <x:c t="n" s="0">
        <x:v>6.152203</x:v>
      </x:c>
      <x:c t="n" s="0">
        <x:v>13.87282</x:v>
      </x:c>
      <x:c t="n" s="0">
        <x:v>-3.807867</x:v>
      </x:c>
      <x:c t="n" s="0">
        <x:v>25.4278</x:v>
      </x:c>
      <x:c t="n" s="0">
        <x:v>18.82825</x:v>
      </x:c>
      <x:c t="n" s="0">
        <x:v>18.81608</x:v>
      </x:c>
      <x:c t="n" s="0">
        <x:v>15.60115</x:v>
      </x:c>
      <x:c t="n" s="0">
        <x:v>20.9756</x:v>
      </x:c>
      <x:c t="n" s="0">
        <x:v>10.89943</x:v>
      </x:c>
      <x:c t="n" s="0">
        <x:v>22.05711</x:v>
      </x:c>
      <x:c t="n" s="0">
        <x:v>21.81776</x:v>
      </x:c>
      <x:c t="n" s="0">
        <x:v>22.42503</x:v>
      </x:c>
      <x:c t="n" s="0">
        <x:v>26.52072</x:v>
      </x:c>
      <x:c t="n" s="0">
        <x:v>27.29189</x:v>
      </x:c>
      <x:c t="n" s="0">
        <x:v>27.21053</x:v>
      </x:c>
      <x:c t="n" s="0">
        <x:v>19.84212</x:v>
      </x:c>
      <x:c t="n" s="0">
        <x:v>17.6531</x:v>
      </x:c>
      <x:c t="n" s="0">
        <x:v>23.61977</x:v>
      </x:c>
      <x:c t="n" s="0">
        <x:v>24.35428</x:v>
      </x:c>
      <x:c t="n" s="0">
        <x:v>28.61715</x:v>
      </x:c>
      <x:c t="n" s="0">
        <x:v>24.64091</x:v>
      </x:c>
      <x:c t="n" s="0">
        <x:v>9.8632</x:v>
      </x:c>
      <x:c t="n" s="0">
        <x:v>6.097699</x:v>
      </x:c>
      <x:c t="n" s="0">
        <x:v>5.525046</x:v>
      </x:c>
      <x:c t="n" s="0">
        <x:v>5.735865</x:v>
      </x:c>
      <x:c t="n" s="0">
        <x:v>4.780074</x:v>
      </x:c>
      <x:c t="n" s="0">
        <x:v>3.78648</x:v>
      </x:c>
      <x:c t="str">
        <x:v>No</x:v>
      </x:c>
      <x:c t="str">
        <x:v>No</x:v>
      </x:c>
      <x:c t="str">
        <x:v/>
      </x:c>
    </x:row>
    <x:row r="4234">
      <x:c t="n" s="11">
        <x:v>4233</x:v>
      </x:c>
      <x:c t="str" s="11">
        <x:v/>
      </x:c>
      <x:c t="n" s="8">
        <x:v>43944.3003703704</x:v>
      </x:c>
      <x:c t="n" s="7">
        <x:v>43944.3003703704</x:v>
      </x:c>
      <x:c t="n" s="0">
        <x:v>37.26019</x:v>
      </x:c>
      <x:c t="n" s="0">
        <x:v>54.20069</x:v>
      </x:c>
      <x:c t="n" s="0">
        <x:v>60.33657</x:v>
      </x:c>
      <x:c t="n" s="0">
        <x:v>64.70557</x:v>
      </x:c>
      <x:c t="n" s="0">
        <x:v>-30.06697</x:v>
      </x:c>
      <x:c t="n" s="0">
        <x:v>-29.16826</x:v>
      </x:c>
      <x:c t="n" s="0">
        <x:v>-27.54725</x:v>
      </x:c>
      <x:c t="n" s="0">
        <x:v>-25.42636</x:v>
      </x:c>
      <x:c t="n" s="0">
        <x:v>-19.53832</x:v>
      </x:c>
      <x:c t="n" s="0">
        <x:v>-9.948179</x:v>
      </x:c>
      <x:c t="n" s="0">
        <x:v>-3.911825</x:v>
      </x:c>
      <x:c t="n" s="0">
        <x:v>5.213008</x:v>
      </x:c>
      <x:c t="n" s="0">
        <x:v>7.050633</x:v>
      </x:c>
      <x:c t="n" s="0">
        <x:v>6.454196</x:v>
      </x:c>
      <x:c t="n" s="0">
        <x:v>12.55746</x:v>
      </x:c>
      <x:c t="n" s="0">
        <x:v>16.36798</x:v>
      </x:c>
      <x:c t="n" s="0">
        <x:v>22.07915</x:v>
      </x:c>
      <x:c t="n" s="0">
        <x:v>19.9519</x:v>
      </x:c>
      <x:c t="n" s="0">
        <x:v>22.75353</x:v>
      </x:c>
      <x:c t="n" s="0">
        <x:v>21.20985</x:v>
      </x:c>
      <x:c t="n" s="0">
        <x:v>22.48298</x:v>
      </x:c>
      <x:c t="n" s="0">
        <x:v>21.06868</x:v>
      </x:c>
      <x:c t="n" s="0">
        <x:v>25.29731</x:v>
      </x:c>
      <x:c t="n" s="0">
        <x:v>23.68857</x:v>
      </x:c>
      <x:c t="n" s="0">
        <x:v>23.73524</x:v>
      </x:c>
      <x:c t="n" s="0">
        <x:v>25.30753</x:v>
      </x:c>
      <x:c t="n" s="0">
        <x:v>25.21701</x:v>
      </x:c>
      <x:c t="n" s="0">
        <x:v>24.10366</x:v>
      </x:c>
      <x:c t="n" s="0">
        <x:v>20.13671</x:v>
      </x:c>
      <x:c t="n" s="0">
        <x:v>17.97443</x:v>
      </x:c>
      <x:c t="n" s="0">
        <x:v>21.03336</x:v>
      </x:c>
      <x:c t="n" s="0">
        <x:v>23.45937</x:v>
      </x:c>
      <x:c t="n" s="0">
        <x:v>26.79659</x:v>
      </x:c>
      <x:c t="n" s="0">
        <x:v>26.73673</x:v>
      </x:c>
      <x:c t="n" s="0">
        <x:v>11.14577</x:v>
      </x:c>
      <x:c t="n" s="0">
        <x:v>7.959389</x:v>
      </x:c>
      <x:c t="n" s="0">
        <x:v>6.089807</x:v>
      </x:c>
      <x:c t="n" s="0">
        <x:v>5.498917</x:v>
      </x:c>
      <x:c t="n" s="0">
        <x:v>4.200767</x:v>
      </x:c>
      <x:c t="n" s="0">
        <x:v>4.393538</x:v>
      </x:c>
      <x:c t="n" s="0">
        <x:v>-30.06697</x:v>
      </x:c>
      <x:c t="n" s="0">
        <x:v>-29.16826</x:v>
      </x:c>
      <x:c t="n" s="0">
        <x:v>-27.72543</x:v>
      </x:c>
      <x:c t="n" s="0">
        <x:v>-21.46029</x:v>
      </x:c>
      <x:c t="n" s="0">
        <x:v>-15.97033</x:v>
      </x:c>
      <x:c t="n" s="0">
        <x:v>-15.23386</x:v>
      </x:c>
      <x:c t="n" s="0">
        <x:v>-6.040709</x:v>
      </x:c>
      <x:c t="n" s="0">
        <x:v>4.183932</x:v>
      </x:c>
      <x:c t="n" s="0">
        <x:v>9.654591</x:v>
      </x:c>
      <x:c t="n" s="0">
        <x:v>6.798592</x:v>
      </x:c>
      <x:c t="n" s="0">
        <x:v>13.87282</x:v>
      </x:c>
      <x:c t="n" s="0">
        <x:v>20.2125</x:v>
      </x:c>
      <x:c t="n" s="0">
        <x:v>22.38023</x:v>
      </x:c>
      <x:c t="n" s="0">
        <x:v>19.20974</x:v>
      </x:c>
      <x:c t="n" s="0">
        <x:v>10.07934</x:v>
      </x:c>
      <x:c t="n" s="0">
        <x:v>21.4817</x:v>
      </x:c>
      <x:c t="n" s="0">
        <x:v>25.06406</x:v>
      </x:c>
      <x:c t="n" s="0">
        <x:v>23.12128</x:v>
      </x:c>
      <x:c t="n" s="0">
        <x:v>15.48569</x:v>
      </x:c>
      <x:c t="n" s="0">
        <x:v>22.39469</x:v>
      </x:c>
      <x:c t="n" s="0">
        <x:v>24.18197</x:v>
      </x:c>
      <x:c t="n" s="0">
        <x:v>20.11304</x:v>
      </x:c>
      <x:c t="n" s="0">
        <x:v>26.4426</x:v>
      </x:c>
      <x:c t="n" s="0">
        <x:v>24.87479</x:v>
      </x:c>
      <x:c t="n" s="0">
        <x:v>18.85657</x:v>
      </x:c>
      <x:c t="n" s="0">
        <x:v>20.50079</x:v>
      </x:c>
      <x:c t="n" s="0">
        <x:v>27.509</x:v>
      </x:c>
      <x:c t="n" s="0">
        <x:v>28.92769</x:v>
      </x:c>
      <x:c t="n" s="0">
        <x:v>29.89528</x:v>
      </x:c>
      <x:c t="n" s="0">
        <x:v>22.35495</x:v>
      </x:c>
      <x:c t="n" s="0">
        <x:v>8.030801</x:v>
      </x:c>
      <x:c t="n" s="0">
        <x:v>5.807936</x:v>
      </x:c>
      <x:c t="n" s="0">
        <x:v>6.464727</x:v>
      </x:c>
      <x:c t="n" s="0">
        <x:v>6.925821</x:v>
      </x:c>
      <x:c t="n" s="0">
        <x:v>4.51541</x:v>
      </x:c>
      <x:c t="n" s="0">
        <x:v>5.175526</x:v>
      </x:c>
      <x:c t="str">
        <x:v>No</x:v>
      </x:c>
      <x:c t="str">
        <x:v>No</x:v>
      </x:c>
      <x:c t="str">
        <x:v/>
      </x:c>
    </x:row>
    <x:row r="4235">
      <x:c t="n" s="11">
        <x:v>4234</x:v>
      </x:c>
      <x:c t="str" s="11">
        <x:v/>
      </x:c>
      <x:c t="n" s="8">
        <x:v>43944.3003703704</x:v>
      </x:c>
      <x:c t="n" s="7">
        <x:v>43944.3003703704</x:v>
      </x:c>
      <x:c t="n" s="0">
        <x:v>35.5074</x:v>
      </x:c>
      <x:c t="n" s="0">
        <x:v>54.20069</x:v>
      </x:c>
      <x:c t="n" s="0">
        <x:v>61.61792</x:v>
      </x:c>
      <x:c t="n" s="0">
        <x:v>66.08861</x:v>
      </x:c>
      <x:c t="n" s="0">
        <x:v>-30.06697</x:v>
      </x:c>
      <x:c t="n" s="0">
        <x:v>-29.16826</x:v>
      </x:c>
      <x:c t="n" s="0">
        <x:v>-27.57377</x:v>
      </x:c>
      <x:c t="n" s="0">
        <x:v>-24.57093</x:v>
      </x:c>
      <x:c t="n" s="0">
        <x:v>-18.79765</x:v>
      </x:c>
      <x:c t="n" s="0">
        <x:v>-10.41908</x:v>
      </x:c>
      <x:c t="n" s="0">
        <x:v>-4.43733</x:v>
      </x:c>
      <x:c t="n" s="0">
        <x:v>5.077157</x:v>
      </x:c>
      <x:c t="n" s="0">
        <x:v>7.54242</x:v>
      </x:c>
      <x:c t="n" s="0">
        <x:v>6.562109</x:v>
      </x:c>
      <x:c t="n" s="0">
        <x:v>12.77612</x:v>
      </x:c>
      <x:c t="n" s="0">
        <x:v>17.88851</x:v>
      </x:c>
      <x:c t="n" s="0">
        <x:v>21.6933</x:v>
      </x:c>
      <x:c t="n" s="0">
        <x:v>19.94481</x:v>
      </x:c>
      <x:c t="n" s="0">
        <x:v>22.11111</x:v>
      </x:c>
      <x:c t="n" s="0">
        <x:v>21.00058</x:v>
      </x:c>
      <x:c t="n" s="0">
        <x:v>22.66411</x:v>
      </x:c>
      <x:c t="n" s="0">
        <x:v>21.0965</x:v>
      </x:c>
      <x:c t="n" s="0">
        <x:v>24.82813</x:v>
      </x:c>
      <x:c t="n" s="0">
        <x:v>23.2527</x:v>
      </x:c>
      <x:c t="n" s="0">
        <x:v>23.89423</x:v>
      </x:c>
      <x:c t="n" s="0">
        <x:v>25.35893</x:v>
      </x:c>
      <x:c t="n" s="0">
        <x:v>25.42362</x:v>
      </x:c>
      <x:c t="n" s="0">
        <x:v>24.22323</x:v>
      </x:c>
      <x:c t="n" s="0">
        <x:v>20.01534</x:v>
      </x:c>
      <x:c t="n" s="0">
        <x:v>18.27927</x:v>
      </x:c>
      <x:c t="n" s="0">
        <x:v>22.71323</x:v>
      </x:c>
      <x:c t="n" s="0">
        <x:v>24.66391</x:v>
      </x:c>
      <x:c t="n" s="0">
        <x:v>27.02404</x:v>
      </x:c>
      <x:c t="n" s="0">
        <x:v>26.26134</x:v>
      </x:c>
      <x:c t="n" s="0">
        <x:v>10.78004</x:v>
      </x:c>
      <x:c t="n" s="0">
        <x:v>7.79056</x:v>
      </x:c>
      <x:c t="n" s="0">
        <x:v>6.310711</x:v>
      </x:c>
      <x:c t="n" s="0">
        <x:v>5.70396</x:v>
      </x:c>
      <x:c t="n" s="0">
        <x:v>4.29117</x:v>
      </x:c>
      <x:c t="n" s="0">
        <x:v>4.34982</x:v>
      </x:c>
      <x:c t="n" s="0">
        <x:v>-30.06697</x:v>
      </x:c>
      <x:c t="n" s="0">
        <x:v>-29.16826</x:v>
      </x:c>
      <x:c t="n" s="0">
        <x:v>-27.72543</x:v>
      </x:c>
      <x:c t="n" s="0">
        <x:v>-21.46029</x:v>
      </x:c>
      <x:c t="n" s="0">
        <x:v>-15.97033</x:v>
      </x:c>
      <x:c t="n" s="0">
        <x:v>-15.23386</x:v>
      </x:c>
      <x:c t="n" s="0">
        <x:v>-17.95804</x:v>
      </x:c>
      <x:c t="n" s="0">
        <x:v>2.025035</x:v>
      </x:c>
      <x:c t="n" s="0">
        <x:v>9.654591</x:v>
      </x:c>
      <x:c t="n" s="0">
        <x:v>7.144773</x:v>
      </x:c>
      <x:c t="n" s="0">
        <x:v>13.87282</x:v>
      </x:c>
      <x:c t="n" s="0">
        <x:v>22.24724</x:v>
      </x:c>
      <x:c t="n" s="0">
        <x:v>18.28707</x:v>
      </x:c>
      <x:c t="n" s="0">
        <x:v>20.18675</x:v>
      </x:c>
      <x:c t="n" s="0">
        <x:v>10.66071</x:v>
      </x:c>
      <x:c t="n" s="0">
        <x:v>16.26429</x:v>
      </x:c>
      <x:c t="n" s="0">
        <x:v>18.91609</x:v>
      </x:c>
      <x:c t="n" s="0">
        <x:v>23.06688</x:v>
      </x:c>
      <x:c t="n" s="0">
        <x:v>23.60295</x:v>
      </x:c>
      <x:c t="n" s="0">
        <x:v>22.67042</x:v>
      </x:c>
      <x:c t="n" s="0">
        <x:v>23.17916</x:v>
      </x:c>
      <x:c t="n" s="0">
        <x:v>27.13159</x:v>
      </x:c>
      <x:c t="n" s="0">
        <x:v>23.28831</x:v>
      </x:c>
      <x:c t="n" s="0">
        <x:v>23.90776</x:v>
      </x:c>
      <x:c t="n" s="0">
        <x:v>19.48442</x:v>
      </x:c>
      <x:c t="n" s="0">
        <x:v>19.11507</x:v>
      </x:c>
      <x:c t="n" s="0">
        <x:v>26.96053</x:v>
      </x:c>
      <x:c t="n" s="0">
        <x:v>23.05575</x:v>
      </x:c>
      <x:c t="n" s="0">
        <x:v>27.93646</x:v>
      </x:c>
      <x:c t="n" s="0">
        <x:v>16.64277</x:v>
      </x:c>
      <x:c t="n" s="0">
        <x:v>7.58662</x:v>
      </x:c>
      <x:c t="n" s="0">
        <x:v>7.221981</x:v>
      </x:c>
      <x:c t="n" s="0">
        <x:v>6.997702</x:v>
      </x:c>
      <x:c t="n" s="0">
        <x:v>6.337809</x:v>
      </x:c>
      <x:c t="n" s="0">
        <x:v>4.227187</x:v>
      </x:c>
      <x:c t="n" s="0">
        <x:v>3.868993</x:v>
      </x:c>
      <x:c t="str">
        <x:v>No</x:v>
      </x:c>
      <x:c t="str">
        <x:v>No</x:v>
      </x:c>
      <x:c t="str">
        <x:v/>
      </x:c>
    </x:row>
    <x:row r="4236">
      <x:c t="n" s="11">
        <x:v>4235</x:v>
      </x:c>
      <x:c t="str" s="11">
        <x:v/>
      </x:c>
      <x:c t="n" s="8">
        <x:v>43944.3003703704</x:v>
      </x:c>
      <x:c t="n" s="7">
        <x:v>43944.3003703704</x:v>
      </x:c>
      <x:c t="n" s="0">
        <x:v>35.06425</x:v>
      </x:c>
      <x:c t="n" s="0">
        <x:v>54.20069</x:v>
      </x:c>
      <x:c t="n" s="0">
        <x:v>56.48283</x:v>
      </x:c>
      <x:c t="n" s="0">
        <x:v>61.11536</x:v>
      </x:c>
      <x:c t="n" s="0">
        <x:v>-30.06697</x:v>
      </x:c>
      <x:c t="n" s="0">
        <x:v>-29.16826</x:v>
      </x:c>
      <x:c t="n" s="0">
        <x:v>-27.59655</x:v>
      </x:c>
      <x:c t="n" s="0">
        <x:v>-23.95378</x:v>
      </x:c>
      <x:c t="n" s="0">
        <x:v>-18.25192</x:v>
      </x:c>
      <x:c t="n" s="0">
        <x:v>-10.85298</x:v>
      </x:c>
      <x:c t="n" s="0">
        <x:v>-5.089759</x:v>
      </x:c>
      <x:c t="n" s="0">
        <x:v>4.520808</x:v>
      </x:c>
      <x:c t="n" s="0">
        <x:v>7.922394</x:v>
      </x:c>
      <x:c t="n" s="0">
        <x:v>6.652192</x:v>
      </x:c>
      <x:c t="n" s="0">
        <x:v>12.90352</x:v>
      </x:c>
      <x:c t="n" s="0">
        <x:v>18.8655</x:v>
      </x:c>
      <x:c t="n" s="0">
        <x:v>21.33426</x:v>
      </x:c>
      <x:c t="n" s="0">
        <x:v>19.98098</x:v>
      </x:c>
      <x:c t="n" s="0">
        <x:v>21.64459</x:v>
      </x:c>
      <x:c t="n" s="0">
        <x:v>20.65736</x:v>
      </x:c>
      <x:c t="n" s="0">
        <x:v>22.88632</x:v>
      </x:c>
      <x:c t="n" s="0">
        <x:v>22.17271</x:v>
      </x:c>
      <x:c t="n" s="0">
        <x:v>24.67392</x:v>
      </x:c>
      <x:c t="n" s="0">
        <x:v>23.50562</x:v>
      </x:c>
      <x:c t="n" s="0">
        <x:v>23.44381</x:v>
      </x:c>
      <x:c t="n" s="0">
        <x:v>25.3225</x:v>
      </x:c>
      <x:c t="n" s="0">
        <x:v>25.0774</x:v>
      </x:c>
      <x:c t="n" s="0">
        <x:v>24.25093</x:v>
      </x:c>
      <x:c t="n" s="0">
        <x:v>20.069</x:v>
      </x:c>
      <x:c t="n" s="0">
        <x:v>18.30903</x:v>
      </x:c>
      <x:c t="n" s="0">
        <x:v>23.40957</x:v>
      </x:c>
      <x:c t="n" s="0">
        <x:v>24.24792</x:v>
      </x:c>
      <x:c t="n" s="0">
        <x:v>27.03263</x:v>
      </x:c>
      <x:c t="n" s="0">
        <x:v>25.64077</x:v>
      </x:c>
      <x:c t="n" s="0">
        <x:v>10.51573</x:v>
      </x:c>
      <x:c t="n" s="0">
        <x:v>7.808986</x:v>
      </x:c>
      <x:c t="n" s="0">
        <x:v>6.359903</x:v>
      </x:c>
      <x:c t="n" s="0">
        <x:v>5.822621</x:v>
      </x:c>
      <x:c t="n" s="0">
        <x:v>4.306768</x:v>
      </x:c>
      <x:c t="n" s="0">
        <x:v>4.324938</x:v>
      </x:c>
      <x:c t="n" s="0">
        <x:v>-30.06697</x:v>
      </x:c>
      <x:c t="n" s="0">
        <x:v>-29.16826</x:v>
      </x:c>
      <x:c t="n" s="0">
        <x:v>-27.72543</x:v>
      </x:c>
      <x:c t="n" s="0">
        <x:v>-21.46029</x:v>
      </x:c>
      <x:c t="n" s="0">
        <x:v>-15.97033</x:v>
      </x:c>
      <x:c t="n" s="0">
        <x:v>-14.21517</x:v>
      </x:c>
      <x:c t="n" s="0">
        <x:v>-17.95804</x:v>
      </x:c>
      <x:c t="n" s="0">
        <x:v>-2.459909</x:v>
      </x:c>
      <x:c t="n" s="0">
        <x:v>9.654591</x:v>
      </x:c>
      <x:c t="n" s="0">
        <x:v>7.144773</x:v>
      </x:c>
      <x:c t="n" s="0">
        <x:v>12.3087</x:v>
      </x:c>
      <x:c t="n" s="0">
        <x:v>22.24724</x:v>
      </x:c>
      <x:c t="n" s="0">
        <x:v>16.86558</x:v>
      </x:c>
      <x:c t="n" s="0">
        <x:v>18.07107</x:v>
      </x:c>
      <x:c t="n" s="0">
        <x:v>22.71487</x:v>
      </x:c>
      <x:c t="n" s="0">
        <x:v>19.16212</x:v>
      </x:c>
      <x:c t="n" s="0">
        <x:v>26.18559</x:v>
      </x:c>
      <x:c t="n" s="0">
        <x:v>23.14162</x:v>
      </x:c>
      <x:c t="n" s="0">
        <x:v>23.04064</x:v>
      </x:c>
      <x:c t="n" s="0">
        <x:v>25.08725</x:v>
      </x:c>
      <x:c t="n" s="0">
        <x:v>21.68696</x:v>
      </x:c>
      <x:c t="n" s="0">
        <x:v>23.90913</x:v>
      </x:c>
      <x:c t="n" s="0">
        <x:v>22.2368</x:v>
      </x:c>
      <x:c t="n" s="0">
        <x:v>24.51549</x:v>
      </x:c>
      <x:c t="n" s="0">
        <x:v>19.66426</x:v>
      </x:c>
      <x:c t="n" s="0">
        <x:v>16.57858</x:v>
      </x:c>
      <x:c t="n" s="0">
        <x:v>22.92326</x:v>
      </x:c>
      <x:c t="n" s="0">
        <x:v>21.12634</x:v>
      </x:c>
      <x:c t="n" s="0">
        <x:v>24.88487</x:v>
      </x:c>
      <x:c t="n" s="0">
        <x:v>16.0356</x:v>
      </x:c>
      <x:c t="n" s="0">
        <x:v>7.82427</x:v>
      </x:c>
      <x:c t="n" s="0">
        <x:v>7.471514</x:v>
      </x:c>
      <x:c t="n" s="0">
        <x:v>6.377812</x:v>
      </x:c>
      <x:c t="n" s="0">
        <x:v>6.992819</x:v>
      </x:c>
      <x:c t="n" s="0">
        <x:v>4.475019</x:v>
      </x:c>
      <x:c t="n" s="0">
        <x:v>5.294786</x:v>
      </x:c>
      <x:c t="str">
        <x:v>No</x:v>
      </x:c>
      <x:c t="str">
        <x:v>No</x:v>
      </x:c>
      <x:c t="str">
        <x:v/>
      </x:c>
    </x:row>
    <x:row r="4237">
      <x:c t="n" s="11">
        <x:v>4236</x:v>
      </x:c>
      <x:c t="str" s="11">
        <x:v/>
      </x:c>
      <x:c t="n" s="8">
        <x:v>43944.3003703704</x:v>
      </x:c>
      <x:c t="n" s="7">
        <x:v>43944.3003703704</x:v>
      </x:c>
      <x:c t="n" s="0">
        <x:v>35.30824</x:v>
      </x:c>
      <x:c t="n" s="0">
        <x:v>54.20069</x:v>
      </x:c>
      <x:c t="n" s="0">
        <x:v>53.23076</x:v>
      </x:c>
      <x:c t="n" s="0">
        <x:v>59.65408</x:v>
      </x:c>
      <x:c t="n" s="0">
        <x:v>-30.06697</x:v>
      </x:c>
      <x:c t="n" s="0">
        <x:v>-29.16826</x:v>
      </x:c>
      <x:c t="n" s="0">
        <x:v>-27.61636</x:v>
      </x:c>
      <x:c t="n" s="0">
        <x:v>-23.48841</x:v>
      </x:c>
      <x:c t="n" s="0">
        <x:v>-17.83462</x:v>
      </x:c>
      <x:c t="n" s="0">
        <x:v>-11.16922</x:v>
      </x:c>
      <x:c t="n" s="0">
        <x:v>-5.736885</x:v>
      </x:c>
      <x:c t="n" s="0">
        <x:v>3.981789</x:v>
      </x:c>
      <x:c t="n" s="0">
        <x:v>8.026</x:v>
      </x:c>
      <x:c t="n" s="0">
        <x:v>6.727674</x:v>
      </x:c>
      <x:c t="n" s="0">
        <x:v>12.67253</x:v>
      </x:c>
      <x:c t="n" s="0">
        <x:v>19.53457</x:v>
      </x:c>
      <x:c t="n" s="0">
        <x:v>20.80855</x:v>
      </x:c>
      <x:c t="n" s="0">
        <x:v>19.47017</x:v>
      </x:c>
      <x:c t="n" s="0">
        <x:v>22.23597</x:v>
      </x:c>
      <x:c t="n" s="0">
        <x:v>20.5438</x:v>
      </x:c>
      <x:c t="n" s="0">
        <x:v>23.1674</x:v>
      </x:c>
      <x:c t="n" s="0">
        <x:v>22.00046</x:v>
      </x:c>
      <x:c t="n" s="0">
        <x:v>24.41773</x:v>
      </x:c>
      <x:c t="n" s="0">
        <x:v>23.9431</x:v>
      </x:c>
      <x:c t="n" s="0">
        <x:v>23.34793</x:v>
      </x:c>
      <x:c t="n" s="0">
        <x:v>25.11589</x:v>
      </x:c>
      <x:c t="n" s="0">
        <x:v>24.88446</x:v>
      </x:c>
      <x:c t="n" s="0">
        <x:v>24.09106</x:v>
      </x:c>
      <x:c t="n" s="0">
        <x:v>19.91022</x:v>
      </x:c>
      <x:c t="n" s="0">
        <x:v>18.39174</x:v>
      </x:c>
      <x:c t="n" s="0">
        <x:v>22.91139</x:v>
      </x:c>
      <x:c t="n" s="0">
        <x:v>23.92121</x:v>
      </x:c>
      <x:c t="n" s="0">
        <x:v>26.71481</x:v>
      </x:c>
      <x:c t="n" s="0">
        <x:v>25.04173</x:v>
      </x:c>
      <x:c t="n" s="0">
        <x:v>10.26546</x:v>
      </x:c>
      <x:c t="n" s="0">
        <x:v>7.556579</x:v>
      </x:c>
      <x:c t="n" s="0">
        <x:v>6.225896</x:v>
      </x:c>
      <x:c t="n" s="0">
        <x:v>5.818784</x:v>
      </x:c>
      <x:c t="n" s="0">
        <x:v>4.330383</x:v>
      </x:c>
      <x:c t="n" s="0">
        <x:v>4.440206</x:v>
      </x:c>
      <x:c t="n" s="0">
        <x:v>-30.06697</x:v>
      </x:c>
      <x:c t="n" s="0">
        <x:v>-29.16826</x:v>
      </x:c>
      <x:c t="n" s="0">
        <x:v>-27.55311</x:v>
      </x:c>
      <x:c t="n" s="0">
        <x:v>-20.82503</x:v>
      </x:c>
      <x:c t="n" s="0">
        <x:v>-15.97033</x:v>
      </x:c>
      <x:c t="n" s="0">
        <x:v>-13.70191</x:v>
      </x:c>
      <x:c t="n" s="0">
        <x:v>-17.95804</x:v>
      </x:c>
      <x:c t="n" s="0">
        <x:v>-2.459909</x:v>
      </x:c>
      <x:c t="n" s="0">
        <x:v>6.777346</x:v>
      </x:c>
      <x:c t="n" s="0">
        <x:v>9.732187</x:v>
      </x:c>
      <x:c t="n" s="0">
        <x:v>11.00027</x:v>
      </x:c>
      <x:c t="n" s="0">
        <x:v>22.07743</x:v>
      </x:c>
      <x:c t="n" s="0">
        <x:v>14.73853</x:v>
      </x:c>
      <x:c t="n" s="0">
        <x:v>13.78026</x:v>
      </x:c>
      <x:c t="n" s="0">
        <x:v>24.07832</x:v>
      </x:c>
      <x:c t="n" s="0">
        <x:v>20.4001</x:v>
      </x:c>
      <x:c t="n" s="0">
        <x:v>21.67276</x:v>
      </x:c>
      <x:c t="n" s="0">
        <x:v>23.5263</x:v>
      </x:c>
      <x:c t="n" s="0">
        <x:v>19.64859</x:v>
      </x:c>
      <x:c t="n" s="0">
        <x:v>26.01647</x:v>
      </x:c>
      <x:c t="n" s="0">
        <x:v>23.66604</x:v>
      </x:c>
      <x:c t="n" s="0">
        <x:v>24.92382</x:v>
      </x:c>
      <x:c t="n" s="0">
        <x:v>26.40821</x:v>
      </x:c>
      <x:c t="n" s="0">
        <x:v>24.00577</x:v>
      </x:c>
      <x:c t="n" s="0">
        <x:v>17.99925</x:v>
      </x:c>
      <x:c t="n" s="0">
        <x:v>18.52989</x:v>
      </x:c>
      <x:c t="n" s="0">
        <x:v>18.90733</x:v>
      </x:c>
      <x:c t="n" s="0">
        <x:v>20.57089</x:v>
      </x:c>
      <x:c t="n" s="0">
        <x:v>24.9623</x:v>
      </x:c>
      <x:c t="n" s="0">
        <x:v>16.16033</x:v>
      </x:c>
      <x:c t="n" s="0">
        <x:v>9.295415</x:v>
      </x:c>
      <x:c t="n" s="0">
        <x:v>6.099498</x:v>
      </x:c>
      <x:c t="n" s="0">
        <x:v>5.799689</x:v>
      </x:c>
      <x:c t="n" s="0">
        <x:v>4.424499</x:v>
      </x:c>
      <x:c t="n" s="0">
        <x:v>4.346814</x:v>
      </x:c>
      <x:c t="n" s="0">
        <x:v>4.139734</x:v>
      </x:c>
      <x:c t="str">
        <x:v>No</x:v>
      </x:c>
      <x:c t="str">
        <x:v>No</x:v>
      </x:c>
      <x:c t="str">
        <x:v/>
      </x:c>
    </x:row>
    <x:row r="4238">
      <x:c t="n" s="11">
        <x:v>4237</x:v>
      </x:c>
      <x:c t="str" s="11">
        <x:v/>
      </x:c>
      <x:c t="n" s="8">
        <x:v>43944.3003703704</x:v>
      </x:c>
      <x:c t="n" s="7">
        <x:v>43944.3003703704</x:v>
      </x:c>
      <x:c t="n" s="0">
        <x:v>34.90158</x:v>
      </x:c>
      <x:c t="n" s="0">
        <x:v>54.20069</x:v>
      </x:c>
      <x:c t="n" s="0">
        <x:v>46.87151</x:v>
      </x:c>
      <x:c t="n" s="0">
        <x:v>57.43559</x:v>
      </x:c>
      <x:c t="n" s="0">
        <x:v>-30.06697</x:v>
      </x:c>
      <x:c t="n" s="0">
        <x:v>-29.16826</x:v>
      </x:c>
      <x:c t="n" s="0">
        <x:v>-27.50573</x:v>
      </x:c>
      <x:c t="n" s="0">
        <x:v>-22.43129</x:v>
      </x:c>
      <x:c t="n" s="0">
        <x:v>-17.5075</x:v>
      </x:c>
      <x:c t="n" s="0">
        <x:v>-11.45883</x:v>
      </x:c>
      <x:c t="n" s="0">
        <x:v>-6.377905</x:v>
      </x:c>
      <x:c t="n" s="0">
        <x:v>3.461737</x:v>
      </x:c>
      <x:c t="n" s="0">
        <x:v>7.797863</x:v>
      </x:c>
      <x:c t="n" s="0">
        <x:v>7.787745</x:v>
      </x:c>
      <x:c t="n" s="0">
        <x:v>12.46505</x:v>
      </x:c>
      <x:c t="n" s="0">
        <x:v>20.00611</x:v>
      </x:c>
      <x:c t="n" s="0">
        <x:v>20.30297</x:v>
      </x:c>
      <x:c t="n" s="0">
        <x:v>19.38465</x:v>
      </x:c>
      <x:c t="n" s="0">
        <x:v>21.99553</x:v>
      </x:c>
      <x:c t="n" s="0">
        <x:v>20.51485</x:v>
      </x:c>
      <x:c t="n" s="0">
        <x:v>22.66868</x:v>
      </x:c>
      <x:c t="n" s="0">
        <x:v>22.52924</x:v>
      </x:c>
      <x:c t="n" s="0">
        <x:v>23.90411</x:v>
      </x:c>
      <x:c t="n" s="0">
        <x:v>24.03624</x:v>
      </x:c>
      <x:c t="n" s="0">
        <x:v>23.61711</x:v>
      </x:c>
      <x:c t="n" s="0">
        <x:v>25.04863</x:v>
      </x:c>
      <x:c t="n" s="0">
        <x:v>24.84287</x:v>
      </x:c>
      <x:c t="n" s="0">
        <x:v>24.10545</x:v>
      </x:c>
      <x:c t="n" s="0">
        <x:v>19.77096</x:v>
      </x:c>
      <x:c t="n" s="0">
        <x:v>18.0801</x:v>
      </x:c>
      <x:c t="n" s="0">
        <x:v>22.83307</x:v>
      </x:c>
      <x:c t="n" s="0">
        <x:v>23.46623</x:v>
      </x:c>
      <x:c t="n" s="0">
        <x:v>26.42093</x:v>
      </x:c>
      <x:c t="n" s="0">
        <x:v>24.43244</x:v>
      </x:c>
      <x:c t="n" s="0">
        <x:v>10.15411</x:v>
      </x:c>
      <x:c t="n" s="0">
        <x:v>7.511892</x:v>
      </x:c>
      <x:c t="n" s="0">
        <x:v>6.14748</x:v>
      </x:c>
      <x:c t="n" s="0">
        <x:v>5.728182</x:v>
      </x:c>
      <x:c t="n" s="0">
        <x:v>4.316513</x:v>
      </x:c>
      <x:c t="n" s="0">
        <x:v>4.346545</x:v>
      </x:c>
      <x:c t="n" s="0">
        <x:v>-30.06697</x:v>
      </x:c>
      <x:c t="n" s="0">
        <x:v>-29.16826</x:v>
      </x:c>
      <x:c t="n" s="0">
        <x:v>-26.50714</x:v>
      </x:c>
      <x:c t="n" s="0">
        <x:v>-17.91899</x:v>
      </x:c>
      <x:c t="n" s="0">
        <x:v>-15.97033</x:v>
      </x:c>
      <x:c t="n" s="0">
        <x:v>-13.70191</x:v>
      </x:c>
      <x:c t="n" s="0">
        <x:v>-17.95804</x:v>
      </x:c>
      <x:c t="n" s="0">
        <x:v>-0.1059036</x:v>
      </x:c>
      <x:c t="n" s="0">
        <x:v>6.151339</x:v>
      </x:c>
      <x:c t="n" s="0">
        <x:v>11.34246</x:v>
      </x:c>
      <x:c t="n" s="0">
        <x:v>11.00027</x:v>
      </x:c>
      <x:c t="n" s="0">
        <x:v>22.05262</x:v>
      </x:c>
      <x:c t="n" s="0">
        <x:v>16.19384</x:v>
      </x:c>
      <x:c t="n" s="0">
        <x:v>22.38941</x:v>
      </x:c>
      <x:c t="n" s="0">
        <x:v>3.594562</x:v>
      </x:c>
      <x:c t="n" s="0">
        <x:v>18.83825</x:v>
      </x:c>
      <x:c t="n" s="0">
        <x:v>19.97781</x:v>
      </x:c>
      <x:c t="n" s="0">
        <x:v>26.10357</x:v>
      </x:c>
      <x:c t="n" s="0">
        <x:v>16.46997</x:v>
      </x:c>
      <x:c t="n" s="0">
        <x:v>20.61083</x:v>
      </x:c>
      <x:c t="n" s="0">
        <x:v>23.1782</x:v>
      </x:c>
      <x:c t="n" s="0">
        <x:v>26.96403</x:v>
      </x:c>
      <x:c t="n" s="0">
        <x:v>18.77953</x:v>
      </x:c>
      <x:c t="n" s="0">
        <x:v>22.13478</x:v>
      </x:c>
      <x:c t="n" s="0">
        <x:v>19.00288</x:v>
      </x:c>
      <x:c t="n" s="0">
        <x:v>16.53492</x:v>
      </x:c>
      <x:c t="n" s="0">
        <x:v>23.99137</x:v>
      </x:c>
      <x:c t="n" s="0">
        <x:v>20.01808</x:v>
      </x:c>
      <x:c t="n" s="0">
        <x:v>21.8864</x:v>
      </x:c>
      <x:c t="n" s="0">
        <x:v>16.23504</x:v>
      </x:c>
      <x:c t="n" s="0">
        <x:v>9.704906</x:v>
      </x:c>
      <x:c t="n" s="0">
        <x:v>6.151388</x:v>
      </x:c>
      <x:c t="n" s="0">
        <x:v>5.234955</x:v>
      </x:c>
      <x:c t="n" s="0">
        <x:v>4.517122</x:v>
      </x:c>
      <x:c t="n" s="0">
        <x:v>5.25844</x:v>
      </x:c>
      <x:c t="n" s="0">
        <x:v>3.602457</x:v>
      </x:c>
      <x:c t="str">
        <x:v>No</x:v>
      </x:c>
      <x:c t="str">
        <x:v>No</x:v>
      </x:c>
      <x:c t="str">
        <x:v/>
      </x:c>
    </x:row>
    <x:row r="4239">
      <x:c t="n" s="11">
        <x:v>4238</x:v>
      </x:c>
      <x:c t="str" s="11">
        <x:v/>
      </x:c>
      <x:c t="n" s="8">
        <x:v>43944.3003703704</x:v>
      </x:c>
      <x:c t="n" s="7">
        <x:v>43944.3003703704</x:v>
      </x:c>
      <x:c t="n" s="0">
        <x:v>35.37579</x:v>
      </x:c>
      <x:c t="n" s="0">
        <x:v>54.20069</x:v>
      </x:c>
      <x:c t="n" s="0">
        <x:v>48.6568</x:v>
      </x:c>
      <x:c t="n" s="0">
        <x:v>57.43559</x:v>
      </x:c>
      <x:c t="n" s="0">
        <x:v>-30.06697</x:v>
      </x:c>
      <x:c t="n" s="0">
        <x:v>-29.16826</x:v>
      </x:c>
      <x:c t="n" s="0">
        <x:v>-27.34576</x:v>
      </x:c>
      <x:c t="n" s="0">
        <x:v>-21.40515</x:v>
      </x:c>
      <x:c t="n" s="0">
        <x:v>-17.24637</x:v>
      </x:c>
      <x:c t="n" s="0">
        <x:v>-11.72243</x:v>
      </x:c>
      <x:c t="n" s="0">
        <x:v>-7.011924</x:v>
      </x:c>
      <x:c t="n" s="0">
        <x:v>3.260149</x:v>
      </x:c>
      <x:c t="n" s="0">
        <x:v>7.593067</x:v>
      </x:c>
      <x:c t="n" s="0">
        <x:v>8.524808</x:v>
      </x:c>
      <x:c t="n" s="0">
        <x:v>12.27965</x:v>
      </x:c>
      <x:c t="n" s="0">
        <x:v>20.37189</x:v>
      </x:c>
      <x:c t="n" s="0">
        <x:v>20.20463</x:v>
      </x:c>
      <x:c t="n" s="0">
        <x:v>20.28161</x:v>
      </x:c>
      <x:c t="n" s="0">
        <x:v>21.57367</x:v>
      </x:c>
      <x:c t="n" s="0">
        <x:v>20.16177</x:v>
      </x:c>
      <x:c t="n" s="0">
        <x:v>22.78857</x:v>
      </x:c>
      <x:c t="n" s="0">
        <x:v>23.31691</x:v>
      </x:c>
      <x:c t="n" s="0">
        <x:v>23.30087</x:v>
      </x:c>
      <x:c t="n" s="0">
        <x:v>23.6687</x:v>
      </x:c>
      <x:c t="n" s="0">
        <x:v>23.22357</x:v>
      </x:c>
      <x:c t="n" s="0">
        <x:v>25.50513</x:v>
      </x:c>
      <x:c t="n" s="0">
        <x:v>24.57116</x:v>
      </x:c>
      <x:c t="n" s="0">
        <x:v>23.65242</x:v>
      </x:c>
      <x:c t="n" s="0">
        <x:v>19.97829</x:v>
      </x:c>
      <x:c t="n" s="0">
        <x:v>18.47229</x:v>
      </x:c>
      <x:c t="n" s="0">
        <x:v>22.80275</x:v>
      </x:c>
      <x:c t="n" s="0">
        <x:v>23.19084</x:v>
      </x:c>
      <x:c t="n" s="0">
        <x:v>25.9469</x:v>
      </x:c>
      <x:c t="n" s="0">
        <x:v>24.33</x:v>
      </x:c>
      <x:c t="n" s="0">
        <x:v>9.937447</x:v>
      </x:c>
      <x:c t="n" s="0">
        <x:v>7.412968</x:v>
      </x:c>
      <x:c t="n" s="0">
        <x:v>6.132276</x:v>
      </x:c>
      <x:c t="n" s="0">
        <x:v>5.853256</x:v>
      </x:c>
      <x:c t="n" s="0">
        <x:v>4.577199</x:v>
      </x:c>
      <x:c t="n" s="0">
        <x:v>4.330676</x:v>
      </x:c>
      <x:c t="n" s="0">
        <x:v>-30.06697</x:v>
      </x:c>
      <x:c t="n" s="0">
        <x:v>-29.16826</x:v>
      </x:c>
      <x:c t="n" s="0">
        <x:v>-26.50714</x:v>
      </x:c>
      <x:c t="n" s="0">
        <x:v>-17.91899</x:v>
      </x:c>
      <x:c t="n" s="0">
        <x:v>-15.97033</x:v>
      </x:c>
      <x:c t="n" s="0">
        <x:v>-13.70191</x:v>
      </x:c>
      <x:c t="n" s="0">
        <x:v>-9.398544</x:v>
      </x:c>
      <x:c t="n" s="0">
        <x:v>2.19191</x:v>
      </x:c>
      <x:c t="n" s="0">
        <x:v>8.58441</x:v>
      </x:c>
      <x:c t="n" s="0">
        <x:v>11.34246</x:v>
      </x:c>
      <x:c t="n" s="0">
        <x:v>12.78661</x:v>
      </x:c>
      <x:c t="n" s="0">
        <x:v>22.05262</x:v>
      </x:c>
      <x:c t="n" s="0">
        <x:v>20.95508</x:v>
      </x:c>
      <x:c t="n" s="0">
        <x:v>23.4866</x:v>
      </x:c>
      <x:c t="n" s="0">
        <x:v>22.03486</x:v>
      </x:c>
      <x:c t="n" s="0">
        <x:v>18.90277</x:v>
      </x:c>
      <x:c t="n" s="0">
        <x:v>24.72551</x:v>
      </x:c>
      <x:c t="n" s="0">
        <x:v>25.3495</x:v>
      </x:c>
      <x:c t="n" s="0">
        <x:v>26.14544</x:v>
      </x:c>
      <x:c t="n" s="0">
        <x:v>22.37123</x:v>
      </x:c>
      <x:c t="n" s="0">
        <x:v>18.3867</x:v>
      </x:c>
      <x:c t="n" s="0">
        <x:v>24.72171</x:v>
      </x:c>
      <x:c t="n" s="0">
        <x:v>22.55432</x:v>
      </x:c>
      <x:c t="n" s="0">
        <x:v>15.89099</x:v>
      </x:c>
      <x:c t="n" s="0">
        <x:v>21.42151</x:v>
      </x:c>
      <x:c t="n" s="0">
        <x:v>19.29406</x:v>
      </x:c>
      <x:c t="n" s="0">
        <x:v>21.00179</x:v>
      </x:c>
      <x:c t="n" s="0">
        <x:v>22.8129</x:v>
      </x:c>
      <x:c t="n" s="0">
        <x:v>20.11083</x:v>
      </x:c>
      <x:c t="n" s="0">
        <x:v>24.91147</x:v>
      </x:c>
      <x:c t="n" s="0">
        <x:v>7.554149</x:v>
      </x:c>
      <x:c t="n" s="0">
        <x:v>7.480679</x:v>
      </x:c>
      <x:c t="n" s="0">
        <x:v>6.793486</x:v>
      </x:c>
      <x:c t="n" s="0">
        <x:v>7.014258</x:v>
      </x:c>
      <x:c t="n" s="0">
        <x:v>4.631029</x:v>
      </x:c>
      <x:c t="n" s="0">
        <x:v>4.323936</x:v>
      </x:c>
      <x:c t="str">
        <x:v>No</x:v>
      </x:c>
      <x:c t="str">
        <x:v>No</x:v>
      </x:c>
      <x:c t="str">
        <x:v/>
      </x:c>
    </x:row>
    <x:row r="4240">
      <x:c t="n" s="11">
        <x:v>4239</x:v>
      </x:c>
      <x:c t="str" s="11">
        <x:v/>
      </x:c>
      <x:c t="n" s="8">
        <x:v>43944.3003703704</x:v>
      </x:c>
      <x:c t="n" s="7">
        <x:v>43944.3003703704</x:v>
      </x:c>
      <x:c t="n" s="0">
        <x:v>36.22121</x:v>
      </x:c>
      <x:c t="n" s="0">
        <x:v>54.20069</x:v>
      </x:c>
      <x:c t="n" s="0">
        <x:v>52.20265</x:v>
      </x:c>
      <x:c t="n" s="0">
        <x:v>61.11536</x:v>
      </x:c>
      <x:c t="n" s="0">
        <x:v>-30.06697</x:v>
      </x:c>
      <x:c t="n" s="0">
        <x:v>-29.16826</x:v>
      </x:c>
      <x:c t="n" s="0">
        <x:v>-27.2141</x:v>
      </x:c>
      <x:c t="n" s="0">
        <x:v>-20.68728</x:v>
      </x:c>
      <x:c t="n" s="0">
        <x:v>-17.00623</x:v>
      </x:c>
      <x:c t="n" s="0">
        <x:v>-11.96095</x:v>
      </x:c>
      <x:c t="n" s="0">
        <x:v>-6.965267</x:v>
      </x:c>
      <x:c t="n" s="0">
        <x:v>3.119661</x:v>
      </x:c>
      <x:c t="n" s="0">
        <x:v>8.070093</x:v>
      </x:c>
      <x:c t="n" s="0">
        <x:v>8.948875</x:v>
      </x:c>
      <x:c t="n" s="0">
        <x:v>13.24001</x:v>
      </x:c>
      <x:c t="n" s="0">
        <x:v>20.62504</x:v>
      </x:c>
      <x:c t="n" s="0">
        <x:v>20.32259</x:v>
      </x:c>
      <x:c t="n" s="0">
        <x:v>20.75089</x:v>
      </x:c>
      <x:c t="n" s="0">
        <x:v>21.86625</x:v>
      </x:c>
      <x:c t="n" s="0">
        <x:v>20.15682</x:v>
      </x:c>
      <x:c t="n" s="0">
        <x:v>23.33055</x:v>
      </x:c>
      <x:c t="n" s="0">
        <x:v>23.41496</x:v>
      </x:c>
      <x:c t="n" s="0">
        <x:v>24.17709</x:v>
      </x:c>
      <x:c t="n" s="0">
        <x:v>23.37215</x:v>
      </x:c>
      <x:c t="n" s="0">
        <x:v>22.96404</x:v>
      </x:c>
      <x:c t="n" s="0">
        <x:v>25.22353</x:v>
      </x:c>
      <x:c t="n" s="0">
        <x:v>24.26649</x:v>
      </x:c>
      <x:c t="n" s="0">
        <x:v>23.47531</x:v>
      </x:c>
      <x:c t="n" s="0">
        <x:v>19.94908</x:v>
      </x:c>
      <x:c t="n" s="0">
        <x:v>18.35545</x:v>
      </x:c>
      <x:c t="n" s="0">
        <x:v>22.68925</x:v>
      </x:c>
      <x:c t="n" s="0">
        <x:v>23.09706</x:v>
      </x:c>
      <x:c t="n" s="0">
        <x:v>25.38782</x:v>
      </x:c>
      <x:c t="n" s="0">
        <x:v>24.19438</x:v>
      </x:c>
      <x:c t="n" s="0">
        <x:v>9.543737</x:v>
      </x:c>
      <x:c t="n" s="0">
        <x:v>7.227357</x:v>
      </x:c>
      <x:c t="n" s="0">
        <x:v>6.150314</x:v>
      </x:c>
      <x:c t="n" s="0">
        <x:v>5.929577</x:v>
      </x:c>
      <x:c t="n" s="0">
        <x:v>4.493668</x:v>
      </x:c>
      <x:c t="n" s="0">
        <x:v>4.363146</x:v>
      </x:c>
      <x:c t="n" s="0">
        <x:v>-30.06697</x:v>
      </x:c>
      <x:c t="n" s="0">
        <x:v>-29.16826</x:v>
      </x:c>
      <x:c t="n" s="0">
        <x:v>-26.50714</x:v>
      </x:c>
      <x:c t="n" s="0">
        <x:v>-17.91899</x:v>
      </x:c>
      <x:c t="n" s="0">
        <x:v>-15.55093</x:v>
      </x:c>
      <x:c t="n" s="0">
        <x:v>-13.70191</x:v>
      </x:c>
      <x:c t="n" s="0">
        <x:v>-6.701856</x:v>
      </x:c>
      <x:c t="n" s="0">
        <x:v>2.19191</x:v>
      </x:c>
      <x:c t="n" s="0">
        <x:v>10.1345</x:v>
      </x:c>
      <x:c t="n" s="0">
        <x:v>9.721487</x:v>
      </x:c>
      <x:c t="n" s="0">
        <x:v>18.05075</x:v>
      </x:c>
      <x:c t="n" s="0">
        <x:v>21.50748</x:v>
      </x:c>
      <x:c t="n" s="0">
        <x:v>20.95508</x:v>
      </x:c>
      <x:c t="n" s="0">
        <x:v>22.02865</x:v>
      </x:c>
      <x:c t="n" s="0">
        <x:v>22.88177</x:v>
      </x:c>
      <x:c t="n" s="0">
        <x:v>19.27734</x:v>
      </x:c>
      <x:c t="n" s="0">
        <x:v>23.64054</x:v>
      </x:c>
      <x:c t="n" s="0">
        <x:v>21.58832</x:v>
      </x:c>
      <x:c t="n" s="0">
        <x:v>23.23441</x:v>
      </x:c>
      <x:c t="n" s="0">
        <x:v>24.18806</x:v>
      </x:c>
      <x:c t="n" s="0">
        <x:v>21.74221</x:v>
      </x:c>
      <x:c t="n" s="0">
        <x:v>24.63066</x:v>
      </x:c>
      <x:c t="n" s="0">
        <x:v>22.82818</x:v>
      </x:c>
      <x:c t="n" s="0">
        <x:v>24.4096</x:v>
      </x:c>
      <x:c t="n" s="0">
        <x:v>21.21099</x:v>
      </x:c>
      <x:c t="n" s="0">
        <x:v>18.64499</x:v>
      </x:c>
      <x:c t="n" s="0">
        <x:v>22.82571</x:v>
      </x:c>
      <x:c t="n" s="0">
        <x:v>20.32693</x:v>
      </x:c>
      <x:c t="n" s="0">
        <x:v>19.0008</x:v>
      </x:c>
      <x:c t="n" s="0">
        <x:v>21.41656</x:v>
      </x:c>
      <x:c t="n" s="0">
        <x:v>6.498637</x:v>
      </x:c>
      <x:c t="n" s="0">
        <x:v>6.321265</x:v>
      </x:c>
      <x:c t="n" s="0">
        <x:v>5.709982</x:v>
      </x:c>
      <x:c t="n" s="0">
        <x:v>5.735124</x:v>
      </x:c>
      <x:c t="n" s="0">
        <x:v>4.184655</x:v>
      </x:c>
      <x:c t="n" s="0">
        <x:v>5.343244</x:v>
      </x:c>
      <x:c t="str">
        <x:v>No</x:v>
      </x:c>
      <x:c t="str">
        <x:v>No</x:v>
      </x:c>
      <x:c t="str">
        <x:v/>
      </x:c>
    </x:row>
    <x:row r="4241">
      <x:c t="n" s="11">
        <x:v>4240</x:v>
      </x:c>
      <x:c t="str" s="11">
        <x:v/>
      </x:c>
      <x:c t="n" s="8">
        <x:v>43944.3003703704</x:v>
      </x:c>
      <x:c t="n" s="7">
        <x:v>43944.3003703704</x:v>
      </x:c>
      <x:c t="n" s="0">
        <x:v>36.6248</x:v>
      </x:c>
      <x:c t="n" s="0">
        <x:v>54.20069</x:v>
      </x:c>
      <x:c t="n" s="0">
        <x:v>54.22209</x:v>
      </x:c>
      <x:c t="n" s="0">
        <x:v>60.44589</x:v>
      </x:c>
      <x:c t="n" s="0">
        <x:v>-30.06697</x:v>
      </x:c>
      <x:c t="n" s="0">
        <x:v>-29.16826</x:v>
      </x:c>
      <x:c t="n" s="0">
        <x:v>-27.10419</x:v>
      </x:c>
      <x:c t="n" s="0">
        <x:v>-20.1561</x:v>
      </x:c>
      <x:c t="n" s="0">
        <x:v>-16.73536</x:v>
      </x:c>
      <x:c t="n" s="0">
        <x:v>-12.17557</x:v>
      </x:c>
      <x:c t="n" s="0">
        <x:v>-6.925812</x:v>
      </x:c>
      <x:c t="n" s="0">
        <x:v>3.042642</x:v>
      </x:c>
      <x:c t="n" s="0">
        <x:v>8.439723</x:v>
      </x:c>
      <x:c t="n" s="0">
        <x:v>8.958076</x:v>
      </x:c>
      <x:c t="n" s="0">
        <x:v>14.36592</x:v>
      </x:c>
      <x:c t="n" s="0">
        <x:v>20.73192</x:v>
      </x:c>
      <x:c t="n" s="0">
        <x:v>20.06439</x:v>
      </x:c>
      <x:c t="n" s="0">
        <x:v>20.96251</x:v>
      </x:c>
      <x:c t="n" s="0">
        <x:v>21.72138</x:v>
      </x:c>
      <x:c t="n" s="0">
        <x:v>19.88013</x:v>
      </x:c>
      <x:c t="n" s="0">
        <x:v>22.95958</x:v>
      </x:c>
      <x:c t="n" s="0">
        <x:v>22.9732</x:v>
      </x:c>
      <x:c t="n" s="0">
        <x:v>23.81411</x:v>
      </x:c>
      <x:c t="n" s="0">
        <x:v>23.83272</x:v>
      </x:c>
      <x:c t="n" s="0">
        <x:v>22.60839</x:v>
      </x:c>
      <x:c t="n" s="0">
        <x:v>25.48013</x:v>
      </x:c>
      <x:c t="n" s="0">
        <x:v>24.24692</x:v>
      </x:c>
      <x:c t="n" s="0">
        <x:v>23.49173</x:v>
      </x:c>
      <x:c t="n" s="0">
        <x:v>20.43988</x:v>
      </x:c>
      <x:c t="n" s="0">
        <x:v>18.53388</x:v>
      </x:c>
      <x:c t="n" s="0">
        <x:v>22.79777</x:v>
      </x:c>
      <x:c t="n" s="0">
        <x:v>22.76321</x:v>
      </x:c>
      <x:c t="n" s="0">
        <x:v>24.86165</x:v>
      </x:c>
      <x:c t="n" s="0">
        <x:v>23.68493</x:v>
      </x:c>
      <x:c t="n" s="0">
        <x:v>9.624418</x:v>
      </x:c>
      <x:c t="n" s="0">
        <x:v>7.253844</x:v>
      </x:c>
      <x:c t="n" s="0">
        <x:v>6.225472</x:v>
      </x:c>
      <x:c t="n" s="0">
        <x:v>5.874562</x:v>
      </x:c>
      <x:c t="n" s="0">
        <x:v>4.477489</x:v>
      </x:c>
      <x:c t="n" s="0">
        <x:v>4.419937</x:v>
      </x:c>
      <x:c t="n" s="0">
        <x:v>-30.06697</x:v>
      </x:c>
      <x:c t="n" s="0">
        <x:v>-29.16826</x:v>
      </x:c>
      <x:c t="n" s="0">
        <x:v>-26.50714</x:v>
      </x:c>
      <x:c t="n" s="0">
        <x:v>-17.91899</x:v>
      </x:c>
      <x:c t="n" s="0">
        <x:v>-15.41968</x:v>
      </x:c>
      <x:c t="n" s="0">
        <x:v>-13.5235</x:v>
      </x:c>
      <x:c t="n" s="0">
        <x:v>-6.701856</x:v>
      </x:c>
      <x:c t="n" s="0">
        <x:v>2.878846</x:v>
      </x:c>
      <x:c t="n" s="0">
        <x:v>10.1345</x:v>
      </x:c>
      <x:c t="n" s="0">
        <x:v>9.011521</x:v>
      </x:c>
      <x:c t="n" s="0">
        <x:v>18.05075</x:v>
      </x:c>
      <x:c t="n" s="0">
        <x:v>21.30942</x:v>
      </x:c>
      <x:c t="n" s="0">
        <x:v>10.06742</x:v>
      </x:c>
      <x:c t="n" s="0">
        <x:v>22.60062</x:v>
      </x:c>
      <x:c t="n" s="0">
        <x:v>18.29471</x:v>
      </x:c>
      <x:c t="n" s="0">
        <x:v>16.97816</x:v>
      </x:c>
      <x:c t="n" s="0">
        <x:v>21.22312</x:v>
      </x:c>
      <x:c t="n" s="0">
        <x:v>15.71025</x:v>
      </x:c>
      <x:c t="n" s="0">
        <x:v>22.54719</x:v>
      </x:c>
      <x:c t="n" s="0">
        <x:v>23.37174</x:v>
      </x:c>
      <x:c t="n" s="0">
        <x:v>23.01575</x:v>
      </x:c>
      <x:c t="n" s="0">
        <x:v>25.39294</x:v>
      </x:c>
      <x:c t="n" s="0">
        <x:v>25.55991</x:v>
      </x:c>
      <x:c t="n" s="0">
        <x:v>25.79907</x:v>
      </x:c>
      <x:c t="n" s="0">
        <x:v>22.28882</x:v>
      </x:c>
      <x:c t="n" s="0">
        <x:v>18.62783</x:v>
      </x:c>
      <x:c t="n" s="0">
        <x:v>23.11088</x:v>
      </x:c>
      <x:c t="n" s="0">
        <x:v>25.52265</x:v>
      </x:c>
      <x:c t="n" s="0">
        <x:v>20.6492</x:v>
      </x:c>
      <x:c t="n" s="0">
        <x:v>17.80094</x:v>
      </x:c>
      <x:c t="n" s="0">
        <x:v>10.63572</x:v>
      </x:c>
      <x:c t="n" s="0">
        <x:v>7.586618</x:v>
      </x:c>
      <x:c t="n" s="0">
        <x:v>6.553388</x:v>
      </x:c>
      <x:c t="n" s="0">
        <x:v>6.079497</x:v>
      </x:c>
      <x:c t="n" s="0">
        <x:v>4.811707</x:v>
      </x:c>
      <x:c t="n" s="0">
        <x:v>4.86807</x:v>
      </x:c>
      <x:c t="str">
        <x:v>No</x:v>
      </x:c>
      <x:c t="str">
        <x:v>No</x:v>
      </x:c>
      <x:c t="str">
        <x:v/>
      </x:c>
    </x:row>
    <x:row r="4242">
      <x:c t="n" s="11">
        <x:v>4241</x:v>
      </x:c>
      <x:c t="str" s="11">
        <x:v/>
      </x:c>
      <x:c t="n" s="8">
        <x:v>43944.3003703704</x:v>
      </x:c>
      <x:c t="n" s="7">
        <x:v>43944.3003703704</x:v>
      </x:c>
      <x:c t="n" s="0">
        <x:v>36.58066</x:v>
      </x:c>
      <x:c t="n" s="0">
        <x:v>54.20069</x:v>
      </x:c>
      <x:c t="n" s="0">
        <x:v>53.36243</x:v>
      </x:c>
      <x:c t="n" s="0">
        <x:v>62.2068</x:v>
      </x:c>
      <x:c t="n" s="0">
        <x:v>-30.06697</x:v>
      </x:c>
      <x:c t="n" s="0">
        <x:v>-29.16826</x:v>
      </x:c>
      <x:c t="n" s="0">
        <x:v>-27.01266</x:v>
      </x:c>
      <x:c t="n" s="0">
        <x:v>-19.74881</x:v>
      </x:c>
      <x:c t="n" s="0">
        <x:v>-16.51673</x:v>
      </x:c>
      <x:c t="n" s="0">
        <x:v>-12.30826</x:v>
      </x:c>
      <x:c t="n" s="0">
        <x:v>-6.892398</x:v>
      </x:c>
      <x:c t="n" s="0">
        <x:v>3.019112</x:v>
      </x:c>
      <x:c t="n" s="0">
        <x:v>8.732258</x:v>
      </x:c>
      <x:c t="n" s="0">
        <x:v>8.965919</x:v>
      </x:c>
      <x:c t="n" s="0">
        <x:v>15.13971</x:v>
      </x:c>
      <x:c t="n" s="0">
        <x:v>20.82116</x:v>
      </x:c>
      <x:c t="n" s="0">
        <x:v>19.45275</x:v>
      </x:c>
      <x:c t="n" s="0">
        <x:v>21.45837</x:v>
      </x:c>
      <x:c t="n" s="0">
        <x:v>21.38128</x:v>
      </x:c>
      <x:c t="n" s="0">
        <x:v>19.49735</x:v>
      </x:c>
      <x:c t="n" s="0">
        <x:v>22.81574</x:v>
      </x:c>
      <x:c t="n" s="0">
        <x:v>23.03804</x:v>
      </x:c>
      <x:c t="n" s="0">
        <x:v>24.00537</x:v>
      </x:c>
      <x:c t="n" s="0">
        <x:v>23.34514</x:v>
      </x:c>
      <x:c t="n" s="0">
        <x:v>22.87975</x:v>
      </x:c>
      <x:c t="n" s="0">
        <x:v>25.3553</x:v>
      </x:c>
      <x:c t="n" s="0">
        <x:v>24.18078</x:v>
      </x:c>
      <x:c t="n" s="0">
        <x:v>24.08632</x:v>
      </x:c>
      <x:c t="n" s="0">
        <x:v>20.65873</x:v>
      </x:c>
      <x:c t="n" s="0">
        <x:v>18.33054</x:v>
      </x:c>
      <x:c t="n" s="0">
        <x:v>22.76124</x:v>
      </x:c>
      <x:c t="n" s="0">
        <x:v>23.54081</x:v>
      </x:c>
      <x:c t="n" s="0">
        <x:v>24.88233</x:v>
      </x:c>
      <x:c t="n" s="0">
        <x:v>23.2473</x:v>
      </x:c>
      <x:c t="n" s="0">
        <x:v>9.44591</x:v>
      </x:c>
      <x:c t="n" s="0">
        <x:v>7.231226</x:v>
      </x:c>
      <x:c t="n" s="0">
        <x:v>6.252551</x:v>
      </x:c>
      <x:c t="n" s="0">
        <x:v>5.796076</x:v>
      </x:c>
      <x:c t="n" s="0">
        <x:v>4.468755</x:v>
      </x:c>
      <x:c t="n" s="0">
        <x:v>4.563808</x:v>
      </x:c>
      <x:c t="n" s="0">
        <x:v>-30.06697</x:v>
      </x:c>
      <x:c t="n" s="0">
        <x:v>-29.16826</x:v>
      </x:c>
      <x:c t="n" s="0">
        <x:v>-26.50714</x:v>
      </x:c>
      <x:c t="n" s="0">
        <x:v>-17.91899</x:v>
      </x:c>
      <x:c t="n" s="0">
        <x:v>-15.41968</x:v>
      </x:c>
      <x:c t="n" s="0">
        <x:v>-13.02844</x:v>
      </x:c>
      <x:c t="n" s="0">
        <x:v>-6.701856</x:v>
      </x:c>
      <x:c t="n" s="0">
        <x:v>2.878846</x:v>
      </x:c>
      <x:c t="n" s="0">
        <x:v>10.21618</x:v>
      </x:c>
      <x:c t="n" s="0">
        <x:v>9.011521</x:v>
      </x:c>
      <x:c t="n" s="0">
        <x:v>18.05075</x:v>
      </x:c>
      <x:c t="n" s="0">
        <x:v>21.30942</x:v>
      </x:c>
      <x:c t="n" s="0">
        <x:v>10.06742</x:v>
      </x:c>
      <x:c t="n" s="0">
        <x:v>23.96841</x:v>
      </x:c>
      <x:c t="n" s="0">
        <x:v>18.88431</x:v>
      </x:c>
      <x:c t="n" s="0">
        <x:v>20.64677</x:v>
      </x:c>
      <x:c t="n" s="0">
        <x:v>21.4297</x:v>
      </x:c>
      <x:c t="n" s="0">
        <x:v>26.29781</x:v>
      </x:c>
      <x:c t="n" s="0">
        <x:v>26.18215</x:v>
      </x:c>
      <x:c t="n" s="0">
        <x:v>17.40885</x:v>
      </x:c>
      <x:c t="n" s="0">
        <x:v>22.54891</x:v>
      </x:c>
      <x:c t="n" s="0">
        <x:v>25.08846</x:v>
      </x:c>
      <x:c t="n" s="0">
        <x:v>24.04297</x:v>
      </x:c>
      <x:c t="n" s="0">
        <x:v>25.642</x:v>
      </x:c>
      <x:c t="n" s="0">
        <x:v>20.77408</x:v>
      </x:c>
      <x:c t="n" s="0">
        <x:v>17.34419</x:v>
      </x:c>
      <x:c t="n" s="0">
        <x:v>23.95771</x:v>
      </x:c>
      <x:c t="n" s="0">
        <x:v>25.37944</x:v>
      </x:c>
      <x:c t="n" s="0">
        <x:v>24.30903</x:v>
      </x:c>
      <x:c t="n" s="0">
        <x:v>17.49599</x:v>
      </x:c>
      <x:c t="n" s="0">
        <x:v>5.324674</x:v>
      </x:c>
      <x:c t="n" s="0">
        <x:v>6.169879</x:v>
      </x:c>
      <x:c t="n" s="0">
        <x:v>6.305132</x:v>
      </x:c>
      <x:c t="n" s="0">
        <x:v>4.556866</x:v>
      </x:c>
      <x:c t="n" s="0">
        <x:v>4.946359</x:v>
      </x:c>
      <x:c t="n" s="0">
        <x:v>4.949737</x:v>
      </x:c>
      <x:c t="str">
        <x:v>No</x:v>
      </x:c>
      <x:c t="str">
        <x:v>No</x:v>
      </x:c>
      <x:c t="str">
        <x:v/>
      </x:c>
    </x:row>
    <x:row r="4243">
      <x:c t="n" s="11">
        <x:v>4242</x:v>
      </x:c>
      <x:c t="str" s="11">
        <x:v/>
      </x:c>
      <x:c t="n" s="8">
        <x:v>43944.3003703704</x:v>
      </x:c>
      <x:c t="n" s="7">
        <x:v>43944.3003703704</x:v>
      </x:c>
      <x:c t="n" s="0">
        <x:v>35.6464</x:v>
      </x:c>
      <x:c t="n" s="0">
        <x:v>54.20069</x:v>
      </x:c>
      <x:c t="n" s="0">
        <x:v>46.30028</x:v>
      </x:c>
      <x:c t="n" s="0">
        <x:v>57.43559</x:v>
      </x:c>
      <x:c t="n" s="0">
        <x:v>-30.06697</x:v>
      </x:c>
      <x:c t="n" s="0">
        <x:v>-29.16826</x:v>
      </x:c>
      <x:c t="n" s="0">
        <x:v>-26.93592</x:v>
      </x:c>
      <x:c t="n" s="0">
        <x:v>-19.42889</x:v>
      </x:c>
      <x:c t="n" s="0">
        <x:v>-16.33833</x:v>
      </x:c>
      <x:c t="n" s="0">
        <x:v>-12.40626</x:v>
      </x:c>
      <x:c t="n" s="0">
        <x:v>-6.824564</x:v>
      </x:c>
      <x:c t="n" s="0">
        <x:v>2.998916</x:v>
      </x:c>
      <x:c t="n" s="0">
        <x:v>9.00432</x:v>
      </x:c>
      <x:c t="n" s="0">
        <x:v>8.926065</x:v>
      </x:c>
      <x:c t="n" s="0">
        <x:v>15.62512</x:v>
      </x:c>
      <x:c t="n" s="0">
        <x:v>20.99499</x:v>
      </x:c>
      <x:c t="n" s="0">
        <x:v>19.12741</x:v>
      </x:c>
      <x:c t="n" s="0">
        <x:v>21.92804</x:v>
      </x:c>
      <x:c t="n" s="0">
        <x:v>21.10173</x:v>
      </x:c>
      <x:c t="n" s="0">
        <x:v>21.48762</x:v>
      </x:c>
      <x:c t="n" s="0">
        <x:v>22.81117</x:v>
      </x:c>
      <x:c t="n" s="0">
        <x:v>23.67906</x:v>
      </x:c>
      <x:c t="n" s="0">
        <x:v>24.41461</x:v>
      </x:c>
      <x:c t="n" s="0">
        <x:v>23.12809</x:v>
      </x:c>
      <x:c t="n" s="0">
        <x:v>22.49264</x:v>
      </x:c>
      <x:c t="n" s="0">
        <x:v>25.3574</x:v>
      </x:c>
      <x:c t="n" s="0">
        <x:v>24.42333</x:v>
      </x:c>
      <x:c t="n" s="0">
        <x:v>24.16167</x:v>
      </x:c>
      <x:c t="n" s="0">
        <x:v>20.46486</x:v>
      </x:c>
      <x:c t="n" s="0">
        <x:v>18.09294</x:v>
      </x:c>
      <x:c t="n" s="0">
        <x:v>22.93173</x:v>
      </x:c>
      <x:c t="n" s="0">
        <x:v>24.33243</x:v>
      </x:c>
      <x:c t="n" s="0">
        <x:v>24.38206</x:v>
      </x:c>
      <x:c t="n" s="0">
        <x:v>22.6279</x:v>
      </x:c>
      <x:c t="n" s="0">
        <x:v>9.09831</x:v>
      </x:c>
      <x:c t="n" s="0">
        <x:v>6.975967</x:v>
      </x:c>
      <x:c t="n" s="0">
        <x:v>6.157749</x:v>
      </x:c>
      <x:c t="n" s="0">
        <x:v>5.589908</x:v>
      </x:c>
      <x:c t="n" s="0">
        <x:v>4.602014</x:v>
      </x:c>
      <x:c t="n" s="0">
        <x:v>4.513201</x:v>
      </x:c>
      <x:c t="n" s="0">
        <x:v>-30.06697</x:v>
      </x:c>
      <x:c t="n" s="0">
        <x:v>-29.16826</x:v>
      </x:c>
      <x:c t="n" s="0">
        <x:v>-26.50714</x:v>
      </x:c>
      <x:c t="n" s="0">
        <x:v>-17.91899</x:v>
      </x:c>
      <x:c t="n" s="0">
        <x:v>-15.41968</x:v>
      </x:c>
      <x:c t="n" s="0">
        <x:v>-13.02844</x:v>
      </x:c>
      <x:c t="n" s="0">
        <x:v>-5.624104</x:v>
      </x:c>
      <x:c t="n" s="0">
        <x:v>2.878846</x:v>
      </x:c>
      <x:c t="n" s="0">
        <x:v>10.34899</x:v>
      </x:c>
      <x:c t="n" s="0">
        <x:v>7.219765</x:v>
      </x:c>
      <x:c t="n" s="0">
        <x:v>16.20794</x:v>
      </x:c>
      <x:c t="n" s="0">
        <x:v>22.36945</x:v>
      </x:c>
      <x:c t="n" s="0">
        <x:v>22.3279</x:v>
      </x:c>
      <x:c t="n" s="0">
        <x:v>24.96556</x:v>
      </x:c>
      <x:c t="n" s="0">
        <x:v>18.4488</x:v>
      </x:c>
      <x:c t="n" s="0">
        <x:v>28.25605</x:v>
      </x:c>
      <x:c t="n" s="0">
        <x:v>24.17096</x:v>
      </x:c>
      <x:c t="n" s="0">
        <x:v>24.69878</x:v>
      </x:c>
      <x:c t="n" s="0">
        <x:v>24.95498</x:v>
      </x:c>
      <x:c t="n" s="0">
        <x:v>24.52918</x:v>
      </x:c>
      <x:c t="n" s="0">
        <x:v>18.42128</x:v>
      </x:c>
      <x:c t="n" s="0">
        <x:v>25.32915</x:v>
      </x:c>
      <x:c t="n" s="0">
        <x:v>22.03896</x:v>
      </x:c>
      <x:c t="n" s="0">
        <x:v>21.16161</x:v>
      </x:c>
      <x:c t="n" s="0">
        <x:v>18.97579</x:v>
      </x:c>
      <x:c t="n" s="0">
        <x:v>16.53366</x:v>
      </x:c>
      <x:c t="n" s="0">
        <x:v>21.9414</x:v>
      </x:c>
      <x:c t="n" s="0">
        <x:v>26.12551</x:v>
      </x:c>
      <x:c t="n" s="0">
        <x:v>15.58322</x:v>
      </x:c>
      <x:c t="n" s="0">
        <x:v>14.51691</x:v>
      </x:c>
      <x:c t="n" s="0">
        <x:v>6.714056</x:v>
      </x:c>
      <x:c t="n" s="0">
        <x:v>5.648287</x:v>
      </x:c>
      <x:c t="n" s="0">
        <x:v>6.578009</x:v>
      </x:c>
      <x:c t="n" s="0">
        <x:v>5.413388</x:v>
      </x:c>
      <x:c t="n" s="0">
        <x:v>5.332665</x:v>
      </x:c>
      <x:c t="n" s="0">
        <x:v>4.708453</x:v>
      </x:c>
      <x:c t="str">
        <x:v>No</x:v>
      </x:c>
      <x:c t="str">
        <x:v>No</x:v>
      </x:c>
      <x:c t="str">
        <x:v/>
      </x:c>
    </x:row>
    <x:row r="4244">
      <x:c t="n" s="11">
        <x:v>4243</x:v>
      </x:c>
      <x:c t="str" s="11">
        <x:v/>
      </x:c>
      <x:c t="n" s="8">
        <x:v>43944.3003703704</x:v>
      </x:c>
      <x:c t="n" s="7">
        <x:v>43944.3003703704</x:v>
      </x:c>
      <x:c t="n" s="0">
        <x:v>33.60295</x:v>
      </x:c>
      <x:c t="n" s="0">
        <x:v>54.20069</x:v>
      </x:c>
      <x:c t="n" s="0">
        <x:v>47.32716</x:v>
      </x:c>
      <x:c t="n" s="0">
        <x:v>60.44589</x:v>
      </x:c>
      <x:c t="n" s="0">
        <x:v>-30.06697</x:v>
      </x:c>
      <x:c t="n" s="0">
        <x:v>-29.16826</x:v>
      </x:c>
      <x:c t="n" s="0">
        <x:v>-26.7607</x:v>
      </x:c>
      <x:c t="n" s="0">
        <x:v>-19.15023</x:v>
      </x:c>
      <x:c t="n" s="0">
        <x:v>-16.19158</x:v>
      </x:c>
      <x:c t="n" s="0">
        <x:v>-12.49175</x:v>
      </x:c>
      <x:c t="n" s="0">
        <x:v>-6.523211</x:v>
      </x:c>
      <x:c t="n" s="0">
        <x:v>3.26959</x:v>
      </x:c>
      <x:c t="n" s="0">
        <x:v>9.228505</x:v>
      </x:c>
      <x:c t="n" s="0">
        <x:v>8.575145</x:v>
      </x:c>
      <x:c t="n" s="0">
        <x:v>15.48398</x:v>
      </x:c>
      <x:c t="n" s="0">
        <x:v>21.22482</x:v>
      </x:c>
      <x:c t="n" s="0">
        <x:v>20.36979</x:v>
      </x:c>
      <x:c t="n" s="0">
        <x:v>22.74901</x:v>
      </x:c>
      <x:c t="n" s="0">
        <x:v>20.70547</x:v>
      </x:c>
      <x:c t="n" s="0">
        <x:v>22.51721</x:v>
      </x:c>
      <x:c t="n" s="0">
        <x:v>22.6268</x:v>
      </x:c>
      <x:c t="n" s="0">
        <x:v>23.55699</x:v>
      </x:c>
      <x:c t="n" s="0">
        <x:v>24.38006</x:v>
      </x:c>
      <x:c t="n" s="0">
        <x:v>23.56575</x:v>
      </x:c>
      <x:c t="n" s="0">
        <x:v>22.16057</x:v>
      </x:c>
      <x:c t="n" s="0">
        <x:v>25.05134</x:v>
      </x:c>
      <x:c t="n" s="0">
        <x:v>24.02277</x:v>
      </x:c>
      <x:c t="n" s="0">
        <x:v>23.9786</x:v>
      </x:c>
      <x:c t="n" s="0">
        <x:v>20.29553</x:v>
      </x:c>
      <x:c t="n" s="0">
        <x:v>17.8542</x:v>
      </x:c>
      <x:c t="n" s="0">
        <x:v>23.39595</x:v>
      </x:c>
      <x:c t="n" s="0">
        <x:v>24.01567</x:v>
      </x:c>
      <x:c t="n" s="0">
        <x:v>23.74837</x:v>
      </x:c>
      <x:c t="n" s="0">
        <x:v>22.05037</x:v>
      </x:c>
      <x:c t="n" s="0">
        <x:v>8.852681</x:v>
      </x:c>
      <x:c t="n" s="0">
        <x:v>6.944654</x:v>
      </x:c>
      <x:c t="n" s="0">
        <x:v>6.272647</x:v>
      </x:c>
      <x:c t="n" s="0">
        <x:v>5.668645</x:v>
      </x:c>
      <x:c t="n" s="0">
        <x:v>4.670223</x:v>
      </x:c>
      <x:c t="n" s="0">
        <x:v>4.593815</x:v>
      </x:c>
      <x:c t="n" s="0">
        <x:v>-30.06697</x:v>
      </x:c>
      <x:c t="n" s="0">
        <x:v>-29.16826</x:v>
      </x:c>
      <x:c t="n" s="0">
        <x:v>-25.16632</x:v>
      </x:c>
      <x:c t="n" s="0">
        <x:v>-17.66444</x:v>
      </x:c>
      <x:c t="n" s="0">
        <x:v>-15.41968</x:v>
      </x:c>
      <x:c t="n" s="0">
        <x:v>-13.02844</x:v>
      </x:c>
      <x:c t="n" s="0">
        <x:v>-5.086178</x:v>
      </x:c>
      <x:c t="n" s="0">
        <x:v>6.036684</x:v>
      </x:c>
      <x:c t="n" s="0">
        <x:v>9.813672</x:v>
      </x:c>
      <x:c t="n" s="0">
        <x:v>5.630764</x:v>
      </x:c>
      <x:c t="n" s="0">
        <x:v>14.55129</x:v>
      </x:c>
      <x:c t="n" s="0">
        <x:v>22.36945</x:v>
      </x:c>
      <x:c t="n" s="0">
        <x:v>24.27123</x:v>
      </x:c>
      <x:c t="n" s="0">
        <x:v>25.77598</x:v>
      </x:c>
      <x:c t="n" s="0">
        <x:v>16.39651</x:v>
      </x:c>
      <x:c t="n" s="0">
        <x:v>21.73815</x:v>
      </x:c>
      <x:c t="n" s="0">
        <x:v>6.363306</x:v>
      </x:c>
      <x:c t="n" s="0">
        <x:v>23.97776</x:v>
      </x:c>
      <x:c t="n" s="0">
        <x:v>25.33134</x:v>
      </x:c>
      <x:c t="n" s="0">
        <x:v>22.87222</x:v>
      </x:c>
      <x:c t="n" s="0">
        <x:v>23.1807</x:v>
      </x:c>
      <x:c t="n" s="0">
        <x:v>22.32724</x:v>
      </x:c>
      <x:c t="n" s="0">
        <x:v>24.46359</x:v>
      </x:c>
      <x:c t="n" s="0">
        <x:v>25.5979</x:v>
      </x:c>
      <x:c t="n" s="0">
        <x:v>19.30705</x:v>
      </x:c>
      <x:c t="n" s="0">
        <x:v>13.81553</x:v>
      </x:c>
      <x:c t="n" s="0">
        <x:v>25.61589</x:v>
      </x:c>
      <x:c t="n" s="0">
        <x:v>18.85151</x:v>
      </x:c>
      <x:c t="n" s="0">
        <x:v>13.98818</x:v>
      </x:c>
      <x:c t="n" s="0">
        <x:v>13.30133</x:v>
      </x:c>
      <x:c t="n" s="0">
        <x:v>6.721799</x:v>
      </x:c>
      <x:c t="n" s="0">
        <x:v>7.908293</x:v>
      </x:c>
      <x:c t="n" s="0">
        <x:v>7.024455</x:v>
      </x:c>
      <x:c t="n" s="0">
        <x:v>6.264797</x:v>
      </x:c>
      <x:c t="n" s="0">
        <x:v>4.705859</x:v>
      </x:c>
      <x:c t="n" s="0">
        <x:v>4.078483</x:v>
      </x:c>
      <x:c t="str">
        <x:v>No</x:v>
      </x:c>
      <x:c t="str">
        <x:v>No</x:v>
      </x:c>
      <x:c t="str">
        <x:v/>
      </x:c>
    </x:row>
    <x:row r="4245">
      <x:c t="n" s="11">
        <x:v>4244</x:v>
      </x:c>
      <x:c t="str" s="11">
        <x:v/>
      </x:c>
      <x:c t="n" s="8">
        <x:v>43944.3003703704</x:v>
      </x:c>
      <x:c t="n" s="7">
        <x:v>43944.3003703704</x:v>
      </x:c>
      <x:c t="n" s="0">
        <x:v>36.79287</x:v>
      </x:c>
      <x:c t="n" s="0">
        <x:v>54.20069</x:v>
      </x:c>
      <x:c t="n" s="0">
        <x:v>55.54919</x:v>
      </x:c>
      <x:c t="n" s="0">
        <x:v>64.42529</x:v>
      </x:c>
      <x:c t="n" s="0">
        <x:v>-30.06697</x:v>
      </x:c>
      <x:c t="n" s="0">
        <x:v>-29.16826</x:v>
      </x:c>
      <x:c t="n" s="0">
        <x:v>-26.4564</x:v>
      </x:c>
      <x:c t="n" s="0">
        <x:v>-18.8923</x:v>
      </x:c>
      <x:c t="n" s="0">
        <x:v>-16.07006</x:v>
      </x:c>
      <x:c t="n" s="0">
        <x:v>-12.5661</x:v>
      </x:c>
      <x:c t="n" s="0">
        <x:v>-6.281431</x:v>
      </x:c>
      <x:c t="n" s="0">
        <x:v>3.878277</x:v>
      </x:c>
      <x:c t="n" s="0">
        <x:v>8.914231</x:v>
      </x:c>
      <x:c t="n" s="0">
        <x:v>8.251225</x:v>
      </x:c>
      <x:c t="n" s="0">
        <x:v>15.35969</x:v>
      </x:c>
      <x:c t="n" s="0">
        <x:v>21.41191</x:v>
      </x:c>
      <x:c t="n" s="0">
        <x:v>21.2065</x:v>
      </x:c>
      <x:c t="n" s="0">
        <x:v>23.14479</x:v>
      </x:c>
      <x:c t="n" s="0">
        <x:v>20.22825</x:v>
      </x:c>
      <x:c t="n" s="0">
        <x:v>22.58402</x:v>
      </x:c>
      <x:c t="n" s="0">
        <x:v>22.76805</x:v>
      </x:c>
      <x:c t="n" s="0">
        <x:v>23.97687</x:v>
      </x:c>
      <x:c t="n" s="0">
        <x:v>24.56464</x:v>
      </x:c>
      <x:c t="n" s="0">
        <x:v>23.11092</x:v>
      </x:c>
      <x:c t="n" s="0">
        <x:v>22.94952</x:v>
      </x:c>
      <x:c t="n" s="0">
        <x:v>24.62917</x:v>
      </x:c>
      <x:c t="n" s="0">
        <x:v>23.97368</x:v>
      </x:c>
      <x:c t="n" s="0">
        <x:v>24.65947</x:v>
      </x:c>
      <x:c t="n" s="0">
        <x:v>20.04527</x:v>
      </x:c>
      <x:c t="n" s="0">
        <x:v>17.41087</x:v>
      </x:c>
      <x:c t="n" s="0">
        <x:v>23.17808</x:v>
      </x:c>
      <x:c t="n" s="0">
        <x:v>23.41323</x:v>
      </x:c>
      <x:c t="n" s="0">
        <x:v>23.14518</x:v>
      </x:c>
      <x:c t="n" s="0">
        <x:v>21.48189</x:v>
      </x:c>
      <x:c t="n" s="0">
        <x:v>8.60071</x:v>
      </x:c>
      <x:c t="n" s="0">
        <x:v>7.488483</x:v>
      </x:c>
      <x:c t="n" s="0">
        <x:v>6.321398</x:v>
      </x:c>
      <x:c t="n" s="0">
        <x:v>5.682945</x:v>
      </x:c>
      <x:c t="n" s="0">
        <x:v>4.667537</x:v>
      </x:c>
      <x:c t="n" s="0">
        <x:v>4.504483</x:v>
      </x:c>
      <x:c t="n" s="0">
        <x:v>-30.06697</x:v>
      </x:c>
      <x:c t="n" s="0">
        <x:v>-29.16826</x:v>
      </x:c>
      <x:c t="n" s="0">
        <x:v>-25.00458</x:v>
      </x:c>
      <x:c t="n" s="0">
        <x:v>-17.62926</x:v>
      </x:c>
      <x:c t="n" s="0">
        <x:v>-16.48421</x:v>
      </x:c>
      <x:c t="n" s="0">
        <x:v>-13.02844</x:v>
      </x:c>
      <x:c t="n" s="0">
        <x:v>-5.086178</x:v>
      </x:c>
      <x:c t="n" s="0">
        <x:v>6.345977</x:v>
      </x:c>
      <x:c t="n" s="0">
        <x:v>-1.061995</x:v>
      </x:c>
      <x:c t="n" s="0">
        <x:v>5.630764</x:v>
      </x:c>
      <x:c t="n" s="0">
        <x:v>14.55129</x:v>
      </x:c>
      <x:c t="n" s="0">
        <x:v>22.36945</x:v>
      </x:c>
      <x:c t="n" s="0">
        <x:v>24.08359</x:v>
      </x:c>
      <x:c t="n" s="0">
        <x:v>22.77303</x:v>
      </x:c>
      <x:c t="n" s="0">
        <x:v>13.37383</x:v>
      </x:c>
      <x:c t="n" s="0">
        <x:v>24.09158</x:v>
      </x:c>
      <x:c t="n" s="0">
        <x:v>26.07265</x:v>
      </x:c>
      <x:c t="n" s="0">
        <x:v>25.24625</x:v>
      </x:c>
      <x:c t="n" s="0">
        <x:v>24.80246</x:v>
      </x:c>
      <x:c t="n" s="0">
        <x:v>20.81706</x:v>
      </x:c>
      <x:c t="n" s="0">
        <x:v>26.93168</x:v>
      </x:c>
      <x:c t="n" s="0">
        <x:v>21.05624</x:v>
      </x:c>
      <x:c t="n" s="0">
        <x:v>20.77491</x:v>
      </x:c>
      <x:c t="n" s="0">
        <x:v>26.93621</x:v>
      </x:c>
      <x:c t="n" s="0">
        <x:v>19.96039</x:v>
      </x:c>
      <x:c t="n" s="0">
        <x:v>14.90723</x:v>
      </x:c>
      <x:c t="n" s="0">
        <x:v>20.62457</x:v>
      </x:c>
      <x:c t="n" s="0">
        <x:v>16.41533</x:v>
      </x:c>
      <x:c t="n" s="0">
        <x:v>12.88436</x:v>
      </x:c>
      <x:c t="n" s="0">
        <x:v>13.89214</x:v>
      </x:c>
      <x:c t="n" s="0">
        <x:v>7.265057</x:v>
      </x:c>
      <x:c t="n" s="0">
        <x:v>10.49496</x:v>
      </x:c>
      <x:c t="n" s="0">
        <x:v>6.325045</x:v>
      </x:c>
      <x:c t="n" s="0">
        <x:v>4.399552</x:v>
      </x:c>
      <x:c t="n" s="0">
        <x:v>3.732017</x:v>
      </x:c>
      <x:c t="n" s="0">
        <x:v>5.108561</x:v>
      </x:c>
      <x:c t="str">
        <x:v>No</x:v>
      </x:c>
      <x:c t="str">
        <x:v>No</x:v>
      </x:c>
      <x:c t="str">
        <x:v/>
      </x:c>
    </x:row>
    <x:row r="4246">
      <x:c t="n" s="11">
        <x:v>4245</x:v>
      </x:c>
      <x:c t="str" s="11">
        <x:v/>
      </x:c>
      <x:c t="n" s="8">
        <x:v>43944.3003703704</x:v>
      </x:c>
      <x:c t="n" s="7">
        <x:v>43944.3003703704</x:v>
      </x:c>
      <x:c t="n" s="0">
        <x:v>36.18463</x:v>
      </x:c>
      <x:c t="n" s="0">
        <x:v>54.20069</x:v>
      </x:c>
      <x:c t="n" s="0">
        <x:v>55.85261</x:v>
      </x:c>
      <x:c t="n" s="0">
        <x:v>61.11536</x:v>
      </x:c>
      <x:c t="n" s="0">
        <x:v>-30.06697</x:v>
      </x:c>
      <x:c t="n" s="0">
        <x:v>-29.16826</x:v>
      </x:c>
      <x:c t="n" s="0">
        <x:v>-26.21266</x:v>
      </x:c>
      <x:c t="n" s="0">
        <x:v>-18.68357</x:v>
      </x:c>
      <x:c t="n" s="0">
        <x:v>-16.47566</x:v>
      </x:c>
      <x:c t="n" s="0">
        <x:v>-12.63063</x:v>
      </x:c>
      <x:c t="n" s="0">
        <x:v>-6.085093</x:v>
      </x:c>
      <x:c t="n" s="0">
        <x:v>4.3381</x:v>
      </x:c>
      <x:c t="n" s="0">
        <x:v>8.302938</x:v>
      </x:c>
      <x:c t="n" s="0">
        <x:v>8.108088</x:v>
      </x:c>
      <x:c t="n" s="0">
        <x:v>15.25066</x:v>
      </x:c>
      <x:c t="n" s="0">
        <x:v>21.30205</x:v>
      </x:c>
      <x:c t="n" s="0">
        <x:v>21.7167</x:v>
      </x:c>
      <x:c t="n" s="0">
        <x:v>22.89225</x:v>
      </x:c>
      <x:c t="n" s="0">
        <x:v>19.67217</x:v>
      </x:c>
      <x:c t="n" s="0">
        <x:v>22.82531</x:v>
      </x:c>
      <x:c t="n" s="0">
        <x:v>23.15023</x:v>
      </x:c>
      <x:c t="n" s="0">
        <x:v>23.79919</x:v>
      </x:c>
      <x:c t="n" s="0">
        <x:v>24.69318</x:v>
      </x:c>
      <x:c t="n" s="0">
        <x:v>23.14482</x:v>
      </x:c>
      <x:c t="n" s="0">
        <x:v>23.77161</x:v>
      </x:c>
      <x:c t="n" s="0">
        <x:v>24.32144</x:v>
      </x:c>
      <x:c t="n" s="0">
        <x:v>23.85294</x:v>
      </x:c>
      <x:c t="n" s="0">
        <x:v>24.62695</x:v>
      </x:c>
      <x:c t="n" s="0">
        <x:v>20.01273</x:v>
      </x:c>
      <x:c t="n" s="0">
        <x:v>17.16169</x:v>
      </x:c>
      <x:c t="n" s="0">
        <x:v>22.87146</x:v>
      </x:c>
      <x:c t="n" s="0">
        <x:v>22.90037</x:v>
      </x:c>
      <x:c t="n" s="0">
        <x:v>22.52971</x:v>
      </x:c>
      <x:c t="n" s="0">
        <x:v>20.94191</x:v>
      </x:c>
      <x:c t="n" s="0">
        <x:v>8.44614</x:v>
      </x:c>
      <x:c t="n" s="0">
        <x:v>8.181495</x:v>
      </x:c>
      <x:c t="n" s="0">
        <x:v>6.492689</x:v>
      </x:c>
      <x:c t="n" s="0">
        <x:v>5.475574</x:v>
      </x:c>
      <x:c t="n" s="0">
        <x:v>4.539102</x:v>
      </x:c>
      <x:c t="n" s="0">
        <x:v>4.599013</x:v>
      </x:c>
      <x:c t="n" s="0">
        <x:v>-30.06697</x:v>
      </x:c>
      <x:c t="n" s="0">
        <x:v>-29.16826</x:v>
      </x:c>
      <x:c t="n" s="0">
        <x:v>-25.00458</x:v>
      </x:c>
      <x:c t="n" s="0">
        <x:v>-17.62926</x:v>
      </x:c>
      <x:c t="n" s="0">
        <x:v>-24.26514</x:v>
      </x:c>
      <x:c t="n" s="0">
        <x:v>-13.02844</x:v>
      </x:c>
      <x:c t="n" s="0">
        <x:v>-5.086178</x:v>
      </x:c>
      <x:c t="n" s="0">
        <x:v>5.430857</x:v>
      </x:c>
      <x:c t="n" s="0">
        <x:v>-1.061995</x:v>
      </x:c>
      <x:c t="n" s="0">
        <x:v>8.505728</x:v>
      </x:c>
      <x:c t="n" s="0">
        <x:v>14.72348</x:v>
      </x:c>
      <x:c t="n" s="0">
        <x:v>16.43501</x:v>
      </x:c>
      <x:c t="n" s="0">
        <x:v>23.88746</x:v>
      </x:c>
      <x:c t="n" s="0">
        <x:v>21.01946</x:v>
      </x:c>
      <x:c t="n" s="0">
        <x:v>13.08924</x:v>
      </x:c>
      <x:c t="n" s="0">
        <x:v>23.35169</x:v>
      </x:c>
      <x:c t="n" s="0">
        <x:v>22.95651</x:v>
      </x:c>
      <x:c t="n" s="0">
        <x:v>21.04218</x:v>
      </x:c>
      <x:c t="n" s="0">
        <x:v>30.13519</x:v>
      </x:c>
      <x:c t="n" s="0">
        <x:v>23.94129</x:v>
      </x:c>
      <x:c t="n" s="0">
        <x:v>24.78012</x:v>
      </x:c>
      <x:c t="n" s="0">
        <x:v>19.42517</x:v>
      </x:c>
      <x:c t="n" s="0">
        <x:v>24.66144</x:v>
      </x:c>
      <x:c t="n" s="0">
        <x:v>21.61466</x:v>
      </x:c>
      <x:c t="n" s="0">
        <x:v>17.369</x:v>
      </x:c>
      <x:c t="n" s="0">
        <x:v>16.8747</x:v>
      </x:c>
      <x:c t="n" s="0">
        <x:v>18.65147</x:v>
      </x:c>
      <x:c t="n" s="0">
        <x:v>15.72023</x:v>
      </x:c>
      <x:c t="n" s="0">
        <x:v>12.85558</x:v>
      </x:c>
      <x:c t="n" s="0">
        <x:v>14.61334</x:v>
      </x:c>
      <x:c t="n" s="0">
        <x:v>11.68406</x:v>
      </x:c>
      <x:c t="n" s="0">
        <x:v>9.330466</x:v>
      </x:c>
      <x:c t="n" s="0">
        <x:v>6.915601</x:v>
      </x:c>
      <x:c t="n" s="0">
        <x:v>5.813434</x:v>
      </x:c>
      <x:c t="n" s="0">
        <x:v>4.083272</x:v>
      </x:c>
      <x:c t="n" s="0">
        <x:v>4.247165</x:v>
      </x:c>
      <x:c t="str">
        <x:v>No</x:v>
      </x:c>
      <x:c t="str">
        <x:v>No</x:v>
      </x:c>
      <x:c t="str">
        <x:v/>
      </x:c>
    </x:row>
    <x:row r="4247">
      <x:c t="n" s="11">
        <x:v>4246</x:v>
      </x:c>
      <x:c t="str" s="11">
        <x:v/>
      </x:c>
      <x:c t="n" s="8">
        <x:v>43944.3003703704</x:v>
      </x:c>
      <x:c t="n" s="7">
        <x:v>43944.3003703704</x:v>
      </x:c>
      <x:c t="n" s="0">
        <x:v>34.98077</x:v>
      </x:c>
      <x:c t="n" s="0">
        <x:v>54.20069</x:v>
      </x:c>
      <x:c t="n" s="0">
        <x:v>55.64138</x:v>
      </x:c>
      <x:c t="n" s="0">
        <x:v>62.2068</x:v>
      </x:c>
      <x:c t="n" s="0">
        <x:v>-30.06697</x:v>
      </x:c>
      <x:c t="n" s="0">
        <x:v>-29.16826</x:v>
      </x:c>
      <x:c t="n" s="0">
        <x:v>-26.01492</x:v>
      </x:c>
      <x:c t="n" s="0">
        <x:v>-18.51291</x:v>
      </x:c>
      <x:c t="n" s="0">
        <x:v>-17.03929</x:v>
      </x:c>
      <x:c t="n" s="0">
        <x:v>-12.68651</x:v>
      </x:c>
      <x:c t="n" s="0">
        <x:v>-5.92417</x:v>
      </x:c>
      <x:c t="n" s="0">
        <x:v>4.32822</x:v>
      </x:c>
      <x:c t="n" s="0">
        <x:v>7.70272</x:v>
      </x:c>
      <x:c t="n" s="0">
        <x:v>8.215587</x:v>
      </x:c>
      <x:c t="n" s="0">
        <x:v>15.26867</x:v>
      </x:c>
      <x:c t="n" s="0">
        <x:v>20.75554</x:v>
      </x:c>
      <x:c t="n" s="0">
        <x:v>22.10949</x:v>
      </x:c>
      <x:c t="n" s="0">
        <x:v>22.75648</x:v>
      </x:c>
      <x:c t="n" s="0">
        <x:v>19.16515</x:v>
      </x:c>
      <x:c t="n" s="0">
        <x:v>22.83702</x:v>
      </x:c>
      <x:c t="n" s="0">
        <x:v>22.83039</x:v>
      </x:c>
      <x:c t="n" s="0">
        <x:v>23.41903</x:v>
      </x:c>
      <x:c t="n" s="0">
        <x:v>26.43486</x:v>
      </x:c>
      <x:c t="n" s="0">
        <x:v>23.00377</x:v>
      </x:c>
      <x:c t="n" s="0">
        <x:v>24.09204</x:v>
      </x:c>
      <x:c t="n" s="0">
        <x:v>23.88857</x:v>
      </x:c>
      <x:c t="n" s="0">
        <x:v>24.28286</x:v>
      </x:c>
      <x:c t="n" s="0">
        <x:v>24.39519</x:v>
      </x:c>
      <x:c t="n" s="0">
        <x:v>19.8585</x:v>
      </x:c>
      <x:c t="n" s="0">
        <x:v>17.00391</x:v>
      </x:c>
      <x:c t="n" s="0">
        <x:v>22.44022</x:v>
      </x:c>
      <x:c t="n" s="0">
        <x:v>22.32261</x:v>
      </x:c>
      <x:c t="n" s="0">
        <x:v>21.92381</x:v>
      </x:c>
      <x:c t="n" s="0">
        <x:v>20.74317</x:v>
      </x:c>
      <x:c t="n" s="0">
        <x:v>9.117743</x:v>
      </x:c>
      <x:c t="n" s="0">
        <x:v>7.90371</x:v>
      </x:c>
      <x:c t="n" s="0">
        <x:v>6.340733</x:v>
      </x:c>
      <x:c t="n" s="0">
        <x:v>5.671236</x:v>
      </x:c>
      <x:c t="n" s="0">
        <x:v>4.390473</x:v>
      </x:c>
      <x:c t="n" s="0">
        <x:v>4.506141</x:v>
      </x:c>
      <x:c t="n" s="0">
        <x:v>-30.06697</x:v>
      </x:c>
      <x:c t="n" s="0">
        <x:v>-29.16826</x:v>
      </x:c>
      <x:c t="n" s="0">
        <x:v>-25.00458</x:v>
      </x:c>
      <x:c t="n" s="0">
        <x:v>-17.62926</x:v>
      </x:c>
      <x:c t="n" s="0">
        <x:v>-24.26514</x:v>
      </x:c>
      <x:c t="n" s="0">
        <x:v>-13.02844</x:v>
      </x:c>
      <x:c t="n" s="0">
        <x:v>-5.086178</x:v>
      </x:c>
      <x:c t="n" s="0">
        <x:v>4.269973</x:v>
      </x:c>
      <x:c t="n" s="0">
        <x:v>-1.061995</x:v>
      </x:c>
      <x:c t="n" s="0">
        <x:v>8.796185</x:v>
      </x:c>
      <x:c t="n" s="0">
        <x:v>15.76872</x:v>
      </x:c>
      <x:c t="n" s="0">
        <x:v>14.0891</x:v>
      </x:c>
      <x:c t="n" s="0">
        <x:v>23.31625</x:v>
      </x:c>
      <x:c t="n" s="0">
        <x:v>22.71363</x:v>
      </x:c>
      <x:c t="n" s="0">
        <x:v>13.66893</x:v>
      </x:c>
      <x:c t="n" s="0">
        <x:v>22.68335</x:v>
      </x:c>
      <x:c t="n" s="0">
        <x:v>18.48961</x:v>
      </x:c>
      <x:c t="n" s="0">
        <x:v>24.3871</x:v>
      </x:c>
      <x:c t="n" s="0">
        <x:v>28.49346</x:v>
      </x:c>
      <x:c t="n" s="0">
        <x:v>21.65888</x:v>
      </x:c>
      <x:c t="n" s="0">
        <x:v>25.34262</x:v>
      </x:c>
      <x:c t="n" s="0">
        <x:v>25.78691</x:v>
      </x:c>
      <x:c t="n" s="0">
        <x:v>27.01979</x:v>
      </x:c>
      <x:c t="n" s="0">
        <x:v>23.17369</x:v>
      </x:c>
      <x:c t="n" s="0">
        <x:v>17.95446</x:v>
      </x:c>
      <x:c t="n" s="0">
        <x:v>14.57178</x:v>
      </x:c>
      <x:c t="n" s="0">
        <x:v>17.38109</x:v>
      </x:c>
      <x:c t="n" s="0">
        <x:v>15.76849</x:v>
      </x:c>
      <x:c t="n" s="0">
        <x:v>13.45772</x:v>
      </x:c>
      <x:c t="n" s="0">
        <x:v>22.33298</x:v>
      </x:c>
      <x:c t="n" s="0">
        <x:v>7.178835</x:v>
      </x:c>
      <x:c t="n" s="0">
        <x:v>6.498951</x:v>
      </x:c>
      <x:c t="n" s="0">
        <x:v>5.559307</x:v>
      </x:c>
      <x:c t="n" s="0">
        <x:v>6.116547</x:v>
      </x:c>
      <x:c t="n" s="0">
        <x:v>3.439307</x:v>
      </x:c>
      <x:c t="n" s="0">
        <x:v>3.840118</x:v>
      </x:c>
      <x:c t="str">
        <x:v>No</x:v>
      </x:c>
      <x:c t="str">
        <x:v>No</x:v>
      </x:c>
      <x:c t="str">
        <x:v/>
      </x:c>
    </x:row>
    <x:row r="4248">
      <x:c t="n" s="11">
        <x:v>4247</x:v>
      </x:c>
      <x:c t="str" s="11">
        <x:v/>
      </x:c>
      <x:c t="n" s="8">
        <x:v>43944.3003703704</x:v>
      </x:c>
      <x:c t="n" s="7">
        <x:v>43944.3003703704</x:v>
      </x:c>
      <x:c t="n" s="0">
        <x:v>35.26984</x:v>
      </x:c>
      <x:c t="n" s="0">
        <x:v>54.20069</x:v>
      </x:c>
      <x:c t="n" s="0">
        <x:v>54.95844</x:v>
      </x:c>
      <x:c t="n" s="0">
        <x:v>61.11536</x:v>
      </x:c>
      <x:c t="n" s="0">
        <x:v>-30.06697</x:v>
      </x:c>
      <x:c t="n" s="0">
        <x:v>-29.16826</x:v>
      </x:c>
      <x:c t="n" s="0">
        <x:v>-25.85256</x:v>
      </x:c>
      <x:c t="n" s="0">
        <x:v>-18.37225</x:v>
      </x:c>
      <x:c t="n" s="0">
        <x:v>-17.58633</x:v>
      </x:c>
      <x:c t="n" s="0">
        <x:v>-12.98627</x:v>
      </x:c>
      <x:c t="n" s="0">
        <x:v>-5.582612</x:v>
      </x:c>
      <x:c t="n" s="0">
        <x:v>4.319766</x:v>
      </x:c>
      <x:c t="n" s="0">
        <x:v>7.412199</x:v>
      </x:c>
      <x:c t="n" s="0">
        <x:v>8.305332</x:v>
      </x:c>
      <x:c t="n" s="0">
        <x:v>15.34535</x:v>
      </x:c>
      <x:c t="n" s="0">
        <x:v>20.2273</x:v>
      </x:c>
      <x:c t="n" s="0">
        <x:v>21.81486</x:v>
      </x:c>
      <x:c t="n" s="0">
        <x:v>22.77917</x:v>
      </x:c>
      <x:c t="n" s="0">
        <x:v>19.25996</x:v>
      </x:c>
      <x:c t="n" s="0">
        <x:v>22.79028</x:v>
      </x:c>
      <x:c t="n" s="0">
        <x:v>22.4414</x:v>
      </x:c>
      <x:c t="n" s="0">
        <x:v>23.86531</x:v>
      </x:c>
      <x:c t="n" s="0">
        <x:v>26.2974</x:v>
      </x:c>
      <x:c t="n" s="0">
        <x:v>23.05823</x:v>
      </x:c>
      <x:c t="n" s="0">
        <x:v>23.87449</x:v>
      </x:c>
      <x:c t="n" s="0">
        <x:v>24.52015</x:v>
      </x:c>
      <x:c t="n" s="0">
        <x:v>24.39922</x:v>
      </x:c>
      <x:c t="n" s="0">
        <x:v>24.00294</x:v>
      </x:c>
      <x:c t="n" s="0">
        <x:v>19.86557</x:v>
      </x:c>
      <x:c t="n" s="0">
        <x:v>17.02156</x:v>
      </x:c>
      <x:c t="n" s="0">
        <x:v>21.88846</x:v>
      </x:c>
      <x:c t="n" s="0">
        <x:v>21.75517</x:v>
      </x:c>
      <x:c t="n" s="0">
        <x:v>21.33479</x:v>
      </x:c>
      <x:c t="n" s="0">
        <x:v>21.09814</x:v>
      </x:c>
      <x:c t="n" s="0">
        <x:v>8.890368</x:v>
      </x:c>
      <x:c t="n" s="0">
        <x:v>7.924562</x:v>
      </x:c>
      <x:c t="n" s="0">
        <x:v>6.399086</x:v>
      </x:c>
      <x:c t="n" s="0">
        <x:v>5.750803</x:v>
      </x:c>
      <x:c t="n" s="0">
        <x:v>4.340816</x:v>
      </x:c>
      <x:c t="n" s="0">
        <x:v>4.45287</x:v>
      </x:c>
      <x:c t="n" s="0">
        <x:v>-30.06697</x:v>
      </x:c>
      <x:c t="n" s="0">
        <x:v>-29.16826</x:v>
      </x:c>
      <x:c t="n" s="0">
        <x:v>-25.00458</x:v>
      </x:c>
      <x:c t="n" s="0">
        <x:v>-17.62926</x:v>
      </x:c>
      <x:c t="n" s="0">
        <x:v>-24.26514</x:v>
      </x:c>
      <x:c t="n" s="0">
        <x:v>-19.87751</x:v>
      </x:c>
      <x:c t="n" s="0">
        <x:v>-3.17832</x:v>
      </x:c>
      <x:c t="n" s="0">
        <x:v>4.269973</x:v>
      </x:c>
      <x:c t="n" s="0">
        <x:v>7.472673</x:v>
      </x:c>
      <x:c t="n" s="0">
        <x:v>8.796185</x:v>
      </x:c>
      <x:c t="n" s="0">
        <x:v>15.76872</x:v>
      </x:c>
      <x:c t="n" s="0">
        <x:v>16.01858</x:v>
      </x:c>
      <x:c t="n" s="0">
        <x:v>5.366316</x:v>
      </x:c>
      <x:c t="n" s="0">
        <x:v>22.44547</x:v>
      </x:c>
      <x:c t="n" s="0">
        <x:v>22.07527</x:v>
      </x:c>
      <x:c t="n" s="0">
        <x:v>22.47959</x:v>
      </x:c>
      <x:c t="n" s="0">
        <x:v>20.25779</x:v>
      </x:c>
      <x:c t="n" s="0">
        <x:v>22.75407</x:v>
      </x:c>
      <x:c t="n" s="0">
        <x:v>25.28741</x:v>
      </x:c>
      <x:c t="n" s="0">
        <x:v>26.41383</x:v>
      </x:c>
      <x:c t="n" s="0">
        <x:v>22.21996</x:v>
      </x:c>
      <x:c t="n" s="0">
        <x:v>28.26593</x:v>
      </x:c>
      <x:c t="n" s="0">
        <x:v>20.73886</x:v>
      </x:c>
      <x:c t="n" s="0">
        <x:v>21.84953</x:v>
      </x:c>
      <x:c t="n" s="0">
        <x:v>20.86201</x:v>
      </x:c>
      <x:c t="n" s="0">
        <x:v>15.96185</x:v>
      </x:c>
      <x:c t="n" s="0">
        <x:v>16.06614</x:v>
      </x:c>
      <x:c t="n" s="0">
        <x:v>13.46654</x:v>
      </x:c>
      <x:c t="n" s="0">
        <x:v>13.72403</x:v>
      </x:c>
      <x:c t="n" s="0">
        <x:v>20.48963</x:v>
      </x:c>
      <x:c t="n" s="0">
        <x:v>8.269562</x:v>
      </x:c>
      <x:c t="n" s="0">
        <x:v>8.443322</x:v>
      </x:c>
      <x:c t="n" s="0">
        <x:v>6.846703</x:v>
      </x:c>
      <x:c t="n" s="0">
        <x:v>6.150912</x:v>
      </x:c>
      <x:c t="n" s="0">
        <x:v>4.837347</x:v>
      </x:c>
      <x:c t="n" s="0">
        <x:v>4.52222</x:v>
      </x:c>
      <x:c t="str">
        <x:v>No</x:v>
      </x:c>
      <x:c t="str">
        <x:v>No</x:v>
      </x:c>
      <x:c t="str">
        <x:v/>
      </x:c>
    </x:row>
    <x:row r="4249">
      <x:c t="n" s="11">
        <x:v>4248</x:v>
      </x:c>
      <x:c t="str" s="11">
        <x:v/>
      </x:c>
      <x:c t="n" s="8">
        <x:v>43944.3003703704</x:v>
      </x:c>
      <x:c t="n" s="7">
        <x:v>43944.3003703704</x:v>
      </x:c>
      <x:c t="n" s="0">
        <x:v>35.05436</x:v>
      </x:c>
      <x:c t="n" s="0">
        <x:v>54.20069</x:v>
      </x:c>
      <x:c t="n" s="0">
        <x:v>52.62909</x:v>
      </x:c>
      <x:c t="n" s="0">
        <x:v>62.66438</x:v>
      </x:c>
      <x:c t="n" s="0">
        <x:v>-30.06697</x:v>
      </x:c>
      <x:c t="n" s="0">
        <x:v>-29.16826</x:v>
      </x:c>
      <x:c t="n" s="0">
        <x:v>-25.71858</x:v>
      </x:c>
      <x:c t="n" s="0">
        <x:v>-18.25565</x:v>
      </x:c>
      <x:c t="n" s="0">
        <x:v>-18.11511</x:v>
      </x:c>
      <x:c t="n" s="0">
        <x:v>-13.52234</x:v>
      </x:c>
      <x:c t="n" s="0">
        <x:v>-5.13741</x:v>
      </x:c>
      <x:c t="n" s="0">
        <x:v>4.312532</x:v>
      </x:c>
      <x:c t="n" s="0">
        <x:v>7.421079</x:v>
      </x:c>
      <x:c t="n" s="0">
        <x:v>8.196983</x:v>
      </x:c>
      <x:c t="n" s="0">
        <x:v>15.40979</x:v>
      </x:c>
      <x:c t="n" s="0">
        <x:v>20.19156</x:v>
      </x:c>
      <x:c t="n" s="0">
        <x:v>21.14635</x:v>
      </x:c>
      <x:c t="n" s="0">
        <x:v>22.4452</x:v>
      </x:c>
      <x:c t="n" s="0">
        <x:v>19.80287</x:v>
      </x:c>
      <x:c t="n" s="0">
        <x:v>22.74262</x:v>
      </x:c>
      <x:c t="n" s="0">
        <x:v>22.2777</x:v>
      </x:c>
      <x:c t="n" s="0">
        <x:v>23.43278</x:v>
      </x:c>
      <x:c t="n" s="0">
        <x:v>26.18818</x:v>
      </x:c>
      <x:c t="n" s="0">
        <x:v>23.67687</x:v>
      </x:c>
      <x:c t="n" s="0">
        <x:v>23.68871</x:v>
      </x:c>
      <x:c t="n" s="0">
        <x:v>25.98198</x:v>
      </x:c>
      <x:c t="n" s="0">
        <x:v>24.09873</x:v>
      </x:c>
      <x:c t="n" s="0">
        <x:v>23.75369</x:v>
      </x:c>
      <x:c t="n" s="0">
        <x:v>19.79127</x:v>
      </x:c>
      <x:c t="n" s="0">
        <x:v>16.72636</x:v>
      </x:c>
      <x:c t="n" s="0">
        <x:v>21.46194</x:v>
      </x:c>
      <x:c t="n" s="0">
        <x:v>21.22598</x:v>
      </x:c>
      <x:c t="n" s="0">
        <x:v>20.77923</x:v>
      </x:c>
      <x:c t="n" s="0">
        <x:v>20.6888</x:v>
      </x:c>
      <x:c t="n" s="0">
        <x:v>8.692527</x:v>
      </x:c>
      <x:c t="n" s="0">
        <x:v>7.93885</x:v>
      </x:c>
      <x:c t="n" s="0">
        <x:v>6.524209</x:v>
      </x:c>
      <x:c t="n" s="0">
        <x:v>5.680256</x:v>
      </x:c>
      <x:c t="n" s="0">
        <x:v>4.392915</x:v>
      </x:c>
      <x:c t="n" s="0">
        <x:v>4.582767</x:v>
      </x:c>
      <x:c t="n" s="0">
        <x:v>-30.06697</x:v>
      </x:c>
      <x:c t="n" s="0">
        <x:v>-29.16826</x:v>
      </x:c>
      <x:c t="n" s="0">
        <x:v>-25.0214</x:v>
      </x:c>
      <x:c t="n" s="0">
        <x:v>-17.69986</x:v>
      </x:c>
      <x:c t="n" s="0">
        <x:v>-24.26514</x:v>
      </x:c>
      <x:c t="n" s="0">
        <x:v>-19.87751</x:v>
      </x:c>
      <x:c t="n" s="0">
        <x:v>-3.17832</x:v>
      </x:c>
      <x:c t="n" s="0">
        <x:v>2.612305</x:v>
      </x:c>
      <x:c t="n" s="0">
        <x:v>7.472673</x:v>
      </x:c>
      <x:c t="n" s="0">
        <x:v>3.1231</x:v>
      </x:c>
      <x:c t="n" s="0">
        <x:v>15.76872</x:v>
      </x:c>
      <x:c t="n" s="0">
        <x:v>21.47289</x:v>
      </x:c>
      <x:c t="n" s="0">
        <x:v>5.366316</x:v>
      </x:c>
      <x:c t="n" s="0">
        <x:v>15.67928</x:v>
      </x:c>
      <x:c t="n" s="0">
        <x:v>22.16825</x:v>
      </x:c>
      <x:c t="n" s="0">
        <x:v>21.93398</x:v>
      </x:c>
      <x:c t="n" s="0">
        <x:v>20.02809</x:v>
      </x:c>
      <x:c t="n" s="0">
        <x:v>24.49092</x:v>
      </x:c>
      <x:c t="n" s="0">
        <x:v>23.93062</x:v>
      </x:c>
      <x:c t="n" s="0">
        <x:v>24.27838</x:v>
      </x:c>
      <x:c t="n" s="0">
        <x:v>22.06512</x:v>
      </x:c>
      <x:c t="n" s="0">
        <x:v>29.23995</x:v>
      </x:c>
      <x:c t="n" s="0">
        <x:v>22.9603</x:v>
      </x:c>
      <x:c t="n" s="0">
        <x:v>20.53775</x:v>
      </x:c>
      <x:c t="n" s="0">
        <x:v>18.32458</x:v>
      </x:c>
      <x:c t="n" s="0">
        <x:v>18.88037</x:v>
      </x:c>
      <x:c t="n" s="0">
        <x:v>18.16342</x:v>
      </x:c>
      <x:c t="n" s="0">
        <x:v>19.65335</x:v>
      </x:c>
      <x:c t="n" s="0">
        <x:v>12.67423</x:v>
      </x:c>
      <x:c t="n" s="0">
        <x:v>17.6348</x:v>
      </x:c>
      <x:c t="n" s="0">
        <x:v>9.304755</x:v>
      </x:c>
      <x:c t="n" s="0">
        <x:v>7.375894</x:v>
      </x:c>
      <x:c t="n" s="0">
        <x:v>6.400735</x:v>
      </x:c>
      <x:c t="n" s="0">
        <x:v>5.358916</x:v>
      </x:c>
      <x:c t="n" s="0">
        <x:v>4.237543</x:v>
      </x:c>
      <x:c t="n" s="0">
        <x:v>4.90898</x:v>
      </x:c>
      <x:c t="str">
        <x:v>No</x:v>
      </x:c>
      <x:c t="str">
        <x:v>No</x:v>
      </x:c>
      <x:c t="str">
        <x:v/>
      </x:c>
    </x:row>
    <x:row r="4250">
      <x:c t="n" s="11">
        <x:v>4249</x:v>
      </x:c>
      <x:c t="str" s="11">
        <x:v/>
      </x:c>
      <x:c t="n" s="8">
        <x:v>43944.3003703704</x:v>
      </x:c>
      <x:c t="n" s="7">
        <x:v>43944.3003703704</x:v>
      </x:c>
      <x:c t="n" s="0">
        <x:v>35.43406</x:v>
      </x:c>
      <x:c t="n" s="0">
        <x:v>54.20069</x:v>
      </x:c>
      <x:c t="n" s="0">
        <x:v>57.29103</x:v>
      </x:c>
      <x:c t="n" s="0">
        <x:v>63.80381</x:v>
      </x:c>
      <x:c t="n" s="0">
        <x:v>-30.06697</x:v>
      </x:c>
      <x:c t="n" s="0">
        <x:v>-29.16826</x:v>
      </x:c>
      <x:c t="n" s="0">
        <x:v>-25.61395</x:v>
      </x:c>
      <x:c t="n" s="0">
        <x:v>-18.18575</x:v>
      </x:c>
      <x:c t="n" s="0">
        <x:v>-18.62405</x:v>
      </x:c>
      <x:c t="n" s="0">
        <x:v>-14.03916</x:v>
      </x:c>
      <x:c t="n" s="0">
        <x:v>-4.790283</x:v>
      </x:c>
      <x:c t="n" s="0">
        <x:v>3.808978</x:v>
      </x:c>
      <x:c t="n" s="0">
        <x:v>7.486864</x:v>
      </x:c>
      <x:c t="n" s="0">
        <x:v>7.535282</x:v>
      </x:c>
      <x:c t="n" s="0">
        <x:v>15.46876</x:v>
      </x:c>
      <x:c t="n" s="0">
        <x:v>20.40384</x:v>
      </x:c>
      <x:c t="n" s="0">
        <x:v>20.4976</x:v>
      </x:c>
      <x:c t="n" s="0">
        <x:v>21.91347</x:v>
      </x:c>
      <x:c t="n" s="0">
        <x:v>20.26748</x:v>
      </x:c>
      <x:c t="n" s="0">
        <x:v>22.53971</x:v>
      </x:c>
      <x:c t="n" s="0">
        <x:v>21.9033</x:v>
      </x:c>
      <x:c t="n" s="0">
        <x:v>24.03808</x:v>
      </x:c>
      <x:c t="n" s="0">
        <x:v>25.86683</x:v>
      </x:c>
      <x:c t="n" s="0">
        <x:v>23.67857</x:v>
      </x:c>
      <x:c t="n" s="0">
        <x:v>23.32278</x:v>
      </x:c>
      <x:c t="n" s="0">
        <x:v>25.79461</x:v>
      </x:c>
      <x:c t="n" s="0">
        <x:v>23.87802</x:v>
      </x:c>
      <x:c t="n" s="0">
        <x:v>23.6551</x:v>
      </x:c>
      <x:c t="n" s="0">
        <x:v>19.59827</x:v>
      </x:c>
      <x:c t="n" s="0">
        <x:v>17.57932</x:v>
      </x:c>
      <x:c t="n" s="0">
        <x:v>21.03039</x:v>
      </x:c>
      <x:c t="n" s="0">
        <x:v>22.0547</x:v>
      </x:c>
      <x:c t="n" s="0">
        <x:v>20.76384</x:v>
      </x:c>
      <x:c t="n" s="0">
        <x:v>20.35532</x:v>
      </x:c>
      <x:c t="n" s="0">
        <x:v>8.931395</x:v>
      </x:c>
      <x:c t="n" s="0">
        <x:v>8.194415</x:v>
      </x:c>
      <x:c t="n" s="0">
        <x:v>6.961246</x:v>
      </x:c>
      <x:c t="n" s="0">
        <x:v>5.681751</x:v>
      </x:c>
      <x:c t="n" s="0">
        <x:v>4.397819</x:v>
      </x:c>
      <x:c t="n" s="0">
        <x:v>4.575267</x:v>
      </x:c>
      <x:c t="n" s="0">
        <x:v>-30.06697</x:v>
      </x:c>
      <x:c t="n" s="0">
        <x:v>-29.16826</x:v>
      </x:c>
      <x:c t="n" s="0">
        <x:v>-25.04958</x:v>
      </x:c>
      <x:c t="n" s="0">
        <x:v>-17.82013</x:v>
      </x:c>
      <x:c t="n" s="0">
        <x:v>-24.26514</x:v>
      </x:c>
      <x:c t="n" s="0">
        <x:v>-19.87751</x:v>
      </x:c>
      <x:c t="n" s="0">
        <x:v>-3.17832</x:v>
      </x:c>
      <x:c t="n" s="0">
        <x:v>-3.858191</x:v>
      </x:c>
      <x:c t="n" s="0">
        <x:v>9.018385</x:v>
      </x:c>
      <x:c t="n" s="0">
        <x:v>-6.768238</x:v>
      </x:c>
      <x:c t="n" s="0">
        <x:v>15.90646</x:v>
      </x:c>
      <x:c t="n" s="0">
        <x:v>21.47289</x:v>
      </x:c>
      <x:c t="n" s="0">
        <x:v>9.642168</x:v>
      </x:c>
      <x:c t="n" s="0">
        <x:v>15.01242</x:v>
      </x:c>
      <x:c t="n" s="0">
        <x:v>22.31891</x:v>
      </x:c>
      <x:c t="n" s="0">
        <x:v>22.84538</x:v>
      </x:c>
      <x:c t="n" s="0">
        <x:v>19.2697</x:v>
      </x:c>
      <x:c t="n" s="0">
        <x:v>23.96679</x:v>
      </x:c>
      <x:c t="n" s="0">
        <x:v>22.01517</x:v>
      </x:c>
      <x:c t="n" s="0">
        <x:v>22.24719</x:v>
      </x:c>
      <x:c t="n" s="0">
        <x:v>20.76626</x:v>
      </x:c>
      <x:c t="n" s="0">
        <x:v>21.41597</x:v>
      </x:c>
      <x:c t="n" s="0">
        <x:v>22.64396</x:v>
      </x:c>
      <x:c t="n" s="0">
        <x:v>22.81055</x:v>
      </x:c>
      <x:c t="n" s="0">
        <x:v>18.35348</x:v>
      </x:c>
      <x:c t="n" s="0">
        <x:v>20.39991</x:v>
      </x:c>
      <x:c t="n" s="0">
        <x:v>16.30263</x:v>
      </x:c>
      <x:c t="n" s="0">
        <x:v>26.80902</x:v>
      </x:c>
      <x:c t="n" s="0">
        <x:v>24.12099</x:v>
      </x:c>
      <x:c t="n" s="0">
        <x:v>16.95378</x:v>
      </x:c>
      <x:c t="n" s="0">
        <x:v>8.548962</x:v>
      </x:c>
      <x:c t="n" s="0">
        <x:v>9.308136</x:v>
      </x:c>
      <x:c t="n" s="0">
        <x:v>8.935837</x:v>
      </x:c>
      <x:c t="n" s="0">
        <x:v>4.144683</x:v>
      </x:c>
      <x:c t="n" s="0">
        <x:v>3.724764</x:v>
      </x:c>
      <x:c t="n" s="0">
        <x:v>4.362814</x:v>
      </x:c>
      <x:c t="str">
        <x:v>No</x:v>
      </x:c>
      <x:c t="str">
        <x:v>No</x:v>
      </x:c>
      <x:c t="str">
        <x:v/>
      </x:c>
    </x:row>
    <x:row r="4251">
      <x:c t="n" s="11">
        <x:v>4250</x:v>
      </x:c>
      <x:c t="str" s="11">
        <x:v/>
      </x:c>
      <x:c t="n" s="8">
        <x:v>43944.3003703704</x:v>
      </x:c>
      <x:c t="n" s="7">
        <x:v>43944.3003703704</x:v>
      </x:c>
      <x:c t="n" s="0">
        <x:v>35.87243</x:v>
      </x:c>
      <x:c t="n" s="0">
        <x:v>54.20069</x:v>
      </x:c>
      <x:c t="n" s="0">
        <x:v>66.28889</x:v>
      </x:c>
      <x:c t="n" s="0">
        <x:v>69.29196</x:v>
      </x:c>
      <x:c t="n" s="0">
        <x:v>-30.06697</x:v>
      </x:c>
      <x:c t="n" s="0">
        <x:v>-29.16826</x:v>
      </x:c>
      <x:c t="n" s="0">
        <x:v>-25.52757</x:v>
      </x:c>
      <x:c t="n" s="0">
        <x:v>-18.13055</x:v>
      </x:c>
      <x:c t="n" s="0">
        <x:v>-19.11154</x:v>
      </x:c>
      <x:c t="n" s="0">
        <x:v>-14.53518</x:v>
      </x:c>
      <x:c t="n" s="0">
        <x:v>-4.514323</x:v>
      </x:c>
      <x:c t="n" s="0">
        <x:v>3.248877</x:v>
      </x:c>
      <x:c t="n" s="0">
        <x:v>7.897007</x:v>
      </x:c>
      <x:c t="n" s="0">
        <x:v>6.877453</x:v>
      </x:c>
      <x:c t="n" s="0">
        <x:v>15.54838</x:v>
      </x:c>
      <x:c t="n" s="0">
        <x:v>20.57727</x:v>
      </x:c>
      <x:c t="n" s="0">
        <x:v>19.87284</x:v>
      </x:c>
      <x:c t="n" s="0">
        <x:v>21.34404</x:v>
      </x:c>
      <x:c t="n" s="0">
        <x:v>20.15297</x:v>
      </x:c>
      <x:c t="n" s="0">
        <x:v>23.4912</x:v>
      </x:c>
      <x:c t="n" s="0">
        <x:v>21.53727</x:v>
      </x:c>
      <x:c t="n" s="0">
        <x:v>23.5859</x:v>
      </x:c>
      <x:c t="n" s="0">
        <x:v>25.44435</x:v>
      </x:c>
      <x:c t="n" s="0">
        <x:v>23.85012</x:v>
      </x:c>
      <x:c t="n" s="0">
        <x:v>23.53376</x:v>
      </x:c>
      <x:c t="n" s="0">
        <x:v>25.4301</x:v>
      </x:c>
      <x:c t="n" s="0">
        <x:v>24.02818</x:v>
      </x:c>
      <x:c t="n" s="0">
        <x:v>23.73675</x:v>
      </x:c>
      <x:c t="n" s="0">
        <x:v>19.31556</x:v>
      </x:c>
      <x:c t="n" s="0">
        <x:v>17.64951</x:v>
      </x:c>
      <x:c t="n" s="0">
        <x:v>20.5392</x:v>
      </x:c>
      <x:c t="n" s="0">
        <x:v>23.06249</x:v>
      </x:c>
      <x:c t="n" s="0">
        <x:v>20.99386</x:v>
      </x:c>
      <x:c t="n" s="0">
        <x:v>19.93447</x:v>
      </x:c>
      <x:c t="n" s="0">
        <x:v>8.756207</x:v>
      </x:c>
      <x:c t="n" s="0">
        <x:v>7.936964</x:v>
      </x:c>
      <x:c t="n" s="0">
        <x:v>6.655569</x:v>
      </x:c>
      <x:c t="n" s="0">
        <x:v>5.772058</x:v>
      </x:c>
      <x:c t="n" s="0">
        <x:v>4.541296</x:v>
      </x:c>
      <x:c t="n" s="0">
        <x:v>4.492419</x:v>
      </x:c>
      <x:c t="n" s="0">
        <x:v>-30.06697</x:v>
      </x:c>
      <x:c t="n" s="0">
        <x:v>-29.16826</x:v>
      </x:c>
      <x:c t="n" s="0">
        <x:v>-25.04958</x:v>
      </x:c>
      <x:c t="n" s="0">
        <x:v>-17.82013</x:v>
      </x:c>
      <x:c t="n" s="0">
        <x:v>-24.26514</x:v>
      </x:c>
      <x:c t="n" s="0">
        <x:v>-19.87751</x:v>
      </x:c>
      <x:c t="n" s="0">
        <x:v>-3.17832</x:v>
      </x:c>
      <x:c t="n" s="0">
        <x:v>-3.858191</x:v>
      </x:c>
      <x:c t="n" s="0">
        <x:v>9.736027</x:v>
      </x:c>
      <x:c t="n" s="0">
        <x:v>-6.768238</x:v>
      </x:c>
      <x:c t="n" s="0">
        <x:v>15.98706</x:v>
      </x:c>
      <x:c t="n" s="0">
        <x:v>21.47289</x:v>
      </x:c>
      <x:c t="n" s="0">
        <x:v>9.642168</x:v>
      </x:c>
      <x:c t="n" s="0">
        <x:v>13.60613</x:v>
      </x:c>
      <x:c t="n" s="0">
        <x:v>10.22465</x:v>
      </x:c>
      <x:c t="n" s="0">
        <x:v>28.3172</x:v>
      </x:c>
      <x:c t="n" s="0">
        <x:v>14.06235</x:v>
      </x:c>
      <x:c t="n" s="0">
        <x:v>19.24079</x:v>
      </x:c>
      <x:c t="n" s="0">
        <x:v>23.34393</x:v>
      </x:c>
      <x:c t="n" s="0">
        <x:v>24.6443</x:v>
      </x:c>
      <x:c t="n" s="0">
        <x:v>25.12257</x:v>
      </x:c>
      <x:c t="n" s="0">
        <x:v>21.49223</x:v>
      </x:c>
      <x:c t="n" s="0">
        <x:v>24.71221</x:v>
      </x:c>
      <x:c t="n" s="0">
        <x:v>24.64722</x:v>
      </x:c>
      <x:c t="n" s="0">
        <x:v>17.6783</x:v>
      </x:c>
      <x:c t="n" s="0">
        <x:v>15.00985</x:v>
      </x:c>
      <x:c t="n" s="0">
        <x:v>16.17331</x:v>
      </x:c>
      <x:c t="n" s="0">
        <x:v>24.82637</x:v>
      </x:c>
      <x:c t="n" s="0">
        <x:v>15.6475</x:v>
      </x:c>
      <x:c t="n" s="0">
        <x:v>15.18416</x:v>
      </x:c>
      <x:c t="n" s="0">
        <x:v>8.94367</x:v>
      </x:c>
      <x:c t="n" s="0">
        <x:v>6.360322</x:v>
      </x:c>
      <x:c t="n" s="0">
        <x:v>4.130868</x:v>
      </x:c>
      <x:c t="n" s="0">
        <x:v>7.57325</x:v>
      </x:c>
      <x:c t="n" s="0">
        <x:v>5.664941</x:v>
      </x:c>
      <x:c t="n" s="0">
        <x:v>4.293287</x:v>
      </x:c>
      <x:c t="str">
        <x:v>No</x:v>
      </x:c>
      <x:c t="str">
        <x:v>No</x:v>
      </x:c>
      <x:c t="str">
        <x:v/>
      </x:c>
    </x:row>
    <x:row r="4252">
      <x:c t="n" s="11">
        <x:v>4251</x:v>
      </x:c>
      <x:c t="str" s="11">
        <x:v/>
      </x:c>
      <x:c t="n" s="8">
        <x:v>43944.3003703704</x:v>
      </x:c>
      <x:c t="n" s="7">
        <x:v>43944.3003703704</x:v>
      </x:c>
      <x:c t="n" s="0">
        <x:v>37.73232</x:v>
      </x:c>
      <x:c t="n" s="0">
        <x:v>54.20069</x:v>
      </x:c>
      <x:c t="n" s="0">
        <x:v>65.92982</x:v>
      </x:c>
      <x:c t="n" s="0">
        <x:v>69.74008</x:v>
      </x:c>
      <x:c t="n" s="0">
        <x:v>-30.06697</x:v>
      </x:c>
      <x:c t="n" s="0">
        <x:v>-29.16826</x:v>
      </x:c>
      <x:c t="n" s="0">
        <x:v>-25.4551</x:v>
      </x:c>
      <x:c t="n" s="0">
        <x:v>-18.08393</x:v>
      </x:c>
      <x:c t="n" s="0">
        <x:v>-18.93193</x:v>
      </x:c>
      <x:c t="n" s="0">
        <x:v>-15.00883</x:v>
      </x:c>
      <x:c t="n" s="0">
        <x:v>-4.35909</x:v>
      </x:c>
      <x:c t="n" s="0">
        <x:v>3.110783</x:v>
      </x:c>
      <x:c t="n" s="0">
        <x:v>8.219009</x:v>
      </x:c>
      <x:c t="n" s="0">
        <x:v>6.211209</x:v>
      </x:c>
      <x:c t="n" s="0">
        <x:v>15.61524</x:v>
      </x:c>
      <x:c t="n" s="0">
        <x:v>20.76022</x:v>
      </x:c>
      <x:c t="n" s="0">
        <x:v>19.33318</x:v>
      </x:c>
      <x:c t="n" s="0">
        <x:v>20.78281</x:v>
      </x:c>
      <x:c t="n" s="0">
        <x:v>19.54249</x:v>
      </x:c>
      <x:c t="n" s="0">
        <x:v>24.3121</x:v>
      </x:c>
      <x:c t="n" s="0">
        <x:v>21.40875</x:v>
      </x:c>
      <x:c t="n" s="0">
        <x:v>23.01734</x:v>
      </x:c>
      <x:c t="n" s="0">
        <x:v>25.17341</x:v>
      </x:c>
      <x:c t="n" s="0">
        <x:v>24.03122</x:v>
      </x:c>
      <x:c t="n" s="0">
        <x:v>23.80172</x:v>
      </x:c>
      <x:c t="n" s="0">
        <x:v>25.21302</x:v>
      </x:c>
      <x:c t="n" s="0">
        <x:v>23.8601</x:v>
      </x:c>
      <x:c t="n" s="0">
        <x:v>23.60775</x:v>
      </x:c>
      <x:c t="n" s="0">
        <x:v>19.09559</x:v>
      </x:c>
      <x:c t="n" s="0">
        <x:v>17.35417</x:v>
      </x:c>
      <x:c t="n" s="0">
        <x:v>20.19348</x:v>
      </x:c>
      <x:c t="n" s="0">
        <x:v>22.77807</x:v>
      </x:c>
      <x:c t="n" s="0">
        <x:v>20.45781</x:v>
      </x:c>
      <x:c t="n" s="0">
        <x:v>19.47474</x:v>
      </x:c>
      <x:c t="n" s="0">
        <x:v>9.191223</x:v>
      </x:c>
      <x:c t="n" s="0">
        <x:v>8.376653</x:v>
      </x:c>
      <x:c t="n" s="0">
        <x:v>7.135756</x:v>
      </x:c>
      <x:c t="n" s="0">
        <x:v>5.995796</x:v>
      </x:c>
      <x:c t="n" s="0">
        <x:v>5.637389</x:v>
      </x:c>
      <x:c t="n" s="0">
        <x:v>4.563478</x:v>
      </x:c>
      <x:c t="n" s="0">
        <x:v>-30.06697</x:v>
      </x:c>
      <x:c t="n" s="0">
        <x:v>-29.16826</x:v>
      </x:c>
      <x:c t="n" s="0">
        <x:v>-25.04958</x:v>
      </x:c>
      <x:c t="n" s="0">
        <x:v>-17.82013</x:v>
      </x:c>
      <x:c t="n" s="0">
        <x:v>-15.68918</x:v>
      </x:c>
      <x:c t="n" s="0">
        <x:v>-19.87751</x:v>
      </x:c>
      <x:c t="n" s="0">
        <x:v>-3.9194</x:v>
      </x:c>
      <x:c t="n" s="0">
        <x:v>4.492955</x:v>
      </x:c>
      <x:c t="n" s="0">
        <x:v>9.736027</x:v>
      </x:c>
      <x:c t="n" s="0">
        <x:v>-13.30643</x:v>
      </x:c>
      <x:c t="n" s="0">
        <x:v>15.98706</x:v>
      </x:c>
      <x:c t="n" s="0">
        <x:v>21.89821</x:v>
      </x:c>
      <x:c t="n" s="0">
        <x:v>17.53624</x:v>
      </x:c>
      <x:c t="n" s="0">
        <x:v>13.74908</x:v>
      </x:c>
      <x:c t="n" s="0">
        <x:v>15.89091</x:v>
      </x:c>
      <x:c t="n" s="0">
        <x:v>26.1841</x:v>
      </x:c>
      <x:c t="n" s="0">
        <x:v>23.97655</x:v>
      </x:c>
      <x:c t="n" s="0">
        <x:v>22.95427</x:v>
      </x:c>
      <x:c t="n" s="0">
        <x:v>23.47192</x:v>
      </x:c>
      <x:c t="n" s="0">
        <x:v>24.76303</x:v>
      </x:c>
      <x:c t="n" s="0">
        <x:v>26.37818</x:v>
      </x:c>
      <x:c t="n" s="0">
        <x:v>24.21206</x:v>
      </x:c>
      <x:c t="n" s="0">
        <x:v>23.85732</x:v>
      </x:c>
      <x:c t="n" s="0">
        <x:v>23.00453</x:v>
      </x:c>
      <x:c t="n" s="0">
        <x:v>16.2735</x:v>
      </x:c>
      <x:c t="n" s="0">
        <x:v>17.74146</x:v>
      </x:c>
      <x:c t="n" s="0">
        <x:v>21.09296</x:v>
      </x:c>
      <x:c t="n" s="0">
        <x:v>16.12558</x:v>
      </x:c>
      <x:c t="n" s="0">
        <x:v>19.61929</x:v>
      </x:c>
      <x:c t="n" s="0">
        <x:v>21.23027</x:v>
      </x:c>
      <x:c t="n" s="0">
        <x:v>12.08719</x:v>
      </x:c>
      <x:c t="n" s="0">
        <x:v>10.82367</x:v>
      </x:c>
      <x:c t="n" s="0">
        <x:v>9.712268</x:v>
      </x:c>
      <x:c t="n" s="0">
        <x:v>7.231185</x:v>
      </x:c>
      <x:c t="n" s="0">
        <x:v>9.011189</x:v>
      </x:c>
      <x:c t="n" s="0">
        <x:v>4.22322</x:v>
      </x:c>
      <x:c t="str">
        <x:v>No</x:v>
      </x:c>
      <x:c t="str">
        <x:v>No</x:v>
      </x:c>
      <x:c t="str">
        <x:v/>
      </x:c>
    </x:row>
    <x:row r="4253">
      <x:c t="n" s="11">
        <x:v>4252</x:v>
      </x:c>
      <x:c t="str" s="11">
        <x:v/>
      </x:c>
      <x:c t="n" s="8">
        <x:v>43944.3003819444</x:v>
      </x:c>
      <x:c t="n" s="7">
        <x:v>43944.3003819444</x:v>
      </x:c>
      <x:c t="n" s="0">
        <x:v>36.30375</x:v>
      </x:c>
      <x:c t="n" s="0">
        <x:v>54.20069</x:v>
      </x:c>
      <x:c t="n" s="0">
        <x:v>65.13232</x:v>
      </x:c>
      <x:c t="n" s="0">
        <x:v>68.99906</x:v>
      </x:c>
      <x:c t="n" s="0">
        <x:v>-30.06697</x:v>
      </x:c>
      <x:c t="n" s="0">
        <x:v>-29.16826</x:v>
      </x:c>
      <x:c t="n" s="0">
        <x:v>-25.39396</x:v>
      </x:c>
      <x:c t="n" s="0">
        <x:v>-18.04449</x:v>
      </x:c>
      <x:c t="n" s="0">
        <x:v>-18.27988</x:v>
      </x:c>
      <x:c t="n" s="0">
        <x:v>-15.45875</x:v>
      </x:c>
      <x:c t="n" s="0">
        <x:v>-4.29207</x:v>
      </x:c>
      <x:c t="n" s="0">
        <x:v>3.342078</x:v>
      </x:c>
      <x:c t="n" s="0">
        <x:v>8.476287</x:v>
      </x:c>
      <x:c t="n" s="0">
        <x:v>5.534196</x:v>
      </x:c>
      <x:c t="n" s="0">
        <x:v>15.67155</x:v>
      </x:c>
      <x:c t="n" s="0">
        <x:v>20.9461</x:v>
      </x:c>
      <x:c t="n" s="0">
        <x:v>19.32902</x:v>
      </x:c>
      <x:c t="n" s="0">
        <x:v>20.24481</x:v>
      </x:c>
      <x:c t="n" s="0">
        <x:v>19.37822</x:v>
      </x:c>
      <x:c t="n" s="0">
        <x:v>24.30116</x:v>
      </x:c>
      <x:c t="n" s="0">
        <x:v>22.97924</x:v>
      </x:c>
      <x:c t="n" s="0">
        <x:v>23.50635</x:v>
      </x:c>
      <x:c t="n" s="0">
        <x:v>25.33002</x:v>
      </x:c>
      <x:c t="n" s="0">
        <x:v>23.71596</x:v>
      </x:c>
      <x:c t="n" s="0">
        <x:v>23.9323</x:v>
      </x:c>
      <x:c t="n" s="0">
        <x:v>25.28196</x:v>
      </x:c>
      <x:c t="n" s="0">
        <x:v>23.80849</x:v>
      </x:c>
      <x:c t="n" s="0">
        <x:v>23.71571</x:v>
      </x:c>
      <x:c t="n" s="0">
        <x:v>21.20883</x:v>
      </x:c>
      <x:c t="n" s="0">
        <x:v>19.16096</x:v>
      </x:c>
      <x:c t="n" s="0">
        <x:v>20.27621</x:v>
      </x:c>
      <x:c t="n" s="0">
        <x:v>22.20722</x:v>
      </x:c>
      <x:c t="n" s="0">
        <x:v>20.36201</x:v>
      </x:c>
      <x:c t="n" s="0">
        <x:v>19.72851</x:v>
      </x:c>
      <x:c t="n" s="0">
        <x:v>9.480016</x:v>
      </x:c>
      <x:c t="n" s="0">
        <x:v>8.308645</x:v>
      </x:c>
      <x:c t="n" s="0">
        <x:v>7.11999</x:v>
      </x:c>
      <x:c t="n" s="0">
        <x:v>5.931703</x:v>
      </x:c>
      <x:c t="n" s="0">
        <x:v>5.451828</x:v>
      </x:c>
      <x:c t="n" s="0">
        <x:v>4.432977</x:v>
      </x:c>
      <x:c t="n" s="0">
        <x:v>-30.06697</x:v>
      </x:c>
      <x:c t="n" s="0">
        <x:v>-29.16826</x:v>
      </x:c>
      <x:c t="n" s="0">
        <x:v>-25.04958</x:v>
      </x:c>
      <x:c t="n" s="0">
        <x:v>-17.82013</x:v>
      </x:c>
      <x:c t="n" s="0">
        <x:v>-15.68918</x:v>
      </x:c>
      <x:c t="n" s="0">
        <x:v>-14.83489</x:v>
      </x:c>
      <x:c t="n" s="0">
        <x:v>-3.9194</x:v>
      </x:c>
      <x:c t="n" s="0">
        <x:v>4.492955</x:v>
      </x:c>
      <x:c t="n" s="0">
        <x:v>7.176805</x:v>
      </x:c>
      <x:c t="n" s="0">
        <x:v>-13.30643</x:v>
      </x:c>
      <x:c t="n" s="0">
        <x:v>15.50171</x:v>
      </x:c>
      <x:c t="n" s="0">
        <x:v>21.89821</x:v>
      </x:c>
      <x:c t="n" s="0">
        <x:v>19.30456</x:v>
      </x:c>
      <x:c t="n" s="0">
        <x:v>13.83265</x:v>
      </x:c>
      <x:c t="n" s="0">
        <x:v>19.08936</x:v>
      </x:c>
      <x:c t="n" s="0">
        <x:v>19.12123</x:v>
      </x:c>
      <x:c t="n" s="0">
        <x:v>29.01423</x:v>
      </x:c>
      <x:c t="n" s="0">
        <x:v>25.07616</x:v>
      </x:c>
      <x:c t="n" s="0">
        <x:v>25.26795</x:v>
      </x:c>
      <x:c t="n" s="0">
        <x:v>20.70567</x:v>
      </x:c>
      <x:c t="n" s="0">
        <x:v>20.55906</x:v>
      </x:c>
      <x:c t="n" s="0">
        <x:v>28.23052</x:v>
      </x:c>
      <x:c t="n" s="0">
        <x:v>25.44237</x:v>
      </x:c>
      <x:c t="n" s="0">
        <x:v>27.83888</x:v>
      </x:c>
      <x:c t="n" s="0">
        <x:v>26.18849</x:v>
      </x:c>
      <x:c t="n" s="0">
        <x:v>23.86217</x:v>
      </x:c>
      <x:c t="n" s="0">
        <x:v>15.15418</x:v>
      </x:c>
      <x:c t="n" s="0">
        <x:v>15.04729</x:v>
      </x:c>
      <x:c t="n" s="0">
        <x:v>13.26757</x:v>
      </x:c>
      <x:c t="n" s="0">
        <x:v>15.93671</x:v>
      </x:c>
      <x:c t="n" s="0">
        <x:v>9.609787</x:v>
      </x:c>
      <x:c t="n" s="0">
        <x:v>7.576406</x:v>
      </x:c>
      <x:c t="n" s="0">
        <x:v>6.109679</x:v>
      </x:c>
      <x:c t="n" s="0">
        <x:v>3.35072</x:v>
      </x:c>
      <x:c t="n" s="0">
        <x:v>5.090475</x:v>
      </x:c>
      <x:c t="n" s="0">
        <x:v>5.036636</x:v>
      </x:c>
      <x:c t="str">
        <x:v>No</x:v>
      </x:c>
      <x:c t="str">
        <x:v>No</x:v>
      </x:c>
      <x:c t="str">
        <x:v/>
      </x:c>
    </x:row>
    <x:row r="4254">
      <x:c t="n" s="11">
        <x:v>4253</x:v>
      </x:c>
      <x:c t="str" s="11">
        <x:v/>
      </x:c>
      <x:c t="n" s="8">
        <x:v>43944.3003819444</x:v>
      </x:c>
      <x:c t="n" s="7">
        <x:v>43944.3003819444</x:v>
      </x:c>
      <x:c t="n" s="0">
        <x:v>34.06715</x:v>
      </x:c>
      <x:c t="n" s="0">
        <x:v>54.20069</x:v>
      </x:c>
      <x:c t="n" s="0">
        <x:v>61.87946</x:v>
      </x:c>
      <x:c t="n" s="0">
        <x:v>66.64378</x:v>
      </x:c>
      <x:c t="n" s="0">
        <x:v>-30.06697</x:v>
      </x:c>
      <x:c t="n" s="0">
        <x:v>-29.16826</x:v>
      </x:c>
      <x:c t="n" s="0">
        <x:v>-25.34253</x:v>
      </x:c>
      <x:c t="n" s="0">
        <x:v>-18.01114</x:v>
      </x:c>
      <x:c t="n" s="0">
        <x:v>-17.79134</x:v>
      </x:c>
      <x:c t="n" s="0">
        <x:v>-14.89622</x:v>
      </x:c>
      <x:c t="n" s="0">
        <x:v>-4.235639</x:v>
      </x:c>
      <x:c t="n" s="0">
        <x:v>3.530302</x:v>
      </x:c>
      <x:c t="n" s="0">
        <x:v>7.89824</x:v>
      </x:c>
      <x:c t="n" s="0">
        <x:v>4.858581</x:v>
      </x:c>
      <x:c t="n" s="0">
        <x:v>15.33564</x:v>
      </x:c>
      <x:c t="n" s="0">
        <x:v>21.09878</x:v>
      </x:c>
      <x:c t="n" s="0">
        <x:v>19.32545</x:v>
      </x:c>
      <x:c t="n" s="0">
        <x:v>19.90142</x:v>
      </x:c>
      <x:c t="n" s="0">
        <x:v>19.74523</x:v>
      </x:c>
      <x:c t="n" s="0">
        <x:v>23.78306</x:v>
      </x:c>
      <x:c t="n" s="0">
        <x:v>23.58929</x:v>
      </x:c>
      <x:c t="n" s="0">
        <x:v>23.65858</x:v>
      </x:c>
      <x:c t="n" s="0">
        <x:v>25.07983</x:v>
      </x:c>
      <x:c t="n" s="0">
        <x:v>23.66608</x:v>
      </x:c>
      <x:c t="n" s="0">
        <x:v>23.47269</x:v>
      </x:c>
      <x:c t="n" s="0">
        <x:v>25.85336</x:v>
      </x:c>
      <x:c t="n" s="0">
        <x:v>24.7654</x:v>
      </x:c>
      <x:c t="n" s="0">
        <x:v>24.48816</x:v>
      </x:c>
      <x:c t="n" s="0">
        <x:v>20.9455</x:v>
      </x:c>
      <x:c t="n" s="0">
        <x:v>18.88237</x:v>
      </x:c>
      <x:c t="n" s="0">
        <x:v>19.8266</x:v>
      </x:c>
      <x:c t="n" s="0">
        <x:v>21.66048</x:v>
      </x:c>
      <x:c t="n" s="0">
        <x:v>19.82911</x:v>
      </x:c>
      <x:c t="n" s="0">
        <x:v>19.38484</x:v>
      </x:c>
      <x:c t="n" s="0">
        <x:v>9.528604</x:v>
      </x:c>
      <x:c t="n" s="0">
        <x:v>8.222547</x:v>
      </x:c>
      <x:c t="n" s="0">
        <x:v>6.948088</x:v>
      </x:c>
      <x:c t="n" s="0">
        <x:v>5.690238</x:v>
      </x:c>
      <x:c t="n" s="0">
        <x:v>5.360097</x:v>
      </x:c>
      <x:c t="n" s="0">
        <x:v>4.536983</x:v>
      </x:c>
      <x:c t="n" s="0">
        <x:v>-30.06697</x:v>
      </x:c>
      <x:c t="n" s="0">
        <x:v>-29.16826</x:v>
      </x:c>
      <x:c t="n" s="0">
        <x:v>-25.04958</x:v>
      </x:c>
      <x:c t="n" s="0">
        <x:v>-17.82013</x:v>
      </x:c>
      <x:c t="n" s="0">
        <x:v>-15.68918</x:v>
      </x:c>
      <x:c t="n" s="0">
        <x:v>-12.5641</x:v>
      </x:c>
      <x:c t="n" s="0">
        <x:v>-3.9194</x:v>
      </x:c>
      <x:c t="n" s="0">
        <x:v>4.492955</x:v>
      </x:c>
      <x:c t="n" s="0">
        <x:v>0.1281806</x:v>
      </x:c>
      <x:c t="n" s="0">
        <x:v>-13.30643</x:v>
      </x:c>
      <x:c t="n" s="0">
        <x:v>7.86521</x:v>
      </x:c>
      <x:c t="n" s="0">
        <x:v>20.54287</x:v>
      </x:c>
      <x:c t="n" s="0">
        <x:v>20.6508</x:v>
      </x:c>
      <x:c t="n" s="0">
        <x:v>19.19846</x:v>
      </x:c>
      <x:c t="n" s="0">
        <x:v>22.52525</x:v>
      </x:c>
      <x:c t="n" s="0">
        <x:v>20.52011</x:v>
      </x:c>
      <x:c t="n" s="0">
        <x:v>20.03376</x:v>
      </x:c>
      <x:c t="n" s="0">
        <x:v>22.18684</x:v>
      </x:c>
      <x:c t="n" s="0">
        <x:v>24.21386</x:v>
      </x:c>
      <x:c t="n" s="0">
        <x:v>25.97715</x:v>
      </x:c>
      <x:c t="n" s="0">
        <x:v>21.93235</x:v>
      </x:c>
      <x:c t="n" s="0">
        <x:v>25.58824</x:v>
      </x:c>
      <x:c t="n" s="0">
        <x:v>27.71016</x:v>
      </x:c>
      <x:c t="n" s="0">
        <x:v>23.79212</x:v>
      </x:c>
      <x:c t="n" s="0">
        <x:v>19.24813</x:v>
      </x:c>
      <x:c t="n" s="0">
        <x:v>13.9983</x:v>
      </x:c>
      <x:c t="n" s="0">
        <x:v>15.04407</x:v>
      </x:c>
      <x:c t="n" s="0">
        <x:v>14.81489</x:v>
      </x:c>
      <x:c t="n" s="0">
        <x:v>13.1456</x:v>
      </x:c>
      <x:c t="n" s="0">
        <x:v>14.82994</x:v>
      </x:c>
      <x:c t="n" s="0">
        <x:v>7.602488</x:v>
      </x:c>
      <x:c t="n" s="0">
        <x:v>6.462257</x:v>
      </x:c>
      <x:c t="n" s="0">
        <x:v>5.95951</x:v>
      </x:c>
      <x:c t="n" s="0">
        <x:v>4.007135</x:v>
      </x:c>
      <x:c t="n" s="0">
        <x:v>3.354146</x:v>
      </x:c>
      <x:c t="n" s="0">
        <x:v>3.705736</x:v>
      </x:c>
      <x:c t="str">
        <x:v>No</x:v>
      </x:c>
      <x:c t="str">
        <x:v>No</x:v>
      </x:c>
      <x:c t="str">
        <x:v/>
      </x:c>
    </x:row>
    <x:row r="4255">
      <x:c t="n" s="11">
        <x:v>4254</x:v>
      </x:c>
      <x:c t="str" s="11">
        <x:v/>
      </x:c>
      <x:c t="n" s="8">
        <x:v>43944.3003819444</x:v>
      </x:c>
      <x:c t="n" s="7">
        <x:v>43944.3003819444</x:v>
      </x:c>
      <x:c t="n" s="0">
        <x:v>34.75972</x:v>
      </x:c>
      <x:c t="n" s="0">
        <x:v>54.20069</x:v>
      </x:c>
      <x:c t="n" s="0">
        <x:v>54.04601</x:v>
      </x:c>
      <x:c t="n" s="0">
        <x:v>61.69528</x:v>
      </x:c>
      <x:c t="n" s="0">
        <x:v>-30.06697</x:v>
      </x:c>
      <x:c t="n" s="0">
        <x:v>-29.16826</x:v>
      </x:c>
      <x:c t="n" s="0">
        <x:v>-25.29924</x:v>
      </x:c>
      <x:c t="n" s="0">
        <x:v>-17.98285</x:v>
      </x:c>
      <x:c t="n" s="0">
        <x:v>-17.41366</x:v>
      </x:c>
      <x:c t="n" s="0">
        <x:v>-14.46749</x:v>
      </x:c>
      <x:c t="n" s="0">
        <x:v>-4.188019</x:v>
      </x:c>
      <x:c t="n" s="0">
        <x:v>3.88871</x:v>
      </x:c>
      <x:c t="n" s="0">
        <x:v>7.335249</x:v>
      </x:c>
      <x:c t="n" s="0">
        <x:v>6.534921</x:v>
      </x:c>
      <x:c t="n" s="0">
        <x:v>14.78126</x:v>
      </x:c>
      <x:c t="n" s="0">
        <x:v>20.73042</x:v>
      </x:c>
      <x:c t="n" s="0">
        <x:v>19.75863</x:v>
      </x:c>
      <x:c t="n" s="0">
        <x:v>19.86113</x:v>
      </x:c>
      <x:c t="n" s="0">
        <x:v>20.27947</x:v>
      </x:c>
      <x:c t="n" s="0">
        <x:v>23.5551</x:v>
      </x:c>
      <x:c t="n" s="0">
        <x:v>23.91733</x:v>
      </x:c>
      <x:c t="n" s="0">
        <x:v>23.10026</x:v>
      </x:c>
      <x:c t="n" s="0">
        <x:v>24.79596</x:v>
      </x:c>
      <x:c t="n" s="0">
        <x:v>24.30597</x:v>
      </x:c>
      <x:c t="n" s="0">
        <x:v>23.45745</x:v>
      </x:c>
      <x:c t="n" s="0">
        <x:v>25.40074</x:v>
      </x:c>
      <x:c t="n" s="0">
        <x:v>25.18222</x:v>
      </x:c>
      <x:c t="n" s="0">
        <x:v>24.52111</x:v>
      </x:c>
      <x:c t="n" s="0">
        <x:v>20.53465</x:v>
      </x:c>
      <x:c t="n" s="0">
        <x:v>18.68886</x:v>
      </x:c>
      <x:c t="n" s="0">
        <x:v>19.42528</x:v>
      </x:c>
      <x:c t="n" s="0">
        <x:v>21.33495</x:v>
      </x:c>
      <x:c t="n" s="0">
        <x:v>19.25164</x:v>
      </x:c>
      <x:c t="n" s="0">
        <x:v>18.9326</x:v>
      </x:c>
      <x:c t="n" s="0">
        <x:v>9.154595</x:v>
      </x:c>
      <x:c t="n" s="0">
        <x:v>8.00475</x:v>
      </x:c>
      <x:c t="n" s="0">
        <x:v>6.912373</x:v>
      </x:c>
      <x:c t="n" s="0">
        <x:v>5.401499</x:v>
      </x:c>
      <x:c t="n" s="0">
        <x:v>5.076958</x:v>
      </x:c>
      <x:c t="n" s="0">
        <x:v>4.485272</x:v>
      </x:c>
      <x:c t="n" s="0">
        <x:v>-30.06697</x:v>
      </x:c>
      <x:c t="n" s="0">
        <x:v>-29.16826</x:v>
      </x:c>
      <x:c t="n" s="0">
        <x:v>-25.22472</x:v>
      </x:c>
      <x:c t="n" s="0">
        <x:v>-17.97978</x:v>
      </x:c>
      <x:c t="n" s="0">
        <x:v>-15.68918</x:v>
      </x:c>
      <x:c t="n" s="0">
        <x:v>-12.5641</x:v>
      </x:c>
      <x:c t="n" s="0">
        <x:v>-3.9194</x:v>
      </x:c>
      <x:c t="n" s="0">
        <x:v>6.554919</x:v>
      </x:c>
      <x:c t="n" s="0">
        <x:v>1.61639</x:v>
      </x:c>
      <x:c t="n" s="0">
        <x:v>14.57981</x:v>
      </x:c>
      <x:c t="n" s="0">
        <x:v>7.86521</x:v>
      </x:c>
      <x:c t="n" s="0">
        <x:v>16.4487</x:v>
      </x:c>
      <x:c t="n" s="0">
        <x:v>21.677</x:v>
      </x:c>
      <x:c t="n" s="0">
        <x:v>20.46416</x:v>
      </x:c>
      <x:c t="n" s="0">
        <x:v>22.09575</x:v>
      </x:c>
      <x:c t="n" s="0">
        <x:v>23.32517</x:v>
      </x:c>
      <x:c t="n" s="0">
        <x:v>26.21249</x:v>
      </x:c>
      <x:c t="n" s="0">
        <x:v>13.35118</x:v>
      </x:c>
      <x:c t="n" s="0">
        <x:v>19.40821</x:v>
      </x:c>
      <x:c t="n" s="0">
        <x:v>27.32845</x:v>
      </x:c>
      <x:c t="n" s="0">
        <x:v>23.50781</x:v>
      </x:c>
      <x:c t="n" s="0">
        <x:v>17.53605</x:v>
      </x:c>
      <x:c t="n" s="0">
        <x:v>24.98516</x:v>
      </x:c>
      <x:c t="n" s="0">
        <x:v>26.84355</x:v>
      </x:c>
      <x:c t="n" s="0">
        <x:v>12.45833</x:v>
      </x:c>
      <x:c t="n" s="0">
        <x:v>18.27309</x:v>
      </x:c>
      <x:c t="n" s="0">
        <x:v>15.38998</x:v>
      </x:c>
      <x:c t="n" s="0">
        <x:v>19.03181</x:v>
      </x:c>
      <x:c t="n" s="0">
        <x:v>11.86692</x:v>
      </x:c>
      <x:c t="n" s="0">
        <x:v>15.4041</x:v>
      </x:c>
      <x:c t="n" s="0">
        <x:v>6.647223</x:v>
      </x:c>
      <x:c t="n" s="0">
        <x:v>7.592799</x:v>
      </x:c>
      <x:c t="n" s="0">
        <x:v>6.647902</x:v>
      </x:c>
      <x:c t="n" s="0">
        <x:v>4.333165</x:v>
      </x:c>
      <x:c t="n" s="0">
        <x:v>4.033785</x:v>
      </x:c>
      <x:c t="n" s="0">
        <x:v>5.025961</x:v>
      </x:c>
      <x:c t="str">
        <x:v>No</x:v>
      </x:c>
      <x:c t="str">
        <x:v>No</x:v>
      </x:c>
      <x:c t="str">
        <x:v/>
      </x:c>
    </x:row>
    <x:row r="4256">
      <x:c t="n" s="11">
        <x:v>4255</x:v>
      </x:c>
      <x:c t="str" s="11">
        <x:v/>
      </x:c>
      <x:c t="n" s="8">
        <x:v>43944.3003819444</x:v>
      </x:c>
      <x:c t="n" s="7">
        <x:v>43944.3003819444</x:v>
      </x:c>
      <x:c t="n" s="0">
        <x:v>35.65604</x:v>
      </x:c>
      <x:c t="n" s="0">
        <x:v>54.20069</x:v>
      </x:c>
      <x:c t="n" s="0">
        <x:v>59.35631</x:v>
      </x:c>
      <x:c t="n" s="0">
        <x:v>64.42529</x:v>
      </x:c>
      <x:c t="n" s="0">
        <x:v>-30.06697</x:v>
      </x:c>
      <x:c t="n" s="0">
        <x:v>-29.16826</x:v>
      </x:c>
      <x:c t="n" s="0">
        <x:v>-25.4</x:v>
      </x:c>
      <x:c t="n" s="0">
        <x:v>-18.08214</x:v>
      </x:c>
      <x:c t="n" s="0">
        <x:v>-17.11522</x:v>
      </x:c>
      <x:c t="n" s="0">
        <x:v>-14.13214</x:v>
      </x:c>
      <x:c t="n" s="0">
        <x:v>-4.147761</x:v>
      </x:c>
      <x:c t="n" s="0">
        <x:v>4.451281</x:v>
      </x:c>
      <x:c t="n" s="0">
        <x:v>7.067498</x:v>
      </x:c>
      <x:c t="n" s="0">
        <x:v>9.361976</x:v>
      </x:c>
      <x:c t="n" s="0">
        <x:v>14.2444</x:v>
      </x:c>
      <x:c t="n" s="0">
        <x:v>20.31361</x:v>
      </x:c>
      <x:c t="n" s="0">
        <x:v>20.09718</x:v>
      </x:c>
      <x:c t="n" s="0">
        <x:v>20.44888</x:v>
      </x:c>
      <x:c t="n" s="0">
        <x:v>20.50269</x:v>
      </x:c>
      <x:c t="n" s="0">
        <x:v>23.64903</x:v>
      </x:c>
      <x:c t="n" s="0">
        <x:v>23.79764</x:v>
      </x:c>
      <x:c t="n" s="0">
        <x:v>22.5509</x:v>
      </x:c>
      <x:c t="n" s="0">
        <x:v>24.34349</x:v>
      </x:c>
      <x:c t="n" s="0">
        <x:v>24.5431</x:v>
      </x:c>
      <x:c t="n" s="0">
        <x:v>23.60828</x:v>
      </x:c>
      <x:c t="n" s="0">
        <x:v>25.18689</x:v>
      </x:c>
      <x:c t="n" s="0">
        <x:v>24.73808</x:v>
      </x:c>
      <x:c t="n" s="0">
        <x:v>24.80219</x:v>
      </x:c>
      <x:c t="n" s="0">
        <x:v>20.03664</x:v>
      </x:c>
      <x:c t="n" s="0">
        <x:v>18.58816</x:v>
      </x:c>
      <x:c t="n" s="0">
        <x:v>19.24087</x:v>
      </x:c>
      <x:c t="n" s="0">
        <x:v>21.00361</x:v>
      </x:c>
      <x:c t="n" s="0">
        <x:v>18.70651</x:v>
      </x:c>
      <x:c t="n" s="0">
        <x:v>18.49995</x:v>
      </x:c>
      <x:c t="n" s="0">
        <x:v>8.865179</x:v>
      </x:c>
      <x:c t="n" s="0">
        <x:v>8.070483</x:v>
      </x:c>
      <x:c t="n" s="0">
        <x:v>6.913428</x:v>
      </x:c>
      <x:c t="n" s="0">
        <x:v>5.367415</x:v>
      </x:c>
      <x:c t="n" s="0">
        <x:v>5.049393</x:v>
      </x:c>
      <x:c t="n" s="0">
        <x:v>4.520368</x:v>
      </x:c>
      <x:c t="n" s="0">
        <x:v>-30.06697</x:v>
      </x:c>
      <x:c t="n" s="0">
        <x:v>-29.16826</x:v>
      </x:c>
      <x:c t="n" s="0">
        <x:v>-26.70035</x:v>
      </x:c>
      <x:c t="n" s="0">
        <x:v>-19.29983</x:v>
      </x:c>
      <x:c t="n" s="0">
        <x:v>-15.68918</x:v>
      </x:c>
      <x:c t="n" s="0">
        <x:v>-12.5641</x:v>
      </x:c>
      <x:c t="n" s="0">
        <x:v>-5.067512</x:v>
      </x:c>
      <x:c t="n" s="0">
        <x:v>6.783314</x:v>
      </x:c>
      <x:c t="n" s="0">
        <x:v>6.432117</x:v>
      </x:c>
      <x:c t="n" s="0">
        <x:v>15.15884</x:v>
      </x:c>
      <x:c t="n" s="0">
        <x:v>7.86521</x:v>
      </x:c>
      <x:c t="n" s="0">
        <x:v>16.4487</x:v>
      </x:c>
      <x:c t="n" s="0">
        <x:v>21.73061</x:v>
      </x:c>
      <x:c t="n" s="0">
        <x:v>23.96602</x:v>
      </x:c>
      <x:c t="n" s="0">
        <x:v>21.74097</x:v>
      </x:c>
      <x:c t="n" s="0">
        <x:v>25.62558</x:v>
      </x:c>
      <x:c t="n" s="0">
        <x:v>23.8887</x:v>
      </x:c>
      <x:c t="n" s="0">
        <x:v>16.847</x:v>
      </x:c>
      <x:c t="n" s="0">
        <x:v>22.48971</x:v>
      </x:c>
      <x:c t="n" s="0">
        <x:v>22.80327</x:v>
      </x:c>
      <x:c t="n" s="0">
        <x:v>25.81063</x:v>
      </x:c>
      <x:c t="n" s="0">
        <x:v>24.80011</x:v>
      </x:c>
      <x:c t="n" s="0">
        <x:v>20.76936</x:v>
      </x:c>
      <x:c t="n" s="0">
        <x:v>23.32919</x:v>
      </x:c>
      <x:c t="n" s="0">
        <x:v>17.54662</x:v>
      </x:c>
      <x:c t="n" s="0">
        <x:v>17.21635</x:v>
      </x:c>
      <x:c t="n" s="0">
        <x:v>22.32671</x:v>
      </x:c>
      <x:c t="n" s="0">
        <x:v>17.84581</x:v>
      </x:c>
      <x:c t="n" s="0">
        <x:v>12.21716</x:v>
      </x:c>
      <x:c t="n" s="0">
        <x:v>14.09735</x:v>
      </x:c>
      <x:c t="n" s="0">
        <x:v>6.514452</x:v>
      </x:c>
      <x:c t="n" s="0">
        <x:v>7.610718</x:v>
      </x:c>
      <x:c t="n" s="0">
        <x:v>6.469458</x:v>
      </x:c>
      <x:c t="n" s="0">
        <x:v>5.415449</x:v>
      </x:c>
      <x:c t="n" s="0">
        <x:v>4.913485</x:v>
      </x:c>
      <x:c t="n" s="0">
        <x:v>4.958922</x:v>
      </x:c>
      <x:c t="str">
        <x:v>No</x:v>
      </x:c>
      <x:c t="str">
        <x:v>No</x:v>
      </x:c>
      <x:c t="str">
        <x:v/>
      </x:c>
    </x:row>
    <x:row r="4257">
      <x:c t="n" s="11">
        <x:v>4256</x:v>
      </x:c>
      <x:c t="str" s="11">
        <x:v/>
      </x:c>
      <x:c t="n" s="8">
        <x:v>43944.3003819444</x:v>
      </x:c>
      <x:c t="n" s="7">
        <x:v>43944.3003819444</x:v>
      </x:c>
      <x:c t="n" s="0">
        <x:v>34.42538</x:v>
      </x:c>
      <x:c t="n" s="0">
        <x:v>54.20069</x:v>
      </x:c>
      <x:c t="n" s="0">
        <x:v>62.18069</x:v>
      </x:c>
      <x:c t="n" s="0">
        <x:v>65.88657</x:v>
      </x:c>
      <x:c t="n" s="0">
        <x:v>-30.06697</x:v>
      </x:c>
      <x:c t="n" s="0">
        <x:v>-29.16826</x:v>
      </x:c>
      <x:c t="n" s="0">
        <x:v>-25.56788</x:v>
      </x:c>
      <x:c t="n" s="0">
        <x:v>-18.24009</x:v>
      </x:c>
      <x:c t="n" s="0">
        <x:v>-16.76556</x:v>
      </x:c>
      <x:c t="n" s="0">
        <x:v>-13.86489</x:v>
      </x:c>
      <x:c t="n" s="0">
        <x:v>-4.492562</x:v>
      </x:c>
      <x:c t="n" s="0">
        <x:v>4.821592</x:v>
      </x:c>
      <x:c t="n" s="0">
        <x:v>6.980344</x:v>
      </x:c>
      <x:c t="n" s="0">
        <x:v>10.84988</x:v>
      </x:c>
      <x:c t="n" s="0">
        <x:v>13.73787</x:v>
      </x:c>
      <x:c t="n" s="0">
        <x:v>19.92295</x:v>
      </x:c>
      <x:c t="n" s="0">
        <x:v>20.42124</x:v>
      </x:c>
      <x:c t="n" s="0">
        <x:v>21.17548</x:v>
      </x:c>
      <x:c t="n" s="0">
        <x:v>20.79835</x:v>
      </x:c>
      <x:c t="n" s="0">
        <x:v>24.256</x:v>
      </x:c>
      <x:c t="n" s="0">
        <x:v>24.29675</x:v>
      </x:c>
      <x:c t="n" s="0">
        <x:v>22.07692</x:v>
      </x:c>
      <x:c t="n" s="0">
        <x:v>24.1466</x:v>
      </x:c>
      <x:c t="n" s="0">
        <x:v>24.43515</x:v>
      </x:c>
      <x:c t="n" s="0">
        <x:v>23.75472</x:v>
      </x:c>
      <x:c t="n" s="0">
        <x:v>24.8142</x:v>
      </x:c>
      <x:c t="n" s="0">
        <x:v>24.2841</x:v>
      </x:c>
      <x:c t="n" s="0">
        <x:v>24.5029</x:v>
      </x:c>
      <x:c t="n" s="0">
        <x:v>19.7859</x:v>
      </x:c>
      <x:c t="n" s="0">
        <x:v>18.2684</x:v>
      </x:c>
      <x:c t="n" s="0">
        <x:v>20.40843</x:v>
      </x:c>
      <x:c t="n" s="0">
        <x:v>20.56839</x:v>
      </x:c>
      <x:c t="n" s="0">
        <x:v>18.14052</x:v>
      </x:c>
      <x:c t="n" s="0">
        <x:v>18.06677</x:v>
      </x:c>
      <x:c t="n" s="0">
        <x:v>8.5876</x:v>
      </x:c>
      <x:c t="n" s="0">
        <x:v>7.878237</x:v>
      </x:c>
      <x:c t="n" s="0">
        <x:v>6.748398</x:v>
      </x:c>
      <x:c t="n" s="0">
        <x:v>5.475348</x:v>
      </x:c>
      <x:c t="n" s="0">
        <x:v>4.96596</x:v>
      </x:c>
      <x:c t="n" s="0">
        <x:v>4.444262</x:v>
      </x:c>
      <x:c t="n" s="0">
        <x:v>-30.06697</x:v>
      </x:c>
      <x:c t="n" s="0">
        <x:v>-29.16826</x:v>
      </x:c>
      <x:c t="n" s="0">
        <x:v>-26.70035</x:v>
      </x:c>
      <x:c t="n" s="0">
        <x:v>-19.29983</x:v>
      </x:c>
      <x:c t="n" s="0">
        <x:v>-13.58086</x:v>
      </x:c>
      <x:c t="n" s="0">
        <x:v>-12.5641</x:v>
      </x:c>
      <x:c t="n" s="0">
        <x:v>-8.115618</x:v>
      </x:c>
      <x:c t="n" s="0">
        <x:v>5.380912</x:v>
      </x:c>
      <x:c t="n" s="0">
        <x:v>6.432117</x:v>
      </x:c>
      <x:c t="n" s="0">
        <x:v>14.08318</x:v>
      </x:c>
      <x:c t="n" s="0">
        <x:v>9.063815</x:v>
      </x:c>
      <x:c t="n" s="0">
        <x:v>18.35173</x:v>
      </x:c>
      <x:c t="n" s="0">
        <x:v>22.08843</x:v>
      </x:c>
      <x:c t="n" s="0">
        <x:v>22.28632</x:v>
      </x:c>
      <x:c t="n" s="0">
        <x:v>22.5102</x:v>
      </x:c>
      <x:c t="n" s="0">
        <x:v>25.49653</x:v>
      </x:c>
      <x:c t="n" s="0">
        <x:v>23.88754</x:v>
      </x:c>
      <x:c t="n" s="0">
        <x:v>17.967</x:v>
      </x:c>
      <x:c t="n" s="0">
        <x:v>23.91411</x:v>
      </x:c>
      <x:c t="n" s="0">
        <x:v>25.90934</x:v>
      </x:c>
      <x:c t="n" s="0">
        <x:v>19.42457</x:v>
      </x:c>
      <x:c t="n" s="0">
        <x:v>22.1471</x:v>
      </x:c>
      <x:c t="n" s="0">
        <x:v>18.63013</x:v>
      </x:c>
      <x:c t="n" s="0">
        <x:v>20.00901</x:v>
      </x:c>
      <x:c t="n" s="0">
        <x:v>17.91765</x:v>
      </x:c>
      <x:c t="n" s="0">
        <x:v>17.22199</x:v>
      </x:c>
      <x:c t="n" s="0">
        <x:v>24.84482</x:v>
      </x:c>
      <x:c t="n" s="0">
        <x:v>18.49952</x:v>
      </x:c>
      <x:c t="n" s="0">
        <x:v>10.31231</x:v>
      </x:c>
      <x:c t="n" s="0">
        <x:v>12.44964</x:v>
      </x:c>
      <x:c t="n" s="0">
        <x:v>6.544979</x:v>
      </x:c>
      <x:c t="n" s="0">
        <x:v>6.340275</x:v>
      </x:c>
      <x:c t="n" s="0">
        <x:v>6.16512</x:v>
      </x:c>
      <x:c t="n" s="0">
        <x:v>5.043995</x:v>
      </x:c>
      <x:c t="n" s="0">
        <x:v>3.601666</x:v>
      </x:c>
      <x:c t="n" s="0">
        <x:v>3.346444</x:v>
      </x:c>
      <x:c t="str">
        <x:v>No</x:v>
      </x:c>
      <x:c t="str">
        <x:v>No</x:v>
      </x:c>
      <x:c t="str">
        <x:v/>
      </x:c>
    </x:row>
    <x:row r="4258">
      <x:c t="n" s="11">
        <x:v>4257</x:v>
      </x:c>
      <x:c t="str" s="11">
        <x:v/>
      </x:c>
      <x:c t="n" s="8">
        <x:v>43944.3003819444</x:v>
      </x:c>
      <x:c t="n" s="7">
        <x:v>43944.3003819444</x:v>
      </x:c>
      <x:c t="n" s="0">
        <x:v>34.45357</x:v>
      </x:c>
      <x:c t="n" s="0">
        <x:v>54.20069</x:v>
      </x:c>
      <x:c t="n" s="0">
        <x:v>64.07922</x:v>
      </x:c>
      <x:c t="n" s="0">
        <x:v>67.578</x:v>
      </x:c>
      <x:c t="n" s="0">
        <x:v>-30.06697</x:v>
      </x:c>
      <x:c t="n" s="0">
        <x:v>-29.16826</x:v>
      </x:c>
      <x:c t="n" s="0">
        <x:v>-25.71651</x:v>
      </x:c>
      <x:c t="n" s="0">
        <x:v>-18.37969</x:v>
      </x:c>
      <x:c t="n" s="0">
        <x:v>-15.87342</x:v>
      </x:c>
      <x:c t="n" s="0">
        <x:v>-13.64902</x:v>
      </x:c>
      <x:c t="n" s="0">
        <x:v>-4.866945</x:v>
      </x:c>
      <x:c t="n" s="0">
        <x:v>4.743116</x:v>
      </x:c>
      <x:c t="n" s="0">
        <x:v>6.904502</x:v>
      </x:c>
      <x:c t="n" s="0">
        <x:v>10.77791</x:v>
      </x:c>
      <x:c t="n" s="0">
        <x:v>13.33298</x:v>
      </x:c>
      <x:c t="n" s="0">
        <x:v>20.05103</x:v>
      </x:c>
      <x:c t="n" s="0">
        <x:v>20.70823</x:v>
      </x:c>
      <x:c t="n" s="0">
        <x:v>20.82205</x:v>
      </x:c>
      <x:c t="n" s="0">
        <x:v>21.27711</x:v>
      </x:c>
      <x:c t="n" s="0">
        <x:v>24.09075</x:v>
      </x:c>
      <x:c t="n" s="0">
        <x:v>23.67106</x:v>
      </x:c>
      <x:c t="n" s="0">
        <x:v>21.62159</x:v>
      </x:c>
      <x:c t="n" s="0">
        <x:v>24.25866</x:v>
      </x:c>
      <x:c t="n" s="0">
        <x:v>24.5514</x:v>
      </x:c>
      <x:c t="n" s="0">
        <x:v>23.59123</x:v>
      </x:c>
      <x:c t="n" s="0">
        <x:v>25.18102</x:v>
      </x:c>
      <x:c t="n" s="0">
        <x:v>24.22317</x:v>
      </x:c>
      <x:c t="n" s="0">
        <x:v>24.34251</x:v>
      </x:c>
      <x:c t="n" s="0">
        <x:v>19.64362</x:v>
      </x:c>
      <x:c t="n" s="0">
        <x:v>18.24946</x:v>
      </x:c>
      <x:c t="n" s="0">
        <x:v>21.63514</x:v>
      </x:c>
      <x:c t="n" s="0">
        <x:v>20.37846</x:v>
      </x:c>
      <x:c t="n" s="0">
        <x:v>17.6504</x:v>
      </x:c>
      <x:c t="n" s="0">
        <x:v>17.55781</x:v>
      </x:c>
      <x:c t="n" s="0">
        <x:v>8.453723</x:v>
      </x:c>
      <x:c t="n" s="0">
        <x:v>7.788897</x:v>
      </x:c>
      <x:c t="n" s="0">
        <x:v>6.624774</x:v>
      </x:c>
      <x:c t="n" s="0">
        <x:v>5.157913</x:v>
      </x:c>
      <x:c t="n" s="0">
        <x:v>4.758071</x:v>
      </x:c>
      <x:c t="n" s="0">
        <x:v>4.33549</x:v>
      </x:c>
      <x:c t="n" s="0">
        <x:v>-30.06697</x:v>
      </x:c>
      <x:c t="n" s="0">
        <x:v>-29.16826</x:v>
      </x:c>
      <x:c t="n" s="0">
        <x:v>-26.70035</x:v>
      </x:c>
      <x:c t="n" s="0">
        <x:v>-19.29983</x:v>
      </x:c>
      <x:c t="n" s="0">
        <x:v>-12.67916</x:v>
      </x:c>
      <x:c t="n" s="0">
        <x:v>-12.5641</x:v>
      </x:c>
      <x:c t="n" s="0">
        <x:v>-8.115618</x:v>
      </x:c>
      <x:c t="n" s="0">
        <x:v>4.25321</x:v>
      </x:c>
      <x:c t="n" s="0">
        <x:v>6.432117</x:v>
      </x:c>
      <x:c t="n" s="0">
        <x:v>6.038015</x:v>
      </x:c>
      <x:c t="n" s="0">
        <x:v>9.650761</x:v>
      </x:c>
      <x:c t="n" s="0">
        <x:v>21.49965</x:v>
      </x:c>
      <x:c t="n" s="0">
        <x:v>22.08843</x:v>
      </x:c>
      <x:c t="n" s="0">
        <x:v>15.56971</x:v>
      </x:c>
      <x:c t="n" s="0">
        <x:v>25.50495</x:v>
      </x:c>
      <x:c t="n" s="0">
        <x:v>23.85529</x:v>
      </x:c>
      <x:c t="n" s="0">
        <x:v>19.18878</x:v>
      </x:c>
      <x:c t="n" s="0">
        <x:v>20.59131</x:v>
      </x:c>
      <x:c t="n" s="0">
        <x:v>22.12357</x:v>
      </x:c>
      <x:c t="n" s="0">
        <x:v>20.19394</x:v>
      </x:c>
      <x:c t="n" s="0">
        <x:v>23.35207</x:v>
      </x:c>
      <x:c t="n" s="0">
        <x:v>26.66092</x:v>
      </x:c>
      <x:c t="n" s="0">
        <x:v>25.03941</x:v>
      </x:c>
      <x:c t="n" s="0">
        <x:v>23.71235</x:v>
      </x:c>
      <x:c t="n" s="0">
        <x:v>20.22453</x:v>
      </x:c>
      <x:c t="n" s="0">
        <x:v>16.22798</x:v>
      </x:c>
      <x:c t="n" s="0">
        <x:v>23.76364</x:v>
      </x:c>
      <x:c t="n" s="0">
        <x:v>18.60208</x:v>
      </x:c>
      <x:c t="n" s="0">
        <x:v>12.55633</x:v>
      </x:c>
      <x:c t="n" s="0">
        <x:v>11.88501</x:v>
      </x:c>
      <x:c t="n" s="0">
        <x:v>7.011228</x:v>
      </x:c>
      <x:c t="n" s="0">
        <x:v>8.298967</x:v>
      </x:c>
      <x:c t="n" s="0">
        <x:v>5.699435</x:v>
      </x:c>
      <x:c t="n" s="0">
        <x:v>4.946513</x:v>
      </x:c>
      <x:c t="n" s="0">
        <x:v>3.266376</x:v>
      </x:c>
      <x:c t="n" s="0">
        <x:v>4.08102</x:v>
      </x:c>
      <x:c t="str">
        <x:v>No</x:v>
      </x:c>
      <x:c t="str">
        <x:v>No</x:v>
      </x:c>
      <x:c t="str">
        <x:v/>
      </x:c>
    </x:row>
    <x:row r="4259">
      <x:c t="n" s="11">
        <x:v>4258</x:v>
      </x:c>
      <x:c t="str" s="11">
        <x:v/>
      </x:c>
      <x:c t="n" s="8">
        <x:v>43944.3003819444</x:v>
      </x:c>
      <x:c t="n" s="7">
        <x:v>43944.3003819444</x:v>
      </x:c>
      <x:c t="n" s="0">
        <x:v>35.45963</x:v>
      </x:c>
      <x:c t="n" s="0">
        <x:v>54.20069</x:v>
      </x:c>
      <x:c t="n" s="0">
        <x:v>66.95512</x:v>
      </x:c>
      <x:c t="n" s="0">
        <x:v>70.98946</x:v>
      </x:c>
      <x:c t="n" s="0">
        <x:v>-30.06697</x:v>
      </x:c>
      <x:c t="n" s="0">
        <x:v>-29.16826</x:v>
      </x:c>
      <x:c t="n" s="0">
        <x:v>-25.84772</x:v>
      </x:c>
      <x:c t="n" s="0">
        <x:v>-18.5026</x:v>
      </x:c>
      <x:c t="n" s="0">
        <x:v>-15.23412</x:v>
      </x:c>
      <x:c t="n" s="0">
        <x:v>-13.47276</x:v>
      </x:c>
      <x:c t="n" s="0">
        <x:v>-5.214398</x:v>
      </x:c>
      <x:c t="n" s="0">
        <x:v>4.674955</x:v>
      </x:c>
      <x:c t="n" s="0">
        <x:v>6.819584</x:v>
      </x:c>
      <x:c t="n" s="0">
        <x:v>10.33495</x:v>
      </x:c>
      <x:c t="n" s="0">
        <x:v>12.95454</x:v>
      </x:c>
      <x:c t="n" s="0">
        <x:v>20.29505</x:v>
      </x:c>
      <x:c t="n" s="0">
        <x:v>20.7135</x:v>
      </x:c>
      <x:c t="n" s="0">
        <x:v>20.51224</x:v>
      </x:c>
      <x:c t="n" s="0">
        <x:v>22.59958</x:v>
      </x:c>
      <x:c t="n" s="0">
        <x:v>24.45132</x:v>
      </x:c>
      <x:c t="n" s="0">
        <x:v>23.62023</x:v>
      </x:c>
      <x:c t="n" s="0">
        <x:v>22.83113</x:v>
      </x:c>
      <x:c t="n" s="0">
        <x:v>23.64904</x:v>
      </x:c>
      <x:c t="n" s="0">
        <x:v>24.06963</x:v>
      </x:c>
      <x:c t="n" s="0">
        <x:v>23.35196</x:v>
      </x:c>
      <x:c t="n" s="0">
        <x:v>25.62948</x:v>
      </x:c>
      <x:c t="n" s="0">
        <x:v>24.10894</x:v>
      </x:c>
      <x:c t="n" s="0">
        <x:v>23.91796</x:v>
      </x:c>
      <x:c t="n" s="0">
        <x:v>19.90272</x:v>
      </x:c>
      <x:c t="n" s="0">
        <x:v>18.06704</x:v>
      </x:c>
      <x:c t="n" s="0">
        <x:v>21.30554</x:v>
      </x:c>
      <x:c t="n" s="0">
        <x:v>20.06476</x:v>
      </x:c>
      <x:c t="n" s="0">
        <x:v>17.20963</x:v>
      </x:c>
      <x:c t="n" s="0">
        <x:v>17.04513</x:v>
      </x:c>
      <x:c t="n" s="0">
        <x:v>8.272608</x:v>
      </x:c>
      <x:c t="n" s="0">
        <x:v>7.928516</x:v>
      </x:c>
      <x:c t="n" s="0">
        <x:v>6.561314</x:v>
      </x:c>
      <x:c t="n" s="0">
        <x:v>5.344675</x:v>
      </x:c>
      <x:c t="n" s="0">
        <x:v>4.751314</x:v>
      </x:c>
      <x:c t="n" s="0">
        <x:v>4.346936</x:v>
      </x:c>
      <x:c t="n" s="0">
        <x:v>-30.06697</x:v>
      </x:c>
      <x:c t="n" s="0">
        <x:v>-29.16826</x:v>
      </x:c>
      <x:c t="n" s="0">
        <x:v>-26.70035</x:v>
      </x:c>
      <x:c t="n" s="0">
        <x:v>-19.29983</x:v>
      </x:c>
      <x:c t="n" s="0">
        <x:v>-12.67916</x:v>
      </x:c>
      <x:c t="n" s="0">
        <x:v>-13.1993</x:v>
      </x:c>
      <x:c t="n" s="0">
        <x:v>-8.115618</x:v>
      </x:c>
      <x:c t="n" s="0">
        <x:v>4.25321</x:v>
      </x:c>
      <x:c t="n" s="0">
        <x:v>6.147387</x:v>
      </x:c>
      <x:c t="n" s="0">
        <x:v>6.038015</x:v>
      </x:c>
      <x:c t="n" s="0">
        <x:v>9.650761</x:v>
      </x:c>
      <x:c t="n" s="0">
        <x:v>21.49965</x:v>
      </x:c>
      <x:c t="n" s="0">
        <x:v>18.97085</x:v>
      </x:c>
      <x:c t="n" s="0">
        <x:v>22.19752</x:v>
      </x:c>
      <x:c t="n" s="0">
        <x:v>25.61141</x:v>
      </x:c>
      <x:c t="n" s="0">
        <x:v>26.4606</x:v>
      </x:c>
      <x:c t="n" s="0">
        <x:v>27.20093</x:v>
      </x:c>
      <x:c t="n" s="0">
        <x:v>28.37682</x:v>
      </x:c>
      <x:c t="n" s="0">
        <x:v>24.28726</x:v>
      </x:c>
      <x:c t="n" s="0">
        <x:v>19.97189</x:v>
      </x:c>
      <x:c t="n" s="0">
        <x:v>19.96013</x:v>
      </x:c>
      <x:c t="n" s="0">
        <x:v>28.42188</x:v>
      </x:c>
      <x:c t="n" s="0">
        <x:v>23.40294</x:v>
      </x:c>
      <x:c t="n" s="0">
        <x:v>18.79397</x:v>
      </x:c>
      <x:c t="n" s="0">
        <x:v>18.60159</x:v>
      </x:c>
      <x:c t="n" s="0">
        <x:v>15.90367</x:v>
      </x:c>
      <x:c t="n" s="0">
        <x:v>17.91884</x:v>
      </x:c>
      <x:c t="n" s="0">
        <x:v>18.24702</x:v>
      </x:c>
      <x:c t="n" s="0">
        <x:v>12.30188</x:v>
      </x:c>
      <x:c t="n" s="0">
        <x:v>11.448</x:v>
      </x:c>
      <x:c t="n" s="0">
        <x:v>6.386236</x:v>
      </x:c>
      <x:c t="n" s="0">
        <x:v>7.623148</x:v>
      </x:c>
      <x:c t="n" s="0">
        <x:v>6.224978</x:v>
      </x:c>
      <x:c t="n" s="0">
        <x:v>5.89517</x:v>
      </x:c>
      <x:c t="n" s="0">
        <x:v>4.962047</x:v>
      </x:c>
      <x:c t="n" s="0">
        <x:v>3.763123</x:v>
      </x:c>
      <x:c t="str">
        <x:v>No</x:v>
      </x:c>
      <x:c t="str">
        <x:v>No</x:v>
      </x:c>
      <x:c t="str">
        <x:v/>
      </x:c>
    </x:row>
    <x:row r="4260">
      <x:c t="n" s="11">
        <x:v>4259</x:v>
      </x:c>
      <x:c t="str" s="11">
        <x:v/>
      </x:c>
      <x:c t="n" s="8">
        <x:v>43944.3003819444</x:v>
      </x:c>
      <x:c t="n" s="7">
        <x:v>43944.3003819444</x:v>
      </x:c>
      <x:c t="n" s="0">
        <x:v>33.94817</x:v>
      </x:c>
      <x:c t="n" s="0">
        <x:v>54.20069</x:v>
      </x:c>
      <x:c t="n" s="0">
        <x:v>68.83461</x:v>
      </x:c>
      <x:c t="n" s="0">
        <x:v>71.80251</x:v>
      </x:c>
      <x:c t="n" s="0">
        <x:v>-30.06697</x:v>
      </x:c>
      <x:c t="n" s="0">
        <x:v>-29.16826</x:v>
      </x:c>
      <x:c t="n" s="0">
        <x:v>-25.9628</x:v>
      </x:c>
      <x:c t="n" s="0">
        <x:v>-18.61042</x:v>
      </x:c>
      <x:c t="n" s="0">
        <x:v>-14.75397</x:v>
      </x:c>
      <x:c t="n" s="0">
        <x:v>-13.65421</x:v>
      </x:c>
      <x:c t="n" s="0">
        <x:v>-5.534863</x:v>
      </x:c>
      <x:c t="n" s="0">
        <x:v>4.615885</x:v>
      </x:c>
      <x:c t="n" s="0">
        <x:v>6.727711</x:v>
      </x:c>
      <x:c t="n" s="0">
        <x:v>9.917232</x:v>
      </x:c>
      <x:c t="n" s="0">
        <x:v>12.60299</x:v>
      </x:c>
      <x:c t="n" s="0">
        <x:v>20.49311</x:v>
      </x:c>
      <x:c t="n" s="0">
        <x:v>20.49873</x:v>
      </x:c>
      <x:c t="n" s="0">
        <x:v>21.19503</x:v>
      </x:c>
      <x:c t="n" s="0">
        <x:v>22.53521</x:v>
      </x:c>
      <x:c t="n" s="0">
        <x:v>24.43058</x:v>
      </x:c>
      <x:c t="n" s="0">
        <x:v>24.68769</x:v>
      </x:c>
      <x:c t="n" s="0">
        <x:v>23.92115</x:v>
      </x:c>
      <x:c t="n" s="0">
        <x:v>23.70481</x:v>
      </x:c>
      <x:c t="n" s="0">
        <x:v>23.77107</x:v>
      </x:c>
      <x:c t="n" s="0">
        <x:v>22.95193</x:v>
      </x:c>
      <x:c t="n" s="0">
        <x:v>25.68964</x:v>
      </x:c>
      <x:c t="n" s="0">
        <x:v>24.07132</x:v>
      </x:c>
      <x:c t="n" s="0">
        <x:v>23.50774</x:v>
      </x:c>
      <x:c t="n" s="0">
        <x:v>19.71338</x:v>
      </x:c>
      <x:c t="n" s="0">
        <x:v>17.73487</x:v>
      </x:c>
      <x:c t="n" s="0">
        <x:v>21.13615</x:v>
      </x:c>
      <x:c t="n" s="0">
        <x:v>19.81417</x:v>
      </x:c>
      <x:c t="n" s="0">
        <x:v>16.67012</x:v>
      </x:c>
      <x:c t="n" s="0">
        <x:v>16.57928</x:v>
      </x:c>
      <x:c t="n" s="0">
        <x:v>7.831439</x:v>
      </x:c>
      <x:c t="n" s="0">
        <x:v>7.690329</x:v>
      </x:c>
      <x:c t="n" s="0">
        <x:v>6.514035</x:v>
      </x:c>
      <x:c t="n" s="0">
        <x:v>5.787704</x:v>
      </x:c>
      <x:c t="n" s="0">
        <x:v>4.789814</x:v>
      </x:c>
      <x:c t="n" s="0">
        <x:v>4.22936</x:v>
      </x:c>
      <x:c t="n" s="0">
        <x:v>-30.06697</x:v>
      </x:c>
      <x:c t="n" s="0">
        <x:v>-29.16826</x:v>
      </x:c>
      <x:c t="n" s="0">
        <x:v>-26.70035</x:v>
      </x:c>
      <x:c t="n" s="0">
        <x:v>-19.29983</x:v>
      </x:c>
      <x:c t="n" s="0">
        <x:v>-12.67916</x:v>
      </x:c>
      <x:c t="n" s="0">
        <x:v>-15.97699</x:v>
      </x:c>
      <x:c t="n" s="0">
        <x:v>-5.940312</x:v>
      </x:c>
      <x:c t="n" s="0">
        <x:v>1.912295</x:v>
      </x:c>
      <x:c t="n" s="0">
        <x:v>6.147387</x:v>
      </x:c>
      <x:c t="n" s="0">
        <x:v>6.23239</x:v>
      </x:c>
      <x:c t="n" s="0">
        <x:v>12.89169</x:v>
      </x:c>
      <x:c t="n" s="0">
        <x:v>21.9296</x:v>
      </x:c>
      <x:c t="n" s="0">
        <x:v>18.97085</x:v>
      </x:c>
      <x:c t="n" s="0">
        <x:v>23.86943</x:v>
      </x:c>
      <x:c t="n" s="0">
        <x:v>18.5692</x:v>
      </x:c>
      <x:c t="n" s="0">
        <x:v>21.77651</x:v>
      </x:c>
      <x:c t="n" s="0">
        <x:v>26.98979</x:v>
      </x:c>
      <x:c t="n" s="0">
        <x:v>25.88587</x:v>
      </x:c>
      <x:c t="n" s="0">
        <x:v>22.90124</x:v>
      </x:c>
      <x:c t="n" s="0">
        <x:v>21.7984</x:v>
      </x:c>
      <x:c t="n" s="0">
        <x:v>20.98794</x:v>
      </x:c>
      <x:c t="n" s="0">
        <x:v>25.19203</x:v>
      </x:c>
      <x:c t="n" s="0">
        <x:v>25.52207</x:v>
      </x:c>
      <x:c t="n" s="0">
        <x:v>17.94972</x:v>
      </x:c>
      <x:c t="n" s="0">
        <x:v>19.53597</x:v>
      </x:c>
      <x:c t="n" s="0">
        <x:v>14.98095</x:v>
      </x:c>
      <x:c t="n" s="0">
        <x:v>18.88568</x:v>
      </x:c>
      <x:c t="n" s="0">
        <x:v>14.29858</x:v>
      </x:c>
      <x:c t="n" s="0">
        <x:v>9.907142</x:v>
      </x:c>
      <x:c t="n" s="0">
        <x:v>13.20592</x:v>
      </x:c>
      <x:c t="n" s="0">
        <x:v>5.894073</x:v>
      </x:c>
      <x:c t="n" s="0">
        <x:v>7.054338</x:v>
      </x:c>
      <x:c t="n" s="0">
        <x:v>6.532876</x:v>
      </x:c>
      <x:c t="n" s="0">
        <x:v>7.202518</x:v>
      </x:c>
      <x:c t="n" s="0">
        <x:v>4.91867</x:v>
      </x:c>
      <x:c t="n" s="0">
        <x:v>3.99121</x:v>
      </x:c>
      <x:c t="str">
        <x:v>No</x:v>
      </x:c>
      <x:c t="str">
        <x:v>No</x:v>
      </x:c>
      <x:c t="str">
        <x:v/>
      </x:c>
    </x:row>
    <x:row r="4261">
      <x:c t="n" s="11">
        <x:v>4260</x:v>
      </x:c>
      <x:c t="str" s="11">
        <x:v/>
      </x:c>
      <x:c t="n" s="8">
        <x:v>43944.3003819444</x:v>
      </x:c>
      <x:c t="n" s="7">
        <x:v>43944.3003819444</x:v>
      </x:c>
      <x:c t="n" s="0">
        <x:v>33.72921</x:v>
      </x:c>
      <x:c t="n" s="0">
        <x:v>54.20069</x:v>
      </x:c>
      <x:c t="n" s="0">
        <x:v>69.58535</x:v>
      </x:c>
      <x:c t="n" s="0">
        <x:v>71.80251</x:v>
      </x:c>
      <x:c t="n" s="0">
        <x:v>-30.06697</x:v>
      </x:c>
      <x:c t="n" s="0">
        <x:v>-29.16826</x:v>
      </x:c>
      <x:c t="n" s="0">
        <x:v>-26.10407</x:v>
      </x:c>
      <x:c t="n" s="0">
        <x:v>-18.75907</x:v>
      </x:c>
      <x:c t="n" s="0">
        <x:v>-14.38214</x:v>
      </x:c>
      <x:c t="n" s="0">
        <x:v>-13.92514</x:v>
      </x:c>
      <x:c t="n" s="0">
        <x:v>-5.367136</x:v>
      </x:c>
      <x:c t="n" s="0">
        <x:v>4.042913</x:v>
      </x:c>
      <x:c t="n" s="0">
        <x:v>6.633863</x:v>
      </x:c>
      <x:c t="n" s="0">
        <x:v>9.592029</x:v>
      </x:c>
      <x:c t="n" s="0">
        <x:v>13.9071</x:v>
      </x:c>
      <x:c t="n" s="0">
        <x:v>20.81277</x:v>
      </x:c>
      <x:c t="n" s="0">
        <x:v>20.29089</x:v>
      </x:c>
      <x:c t="n" s="0">
        <x:v>21.37102</x:v>
      </x:c>
      <x:c t="n" s="0">
        <x:v>22.1477</x:v>
      </x:c>
      <x:c t="n" s="0">
        <x:v>24.19465</x:v>
      </x:c>
      <x:c t="n" s="0">
        <x:v>24.59605</x:v>
      </x:c>
      <x:c t="n" s="0">
        <x:v>24.06964</x:v>
      </x:c>
      <x:c t="n" s="0">
        <x:v>24.14928</x:v>
      </x:c>
      <x:c t="n" s="0">
        <x:v>23.36984</x:v>
      </x:c>
      <x:c t="n" s="0">
        <x:v>22.75581</x:v>
      </x:c>
      <x:c t="n" s="0">
        <x:v>25.43274</x:v>
      </x:c>
      <x:c t="n" s="0">
        <x:v>24.51451</x:v>
      </x:c>
      <x:c t="n" s="0">
        <x:v>23.05306</x:v>
      </x:c>
      <x:c t="n" s="0">
        <x:v>19.48268</x:v>
      </x:c>
      <x:c t="n" s="0">
        <x:v>17.35116</x:v>
      </x:c>
      <x:c t="n" s="0">
        <x:v>20.61278</x:v>
      </x:c>
      <x:c t="n" s="0">
        <x:v>19.40548</x:v>
      </x:c>
      <x:c t="n" s="0">
        <x:v>16.22421</x:v>
      </x:c>
      <x:c t="n" s="0">
        <x:v>16.24384</x:v>
      </x:c>
      <x:c t="n" s="0">
        <x:v>7.774265</x:v>
      </x:c>
      <x:c t="n" s="0">
        <x:v>7.74946</x:v>
      </x:c>
      <x:c t="n" s="0">
        <x:v>6.438542</x:v>
      </x:c>
      <x:c t="n" s="0">
        <x:v>5.636885</x:v>
      </x:c>
      <x:c t="n" s="0">
        <x:v>4.712539</x:v>
      </x:c>
      <x:c t="n" s="0">
        <x:v>4.277462</x:v>
      </x:c>
      <x:c t="n" s="0">
        <x:v>-30.06697</x:v>
      </x:c>
      <x:c t="n" s="0">
        <x:v>-29.16826</x:v>
      </x:c>
      <x:c t="n" s="0">
        <x:v>-27.74393</x:v>
      </x:c>
      <x:c t="n" s="0">
        <x:v>-21.95512</x:v>
      </x:c>
      <x:c t="n" s="0">
        <x:v>-12.67916</x:v>
      </x:c>
      <x:c t="n" s="0">
        <x:v>-15.97699</x:v>
      </x:c>
      <x:c t="n" s="0">
        <x:v>-4.49767</x:v>
      </x:c>
      <x:c t="n" s="0">
        <x:v>-3.528881</x:v>
      </x:c>
      <x:c t="n" s="0">
        <x:v>5.621472</x:v>
      </x:c>
      <x:c t="n" s="0">
        <x:v>7.393115</x:v>
      </x:c>
      <x:c t="n" s="0">
        <x:v>19.59509</x:v>
      </x:c>
      <x:c t="n" s="0">
        <x:v>22.32079</x:v>
      </x:c>
      <x:c t="n" s="0">
        <x:v>18.23281</x:v>
      </x:c>
      <x:c t="n" s="0">
        <x:v>18.89461</x:v>
      </x:c>
      <x:c t="n" s="0">
        <x:v>19.22412</x:v>
      </x:c>
      <x:c t="n" s="0">
        <x:v>23.03756</x:v>
      </x:c>
      <x:c t="n" s="0">
        <x:v>17.47654</x:v>
      </x:c>
      <x:c t="n" s="0">
        <x:v>25.34162</x:v>
      </x:c>
      <x:c t="n" s="0">
        <x:v>25.31234</x:v>
      </x:c>
      <x:c t="n" s="0">
        <x:v>18.94817</x:v>
      </x:c>
      <x:c t="n" s="0">
        <x:v>22.77687</x:v>
      </x:c>
      <x:c t="n" s="0">
        <x:v>25.54622</x:v>
      </x:c>
      <x:c t="n" s="0">
        <x:v>25.11971</x:v>
      </x:c>
      <x:c t="n" s="0">
        <x:v>22.87889</x:v>
      </x:c>
      <x:c t="n" s="0">
        <x:v>16.71331</x:v>
      </x:c>
      <x:c t="n" s="0">
        <x:v>15.79879</x:v>
      </x:c>
      <x:c t="n" s="0">
        <x:v>16.32613</x:v>
      </x:c>
      <x:c t="n" s="0">
        <x:v>16.54992</x:v>
      </x:c>
      <x:c t="n" s="0">
        <x:v>13.15747</x:v>
      </x:c>
      <x:c t="n" s="0">
        <x:v>13.51239</x:v>
      </x:c>
      <x:c t="n" s="0">
        <x:v>6.337182</x:v>
      </x:c>
      <x:c t="n" s="0">
        <x:v>7.552878</x:v>
      </x:c>
      <x:c t="n" s="0">
        <x:v>6.469519</x:v>
      </x:c>
      <x:c t="n" s="0">
        <x:v>4.33423</x:v>
      </x:c>
      <x:c t="n" s="0">
        <x:v>4.203846</x:v>
      </x:c>
      <x:c t="n" s="0">
        <x:v>4.353638</x:v>
      </x:c>
      <x:c t="str">
        <x:v>No</x:v>
      </x:c>
      <x:c t="str">
        <x:v>No</x:v>
      </x:c>
      <x:c t="str">
        <x:v/>
      </x:c>
    </x:row>
    <x:row r="4262">
      <x:c t="n" s="11">
        <x:v>4261</x:v>
      </x:c>
      <x:c t="str" s="11">
        <x:v/>
      </x:c>
      <x:c t="n" s="8">
        <x:v>43944.3003819444</x:v>
      </x:c>
      <x:c t="n" s="7">
        <x:v>43944.3003819444</x:v>
      </x:c>
      <x:c t="n" s="0">
        <x:v>37.82314</x:v>
      </x:c>
      <x:c t="n" s="0">
        <x:v>54.20069</x:v>
      </x:c>
      <x:c t="n" s="0">
        <x:v>65.98811</x:v>
      </x:c>
      <x:c t="n" s="0">
        <x:v>69.56634</x:v>
      </x:c>
      <x:c t="n" s="0">
        <x:v>-30.06697</x:v>
      </x:c>
      <x:c t="n" s="0">
        <x:v>-29.16826</x:v>
      </x:c>
      <x:c t="n" s="0">
        <x:v>-26.50682</x:v>
      </x:c>
      <x:c t="n" s="0">
        <x:v>-19.27223</x:v>
      </x:c>
      <x:c t="n" s="0">
        <x:v>-14.08799</x:v>
      </x:c>
      <x:c t="n" s="0">
        <x:v>-14.17071</x:v>
      </x:c>
      <x:c t="n" s="0">
        <x:v>-5.228848</x:v>
      </x:c>
      <x:c t="n" s="0">
        <x:v>3.485552</x:v>
      </x:c>
      <x:c t="n" s="0">
        <x:v>6.459813</x:v>
      </x:c>
      <x:c t="n" s="0">
        <x:v>9.332562</x:v>
      </x:c>
      <x:c t="n" s="0">
        <x:v>15.35247</x:v>
      </x:c>
      <x:c t="n" s="0">
        <x:v>21.06829</x:v>
      </x:c>
      <x:c t="n" s="0">
        <x:v>19.9981</x:v>
      </x:c>
      <x:c t="n" s="0">
        <x:v>20.96754</x:v>
      </x:c>
      <x:c t="n" s="0">
        <x:v>21.8546</x:v>
      </x:c>
      <x:c t="n" s="0">
        <x:v>24.0228</x:v>
      </x:c>
      <x:c t="n" s="0">
        <x:v>24.10285</x:v>
      </x:c>
      <x:c t="n" s="0">
        <x:v>24.25632</x:v>
      </x:c>
      <x:c t="n" s="0">
        <x:v>24.00348</x:v>
      </x:c>
      <x:c t="n" s="0">
        <x:v>23.09376</x:v>
      </x:c>
      <x:c t="n" s="0">
        <x:v>23.00402</x:v>
      </x:c>
      <x:c t="n" s="0">
        <x:v>25.56748</x:v>
      </x:c>
      <x:c t="n" s="0">
        <x:v>24.41266</x:v>
      </x:c>
      <x:c t="n" s="0">
        <x:v>23.32653</x:v>
      </x:c>
      <x:c t="n" s="0">
        <x:v>19.29051</x:v>
      </x:c>
      <x:c t="n" s="0">
        <x:v>17.16805</x:v>
      </x:c>
      <x:c t="n" s="0">
        <x:v>20.19871</x:v>
      </x:c>
      <x:c t="n" s="0">
        <x:v>18.99024</x:v>
      </x:c>
      <x:c t="n" s="0">
        <x:v>15.78303</x:v>
      </x:c>
      <x:c t="n" s="0">
        <x:v>16.05291</x:v>
      </x:c>
      <x:c t="n" s="0">
        <x:v>7.609982</x:v>
      </x:c>
      <x:c t="n" s="0">
        <x:v>7.699132</x:v>
      </x:c>
      <x:c t="n" s="0">
        <x:v>6.593978</x:v>
      </x:c>
      <x:c t="n" s="0">
        <x:v>5.58264</x:v>
      </x:c>
      <x:c t="n" s="0">
        <x:v>4.573319</x:v>
      </x:c>
      <x:c t="n" s="0">
        <x:v>4.227096</x:v>
      </x:c>
      <x:c t="n" s="0">
        <x:v>-30.06697</x:v>
      </x:c>
      <x:c t="n" s="0">
        <x:v>-29.16826</x:v>
      </x:c>
      <x:c t="n" s="0">
        <x:v>-28.18997</x:v>
      </x:c>
      <x:c t="n" s="0">
        <x:v>-25.01616</x:v>
      </x:c>
      <x:c t="n" s="0">
        <x:v>-12.67916</x:v>
      </x:c>
      <x:c t="n" s="0">
        <x:v>-15.97699</x:v>
      </x:c>
      <x:c t="n" s="0">
        <x:v>-4.49767</x:v>
      </x:c>
      <x:c t="n" s="0">
        <x:v>-0.8171034</x:v>
      </x:c>
      <x:c t="n" s="0">
        <x:v>5.27236</x:v>
      </x:c>
      <x:c t="n" s="0">
        <x:v>7.393115</x:v>
      </x:c>
      <x:c t="n" s="0">
        <x:v>19.59509</x:v>
      </x:c>
      <x:c t="n" s="0">
        <x:v>22.32079</x:v>
      </x:c>
      <x:c t="n" s="0">
        <x:v>17.72114</x:v>
      </x:c>
      <x:c t="n" s="0">
        <x:v>17.52729</x:v>
      </x:c>
      <x:c t="n" s="0">
        <x:v>19.3531</x:v>
      </x:c>
      <x:c t="n" s="0">
        <x:v>22.61589</x:v>
      </x:c>
      <x:c t="n" s="0">
        <x:v>22.82971</x:v>
      </x:c>
      <x:c t="n" s="0">
        <x:v>22.06363</x:v>
      </x:c>
      <x:c t="n" s="0">
        <x:v>21.03165</x:v>
      </x:c>
      <x:c t="n" s="0">
        <x:v>22.81307</x:v>
      </x:c>
      <x:c t="n" s="0">
        <x:v>24.81195</x:v>
      </x:c>
      <x:c t="n" s="0">
        <x:v>25.48922</x:v>
      </x:c>
      <x:c t="n" s="0">
        <x:v>24.8416</x:v>
      </x:c>
      <x:c t="n" s="0">
        <x:v>24.48151</x:v>
      </x:c>
      <x:c t="n" s="0">
        <x:v>19.19618</x:v>
      </x:c>
      <x:c t="n" s="0">
        <x:v>16.44483</x:v>
      </x:c>
      <x:c t="n" s="0">
        <x:v>16.95768</x:v>
      </x:c>
      <x:c t="n" s="0">
        <x:v>14.37878</x:v>
      </x:c>
      <x:c t="n" s="0">
        <x:v>9.752562</x:v>
      </x:c>
      <x:c t="n" s="0">
        <x:v>15.12376</x:v>
      </x:c>
      <x:c t="n" s="0">
        <x:v>7.17205</x:v>
      </x:c>
      <x:c t="n" s="0">
        <x:v>7.88082</x:v>
      </x:c>
      <x:c t="n" s="0">
        <x:v>7.554688</x:v>
      </x:c>
      <x:c t="n" s="0">
        <x:v>6.499148</x:v>
      </x:c>
      <x:c t="n" s="0">
        <x:v>4.484641</x:v>
      </x:c>
      <x:c t="n" s="0">
        <x:v>3.766799</x:v>
      </x:c>
      <x:c t="str">
        <x:v>No</x:v>
      </x:c>
      <x:c t="str">
        <x:v>No</x:v>
      </x:c>
      <x:c t="str">
        <x:v/>
      </x:c>
    </x:row>
    <x:row r="4263">
      <x:c t="n" s="11">
        <x:v>4262</x:v>
      </x:c>
      <x:c t="str" s="11">
        <x:v/>
      </x:c>
      <x:c t="n" s="8">
        <x:v>43944.3003819444</x:v>
      </x:c>
      <x:c t="n" s="7">
        <x:v>43944.3003819444</x:v>
      </x:c>
      <x:c t="n" s="0">
        <x:v>34.94828</x:v>
      </x:c>
      <x:c t="n" s="0">
        <x:v>54.20069</x:v>
      </x:c>
      <x:c t="n" s="0">
        <x:v>57.26258</x:v>
      </x:c>
      <x:c t="n" s="0">
        <x:v>64.70557</x:v>
      </x:c>
      <x:c t="n" s="0">
        <x:v>-30.06697</x:v>
      </x:c>
      <x:c t="n" s="0">
        <x:v>-29.16826</x:v>
      </x:c>
      <x:c t="n" s="0">
        <x:v>-26.88314</x:v>
      </x:c>
      <x:c t="n" s="0">
        <x:v>-19.76427</x:v>
      </x:c>
      <x:c t="n" s="0">
        <x:v>-13.85166</x:v>
      </x:c>
      <x:c t="n" s="0">
        <x:v>-14.39201</x:v>
      </x:c>
      <x:c t="n" s="0">
        <x:v>-5.114135</x:v>
      </x:c>
      <x:c t="n" s="0">
        <x:v>3.539993</x:v>
      </x:c>
      <x:c t="n" s="0">
        <x:v>6.305439</x:v>
      </x:c>
      <x:c t="n" s="0">
        <x:v>9.097996</x:v>
      </x:c>
      <x:c t="n" s="0">
        <x:v>16.29287</x:v>
      </x:c>
      <x:c t="n" s="0">
        <x:v>21.27521</x:v>
      </x:c>
      <x:c t="n" s="0">
        <x:v>19.7314</x:v>
      </x:c>
      <x:c t="n" s="0">
        <x:v>20.66973</x:v>
      </x:c>
      <x:c t="n" s="0">
        <x:v>21.52658</x:v>
      </x:c>
      <x:c t="n" s="0">
        <x:v>23.74904</x:v>
      </x:c>
      <x:c t="n" s="0">
        <x:v>24.43716</x:v>
      </x:c>
      <x:c t="n" s="0">
        <x:v>23.64283</x:v>
      </x:c>
      <x:c t="n" s="0">
        <x:v>23.598</x:v>
      </x:c>
      <x:c t="n" s="0">
        <x:v>23.01253</x:v>
      </x:c>
      <x:c t="n" s="0">
        <x:v>23.60384</x:v>
      </x:c>
      <x:c t="n" s="0">
        <x:v>25.38545</x:v>
      </x:c>
      <x:c t="n" s="0">
        <x:v>24.45517</x:v>
      </x:c>
      <x:c t="n" s="0">
        <x:v>23.3616</x:v>
      </x:c>
      <x:c t="n" s="0">
        <x:v>19.1871</x:v>
      </x:c>
      <x:c t="n" s="0">
        <x:v>17.10017</x:v>
      </x:c>
      <x:c t="n" s="0">
        <x:v>20.15304</x:v>
      </x:c>
      <x:c t="n" s="0">
        <x:v>18.62844</x:v>
      </x:c>
      <x:c t="n" s="0">
        <x:v>15.30218</x:v>
      </x:c>
      <x:c t="n" s="0">
        <x:v>15.93471</x:v>
      </x:c>
      <x:c t="n" s="0">
        <x:v>7.455781</x:v>
      </x:c>
      <x:c t="n" s="0">
        <x:v>7.816852</x:v>
      </x:c>
      <x:c t="n" s="0">
        <x:v>6.697298</x:v>
      </x:c>
      <x:c t="n" s="0">
        <x:v>5.570371</x:v>
      </x:c>
      <x:c t="n" s="0">
        <x:v>4.647652</x:v>
      </x:c>
      <x:c t="n" s="0">
        <x:v>4.159591</x:v>
      </x:c>
      <x:c t="n" s="0">
        <x:v>-30.06697</x:v>
      </x:c>
      <x:c t="n" s="0">
        <x:v>-29.16826</x:v>
      </x:c>
      <x:c t="n" s="0">
        <x:v>-28.18997</x:v>
      </x:c>
      <x:c t="n" s="0">
        <x:v>-25.01616</x:v>
      </x:c>
      <x:c t="n" s="0">
        <x:v>-13.08527</x:v>
      </x:c>
      <x:c t="n" s="0">
        <x:v>-15.97699</x:v>
      </x:c>
      <x:c t="n" s="0">
        <x:v>-4.49767</x:v>
      </x:c>
      <x:c t="n" s="0">
        <x:v>5.467765</x:v>
      </x:c>
      <x:c t="n" s="0">
        <x:v>5.27236</x:v>
      </x:c>
      <x:c t="n" s="0">
        <x:v>10.33191</x:v>
      </x:c>
      <x:c t="n" s="0">
        <x:v>19.59509</x:v>
      </x:c>
      <x:c t="n" s="0">
        <x:v>21.36464</x:v>
      </x:c>
      <x:c t="n" s="0">
        <x:v>15.40368</x:v>
      </x:c>
      <x:c t="n" s="0">
        <x:v>18.8213</x:v>
      </x:c>
      <x:c t="n" s="0">
        <x:v>18.61231</x:v>
      </x:c>
      <x:c t="n" s="0">
        <x:v>19.35427</x:v>
      </x:c>
      <x:c t="n" s="0">
        <x:v>26.833</x:v>
      </x:c>
      <x:c t="n" s="0">
        <x:v>17.91788</x:v>
      </x:c>
      <x:c t="n" s="0">
        <x:v>20.48539</x:v>
      </x:c>
      <x:c t="n" s="0">
        <x:v>21.86476</x:v>
      </x:c>
      <x:c t="n" s="0">
        <x:v>24.76804</x:v>
      </x:c>
      <x:c t="n" s="0">
        <x:v>18.09192</x:v>
      </x:c>
      <x:c t="n" s="0">
        <x:v>23.32545</x:v>
      </x:c>
      <x:c t="n" s="0">
        <x:v>21.85513</x:v>
      </x:c>
      <x:c t="n" s="0">
        <x:v>21.54747</x:v>
      </x:c>
      <x:c t="n" s="0">
        <x:v>16.42529</x:v>
      </x:c>
      <x:c t="n" s="0">
        <x:v>19.5125</x:v>
      </x:c>
      <x:c t="n" s="0">
        <x:v>15.92482</x:v>
      </x:c>
      <x:c t="n" s="0">
        <x:v>11.05712</x:v>
      </x:c>
      <x:c t="n" s="0">
        <x:v>13.89909</x:v>
      </x:c>
      <x:c t="n" s="0">
        <x:v>6.372412</x:v>
      </x:c>
      <x:c t="n" s="0">
        <x:v>7.552816</x:v>
      </x:c>
      <x:c t="n" s="0">
        <x:v>5.834427</x:v>
      </x:c>
      <x:c t="n" s="0">
        <x:v>4.539484</x:v>
      </x:c>
      <x:c t="n" s="0">
        <x:v>4.572092</x:v>
      </x:c>
      <x:c t="n" s="0">
        <x:v>3.956175</x:v>
      </x:c>
      <x:c t="str">
        <x:v>No</x:v>
      </x:c>
      <x:c t="str">
        <x:v>No</x:v>
      </x:c>
      <x:c t="str">
        <x:v/>
      </x:c>
    </x:row>
    <x:row r="4264">
      <x:c t="n" s="11">
        <x:v>4263</x:v>
      </x:c>
      <x:c t="str" s="11">
        <x:v/>
      </x:c>
      <x:c t="n" s="8">
        <x:v>43944.3003819444</x:v>
      </x:c>
      <x:c t="n" s="7">
        <x:v>43944.3003819444</x:v>
      </x:c>
      <x:c t="n" s="0">
        <x:v>34.95891</x:v>
      </x:c>
      <x:c t="n" s="0">
        <x:v>54.20069</x:v>
      </x:c>
      <x:c t="n" s="0">
        <x:v>60.18629</x:v>
      </x:c>
      <x:c t="n" s="0">
        <x:v>67.43559</x:v>
      </x:c>
      <x:c t="n" s="0">
        <x:v>-30.06697</x:v>
      </x:c>
      <x:c t="n" s="0">
        <x:v>-29.16826</x:v>
      </x:c>
      <x:c t="n" s="0">
        <x:v>-27.23237</x:v>
      </x:c>
      <x:c t="n" s="0">
        <x:v>-20.23372</x:v>
      </x:c>
      <x:c t="n" s="0">
        <x:v>-13.82992</x:v>
      </x:c>
      <x:c t="n" s="0">
        <x:v>-14.59036</x:v>
      </x:c>
      <x:c t="n" s="0">
        <x:v>-5.018511</x:v>
      </x:c>
      <x:c t="n" s="0">
        <x:v>3.880516</x:v>
      </x:c>
      <x:c t="n" s="0">
        <x:v>6.16911</x:v>
      </x:c>
      <x:c t="n" s="0">
        <x:v>9.806742</x:v>
      </x:c>
      <x:c t="n" s="0">
        <x:v>16.96088</x:v>
      </x:c>
      <x:c t="n" s="0">
        <x:v>21.06741</x:v>
      </x:c>
      <x:c t="n" s="0">
        <x:v>19.12618</x:v>
      </x:c>
      <x:c t="n" s="0">
        <x:v>20.44422</x:v>
      </x:c>
      <x:c t="n" s="0">
        <x:v>21.76702</x:v>
      </x:c>
      <x:c t="n" s="0">
        <x:v>23.24578</x:v>
      </x:c>
      <x:c t="n" s="0">
        <x:v>24.35526</x:v>
      </x:c>
      <x:c t="n" s="0">
        <x:v>23.3579</x:v>
      </x:c>
      <x:c t="n" s="0">
        <x:v>23.91316</x:v>
      </x:c>
      <x:c t="n" s="0">
        <x:v>23.79259</x:v>
      </x:c>
      <x:c t="n" s="0">
        <x:v>23.37799</x:v>
      </x:c>
      <x:c t="n" s="0">
        <x:v>24.98918</x:v>
      </x:c>
      <x:c t="n" s="0">
        <x:v>24.28873</x:v>
      </x:c>
      <x:c t="n" s="0">
        <x:v>23.03861</x:v>
      </x:c>
      <x:c t="n" s="0">
        <x:v>19.60737</x:v>
      </x:c>
      <x:c t="n" s="0">
        <x:v>16.90216</x:v>
      </x:c>
      <x:c t="n" s="0">
        <x:v>19.74089</x:v>
      </x:c>
      <x:c t="n" s="0">
        <x:v>18.13963</x:v>
      </x:c>
      <x:c t="n" s="0">
        <x:v>14.97591</x:v>
      </x:c>
      <x:c t="n" s="0">
        <x:v>15.49355</x:v>
      </x:c>
      <x:c t="n" s="0">
        <x:v>7.292383</x:v>
      </x:c>
      <x:c t="n" s="0">
        <x:v>7.701622</x:v>
      </x:c>
      <x:c t="n" s="0">
        <x:v>6.55481</x:v>
      </x:c>
      <x:c t="n" s="0">
        <x:v>5.381479</x:v>
      </x:c>
      <x:c t="n" s="0">
        <x:v>4.579041</x:v>
      </x:c>
      <x:c t="n" s="0">
        <x:v>4.179529</x:v>
      </x:c>
      <x:c t="n" s="0">
        <x:v>-30.06697</x:v>
      </x:c>
      <x:c t="n" s="0">
        <x:v>-29.16826</x:v>
      </x:c>
      <x:c t="n" s="0">
        <x:v>-28.18997</x:v>
      </x:c>
      <x:c t="n" s="0">
        <x:v>-25.01616</x:v>
      </x:c>
      <x:c t="n" s="0">
        <x:v>-13.85995</x:v>
      </x:c>
      <x:c t="n" s="0">
        <x:v>-15.97699</x:v>
      </x:c>
      <x:c t="n" s="0">
        <x:v>-4.49767</x:v>
      </x:c>
      <x:c t="n" s="0">
        <x:v>5.467765</x:v>
      </x:c>
      <x:c t="n" s="0">
        <x:v>5.545516</x:v>
      </x:c>
      <x:c t="n" s="0">
        <x:v>12.93143</x:v>
      </x:c>
      <x:c t="n" s="0">
        <x:v>18.25198</x:v>
      </x:c>
      <x:c t="n" s="0">
        <x:v>19.06973</x:v>
      </x:c>
      <x:c t="n" s="0">
        <x:v>10.1007</x:v>
      </x:c>
      <x:c t="n" s="0">
        <x:v>20.4859</x:v>
      </x:c>
      <x:c t="n" s="0">
        <x:v>26.29553</x:v>
      </x:c>
      <x:c t="n" s="0">
        <x:v>18.79267</x:v>
      </x:c>
      <x:c t="n" s="0">
        <x:v>19.51723</x:v>
      </x:c>
      <x:c t="n" s="0">
        <x:v>20.83233</x:v>
      </x:c>
      <x:c t="n" s="0">
        <x:v>27.90077</x:v>
      </x:c>
      <x:c t="n" s="0">
        <x:v>27.41884</x:v>
      </x:c>
      <x:c t="n" s="0">
        <x:v>21.88042</x:v>
      </x:c>
      <x:c t="n" s="0">
        <x:v>25.19905</x:v>
      </x:c>
      <x:c t="n" s="0">
        <x:v>24.90239</x:v>
      </x:c>
      <x:c t="n" s="0">
        <x:v>21.37027</x:v>
      </x:c>
      <x:c t="n" s="0">
        <x:v>17.52693</x:v>
      </x:c>
      <x:c t="n" s="0">
        <x:v>14.78059</x:v>
      </x:c>
      <x:c t="n" s="0">
        <x:v>14.37821</x:v>
      </x:c>
      <x:c t="n" s="0">
        <x:v>11.79564</x:v>
      </x:c>
      <x:c t="n" s="0">
        <x:v>11.40914</x:v>
      </x:c>
      <x:c t="n" s="0">
        <x:v>12.36337</x:v>
      </x:c>
      <x:c t="n" s="0">
        <x:v>6.16431</x:v>
      </x:c>
      <x:c t="n" s="0">
        <x:v>7.276881</x:v>
      </x:c>
      <x:c t="n" s="0">
        <x:v>6.99311</x:v>
      </x:c>
      <x:c t="n" s="0">
        <x:v>3.009165</x:v>
      </x:c>
      <x:c t="n" s="0">
        <x:v>4.589105</x:v>
      </x:c>
      <x:c t="n" s="0">
        <x:v>5.164716</x:v>
      </x:c>
      <x:c t="str">
        <x:v>No</x:v>
      </x:c>
      <x:c t="str">
        <x:v>No</x:v>
      </x:c>
      <x:c t="str">
        <x:v/>
      </x:c>
    </x:row>
    <x:row r="4265">
      <x:c t="n" s="11">
        <x:v>4264</x:v>
      </x:c>
      <x:c t="str" s="11">
        <x:v/>
      </x:c>
      <x:c t="n" s="8">
        <x:v>43944.3003819444</x:v>
      </x:c>
      <x:c t="n" s="7">
        <x:v>43944.3003819444</x:v>
      </x:c>
      <x:c t="n" s="0">
        <x:v>34.45023</x:v>
      </x:c>
      <x:c t="n" s="0">
        <x:v>54.20069</x:v>
      </x:c>
      <x:c t="n" s="0">
        <x:v>48.9629</x:v>
      </x:c>
      <x:c t="n" s="0">
        <x:v>60.44589</x:v>
      </x:c>
      <x:c t="n" s="0">
        <x:v>-30.06697</x:v>
      </x:c>
      <x:c t="n" s="0">
        <x:v>-29.16826</x:v>
      </x:c>
      <x:c t="n" s="0">
        <x:v>-27.55442</x:v>
      </x:c>
      <x:c t="n" s="0">
        <x:v>-20.67916</x:v>
      </x:c>
      <x:c t="n" s="0">
        <x:v>-13.83432</x:v>
      </x:c>
      <x:c t="n" s="0">
        <x:v>-14.7067</x:v>
      </x:c>
      <x:c t="n" s="0">
        <x:v>-4.699969</x:v>
      </x:c>
      <x:c t="n" s="0">
        <x:v>4.151585</x:v>
      </x:c>
      <x:c t="n" s="0">
        <x:v>6.117485</x:v>
      </x:c>
      <x:c t="n" s="0">
        <x:v>10.42793</x:v>
      </x:c>
      <x:c t="n" s="0">
        <x:v>16.87011</x:v>
      </x:c>
      <x:c t="n" s="0">
        <x:v>20.82713</x:v>
      </x:c>
      <x:c t="n" s="0">
        <x:v>18.53281</x:v>
      </x:c>
      <x:c t="n" s="0">
        <x:v>20.71785</x:v>
      </x:c>
      <x:c t="n" s="0">
        <x:v>23.17417</x:v>
      </x:c>
      <x:c t="n" s="0">
        <x:v>22.86005</x:v>
      </x:c>
      <x:c t="n" s="0">
        <x:v>23.97231</x:v>
      </x:c>
      <x:c t="n" s="0">
        <x:v>22.90658</x:v>
      </x:c>
      <x:c t="n" s="0">
        <x:v>24.61396</x:v>
      </x:c>
      <x:c t="n" s="0">
        <x:v>23.70725</x:v>
      </x:c>
      <x:c t="n" s="0">
        <x:v>23.25449</x:v>
      </x:c>
      <x:c t="n" s="0">
        <x:v>24.82172</x:v>
      </x:c>
      <x:c t="n" s="0">
        <x:v>24.32803</x:v>
      </x:c>
      <x:c t="n" s="0">
        <x:v>22.74373</x:v>
      </x:c>
      <x:c t="n" s="0">
        <x:v>19.29828</x:v>
      </x:c>
      <x:c t="n" s="0">
        <x:v>16.7327</x:v>
      </x:c>
      <x:c t="n" s="0">
        <x:v>19.43109</x:v>
      </x:c>
      <x:c t="n" s="0">
        <x:v>17.78554</x:v>
      </x:c>
      <x:c t="n" s="0">
        <x:v>14.49565</x:v>
      </x:c>
      <x:c t="n" s="0">
        <x:v>15.13194</x:v>
      </x:c>
      <x:c t="n" s="0">
        <x:v>7.058563</x:v>
      </x:c>
      <x:c t="n" s="0">
        <x:v>7.527466</x:v>
      </x:c>
      <x:c t="n" s="0">
        <x:v>6.527955</x:v>
      </x:c>
      <x:c t="n" s="0">
        <x:v>5.23628</x:v>
      </x:c>
      <x:c t="n" s="0">
        <x:v>4.521425</x:v>
      </x:c>
      <x:c t="n" s="0">
        <x:v>4.3078</x:v>
      </x:c>
      <x:c t="n" s="0">
        <x:v>-30.06697</x:v>
      </x:c>
      <x:c t="n" s="0">
        <x:v>-29.16826</x:v>
      </x:c>
      <x:c t="n" s="0">
        <x:v>-28.18997</x:v>
      </x:c>
      <x:c t="n" s="0">
        <x:v>-25.01616</x:v>
      </x:c>
      <x:c t="n" s="0">
        <x:v>-13.85995</x:v>
      </x:c>
      <x:c t="n" s="0">
        <x:v>-14.64264</x:v>
      </x:c>
      <x:c t="n" s="0">
        <x:v>-1.511354</x:v>
      </x:c>
      <x:c t="n" s="0">
        <x:v>5.467765</x:v>
      </x:c>
      <x:c t="n" s="0">
        <x:v>5.802504</x:v>
      </x:c>
      <x:c t="n" s="0">
        <x:v>12.93143</x:v>
      </x:c>
      <x:c t="n" s="0">
        <x:v>16.29732</x:v>
      </x:c>
      <x:c t="n" s="0">
        <x:v>19.06973</x:v>
      </x:c>
      <x:c t="n" s="0">
        <x:v>11.30655</x:v>
      </x:c>
      <x:c t="n" s="0">
        <x:v>22.33463</x:v>
      </x:c>
      <x:c t="n" s="0">
        <x:v>25.3483</x:v>
      </x:c>
      <x:c t="n" s="0">
        <x:v>22.12765</x:v>
      </x:c>
      <x:c t="n" s="0">
        <x:v>19.25117</x:v>
      </x:c>
      <x:c t="n" s="0">
        <x:v>17.50225</x:v>
      </x:c>
      <x:c t="n" s="0">
        <x:v>24.26414</x:v>
      </x:c>
      <x:c t="n" s="0">
        <x:v>26.10688</x:v>
      </x:c>
      <x:c t="n" s="0">
        <x:v>23.43806</x:v>
      </x:c>
      <x:c t="n" s="0">
        <x:v>22.00777</x:v>
      </x:c>
      <x:c t="n" s="0">
        <x:v>23.97089</x:v>
      </x:c>
      <x:c t="n" s="0">
        <x:v>17.62963</x:v>
      </x:c>
      <x:c t="n" s="0">
        <x:v>18.43196</x:v>
      </x:c>
      <x:c t="n" s="0">
        <x:v>16.00799</x:v>
      </x:c>
      <x:c t="n" s="0">
        <x:v>18.12344</x:v>
      </x:c>
      <x:c t="n" s="0">
        <x:v>16.06328</x:v>
      </x:c>
      <x:c t="n" s="0">
        <x:v>11.09757</x:v>
      </x:c>
      <x:c t="n" s="0">
        <x:v>10.24564</x:v>
      </x:c>
      <x:c t="n" s="0">
        <x:v>7.665895</x:v>
      </x:c>
      <x:c t="n" s="0">
        <x:v>5.881776</x:v>
      </x:c>
      <x:c t="n" s="0">
        <x:v>4.914675</x:v>
      </x:c>
      <x:c t="n" s="0">
        <x:v>4.617048</x:v>
      </x:c>
      <x:c t="n" s="0">
        <x:v>4.181219</x:v>
      </x:c>
      <x:c t="n" s="0">
        <x:v>3.986018</x:v>
      </x:c>
      <x:c t="str">
        <x:v>No</x:v>
      </x:c>
      <x:c t="str">
        <x:v>No</x:v>
      </x:c>
      <x:c t="str">
        <x:v/>
      </x:c>
    </x:row>
    <x:row r="4266">
      <x:c t="n" s="11">
        <x:v>4265</x:v>
      </x:c>
      <x:c t="str" s="11">
        <x:v/>
      </x:c>
      <x:c t="n" s="8">
        <x:v>43944.3003819444</x:v>
      </x:c>
      <x:c t="n" s="7">
        <x:v>43944.3003819444</x:v>
      </x:c>
      <x:c t="n" s="0">
        <x:v>36.86597</x:v>
      </x:c>
      <x:c t="n" s="0">
        <x:v>54.20069</x:v>
      </x:c>
      <x:c t="n" s="0">
        <x:v>53.98619</x:v>
      </x:c>
      <x:c t="n" s="0">
        <x:v>62.2068</x:v>
      </x:c>
      <x:c t="n" s="0">
        <x:v>-30.06697</x:v>
      </x:c>
      <x:c t="n" s="0">
        <x:v>-29.16826</x:v>
      </x:c>
      <x:c t="n" s="0">
        <x:v>-27.85059</x:v>
      </x:c>
      <x:c t="n" s="0">
        <x:v>-21.09949</x:v>
      </x:c>
      <x:c t="n" s="0">
        <x:v>-13.83809</x:v>
      </x:c>
      <x:c t="n" s="0">
        <x:v>-14.64112</x:v>
      </x:c>
      <x:c t="n" s="0">
        <x:v>-3.877038</x:v>
      </x:c>
      <x:c t="n" s="0">
        <x:v>4.518534</x:v>
      </x:c>
      <x:c t="n" s="0">
        <x:v>6.072905</x:v>
      </x:c>
      <x:c t="n" s="0">
        <x:v>10.89608</x:v>
      </x:c>
      <x:c t="n" s="0">
        <x:v>16.79106</x:v>
      </x:c>
      <x:c t="n" s="0">
        <x:v>20.57743</x:v>
      </x:c>
      <x:c t="n" s="0">
        <x:v>18.12068</x:v>
      </x:c>
      <x:c t="n" s="0">
        <x:v>21.07918</x:v>
      </x:c>
      <x:c t="n" s="0">
        <x:v>22.73092</x:v>
      </x:c>
      <x:c t="n" s="0">
        <x:v>23.00532</x:v>
      </x:c>
      <x:c t="n" s="0">
        <x:v>23.36525</x:v>
      </x:c>
      <x:c t="n" s="0">
        <x:v>22.39149</x:v>
      </x:c>
      <x:c t="n" s="0">
        <x:v>24.17451</x:v>
      </x:c>
      <x:c t="n" s="0">
        <x:v>24.38131</x:v>
      </x:c>
      <x:c t="n" s="0">
        <x:v>23.06811</x:v>
      </x:c>
      <x:c t="n" s="0">
        <x:v>24.5816</x:v>
      </x:c>
      <x:c t="n" s="0">
        <x:v>24.34555</x:v>
      </x:c>
      <x:c t="n" s="0">
        <x:v>22.27578</x:v>
      </x:c>
      <x:c t="n" s="0">
        <x:v>19.72162</x:v>
      </x:c>
      <x:c t="n" s="0">
        <x:v>16.5924</x:v>
      </x:c>
      <x:c t="n" s="0">
        <x:v>19.09657</x:v>
      </x:c>
      <x:c t="n" s="0">
        <x:v>17.59107</x:v>
      </x:c>
      <x:c t="n" s="0">
        <x:v>14.16331</x:v>
      </x:c>
      <x:c t="n" s="0">
        <x:v>14.76189</x:v>
      </x:c>
      <x:c t="n" s="0">
        <x:v>7.735295</x:v>
      </x:c>
      <x:c t="n" s="0">
        <x:v>7.463904</x:v>
      </x:c>
      <x:c t="n" s="0">
        <x:v>6.483905</x:v>
      </x:c>
      <x:c t="n" s="0">
        <x:v>5.211637</x:v>
      </x:c>
      <x:c t="n" s="0">
        <x:v>4.516788</x:v>
      </x:c>
      <x:c t="n" s="0">
        <x:v>4.21762</x:v>
      </x:c>
      <x:c t="n" s="0">
        <x:v>-30.06697</x:v>
      </x:c>
      <x:c t="n" s="0">
        <x:v>-29.16826</x:v>
      </x:c>
      <x:c t="n" s="0">
        <x:v>-28.18997</x:v>
      </x:c>
      <x:c t="n" s="0">
        <x:v>-25.01616</x:v>
      </x:c>
      <x:c t="n" s="0">
        <x:v>-13.85995</x:v>
      </x:c>
      <x:c t="n" s="0">
        <x:v>-14.27565</x:v>
      </x:c>
      <x:c t="n" s="0">
        <x:v>-0.8453232</x:v>
      </x:c>
      <x:c t="n" s="0">
        <x:v>6.78791</x:v>
      </x:c>
      <x:c t="n" s="0">
        <x:v>4.596289</x:v>
      </x:c>
      <x:c t="n" s="0">
        <x:v>11.79277</x:v>
      </x:c>
      <x:c t="n" s="0">
        <x:v>16.29732</x:v>
      </x:c>
      <x:c t="n" s="0">
        <x:v>17.19946</x:v>
      </x:c>
      <x:c t="n" s="0">
        <x:v>15.61551</x:v>
      </x:c>
      <x:c t="n" s="0">
        <x:v>23.98201</x:v>
      </x:c>
      <x:c t="n" s="0">
        <x:v>8.494974</x:v>
      </x:c>
      <x:c t="n" s="0">
        <x:v>23.13124</x:v>
      </x:c>
      <x:c t="n" s="0">
        <x:v>20.16212</x:v>
      </x:c>
      <x:c t="n" s="0">
        <x:v>18.63598</x:v>
      </x:c>
      <x:c t="n" s="0">
        <x:v>20.0708</x:v>
      </x:c>
      <x:c t="n" s="0">
        <x:v>22.25756</x:v>
      </x:c>
      <x:c t="n" s="0">
        <x:v>18.27964</x:v>
      </x:c>
      <x:c t="n" s="0">
        <x:v>22.89641</x:v>
      </x:c>
      <x:c t="n" s="0">
        <x:v>23.45116</x:v>
      </x:c>
      <x:c t="n" s="0">
        <x:v>18.91292</x:v>
      </x:c>
      <x:c t="n" s="0">
        <x:v>21.05574</x:v>
      </x:c>
      <x:c t="n" s="0">
        <x:v>15.61538</x:v>
      </x:c>
      <x:c t="n" s="0">
        <x:v>18.46623</x:v>
      </x:c>
      <x:c t="n" s="0">
        <x:v>17.98186</x:v>
      </x:c>
      <x:c t="n" s="0">
        <x:v>10.44493</x:v>
      </x:c>
      <x:c t="n" s="0">
        <x:v>11.47768</x:v>
      </x:c>
      <x:c t="n" s="0">
        <x:v>9.997591</x:v>
      </x:c>
      <x:c t="n" s="0">
        <x:v>7.625834</x:v>
      </x:c>
      <x:c t="n" s="0">
        <x:v>6.187285</x:v>
      </x:c>
      <x:c t="n" s="0">
        <x:v>4.163703</x:v>
      </x:c>
      <x:c t="n" s="0">
        <x:v>4.427393</x:v>
      </x:c>
      <x:c t="n" s="0">
        <x:v>4.311549</x:v>
      </x:c>
      <x:c t="str">
        <x:v>No</x:v>
      </x:c>
      <x:c t="str">
        <x:v>No</x:v>
      </x:c>
      <x:c t="str">
        <x:v/>
      </x:c>
    </x:row>
    <x:row r="4267">
      <x:c t="n" s="11">
        <x:v>4266</x:v>
      </x:c>
      <x:c t="str" s="11">
        <x:v/>
      </x:c>
      <x:c t="n" s="8">
        <x:v>43944.3003819444</x:v>
      </x:c>
      <x:c t="n" s="7">
        <x:v>43944.3003819444</x:v>
      </x:c>
      <x:c t="n" s="0">
        <x:v>34.43069</x:v>
      </x:c>
      <x:c t="n" s="0">
        <x:v>54.20069</x:v>
      </x:c>
      <x:c t="n" s="0">
        <x:v>54.65504</x:v>
      </x:c>
      <x:c t="n" s="0">
        <x:v>61.11536</x:v>
      </x:c>
      <x:c t="n" s="0">
        <x:v>-30.06697</x:v>
      </x:c>
      <x:c t="n" s="0">
        <x:v>-29.16826</x:v>
      </x:c>
      <x:c t="n" s="0">
        <x:v>-28.1201</x:v>
      </x:c>
      <x:c t="n" s="0">
        <x:v>-21.4938</x:v>
      </x:c>
      <x:c t="n" s="0">
        <x:v>-13.84131</x:v>
      </x:c>
      <x:c t="n" s="0">
        <x:v>-14.58587</x:v>
      </x:c>
      <x:c t="n" s="0">
        <x:v>-3.27982</x:v>
      </x:c>
      <x:c t="n" s="0">
        <x:v>4.933191</x:v>
      </x:c>
      <x:c t="n" s="0">
        <x:v>5.564152</x:v>
      </x:c>
      <x:c t="n" s="0">
        <x:v>10.54691</x:v>
      </x:c>
      <x:c t="n" s="0">
        <x:v>16.72239</x:v>
      </x:c>
      <x:c t="n" s="0">
        <x:v>20.11709</x:v>
      </x:c>
      <x:c t="n" s="0">
        <x:v>17.83351</x:v>
      </x:c>
      <x:c t="n" s="0">
        <x:v>21.8448</x:v>
      </x:c>
      <x:c t="n" s="0">
        <x:v>22.83146</x:v>
      </x:c>
      <x:c t="n" s="0">
        <x:v>22.8821</x:v>
      </x:c>
      <x:c t="n" s="0">
        <x:v>23.29885</x:v>
      </x:c>
      <x:c t="n" s="0">
        <x:v>22.05315</x:v>
      </x:c>
      <x:c t="n" s="0">
        <x:v>23.81837</x:v>
      </x:c>
      <x:c t="n" s="0">
        <x:v>24.01147</x:v>
      </x:c>
      <x:c t="n" s="0">
        <x:v>23.33529</x:v>
      </x:c>
      <x:c t="n" s="0">
        <x:v>24.29843</x:v>
      </x:c>
      <x:c t="n" s="0">
        <x:v>24.3827</x:v>
      </x:c>
      <x:c t="n" s="0">
        <x:v>22.30649</x:v>
      </x:c>
      <x:c t="n" s="0">
        <x:v>20.03382</x:v>
      </x:c>
      <x:c t="n" s="0">
        <x:v>16.58672</x:v>
      </x:c>
      <x:c t="n" s="0">
        <x:v>19.91708</x:v>
      </x:c>
      <x:c t="n" s="0">
        <x:v>17.81265</x:v>
      </x:c>
      <x:c t="n" s="0">
        <x:v>13.67648</x:v>
      </x:c>
      <x:c t="n" s="0">
        <x:v>14.43741</x:v>
      </x:c>
      <x:c t="n" s="0">
        <x:v>7.830742</x:v>
      </x:c>
      <x:c t="n" s="0">
        <x:v>7.449129</x:v>
      </x:c>
      <x:c t="n" s="0">
        <x:v>6.304556</x:v>
      </x:c>
      <x:c t="n" s="0">
        <x:v>4.975622</x:v>
      </x:c>
      <x:c t="n" s="0">
        <x:v>4.443472</x:v>
      </x:c>
      <x:c t="n" s="0">
        <x:v>4.284602</x:v>
      </x:c>
      <x:c t="n" s="0">
        <x:v>-30.06697</x:v>
      </x:c>
      <x:c t="n" s="0">
        <x:v>-29.16826</x:v>
      </x:c>
      <x:c t="n" s="0">
        <x:v>-28.18997</x:v>
      </x:c>
      <x:c t="n" s="0">
        <x:v>-25.94439</x:v>
      </x:c>
      <x:c t="n" s="0">
        <x:v>-13.85995</x:v>
      </x:c>
      <x:c t="n" s="0">
        <x:v>-14.27565</x:v>
      </x:c>
      <x:c t="n" s="0">
        <x:v>-0.8453232</x:v>
      </x:c>
      <x:c t="n" s="0">
        <x:v>6.78791</x:v>
      </x:c>
      <x:c t="n" s="0">
        <x:v>-9.430463</x:v>
      </x:c>
      <x:c t="n" s="0">
        <x:v>1.822648</x:v>
      </x:c>
      <x:c t="n" s="0">
        <x:v>16.29732</x:v>
      </x:c>
      <x:c t="n" s="0">
        <x:v>15.50566</x:v>
      </x:c>
      <x:c t="n" s="0">
        <x:v>15.61551</x:v>
      </x:c>
      <x:c t="n" s="0">
        <x:v>24.73532</x:v>
      </x:c>
      <x:c t="n" s="0">
        <x:v>26.76828</x:v>
      </x:c>
      <x:c t="n" s="0">
        <x:v>20.63259</x:v>
      </x:c>
      <x:c t="n" s="0">
        <x:v>22.90544</x:v>
      </x:c>
      <x:c t="n" s="0">
        <x:v>16.59458</x:v>
      </x:c>
      <x:c t="n" s="0">
        <x:v>21.7012</x:v>
      </x:c>
      <x:c t="n" s="0">
        <x:v>24.67052</x:v>
      </x:c>
      <x:c t="n" s="0">
        <x:v>26.00104</x:v>
      </x:c>
      <x:c t="n" s="0">
        <x:v>21.34022</x:v>
      </x:c>
      <x:c t="n" s="0">
        <x:v>24.58927</x:v>
      </x:c>
      <x:c t="n" s="0">
        <x:v>22.50071</x:v>
      </x:c>
      <x:c t="n" s="0">
        <x:v>22.22484</x:v>
      </x:c>
      <x:c t="n" s="0">
        <x:v>16.91919</x:v>
      </x:c>
      <x:c t="n" s="0">
        <x:v>23.5945</x:v>
      </x:c>
      <x:c t="n" s="0">
        <x:v>17.15132</x:v>
      </x:c>
      <x:c t="n" s="0">
        <x:v>7.797156</x:v>
      </x:c>
      <x:c t="n" s="0">
        <x:v>12.0417</x:v>
      </x:c>
      <x:c t="n" s="0">
        <x:v>7.569287</x:v>
      </x:c>
      <x:c t="n" s="0">
        <x:v>5.965306</x:v>
      </x:c>
      <x:c t="n" s="0">
        <x:v>5.931759</x:v>
      </x:c>
      <x:c t="n" s="0">
        <x:v>5.546657</x:v>
      </x:c>
      <x:c t="n" s="0">
        <x:v>4.197637</x:v>
      </x:c>
      <x:c t="n" s="0">
        <x:v>4.815282</x:v>
      </x:c>
      <x:c t="str">
        <x:v>No</x:v>
      </x:c>
      <x:c t="str">
        <x:v>No</x:v>
      </x:c>
      <x:c t="str">
        <x:v/>
      </x:c>
    </x:row>
    <x:row r="4268">
      <x:c t="n" s="11">
        <x:v>4267</x:v>
      </x:c>
      <x:c t="str" s="11">
        <x:v/>
      </x:c>
      <x:c t="n" s="8">
        <x:v>43944.3003819444</x:v>
      </x:c>
      <x:c t="n" s="7">
        <x:v>43944.3003819444</x:v>
      </x:c>
      <x:c t="n" s="0">
        <x:v>35.83951</x:v>
      </x:c>
      <x:c t="n" s="0">
        <x:v>54.20069</x:v>
      </x:c>
      <x:c t="n" s="0">
        <x:v>57.3377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-22.00264</x:v>
      </x:c>
      <x:c t="n" s="0">
        <x:v>-13.84406</x:v>
      </x:c>
      <x:c t="n" s="0">
        <x:v>-14.53924</x:v>
      </x:c>
      <x:c t="n" s="0">
        <x:v>-2.827673</x:v>
      </x:c>
      <x:c t="n" s="0">
        <x:v>5.165329</x:v>
      </x:c>
      <x:c t="n" s="0">
        <x:v>4.902293</x:v>
      </x:c>
      <x:c t="n" s="0">
        <x:v>9.960061</x:v>
      </x:c>
      <x:c t="n" s="0">
        <x:v>16.44985</x:v>
      </x:c>
      <x:c t="n" s="0">
        <x:v>19.68121</x:v>
      </x:c>
      <x:c t="n" s="0">
        <x:v>17.89924</x:v>
      </x:c>
      <x:c t="n" s="0">
        <x:v>22.42923</x:v>
      </x:c>
      <x:c t="n" s="0">
        <x:v>23.85669</x:v>
      </x:c>
      <x:c t="n" s="0">
        <x:v>22.3553</x:v>
      </x:c>
      <x:c t="n" s="0">
        <x:v>23.22405</x:v>
      </x:c>
      <x:c t="n" s="0">
        <x:v>22.69625</x:v>
      </x:c>
      <x:c t="n" s="0">
        <x:v>24.15756</x:v>
      </x:c>
      <x:c t="n" s="0">
        <x:v>24.57104</x:v>
      </x:c>
      <x:c t="n" s="0">
        <x:v>23.41761</x:v>
      </x:c>
      <x:c t="n" s="0">
        <x:v>24.02597</x:v>
      </x:c>
      <x:c t="n" s="0">
        <x:v>24.29202</x:v>
      </x:c>
      <x:c t="n" s="0">
        <x:v>22.28317</x:v>
      </x:c>
      <x:c t="n" s="0">
        <x:v>20.02087</x:v>
      </x:c>
      <x:c t="n" s="0">
        <x:v>16.46062</x:v>
      </x:c>
      <x:c t="n" s="0">
        <x:v>20.21988</x:v>
      </x:c>
      <x:c t="n" s="0">
        <x:v>17.47887</x:v>
      </x:c>
      <x:c t="n" s="0">
        <x:v>13.30371</x:v>
      </x:c>
      <x:c t="n" s="0">
        <x:v>14.08748</x:v>
      </x:c>
      <x:c t="n" s="0">
        <x:v>7.687889</x:v>
      </x:c>
      <x:c t="n" s="0">
        <x:v>7.181108</x:v>
      </x:c>
      <x:c t="n" s="0">
        <x:v>6.346989</x:v>
      </x:c>
      <x:c t="n" s="0">
        <x:v>5.085003</x:v>
      </x:c>
      <x:c t="n" s="0">
        <x:v>4.406511</x:v>
      </x:c>
      <x:c t="n" s="0">
        <x:v>4.330954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-13.85995</x:v>
      </x:c>
      <x:c t="n" s="0">
        <x:v>-14.27565</x:v>
      </x:c>
      <x:c t="n" s="0">
        <x:v>-0.8453232</x:v>
      </x:c>
      <x:c t="n" s="0">
        <x:v>3.970273</x:v>
      </x:c>
      <x:c t="n" s="0">
        <x:v>-9.430463</x:v>
      </x:c>
      <x:c t="n" s="0">
        <x:v>1.822648</x:v>
      </x:c>
      <x:c t="n" s="0">
        <x:v>11.26186</x:v>
      </x:c>
      <x:c t="n" s="0">
        <x:v>15.50566</x:v>
      </x:c>
      <x:c t="n" s="0">
        <x:v>19.79419</x:v>
      </x:c>
      <x:c t="n" s="0">
        <x:v>24.93498</x:v>
      </x:c>
      <x:c t="n" s="0">
        <x:v>25.07406</x:v>
      </x:c>
      <x:c t="n" s="0">
        <x:v>9.359484</x:v>
      </x:c>
      <x:c t="n" s="0">
        <x:v>22.11606</x:v>
      </x:c>
      <x:c t="n" s="0">
        <x:v>26.11446</x:v>
      </x:c>
      <x:c t="n" s="0">
        <x:v>27.88902</x:v>
      </x:c>
      <x:c t="n" s="0">
        <x:v>27.10661</x:v>
      </x:c>
      <x:c t="n" s="0">
        <x:v>22.13721</x:v>
      </x:c>
      <x:c t="n" s="0">
        <x:v>28.07888</x:v>
      </x:c>
      <x:c t="n" s="0">
        <x:v>24.08811</x:v>
      </x:c>
      <x:c t="n" s="0">
        <x:v>22.54436</x:v>
      </x:c>
      <x:c t="n" s="0">
        <x:v>19.03466</x:v>
      </x:c>
      <x:c t="n" s="0">
        <x:v>16.67621</x:v>
      </x:c>
      <x:c t="n" s="0">
        <x:v>20.0541</x:v>
      </x:c>
      <x:c t="n" s="0">
        <x:v>16.06896</x:v>
      </x:c>
      <x:c t="n" s="0">
        <x:v>11.72387</x:v>
      </x:c>
      <x:c t="n" s="0">
        <x:v>10.7675</x:v>
      </x:c>
      <x:c t="n" s="0">
        <x:v>5.860566</x:v>
      </x:c>
      <x:c t="n" s="0">
        <x:v>7.434114</x:v>
      </x:c>
      <x:c t="n" s="0">
        <x:v>7.208533</x:v>
      </x:c>
      <x:c t="n" s="0">
        <x:v>5.025081</x:v>
      </x:c>
      <x:c t="n" s="0">
        <x:v>3.557832</x:v>
      </x:c>
      <x:c t="n" s="0">
        <x:v>3.642504</x:v>
      </x:c>
      <x:c t="str">
        <x:v>No</x:v>
      </x:c>
      <x:c t="str">
        <x:v>No</x:v>
      </x:c>
      <x:c t="str">
        <x:v/>
      </x:c>
    </x:row>
    <x:row r="4269">
      <x:c t="n" s="11">
        <x:v>4268</x:v>
      </x:c>
      <x:c t="str" s="11">
        <x:v/>
      </x:c>
      <x:c t="n" s="8">
        <x:v>43944.3003819444</x:v>
      </x:c>
      <x:c t="n" s="7">
        <x:v>43944.3003819444</x:v>
      </x:c>
      <x:c t="n" s="0">
        <x:v>36.86595</x:v>
      </x:c>
      <x:c t="n" s="0">
        <x:v>54.20069</x:v>
      </x:c>
      <x:c t="n" s="0">
        <x:v>56.98989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-22.51135</x:v>
      </x:c>
      <x:c t="n" s="0">
        <x:v>-14.06004</x:v>
      </x:c>
      <x:c t="n" s="0">
        <x:v>-14.49981</x:v>
      </x:c>
      <x:c t="n" s="0">
        <x:v>-2.573172</x:v>
      </x:c>
      <x:c t="n" s="0">
        <x:v>4.727688</x:v>
      </x:c>
      <x:c t="n" s="0">
        <x:v>4.244279</x:v>
      </x:c>
      <x:c t="n" s="0">
        <x:v>9.387279</x:v>
      </x:c>
      <x:c t="n" s="0">
        <x:v>15.98373</x:v>
      </x:c>
      <x:c t="n" s="0">
        <x:v>19.27084</x:v>
      </x:c>
      <x:c t="n" s="0">
        <x:v>18.23288</x:v>
      </x:c>
      <x:c t="n" s="0">
        <x:v>22.90441</x:v>
      </x:c>
      <x:c t="n" s="0">
        <x:v>23.47033</x:v>
      </x:c>
      <x:c t="n" s="0">
        <x:v>21.75877</x:v>
      </x:c>
      <x:c t="n" s="0">
        <x:v>22.9417</x:v>
      </x:c>
      <x:c t="n" s="0">
        <x:v>22.60098</x:v>
      </x:c>
      <x:c t="n" s="0">
        <x:v>24.52307</x:v>
      </x:c>
      <x:c t="n" s="0">
        <x:v>24.57703</x:v>
      </x:c>
      <x:c t="n" s="0">
        <x:v>23.25925</x:v>
      </x:c>
      <x:c t="n" s="0">
        <x:v>25.04516</x:v>
      </x:c>
      <x:c t="n" s="0">
        <x:v>23.98374</x:v>
      </x:c>
      <x:c t="n" s="0">
        <x:v>22.04561</x:v>
      </x:c>
      <x:c t="n" s="0">
        <x:v>19.96461</x:v>
      </x:c>
      <x:c t="n" s="0">
        <x:v>16.7017</x:v>
      </x:c>
      <x:c t="n" s="0">
        <x:v>19.99772</x:v>
      </x:c>
      <x:c t="n" s="0">
        <x:v>17.21362</x:v>
      </x:c>
      <x:c t="n" s="0">
        <x:v>13.06074</x:v>
      </x:c>
      <x:c t="n" s="0">
        <x:v>13.79796</x:v>
      </x:c>
      <x:c t="n" s="0">
        <x:v>7.521146</x:v>
      </x:c>
      <x:c t="n" s="0">
        <x:v>7.162909</x:v>
      </x:c>
      <x:c t="n" s="0">
        <x:v>6.314351</x:v>
      </x:c>
      <x:c t="n" s="0">
        <x:v>5.135306</x:v>
      </x:c>
      <x:c t="n" s="0">
        <x:v>4.383037</x:v>
      </x:c>
      <x:c t="n" s="0">
        <x:v>4.424237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-19.59904</x:v>
      </x:c>
      <x:c t="n" s="0">
        <x:v>-14.27565</x:v>
      </x:c>
      <x:c t="n" s="0">
        <x:v>-1.994021</x:v>
      </x:c>
      <x:c t="n" s="0">
        <x:v>0.5223397</x:v>
      </x:c>
      <x:c t="n" s="0">
        <x:v>-9.875849</x:v>
      </x:c>
      <x:c t="n" s="0">
        <x:v>8.287124</x:v>
      </x:c>
      <x:c t="n" s="0">
        <x:v>11.26186</x:v>
      </x:c>
      <x:c t="n" s="0">
        <x:v>17.31949</x:v>
      </x:c>
      <x:c t="n" s="0">
        <x:v>19.79419</x:v>
      </x:c>
      <x:c t="n" s="0">
        <x:v>24.55822</x:v>
      </x:c>
      <x:c t="n" s="0">
        <x:v>20.05692</x:v>
      </x:c>
      <x:c t="n" s="0">
        <x:v>15.05267</x:v>
      </x:c>
      <x:c t="n" s="0">
        <x:v>18.8392</x:v>
      </x:c>
      <x:c t="n" s="0">
        <x:v>23.74702</x:v>
      </x:c>
      <x:c t="n" s="0">
        <x:v>25.5583</x:v>
      </x:c>
      <x:c t="n" s="0">
        <x:v>23.56968</x:v>
      </x:c>
      <x:c t="n" s="0">
        <x:v>25.55831</x:v>
      </x:c>
      <x:c t="n" s="0">
        <x:v>23.77613</x:v>
      </x:c>
      <x:c t="n" s="0">
        <x:v>20.53401</x:v>
      </x:c>
      <x:c t="n" s="0">
        <x:v>21.93923</x:v>
      </x:c>
      <x:c t="n" s="0">
        <x:v>20.24355</x:v>
      </x:c>
      <x:c t="n" s="0">
        <x:v>16.3186</x:v>
      </x:c>
      <x:c t="n" s="0">
        <x:v>16.22246</x:v>
      </x:c>
      <x:c t="n" s="0">
        <x:v>17.55419</x:v>
      </x:c>
      <x:c t="n" s="0">
        <x:v>11.02713</x:v>
      </x:c>
      <x:c t="n" s="0">
        <x:v>14.12967</x:v>
      </x:c>
      <x:c t="n" s="0">
        <x:v>8.215796</x:v>
      </x:c>
      <x:c t="n" s="0">
        <x:v>7.301212</x:v>
      </x:c>
      <x:c t="n" s="0">
        <x:v>5.470986</x:v>
      </x:c>
      <x:c t="n" s="0">
        <x:v>6.403696</x:v>
      </x:c>
      <x:c t="n" s="0">
        <x:v>4.461001</x:v>
      </x:c>
      <x:c t="n" s="0">
        <x:v>5.344986</x:v>
      </x:c>
      <x:c t="str">
        <x:v>No</x:v>
      </x:c>
      <x:c t="str">
        <x:v>No</x:v>
      </x:c>
      <x:c t="str">
        <x:v/>
      </x:c>
    </x:row>
    <x:row r="4270">
      <x:c t="n" s="11">
        <x:v>4269</x:v>
      </x:c>
      <x:c t="str" s="11">
        <x:v/>
      </x:c>
      <x:c t="n" s="8">
        <x:v>43944.3003819444</x:v>
      </x:c>
      <x:c t="n" s="7">
        <x:v>43944.3003819444</x:v>
      </x:c>
      <x:c t="n" s="0">
        <x:v>35.69328</x:v>
      </x:c>
      <x:c t="n" s="0">
        <x:v>54.20069</x:v>
      </x:c>
      <x:c t="n" s="0">
        <x:v>58.70597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-22.99855</x:v>
      </x:c>
      <x:c t="n" s="0">
        <x:v>-14.62127</x:v>
      </x:c>
      <x:c t="n" s="0">
        <x:v>-14.46641</x:v>
      </x:c>
      <x:c t="n" s="0">
        <x:v>-2.514468</x:v>
      </x:c>
      <x:c t="n" s="0">
        <x:v>4.315496</x:v>
      </x:c>
      <x:c t="n" s="0">
        <x:v>3.574822</x:v>
      </x:c>
      <x:c t="n" s="0">
        <x:v>9.620081</x:v>
      </x:c>
      <x:c t="n" s="0">
        <x:v>15.54175</x:v>
      </x:c>
      <x:c t="n" s="0">
        <x:v>19.17851</x:v>
      </x:c>
      <x:c t="n" s="0">
        <x:v>18.48592</x:v>
      </x:c>
      <x:c t="n" s="0">
        <x:v>22.82183</x:v>
      </x:c>
      <x:c t="n" s="0">
        <x:v>23.26375</x:v>
      </x:c>
      <x:c t="n" s="0">
        <x:v>21.26947</x:v>
      </x:c>
      <x:c t="n" s="0">
        <x:v>22.60736</x:v>
      </x:c>
      <x:c t="n" s="0">
        <x:v>22.9451</x:v>
      </x:c>
      <x:c t="n" s="0">
        <x:v>24.85332</x:v>
      </x:c>
      <x:c t="n" s="0">
        <x:v>24.78377</x:v>
      </x:c>
      <x:c t="n" s="0">
        <x:v>23.73785</x:v>
      </x:c>
      <x:c t="n" s="0">
        <x:v>25.07483</x:v>
      </x:c>
      <x:c t="n" s="0">
        <x:v>23.82652</x:v>
      </x:c>
      <x:c t="n" s="0">
        <x:v>22.16177</x:v>
      </x:c>
      <x:c t="n" s="0">
        <x:v>20.02737</x:v>
      </x:c>
      <x:c t="n" s="0">
        <x:v>16.50905</x:v>
      </x:c>
      <x:c t="n" s="0">
        <x:v>19.57823</x:v>
      </x:c>
      <x:c t="n" s="0">
        <x:v>17.54215</x:v>
      </x:c>
      <x:c t="n" s="0">
        <x:v>12.99148</x:v>
      </x:c>
      <x:c t="n" s="0">
        <x:v>13.79589</x:v>
      </x:c>
      <x:c t="n" s="0">
        <x:v>7.502312</x:v>
      </x:c>
      <x:c t="n" s="0">
        <x:v>7.188468</x:v>
      </x:c>
      <x:c t="n" s="0">
        <x:v>6.297519</x:v>
      </x:c>
      <x:c t="n" s="0">
        <x:v>5.353128</x:v>
      </x:c>
      <x:c t="n" s="0">
        <x:v>4.544274</x:v>
      </x:c>
      <x:c t="n" s="0">
        <x:v>4.403682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-21.76506</x:v>
      </x:c>
      <x:c t="n" s="0">
        <x:v>-14.27565</x:v>
      </x:c>
      <x:c t="n" s="0">
        <x:v>-2.186053</x:v>
      </x:c>
      <x:c t="n" s="0">
        <x:v>0.5223397</x:v>
      </x:c>
      <x:c t="n" s="0">
        <x:v>-16.0016</x:v>
      </x:c>
      <x:c t="n" s="0">
        <x:v>10.77737</x:v>
      </x:c>
      <x:c t="n" s="0">
        <x:v>11.26186</x:v>
      </x:c>
      <x:c t="n" s="0">
        <x:v>18.5951</x:v>
      </x:c>
      <x:c t="n" s="0">
        <x:v>19.60449</x:v>
      </x:c>
      <x:c t="n" s="0">
        <x:v>19.56343</x:v>
      </x:c>
      <x:c t="n" s="0">
        <x:v>23.28533</x:v>
      </x:c>
      <x:c t="n" s="0">
        <x:v>17.06425</x:v>
      </x:c>
      <x:c t="n" s="0">
        <x:v>21.73069</x:v>
      </x:c>
      <x:c t="n" s="0">
        <x:v>22.26008</x:v>
      </x:c>
      <x:c t="n" s="0">
        <x:v>23.31226</x:v>
      </x:c>
      <x:c t="n" s="0">
        <x:v>24.45153</x:v>
      </x:c>
      <x:c t="n" s="0">
        <x:v>22.34902</x:v>
      </x:c>
      <x:c t="n" s="0">
        <x:v>27.68218</x:v>
      </x:c>
      <x:c t="n" s="0">
        <x:v>26.08515</x:v>
      </x:c>
      <x:c t="n" s="0">
        <x:v>21.84809</x:v>
      </x:c>
      <x:c t="n" s="0">
        <x:v>21.31063</x:v>
      </x:c>
      <x:c t="n" s="0">
        <x:v>16.28223</x:v>
      </x:c>
      <x:c t="n" s="0">
        <x:v>16.02166</x:v>
      </x:c>
      <x:c t="n" s="0">
        <x:v>16.79593</x:v>
      </x:c>
      <x:c t="n" s="0">
        <x:v>12.46624</x:v>
      </x:c>
      <x:c t="n" s="0">
        <x:v>11.05365</x:v>
      </x:c>
      <x:c t="n" s="0">
        <x:v>5.481861</x:v>
      </x:c>
      <x:c t="n" s="0">
        <x:v>6.221506</x:v>
      </x:c>
      <x:c t="n" s="0">
        <x:v>5.472374</x:v>
      </x:c>
      <x:c t="n" s="0">
        <x:v>4.60634</x:v>
      </x:c>
      <x:c t="n" s="0">
        <x:v>4.923416</x:v>
      </x:c>
      <x:c t="n" s="0">
        <x:v>4.458163</x:v>
      </x:c>
      <x:c t="str">
        <x:v>No</x:v>
      </x:c>
      <x:c t="str">
        <x:v>No</x:v>
      </x:c>
      <x:c t="str">
        <x:v/>
      </x:c>
    </x:row>
    <x:row r="4271">
      <x:c t="n" s="11">
        <x:v>4270</x:v>
      </x:c>
      <x:c t="str" s="11">
        <x:v/>
      </x:c>
      <x:c t="n" s="8">
        <x:v>43944.3003819444</x:v>
      </x:c>
      <x:c t="n" s="7">
        <x:v>43944.3003819444</x:v>
      </x:c>
      <x:c t="n" s="0">
        <x:v>34.8652</x:v>
      </x:c>
      <x:c t="n" s="0">
        <x:v>54.20069</x:v>
      </x:c>
      <x:c t="n" s="0">
        <x:v>64.52837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-23.46288</x:v>
      </x:c>
      <x:c t="n" s="0">
        <x:v>-15.16566</x:v>
      </x:c>
      <x:c t="n" s="0">
        <x:v>-14.43809</x:v>
      </x:c>
      <x:c t="n" s="0">
        <x:v>-2.464954</x:v>
      </x:c>
      <x:c t="n" s="0">
        <x:v>3.929577</x:v>
      </x:c>
      <x:c t="n" s="0">
        <x:v>2.897698</x:v>
      </x:c>
      <x:c t="n" s="0">
        <x:v>9.809476</x:v>
      </x:c>
      <x:c t="n" s="0">
        <x:v>15.12506</x:v>
      </x:c>
      <x:c t="n" s="0">
        <x:v>19.09808</x:v>
      </x:c>
      <x:c t="n" s="0">
        <x:v>18.65656</x:v>
      </x:c>
      <x:c t="n" s="0">
        <x:v>22.47366</x:v>
      </x:c>
      <x:c t="n" s="0">
        <x:v>23.31435</x:v>
      </x:c>
      <x:c t="n" s="0">
        <x:v>21.50184</x:v>
      </x:c>
      <x:c t="n" s="0">
        <x:v>22.82422</x:v>
      </x:c>
      <x:c t="n" s="0">
        <x:v>22.50386</x:v>
      </x:c>
      <x:c t="n" s="0">
        <x:v>25.20561</x:v>
      </x:c>
      <x:c t="n" s="0">
        <x:v>24.26663</x:v>
      </x:c>
      <x:c t="n" s="0">
        <x:v>23.4844</x:v>
      </x:c>
      <x:c t="n" s="0">
        <x:v>25.47645</x:v>
      </x:c>
      <x:c t="n" s="0">
        <x:v>24.05068</x:v>
      </x:c>
      <x:c t="n" s="0">
        <x:v>22.24537</x:v>
      </x:c>
      <x:c t="n" s="0">
        <x:v>20.2153</x:v>
      </x:c>
      <x:c t="n" s="0">
        <x:v>16.44284</x:v>
      </x:c>
      <x:c t="n" s="0">
        <x:v>19.18115</x:v>
      </x:c>
      <x:c t="n" s="0">
        <x:v>17.14167</x:v>
      </x:c>
      <x:c t="n" s="0">
        <x:v>12.92121</x:v>
      </x:c>
      <x:c t="n" s="0">
        <x:v>13.53469</x:v>
      </x:c>
      <x:c t="n" s="0">
        <x:v>7.315552</x:v>
      </x:c>
      <x:c t="n" s="0">
        <x:v>7.039988</x:v>
      </x:c>
      <x:c t="n" s="0">
        <x:v>6.400022</x:v>
      </x:c>
      <x:c t="n" s="0">
        <x:v>5.250232</x:v>
      </x:c>
      <x:c t="n" s="0">
        <x:v>4.593651</x:v>
      </x:c>
      <x:c t="n" s="0">
        <x:v>4.525183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-21.76506</x:v>
      </x:c>
      <x:c t="n" s="0">
        <x:v>-11.8633</x:v>
      </x:c>
      <x:c t="n" s="0">
        <x:v>-2.186053</x:v>
      </x:c>
      <x:c t="n" s="0">
        <x:v>-1.589131</x:v>
      </x:c>
      <x:c t="n" s="0">
        <x:v>-16.0016</x:v>
      </x:c>
      <x:c t="n" s="0">
        <x:v>10.77737</x:v>
      </x:c>
      <x:c t="n" s="0">
        <x:v>9.806312</x:v>
      </x:c>
      <x:c t="n" s="0">
        <x:v>18.5951</x:v>
      </x:c>
      <x:c t="n" s="0">
        <x:v>19.53937</x:v>
      </x:c>
      <x:c t="n" s="0">
        <x:v>18.96969</x:v>
      </x:c>
      <x:c t="n" s="0">
        <x:v>23.35727</x:v>
      </x:c>
      <x:c t="n" s="0">
        <x:v>26.27213</x:v>
      </x:c>
      <x:c t="n" s="0">
        <x:v>24.76994</x:v>
      </x:c>
      <x:c t="n" s="0">
        <x:v>21.98113</x:v>
      </x:c>
      <x:c t="n" s="0">
        <x:v>29.17085</x:v>
      </x:c>
      <x:c t="n" s="0">
        <x:v>16.14343</x:v>
      </x:c>
      <x:c t="n" s="0">
        <x:v>24.84602</x:v>
      </x:c>
      <x:c t="n" s="0">
        <x:v>25.86771</x:v>
      </x:c>
      <x:c t="n" s="0">
        <x:v>23.55141</x:v>
      </x:c>
      <x:c t="n" s="0">
        <x:v>20.93952</x:v>
      </x:c>
      <x:c t="n" s="0">
        <x:v>19.19663</x:v>
      </x:c>
      <x:c t="n" s="0">
        <x:v>15.50636</x:v>
      </x:c>
      <x:c t="n" s="0">
        <x:v>13.11785</x:v>
      </x:c>
      <x:c t="n" s="0">
        <x:v>12.58888</x:v>
      </x:c>
      <x:c t="n" s="0">
        <x:v>11.81615</x:v>
      </x:c>
      <x:c t="n" s="0">
        <x:v>11.30321</x:v>
      </x:c>
      <x:c t="n" s="0">
        <x:v>5.584288</x:v>
      </x:c>
      <x:c t="n" s="0">
        <x:v>5.32636</x:v>
      </x:c>
      <x:c t="n" s="0">
        <x:v>7.170057</x:v>
      </x:c>
      <x:c t="n" s="0">
        <x:v>6.516862</x:v>
      </x:c>
      <x:c t="n" s="0">
        <x:v>5.472305</x:v>
      </x:c>
      <x:c t="n" s="0">
        <x:v>4.058351</x:v>
      </x:c>
      <x:c t="str">
        <x:v>No</x:v>
      </x:c>
      <x:c t="str">
        <x:v>No</x:v>
      </x:c>
      <x:c t="str">
        <x:v/>
      </x:c>
    </x:row>
    <x:row r="4272">
      <x:c t="n" s="11">
        <x:v>4271</x:v>
      </x:c>
      <x:c t="str" s="11">
        <x:v/>
      </x:c>
      <x:c t="n" s="8">
        <x:v>43944.3003819444</x:v>
      </x:c>
      <x:c t="n" s="7">
        <x:v>43944.3003819444</x:v>
      </x:c>
      <x:c t="n" s="0">
        <x:v>37.10973</x:v>
      </x:c>
      <x:c t="n" s="0">
        <x:v>54.20069</x:v>
      </x:c>
      <x:c t="n" s="0">
        <x:v>68.60656</x:v>
      </x:c>
      <x:c t="n" s="0">
        <x:v>72.34921</x:v>
      </x:c>
      <x:c t="n" s="0">
        <x:v>-30.06697</x:v>
      </x:c>
      <x:c t="n" s="0">
        <x:v>-29.16826</x:v>
      </x:c>
      <x:c t="n" s="0">
        <x:v>-28.18997</x:v>
      </x:c>
      <x:c t="n" s="0">
        <x:v>-23.90303</x:v>
      </x:c>
      <x:c t="n" s="0">
        <x:v>-15.69155</x:v>
      </x:c>
      <x:c t="n" s="0">
        <x:v>-13.5367</x:v>
      </x:c>
      <x:c t="n" s="0">
        <x:v>-2.42311</x:v>
      </x:c>
      <x:c t="n" s="0">
        <x:v>3.321476</x:v>
      </x:c>
      <x:c t="n" s="0">
        <x:v>2.617264</x:v>
      </x:c>
      <x:c t="n" s="0">
        <x:v>9.964931</x:v>
      </x:c>
      <x:c t="n" s="0">
        <x:v>14.56909</x:v>
      </x:c>
      <x:c t="n" s="0">
        <x:v>19.64437</x:v>
      </x:c>
      <x:c t="n" s="0">
        <x:v>18.79716</x:v>
      </x:c>
      <x:c t="n" s="0">
        <x:v>22.04604</x:v>
      </x:c>
      <x:c t="n" s="0">
        <x:v>23.28387</x:v>
      </x:c>
      <x:c t="n" s="0">
        <x:v>22.86497</x:v>
      </x:c>
      <x:c t="n" s="0">
        <x:v>22.85732</x:v>
      </x:c>
      <x:c t="n" s="0">
        <x:v>23.03991</x:v>
      </x:c>
      <x:c t="n" s="0">
        <x:v>25.71122</x:v>
      </x:c>
      <x:c t="n" s="0">
        <x:v>24.37881</x:v>
      </x:c>
      <x:c t="n" s="0">
        <x:v>23.81822</x:v>
      </x:c>
      <x:c t="n" s="0">
        <x:v>25.6748</x:v>
      </x:c>
      <x:c t="n" s="0">
        <x:v>24.1834</x:v>
      </x:c>
      <x:c t="n" s="0">
        <x:v>21.83752</x:v>
      </x:c>
      <x:c t="n" s="0">
        <x:v>20.15625</x:v>
      </x:c>
      <x:c t="n" s="0">
        <x:v>16.66031</x:v>
      </x:c>
      <x:c t="n" s="0">
        <x:v>18.71417</x:v>
      </x:c>
      <x:c t="n" s="0">
        <x:v>16.85223</x:v>
      </x:c>
      <x:c t="n" s="0">
        <x:v>12.74238</x:v>
      </x:c>
      <x:c t="n" s="0">
        <x:v>13.38758</x:v>
      </x:c>
      <x:c t="n" s="0">
        <x:v>7.047201</x:v>
      </x:c>
      <x:c t="n" s="0">
        <x:v>6.935157</x:v>
      </x:c>
      <x:c t="n" s="0">
        <x:v>6.29673</x:v>
      </x:c>
      <x:c t="n" s="0">
        <x:v>5.419676</x:v>
      </x:c>
      <x:c t="n" s="0">
        <x:v>4.524756</x:v>
      </x:c>
      <x:c t="n" s="0">
        <x:v>4.400579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-21.76506</x:v>
      </x:c>
      <x:c t="n" s="0">
        <x:v>-10.32152</x:v>
      </x:c>
      <x:c t="n" s="0">
        <x:v>-2.186053</x:v>
      </x:c>
      <x:c t="n" s="0">
        <x:v>-5.861567</x:v>
      </x:c>
      <x:c t="n" s="0">
        <x:v>4.923543</x:v>
      </x:c>
      <x:c t="n" s="0">
        <x:v>10.48907</x:v>
      </x:c>
      <x:c t="n" s="0">
        <x:v>7.601174</x:v>
      </x:c>
      <x:c t="n" s="0">
        <x:v>24.89496</x:v>
      </x:c>
      <x:c t="n" s="0">
        <x:v>20.62542</x:v>
      </x:c>
      <x:c t="n" s="0">
        <x:v>17.75395</x:v>
      </x:c>
      <x:c t="n" s="0">
        <x:v>23.10115</x:v>
      </x:c>
      <x:c t="n" s="0">
        <x:v>25.02779</x:v>
      </x:c>
      <x:c t="n" s="0">
        <x:v>20.11552</x:v>
      </x:c>
      <x:c t="n" s="0">
        <x:v>25.97806</x:v>
      </x:c>
      <x:c t="n" s="0">
        <x:v>24.96915</x:v>
      </x:c>
      <x:c t="n" s="0">
        <x:v>28.40213</x:v>
      </x:c>
      <x:c t="n" s="0">
        <x:v>22.42431</x:v>
      </x:c>
      <x:c t="n" s="0">
        <x:v>24.33249</x:v>
      </x:c>
      <x:c t="n" s="0">
        <x:v>22.73452</x:v>
      </x:c>
      <x:c t="n" s="0">
        <x:v>20.62068</x:v>
      </x:c>
      <x:c t="n" s="0">
        <x:v>20.72941</x:v>
      </x:c>
      <x:c t="n" s="0">
        <x:v>17.88057</x:v>
      </x:c>
      <x:c t="n" s="0">
        <x:v>17.56477</x:v>
      </x:c>
      <x:c t="n" s="0">
        <x:v>15.26666</x:v>
      </x:c>
      <x:c t="n" s="0">
        <x:v>12.28489</x:v>
      </x:c>
      <x:c t="n" s="0">
        <x:v>12.43471</x:v>
      </x:c>
      <x:c t="n" s="0">
        <x:v>5.530087</x:v>
      </x:c>
      <x:c t="n" s="0">
        <x:v>6.371353</x:v>
      </x:c>
      <x:c t="n" s="0">
        <x:v>4.754154</x:v>
      </x:c>
      <x:c t="n" s="0">
        <x:v>5.028548</x:v>
      </x:c>
      <x:c t="n" s="0">
        <x:v>3.484383</x:v>
      </x:c>
      <x:c t="n" s="0">
        <x:v>4.481982</x:v>
      </x:c>
      <x:c t="str">
        <x:v>No</x:v>
      </x:c>
      <x:c t="str">
        <x:v>No</x:v>
      </x:c>
      <x:c t="str">
        <x:v/>
      </x:c>
    </x:row>
    <x:row r="4273">
      <x:c t="n" s="11">
        <x:v>4272</x:v>
      </x:c>
      <x:c t="str" s="11">
        <x:v/>
      </x:c>
      <x:c t="n" s="8">
        <x:v>43944.3003819444</x:v>
      </x:c>
      <x:c t="n" s="7">
        <x:v>43944.3003819444</x:v>
      </x:c>
      <x:c t="n" s="0">
        <x:v>34.41505</x:v>
      </x:c>
      <x:c t="n" s="0">
        <x:v>54.20069</x:v>
      </x:c>
      <x:c t="n" s="0">
        <x:v>70.92609</x:v>
      </x:c>
      <x:c t="n" s="0">
        <x:v>72.48709</x:v>
      </x:c>
      <x:c t="n" s="0">
        <x:v>-30.06697</x:v>
      </x:c>
      <x:c t="n" s="0">
        <x:v>-29.16826</x:v>
      </x:c>
      <x:c t="n" s="0">
        <x:v>-28.18997</x:v>
      </x:c>
      <x:c t="n" s="0">
        <x:v>-23.8917</x:v>
      </x:c>
      <x:c t="n" s="0">
        <x:v>-16.19736</x:v>
      </x:c>
      <x:c t="n" s="0">
        <x:v>-12.89186</x:v>
      </x:c>
      <x:c t="n" s="0">
        <x:v>-2.387692</x:v>
      </x:c>
      <x:c t="n" s="0">
        <x:v>2.724861</x:v>
      </x:c>
      <x:c t="n" s="0">
        <x:v>3.352139</x:v>
      </x:c>
      <x:c t="n" s="0">
        <x:v>9.97966</x:v>
      </x:c>
      <x:c t="n" s="0">
        <x:v>14.0305</x:v>
      </x:c>
      <x:c t="n" s="0">
        <x:v>21.31121</x:v>
      </x:c>
      <x:c t="n" s="0">
        <x:v>19.31105</x:v>
      </x:c>
      <x:c t="n" s="0">
        <x:v>21.70482</x:v>
      </x:c>
      <x:c t="n" s="0">
        <x:v>22.95192</x:v>
      </x:c>
      <x:c t="n" s="0">
        <x:v>22.82356</x:v>
      </x:c>
      <x:c t="n" s="0">
        <x:v>22.3163</x:v>
      </x:c>
      <x:c t="n" s="0">
        <x:v>23.59646</x:v>
      </x:c>
      <x:c t="n" s="0">
        <x:v>25.43977</x:v>
      </x:c>
      <x:c t="n" s="0">
        <x:v>25.08817</x:v>
      </x:c>
      <x:c t="n" s="0">
        <x:v>23.93173</x:v>
      </x:c>
      <x:c t="n" s="0">
        <x:v>25.38725</x:v>
      </x:c>
      <x:c t="n" s="0">
        <x:v>23.88378</x:v>
      </x:c>
      <x:c t="n" s="0">
        <x:v>21.79539</x:v>
      </x:c>
      <x:c t="n" s="0">
        <x:v>20.32203</x:v>
      </x:c>
      <x:c t="n" s="0">
        <x:v>16.63064</x:v>
      </x:c>
      <x:c t="n" s="0">
        <x:v>18.51759</x:v>
      </x:c>
      <x:c t="n" s="0">
        <x:v>16.66708</x:v>
      </x:c>
      <x:c t="n" s="0">
        <x:v>12.79135</x:v>
      </x:c>
      <x:c t="n" s="0">
        <x:v>13.07033</x:v>
      </x:c>
      <x:c t="n" s="0">
        <x:v>6.924978</x:v>
      </x:c>
      <x:c t="n" s="0">
        <x:v>6.849637</x:v>
      </x:c>
      <x:c t="n" s="0">
        <x:v>6.040527</x:v>
      </x:c>
      <x:c t="n" s="0">
        <x:v>5.589833</x:v>
      </x:c>
      <x:c t="n" s="0">
        <x:v>4.541036</x:v>
      </x:c>
      <x:c t="n" s="0">
        <x:v>4.522086</x:v>
      </x:c>
      <x:c t="n" s="0">
        <x:v>-30.06697</x:v>
      </x:c>
      <x:c t="n" s="0">
        <x:v>-29.16826</x:v>
      </x:c>
      <x:c t="n" s="0">
        <x:v>-28.18997</x:v>
      </x:c>
      <x:c t="n" s="0">
        <x:v>-21.83043</x:v>
      </x:c>
      <x:c t="n" s="0">
        <x:v>-21.76506</x:v>
      </x:c>
      <x:c t="n" s="0">
        <x:v>-10.32152</x:v>
      </x:c>
      <x:c t="n" s="0">
        <x:v>-2.3216</x:v>
      </x:c>
      <x:c t="n" s="0">
        <x:v>-3.812217</x:v>
      </x:c>
      <x:c t="n" s="0">
        <x:v>6.164146</x:v>
      </x:c>
      <x:c t="n" s="0">
        <x:v>9.96149</x:v>
      </x:c>
      <x:c t="n" s="0">
        <x:v>7.601174</x:v>
      </x:c>
      <x:c t="n" s="0">
        <x:v>25.88206</x:v>
      </x:c>
      <x:c t="n" s="0">
        <x:v>21.49348</x:v>
      </x:c>
      <x:c t="n" s="0">
        <x:v>21.52439</x:v>
      </x:c>
      <x:c t="n" s="0">
        <x:v>11.61565</x:v>
      </x:c>
      <x:c t="n" s="0">
        <x:v>22.2186</x:v>
      </x:c>
      <x:c t="n" s="0">
        <x:v>18.75073</x:v>
      </x:c>
      <x:c t="n" s="0">
        <x:v>23.93461</x:v>
      </x:c>
      <x:c t="n" s="0">
        <x:v>23.32068</x:v>
      </x:c>
      <x:c t="n" s="0">
        <x:v>25.70469</x:v>
      </x:c>
      <x:c t="n" s="0">
        <x:v>24.54745</x:v>
      </x:c>
      <x:c t="n" s="0">
        <x:v>24.09685</x:v>
      </x:c>
      <x:c t="n" s="0">
        <x:v>23.12284</x:v>
      </x:c>
      <x:c t="n" s="0">
        <x:v>22.13348</x:v>
      </x:c>
      <x:c t="n" s="0">
        <x:v>20.55478</x:v>
      </x:c>
      <x:c t="n" s="0">
        <x:v>15.23497</x:v>
      </x:c>
      <x:c t="n" s="0">
        <x:v>17.64979</x:v>
      </x:c>
      <x:c t="n" s="0">
        <x:v>16.45483</x:v>
      </x:c>
      <x:c t="n" s="0">
        <x:v>12.57856</x:v>
      </x:c>
      <x:c t="n" s="0">
        <x:v>12.00255</x:v>
      </x:c>
      <x:c t="n" s="0">
        <x:v>8.18414</x:v>
      </x:c>
      <x:c t="n" s="0">
        <x:v>6.74484</x:v>
      </x:c>
      <x:c t="n" s="0">
        <x:v>5.303473</x:v>
      </x:c>
      <x:c t="n" s="0">
        <x:v>7.040584</x:v>
      </x:c>
      <x:c t="n" s="0">
        <x:v>5.422342</x:v>
      </x:c>
      <x:c t="n" s="0">
        <x:v>5.344212</x:v>
      </x:c>
      <x:c t="str">
        <x:v>No</x:v>
      </x:c>
      <x:c t="str">
        <x:v>No</x:v>
      </x:c>
      <x:c t="str">
        <x:v/>
      </x:c>
    </x:row>
    <x:row r="4274">
      <x:c t="n" s="11">
        <x:v>4273</x:v>
      </x:c>
      <x:c t="str" s="11">
        <x:v/>
      </x:c>
      <x:c t="n" s="8">
        <x:v>43944.3003819444</x:v>
      </x:c>
      <x:c t="n" s="7">
        <x:v>43944.3003819444</x:v>
      </x:c>
      <x:c t="n" s="0">
        <x:v>34.68163</x:v>
      </x:c>
      <x:c t="n" s="0">
        <x:v>54.20069</x:v>
      </x:c>
      <x:c t="n" s="0">
        <x:v>69.93463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-23.52307</x:v>
      </x:c>
      <x:c t="n" s="0">
        <x:v>-16.68148</x:v>
      </x:c>
      <x:c t="n" s="0">
        <x:v>-12.40806</x:v>
      </x:c>
      <x:c t="n" s="0">
        <x:v>-2.463251</x:v>
      </x:c>
      <x:c t="n" s="0">
        <x:v>2.442124</x:v>
      </x:c>
      <x:c t="n" s="0">
        <x:v>3.89423</x:v>
      </x:c>
      <x:c t="n" s="0">
        <x:v>9.977013</x:v>
      </x:c>
      <x:c t="n" s="0">
        <x:v>13.51091</x:v>
      </x:c>
      <x:c t="n" s="0">
        <x:v>22.35679</x:v>
      </x:c>
      <x:c t="n" s="0">
        <x:v>19.70641</x:v>
      </x:c>
      <x:c t="n" s="0">
        <x:v>21.8869</x:v>
      </x:c>
      <x:c t="n" s="0">
        <x:v>22.65595</x:v>
      </x:c>
      <x:c t="n" s="0">
        <x:v>22.69226</x:v>
      </x:c>
      <x:c t="n" s="0">
        <x:v>22.46671</x:v>
      </x:c>
      <x:c t="n" s="0">
        <x:v>23.76098</x:v>
      </x:c>
      <x:c t="n" s="0">
        <x:v>25.34005</x:v>
      </x:c>
      <x:c t="n" s="0">
        <x:v>24.83267</x:v>
      </x:c>
      <x:c t="n" s="0">
        <x:v>23.7436</x:v>
      </x:c>
      <x:c t="n" s="0">
        <x:v>25.04693</x:v>
      </x:c>
      <x:c t="n" s="0">
        <x:v>24.13738</x:v>
      </x:c>
      <x:c t="n" s="0">
        <x:v>22.35433</x:v>
      </x:c>
      <x:c t="n" s="0">
        <x:v>19.96461</x:v>
      </x:c>
      <x:c t="n" s="0">
        <x:v>16.46875</x:v>
      </x:c>
      <x:c t="n" s="0">
        <x:v>18.58481</x:v>
      </x:c>
      <x:c t="n" s="0">
        <x:v>16.71705</x:v>
      </x:c>
      <x:c t="n" s="0">
        <x:v>12.55852</x:v>
      </x:c>
      <x:c t="n" s="0">
        <x:v>13.06947</x:v>
      </x:c>
      <x:c t="n" s="0">
        <x:v>7.225845</x:v>
      </x:c>
      <x:c t="n" s="0">
        <x:v>6.86932</x:v>
      </x:c>
      <x:c t="n" s="0">
        <x:v>5.925345</x:v>
      </x:c>
      <x:c t="n" s="0">
        <x:v>5.539878</x:v>
      </x:c>
      <x:c t="n" s="0">
        <x:v>4.639172</x:v>
      </x:c>
      <x:c t="n" s="0">
        <x:v>4.598932</x:v>
      </x:c>
      <x:c t="n" s="0">
        <x:v>-30.06697</x:v>
      </x:c>
      <x:c t="n" s="0">
        <x:v>-29.16826</x:v>
      </x:c>
      <x:c t="n" s="0">
        <x:v>-28.18997</x:v>
      </x:c>
      <x:c t="n" s="0">
        <x:v>-21.83043</x:v>
      </x:c>
      <x:c t="n" s="0">
        <x:v>-21.76506</x:v>
      </x:c>
      <x:c t="n" s="0">
        <x:v>-10.32152</x:v>
      </x:c>
      <x:c t="n" s="0">
        <x:v>-3.411362</x:v>
      </x:c>
      <x:c t="n" s="0">
        <x:v>1.79068</x:v>
      </x:c>
      <x:c t="n" s="0">
        <x:v>6.164146</x:v>
      </x:c>
      <x:c t="n" s="0">
        <x:v>9.96149</x:v>
      </x:c>
      <x:c t="n" s="0">
        <x:v>7.601174</x:v>
      </x:c>
      <x:c t="n" s="0">
        <x:v>25.88206</x:v>
      </x:c>
      <x:c t="n" s="0">
        <x:v>22.8263</x:v>
      </x:c>
      <x:c t="n" s="0">
        <x:v>22.82184</x:v>
      </x:c>
      <x:c t="n" s="0">
        <x:v>26.55646</x:v>
      </x:c>
      <x:c t="n" s="0">
        <x:v>26.87066</x:v>
      </x:c>
      <x:c t="n" s="0">
        <x:v>22.47395</x:v>
      </x:c>
      <x:c t="n" s="0">
        <x:v>28.07562</x:v>
      </x:c>
      <x:c t="n" s="0">
        <x:v>24.14414</x:v>
      </x:c>
      <x:c t="n" s="0">
        <x:v>17.92263</x:v>
      </x:c>
      <x:c t="n" s="0">
        <x:v>26.95326</x:v>
      </x:c>
      <x:c t="n" s="0">
        <x:v>23.66973</x:v>
      </x:c>
      <x:c t="n" s="0">
        <x:v>26.10889</x:v>
      </x:c>
      <x:c t="n" s="0">
        <x:v>24.35697</x:v>
      </x:c>
      <x:c t="n" s="0">
        <x:v>14.69318</x:v>
      </x:c>
      <x:c t="n" s="0">
        <x:v>16.66334</x:v>
      </x:c>
      <x:c t="n" s="0">
        <x:v>18.58015</x:v>
      </x:c>
      <x:c t="n" s="0">
        <x:v>15.63999</x:v>
      </x:c>
      <x:c t="n" s="0">
        <x:v>9.898011</x:v>
      </x:c>
      <x:c t="n" s="0">
        <x:v>12.1159</x:v>
      </x:c>
      <x:c t="n" s="0">
        <x:v>6.636992</x:v>
      </x:c>
      <x:c t="n" s="0">
        <x:v>7.485946</x:v>
      </x:c>
      <x:c t="n" s="0">
        <x:v>5.067654</x:v>
      </x:c>
      <x:c t="n" s="0">
        <x:v>6.063592</x:v>
      </x:c>
      <x:c t="n" s="0">
        <x:v>4.624123</x:v>
      </x:c>
      <x:c t="n" s="0">
        <x:v>4.348247</x:v>
      </x:c>
      <x:c t="str">
        <x:v>No</x:v>
      </x:c>
      <x:c t="str">
        <x:v>No</x:v>
      </x:c>
      <x:c t="str">
        <x:v/>
      </x:c>
    </x:row>
    <x:row r="4275">
      <x:c t="n" s="11">
        <x:v>4274</x:v>
      </x:c>
      <x:c t="str" s="11">
        <x:v/>
      </x:c>
      <x:c t="n" s="8">
        <x:v>43944.3003819444</x:v>
      </x:c>
      <x:c t="n" s="7">
        <x:v>43944.3003819444</x:v>
      </x:c>
      <x:c t="n" s="0">
        <x:v>36.1649</x:v>
      </x:c>
      <x:c t="n" s="0">
        <x:v>54.20069</x:v>
      </x:c>
      <x:c t="n" s="0">
        <x:v>68.02946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-23.23136</x:v>
      </x:c>
      <x:c t="n" s="0">
        <x:v>-17.16059</x:v>
      </x:c>
      <x:c t="n" s="0">
        <x:v>-12.03367</x:v>
      </x:c>
      <x:c t="n" s="0">
        <x:v>-2.589405</x:v>
      </x:c>
      <x:c t="n" s="0">
        <x:v>2.352906</x:v>
      </x:c>
      <x:c t="n" s="0">
        <x:v>4.396463</x:v>
      </x:c>
      <x:c t="n" s="0">
        <x:v>10.08357</x:v>
      </x:c>
      <x:c t="n" s="0">
        <x:v>13.34577</x:v>
      </x:c>
      <x:c t="n" s="0">
        <x:v>23.1023</x:v>
      </x:c>
      <x:c t="n" s="0">
        <x:v>20.89998</x:v>
      </x:c>
      <x:c t="n" s="0">
        <x:v>21.94378</x:v>
      </x:c>
      <x:c t="n" s="0">
        <x:v>24.18044</x:v>
      </x:c>
      <x:c t="n" s="0">
        <x:v>24.7109</x:v>
      </x:c>
      <x:c t="n" s="0">
        <x:v>21.96578</x:v>
      </x:c>
      <x:c t="n" s="0">
        <x:v>25.21184</x:v>
      </x:c>
      <x:c t="n" s="0">
        <x:v>24.91354</x:v>
      </x:c>
      <x:c t="n" s="0">
        <x:v>24.49624</x:v>
      </x:c>
      <x:c t="n" s="0">
        <x:v>24.36542</x:v>
      </x:c>
      <x:c t="n" s="0">
        <x:v>25.58603</x:v>
      </x:c>
      <x:c t="n" s="0">
        <x:v>24.04037</x:v>
      </x:c>
      <x:c t="n" s="0">
        <x:v>22.22394</x:v>
      </x:c>
      <x:c t="n" s="0">
        <x:v>19.82904</x:v>
      </x:c>
      <x:c t="n" s="0">
        <x:v>16.38504</x:v>
      </x:c>
      <x:c t="n" s="0">
        <x:v>18.42764</x:v>
      </x:c>
      <x:c t="n" s="0">
        <x:v>16.41116</x:v>
      </x:c>
      <x:c t="n" s="0">
        <x:v>12.13256</x:v>
      </x:c>
      <x:c t="n" s="0">
        <x:v>12.90071</x:v>
      </x:c>
      <x:c t="n" s="0">
        <x:v>6.987625</x:v>
      </x:c>
      <x:c t="n" s="0">
        <x:v>6.939812</x:v>
      </x:c>
      <x:c t="n" s="0">
        <x:v>5.843217</x:v>
      </x:c>
      <x:c t="n" s="0">
        <x:v>5.611767</x:v>
      </x:c>
      <x:c t="n" s="0">
        <x:v>4.588143</x:v>
      </x:c>
      <x:c t="n" s="0">
        <x:v>4.633541</x:v>
      </x:c>
      <x:c t="n" s="0">
        <x:v>-30.06697</x:v>
      </x:c>
      <x:c t="n" s="0">
        <x:v>-29.16826</x:v>
      </x:c>
      <x:c t="n" s="0">
        <x:v>-28.18997</x:v>
      </x:c>
      <x:c t="n" s="0">
        <x:v>-21.83043</x:v>
      </x:c>
      <x:c t="n" s="0">
        <x:v>-23.88227</x:v>
      </x:c>
      <x:c t="n" s="0">
        <x:v>-10.32152</x:v>
      </x:c>
      <x:c t="n" s="0">
        <x:v>-3.411362</x:v>
      </x:c>
      <x:c t="n" s="0">
        <x:v>1.79068</x:v>
      </x:c>
      <x:c t="n" s="0">
        <x:v>7.701206</x:v>
      </x:c>
      <x:c t="n" s="0">
        <x:v>12.54896</x:v>
      </x:c>
      <x:c t="n" s="0">
        <x:v>14.28577</x:v>
      </x:c>
      <x:c t="n" s="0">
        <x:v>26.15391</x:v>
      </x:c>
      <x:c t="n" s="0">
        <x:v>25.36164</x:v>
      </x:c>
      <x:c t="n" s="0">
        <x:v>21.0035</x:v>
      </x:c>
      <x:c t="n" s="0">
        <x:v>28.54513</x:v>
      </x:c>
      <x:c t="n" s="0">
        <x:v>29.4607</x:v>
      </x:c>
      <x:c t="n" s="0">
        <x:v>18.02026</x:v>
      </x:c>
      <x:c t="n" s="0">
        <x:v>28.56742</x:v>
      </x:c>
      <x:c t="n" s="0">
        <x:v>21.55911</x:v>
      </x:c>
      <x:c t="n" s="0">
        <x:v>27.02503</x:v>
      </x:c>
      <x:c t="n" s="0">
        <x:v>25.19396</x:v>
      </x:c>
      <x:c t="n" s="0">
        <x:v>28.69284</x:v>
      </x:c>
      <x:c t="n" s="0">
        <x:v>21.62857</x:v>
      </x:c>
      <x:c t="n" s="0">
        <x:v>21.13597</x:v>
      </x:c>
      <x:c t="n" s="0">
        <x:v>20.70464</x:v>
      </x:c>
      <x:c t="n" s="0">
        <x:v>17.98479</x:v>
      </x:c>
      <x:c t="n" s="0">
        <x:v>14.86638</x:v>
      </x:c>
      <x:c t="n" s="0">
        <x:v>13.20347</x:v>
      </x:c>
      <x:c t="n" s="0">
        <x:v>9.245966</x:v>
      </x:c>
      <x:c t="n" s="0">
        <x:v>11.28818</x:v>
      </x:c>
      <x:c t="n" s="0">
        <x:v>5.921379</x:v>
      </x:c>
      <x:c t="n" s="0">
        <x:v>6.479405</x:v>
      </x:c>
      <x:c t="n" s="0">
        <x:v>5.221334</x:v>
      </x:c>
      <x:c t="n" s="0">
        <x:v>4.126307</x:v>
      </x:c>
      <x:c t="n" s="0">
        <x:v>3.548187</x:v>
      </x:c>
      <x:c t="n" s="0">
        <x:v>5.589931</x:v>
      </x:c>
      <x:c t="str">
        <x:v>No</x:v>
      </x:c>
      <x:c t="str">
        <x:v>No</x:v>
      </x:c>
      <x:c t="str">
        <x:v/>
      </x:c>
    </x:row>
    <x:row r="4276">
      <x:c t="n" s="11">
        <x:v>4275</x:v>
      </x:c>
      <x:c t="str" s="11">
        <x:v/>
      </x:c>
      <x:c t="n" s="8">
        <x:v>43944.3003819444</x:v>
      </x:c>
      <x:c t="n" s="7">
        <x:v>43944.3003819444</x:v>
      </x:c>
      <x:c t="n" s="0">
        <x:v>34.95241</x:v>
      </x:c>
      <x:c t="n" s="0">
        <x:v>54.20069</x:v>
      </x:c>
      <x:c t="n" s="0">
        <x:v>66.89006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-22.99692</x:v>
      </x:c>
      <x:c t="n" s="0">
        <x:v>-17.74868</x:v>
      </x:c>
      <x:c t="n" s="0">
        <x:v>-11.73765</x:v>
      </x:c>
      <x:c t="n" s="0">
        <x:v>-2.700122</x:v>
      </x:c>
      <x:c t="n" s="0">
        <x:v>2.275234</x:v>
      </x:c>
      <x:c t="n" s="0">
        <x:v>5.268355</x:v>
      </x:c>
      <x:c t="n" s="0">
        <x:v>10.80573</x:v>
      </x:c>
      <x:c t="n" s="0">
        <x:v>13.49633</x:v>
      </x:c>
      <x:c t="n" s="0">
        <x:v>23.745</x:v>
      </x:c>
      <x:c t="n" s="0">
        <x:v>21.90997</x:v>
      </x:c>
      <x:c t="n" s="0">
        <x:v>21.72653</x:v>
      </x:c>
      <x:c t="n" s="0">
        <x:v>24.43755</x:v>
      </x:c>
      <x:c t="n" s="0">
        <x:v>25.23173</x:v>
      </x:c>
      <x:c t="n" s="0">
        <x:v>21.72243</x:v>
      </x:c>
      <x:c t="n" s="0">
        <x:v>25.13152</x:v>
      </x:c>
      <x:c t="n" s="0">
        <x:v>24.45327</x:v>
      </x:c>
      <x:c t="n" s="0">
        <x:v>25.55361</x:v>
      </x:c>
      <x:c t="n" s="0">
        <x:v>24.48834</x:v>
      </x:c>
      <x:c t="n" s="0">
        <x:v>25.8566</x:v>
      </x:c>
      <x:c t="n" s="0">
        <x:v>23.73808</x:v>
      </x:c>
      <x:c t="n" s="0">
        <x:v>22.14797</x:v>
      </x:c>
      <x:c t="n" s="0">
        <x:v>19.71953</x:v>
      </x:c>
      <x:c t="n" s="0">
        <x:v>16.66256</x:v>
      </x:c>
      <x:c t="n" s="0">
        <x:v>18.26064</x:v>
      </x:c>
      <x:c t="n" s="0">
        <x:v>16.13512</x:v>
      </x:c>
      <x:c t="n" s="0">
        <x:v>11.90139</x:v>
      </x:c>
      <x:c t="n" s="0">
        <x:v>12.67386</x:v>
      </x:c>
      <x:c t="n" s="0">
        <x:v>6.88836</x:v>
      </x:c>
      <x:c t="n" s="0">
        <x:v>6.812006</x:v>
      </x:c>
      <x:c t="n" s="0">
        <x:v>5.855264</x:v>
      </x:c>
      <x:c t="n" s="0">
        <x:v>5.469866</x:v>
      </x:c>
      <x:c t="n" s="0">
        <x:v>4.518825</x:v>
      </x:c>
      <x:c t="n" s="0">
        <x:v>4.693672</x:v>
      </x:c>
      <x:c t="n" s="0">
        <x:v>-30.06697</x:v>
      </x:c>
      <x:c t="n" s="0">
        <x:v>-29.16826</x:v>
      </x:c>
      <x:c t="n" s="0">
        <x:v>-28.18997</x:v>
      </x:c>
      <x:c t="n" s="0">
        <x:v>-21.83043</x:v>
      </x:c>
      <x:c t="n" s="0">
        <x:v>-25.93702</x:v>
      </x:c>
      <x:c t="n" s="0">
        <x:v>-10.32152</x:v>
      </x:c>
      <x:c t="n" s="0">
        <x:v>-3.411362</x:v>
      </x:c>
      <x:c t="n" s="0">
        <x:v>1.79068</x:v>
      </x:c>
      <x:c t="n" s="0">
        <x:v>8.41576</x:v>
      </x:c>
      <x:c t="n" s="0">
        <x:v>13.58468</x:v>
      </x:c>
      <x:c t="n" s="0">
        <x:v>14.28577</x:v>
      </x:c>
      <x:c t="n" s="0">
        <x:v>26.30921</x:v>
      </x:c>
      <x:c t="n" s="0">
        <x:v>25.36164</x:v>
      </x:c>
      <x:c t="n" s="0">
        <x:v>20.17686</x:v>
      </x:c>
      <x:c t="n" s="0">
        <x:v>17.26385</x:v>
      </x:c>
      <x:c t="n" s="0">
        <x:v>25.87952</x:v>
      </x:c>
      <x:c t="n" s="0">
        <x:v>16.8295</x:v>
      </x:c>
      <x:c t="n" s="0">
        <x:v>16.82306</x:v>
      </x:c>
      <x:c t="n" s="0">
        <x:v>17.58833</x:v>
      </x:c>
      <x:c t="n" s="0">
        <x:v>27.77384</x:v>
      </x:c>
      <x:c t="n" s="0">
        <x:v>22.74401</x:v>
      </x:c>
      <x:c t="n" s="0">
        <x:v>26.30015</x:v>
      </x:c>
      <x:c t="n" s="0">
        <x:v>19.43957</x:v>
      </x:c>
      <x:c t="n" s="0">
        <x:v>21.17552</x:v>
      </x:c>
      <x:c t="n" s="0">
        <x:v>17.10436</x:v>
      </x:c>
      <x:c t="n" s="0">
        <x:v>14.8482</x:v>
      </x:c>
      <x:c t="n" s="0">
        <x:v>17.17741</x:v>
      </x:c>
      <x:c t="n" s="0">
        <x:v>14.24402</x:v>
      </x:c>
      <x:c t="n" s="0">
        <x:v>10.69458</x:v>
      </x:c>
      <x:c t="n" s="0">
        <x:v>11.50119</x:v>
      </x:c>
      <x:c t="n" s="0">
        <x:v>7.298069</x:v>
      </x:c>
      <x:c t="n" s="0">
        <x:v>6.630783</x:v>
      </x:c>
      <x:c t="n" s="0">
        <x:v>5.520438</x:v>
      </x:c>
      <x:c t="n" s="0">
        <x:v>3.842199</x:v>
      </x:c>
      <x:c t="n" s="0">
        <x:v>4.610582</x:v>
      </x:c>
      <x:c t="n" s="0">
        <x:v>4.768521</x:v>
      </x:c>
      <x:c t="str">
        <x:v>No</x:v>
      </x:c>
      <x:c t="str">
        <x:v>No</x:v>
      </x:c>
      <x:c t="str">
        <x:v/>
      </x:c>
    </x:row>
    <x:row r="4277">
      <x:c t="n" s="11">
        <x:v>4276</x:v>
      </x:c>
      <x:c t="str" s="11">
        <x:v/>
      </x:c>
      <x:c t="n" s="8">
        <x:v>43944.3003819444</x:v>
      </x:c>
      <x:c t="n" s="7">
        <x:v>43944.3003819444</x:v>
      </x:c>
      <x:c t="n" s="0">
        <x:v>34.30492</x:v>
      </x:c>
      <x:c t="n" s="0">
        <x:v>54.20069</x:v>
      </x:c>
      <x:c t="n" s="0">
        <x:v>57.31909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-22.80613</x:v>
      </x:c>
      <x:c t="n" s="0">
        <x:v>-18.32285</x:v>
      </x:c>
      <x:c t="n" s="0">
        <x:v>-11.75295</x:v>
      </x:c>
      <x:c t="n" s="0">
        <x:v>-2.796966</x:v>
      </x:c>
      <x:c t="n" s="0">
        <x:v>2.611622</x:v>
      </x:c>
      <x:c t="n" s="0">
        <x:v>5.895452</x:v>
      </x:c>
      <x:c t="n" s="0">
        <x:v>11.3397</x:v>
      </x:c>
      <x:c t="n" s="0">
        <x:v>13.6209</x:v>
      </x:c>
      <x:c t="n" s="0">
        <x:v>24.22739</x:v>
      </x:c>
      <x:c t="n" s="0">
        <x:v>22.0483</x:v>
      </x:c>
      <x:c t="n" s="0">
        <x:v>22.16799</x:v>
      </x:c>
      <x:c t="n" s="0">
        <x:v>23.92968</x:v>
      </x:c>
      <x:c t="n" s="0">
        <x:v>25.20495</x:v>
      </x:c>
      <x:c t="n" s="0">
        <x:v>21.14335</x:v>
      </x:c>
      <x:c t="n" s="0">
        <x:v>24.48418</x:v>
      </x:c>
      <x:c t="n" s="0">
        <x:v>25.23064</x:v>
      </x:c>
      <x:c t="n" s="0">
        <x:v>25.42133</x:v>
      </x:c>
      <x:c t="n" s="0">
        <x:v>24.06036</x:v>
      </x:c>
      <x:c t="n" s="0">
        <x:v>26.02313</x:v>
      </x:c>
      <x:c t="n" s="0">
        <x:v>23.46653</x:v>
      </x:c>
      <x:c t="n" s="0">
        <x:v>21.91372</x:v>
      </x:c>
      <x:c t="n" s="0">
        <x:v>19.58875</x:v>
      </x:c>
      <x:c t="n" s="0">
        <x:v>16.95362</x:v>
      </x:c>
      <x:c t="n" s="0">
        <x:v>17.80743</x:v>
      </x:c>
      <x:c t="n" s="0">
        <x:v>15.76372</x:v>
      </x:c>
      <x:c t="n" s="0">
        <x:v>11.71334</x:v>
      </x:c>
      <x:c t="n" s="0">
        <x:v>12.47469</x:v>
      </x:c>
      <x:c t="n" s="0">
        <x:v>7.252083</x:v>
      </x:c>
      <x:c t="n" s="0">
        <x:v>6.990686</x:v>
      </x:c>
      <x:c t="n" s="0">
        <x:v>5.704817</x:v>
      </x:c>
      <x:c t="n" s="0">
        <x:v>5.279221</x:v>
      </x:c>
      <x:c t="n" s="0">
        <x:v>4.459826</x:v>
      </x:c>
      <x:c t="n" s="0">
        <x:v>4.655394</x:v>
      </x:c>
      <x:c t="n" s="0">
        <x:v>-30.06697</x:v>
      </x:c>
      <x:c t="n" s="0">
        <x:v>-29.16826</x:v>
      </x:c>
      <x:c t="n" s="0">
        <x:v>-28.18997</x:v>
      </x:c>
      <x:c t="n" s="0">
        <x:v>-21.83043</x:v>
      </x:c>
      <x:c t="n" s="0">
        <x:v>-25.93702</x:v>
      </x:c>
      <x:c t="n" s="0">
        <x:v>-13.97462</x:v>
      </x:c>
      <x:c t="n" s="0">
        <x:v>-2.134844</x:v>
      </x:c>
      <x:c t="n" s="0">
        <x:v>5.617985</x:v>
      </x:c>
      <x:c t="n" s="0">
        <x:v>9.260442</x:v>
      </x:c>
      <x:c t="n" s="0">
        <x:v>13.58468</x:v>
      </x:c>
      <x:c t="n" s="0">
        <x:v>14.28577</x:v>
      </x:c>
      <x:c t="n" s="0">
        <x:v>26.30921</x:v>
      </x:c>
      <x:c t="n" s="0">
        <x:v>16.74936</x:v>
      </x:c>
      <x:c t="n" s="0">
        <x:v>26.02029</x:v>
      </x:c>
      <x:c t="n" s="0">
        <x:v>20.8307</x:v>
      </x:c>
      <x:c t="n" s="0">
        <x:v>24.36056</x:v>
      </x:c>
      <x:c t="n" s="0">
        <x:v>16.34665</x:v>
      </x:c>
      <x:c t="n" s="0">
        <x:v>16.449</x:v>
      </x:c>
      <x:c t="n" s="0">
        <x:v>29.49768</x:v>
      </x:c>
      <x:c t="n" s="0">
        <x:v>24.61515</x:v>
      </x:c>
      <x:c t="n" s="0">
        <x:v>23.59007</x:v>
      </x:c>
      <x:c t="n" s="0">
        <x:v>28.99476</x:v>
      </x:c>
      <x:c t="n" s="0">
        <x:v>19.93897</x:v>
      </x:c>
      <x:c t="n" s="0">
        <x:v>23.93668</x:v>
      </x:c>
      <x:c t="n" s="0">
        <x:v>19.94432</x:v>
      </x:c>
      <x:c t="n" s="0">
        <x:v>19.3087</x:v>
      </x:c>
      <x:c t="n" s="0">
        <x:v>13.85433</x:v>
      </x:c>
      <x:c t="n" s="0">
        <x:v>12.47987</x:v>
      </x:c>
      <x:c t="n" s="0">
        <x:v>10.41677</x:v>
      </x:c>
      <x:c t="n" s="0">
        <x:v>9.332208</x:v>
      </x:c>
      <x:c t="n" s="0">
        <x:v>9.62368</x:v>
      </x:c>
      <x:c t="n" s="0">
        <x:v>7.43086</x:v>
      </x:c>
      <x:c t="n" s="0">
        <x:v>5.122104</x:v>
      </x:c>
      <x:c t="n" s="0">
        <x:v>5.503986</x:v>
      </x:c>
      <x:c t="n" s="0">
        <x:v>4.542026</x:v>
      </x:c>
      <x:c t="n" s="0">
        <x:v>4.377306</x:v>
      </x:c>
      <x:c t="str">
        <x:v>No</x:v>
      </x:c>
      <x:c t="str">
        <x:v>No</x:v>
      </x:c>
      <x:c t="str">
        <x:v/>
      </x:c>
    </x:row>
    <x:row r="4278">
      <x:c t="n" s="11">
        <x:v>4277</x:v>
      </x:c>
      <x:c t="str" s="11">
        <x:v/>
      </x:c>
      <x:c t="n" s="8">
        <x:v>43944.3003819444</x:v>
      </x:c>
      <x:c t="n" s="7">
        <x:v>43944.3003819444</x:v>
      </x:c>
      <x:c t="n" s="0">
        <x:v>34.63401</x:v>
      </x:c>
      <x:c t="n" s="0">
        <x:v>54.20069</x:v>
      </x:c>
      <x:c t="n" s="0">
        <x:v>62.46402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-22.64965</x:v>
      </x:c>
      <x:c t="n" s="0">
        <x:v>-18.88153</x:v>
      </x:c>
      <x:c t="n" s="0">
        <x:v>-12.01456</x:v>
      </x:c>
      <x:c t="n" s="0">
        <x:v>-2.331369</x:v>
      </x:c>
      <x:c t="n" s="0">
        <x:v>3.202374</x:v>
      </x:c>
      <x:c t="n" s="0">
        <x:v>6.98812</x:v>
      </x:c>
      <x:c t="n" s="0">
        <x:v>11.74891</x:v>
      </x:c>
      <x:c t="n" s="0">
        <x:v>13.72453</x:v>
      </x:c>
      <x:c t="n" s="0">
        <x:v>24.35337</x:v>
      </x:c>
      <x:c t="n" s="0">
        <x:v>21.57678</x:v>
      </x:c>
      <x:c t="n" s="0">
        <x:v>22.99024</x:v>
      </x:c>
      <x:c t="n" s="0">
        <x:v>23.70496</x:v>
      </x:c>
      <x:c t="n" s="0">
        <x:v>25.12996</x:v>
      </x:c>
      <x:c t="n" s="0">
        <x:v>21.15035</x:v>
      </x:c>
      <x:c t="n" s="0">
        <x:v>24.00807</x:v>
      </x:c>
      <x:c t="n" s="0">
        <x:v>25.40416</x:v>
      </x:c>
      <x:c t="n" s="0">
        <x:v>25.19422</x:v>
      </x:c>
      <x:c t="n" s="0">
        <x:v>24.14703</x:v>
      </x:c>
      <x:c t="n" s="0">
        <x:v>26.51287</x:v>
      </x:c>
      <x:c t="n" s="0">
        <x:v>23.12698</x:v>
      </x:c>
      <x:c t="n" s="0">
        <x:v>22.5045</x:v>
      </x:c>
      <x:c t="n" s="0">
        <x:v>20.01659</x:v>
      </x:c>
      <x:c t="n" s="0">
        <x:v>16.98915</x:v>
      </x:c>
      <x:c t="n" s="0">
        <x:v>17.42718</x:v>
      </x:c>
      <x:c t="n" s="0">
        <x:v>15.33047</x:v>
      </x:c>
      <x:c t="n" s="0">
        <x:v>11.57991</x:v>
      </x:c>
      <x:c t="n" s="0">
        <x:v>12.42788</x:v>
      </x:c>
      <x:c t="n" s="0">
        <x:v>7.437773</x:v>
      </x:c>
      <x:c t="n" s="0">
        <x:v>6.993511</x:v>
      </x:c>
      <x:c t="n" s="0">
        <x:v>5.725315</x:v>
      </x:c>
      <x:c t="n" s="0">
        <x:v>5.27553</x:v>
      </x:c>
      <x:c t="n" s="0">
        <x:v>4.557231</x:v>
      </x:c>
      <x:c t="n" s="0">
        <x:v>4.62771</x:v>
      </x:c>
      <x:c t="n" s="0">
        <x:v>-30.06697</x:v>
      </x:c>
      <x:c t="n" s="0">
        <x:v>-29.16826</x:v>
      </x:c>
      <x:c t="n" s="0">
        <x:v>-28.18997</x:v>
      </x:c>
      <x:c t="n" s="0">
        <x:v>-21.83043</x:v>
      </x:c>
      <x:c t="n" s="0">
        <x:v>-25.93702</x:v>
      </x:c>
      <x:c t="n" s="0">
        <x:v>-13.97462</x:v>
      </x:c>
      <x:c t="n" s="0">
        <x:v>0.3301717</x:v>
      </x:c>
      <x:c t="n" s="0">
        <x:v>5.617985</x:v>
      </x:c>
      <x:c t="n" s="0">
        <x:v>11.10806</x:v>
      </x:c>
      <x:c t="n" s="0">
        <x:v>11.41344</x:v>
      </x:c>
      <x:c t="n" s="0">
        <x:v>12.34748</x:v>
      </x:c>
      <x:c t="n" s="0">
        <x:v>22.65368</x:v>
      </x:c>
      <x:c t="n" s="0">
        <x:v>16.74936</x:v>
      </x:c>
      <x:c t="n" s="0">
        <x:v>25.1841</x:v>
      </x:c>
      <x:c t="n" s="0">
        <x:v>21.75472</x:v>
      </x:c>
      <x:c t="n" s="0">
        <x:v>24.92537</x:v>
      </x:c>
      <x:c t="n" s="0">
        <x:v>24.36264</x:v>
      </x:c>
      <x:c t="n" s="0">
        <x:v>22.05223</x:v>
      </x:c>
      <x:c t="n" s="0">
        <x:v>27.24741</x:v>
      </x:c>
      <x:c t="n" s="0">
        <x:v>26.95731</x:v>
      </x:c>
      <x:c t="n" s="0">
        <x:v>22.55501</x:v>
      </x:c>
      <x:c t="n" s="0">
        <x:v>25.70461</x:v>
      </x:c>
      <x:c t="n" s="0">
        <x:v>20.68842</x:v>
      </x:c>
      <x:c t="n" s="0">
        <x:v>21.31893</x:v>
      </x:c>
      <x:c t="n" s="0">
        <x:v>21.32832</x:v>
      </x:c>
      <x:c t="n" s="0">
        <x:v>14.60779</x:v>
      </x:c>
      <x:c t="n" s="0">
        <x:v>13.1215</x:v>
      </x:c>
      <x:c t="n" s="0">
        <x:v>11.44472</x:v>
      </x:c>
      <x:c t="n" s="0">
        <x:v>10.79199</x:v>
      </x:c>
      <x:c t="n" s="0">
        <x:v>14.01269</x:v>
      </x:c>
      <x:c t="n" s="0">
        <x:v>8.569843</x:v>
      </x:c>
      <x:c t="n" s="0">
        <x:v>7.034044</x:v>
      </x:c>
      <x:c t="n" s="0">
        <x:v>5.424991</x:v>
      </x:c>
      <x:c t="n" s="0">
        <x:v>3.696164</x:v>
      </x:c>
      <x:c t="n" s="0">
        <x:v>4.641696</x:v>
      </x:c>
      <x:c t="n" s="0">
        <x:v>4.48173</x:v>
      </x:c>
      <x:c t="str">
        <x:v>No</x:v>
      </x:c>
      <x:c t="str">
        <x:v>No</x:v>
      </x:c>
      <x:c t="str">
        <x:v/>
      </x:c>
    </x:row>
    <x:row r="4279">
      <x:c t="n" s="11">
        <x:v>4278</x:v>
      </x:c>
      <x:c t="str" s="11">
        <x:v/>
      </x:c>
      <x:c t="n" s="8">
        <x:v>43944.3003819444</x:v>
      </x:c>
      <x:c t="n" s="7">
        <x:v>43944.3003819444</x:v>
      </x:c>
      <x:c t="n" s="0">
        <x:v>35.67909</x:v>
      </x:c>
      <x:c t="n" s="0">
        <x:v>54.20069</x:v>
      </x:c>
      <x:c t="n" s="0">
        <x:v>66.72326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-22.59674</x:v>
      </x:c>
      <x:c t="n" s="0">
        <x:v>-19.42316</x:v>
      </x:c>
      <x:c t="n" s="0">
        <x:v>-12.25117</x:v>
      </x:c>
      <x:c t="n" s="0">
        <x:v>-1.825843</x:v>
      </x:c>
      <x:c t="n" s="0">
        <x:v>3.847807</x:v>
      </x:c>
      <x:c t="n" s="0">
        <x:v>7.890584</x:v>
      </x:c>
      <x:c t="n" s="0">
        <x:v>11.29858</x:v>
      </x:c>
      <x:c t="n" s="0">
        <x:v>13.26952</x:v>
      </x:c>
      <x:c t="n" s="0">
        <x:v>24.05733</x:v>
      </x:c>
      <x:c t="n" s="0">
        <x:v>21.88331</x:v>
      </x:c>
      <x:c t="n" s="0">
        <x:v>22.94752</x:v>
      </x:c>
      <x:c t="n" s="0">
        <x:v>23.32521</x:v>
      </x:c>
      <x:c t="n" s="0">
        <x:v>25.01951</x:v>
      </x:c>
      <x:c t="n" s="0">
        <x:v>21.6564</x:v>
      </x:c>
      <x:c t="n" s="0">
        <x:v>23.85065</x:v>
      </x:c>
      <x:c t="n" s="0">
        <x:v>26.39829</x:v>
      </x:c>
      <x:c t="n" s="0">
        <x:v>25.96971</x:v>
      </x:c>
      <x:c t="n" s="0">
        <x:v>23.991</x:v>
      </x:c>
      <x:c t="n" s="0">
        <x:v>26.06937</x:v>
      </x:c>
      <x:c t="n" s="0">
        <x:v>23.28692</x:v>
      </x:c>
      <x:c t="n" s="0">
        <x:v>22.42912</x:v>
      </x:c>
      <x:c t="n" s="0">
        <x:v>19.83255</x:v>
      </x:c>
      <x:c t="n" s="0">
        <x:v>16.99533</x:v>
      </x:c>
      <x:c t="n" s="0">
        <x:v>17.17304</x:v>
      </x:c>
      <x:c t="n" s="0">
        <x:v>15.13091</x:v>
      </x:c>
      <x:c t="n" s="0">
        <x:v>11.56031</x:v>
      </x:c>
      <x:c t="n" s="0">
        <x:v>12.54654</x:v>
      </x:c>
      <x:c t="n" s="0">
        <x:v>7.725665</x:v>
      </x:c>
      <x:c t="n" s="0">
        <x:v>6.978917</x:v>
      </x:c>
      <x:c t="n" s="0">
        <x:v>5.611516</x:v>
      </x:c>
      <x:c t="n" s="0">
        <x:v>5.023541</x:v>
      </x:c>
      <x:c t="n" s="0">
        <x:v>4.542109</x:v>
      </x:c>
      <x:c t="n" s="0">
        <x:v>4.573456</x:v>
      </x:c>
      <x:c t="n" s="0">
        <x:v>-30.06697</x:v>
      </x:c>
      <x:c t="n" s="0">
        <x:v>-29.16826</x:v>
      </x:c>
      <x:c t="n" s="0">
        <x:v>-28.18997</x:v>
      </x:c>
      <x:c t="n" s="0">
        <x:v>-23.30908</x:v>
      </x:c>
      <x:c t="n" s="0">
        <x:v>-25.93702</x:v>
      </x:c>
      <x:c t="n" s="0">
        <x:v>-13.97462</x:v>
      </x:c>
      <x:c t="n" s="0">
        <x:v>0.3301717</x:v>
      </x:c>
      <x:c t="n" s="0">
        <x:v>7.587494</x:v>
      </x:c>
      <x:c t="n" s="0">
        <x:v>11.10806</x:v>
      </x:c>
      <x:c t="n" s="0">
        <x:v>6.871076</x:v>
      </x:c>
      <x:c t="n" s="0">
        <x:v>8.756933</x:v>
      </x:c>
      <x:c t="n" s="0">
        <x:v>21.74592</x:v>
      </x:c>
      <x:c t="n" s="0">
        <x:v>27.19503</x:v>
      </x:c>
      <x:c t="n" s="0">
        <x:v>20.78341</x:v>
      </x:c>
      <x:c t="n" s="0">
        <x:v>18.18805</x:v>
      </x:c>
      <x:c t="n" s="0">
        <x:v>23.41572</x:v>
      </x:c>
      <x:c t="n" s="0">
        <x:v>20.48536</x:v>
      </x:c>
      <x:c t="n" s="0">
        <x:v>20.71251</x:v>
      </x:c>
      <x:c t="n" s="0">
        <x:v>27.92139</x:v>
      </x:c>
      <x:c t="n" s="0">
        <x:v>26.71583</x:v>
      </x:c>
      <x:c t="n" s="0">
        <x:v>23.10654</x:v>
      </x:c>
      <x:c t="n" s="0">
        <x:v>17.4131</x:v>
      </x:c>
      <x:c t="n" s="0">
        <x:v>26.73087</x:v>
      </x:c>
      <x:c t="n" s="0">
        <x:v>22.98283</x:v>
      </x:c>
      <x:c t="n" s="0">
        <x:v>19.39076</x:v>
      </x:c>
      <x:c t="n" s="0">
        <x:v>17.42721</x:v>
      </x:c>
      <x:c t="n" s="0">
        <x:v>15.25149</x:v>
      </x:c>
      <x:c t="n" s="0">
        <x:v>15.25128</x:v>
      </x:c>
      <x:c t="n" s="0">
        <x:v>10.94942</x:v>
      </x:c>
      <x:c t="n" s="0">
        <x:v>13.03842</x:v>
      </x:c>
      <x:c t="n" s="0">
        <x:v>7.409908</x:v>
      </x:c>
      <x:c t="n" s="0">
        <x:v>8.004821</x:v>
      </x:c>
      <x:c t="n" s="0">
        <x:v>5.886514</x:v>
      </x:c>
      <x:c t="n" s="0">
        <x:v>5.246068</x:v>
      </x:c>
      <x:c t="n" s="0">
        <x:v>4.953843</x:v>
      </x:c>
      <x:c t="n" s="0">
        <x:v>3.912037</x:v>
      </x:c>
      <x:c t="str">
        <x:v>No</x:v>
      </x:c>
      <x:c t="str">
        <x:v>No</x:v>
      </x:c>
      <x:c t="str">
        <x:v/>
      </x:c>
    </x:row>
    <x:row r="4280">
      <x:c t="n" s="11">
        <x:v>4279</x:v>
      </x:c>
      <x:c t="str" s="11">
        <x:v/>
      </x:c>
      <x:c t="n" s="8">
        <x:v>43944.3003819444</x:v>
      </x:c>
      <x:c t="n" s="7">
        <x:v>43944.3003819444</x:v>
      </x:c>
      <x:c t="n" s="0">
        <x:v>35.55434</x:v>
      </x:c>
      <x:c t="n" s="0">
        <x:v>54.20069</x:v>
      </x:c>
      <x:c t="n" s="0">
        <x:v>70.85319</x:v>
      </x:c>
      <x:c t="n" s="0">
        <x:v>73.52798</x:v>
      </x:c>
      <x:c t="n" s="0">
        <x:v>-30.06697</x:v>
      </x:c>
      <x:c t="n" s="0">
        <x:v>-29.16826</x:v>
      </x:c>
      <x:c t="n" s="0">
        <x:v>-28.18997</x:v>
      </x:c>
      <x:c t="n" s="0">
        <x:v>-22.76906</x:v>
      </x:c>
      <x:c t="n" s="0">
        <x:v>-19.94606</x:v>
      </x:c>
      <x:c t="n" s="0">
        <x:v>-12.46399</x:v>
      </x:c>
      <x:c t="n" s="0">
        <x:v>-1.436296</x:v>
      </x:c>
      <x:c t="n" s="0">
        <x:v>4.786703</x:v>
      </x:c>
      <x:c t="n" s="0">
        <x:v>8.536067</x:v>
      </x:c>
      <x:c t="n" s="0">
        <x:v>10.87317</x:v>
      </x:c>
      <x:c t="n" s="0">
        <x:v>12.83921</x:v>
      </x:c>
      <x:c t="n" s="0">
        <x:v>23.78748</x:v>
      </x:c>
      <x:c t="n" s="0">
        <x:v>23.64537</x:v>
      </x:c>
      <x:c t="n" s="0">
        <x:v>22.69131</x:v>
      </x:c>
      <x:c t="n" s="0">
        <x:v>23.01264</x:v>
      </x:c>
      <x:c t="n" s="0">
        <x:v>24.83061</x:v>
      </x:c>
      <x:c t="n" s="0">
        <x:v>21.61676</x:v>
      </x:c>
      <x:c t="n" s="0">
        <x:v>23.29306</x:v>
      </x:c>
      <x:c t="n" s="0">
        <x:v>26.27697</x:v>
      </x:c>
      <x:c t="n" s="0">
        <x:v>26.11758</x:v>
      </x:c>
      <x:c t="n" s="0">
        <x:v>23.90431</x:v>
      </x:c>
      <x:c t="n" s="0">
        <x:v>25.48772</x:v>
      </x:c>
      <x:c t="n" s="0">
        <x:v>23.49841</x:v>
      </x:c>
      <x:c t="n" s="0">
        <x:v>22.23437</x:v>
      </x:c>
      <x:c t="n" s="0">
        <x:v>19.74519</x:v>
      </x:c>
      <x:c t="n" s="0">
        <x:v>16.84955</x:v>
      </x:c>
      <x:c t="n" s="0">
        <x:v>16.76443</x:v>
      </x:c>
      <x:c t="n" s="0">
        <x:v>15.02164</x:v>
      </x:c>
      <x:c t="n" s="0">
        <x:v>11.32741</x:v>
      </x:c>
      <x:c t="n" s="0">
        <x:v>12.45601</x:v>
      </x:c>
      <x:c t="n" s="0">
        <x:v>7.523639</x:v>
      </x:c>
      <x:c t="n" s="0">
        <x:v>7.004642</x:v>
      </x:c>
      <x:c t="n" s="0">
        <x:v>5.733171</x:v>
      </x:c>
      <x:c t="n" s="0">
        <x:v>5.084431</x:v>
      </x:c>
      <x:c t="n" s="0">
        <x:v>4.534047</x:v>
      </x:c>
      <x:c t="n" s="0">
        <x:v>4.529045</x:v>
      </x:c>
      <x:c t="n" s="0">
        <x:v>-30.06697</x:v>
      </x:c>
      <x:c t="n" s="0">
        <x:v>-29.16826</x:v>
      </x:c>
      <x:c t="n" s="0">
        <x:v>-28.18997</x:v>
      </x:c>
      <x:c t="n" s="0">
        <x:v>-23.93994</x:v>
      </x:c>
      <x:c t="n" s="0">
        <x:v>-25.86387</x:v>
      </x:c>
      <x:c t="n" s="0">
        <x:v>-13.97462</x:v>
      </x:c>
      <x:c t="n" s="0">
        <x:v>0.3301717</x:v>
      </x:c>
      <x:c t="n" s="0">
        <x:v>8.085611</x:v>
      </x:c>
      <x:c t="n" s="0">
        <x:v>10.81297</x:v>
      </x:c>
      <x:c t="n" s="0">
        <x:v>6.871076</x:v>
      </x:c>
      <x:c t="n" s="0">
        <x:v>8.756933</x:v>
      </x:c>
      <x:c t="n" s="0">
        <x:v>21.74592</x:v>
      </x:c>
      <x:c t="n" s="0">
        <x:v>28.34532</x:v>
      </x:c>
      <x:c t="n" s="0">
        <x:v>18.29658</x:v>
      </x:c>
      <x:c t="n" s="0">
        <x:v>22.97765</x:v>
      </x:c>
      <x:c t="n" s="0">
        <x:v>24.13122</x:v>
      </x:c>
      <x:c t="n" s="0">
        <x:v>22.50525</x:v>
      </x:c>
      <x:c t="n" s="0">
        <x:v>21.30219</x:v>
      </x:c>
      <x:c t="n" s="0">
        <x:v>29.99145</x:v>
      </x:c>
      <x:c t="n" s="0">
        <x:v>26.29216</x:v>
      </x:c>
      <x:c t="n" s="0">
        <x:v>23.42947</x:v>
      </x:c>
      <x:c t="n" s="0">
        <x:v>23.67855</x:v>
      </x:c>
      <x:c t="n" s="0">
        <x:v>21.99714</x:v>
      </x:c>
      <x:c t="n" s="0">
        <x:v>20.96416</x:v>
      </x:c>
      <x:c t="n" s="0">
        <x:v>19.32495</x:v>
      </x:c>
      <x:c t="n" s="0">
        <x:v>16.22778</x:v>
      </x:c>
      <x:c t="n" s="0">
        <x:v>14.15392</x:v>
      </x:c>
      <x:c t="n" s="0">
        <x:v>13.43543</x:v>
      </x:c>
      <x:c t="n" s="0">
        <x:v>10.3188</x:v>
      </x:c>
      <x:c t="n" s="0">
        <x:v>10.99456</x:v>
      </x:c>
      <x:c t="n" s="0">
        <x:v>6.891007</x:v>
      </x:c>
      <x:c t="n" s="0">
        <x:v>6.457863</x:v>
      </x:c>
      <x:c t="n" s="0">
        <x:v>6.302398</x:v>
      </x:c>
      <x:c t="n" s="0">
        <x:v>3.859113</x:v>
      </x:c>
      <x:c t="n" s="0">
        <x:v>3.4956</x:v>
      </x:c>
      <x:c t="n" s="0">
        <x:v>4.5907</x:v>
      </x:c>
      <x:c t="str">
        <x:v>No</x:v>
      </x:c>
      <x:c t="str">
        <x:v>No</x:v>
      </x:c>
      <x:c t="str">
        <x:v/>
      </x:c>
    </x:row>
    <x:row r="4281">
      <x:c t="n" s="11">
        <x:v>4280</x:v>
      </x:c>
      <x:c t="str" s="11">
        <x:v/>
      </x:c>
      <x:c t="n" s="8">
        <x:v>43944.3003819444</x:v>
      </x:c>
      <x:c t="n" s="7">
        <x:v>43944.3003819444</x:v>
      </x:c>
      <x:c t="n" s="0">
        <x:v>34.77492</x:v>
      </x:c>
      <x:c t="n" s="0">
        <x:v>54.20069</x:v>
      </x:c>
      <x:c t="n" s="0">
        <x:v>72.99848</x:v>
      </x:c>
      <x:c t="n" s="0">
        <x:v>74.78625</x:v>
      </x:c>
      <x:c t="n" s="0">
        <x:v>-30.06697</x:v>
      </x:c>
      <x:c t="n" s="0">
        <x:v>-29.16826</x:v>
      </x:c>
      <x:c t="n" s="0">
        <x:v>-28.18997</x:v>
      </x:c>
      <x:c t="n" s="0">
        <x:v>-22.92196</x:v>
      </x:c>
      <x:c t="n" s="0">
        <x:v>-20.43298</x:v>
      </x:c>
      <x:c t="n" s="0">
        <x:v>-12.65439</x:v>
      </x:c>
      <x:c t="n" s="0">
        <x:v>-1.129215</x:v>
      </x:c>
      <x:c t="n" s="0">
        <x:v>5.453825</x:v>
      </x:c>
      <x:c t="n" s="0">
        <x:v>8.659016</x:v>
      </x:c>
      <x:c t="n" s="0">
        <x:v>10.76822</x:v>
      </x:c>
      <x:c t="n" s="0">
        <x:v>12.43462</x:v>
      </x:c>
      <x:c t="n" s="0">
        <x:v>23.64395</x:v>
      </x:c>
      <x:c t="n" s="0">
        <x:v>24.73381</x:v>
      </x:c>
      <x:c t="n" s="0">
        <x:v>22.06687</x:v>
      </x:c>
      <x:c t="n" s="0">
        <x:v>23.14555</x:v>
      </x:c>
      <x:c t="n" s="0">
        <x:v>24.7076</x:v>
      </x:c>
      <x:c t="n" s="0">
        <x:v>21.51021</x:v>
      </x:c>
      <x:c t="n" s="0">
        <x:v>23.55732</x:v>
      </x:c>
      <x:c t="n" s="0">
        <x:v>27.13474</x:v>
      </x:c>
      <x:c t="n" s="0">
        <x:v>25.81133</x:v>
      </x:c>
      <x:c t="n" s="0">
        <x:v>23.60909</x:v>
      </x:c>
      <x:c t="n" s="0">
        <x:v>25.23494</x:v>
      </x:c>
      <x:c t="n" s="0">
        <x:v>23.99349</x:v>
      </x:c>
      <x:c t="n" s="0">
        <x:v>22.41912</x:v>
      </x:c>
      <x:c t="n" s="0">
        <x:v>19.59628</x:v>
      </x:c>
      <x:c t="n" s="0">
        <x:v>16.71972</x:v>
      </x:c>
      <x:c t="n" s="0">
        <x:v>16.79306</x:v>
      </x:c>
      <x:c t="n" s="0">
        <x:v>14.84336</x:v>
      </x:c>
      <x:c t="n" s="0">
        <x:v>11.3522</x:v>
      </x:c>
      <x:c t="n" s="0">
        <x:v>12.25123</x:v>
      </x:c>
      <x:c t="n" s="0">
        <x:v>7.383447</x:v>
      </x:c>
      <x:c t="n" s="0">
        <x:v>7.026498</x:v>
      </x:c>
      <x:c t="n" s="0">
        <x:v>5.814025</x:v>
      </x:c>
      <x:c t="n" s="0">
        <x:v>4.92112</x:v>
      </x:c>
      <x:c t="n" s="0">
        <x:v>4.302589</x:v>
      </x:c>
      <x:c t="n" s="0">
        <x:v>4.617694</x:v>
      </x:c>
      <x:c t="n" s="0">
        <x:v>-30.06697</x:v>
      </x:c>
      <x:c t="n" s="0">
        <x:v>-29.16826</x:v>
      </x:c>
      <x:c t="n" s="0">
        <x:v>-28.18997</x:v>
      </x:c>
      <x:c t="n" s="0">
        <x:v>-23.93994</x:v>
      </x:c>
      <x:c t="n" s="0">
        <x:v>-25.38367</x:v>
      </x:c>
      <x:c t="n" s="0">
        <x:v>-13.97462</x:v>
      </x:c>
      <x:c t="n" s="0">
        <x:v>0.3301717</x:v>
      </x:c>
      <x:c t="n" s="0">
        <x:v>8.085611</x:v>
      </x:c>
      <x:c t="n" s="0">
        <x:v>7.870138</x:v>
      </x:c>
      <x:c t="n" s="0">
        <x:v>13.0192</x:v>
      </x:c>
      <x:c t="n" s="0">
        <x:v>8.756933</x:v>
      </x:c>
      <x:c t="n" s="0">
        <x:v>24.0247</x:v>
      </x:c>
      <x:c t="n" s="0">
        <x:v>26.0553</x:v>
      </x:c>
      <x:c t="n" s="0">
        <x:v>11.85884</x:v>
      </x:c>
      <x:c t="n" s="0">
        <x:v>23.74611</x:v>
      </x:c>
      <x:c t="n" s="0">
        <x:v>21.28166</x:v>
      </x:c>
      <x:c t="n" s="0">
        <x:v>20.98178</x:v>
      </x:c>
      <x:c t="n" s="0">
        <x:v>25.54248</x:v>
      </x:c>
      <x:c t="n" s="0">
        <x:v>27.14393</x:v>
      </x:c>
      <x:c t="n" s="0">
        <x:v>23.4861</x:v>
      </x:c>
      <x:c t="n" s="0">
        <x:v>22.94693</x:v>
      </x:c>
      <x:c t="n" s="0">
        <x:v>21.45708</x:v>
      </x:c>
      <x:c t="n" s="0">
        <x:v>26.40318</x:v>
      </x:c>
      <x:c t="n" s="0">
        <x:v>25.35049</x:v>
      </x:c>
      <x:c t="n" s="0">
        <x:v>18.32578</x:v>
      </x:c>
      <x:c t="n" s="0">
        <x:v>15.19056</x:v>
      </x:c>
      <x:c t="n" s="0">
        <x:v>17.21027</x:v>
      </x:c>
      <x:c t="n" s="0">
        <x:v>13.27127</x:v>
      </x:c>
      <x:c t="n" s="0">
        <x:v>13.15271</x:v>
      </x:c>
      <x:c t="n" s="0">
        <x:v>10.93688</x:v>
      </x:c>
      <x:c t="n" s="0">
        <x:v>6.14379</x:v>
      </x:c>
      <x:c t="n" s="0">
        <x:v>7.927169</x:v>
      </x:c>
      <x:c t="n" s="0">
        <x:v>9.148044</x:v>
      </x:c>
      <x:c t="n" s="0">
        <x:v>4.366418</x:v>
      </x:c>
      <x:c t="n" s="0">
        <x:v>2.875393</x:v>
      </x:c>
      <x:c t="n" s="0">
        <x:v>4.761191</x:v>
      </x:c>
      <x:c t="str">
        <x:v>No</x:v>
      </x:c>
      <x:c t="str">
        <x:v>No</x:v>
      </x:c>
      <x:c t="str">
        <x:v/>
      </x:c>
    </x:row>
    <x:row r="4282">
      <x:c t="n" s="11">
        <x:v>4281</x:v>
      </x:c>
      <x:c t="str" s="11">
        <x:v/>
      </x:c>
      <x:c t="n" s="8">
        <x:v>43944.3003819444</x:v>
      </x:c>
      <x:c t="n" s="7">
        <x:v>43944.3003819444</x:v>
      </x:c>
      <x:c t="n" s="0">
        <x:v>34.13857</x:v>
      </x:c>
      <x:c t="n" s="0">
        <x:v>54.20069</x:v>
      </x:c>
      <x:c t="n" s="0">
        <x:v>73.18214</x:v>
      </x:c>
      <x:c t="n" s="0">
        <x:v>75.24117</x:v>
      </x:c>
      <x:c t="n" s="0">
        <x:v>-30.06697</x:v>
      </x:c>
      <x:c t="n" s="0">
        <x:v>-29.16826</x:v>
      </x:c>
      <x:c t="n" s="0">
        <x:v>-28.18997</x:v>
      </x:c>
      <x:c t="n" s="0">
        <x:v>-23.05691</x:v>
      </x:c>
      <x:c t="n" s="0">
        <x:v>-20.8873</x:v>
      </x:c>
      <x:c t="n" s="0">
        <x:v>-12.82388</x:v>
      </x:c>
      <x:c t="n" s="0">
        <x:v>-0.9856004</x:v>
      </x:c>
      <x:c t="n" s="0">
        <x:v>5.9481</x:v>
      </x:c>
      <x:c t="n" s="0">
        <x:v>8.552414</x:v>
      </x:c>
      <x:c t="n" s="0">
        <x:v>11.4166</x:v>
      </x:c>
      <x:c t="n" s="0">
        <x:v>13.81865</x:v>
      </x:c>
      <x:c t="n" s="0">
        <x:v>23.79361</x:v>
      </x:c>
      <x:c t="n" s="0">
        <x:v>24.3457</x:v>
      </x:c>
      <x:c t="n" s="0">
        <x:v>21.5083</x:v>
      </x:c>
      <x:c t="n" s="0">
        <x:v>23.16585</x:v>
      </x:c>
      <x:c t="n" s="0">
        <x:v>24.1439</x:v>
      </x:c>
      <x:c t="n" s="0">
        <x:v>21.82746</x:v>
      </x:c>
      <x:c t="n" s="0">
        <x:v>23.89511</x:v>
      </x:c>
      <x:c t="n" s="0">
        <x:v>26.75669</x:v>
      </x:c>
      <x:c t="n" s="0">
        <x:v>25.31958</x:v>
      </x:c>
      <x:c t="n" s="0">
        <x:v>23.44536</x:v>
      </x:c>
      <x:c t="n" s="0">
        <x:v>25.16942</x:v>
      </x:c>
      <x:c t="n" s="0">
        <x:v>24.13839</x:v>
      </x:c>
      <x:c t="n" s="0">
        <x:v>22.64285</x:v>
      </x:c>
      <x:c t="n" s="0">
        <x:v>19.55627</x:v>
      </x:c>
      <x:c t="n" s="0">
        <x:v>16.64376</x:v>
      </x:c>
      <x:c t="n" s="0">
        <x:v>16.95565</x:v>
      </x:c>
      <x:c t="n" s="0">
        <x:v>14.71659</x:v>
      </x:c>
      <x:c t="n" s="0">
        <x:v>11.7831</x:v>
      </x:c>
      <x:c t="n" s="0">
        <x:v>12.33275</x:v>
      </x:c>
      <x:c t="n" s="0">
        <x:v>7.291641</x:v>
      </x:c>
      <x:c t="n" s="0">
        <x:v>7.511455</x:v>
      </x:c>
      <x:c t="n" s="0">
        <x:v>7.136074</x:v>
      </x:c>
      <x:c t="n" s="0">
        <x:v>4.852684</x:v>
      </x:c>
      <x:c t="n" s="0">
        <x:v>4.215333</x:v>
      </x:c>
      <x:c t="n" s="0">
        <x:v>4.489868</x:v>
      </x:c>
      <x:c t="n" s="0">
        <x:v>-30.06697</x:v>
      </x:c>
      <x:c t="n" s="0">
        <x:v>-29.16826</x:v>
      </x:c>
      <x:c t="n" s="0">
        <x:v>-28.18997</x:v>
      </x:c>
      <x:c t="n" s="0">
        <x:v>-23.93994</x:v>
      </x:c>
      <x:c t="n" s="0">
        <x:v>-25.38367</x:v>
      </x:c>
      <x:c t="n" s="0">
        <x:v>-13.97462</x:v>
      </x:c>
      <x:c t="n" s="0">
        <x:v>-3.278409</x:v>
      </x:c>
      <x:c t="n" s="0">
        <x:v>8.003891</x:v>
      </x:c>
      <x:c t="n" s="0">
        <x:v>7.870138</x:v>
      </x:c>
      <x:c t="n" s="0">
        <x:v>13.99667</x:v>
      </x:c>
      <x:c t="n" s="0">
        <x:v>20.54702</x:v>
      </x:c>
      <x:c t="n" s="0">
        <x:v>24.57883</x:v>
      </x:c>
      <x:c t="n" s="0">
        <x:v>20.9076</x:v>
      </x:c>
      <x:c t="n" s="0">
        <x:v>17.06145</x:v>
      </x:c>
      <x:c t="n" s="0">
        <x:v>22.93261</x:v>
      </x:c>
      <x:c t="n" s="0">
        <x:v>21.3554</x:v>
      </x:c>
      <x:c t="n" s="0">
        <x:v>23.75812</x:v>
      </x:c>
      <x:c t="n" s="0">
        <x:v>25.68797</x:v>
      </x:c>
      <x:c t="n" s="0">
        <x:v>22.1815</x:v>
      </x:c>
      <x:c t="n" s="0">
        <x:v>21.39803</x:v>
      </x:c>
      <x:c t="n" s="0">
        <x:v>23.01857</x:v>
      </x:c>
      <x:c t="n" s="0">
        <x:v>25.77073</x:v>
      </x:c>
      <x:c t="n" s="0">
        <x:v>23.5126</x:v>
      </x:c>
      <x:c t="n" s="0">
        <x:v>23.01149</x:v>
      </x:c>
      <x:c t="n" s="0">
        <x:v>18.7703</x:v>
      </x:c>
      <x:c t="n" s="0">
        <x:v>18.42838</x:v>
      </x:c>
      <x:c t="n" s="0">
        <x:v>16.84698</x:v>
      </x:c>
      <x:c t="n" s="0">
        <x:v>14.18655</x:v>
      </x:c>
      <x:c t="n" s="0">
        <x:v>13.47164</x:v>
      </x:c>
      <x:c t="n" s="0">
        <x:v>14.08656</x:v>
      </x:c>
      <x:c t="n" s="0">
        <x:v>5.096845</x:v>
      </x:c>
      <x:c t="n" s="0">
        <x:v>8.496058</x:v>
      </x:c>
      <x:c t="n" s="0">
        <x:v>9.614822</x:v>
      </x:c>
      <x:c t="n" s="0">
        <x:v>4.819882</x:v>
      </x:c>
      <x:c t="n" s="0">
        <x:v>4.047784</x:v>
      </x:c>
      <x:c t="n" s="0">
        <x:v>4.413968</x:v>
      </x:c>
      <x:c t="str">
        <x:v>No</x:v>
      </x:c>
      <x:c t="str">
        <x:v>No</x:v>
      </x:c>
      <x:c t="str">
        <x:v/>
      </x:c>
    </x:row>
    <x:row r="4283">
      <x:c t="n" s="11">
        <x:v>4282</x:v>
      </x:c>
      <x:c t="str" s="11">
        <x:v/>
      </x:c>
      <x:c t="n" s="8">
        <x:v>43944.3003819444</x:v>
      </x:c>
      <x:c t="n" s="7">
        <x:v>43944.3003819444</x:v>
      </x:c>
      <x:c t="n" s="0">
        <x:v>34.76067</x:v>
      </x:c>
      <x:c t="n" s="0">
        <x:v>54.20069</x:v>
      </x:c>
      <x:c t="n" s="0">
        <x:v>70.27108</x:v>
      </x:c>
      <x:c t="n" s="0">
        <x:v>72.44162</x:v>
      </x:c>
      <x:c t="n" s="0">
        <x:v>-30.06697</x:v>
      </x:c>
      <x:c t="n" s="0">
        <x:v>-29.16826</x:v>
      </x:c>
      <x:c t="n" s="0">
        <x:v>-28.18997</x:v>
      </x:c>
      <x:c t="n" s="0">
        <x:v>-23.17549</x:v>
      </x:c>
      <x:c t="n" s="0">
        <x:v>-21.31688</x:v>
      </x:c>
      <x:c t="n" s="0">
        <x:v>-12.58896</x:v>
      </x:c>
      <x:c t="n" s="0">
        <x:v>-1.574448</x:v>
      </x:c>
      <x:c t="n" s="0">
        <x:v>6.305201</x:v>
      </x:c>
      <x:c t="n" s="0">
        <x:v>8.555832</x:v>
      </x:c>
      <x:c t="n" s="0">
        <x:v>11.90273</x:v>
      </x:c>
      <x:c t="n" s="0">
        <x:v>15.69747</x:v>
      </x:c>
      <x:c t="n" s="0">
        <x:v>23.91747</x:v>
      </x:c>
      <x:c t="n" s="0">
        <x:v>23.98435</x:v>
      </x:c>
      <x:c t="n" s="0">
        <x:v>21.13984</x:v>
      </x:c>
      <x:c t="n" s="0">
        <x:v>23.09869</x:v>
      </x:c>
      <x:c t="n" s="0">
        <x:v>24.05632</x:v>
      </x:c>
      <x:c t="n" s="0">
        <x:v>22.01909</x:v>
      </x:c>
      <x:c t="n" s="0">
        <x:v>24.30841</x:v>
      </x:c>
      <x:c t="n" s="0">
        <x:v>26.48327</x:v>
      </x:c>
      <x:c t="n" s="0">
        <x:v>25.53907</x:v>
      </x:c>
      <x:c t="n" s="0">
        <x:v>23.43539</x:v>
      </x:c>
      <x:c t="n" s="0">
        <x:v>25.1009</x:v>
      </x:c>
      <x:c t="n" s="0">
        <x:v>23.79271</x:v>
      </x:c>
      <x:c t="n" s="0">
        <x:v>22.58412</x:v>
      </x:c>
      <x:c t="n" s="0">
        <x:v>19.51997</x:v>
      </x:c>
      <x:c t="n" s="0">
        <x:v>16.7929</x:v>
      </x:c>
      <x:c t="n" s="0">
        <x:v>16.62059</x:v>
      </x:c>
      <x:c t="n" s="0">
        <x:v>14.70549</x:v>
      </x:c>
      <x:c t="n" s="0">
        <x:v>11.95973</x:v>
      </x:c>
      <x:c t="n" s="0">
        <x:v>12.63988</x:v>
      </x:c>
      <x:c t="n" s="0">
        <x:v>7.014325</x:v>
      </x:c>
      <x:c t="n" s="0">
        <x:v>7.298657</x:v>
      </x:c>
      <x:c t="n" s="0">
        <x:v>7.084022</x:v>
      </x:c>
      <x:c t="n" s="0">
        <x:v>4.928534</x:v>
      </x:c>
      <x:c t="n" s="0">
        <x:v>4.28782</x:v>
      </x:c>
      <x:c t="n" s="0">
        <x:v>4.469661</x:v>
      </x:c>
      <x:c t="n" s="0">
        <x:v>-30.06697</x:v>
      </x:c>
      <x:c t="n" s="0">
        <x:v>-29.16826</x:v>
      </x:c>
      <x:c t="n" s="0">
        <x:v>-28.18997</x:v>
      </x:c>
      <x:c t="n" s="0">
        <x:v>-23.93994</x:v>
      </x:c>
      <x:c t="n" s="0">
        <x:v>-25.38367</x:v>
      </x:c>
      <x:c t="n" s="0">
        <x:v>-8.837755</x:v>
      </x:c>
      <x:c t="n" s="0">
        <x:v>-9.800016</x:v>
      </x:c>
      <x:c t="n" s="0">
        <x:v>7.95411</x:v>
      </x:c>
      <x:c t="n" s="0">
        <x:v>9.629163</x:v>
      </x:c>
      <x:c t="n" s="0">
        <x:v>13.99667</x:v>
      </x:c>
      <x:c t="n" s="0">
        <x:v>20.54702</x:v>
      </x:c>
      <x:c t="n" s="0">
        <x:v>24.57883</x:v>
      </x:c>
      <x:c t="n" s="0">
        <x:v>20.22813</x:v>
      </x:c>
      <x:c t="n" s="0">
        <x:v>17.97012</x:v>
      </x:c>
      <x:c t="n" s="0">
        <x:v>22.18684</x:v>
      </x:c>
      <x:c t="n" s="0">
        <x:v>21.84286</x:v>
      </x:c>
      <x:c t="n" s="0">
        <x:v>21.87233</x:v>
      </x:c>
      <x:c t="n" s="0">
        <x:v>25.3694</x:v>
      </x:c>
      <x:c t="n" s="0">
        <x:v>23.80203</x:v>
      </x:c>
      <x:c t="n" s="0">
        <x:v>26.87208</x:v>
      </x:c>
      <x:c t="n" s="0">
        <x:v>23.30182</x:v>
      </x:c>
      <x:c t="n" s="0">
        <x:v>23.48217</x:v>
      </x:c>
      <x:c t="n" s="0">
        <x:v>23.6948</x:v>
      </x:c>
      <x:c t="n" s="0">
        <x:v>18.42578</x:v>
      </x:c>
      <x:c t="n" s="0">
        <x:v>19.45212</x:v>
      </x:c>
      <x:c t="n" s="0">
        <x:v>14.91728</x:v>
      </x:c>
      <x:c t="n" s="0">
        <x:v>16.06974</x:v>
      </x:c>
      <x:c t="n" s="0">
        <x:v>15.05832</x:v>
      </x:c>
      <x:c t="n" s="0">
        <x:v>11.39175</x:v>
      </x:c>
      <x:c t="n" s="0">
        <x:v>14.24304</x:v>
      </x:c>
      <x:c t="n" s="0">
        <x:v>6.900539</x:v>
      </x:c>
      <x:c t="n" s="0">
        <x:v>8.779664</x:v>
      </x:c>
      <x:c t="n" s="0">
        <x:v>7.529018</x:v>
      </x:c>
      <x:c t="n" s="0">
        <x:v>5.014703</x:v>
      </x:c>
      <x:c t="n" s="0">
        <x:v>4.709516</x:v>
      </x:c>
      <x:c t="n" s="0">
        <x:v>4.674572</x:v>
      </x:c>
      <x:c t="str">
        <x:v>No</x:v>
      </x:c>
      <x:c t="str">
        <x:v>No</x:v>
      </x:c>
      <x:c t="str">
        <x:v/>
      </x:c>
    </x:row>
    <x:row r="4284">
      <x:c t="n" s="11">
        <x:v>4283</x:v>
      </x:c>
      <x:c t="str" s="11">
        <x:v/>
      </x:c>
      <x:c t="n" s="8">
        <x:v>43944.3003819444</x:v>
      </x:c>
      <x:c t="n" s="7">
        <x:v>43944.3003819444</x:v>
      </x:c>
      <x:c t="n" s="0">
        <x:v>34.7216</x:v>
      </x:c>
      <x:c t="n" s="0">
        <x:v>54.20069</x:v>
      </x:c>
      <x:c t="n" s="0">
        <x:v>67.0648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-23.27928</x:v>
      </x:c>
      <x:c t="n" s="0">
        <x:v>-21.72077</x:v>
      </x:c>
      <x:c t="n" s="0">
        <x:v>-11.51574</x:v>
      </x:c>
      <x:c t="n" s="0">
        <x:v>-2.149466</x:v>
      </x:c>
      <x:c t="n" s="0">
        <x:v>6.588526</x:v>
      </x:c>
      <x:c t="n" s="0">
        <x:v>8.815748</x:v>
      </x:c>
      <x:c t="n" s="0">
        <x:v>12.18036</x:v>
      </x:c>
      <x:c t="n" s="0">
        <x:v>16.83664</x:v>
      </x:c>
      <x:c t="n" s="0">
        <x:v>23.69648</x:v>
      </x:c>
      <x:c t="n" s="0">
        <x:v>23.49804</x:v>
      </x:c>
      <x:c t="n" s="0">
        <x:v>21.7618</x:v>
      </x:c>
      <x:c t="n" s="0">
        <x:v>22.9438</x:v>
      </x:c>
      <x:c t="n" s="0">
        <x:v>23.53197</x:v>
      </x:c>
      <x:c t="n" s="0">
        <x:v>21.84322</x:v>
      </x:c>
      <x:c t="n" s="0">
        <x:v>24.23156</x:v>
      </x:c>
      <x:c t="n" s="0">
        <x:v>25.93169</x:v>
      </x:c>
      <x:c t="n" s="0">
        <x:v>25.37582</x:v>
      </x:c>
      <x:c t="n" s="0">
        <x:v>23.54056</x:v>
      </x:c>
      <x:c t="n" s="0">
        <x:v>25.0487</x:v>
      </x:c>
      <x:c t="n" s="0">
        <x:v>23.87472</x:v>
      </x:c>
      <x:c t="n" s="0">
        <x:v>22.5336</x:v>
      </x:c>
      <x:c t="n" s="0">
        <x:v>19.37591</x:v>
      </x:c>
      <x:c t="n" s="0">
        <x:v>17.13077</x:v>
      </x:c>
      <x:c t="n" s="0">
        <x:v>16.88692</x:v>
      </x:c>
      <x:c t="n" s="0">
        <x:v>14.65703</x:v>
      </x:c>
      <x:c t="n" s="0">
        <x:v>11.79496</x:v>
      </x:c>
      <x:c t="n" s="0">
        <x:v>12.84623</x:v>
      </x:c>
      <x:c t="n" s="0">
        <x:v>7.03625</x:v>
      </x:c>
      <x:c t="n" s="0">
        <x:v>7.563593</x:v>
      </x:c>
      <x:c t="n" s="0">
        <x:v>7.106787</x:v>
      </x:c>
      <x:c t="n" s="0">
        <x:v>5.074155</x:v>
      </x:c>
      <x:c t="n" s="0">
        <x:v>4.340703</x:v>
      </x:c>
      <x:c t="n" s="0">
        <x:v>4.824332</x:v>
      </x:c>
      <x:c t="n" s="0">
        <x:v>-30.06697</x:v>
      </x:c>
      <x:c t="n" s="0">
        <x:v>-29.16826</x:v>
      </x:c>
      <x:c t="n" s="0">
        <x:v>-28.18997</x:v>
      </x:c>
      <x:c t="n" s="0">
        <x:v>-25.16646</x:v>
      </x:c>
      <x:c t="n" s="0">
        <x:v>-25.38367</x:v>
      </x:c>
      <x:c t="n" s="0">
        <x:v>-7.93449</x:v>
      </x:c>
      <x:c t="n" s="0">
        <x:v>-9.800016</x:v>
      </x:c>
      <x:c t="n" s="0">
        <x:v>7.548066</x:v>
      </x:c>
      <x:c t="n" s="0">
        <x:v>10.08636</x:v>
      </x:c>
      <x:c t="n" s="0">
        <x:v>11.13502</x:v>
      </x:c>
      <x:c t="n" s="0">
        <x:v>20.54702</x:v>
      </x:c>
      <x:c t="n" s="0">
        <x:v>16.79644</x:v>
      </x:c>
      <x:c t="n" s="0">
        <x:v>17.14716</x:v>
      </x:c>
      <x:c t="n" s="0">
        <x:v>26.5908</x:v>
      </x:c>
      <x:c t="n" s="0">
        <x:v>21.41071</x:v>
      </x:c>
      <x:c t="n" s="0">
        <x:v>14.46554</x:v>
      </x:c>
      <x:c t="n" s="0">
        <x:v>22.14244</x:v>
      </x:c>
      <x:c t="n" s="0">
        <x:v>22.50854</x:v>
      </x:c>
      <x:c t="n" s="0">
        <x:v>21.43375</x:v>
      </x:c>
      <x:c t="n" s="0">
        <x:v>25.24044</x:v>
      </x:c>
      <x:c t="n" s="0">
        <x:v>22.50883</x:v>
      </x:c>
      <x:c t="n" s="0">
        <x:v>26.92596</x:v>
      </x:c>
      <x:c t="n" s="0">
        <x:v>24.40293</x:v>
      </x:c>
      <x:c t="n" s="0">
        <x:v>22.61539</x:v>
      </x:c>
      <x:c t="n" s="0">
        <x:v>20.59849</x:v>
      </x:c>
      <x:c t="n" s="0">
        <x:v>18.53319</x:v>
      </x:c>
      <x:c t="n" s="0">
        <x:v>17.42292</x:v>
      </x:c>
      <x:c t="n" s="0">
        <x:v>14.82933</x:v>
      </x:c>
      <x:c t="n" s="0">
        <x:v>11.25662</x:v>
      </x:c>
      <x:c t="n" s="0">
        <x:v>12.19017</x:v>
      </x:c>
      <x:c t="n" s="0">
        <x:v>6.022094</x:v>
      </x:c>
      <x:c t="n" s="0">
        <x:v>7.025335</x:v>
      </x:c>
      <x:c t="n" s="0">
        <x:v>7.417315</x:v>
      </x:c>
      <x:c t="n" s="0">
        <x:v>4.711264</x:v>
      </x:c>
      <x:c t="n" s="0">
        <x:v>4.679686</x:v>
      </x:c>
      <x:c t="n" s="0">
        <x:v>6.585712</x:v>
      </x:c>
      <x:c t="str">
        <x:v>No</x:v>
      </x:c>
      <x:c t="str">
        <x:v>No</x:v>
      </x:c>
      <x:c t="str">
        <x:v/>
      </x:c>
    </x:row>
    <x:row r="4285">
      <x:c t="n" s="11">
        <x:v>4284</x:v>
      </x:c>
      <x:c t="str" s="11">
        <x:v/>
      </x:c>
      <x:c t="n" s="8">
        <x:v>43944.3003819444</x:v>
      </x:c>
      <x:c t="n" s="7">
        <x:v>43944.3003819444</x:v>
      </x:c>
      <x:c t="n" s="0">
        <x:v>35.94331</x:v>
      </x:c>
      <x:c t="n" s="0">
        <x:v>54.20069</x:v>
      </x:c>
      <x:c t="n" s="0">
        <x:v>60.91579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-23.80994</x:v>
      </x:c>
      <x:c t="n" s="0">
        <x:v>-22.09824</x:v>
      </x:c>
      <x:c t="n" s="0">
        <x:v>-10.77127</x:v>
      </x:c>
      <x:c t="n" s="0">
        <x:v>-2.709096</x:v>
      </x:c>
      <x:c t="n" s="0">
        <x:v>6.585761</x:v>
      </x:c>
      <x:c t="n" s="0">
        <x:v>9.026036</x:v>
      </x:c>
      <x:c t="n" s="0">
        <x:v>11.74472</x:v>
      </x:c>
      <x:c t="n" s="0">
        <x:v>17.61774</x:v>
      </x:c>
      <x:c t="n" s="0">
        <x:v>23.16015</x:v>
      </x:c>
      <x:c t="n" s="0">
        <x:v>22.98142</x:v>
      </x:c>
      <x:c t="n" s="0">
        <x:v>22.89394</x:v>
      </x:c>
      <x:c t="n" s="0">
        <x:v>22.63348</x:v>
      </x:c>
      <x:c t="n" s="0">
        <x:v>22.89714</x:v>
      </x:c>
      <x:c t="n" s="0">
        <x:v>22.16858</x:v>
      </x:c>
      <x:c t="n" s="0">
        <x:v>23.75727</x:v>
      </x:c>
      <x:c t="n" s="0">
        <x:v>25.64117</x:v>
      </x:c>
      <x:c t="n" s="0">
        <x:v>25.38481</x:v>
      </x:c>
      <x:c t="n" s="0">
        <x:v>23.28999</x:v>
      </x:c>
      <x:c t="n" s="0">
        <x:v>25.2868</x:v>
      </x:c>
      <x:c t="n" s="0">
        <x:v>23.86518</x:v>
      </x:c>
      <x:c t="n" s="0">
        <x:v>22.23136</x:v>
      </x:c>
      <x:c t="n" s="0">
        <x:v>20.07582</x:v>
      </x:c>
      <x:c t="n" s="0">
        <x:v>16.95723</x:v>
      </x:c>
      <x:c t="n" s="0">
        <x:v>16.61977</x:v>
      </x:c>
      <x:c t="n" s="0">
        <x:v>14.66957</x:v>
      </x:c>
      <x:c t="n" s="0">
        <x:v>12.14149</x:v>
      </x:c>
      <x:c t="n" s="0">
        <x:v>12.8048</x:v>
      </x:c>
      <x:c t="n" s="0">
        <x:v>6.815633</x:v>
      </x:c>
      <x:c t="n" s="0">
        <x:v>7.450068</x:v>
      </x:c>
      <x:c t="n" s="0">
        <x:v>7.157474</x:v>
      </x:c>
      <x:c t="n" s="0">
        <x:v>5.114545</x:v>
      </x:c>
      <x:c t="n" s="0">
        <x:v>4.339994</x:v>
      </x:c>
      <x:c t="n" s="0">
        <x:v>4.950229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-25.38367</x:v>
      </x:c>
      <x:c t="n" s="0">
        <x:v>-7.93449</x:v>
      </x:c>
      <x:c t="n" s="0">
        <x:v>-9.800016</x:v>
      </x:c>
      <x:c t="n" s="0">
        <x:v>6.036014</x:v>
      </x:c>
      <x:c t="n" s="0">
        <x:v>10.08636</x:v>
      </x:c>
      <x:c t="n" s="0">
        <x:v>7.573273</x:v>
      </x:c>
      <x:c t="n" s="0">
        <x:v>17.81787</x:v>
      </x:c>
      <x:c t="n" s="0">
        <x:v>16.79644</x:v>
      </x:c>
      <x:c t="n" s="0">
        <x:v>18.53237</x:v>
      </x:c>
      <x:c t="n" s="0">
        <x:v>25.41691</x:v>
      </x:c>
      <x:c t="n" s="0">
        <x:v>19.45198</x:v>
      </x:c>
      <x:c t="n" s="0">
        <x:v>12.6575</x:v>
      </x:c>
      <x:c t="n" s="0">
        <x:v>24.5591</x:v>
      </x:c>
      <x:c t="n" s="0">
        <x:v>23.82722</x:v>
      </x:c>
      <x:c t="n" s="0">
        <x:v>22.67446</x:v>
      </x:c>
      <x:c t="n" s="0">
        <x:v>21.76764</x:v>
      </x:c>
      <x:c t="n" s="0">
        <x:v>19.8168</x:v>
      </x:c>
      <x:c t="n" s="0">
        <x:v>25.17366</x:v>
      </x:c>
      <x:c t="n" s="0">
        <x:v>18.93887</x:v>
      </x:c>
      <x:c t="n" s="0">
        <x:v>25.07912</x:v>
      </x:c>
      <x:c t="n" s="0">
        <x:v>21.46389</x:v>
      </x:c>
      <x:c t="n" s="0">
        <x:v>15.90026</x:v>
      </x:c>
      <x:c t="n" s="0">
        <x:v>14.14204</x:v>
      </x:c>
      <x:c t="n" s="0">
        <x:v>13.69924</x:v>
      </x:c>
      <x:c t="n" s="0">
        <x:v>13.02928</x:v>
      </x:c>
      <x:c t="n" s="0">
        <x:v>12.13613</x:v>
      </x:c>
      <x:c t="n" s="0">
        <x:v>6.767056</x:v>
      </x:c>
      <x:c t="n" s="0">
        <x:v>6.717938</x:v>
      </x:c>
      <x:c t="n" s="0">
        <x:v>7.088261</x:v>
      </x:c>
      <x:c t="n" s="0">
        <x:v>5.742278</x:v>
      </x:c>
      <x:c t="n" s="0">
        <x:v>4.112629</x:v>
      </x:c>
      <x:c t="n" s="0">
        <x:v>4.527286</x:v>
      </x:c>
      <x:c t="str">
        <x:v>No</x:v>
      </x:c>
      <x:c t="str">
        <x:v>No</x:v>
      </x:c>
      <x:c t="str">
        <x:v/>
      </x:c>
    </x:row>
    <x:row r="4286">
      <x:c t="n" s="11">
        <x:v>4285</x:v>
      </x:c>
      <x:c t="str" s="11">
        <x:v/>
      </x:c>
      <x:c t="n" s="8">
        <x:v>43944.3003819444</x:v>
      </x:c>
      <x:c t="n" s="7">
        <x:v>43944.3003819444</x:v>
      </x:c>
      <x:c t="n" s="0">
        <x:v>37.06658</x:v>
      </x:c>
      <x:c t="n" s="0">
        <x:v>54.20069</x:v>
      </x:c>
      <x:c t="n" s="0">
        <x:v>55.97157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-24.48429</x:v>
      </x:c>
      <x:c t="n" s="0">
        <x:v>-22.4488</x:v>
      </x:c>
      <x:c t="n" s="0">
        <x:v>-10.22308</x:v>
      </x:c>
      <x:c t="n" s="0">
        <x:v>-3.233539</x:v>
      </x:c>
      <x:c t="n" s="0">
        <x:v>6.50972</x:v>
      </x:c>
      <x:c t="n" s="0">
        <x:v>9.23033</x:v>
      </x:c>
      <x:c t="n" s="0">
        <x:v>11.3346</x:v>
      </x:c>
      <x:c t="n" s="0">
        <x:v>17.02882</x:v>
      </x:c>
      <x:c t="n" s="0">
        <x:v>22.64304</x:v>
      </x:c>
      <x:c t="n" s="0">
        <x:v>22.83019</x:v>
      </x:c>
      <x:c t="n" s="0">
        <x:v>22.6633</x:v>
      </x:c>
      <x:c t="n" s="0">
        <x:v>22.17677</x:v>
      </x:c>
      <x:c t="n" s="0">
        <x:v>22.4155</x:v>
      </x:c>
      <x:c t="n" s="0">
        <x:v>22.46127</x:v>
      </x:c>
      <x:c t="n" s="0">
        <x:v>24.27556</x:v>
      </x:c>
      <x:c t="n" s="0">
        <x:v>25.50443</x:v>
      </x:c>
      <x:c t="n" s="0">
        <x:v>24.76457</x:v>
      </x:c>
      <x:c t="n" s="0">
        <x:v>23.22496</x:v>
      </x:c>
      <x:c t="n" s="0">
        <x:v>25.17679</x:v>
      </x:c>
      <x:c t="n" s="0">
        <x:v>23.688</x:v>
      </x:c>
      <x:c t="n" s="0">
        <x:v>22.7106</x:v>
      </x:c>
      <x:c t="n" s="0">
        <x:v>20.032</x:v>
      </x:c>
      <x:c t="n" s="0">
        <x:v>17.01838</x:v>
      </x:c>
      <x:c t="n" s="0">
        <x:v>16.22556</x:v>
      </x:c>
      <x:c t="n" s="0">
        <x:v>14.45885</x:v>
      </x:c>
      <x:c t="n" s="0">
        <x:v>11.94823</x:v>
      </x:c>
      <x:c t="n" s="0">
        <x:v>12.53985</x:v>
      </x:c>
      <x:c t="n" s="0">
        <x:v>6.780807</x:v>
      </x:c>
      <x:c t="n" s="0">
        <x:v>7.278192</x:v>
      </x:c>
      <x:c t="n" s="0">
        <x:v>7.116715</x:v>
      </x:c>
      <x:c t="n" s="0">
        <x:v>4.897256</x:v>
      </x:c>
      <x:c t="n" s="0">
        <x:v>4.315684</x:v>
      </x:c>
      <x:c t="n" s="0">
        <x:v>4.845715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-25.38367</x:v>
      </x:c>
      <x:c t="n" s="0">
        <x:v>-7.93449</x:v>
      </x:c>
      <x:c t="n" s="0">
        <x:v>-7.741256</x:v>
      </x:c>
      <x:c t="n" s="0">
        <x:v>6.036014</x:v>
      </x:c>
      <x:c t="n" s="0">
        <x:v>10.86169</x:v>
      </x:c>
      <x:c t="n" s="0">
        <x:v>7.573273</x:v>
      </x:c>
      <x:c t="n" s="0">
        <x:v>8.799879</x:v>
      </x:c>
      <x:c t="n" s="0">
        <x:v>16.79644</x:v>
      </x:c>
      <x:c t="n" s="0">
        <x:v>23.17377</x:v>
      </x:c>
      <x:c t="n" s="0">
        <x:v>13.80168</x:v>
      </x:c>
      <x:c t="n" s="0">
        <x:v>13.24054</x:v>
      </x:c>
      <x:c t="n" s="0">
        <x:v>19.01483</x:v>
      </x:c>
      <x:c t="n" s="0">
        <x:v>19.74776</x:v>
      </x:c>
      <x:c t="n" s="0">
        <x:v>26.0053</x:v>
      </x:c>
      <x:c t="n" s="0">
        <x:v>25.7687</x:v>
      </x:c>
      <x:c t="n" s="0">
        <x:v>23.14015</x:v>
      </x:c>
      <x:c t="n" s="0">
        <x:v>25.79165</x:v>
      </x:c>
      <x:c t="n" s="0">
        <x:v>20.58921</x:v>
      </x:c>
      <x:c t="n" s="0">
        <x:v>23.66118</x:v>
      </x:c>
      <x:c t="n" s="0">
        <x:v>20.04459</x:v>
      </x:c>
      <x:c t="n" s="0">
        <x:v>22.63558</x:v>
      </x:c>
      <x:c t="n" s="0">
        <x:v>17.08532</x:v>
      </x:c>
      <x:c t="n" s="0">
        <x:v>16.14123</x:v>
      </x:c>
      <x:c t="n" s="0">
        <x:v>16.81167</x:v>
      </x:c>
      <x:c t="n" s="0">
        <x:v>11.3381</x:v>
      </x:c>
      <x:c t="n" s="0">
        <x:v>10.98989</x:v>
      </x:c>
      <x:c t="n" s="0">
        <x:v>4.683027</x:v>
      </x:c>
      <x:c t="n" s="0">
        <x:v>6.717214</x:v>
      </x:c>
      <x:c t="n" s="0">
        <x:v>5.934691</x:v>
      </x:c>
      <x:c t="n" s="0">
        <x:v>5.200793</x:v>
      </x:c>
      <x:c t="n" s="0">
        <x:v>4.899353</x:v>
      </x:c>
      <x:c t="n" s="0">
        <x:v>4.329857</x:v>
      </x:c>
      <x:c t="str">
        <x:v>No</x:v>
      </x:c>
      <x:c t="str">
        <x:v>No</x:v>
      </x:c>
      <x:c t="str">
        <x:v/>
      </x:c>
    </x:row>
    <x:row r="4287">
      <x:c t="n" s="11">
        <x:v>4286</x:v>
      </x:c>
      <x:c t="str" s="11">
        <x:v/>
      </x:c>
      <x:c t="n" s="8">
        <x:v>43944.3003819444</x:v>
      </x:c>
      <x:c t="n" s="7">
        <x:v>43944.3003819444</x:v>
      </x:c>
      <x:c t="n" s="0">
        <x:v>36.09895</x:v>
      </x:c>
      <x:c t="n" s="0">
        <x:v>54.20069</x:v>
      </x:c>
      <x:c t="n" s="0">
        <x:v>57.43404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-25.15679</x:v>
      </x:c>
      <x:c t="n" s="0">
        <x:v>-22.21675</x:v>
      </x:c>
      <x:c t="n" s="0">
        <x:v>-9.804135</x:v>
      </x:c>
      <x:c t="n" s="0">
        <x:v>-3.607779</x:v>
      </x:c>
      <x:c t="n" s="0">
        <x:v>6.443708</x:v>
      </x:c>
      <x:c t="n" s="0">
        <x:v>9.59423</x:v>
      </x:c>
      <x:c t="n" s="0">
        <x:v>11.16236</x:v>
      </x:c>
      <x:c t="n" s="0">
        <x:v>16.45372</x:v>
      </x:c>
      <x:c t="n" s="0">
        <x:v>22.58245</x:v>
      </x:c>
      <x:c t="n" s="0">
        <x:v>22.88207</x:v>
      </x:c>
      <x:c t="n" s="0">
        <x:v>22.07342</x:v>
      </x:c>
      <x:c t="n" s="0">
        <x:v>21.54292</x:v>
      </x:c>
      <x:c t="n" s="0">
        <x:v>21.97054</x:v>
      </x:c>
      <x:c t="n" s="0">
        <x:v>22.03781</x:v>
      </x:c>
      <x:c t="n" s="0">
        <x:v>24.12959</x:v>
      </x:c>
      <x:c t="n" s="0">
        <x:v>26.15656</x:v>
      </x:c>
      <x:c t="n" s="0">
        <x:v>24.77803</x:v>
      </x:c>
      <x:c t="n" s="0">
        <x:v>23.88752</x:v>
      </x:c>
      <x:c t="n" s="0">
        <x:v>24.69128</x:v>
      </x:c>
      <x:c t="n" s="0">
        <x:v>23.32332</x:v>
      </x:c>
      <x:c t="n" s="0">
        <x:v>22.80236</x:v>
      </x:c>
      <x:c t="n" s="0">
        <x:v>20.31658</x:v>
      </x:c>
      <x:c t="n" s="0">
        <x:v>17.08145</x:v>
      </x:c>
      <x:c t="n" s="0">
        <x:v>16.55957</x:v>
      </x:c>
      <x:c t="n" s="0">
        <x:v>14.82541</x:v>
      </x:c>
      <x:c t="n" s="0">
        <x:v>11.70734</x:v>
      </x:c>
      <x:c t="n" s="0">
        <x:v>12.41028</x:v>
      </x:c>
      <x:c t="n" s="0">
        <x:v>6.571052</x:v>
      </x:c>
      <x:c t="n" s="0">
        <x:v>7.293785</x:v>
      </x:c>
      <x:c t="n" s="0">
        <x:v>6.962432</x:v>
      </x:c>
      <x:c t="n" s="0">
        <x:v>4.99605</x:v>
      </x:c>
      <x:c t="n" s="0">
        <x:v>4.332544</x:v>
      </x:c>
      <x:c t="n" s="0">
        <x:v>4.834043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-18.57948</x:v>
      </x:c>
      <x:c t="n" s="0">
        <x:v>-7.93449</x:v>
      </x:c>
      <x:c t="n" s="0">
        <x:v>-6.854534</x:v>
      </x:c>
      <x:c t="n" s="0">
        <x:v>5.729666</x:v>
      </x:c>
      <x:c t="n" s="0">
        <x:v>11.26811</x:v>
      </x:c>
      <x:c t="n" s="0">
        <x:v>11.81306</x:v>
      </x:c>
      <x:c t="n" s="0">
        <x:v>8.799879</x:v>
      </x:c>
      <x:c t="n" s="0">
        <x:v>24.93163</x:v>
      </x:c>
      <x:c t="n" s="0">
        <x:v>23.17377</x:v>
      </x:c>
      <x:c t="n" s="0">
        <x:v>13.67989</x:v>
      </x:c>
      <x:c t="n" s="0">
        <x:v>14.5476</x:v>
      </x:c>
      <x:c t="n" s="0">
        <x:v>14.99433</x:v>
      </x:c>
      <x:c t="n" s="0">
        <x:v>20.82924</x:v>
      </x:c>
      <x:c t="n" s="0">
        <x:v>18.64375</x:v>
      </x:c>
      <x:c t="n" s="0">
        <x:v>28.61924</x:v>
      </x:c>
      <x:c t="n" s="0">
        <x:v>25.51404</x:v>
      </x:c>
      <x:c t="n" s="0">
        <x:v>27.30749</x:v>
      </x:c>
      <x:c t="n" s="0">
        <x:v>26.38634</x:v>
      </x:c>
      <x:c t="n" s="0">
        <x:v>24.25576</x:v>
      </x:c>
      <x:c t="n" s="0">
        <x:v>24.98801</x:v>
      </x:c>
      <x:c t="n" s="0">
        <x:v>16.18944</x:v>
      </x:c>
      <x:c t="n" s="0">
        <x:v>19.58883</x:v>
      </x:c>
      <x:c t="n" s="0">
        <x:v>16.71494</x:v>
      </x:c>
      <x:c t="n" s="0">
        <x:v>12.02669</x:v>
      </x:c>
      <x:c t="n" s="0">
        <x:v>9.388887</x:v>
      </x:c>
      <x:c t="n" s="0">
        <x:v>12.35674</x:v>
      </x:c>
      <x:c t="n" s="0">
        <x:v>5.774154</x:v>
      </x:c>
      <x:c t="n" s="0">
        <x:v>7.19251</x:v>
      </x:c>
      <x:c t="n" s="0">
        <x:v>6.532829</x:v>
      </x:c>
      <x:c t="n" s="0">
        <x:v>4.14876</x:v>
      </x:c>
      <x:c t="n" s="0">
        <x:v>3.593223</x:v>
      </x:c>
      <x:c t="n" s="0">
        <x:v>4.879042</x:v>
      </x:c>
      <x:c t="str">
        <x:v>No</x:v>
      </x:c>
      <x:c t="str">
        <x:v>No</x:v>
      </x:c>
      <x:c t="str">
        <x:v/>
      </x:c>
    </x:row>
    <x:row r="4288">
      <x:c t="n" s="11">
        <x:v>4287</x:v>
      </x:c>
      <x:c t="str" s="11">
        <x:v/>
      </x:c>
      <x:c t="n" s="8">
        <x:v>43944.3003819444</x:v>
      </x:c>
      <x:c t="n" s="7">
        <x:v>43944.3003819444</x:v>
      </x:c>
      <x:c t="n" s="0">
        <x:v>36.96721</x:v>
      </x:c>
      <x:c t="n" s="0">
        <x:v>54.20069</x:v>
      </x:c>
      <x:c t="n" s="0">
        <x:v>59.68643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-25.82714</x:v>
      </x:c>
      <x:c t="n" s="0">
        <x:v>-21.3199</x:v>
      </x:c>
      <x:c t="n" s="0">
        <x:v>-9.475788</x:v>
      </x:c>
      <x:c t="n" s="0">
        <x:v>-3.955086</x:v>
      </x:c>
      <x:c t="n" s="0">
        <x:v>6.176528</x:v>
      </x:c>
      <x:c t="n" s="0">
        <x:v>9.882559</x:v>
      </x:c>
      <x:c t="n" s="0">
        <x:v>11.32723</x:v>
      </x:c>
      <x:c t="n" s="0">
        <x:v>15.894</x:v>
      </x:c>
      <x:c t="n" s="0">
        <x:v>23.13266</x:v>
      </x:c>
      <x:c t="n" s="0">
        <x:v>22.76096</x:v>
      </x:c>
      <x:c t="n" s="0">
        <x:v>21.49129</x:v>
      </x:c>
      <x:c t="n" s="0">
        <x:v>21.17587</x:v>
      </x:c>
      <x:c t="n" s="0">
        <x:v>21.39622</x:v>
      </x:c>
      <x:c t="n" s="0">
        <x:v>21.95891</x:v>
      </x:c>
      <x:c t="n" s="0">
        <x:v>23.89452</x:v>
      </x:c>
      <x:c t="n" s="0">
        <x:v>25.85114</x:v>
      </x:c>
      <x:c t="n" s="0">
        <x:v>24.72285</x:v>
      </x:c>
      <x:c t="n" s="0">
        <x:v>24.71241</x:v>
      </x:c>
      <x:c t="n" s="0">
        <x:v>25.41672</x:v>
      </x:c>
      <x:c t="n" s="0">
        <x:v>23.92321</x:v>
      </x:c>
      <x:c t="n" s="0">
        <x:v>22.90001</x:v>
      </x:c>
      <x:c t="n" s="0">
        <x:v>19.87209</x:v>
      </x:c>
      <x:c t="n" s="0">
        <x:v>17.61916</x:v>
      </x:c>
      <x:c t="n" s="0">
        <x:v>16.41433</x:v>
      </x:c>
      <x:c t="n" s="0">
        <x:v>14.72033</x:v>
      </x:c>
      <x:c t="n" s="0">
        <x:v>11.56004</x:v>
      </x:c>
      <x:c t="n" s="0">
        <x:v>12.51102</x:v>
      </x:c>
      <x:c t="n" s="0">
        <x:v>6.689719</x:v>
      </x:c>
      <x:c t="n" s="0">
        <x:v>7.375562</x:v>
      </x:c>
      <x:c t="n" s="0">
        <x:v>6.827544</x:v>
      </x:c>
      <x:c t="n" s="0">
        <x:v>4.972137</x:v>
      </x:c>
      <x:c t="n" s="0">
        <x:v>4.324354</x:v>
      </x:c>
      <x:c t="n" s="0">
        <x:v>4.764441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-18.11438</x:v>
      </x:c>
      <x:c t="n" s="0">
        <x:v>-8.22576</x:v>
      </x:c>
      <x:c t="n" s="0">
        <x:v>-6.854534</x:v>
      </x:c>
      <x:c t="n" s="0">
        <x:v>2.617372</x:v>
      </x:c>
      <x:c t="n" s="0">
        <x:v>9.246054</x:v>
      </x:c>
      <x:c t="n" s="0">
        <x:v>12.1835</x:v>
      </x:c>
      <x:c t="n" s="0">
        <x:v>8.799879</x:v>
      </x:c>
      <x:c t="n" s="0">
        <x:v>25.42734</x:v>
      </x:c>
      <x:c t="n" s="0">
        <x:v>18.19148</x:v>
      </x:c>
      <x:c t="n" s="0">
        <x:v>13.55459</x:v>
      </x:c>
      <x:c t="n" s="0">
        <x:v>19.00091</x:v>
      </x:c>
      <x:c t="n" s="0">
        <x:v>13.47184</x:v>
      </x:c>
      <x:c t="n" s="0">
        <x:v>21.6272</x:v>
      </x:c>
      <x:c t="n" s="0">
        <x:v>26.05285</x:v>
      </x:c>
      <x:c t="n" s="0">
        <x:v>22.58192</x:v>
      </x:c>
      <x:c t="n" s="0">
        <x:v>21.7754</x:v>
      </x:c>
      <x:c t="n" s="0">
        <x:v>24.79071</x:v>
      </x:c>
      <x:c t="n" s="0">
        <x:v>27.26244</x:v>
      </x:c>
      <x:c t="n" s="0">
        <x:v>26.4007</x:v>
      </x:c>
      <x:c t="n" s="0">
        <x:v>22.90355</x:v>
      </x:c>
      <x:c t="n" s="0">
        <x:v>19.59885</x:v>
      </x:c>
      <x:c t="n" s="0">
        <x:v>18.0951</x:v>
      </x:c>
      <x:c t="n" s="0">
        <x:v>15.08702</x:v>
      </x:c>
      <x:c t="n" s="0">
        <x:v>15.89395</x:v>
      </x:c>
      <x:c t="n" s="0">
        <x:v>10.77088</x:v>
      </x:c>
      <x:c t="n" s="0">
        <x:v>14.15701</x:v>
      </x:c>
      <x:c t="n" s="0">
        <x:v>7.743459</x:v>
      </x:c>
      <x:c t="n" s="0">
        <x:v>6.953743</x:v>
      </x:c>
      <x:c t="n" s="0">
        <x:v>5.031328</x:v>
      </x:c>
      <x:c t="n" s="0">
        <x:v>5.771415</x:v>
      </x:c>
      <x:c t="n" s="0">
        <x:v>4.108997</x:v>
      </x:c>
      <x:c t="n" s="0">
        <x:v>4.602507</x:v>
      </x:c>
      <x:c t="str">
        <x:v>No</x:v>
      </x:c>
      <x:c t="str">
        <x:v>No</x:v>
      </x:c>
      <x:c t="str">
        <x:v/>
      </x:c>
    </x:row>
    <x:row r="4289">
      <x:c t="n" s="11">
        <x:v>4288</x:v>
      </x:c>
      <x:c t="str" s="11">
        <x:v/>
      </x:c>
      <x:c t="n" s="8">
        <x:v>43944.3003819444</x:v>
      </x:c>
      <x:c t="n" s="7">
        <x:v>43944.3003819444</x:v>
      </x:c>
      <x:c t="n" s="0">
        <x:v>34.02566</x:v>
      </x:c>
      <x:c t="n" s="0">
        <x:v>54.20069</x:v>
      </x:c>
      <x:c t="n" s="0">
        <x:v>65.02689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-26.49502</x:v>
      </x:c>
      <x:c t="n" s="0">
        <x:v>-20.67782</x:v>
      </x:c>
      <x:c t="n" s="0">
        <x:v>-9.345836</x:v>
      </x:c>
      <x:c t="n" s="0">
        <x:v>-4.275406</x:v>
      </x:c>
      <x:c t="n" s="0">
        <x:v>5.806594</x:v>
      </x:c>
      <x:c t="n" s="0">
        <x:v>9.321143</x:v>
      </x:c>
      <x:c t="n" s="0">
        <x:v>11.46325</x:v>
      </x:c>
      <x:c t="n" s="0">
        <x:v>15.85931</x:v>
      </x:c>
      <x:c t="n" s="0">
        <x:v>23.55299</x:v>
      </x:c>
      <x:c t="n" s="0">
        <x:v>22.14853</x:v>
      </x:c>
      <x:c t="n" s="0">
        <x:v>21.05283</x:v>
      </x:c>
      <x:c t="n" s="0">
        <x:v>20.80195</x:v>
      </x:c>
      <x:c t="n" s="0">
        <x:v>20.83752</x:v>
      </x:c>
      <x:c t="n" s="0">
        <x:v>21.61717</x:v>
      </x:c>
      <x:c t="n" s="0">
        <x:v>24.94084</x:v>
      </x:c>
      <x:c t="n" s="0">
        <x:v>25.68677</x:v>
      </x:c>
      <x:c t="n" s="0">
        <x:v>24.50633</x:v>
      </x:c>
      <x:c t="n" s="0">
        <x:v>24.17978</x:v>
      </x:c>
      <x:c t="n" s="0">
        <x:v>25.43908</x:v>
      </x:c>
      <x:c t="n" s="0">
        <x:v>24.04114</x:v>
      </x:c>
      <x:c t="n" s="0">
        <x:v>23.26999</x:v>
      </x:c>
      <x:c t="n" s="0">
        <x:v>19.97823</x:v>
      </x:c>
      <x:c t="n" s="0">
        <x:v>17.46246</x:v>
      </x:c>
      <x:c t="n" s="0">
        <x:v>16.13809</x:v>
      </x:c>
      <x:c t="n" s="0">
        <x:v>14.7376</x:v>
      </x:c>
      <x:c t="n" s="0">
        <x:v>11.5554</x:v>
      </x:c>
      <x:c t="n" s="0">
        <x:v>12.76578</x:v>
      </x:c>
      <x:c t="n" s="0">
        <x:v>6.635658</x:v>
      </x:c>
      <x:c t="n" s="0">
        <x:v>7.162445</x:v>
      </x:c>
      <x:c t="n" s="0">
        <x:v>6.59776</x:v>
      </x:c>
      <x:c t="n" s="0">
        <x:v>5.042986</x:v>
      </x:c>
      <x:c t="n" s="0">
        <x:v>4.221925</x:v>
      </x:c>
      <x:c t="n" s="0">
        <x:v>4.817578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-18.11438</x:v>
      </x:c>
      <x:c t="n" s="0">
        <x:v>-8.759335</x:v>
      </x:c>
      <x:c t="n" s="0">
        <x:v>-6.854534</x:v>
      </x:c>
      <x:c t="n" s="0">
        <x:v>2.617372</x:v>
      </x:c>
      <x:c t="n" s="0">
        <x:v>-10.06117</x:v>
      </x:c>
      <x:c t="n" s="0">
        <x:v>12.1835</x:v>
      </x:c>
      <x:c t="n" s="0">
        <x:v>18.03936</x:v>
      </x:c>
      <x:c t="n" s="0">
        <x:v>25.3919</x:v>
      </x:c>
      <x:c t="n" s="0">
        <x:v>12.71751</x:v>
      </x:c>
      <x:c t="n" s="0">
        <x:v>19.77826</x:v>
      </x:c>
      <x:c t="n" s="0">
        <x:v>15.59561</x:v>
      </x:c>
      <x:c t="n" s="0">
        <x:v>15.165</x:v>
      </x:c>
      <x:c t="n" s="0">
        <x:v>13.15288</x:v>
      </x:c>
      <x:c t="n" s="0">
        <x:v>28.11882</x:v>
      </x:c>
      <x:c t="n" s="0">
        <x:v>23.46344</x:v>
      </x:c>
      <x:c t="n" s="0">
        <x:v>27.49687</x:v>
      </x:c>
      <x:c t="n" s="0">
        <x:v>18.63856</x:v>
      </x:c>
      <x:c t="n" s="0">
        <x:v>26.42728</x:v>
      </x:c>
      <x:c t="n" s="0">
        <x:v>26.64874</x:v>
      </x:c>
      <x:c t="n" s="0">
        <x:v>25.67166</x:v>
      </x:c>
      <x:c t="n" s="0">
        <x:v>20.18627</x:v>
      </x:c>
      <x:c t="n" s="0">
        <x:v>16.06376</x:v>
      </x:c>
      <x:c t="n" s="0">
        <x:v>14.5018</x:v>
      </x:c>
      <x:c t="n" s="0">
        <x:v>12.97196</x:v>
      </x:c>
      <x:c t="n" s="0">
        <x:v>13.25171</x:v>
      </x:c>
      <x:c t="n" s="0">
        <x:v>12.51912</x:v>
      </x:c>
      <x:c t="n" s="0">
        <x:v>4.772267</x:v>
      </x:c>
      <x:c t="n" s="0">
        <x:v>5.253587</x:v>
      </x:c>
      <x:c t="n" s="0">
        <x:v>6.172622</x:v>
      </x:c>
      <x:c t="n" s="0">
        <x:v>5.382748</x:v>
      </x:c>
      <x:c t="n" s="0">
        <x:v>4.094029</x:v>
      </x:c>
      <x:c t="n" s="0">
        <x:v>4.563164</x:v>
      </x:c>
      <x:c t="str">
        <x:v>No</x:v>
      </x:c>
      <x:c t="str">
        <x:v>No</x:v>
      </x:c>
      <x:c t="str">
        <x:v/>
      </x:c>
    </x:row>
    <x:row r="4290">
      <x:c t="n" s="11">
        <x:v>4289</x:v>
      </x:c>
      <x:c t="str" s="11">
        <x:v/>
      </x:c>
      <x:c t="n" s="8">
        <x:v>43944.3003819444</x:v>
      </x:c>
      <x:c t="n" s="7">
        <x:v>43944.3003819444</x:v>
      </x:c>
      <x:c t="n" s="0">
        <x:v>37.03346</x:v>
      </x:c>
      <x:c t="n" s="0">
        <x:v>54.20069</x:v>
      </x:c>
      <x:c t="n" s="0">
        <x:v>64.65028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-27.16047</x:v>
      </x:c>
      <x:c t="n" s="0">
        <x:v>-20.19582</x:v>
      </x:c>
      <x:c t="n" s="0">
        <x:v>-9.255137</x:v>
      </x:c>
      <x:c t="n" s="0">
        <x:v>-4.569013</x:v>
      </x:c>
      <x:c t="n" s="0">
        <x:v>5.387313</x:v>
      </x:c>
      <x:c t="n" s="0">
        <x:v>8.644392</x:v>
      </x:c>
      <x:c t="n" s="0">
        <x:v>11.40451</x:v>
      </x:c>
      <x:c t="n" s="0">
        <x:v>16.25414</x:v>
      </x:c>
      <x:c t="n" s="0">
        <x:v>23.84432</x:v>
      </x:c>
      <x:c t="n" s="0">
        <x:v>21.67024</x:v>
      </x:c>
      <x:c t="n" s="0">
        <x:v>21.01137</x:v>
      </x:c>
      <x:c t="n" s="0">
        <x:v>20.33492</x:v>
      </x:c>
      <x:c t="n" s="0">
        <x:v>20.3887</x:v>
      </x:c>
      <x:c t="n" s="0">
        <x:v>21.25574</x:v>
      </x:c>
      <x:c t="n" s="0">
        <x:v>24.92059</x:v>
      </x:c>
      <x:c t="n" s="0">
        <x:v>25.20807</x:v>
      </x:c>
      <x:c t="n" s="0">
        <x:v>25.64622</x:v>
      </x:c>
      <x:c t="n" s="0">
        <x:v>24.071</x:v>
      </x:c>
      <x:c t="n" s="0">
        <x:v>25.92751</x:v>
      </x:c>
      <x:c t="n" s="0">
        <x:v>25.27179</x:v>
      </x:c>
      <x:c t="n" s="0">
        <x:v>23.41972</x:v>
      </x:c>
      <x:c t="n" s="0">
        <x:v>19.93694</x:v>
      </x:c>
      <x:c t="n" s="0">
        <x:v>17.59824</x:v>
      </x:c>
      <x:c t="n" s="0">
        <x:v>15.96438</x:v>
      </x:c>
      <x:c t="n" s="0">
        <x:v>14.43752</x:v>
      </x:c>
      <x:c t="n" s="0">
        <x:v>11.64427</x:v>
      </x:c>
      <x:c t="n" s="0">
        <x:v>12.71137</x:v>
      </x:c>
      <x:c t="n" s="0">
        <x:v>6.384887</x:v>
      </x:c>
      <x:c t="n" s="0">
        <x:v>6.908256</x:v>
      </x:c>
      <x:c t="n" s="0">
        <x:v>6.52286</x:v>
      </x:c>
      <x:c t="n" s="0">
        <x:v>5.128696</x:v>
      </x:c>
      <x:c t="n" s="0">
        <x:v>4.177299</x:v>
      </x:c>
      <x:c t="n" s="0">
        <x:v>4.720267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-18.11438</x:v>
      </x:c>
      <x:c t="n" s="0">
        <x:v>-8.759335</x:v>
      </x:c>
      <x:c t="n" s="0">
        <x:v>-6.854534</x:v>
      </x:c>
      <x:c t="n" s="0">
        <x:v>-1.947019</x:v>
      </x:c>
      <x:c t="n" s="0">
        <x:v>-10.06117</x:v>
      </x:c>
      <x:c t="n" s="0">
        <x:v>7.584333</x:v>
      </x:c>
      <x:c t="n" s="0">
        <x:v>18.03936</x:v>
      </x:c>
      <x:c t="n" s="0">
        <x:v>25.13544</x:v>
      </x:c>
      <x:c t="n" s="0">
        <x:v>21.76577</x:v>
      </x:c>
      <x:c t="n" s="0">
        <x:v>20.76057</x:v>
      </x:c>
      <x:c t="n" s="0">
        <x:v>22.3446</x:v>
      </x:c>
      <x:c t="n" s="0">
        <x:v>20.59179</x:v>
      </x:c>
      <x:c t="n" s="0">
        <x:v>19.16338</x:v>
      </x:c>
      <x:c t="n" s="0">
        <x:v>20.72575</x:v>
      </x:c>
      <x:c t="n" s="0">
        <x:v>24.32216</x:v>
      </x:c>
      <x:c t="n" s="0">
        <x:v>28.63402</x:v>
      </x:c>
      <x:c t="n" s="0">
        <x:v>26.87701</x:v>
      </x:c>
      <x:c t="n" s="0">
        <x:v>27.66279</x:v>
      </x:c>
      <x:c t="n" s="0">
        <x:v>26.95111</x:v>
      </x:c>
      <x:c t="n" s="0">
        <x:v>20.98512</x:v>
      </x:c>
      <x:c t="n" s="0">
        <x:v>18.13549</x:v>
      </x:c>
      <x:c t="n" s="0">
        <x:v>18.62939</x:v>
      </x:c>
      <x:c t="n" s="0">
        <x:v>13.96193</x:v>
      </x:c>
      <x:c t="n" s="0">
        <x:v>10.81822</x:v>
      </x:c>
      <x:c t="n" s="0">
        <x:v>10.62903</x:v>
      </x:c>
      <x:c t="n" s="0">
        <x:v>12.99404</x:v>
      </x:c>
      <x:c t="n" s="0">
        <x:v>4.712183</x:v>
      </x:c>
      <x:c t="n" s="0">
        <x:v>6.56388</x:v>
      </x:c>
      <x:c t="n" s="0">
        <x:v>4.771443</x:v>
      </x:c>
      <x:c t="n" s="0">
        <x:v>6.96704</x:v>
      </x:c>
      <x:c t="n" s="0">
        <x:v>4.213246</x:v>
      </x:c>
      <x:c t="n" s="0">
        <x:v>4.532874</x:v>
      </x:c>
      <x:c t="str">
        <x:v>No</x:v>
      </x:c>
      <x:c t="str">
        <x:v>No</x:v>
      </x:c>
      <x:c t="str">
        <x:v/>
      </x:c>
    </x:row>
    <x:row r="4291">
      <x:c t="n" s="11">
        <x:v>4290</x:v>
      </x:c>
      <x:c t="str" s="11">
        <x:v/>
      </x:c>
      <x:c t="n" s="8">
        <x:v>43944.3003819444</x:v>
      </x:c>
      <x:c t="n" s="7">
        <x:v>43944.3003819444</x:v>
      </x:c>
      <x:c t="n" s="0">
        <x:v>35.96959</x:v>
      </x:c>
      <x:c t="n" s="0">
        <x:v>54.20069</x:v>
      </x:c>
      <x:c t="n" s="0">
        <x:v>68.33384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-19.82266</x:v>
      </x:c>
      <x:c t="n" s="0">
        <x:v>-9.179155</x:v>
      </x:c>
      <x:c t="n" s="0">
        <x:v>-4.950177</x:v>
      </x:c>
      <x:c t="n" s="0">
        <x:v>4.753794</x:v>
      </x:c>
      <x:c t="n" s="0">
        <x:v>7.969083</x:v>
      </x:c>
      <x:c t="n" s="0">
        <x:v>10.83236</x:v>
      </x:c>
      <x:c t="n" s="0">
        <x:v>16.56506</x:v>
      </x:c>
      <x:c t="n" s="0">
        <x:v>24.05844</x:v>
      </x:c>
      <x:c t="n" s="0">
        <x:v>22.01104</x:v>
      </x:c>
      <x:c t="n" s="0">
        <x:v>20.72916</x:v>
      </x:c>
      <x:c t="n" s="0">
        <x:v>21.58592</x:v>
      </x:c>
      <x:c t="n" s="0">
        <x:v>20.83001</x:v>
      </x:c>
      <x:c t="n" s="0">
        <x:v>20.85615</x:v>
      </x:c>
      <x:c t="n" s="0">
        <x:v>24.93552</x:v>
      </x:c>
      <x:c t="n" s="0">
        <x:v>25.34266</x:v>
      </x:c>
      <x:c t="n" s="0">
        <x:v>25.82988</x:v>
      </x:c>
      <x:c t="n" s="0">
        <x:v>24.57108</x:v>
      </x:c>
      <x:c t="n" s="0">
        <x:v>25.95801</x:v>
      </x:c>
      <x:c t="n" s="0">
        <x:v>24.96554</x:v>
      </x:c>
      <x:c t="n" s="0">
        <x:v>23.00179</x:v>
      </x:c>
      <x:c t="n" s="0">
        <x:v>19.84587</x:v>
      </x:c>
      <x:c t="n" s="0">
        <x:v>17.53114</x:v>
      </x:c>
      <x:c t="n" s="0">
        <x:v>15.6216</x:v>
      </x:c>
      <x:c t="n" s="0">
        <x:v>14.25307</x:v>
      </x:c>
      <x:c t="n" s="0">
        <x:v>11.64544</x:v>
      </x:c>
      <x:c t="n" s="0">
        <x:v>12.72733</x:v>
      </x:c>
      <x:c t="n" s="0">
        <x:v>6.172924</x:v>
      </x:c>
      <x:c t="n" s="0">
        <x:v>6.935467</x:v>
      </x:c>
      <x:c t="n" s="0">
        <x:v>6.319213</x:v>
      </x:c>
      <x:c t="n" s="0">
        <x:v>5.529589</x:v>
      </x:c>
      <x:c t="n" s="0">
        <x:v>4.286778</x:v>
      </x:c>
      <x:c t="n" s="0">
        <x:v>4.620787</x:v>
      </x:c>
      <x:c t="n" s="0">
        <x:v>-30.06697</x:v>
      </x:c>
      <x:c t="n" s="0">
        <x:v>-29.16826</x:v>
      </x:c>
      <x:c t="n" s="0">
        <x:v>-28.18997</x:v>
      </x:c>
      <x:c t="n" s="0">
        <x:v>-25.12699</x:v>
      </x:c>
      <x:c t="n" s="0">
        <x:v>-18.11438</x:v>
      </x:c>
      <x:c t="n" s="0">
        <x:v>-8.759335</x:v>
      </x:c>
      <x:c t="n" s="0">
        <x:v>-10.24553</x:v>
      </x:c>
      <x:c t="n" s="0">
        <x:v>-6.151016</x:v>
      </x:c>
      <x:c t="n" s="0">
        <x:v>1.123488</x:v>
      </x:c>
      <x:c t="n" s="0">
        <x:v>3.291803</x:v>
      </x:c>
      <x:c t="n" s="0">
        <x:v>18.03936</x:v>
      </x:c>
      <x:c t="n" s="0">
        <x:v>25.13544</x:v>
      </x:c>
      <x:c t="n" s="0">
        <x:v>23.59932</x:v>
      </x:c>
      <x:c t="n" s="0">
        <x:v>14.48607</x:v>
      </x:c>
      <x:c t="n" s="0">
        <x:v>25.98886</x:v>
      </x:c>
      <x:c t="n" s="0">
        <x:v>22.35212</x:v>
      </x:c>
      <x:c t="n" s="0">
        <x:v>19.73363</x:v>
      </x:c>
      <x:c t="n" s="0">
        <x:v>27.4355</x:v>
      </x:c>
      <x:c t="n" s="0">
        <x:v>27.57757</x:v>
      </x:c>
      <x:c t="n" s="0">
        <x:v>25.03032</x:v>
      </x:c>
      <x:c t="n" s="0">
        <x:v>27.81387</x:v>
      </x:c>
      <x:c t="n" s="0">
        <x:v>24.84227</x:v>
      </x:c>
      <x:c t="n" s="0">
        <x:v>21.71348</x:v>
      </x:c>
      <x:c t="n" s="0">
        <x:v>23.6542</x:v>
      </x:c>
      <x:c t="n" s="0">
        <x:v>19.63796</x:v>
      </x:c>
      <x:c t="n" s="0">
        <x:v>17.20415</x:v>
      </x:c>
      <x:c t="n" s="0">
        <x:v>13.91929</x:v>
      </x:c>
      <x:c t="n" s="0">
        <x:v>13.32428</x:v>
      </x:c>
      <x:c t="n" s="0">
        <x:v>11.9463</x:v>
      </x:c>
      <x:c t="n" s="0">
        <x:v>11.8622</x:v>
      </x:c>
      <x:c t="n" s="0">
        <x:v>5.281897</x:v>
      </x:c>
      <x:c t="n" s="0">
        <x:v>6.750402</x:v>
      </x:c>
      <x:c t="n" s="0">
        <x:v>4.946659</x:v>
      </x:c>
      <x:c t="n" s="0">
        <x:v>6.401513</x:v>
      </x:c>
      <x:c t="n" s="0">
        <x:v>4.253916</x:v>
      </x:c>
      <x:c t="n" s="0">
        <x:v>4.579296</x:v>
      </x:c>
      <x:c t="str">
        <x:v>No</x:v>
      </x:c>
      <x:c t="str">
        <x:v>No</x:v>
      </x:c>
      <x:c t="str">
        <x:v/>
      </x:c>
    </x:row>
    <x:row r="4292">
      <x:c t="n" s="11">
        <x:v>4291</x:v>
      </x:c>
      <x:c t="str" s="11">
        <x:v/>
      </x:c>
      <x:c t="n" s="8">
        <x:v>43944.3003819444</x:v>
      </x:c>
      <x:c t="n" s="7">
        <x:v>43944.3003819444</x:v>
      </x:c>
      <x:c t="n" s="0">
        <x:v>35.51253</x:v>
      </x:c>
      <x:c t="n" s="0">
        <x:v>54.20069</x:v>
      </x:c>
      <x:c t="n" s="0">
        <x:v>66.7144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-26.87627</x:v>
      </x:c>
      <x:c t="n" s="0">
        <x:v>-19.52761</x:v>
      </x:c>
      <x:c t="n" s="0">
        <x:v>-9.115302</x:v>
      </x:c>
      <x:c t="n" s="0">
        <x:v>-5.421529</x:v>
      </x:c>
      <x:c t="n" s="0">
        <x:v>4.128351</x:v>
      </x:c>
      <x:c t="n" s="0">
        <x:v>7.707734</x:v>
      </x:c>
      <x:c t="n" s="0">
        <x:v>10.27591</x:v>
      </x:c>
      <x:c t="n" s="0">
        <x:v>16.81404</x:v>
      </x:c>
      <x:c t="n" s="0">
        <x:v>24.2333</x:v>
      </x:c>
      <x:c t="n" s="0">
        <x:v>22.28231</x:v>
      </x:c>
      <x:c t="n" s="0">
        <x:v>20.21669</x:v>
      </x:c>
      <x:c t="n" s="0">
        <x:v>22.59101</x:v>
      </x:c>
      <x:c t="n" s="0">
        <x:v>20.96877</x:v>
      </x:c>
      <x:c t="n" s="0">
        <x:v>21.08907</x:v>
      </x:c>
      <x:c t="n" s="0">
        <x:v>25.2353</x:v>
      </x:c>
      <x:c t="n" s="0">
        <x:v>26.07097</x:v>
      </x:c>
      <x:c t="n" s="0">
        <x:v>25.57816</x:v>
      </x:c>
      <x:c t="n" s="0">
        <x:v>24.99187</x:v>
      </x:c>
      <x:c t="n" s="0">
        <x:v>25.73499</x:v>
      </x:c>
      <x:c t="n" s="0">
        <x:v>24.62646</x:v>
      </x:c>
      <x:c t="n" s="0">
        <x:v>23.16473</x:v>
      </x:c>
      <x:c t="n" s="0">
        <x:v>19.63261</x:v>
      </x:c>
      <x:c t="n" s="0">
        <x:v>17.30627</x:v>
      </x:c>
      <x:c t="n" s="0">
        <x:v>15.64506</x:v>
      </x:c>
      <x:c t="n" s="0">
        <x:v>14.25849</x:v>
      </x:c>
      <x:c t="n" s="0">
        <x:v>11.57996</x:v>
      </x:c>
      <x:c t="n" s="0">
        <x:v>12.75061</x:v>
      </x:c>
      <x:c t="n" s="0">
        <x:v>6.17027</x:v>
      </x:c>
      <x:c t="n" s="0">
        <x:v>6.898259</x:v>
      </x:c>
      <x:c t="n" s="0">
        <x:v>6.146388</x:v>
      </x:c>
      <x:c t="n" s="0">
        <x:v>5.614263</x:v>
      </x:c>
      <x:c t="n" s="0">
        <x:v>4.312016</x:v>
      </x:c>
      <x:c t="n" s="0">
        <x:v>4.633538</x:v>
      </x:c>
      <x:c t="n" s="0">
        <x:v>-30.06697</x:v>
      </x:c>
      <x:c t="n" s="0">
        <x:v>-29.16826</x:v>
      </x:c>
      <x:c t="n" s="0">
        <x:v>-28.18997</x:v>
      </x:c>
      <x:c t="n" s="0">
        <x:v>-25.12699</x:v>
      </x:c>
      <x:c t="n" s="0">
        <x:v>-18.67123</x:v>
      </x:c>
      <x:c t="n" s="0">
        <x:v>-8.759335</x:v>
      </x:c>
      <x:c t="n" s="0">
        <x:v>-10.24553</x:v>
      </x:c>
      <x:c t="n" s="0">
        <x:v>-6.151016</x:v>
      </x:c>
      <x:c t="n" s="0">
        <x:v>6.888769</x:v>
      </x:c>
      <x:c t="n" s="0">
        <x:v>3.291803</x:v>
      </x:c>
      <x:c t="n" s="0">
        <x:v>16.92398</x:v>
      </x:c>
      <x:c t="n" s="0">
        <x:v>25.13544</x:v>
      </x:c>
      <x:c t="n" s="0">
        <x:v>23.90207</x:v>
      </x:c>
      <x:c t="n" s="0">
        <x:v>16.2939</x:v>
      </x:c>
      <x:c t="n" s="0">
        <x:v>26.07229</x:v>
      </x:c>
      <x:c t="n" s="0">
        <x:v>23.24904</x:v>
      </x:c>
      <x:c t="n" s="0">
        <x:v>22.13833</x:v>
      </x:c>
      <x:c t="n" s="0">
        <x:v>24.86067</x:v>
      </x:c>
      <x:c t="n" s="0">
        <x:v>27.9745</x:v>
      </x:c>
      <x:c t="n" s="0">
        <x:v>22.25431</x:v>
      </x:c>
      <x:c t="n" s="0">
        <x:v>23.15909</x:v>
      </x:c>
      <x:c t="n" s="0">
        <x:v>26.02036</x:v>
      </x:c>
      <x:c t="n" s="0">
        <x:v>23.1641</x:v>
      </x:c>
      <x:c t="n" s="0">
        <x:v>21.04193</x:v>
      </x:c>
      <x:c t="n" s="0">
        <x:v>18.22674</x:v>
      </x:c>
      <x:c t="n" s="0">
        <x:v>14.94994</x:v>
      </x:c>
      <x:c t="n" s="0">
        <x:v>15.1056</x:v>
      </x:c>
      <x:c t="n" s="0">
        <x:v>15.97615</x:v>
      </x:c>
      <x:c t="n" s="0">
        <x:v>9.548453</x:v>
      </x:c>
      <x:c t="n" s="0">
        <x:v>13.63655</x:v>
      </x:c>
      <x:c t="n" s="0">
        <x:v>5.969262</x:v>
      </x:c>
      <x:c t="n" s="0">
        <x:v>6.238059</x:v>
      </x:c>
      <x:c t="n" s="0">
        <x:v>4.086115</x:v>
      </x:c>
      <x:c t="n" s="0">
        <x:v>5.876107</x:v>
      </x:c>
      <x:c t="n" s="0">
        <x:v>5.709381</x:v>
      </x:c>
      <x:c t="n" s="0">
        <x:v>4.040008</x:v>
      </x:c>
      <x:c t="str">
        <x:v>No</x:v>
      </x:c>
      <x:c t="str">
        <x:v>No</x:v>
      </x:c>
      <x:c t="str">
        <x:v/>
      </x:c>
    </x:row>
    <x:row r="4293">
      <x:c t="n" s="11">
        <x:v>4292</x:v>
      </x:c>
      <x:c t="str" s="11">
        <x:v/>
      </x:c>
      <x:c t="n" s="8">
        <x:v>43944.3003819444</x:v>
      </x:c>
      <x:c t="n" s="7">
        <x:v>43944.3003819444</x:v>
      </x:c>
      <x:c t="n" s="0">
        <x:v>37.14384</x:v>
      </x:c>
      <x:c t="n" s="0">
        <x:v>54.20069</x:v>
      </x:c>
      <x:c t="n" s="0">
        <x:v>65.76929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-26.57338</x:v>
      </x:c>
      <x:c t="n" s="0">
        <x:v>-19.53284</x:v>
      </x:c>
      <x:c t="n" s="0">
        <x:v>-9.0615</x:v>
      </x:c>
      <x:c t="n" s="0">
        <x:v>-5.869015</x:v>
      </x:c>
      <x:c t="n" s="0">
        <x:v>3.51562</x:v>
      </x:c>
      <x:c t="n" s="0">
        <x:v>7.59739</x:v>
      </x:c>
      <x:c t="n" s="0">
        <x:v>10.74041</x:v>
      </x:c>
      <x:c t="n" s="0">
        <x:v>16.56514</x:v>
      </x:c>
      <x:c t="n" s="0">
        <x:v>24.29581</x:v>
      </x:c>
      <x:c t="n" s="0">
        <x:v>22.6779</x:v>
      </x:c>
      <x:c t="n" s="0">
        <x:v>20.01509</x:v>
      </x:c>
      <x:c t="n" s="0">
        <x:v>23.30769</x:v>
      </x:c>
      <x:c t="n" s="0">
        <x:v>21.99372</x:v>
      </x:c>
      <x:c t="n" s="0">
        <x:v>21.12149</x:v>
      </x:c>
      <x:c t="n" s="0">
        <x:v>25.00146</x:v>
      </x:c>
      <x:c t="n" s="0">
        <x:v>26.03247</x:v>
      </x:c>
      <x:c t="n" s="0">
        <x:v>25.36805</x:v>
      </x:c>
      <x:c t="n" s="0">
        <x:v>24.76332</x:v>
      </x:c>
      <x:c t="n" s="0">
        <x:v>26.34624</x:v>
      </x:c>
      <x:c t="n" s="0">
        <x:v>24.45507</x:v>
      </x:c>
      <x:c t="n" s="0">
        <x:v>23.0022</x:v>
      </x:c>
      <x:c t="n" s="0">
        <x:v>19.39341</x:v>
      </x:c>
      <x:c t="n" s="0">
        <x:v>17.21202</x:v>
      </x:c>
      <x:c t="n" s="0">
        <x:v>15.4135</x:v>
      </x:c>
      <x:c t="n" s="0">
        <x:v>14.89736</x:v>
      </x:c>
      <x:c t="n" s="0">
        <x:v>11.28053</x:v>
      </x:c>
      <x:c t="n" s="0">
        <x:v>12.84211</x:v>
      </x:c>
      <x:c t="n" s="0">
        <x:v>6.084083</x:v>
      </x:c>
      <x:c t="n" s="0">
        <x:v>6.835774</x:v>
      </x:c>
      <x:c t="n" s="0">
        <x:v>5.916688</x:v>
      </x:c>
      <x:c t="n" s="0">
        <x:v>5.650082</x:v>
      </x:c>
      <x:c t="n" s="0">
        <x:v>4.515638</x:v>
      </x:c>
      <x:c t="n" s="0">
        <x:v>4.50923</x:v>
      </x:c>
      <x:c t="n" s="0">
        <x:v>-30.06697</x:v>
      </x:c>
      <x:c t="n" s="0">
        <x:v>-29.16826</x:v>
      </x:c>
      <x:c t="n" s="0">
        <x:v>-28.18997</x:v>
      </x:c>
      <x:c t="n" s="0">
        <x:v>-25.12699</x:v>
      </x:c>
      <x:c t="n" s="0">
        <x:v>-19.79508</x:v>
      </x:c>
      <x:c t="n" s="0">
        <x:v>-8.759335</x:v>
      </x:c>
      <x:c t="n" s="0">
        <x:v>-10.24553</x:v>
      </x:c>
      <x:c t="n" s="0">
        <x:v>-5.218102</x:v>
      </x:c>
      <x:c t="n" s="0">
        <x:v>6.888769</x:v>
      </x:c>
      <x:c t="n" s="0">
        <x:v>15.36392</x:v>
      </x:c>
      <x:c t="n" s="0">
        <x:v>14.0164</x:v>
      </x:c>
      <x:c t="n" s="0">
        <x:v>24.1356</x:v>
      </x:c>
      <x:c t="n" s="0">
        <x:v>24.70117</x:v>
      </x:c>
      <x:c t="n" s="0">
        <x:v>19.35061</x:v>
      </x:c>
      <x:c t="n" s="0">
        <x:v>23.30404</x:v>
      </x:c>
      <x:c t="n" s="0">
        <x:v>26.12405</x:v>
      </x:c>
      <x:c t="n" s="0">
        <x:v>20.49615</x:v>
      </x:c>
      <x:c t="n" s="0">
        <x:v>21.66318</x:v>
      </x:c>
      <x:c t="n" s="0">
        <x:v>24.08438</x:v>
      </x:c>
      <x:c t="n" s="0">
        <x:v>21.94802</x:v>
      </x:c>
      <x:c t="n" s="0">
        <x:v>19.09782</x:v>
      </x:c>
      <x:c t="n" s="0">
        <x:v>28.5129</x:v>
      </x:c>
      <x:c t="n" s="0">
        <x:v>24.20245</x:v>
      </x:c>
      <x:c t="n" s="0">
        <x:v>23.39163</x:v>
      </x:c>
      <x:c t="n" s="0">
        <x:v>17.54489</x:v>
      </x:c>
      <x:c t="n" s="0">
        <x:v>18.9482</x:v>
      </x:c>
      <x:c t="n" s="0">
        <x:v>14.76312</x:v>
      </x:c>
      <x:c t="n" s="0">
        <x:v>17.25536</x:v>
      </x:c>
      <x:c t="n" s="0">
        <x:v>9.439739</x:v>
      </x:c>
      <x:c t="n" s="0">
        <x:v>12.40837</x:v>
      </x:c>
      <x:c t="n" s="0">
        <x:v>5.803256</x:v>
      </x:c>
      <x:c t="n" s="0">
        <x:v>6.082401</x:v>
      </x:c>
      <x:c t="n" s="0">
        <x:v>4.129581</x:v>
      </x:c>
      <x:c t="n" s="0">
        <x:v>6.737098</x:v>
      </x:c>
      <x:c t="n" s="0">
        <x:v>4.772202</x:v>
      </x:c>
      <x:c t="n" s="0">
        <x:v>3.848385</x:v>
      </x:c>
      <x:c t="str">
        <x:v>No</x:v>
      </x:c>
      <x:c t="str">
        <x:v>No</x:v>
      </x:c>
      <x:c t="str">
        <x:v/>
      </x:c>
    </x:row>
    <x:row r="4294">
      <x:c t="n" s="11">
        <x:v>4293</x:v>
      </x:c>
      <x:c t="str" s="11">
        <x:v/>
      </x:c>
      <x:c t="n" s="8">
        <x:v>43944.3003819444</x:v>
      </x:c>
      <x:c t="n" s="7">
        <x:v>43944.3003819444</x:v>
      </x:c>
      <x:c t="n" s="0">
        <x:v>35.56093</x:v>
      </x:c>
      <x:c t="n" s="0">
        <x:v>54.20069</x:v>
      </x:c>
      <x:c t="n" s="0">
        <x:v>65.48392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-26.33068</x:v>
      </x:c>
      <x:c t="n" s="0">
        <x:v>-19.57028</x:v>
      </x:c>
      <x:c t="n" s="0">
        <x:v>-9.016072</x:v>
      </x:c>
      <x:c t="n" s="0">
        <x:v>-6.291454</x:v>
      </x:c>
      <x:c t="n" s="0">
        <x:v>2.939816</x:v>
      </x:c>
      <x:c t="n" s="0">
        <x:v>7.287208</x:v>
      </x:c>
      <x:c t="n" s="0">
        <x:v>11.80337</x:v>
      </x:c>
      <x:c t="n" s="0">
        <x:v>16.27416</x:v>
      </x:c>
      <x:c t="n" s="0">
        <x:v>24.27279</x:v>
      </x:c>
      <x:c t="n" s="0">
        <x:v>23.03869</x:v>
      </x:c>
      <x:c t="n" s="0">
        <x:v>19.92421</x:v>
      </x:c>
      <x:c t="n" s="0">
        <x:v>22.70207</x:v>
      </x:c>
      <x:c t="n" s="0">
        <x:v>22.7896</x:v>
      </x:c>
      <x:c t="n" s="0">
        <x:v>21.1496</x:v>
      </x:c>
      <x:c t="n" s="0">
        <x:v>24.64826</x:v>
      </x:c>
      <x:c t="n" s="0">
        <x:v>25.84819</x:v>
      </x:c>
      <x:c t="n" s="0">
        <x:v>24.73295</x:v>
      </x:c>
      <x:c t="n" s="0">
        <x:v>24.2634</x:v>
      </x:c>
      <x:c t="n" s="0">
        <x:v>26.09438</x:v>
      </x:c>
      <x:c t="n" s="0">
        <x:v>24.43832</x:v>
      </x:c>
      <x:c t="n" s="0">
        <x:v>23.07135</x:v>
      </x:c>
      <x:c t="n" s="0">
        <x:v>19.24422</x:v>
      </x:c>
      <x:c t="n" s="0">
        <x:v>17.39631</x:v>
      </x:c>
      <x:c t="n" s="0">
        <x:v>15.67008</x:v>
      </x:c>
      <x:c t="n" s="0">
        <x:v>15.21963</x:v>
      </x:c>
      <x:c t="n" s="0">
        <x:v>11.22767</x:v>
      </x:c>
      <x:c t="n" s="0">
        <x:v>12.7954</x:v>
      </x:c>
      <x:c t="n" s="0">
        <x:v>6.154716</x:v>
      </x:c>
      <x:c t="n" s="0">
        <x:v>6.626298</x:v>
      </x:c>
      <x:c t="n" s="0">
        <x:v>5.753964</x:v>
      </x:c>
      <x:c t="n" s="0">
        <x:v>5.870221</x:v>
      </x:c>
      <x:c t="n" s="0">
        <x:v>4.632404</x:v>
      </x:c>
      <x:c t="n" s="0">
        <x:v>4.506763</x:v>
      </x:c>
      <x:c t="n" s="0">
        <x:v>-30.06697</x:v>
      </x:c>
      <x:c t="n" s="0">
        <x:v>-29.16826</x:v>
      </x:c>
      <x:c t="n" s="0">
        <x:v>-28.18997</x:v>
      </x:c>
      <x:c t="n" s="0">
        <x:v>-25.12699</x:v>
      </x:c>
      <x:c t="n" s="0">
        <x:v>-19.79508</x:v>
      </x:c>
      <x:c t="n" s="0">
        <x:v>-8.686487</x:v>
      </x:c>
      <x:c t="n" s="0">
        <x:v>-7.872187</x:v>
      </x:c>
      <x:c t="n" s="0">
        <x:v>-4.741522</x:v>
      </x:c>
      <x:c t="n" s="0">
        <x:v>-1.118927</x:v>
      </x:c>
      <x:c t="n" s="0">
        <x:v>15.36392</x:v>
      </x:c>
      <x:c t="n" s="0">
        <x:v>14.0164</x:v>
      </x:c>
      <x:c t="n" s="0">
        <x:v>24.1356</x:v>
      </x:c>
      <x:c t="n" s="0">
        <x:v>24.22299</x:v>
      </x:c>
      <x:c t="n" s="0">
        <x:v>19.46619</x:v>
      </x:c>
      <x:c t="n" s="0">
        <x:v>13.47303</x:v>
      </x:c>
      <x:c t="n" s="0">
        <x:v>25.48237</x:v>
      </x:c>
      <x:c t="n" s="0">
        <x:v>24.47973</x:v>
      </x:c>
      <x:c t="n" s="0">
        <x:v>24.78037</x:v>
      </x:c>
      <x:c t="n" s="0">
        <x:v>23.28336</x:v>
      </x:c>
      <x:c t="n" s="0">
        <x:v>16.48419</x:v>
      </x:c>
      <x:c t="n" s="0">
        <x:v>21.21264</x:v>
      </x:c>
      <x:c t="n" s="0">
        <x:v>26.16168</x:v>
      </x:c>
      <x:c t="n" s="0">
        <x:v>25.12543</x:v>
      </x:c>
      <x:c t="n" s="0">
        <x:v>21.64455</x:v>
      </x:c>
      <x:c t="n" s="0">
        <x:v>22.24914</x:v>
      </x:c>
      <x:c t="n" s="0">
        <x:v>14.73346</x:v>
      </x:c>
      <x:c t="n" s="0">
        <x:v>16.82688</x:v>
      </x:c>
      <x:c t="n" s="0">
        <x:v>15.75833</x:v>
      </x:c>
      <x:c t="n" s="0">
        <x:v>12.27692</x:v>
      </x:c>
      <x:c t="n" s="0">
        <x:v>13.62296</x:v>
      </x:c>
      <x:c t="n" s="0">
        <x:v>6.911731</x:v>
      </x:c>
      <x:c t="n" s="0">
        <x:v>5.913802</x:v>
      </x:c>
      <x:c t="n" s="0">
        <x:v>6.475995</x:v>
      </x:c>
      <x:c t="n" s="0">
        <x:v>5.77961</x:v>
      </x:c>
      <x:c t="n" s="0">
        <x:v>4.66454</x:v>
      </x:c>
      <x:c t="n" s="0">
        <x:v>3.937994</x:v>
      </x:c>
      <x:c t="str">
        <x:v>No</x:v>
      </x:c>
      <x:c t="str">
        <x:v>No</x:v>
      </x:c>
      <x:c t="str">
        <x:v/>
      </x:c>
    </x:row>
    <x:row r="4295">
      <x:c t="n" s="11">
        <x:v>4294</x:v>
      </x:c>
      <x:c t="str" s="11">
        <x:v/>
      </x:c>
      <x:c t="n" s="8">
        <x:v>43944.3003819444</x:v>
      </x:c>
      <x:c t="n" s="7">
        <x:v>43944.3003819444</x:v>
      </x:c>
      <x:c t="n" s="0">
        <x:v>35.0806</x:v>
      </x:c>
      <x:c t="n" s="0">
        <x:v>54.20069</x:v>
      </x:c>
      <x:c t="n" s="0">
        <x:v>58.02566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-26.13373</x:v>
      </x:c>
      <x:c t="n" s="0">
        <x:v>-19.60259</x:v>
      </x:c>
      <x:c t="n" s="0">
        <x:v>-8.919993</x:v>
      </x:c>
      <x:c t="n" s="0">
        <x:v>-5.750815</x:v>
      </x:c>
      <x:c t="n" s="0">
        <x:v>2.379313</x:v>
      </x:c>
      <x:c t="n" s="0">
        <x:v>6.627536</x:v>
      </x:c>
      <x:c t="n" s="0">
        <x:v>12.54206</x:v>
      </x:c>
      <x:c t="n" s="0">
        <x:v>16.00924</x:v>
      </x:c>
      <x:c t="n" s="0">
        <x:v>24.25303</x:v>
      </x:c>
      <x:c t="n" s="0">
        <x:v>22.8306</x:v>
      </x:c>
      <x:c t="n" s="0">
        <x:v>19.87547</x:v>
      </x:c>
      <x:c t="n" s="0">
        <x:v>22.08907</x:v>
      </x:c>
      <x:c t="n" s="0">
        <x:v>22.94424</x:v>
      </x:c>
      <x:c t="n" s="0">
        <x:v>22.26192</x:v>
      </x:c>
      <x:c t="n" s="0">
        <x:v>24.96608</x:v>
      </x:c>
      <x:c t="n" s="0">
        <x:v>25.4918</x:v>
      </x:c>
      <x:c t="n" s="0">
        <x:v>24.29289</x:v>
      </x:c>
      <x:c t="n" s="0">
        <x:v>24.01228</x:v>
      </x:c>
      <x:c t="n" s="0">
        <x:v>26.43263</x:v>
      </x:c>
      <x:c t="n" s="0">
        <x:v>24.48941</x:v>
      </x:c>
      <x:c t="n" s="0">
        <x:v>22.85304</x:v>
      </x:c>
      <x:c t="n" s="0">
        <x:v>19.95619</x:v>
      </x:c>
      <x:c t="n" s="0">
        <x:v>17.38436</x:v>
      </x:c>
      <x:c t="n" s="0">
        <x:v>15.73128</x:v>
      </x:c>
      <x:c t="n" s="0">
        <x:v>15.02735</x:v>
      </x:c>
      <x:c t="n" s="0">
        <x:v>11.24223</x:v>
      </x:c>
      <x:c t="n" s="0">
        <x:v>12.8954</x:v>
      </x:c>
      <x:c t="n" s="0">
        <x:v>6.219919</x:v>
      </x:c>
      <x:c t="n" s="0">
        <x:v>6.68464</x:v>
      </x:c>
      <x:c t="n" s="0">
        <x:v>5.743711</x:v>
      </x:c>
      <x:c t="n" s="0">
        <x:v>5.749908</x:v>
      </x:c>
      <x:c t="n" s="0">
        <x:v>4.418361</x:v>
      </x:c>
      <x:c t="n" s="0">
        <x:v>4.529404</x:v>
      </x:c>
      <x:c t="n" s="0">
        <x:v>-30.06697</x:v>
      </x:c>
      <x:c t="n" s="0">
        <x:v>-29.16826</x:v>
      </x:c>
      <x:c t="n" s="0">
        <x:v>-28.18997</x:v>
      </x:c>
      <x:c t="n" s="0">
        <x:v>-25.12699</x:v>
      </x:c>
      <x:c t="n" s="0">
        <x:v>-19.79508</x:v>
      </x:c>
      <x:c t="n" s="0">
        <x:v>-8.208152</x:v>
      </x:c>
      <x:c t="n" s="0">
        <x:v>-1.909381</x:v>
      </x:c>
      <x:c t="n" s="0">
        <x:v>-3.774978</x:v>
      </x:c>
      <x:c t="n" s="0">
        <x:v>-7.318791</x:v>
      </x:c>
      <x:c t="n" s="0">
        <x:v>15.36392</x:v>
      </x:c>
      <x:c t="n" s="0">
        <x:v>14.0164</x:v>
      </x:c>
      <x:c t="n" s="0">
        <x:v>24.61375</x:v>
      </x:c>
      <x:c t="n" s="0">
        <x:v>16.90027</x:v>
      </x:c>
      <x:c t="n" s="0">
        <x:v>19.57878</x:v>
      </x:c>
      <x:c t="n" s="0">
        <x:v>11.92435</x:v>
      </x:c>
      <x:c t="n" s="0">
        <x:v>21.14004</x:v>
      </x:c>
      <x:c t="n" s="0">
        <x:v>25.90857</x:v>
      </x:c>
      <x:c t="n" s="0">
        <x:v>25.67558</x:v>
      </x:c>
      <x:c t="n" s="0">
        <x:v>25.33515</x:v>
      </x:c>
      <x:c t="n" s="0">
        <x:v>24.60815</x:v>
      </x:c>
      <x:c t="n" s="0">
        <x:v>23.34624</x:v>
      </x:c>
      <x:c t="n" s="0">
        <x:v>26.38144</x:v>
      </x:c>
      <x:c t="n" s="0">
        <x:v>21.8887</x:v>
      </x:c>
      <x:c t="n" s="0">
        <x:v>23.32574</x:v>
      </x:c>
      <x:c t="n" s="0">
        <x:v>19.7696</x:v>
      </x:c>
      <x:c t="n" s="0">
        <x:v>18.53049</x:v>
      </x:c>
      <x:c t="n" s="0">
        <x:v>15.55114</x:v>
      </x:c>
      <x:c t="n" s="0">
        <x:v>12.92447</x:v>
      </x:c>
      <x:c t="n" s="0">
        <x:v>9.89273</x:v>
      </x:c>
      <x:c t="n" s="0">
        <x:v>12.00107</x:v>
      </x:c>
      <x:c t="n" s="0">
        <x:v>5.748729</x:v>
      </x:c>
      <x:c t="n" s="0">
        <x:v>6.377105</x:v>
      </x:c>
      <x:c t="n" s="0">
        <x:v>4.1499</x:v>
      </x:c>
      <x:c t="n" s="0">
        <x:v>5.05944</x:v>
      </x:c>
      <x:c t="n" s="0">
        <x:v>3.00816</x:v>
      </x:c>
      <x:c t="n" s="0">
        <x:v>5.243477</x:v>
      </x:c>
      <x:c t="str">
        <x:v>No</x:v>
      </x:c>
      <x:c t="str">
        <x:v>No</x:v>
      </x:c>
      <x:c t="str">
        <x:v/>
      </x:c>
    </x:row>
    <x:row r="4296">
      <x:c t="n" s="11">
        <x:v>4295</x:v>
      </x:c>
      <x:c t="str" s="11">
        <x:v/>
      </x:c>
      <x:c t="n" s="8">
        <x:v>43944.3003819444</x:v>
      </x:c>
      <x:c t="n" s="7">
        <x:v>43944.3003819444</x:v>
      </x:c>
      <x:c t="n" s="0">
        <x:v>36.63471</x:v>
      </x:c>
      <x:c t="n" s="0">
        <x:v>54.20069</x:v>
      </x:c>
      <x:c t="n" s="0">
        <x:v>57.52514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-25.97195</x:v>
      </x:c>
      <x:c t="n" s="0">
        <x:v>-19.63035</x:v>
      </x:c>
      <x:c t="n" s="0">
        <x:v>-8.808538</x:v>
      </x:c>
      <x:c t="n" s="0">
        <x:v>-4.931759</x:v>
      </x:c>
      <x:c t="n" s="0">
        <x:v>1.940735</x:v>
      </x:c>
      <x:c t="n" s="0">
        <x:v>5.972054</x:v>
      </x:c>
      <x:c t="n" s="0">
        <x:v>12.66631</x:v>
      </x:c>
      <x:c t="n" s="0">
        <x:v>15.79106</x:v>
      </x:c>
      <x:c t="n" s="0">
        <x:v>24.45118</x:v>
      </x:c>
      <x:c t="n" s="0">
        <x:v>22.33076</x:v>
      </x:c>
      <x:c t="n" s="0">
        <x:v>19.68378</x:v>
      </x:c>
      <x:c t="n" s="0">
        <x:v>21.47466</x:v>
      </x:c>
      <x:c t="n" s="0">
        <x:v>22.92304</x:v>
      </x:c>
      <x:c t="n" s="0">
        <x:v>22.91478</x:v>
      </x:c>
      <x:c t="n" s="0">
        <x:v>24.75336</x:v>
      </x:c>
      <x:c t="n" s="0">
        <x:v>25.54066</x:v>
      </x:c>
      <x:c t="n" s="0">
        <x:v>24.61183</x:v>
      </x:c>
      <x:c t="n" s="0">
        <x:v>24.29623</x:v>
      </x:c>
      <x:c t="n" s="0">
        <x:v>26.11719</x:v>
      </x:c>
      <x:c t="n" s="0">
        <x:v>24.04096</x:v>
      </x:c>
      <x:c t="n" s="0">
        <x:v>22.80516</x:v>
      </x:c>
      <x:c t="n" s="0">
        <x:v>19.91928</x:v>
      </x:c>
      <x:c t="n" s="0">
        <x:v>17.41653</x:v>
      </x:c>
      <x:c t="n" s="0">
        <x:v>15.41955</x:v>
      </x:c>
      <x:c t="n" s="0">
        <x:v>14.94679</x:v>
      </x:c>
      <x:c t="n" s="0">
        <x:v>11.19456</x:v>
      </x:c>
      <x:c t="n" s="0">
        <x:v>12.83741</x:v>
      </x:c>
      <x:c t="n" s="0">
        <x:v>5.93757</x:v>
      </x:c>
      <x:c t="n" s="0">
        <x:v>6.585582</x:v>
      </x:c>
      <x:c t="n" s="0">
        <x:v>5.782778</x:v>
      </x:c>
      <x:c t="n" s="0">
        <x:v>5.750056</x:v>
      </x:c>
      <x:c t="n" s="0">
        <x:v>4.461003</x:v>
      </x:c>
      <x:c t="n" s="0">
        <x:v>4.556381</x:v>
      </x:c>
      <x:c t="n" s="0">
        <x:v>-30.06697</x:v>
      </x:c>
      <x:c t="n" s="0">
        <x:v>-29.16826</x:v>
      </x:c>
      <x:c t="n" s="0">
        <x:v>-28.18997</x:v>
      </x:c>
      <x:c t="n" s="0">
        <x:v>-23.44622</x:v>
      </x:c>
      <x:c t="n" s="0">
        <x:v>-19.79508</x:v>
      </x:c>
      <x:c t="n" s="0">
        <x:v>-8.208152</x:v>
      </x:c>
      <x:c t="n" s="0">
        <x:v>-1.909381</x:v>
      </x:c>
      <x:c t="n" s="0">
        <x:v>-1.737616</x:v>
      </x:c>
      <x:c t="n" s="0">
        <x:v>-7.318791</x:v>
      </x:c>
      <x:c t="n" s="0">
        <x:v>7.631493</x:v>
      </x:c>
      <x:c t="n" s="0">
        <x:v>14.48452</x:v>
      </x:c>
      <x:c t="n" s="0">
        <x:v>25.7956</x:v>
      </x:c>
      <x:c t="n" s="0">
        <x:v>16.90027</x:v>
      </x:c>
      <x:c t="n" s="0">
        <x:v>14.40414</x:v>
      </x:c>
      <x:c t="n" s="0">
        <x:v>15.9994</x:v>
      </x:c>
      <x:c t="n" s="0">
        <x:v>24.22049</x:v>
      </x:c>
      <x:c t="n" s="0">
        <x:v>24.9693</x:v>
      </x:c>
      <x:c t="n" s="0">
        <x:v>20.89982</x:v>
      </x:c>
      <x:c t="n" s="0">
        <x:v>24.19412</x:v>
      </x:c>
      <x:c t="n" s="0">
        <x:v>23.62503</x:v>
      </x:c>
      <x:c t="n" s="0">
        <x:v>26.59715</x:v>
      </x:c>
      <x:c t="n" s="0">
        <x:v>18.41831</x:v>
      </x:c>
      <x:c t="n" s="0">
        <x:v>23.70024</x:v>
      </x:c>
      <x:c t="n" s="0">
        <x:v>21.31014</x:v>
      </x:c>
      <x:c t="n" s="0">
        <x:v>18.51143</x:v>
      </x:c>
      <x:c t="n" s="0">
        <x:v>16.41678</x:v>
      </x:c>
      <x:c t="n" s="0">
        <x:v>11.40279</x:v>
      </x:c>
      <x:c t="n" s="0">
        <x:v>14.17297</x:v>
      </x:c>
      <x:c t="n" s="0">
        <x:v>10.33237</x:v>
      </x:c>
      <x:c t="n" s="0">
        <x:v>13.31612</x:v>
      </x:c>
      <x:c t="n" s="0">
        <x:v>5.213668</x:v>
      </x:c>
      <x:c t="n" s="0">
        <x:v>6.352054</x:v>
      </x:c>
      <x:c t="n" s="0">
        <x:v>5.469543</x:v>
      </x:c>
      <x:c t="n" s="0">
        <x:v>4.665251</x:v>
      </x:c>
      <x:c t="n" s="0">
        <x:v>5.443636</x:v>
      </x:c>
      <x:c t="n" s="0">
        <x:v>4.228014</x:v>
      </x:c>
      <x:c t="str">
        <x:v>No</x:v>
      </x:c>
      <x:c t="str">
        <x:v>No</x:v>
      </x:c>
      <x:c t="str">
        <x:v/>
      </x:c>
    </x:row>
    <x:row r="4297">
      <x:c t="n" s="11">
        <x:v>4296</x:v>
      </x:c>
      <x:c t="str" s="11">
        <x:v/>
      </x:c>
      <x:c t="n" s="8">
        <x:v>43944.3003819444</x:v>
      </x:c>
      <x:c t="n" s="7">
        <x:v>43944.3003819444</x:v>
      </x:c>
      <x:c t="n" s="0">
        <x:v>34.68854</x:v>
      </x:c>
      <x:c t="n" s="0">
        <x:v>54.20069</x:v>
      </x:c>
      <x:c t="n" s="0">
        <x:v>51.90692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-25.18459</x:v>
      </x:c>
      <x:c t="n" s="0">
        <x:v>-19.65414</x:v>
      </x:c>
      <x:c t="n" s="0">
        <x:v>-8.715564</x:v>
      </x:c>
      <x:c t="n" s="0">
        <x:v>-4.336928</x:v>
      </x:c>
      <x:c t="n" s="0">
        <x:v>1.562558</x:v>
      </x:c>
      <x:c t="n" s="0">
        <x:v>5.397127</x:v>
      </x:c>
      <x:c t="n" s="0">
        <x:v>12.04925</x:v>
      </x:c>
      <x:c t="n" s="0">
        <x:v>15.63026</x:v>
      </x:c>
      <x:c t="n" s="0">
        <x:v>24.67531</x:v>
      </x:c>
      <x:c t="n" s="0">
        <x:v>22.00108</x:v>
      </x:c>
      <x:c t="n" s="0">
        <x:v>19.05012</x:v>
      </x:c>
      <x:c t="n" s="0">
        <x:v>21.1153</x:v>
      </x:c>
      <x:c t="n" s="0">
        <x:v>23.15192</x:v>
      </x:c>
      <x:c t="n" s="0">
        <x:v>22.97507</x:v>
      </x:c>
      <x:c t="n" s="0">
        <x:v>24.30857</x:v>
      </x:c>
      <x:c t="n" s="0">
        <x:v>26.20625</x:v>
      </x:c>
      <x:c t="n" s="0">
        <x:v>25.07891</x:v>
      </x:c>
      <x:c t="n" s="0">
        <x:v>24.89055</x:v>
      </x:c>
      <x:c t="n" s="0">
        <x:v>25.60655</x:v>
      </x:c>
      <x:c t="n" s="0">
        <x:v>24.41015</x:v>
      </x:c>
      <x:c t="n" s="0">
        <x:v>23.15696</x:v>
      </x:c>
      <x:c t="n" s="0">
        <x:v>20.00209</x:v>
      </x:c>
      <x:c t="n" s="0">
        <x:v>17.20857</x:v>
      </x:c>
      <x:c t="n" s="0">
        <x:v>15.16683</x:v>
      </x:c>
      <x:c t="n" s="0">
        <x:v>14.65666</x:v>
      </x:c>
      <x:c t="n" s="0">
        <x:v>11.26086</x:v>
      </x:c>
      <x:c t="n" s="0">
        <x:v>12.98246</x:v>
      </x:c>
      <x:c t="n" s="0">
        <x:v>6.016168</x:v>
      </x:c>
      <x:c t="n" s="0">
        <x:v>6.419997</x:v>
      </x:c>
      <x:c t="n" s="0">
        <x:v>5.612423</x:v>
      </x:c>
      <x:c t="n" s="0">
        <x:v>5.506292</x:v>
      </x:c>
      <x:c t="n" s="0">
        <x:v>4.457916</x:v>
      </x:c>
      <x:c t="n" s="0">
        <x:v>4.469026</x:v>
      </x:c>
      <x:c t="n" s="0">
        <x:v>-30.06697</x:v>
      </x:c>
      <x:c t="n" s="0">
        <x:v>-29.16826</x:v>
      </x:c>
      <x:c t="n" s="0">
        <x:v>-28.18997</x:v>
      </x:c>
      <x:c t="n" s="0">
        <x:v>-22.23747</x:v>
      </x:c>
      <x:c t="n" s="0">
        <x:v>-19.79508</x:v>
      </x:c>
      <x:c t="n" s="0">
        <x:v>-8.208152</x:v>
      </x:c>
      <x:c t="n" s="0">
        <x:v>-1.909381</x:v>
      </x:c>
      <x:c t="n" s="0">
        <x:v>-1.737616</x:v>
      </x:c>
      <x:c t="n" s="0">
        <x:v>1.292397</x:v>
      </x:c>
      <x:c t="n" s="0">
        <x:v>2.334833</x:v>
      </x:c>
      <x:c t="n" s="0">
        <x:v>14.54745</x:v>
      </x:c>
      <x:c t="n" s="0">
        <x:v>25.7956</x:v>
      </x:c>
      <x:c t="n" s="0">
        <x:v>21.81861</x:v>
      </x:c>
      <x:c t="n" s="0">
        <x:v>8.133074</x:v>
      </x:c>
      <x:c t="n" s="0">
        <x:v>18.39704</x:v>
      </x:c>
      <x:c t="n" s="0">
        <x:v>23.83235</x:v>
      </x:c>
      <x:c t="n" s="0">
        <x:v>20.24086</x:v>
      </x:c>
      <x:c t="n" s="0">
        <x:v>24.49779</x:v>
      </x:c>
      <x:c t="n" s="0">
        <x:v>28.38126</x:v>
      </x:c>
      <x:c t="n" s="0">
        <x:v>27.05031</x:v>
      </x:c>
      <x:c t="n" s="0">
        <x:v>27.27844</x:v>
      </x:c>
      <x:c t="n" s="0">
        <x:v>21.7436</x:v>
      </x:c>
      <x:c t="n" s="0">
        <x:v>25.06797</x:v>
      </x:c>
      <x:c t="n" s="0">
        <x:v>25.55849</x:v>
      </x:c>
      <x:c t="n" s="0">
        <x:v>21.24809</x:v>
      </x:c>
      <x:c t="n" s="0">
        <x:v>17.06852</x:v>
      </x:c>
      <x:c t="n" s="0">
        <x:v>14.72635</x:v>
      </x:c>
      <x:c t="n" s="0">
        <x:v>12.9311</x:v>
      </x:c>
      <x:c t="n" s="0">
        <x:v>11.81659</x:v>
      </x:c>
      <x:c t="n" s="0">
        <x:v>13.09041</x:v>
      </x:c>
      <x:c t="n" s="0">
        <x:v>5.772379</x:v>
      </x:c>
      <x:c t="n" s="0">
        <x:v>4.203836</x:v>
      </x:c>
      <x:c t="n" s="0">
        <x:v>5.324514</x:v>
      </x:c>
      <x:c t="n" s="0">
        <x:v>4.204837</x:v>
      </x:c>
      <x:c t="n" s="0">
        <x:v>3.498941</x:v>
      </x:c>
      <x:c t="n" s="0">
        <x:v>4.573063</x:v>
      </x:c>
      <x:c t="str">
        <x:v>No</x:v>
      </x:c>
      <x:c t="str">
        <x:v>No</x:v>
      </x:c>
      <x:c t="str">
        <x:v/>
      </x:c>
    </x:row>
    <x:row r="4298">
      <x:c t="n" s="11">
        <x:v>4297</x:v>
      </x:c>
      <x:c t="str" s="11">
        <x:v/>
      </x:c>
      <x:c t="n" s="8">
        <x:v>43944.3003819444</x:v>
      </x:c>
      <x:c t="n" s="7">
        <x:v>43944.3003819444</x:v>
      </x:c>
      <x:c t="n" s="0">
        <x:v>34.77007</x:v>
      </x:c>
      <x:c t="n" s="0">
        <x:v>54.20069</x:v>
      </x:c>
      <x:c t="n" s="0">
        <x:v>48.44204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-24.60937</x:v>
      </x:c>
      <x:c t="n" s="0">
        <x:v>-19.67459</x:v>
      </x:c>
      <x:c t="n" s="0">
        <x:v>-8.637708</x:v>
      </x:c>
      <x:c t="n" s="0">
        <x:v>-3.88638</x:v>
      </x:c>
      <x:c t="n" s="0">
        <x:v>1.211276</x:v>
      </x:c>
      <x:c t="n" s="0">
        <x:v>5.068204</x:v>
      </x:c>
      <x:c t="n" s="0">
        <x:v>11.44251</x:v>
      </x:c>
      <x:c t="n" s="0">
        <x:v>15.48806</x:v>
      </x:c>
      <x:c t="n" s="0">
        <x:v>24.85798</x:v>
      </x:c>
      <x:c t="n" s="0">
        <x:v>22.11093</x:v>
      </x:c>
      <x:c t="n" s="0">
        <x:v>18.77108</x:v>
      </x:c>
      <x:c t="n" s="0">
        <x:v>20.91976</x:v>
      </x:c>
      <x:c t="n" s="0">
        <x:v>23.36752</x:v>
      </x:c>
      <x:c t="n" s="0">
        <x:v>23.14337</x:v>
      </x:c>
      <x:c t="n" s="0">
        <x:v>24.52805</x:v>
      </x:c>
      <x:c t="n" s="0">
        <x:v>25.71557</x:v>
      </x:c>
      <x:c t="n" s="0">
        <x:v>24.68921</x:v>
      </x:c>
      <x:c t="n" s="0">
        <x:v>25.07998</x:v>
      </x:c>
      <x:c t="n" s="0">
        <x:v>25.31836</x:v>
      </x:c>
      <x:c t="n" s="0">
        <x:v>24.47614</x:v>
      </x:c>
      <x:c t="n" s="0">
        <x:v>23.10622</x:v>
      </x:c>
      <x:c t="n" s="0">
        <x:v>19.74966</x:v>
      </x:c>
      <x:c t="n" s="0">
        <x:v>17.46124</x:v>
      </x:c>
      <x:c t="n" s="0">
        <x:v>15.25951</x:v>
      </x:c>
      <x:c t="n" s="0">
        <x:v>14.48087</x:v>
      </x:c>
      <x:c t="n" s="0">
        <x:v>11.00417</x:v>
      </x:c>
      <x:c t="n" s="0">
        <x:v>12.74563</x:v>
      </x:c>
      <x:c t="n" s="0">
        <x:v>5.788263</x:v>
      </x:c>
      <x:c t="n" s="0">
        <x:v>6.249623</x:v>
      </x:c>
      <x:c t="n" s="0">
        <x:v>5.559268</x:v>
      </x:c>
      <x:c t="n" s="0">
        <x:v>5.490376</x:v>
      </x:c>
      <x:c t="n" s="0">
        <x:v>4.434083</x:v>
      </x:c>
      <x:c t="n" s="0">
        <x:v>4.569171</x:v>
      </x:c>
      <x:c t="n" s="0">
        <x:v>-30.06697</x:v>
      </x:c>
      <x:c t="n" s="0">
        <x:v>-29.16826</x:v>
      </x:c>
      <x:c t="n" s="0">
        <x:v>-28.18997</x:v>
      </x:c>
      <x:c t="n" s="0">
        <x:v>-22.23747</x:v>
      </x:c>
      <x:c t="n" s="0">
        <x:v>-19.67813</x:v>
      </x:c>
      <x:c t="n" s="0">
        <x:v>-8.208152</x:v>
      </x:c>
      <x:c t="n" s="0">
        <x:v>-1.909381</x:v>
      </x:c>
      <x:c t="n" s="0">
        <x:v>-2.05311</x:v>
      </x:c>
      <x:c t="n" s="0">
        <x:v>2.389663</x:v>
      </x:c>
      <x:c t="n" s="0">
        <x:v>1.802034</x:v>
      </x:c>
      <x:c t="n" s="0">
        <x:v>14.54745</x:v>
      </x:c>
      <x:c t="n" s="0">
        <x:v>25.4526</x:v>
      </x:c>
      <x:c t="n" s="0">
        <x:v>22.70325</x:v>
      </x:c>
      <x:c t="n" s="0">
        <x:v>19.17443</x:v>
      </x:c>
      <x:c t="n" s="0">
        <x:v>20.20534</x:v>
      </x:c>
      <x:c t="n" s="0">
        <x:v>26.68024</x:v>
      </x:c>
      <x:c t="n" s="0">
        <x:v>25.93986</x:v>
      </x:c>
      <x:c t="n" s="0">
        <x:v>23.2461</x:v>
      </x:c>
      <x:c t="n" s="0">
        <x:v>21.8597</x:v>
      </x:c>
      <x:c t="n" s="0">
        <x:v>21.53517</x:v>
      </x:c>
      <x:c t="n" s="0">
        <x:v>23.45111</x:v>
      </x:c>
      <x:c t="n" s="0">
        <x:v>24.56227</x:v>
      </x:c>
      <x:c t="n" s="0">
        <x:v>24.88371</x:v>
      </x:c>
      <x:c t="n" s="0">
        <x:v>18.38373</x:v>
      </x:c>
      <x:c t="n" s="0">
        <x:v>17.37297</x:v>
      </x:c>
      <x:c t="n" s="0">
        <x:v>17.95895</x:v>
      </x:c>
      <x:c t="n" s="0">
        <x:v>15.51344</x:v>
      </x:c>
      <x:c t="n" s="0">
        <x:v>12.84173</x:v>
      </x:c>
      <x:c t="n" s="0">
        <x:v>8.631998</x:v>
      </x:c>
      <x:c t="n" s="0">
        <x:v>10.26618</x:v>
      </x:c>
      <x:c t="n" s="0">
        <x:v>2.556408</x:v>
      </x:c>
      <x:c t="n" s="0">
        <x:v>4.251929</x:v>
      </x:c>
      <x:c t="n" s="0">
        <x:v>5.421614</x:v>
      </x:c>
      <x:c t="n" s="0">
        <x:v>5.709321</x:v>
      </x:c>
      <x:c t="n" s="0">
        <x:v>5.257137</x:v>
      </x:c>
      <x:c t="n" s="0">
        <x:v>4.797781</x:v>
      </x:c>
      <x:c t="str">
        <x:v>No</x:v>
      </x:c>
      <x:c t="str">
        <x:v>No</x:v>
      </x:c>
      <x:c t="str">
        <x:v/>
      </x:c>
    </x:row>
    <x:row r="4299">
      <x:c t="n" s="11">
        <x:v>4298</x:v>
      </x:c>
      <x:c t="str" s="11">
        <x:v/>
      </x:c>
      <x:c t="n" s="8">
        <x:v>43944.3003819444</x:v>
      </x:c>
      <x:c t="n" s="7">
        <x:v>43944.3003819444</x:v>
      </x:c>
      <x:c t="n" s="0">
        <x:v>33.99384</x:v>
      </x:c>
      <x:c t="n" s="0">
        <x:v>54.20069</x:v>
      </x:c>
      <x:c t="n" s="0">
        <x:v>55.89117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-24.17201</x:v>
      </x:c>
      <x:c t="n" s="0">
        <x:v>-19.60602</x:v>
      </x:c>
      <x:c t="n" s="0">
        <x:v>-8.572305</x:v>
      </x:c>
      <x:c t="n" s="0">
        <x:v>-3.535457</x:v>
      </x:c>
      <x:c t="n" s="0">
        <x:v>0.7602298</x:v>
      </x:c>
      <x:c t="n" s="0">
        <x:v>4.766117</x:v>
      </x:c>
      <x:c t="n" s="0">
        <x:v>10.79405</x:v>
      </x:c>
      <x:c t="n" s="0">
        <x:v>15.36281</x:v>
      </x:c>
      <x:c t="n" s="0">
        <x:v>24.70042</x:v>
      </x:c>
      <x:c t="n" s="0">
        <x:v>22.12517</x:v>
      </x:c>
      <x:c t="n" s="0">
        <x:v>18.83234</x:v>
      </x:c>
      <x:c t="n" s="0">
        <x:v>20.76246</x:v>
      </x:c>
      <x:c t="n" s="0">
        <x:v>24.38146</x:v>
      </x:c>
      <x:c t="n" s="0">
        <x:v>23.4408</x:v>
      </x:c>
      <x:c t="n" s="0">
        <x:v>24.40114</x:v>
      </x:c>
      <x:c t="n" s="0">
        <x:v>25.65911</x:v>
      </x:c>
      <x:c t="n" s="0">
        <x:v>24.35402</x:v>
      </x:c>
      <x:c t="n" s="0">
        <x:v>24.59726</x:v>
      </x:c>
      <x:c t="n" s="0">
        <x:v>25.17665</x:v>
      </x:c>
      <x:c t="n" s="0">
        <x:v>24.52018</x:v>
      </x:c>
      <x:c t="n" s="0">
        <x:v>23.09737</x:v>
      </x:c>
      <x:c t="n" s="0">
        <x:v>19.71888</x:v>
      </x:c>
      <x:c t="n" s="0">
        <x:v>17.54177</x:v>
      </x:c>
      <x:c t="n" s="0">
        <x:v>15.12897</x:v>
      </x:c>
      <x:c t="n" s="0">
        <x:v>14.25994</x:v>
      </x:c>
      <x:c t="n" s="0">
        <x:v>11.10682</x:v>
      </x:c>
      <x:c t="n" s="0">
        <x:v>12.45792</x:v>
      </x:c>
      <x:c t="n" s="0">
        <x:v>5.60909</x:v>
      </x:c>
      <x:c t="n" s="0">
        <x:v>6.112802</x:v>
      </x:c>
      <x:c t="n" s="0">
        <x:v>5.668558</x:v>
      </x:c>
      <x:c t="n" s="0">
        <x:v>5.397891</x:v>
      </x:c>
      <x:c t="n" s="0">
        <x:v>4.528707</x:v>
      </x:c>
      <x:c t="n" s="0">
        <x:v>4.567775</x:v>
      </x:c>
      <x:c t="n" s="0">
        <x:v>-30.06697</x:v>
      </x:c>
      <x:c t="n" s="0">
        <x:v>-29.16826</x:v>
      </x:c>
      <x:c t="n" s="0">
        <x:v>-28.18997</x:v>
      </x:c>
      <x:c t="n" s="0">
        <x:v>-22.23747</x:v>
      </x:c>
      <x:c t="n" s="0">
        <x:v>-18.93736</x:v>
      </x:c>
      <x:c t="n" s="0">
        <x:v>-8.208152</x:v>
      </x:c>
      <x:c t="n" s="0">
        <x:v>-1.216817</x:v>
      </x:c>
      <x:c t="n" s="0">
        <x:v>-5.308557</x:v>
      </x:c>
      <x:c t="n" s="0">
        <x:v>0.4837897</x:v>
      </x:c>
      <x:c t="n" s="0">
        <x:v>-8.836317</x:v>
      </x:c>
      <x:c t="n" s="0">
        <x:v>13.41739</x:v>
      </x:c>
      <x:c t="n" s="0">
        <x:v>21.73363</x:v>
      </x:c>
      <x:c t="n" s="0">
        <x:v>19.65936</x:v>
      </x:c>
      <x:c t="n" s="0">
        <x:v>17.98299</x:v>
      </x:c>
      <x:c t="n" s="0">
        <x:v>17.13729</x:v>
      </x:c>
      <x:c t="n" s="0">
        <x:v>27.25333</x:v>
      </x:c>
      <x:c t="n" s="0">
        <x:v>23.42806</x:v>
      </x:c>
      <x:c t="n" s="0">
        <x:v>24.23659</x:v>
      </x:c>
      <x:c t="n" s="0">
        <x:v>27.42987</x:v>
      </x:c>
      <x:c t="n" s="0">
        <x:v>23.06353</x:v>
      </x:c>
      <x:c t="n" s="0">
        <x:v>21.65677</x:v>
      </x:c>
      <x:c t="n" s="0">
        <x:v>23.06598</x:v>
      </x:c>
      <x:c t="n" s="0">
        <x:v>23.36601</x:v>
      </x:c>
      <x:c t="n" s="0">
        <x:v>23.34556</x:v>
      </x:c>
      <x:c t="n" s="0">
        <x:v>18.68358</x:v>
      </x:c>
      <x:c t="n" s="0">
        <x:v>18.27347</x:v>
      </x:c>
      <x:c t="n" s="0">
        <x:v>14.35402</x:v>
      </x:c>
      <x:c t="n" s="0">
        <x:v>12.27578</x:v>
      </x:c>
      <x:c t="n" s="0">
        <x:v>12.20819</x:v>
      </x:c>
      <x:c t="n" s="0">
        <x:v>11.71802</x:v>
      </x:c>
      <x:c t="n" s="0">
        <x:v>5.635822</x:v>
      </x:c>
      <x:c t="n" s="0">
        <x:v>6.507852</x:v>
      </x:c>
      <x:c t="n" s="0">
        <x:v>5.606802</x:v>
      </x:c>
      <x:c t="n" s="0">
        <x:v>6.076643</x:v>
      </x:c>
      <x:c t="n" s="0">
        <x:v>4.669045</x:v>
      </x:c>
      <x:c t="n" s="0">
        <x:v>4.372997</x:v>
      </x:c>
      <x:c t="str">
        <x:v>No</x:v>
      </x:c>
      <x:c t="str">
        <x:v>No</x:v>
      </x:c>
      <x:c t="str">
        <x:v/>
      </x:c>
    </x:row>
    <x:row r="4300">
      <x:c t="n" s="11">
        <x:v>4299</x:v>
      </x:c>
      <x:c t="str" s="11">
        <x:v/>
      </x:c>
      <x:c t="n" s="8">
        <x:v>43944.3003819444</x:v>
      </x:c>
      <x:c t="n" s="7">
        <x:v>43944.3003819444</x:v>
      </x:c>
      <x:c t="n" s="0">
        <x:v>34.30529</x:v>
      </x:c>
      <x:c t="n" s="0">
        <x:v>54.20069</x:v>
      </x:c>
      <x:c t="n" s="0">
        <x:v>55.4474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-23.83048</x:v>
      </x:c>
      <x:c t="n" s="0">
        <x:v>-19.50189</x:v>
      </x:c>
      <x:c t="n" s="0">
        <x:v>-8.441385</x:v>
      </x:c>
      <x:c t="n" s="0">
        <x:v>-2.918098</x:v>
      </x:c>
      <x:c t="n" s="0">
        <x:v>0.2546909</x:v>
      </x:c>
      <x:c t="n" s="0">
        <x:v>4.150326</x:v>
      </x:c>
      <x:c t="n" s="0">
        <x:v>10.11682</x:v>
      </x:c>
      <x:c t="n" s="0">
        <x:v>14.95184</x:v>
      </x:c>
      <x:c t="n" s="0">
        <x:v>24.37472</x:v>
      </x:c>
      <x:c t="n" s="0">
        <x:v>21.60121</x:v>
      </x:c>
      <x:c t="n" s="0">
        <x:v>18.35577</x:v>
      </x:c>
      <x:c t="n" s="0">
        <x:v>20.19912</x:v>
      </x:c>
      <x:c t="n" s="0">
        <x:v>24.77882</x:v>
      </x:c>
      <x:c t="n" s="0">
        <x:v>23.27746</x:v>
      </x:c>
      <x:c t="n" s="0">
        <x:v>24.67546</x:v>
      </x:c>
      <x:c t="n" s="0">
        <x:v>25.55313</x:v>
      </x:c>
      <x:c t="n" s="0">
        <x:v>24.42755</x:v>
      </x:c>
      <x:c t="n" s="0">
        <x:v>24.51746</x:v>
      </x:c>
      <x:c t="n" s="0">
        <x:v>24.92387</x:v>
      </x:c>
      <x:c t="n" s="0">
        <x:v>24.3841</x:v>
      </x:c>
      <x:c t="n" s="0">
        <x:v>22.88943</x:v>
      </x:c>
      <x:c t="n" s="0">
        <x:v>19.59702</x:v>
      </x:c>
      <x:c t="n" s="0">
        <x:v>17.34081</x:v>
      </x:c>
      <x:c t="n" s="0">
        <x:v>15.07704</x:v>
      </x:c>
      <x:c t="n" s="0">
        <x:v>13.87377</x:v>
      </x:c>
      <x:c t="n" s="0">
        <x:v>11.02171</x:v>
      </x:c>
      <x:c t="n" s="0">
        <x:v>12.58483</x:v>
      </x:c>
      <x:c t="n" s="0">
        <x:v>5.504862</x:v>
      </x:c>
      <x:c t="n" s="0">
        <x:v>5.937259</x:v>
      </x:c>
      <x:c t="n" s="0">
        <x:v>5.623436</x:v>
      </x:c>
      <x:c t="n" s="0">
        <x:v>6.005655</x:v>
      </x:c>
      <x:c t="n" s="0">
        <x:v>4.579861</x:v>
      </x:c>
      <x:c t="n" s="0">
        <x:v>4.516111</x:v>
      </x:c>
      <x:c t="n" s="0">
        <x:v>-30.06697</x:v>
      </x:c>
      <x:c t="n" s="0">
        <x:v>-29.16826</x:v>
      </x:c>
      <x:c t="n" s="0">
        <x:v>-28.18997</x:v>
      </x:c>
      <x:c t="n" s="0">
        <x:v>-22.23747</x:v>
      </x:c>
      <x:c t="n" s="0">
        <x:v>-18.93736</x:v>
      </x:c>
      <x:c t="n" s="0">
        <x:v>-6.375656</x:v>
      </x:c>
      <x:c t="n" s="0">
        <x:v>-0.2627781</x:v>
      </x:c>
      <x:c t="n" s="0">
        <x:v>-5.308557</x:v>
      </x:c>
      <x:c t="n" s="0">
        <x:v>-10.38802</x:v>
      </x:c>
      <x:c t="n" s="0">
        <x:v>-8.836317</x:v>
      </x:c>
      <x:c t="n" s="0">
        <x:v>10.44747</x:v>
      </x:c>
      <x:c t="n" s="0">
        <x:v>21.73363</x:v>
      </x:c>
      <x:c t="n" s="0">
        <x:v>15.57763</x:v>
      </x:c>
      <x:c t="n" s="0">
        <x:v>5.22698</x:v>
      </x:c>
      <x:c t="n" s="0">
        <x:v>17.56771</x:v>
      </x:c>
      <x:c t="n" s="0">
        <x:v>24.674</x:v>
      </x:c>
      <x:c t="n" s="0">
        <x:v>21.30115</x:v>
      </x:c>
      <x:c t="n" s="0">
        <x:v>28.60256</x:v>
      </x:c>
      <x:c t="n" s="0">
        <x:v>13.00605</x:v>
      </x:c>
      <x:c t="n" s="0">
        <x:v>22.9544</x:v>
      </x:c>
      <x:c t="n" s="0">
        <x:v>24.29654</x:v>
      </x:c>
      <x:c t="n" s="0">
        <x:v>25.82662</x:v>
      </x:c>
      <x:c t="n" s="0">
        <x:v>23.96996</x:v>
      </x:c>
      <x:c t="n" s="0">
        <x:v>21.24698</x:v>
      </x:c>
      <x:c t="n" s="0">
        <x:v>18.99626</x:v>
      </x:c>
      <x:c t="n" s="0">
        <x:v>17.02252</x:v>
      </x:c>
      <x:c t="n" s="0">
        <x:v>14.14133</x:v>
      </x:c>
      <x:c t="n" s="0">
        <x:v>10.16825</x:v>
      </x:c>
      <x:c t="n" s="0">
        <x:v>11.2597</x:v>
      </x:c>
      <x:c t="n" s="0">
        <x:v>13.87947</x:v>
      </x:c>
      <x:c t="n" s="0">
        <x:v>4.185555</x:v>
      </x:c>
      <x:c t="n" s="0">
        <x:v>4.478038</x:v>
      </x:c>
      <x:c t="n" s="0">
        <x:v>6.082402</x:v>
      </x:c>
      <x:c t="n" s="0">
        <x:v>7.702314</x:v>
      </x:c>
      <x:c t="n" s="0">
        <x:v>4.069576</x:v>
      </x:c>
      <x:c t="n" s="0">
        <x:v>4.932911</x:v>
      </x:c>
      <x:c t="str">
        <x:v>No</x:v>
      </x:c>
      <x:c t="str">
        <x:v>No</x:v>
      </x:c>
      <x:c t="str">
        <x:v/>
      </x:c>
    </x:row>
    <x:row r="4301">
      <x:c t="n" s="11">
        <x:v>4300</x:v>
      </x:c>
      <x:c t="str" s="11">
        <x:v/>
      </x:c>
      <x:c t="n" s="8">
        <x:v>43944.3003819444</x:v>
      </x:c>
      <x:c t="n" s="7">
        <x:v>43944.3003819444</x:v>
      </x:c>
      <x:c t="n" s="0">
        <x:v>35.66978</x:v>
      </x:c>
      <x:c t="n" s="0">
        <x:v>54.20069</x:v>
      </x:c>
      <x:c t="n" s="0">
        <x:v>53.50923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-23.55867</x:v>
      </x:c>
      <x:c t="n" s="0">
        <x:v>-19.41492</x:v>
      </x:c>
      <x:c t="n" s="0">
        <x:v>-7.882185</x:v>
      </x:c>
      <x:c t="n" s="0">
        <x:v>-2.414064</x:v>
      </x:c>
      <x:c t="n" s="0">
        <x:v>0.2807427</x:v>
      </x:c>
      <x:c t="n" s="0">
        <x:v>3.491055</x:v>
      </x:c>
      <x:c t="n" s="0">
        <x:v>9.440962</x:v>
      </x:c>
      <x:c t="n" s="0">
        <x:v>14.522</x:v>
      </x:c>
      <x:c t="n" s="0">
        <x:v>24.07581</x:v>
      </x:c>
      <x:c t="n" s="0">
        <x:v>21.09752</x:v>
      </x:c>
      <x:c t="n" s="0">
        <x:v>17.70643</x:v>
      </x:c>
      <x:c t="n" s="0">
        <x:v>20.37195</x:v>
      </x:c>
      <x:c t="n" s="0">
        <x:v>24.27542</x:v>
      </x:c>
      <x:c t="n" s="0">
        <x:v>23.01865</x:v>
      </x:c>
      <x:c t="n" s="0">
        <x:v>25.65342</x:v>
      </x:c>
      <x:c t="n" s="0">
        <x:v>25.4828</x:v>
      </x:c>
      <x:c t="n" s="0">
        <x:v>23.89526</x:v>
      </x:c>
      <x:c t="n" s="0">
        <x:v>24.21086</x:v>
      </x:c>
      <x:c t="n" s="0">
        <x:v>25.006</x:v>
      </x:c>
      <x:c t="n" s="0">
        <x:v>24.10542</x:v>
      </x:c>
      <x:c t="n" s="0">
        <x:v>22.46084</x:v>
      </x:c>
      <x:c t="n" s="0">
        <x:v>19.34816</x:v>
      </x:c>
      <x:c t="n" s="0">
        <x:v>17.09641</x:v>
      </x:c>
      <x:c t="n" s="0">
        <x:v>15.00019</x:v>
      </x:c>
      <x:c t="n" s="0">
        <x:v>13.49772</x:v>
      </x:c>
      <x:c t="n" s="0">
        <x:v>11.0378</x:v>
      </x:c>
      <x:c t="n" s="0">
        <x:v>12.65991</x:v>
      </x:c>
      <x:c t="n" s="0">
        <x:v>5.609662</x:v>
      </x:c>
      <x:c t="n" s="0">
        <x:v>6.059735</x:v>
      </x:c>
      <x:c t="n" s="0">
        <x:v>5.646043</x:v>
      </x:c>
      <x:c t="n" s="0">
        <x:v>5.762431</x:v>
      </x:c>
      <x:c t="n" s="0">
        <x:v>4.50347</x:v>
      </x:c>
      <x:c t="n" s="0">
        <x:v>4.610252</x:v>
      </x:c>
      <x:c t="n" s="0">
        <x:v>-30.06697</x:v>
      </x:c>
      <x:c t="n" s="0">
        <x:v>-29.16826</x:v>
      </x:c>
      <x:c t="n" s="0">
        <x:v>-28.18997</x:v>
      </x:c>
      <x:c t="n" s="0">
        <x:v>-22.23747</x:v>
      </x:c>
      <x:c t="n" s="0">
        <x:v>-18.93736</x:v>
      </x:c>
      <x:c t="n" s="0">
        <x:v>-5.560243</x:v>
      </x:c>
      <x:c t="n" s="0">
        <x:v>-0.2627781</x:v>
      </x:c>
      <x:c t="n" s="0">
        <x:v>3.210276</x:v>
      </x:c>
      <x:c t="n" s="0">
        <x:v>-10.38802</x:v>
      </x:c>
      <x:c t="n" s="0">
        <x:v>-8.836317</x:v>
      </x:c>
      <x:c t="n" s="0">
        <x:v>10.44747</x:v>
      </x:c>
      <x:c t="n" s="0">
        <x:v>22.20304</x:v>
      </x:c>
      <x:c t="n" s="0">
        <x:v>15.62134</x:v>
      </x:c>
      <x:c t="n" s="0">
        <x:v>12.44557</x:v>
      </x:c>
      <x:c t="n" s="0">
        <x:v>22.27605</x:v>
      </x:c>
      <x:c t="n" s="0">
        <x:v>19.78818</x:v>
      </x:c>
      <x:c t="n" s="0">
        <x:v>19.58969</x:v>
      </x:c>
      <x:c t="n" s="0">
        <x:v>27.57199</x:v>
      </x:c>
      <x:c t="n" s="0">
        <x:v>28.41269</x:v>
      </x:c>
      <x:c t="n" s="0">
        <x:v>23.4988</x:v>
      </x:c>
      <x:c t="n" s="0">
        <x:v>25.27768</x:v>
      </x:c>
      <x:c t="n" s="0">
        <x:v>24.93425</x:v>
      </x:c>
      <x:c t="n" s="0">
        <x:v>23.55895</x:v>
      </x:c>
      <x:c t="n" s="0">
        <x:v>23.75431</x:v>
      </x:c>
      <x:c t="n" s="0">
        <x:v>17.4009</x:v>
      </x:c>
      <x:c t="n" s="0">
        <x:v>11.80871</x:v>
      </x:c>
      <x:c t="n" s="0">
        <x:v>15.35457</x:v>
      </x:c>
      <x:c t="n" s="0">
        <x:v>11.10369</x:v>
      </x:c>
      <x:c t="n" s="0">
        <x:v>11.632</x:v>
      </x:c>
      <x:c t="n" s="0">
        <x:v>13.16532</x:v>
      </x:c>
      <x:c t="n" s="0">
        <x:v>6.051895</x:v>
      </x:c>
      <x:c t="n" s="0">
        <x:v>7.209006</x:v>
      </x:c>
      <x:c t="n" s="0">
        <x:v>5.845031</x:v>
      </x:c>
      <x:c t="n" s="0">
        <x:v>6.171601</x:v>
      </x:c>
      <x:c t="n" s="0">
        <x:v>5.285154</x:v>
      </x:c>
      <x:c t="n" s="0">
        <x:v>4.733466</x:v>
      </x:c>
      <x:c t="str">
        <x:v>No</x:v>
      </x:c>
      <x:c t="str">
        <x:v>No</x:v>
      </x:c>
      <x:c t="str">
        <x:v/>
      </x:c>
    </x:row>
    <x:row r="4302">
      <x:c t="n" s="11">
        <x:v>4301</x:v>
      </x:c>
      <x:c t="str" s="11">
        <x:v/>
      </x:c>
      <x:c t="n" s="8">
        <x:v>43944.3003819444</x:v>
      </x:c>
      <x:c t="n" s="7">
        <x:v>43944.3003819444</x:v>
      </x:c>
      <x:c t="n" s="0">
        <x:v>36.3405</x:v>
      </x:c>
      <x:c t="n" s="0">
        <x:v>54.20069</x:v>
      </x:c>
      <x:c t="n" s="0">
        <x:v>57.27821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-23.33929</x:v>
      </x:c>
      <x:c t="n" s="0">
        <x:v>-19.342</x:v>
      </x:c>
      <x:c t="n" s="0">
        <x:v>-7.455717</x:v>
      </x:c>
      <x:c t="n" s="0">
        <x:v>-2.025554</x:v>
      </x:c>
      <x:c t="n" s="0">
        <x:v>0.9839944</x:v>
      </x:c>
      <x:c t="n" s="0">
        <x:v>2.836036</x:v>
      </x:c>
      <x:c t="n" s="0">
        <x:v>9.091217</x:v>
      </x:c>
      <x:c t="n" s="0">
        <x:v>14.1179</x:v>
      </x:c>
      <x:c t="n" s="0">
        <x:v>23.89211</x:v>
      </x:c>
      <x:c t="n" s="0">
        <x:v>20.62178</x:v>
      </x:c>
      <x:c t="n" s="0">
        <x:v>17.40393</x:v>
      </x:c>
      <x:c t="n" s="0">
        <x:v>20.67879</x:v>
      </x:c>
      <x:c t="n" s="0">
        <x:v>24.20804</x:v>
      </x:c>
      <x:c t="n" s="0">
        <x:v>22.53271</x:v>
      </x:c>
      <x:c t="n" s="0">
        <x:v>25.48674</x:v>
      </x:c>
      <x:c t="n" s="0">
        <x:v>25.99743</x:v>
      </x:c>
      <x:c t="n" s="0">
        <x:v>24.62874</x:v>
      </x:c>
      <x:c t="n" s="0">
        <x:v>24.45651</x:v>
      </x:c>
      <x:c t="n" s="0">
        <x:v>25.0102</x:v>
      </x:c>
      <x:c t="n" s="0">
        <x:v>23.94469</x:v>
      </x:c>
      <x:c t="n" s="0">
        <x:v>23.11339</x:v>
      </x:c>
      <x:c t="n" s="0">
        <x:v>19.27611</x:v>
      </x:c>
      <x:c t="n" s="0">
        <x:v>16.99493</x:v>
      </x:c>
      <x:c t="n" s="0">
        <x:v>14.93017</x:v>
      </x:c>
      <x:c t="n" s="0">
        <x:v>13.45165</x:v>
      </x:c>
      <x:c t="n" s="0">
        <x:v>11.37541</x:v>
      </x:c>
      <x:c t="n" s="0">
        <x:v>12.7929</x:v>
      </x:c>
      <x:c t="n" s="0">
        <x:v>5.635364</x:v>
      </x:c>
      <x:c t="n" s="0">
        <x:v>6.231987</x:v>
      </x:c>
      <x:c t="n" s="0">
        <x:v>5.853057</x:v>
      </x:c>
      <x:c t="n" s="0">
        <x:v>5.894371</x:v>
      </x:c>
      <x:c t="n" s="0">
        <x:v>4.500567</x:v>
      </x:c>
      <x:c t="n" s="0">
        <x:v>4.635362</x:v>
      </x:c>
      <x:c t="n" s="0">
        <x:v>-30.06697</x:v>
      </x:c>
      <x:c t="n" s="0">
        <x:v>-29.16826</x:v>
      </x:c>
      <x:c t="n" s="0">
        <x:v>-28.18997</x:v>
      </x:c>
      <x:c t="n" s="0">
        <x:v>-22.79382</x:v>
      </x:c>
      <x:c t="n" s="0">
        <x:v>-18.93736</x:v>
      </x:c>
      <x:c t="n" s="0">
        <x:v>-5.560243</x:v>
      </x:c>
      <x:c t="n" s="0">
        <x:v>-0.2627781</x:v>
      </x:c>
      <x:c t="n" s="0">
        <x:v>3.713166</x:v>
      </x:c>
      <x:c t="n" s="0">
        <x:v>-5.682863</x:v>
      </x:c>
      <x:c t="n" s="0">
        <x:v>8.93735</x:v>
      </x:c>
      <x:c t="n" s="0">
        <x:v>10.44747</x:v>
      </x:c>
      <x:c t="n" s="0">
        <x:v>22.62663</x:v>
      </x:c>
      <x:c t="n" s="0">
        <x:v>15.74991</x:v>
      </x:c>
      <x:c t="n" s="0">
        <x:v>15.023</x:v>
      </x:c>
      <x:c t="n" s="0">
        <x:v>21.58568</x:v>
      </x:c>
      <x:c t="n" s="0">
        <x:v>24.87239</x:v>
      </x:c>
      <x:c t="n" s="0">
        <x:v>16.15516</x:v>
      </x:c>
      <x:c t="n" s="0">
        <x:v>19.72798</x:v>
      </x:c>
      <x:c t="n" s="0">
        <x:v>27.0038</x:v>
      </x:c>
      <x:c t="n" s="0">
        <x:v>27.49848</x:v>
      </x:c>
      <x:c t="n" s="0">
        <x:v>22.43658</x:v>
      </x:c>
      <x:c t="n" s="0">
        <x:v>21.10915</x:v>
      </x:c>
      <x:c t="n" s="0">
        <x:v>23.40436</x:v>
      </x:c>
      <x:c t="n" s="0">
        <x:v>24.70352</x:v>
      </x:c>
      <x:c t="n" s="0">
        <x:v>18.51747</x:v>
      </x:c>
      <x:c t="n" s="0">
        <x:v>17.0667</x:v>
      </x:c>
      <x:c t="n" s="0">
        <x:v>14.39563</x:v>
      </x:c>
      <x:c t="n" s="0">
        <x:v>16.65036</x:v>
      </x:c>
      <x:c t="n" s="0">
        <x:v>13.12084</x:v>
      </x:c>
      <x:c t="n" s="0">
        <x:v>13.55295</x:v>
      </x:c>
      <x:c t="n" s="0">
        <x:v>7.137663</x:v>
      </x:c>
      <x:c t="n" s="0">
        <x:v>6.800405</x:v>
      </x:c>
      <x:c t="n" s="0">
        <x:v>6.317066</x:v>
      </x:c>
      <x:c t="n" s="0">
        <x:v>5.12776</x:v>
      </x:c>
      <x:c t="n" s="0">
        <x:v>3.220029</x:v>
      </x:c>
      <x:c t="n" s="0">
        <x:v>4.455129</x:v>
      </x:c>
      <x:c t="str">
        <x:v>No</x:v>
      </x:c>
      <x:c t="str">
        <x:v>No</x:v>
      </x:c>
      <x:c t="str">
        <x:v/>
      </x:c>
    </x:row>
    <x:row r="4303">
      <x:c t="n" s="11">
        <x:v>4302</x:v>
      </x:c>
      <x:c t="str" s="11">
        <x:v/>
      </x:c>
      <x:c t="n" s="8">
        <x:v>43944.3003935185</x:v>
      </x:c>
      <x:c t="n" s="7">
        <x:v>43944.3003935185</x:v>
      </x:c>
      <x:c t="n" s="0">
        <x:v>34.40957</x:v>
      </x:c>
      <x:c t="n" s="0">
        <x:v>54.20069</x:v>
      </x:c>
      <x:c t="n" s="0">
        <x:v>50.98742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-23.45863</x:v>
      </x:c>
      <x:c t="n" s="0">
        <x:v>-19.28065</x:v>
      </x:c>
      <x:c t="n" s="0">
        <x:v>-7.121975</x:v>
      </x:c>
      <x:c t="n" s="0">
        <x:v>-1.719227</x:v>
      </x:c>
      <x:c t="n" s="0">
        <x:v>1.505837</x:v>
      </x:c>
      <x:c t="n" s="0">
        <x:v>2.390558</x:v>
      </x:c>
      <x:c t="n" s="0">
        <x:v>9.069092</x:v>
      </x:c>
      <x:c t="n" s="0">
        <x:v>13.98498</x:v>
      </x:c>
      <x:c t="n" s="0">
        <x:v>23.72883</x:v>
      </x:c>
      <x:c t="n" s="0">
        <x:v>20.17177</x:v>
      </x:c>
      <x:c t="n" s="0">
        <x:v>17.5013</x:v>
      </x:c>
      <x:c t="n" s="0">
        <x:v>20.74475</x:v>
      </x:c>
      <x:c t="n" s="0">
        <x:v>24.32818</x:v>
      </x:c>
      <x:c t="n" s="0">
        <x:v>21.9617</x:v>
      </x:c>
      <x:c t="n" s="0">
        <x:v>25.38795</x:v>
      </x:c>
      <x:c t="n" s="0">
        <x:v>26.12598</x:v>
      </x:c>
      <x:c t="n" s="0">
        <x:v>24.75939</x:v>
      </x:c>
      <x:c t="n" s="0">
        <x:v>24.17658</x:v>
      </x:c>
      <x:c t="n" s="0">
        <x:v>24.71967</x:v>
      </x:c>
      <x:c t="n" s="0">
        <x:v>24.11948</x:v>
      </x:c>
      <x:c t="n" s="0">
        <x:v>23.03877</x:v>
      </x:c>
      <x:c t="n" s="0">
        <x:v>19.01974</x:v>
      </x:c>
      <x:c t="n" s="0">
        <x:v>16.96756</x:v>
      </x:c>
      <x:c t="n" s="0">
        <x:v>14.81112</x:v>
      </x:c>
      <x:c t="n" s="0">
        <x:v>14.19731</x:v>
      </x:c>
      <x:c t="n" s="0">
        <x:v>11.44182</x:v>
      </x:c>
      <x:c t="n" s="0">
        <x:v>12.83875</x:v>
      </x:c>
      <x:c t="n" s="0">
        <x:v>5.791125</x:v>
      </x:c>
      <x:c t="n" s="0">
        <x:v>6.104275</x:v>
      </x:c>
      <x:c t="n" s="0">
        <x:v>5.750201</x:v>
      </x:c>
      <x:c t="n" s="0">
        <x:v>5.694743</x:v>
      </x:c>
      <x:c t="n" s="0">
        <x:v>4.542181</x:v>
      </x:c>
      <x:c t="n" s="0">
        <x:v>4.529227</x:v>
      </x:c>
      <x:c t="n" s="0">
        <x:v>-30.06697</x:v>
      </x:c>
      <x:c t="n" s="0">
        <x:v>-29.16826</x:v>
      </x:c>
      <x:c t="n" s="0">
        <x:v>-28.18997</x:v>
      </x:c>
      <x:c t="n" s="0">
        <x:v>-25.08541</x:v>
      </x:c>
      <x:c t="n" s="0">
        <x:v>-18.93736</x:v>
      </x:c>
      <x:c t="n" s="0">
        <x:v>-5.560243</x:v>
      </x:c>
      <x:c t="n" s="0">
        <x:v>-1.328595</x:v>
      </x:c>
      <x:c t="n" s="0">
        <x:v>3.713166</x:v>
      </x:c>
      <x:c t="n" s="0">
        <x:v>-0.933893</x:v>
      </x:c>
      <x:c t="n" s="0">
        <x:v>8.93735</x:v>
      </x:c>
      <x:c t="n" s="0">
        <x:v>15.04766</x:v>
      </x:c>
      <x:c t="n" s="0">
        <x:v>22.62663</x:v>
      </x:c>
      <x:c t="n" s="0">
        <x:v>17.07323</x:v>
      </x:c>
      <x:c t="n" s="0">
        <x:v>22.55591</x:v>
      </x:c>
      <x:c t="n" s="0">
        <x:v>21.14463</x:v>
      </x:c>
      <x:c t="n" s="0">
        <x:v>25.03815</x:v>
      </x:c>
      <x:c t="n" s="0">
        <x:v>14.74222</x:v>
      </x:c>
      <x:c t="n" s="0">
        <x:v>27.23121</x:v>
      </x:c>
      <x:c t="n" s="0">
        <x:v>24.25233</x:v>
      </x:c>
      <x:c t="n" s="0">
        <x:v>22.26927</x:v>
      </x:c>
      <x:c t="n" s="0">
        <x:v>19.11293</x:v>
      </x:c>
      <x:c t="n" s="0">
        <x:v>25.29613</x:v>
      </x:c>
      <x:c t="n" s="0">
        <x:v>24.0586</x:v>
      </x:c>
      <x:c t="n" s="0">
        <x:v>24.50499</x:v>
      </x:c>
      <x:c t="n" s="0">
        <x:v>17.52345</x:v>
      </x:c>
      <x:c t="n" s="0">
        <x:v>18.5432</x:v>
      </x:c>
      <x:c t="n" s="0">
        <x:v>13.57947</x:v>
      </x:c>
      <x:c t="n" s="0">
        <x:v>14.4156</x:v>
      </x:c>
      <x:c t="n" s="0">
        <x:v>10.52043</x:v>
      </x:c>
      <x:c t="n" s="0">
        <x:v>13.4131</x:v>
      </x:c>
      <x:c t="n" s="0">
        <x:v>5.53319</x:v>
      </x:c>
      <x:c t="n" s="0">
        <x:v>5.408633</x:v>
      </x:c>
      <x:c t="n" s="0">
        <x:v>5.368772</x:v>
      </x:c>
      <x:c t="n" s="0">
        <x:v>3.196739</x:v>
      </x:c>
      <x:c t="n" s="0">
        <x:v>4.749873</x:v>
      </x:c>
      <x:c t="n" s="0">
        <x:v>4.932089</x:v>
      </x:c>
      <x:c t="str">
        <x:v>No</x:v>
      </x:c>
      <x:c t="str">
        <x:v>No</x:v>
      </x:c>
      <x:c t="str">
        <x:v/>
      </x:c>
    </x:row>
    <x:row r="4304">
      <x:c t="n" s="11">
        <x:v>4303</x:v>
      </x:c>
      <x:c t="str" s="11">
        <x:v/>
      </x:c>
      <x:c t="n" s="8">
        <x:v>43944.3003935185</x:v>
      </x:c>
      <x:c t="n" s="7">
        <x:v>43944.3003935185</x:v>
      </x:c>
      <x:c t="n" s="0">
        <x:v>34.78025</x:v>
      </x:c>
      <x:c t="n" s="0">
        <x:v>54.20069</x:v>
      </x:c>
      <x:c t="n" s="0">
        <x:v>47.44743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-23.66164</x:v>
      </x:c>
      <x:c t="n" s="0">
        <x:v>-19.08867</x:v>
      </x:c>
      <x:c t="n" s="0">
        <x:v>-6.855947</x:v>
      </x:c>
      <x:c t="n" s="0">
        <x:v>-1.854585</x:v>
      </x:c>
      <x:c t="n" s="0">
        <x:v>2.250396</x:v>
      </x:c>
      <x:c t="n" s="0">
        <x:v>2.037484</x:v>
      </x:c>
      <x:c t="n" s="0">
        <x:v>9.050108</x:v>
      </x:c>
      <x:c t="n" s="0">
        <x:v>14.2293</x:v>
      </x:c>
      <x:c t="n" s="0">
        <x:v>23.58435</x:v>
      </x:c>
      <x:c t="n" s="0">
        <x:v>20.1867</x:v>
      </x:c>
      <x:c t="n" s="0">
        <x:v>19.4115</x:v>
      </x:c>
      <x:c t="n" s="0">
        <x:v>20.81609</x:v>
      </x:c>
      <x:c t="n" s="0">
        <x:v>24.04638</x:v>
      </x:c>
      <x:c t="n" s="0">
        <x:v>21.44463</x:v>
      </x:c>
      <x:c t="n" s="0">
        <x:v>25.35753</x:v>
      </x:c>
      <x:c t="n" s="0">
        <x:v>25.62237</x:v>
      </x:c>
      <x:c t="n" s="0">
        <x:v>24.37634</x:v>
      </x:c>
      <x:c t="n" s="0">
        <x:v>23.95852</x:v>
      </x:c>
      <x:c t="n" s="0">
        <x:v>24.64548</x:v>
      </x:c>
      <x:c t="n" s="0">
        <x:v>24.0762</x:v>
      </x:c>
      <x:c t="n" s="0">
        <x:v>23.31419</x:v>
      </x:c>
      <x:c t="n" s="0">
        <x:v>19.037</x:v>
      </x:c>
      <x:c t="n" s="0">
        <x:v>17.19315</x:v>
      </x:c>
      <x:c t="n" s="0">
        <x:v>14.6537</x:v>
      </x:c>
      <x:c t="n" s="0">
        <x:v>13.96153</x:v>
      </x:c>
      <x:c t="n" s="0">
        <x:v>11.34369</x:v>
      </x:c>
      <x:c t="n" s="0">
        <x:v>13.04218</x:v>
      </x:c>
      <x:c t="n" s="0">
        <x:v>5.619683</x:v>
      </x:c>
      <x:c t="n" s="0">
        <x:v>6.04067</x:v>
      </x:c>
      <x:c t="n" s="0">
        <x:v>5.585898</x:v>
      </x:c>
      <x:c t="n" s="0">
        <x:v>5.605648</x:v>
      </x:c>
      <x:c t="n" s="0">
        <x:v>4.502218</x:v>
      </x:c>
      <x:c t="n" s="0">
        <x:v>4.569551</x:v>
      </x:c>
      <x:c t="n" s="0">
        <x:v>-30.06697</x:v>
      </x:c>
      <x:c t="n" s="0">
        <x:v>-29.16826</x:v>
      </x:c>
      <x:c t="n" s="0">
        <x:v>-28.18997</x:v>
      </x:c>
      <x:c t="n" s="0">
        <x:v>-25.08541</x:v>
      </x:c>
      <x:c t="n" s="0">
        <x:v>-16.909</x:v>
      </x:c>
      <x:c t="n" s="0">
        <x:v>-5.560243</x:v>
      </x:c>
      <x:c t="n" s="0">
        <x:v>-2.744124</x:v>
      </x:c>
      <x:c t="n" s="0">
        <x:v>6.838042</x:v>
      </x:c>
      <x:c t="n" s="0">
        <x:v>-0.933893</x:v>
      </x:c>
      <x:c t="n" s="0">
        <x:v>7.381476</x:v>
      </x:c>
      <x:c t="n" s="0">
        <x:v>15.43516</x:v>
      </x:c>
      <x:c t="n" s="0">
        <x:v>23.59659</x:v>
      </x:c>
      <x:c t="n" s="0">
        <x:v>21.60431</x:v>
      </x:c>
      <x:c t="n" s="0">
        <x:v>24.29973</x:v>
      </x:c>
      <x:c t="n" s="0">
        <x:v>21.24176</x:v>
      </x:c>
      <x:c t="n" s="0">
        <x:v>3.227706</x:v>
      </x:c>
      <x:c t="n" s="0">
        <x:v>16.59128</x:v>
      </x:c>
      <x:c t="n" s="0">
        <x:v>18.60592</x:v>
      </x:c>
      <x:c t="n" s="0">
        <x:v>24.28926</x:v>
      </x:c>
      <x:c t="n" s="0">
        <x:v>22.80157</x:v>
      </x:c>
      <x:c t="n" s="0">
        <x:v>24.88271</x:v>
      </x:c>
      <x:c t="n" s="0">
        <x:v>23.91922</x:v>
      </x:c>
      <x:c t="n" s="0">
        <x:v>24.13524</x:v>
      </x:c>
      <x:c t="n" s="0">
        <x:v>21.08354</x:v>
      </x:c>
      <x:c t="n" s="0">
        <x:v>18.84965</x:v>
      </x:c>
      <x:c t="n" s="0">
        <x:v>15.84474</x:v>
      </x:c>
      <x:c t="n" s="0">
        <x:v>12.33352</x:v>
      </x:c>
      <x:c t="n" s="0">
        <x:v>12.10416</x:v>
      </x:c>
      <x:c t="n" s="0">
        <x:v>11.62903</x:v>
      </x:c>
      <x:c t="n" s="0">
        <x:v>12.3531</x:v>
      </x:c>
      <x:c t="n" s="0">
        <x:v>3.878155</x:v>
      </x:c>
      <x:c t="n" s="0">
        <x:v>6.465899</x:v>
      </x:c>
      <x:c t="n" s="0">
        <x:v>4.994391</x:v>
      </x:c>
      <x:c t="n" s="0">
        <x:v>7.045651</x:v>
      </x:c>
      <x:c t="n" s="0">
        <x:v>4.836704</x:v>
      </x:c>
      <x:c t="n" s="0">
        <x:v>3.275445</x:v>
      </x:c>
      <x:c t="str">
        <x:v>No</x:v>
      </x:c>
      <x:c t="str">
        <x:v>No</x:v>
      </x:c>
      <x:c t="str">
        <x:v/>
      </x:c>
    </x:row>
    <x:row r="4305">
      <x:c t="n" s="11">
        <x:v>4304</x:v>
      </x:c>
      <x:c t="str" s="11">
        <x:v/>
      </x:c>
      <x:c t="n" s="8">
        <x:v>43944.3003935185</x:v>
      </x:c>
      <x:c t="n" s="7">
        <x:v>43944.3003935185</x:v>
      </x:c>
      <x:c t="n" s="0">
        <x:v>35.00155</x:v>
      </x:c>
      <x:c t="n" s="0">
        <x:v>54.20069</x:v>
      </x:c>
      <x:c t="n" s="0">
        <x:v>55.87611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-23.84294</x:v>
      </x:c>
      <x:c t="n" s="0">
        <x:v>-18.57673</x:v>
      </x:c>
      <x:c t="n" s="0">
        <x:v>-6.64098</x:v>
      </x:c>
      <x:c t="n" s="0">
        <x:v>-1.973622</x:v>
      </x:c>
      <x:c t="n" s="0">
        <x:v>3.539609</x:v>
      </x:c>
      <x:c t="n" s="0">
        <x:v>1.658718</x:v>
      </x:c>
      <x:c t="n" s="0">
        <x:v>8.570095</x:v>
      </x:c>
      <x:c t="n" s="0">
        <x:v>14.42759</x:v>
      </x:c>
      <x:c t="n" s="0">
        <x:v>23.75527</x:v>
      </x:c>
      <x:c t="n" s="0">
        <x:v>20.42476</x:v>
      </x:c>
      <x:c t="n" s="0">
        <x:v>20.27718</x:v>
      </x:c>
      <x:c t="n" s="0">
        <x:v>20.74599</x:v>
      </x:c>
      <x:c t="n" s="0">
        <x:v>23.70343</x:v>
      </x:c>
      <x:c t="n" s="0">
        <x:v>21.10986</x:v>
      </x:c>
      <x:c t="n" s="0">
        <x:v>24.80756</x:v>
      </x:c>
      <x:c t="n" s="0">
        <x:v>25.40636</x:v>
      </x:c>
      <x:c t="n" s="0">
        <x:v>24.70157</x:v>
      </x:c>
      <x:c t="n" s="0">
        <x:v>24.41493</x:v>
      </x:c>
      <x:c t="n" s="0">
        <x:v>24.7043</x:v>
      </x:c>
      <x:c t="n" s="0">
        <x:v>23.98779</x:v>
      </x:c>
      <x:c t="n" s="0">
        <x:v>23.22146</x:v>
      </x:c>
      <x:c t="n" s="0">
        <x:v>18.81033</x:v>
      </x:c>
      <x:c t="n" s="0">
        <x:v>17.07847</x:v>
      </x:c>
      <x:c t="n" s="0">
        <x:v>14.35434</x:v>
      </x:c>
      <x:c t="n" s="0">
        <x:v>13.78065</x:v>
      </x:c>
      <x:c t="n" s="0">
        <x:v>11.52611</x:v>
      </x:c>
      <x:c t="n" s="0">
        <x:v>12.97109</x:v>
      </x:c>
      <x:c t="n" s="0">
        <x:v>5.503279</x:v>
      </x:c>
      <x:c t="n" s="0">
        <x:v>6.151539</x:v>
      </x:c>
      <x:c t="n" s="0">
        <x:v>5.806108</x:v>
      </x:c>
      <x:c t="n" s="0">
        <x:v>5.669326</x:v>
      </x:c>
      <x:c t="n" s="0">
        <x:v>4.392469</x:v>
      </x:c>
      <x:c t="n" s="0">
        <x:v>4.447932</x:v>
      </x:c>
      <x:c t="n" s="0">
        <x:v>-30.06697</x:v>
      </x:c>
      <x:c t="n" s="0">
        <x:v>-29.16826</x:v>
      </x:c>
      <x:c t="n" s="0">
        <x:v>-28.18997</x:v>
      </x:c>
      <x:c t="n" s="0">
        <x:v>-25.08541</x:v>
      </x:c>
      <x:c t="n" s="0">
        <x:v>-16.39985</x:v>
      </x:c>
      <x:c t="n" s="0">
        <x:v>-5.560243</x:v>
      </x:c>
      <x:c t="n" s="0">
        <x:v>-2.744124</x:v>
      </x:c>
      <x:c t="n" s="0">
        <x:v>7.523635</x:v>
      </x:c>
      <x:c t="n" s="0">
        <x:v>-2.723446</x:v>
      </x:c>
      <x:c t="n" s="0">
        <x:v>1.883252</x:v>
      </x:c>
      <x:c t="n" s="0">
        <x:v>15.43516</x:v>
      </x:c>
      <x:c t="n" s="0">
        <x:v>24.84683</x:v>
      </x:c>
      <x:c t="n" s="0">
        <x:v>21.60431</x:v>
      </x:c>
      <x:c t="n" s="0">
        <x:v>21.99541</x:v>
      </x:c>
      <x:c t="n" s="0">
        <x:v>17.81484</x:v>
      </x:c>
      <x:c t="n" s="0">
        <x:v>25.32713</x:v>
      </x:c>
      <x:c t="n" s="0">
        <x:v>19.58102</x:v>
      </x:c>
      <x:c t="n" s="0">
        <x:v>21.91372</x:v>
      </x:c>
      <x:c t="n" s="0">
        <x:v>19.33423</x:v>
      </x:c>
      <x:c t="n" s="0">
        <x:v>28.36237</x:v>
      </x:c>
      <x:c t="n" s="0">
        <x:v>24.92281</x:v>
      </x:c>
      <x:c t="n" s="0">
        <x:v>26.55038</x:v>
      </x:c>
      <x:c t="n" s="0">
        <x:v>22.06689</x:v>
      </x:c>
      <x:c t="n" s="0">
        <x:v>24.36237</x:v>
      </x:c>
      <x:c t="n" s="0">
        <x:v>19.42736</x:v>
      </x:c>
      <x:c t="n" s="0">
        <x:v>17.02522</x:v>
      </x:c>
      <x:c t="n" s="0">
        <x:v>15.24849</x:v>
      </x:c>
      <x:c t="n" s="0">
        <x:v>13.83776</x:v>
      </x:c>
      <x:c t="n" s="0">
        <x:v>13.79999</x:v>
      </x:c>
      <x:c t="n" s="0">
        <x:v>14.45766</x:v>
      </x:c>
      <x:c t="n" s="0">
        <x:v>5.7882</x:v>
      </x:c>
      <x:c t="n" s="0">
        <x:v>6.203003</x:v>
      </x:c>
      <x:c t="n" s="0">
        <x:v>6.487239</x:v>
      </x:c>
      <x:c t="n" s="0">
        <x:v>3.102377</x:v>
      </x:c>
      <x:c t="n" s="0">
        <x:v>3.153351</x:v>
      </x:c>
      <x:c t="n" s="0">
        <x:v>5.352407</x:v>
      </x:c>
      <x:c t="str">
        <x:v>No</x:v>
      </x:c>
      <x:c t="str">
        <x:v>No</x:v>
      </x:c>
      <x:c t="str">
        <x:v/>
      </x:c>
    </x:row>
    <x:row r="4306">
      <x:c t="n" s="11">
        <x:v>4305</x:v>
      </x:c>
      <x:c t="str" s="11">
        <x:v/>
      </x:c>
      <x:c t="n" s="8">
        <x:v>43944.3003935185</x:v>
      </x:c>
      <x:c t="n" s="7">
        <x:v>43944.3003935185</x:v>
      </x:c>
      <x:c t="n" s="0">
        <x:v>34.86426</x:v>
      </x:c>
      <x:c t="n" s="0">
        <x:v>54.20069</x:v>
      </x:c>
      <x:c t="n" s="0">
        <x:v>55.64339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-24.00399</x:v>
      </x:c>
      <x:c t="n" s="0">
        <x:v>-18.18273</x:v>
      </x:c>
      <x:c t="n" s="0">
        <x:v>-6.465458</x:v>
      </x:c>
      <x:c t="n" s="0">
        <x:v>-2.077929</x:v>
      </x:c>
      <x:c t="n" s="0">
        <x:v>4.400902</x:v>
      </x:c>
      <x:c t="n" s="0">
        <x:v>1.217354</x:v>
      </x:c>
      <x:c t="n" s="0">
        <x:v>8.041136</x:v>
      </x:c>
      <x:c t="n" s="0">
        <x:v>14.59006</x:v>
      </x:c>
      <x:c t="n" s="0">
        <x:v>23.93275</x:v>
      </x:c>
      <x:c t="n" s="0">
        <x:v>20.70794</x:v>
      </x:c>
      <x:c t="n" s="0">
        <x:v>20.48563</x:v>
      </x:c>
      <x:c t="n" s="0">
        <x:v>20.28159</x:v>
      </x:c>
      <x:c t="n" s="0">
        <x:v>24.1644</x:v>
      </x:c>
      <x:c t="n" s="0">
        <x:v>21.18244</x:v>
      </x:c>
      <x:c t="n" s="0">
        <x:v>24.48105</x:v>
      </x:c>
      <x:c t="n" s="0">
        <x:v>24.90532</x:v>
      </x:c>
      <x:c t="n" s="0">
        <x:v>25.54069</x:v>
      </x:c>
      <x:c t="n" s="0">
        <x:v>24.01846</x:v>
      </x:c>
      <x:c t="n" s="0">
        <x:v>25.0113</x:v>
      </x:c>
      <x:c t="n" s="0">
        <x:v>23.61299</x:v>
      </x:c>
      <x:c t="n" s="0">
        <x:v>23.22788</x:v>
      </x:c>
      <x:c t="n" s="0">
        <x:v>19.09083</x:v>
      </x:c>
      <x:c t="n" s="0">
        <x:v>16.99219</x:v>
      </x:c>
      <x:c t="n" s="0">
        <x:v>14.50992</x:v>
      </x:c>
      <x:c t="n" s="0">
        <x:v>13.76757</x:v>
      </x:c>
      <x:c t="n" s="0">
        <x:v>12.15483</x:v>
      </x:c>
      <x:c t="n" s="0">
        <x:v>13.27837</x:v>
      </x:c>
      <x:c t="n" s="0">
        <x:v>5.742075</x:v>
      </x:c>
      <x:c t="n" s="0">
        <x:v>6.257134</x:v>
      </x:c>
      <x:c t="n" s="0">
        <x:v>5.962201</x:v>
      </x:c>
      <x:c t="n" s="0">
        <x:v>5.531509</x:v>
      </x:c>
      <x:c t="n" s="0">
        <x:v>4.27926</x:v>
      </x:c>
      <x:c t="n" s="0">
        <x:v>4.593626</x:v>
      </x:c>
      <x:c t="n" s="0">
        <x:v>-30.06697</x:v>
      </x:c>
      <x:c t="n" s="0">
        <x:v>-29.16826</x:v>
      </x:c>
      <x:c t="n" s="0">
        <x:v>-28.18997</x:v>
      </x:c>
      <x:c t="n" s="0">
        <x:v>-25.08541</x:v>
      </x:c>
      <x:c t="n" s="0">
        <x:v>-16.39985</x:v>
      </x:c>
      <x:c t="n" s="0">
        <x:v>-5.674751</x:v>
      </x:c>
      <x:c t="n" s="0">
        <x:v>-2.744124</x:v>
      </x:c>
      <x:c t="n" s="0">
        <x:v>7.67564</x:v>
      </x:c>
      <x:c t="n" s="0">
        <x:v>-3.05193</x:v>
      </x:c>
      <x:c t="n" s="0">
        <x:v>1.883252</x:v>
      </x:c>
      <x:c t="n" s="0">
        <x:v>18.17235</x:v>
      </x:c>
      <x:c t="n" s="0">
        <x:v>24.84683</x:v>
      </x:c>
      <x:c t="n" s="0">
        <x:v>22.81828</x:v>
      </x:c>
      <x:c t="n" s="0">
        <x:v>22.29744</x:v>
      </x:c>
      <x:c t="n" s="0">
        <x:v>18.69421</x:v>
      </x:c>
      <x:c t="n" s="0">
        <x:v>24.3158</x:v>
      </x:c>
      <x:c t="n" s="0">
        <x:v>22.73869</x:v>
      </x:c>
      <x:c t="n" s="0">
        <x:v>21.19289</x:v>
      </x:c>
      <x:c t="n" s="0">
        <x:v>23.25613</x:v>
      </x:c>
      <x:c t="n" s="0">
        <x:v>26.54459</x:v>
      </x:c>
      <x:c t="n" s="0">
        <x:v>21.94123</x:v>
      </x:c>
      <x:c t="n" s="0">
        <x:v>24.73866</x:v>
      </x:c>
      <x:c t="n" s="0">
        <x:v>18.50834</x:v>
      </x:c>
      <x:c t="n" s="0">
        <x:v>21.57347</x:v>
      </x:c>
      <x:c t="n" s="0">
        <x:v>17.58442</x:v>
      </x:c>
      <x:c t="n" s="0">
        <x:v>16.0805</x:v>
      </x:c>
      <x:c t="n" s="0">
        <x:v>16.2423</x:v>
      </x:c>
      <x:c t="n" s="0">
        <x:v>14.94056</x:v>
      </x:c>
      <x:c t="n" s="0">
        <x:v>12.89396</x:v>
      </x:c>
      <x:c t="n" s="0">
        <x:v>13.65929</x:v>
      </x:c>
      <x:c t="n" s="0">
        <x:v>6.984083</x:v>
      </x:c>
      <x:c t="n" s="0">
        <x:v>6.618421</x:v>
      </x:c>
      <x:c t="n" s="0">
        <x:v>6.16205</x:v>
      </x:c>
      <x:c t="n" s="0">
        <x:v>4.335511</x:v>
      </x:c>
      <x:c t="n" s="0">
        <x:v>3.270778</x:v>
      </x:c>
      <x:c t="n" s="0">
        <x:v>4.852988</x:v>
      </x:c>
      <x:c t="str">
        <x:v>No</x:v>
      </x:c>
      <x:c t="str">
        <x:v>No</x:v>
      </x:c>
      <x:c t="str">
        <x:v/>
      </x:c>
    </x:row>
    <x:row r="4307">
      <x:c t="n" s="11">
        <x:v>4306</x:v>
      </x:c>
      <x:c t="str" s="11">
        <x:v/>
      </x:c>
      <x:c t="n" s="8">
        <x:v>43944.3003935185</x:v>
      </x:c>
      <x:c t="n" s="7">
        <x:v>43944.3003935185</x:v>
      </x:c>
      <x:c t="n" s="0">
        <x:v>35.80135</x:v>
      </x:c>
      <x:c t="n" s="0">
        <x:v>54.20069</x:v>
      </x:c>
      <x:c t="n" s="0">
        <x:v>53.93667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-24.14655</x:v>
      </x:c>
      <x:c t="n" s="0">
        <x:v>-17.87239</x:v>
      </x:c>
      <x:c t="n" s="0">
        <x:v>-6.367531</x:v>
      </x:c>
      <x:c t="n" s="0">
        <x:v>-2.169038</x:v>
      </x:c>
      <x:c t="n" s="0">
        <x:v>5.115212</x:v>
      </x:c>
      <x:c t="n" s="0">
        <x:v>0.8012912</x:v>
      </x:c>
      <x:c t="n" s="0">
        <x:v>7.532021</x:v>
      </x:c>
      <x:c t="n" s="0">
        <x:v>16.04578</x:v>
      </x:c>
      <x:c t="n" s="0">
        <x:v>24.02459</x:v>
      </x:c>
      <x:c t="n" s="0">
        <x:v>21.16361</x:v>
      </x:c>
      <x:c t="n" s="0">
        <x:v>21.35983</x:v>
      </x:c>
      <x:c t="n" s="0">
        <x:v>20.39051</x:v>
      </x:c>
      <x:c t="n" s="0">
        <x:v>23.91171</x:v>
      </x:c>
      <x:c t="n" s="0">
        <x:v>21.84595</x:v>
      </x:c>
      <x:c t="n" s="0">
        <x:v>24.17108</x:v>
      </x:c>
      <x:c t="n" s="0">
        <x:v>24.67148</x:v>
      </x:c>
      <x:c t="n" s="0">
        <x:v>25.20041</x:v>
      </x:c>
      <x:c t="n" s="0">
        <x:v>23.58477</x:v>
      </x:c>
      <x:c t="n" s="0">
        <x:v>24.96114</x:v>
      </x:c>
      <x:c t="n" s="0">
        <x:v>23.37769</x:v>
      </x:c>
      <x:c t="n" s="0">
        <x:v>22.88581</x:v>
      </x:c>
      <x:c t="n" s="0">
        <x:v>18.90432</x:v>
      </x:c>
      <x:c t="n" s="0">
        <x:v>16.99182</x:v>
      </x:c>
      <x:c t="n" s="0">
        <x:v>14.7002</x:v>
      </x:c>
      <x:c t="n" s="0">
        <x:v>13.90199</x:v>
      </x:c>
      <x:c t="n" s="0">
        <x:v>12.0485</x:v>
      </x:c>
      <x:c t="n" s="0">
        <x:v>13.5087</x:v>
      </x:c>
      <x:c t="n" s="0">
        <x:v>5.717847</x:v>
      </x:c>
      <x:c t="n" s="0">
        <x:v>6.290856</x:v>
      </x:c>
      <x:c t="n" s="0">
        <x:v>5.762701</x:v>
      </x:c>
      <x:c t="n" s="0">
        <x:v>5.29976</x:v>
      </x:c>
      <x:c t="n" s="0">
        <x:v>4.284779</x:v>
      </x:c>
      <x:c t="n" s="0">
        <x:v>4.659232</x:v>
      </x:c>
      <x:c t="n" s="0">
        <x:v>-30.06697</x:v>
      </x:c>
      <x:c t="n" s="0">
        <x:v>-29.16826</x:v>
      </x:c>
      <x:c t="n" s="0">
        <x:v>-28.18997</x:v>
      </x:c>
      <x:c t="n" s="0">
        <x:v>-25.08541</x:v>
      </x:c>
      <x:c t="n" s="0">
        <x:v>-16.39985</x:v>
      </x:c>
      <x:c t="n" s="0">
        <x:v>-5.872576</x:v>
      </x:c>
      <x:c t="n" s="0">
        <x:v>-2.744124</x:v>
      </x:c>
      <x:c t="n" s="0">
        <x:v>7.917725</x:v>
      </x:c>
      <x:c t="n" s="0">
        <x:v>-3.05193</x:v>
      </x:c>
      <x:c t="n" s="0">
        <x:v>2.528844</x:v>
      </x:c>
      <x:c t="n" s="0">
        <x:v>20.67471</x:v>
      </x:c>
      <x:c t="n" s="0">
        <x:v>23.09128</x:v>
      </x:c>
      <x:c t="n" s="0">
        <x:v>23.15769</x:v>
      </x:c>
      <x:c t="n" s="0">
        <x:v>25.56731</x:v>
      </x:c>
      <x:c t="n" s="0">
        <x:v>21.36729</x:v>
      </x:c>
      <x:c t="n" s="0">
        <x:v>20.18428</x:v>
      </x:c>
      <x:c t="n" s="0">
        <x:v>25.56588</x:v>
      </x:c>
      <x:c t="n" s="0">
        <x:v>20.86149</x:v>
      </x:c>
      <x:c t="n" s="0">
        <x:v>23.60947</x:v>
      </x:c>
      <x:c t="n" s="0">
        <x:v>23.62872</x:v>
      </x:c>
      <x:c t="n" s="0">
        <x:v>20.79666</x:v>
      </x:c>
      <x:c t="n" s="0">
        <x:v>23.16005</x:v>
      </x:c>
      <x:c t="n" s="0">
        <x:v>25.81415</x:v>
      </x:c>
      <x:c t="n" s="0">
        <x:v>19.27204</x:v>
      </x:c>
      <x:c t="n" s="0">
        <x:v>21.26062</x:v>
      </x:c>
      <x:c t="n" s="0">
        <x:v>15.82756</x:v>
      </x:c>
      <x:c t="n" s="0">
        <x:v>11.31599</x:v>
      </x:c>
      <x:c t="n" s="0">
        <x:v>13.20737</x:v>
      </x:c>
      <x:c t="n" s="0">
        <x:v>12.92983</x:v>
      </x:c>
      <x:c t="n" s="0">
        <x:v>15.31901</x:v>
      </x:c>
      <x:c t="n" s="0">
        <x:v>5.176413</x:v>
      </x:c>
      <x:c t="n" s="0">
        <x:v>6.455869</x:v>
      </x:c>
      <x:c t="n" s="0">
        <x:v>5.832791</x:v>
      </x:c>
      <x:c t="n" s="0">
        <x:v>4.26669</x:v>
      </x:c>
      <x:c t="n" s="0">
        <x:v>4.053241</x:v>
      </x:c>
      <x:c t="n" s="0">
        <x:v>4.867949</x:v>
      </x:c>
      <x:c t="str">
        <x:v>No</x:v>
      </x:c>
      <x:c t="str">
        <x:v>No</x:v>
      </x:c>
      <x:c t="str">
        <x:v/>
      </x:c>
    </x:row>
    <x:row r="4308">
      <x:c t="n" s="11">
        <x:v>4307</x:v>
      </x:c>
      <x:c t="str" s="11">
        <x:v/>
      </x:c>
      <x:c t="n" s="8">
        <x:v>43944.3003935185</x:v>
      </x:c>
      <x:c t="n" s="7">
        <x:v>43944.3003935185</x:v>
      </x:c>
      <x:c t="n" s="0">
        <x:v>34.423</x:v>
      </x:c>
      <x:c t="n" s="0">
        <x:v>54.20069</x:v>
      </x:c>
      <x:c t="n" s="0">
        <x:v>58.82077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-24.33495</x:v>
      </x:c>
      <x:c t="n" s="0">
        <x:v>-17.62386</x:v>
      </x:c>
      <x:c t="n" s="0">
        <x:v>-6.291675</x:v>
      </x:c>
      <x:c t="n" s="0">
        <x:v>-2.305282</x:v>
      </x:c>
      <x:c t="n" s="0">
        <x:v>5.654967</x:v>
      </x:c>
      <x:c t="n" s="0">
        <x:v>1.23131</x:v>
      </x:c>
      <x:c t="n" s="0">
        <x:v>7.138</x:v>
      </x:c>
      <x:c t="n" s="0">
        <x:v>17.11053</x:v>
      </x:c>
      <x:c t="n" s="0">
        <x:v>23.74002</x:v>
      </x:c>
      <x:c t="n" s="0">
        <x:v>21.54203</x:v>
      </x:c>
      <x:c t="n" s="0">
        <x:v>22.28929</x:v>
      </x:c>
      <x:c t="n" s="0">
        <x:v>20.45251</x:v>
      </x:c>
      <x:c t="n" s="0">
        <x:v>23.37116</x:v>
      </x:c>
      <x:c t="n" s="0">
        <x:v>22.56568</x:v>
      </x:c>
      <x:c t="n" s="0">
        <x:v>23.66781</x:v>
      </x:c>
      <x:c t="n" s="0">
        <x:v>24.62028</x:v>
      </x:c>
      <x:c t="n" s="0">
        <x:v>25.04171</x:v>
      </x:c>
      <x:c t="n" s="0">
        <x:v>23.51992</x:v>
      </x:c>
      <x:c t="n" s="0">
        <x:v>24.94416</x:v>
      </x:c>
      <x:c t="n" s="0">
        <x:v>23.52404</x:v>
      </x:c>
      <x:c t="n" s="0">
        <x:v>22.6517</x:v>
      </x:c>
      <x:c t="n" s="0">
        <x:v>19.27635</x:v>
      </x:c>
      <x:c t="n" s="0">
        <x:v>16.65335</x:v>
      </x:c>
      <x:c t="n" s="0">
        <x:v>14.51875</x:v>
      </x:c>
      <x:c t="n" s="0">
        <x:v>13.73143</x:v>
      </x:c>
      <x:c t="n" s="0">
        <x:v>12.20489</x:v>
      </x:c>
      <x:c t="n" s="0">
        <x:v>13.52707</x:v>
      </x:c>
      <x:c t="n" s="0">
        <x:v>5.558763</x:v>
      </x:c>
      <x:c t="n" s="0">
        <x:v>6.169298</x:v>
      </x:c>
      <x:c t="n" s="0">
        <x:v>5.924327</x:v>
      </x:c>
      <x:c t="n" s="0">
        <x:v>5.28595</x:v>
      </x:c>
      <x:c t="n" s="0">
        <x:v>4.218487</x:v>
      </x:c>
      <x:c t="n" s="0">
        <x:v>4.614262</x:v>
      </x:c>
      <x:c t="n" s="0">
        <x:v>-30.06697</x:v>
      </x:c>
      <x:c t="n" s="0">
        <x:v>-29.16826</x:v>
      </x:c>
      <x:c t="n" s="0">
        <x:v>-28.18997</x:v>
      </x:c>
      <x:c t="n" s="0">
        <x:v>-26.66677</x:v>
      </x:c>
      <x:c t="n" s="0">
        <x:v>-16.39985</x:v>
      </x:c>
      <x:c t="n" s="0">
        <x:v>-5.872576</x:v>
      </x:c>
      <x:c t="n" s="0">
        <x:v>-4.188079</x:v>
      </x:c>
      <x:c t="n" s="0">
        <x:v>7.917725</x:v>
      </x:c>
      <x:c t="n" s="0">
        <x:v>6.923573</x:v>
      </x:c>
      <x:c t="n" s="0">
        <x:v>4.034553</x:v>
      </x:c>
      <x:c t="n" s="0">
        <x:v>20.67471</x:v>
      </x:c>
      <x:c t="n" s="0">
        <x:v>21.54915</x:v>
      </x:c>
      <x:c t="n" s="0">
        <x:v>23.65332</x:v>
      </x:c>
      <x:c t="n" s="0">
        <x:v>23.87676</x:v>
      </x:c>
      <x:c t="n" s="0">
        <x:v>19.51357</x:v>
      </x:c>
      <x:c t="n" s="0">
        <x:v>17.05758</x:v>
      </x:c>
      <x:c t="n" s="0">
        <x:v>25.80033</x:v>
      </x:c>
      <x:c t="n" s="0">
        <x:v>16.61587</x:v>
      </x:c>
      <x:c t="n" s="0">
        <x:v>20.85998</x:v>
      </x:c>
      <x:c t="n" s="0">
        <x:v>24.64744</x:v>
      </x:c>
      <x:c t="n" s="0">
        <x:v>23.57538</x:v>
      </x:c>
      <x:c t="n" s="0">
        <x:v>24.7085</x:v>
      </x:c>
      <x:c t="n" s="0">
        <x:v>22.82505</x:v>
      </x:c>
      <x:c t="n" s="0">
        <x:v>22.56876</x:v>
      </x:c>
      <x:c t="n" s="0">
        <x:v>18.81488</x:v>
      </x:c>
      <x:c t="n" s="0">
        <x:v>15.22461</x:v>
      </x:c>
      <x:c t="n" s="0">
        <x:v>14.93848</x:v>
      </x:c>
      <x:c t="n" s="0">
        <x:v>12.44289</x:v>
      </x:c>
      <x:c t="n" s="0">
        <x:v>11.79675</x:v>
      </x:c>
      <x:c t="n" s="0">
        <x:v>11.86624</x:v>
      </x:c>
      <x:c t="n" s="0">
        <x:v>3.906596</x:v>
      </x:c>
      <x:c t="n" s="0">
        <x:v>5.046444</x:v>
      </x:c>
      <x:c t="n" s="0">
        <x:v>6.660802</x:v>
      </x:c>
      <x:c t="n" s="0">
        <x:v>6.227222</x:v>
      </x:c>
      <x:c t="n" s="0">
        <x:v>5.02662</x:v>
      </x:c>
      <x:c t="n" s="0">
        <x:v>4.699111</x:v>
      </x:c>
      <x:c t="str">
        <x:v>No</x:v>
      </x:c>
      <x:c t="str">
        <x:v>No</x:v>
      </x:c>
      <x:c t="str">
        <x:v/>
      </x:c>
    </x:row>
    <x:row r="4309">
      <x:c t="n" s="11">
        <x:v>4308</x:v>
      </x:c>
      <x:c t="str" s="11">
        <x:v/>
      </x:c>
      <x:c t="n" s="8">
        <x:v>43944.3003935185</x:v>
      </x:c>
      <x:c t="n" s="7">
        <x:v>43944.3003935185</x:v>
      </x:c>
      <x:c t="n" s="0">
        <x:v>38.59048</x:v>
      </x:c>
      <x:c t="n" s="0">
        <x:v>54.20069</x:v>
      </x:c>
      <x:c t="n" s="0">
        <x:v>61.68978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-24.68968</x:v>
      </x:c>
      <x:c t="n" s="0">
        <x:v>-17.42231</x:v>
      </x:c>
      <x:c t="n" s="0">
        <x:v>-6.227924</x:v>
      </x:c>
      <x:c t="n" s="0">
        <x:v>-2.591566</x:v>
      </x:c>
      <x:c t="n" s="0">
        <x:v>6.068144</x:v>
      </x:c>
      <x:c t="n" s="0">
        <x:v>3.156217</x:v>
      </x:c>
      <x:c t="n" s="0">
        <x:v>6.801591</x:v>
      </x:c>
      <x:c t="n" s="0">
        <x:v>17.85024</x:v>
      </x:c>
      <x:c t="n" s="0">
        <x:v>23.48131</x:v>
      </x:c>
      <x:c t="n" s="0">
        <x:v>21.98251</x:v>
      </x:c>
      <x:c t="n" s="0">
        <x:v>21.96785</x:v>
      </x:c>
      <x:c t="n" s="0">
        <x:v>20.23317</x:v>
      </x:c>
      <x:c t="n" s="0">
        <x:v>22.86478</x:v>
      </x:c>
      <x:c t="n" s="0">
        <x:v>23.5222</x:v>
      </x:c>
      <x:c t="n" s="0">
        <x:v>23.18982</x:v>
      </x:c>
      <x:c t="n" s="0">
        <x:v>24.09389</x:v>
      </x:c>
      <x:c t="n" s="0">
        <x:v>25.00394</x:v>
      </x:c>
      <x:c t="n" s="0">
        <x:v>23.8203</x:v>
      </x:c>
      <x:c t="n" s="0">
        <x:v>24.76249</x:v>
      </x:c>
      <x:c t="n" s="0">
        <x:v>23.60803</x:v>
      </x:c>
      <x:c t="n" s="0">
        <x:v>22.67599</x:v>
      </x:c>
      <x:c t="n" s="0">
        <x:v>18.99956</x:v>
      </x:c>
      <x:c t="n" s="0">
        <x:v>16.32088</x:v>
      </x:c>
      <x:c t="n" s="0">
        <x:v>14.67644</x:v>
      </x:c>
      <x:c t="n" s="0">
        <x:v>14.00113</x:v>
      </x:c>
      <x:c t="n" s="0">
        <x:v>12.13671</x:v>
      </x:c>
      <x:c t="n" s="0">
        <x:v>13.51793</x:v>
      </x:c>
      <x:c t="n" s="0">
        <x:v>5.491149</x:v>
      </x:c>
      <x:c t="n" s="0">
        <x:v>6.040158</x:v>
      </x:c>
      <x:c t="n" s="0">
        <x:v>5.891782</x:v>
      </x:c>
      <x:c t="n" s="0">
        <x:v>5.426125</x:v>
      </x:c>
      <x:c t="n" s="0">
        <x:v>4.30585</x:v>
      </x:c>
      <x:c t="n" s="0">
        <x:v>4.690036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-16.39985</x:v>
      </x:c>
      <x:c t="n" s="0">
        <x:v>-5.872576</x:v>
      </x:c>
      <x:c t="n" s="0">
        <x:v>-4.800258</x:v>
      </x:c>
      <x:c t="n" s="0">
        <x:v>7.610322</x:v>
      </x:c>
      <x:c t="n" s="0">
        <x:v>8.062378</x:v>
      </x:c>
      <x:c t="n" s="0">
        <x:v>4.034553</x:v>
      </x:c>
      <x:c t="n" s="0">
        <x:v>20.67471</x:v>
      </x:c>
      <x:c t="n" s="0">
        <x:v>21.54915</x:v>
      </x:c>
      <x:c t="n" s="0">
        <x:v>23.92563</x:v>
      </x:c>
      <x:c t="n" s="0">
        <x:v>17.03316</x:v>
      </x:c>
      <x:c t="n" s="0">
        <x:v>19.76451</x:v>
      </x:c>
      <x:c t="n" s="0">
        <x:v>16.91183</x:v>
      </x:c>
      <x:c t="n" s="0">
        <x:v>26.17841</x:v>
      </x:c>
      <x:c t="n" s="0">
        <x:v>24.5318</x:v>
      </x:c>
      <x:c t="n" s="0">
        <x:v>20.74555</x:v>
      </x:c>
      <x:c t="n" s="0">
        <x:v>23.66522</x:v>
      </x:c>
      <x:c t="n" s="0">
        <x:v>25.07446</x:v>
      </x:c>
      <x:c t="n" s="0">
        <x:v>23.88466</x:v>
      </x:c>
      <x:c t="n" s="0">
        <x:v>23.95817</x:v>
      </x:c>
      <x:c t="n" s="0">
        <x:v>19.75216</x:v>
      </x:c>
      <x:c t="n" s="0">
        <x:v>17.67738</x:v>
      </x:c>
      <x:c t="n" s="0">
        <x:v>15.35428</x:v>
      </x:c>
      <x:c t="n" s="0">
        <x:v>14.07393</x:v>
      </x:c>
      <x:c t="n" s="0">
        <x:v>14.89829</x:v>
      </x:c>
      <x:c t="n" s="0">
        <x:v>13.1445</x:v>
      </x:c>
      <x:c t="n" s="0">
        <x:v>13.43143</x:v>
      </x:c>
      <x:c t="n" s="0">
        <x:v>5.665651</x:v>
      </x:c>
      <x:c t="n" s="0">
        <x:v>6.835331</x:v>
      </x:c>
      <x:c t="n" s="0">
        <x:v>6.002827</x:v>
      </x:c>
      <x:c t="n" s="0">
        <x:v>5.11947</x:v>
      </x:c>
      <x:c t="n" s="0">
        <x:v>4.428667</x:v>
      </x:c>
      <x:c t="n" s="0">
        <x:v>4.240113</x:v>
      </x:c>
      <x:c t="str">
        <x:v>No</x:v>
      </x:c>
      <x:c t="str">
        <x:v>No</x:v>
      </x:c>
      <x:c t="str">
        <x:v/>
      </x:c>
    </x:row>
    <x:row r="4310">
      <x:c t="n" s="11">
        <x:v>4309</x:v>
      </x:c>
      <x:c t="str" s="11">
        <x:v/>
      </x:c>
      <x:c t="n" s="8">
        <x:v>43944.3003935185</x:v>
      </x:c>
      <x:c t="n" s="7">
        <x:v>43944.3003935185</x:v>
      </x:c>
      <x:c t="n" s="0">
        <x:v>33.5241</x:v>
      </x:c>
      <x:c t="n" s="0">
        <x:v>54.20069</x:v>
      </x:c>
      <x:c t="n" s="0">
        <x:v>61.47529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-25.01753</x:v>
      </x:c>
      <x:c t="n" s="0">
        <x:v>-17.25731</x:v>
      </x:c>
      <x:c t="n" s="0">
        <x:v>-6.17421</x:v>
      </x:c>
      <x:c t="n" s="0">
        <x:v>-2.851948</x:v>
      </x:c>
      <x:c t="n" s="0">
        <x:v>6.19988</x:v>
      </x:c>
      <x:c t="n" s="0">
        <x:v>4.314895</x:v>
      </x:c>
      <x:c t="n" s="0">
        <x:v>6.492099</x:v>
      </x:c>
      <x:c t="n" s="0">
        <x:v>18.25673</x:v>
      </x:c>
      <x:c t="n" s="0">
        <x:v>23.24746</x:v>
      </x:c>
      <x:c t="n" s="0">
        <x:v>22.32627</x:v>
      </x:c>
      <x:c t="n" s="0">
        <x:v>21.54953</x:v>
      </x:c>
      <x:c t="n" s="0">
        <x:v>20.33958</x:v>
      </x:c>
      <x:c t="n" s="0">
        <x:v>22.32615</x:v>
      </x:c>
      <x:c t="n" s="0">
        <x:v>23.60343</x:v>
      </x:c>
      <x:c t="n" s="0">
        <x:v>23.79417</x:v>
      </x:c>
      <x:c t="n" s="0">
        <x:v>23.83144</x:v>
      </x:c>
      <x:c t="n" s="0">
        <x:v>24.96145</x:v>
      </x:c>
      <x:c t="n" s="0">
        <x:v>23.54012</x:v>
      </x:c>
      <x:c t="n" s="0">
        <x:v>24.70296</x:v>
      </x:c>
      <x:c t="n" s="0">
        <x:v>24.17385</x:v>
      </x:c>
      <x:c t="n" s="0">
        <x:v>22.36343</x:v>
      </x:c>
      <x:c t="n" s="0">
        <x:v>18.88493</x:v>
      </x:c>
      <x:c t="n" s="0">
        <x:v>18.72057</x:v>
      </x:c>
      <x:c t="n" s="0">
        <x:v>14.28676</x:v>
      </x:c>
      <x:c t="n" s="0">
        <x:v>14.01183</x:v>
      </x:c>
      <x:c t="n" s="0">
        <x:v>12.27737</x:v>
      </x:c>
      <x:c t="n" s="0">
        <x:v>13.32604</x:v>
      </x:c>
      <x:c t="n" s="0">
        <x:v>5.542154</x:v>
      </x:c>
      <x:c t="n" s="0">
        <x:v>6.377342</x:v>
      </x:c>
      <x:c t="n" s="0">
        <x:v>6.024019</x:v>
      </x:c>
      <x:c t="n" s="0">
        <x:v>5.268101</x:v>
      </x:c>
      <x:c t="n" s="0">
        <x:v>4.16107</x:v>
      </x:c>
      <x:c t="n" s="0">
        <x:v>4.708587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-18.97718</x:v>
      </x:c>
      <x:c t="n" s="0">
        <x:v>-5.872576</x:v>
      </x:c>
      <x:c t="n" s="0">
        <x:v>-4.800258</x:v>
      </x:c>
      <x:c t="n" s="0">
        <x:v>6.531034</x:v>
      </x:c>
      <x:c t="n" s="0">
        <x:v>10.61942</x:v>
      </x:c>
      <x:c t="n" s="0">
        <x:v>7.523868</x:v>
      </x:c>
      <x:c t="n" s="0">
        <x:v>19.22892</x:v>
      </x:c>
      <x:c t="n" s="0">
        <x:v>25.52549</x:v>
      </x:c>
      <x:c t="n" s="0">
        <x:v>25.0599</x:v>
      </x:c>
      <x:c t="n" s="0">
        <x:v>19.40471</x:v>
      </x:c>
      <x:c t="n" s="0">
        <x:v>21.14041</x:v>
      </x:c>
      <x:c t="n" s="0">
        <x:v>15.71675</x:v>
      </x:c>
      <x:c t="n" s="0">
        <x:v>21.45432</x:v>
      </x:c>
      <x:c t="n" s="0">
        <x:v>24.80113</x:v>
      </x:c>
      <x:c t="n" s="0">
        <x:v>19.75981</x:v>
      </x:c>
      <x:c t="n" s="0">
        <x:v>25.11801</x:v>
      </x:c>
      <x:c t="n" s="0">
        <x:v>26.84737</x:v>
      </x:c>
      <x:c t="n" s="0">
        <x:v>24.20721</x:v>
      </x:c>
      <x:c t="n" s="0">
        <x:v>25.60309</x:v>
      </x:c>
      <x:c t="n" s="0">
        <x:v>23.37548</x:v>
      </x:c>
      <x:c t="n" s="0">
        <x:v>23.20283</x:v>
      </x:c>
      <x:c t="n" s="0">
        <x:v>24.26315</x:v>
      </x:c>
      <x:c t="n" s="0">
        <x:v>13.21407</x:v>
      </x:c>
      <x:c t="n" s="0">
        <x:v>14.84891</x:v>
      </x:c>
      <x:c t="n" s="0">
        <x:v>12.02837</x:v>
      </x:c>
      <x:c t="n" s="0">
        <x:v>13.0669</x:v>
      </x:c>
      <x:c t="n" s="0">
        <x:v>5.717193</x:v>
      </x:c>
      <x:c t="n" s="0">
        <x:v>6.320108</x:v>
      </x:c>
      <x:c t="n" s="0">
        <x:v>5.708613</x:v>
      </x:c>
      <x:c t="n" s="0">
        <x:v>3.777633</x:v>
      </x:c>
      <x:c t="n" s="0">
        <x:v>3.173482</x:v>
      </x:c>
      <x:c t="n" s="0">
        <x:v>4.964523</x:v>
      </x:c>
      <x:c t="str">
        <x:v>No</x:v>
      </x:c>
      <x:c t="str">
        <x:v>No</x:v>
      </x:c>
      <x:c t="str">
        <x:v/>
      </x:c>
    </x:row>
    <x:row r="4311">
      <x:c t="n" s="11">
        <x:v>4310</x:v>
      </x:c>
      <x:c t="str" s="11">
        <x:v/>
      </x:c>
      <x:c t="n" s="8">
        <x:v>43944.3003935185</x:v>
      </x:c>
      <x:c t="n" s="7">
        <x:v>43944.3003935185</x:v>
      </x:c>
      <x:c t="n" s="0">
        <x:v>35.22851</x:v>
      </x:c>
      <x:c t="n" s="0">
        <x:v>54.20069</x:v>
      </x:c>
      <x:c t="n" s="0">
        <x:v>51.75633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-25.31847</x:v>
      </x:c>
      <x:c t="n" s="0">
        <x:v>-17.8878</x:v>
      </x:c>
      <x:c t="n" s="0">
        <x:v>-6.128858</x:v>
      </x:c>
      <x:c t="n" s="0">
        <x:v>-3.08739</x:v>
      </x:c>
      <x:c t="n" s="0">
        <x:v>6.249823</x:v>
      </x:c>
      <x:c t="n" s="0">
        <x:v>6.75709</x:v>
      </x:c>
      <x:c t="n" s="0">
        <x:v>7.066377</x:v>
      </x:c>
      <x:c t="n" s="0">
        <x:v>18.36955</x:v>
      </x:c>
      <x:c t="n" s="0">
        <x:v>24.21169</x:v>
      </x:c>
      <x:c t="n" s="0">
        <x:v>23.32156</x:v>
      </x:c>
      <x:c t="n" s="0">
        <x:v>21.3975</x:v>
      </x:c>
      <x:c t="n" s="0">
        <x:v>20.16821</x:v>
      </x:c>
      <x:c t="n" s="0">
        <x:v>21.85376</x:v>
      </x:c>
      <x:c t="n" s="0">
        <x:v>23.11517</x:v>
      </x:c>
      <x:c t="n" s="0">
        <x:v>23.52194</x:v>
      </x:c>
      <x:c t="n" s="0">
        <x:v>23.77245</x:v>
      </x:c>
      <x:c t="n" s="0">
        <x:v>24.97394</x:v>
      </x:c>
      <x:c t="n" s="0">
        <x:v>24.49717</x:v>
      </x:c>
      <x:c t="n" s="0">
        <x:v>24.35188</x:v>
      </x:c>
      <x:c t="n" s="0">
        <x:v>24.08659</x:v>
      </x:c>
      <x:c t="n" s="0">
        <x:v>22.85696</x:v>
      </x:c>
      <x:c t="n" s="0">
        <x:v>20.18635</x:v>
      </x:c>
      <x:c t="n" s="0">
        <x:v>18.73143</x:v>
      </x:c>
      <x:c t="n" s="0">
        <x:v>14.23371</x:v>
      </x:c>
      <x:c t="n" s="0">
        <x:v>14.31603</x:v>
      </x:c>
      <x:c t="n" s="0">
        <x:v>12.32703</x:v>
      </x:c>
      <x:c t="n" s="0">
        <x:v>13.46282</x:v>
      </x:c>
      <x:c t="n" s="0">
        <x:v>5.589924</x:v>
      </x:c>
      <x:c t="n" s="0">
        <x:v>6.225764</x:v>
      </x:c>
      <x:c t="n" s="0">
        <x:v>5.860683</x:v>
      </x:c>
      <x:c t="n" s="0">
        <x:v>5.253201</x:v>
      </x:c>
      <x:c t="n" s="0">
        <x:v>4.181068</x:v>
      </x:c>
      <x:c t="n" s="0">
        <x:v>4.581544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-5.872576</x:v>
      </x:c>
      <x:c t="n" s="0">
        <x:v>-4.800258</x:v>
      </x:c>
      <x:c t="n" s="0">
        <x:v>6.531034</x:v>
      </x:c>
      <x:c t="n" s="0">
        <x:v>12.21809</x:v>
      </x:c>
      <x:c t="n" s="0">
        <x:v>9.433389</x:v>
      </x:c>
      <x:c t="n" s="0">
        <x:v>18.97666</x:v>
      </x:c>
      <x:c t="n" s="0">
        <x:v>27.56593</x:v>
      </x:c>
      <x:c t="n" s="0">
        <x:v>27.33764</x:v>
      </x:c>
      <x:c t="n" s="0">
        <x:v>20.38237</x:v>
      </x:c>
      <x:c t="n" s="0">
        <x:v>12.46385</x:v>
      </x:c>
      <x:c t="n" s="0">
        <x:v>17.71705</x:v>
      </x:c>
      <x:c t="n" s="0">
        <x:v>20.76448</x:v>
      </x:c>
      <x:c t="n" s="0">
        <x:v>25.77667</x:v>
      </x:c>
      <x:c t="n" s="0">
        <x:v>26.0509</x:v>
      </x:c>
      <x:c t="n" s="0">
        <x:v>26.97831</x:v>
      </x:c>
      <x:c t="n" s="0">
        <x:v>24.58578</x:v>
      </x:c>
      <x:c t="n" s="0">
        <x:v>24.60297</x:v>
      </x:c>
      <x:c t="n" s="0">
        <x:v>22.1176</x:v>
      </x:c>
      <x:c t="n" s="0">
        <x:v>23.78157</x:v>
      </x:c>
      <x:c t="n" s="0">
        <x:v>21.44174</x:v>
      </x:c>
      <x:c t="n" s="0">
        <x:v>16.09493</x:v>
      </x:c>
      <x:c t="n" s="0">
        <x:v>13.88332</x:v>
      </x:c>
      <x:c t="n" s="0">
        <x:v>17.04204</x:v>
      </x:c>
      <x:c t="n" s="0">
        <x:v>13.01953</x:v>
      </x:c>
      <x:c t="n" s="0">
        <x:v>13.7346</x:v>
      </x:c>
      <x:c t="n" s="0">
        <x:v>8.922528</x:v>
      </x:c>
      <x:c t="n" s="0">
        <x:v>5.576866</x:v>
      </x:c>
      <x:c t="n" s="0">
        <x:v>5.119426</x:v>
      </x:c>
      <x:c t="n" s="0">
        <x:v>5.342923</x:v>
      </x:c>
      <x:c t="n" s="0">
        <x:v>4.251052</x:v>
      </x:c>
      <x:c t="n" s="0">
        <x:v>3.322366</x:v>
      </x:c>
      <x:c t="str">
        <x:v>No</x:v>
      </x:c>
      <x:c t="str">
        <x:v>No</x:v>
      </x:c>
      <x:c t="str">
        <x:v/>
      </x:c>
    </x:row>
    <x:row r="4312">
      <x:c t="n" s="11">
        <x:v>4311</x:v>
      </x:c>
      <x:c t="str" s="11">
        <x:v/>
      </x:c>
      <x:c t="n" s="8">
        <x:v>43944.3003935185</x:v>
      </x:c>
      <x:c t="n" s="7">
        <x:v>43944.3003935185</x:v>
      </x:c>
      <x:c t="n" s="0">
        <x:v>36.84917</x:v>
      </x:c>
      <x:c t="n" s="0">
        <x:v>54.20069</x:v>
      </x:c>
      <x:c t="n" s="0">
        <x:v>56.77805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-25.59287</x:v>
      </x:c>
      <x:c t="n" s="0">
        <x:v>-18.50977</x:v>
      </x:c>
      <x:c t="n" s="0">
        <x:v>-6.318607</x:v>
      </x:c>
      <x:c t="n" s="0">
        <x:v>-3.318599</x:v>
      </x:c>
      <x:c t="n" s="0">
        <x:v>6.18063</x:v>
      </x:c>
      <x:c t="n" s="0">
        <x:v>8.115843</x:v>
      </x:c>
      <x:c t="n" s="0">
        <x:v>7.50307</x:v>
      </x:c>
      <x:c t="n" s="0">
        <x:v>18.46364</x:v>
      </x:c>
      <x:c t="n" s="0">
        <x:v>24.89369</x:v>
      </x:c>
      <x:c t="n" s="0">
        <x:v>24.19248</x:v>
      </x:c>
      <x:c t="n" s="0">
        <x:v>21.15977</x:v>
      </x:c>
      <x:c t="n" s="0">
        <x:v>19.49417</x:v>
      </x:c>
      <x:c t="n" s="0">
        <x:v>22.17268</x:v>
      </x:c>
      <x:c t="n" s="0">
        <x:v>22.96656</x:v>
      </x:c>
      <x:c t="n" s="0">
        <x:v>24.80956</x:v>
      </x:c>
      <x:c t="n" s="0">
        <x:v>23.91492</x:v>
      </x:c>
      <x:c t="n" s="0">
        <x:v>25.55428</x:v>
      </x:c>
      <x:c t="n" s="0">
        <x:v>24.35821</x:v>
      </x:c>
      <x:c t="n" s="0">
        <x:v>24.93119</x:v>
      </x:c>
      <x:c t="n" s="0">
        <x:v>23.80766</x:v>
      </x:c>
      <x:c t="n" s="0">
        <x:v>22.99272</x:v>
      </x:c>
      <x:c t="n" s="0">
        <x:v>20.22187</x:v>
      </x:c>
      <x:c t="n" s="0">
        <x:v>18.31202</x:v>
      </x:c>
      <x:c t="n" s="0">
        <x:v>14.67663</x:v>
      </x:c>
      <x:c t="n" s="0">
        <x:v>14.51547</x:v>
      </x:c>
      <x:c t="n" s="0">
        <x:v>12.36046</x:v>
      </x:c>
      <x:c t="n" s="0">
        <x:v>13.44406</x:v>
      </x:c>
      <x:c t="n" s="0">
        <x:v>6.458523</x:v>
      </x:c>
      <x:c t="n" s="0">
        <x:v>6.128369</x:v>
      </x:c>
      <x:c t="n" s="0">
        <x:v>5.770696</x:v>
      </x:c>
      <x:c t="n" s="0">
        <x:v>5.394299</x:v>
      </x:c>
      <x:c t="n" s="0">
        <x:v>4.231696</x:v>
      </x:c>
      <x:c t="n" s="0">
        <x:v>4.47348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-11.74124</x:v>
      </x:c>
      <x:c t="n" s="0">
        <x:v>-5.240672</x:v>
      </x:c>
      <x:c t="n" s="0">
        <x:v>4.558799</x:v>
      </x:c>
      <x:c t="n" s="0">
        <x:v>12.21809</x:v>
      </x:c>
      <x:c t="n" s="0">
        <x:v>9.433389</x:v>
      </x:c>
      <x:c t="n" s="0">
        <x:v>18.97666</x:v>
      </x:c>
      <x:c t="n" s="0">
        <x:v>27.56593</x:v>
      </x:c>
      <x:c t="n" s="0">
        <x:v>27.46039</x:v>
      </x:c>
      <x:c t="n" s="0">
        <x:v>17.86843</x:v>
      </x:c>
      <x:c t="n" s="0">
        <x:v>18.51068</x:v>
      </x:c>
      <x:c t="n" s="0">
        <x:v>25.95647</x:v>
      </x:c>
      <x:c t="n" s="0">
        <x:v>19.51876</x:v>
      </x:c>
      <x:c t="n" s="0">
        <x:v>29.23216</x:v>
      </x:c>
      <x:c t="n" s="0">
        <x:v>22.18388</x:v>
      </x:c>
      <x:c t="n" s="0">
        <x:v>25.83566</x:v>
      </x:c>
      <x:c t="n" s="0">
        <x:v>23.05776</x:v>
      </x:c>
      <x:c t="n" s="0">
        <x:v>25.55782</x:v>
      </x:c>
      <x:c t="n" s="0">
        <x:v>24.91192</x:v>
      </x:c>
      <x:c t="n" s="0">
        <x:v>24.62983</x:v>
      </x:c>
      <x:c t="n" s="0">
        <x:v>18.56642</x:v>
      </x:c>
      <x:c t="n" s="0">
        <x:v>14.5743</x:v>
      </x:c>
      <x:c t="n" s="0">
        <x:v>21.21046</x:v>
      </x:c>
      <x:c t="n" s="0">
        <x:v>11.99538</x:v>
      </x:c>
      <x:c t="n" s="0">
        <x:v>10.78016</x:v>
      </x:c>
      <x:c t="n" s="0">
        <x:v>14.62451</x:v>
      </x:c>
      <x:c t="n" s="0">
        <x:v>7.733133</x:v>
      </x:c>
      <x:c t="n" s="0">
        <x:v>6.252857</x:v>
      </x:c>
      <x:c t="n" s="0">
        <x:v>5.408493</x:v>
      </x:c>
      <x:c t="n" s="0">
        <x:v>7.102947</x:v>
      </x:c>
      <x:c t="n" s="0">
        <x:v>5.239972</x:v>
      </x:c>
      <x:c t="n" s="0">
        <x:v>3.388679</x:v>
      </x:c>
      <x:c t="str">
        <x:v>No</x:v>
      </x:c>
      <x:c t="str">
        <x:v>No</x:v>
      </x:c>
      <x:c t="str">
        <x:v/>
      </x:c>
    </x:row>
    <x:row r="4313">
      <x:c t="n" s="11">
        <x:v>4312</x:v>
      </x:c>
      <x:c t="str" s="11">
        <x:v/>
      </x:c>
      <x:c t="n" s="8">
        <x:v>43944.3003935185</x:v>
      </x:c>
      <x:c t="n" s="7">
        <x:v>43944.3003935185</x:v>
      </x:c>
      <x:c t="n" s="0">
        <x:v>35.70322</x:v>
      </x:c>
      <x:c t="n" s="0">
        <x:v>54.20069</x:v>
      </x:c>
      <x:c t="n" s="0">
        <x:v>59.66167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-25.84191</x:v>
      </x:c>
      <x:c t="n" s="0">
        <x:v>-19.12205</x:v>
      </x:c>
      <x:c t="n" s="0">
        <x:v>-6.879818</x:v>
      </x:c>
      <x:c t="n" s="0">
        <x:v>-3.55801</x:v>
      </x:c>
      <x:c t="n" s="0">
        <x:v>5.940722</x:v>
      </x:c>
      <x:c t="n" s="0">
        <x:v>9.012897</x:v>
      </x:c>
      <x:c t="n" s="0">
        <x:v>7.844131</x:v>
      </x:c>
      <x:c t="n" s="0">
        <x:v>18.54242</x:v>
      </x:c>
      <x:c t="n" s="0">
        <x:v>25.36505</x:v>
      </x:c>
      <x:c t="n" s="0">
        <x:v>24.98292</x:v>
      </x:c>
      <x:c t="n" s="0">
        <x:v>20.77291</x:v>
      </x:c>
      <x:c t="n" s="0">
        <x:v>19.84535</x:v>
      </x:c>
      <x:c t="n" s="0">
        <x:v>22.68505</x:v>
      </x:c>
      <x:c t="n" s="0">
        <x:v>22.51238</x:v>
      </x:c>
      <x:c t="n" s="0">
        <x:v>25.58794</x:v>
      </x:c>
      <x:c t="n" s="0">
        <x:v>23.70732</x:v>
      </x:c>
      <x:c t="n" s="0">
        <x:v>25.55284</x:v>
      </x:c>
      <x:c t="n" s="0">
        <x:v>24.2272</x:v>
      </x:c>
      <x:c t="n" s="0">
        <x:v>24.6891</x:v>
      </x:c>
      <x:c t="n" s="0">
        <x:v>23.79647</x:v>
      </x:c>
      <x:c t="n" s="0">
        <x:v>23.10884</x:v>
      </x:c>
      <x:c t="n" s="0">
        <x:v>20.05624</x:v>
      </x:c>
      <x:c t="n" s="0">
        <x:v>17.91594</x:v>
      </x:c>
      <x:c t="n" s="0">
        <x:v>17.67623</x:v>
      </x:c>
      <x:c t="n" s="0">
        <x:v>14.21493</x:v>
      </x:c>
      <x:c t="n" s="0">
        <x:v>12.21545</x:v>
      </x:c>
      <x:c t="n" s="0">
        <x:v>13.52932</x:v>
      </x:c>
      <x:c t="n" s="0">
        <x:v>6.531927</x:v>
      </x:c>
      <x:c t="n" s="0">
        <x:v>6.313346</x:v>
      </x:c>
      <x:c t="n" s="0">
        <x:v>5.856979</x:v>
      </x:c>
      <x:c t="n" s="0">
        <x:v>5.570197</x:v>
      </x:c>
      <x:c t="n" s="0">
        <x:v>4.402635</x:v>
      </x:c>
      <x:c t="n" s="0">
        <x:v>4.316051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-14.02482</x:v>
      </x:c>
      <x:c t="n" s="0">
        <x:v>-5.3074</x:v>
      </x:c>
      <x:c t="n" s="0">
        <x:v>4.18669</x:v>
      </x:c>
      <x:c t="n" s="0">
        <x:v>11.26728</x:v>
      </x:c>
      <x:c t="n" s="0">
        <x:v>8.264547</x:v>
      </x:c>
      <x:c t="n" s="0">
        <x:v>17.49611</x:v>
      </x:c>
      <x:c t="n" s="0">
        <x:v>27.11211</x:v>
      </x:c>
      <x:c t="n" s="0">
        <x:v>28.23436</x:v>
      </x:c>
      <x:c t="n" s="0">
        <x:v>18.55725</x:v>
      </x:c>
      <x:c t="n" s="0">
        <x:v>21.47239</x:v>
      </x:c>
      <x:c t="n" s="0">
        <x:v>22.98989</x:v>
      </x:c>
      <x:c t="n" s="0">
        <x:v>20.43797</x:v>
      </x:c>
      <x:c t="n" s="0">
        <x:v>25.63139</x:v>
      </x:c>
      <x:c t="n" s="0">
        <x:v>21.2629</x:v>
      </x:c>
      <x:c t="n" s="0">
        <x:v>25.80923</x:v>
      </x:c>
      <x:c t="n" s="0">
        <x:v>22.21318</x:v>
      </x:c>
      <x:c t="n" s="0">
        <x:v>25.83727</x:v>
      </x:c>
      <x:c t="n" s="0">
        <x:v>22.04775</x:v>
      </x:c>
      <x:c t="n" s="0">
        <x:v>25.37461</x:v>
      </x:c>
      <x:c t="n" s="0">
        <x:v>18.83699</x:v>
      </x:c>
      <x:c t="n" s="0">
        <x:v>17.21426</x:v>
      </x:c>
      <x:c t="n" s="0">
        <x:v>22.7565</x:v>
      </x:c>
      <x:c t="n" s="0">
        <x:v>11.46805</x:v>
      </x:c>
      <x:c t="n" s="0">
        <x:v>11.32913</x:v>
      </x:c>
      <x:c t="n" s="0">
        <x:v>14.57783</x:v>
      </x:c>
      <x:c t="n" s="0">
        <x:v>7.077674</x:v>
      </x:c>
      <x:c t="n" s="0">
        <x:v>7.449286</x:v>
      </x:c>
      <x:c t="n" s="0">
        <x:v>7.095531</x:v>
      </x:c>
      <x:c t="n" s="0">
        <x:v>7.786995</x:v>
      </x:c>
      <x:c t="n" s="0">
        <x:v>4.572424</x:v>
      </x:c>
      <x:c t="n" s="0">
        <x:v>4.982825</x:v>
      </x:c>
      <x:c t="str">
        <x:v>No</x:v>
      </x:c>
      <x:c t="str">
        <x:v>No</x:v>
      </x:c>
      <x:c t="str">
        <x:v/>
      </x:c>
    </x:row>
    <x:row r="4314">
      <x:c t="n" s="11">
        <x:v>4313</x:v>
      </x:c>
      <x:c t="str" s="11">
        <x:v/>
      </x:c>
      <x:c t="n" s="8">
        <x:v>43944.3003935185</x:v>
      </x:c>
      <x:c t="n" s="7">
        <x:v>43944.3003935185</x:v>
      </x:c>
      <x:c t="n" s="0">
        <x:v>35.02711</x:v>
      </x:c>
      <x:c t="n" s="0">
        <x:v>54.20069</x:v>
      </x:c>
      <x:c t="n" s="0">
        <x:v>50.22644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-26.06663</x:v>
      </x:c>
      <x:c t="n" s="0">
        <x:v>-19.72344</x:v>
      </x:c>
      <x:c t="n" s="0">
        <x:v>-7.42419</x:v>
      </x:c>
      <x:c t="n" s="0">
        <x:v>-3.773472</x:v>
      </x:c>
      <x:c t="n" s="0">
        <x:v>5.72479</x:v>
      </x:c>
      <x:c t="n" s="0">
        <x:v>9.090076</x:v>
      </x:c>
      <x:c t="n" s="0">
        <x:v>7.609914</x:v>
      </x:c>
      <x:c t="n" s="0">
        <x:v>18.11158</x:v>
      </x:c>
      <x:c t="n" s="0">
        <x:v>25.63559</x:v>
      </x:c>
      <x:c t="n" s="0">
        <x:v>25.63739</x:v>
      </x:c>
      <x:c t="n" s="0">
        <x:v>20.90005</x:v>
      </x:c>
      <x:c t="n" s="0">
        <x:v>20.9443</x:v>
      </x:c>
      <x:c t="n" s="0">
        <x:v>22.54633</x:v>
      </x:c>
      <x:c t="n" s="0">
        <x:v>22.57174</x:v>
      </x:c>
      <x:c t="n" s="0">
        <x:v>25.15539</x:v>
      </x:c>
      <x:c t="n" s="0">
        <x:v>23.8401</x:v>
      </x:c>
      <x:c t="n" s="0">
        <x:v>25.11989</x:v>
      </x:c>
      <x:c t="n" s="0">
        <x:v>23.78803</x:v>
      </x:c>
      <x:c t="n" s="0">
        <x:v>24.86803</x:v>
      </x:c>
      <x:c t="n" s="0">
        <x:v>23.6977</x:v>
      </x:c>
      <x:c t="n" s="0">
        <x:v>23.36685</x:v>
      </x:c>
      <x:c t="n" s="0">
        <x:v>19.78572</x:v>
      </x:c>
      <x:c t="n" s="0">
        <x:v>17.82778</x:v>
      </x:c>
      <x:c t="n" s="0">
        <x:v>17.81404</x:v>
      </x:c>
      <x:c t="n" s="0">
        <x:v>13.96363</x:v>
      </x:c>
      <x:c t="n" s="0">
        <x:v>12.17094</x:v>
      </x:c>
      <x:c t="n" s="0">
        <x:v>13.78202</x:v>
      </x:c>
      <x:c t="n" s="0">
        <x:v>6.598275</x:v>
      </x:c>
      <x:c t="n" s="0">
        <x:v>6.539979</x:v>
      </x:c>
      <x:c t="n" s="0">
        <x:v>6.087942</x:v>
      </x:c>
      <x:c t="n" s="0">
        <x:v>5.873051</x:v>
      </x:c>
      <x:c t="n" s="0">
        <x:v>4.335374</x:v>
      </x:c>
      <x:c t="n" s="0">
        <x:v>4.533783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-14.02482</x:v>
      </x:c>
      <x:c t="n" s="0">
        <x:v>-5.3074</x:v>
      </x:c>
      <x:c t="n" s="0">
        <x:v>4.18669</x:v>
      </x:c>
      <x:c t="n" s="0">
        <x:v>8.991159</x:v>
      </x:c>
      <x:c t="n" s="0">
        <x:v>5.124457</x:v>
      </x:c>
      <x:c t="n" s="0">
        <x:v>12.58757</x:v>
      </x:c>
      <x:c t="n" s="0">
        <x:v>26.94965</x:v>
      </x:c>
      <x:c t="n" s="0">
        <x:v>28.23436</x:v>
      </x:c>
      <x:c t="n" s="0">
        <x:v>22.86393</x:v>
      </x:c>
      <x:c t="n" s="0">
        <x:v>26.25549</x:v>
      </x:c>
      <x:c t="n" s="0">
        <x:v>19.94616</x:v>
      </x:c>
      <x:c t="n" s="0">
        <x:v>24.29311</x:v>
      </x:c>
      <x:c t="n" s="0">
        <x:v>20.86948</x:v>
      </x:c>
      <x:c t="n" s="0">
        <x:v>24.03629</x:v>
      </x:c>
      <x:c t="n" s="0">
        <x:v>24.78015</x:v>
      </x:c>
      <x:c t="n" s="0">
        <x:v>19.05017</x:v>
      </x:c>
      <x:c t="n" s="0">
        <x:v>24.06786</x:v>
      </x:c>
      <x:c t="n" s="0">
        <x:v>21.7358</x:v>
      </x:c>
      <x:c t="n" s="0">
        <x:v>22.20487</x:v>
      </x:c>
      <x:c t="n" s="0">
        <x:v>18.18024</x:v>
      </x:c>
      <x:c t="n" s="0">
        <x:v>15.52737</x:v>
      </x:c>
      <x:c t="n" s="0">
        <x:v>15.9918</x:v>
      </x:c>
      <x:c t="n" s="0">
        <x:v>12.14953</x:v>
      </x:c>
      <x:c t="n" s="0">
        <x:v>13.16843</x:v>
      </x:c>
      <x:c t="n" s="0">
        <x:v>14.1662</x:v>
      </x:c>
      <x:c t="n" s="0">
        <x:v>6.634836</x:v>
      </x:c>
      <x:c t="n" s="0">
        <x:v>7.673257</x:v>
      </x:c>
      <x:c t="n" s="0">
        <x:v>7.440748</x:v>
      </x:c>
      <x:c t="n" s="0">
        <x:v>5.127135</x:v>
      </x:c>
      <x:c t="n" s="0">
        <x:v>3.460204</x:v>
      </x:c>
      <x:c t="n" s="0">
        <x:v>4.409984</x:v>
      </x:c>
      <x:c t="str">
        <x:v>No</x:v>
      </x:c>
      <x:c t="str">
        <x:v>No</x:v>
      </x:c>
      <x:c t="str">
        <x:v/>
      </x:c>
    </x:row>
    <x:row r="4315">
      <x:c t="n" s="11">
        <x:v>4314</x:v>
      </x:c>
      <x:c t="str" s="11">
        <x:v/>
      </x:c>
      <x:c t="n" s="8">
        <x:v>43944.3003935185</x:v>
      </x:c>
      <x:c t="n" s="7">
        <x:v>43944.3003935185</x:v>
      </x:c>
      <x:c t="n" s="0">
        <x:v>35.11819</x:v>
      </x:c>
      <x:c t="n" s="0">
        <x:v>54.20069</x:v>
      </x:c>
      <x:c t="n" s="0">
        <x:v>56.5686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-26.32307</x:v>
      </x:c>
      <x:c t="n" s="0">
        <x:v>-20.31245</x:v>
      </x:c>
      <x:c t="n" s="0">
        <x:v>-7.950084</x:v>
      </x:c>
      <x:c t="n" s="0">
        <x:v>-3.966341</x:v>
      </x:c>
      <x:c t="n" s="0">
        <x:v>5.446287</x:v>
      </x:c>
      <x:c t="n" s="0">
        <x:v>9.075776</x:v>
      </x:c>
      <x:c t="n" s="0">
        <x:v>7.324471</x:v>
      </x:c>
      <x:c t="n" s="0">
        <x:v>17.62951</x:v>
      </x:c>
      <x:c t="n" s="0">
        <x:v>25.85401</x:v>
      </x:c>
      <x:c t="n" s="0">
        <x:v>25.87</x:v>
      </x:c>
      <x:c t="n" s="0">
        <x:v>21.2482</x:v>
      </x:c>
      <x:c t="n" s="0">
        <x:v>22.09186</x:v>
      </x:c>
      <x:c t="n" s="0">
        <x:v>22.37321</x:v>
      </x:c>
      <x:c t="n" s="0">
        <x:v>22.60179</x:v>
      </x:c>
      <x:c t="n" s="0">
        <x:v>24.87565</x:v>
      </x:c>
      <x:c t="n" s="0">
        <x:v>23.28928</x:v>
      </x:c>
      <x:c t="n" s="0">
        <x:v>25.70164</x:v>
      </x:c>
      <x:c t="n" s="0">
        <x:v>23.54084</x:v>
      </x:c>
      <x:c t="n" s="0">
        <x:v>25.14627</x:v>
      </x:c>
      <x:c t="n" s="0">
        <x:v>23.59636</x:v>
      </x:c>
      <x:c t="n" s="0">
        <x:v>23.35226</x:v>
      </x:c>
      <x:c t="n" s="0">
        <x:v>19.68317</x:v>
      </x:c>
      <x:c t="n" s="0">
        <x:v>17.57741</x:v>
      </x:c>
      <x:c t="n" s="0">
        <x:v>17.59099</x:v>
      </x:c>
      <x:c t="n" s="0">
        <x:v>13.88494</x:v>
      </x:c>
      <x:c t="n" s="0">
        <x:v>12.45253</x:v>
      </x:c>
      <x:c t="n" s="0">
        <x:v>14.18803</x:v>
      </x:c>
      <x:c t="n" s="0">
        <x:v>6.753671</x:v>
      </x:c>
      <x:c t="n" s="0">
        <x:v>6.79729</x:v>
      </x:c>
      <x:c t="n" s="0">
        <x:v>6.424288</x:v>
      </x:c>
      <x:c t="n" s="0">
        <x:v>5.769015</x:v>
      </x:c>
      <x:c t="n" s="0">
        <x:v>4.421572</x:v>
      </x:c>
      <x:c t="n" s="0">
        <x:v>4.473838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-14.02482</x:v>
      </x:c>
      <x:c t="n" s="0">
        <x:v>-5.3074</x:v>
      </x:c>
      <x:c t="n" s="0">
        <x:v>1.059033</x:v>
      </x:c>
      <x:c t="n" s="0">
        <x:v>8.991159</x:v>
      </x:c>
      <x:c t="n" s="0">
        <x:v>5.124457</x:v>
      </x:c>
      <x:c t="n" s="0">
        <x:v>12.58757</x:v>
      </x:c>
      <x:c t="n" s="0">
        <x:v>26.94965</x:v>
      </x:c>
      <x:c t="n" s="0">
        <x:v>23.18663</x:v>
      </x:c>
      <x:c t="n" s="0">
        <x:v>21.0494</x:v>
      </x:c>
      <x:c t="n" s="0">
        <x:v>23.67965</x:v>
      </x:c>
      <x:c t="n" s="0">
        <x:v>25.32577</x:v>
      </x:c>
      <x:c t="n" s="0">
        <x:v>19.86336</x:v>
      </x:c>
      <x:c t="n" s="0">
        <x:v>26.60069</x:v>
      </x:c>
      <x:c t="n" s="0">
        <x:v>16.08872</x:v>
      </x:c>
      <x:c t="n" s="0">
        <x:v>27.26265</x:v>
      </x:c>
      <x:c t="n" s="0">
        <x:v>24.45673</x:v>
      </x:c>
      <x:c t="n" s="0">
        <x:v>27.61113</x:v>
      </x:c>
      <x:c t="n" s="0">
        <x:v>24.51608</x:v>
      </x:c>
      <x:c t="n" s="0">
        <x:v>22.76022</x:v>
      </x:c>
      <x:c t="n" s="0">
        <x:v>19.91509</x:v>
      </x:c>
      <x:c t="n" s="0">
        <x:v>15.11248</x:v>
      </x:c>
      <x:c t="n" s="0">
        <x:v>15.79821</x:v>
      </x:c>
      <x:c t="n" s="0">
        <x:v>15.41328</x:v>
      </x:c>
      <x:c t="n" s="0">
        <x:v>13.51822</x:v>
      </x:c>
      <x:c t="n" s="0">
        <x:v>15.82461</x:v>
      </x:c>
      <x:c t="n" s="0">
        <x:v>8.071409</x:v>
      </x:c>
      <x:c t="n" s="0">
        <x:v>8.64584</x:v>
      </x:c>
      <x:c t="n" s="0">
        <x:v>7.350097</x:v>
      </x:c>
      <x:c t="n" s="0">
        <x:v>4.905356</x:v>
      </x:c>
      <x:c t="n" s="0">
        <x:v>5.527469</x:v>
      </x:c>
      <x:c t="n" s="0">
        <x:v>4.338588</x:v>
      </x:c>
      <x:c t="str">
        <x:v>No</x:v>
      </x:c>
      <x:c t="str">
        <x:v>No</x:v>
      </x:c>
      <x:c t="str">
        <x:v/>
      </x:c>
    </x:row>
    <x:row r="4316">
      <x:c t="n" s="11">
        <x:v>4315</x:v>
      </x:c>
      <x:c t="str" s="11">
        <x:v/>
      </x:c>
      <x:c t="n" s="8">
        <x:v>43944.3003935185</x:v>
      </x:c>
      <x:c t="n" s="7">
        <x:v>43944.3003935185</x:v>
      </x:c>
      <x:c t="n" s="0">
        <x:v>35.10308</x:v>
      </x:c>
      <x:c t="n" s="0">
        <x:v>54.20069</x:v>
      </x:c>
      <x:c t="n" s="0">
        <x:v>54.49697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-26.55514</x:v>
      </x:c>
      <x:c t="n" s="0">
        <x:v>-19.77514</x:v>
      </x:c>
      <x:c t="n" s="0">
        <x:v>-8.455874</x:v>
      </x:c>
      <x:c t="n" s="0">
        <x:v>-4.13812</x:v>
      </x:c>
      <x:c t="n" s="0">
        <x:v>4.932817</x:v>
      </x:c>
      <x:c t="n" s="0">
        <x:v>8.777021</x:v>
      </x:c>
      <x:c t="n" s="0">
        <x:v>7.077858</x:v>
      </x:c>
      <x:c t="n" s="0">
        <x:v>17.17069</x:v>
      </x:c>
      <x:c t="n" s="0">
        <x:v>25.97568</x:v>
      </x:c>
      <x:c t="n" s="0">
        <x:v>25.29048</x:v>
      </x:c>
      <x:c t="n" s="0">
        <x:v>20.76842</x:v>
      </x:c>
      <x:c t="n" s="0">
        <x:v>21.92462</x:v>
      </x:c>
      <x:c t="n" s="0">
        <x:v>23.43557</x:v>
      </x:c>
      <x:c t="n" s="0">
        <x:v>22.27121</x:v>
      </x:c>
      <x:c t="n" s="0">
        <x:v>26.0441</x:v>
      </x:c>
      <x:c t="n" s="0">
        <x:v>23.01055</x:v>
      </x:c>
      <x:c t="n" s="0">
        <x:v>26.47233</x:v>
      </x:c>
      <x:c t="n" s="0">
        <x:v>23.59717</x:v>
      </x:c>
      <x:c t="n" s="0">
        <x:v>25.46716</x:v>
      </x:c>
      <x:c t="n" s="0">
        <x:v>23.77929</x:v>
      </x:c>
      <x:c t="n" s="0">
        <x:v>23.16379</x:v>
      </x:c>
      <x:c t="n" s="0">
        <x:v>19.88037</x:v>
      </x:c>
      <x:c t="n" s="0">
        <x:v>17.14992</x:v>
      </x:c>
      <x:c t="n" s="0">
        <x:v>17.60519</x:v>
      </x:c>
      <x:c t="n" s="0">
        <x:v>13.99208</x:v>
      </x:c>
      <x:c t="n" s="0">
        <x:v>14.30592</x:v>
      </x:c>
      <x:c t="n" s="0">
        <x:v>14.18525</x:v>
      </x:c>
      <x:c t="n" s="0">
        <x:v>6.794815</x:v>
      </x:c>
      <x:c t="n" s="0">
        <x:v>7.248269</x:v>
      </x:c>
      <x:c t="n" s="0">
        <x:v>6.476104</x:v>
      </x:c>
      <x:c t="n" s="0">
        <x:v>5.710646</x:v>
      </x:c>
      <x:c t="n" s="0">
        <x:v>4.512877</x:v>
      </x:c>
      <x:c t="n" s="0">
        <x:v>4.429646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-14.84511</x:v>
      </x:c>
      <x:c t="n" s="0">
        <x:v>-14.02482</x:v>
      </x:c>
      <x:c t="n" s="0">
        <x:v>-5.453931</x:v>
      </x:c>
      <x:c t="n" s="0">
        <x:v>-0.8224955</x:v>
      </x:c>
      <x:c t="n" s="0">
        <x:v>0.5855337</x:v>
      </x:c>
      <x:c t="n" s="0">
        <x:v>5.729462</x:v>
      </x:c>
      <x:c t="n" s="0">
        <x:v>12.58757</x:v>
      </x:c>
      <x:c t="n" s="0">
        <x:v>25.17695</x:v>
      </x:c>
      <x:c t="n" s="0">
        <x:v>17.46138</x:v>
      </x:c>
      <x:c t="n" s="0">
        <x:v>12.37243</x:v>
      </x:c>
      <x:c t="n" s="0">
        <x:v>20.79127</x:v>
      </x:c>
      <x:c t="n" s="0">
        <x:v>24.76239</x:v>
      </x:c>
      <x:c t="n" s="0">
        <x:v>24.16273</x:v>
      </x:c>
      <x:c t="n" s="0">
        <x:v>28.76859</x:v>
      </x:c>
      <x:c t="n" s="0">
        <x:v>24.10001</x:v>
      </x:c>
      <x:c t="n" s="0">
        <x:v>31.03445</x:v>
      </x:c>
      <x:c t="n" s="0">
        <x:v>24.06518</x:v>
      </x:c>
      <x:c t="n" s="0">
        <x:v>26.79488</x:v>
      </x:c>
      <x:c t="n" s="0">
        <x:v>23.35582</x:v>
      </x:c>
      <x:c t="n" s="0">
        <x:v>23.33378</x:v>
      </x:c>
      <x:c t="n" s="0">
        <x:v>20.23413</x:v>
      </x:c>
      <x:c t="n" s="0">
        <x:v>15.06817</x:v>
      </x:c>
      <x:c t="n" s="0">
        <x:v>18.98189</x:v>
      </x:c>
      <x:c t="n" s="0">
        <x:v>12.19197</x:v>
      </x:c>
      <x:c t="n" s="0">
        <x:v>20.01412</x:v>
      </x:c>
      <x:c t="n" s="0">
        <x:v>12.9939</x:v>
      </x:c>
      <x:c t="n" s="0">
        <x:v>6.958449</x:v>
      </x:c>
      <x:c t="n" s="0">
        <x:v>8.550776</x:v>
      </x:c>
      <x:c t="n" s="0">
        <x:v>7.148695</x:v>
      </x:c>
      <x:c t="n" s="0">
        <x:v>5.889188</x:v>
      </x:c>
      <x:c t="n" s="0">
        <x:v>5.203926</x:v>
      </x:c>
      <x:c t="n" s="0">
        <x:v>4.695615</x:v>
      </x:c>
      <x:c t="str">
        <x:v>No</x:v>
      </x:c>
      <x:c t="str">
        <x:v>No</x:v>
      </x:c>
      <x:c t="str">
        <x:v/>
      </x:c>
    </x:row>
    <x:row r="4317">
      <x:c t="n" s="11">
        <x:v>4316</x:v>
      </x:c>
      <x:c t="str" s="11">
        <x:v/>
      </x:c>
      <x:c t="n" s="8">
        <x:v>43944.3003935185</x:v>
      </x:c>
      <x:c t="n" s="7">
        <x:v>43944.3003935185</x:v>
      </x:c>
      <x:c t="n" s="0">
        <x:v>34.94562</x:v>
      </x:c>
      <x:c t="n" s="0">
        <x:v>54.20069</x:v>
      </x:c>
      <x:c t="n" s="0">
        <x:v>55.25285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-26.76369</x:v>
      </x:c>
      <x:c t="n" s="0">
        <x:v>-18.60829</x:v>
      </x:c>
      <x:c t="n" s="0">
        <x:v>-8.939996</x:v>
      </x:c>
      <x:c t="n" s="0">
        <x:v>-4.341602</x:v>
      </x:c>
      <x:c t="n" s="0">
        <x:v>4.440438</x:v>
      </x:c>
      <x:c t="n" s="0">
        <x:v>8.202864</x:v>
      </x:c>
      <x:c t="n" s="0">
        <x:v>6.942834</x:v>
      </x:c>
      <x:c t="n" s="0">
        <x:v>17.11727</x:v>
      </x:c>
      <x:c t="n" s="0">
        <x:v>25.70115</x:v>
      </x:c>
      <x:c t="n" s="0">
        <x:v>24.79525</x:v>
      </x:c>
      <x:c t="n" s="0">
        <x:v>20.22274</x:v>
      </x:c>
      <x:c t="n" s="0">
        <x:v>21.62383</x:v>
      </x:c>
      <x:c t="n" s="0">
        <x:v>23.06873</x:v>
      </x:c>
      <x:c t="n" s="0">
        <x:v>24.59004</x:v>
      </x:c>
      <x:c t="n" s="0">
        <x:v>25.72881</x:v>
      </x:c>
      <x:c t="n" s="0">
        <x:v>22.93126</x:v>
      </x:c>
      <x:c t="n" s="0">
        <x:v>26.7979</x:v>
      </x:c>
      <x:c t="n" s="0">
        <x:v>23.59837</x:v>
      </x:c>
      <x:c t="n" s="0">
        <x:v>25.39574</x:v>
      </x:c>
      <x:c t="n" s="0">
        <x:v>23.37384</x:v>
      </x:c>
      <x:c t="n" s="0">
        <x:v>23.25944</x:v>
      </x:c>
      <x:c t="n" s="0">
        <x:v>19.9143</x:v>
      </x:c>
      <x:c t="n" s="0">
        <x:v>17.00566</x:v>
      </x:c>
      <x:c t="n" s="0">
        <x:v>17.73461</x:v>
      </x:c>
      <x:c t="n" s="0">
        <x:v>14.26843</x:v>
      </x:c>
      <x:c t="n" s="0">
        <x:v>16.42857</x:v>
      </x:c>
      <x:c t="n" s="0">
        <x:v>13.95476</x:v>
      </x:c>
      <x:c t="n" s="0">
        <x:v>6.796403</x:v>
      </x:c>
      <x:c t="n" s="0">
        <x:v>7.379964</x:v>
      </x:c>
      <x:c t="n" s="0">
        <x:v>6.651271</x:v>
      </x:c>
      <x:c t="n" s="0">
        <x:v>5.645495</x:v>
      </x:c>
      <x:c t="n" s="0">
        <x:v>4.583352</x:v>
      </x:c>
      <x:c t="n" s="0">
        <x:v>4.443873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-14.84511</x:v>
      </x:c>
      <x:c t="n" s="0">
        <x:v>-14.02482</x:v>
      </x:c>
      <x:c t="n" s="0">
        <x:v>-5.925753</x:v>
      </x:c>
      <x:c t="n" s="0">
        <x:v>-2.731349</x:v>
      </x:c>
      <x:c t="n" s="0">
        <x:v>0.5855337</x:v>
      </x:c>
      <x:c t="n" s="0">
        <x:v>6.055745</x:v>
      </x:c>
      <x:c t="n" s="0">
        <x:v>19.24197</x:v>
      </x:c>
      <x:c t="n" s="0">
        <x:v>23.61272</x:v>
      </x:c>
      <x:c t="n" s="0">
        <x:v>23.19601</x:v>
      </x:c>
      <x:c t="n" s="0">
        <x:v>16.3524</x:v>
      </x:c>
      <x:c t="n" s="0">
        <x:v>17.11311</x:v>
      </x:c>
      <x:c t="n" s="0">
        <x:v>25.20748</x:v>
      </x:c>
      <x:c t="n" s="0">
        <x:v>30.48799</x:v>
      </x:c>
      <x:c t="n" s="0">
        <x:v>19.27936</x:v>
      </x:c>
      <x:c t="n" s="0">
        <x:v>18.58017</x:v>
      </x:c>
      <x:c t="n" s="0">
        <x:v>22.80513</x:v>
      </x:c>
      <x:c t="n" s="0">
        <x:v>21.64711</x:v>
      </x:c>
      <x:c t="n" s="0">
        <x:v>22.03895</x:v>
      </x:c>
      <x:c t="n" s="0">
        <x:v>22.27768</x:v>
      </x:c>
      <x:c t="n" s="0">
        <x:v>23.86392</x:v>
      </x:c>
      <x:c t="n" s="0">
        <x:v>20.81182</x:v>
      </x:c>
      <x:c t="n" s="0">
        <x:v>16.05598</x:v>
      </x:c>
      <x:c t="n" s="0">
        <x:v>18.38443</x:v>
      </x:c>
      <x:c t="n" s="0">
        <x:v>16.05279</x:v>
      </x:c>
      <x:c t="n" s="0">
        <x:v>21.37817</x:v>
      </x:c>
      <x:c t="n" s="0">
        <x:v>12.29762</x:v>
      </x:c>
      <x:c t="n" s="0">
        <x:v>6.536645</x:v>
      </x:c>
      <x:c t="n" s="0">
        <x:v>7.899523</x:v>
      </x:c>
      <x:c t="n" s="0">
        <x:v>7.734653</x:v>
      </x:c>
      <x:c t="n" s="0">
        <x:v>5.870826</x:v>
      </x:c>
      <x:c t="n" s="0">
        <x:v>4.732384</x:v>
      </x:c>
      <x:c t="n" s="0">
        <x:v>4.391984</x:v>
      </x:c>
      <x:c t="str">
        <x:v>No</x:v>
      </x:c>
      <x:c t="str">
        <x:v>No</x:v>
      </x:c>
      <x:c t="str">
        <x:v/>
      </x:c>
    </x:row>
    <x:row r="4318">
      <x:c t="n" s="11">
        <x:v>4317</x:v>
      </x:c>
      <x:c t="str" s="11">
        <x:v/>
      </x:c>
      <x:c t="n" s="8">
        <x:v>43944.3003935185</x:v>
      </x:c>
      <x:c t="n" s="7">
        <x:v>43944.3003935185</x:v>
      </x:c>
      <x:c t="n" s="0">
        <x:v>35.95454</x:v>
      </x:c>
      <x:c t="n" s="0">
        <x:v>54.20069</x:v>
      </x:c>
      <x:c t="n" s="0">
        <x:v>54.90112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-26.94965</x:v>
      </x:c>
      <x:c t="n" s="0">
        <x:v>-17.81212</x:v>
      </x:c>
      <x:c t="n" s="0">
        <x:v>-9.408169</x:v>
      </x:c>
      <x:c t="n" s="0">
        <x:v>-4.539828</x:v>
      </x:c>
      <x:c t="n" s="0">
        <x:v>3.790809</x:v>
      </x:c>
      <x:c t="n" s="0">
        <x:v>7.644187</x:v>
      </x:c>
      <x:c t="n" s="0">
        <x:v>6.8241</x:v>
      </x:c>
      <x:c t="n" s="0">
        <x:v>17.60473</x:v>
      </x:c>
      <x:c t="n" s="0">
        <x:v>25.45212</x:v>
      </x:c>
      <x:c t="n" s="0">
        <x:v>24.79288</x:v>
      </x:c>
      <x:c t="n" s="0">
        <x:v>19.93298</x:v>
      </x:c>
      <x:c t="n" s="0">
        <x:v>21.25916</x:v>
      </x:c>
      <x:c t="n" s="0">
        <x:v>24.27744</x:v>
      </x:c>
      <x:c t="n" s="0">
        <x:v>24.7714</x:v>
      </x:c>
      <x:c t="n" s="0">
        <x:v>25.26286</x:v>
      </x:c>
      <x:c t="n" s="0">
        <x:v>23.61466</x:v>
      </x:c>
      <x:c t="n" s="0">
        <x:v>26.66809</x:v>
      </x:c>
      <x:c t="n" s="0">
        <x:v>23.7048</x:v>
      </x:c>
      <x:c t="n" s="0">
        <x:v>25.1095</x:v>
      </x:c>
      <x:c t="n" s="0">
        <x:v>23.36055</x:v>
      </x:c>
      <x:c t="n" s="0">
        <x:v>23.06983</x:v>
      </x:c>
      <x:c t="n" s="0">
        <x:v>19.67934</x:v>
      </x:c>
      <x:c t="n" s="0">
        <x:v>16.80283</x:v>
      </x:c>
      <x:c t="n" s="0">
        <x:v>18.30558</x:v>
      </x:c>
      <x:c t="n" s="0">
        <x:v>14.39762</x:v>
      </x:c>
      <x:c t="n" s="0">
        <x:v>16.91709</x:v>
      </x:c>
      <x:c t="n" s="0">
        <x:v>13.87391</x:v>
      </x:c>
      <x:c t="n" s="0">
        <x:v>6.870072</x:v>
      </x:c>
      <x:c t="n" s="0">
        <x:v>7.258755</x:v>
      </x:c>
      <x:c t="n" s="0">
        <x:v>6.670513</x:v>
      </x:c>
      <x:c t="n" s="0">
        <x:v>5.564782</x:v>
      </x:c>
      <x:c t="n" s="0">
        <x:v>4.466578</x:v>
      </x:c>
      <x:c t="n" s="0">
        <x:v>4.418505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-14.84511</x:v>
      </x:c>
      <x:c t="n" s="0">
        <x:v>-14.74626</x:v>
      </x:c>
      <x:c t="n" s="0">
        <x:v>-5.925753</x:v>
      </x:c>
      <x:c t="n" s="0">
        <x:v>-13.69839</x:v>
      </x:c>
      <x:c t="n" s="0">
        <x:v>0.5855337</x:v>
      </x:c>
      <x:c t="n" s="0">
        <x:v>6.055745</x:v>
      </x:c>
      <x:c t="n" s="0">
        <x:v>19.70299</x:v>
      </x:c>
      <x:c t="n" s="0">
        <x:v>23.61272</x:v>
      </x:c>
      <x:c t="n" s="0">
        <x:v>24.779</x:v>
      </x:c>
      <x:c t="n" s="0">
        <x:v>17.68789</x:v>
      </x:c>
      <x:c t="n" s="0">
        <x:v>20.625</x:v>
      </x:c>
      <x:c t="n" s="0">
        <x:v>27.40624</x:v>
      </x:c>
      <x:c t="n" s="0">
        <x:v>13.61366</x:v>
      </x:c>
      <x:c t="n" s="0">
        <x:v>24.72888</x:v>
      </x:c>
      <x:c t="n" s="0">
        <x:v>26.63338</x:v>
      </x:c>
      <x:c t="n" s="0">
        <x:v>24.87695</x:v>
      </x:c>
      <x:c t="n" s="0">
        <x:v>26.19846</x:v>
      </x:c>
      <x:c t="n" s="0">
        <x:v>21.95454</x:v>
      </x:c>
      <x:c t="n" s="0">
        <x:v>21.8294</x:v>
      </x:c>
      <x:c t="n" s="0">
        <x:v>17.01396</x:v>
      </x:c>
      <x:c t="n" s="0">
        <x:v>16.72059</x:v>
      </x:c>
      <x:c t="n" s="0">
        <x:v>14.65725</x:v>
      </x:c>
      <x:c t="n" s="0">
        <x:v>19.99222</x:v>
      </x:c>
      <x:c t="n" s="0">
        <x:v>14.95952</x:v>
      </x:c>
      <x:c t="n" s="0">
        <x:v>19.09127</x:v>
      </x:c>
      <x:c t="n" s="0">
        <x:v>14.08972</x:v>
      </x:c>
      <x:c t="n" s="0">
        <x:v>6.495183</x:v>
      </x:c>
      <x:c t="n" s="0">
        <x:v>8.093353</x:v>
      </x:c>
      <x:c t="n" s="0">
        <x:v>5.025892</x:v>
      </x:c>
      <x:c t="n" s="0">
        <x:v>2.835311</x:v>
      </x:c>
      <x:c t="n" s="0">
        <x:v>3.401704</x:v>
      </x:c>
      <x:c t="n" s="0">
        <x:v>5.057853</x:v>
      </x:c>
      <x:c t="str">
        <x:v>No</x:v>
      </x:c>
      <x:c t="str">
        <x:v>No</x:v>
      </x:c>
      <x:c t="str">
        <x:v/>
      </x:c>
    </x:row>
    <x:row r="4319">
      <x:c t="n" s="11">
        <x:v>4318</x:v>
      </x:c>
      <x:c t="str" s="11">
        <x:v/>
      </x:c>
      <x:c t="n" s="8">
        <x:v>43944.3003935185</x:v>
      </x:c>
      <x:c t="n" s="7">
        <x:v>43944.3003935185</x:v>
      </x:c>
      <x:c t="n" s="0">
        <x:v>34.81106</x:v>
      </x:c>
      <x:c t="n" s="0">
        <x:v>54.20069</x:v>
      </x:c>
      <x:c t="n" s="0">
        <x:v>53.4366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-27.11501</x:v>
      </x:c>
      <x:c t="n" s="0">
        <x:v>-17.2314</x:v>
      </x:c>
      <x:c t="n" s="0">
        <x:v>-9.904055</x:v>
      </x:c>
      <x:c t="n" s="0">
        <x:v>-4.716589</x:v>
      </x:c>
      <x:c t="n" s="0">
        <x:v>3.118722</x:v>
      </x:c>
      <x:c t="n" s="0">
        <x:v>7.262917</x:v>
      </x:c>
      <x:c t="n" s="0">
        <x:v>6.720064</x:v>
      </x:c>
      <x:c t="n" s="0">
        <x:v>17.98168</x:v>
      </x:c>
      <x:c t="n" s="0">
        <x:v>25.37596</x:v>
      </x:c>
      <x:c t="n" s="0">
        <x:v>24.79086</x:v>
      </x:c>
      <x:c t="n" s="0">
        <x:v>19.75944</x:v>
      </x:c>
      <x:c t="n" s="0">
        <x:v>21.35426</x:v>
      </x:c>
      <x:c t="n" s="0">
        <x:v>24.11207</x:v>
      </x:c>
      <x:c t="n" s="0">
        <x:v>24.11921</x:v>
      </x:c>
      <x:c t="n" s="0">
        <x:v>25.42925</x:v>
      </x:c>
      <x:c t="n" s="0">
        <x:v>23.4346</x:v>
      </x:c>
      <x:c t="n" s="0">
        <x:v>26.28249</x:v>
      </x:c>
      <x:c t="n" s="0">
        <x:v>24.22165</x:v>
      </x:c>
      <x:c t="n" s="0">
        <x:v>24.82832</x:v>
      </x:c>
      <x:c t="n" s="0">
        <x:v>23.20572</x:v>
      </x:c>
      <x:c t="n" s="0">
        <x:v>22.89206</x:v>
      </x:c>
      <x:c t="n" s="0">
        <x:v>19.46026</x:v>
      </x:c>
      <x:c t="n" s="0">
        <x:v>16.7289</x:v>
      </x:c>
      <x:c t="n" s="0">
        <x:v>18.54948</x:v>
      </x:c>
      <x:c t="n" s="0">
        <x:v>14.40619</x:v>
      </x:c>
      <x:c t="n" s="0">
        <x:v>16.80908</x:v>
      </x:c>
      <x:c t="n" s="0">
        <x:v>13.76555</x:v>
      </x:c>
      <x:c t="n" s="0">
        <x:v>6.790977</x:v>
      </x:c>
      <x:c t="n" s="0">
        <x:v>7.608614</x:v>
      </x:c>
      <x:c t="n" s="0">
        <x:v>6.48419</x:v>
      </x:c>
      <x:c t="n" s="0">
        <x:v>5.504465</x:v>
      </x:c>
      <x:c t="n" s="0">
        <x:v>4.41524</x:v>
      </x:c>
      <x:c t="n" s="0">
        <x:v>4.70854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-14.84511</x:v>
      </x:c>
      <x:c t="n" s="0">
        <x:v>-15.2447</x:v>
      </x:c>
      <x:c t="n" s="0">
        <x:v>-5.925753</x:v>
      </x:c>
      <x:c t="n" s="0">
        <x:v>-13.69839</x:v>
      </x:c>
      <x:c t="n" s="0">
        <x:v>6.109695</x:v>
      </x:c>
      <x:c t="n" s="0">
        <x:v>9.085286</x:v>
      </x:c>
      <x:c t="n" s="0">
        <x:v>19.70299</x:v>
      </x:c>
      <x:c t="n" s="0">
        <x:v>26.08755</x:v>
      </x:c>
      <x:c t="n" s="0">
        <x:v>23.91968</x:v>
      </x:c>
      <x:c t="n" s="0">
        <x:v>19.46181</x:v>
      </x:c>
      <x:c t="n" s="0">
        <x:v>22.44372</x:v>
      </x:c>
      <x:c t="n" s="0">
        <x:v>15.64619</x:v>
      </x:c>
      <x:c t="n" s="0">
        <x:v>21.67658</x:v>
      </x:c>
      <x:c t="n" s="0">
        <x:v>25.56065</x:v>
      </x:c>
      <x:c t="n" s="0">
        <x:v>21.8349</x:v>
      </x:c>
      <x:c t="n" s="0">
        <x:v>25.76023</x:v>
      </x:c>
      <x:c t="n" s="0">
        <x:v>26.24136</x:v>
      </x:c>
      <x:c t="n" s="0">
        <x:v>23.87649</x:v>
      </x:c>
      <x:c t="n" s="0">
        <x:v>24.08001</x:v>
      </x:c>
      <x:c t="n" s="0">
        <x:v>20.96135</x:v>
      </x:c>
      <x:c t="n" s="0">
        <x:v>18.32342</x:v>
      </x:c>
      <x:c t="n" s="0">
        <x:v>18.32219</x:v>
      </x:c>
      <x:c t="n" s="0">
        <x:v>19.91586</x:v>
      </x:c>
      <x:c t="n" s="0">
        <x:v>14.02361</x:v>
      </x:c>
      <x:c t="n" s="0">
        <x:v>18.4718</x:v>
      </x:c>
      <x:c t="n" s="0">
        <x:v>17.20835</x:v>
      </x:c>
      <x:c t="n" s="0">
        <x:v>7.686594</x:v>
      </x:c>
      <x:c t="n" s="0">
        <x:v>9.412257</x:v>
      </x:c>
      <x:c t="n" s="0">
        <x:v>8.004004</x:v>
      </x:c>
      <x:c t="n" s="0">
        <x:v>5.23799</x:v>
      </x:c>
      <x:c t="n" s="0">
        <x:v>3.702116</x:v>
      </x:c>
      <x:c t="n" s="0">
        <x:v>4.844728</x:v>
      </x:c>
      <x:c t="str">
        <x:v>No</x:v>
      </x:c>
      <x:c t="str">
        <x:v>No</x:v>
      </x:c>
      <x:c t="str">
        <x:v/>
      </x:c>
    </x:row>
    <x:row r="4320">
      <x:c t="n" s="11">
        <x:v>4319</x:v>
      </x:c>
      <x:c t="str" s="11">
        <x:v/>
      </x:c>
      <x:c t="n" s="8">
        <x:v>43944.3003935185</x:v>
      </x:c>
      <x:c t="n" s="7">
        <x:v>43944.3003935185</x:v>
      </x:c>
      <x:c t="n" s="0">
        <x:v>36.81754</x:v>
      </x:c>
      <x:c t="n" s="0">
        <x:v>54.20069</x:v>
      </x:c>
      <x:c t="n" s="0">
        <x:v>58.03019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-16.79039</x:v>
      </x:c>
      <x:c t="n" s="0">
        <x:v>-10.37759</x:v>
      </x:c>
      <x:c t="n" s="0">
        <x:v>-4.873461</x:v>
      </x:c>
      <x:c t="n" s="0">
        <x:v>2.448843</x:v>
      </x:c>
      <x:c t="n" s="0">
        <x:v>7.163934</x:v>
      </x:c>
      <x:c t="n" s="0">
        <x:v>7.626386</x:v>
      </x:c>
      <x:c t="n" s="0">
        <x:v>18.27958</x:v>
      </x:c>
      <x:c t="n" s="0">
        <x:v>25.53233</x:v>
      </x:c>
      <x:c t="n" s="0">
        <x:v>24.4272</x:v>
      </x:c>
      <x:c t="n" s="0">
        <x:v>19.74579</x:v>
      </x:c>
      <x:c t="n" s="0">
        <x:v>21.91383</x:v>
      </x:c>
      <x:c t="n" s="0">
        <x:v>23.5088</x:v>
      </x:c>
      <x:c t="n" s="0">
        <x:v>24.09446</x:v>
      </x:c>
      <x:c t="n" s="0">
        <x:v>25.06412</x:v>
      </x:c>
      <x:c t="n" s="0">
        <x:v>23.1495</x:v>
      </x:c>
      <x:c t="n" s="0">
        <x:v>26.0743</x:v>
      </x:c>
      <x:c t="n" s="0">
        <x:v>24.48608</x:v>
      </x:c>
      <x:c t="n" s="0">
        <x:v>24.43209</x:v>
      </x:c>
      <x:c t="n" s="0">
        <x:v>23.31428</x:v>
      </x:c>
      <x:c t="n" s="0">
        <x:v>22.98308</x:v>
      </x:c>
      <x:c t="n" s="0">
        <x:v>19.5497</x:v>
      </x:c>
      <x:c t="n" s="0">
        <x:v>17.18417</x:v>
      </x:c>
      <x:c t="n" s="0">
        <x:v>18.66619</x:v>
      </x:c>
      <x:c t="n" s="0">
        <x:v>14.364</x:v>
      </x:c>
      <x:c t="n" s="0">
        <x:v>17.395</x:v>
      </x:c>
      <x:c t="n" s="0">
        <x:v>14.51506</x:v>
      </x:c>
      <x:c t="n" s="0">
        <x:v>6.903341</x:v>
      </x:c>
      <x:c t="n" s="0">
        <x:v>7.701586</x:v>
      </x:c>
      <x:c t="n" s="0">
        <x:v>6.702783</x:v>
      </x:c>
      <x:c t="n" s="0">
        <x:v>5.312251</x:v>
      </x:c>
      <x:c t="n" s="0">
        <x:v>4.340837</x:v>
      </x:c>
      <x:c t="n" s="0">
        <x:v>4.514899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-14.84511</x:v>
      </x:c>
      <x:c t="n" s="0">
        <x:v>-15.2447</x:v>
      </x:c>
      <x:c t="n" s="0">
        <x:v>-6.934587</x:v>
      </x:c>
      <x:c t="n" s="0">
        <x:v>-4.500315</x:v>
      </x:c>
      <x:c t="n" s="0">
        <x:v>6.534734</x:v>
      </x:c>
      <x:c t="n" s="0">
        <x:v>10.85259</x:v>
      </x:c>
      <x:c t="n" s="0">
        <x:v>18.62099</x:v>
      </x:c>
      <x:c t="n" s="0">
        <x:v>26.34903</x:v>
      </x:c>
      <x:c t="n" s="0">
        <x:v>19.28025</x:v>
      </x:c>
      <x:c t="n" s="0">
        <x:v>19.56706</x:v>
      </x:c>
      <x:c t="n" s="0">
        <x:v>25.14549</x:v>
      </x:c>
      <x:c t="n" s="0">
        <x:v>13.67168</x:v>
      </x:c>
      <x:c t="n" s="0">
        <x:v>20.79712</x:v>
      </x:c>
      <x:c t="n" s="0">
        <x:v>21.76041</x:v>
      </x:c>
      <x:c t="n" s="0">
        <x:v>23.10768</x:v>
      </x:c>
      <x:c t="n" s="0">
        <x:v>22.33141</x:v>
      </x:c>
      <x:c t="n" s="0">
        <x:v>23.6745</x:v>
      </x:c>
      <x:c t="n" s="0">
        <x:v>23.27374</x:v>
      </x:c>
      <x:c t="n" s="0">
        <x:v>25.01086</x:v>
      </x:c>
      <x:c t="n" s="0">
        <x:v>24.60029</x:v>
      </x:c>
      <x:c t="n" s="0">
        <x:v>21.70817</x:v>
      </x:c>
      <x:c t="n" s="0">
        <x:v>16.92122</x:v>
      </x:c>
      <x:c t="n" s="0">
        <x:v>20.12738</x:v>
      </x:c>
      <x:c t="n" s="0">
        <x:v>15.71032</x:v>
      </x:c>
      <x:c t="n" s="0">
        <x:v>18.41891</x:v>
      </x:c>
      <x:c t="n" s="0">
        <x:v>12.63023</x:v>
      </x:c>
      <x:c t="n" s="0">
        <x:v>6.723605</x:v>
      </x:c>
      <x:c t="n" s="0">
        <x:v>6.976363</x:v>
      </x:c>
      <x:c t="n" s="0">
        <x:v>5.802252</x:v>
      </x:c>
      <x:c t="n" s="0">
        <x:v>5.569182</x:v>
      </x:c>
      <x:c t="n" s="0">
        <x:v>4.408677</x:v>
      </x:c>
      <x:c t="n" s="0">
        <x:v>3.814425</x:v>
      </x:c>
      <x:c t="str">
        <x:v>No</x:v>
      </x:c>
      <x:c t="str">
        <x:v>No</x:v>
      </x:c>
      <x:c t="str">
        <x:v/>
      </x:c>
    </x:row>
    <x:row r="4321">
      <x:c t="n" s="11">
        <x:v>4320</x:v>
      </x:c>
      <x:c t="str" s="11">
        <x:v/>
      </x:c>
      <x:c t="n" s="8">
        <x:v>43944.3003935185</x:v>
      </x:c>
      <x:c t="n" s="7">
        <x:v>43944.3003935185</x:v>
      </x:c>
      <x:c t="n" s="0">
        <x:v>34.61481</x:v>
      </x:c>
      <x:c t="n" s="0">
        <x:v>54.20069</x:v>
      </x:c>
      <x:c t="n" s="0">
        <x:v>57.91187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-16.44625</x:v>
      </x:c>
      <x:c t="n" s="0">
        <x:v>-10.82737</x:v>
      </x:c>
      <x:c t="n" s="0">
        <x:v>-5.350583</x:v>
      </x:c>
      <x:c t="n" s="0">
        <x:v>2.165567</x:v>
      </x:c>
      <x:c t="n" s="0">
        <x:v>7.077575</x:v>
      </x:c>
      <x:c t="n" s="0">
        <x:v>8.274174</x:v>
      </x:c>
      <x:c t="n" s="0">
        <x:v>17.91734</x:v>
      </x:c>
      <x:c t="n" s="0">
        <x:v>25.66155</x:v>
      </x:c>
      <x:c t="n" s="0">
        <x:v>23.9631</x:v>
      </x:c>
      <x:c t="n" s="0">
        <x:v>19.66186</x:v>
      </x:c>
      <x:c t="n" s="0">
        <x:v>23.10526</x:v>
      </x:c>
      <x:c t="n" s="0">
        <x:v>22.87675</x:v>
      </x:c>
      <x:c t="n" s="0">
        <x:v>23.52382</x:v>
      </x:c>
      <x:c t="n" s="0">
        <x:v>25.16761</x:v>
      </x:c>
      <x:c t="n" s="0">
        <x:v>24.0077</x:v>
      </x:c>
      <x:c t="n" s="0">
        <x:v>25.60613</x:v>
      </x:c>
      <x:c t="n" s="0">
        <x:v>24.25254</x:v>
      </x:c>
      <x:c t="n" s="0">
        <x:v>24.64862</x:v>
      </x:c>
      <x:c t="n" s="0">
        <x:v>24.38528</x:v>
      </x:c>
      <x:c t="n" s="0">
        <x:v>22.87344</x:v>
      </x:c>
      <x:c t="n" s="0">
        <x:v>19.66192</x:v>
      </x:c>
      <x:c t="n" s="0">
        <x:v>17.14898</x:v>
      </x:c>
      <x:c t="n" s="0">
        <x:v>19.05489</x:v>
      </x:c>
      <x:c t="n" s="0">
        <x:v>14.59197</x:v>
      </x:c>
      <x:c t="n" s="0">
        <x:v>17.26915</x:v>
      </x:c>
      <x:c t="n" s="0">
        <x:v>14.28486</x:v>
      </x:c>
      <x:c t="n" s="0">
        <x:v>6.998223</x:v>
      </x:c>
      <x:c t="n" s="0">
        <x:v>7.608922</x:v>
      </x:c>
      <x:c t="n" s="0">
        <x:v>6.72565</x:v>
      </x:c>
      <x:c t="n" s="0">
        <x:v>5.409438</x:v>
      </x:c>
      <x:c t="n" s="0">
        <x:v>4.252756</x:v>
      </x:c>
      <x:c t="n" s="0">
        <x:v>4.349542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-14.84511</x:v>
      </x:c>
      <x:c t="n" s="0">
        <x:v>-15.2447</x:v>
      </x:c>
      <x:c t="n" s="0">
        <x:v>-13.59944</x:v>
      </x:c>
      <x:c t="n" s="0">
        <x:v>1.109698</x:v>
      </x:c>
      <x:c t="n" s="0">
        <x:v>4.811922</x:v>
      </x:c>
      <x:c t="n" s="0">
        <x:v>10.85259</x:v>
      </x:c>
      <x:c t="n" s="0">
        <x:v>10.41748</x:v>
      </x:c>
      <x:c t="n" s="0">
        <x:v>26.34903</x:v>
      </x:c>
      <x:c t="n" s="0">
        <x:v>19.18411</x:v>
      </x:c>
      <x:c t="n" s="0">
        <x:v>18.81142</x:v>
      </x:c>
      <x:c t="n" s="0">
        <x:v>28.98832</x:v>
      </x:c>
      <x:c t="n" s="0">
        <x:v>9.835052</x:v>
      </x:c>
      <x:c t="n" s="0">
        <x:v>20.2247</x:v>
      </x:c>
      <x:c t="n" s="0">
        <x:v>25.28181</x:v>
      </x:c>
      <x:c t="n" s="0">
        <x:v>25.48601</x:v>
      </x:c>
      <x:c t="n" s="0">
        <x:v>20.57113</x:v>
      </x:c>
      <x:c t="n" s="0">
        <x:v>26.62572</x:v>
      </x:c>
      <x:c t="n" s="0">
        <x:v>27.68694</x:v>
      </x:c>
      <x:c t="n" s="0">
        <x:v>26.98241</x:v>
      </x:c>
      <x:c t="n" s="0">
        <x:v>22.78364</x:v>
      </x:c>
      <x:c t="n" s="0">
        <x:v>16.2029</x:v>
      </x:c>
      <x:c t="n" s="0">
        <x:v>18.17256</x:v>
      </x:c>
      <x:c t="n" s="0">
        <x:v>21.41919</x:v>
      </x:c>
      <x:c t="n" s="0">
        <x:v>14.63989</x:v>
      </x:c>
      <x:c t="n" s="0">
        <x:v>13.43257</x:v>
      </x:c>
      <x:c t="n" s="0">
        <x:v>13.78288</x:v>
      </x:c>
      <x:c t="n" s="0">
        <x:v>8.358182</x:v>
      </x:c>
      <x:c t="n" s="0">
        <x:v>5.739831</x:v>
      </x:c>
      <x:c t="n" s="0">
        <x:v>6.531641</x:v>
      </x:c>
      <x:c t="n" s="0">
        <x:v>4.469171</x:v>
      </x:c>
      <x:c t="n" s="0">
        <x:v>2.988364</x:v>
      </x:c>
      <x:c t="n" s="0">
        <x:v>2.263226</x:v>
      </x:c>
      <x:c t="str">
        <x:v>No</x:v>
      </x:c>
      <x:c t="str">
        <x:v>No</x:v>
      </x:c>
      <x:c t="str">
        <x:v/>
      </x:c>
    </x:row>
    <x:row r="4322">
      <x:c t="n" s="11">
        <x:v>4321</x:v>
      </x:c>
      <x:c t="str" s="11">
        <x:v/>
      </x:c>
      <x:c t="n" s="8">
        <x:v>43944.3003935185</x:v>
      </x:c>
      <x:c t="n" s="7">
        <x:v>43944.3003935185</x:v>
      </x:c>
      <x:c t="n" s="0">
        <x:v>35.43094</x:v>
      </x:c>
      <x:c t="n" s="0">
        <x:v>54.20069</x:v>
      </x:c>
      <x:c t="n" s="0">
        <x:v>54.23159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-16.16475</x:v>
      </x:c>
      <x:c t="n" s="0">
        <x:v>-11.25222</x:v>
      </x:c>
      <x:c t="n" s="0">
        <x:v>-5.926188</x:v>
      </x:c>
      <x:c t="n" s="0">
        <x:v>2.026538</x:v>
      </x:c>
      <x:c t="n" s="0">
        <x:v>6.612654</x:v>
      </x:c>
      <x:c t="n" s="0">
        <x:v>8.599464</x:v>
      </x:c>
      <x:c t="n" s="0">
        <x:v>17.36208</x:v>
      </x:c>
      <x:c t="n" s="0">
        <x:v>25.84784</x:v>
      </x:c>
      <x:c t="n" s="0">
        <x:v>23.49628</x:v>
      </x:c>
      <x:c t="n" s="0">
        <x:v>19.54763</x:v>
      </x:c>
      <x:c t="n" s="0">
        <x:v>24.95347</x:v>
      </x:c>
      <x:c t="n" s="0">
        <x:v>22.93211</x:v>
      </x:c>
      <x:c t="n" s="0">
        <x:v>23.21677</x:v>
      </x:c>
      <x:c t="n" s="0">
        <x:v>24.80284</x:v>
      </x:c>
      <x:c t="n" s="0">
        <x:v>23.752</x:v>
      </x:c>
      <x:c t="n" s="0">
        <x:v>25.21878</x:v>
      </x:c>
      <x:c t="n" s="0">
        <x:v>24.87538</x:v>
      </x:c>
      <x:c t="n" s="0">
        <x:v>24.95118</x:v>
      </x:c>
      <x:c t="n" s="0">
        <x:v>24.95375</x:v>
      </x:c>
      <x:c t="n" s="0">
        <x:v>22.7053</x:v>
      </x:c>
      <x:c t="n" s="0">
        <x:v>19.40916</x:v>
      </x:c>
      <x:c t="n" s="0">
        <x:v>17.08494</x:v>
      </x:c>
      <x:c t="n" s="0">
        <x:v>19.45025</x:v>
      </x:c>
      <x:c t="n" s="0">
        <x:v>14.66079</x:v>
      </x:c>
      <x:c t="n" s="0">
        <x:v>17.05326</x:v>
      </x:c>
      <x:c t="n" s="0">
        <x:v>14.32101</x:v>
      </x:c>
      <x:c t="n" s="0">
        <x:v>7.330016</x:v>
      </x:c>
      <x:c t="n" s="0">
        <x:v>7.273377</x:v>
      </x:c>
      <x:c t="n" s="0">
        <x:v>6.703222</x:v>
      </x:c>
      <x:c t="n" s="0">
        <x:v>5.349648</x:v>
      </x:c>
      <x:c t="n" s="0">
        <x:v>4.148103</x:v>
      </x:c>
      <x:c t="n" s="0">
        <x:v>4.280034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-14.73557</x:v>
      </x:c>
      <x:c t="n" s="0">
        <x:v>-15.2447</x:v>
      </x:c>
      <x:c t="n" s="0">
        <x:v>-13.59944</x:v>
      </x:c>
      <x:c t="n" s="0">
        <x:v>1.109698</x:v>
      </x:c>
      <x:c t="n" s="0">
        <x:v>1.913957</x:v>
      </x:c>
      <x:c t="n" s="0">
        <x:v>8.378012</x:v>
      </x:c>
      <x:c t="n" s="0">
        <x:v>10.41748</x:v>
      </x:c>
      <x:c t="n" s="0">
        <x:v>27.52506</x:v>
      </x:c>
      <x:c t="n" s="0">
        <x:v>18.44399</x:v>
      </x:c>
      <x:c t="n" s="0">
        <x:v>17.35035</x:v>
      </x:c>
      <x:c t="n" s="0">
        <x:v>29.24211</x:v>
      </x:c>
      <x:c t="n" s="0">
        <x:v>26.60162</x:v>
      </x:c>
      <x:c t="n" s="0">
        <x:v>17.43789</x:v>
      </x:c>
      <x:c t="n" s="0">
        <x:v>17.67696</x:v>
      </x:c>
      <x:c t="n" s="0">
        <x:v>24.02596</x:v>
      </x:c>
      <x:c t="n" s="0">
        <x:v>23.19063</x:v>
      </x:c>
      <x:c t="n" s="0">
        <x:v>23.32767</x:v>
      </x:c>
      <x:c t="n" s="0">
        <x:v>24.30215</x:v>
      </x:c>
      <x:c t="n" s="0">
        <x:v>26.99911</x:v>
      </x:c>
      <x:c t="n" s="0">
        <x:v>21.08236</x:v>
      </x:c>
      <x:c t="n" s="0">
        <x:v>21.5436</x:v>
      </x:c>
      <x:c t="n" s="0">
        <x:v>18.10104</x:v>
      </x:c>
      <x:c t="n" s="0">
        <x:v>19.39499</x:v>
      </x:c>
      <x:c t="n" s="0">
        <x:v>15.89468</x:v>
      </x:c>
      <x:c t="n" s="0">
        <x:v>16.43551</x:v>
      </x:c>
      <x:c t="n" s="0">
        <x:v>15.71016</x:v>
      </x:c>
      <x:c t="n" s="0">
        <x:v>7.959149</x:v>
      </x:c>
      <x:c t="n" s="0">
        <x:v>6.87179</x:v>
      </x:c>
      <x:c t="n" s="0">
        <x:v>6.764255</x:v>
      </x:c>
      <x:c t="n" s="0">
        <x:v>5.408603</x:v>
      </x:c>
      <x:c t="n" s="0">
        <x:v>3.102261</x:v>
      </x:c>
      <x:c t="n" s="0">
        <x:v>4.399525</x:v>
      </x:c>
      <x:c t="str">
        <x:v>No</x:v>
      </x:c>
      <x:c t="str">
        <x:v>No</x:v>
      </x:c>
      <x:c t="str">
        <x:v/>
      </x:c>
    </x:row>
    <x:row r="4323">
      <x:c t="n" s="11">
        <x:v>4322</x:v>
      </x:c>
      <x:c t="str" s="11">
        <x:v/>
      </x:c>
      <x:c t="n" s="8">
        <x:v>43944.3003935185</x:v>
      </x:c>
      <x:c t="n" s="7">
        <x:v>43944.3003935185</x:v>
      </x:c>
      <x:c t="n" s="0">
        <x:v>35.80902</x:v>
      </x:c>
      <x:c t="n" s="0">
        <x:v>54.20069</x:v>
      </x:c>
      <x:c t="n" s="0">
        <x:v>51.29687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-15.91761</x:v>
      </x:c>
      <x:c t="n" s="0">
        <x:v>-11.65115</x:v>
      </x:c>
      <x:c t="n" s="0">
        <x:v>-6.486468</x:v>
      </x:c>
      <x:c t="n" s="0">
        <x:v>1.914848</x:v>
      </x:c>
      <x:c t="n" s="0">
        <x:v>6.171945</x:v>
      </x:c>
      <x:c t="n" s="0">
        <x:v>8.409652</x:v>
      </x:c>
      <x:c t="n" s="0">
        <x:v>16.82427</x:v>
      </x:c>
      <x:c t="n" s="0">
        <x:v>26.20531</x:v>
      </x:c>
      <x:c t="n" s="0">
        <x:v>23.03694</x:v>
      </x:c>
      <x:c t="n" s="0">
        <x:v>19.06251</x:v>
      </x:c>
      <x:c t="n" s="0">
        <x:v>25.11589</x:v>
      </x:c>
      <x:c t="n" s="0">
        <x:v>23.84907</x:v>
      </x:c>
      <x:c t="n" s="0">
        <x:v>22.66255</x:v>
      </x:c>
      <x:c t="n" s="0">
        <x:v>24.18488</x:v>
      </x:c>
      <x:c t="n" s="0">
        <x:v>23.48203</x:v>
      </x:c>
      <x:c t="n" s="0">
        <x:v>24.98086</x:v>
      </x:c>
      <x:c t="n" s="0">
        <x:v>25.10243</x:v>
      </x:c>
      <x:c t="n" s="0">
        <x:v>25.1519</x:v>
      </x:c>
      <x:c t="n" s="0">
        <x:v>24.92824</x:v>
      </x:c>
      <x:c t="n" s="0">
        <x:v>22.8746</x:v>
      </x:c>
      <x:c t="n" s="0">
        <x:v>19.73612</x:v>
      </x:c>
      <x:c t="n" s="0">
        <x:v>17.29061</x:v>
      </x:c>
      <x:c t="n" s="0">
        <x:v>19.3776</x:v>
      </x:c>
      <x:c t="n" s="0">
        <x:v>14.84975</x:v>
      </x:c>
      <x:c t="n" s="0">
        <x:v>16.75349</x:v>
      </x:c>
      <x:c t="n" s="0">
        <x:v>14.51593</x:v>
      </x:c>
      <x:c t="n" s="0">
        <x:v>7.423109</x:v>
      </x:c>
      <x:c t="n" s="0">
        <x:v>7.595742</x:v>
      </x:c>
      <x:c t="n" s="0">
        <x:v>6.658843</x:v>
      </x:c>
      <x:c t="n" s="0">
        <x:v>5.182831</x:v>
      </x:c>
      <x:c t="n" s="0">
        <x:v>4.142977</x:v>
      </x:c>
      <x:c t="n" s="0">
        <x:v>4.222928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-14.69966</x:v>
      </x:c>
      <x:c t="n" s="0">
        <x:v>-14.89373</x:v>
      </x:c>
      <x:c t="n" s="0">
        <x:v>-13.59944</x:v>
      </x:c>
      <x:c t="n" s="0">
        <x:v>1.275597</x:v>
      </x:c>
      <x:c t="n" s="0">
        <x:v>1.913957</x:v>
      </x:c>
      <x:c t="n" s="0">
        <x:v>7.093933</x:v>
      </x:c>
      <x:c t="n" s="0">
        <x:v>10.41748</x:v>
      </x:c>
      <x:c t="n" s="0">
        <x:v>27.85558</x:v>
      </x:c>
      <x:c t="n" s="0">
        <x:v>18.44399</x:v>
      </x:c>
      <x:c t="n" s="0">
        <x:v>12.58058</x:v>
      </x:c>
      <x:c t="n" s="0">
        <x:v>19.45131</x:v>
      </x:c>
      <x:c t="n" s="0">
        <x:v>26.82859</x:v>
      </x:c>
      <x:c t="n" s="0">
        <x:v>17.51205</x:v>
      </x:c>
      <x:c t="n" s="0">
        <x:v>25.551</x:v>
      </x:c>
      <x:c t="n" s="0">
        <x:v>23.733</x:v>
      </x:c>
      <x:c t="n" s="0">
        <x:v>25.72281</x:v>
      </x:c>
      <x:c t="n" s="0">
        <x:v>28.283</x:v>
      </x:c>
      <x:c t="n" s="0">
        <x:v>24.83125</x:v>
      </x:c>
      <x:c t="n" s="0">
        <x:v>24.47471</x:v>
      </x:c>
      <x:c t="n" s="0">
        <x:v>22.31244</x:v>
      </x:c>
      <x:c t="n" s="0">
        <x:v>17.66001</x:v>
      </x:c>
      <x:c t="n" s="0">
        <x:v>14.75475</x:v>
      </x:c>
      <x:c t="n" s="0">
        <x:v>18.72829</x:v>
      </x:c>
      <x:c t="n" s="0">
        <x:v>16.97289</x:v>
      </x:c>
      <x:c t="n" s="0">
        <x:v>13.28627</x:v>
      </x:c>
      <x:c t="n" s="0">
        <x:v>16.39498</x:v>
      </x:c>
      <x:c t="n" s="0">
        <x:v>7.765809</x:v>
      </x:c>
      <x:c t="n" s="0">
        <x:v>8.868673</x:v>
      </x:c>
      <x:c t="n" s="0">
        <x:v>7.209759</x:v>
      </x:c>
      <x:c t="n" s="0">
        <x:v>4.631663</x:v>
      </x:c>
      <x:c t="n" s="0">
        <x:v>4.966357</x:v>
      </x:c>
      <x:c t="n" s="0">
        <x:v>4.481806</x:v>
      </x:c>
      <x:c t="str">
        <x:v>No</x:v>
      </x:c>
      <x:c t="str">
        <x:v>No</x:v>
      </x:c>
      <x:c t="str">
        <x:v/>
      </x:c>
    </x:row>
    <x:row r="4324">
      <x:c t="n" s="11">
        <x:v>4323</x:v>
      </x:c>
      <x:c t="str" s="11">
        <x:v/>
      </x:c>
      <x:c t="n" s="8">
        <x:v>43944.3003935185</x:v>
      </x:c>
      <x:c t="n" s="7">
        <x:v>43944.3003935185</x:v>
      </x:c>
      <x:c t="n" s="0">
        <x:v>36.1261</x:v>
      </x:c>
      <x:c t="n" s="0">
        <x:v>54.20069</x:v>
      </x:c>
      <x:c t="n" s="0">
        <x:v>56.69058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-15.71716</x:v>
      </x:c>
      <x:c t="n" s="0">
        <x:v>-11.89463</x:v>
      </x:c>
      <x:c t="n" s="0">
        <x:v>-7.029812</x:v>
      </x:c>
      <x:c t="n" s="0">
        <x:v>1.827196</x:v>
      </x:c>
      <x:c t="n" s="0">
        <x:v>5.756562</x:v>
      </x:c>
      <x:c t="n" s="0">
        <x:v>8.240709</x:v>
      </x:c>
      <x:c t="n" s="0">
        <x:v>16.52615</x:v>
      </x:c>
      <x:c t="n" s="0">
        <x:v>26.48891</x:v>
      </x:c>
      <x:c t="n" s="0">
        <x:v>22.56462</x:v>
      </x:c>
      <x:c t="n" s="0">
        <x:v>18.64065</x:v>
      </x:c>
      <x:c t="n" s="0">
        <x:v>24.6</x:v>
      </x:c>
      <x:c t="n" s="0">
        <x:v>24.37864</x:v>
      </x:c>
      <x:c t="n" s="0">
        <x:v>22.12224</x:v>
      </x:c>
      <x:c t="n" s="0">
        <x:v>24.96527</x:v>
      </x:c>
      <x:c t="n" s="0">
        <x:v>25.03042</x:v>
      </x:c>
      <x:c t="n" s="0">
        <x:v>25.93853</x:v>
      </x:c>
      <x:c t="n" s="0">
        <x:v>25.14848</x:v>
      </x:c>
      <x:c t="n" s="0">
        <x:v>24.76328</x:v>
      </x:c>
      <x:c t="n" s="0">
        <x:v>25.24427</x:v>
      </x:c>
      <x:c t="n" s="0">
        <x:v>22.73845</x:v>
      </x:c>
      <x:c t="n" s="0">
        <x:v>19.67095</x:v>
      </x:c>
      <x:c t="n" s="0">
        <x:v>17.12068</x:v>
      </x:c>
      <x:c t="n" s="0">
        <x:v>19.27827</x:v>
      </x:c>
      <x:c t="n" s="0">
        <x:v>15.89248</x:v>
      </x:c>
      <x:c t="n" s="0">
        <x:v>16.44073</x:v>
      </x:c>
      <x:c t="n" s="0">
        <x:v>14.93853</x:v>
      </x:c>
      <x:c t="n" s="0">
        <x:v>7.273293</x:v>
      </x:c>
      <x:c t="n" s="0">
        <x:v>7.567873</x:v>
      </x:c>
      <x:c t="n" s="0">
        <x:v>6.680922</x:v>
      </x:c>
      <x:c t="n" s="0">
        <x:v>5.366326</x:v>
      </x:c>
      <x:c t="n" s="0">
        <x:v>4.30446</x:v>
      </x:c>
      <x:c t="n" s="0">
        <x:v>4.306091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-14.69966</x:v>
      </x:c>
      <x:c t="n" s="0">
        <x:v>-13.00885</x:v>
      </x:c>
      <x:c t="n" s="0">
        <x:v>-13.59944</x:v>
      </x:c>
      <x:c t="n" s="0">
        <x:v>1.275597</x:v>
      </x:c>
      <x:c t="n" s="0">
        <x:v>0.2351328</x:v>
      </x:c>
      <x:c t="n" s="0">
        <x:v>7.093933</x:v>
      </x:c>
      <x:c t="n" s="0">
        <x:v>17.33732</x:v>
      </x:c>
      <x:c t="n" s="0">
        <x:v>27.85558</x:v>
      </x:c>
      <x:c t="n" s="0">
        <x:v>15.97355</x:v>
      </x:c>
      <x:c t="n" s="0">
        <x:v>18.52548</x:v>
      </x:c>
      <x:c t="n" s="0">
        <x:v>17.21128</x:v>
      </x:c>
      <x:c t="n" s="0">
        <x:v>24.89673</x:v>
      </x:c>
      <x:c t="n" s="0">
        <x:v>17.75438</x:v>
      </x:c>
      <x:c t="n" s="0">
        <x:v>26.28718</x:v>
      </x:c>
      <x:c t="n" s="0">
        <x:v>28.68801</x:v>
      </x:c>
      <x:c t="n" s="0">
        <x:v>27.96786</x:v>
      </x:c>
      <x:c t="n" s="0">
        <x:v>24.68195</x:v>
      </x:c>
      <x:c t="n" s="0">
        <x:v>21.81819</x:v>
      </x:c>
      <x:c t="n" s="0">
        <x:v>27.21057</x:v>
      </x:c>
      <x:c t="n" s="0">
        <x:v>21.93084</x:v>
      </x:c>
      <x:c t="n" s="0">
        <x:v>21.13887</x:v>
      </x:c>
      <x:c t="n" s="0">
        <x:v>17.33166</x:v>
      </x:c>
      <x:c t="n" s="0">
        <x:v>18.57509</x:v>
      </x:c>
      <x:c t="n" s="0">
        <x:v>18.70287</x:v>
      </x:c>
      <x:c t="n" s="0">
        <x:v>13.70976</x:v>
      </x:c>
      <x:c t="n" s="0">
        <x:v>17.43063</x:v>
      </x:c>
      <x:c t="n" s="0">
        <x:v>6.326113</x:v>
      </x:c>
      <x:c t="n" s="0">
        <x:v>6.926001</x:v>
      </x:c>
      <x:c t="n" s="0">
        <x:v>5.415315</x:v>
      </x:c>
      <x:c t="n" s="0">
        <x:v>6.180998</x:v>
      </x:c>
      <x:c t="n" s="0">
        <x:v>4.448453</x:v>
      </x:c>
      <x:c t="n" s="0">
        <x:v>4.412795</x:v>
      </x:c>
      <x:c t="str">
        <x:v>No</x:v>
      </x:c>
      <x:c t="str">
        <x:v>No</x:v>
      </x:c>
      <x:c t="str">
        <x:v/>
      </x:c>
    </x:row>
    <x:row r="4325">
      <x:c t="n" s="11">
        <x:v>4324</x:v>
      </x:c>
      <x:c t="str" s="11">
        <x:v/>
      </x:c>
      <x:c t="n" s="8">
        <x:v>43944.3003935185</x:v>
      </x:c>
      <x:c t="n" s="7">
        <x:v>43944.3003935185</x:v>
      </x:c>
      <x:c t="n" s="0">
        <x:v>35.45776</x:v>
      </x:c>
      <x:c t="n" s="0">
        <x:v>54.20069</x:v>
      </x:c>
      <x:c t="n" s="0">
        <x:v>56.11029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-15.55299</x:v>
      </x:c>
      <x:c t="n" s="0">
        <x:v>-12.04054</x:v>
      </x:c>
      <x:c t="n" s="0">
        <x:v>-7.423968</x:v>
      </x:c>
      <x:c t="n" s="0">
        <x:v>1.750912</x:v>
      </x:c>
      <x:c t="n" s="0">
        <x:v>5.145598</x:v>
      </x:c>
      <x:c t="n" s="0">
        <x:v>8.099046</x:v>
      </x:c>
      <x:c t="n" s="0">
        <x:v>16.84713</x:v>
      </x:c>
      <x:c t="n" s="0">
        <x:v>26.51465</x:v>
      </x:c>
      <x:c t="n" s="0">
        <x:v>21.99884</x:v>
      </x:c>
      <x:c t="n" s="0">
        <x:v>18.89278</x:v>
      </x:c>
      <x:c t="n" s="0">
        <x:v>24.01841</x:v>
      </x:c>
      <x:c t="n" s="0">
        <x:v>24.10507</x:v>
      </x:c>
      <x:c t="n" s="0">
        <x:v>22.44488</x:v>
      </x:c>
      <x:c t="n" s="0">
        <x:v>24.64556</x:v>
      </x:c>
      <x:c t="n" s="0">
        <x:v>24.88973</x:v>
      </x:c>
      <x:c t="n" s="0">
        <x:v>25.56159</x:v>
      </x:c>
      <x:c t="n" s="0">
        <x:v>25.1816</x:v>
      </x:c>
      <x:c t="n" s="0">
        <x:v>24.90589</x:v>
      </x:c>
      <x:c t="n" s="0">
        <x:v>25.11383</x:v>
      </x:c>
      <x:c t="n" s="0">
        <x:v>22.69529</x:v>
      </x:c>
      <x:c t="n" s="0">
        <x:v>20.06304</x:v>
      </x:c>
      <x:c t="n" s="0">
        <x:v>16.98104</x:v>
      </x:c>
      <x:c t="n" s="0">
        <x:v>19.11538</x:v>
      </x:c>
      <x:c t="n" s="0">
        <x:v>16.28768</x:v>
      </x:c>
      <x:c t="n" s="0">
        <x:v>16.1558</x:v>
      </x:c>
      <x:c t="n" s="0">
        <x:v>15.46468</x:v>
      </x:c>
      <x:c t="n" s="0">
        <x:v>7.147604</x:v>
      </x:c>
      <x:c t="n" s="0">
        <x:v>7.366314</x:v>
      </x:c>
      <x:c t="n" s="0">
        <x:v>6.489077</x:v>
      </x:c>
      <x:c t="n" s="0">
        <x:v>5.305173</x:v>
      </x:c>
      <x:c t="n" s="0">
        <x:v>4.256588</x:v>
      </x:c>
      <x:c t="n" s="0">
        <x:v>4.393944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-14.69966</x:v>
      </x:c>
      <x:c t="n" s="0">
        <x:v>-13.00885</x:v>
      </x:c>
      <x:c t="n" s="0">
        <x:v>-6.67101</x:v>
      </x:c>
      <x:c t="n" s="0">
        <x:v>1.275597</x:v>
      </x:c>
      <x:c t="n" s="0">
        <x:v>-6.471361</x:v>
      </x:c>
      <x:c t="n" s="0">
        <x:v>7.405259</x:v>
      </x:c>
      <x:c t="n" s="0">
        <x:v>18.36024</x:v>
      </x:c>
      <x:c t="n" s="0">
        <x:v>25.16125</x:v>
      </x:c>
      <x:c t="n" s="0">
        <x:v>14.69274</x:v>
      </x:c>
      <x:c t="n" s="0">
        <x:v>20.13125</x:v>
      </x:c>
      <x:c t="n" s="0">
        <x:v>19.29166</x:v>
      </x:c>
      <x:c t="n" s="0">
        <x:v>23.84954</x:v>
      </x:c>
      <x:c t="n" s="0">
        <x:v>25.45761</x:v>
      </x:c>
      <x:c t="n" s="0">
        <x:v>18.04385</x:v>
      </x:c>
      <x:c t="n" s="0">
        <x:v>24.71621</x:v>
      </x:c>
      <x:c t="n" s="0">
        <x:v>26.62562</x:v>
      </x:c>
      <x:c t="n" s="0">
        <x:v>24.50277</x:v>
      </x:c>
      <x:c t="n" s="0">
        <x:v>24.8528</x:v>
      </x:c>
      <x:c t="n" s="0">
        <x:v>22.58279</x:v>
      </x:c>
      <x:c t="n" s="0">
        <x:v>25.64344</x:v>
      </x:c>
      <x:c t="n" s="0">
        <x:v>22.24884</x:v>
      </x:c>
      <x:c t="n" s="0">
        <x:v>17.95798</x:v>
      </x:c>
      <x:c t="n" s="0">
        <x:v>18.40143</x:v>
      </x:c>
      <x:c t="n" s="0">
        <x:v>18.12009</x:v>
      </x:c>
      <x:c t="n" s="0">
        <x:v>16.53568</x:v>
      </x:c>
      <x:c t="n" s="0">
        <x:v>16.13964</x:v>
      </x:c>
      <x:c t="n" s="0">
        <x:v>6.117647</x:v>
      </x:c>
      <x:c t="n" s="0">
        <x:v>5.657386</x:v>
      </x:c>
      <x:c t="n" s="0">
        <x:v>6.351631</x:v>
      </x:c>
      <x:c t="n" s="0">
        <x:v>4.934555</x:v>
      </x:c>
      <x:c t="n" s="0">
        <x:v>4.109459</x:v>
      </x:c>
      <x:c t="n" s="0">
        <x:v>5.332361</x:v>
      </x:c>
      <x:c t="str">
        <x:v>No</x:v>
      </x:c>
      <x:c t="str">
        <x:v>No</x:v>
      </x:c>
      <x:c t="str">
        <x:v/>
      </x:c>
    </x:row>
    <x:row r="4326">
      <x:c t="n" s="11">
        <x:v>4325</x:v>
      </x:c>
      <x:c t="str" s="11">
        <x:v/>
      </x:c>
      <x:c t="n" s="8">
        <x:v>43944.3003935185</x:v>
      </x:c>
      <x:c t="n" s="7">
        <x:v>43944.3003935185</x:v>
      </x:c>
      <x:c t="n" s="0">
        <x:v>32.52254</x:v>
      </x:c>
      <x:c t="n" s="0">
        <x:v>54.20069</x:v>
      </x:c>
      <x:c t="n" s="0">
        <x:v>56.90016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-15.41753</x:v>
      </x:c>
      <x:c t="n" s="0">
        <x:v>-12.16916</x:v>
      </x:c>
      <x:c t="n" s="0">
        <x:v>-6.968117</x:v>
      </x:c>
      <x:c t="n" s="0">
        <x:v>1.458317</x:v>
      </x:c>
      <x:c t="n" s="0">
        <x:v>4.511156</x:v>
      </x:c>
      <x:c t="n" s="0">
        <x:v>8.027283</x:v>
      </x:c>
      <x:c t="n" s="0">
        <x:v>17.10364</x:v>
      </x:c>
      <x:c t="n" s="0">
        <x:v>26.3415</x:v>
      </x:c>
      <x:c t="n" s="0">
        <x:v>21.55872</x:v>
      </x:c>
      <x:c t="n" s="0">
        <x:v>19.18102</x:v>
      </x:c>
      <x:c t="n" s="0">
        <x:v>23.82207</x:v>
      </x:c>
      <x:c t="n" s="0">
        <x:v>24.34022</x:v>
      </x:c>
      <x:c t="n" s="0">
        <x:v>22.65299</x:v>
      </x:c>
      <x:c t="n" s="0">
        <x:v>24.27099</x:v>
      </x:c>
      <x:c t="n" s="0">
        <x:v>24.98805</x:v>
      </x:c>
      <x:c t="n" s="0">
        <x:v>25.92523</x:v>
      </x:c>
      <x:c t="n" s="0">
        <x:v>25.11365</x:v>
      </x:c>
      <x:c t="n" s="0">
        <x:v>24.79566</x:v>
      </x:c>
      <x:c t="n" s="0">
        <x:v>25.40427</x:v>
      </x:c>
      <x:c t="n" s="0">
        <x:v>23.31619</x:v>
      </x:c>
      <x:c t="n" s="0">
        <x:v>20.28755</x:v>
      </x:c>
      <x:c t="n" s="0">
        <x:v>17.28122</x:v>
      </x:c>
      <x:c t="n" s="0">
        <x:v>18.83968</x:v>
      </x:c>
      <x:c t="n" s="0">
        <x:v>16.21082</x:v>
      </x:c>
      <x:c t="n" s="0">
        <x:v>16.44357</x:v>
      </x:c>
      <x:c t="n" s="0">
        <x:v>15.50169</x:v>
      </x:c>
      <x:c t="n" s="0">
        <x:v>7.022734</x:v>
      </x:c>
      <x:c t="n" s="0">
        <x:v>7.278184</x:v>
      </x:c>
      <x:c t="n" s="0">
        <x:v>6.45495</x:v>
      </x:c>
      <x:c t="n" s="0">
        <x:v>5.220413</x:v>
      </x:c>
      <x:c t="n" s="0">
        <x:v>4.188273</x:v>
      </x:c>
      <x:c t="n" s="0">
        <x:v>4.452228</x:v>
      </x:c>
      <x:c t="n" s="0">
        <x:v>-30.06697</x:v>
      </x:c>
      <x:c t="n" s="0">
        <x:v>-29.16826</x:v>
      </x:c>
      <x:c t="n" s="0">
        <x:v>-28.18997</x:v>
      </x:c>
      <x:c t="n" s="0">
        <x:v>-25.39366</x:v>
      </x:c>
      <x:c t="n" s="0">
        <x:v>-14.69966</x:v>
      </x:c>
      <x:c t="n" s="0">
        <x:v>-13.00885</x:v>
      </x:c>
      <x:c t="n" s="0">
        <x:v>-4.973398</x:v>
      </x:c>
      <x:c t="n" s="0">
        <x:v>-6.958954</x:v>
      </x:c>
      <x:c t="n" s="0">
        <x:v>-6.471361</x:v>
      </x:c>
      <x:c t="n" s="0">
        <x:v>7.581876</x:v>
      </x:c>
      <x:c t="n" s="0">
        <x:v>18.36024</x:v>
      </x:c>
      <x:c t="n" s="0">
        <x:v>25.16125</x:v>
      </x:c>
      <x:c t="n" s="0">
        <x:v>21.5632</x:v>
      </x:c>
      <x:c t="n" s="0">
        <x:v>21.04506</x:v>
      </x:c>
      <x:c t="n" s="0">
        <x:v>23.37389</x:v>
      </x:c>
      <x:c t="n" s="0">
        <x:v>24.60807</x:v>
      </x:c>
      <x:c t="n" s="0">
        <x:v>21.44516</x:v>
      </x:c>
      <x:c t="n" s="0">
        <x:v>23.06714</x:v>
      </x:c>
      <x:c t="n" s="0">
        <x:v>26.58299</x:v>
      </x:c>
      <x:c t="n" s="0">
        <x:v>28.00059</x:v>
      </x:c>
      <x:c t="n" s="0">
        <x:v>22.26133</x:v>
      </x:c>
      <x:c t="n" s="0">
        <x:v>24.11486</x:v>
      </x:c>
      <x:c t="n" s="0">
        <x:v>26.98579</x:v>
      </x:c>
      <x:c t="n" s="0">
        <x:v>22.67892</x:v>
      </x:c>
      <x:c t="n" s="0">
        <x:v>19.82756</x:v>
      </x:c>
      <x:c t="n" s="0">
        <x:v>17.65771</x:v>
      </x:c>
      <x:c t="n" s="0">
        <x:v>15.00161</x:v>
      </x:c>
      <x:c t="n" s="0">
        <x:v>18.37093</x:v>
      </x:c>
      <x:c t="n" s="0">
        <x:v>16.83342</x:v>
      </x:c>
      <x:c t="n" s="0">
        <x:v>17.37868</x:v>
      </x:c>
      <x:c t="n" s="0">
        <x:v>6.047442</x:v>
      </x:c>
      <x:c t="n" s="0">
        <x:v>6.723673</x:v>
      </x:c>
      <x:c t="n" s="0">
        <x:v>5.892722</x:v>
      </x:c>
      <x:c t="n" s="0">
        <x:v>3.792307</x:v>
      </x:c>
      <x:c t="n" s="0">
        <x:v>3.702416</x:v>
      </x:c>
      <x:c t="n" s="0">
        <x:v>4.785538</x:v>
      </x:c>
      <x:c t="str">
        <x:v>No</x:v>
      </x:c>
      <x:c t="str">
        <x:v>No</x:v>
      </x:c>
      <x:c t="str">
        <x:v/>
      </x:c>
    </x:row>
    <x:row r="4327">
      <x:c t="n" s="11">
        <x:v>4326</x:v>
      </x:c>
      <x:c t="str" s="11">
        <x:v/>
      </x:c>
      <x:c t="n" s="8">
        <x:v>43944.3003935185</x:v>
      </x:c>
      <x:c t="n" s="7">
        <x:v>43944.3003935185</x:v>
      </x:c>
      <x:c t="n" s="0">
        <x:v>36.06765</x:v>
      </x:c>
      <x:c t="n" s="0">
        <x:v>54.20069</x:v>
      </x:c>
      <x:c t="n" s="0">
        <x:v>52.24393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-15.30511</x:v>
      </x:c>
      <x:c t="n" s="0">
        <x:v>-12.2821</x:v>
      </x:c>
      <x:c t="n" s="0">
        <x:v>-6.613431</x:v>
      </x:c>
      <x:c t="n" s="0">
        <x:v>0.7934311</x:v>
      </x:c>
      <x:c t="n" s="0">
        <x:v>4.506204</x:v>
      </x:c>
      <x:c t="n" s="0">
        <x:v>7.965043</x:v>
      </x:c>
      <x:c t="n" s="0">
        <x:v>17.31132</x:v>
      </x:c>
      <x:c t="n" s="0">
        <x:v>26.18796</x:v>
      </x:c>
      <x:c t="n" s="0">
        <x:v>21.85176</x:v>
      </x:c>
      <x:c t="n" s="0">
        <x:v>19.53263</x:v>
      </x:c>
      <x:c t="n" s="0">
        <x:v>23.63419</x:v>
      </x:c>
      <x:c t="n" s="0">
        <x:v>23.91705</x:v>
      </x:c>
      <x:c t="n" s="0">
        <x:v>22.38599</x:v>
      </x:c>
      <x:c t="n" s="0">
        <x:v>24.03195</x:v>
      </x:c>
      <x:c t="n" s="0">
        <x:v>24.92954</x:v>
      </x:c>
      <x:c t="n" s="0">
        <x:v>26.72245</x:v>
      </x:c>
      <x:c t="n" s="0">
        <x:v>25.15155</x:v>
      </x:c>
      <x:c t="n" s="0">
        <x:v>24.55192</x:v>
      </x:c>
      <x:c t="n" s="0">
        <x:v>25.25876</x:v>
      </x:c>
      <x:c t="n" s="0">
        <x:v>23.12084</x:v>
      </x:c>
      <x:c t="n" s="0">
        <x:v>20.19312</x:v>
      </x:c>
      <x:c t="n" s="0">
        <x:v>17.02266</x:v>
      </x:c>
      <x:c t="n" s="0">
        <x:v>18.80876</x:v>
      </x:c>
      <x:c t="n" s="0">
        <x:v>16.72426</x:v>
      </x:c>
      <x:c t="n" s="0">
        <x:v>16.46953</x:v>
      </x:c>
      <x:c t="n" s="0">
        <x:v>15.83558</x:v>
      </x:c>
      <x:c t="n" s="0">
        <x:v>6.967644</x:v>
      </x:c>
      <x:c t="n" s="0">
        <x:v>7.21673</x:v>
      </x:c>
      <x:c t="n" s="0">
        <x:v>6.485161</x:v>
      </x:c>
      <x:c t="n" s="0">
        <x:v>5.177315</x:v>
      </x:c>
      <x:c t="n" s="0">
        <x:v>4.112083</x:v>
      </x:c>
      <x:c t="n" s="0">
        <x:v>4.492079</x:v>
      </x:c>
      <x:c t="n" s="0">
        <x:v>-30.06697</x:v>
      </x:c>
      <x:c t="n" s="0">
        <x:v>-29.16826</x:v>
      </x:c>
      <x:c t="n" s="0">
        <x:v>-28.18997</x:v>
      </x:c>
      <x:c t="n" s="0">
        <x:v>-25.04361</x:v>
      </x:c>
      <x:c t="n" s="0">
        <x:v>-15.37653</x:v>
      </x:c>
      <x:c t="n" s="0">
        <x:v>-13.00885</x:v>
      </x:c>
      <x:c t="n" s="0">
        <x:v>-4.973398</x:v>
      </x:c>
      <x:c t="n" s="0">
        <x:v>-14.13793</x:v>
      </x:c>
      <x:c t="n" s="0">
        <x:v>7.148495</x:v>
      </x:c>
      <x:c t="n" s="0">
        <x:v>7.581876</x:v>
      </x:c>
      <x:c t="n" s="0">
        <x:v>17.58001</x:v>
      </x:c>
      <x:c t="n" s="0">
        <x:v>25.16125</x:v>
      </x:c>
      <x:c t="n" s="0">
        <x:v>23.25601</x:v>
      </x:c>
      <x:c t="n" s="0">
        <x:v>20.83998</x:v>
      </x:c>
      <x:c t="n" s="0">
        <x:v>20.59034</x:v>
      </x:c>
      <x:c t="n" s="0">
        <x:v>13.59651</x:v>
      </x:c>
      <x:c t="n" s="0">
        <x:v>21.28544</x:v>
      </x:c>
      <x:c t="n" s="0">
        <x:v>24.40731</x:v>
      </x:c>
      <x:c t="n" s="0">
        <x:v>22.24206</x:v>
      </x:c>
      <x:c t="n" s="0">
        <x:v>29.37055</x:v>
      </x:c>
      <x:c t="n" s="0">
        <x:v>27.25924</x:v>
      </x:c>
      <x:c t="n" s="0">
        <x:v>23.22756</x:v>
      </x:c>
      <x:c t="n" s="0">
        <x:v>23.82803</x:v>
      </x:c>
      <x:c t="n" s="0">
        <x:v>23.26423</x:v>
      </x:c>
      <x:c t="n" s="0">
        <x:v>20.54414</x:v>
      </x:c>
      <x:c t="n" s="0">
        <x:v>13.94533</x:v>
      </x:c>
      <x:c t="n" s="0">
        <x:v>20.38385</x:v>
      </x:c>
      <x:c t="n" s="0">
        <x:v>18.14177</x:v>
      </x:c>
      <x:c t="n" s="0">
        <x:v>16.98562</x:v>
      </x:c>
      <x:c t="n" s="0">
        <x:v>15.76879</x:v>
      </x:c>
      <x:c t="n" s="0">
        <x:v>7.462726</x:v>
      </x:c>
      <x:c t="n" s="0">
        <x:v>7.02327</x:v>
      </x:c>
      <x:c t="n" s="0">
        <x:v>6.407907</x:v>
      </x:c>
      <x:c t="n" s="0">
        <x:v>6.846148</x:v>
      </x:c>
      <x:c t="n" s="0">
        <x:v>4.173353</x:v>
      </x:c>
      <x:c t="n" s="0">
        <x:v>4.286182</x:v>
      </x:c>
      <x:c t="str">
        <x:v>No</x:v>
      </x:c>
      <x:c t="str">
        <x:v>No</x:v>
      </x:c>
      <x:c t="str">
        <x:v/>
      </x:c>
    </x:row>
    <x:row r="4328">
      <x:c t="n" s="11">
        <x:v>4327</x:v>
      </x:c>
      <x:c t="str" s="11">
        <x:v/>
      </x:c>
      <x:c t="n" s="8">
        <x:v>43944.3003935185</x:v>
      </x:c>
      <x:c t="n" s="7">
        <x:v>43944.3003935185</x:v>
      </x:c>
      <x:c t="n" s="0">
        <x:v>37.00055</x:v>
      </x:c>
      <x:c t="n" s="0">
        <x:v>54.20069</x:v>
      </x:c>
      <x:c t="n" s="0">
        <x:v>58.92601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-27.02937</x:v>
      </x:c>
      <x:c t="n" s="0">
        <x:v>-15.53814</x:v>
      </x:c>
      <x:c t="n" s="0">
        <x:v>-12.38093</x:v>
      </x:c>
      <x:c t="n" s="0">
        <x:v>-6.331887</x:v>
      </x:c>
      <x:c t="n" s="0">
        <x:v>0.1319133</x:v>
      </x:c>
      <x:c t="n" s="0">
        <x:v>5.007123</x:v>
      </x:c>
      <x:c t="n" s="0">
        <x:v>9.262916</x:v>
      </x:c>
      <x:c t="n" s="0">
        <x:v>17.07211</x:v>
      </x:c>
      <x:c t="n" s="0">
        <x:v>26.10684</x:v>
      </x:c>
      <x:c t="n" s="0">
        <x:v>22.08727</x:v>
      </x:c>
      <x:c t="n" s="0">
        <x:v>19.48229</x:v>
      </x:c>
      <x:c t="n" s="0">
        <x:v>23.25863</x:v>
      </x:c>
      <x:c t="n" s="0">
        <x:v>23.43281</x:v>
      </x:c>
      <x:c t="n" s="0">
        <x:v>22.43948</x:v>
      </x:c>
      <x:c t="n" s="0">
        <x:v>24.74041</x:v>
      </x:c>
      <x:c t="n" s="0">
        <x:v>24.62119</x:v>
      </x:c>
      <x:c t="n" s="0">
        <x:v>26.60162</x:v>
      </x:c>
      <x:c t="n" s="0">
        <x:v>25.27313</x:v>
      </x:c>
      <x:c t="n" s="0">
        <x:v>24.3671</x:v>
      </x:c>
      <x:c t="n" s="0">
        <x:v>24.78416</x:v>
      </x:c>
      <x:c t="n" s="0">
        <x:v>23.09027</x:v>
      </x:c>
      <x:c t="n" s="0">
        <x:v>20.16902</x:v>
      </x:c>
      <x:c t="n" s="0">
        <x:v>17.02183</x:v>
      </x:c>
      <x:c t="n" s="0">
        <x:v>19.11365</x:v>
      </x:c>
      <x:c t="n" s="0">
        <x:v>17.45551</x:v>
      </x:c>
      <x:c t="n" s="0">
        <x:v>16.47264</x:v>
      </x:c>
      <x:c t="n" s="0">
        <x:v>15.73116</x:v>
      </x:c>
      <x:c t="n" s="0">
        <x:v>7.135807</x:v>
      </x:c>
      <x:c t="n" s="0">
        <x:v>7.114936</x:v>
      </x:c>
      <x:c t="n" s="0">
        <x:v>6.482963</x:v>
      </x:c>
      <x:c t="n" s="0">
        <x:v>5.546448</x:v>
      </x:c>
      <x:c t="n" s="0">
        <x:v>4.162841</x:v>
      </x:c>
      <x:c t="n" s="0">
        <x:v>4.397457</x:v>
      </x:c>
      <x:c t="n" s="0">
        <x:v>-30.06697</x:v>
      </x:c>
      <x:c t="n" s="0">
        <x:v>-29.16826</x:v>
      </x:c>
      <x:c t="n" s="0">
        <x:v>-28.18997</x:v>
      </x:c>
      <x:c t="n" s="0">
        <x:v>-25.04361</x:v>
      </x:c>
      <x:c t="n" s="0">
        <x:v>-18.43898</x:v>
      </x:c>
      <x:c t="n" s="0">
        <x:v>-13.00885</x:v>
      </x:c>
      <x:c t="n" s="0">
        <x:v>-4.973398</x:v>
      </x:c>
      <x:c t="n" s="0">
        <x:v>-2.380769</x:v>
      </x:c>
      <x:c t="n" s="0">
        <x:v>7.148495</x:v>
      </x:c>
      <x:c t="n" s="0">
        <x:v>16.03194</x:v>
      </x:c>
      <x:c t="n" s="0">
        <x:v>13.70348</x:v>
      </x:c>
      <x:c t="n" s="0">
        <x:v>26.08108</x:v>
      </x:c>
      <x:c t="n" s="0">
        <x:v>22.07526</x:v>
      </x:c>
      <x:c t="n" s="0">
        <x:v>17.49191</x:v>
      </x:c>
      <x:c t="n" s="0">
        <x:v>18.84293</x:v>
      </x:c>
      <x:c t="n" s="0">
        <x:v>19.98143</x:v>
      </x:c>
      <x:c t="n" s="0">
        <x:v>20.7613</x:v>
      </x:c>
      <x:c t="n" s="0">
        <x:v>25.87912</x:v>
      </x:c>
      <x:c t="n" s="0">
        <x:v>21.25737</x:v>
      </x:c>
      <x:c t="n" s="0">
        <x:v>20.50127</x:v>
      </x:c>
      <x:c t="n" s="0">
        <x:v>24.04846</x:v>
      </x:c>
      <x:c t="n" s="0">
        <x:v>21.81409</x:v>
      </x:c>
      <x:c t="n" s="0">
        <x:v>20.75624</x:v>
      </x:c>
      <x:c t="n" s="0">
        <x:v>22.56488</x:v>
      </x:c>
      <x:c t="n" s="0">
        <x:v>19.69802</x:v>
      </x:c>
      <x:c t="n" s="0">
        <x:v>17.16608</x:v>
      </x:c>
      <x:c t="n" s="0">
        <x:v>19.37002</x:v>
      </x:c>
      <x:c t="n" s="0">
        <x:v>19.72973</x:v>
      </x:c>
      <x:c t="n" s="0">
        <x:v>17.86283</x:v>
      </x:c>
      <x:c t="n" s="0">
        <x:v>16.27091</x:v>
      </x:c>
      <x:c t="n" s="0">
        <x:v>7.778735</x:v>
      </x:c>
      <x:c t="n" s="0">
        <x:v>6.219419</x:v>
      </x:c>
      <x:c t="n" s="0">
        <x:v>6.838455</x:v>
      </x:c>
      <x:c t="n" s="0">
        <x:v>5.667932</x:v>
      </x:c>
      <x:c t="n" s="0">
        <x:v>3.586946</x:v>
      </x:c>
      <x:c t="n" s="0">
        <x:v>3.690388</x:v>
      </x:c>
      <x:c t="str">
        <x:v>No</x:v>
      </x:c>
      <x:c t="str">
        <x:v>No</x:v>
      </x:c>
      <x:c t="str">
        <x:v/>
      </x:c>
    </x:row>
    <x:row r="4329">
      <x:c t="n" s="11">
        <x:v>4328</x:v>
      </x:c>
      <x:c t="str" s="11">
        <x:v/>
      </x:c>
      <x:c t="n" s="8">
        <x:v>43944.3003935185</x:v>
      </x:c>
      <x:c t="n" s="7">
        <x:v>43944.3003935185</x:v>
      </x:c>
      <x:c t="n" s="0">
        <x:v>34.48521</x:v>
      </x:c>
      <x:c t="n" s="0">
        <x:v>54.20069</x:v>
      </x:c>
      <x:c t="n" s="0">
        <x:v>52.01584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-26.67728</x:v>
      </x:c>
      <x:c t="n" s="0">
        <x:v>-15.85861</x:v>
      </x:c>
      <x:c t="n" s="0">
        <x:v>-12.46715</x:v>
      </x:c>
      <x:c t="n" s="0">
        <x:v>-5.731924</x:v>
      </x:c>
      <x:c t="n" s="0">
        <x:v>0.184835</x:v>
      </x:c>
      <x:c t="n" s="0">
        <x:v>5.393465</x:v>
      </x:c>
      <x:c t="n" s="0">
        <x:v>11.39194</x:v>
      </x:c>
      <x:c t="n" s="0">
        <x:v>16.7158</x:v>
      </x:c>
      <x:c t="n" s="0">
        <x:v>26.12025</x:v>
      </x:c>
      <x:c t="n" s="0">
        <x:v>21.65845</x:v>
      </x:c>
      <x:c t="n" s="0">
        <x:v>19.24273</x:v>
      </x:c>
      <x:c t="n" s="0">
        <x:v>22.67298</x:v>
      </x:c>
      <x:c t="n" s="0">
        <x:v>22.98347</x:v>
      </x:c>
      <x:c t="n" s="0">
        <x:v>21.92712</x:v>
      </x:c>
      <x:c t="n" s="0">
        <x:v>24.37483</x:v>
      </x:c>
      <x:c t="n" s="0">
        <x:v>24.54947</x:v>
      </x:c>
      <x:c t="n" s="0">
        <x:v>26.47403</x:v>
      </x:c>
      <x:c t="n" s="0">
        <x:v>25.09545</x:v>
      </x:c>
      <x:c t="n" s="0">
        <x:v>23.90603</x:v>
      </x:c>
      <x:c t="n" s="0">
        <x:v>24.86351</x:v>
      </x:c>
      <x:c t="n" s="0">
        <x:v>23.03913</x:v>
      </x:c>
      <x:c t="n" s="0">
        <x:v>20.05027</x:v>
      </x:c>
      <x:c t="n" s="0">
        <x:v>17.01201</x:v>
      </x:c>
      <x:c t="n" s="0">
        <x:v>19.00206</x:v>
      </x:c>
      <x:c t="n" s="0">
        <x:v>17.9288</x:v>
      </x:c>
      <x:c t="n" s="0">
        <x:v>17.44153</x:v>
      </x:c>
      <x:c t="n" s="0">
        <x:v>15.88256</x:v>
      </x:c>
      <x:c t="n" s="0">
        <x:v>6.995258</x:v>
      </x:c>
      <x:c t="n" s="0">
        <x:v>7.088284</x:v>
      </x:c>
      <x:c t="n" s="0">
        <x:v>6.568308</x:v>
      </x:c>
      <x:c t="n" s="0">
        <x:v>5.318973</x:v>
      </x:c>
      <x:c t="n" s="0">
        <x:v>4.144568</x:v>
      </x:c>
      <x:c t="n" s="0">
        <x:v>4.39742</x:v>
      </x:c>
      <x:c t="n" s="0">
        <x:v>-30.06697</x:v>
      </x:c>
      <x:c t="n" s="0">
        <x:v>-29.16826</x:v>
      </x:c>
      <x:c t="n" s="0">
        <x:v>-28.18997</x:v>
      </x:c>
      <x:c t="n" s="0">
        <x:v>-25.04361</x:v>
      </x:c>
      <x:c t="n" s="0">
        <x:v>-18.43898</x:v>
      </x:c>
      <x:c t="n" s="0">
        <x:v>-13.00885</x:v>
      </x:c>
      <x:c t="n" s="0">
        <x:v>-1.280063</x:v>
      </x:c>
      <x:c t="n" s="0">
        <x:v>0.4821694</x:v>
      </x:c>
      <x:c t="n" s="0">
        <x:v>7.148495</x:v>
      </x:c>
      <x:c t="n" s="0">
        <x:v>16.53359</x:v>
      </x:c>
      <x:c t="n" s="0">
        <x:v>13.70348</x:v>
      </x:c>
      <x:c t="n" s="0">
        <x:v>26.19791</x:v>
      </x:c>
      <x:c t="n" s="0">
        <x:v>10.04954</x:v>
      </x:c>
      <x:c t="n" s="0">
        <x:v>15.56143</x:v>
      </x:c>
      <x:c t="n" s="0">
        <x:v>8.367452</x:v>
      </x:c>
      <x:c t="n" s="0">
        <x:v>16.67731</x:v>
      </x:c>
      <x:c t="n" s="0">
        <x:v>17.37885</x:v>
      </x:c>
      <x:c t="n" s="0">
        <x:v>21.98383</x:v>
      </x:c>
      <x:c t="n" s="0">
        <x:v>24.6772</x:v>
      </x:c>
      <x:c t="n" s="0">
        <x:v>27.05627</x:v>
      </x:c>
      <x:c t="n" s="0">
        <x:v>22.73651</x:v>
      </x:c>
      <x:c t="n" s="0">
        <x:v>20.14749</x:v>
      </x:c>
      <x:c t="n" s="0">
        <x:v>25.00373</x:v>
      </x:c>
      <x:c t="n" s="0">
        <x:v>21.72729</x:v>
      </x:c>
      <x:c t="n" s="0">
        <x:v>18.32796</x:v>
      </x:c>
      <x:c t="n" s="0">
        <x:v>17.81207</x:v>
      </x:c>
      <x:c t="n" s="0">
        <x:v>19.39656</x:v>
      </x:c>
      <x:c t="n" s="0">
        <x:v>21.85389</x:v>
      </x:c>
      <x:c t="n" s="0">
        <x:v>20.96188</x:v>
      </x:c>
      <x:c t="n" s="0">
        <x:v>17.20768</x:v>
      </x:c>
      <x:c t="n" s="0">
        <x:v>5.707998</x:v>
      </x:c>
      <x:c t="n" s="0">
        <x:v>7.572035</x:v>
      </x:c>
      <x:c t="n" s="0">
        <x:v>6.876693</x:v>
      </x:c>
      <x:c t="n" s="0">
        <x:v>5.878302</x:v>
      </x:c>
      <x:c t="n" s="0">
        <x:v>5.929198</x:v>
      </x:c>
      <x:c t="n" s="0">
        <x:v>4.090364</x:v>
      </x:c>
      <x:c t="str">
        <x:v>No</x:v>
      </x:c>
      <x:c t="str">
        <x:v>No</x:v>
      </x:c>
      <x:c t="str">
        <x:v/>
      </x:c>
    </x:row>
    <x:row r="4330">
      <x:c t="n" s="11">
        <x:v>4329</x:v>
      </x:c>
      <x:c t="str" s="11">
        <x:v/>
      </x:c>
      <x:c t="n" s="8">
        <x:v>43944.3003935185</x:v>
      </x:c>
      <x:c t="n" s="7">
        <x:v>43944.3003935185</x:v>
      </x:c>
      <x:c t="n" s="0">
        <x:v>35.81047</x:v>
      </x:c>
      <x:c t="n" s="0">
        <x:v>54.20069</x:v>
      </x:c>
      <x:c t="n" s="0">
        <x:v>58.86348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-26.39763</x:v>
      </x:c>
      <x:c t="n" s="0">
        <x:v>-16.15242</x:v>
      </x:c>
      <x:c t="n" s="0">
        <x:v>-12.67778</x:v>
      </x:c>
      <x:c t="n" s="0">
        <x:v>-4.46546</x:v>
      </x:c>
      <x:c t="n" s="0">
        <x:v>0.2295269</x:v>
      </x:c>
      <x:c t="n" s="0">
        <x:v>5.852304</x:v>
      </x:c>
      <x:c t="n" s="0">
        <x:v>12.63354</x:v>
      </x:c>
      <x:c t="n" s="0">
        <x:v>16.38649</x:v>
      </x:c>
      <x:c t="n" s="0">
        <x:v>26.13168</x:v>
      </x:c>
      <x:c t="n" s="0">
        <x:v>21.02411</x:v>
      </x:c>
      <x:c t="n" s="0">
        <x:v>18.63343</x:v>
      </x:c>
      <x:c t="n" s="0">
        <x:v>22.16283</x:v>
      </x:c>
      <x:c t="n" s="0">
        <x:v>22.73814</x:v>
      </x:c>
      <x:c t="n" s="0">
        <x:v>21.62714</x:v>
      </x:c>
      <x:c t="n" s="0">
        <x:v>24.22874</x:v>
      </x:c>
      <x:c t="n" s="0">
        <x:v>24.4122</x:v>
      </x:c>
      <x:c t="n" s="0">
        <x:v>26.256</x:v>
      </x:c>
      <x:c t="n" s="0">
        <x:v>25.19471</x:v>
      </x:c>
      <x:c t="n" s="0">
        <x:v>23.76734</x:v>
      </x:c>
      <x:c t="n" s="0">
        <x:v>24.64116</x:v>
      </x:c>
      <x:c t="n" s="0">
        <x:v>22.66167</x:v>
      </x:c>
      <x:c t="n" s="0">
        <x:v>19.85316</x:v>
      </x:c>
      <x:c t="n" s="0">
        <x:v>16.87613</x:v>
      </x:c>
      <x:c t="n" s="0">
        <x:v>18.97899</x:v>
      </x:c>
      <x:c t="n" s="0">
        <x:v>18.60255</x:v>
      </x:c>
      <x:c t="n" s="0">
        <x:v>17.87128</x:v>
      </x:c>
      <x:c t="n" s="0">
        <x:v>16.4845</x:v>
      </x:c>
      <x:c t="n" s="0">
        <x:v>6.943242</x:v>
      </x:c>
      <x:c t="n" s="0">
        <x:v>7.070113</x:v>
      </x:c>
      <x:c t="n" s="0">
        <x:v>6.772792</x:v>
      </x:c>
      <x:c t="n" s="0">
        <x:v>5.476497</x:v>
      </x:c>
      <x:c t="n" s="0">
        <x:v>4.393556</x:v>
      </x:c>
      <x:c t="n" s="0">
        <x:v>4.321524</x:v>
      </x:c>
      <x:c t="n" s="0">
        <x:v>-30.06697</x:v>
      </x:c>
      <x:c t="n" s="0">
        <x:v>-29.16826</x:v>
      </x:c>
      <x:c t="n" s="0">
        <x:v>-28.18997</x:v>
      </x:c>
      <x:c t="n" s="0">
        <x:v>-25.04361</x:v>
      </x:c>
      <x:c t="n" s="0">
        <x:v>-18.43898</x:v>
      </x:c>
      <x:c t="n" s="0">
        <x:v>-16.20852</x:v>
      </x:c>
      <x:c t="n" s="0">
        <x:v>-0.5212306</x:v>
      </x:c>
      <x:c t="n" s="0">
        <x:v>0.4821694</x:v>
      </x:c>
      <x:c t="n" s="0">
        <x:v>8.590727</x:v>
      </x:c>
      <x:c t="n" s="0">
        <x:v>16.53359</x:v>
      </x:c>
      <x:c t="n" s="0">
        <x:v>13.70348</x:v>
      </x:c>
      <x:c t="n" s="0">
        <x:v>26.14395</x:v>
      </x:c>
      <x:c t="n" s="0">
        <x:v>15.58395</x:v>
      </x:c>
      <x:c t="n" s="0">
        <x:v>3.830382</x:v>
      </x:c>
      <x:c t="n" s="0">
        <x:v>19.57367</x:v>
      </x:c>
      <x:c t="n" s="0">
        <x:v>23.39864</x:v>
      </x:c>
      <x:c t="n" s="0">
        <x:v>20.83382</x:v>
      </x:c>
      <x:c t="n" s="0">
        <x:v>22.84672</x:v>
      </x:c>
      <x:c t="n" s="0">
        <x:v>25.65014</x:v>
      </x:c>
      <x:c t="n" s="0">
        <x:v>19.98605</x:v>
      </x:c>
      <x:c t="n" s="0">
        <x:v>26.53668</x:v>
      </x:c>
      <x:c t="n" s="0">
        <x:v>21.8827</x:v>
      </x:c>
      <x:c t="n" s="0">
        <x:v>24.76776</x:v>
      </x:c>
      <x:c t="n" s="0">
        <x:v>20.31633</x:v>
      </x:c>
      <x:c t="n" s="0">
        <x:v>19.81378</x:v>
      </x:c>
      <x:c t="n" s="0">
        <x:v>13.1353</x:v>
      </x:c>
      <x:c t="n" s="0">
        <x:v>16.46763</x:v>
      </x:c>
      <x:c t="n" s="0">
        <x:v>19.84951</x:v>
      </x:c>
      <x:c t="n" s="0">
        <x:v>20.17039</x:v>
      </x:c>
      <x:c t="n" s="0">
        <x:v>18.65146</x:v>
      </x:c>
      <x:c t="n" s="0">
        <x:v>7.589929</x:v>
      </x:c>
      <x:c t="n" s="0">
        <x:v>5.956209</x:v>
      </x:c>
      <x:c t="n" s="0">
        <x:v>7.549401</x:v>
      </x:c>
      <x:c t="n" s="0">
        <x:v>6.443505</x:v>
      </x:c>
      <x:c t="n" s="0">
        <x:v>4.653131</x:v>
      </x:c>
      <x:c t="n" s="0">
        <x:v>4.038799</x:v>
      </x:c>
      <x:c t="str">
        <x:v>No</x:v>
      </x:c>
      <x:c t="str">
        <x:v>No</x:v>
      </x:c>
      <x:c t="str">
        <x:v/>
      </x:c>
    </x:row>
    <x:row r="4331">
      <x:c t="n" s="11">
        <x:v>4330</x:v>
      </x:c>
      <x:c t="str" s="11">
        <x:v/>
      </x:c>
      <x:c t="n" s="8">
        <x:v>43944.3003935185</x:v>
      </x:c>
      <x:c t="n" s="7">
        <x:v>43944.3003935185</x:v>
      </x:c>
      <x:c t="n" s="0">
        <x:v>34.79239</x:v>
      </x:c>
      <x:c t="n" s="0">
        <x:v>54.20069</x:v>
      </x:c>
      <x:c t="n" s="0">
        <x:v>59.70778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-26.17233</x:v>
      </x:c>
      <x:c t="n" s="0">
        <x:v>-16.42008</x:v>
      </x:c>
      <x:c t="n" s="0">
        <x:v>-13.09364</x:v>
      </x:c>
      <x:c t="n" s="0">
        <x:v>-3.616054</x:v>
      </x:c>
      <x:c t="n" s="0">
        <x:v>0.2673337</x:v>
      </x:c>
      <x:c t="n" s="0">
        <x:v>6.418798</x:v>
      </x:c>
      <x:c t="n" s="0">
        <x:v>13.2508</x:v>
      </x:c>
      <x:c t="n" s="0">
        <x:v>16.12268</x:v>
      </x:c>
      <x:c t="n" s="0">
        <x:v>26.1004</x:v>
      </x:c>
      <x:c t="n" s="0">
        <x:v>21.11158</x:v>
      </x:c>
      <x:c t="n" s="0">
        <x:v>17.97262</x:v>
      </x:c>
      <x:c t="n" s="0">
        <x:v>21.91744</x:v>
      </x:c>
      <x:c t="n" s="0">
        <x:v>23.04436</x:v>
      </x:c>
      <x:c t="n" s="0">
        <x:v>21.71185</x:v>
      </x:c>
      <x:c t="n" s="0">
        <x:v>23.85946</x:v>
      </x:c>
      <x:c t="n" s="0">
        <x:v>24.68069</x:v>
      </x:c>
      <x:c t="n" s="0">
        <x:v>25.75771</x:v>
      </x:c>
      <x:c t="n" s="0">
        <x:v>24.82068</x:v>
      </x:c>
      <x:c t="n" s="0">
        <x:v>23.31594</x:v>
      </x:c>
      <x:c t="n" s="0">
        <x:v>24.39973</x:v>
      </x:c>
      <x:c t="n" s="0">
        <x:v>22.63575</x:v>
      </x:c>
      <x:c t="n" s="0">
        <x:v>20.108</x:v>
      </x:c>
      <x:c t="n" s="0">
        <x:v>16.5915</x:v>
      </x:c>
      <x:c t="n" s="0">
        <x:v>18.59186</x:v>
      </x:c>
      <x:c t="n" s="0">
        <x:v>18.49199</x:v>
      </x:c>
      <x:c t="n" s="0">
        <x:v>18.45743</x:v>
      </x:c>
      <x:c t="n" s="0">
        <x:v>16.8305</x:v>
      </x:c>
      <x:c t="n" s="0">
        <x:v>7.011213</x:v>
      </x:c>
      <x:c t="n" s="0">
        <x:v>7.250905</x:v>
      </x:c>
      <x:c t="n" s="0">
        <x:v>6.801171</x:v>
      </x:c>
      <x:c t="n" s="0">
        <x:v>5.584872</x:v>
      </x:c>
      <x:c t="n" s="0">
        <x:v>4.438174</x:v>
      </x:c>
      <x:c t="n" s="0">
        <x:v>4.23892</x:v>
      </x:c>
      <x:c t="n" s="0">
        <x:v>-30.06697</x:v>
      </x:c>
      <x:c t="n" s="0">
        <x:v>-29.16826</x:v>
      </x:c>
      <x:c t="n" s="0">
        <x:v>-28.11831</x:v>
      </x:c>
      <x:c t="n" s="0">
        <x:v>-23.67487</x:v>
      </x:c>
      <x:c t="n" s="0">
        <x:v>-18.43898</x:v>
      </x:c>
      <x:c t="n" s="0">
        <x:v>-16.943</x:v>
      </x:c>
      <x:c t="n" s="0">
        <x:v>-0.5212306</x:v>
      </x:c>
      <x:c t="n" s="0">
        <x:v>2.878685</x:v>
      </x:c>
      <x:c t="n" s="0">
        <x:v>8.762596</x:v>
      </x:c>
      <x:c t="n" s="0">
        <x:v>13.76791</x:v>
      </x:c>
      <x:c t="n" s="0">
        <x:v>14.84265</x:v>
      </x:c>
      <x:c t="n" s="0">
        <x:v>25.74622</x:v>
      </x:c>
      <x:c t="n" s="0">
        <x:v>23.39626</x:v>
      </x:c>
      <x:c t="n" s="0">
        <x:v>21.56017</x:v>
      </x:c>
      <x:c t="n" s="0">
        <x:v>21.01583</x:v>
      </x:c>
      <x:c t="n" s="0">
        <x:v>25.47083</x:v>
      </x:c>
      <x:c t="n" s="0">
        <x:v>23.24155</x:v>
      </x:c>
      <x:c t="n" s="0">
        <x:v>18.8779</x:v>
      </x:c>
      <x:c t="n" s="0">
        <x:v>24.423</x:v>
      </x:c>
      <x:c t="n" s="0">
        <x:v>24.78912</x:v>
      </x:c>
      <x:c t="n" s="0">
        <x:v>19.93627</x:v>
      </x:c>
      <x:c t="n" s="0">
        <x:v>22.9118</x:v>
      </x:c>
      <x:c t="n" s="0">
        <x:v>22.61959</x:v>
      </x:c>
      <x:c t="n" s="0">
        <x:v>23.15731</x:v>
      </x:c>
      <x:c t="n" s="0">
        <x:v>20.9535</x:v>
      </x:c>
      <x:c t="n" s="0">
        <x:v>17.83966</x:v>
      </x:c>
      <x:c t="n" s="0">
        <x:v>18.54239</x:v>
      </x:c>
      <x:c t="n" s="0">
        <x:v>15.57494</x:v>
      </x:c>
      <x:c t="n" s="0">
        <x:v>22.06563</x:v>
      </x:c>
      <x:c t="n" s="0">
        <x:v>19.27226</x:v>
      </x:c>
      <x:c t="n" s="0">
        <x:v>5.577194</x:v>
      </x:c>
      <x:c t="n" s="0">
        <x:v>8.456382</x:v>
      </x:c>
      <x:c t="n" s="0">
        <x:v>7.176622</x:v>
      </x:c>
      <x:c t="n" s="0">
        <x:v>4.078198</x:v>
      </x:c>
      <x:c t="n" s="0">
        <x:v>4.563069</x:v>
      </x:c>
      <x:c t="n" s="0">
        <x:v>4.10149</x:v>
      </x:c>
      <x:c t="str">
        <x:v>No</x:v>
      </x:c>
      <x:c t="str">
        <x:v>No</x:v>
      </x:c>
      <x:c t="str">
        <x:v/>
      </x:c>
    </x:row>
    <x:row r="4332">
      <x:c t="n" s="11">
        <x:v>4331</x:v>
      </x:c>
      <x:c t="str" s="11">
        <x:v/>
      </x:c>
      <x:c t="n" s="8">
        <x:v>43944.3003935185</x:v>
      </x:c>
      <x:c t="n" s="7">
        <x:v>43944.3003935185</x:v>
      </x:c>
      <x:c t="n" s="0">
        <x:v>35.74281</x:v>
      </x:c>
      <x:c t="n" s="0">
        <x:v>54.20069</x:v>
      </x:c>
      <x:c t="n" s="0">
        <x:v>53.35686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-25.35044</x:v>
      </x:c>
      <x:c t="n" s="0">
        <x:v>-16.66251</x:v>
      </x:c>
      <x:c t="n" s="0">
        <x:v>-13.48331</x:v>
      </x:c>
      <x:c t="n" s="0">
        <x:v>-3.002612</x:v>
      </x:c>
      <x:c t="n" s="0">
        <x:v>1.317315</x:v>
      </x:c>
      <x:c t="n" s="0">
        <x:v>7.048479</x:v>
      </x:c>
      <x:c t="n" s="0">
        <x:v>13.11695</x:v>
      </x:c>
      <x:c t="n" s="0">
        <x:v>15.99531</x:v>
      </x:c>
      <x:c t="n" s="0">
        <x:v>26.05046</x:v>
      </x:c>
      <x:c t="n" s="0">
        <x:v>21.52967</x:v>
      </x:c>
      <x:c t="n" s="0">
        <x:v>19.77763</x:v>
      </x:c>
      <x:c t="n" s="0">
        <x:v>21.92976</x:v>
      </x:c>
      <x:c t="n" s="0">
        <x:v>23.46844</x:v>
      </x:c>
      <x:c t="n" s="0">
        <x:v>21.93543</x:v>
      </x:c>
      <x:c t="n" s="0">
        <x:v>23.27407</x:v>
      </x:c>
      <x:c t="n" s="0">
        <x:v>24.53727</x:v>
      </x:c>
      <x:c t="n" s="0">
        <x:v>25.59864</x:v>
      </x:c>
      <x:c t="n" s="0">
        <x:v>24.41215</x:v>
      </x:c>
      <x:c t="n" s="0">
        <x:v>23.54177</x:v>
      </x:c>
      <x:c t="n" s="0">
        <x:v>24.36529</x:v>
      </x:c>
      <x:c t="n" s="0">
        <x:v>22.64002</x:v>
      </x:c>
      <x:c t="n" s="0">
        <x:v>20.31242</x:v>
      </x:c>
      <x:c t="n" s="0">
        <x:v>17.16901</x:v>
      </x:c>
      <x:c t="n" s="0">
        <x:v>19.05932</x:v>
      </x:c>
      <x:c t="n" s="0">
        <x:v>18.17937</x:v>
      </x:c>
      <x:c t="n" s="0">
        <x:v>19.11978</x:v>
      </x:c>
      <x:c t="n" s="0">
        <x:v>17.11965</x:v>
      </x:c>
      <x:c t="n" s="0">
        <x:v>6.795385</x:v>
      </x:c>
      <x:c t="n" s="0">
        <x:v>7.323347</x:v>
      </x:c>
      <x:c t="n" s="0">
        <x:v>6.691137</x:v>
      </x:c>
      <x:c t="n" s="0">
        <x:v>5.402045</x:v>
      </x:c>
      <x:c t="n" s="0">
        <x:v>4.389916</x:v>
      </x:c>
      <x:c t="n" s="0">
        <x:v>4.219543</x:v>
      </x:c>
      <x:c t="n" s="0">
        <x:v>-30.06697</x:v>
      </x:c>
      <x:c t="n" s="0">
        <x:v>-29.16826</x:v>
      </x:c>
      <x:c t="n" s="0">
        <x:v>-27.63403</x:v>
      </x:c>
      <x:c t="n" s="0">
        <x:v>-22.05954</x:v>
      </x:c>
      <x:c t="n" s="0">
        <x:v>-18.43898</x:v>
      </x:c>
      <x:c t="n" s="0">
        <x:v>-16.943</x:v>
      </x:c>
      <x:c t="n" s="0">
        <x:v>-0.5212306</x:v>
      </x:c>
      <x:c t="n" s="0">
        <x:v>5.200588</x:v>
      </x:c>
      <x:c t="n" s="0">
        <x:v>11.69028</x:v>
      </x:c>
      <x:c t="n" s="0">
        <x:v>12.23857</x:v>
      </x:c>
      <x:c t="n" s="0">
        <x:v>15.16443</x:v>
      </x:c>
      <x:c t="n" s="0">
        <x:v>25.74622</x:v>
      </x:c>
      <x:c t="n" s="0">
        <x:v>23.39626</x:v>
      </x:c>
      <x:c t="n" s="0">
        <x:v>24.53369</x:v>
      </x:c>
      <x:c t="n" s="0">
        <x:v>22.19866</x:v>
      </x:c>
      <x:c t="n" s="0">
        <x:v>22.45064</x:v>
      </x:c>
      <x:c t="n" s="0">
        <x:v>22.0988</x:v>
      </x:c>
      <x:c t="n" s="0">
        <x:v>16.31451</x:v>
      </x:c>
      <x:c t="n" s="0">
        <x:v>22.28637</x:v>
      </x:c>
      <x:c t="n" s="0">
        <x:v>23.06684</x:v>
      </x:c>
      <x:c t="n" s="0">
        <x:v>20.24396</x:v>
      </x:c>
      <x:c t="n" s="0">
        <x:v>26.05404</x:v>
      </x:c>
      <x:c t="n" s="0">
        <x:v>21.96197</x:v>
      </x:c>
      <x:c t="n" s="0">
        <x:v>22.20502</x:v>
      </x:c>
      <x:c t="n" s="0">
        <x:v>21.81759</x:v>
      </x:c>
      <x:c t="n" s="0">
        <x:v>21.08987</x:v>
      </x:c>
      <x:c t="n" s="0">
        <x:v>21.72612</x:v>
      </x:c>
      <x:c t="n" s="0">
        <x:v>19.49245</x:v>
      </x:c>
      <x:c t="n" s="0">
        <x:v>20.38265</x:v>
      </x:c>
      <x:c t="n" s="0">
        <x:v>17.99318</x:v>
      </x:c>
      <x:c t="n" s="0">
        <x:v>6.110882</x:v>
      </x:c>
      <x:c t="n" s="0">
        <x:v>6.672483</x:v>
      </x:c>
      <x:c t="n" s="0">
        <x:v>6.195068</x:v>
      </x:c>
      <x:c t="n" s="0">
        <x:v>5.087887</x:v>
      </x:c>
      <x:c t="n" s="0">
        <x:v>4.015413</x:v>
      </x:c>
      <x:c t="n" s="0">
        <x:v>3.532552</x:v>
      </x:c>
      <x:c t="str">
        <x:v>No</x:v>
      </x:c>
      <x:c t="str">
        <x:v>No</x:v>
      </x:c>
      <x:c t="str">
        <x:v/>
      </x:c>
    </x:row>
    <x:row r="4333">
      <x:c t="n" s="11">
        <x:v>4332</x:v>
      </x:c>
      <x:c t="str" s="11">
        <x:v/>
      </x:c>
      <x:c t="n" s="8">
        <x:v>43944.3003935185</x:v>
      </x:c>
      <x:c t="n" s="7">
        <x:v>43944.3003935185</x:v>
      </x:c>
      <x:c t="n" s="0">
        <x:v>34.74042</x:v>
      </x:c>
      <x:c t="n" s="0">
        <x:v>54.20069</x:v>
      </x:c>
      <x:c t="n" s="0">
        <x:v>53.51212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-24.68588</x:v>
      </x:c>
      <x:c t="n" s="0">
        <x:v>-16.8808</x:v>
      </x:c>
      <x:c t="n" s="0">
        <x:v>-13.84624</x:v>
      </x:c>
      <x:c t="n" s="0">
        <x:v>-2.539615</x:v>
      </x:c>
      <x:c t="n" s="0">
        <x:v>2.148666</x:v>
      </x:c>
      <x:c t="n" s="0">
        <x:v>8.522667</x:v>
      </x:c>
      <x:c t="n" s="0">
        <x:v>12.99928</x:v>
      </x:c>
      <x:c t="n" s="0">
        <x:v>15.88349</x:v>
      </x:c>
      <x:c t="n" s="0">
        <x:v>26.00736</x:v>
      </x:c>
      <x:c t="n" s="0">
        <x:v>21.69362</x:v>
      </x:c>
      <x:c t="n" s="0">
        <x:v>20.48939</x:v>
      </x:c>
      <x:c t="n" s="0">
        <x:v>21.63202</x:v>
      </x:c>
      <x:c t="n" s="0">
        <x:v>22.94064</x:v>
      </x:c>
      <x:c t="n" s="0">
        <x:v>22.33369</x:v>
      </x:c>
      <x:c t="n" s="0">
        <x:v>22.86208</x:v>
      </x:c>
      <x:c t="n" s="0">
        <x:v>24.37479</x:v>
      </x:c>
      <x:c t="n" s="0">
        <x:v>25.40518</x:v>
      </x:c>
      <x:c t="n" s="0">
        <x:v>24.13351</x:v>
      </x:c>
      <x:c t="n" s="0">
        <x:v>24.56049</x:v>
      </x:c>
      <x:c t="n" s="0">
        <x:v>24.27958</x:v>
      </x:c>
      <x:c t="n" s="0">
        <x:v>22.50037</x:v>
      </x:c>
      <x:c t="n" s="0">
        <x:v>20.47599</x:v>
      </x:c>
      <x:c t="n" s="0">
        <x:v>17.96073</x:v>
      </x:c>
      <x:c t="n" s="0">
        <x:v>20.05652</x:v>
      </x:c>
      <x:c t="n" s="0">
        <x:v>19.01435</x:v>
      </x:c>
      <x:c t="n" s="0">
        <x:v>19.29856</x:v>
      </x:c>
      <x:c t="n" s="0">
        <x:v>17.4217</x:v>
      </x:c>
      <x:c t="n" s="0">
        <x:v>6.619527</x:v>
      </x:c>
      <x:c t="n" s="0">
        <x:v>7.126895</x:v>
      </x:c>
      <x:c t="n" s="0">
        <x:v>6.539235</x:v>
      </x:c>
      <x:c t="n" s="0">
        <x:v>5.402636</x:v>
      </x:c>
      <x:c t="n" s="0">
        <x:v>4.328931</x:v>
      </x:c>
      <x:c t="n" s="0">
        <x:v>4.123001</x:v>
      </x:c>
      <x:c t="n" s="0">
        <x:v>-30.06697</x:v>
      </x:c>
      <x:c t="n" s="0">
        <x:v>-29.16826</x:v>
      </x:c>
      <x:c t="n" s="0">
        <x:v>-27.63403</x:v>
      </x:c>
      <x:c t="n" s="0">
        <x:v>-22.05954</x:v>
      </x:c>
      <x:c t="n" s="0">
        <x:v>-18.43898</x:v>
      </x:c>
      <x:c t="n" s="0">
        <x:v>-16.943</x:v>
      </x:c>
      <x:c t="n" s="0">
        <x:v>-0.5212306</x:v>
      </x:c>
      <x:c t="n" s="0">
        <x:v>5.200588</x:v>
      </x:c>
      <x:c t="n" s="0">
        <x:v>12.81042</x:v>
      </x:c>
      <x:c t="n" s="0">
        <x:v>12.23857</x:v>
      </x:c>
      <x:c t="n" s="0">
        <x:v>15.16443</x:v>
      </x:c>
      <x:c t="n" s="0">
        <x:v>25.74622</x:v>
      </x:c>
      <x:c t="n" s="0">
        <x:v>20.35575</x:v>
      </x:c>
      <x:c t="n" s="0">
        <x:v>18.86935</x:v>
      </x:c>
      <x:c t="n" s="0">
        <x:v>10.22869</x:v>
      </x:c>
      <x:c t="n" s="0">
        <x:v>20.19326</x:v>
      </x:c>
      <x:c t="n" s="0">
        <x:v>25.81653</x:v>
      </x:c>
      <x:c t="n" s="0">
        <x:v>18.62301</x:v>
      </x:c>
      <x:c t="n" s="0">
        <x:v>26.04563</x:v>
      </x:c>
      <x:c t="n" s="0">
        <x:v>23.3247</x:v>
      </x:c>
      <x:c t="n" s="0">
        <x:v>22.70419</x:v>
      </x:c>
      <x:c t="n" s="0">
        <x:v>27.7783</x:v>
      </x:c>
      <x:c t="n" s="0">
        <x:v>27.21949</x:v>
      </x:c>
      <x:c t="n" s="0">
        <x:v>20.77503</x:v>
      </x:c>
      <x:c t="n" s="0">
        <x:v>19.70269</x:v>
      </x:c>
      <x:c t="n" s="0">
        <x:v>19.07647</x:v>
      </x:c>
      <x:c t="n" s="0">
        <x:v>24.55332</x:v>
      </x:c>
      <x:c t="n" s="0">
        <x:v>22.74038</x:v>
      </x:c>
      <x:c t="n" s="0">
        <x:v>21.09631</x:v>
      </x:c>
      <x:c t="n" s="0">
        <x:v>18.53553</x:v>
      </x:c>
      <x:c t="n" s="0">
        <x:v>5.448956</x:v>
      </x:c>
      <x:c t="n" s="0">
        <x:v>6.406151</x:v>
      </x:c>
      <x:c t="n" s="0">
        <x:v>5.828374</x:v>
      </x:c>
      <x:c t="n" s="0">
        <x:v>6.357405</x:v>
      </x:c>
      <x:c t="n" s="0">
        <x:v>5.147868</x:v>
      </x:c>
      <x:c t="n" s="0">
        <x:v>4.309778</x:v>
      </x:c>
      <x:c t="str">
        <x:v>No</x:v>
      </x:c>
      <x:c t="str">
        <x:v>No</x:v>
      </x:c>
      <x:c t="str">
        <x:v/>
      </x:c>
    </x:row>
    <x:row r="4334">
      <x:c t="n" s="11">
        <x:v>4333</x:v>
      </x:c>
      <x:c t="str" s="11">
        <x:v/>
      </x:c>
      <x:c t="n" s="8">
        <x:v>43944.3003935185</x:v>
      </x:c>
      <x:c t="n" s="7">
        <x:v>43944.3003935185</x:v>
      </x:c>
      <x:c t="n" s="0">
        <x:v>36.23584</x:v>
      </x:c>
      <x:c t="n" s="0">
        <x:v>54.20069</x:v>
      </x:c>
      <x:c t="n" s="0">
        <x:v>56.39607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-24.18925</x:v>
      </x:c>
      <x:c t="n" s="0">
        <x:v>-16.65706</x:v>
      </x:c>
      <x:c t="n" s="0">
        <x:v>-14.18218</x:v>
      </x:c>
      <x:c t="n" s="0">
        <x:v>-2.564892</x:v>
      </x:c>
      <x:c t="n" s="0">
        <x:v>3.151765</x:v>
      </x:c>
      <x:c t="n" s="0">
        <x:v>9.477211</x:v>
      </x:c>
      <x:c t="n" s="0">
        <x:v>12.96551</x:v>
      </x:c>
      <x:c t="n" s="0">
        <x:v>15.78566</x:v>
      </x:c>
      <x:c t="n" s="0">
        <x:v>25.83633</x:v>
      </x:c>
      <x:c t="n" s="0">
        <x:v>21.35523</x:v>
      </x:c>
      <x:c t="n" s="0">
        <x:v>19.85745</x:v>
      </x:c>
      <x:c t="n" s="0">
        <x:v>21.00013</x:v>
      </x:c>
      <x:c t="n" s="0">
        <x:v>22.82398</x:v>
      </x:c>
      <x:c t="n" s="0">
        <x:v>23.34998</x:v>
      </x:c>
      <x:c t="n" s="0">
        <x:v>23.3342</x:v>
      </x:c>
      <x:c t="n" s="0">
        <x:v>25.39194</x:v>
      </x:c>
      <x:c t="n" s="0">
        <x:v>25.06408</x:v>
      </x:c>
      <x:c t="n" s="0">
        <x:v>23.9611</x:v>
      </x:c>
      <x:c t="n" s="0">
        <x:v>24.69117</x:v>
      </x:c>
      <x:c t="n" s="0">
        <x:v>24.83717</x:v>
      </x:c>
      <x:c t="n" s="0">
        <x:v>22.10794</x:v>
      </x:c>
      <x:c t="n" s="0">
        <x:v>20.23352</x:v>
      </x:c>
      <x:c t="n" s="0">
        <x:v>18.86733</x:v>
      </x:c>
      <x:c t="n" s="0">
        <x:v>21.14233</x:v>
      </x:c>
      <x:c t="n" s="0">
        <x:v>19.28734</x:v>
      </x:c>
      <x:c t="n" s="0">
        <x:v>19.45624</x:v>
      </x:c>
      <x:c t="n" s="0">
        <x:v>17.23816</x:v>
      </x:c>
      <x:c t="n" s="0">
        <x:v>6.518502</x:v>
      </x:c>
      <x:c t="n" s="0">
        <x:v>7.026978</x:v>
      </x:c>
      <x:c t="n" s="0">
        <x:v>6.516696</x:v>
      </x:c>
      <x:c t="n" s="0">
        <x:v>5.506077</x:v>
      </x:c>
      <x:c t="n" s="0">
        <x:v>4.529128</x:v>
      </x:c>
      <x:c t="n" s="0">
        <x:v>4.278904</x:v>
      </x:c>
      <x:c t="n" s="0">
        <x:v>-30.06697</x:v>
      </x:c>
      <x:c t="n" s="0">
        <x:v>-29.16826</x:v>
      </x:c>
      <x:c t="n" s="0">
        <x:v>-27.63403</x:v>
      </x:c>
      <x:c t="n" s="0">
        <x:v>-22.05954</x:v>
      </x:c>
      <x:c t="n" s="0">
        <x:v>-13.92342</x:v>
      </x:c>
      <x:c t="n" s="0">
        <x:v>-16.943</x:v>
      </x:c>
      <x:c t="n" s="0">
        <x:v>-6.778677</x:v>
      </x:c>
      <x:c t="n" s="0">
        <x:v>7.568018</x:v>
      </x:c>
      <x:c t="n" s="0">
        <x:v>12.81042</x:v>
      </x:c>
      <x:c t="n" s="0">
        <x:v>13.1962</x:v>
      </x:c>
      <x:c t="n" s="0">
        <x:v>14.61908</x:v>
      </x:c>
      <x:c t="n" s="0">
        <x:v>23.37078</x:v>
      </x:c>
      <x:c t="n" s="0">
        <x:v>18.56442</x:v>
      </x:c>
      <x:c t="n" s="0">
        <x:v>9.081661</x:v>
      </x:c>
      <x:c t="n" s="0">
        <x:v>15.89428</x:v>
      </x:c>
      <x:c t="n" s="0">
        <x:v>20.84671</x:v>
      </x:c>
      <x:c t="n" s="0">
        <x:v>27.04325</x:v>
      </x:c>
      <x:c t="n" s="0">
        <x:v>27.56974</x:v>
      </x:c>
      <x:c t="n" s="0">
        <x:v>27.17782</x:v>
      </x:c>
      <x:c t="n" s="0">
        <x:v>21.31191</x:v>
      </x:c>
      <x:c t="n" s="0">
        <x:v>22.58646</x:v>
      </x:c>
      <x:c t="n" s="0">
        <x:v>24.32088</x:v>
      </x:c>
      <x:c t="n" s="0">
        <x:v>25.52473</x:v>
      </x:c>
      <x:c t="n" s="0">
        <x:v>17.54579</x:v>
      </x:c>
      <x:c t="n" s="0">
        <x:v>20.54767</x:v>
      </x:c>
      <x:c t="n" s="0">
        <x:v>22.32133</x:v>
      </x:c>
      <x:c t="n" s="0">
        <x:v>25.38173</x:v>
      </x:c>
      <x:c t="n" s="0">
        <x:v>19.67325</x:v>
      </x:c>
      <x:c t="n" s="0">
        <x:v>18.25327</x:v>
      </x:c>
      <x:c t="n" s="0">
        <x:v>12.78813</x:v>
      </x:c>
      <x:c t="n" s="0">
        <x:v>6.513918</x:v>
      </x:c>
      <x:c t="n" s="0">
        <x:v>7.431793</x:v>
      </x:c>
      <x:c t="n" s="0">
        <x:v>6.099281</x:v>
      </x:c>
      <x:c t="n" s="0">
        <x:v>5.557371</x:v>
      </x:c>
      <x:c t="n" s="0">
        <x:v>4.913362</x:v>
      </x:c>
      <x:c t="n" s="0">
        <x:v>4.776262</x:v>
      </x:c>
      <x:c t="str">
        <x:v>No</x:v>
      </x:c>
      <x:c t="str">
        <x:v>No</x:v>
      </x:c>
      <x:c t="str">
        <x:v/>
      </x:c>
    </x:row>
    <x:row r="4335">
      <x:c t="n" s="11">
        <x:v>4334</x:v>
      </x:c>
      <x:c t="str" s="11">
        <x:v/>
      </x:c>
      <x:c t="n" s="8">
        <x:v>43944.3003935185</x:v>
      </x:c>
      <x:c t="n" s="7">
        <x:v>43944.3003935185</x:v>
      </x:c>
      <x:c t="n" s="0">
        <x:v>35.4953</x:v>
      </x:c>
      <x:c t="n" s="0">
        <x:v>54.20069</x:v>
      </x:c>
      <x:c t="n" s="0">
        <x:v>57.90474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-23.80603</x:v>
      </x:c>
      <x:c t="n" s="0">
        <x:v>-16.13421</x:v>
      </x:c>
      <x:c t="n" s="0">
        <x:v>-14.49121</x:v>
      </x:c>
      <x:c t="n" s="0">
        <x:v>-2.977601</x:v>
      </x:c>
      <x:c t="n" s="0">
        <x:v>4.14713</x:v>
      </x:c>
      <x:c t="n" s="0">
        <x:v>10.15354</x:v>
      </x:c>
      <x:c t="n" s="0">
        <x:v>12.99996</x:v>
      </x:c>
      <x:c t="n" s="0">
        <x:v>15.49323</x:v>
      </x:c>
      <x:c t="n" s="0">
        <x:v>25.55264</x:v>
      </x:c>
      <x:c t="n" s="0">
        <x:v>21.11142</x:v>
      </x:c>
      <x:c t="n" s="0">
        <x:v>20.08205</x:v>
      </x:c>
      <x:c t="n" s="0">
        <x:v>20.74794</x:v>
      </x:c>
      <x:c t="n" s="0">
        <x:v>22.39406</x:v>
      </x:c>
      <x:c t="n" s="0">
        <x:v>23.90934</x:v>
      </x:c>
      <x:c t="n" s="0">
        <x:v>24.08156</x:v>
      </x:c>
      <x:c t="n" s="0">
        <x:v>25.06356</x:v>
      </x:c>
      <x:c t="n" s="0">
        <x:v>24.83873</x:v>
      </x:c>
      <x:c t="n" s="0">
        <x:v>23.74144</x:v>
      </x:c>
      <x:c t="n" s="0">
        <x:v>24.6103</x:v>
      </x:c>
      <x:c t="n" s="0">
        <x:v>24.85831</x:v>
      </x:c>
      <x:c t="n" s="0">
        <x:v>21.88831</x:v>
      </x:c>
      <x:c t="n" s="0">
        <x:v>20.05785</x:v>
      </x:c>
      <x:c t="n" s="0">
        <x:v>18.81123</x:v>
      </x:c>
      <x:c t="n" s="0">
        <x:v>21.61125</x:v>
      </x:c>
      <x:c t="n" s="0">
        <x:v>19.63911</x:v>
      </x:c>
      <x:c t="n" s="0">
        <x:v>19.36131</x:v>
      </x:c>
      <x:c t="n" s="0">
        <x:v>16.83762</x:v>
      </x:c>
      <x:c t="n" s="0">
        <x:v>6.549907</x:v>
      </x:c>
      <x:c t="n" s="0">
        <x:v>7.142198</x:v>
      </x:c>
      <x:c t="n" s="0">
        <x:v>6.529545</x:v>
      </x:c>
      <x:c t="n" s="0">
        <x:v>5.610855</x:v>
      </x:c>
      <x:c t="n" s="0">
        <x:v>4.643638</x:v>
      </x:c>
      <x:c t="n" s="0">
        <x:v>4.307023</x:v>
      </x:c>
      <x:c t="n" s="0">
        <x:v>-30.06697</x:v>
      </x:c>
      <x:c t="n" s="0">
        <x:v>-29.16826</x:v>
      </x:c>
      <x:c t="n" s="0">
        <x:v>-27.63403</x:v>
      </x:c>
      <x:c t="n" s="0">
        <x:v>-22.05954</x:v>
      </x:c>
      <x:c t="n" s="0">
        <x:v>-13.92342</x:v>
      </x:c>
      <x:c t="n" s="0">
        <x:v>-16.13243</x:v>
      </x:c>
      <x:c t="n" s="0">
        <x:v>-6.778677</x:v>
      </x:c>
      <x:c t="n" s="0">
        <x:v>7.568018</x:v>
      </x:c>
      <x:c t="n" s="0">
        <x:v>11.73982</x:v>
      </x:c>
      <x:c t="n" s="0">
        <x:v>13.1962</x:v>
      </x:c>
      <x:c t="n" s="0">
        <x:v>12.39053</x:v>
      </x:c>
      <x:c t="n" s="0">
        <x:v>23.37078</x:v>
      </x:c>
      <x:c t="n" s="0">
        <x:v>21.32685</x:v>
      </x:c>
      <x:c t="n" s="0">
        <x:v>23.91681</x:v>
      </x:c>
      <x:c t="n" s="0">
        <x:v>19.09507</x:v>
      </x:c>
      <x:c t="n" s="0">
        <x:v>20.52517</x:v>
      </x:c>
      <x:c t="n" s="0">
        <x:v>26.12053</x:v>
      </x:c>
      <x:c t="n" s="0">
        <x:v>23.82301</x:v>
      </x:c>
      <x:c t="n" s="0">
        <x:v>25.21625</x:v>
      </x:c>
      <x:c t="n" s="0">
        <x:v>23.70717</x:v>
      </x:c>
      <x:c t="n" s="0">
        <x:v>23.93534</x:v>
      </x:c>
      <x:c t="n" s="0">
        <x:v>23.99535</x:v>
      </x:c>
      <x:c t="n" s="0">
        <x:v>24.96453</x:v>
      </x:c>
      <x:c t="n" s="0">
        <x:v>20.36245</x:v>
      </x:c>
      <x:c t="n" s="0">
        <x:v>14.79973</x:v>
      </x:c>
      <x:c t="n" s="0">
        <x:v>13.36209</x:v>
      </x:c>
      <x:c t="n" s="0">
        <x:v>21.42324</x:v>
      </x:c>
      <x:c t="n" s="0">
        <x:v>19.54219</x:v>
      </x:c>
      <x:c t="n" s="0">
        <x:v>17.67664</x:v>
      </x:c>
      <x:c t="n" s="0">
        <x:v>13.06495</x:v>
      </x:c>
      <x:c t="n" s="0">
        <x:v>5.642121</x:v>
      </x:c>
      <x:c t="n" s="0">
        <x:v>8.782654</x:v>
      </x:c>
      <x:c t="n" s="0">
        <x:v>6.853152</x:v>
      </x:c>
      <x:c t="n" s="0">
        <x:v>5.289328</x:v>
      </x:c>
      <x:c t="n" s="0">
        <x:v>4.576225</x:v>
      </x:c>
      <x:c t="n" s="0">
        <x:v>4.520319</x:v>
      </x:c>
      <x:c t="str">
        <x:v>No</x:v>
      </x:c>
      <x:c t="str">
        <x:v>No</x:v>
      </x:c>
      <x:c t="str">
        <x:v/>
      </x:c>
    </x:row>
    <x:row r="4336">
      <x:c t="n" s="11">
        <x:v>4335</x:v>
      </x:c>
      <x:c t="str" s="11">
        <x:v/>
      </x:c>
      <x:c t="n" s="8">
        <x:v>43944.3003935185</x:v>
      </x:c>
      <x:c t="n" s="7">
        <x:v>43944.3003935185</x:v>
      </x:c>
      <x:c t="n" s="0">
        <x:v>35.30482</x:v>
      </x:c>
      <x:c t="n" s="0">
        <x:v>54.20069</x:v>
      </x:c>
      <x:c t="n" s="0">
        <x:v>58.20117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-23.5034</x:v>
      </x:c>
      <x:c t="n" s="0">
        <x:v>-15.73266</x:v>
      </x:c>
      <x:c t="n" s="0">
        <x:v>-14.61865</x:v>
      </x:c>
      <x:c t="n" s="0">
        <x:v>-3.36405</x:v>
      </x:c>
      <x:c t="n" s="0">
        <x:v>4.847229</x:v>
      </x:c>
      <x:c t="n" s="0">
        <x:v>10.17761</x:v>
      </x:c>
      <x:c t="n" s="0">
        <x:v>13.02917</x:v>
      </x:c>
      <x:c t="n" s="0">
        <x:v>15.15687</x:v>
      </x:c>
      <x:c t="n" s="0">
        <x:v>25.29477</x:v>
      </x:c>
      <x:c t="n" s="0">
        <x:v>21.32637</x:v>
      </x:c>
      <x:c t="n" s="0">
        <x:v>20.89916</x:v>
      </x:c>
      <x:c t="n" s="0">
        <x:v>20.42846</x:v>
      </x:c>
      <x:c t="n" s="0">
        <x:v>22.598</x:v>
      </x:c>
      <x:c t="n" s="0">
        <x:v>24.44838</x:v>
      </x:c>
      <x:c t="n" s="0">
        <x:v>23.47608</x:v>
      </x:c>
      <x:c t="n" s="0">
        <x:v>25.03227</x:v>
      </x:c>
      <x:c t="n" s="0">
        <x:v>24.47733</x:v>
      </x:c>
      <x:c t="n" s="0">
        <x:v>23.99505</x:v>
      </x:c>
      <x:c t="n" s="0">
        <x:v>24.4701</x:v>
      </x:c>
      <x:c t="n" s="0">
        <x:v>24.93391</x:v>
      </x:c>
      <x:c t="n" s="0">
        <x:v>21.64142</x:v>
      </x:c>
      <x:c t="n" s="0">
        <x:v>19.77494</x:v>
      </x:c>
      <x:c t="n" s="0">
        <x:v>18.33111</x:v>
      </x:c>
      <x:c t="n" s="0">
        <x:v>21.4611</x:v>
      </x:c>
      <x:c t="n" s="0">
        <x:v>19.37151</x:v>
      </x:c>
      <x:c t="n" s="0">
        <x:v>18.91094</x:v>
      </x:c>
      <x:c t="n" s="0">
        <x:v>16.37168</x:v>
      </x:c>
      <x:c t="n" s="0">
        <x:v>6.442314</x:v>
      </x:c>
      <x:c t="n" s="0">
        <x:v>7.357885</x:v>
      </x:c>
      <x:c t="n" s="0">
        <x:v>6.532078</x:v>
      </x:c>
      <x:c t="n" s="0">
        <x:v>5.415245</x:v>
      </x:c>
      <x:c t="n" s="0">
        <x:v>4.674987</x:v>
      </x:c>
      <x:c t="n" s="0">
        <x:v>4.40912</x:v>
      </x:c>
      <x:c t="n" s="0">
        <x:v>-30.06697</x:v>
      </x:c>
      <x:c t="n" s="0">
        <x:v>-29.16826</x:v>
      </x:c>
      <x:c t="n" s="0">
        <x:v>-27.63403</x:v>
      </x:c>
      <x:c t="n" s="0">
        <x:v>-22.05954</x:v>
      </x:c>
      <x:c t="n" s="0">
        <x:v>-13.92342</x:v>
      </x:c>
      <x:c t="n" s="0">
        <x:v>-15.44962</x:v>
      </x:c>
      <x:c t="n" s="0">
        <x:v>-6.778677</x:v>
      </x:c>
      <x:c t="n" s="0">
        <x:v>7.568018</x:v>
      </x:c>
      <x:c t="n" s="0">
        <x:v>10.31581</x:v>
      </x:c>
      <x:c t="n" s="0">
        <x:v>13.1962</x:v>
      </x:c>
      <x:c t="n" s="0">
        <x:v>12.39053</x:v>
      </x:c>
      <x:c t="n" s="0">
        <x:v>24.32504</x:v>
      </x:c>
      <x:c t="n" s="0">
        <x:v>22.40701</x:v>
      </x:c>
      <x:c t="n" s="0">
        <x:v>23.12777</x:v>
      </x:c>
      <x:c t="n" s="0">
        <x:v>16.74315</x:v>
      </x:c>
      <x:c t="n" s="0">
        <x:v>24.23386</x:v>
      </x:c>
      <x:c t="n" s="0">
        <x:v>27.22231</x:v>
      </x:c>
      <x:c t="n" s="0">
        <x:v>16.05687</x:v>
      </x:c>
      <x:c t="n" s="0">
        <x:v>22.63677</x:v>
      </x:c>
      <x:c t="n" s="0">
        <x:v>22.54879</x:v>
      </x:c>
      <x:c t="n" s="0">
        <x:v>24.75223</x:v>
      </x:c>
      <x:c t="n" s="0">
        <x:v>24.82874</x:v>
      </x:c>
      <x:c t="n" s="0">
        <x:v>23.30892</x:v>
      </x:c>
      <x:c t="n" s="0">
        <x:v>21.4144</x:v>
      </x:c>
      <x:c t="n" s="0">
        <x:v>17.49345</x:v>
      </x:c>
      <x:c t="n" s="0">
        <x:v>14.60482</x:v>
      </x:c>
      <x:c t="n" s="0">
        <x:v>15.67709</x:v>
      </x:c>
      <x:c t="n" s="0">
        <x:v>16.13163</x:v>
      </x:c>
      <x:c t="n" s="0">
        <x:v>13.7291</x:v>
      </x:c>
      <x:c t="n" s="0">
        <x:v>12.41037</x:v>
      </x:c>
      <x:c t="n" s="0">
        <x:v>7.409138</x:v>
      </x:c>
      <x:c t="n" s="0">
        <x:v>6.519204</x:v>
      </x:c>
      <x:c t="n" s="0">
        <x:v>6.987519</x:v>
      </x:c>
      <x:c t="n" s="0">
        <x:v>4.492132</x:v>
      </x:c>
      <x:c t="n" s="0">
        <x:v>4.70919</x:v>
      </x:c>
      <x:c t="n" s="0">
        <x:v>4.620158</x:v>
      </x:c>
      <x:c t="str">
        <x:v>No</x:v>
      </x:c>
      <x:c t="str">
        <x:v>No</x:v>
      </x:c>
      <x:c t="str">
        <x:v/>
      </x:c>
    </x:row>
    <x:row r="4337">
      <x:c t="n" s="11">
        <x:v>4336</x:v>
      </x:c>
      <x:c t="str" s="11">
        <x:v/>
      </x:c>
      <x:c t="n" s="8">
        <x:v>43944.3003935185</x:v>
      </x:c>
      <x:c t="n" s="7">
        <x:v>43944.3003935185</x:v>
      </x:c>
      <x:c t="n" s="0">
        <x:v>34.84524</x:v>
      </x:c>
      <x:c t="n" s="0">
        <x:v>54.20069</x:v>
      </x:c>
      <x:c t="n" s="0">
        <x:v>58.05347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-23.26067</x:v>
      </x:c>
      <x:c t="n" s="0">
        <x:v>-15.41686</x:v>
      </x:c>
      <x:c t="n" s="0">
        <x:v>-14.73053</x:v>
      </x:c>
      <x:c t="n" s="0">
        <x:v>-3.723704</x:v>
      </x:c>
      <x:c t="n" s="0">
        <x:v>5.352469</x:v>
      </x:c>
      <x:c t="n" s="0">
        <x:v>10.19806</x:v>
      </x:c>
      <x:c t="n" s="0">
        <x:v>12.99693</x:v>
      </x:c>
      <x:c t="n" s="0">
        <x:v>14.84744</x:v>
      </x:c>
      <x:c t="n" s="0">
        <x:v>25.37309</x:v>
      </x:c>
      <x:c t="n" s="0">
        <x:v>21.50188</x:v>
      </x:c>
      <x:c t="n" s="0">
        <x:v>20.88993</x:v>
      </x:c>
      <x:c t="n" s="0">
        <x:v>20.04981</x:v>
      </x:c>
      <x:c t="n" s="0">
        <x:v>22.60575</x:v>
      </x:c>
      <x:c t="n" s="0">
        <x:v>25.06667</x:v>
      </x:c>
      <x:c t="n" s="0">
        <x:v>23.05708</x:v>
      </x:c>
      <x:c t="n" s="0">
        <x:v>24.80161</x:v>
      </x:c>
      <x:c t="n" s="0">
        <x:v>24.60019</x:v>
      </x:c>
      <x:c t="n" s="0">
        <x:v>23.98129</x:v>
      </x:c>
      <x:c t="n" s="0">
        <x:v>25.14255</x:v>
      </x:c>
      <x:c t="n" s="0">
        <x:v>24.78084</x:v>
      </x:c>
      <x:c t="n" s="0">
        <x:v>22.46444</x:v>
      </x:c>
      <x:c t="n" s="0">
        <x:v>19.46106</x:v>
      </x:c>
      <x:c t="n" s="0">
        <x:v>17.86187</x:v>
      </x:c>
      <x:c t="n" s="0">
        <x:v>20.98378</x:v>
      </x:c>
      <x:c t="n" s="0">
        <x:v>18.93069</x:v>
      </x:c>
      <x:c t="n" s="0">
        <x:v>18.43805</x:v>
      </x:c>
      <x:c t="n" s="0">
        <x:v>15.97522</x:v>
      </x:c>
      <x:c t="n" s="0">
        <x:v>6.509791</x:v>
      </x:c>
      <x:c t="n" s="0">
        <x:v>7.248046</x:v>
      </x:c>
      <x:c t="n" s="0">
        <x:v>6.594272</x:v>
      </x:c>
      <x:c t="n" s="0">
        <x:v>5.531327</x:v>
      </x:c>
      <x:c t="n" s="0">
        <x:v>4.529365</x:v>
      </x:c>
      <x:c t="n" s="0">
        <x:v>4.39738</x:v>
      </x:c>
      <x:c t="n" s="0">
        <x:v>-30.06697</x:v>
      </x:c>
      <x:c t="n" s="0">
        <x:v>-29.16826</x:v>
      </x:c>
      <x:c t="n" s="0">
        <x:v>-27.56934</x:v>
      </x:c>
      <x:c t="n" s="0">
        <x:v>-22.23945</x:v>
      </x:c>
      <x:c t="n" s="0">
        <x:v>-13.92342</x:v>
      </x:c>
      <x:c t="n" s="0">
        <x:v>-15.44962</x:v>
      </x:c>
      <x:c t="n" s="0">
        <x:v>-7.175388</x:v>
      </x:c>
      <x:c t="n" s="0">
        <x:v>7.432479</x:v>
      </x:c>
      <x:c t="n" s="0">
        <x:v>9.824558</x:v>
      </x:c>
      <x:c t="n" s="0">
        <x:v>12.26894</x:v>
      </x:c>
      <x:c t="n" s="0">
        <x:v>12.39053</x:v>
      </x:c>
      <x:c t="n" s="0">
        <x:v>26.34388</x:v>
      </x:c>
      <x:c t="n" s="0">
        <x:v>21.63234</x:v>
      </x:c>
      <x:c t="n" s="0">
        <x:v>19.17321</x:v>
      </x:c>
      <x:c t="n" s="0">
        <x:v>22.42344</x:v>
      </x:c>
      <x:c t="n" s="0">
        <x:v>21.08571</x:v>
      </x:c>
      <x:c t="n" s="0">
        <x:v>26.16362</x:v>
      </x:c>
      <x:c t="n" s="0">
        <x:v>18.80564</x:v>
      </x:c>
      <x:c t="n" s="0">
        <x:v>24.52821</x:v>
      </x:c>
      <x:c t="n" s="0">
        <x:v>26.936</x:v>
      </x:c>
      <x:c t="n" s="0">
        <x:v>24.34356</x:v>
      </x:c>
      <x:c t="n" s="0">
        <x:v>28.65384</x:v>
      </x:c>
      <x:c t="n" s="0">
        <x:v>24.52513</x:v>
      </x:c>
      <x:c t="n" s="0">
        <x:v>25.90827</x:v>
      </x:c>
      <x:c t="n" s="0">
        <x:v>18.39652</x:v>
      </x:c>
      <x:c t="n" s="0">
        <x:v>13.74809</x:v>
      </x:c>
      <x:c t="n" s="0">
        <x:v>16.34146</x:v>
      </x:c>
      <x:c t="n" s="0">
        <x:v>13.15148</x:v>
      </x:c>
      <x:c t="n" s="0">
        <x:v>14.38165</x:v>
      </x:c>
      <x:c t="n" s="0">
        <x:v>13.13375</x:v>
      </x:c>
      <x:c t="n" s="0">
        <x:v>6.011698</x:v>
      </x:c>
      <x:c t="n" s="0">
        <x:v>7.887318</x:v>
      </x:c>
      <x:c t="n" s="0">
        <x:v>6.001912</x:v>
      </x:c>
      <x:c t="n" s="0">
        <x:v>5.079439</x:v>
      </x:c>
      <x:c t="n" s="0">
        <x:v>4.372159</x:v>
      </x:c>
      <x:c t="n" s="0">
        <x:v>4.544377</x:v>
      </x:c>
      <x:c t="str">
        <x:v>No</x:v>
      </x:c>
      <x:c t="str">
        <x:v>No</x:v>
      </x:c>
      <x:c t="str">
        <x:v/>
      </x:c>
    </x:row>
    <x:row r="4338">
      <x:c t="n" s="11">
        <x:v>4337</x:v>
      </x:c>
      <x:c t="str" s="11">
        <x:v/>
      </x:c>
      <x:c t="n" s="8">
        <x:v>43944.3003935185</x:v>
      </x:c>
      <x:c t="n" s="7">
        <x:v>43944.3003935185</x:v>
      </x:c>
      <x:c t="n" s="0">
        <x:v>36.01525</x:v>
      </x:c>
      <x:c t="n" s="0">
        <x:v>54.20069</x:v>
      </x:c>
      <x:c t="n" s="0">
        <x:v>59.74757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-23.23372</x:v>
      </x:c>
      <x:c t="n" s="0">
        <x:v>-15.16423</x:v>
      </x:c>
      <x:c t="n" s="0">
        <x:v>-14.82842</x:v>
      </x:c>
      <x:c t="n" s="0">
        <x:v>-4.211275</x:v>
      </x:c>
      <x:c t="n" s="0">
        <x:v>5.721211</x:v>
      </x:c>
      <x:c t="n" s="0">
        <x:v>9.842767</x:v>
      </x:c>
      <x:c t="n" s="0">
        <x:v>12.87928</x:v>
      </x:c>
      <x:c t="n" s="0">
        <x:v>14.70217</x:v>
      </x:c>
      <x:c t="n" s="0">
        <x:v>25.52906</x:v>
      </x:c>
      <x:c t="n" s="0">
        <x:v>21.25155</x:v>
      </x:c>
      <x:c t="n" s="0">
        <x:v>20.67784</x:v>
      </x:c>
      <x:c t="n" s="0">
        <x:v>21.15616</x:v>
      </x:c>
      <x:c t="n" s="0">
        <x:v>22.57483</x:v>
      </x:c>
      <x:c t="n" s="0">
        <x:v>24.85501</x:v>
      </x:c>
      <x:c t="n" s="0">
        <x:v>22.75454</x:v>
      </x:c>
      <x:c t="n" s="0">
        <x:v>24.9344</x:v>
      </x:c>
      <x:c t="n" s="0">
        <x:v>24.88568</x:v>
      </x:c>
      <x:c t="n" s="0">
        <x:v>23.86709</x:v>
      </x:c>
      <x:c t="n" s="0">
        <x:v>25.46968</x:v>
      </x:c>
      <x:c t="n" s="0">
        <x:v>24.81143</x:v>
      </x:c>
      <x:c t="n" s="0">
        <x:v>22.81593</x:v>
      </x:c>
      <x:c t="n" s="0">
        <x:v>19.29822</x:v>
      </x:c>
      <x:c t="n" s="0">
        <x:v>17.63191</x:v>
      </x:c>
      <x:c t="n" s="0">
        <x:v>20.46925</x:v>
      </x:c>
      <x:c t="n" s="0">
        <x:v>18.40386</x:v>
      </x:c>
      <x:c t="n" s="0">
        <x:v>18.04363</x:v>
      </x:c>
      <x:c t="n" s="0">
        <x:v>15.67688</x:v>
      </x:c>
      <x:c t="n" s="0">
        <x:v>6.468115</x:v>
      </x:c>
      <x:c t="n" s="0">
        <x:v>7.269392</x:v>
      </x:c>
      <x:c t="n" s="0">
        <x:v>6.474292</x:v>
      </x:c>
      <x:c t="n" s="0">
        <x:v>5.314436</x:v>
      </x:c>
      <x:c t="n" s="0">
        <x:v>4.490264</x:v>
      </x:c>
      <x:c t="n" s="0">
        <x:v>4.365934</x:v>
      </x:c>
      <x:c t="n" s="0">
        <x:v>-30.06697</x:v>
      </x:c>
      <x:c t="n" s="0">
        <x:v>-29.16826</x:v>
      </x:c>
      <x:c t="n" s="0">
        <x:v>-27.14165</x:v>
      </x:c>
      <x:c t="n" s="0">
        <x:v>-23.76419</x:v>
      </x:c>
      <x:c t="n" s="0">
        <x:v>-13.92342</x:v>
      </x:c>
      <x:c t="n" s="0">
        <x:v>-15.44962</x:v>
      </x:c>
      <x:c t="n" s="0">
        <x:v>-11.98417</x:v>
      </x:c>
      <x:c t="n" s="0">
        <x:v>7.412766</x:v>
      </x:c>
      <x:c t="n" s="0">
        <x:v>1.911054</x:v>
      </x:c>
      <x:c t="n" s="0">
        <x:v>12.1187</x:v>
      </x:c>
      <x:c t="n" s="0">
        <x:v>15.46568</x:v>
      </x:c>
      <x:c t="n" s="0">
        <x:v>26.34388</x:v>
      </x:c>
      <x:c t="n" s="0">
        <x:v>17.80424</x:v>
      </x:c>
      <x:c t="n" s="0">
        <x:v>17.60592</x:v>
      </x:c>
      <x:c t="n" s="0">
        <x:v>24.49506</x:v>
      </x:c>
      <x:c t="n" s="0">
        <x:v>23.32233</x:v>
      </x:c>
      <x:c t="n" s="0">
        <x:v>20.2582</x:v>
      </x:c>
      <x:c t="n" s="0">
        <x:v>23.89365</x:v>
      </x:c>
      <x:c t="n" s="0">
        <x:v>24.38509</x:v>
      </x:c>
      <x:c t="n" s="0">
        <x:v>25.46627</x:v>
      </x:c>
      <x:c t="n" s="0">
        <x:v>21.77638</x:v>
      </x:c>
      <x:c t="n" s="0">
        <x:v>23.44769</x:v>
      </x:c>
      <x:c t="n" s="0">
        <x:v>26.78637</x:v>
      </x:c>
      <x:c t="n" s="0">
        <x:v>23.40508</x:v>
      </x:c>
      <x:c t="n" s="0">
        <x:v>18.21913</x:v>
      </x:c>
      <x:c t="n" s="0">
        <x:v>15.51397</x:v>
      </x:c>
      <x:c t="n" s="0">
        <x:v>14.34072</x:v>
      </x:c>
      <x:c t="n" s="0">
        <x:v>13.29544</x:v>
      </x:c>
      <x:c t="n" s="0">
        <x:v>11.94322</x:v>
      </x:c>
      <x:c t="n" s="0">
        <x:v>12.9509</x:v>
      </x:c>
      <x:c t="n" s="0">
        <x:v>6.656163</x:v>
      </x:c>
      <x:c t="n" s="0">
        <x:v>6.74076</x:v>
      </x:c>
      <x:c t="n" s="0">
        <x:v>5.435731</x:v>
      </x:c>
      <x:c t="n" s="0">
        <x:v>6.363884</x:v>
      </x:c>
      <x:c t="n" s="0">
        <x:v>4.46638</x:v>
      </x:c>
      <x:c t="n" s="0">
        <x:v>4.352712</x:v>
      </x:c>
      <x:c t="str">
        <x:v>No</x:v>
      </x:c>
      <x:c t="str">
        <x:v>No</x:v>
      </x:c>
      <x:c t="str">
        <x:v/>
      </x:c>
    </x:row>
    <x:row r="4339">
      <x:c t="n" s="11">
        <x:v>4338</x:v>
      </x:c>
      <x:c t="str" s="11">
        <x:v/>
      </x:c>
      <x:c t="n" s="8">
        <x:v>43944.3003935185</x:v>
      </x:c>
      <x:c t="n" s="7">
        <x:v>43944.3003935185</x:v>
      </x:c>
      <x:c t="n" s="0">
        <x:v>35.54477</x:v>
      </x:c>
      <x:c t="n" s="0">
        <x:v>54.20069</x:v>
      </x:c>
      <x:c t="n" s="0">
        <x:v>62.47974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-23.30754</x:v>
      </x:c>
      <x:c t="n" s="0">
        <x:v>-14.95953</x:v>
      </x:c>
      <x:c t="n" s="0">
        <x:v>-14.91381</x:v>
      </x:c>
      <x:c t="n" s="0">
        <x:v>-4.774349</x:v>
      </x:c>
      <x:c t="n" s="0">
        <x:v>6.013096</x:v>
      </x:c>
      <x:c t="n" s="0">
        <x:v>9.275368</x:v>
      </x:c>
      <x:c t="n" s="0">
        <x:v>12.77622</x:v>
      </x:c>
      <x:c t="n" s="0">
        <x:v>14.94495</x:v>
      </x:c>
      <x:c t="n" s="0">
        <x:v>25.65796</x:v>
      </x:c>
      <x:c t="n" s="0">
        <x:v>20.88955</x:v>
      </x:c>
      <x:c t="n" s="0">
        <x:v>20.19466</x:v>
      </x:c>
      <x:c t="n" s="0">
        <x:v>21.46209</x:v>
      </x:c>
      <x:c t="n" s="0">
        <x:v>22.81329</x:v>
      </x:c>
      <x:c t="n" s="0">
        <x:v>24.27002</x:v>
      </x:c>
      <x:c t="n" s="0">
        <x:v>22.75215</x:v>
      </x:c>
      <x:c t="n" s="0">
        <x:v>24.48013</x:v>
      </x:c>
      <x:c t="n" s="0">
        <x:v>24.88859</x:v>
      </x:c>
      <x:c t="n" s="0">
        <x:v>24.36126</x:v>
      </x:c>
      <x:c t="n" s="0">
        <x:v>25.30964</x:v>
      </x:c>
      <x:c t="n" s="0">
        <x:v>25.06925</x:v>
      </x:c>
      <x:c t="n" s="0">
        <x:v>22.3791</x:v>
      </x:c>
      <x:c t="n" s="0">
        <x:v>19.34037</x:v>
      </x:c>
      <x:c t="n" s="0">
        <x:v>17.23278</x:v>
      </x:c>
      <x:c t="n" s="0">
        <x:v>19.92969</x:v>
      </x:c>
      <x:c t="n" s="0">
        <x:v>17.95866</x:v>
      </x:c>
      <x:c t="n" s="0">
        <x:v>17.50837</x:v>
      </x:c>
      <x:c t="n" s="0">
        <x:v>15.36662</x:v>
      </x:c>
      <x:c t="n" s="0">
        <x:v>6.462235</x:v>
      </x:c>
      <x:c t="n" s="0">
        <x:v>7.143882</x:v>
      </x:c>
      <x:c t="n" s="0">
        <x:v>6.266313</x:v>
      </x:c>
      <x:c t="n" s="0">
        <x:v>5.521848</x:v>
      </x:c>
      <x:c t="n" s="0">
        <x:v>4.712347</x:v>
      </x:c>
      <x:c t="n" s="0">
        <x:v>4.428112</x:v>
      </x:c>
      <x:c t="n" s="0">
        <x:v>-30.06697</x:v>
      </x:c>
      <x:c t="n" s="0">
        <x:v>-29.16826</x:v>
      </x:c>
      <x:c t="n" s="0">
        <x:v>-27.14165</x:v>
      </x:c>
      <x:c t="n" s="0">
        <x:v>-23.76419</x:v>
      </x:c>
      <x:c t="n" s="0">
        <x:v>-13.15631</x:v>
      </x:c>
      <x:c t="n" s="0">
        <x:v>-15.44962</x:v>
      </x:c>
      <x:c t="n" s="0">
        <x:v>-11.98417</x:v>
      </x:c>
      <x:c t="n" s="0">
        <x:v>6.172668</x:v>
      </x:c>
      <x:c t="n" s="0">
        <x:v>1.911054</x:v>
      </x:c>
      <x:c t="n" s="0">
        <x:v>12.16775</x:v>
      </x:c>
      <x:c t="n" s="0">
        <x:v>16.14433</x:v>
      </x:c>
      <x:c t="n" s="0">
        <x:v>25.90839</x:v>
      </x:c>
      <x:c t="n" s="0">
        <x:v>17.30774</x:v>
      </x:c>
      <x:c t="n" s="0">
        <x:v>15.12953</x:v>
      </x:c>
      <x:c t="n" s="0">
        <x:v>21.35893</x:v>
      </x:c>
      <x:c t="n" s="0">
        <x:v>24.69628</x:v>
      </x:c>
      <x:c t="n" s="0">
        <x:v>18.93741</x:v>
      </x:c>
      <x:c t="n" s="0">
        <x:v>23.22115</x:v>
      </x:c>
      <x:c t="n" s="0">
        <x:v>19.75657</x:v>
      </x:c>
      <x:c t="n" s="0">
        <x:v>24.35213</x:v>
      </x:c>
      <x:c t="n" s="0">
        <x:v>25.71511</x:v>
      </x:c>
      <x:c t="n" s="0">
        <x:v>24.707</x:v>
      </x:c>
      <x:c t="n" s="0">
        <x:v>22.7884</x:v>
      </x:c>
      <x:c t="n" s="0">
        <x:v>20.52539</x:v>
      </x:c>
      <x:c t="n" s="0">
        <x:v>21.59578</x:v>
      </x:c>
      <x:c t="n" s="0">
        <x:v>16.78311</x:v>
      </x:c>
      <x:c t="n" s="0">
        <x:v>14.41675</x:v>
      </x:c>
      <x:c t="n" s="0">
        <x:v>13.49809</x:v>
      </x:c>
      <x:c t="n" s="0">
        <x:v>12.45922</x:v>
      </x:c>
      <x:c t="n" s="0">
        <x:v>11.17607</x:v>
      </x:c>
      <x:c t="n" s="0">
        <x:v>5.481692</x:v>
      </x:c>
      <x:c t="n" s="0">
        <x:v>7.474701</x:v>
      </x:c>
      <x:c t="n" s="0">
        <x:v>4.342628</x:v>
      </x:c>
      <x:c t="n" s="0">
        <x:v>5.536425</x:v>
      </x:c>
      <x:c t="n" s="0">
        <x:v>5.501235</x:v>
      </x:c>
      <x:c t="n" s="0">
        <x:v>4.526924</x:v>
      </x:c>
      <x:c t="str">
        <x:v>No</x:v>
      </x:c>
      <x:c t="str">
        <x:v>No</x:v>
      </x:c>
      <x:c t="str">
        <x:v/>
      </x:c>
    </x:row>
    <x:row r="4340">
      <x:c t="n" s="11">
        <x:v>4339</x:v>
      </x:c>
      <x:c t="str" s="11">
        <x:v/>
      </x:c>
      <x:c t="n" s="8">
        <x:v>43944.3003935185</x:v>
      </x:c>
      <x:c t="n" s="7">
        <x:v>43944.3003935185</x:v>
      </x:c>
      <x:c t="n" s="0">
        <x:v>33.55472</x:v>
      </x:c>
      <x:c t="n" s="0">
        <x:v>54.20069</x:v>
      </x:c>
      <x:c t="n" s="0">
        <x:v>65.68941</x:v>
      </x:c>
      <x:c t="n" s="0">
        <x:v>68.2274</x:v>
      </x:c>
      <x:c t="n" s="0">
        <x:v>-30.06697</x:v>
      </x:c>
      <x:c t="n" s="0">
        <x:v>-29.16826</x:v>
      </x:c>
      <x:c t="n" s="0">
        <x:v>-28.02793</x:v>
      </x:c>
      <x:c t="n" s="0">
        <x:v>-23.37164</x:v>
      </x:c>
      <x:c t="n" s="0">
        <x:v>-14.50272</x:v>
      </x:c>
      <x:c t="n" s="0">
        <x:v>-14.98807</x:v>
      </x:c>
      <x:c t="n" s="0">
        <x:v>-5.320771</x:v>
      </x:c>
      <x:c t="n" s="0">
        <x:v>5.815016</x:v>
      </x:c>
      <x:c t="n" s="0">
        <x:v>8.724173</x:v>
      </x:c>
      <x:c t="n" s="0">
        <x:v>12.71862</x:v>
      </x:c>
      <x:c t="n" s="0">
        <x:v>15.14205</x:v>
      </x:c>
      <x:c t="n" s="0">
        <x:v>25.39398</x:v>
      </x:c>
      <x:c t="n" s="0">
        <x:v>20.36327</x:v>
      </x:c>
      <x:c t="n" s="0">
        <x:v>20.18844</x:v>
      </x:c>
      <x:c t="n" s="0">
        <x:v>21.53383</x:v>
      </x:c>
      <x:c t="n" s="0">
        <x:v>23.08945</x:v>
      </x:c>
      <x:c t="n" s="0">
        <x:v>23.80701</x:v>
      </x:c>
      <x:c t="n" s="0">
        <x:v>23.27135</x:v>
      </x:c>
      <x:c t="n" s="0">
        <x:v>24.36278</x:v>
      </x:c>
      <x:c t="n" s="0">
        <x:v>24.7667</x:v>
      </x:c>
      <x:c t="n" s="0">
        <x:v>23.83354</x:v>
      </x:c>
      <x:c t="n" s="0">
        <x:v>25.16998</x:v>
      </x:c>
      <x:c t="n" s="0">
        <x:v>25.05468</x:v>
      </x:c>
      <x:c t="n" s="0">
        <x:v>22.374</x:v>
      </x:c>
      <x:c t="n" s="0">
        <x:v>19.80504</x:v>
      </x:c>
      <x:c t="n" s="0">
        <x:v>17.14669</x:v>
      </x:c>
      <x:c t="n" s="0">
        <x:v>19.40021</x:v>
      </x:c>
      <x:c t="n" s="0">
        <x:v>17.51606</x:v>
      </x:c>
      <x:c t="n" s="0">
        <x:v>17.09796</x:v>
      </x:c>
      <x:c t="n" s="0">
        <x:v>15.03004</x:v>
      </x:c>
      <x:c t="n" s="0">
        <x:v>6.652866</x:v>
      </x:c>
      <x:c t="n" s="0">
        <x:v>7.266328</x:v>
      </x:c>
      <x:c t="n" s="0">
        <x:v>6.101096</x:v>
      </x:c>
      <x:c t="n" s="0">
        <x:v>5.455019</x:v>
      </x:c>
      <x:c t="n" s="0">
        <x:v>4.688342</x:v>
      </x:c>
      <x:c t="n" s="0">
        <x:v>4.43624</x:v>
      </x:c>
      <x:c t="n" s="0">
        <x:v>-30.06697</x:v>
      </x:c>
      <x:c t="n" s="0">
        <x:v>-29.16826</x:v>
      </x:c>
      <x:c t="n" s="0">
        <x:v>-27.14165</x:v>
      </x:c>
      <x:c t="n" s="0">
        <x:v>-23.76419</x:v>
      </x:c>
      <x:c t="n" s="0">
        <x:v>-12.50458</x:v>
      </x:c>
      <x:c t="n" s="0">
        <x:v>-15.44962</x:v>
      </x:c>
      <x:c t="n" s="0">
        <x:v>-11.98417</x:v>
      </x:c>
      <x:c t="n" s="0">
        <x:v>4.430274</x:v>
      </x:c>
      <x:c t="n" s="0">
        <x:v>1.911054</x:v>
      </x:c>
      <x:c t="n" s="0">
        <x:v>12.49641</x:v>
      </x:c>
      <x:c t="n" s="0">
        <x:v>16.14433</x:v>
      </x:c>
      <x:c t="n" s="0">
        <x:v>20.08608</x:v>
      </x:c>
      <x:c t="n" s="0">
        <x:v>9.132084</x:v>
      </x:c>
      <x:c t="n" s="0">
        <x:v>23.68243</x:v>
      </x:c>
      <x:c t="n" s="0">
        <x:v>23.55497</x:v>
      </x:c>
      <x:c t="n" s="0">
        <x:v>23.49548</x:v>
      </x:c>
      <x:c t="n" s="0">
        <x:v>17.38125</x:v>
      </x:c>
      <x:c t="n" s="0">
        <x:v>22.979</x:v>
      </x:c>
      <x:c t="n" s="0">
        <x:v>26.04539</x:v>
      </x:c>
      <x:c t="n" s="0">
        <x:v>19.82999</x:v>
      </x:c>
      <x:c t="n" s="0">
        <x:v>22.67166</x:v>
      </x:c>
      <x:c t="n" s="0">
        <x:v>27.20181</x:v>
      </x:c>
      <x:c t="n" s="0">
        <x:v>26.56772</x:v>
      </x:c>
      <x:c t="n" s="0">
        <x:v>21.62951</x:v>
      </x:c>
      <x:c t="n" s="0">
        <x:v>19.63604</x:v>
      </x:c>
      <x:c t="n" s="0">
        <x:v>15.58014</x:v>
      </x:c>
      <x:c t="n" s="0">
        <x:v>13.86537</x:v>
      </x:c>
      <x:c t="n" s="0">
        <x:v>13.54516</x:v>
      </x:c>
      <x:c t="n" s="0">
        <x:v>14.92476</x:v>
      </x:c>
      <x:c t="n" s="0">
        <x:v>13.27761</x:v>
      </x:c>
      <x:c t="n" s="0">
        <x:v>8.399246</x:v>
      </x:c>
      <x:c t="n" s="0">
        <x:v>6.766112</x:v>
      </x:c>
      <x:c t="n" s="0">
        <x:v>6.478104</x:v>
      </x:c>
      <x:c t="n" s="0">
        <x:v>4.101293</x:v>
      </x:c>
      <x:c t="n" s="0">
        <x:v>4.08868</x:v>
      </x:c>
      <x:c t="n" s="0">
        <x:v>3.817174</x:v>
      </x:c>
      <x:c t="str">
        <x:v>No</x:v>
      </x:c>
      <x:c t="str">
        <x:v>No</x:v>
      </x:c>
      <x:c t="str">
        <x:v/>
      </x:c>
    </x:row>
    <x:row r="4341">
      <x:c t="n" s="11">
        <x:v>4340</x:v>
      </x:c>
      <x:c t="str" s="11">
        <x:v/>
      </x:c>
      <x:c t="n" s="8">
        <x:v>43944.3003935185</x:v>
      </x:c>
      <x:c t="n" s="7">
        <x:v>43944.3003935185</x:v>
      </x:c>
      <x:c t="n" s="0">
        <x:v>33.89919</x:v>
      </x:c>
      <x:c t="n" s="0">
        <x:v>54.20069</x:v>
      </x:c>
      <x:c t="n" s="0">
        <x:v>62.79093</x:v>
      </x:c>
      <x:c t="n" s="0">
        <x:v>66.28165</x:v>
      </x:c>
      <x:c t="n" s="0">
        <x:v>-30.06697</x:v>
      </x:c>
      <x:c t="n" s="0">
        <x:v>-29.16826</x:v>
      </x:c>
      <x:c t="n" s="0">
        <x:v>-27.88765</x:v>
      </x:c>
      <x:c t="n" s="0">
        <x:v>-23.4272</x:v>
      </x:c>
      <x:c t="n" s="0">
        <x:v>-14.14732</x:v>
      </x:c>
      <x:c t="n" s="0">
        <x:v>-15.05251</x:v>
      </x:c>
      <x:c t="n" s="0">
        <x:v>-5.848907</x:v>
      </x:c>
      <x:c t="n" s="0">
        <x:v>5.63839</x:v>
      </x:c>
      <x:c t="n" s="0">
        <x:v>8.150654</x:v>
      </x:c>
      <x:c t="n" s="0">
        <x:v>12.68688</x:v>
      </x:c>
      <x:c t="n" s="0">
        <x:v>15.30358</x:v>
      </x:c>
      <x:c t="n" s="0">
        <x:v>24.92203</x:v>
      </x:c>
      <x:c t="n" s="0">
        <x:v>19.73352</x:v>
      </x:c>
      <x:c t="n" s="0">
        <x:v>21.24005</x:v>
      </x:c>
      <x:c t="n" s="0">
        <x:v>22.11</x:v>
      </x:c>
      <x:c t="n" s="0">
        <x:v>23.06576</x:v>
      </x:c>
      <x:c t="n" s="0">
        <x:v>23.33557</x:v>
      </x:c>
      <x:c t="n" s="0">
        <x:v>22.70581</x:v>
      </x:c>
      <x:c t="n" s="0">
        <x:v>24.66942</x:v>
      </x:c>
      <x:c t="n" s="0">
        <x:v>24.75036</x:v>
      </x:c>
      <x:c t="n" s="0">
        <x:v>24.27106</x:v>
      </x:c>
      <x:c t="n" s="0">
        <x:v>25.3077</x:v>
      </x:c>
      <x:c t="n" s="0">
        <x:v>24.98242</x:v>
      </x:c>
      <x:c t="n" s="0">
        <x:v>22.2511</x:v>
      </x:c>
      <x:c t="n" s="0">
        <x:v>19.76017</x:v>
      </x:c>
      <x:c t="n" s="0">
        <x:v>16.99973</x:v>
      </x:c>
      <x:c t="n" s="0">
        <x:v>19.07507</x:v>
      </x:c>
      <x:c t="n" s="0">
        <x:v>17.18643</x:v>
      </x:c>
      <x:c t="n" s="0">
        <x:v>16.82828</x:v>
      </x:c>
      <x:c t="n" s="0">
        <x:v>15.15922</x:v>
      </x:c>
      <x:c t="n" s="0">
        <x:v>7.36898</x:v>
      </x:c>
      <x:c t="n" s="0">
        <x:v>7.523618</x:v>
      </x:c>
      <x:c t="n" s="0">
        <x:v>6.311519</x:v>
      </x:c>
      <x:c t="n" s="0">
        <x:v>5.591749</x:v>
      </x:c>
      <x:c t="n" s="0">
        <x:v>4.603559</x:v>
      </x:c>
      <x:c t="n" s="0">
        <x:v>4.246776</x:v>
      </x:c>
      <x:c t="n" s="0">
        <x:v>-30.06697</x:v>
      </x:c>
      <x:c t="n" s="0">
        <x:v>-29.16826</x:v>
      </x:c>
      <x:c t="n" s="0">
        <x:v>-27.14165</x:v>
      </x:c>
      <x:c t="n" s="0">
        <x:v>-23.76419</x:v>
      </x:c>
      <x:c t="n" s="0">
        <x:v>-12.50458</x:v>
      </x:c>
      <x:c t="n" s="0">
        <x:v>-13.08869</x:v>
      </x:c>
      <x:c t="n" s="0">
        <x:v>-11.98417</x:v>
      </x:c>
      <x:c t="n" s="0">
        <x:v>4.430274</x:v>
      </x:c>
      <x:c t="n" s="0">
        <x:v>-1.232438</x:v>
      </x:c>
      <x:c t="n" s="0">
        <x:v>12.49641</x:v>
      </x:c>
      <x:c t="n" s="0">
        <x:v>15.00698</x:v>
      </x:c>
      <x:c t="n" s="0">
        <x:v>20.08608</x:v>
      </x:c>
      <x:c t="n" s="0">
        <x:v>9.132084</x:v>
      </x:c>
      <x:c t="n" s="0">
        <x:v>24.7776</x:v>
      </x:c>
      <x:c t="n" s="0">
        <x:v>24.81263</x:v>
      </x:c>
      <x:c t="n" s="0">
        <x:v>20.43579</x:v>
      </x:c>
      <x:c t="n" s="0">
        <x:v>20.33783</x:v>
      </x:c>
      <x:c t="n" s="0">
        <x:v>21.79708</x:v>
      </x:c>
      <x:c t="n" s="0">
        <x:v>24.63825</x:v>
      </x:c>
      <x:c t="n" s="0">
        <x:v>26.65968</x:v>
      </x:c>
      <x:c t="n" s="0">
        <x:v>25.0349</x:v>
      </x:c>
      <x:c t="n" s="0">
        <x:v>20.84128</x:v>
      </x:c>
      <x:c t="n" s="0">
        <x:v>22.63086</x:v>
      </x:c>
      <x:c t="n" s="0">
        <x:v>24.35762</x:v>
      </x:c>
      <x:c t="n" s="0">
        <x:v>19.22633</x:v>
      </x:c>
      <x:c t="n" s="0">
        <x:v>13.70824</x:v>
      </x:c>
      <x:c t="n" s="0">
        <x:v>16.70858</x:v>
      </x:c>
      <x:c t="n" s="0">
        <x:v>14.49507</x:v>
      </x:c>
      <x:c t="n" s="0">
        <x:v>12.6084</x:v>
      </x:c>
      <x:c t="n" s="0">
        <x:v>16.24581</x:v>
      </x:c>
      <x:c t="n" s="0">
        <x:v>9.466747</x:v>
      </x:c>
      <x:c t="n" s="0">
        <x:v>8.550733</x:v>
      </x:c>
      <x:c t="n" s="0">
        <x:v>6.470847</x:v>
      </x:c>
      <x:c t="n" s="0">
        <x:v>6.699863</x:v>
      </x:c>
      <x:c t="n" s="0">
        <x:v>4.3041</x:v>
      </x:c>
      <x:c t="n" s="0">
        <x:v>3.563234</x:v>
      </x:c>
      <x:c t="str">
        <x:v>No</x:v>
      </x:c>
      <x:c t="str">
        <x:v>No</x:v>
      </x:c>
      <x:c t="str">
        <x:v/>
      </x:c>
    </x:row>
    <x:row r="4342">
      <x:c t="n" s="11">
        <x:v>4341</x:v>
      </x:c>
      <x:c t="str" s="11">
        <x:v/>
      </x:c>
      <x:c t="n" s="8">
        <x:v>43944.3003935185</x:v>
      </x:c>
      <x:c t="n" s="7">
        <x:v>43944.3003935185</x:v>
      </x:c>
      <x:c t="n" s="0">
        <x:v>34.86068</x:v>
      </x:c>
      <x:c t="n" s="0">
        <x:v>54.20069</x:v>
      </x:c>
      <x:c t="n" s="0">
        <x:v>63.35611</x:v>
      </x:c>
      <x:c t="n" s="0">
        <x:v>68.2274</x:v>
      </x:c>
      <x:c t="n" s="0">
        <x:v>-30.06697</x:v>
      </x:c>
      <x:c t="n" s="0">
        <x:v>-29.16826</x:v>
      </x:c>
      <x:c t="n" s="0">
        <x:v>-27.77158</x:v>
      </x:c>
      <x:c t="n" s="0">
        <x:v>-23.47522</x:v>
      </x:c>
      <x:c t="n" s="0">
        <x:v>-13.86528</x:v>
      </x:c>
      <x:c t="n" s="0">
        <x:v>-13.97533</x:v>
      </x:c>
      <x:c t="n" s="0">
        <x:v>-6.357127</x:v>
      </x:c>
      <x:c t="n" s="0">
        <x:v>5.481643</x:v>
      </x:c>
      <x:c t="n" s="0">
        <x:v>7.550085</x:v>
      </x:c>
      <x:c t="n" s="0">
        <x:v>12.6596</x:v>
      </x:c>
      <x:c t="n" s="0">
        <x:v>14.87652</x:v>
      </x:c>
      <x:c t="n" s="0">
        <x:v>24.47391</x:v>
      </x:c>
      <x:c t="n" s="0">
        <x:v>19.28727</x:v>
      </x:c>
      <x:c t="n" s="0">
        <x:v>21.34759</x:v>
      </x:c>
      <x:c t="n" s="0">
        <x:v>22.7806</x:v>
      </x:c>
      <x:c t="n" s="0">
        <x:v>22.4712</x:v>
      </x:c>
      <x:c t="n" s="0">
        <x:v>23.34001</x:v>
      </x:c>
      <x:c t="n" s="0">
        <x:v>23.42762</x:v>
      </x:c>
      <x:c t="n" s="0">
        <x:v>24.56537</x:v>
      </x:c>
      <x:c t="n" s="0">
        <x:v>24.61256</x:v>
      </x:c>
      <x:c t="n" s="0">
        <x:v>24.01729</x:v>
      </x:c>
      <x:c t="n" s="0">
        <x:v>25.31379</x:v>
      </x:c>
      <x:c t="n" s="0">
        <x:v>24.48628</x:v>
      </x:c>
      <x:c t="n" s="0">
        <x:v>22.76606</x:v>
      </x:c>
      <x:c t="n" s="0">
        <x:v>19.68914</x:v>
      </x:c>
      <x:c t="n" s="0">
        <x:v>16.70431</x:v>
      </x:c>
      <x:c t="n" s="0">
        <x:v>18.7033</x:v>
      </x:c>
      <x:c t="n" s="0">
        <x:v>16.80707</x:v>
      </x:c>
      <x:c t="n" s="0">
        <x:v>16.29239</x:v>
      </x:c>
      <x:c t="n" s="0">
        <x:v>14.94229</x:v>
      </x:c>
      <x:c t="n" s="0">
        <x:v>7.097028</x:v>
      </x:c>
      <x:c t="n" s="0">
        <x:v>7.268327</x:v>
      </x:c>
      <x:c t="n" s="0">
        <x:v>6.076154</x:v>
      </x:c>
      <x:c t="n" s="0">
        <x:v>5.600535</x:v>
      </x:c>
      <x:c t="n" s="0">
        <x:v>4.505864</x:v>
      </x:c>
      <x:c t="n" s="0">
        <x:v>4.153944</x:v>
      </x:c>
      <x:c t="n" s="0">
        <x:v>-30.06697</x:v>
      </x:c>
      <x:c t="n" s="0">
        <x:v>-29.16826</x:v>
      </x:c>
      <x:c t="n" s="0">
        <x:v>-27.14165</x:v>
      </x:c>
      <x:c t="n" s="0">
        <x:v>-23.76419</x:v>
      </x:c>
      <x:c t="n" s="0">
        <x:v>-12.50458</x:v>
      </x:c>
      <x:c t="n" s="0">
        <x:v>-9.551293</x:v>
      </x:c>
      <x:c t="n" s="0">
        <x:v>-11.90096</x:v>
      </x:c>
      <x:c t="n" s="0">
        <x:v>5.611455</x:v>
      </x:c>
      <x:c t="n" s="0">
        <x:v>-1.232438</x:v>
      </x:c>
      <x:c t="n" s="0">
        <x:v>12.49641</x:v>
      </x:c>
      <x:c t="n" s="0">
        <x:v>5.087645</x:v>
      </x:c>
      <x:c t="n" s="0">
        <x:v>23.91747</x:v>
      </x:c>
      <x:c t="n" s="0">
        <x:v>17.72318</x:v>
      </x:c>
      <x:c t="n" s="0">
        <x:v>13.48726</x:v>
      </x:c>
      <x:c t="n" s="0">
        <x:v>25.67443</x:v>
      </x:c>
      <x:c t="n" s="0">
        <x:v>23.43954</x:v>
      </x:c>
      <x:c t="n" s="0">
        <x:v>24.56565</x:v>
      </x:c>
      <x:c t="n" s="0">
        <x:v>26.04374</x:v>
      </x:c>
      <x:c t="n" s="0">
        <x:v>25.90068</x:v>
      </x:c>
      <x:c t="n" s="0">
        <x:v>20.33201</x:v>
      </x:c>
      <x:c t="n" s="0">
        <x:v>21.04449</x:v>
      </x:c>
      <x:c t="n" s="0">
        <x:v>25.01524</x:v>
      </x:c>
      <x:c t="n" s="0">
        <x:v>22.79068</x:v>
      </x:c>
      <x:c t="n" s="0">
        <x:v>23.66607</x:v>
      </x:c>
      <x:c t="n" s="0">
        <x:v>19.26899</x:v>
      </x:c>
      <x:c t="n" s="0">
        <x:v>15.68253</x:v>
      </x:c>
      <x:c t="n" s="0">
        <x:v>13.71224</x:v>
      </x:c>
      <x:c t="n" s="0">
        <x:v>12.47618</x:v>
      </x:c>
      <x:c t="n" s="0">
        <x:v>9.537777</x:v>
      </x:c>
      <x:c t="n" s="0">
        <x:v>12.67907</x:v>
      </x:c>
      <x:c t="n" s="0">
        <x:v>5.077966</x:v>
      </x:c>
      <x:c t="n" s="0">
        <x:v>4.590974</x:v>
      </x:c>
      <x:c t="n" s="0">
        <x:v>4.945565</x:v>
      </x:c>
      <x:c t="n" s="0">
        <x:v>5.803509</x:v>
      </x:c>
      <x:c t="n" s="0">
        <x:v>4.643977</x:v>
      </x:c>
      <x:c t="n" s="0">
        <x:v>3.836049</x:v>
      </x:c>
      <x:c t="str">
        <x:v>No</x:v>
      </x:c>
      <x:c t="str">
        <x:v>No</x:v>
      </x:c>
      <x:c t="str">
        <x:v/>
      </x:c>
    </x:row>
    <x:row r="4343">
      <x:c t="n" s="11">
        <x:v>4342</x:v>
      </x:c>
      <x:c t="str" s="11">
        <x:v/>
      </x:c>
      <x:c t="n" s="8">
        <x:v>43944.3003935185</x:v>
      </x:c>
      <x:c t="n" s="7">
        <x:v>43944.3003935185</x:v>
      </x:c>
      <x:c t="n" s="0">
        <x:v>34.68152</x:v>
      </x:c>
      <x:c t="n" s="0">
        <x:v>54.20069</x:v>
      </x:c>
      <x:c t="n" s="0">
        <x:v>62.22522</x:v>
      </x:c>
      <x:c t="n" s="0">
        <x:v>66.28165</x:v>
      </x:c>
      <x:c t="n" s="0">
        <x:v>-30.06697</x:v>
      </x:c>
      <x:c t="n" s="0">
        <x:v>-29.16826</x:v>
      </x:c>
      <x:c t="n" s="0">
        <x:v>-27.67481</x:v>
      </x:c>
      <x:c t="n" s="0">
        <x:v>-23.56417</x:v>
      </x:c>
      <x:c t="n" s="0">
        <x:v>-13.6381</x:v>
      </x:c>
      <x:c t="n" s="0">
        <x:v>-12.97751</x:v>
      </x:c>
      <x:c t="n" s="0">
        <x:v>-6.835024</x:v>
      </x:c>
      <x:c t="n" s="0">
        <x:v>5.70589</x:v>
      </x:c>
      <x:c t="n" s="0">
        <x:v>6.96321</x:v>
      </x:c>
      <x:c t="n" s="0">
        <x:v>12.30834</x:v>
      </x:c>
      <x:c t="n" s="0">
        <x:v>14.26847</x:v>
      </x:c>
      <x:c t="n" s="0">
        <x:v>24.82623</x:v>
      </x:c>
      <x:c t="n" s="0">
        <x:v>19.14776</x:v>
      </x:c>
      <x:c t="n" s="0">
        <x:v>20.78212</x:v>
      </x:c>
      <x:c t="n" s="0">
        <x:v>23.25126</x:v>
      </x:c>
      <x:c t="n" s="0">
        <x:v>23.46038</x:v>
      </x:c>
      <x:c t="n" s="0">
        <x:v>23.26918</x:v>
      </x:c>
      <x:c t="n" s="0">
        <x:v>23.5983</x:v>
      </x:c>
      <x:c t="n" s="0">
        <x:v>24.88395</x:v>
      </x:c>
      <x:c t="n" s="0">
        <x:v>24.14088</x:v>
      </x:c>
      <x:c t="n" s="0">
        <x:v>23.80129</x:v>
      </x:c>
      <x:c t="n" s="0">
        <x:v>24.89317</x:v>
      </x:c>
      <x:c t="n" s="0">
        <x:v>24.36935</x:v>
      </x:c>
      <x:c t="n" s="0">
        <x:v>22.78734</x:v>
      </x:c>
      <x:c t="n" s="0">
        <x:v>19.86826</x:v>
      </x:c>
      <x:c t="n" s="0">
        <x:v>16.72215</x:v>
      </x:c>
      <x:c t="n" s="0">
        <x:v>18.20487</x:v>
      </x:c>
      <x:c t="n" s="0">
        <x:v>16.4469</x:v>
      </x:c>
      <x:c t="n" s="0">
        <x:v>15.85579</x:v>
      </x:c>
      <x:c t="n" s="0">
        <x:v>14.75662</x:v>
      </x:c>
      <x:c t="n" s="0">
        <x:v>6.983432</x:v>
      </x:c>
      <x:c t="n" s="0">
        <x:v>7.027974</x:v>
      </x:c>
      <x:c t="n" s="0">
        <x:v>6.1143</x:v>
      </x:c>
      <x:c t="n" s="0">
        <x:v>5.717769</x:v>
      </x:c>
      <x:c t="n" s="0">
        <x:v>4.528631</x:v>
      </x:c>
      <x:c t="n" s="0">
        <x:v>4.1167</x:v>
      </x:c>
      <x:c t="n" s="0">
        <x:v>-30.06697</x:v>
      </x:c>
      <x:c t="n" s="0">
        <x:v>-29.16826</x:v>
      </x:c>
      <x:c t="n" s="0">
        <x:v>-27.14353</x:v>
      </x:c>
      <x:c t="n" s="0">
        <x:v>-25.61654</x:v>
      </x:c>
      <x:c t="n" s="0">
        <x:v>-12.50458</x:v>
      </x:c>
      <x:c t="n" s="0">
        <x:v>-9.551293</x:v>
      </x:c>
      <x:c t="n" s="0">
        <x:v>-11.76572</x:v>
      </x:c>
      <x:c t="n" s="0">
        <x:v>7.063049</x:v>
      </x:c>
      <x:c t="n" s="0">
        <x:v>-0.9728723</x:v>
      </x:c>
      <x:c t="n" s="0">
        <x:v>-7.355828</x:v>
      </x:c>
      <x:c t="n" s="0">
        <x:v>5.087645</x:v>
      </x:c>
      <x:c t="n" s="0">
        <x:v>26.87729</x:v>
      </x:c>
      <x:c t="n" s="0">
        <x:v>18.22736</x:v>
      </x:c>
      <x:c t="n" s="0">
        <x:v>19.75147</x:v>
      </x:c>
      <x:c t="n" s="0">
        <x:v>23.5211</x:v>
      </x:c>
      <x:c t="n" s="0">
        <x:v>26.15564</x:v>
      </x:c>
      <x:c t="n" s="0">
        <x:v>20.58317</x:v>
      </x:c>
      <x:c t="n" s="0">
        <x:v>24.86691</x:v>
      </x:c>
      <x:c t="n" s="0">
        <x:v>24.48225</x:v>
      </x:c>
      <x:c t="n" s="0">
        <x:v>24.57651</x:v>
      </x:c>
      <x:c t="n" s="0">
        <x:v>23.26004</x:v>
      </x:c>
      <x:c t="n" s="0">
        <x:v>18.96806</x:v>
      </x:c>
      <x:c t="n" s="0">
        <x:v>21.03798</x:v>
      </x:c>
      <x:c t="n" s="0">
        <x:v>21.09319</x:v>
      </x:c>
      <x:c t="n" s="0">
        <x:v>20.27473</x:v>
      </x:c>
      <x:c t="n" s="0">
        <x:v>15.9907</x:v>
      </x:c>
      <x:c t="n" s="0">
        <x:v>15.26055</x:v>
      </x:c>
      <x:c t="n" s="0">
        <x:v>15.05062</x:v>
      </x:c>
      <x:c t="n" s="0">
        <x:v>14.07004</x:v>
      </x:c>
      <x:c t="n" s="0">
        <x:v>12.54008</x:v>
      </x:c>
      <x:c t="n" s="0">
        <x:v>5.84476</x:v>
      </x:c>
      <x:c t="n" s="0">
        <x:v>6.246287</x:v>
      </x:c>
      <x:c t="n" s="0">
        <x:v>7.054862</x:v>
      </x:c>
      <x:c t="n" s="0">
        <x:v>6.757611</x:v>
      </x:c>
      <x:c t="n" s="0">
        <x:v>4.023394</x:v>
      </x:c>
      <x:c t="n" s="0">
        <x:v>4.309733</x:v>
      </x:c>
      <x:c t="str">
        <x:v>No</x:v>
      </x:c>
      <x:c t="str">
        <x:v>No</x:v>
      </x:c>
      <x:c t="str">
        <x:v/>
      </x:c>
    </x:row>
    <x:row r="4344">
      <x:c t="n" s="11">
        <x:v>4343</x:v>
      </x:c>
      <x:c t="str" s="11">
        <x:v/>
      </x:c>
      <x:c t="n" s="8">
        <x:v>43944.3003935185</x:v>
      </x:c>
      <x:c t="n" s="7">
        <x:v>43944.3003935185</x:v>
      </x:c>
      <x:c t="n" s="0">
        <x:v>38.80445</x:v>
      </x:c>
      <x:c t="n" s="0">
        <x:v>54.20069</x:v>
      </x:c>
      <x:c t="n" s="0">
        <x:v>64.06606</x:v>
      </x:c>
      <x:c t="n" s="0">
        <x:v>67.28836</x:v>
      </x:c>
      <x:c t="n" s="0">
        <x:v>-30.06697</x:v>
      </x:c>
      <x:c t="n" s="0">
        <x:v>-29.16826</x:v>
      </x:c>
      <x:c t="n" s="0">
        <x:v>-27.59432</x:v>
      </x:c>
      <x:c t="n" s="0">
        <x:v>-23.96862</x:v>
      </x:c>
      <x:c t="n" s="0">
        <x:v>-13.45307</x:v>
      </x:c>
      <x:c t="n" s="0">
        <x:v>-12.27598</x:v>
      </x:c>
      <x:c t="n" s="0">
        <x:v>-7.288131</x:v>
      </x:c>
      <x:c t="n" s="0">
        <x:v>5.932437</x:v>
      </x:c>
      <x:c t="n" s="0">
        <x:v>6.399736</x:v>
      </x:c>
      <x:c t="n" s="0">
        <x:v>11.63105</x:v>
      </x:c>
      <x:c t="n" s="0">
        <x:v>13.6719</x:v>
      </x:c>
      <x:c t="n" s="0">
        <x:v>25.19299</x:v>
      </x:c>
      <x:c t="n" s="0">
        <x:v>19.18607</x:v>
      </x:c>
      <x:c t="n" s="0">
        <x:v>21.38963</x:v>
      </x:c>
      <x:c t="n" s="0">
        <x:v>23.02638</x:v>
      </x:c>
      <x:c t="n" s="0">
        <x:v>23.20781</x:v>
      </x:c>
      <x:c t="n" s="0">
        <x:v>22.88239</x:v>
      </x:c>
      <x:c t="n" s="0">
        <x:v>23.79046</x:v>
      </x:c>
      <x:c t="n" s="0">
        <x:v>25.07163</x:v>
      </x:c>
      <x:c t="n" s="0">
        <x:v>24.47874</x:v>
      </x:c>
      <x:c t="n" s="0">
        <x:v>23.60521</x:v>
      </x:c>
      <x:c t="n" s="0">
        <x:v>24.5913</x:v>
      </x:c>
      <x:c t="n" s="0">
        <x:v>24.01819</x:v>
      </x:c>
      <x:c t="n" s="0">
        <x:v>22.59183</x:v>
      </x:c>
      <x:c t="n" s="0">
        <x:v>19.52864</x:v>
      </x:c>
      <x:c t="n" s="0">
        <x:v>16.5651</x:v>
      </x:c>
      <x:c t="n" s="0">
        <x:v>17.88181</x:v>
      </x:c>
      <x:c t="n" s="0">
        <x:v>16.21786</x:v>
      </x:c>
      <x:c t="n" s="0">
        <x:v>17.09524</x:v>
      </x:c>
      <x:c t="n" s="0">
        <x:v>15.83907</x:v>
      </x:c>
      <x:c t="n" s="0">
        <x:v>7.155986</x:v>
      </x:c>
      <x:c t="n" s="0">
        <x:v>8.460855</x:v>
      </x:c>
      <x:c t="n" s="0">
        <x:v>7.895017</x:v>
      </x:c>
      <x:c t="n" s="0">
        <x:v>5.940415</x:v>
      </x:c>
      <x:c t="n" s="0">
        <x:v>4.76827</x:v>
      </x:c>
      <x:c t="n" s="0">
        <x:v>4.217577</x:v>
      </x:c>
      <x:c t="n" s="0">
        <x:v>-30.06697</x:v>
      </x:c>
      <x:c t="n" s="0">
        <x:v>-29.16826</x:v>
      </x:c>
      <x:c t="n" s="0">
        <x:v>-27.14466</x:v>
      </x:c>
      <x:c t="n" s="0">
        <x:v>-27.20238</x:v>
      </x:c>
      <x:c t="n" s="0">
        <x:v>-12.50458</x:v>
      </x:c>
      <x:c t="n" s="0">
        <x:v>-9.551293</x:v>
      </x:c>
      <x:c t="n" s="0">
        <x:v>-11.76572</x:v>
      </x:c>
      <x:c t="n" s="0">
        <x:v>7.951121</x:v>
      </x:c>
      <x:c t="n" s="0">
        <x:v>-0.8242675</x:v>
      </x:c>
      <x:c t="n" s="0">
        <x:v>-7.355828</x:v>
      </x:c>
      <x:c t="n" s="0">
        <x:v>5.087645</x:v>
      </x:c>
      <x:c t="n" s="0">
        <x:v>26.87729</x:v>
      </x:c>
      <x:c t="n" s="0">
        <x:v>22.12457</x:v>
      </x:c>
      <x:c t="n" s="0">
        <x:v>24.92464</x:v>
      </x:c>
      <x:c t="n" s="0">
        <x:v>20.39807</x:v>
      </x:c>
      <x:c t="n" s="0">
        <x:v>14.67678</x:v>
      </x:c>
      <x:c t="n" s="0">
        <x:v>19.8823</x:v>
      </x:c>
      <x:c t="n" s="0">
        <x:v>27.82171</x:v>
      </x:c>
      <x:c t="n" s="0">
        <x:v>29.3092</x:v>
      </x:c>
      <x:c t="n" s="0">
        <x:v>24.29888</x:v>
      </x:c>
      <x:c t="n" s="0">
        <x:v>21.70924</x:v>
      </x:c>
      <x:c t="n" s="0">
        <x:v>27.66973</x:v>
      </x:c>
      <x:c t="n" s="0">
        <x:v>24.05756</x:v>
      </x:c>
      <x:c t="n" s="0">
        <x:v>21.97523</x:v>
      </x:c>
      <x:c t="n" s="0">
        <x:v>18.90104</x:v>
      </x:c>
      <x:c t="n" s="0">
        <x:v>24.15508</x:v>
      </x:c>
      <x:c t="n" s="0">
        <x:v>17.25233</x:v>
      </x:c>
      <x:c t="n" s="0">
        <x:v>13.70024</x:v>
      </x:c>
      <x:c t="n" s="0">
        <x:v>20.86802</x:v>
      </x:c>
      <x:c t="n" s="0">
        <x:v>19.76962</x:v>
      </x:c>
      <x:c t="n" s="0">
        <x:v>9.115213</x:v>
      </x:c>
      <x:c t="n" s="0">
        <x:v>12.67635</x:v>
      </x:c>
      <x:c t="n" s="0">
        <x:v>12.4496</x:v>
      </x:c>
      <x:c t="n" s="0">
        <x:v>5.986796</x:v>
      </x:c>
      <x:c t="n" s="0">
        <x:v>5.700197</x:v>
      </x:c>
      <x:c t="n" s="0">
        <x:v>4.707849</x:v>
      </x:c>
      <x:c t="str">
        <x:v>No</x:v>
      </x:c>
      <x:c t="str">
        <x:v>No</x:v>
      </x:c>
      <x:c t="str">
        <x:v/>
      </x:c>
    </x:row>
    <x:row r="4345">
      <x:c t="n" s="11">
        <x:v>4344</x:v>
      </x:c>
      <x:c t="str" s="11">
        <x:v/>
      </x:c>
      <x:c t="n" s="8">
        <x:v>43944.3003935185</x:v>
      </x:c>
      <x:c t="n" s="7">
        <x:v>43944.3003935185</x:v>
      </x:c>
      <x:c t="n" s="0">
        <x:v>35.88742</x:v>
      </x:c>
      <x:c t="n" s="0">
        <x:v>54.20069</x:v>
      </x:c>
      <x:c t="n" s="0">
        <x:v>55.60657</x:v>
      </x:c>
      <x:c t="n" s="0">
        <x:v>63.0783</x:v>
      </x:c>
      <x:c t="n" s="0">
        <x:v>-30.06697</x:v>
      </x:c>
      <x:c t="n" s="0">
        <x:v>-29.16826</x:v>
      </x:c>
      <x:c t="n" s="0">
        <x:v>-27.52638</x:v>
      </x:c>
      <x:c t="n" s="0">
        <x:v>-24.34659</x:v>
      </x:c>
      <x:c t="n" s="0">
        <x:v>-13.30106</x:v>
      </x:c>
      <x:c t="n" s="0">
        <x:v>-11.75526</x:v>
      </x:c>
      <x:c t="n" s="0">
        <x:v>-7.716445</x:v>
      </x:c>
      <x:c t="n" s="0">
        <x:v>6.951866</x:v>
      </x:c>
      <x:c t="n" s="0">
        <x:v>5.852874</x:v>
      </x:c>
      <x:c t="n" s="0">
        <x:v>10.95512</x:v>
      </x:c>
      <x:c t="n" s="0">
        <x:v>13.107</x:v>
      </x:c>
      <x:c t="n" s="0">
        <x:v>25.48341</x:v>
      </x:c>
      <x:c t="n" s="0">
        <x:v>20.13166</x:v>
      </x:c>
      <x:c t="n" s="0">
        <x:v>22.1212</x:v>
      </x:c>
      <x:c t="n" s="0">
        <x:v>22.5238</x:v>
      </x:c>
      <x:c t="n" s="0">
        <x:v>22.90265</x:v>
      </x:c>
      <x:c t="n" s="0">
        <x:v>22.65249</x:v>
      </x:c>
      <x:c t="n" s="0">
        <x:v>25.05417</x:v>
      </x:c>
      <x:c t="n" s="0">
        <x:v>26.68864</x:v>
      </x:c>
      <x:c t="n" s="0">
        <x:v>24.14654</x:v>
      </x:c>
      <x:c t="n" s="0">
        <x:v>23.21755</x:v>
      </x:c>
      <x:c t="n" s="0">
        <x:v>25.15825</x:v>
      </x:c>
      <x:c t="n" s="0">
        <x:v>24.24979</x:v>
      </x:c>
      <x:c t="n" s="0">
        <x:v>22.63454</x:v>
      </x:c>
      <x:c t="n" s="0">
        <x:v>19.89172</x:v>
      </x:c>
      <x:c t="n" s="0">
        <x:v>18.71232</x:v>
      </x:c>
      <x:c t="n" s="0">
        <x:v>17.90667</x:v>
      </x:c>
      <x:c t="n" s="0">
        <x:v>15.86438</x:v>
      </x:c>
      <x:c t="n" s="0">
        <x:v>16.94531</x:v>
      </x:c>
      <x:c t="n" s="0">
        <x:v>15.59292</x:v>
      </x:c>
      <x:c t="n" s="0">
        <x:v>7.197043</x:v>
      </x:c>
      <x:c t="n" s="0">
        <x:v>8.397934</x:v>
      </x:c>
      <x:c t="n" s="0">
        <x:v>7.729927</x:v>
      </x:c>
      <x:c t="n" s="0">
        <x:v>5.697801</x:v>
      </x:c>
      <x:c t="n" s="0">
        <x:v>4.674232</x:v>
      </x:c>
      <x:c t="n" s="0">
        <x:v>4.273278</x:v>
      </x:c>
      <x:c t="n" s="0">
        <x:v>-30.06697</x:v>
      </x:c>
      <x:c t="n" s="0">
        <x:v>-29.16826</x:v>
      </x:c>
      <x:c t="n" s="0">
        <x:v>-27.14466</x:v>
      </x:c>
      <x:c t="n" s="0">
        <x:v>-27.20238</x:v>
      </x:c>
      <x:c t="n" s="0">
        <x:v>-12.90531</x:v>
      </x:c>
      <x:c t="n" s="0">
        <x:v>-9.551293</x:v>
      </x:c>
      <x:c t="n" s="0">
        <x:v>-11.76572</x:v>
      </x:c>
      <x:c t="n" s="0">
        <x:v>11.55807</x:v>
      </x:c>
      <x:c t="n" s="0">
        <x:v>-0.8242675</x:v>
      </x:c>
      <x:c t="n" s="0">
        <x:v>0.1800699</x:v>
      </x:c>
      <x:c t="n" s="0">
        <x:v>6.933578</x:v>
      </x:c>
      <x:c t="n" s="0">
        <x:v>26.49437</x:v>
      </x:c>
      <x:c t="n" s="0">
        <x:v>23.44529</x:v>
      </x:c>
      <x:c t="n" s="0">
        <x:v>22.02385</x:v>
      </x:c>
      <x:c t="n" s="0">
        <x:v>13.69473</x:v>
      </x:c>
      <x:c t="n" s="0">
        <x:v>22.27593</x:v>
      </x:c>
      <x:c t="n" s="0">
        <x:v>20.00878</x:v>
      </x:c>
      <x:c t="n" s="0">
        <x:v>26.42082</x:v>
      </x:c>
      <x:c t="n" s="0">
        <x:v>29.80922</x:v>
      </x:c>
      <x:c t="n" s="0">
        <x:v>19.69596</x:v>
      </x:c>
      <x:c t="n" s="0">
        <x:v>20.5266</x:v>
      </x:c>
      <x:c t="n" s="0">
        <x:v>27.8315</x:v>
      </x:c>
      <x:c t="n" s="0">
        <x:v>25.02604</x:v>
      </x:c>
      <x:c t="n" s="0">
        <x:v>23.81034</x:v>
      </x:c>
      <x:c t="n" s="0">
        <x:v>20.67899</x:v>
      </x:c>
      <x:c t="n" s="0">
        <x:v>15.23805</x:v>
      </x:c>
      <x:c t="n" s="0">
        <x:v>15.80803</x:v>
      </x:c>
      <x:c t="n" s="0">
        <x:v>12.68175</x:v>
      </x:c>
      <x:c t="n" s="0">
        <x:v>14.03728</x:v>
      </x:c>
      <x:c t="n" s="0">
        <x:v>11.93506</x:v>
      </x:c>
      <x:c t="n" s="0">
        <x:v>5.575082</x:v>
      </x:c>
      <x:c t="n" s="0">
        <x:v>7.871478</x:v>
      </x:c>
      <x:c t="n" s="0">
        <x:v>6.681443</x:v>
      </x:c>
      <x:c t="n" s="0">
        <x:v>3.857789</x:v>
      </x:c>
      <x:c t="n" s="0">
        <x:v>4.47354</x:v>
      </x:c>
      <x:c t="n" s="0">
        <x:v>5.013238</x:v>
      </x:c>
      <x:c t="str">
        <x:v>No</x:v>
      </x:c>
      <x:c t="str">
        <x:v>No</x:v>
      </x:c>
      <x:c t="str">
        <x:v/>
      </x:c>
    </x:row>
    <x:row r="4346">
      <x:c t="n" s="11">
        <x:v>4345</x:v>
      </x:c>
      <x:c t="str" s="11">
        <x:v/>
      </x:c>
      <x:c t="n" s="8">
        <x:v>43944.3003935185</x:v>
      </x:c>
      <x:c t="n" s="7">
        <x:v>43944.3003935185</x:v>
      </x:c>
      <x:c t="n" s="0">
        <x:v>36.31167</x:v>
      </x:c>
      <x:c t="n" s="0">
        <x:v>54.20069</x:v>
      </x:c>
      <x:c t="n" s="0">
        <x:v>64.1317</x:v>
      </x:c>
      <x:c t="n" s="0">
        <x:v>70.06801</x:v>
      </x:c>
      <x:c t="n" s="0">
        <x:v>-30.06697</x:v>
      </x:c>
      <x:c t="n" s="0">
        <x:v>-29.16826</x:v>
      </x:c>
      <x:c t="n" s="0">
        <x:v>-27.46961</x:v>
      </x:c>
      <x:c t="n" s="0">
        <x:v>-24.69773</x:v>
      </x:c>
      <x:c t="n" s="0">
        <x:v>-13.37949</x:v>
      </x:c>
      <x:c t="n" s="0">
        <x:v>-11.35517</x:v>
      </x:c>
      <x:c t="n" s="0">
        <x:v>-8.118974</x:v>
      </x:c>
      <x:c t="n" s="0">
        <x:v>8.009098</x:v>
      </x:c>
      <x:c t="n" s="0">
        <x:v>5.324258</x:v>
      </x:c>
      <x:c t="n" s="0">
        <x:v>10.43405</x:v>
      </x:c>
      <x:c t="n" s="0">
        <x:v>12.61708</x:v>
      </x:c>
      <x:c t="n" s="0">
        <x:v>25.49774</x:v>
      </x:c>
      <x:c t="n" s="0">
        <x:v>20.80273</x:v>
      </x:c>
      <x:c t="n" s="0">
        <x:v>21.4719</x:v>
      </x:c>
      <x:c t="n" s="0">
        <x:v>21.99612</x:v>
      </x:c>
      <x:c t="n" s="0">
        <x:v>22.55818</x:v>
      </x:c>
      <x:c t="n" s="0">
        <x:v>22.19094</x:v>
      </x:c>
      <x:c t="n" s="0">
        <x:v>24.84376</x:v>
      </x:c>
      <x:c t="n" s="0">
        <x:v>26.53824</x:v>
      </x:c>
      <x:c t="n" s="0">
        <x:v>24.37649</x:v>
      </x:c>
      <x:c t="n" s="0">
        <x:v>22.8136</x:v>
      </x:c>
      <x:c t="n" s="0">
        <x:v>25.54983</x:v>
      </x:c>
      <x:c t="n" s="0">
        <x:v>24.08864</x:v>
      </x:c>
      <x:c t="n" s="0">
        <x:v>22.87541</x:v>
      </x:c>
      <x:c t="n" s="0">
        <x:v>19.76169</x:v>
      </x:c>
      <x:c t="n" s="0">
        <x:v>18.43356</x:v>
      </x:c>
      <x:c t="n" s="0">
        <x:v>17.65376</x:v>
      </x:c>
      <x:c t="n" s="0">
        <x:v>15.5712</x:v>
      </x:c>
      <x:c t="n" s="0">
        <x:v>16.44204</x:v>
      </x:c>
      <x:c t="n" s="0">
        <x:v>15.32544</x:v>
      </x:c>
      <x:c t="n" s="0">
        <x:v>6.971653</x:v>
      </x:c>
      <x:c t="n" s="0">
        <x:v>8.277263</x:v>
      </x:c>
      <x:c t="n" s="0">
        <x:v>7.504467</x:v>
      </x:c>
      <x:c t="n" s="0">
        <x:v>5.645764</x:v>
      </x:c>
      <x:c t="n" s="0">
        <x:v>4.785316</x:v>
      </x:c>
      <x:c t="n" s="0">
        <x:v>4.37661</x:v>
      </x:c>
      <x:c t="n" s="0">
        <x:v>-30.06697</x:v>
      </x:c>
      <x:c t="n" s="0">
        <x:v>-29.16826</x:v>
      </x:c>
      <x:c t="n" s="0">
        <x:v>-27.14466</x:v>
      </x:c>
      <x:c t="n" s="0">
        <x:v>-27.20238</x:v>
      </x:c>
      <x:c t="n" s="0">
        <x:v>-14.39266</x:v>
      </x:c>
      <x:c t="n" s="0">
        <x:v>-9.551293</x:v>
      </x:c>
      <x:c t="n" s="0">
        <x:v>-12.13676</x:v>
      </x:c>
      <x:c t="n" s="0">
        <x:v>11.55807</x:v>
      </x:c>
      <x:c t="n" s="0">
        <x:v>1.903469</x:v>
      </x:c>
      <x:c t="n" s="0">
        <x:v>5.5845</x:v>
      </x:c>
      <x:c t="n" s="0">
        <x:v>7.407959</x:v>
      </x:c>
      <x:c t="n" s="0">
        <x:v>25.08863</x:v>
      </x:c>
      <x:c t="n" s="0">
        <x:v>23.40916</x:v>
      </x:c>
      <x:c t="n" s="0">
        <x:v>8.996006</x:v>
      </x:c>
      <x:c t="n" s="0">
        <x:v>18.23315</x:v>
      </x:c>
      <x:c t="n" s="0">
        <x:v>13.66092</x:v>
      </x:c>
      <x:c t="n" s="0">
        <x:v>20.44589</x:v>
      </x:c>
      <x:c t="n" s="0">
        <x:v>22.62193</x:v>
      </x:c>
      <x:c t="n" s="0">
        <x:v>24.51212</x:v>
      </x:c>
      <x:c t="n" s="0">
        <x:v>25.85569</x:v>
      </x:c>
      <x:c t="n" s="0">
        <x:v>19.83384</x:v>
      </x:c>
      <x:c t="n" s="0">
        <x:v>25.25676</x:v>
      </x:c>
      <x:c t="n" s="0">
        <x:v>24.59033</x:v>
      </x:c>
      <x:c t="n" s="0">
        <x:v>22.70489</x:v>
      </x:c>
      <x:c t="n" s="0">
        <x:v>19.2673</x:v>
      </x:c>
      <x:c t="n" s="0">
        <x:v>16.76913</x:v>
      </x:c>
      <x:c t="n" s="0">
        <x:v>14.89053</x:v>
      </x:c>
      <x:c t="n" s="0">
        <x:v>12.11918</x:v>
      </x:c>
      <x:c t="n" s="0">
        <x:v>12.20615</x:v>
      </x:c>
      <x:c t="n" s="0">
        <x:v>13.2361</x:v>
      </x:c>
      <x:c t="n" s="0">
        <x:v>5.042065</x:v>
      </x:c>
      <x:c t="n" s="0">
        <x:v>6.643497</x:v>
      </x:c>
      <x:c t="n" s="0">
        <x:v>5.575434</x:v>
      </x:c>
      <x:c t="n" s="0">
        <x:v>5.564793</x:v>
      </x:c>
      <x:c t="n" s="0">
        <x:v>4.926749</x:v>
      </x:c>
      <x:c t="n" s="0">
        <x:v>4.212065</x:v>
      </x:c>
      <x:c t="str">
        <x:v>No</x:v>
      </x:c>
      <x:c t="str">
        <x:v>No</x:v>
      </x:c>
      <x:c t="str">
        <x:v/>
      </x:c>
    </x:row>
    <x:row r="4347">
      <x:c t="n" s="11">
        <x:v>4346</x:v>
      </x:c>
      <x:c t="str" s="11">
        <x:v/>
      </x:c>
      <x:c t="n" s="8">
        <x:v>43944.3003935185</x:v>
      </x:c>
      <x:c t="n" s="7">
        <x:v>43944.3003935185</x:v>
      </x:c>
      <x:c t="n" s="0">
        <x:v>36.62066</x:v>
      </x:c>
      <x:c t="n" s="0">
        <x:v>54.20069</x:v>
      </x:c>
      <x:c t="n" s="0">
        <x:v>67.82731</x:v>
      </x:c>
      <x:c t="n" s="0">
        <x:v>70.44589</x:v>
      </x:c>
      <x:c t="n" s="0">
        <x:v>-30.06697</x:v>
      </x:c>
      <x:c t="n" s="0">
        <x:v>-29.16826</x:v>
      </x:c>
      <x:c t="n" s="0">
        <x:v>-27.42146</x:v>
      </x:c>
      <x:c t="n" s="0">
        <x:v>-25.02187</x:v>
      </x:c>
      <x:c t="n" s="0">
        <x:v>-13.51349</x:v>
      </x:c>
      <x:c t="n" s="0">
        <x:v>-10.98487</x:v>
      </x:c>
      <x:c t="n" s="0">
        <x:v>-8.544163</x:v>
      </x:c>
      <x:c t="n" s="0">
        <x:v>8.744556</x:v>
      </x:c>
      <x:c t="n" s="0">
        <x:v>5.107888</x:v>
      </x:c>
      <x:c t="n" s="0">
        <x:v>9.985216</x:v>
      </x:c>
      <x:c t="n" s="0">
        <x:v>12.14992</x:v>
      </x:c>
      <x:c t="n" s="0">
        <x:v>25.44037</x:v>
      </x:c>
      <x:c t="n" s="0">
        <x:v>21.28341</x:v>
      </x:c>
      <x:c t="n" s="0">
        <x:v>21.1704</x:v>
      </x:c>
      <x:c t="n" s="0">
        <x:v>21.67469</x:v>
      </x:c>
      <x:c t="n" s="0">
        <x:v>22.64666</x:v>
      </x:c>
      <x:c t="n" s="0">
        <x:v>22.16746</x:v>
      </x:c>
      <x:c t="n" s="0">
        <x:v>24.36762</x:v>
      </x:c>
      <x:c t="n" s="0">
        <x:v>26.15862</x:v>
      </x:c>
      <x:c t="n" s="0">
        <x:v>24.86937</x:v>
      </x:c>
      <x:c t="n" s="0">
        <x:v>22.86356</x:v>
      </x:c>
      <x:c t="n" s="0">
        <x:v>25.51388</x:v>
      </x:c>
      <x:c t="n" s="0">
        <x:v>24.46458</x:v>
      </x:c>
      <x:c t="n" s="0">
        <x:v>22.82661</x:v>
      </x:c>
      <x:c t="n" s="0">
        <x:v>19.8225</x:v>
      </x:c>
      <x:c t="n" s="0">
        <x:v>18.13035</x:v>
      </x:c>
      <x:c t="n" s="0">
        <x:v>17.17427</x:v>
      </x:c>
      <x:c t="n" s="0">
        <x:v>15.15276</x:v>
      </x:c>
      <x:c t="n" s="0">
        <x:v>15.98546</x:v>
      </x:c>
      <x:c t="n" s="0">
        <x:v>14.96819</x:v>
      </x:c>
      <x:c t="n" s="0">
        <x:v>6.677389</x:v>
      </x:c>
      <x:c t="n" s="0">
        <x:v>8.090186</x:v>
      </x:c>
      <x:c t="n" s="0">
        <x:v>7.318683</x:v>
      </x:c>
      <x:c t="n" s="0">
        <x:v>5.432155</x:v>
      </x:c>
      <x:c t="n" s="0">
        <x:v>4.796385</x:v>
      </x:c>
      <x:c t="n" s="0">
        <x:v>4.249886</x:v>
      </x:c>
      <x:c t="n" s="0">
        <x:v>-30.06697</x:v>
      </x:c>
      <x:c t="n" s="0">
        <x:v>-29.16826</x:v>
      </x:c>
      <x:c t="n" s="0">
        <x:v>-27.14466</x:v>
      </x:c>
      <x:c t="n" s="0">
        <x:v>-27.20238</x:v>
      </x:c>
      <x:c t="n" s="0">
        <x:v>-14.39266</x:v>
      </x:c>
      <x:c t="n" s="0">
        <x:v>-8.842747</x:v>
      </x:c>
      <x:c t="n" s="0">
        <x:v>-12.54248</x:v>
      </x:c>
      <x:c t="n" s="0">
        <x:v>11.55807</x:v>
      </x:c>
      <x:c t="n" s="0">
        <x:v>3.565956</x:v>
      </x:c>
      <x:c t="n" s="0">
        <x:v>5.5845</x:v>
      </x:c>
      <x:c t="n" s="0">
        <x:v>7.407959</x:v>
      </x:c>
      <x:c t="n" s="0">
        <x:v>25.08863</x:v>
      </x:c>
      <x:c t="n" s="0">
        <x:v>23.34827</x:v>
      </x:c>
      <x:c t="n" s="0">
        <x:v>23.01454</x:v>
      </x:c>
      <x:c t="n" s="0">
        <x:v>17.20158</x:v>
      </x:c>
      <x:c t="n" s="0">
        <x:v>26.32184</x:v>
      </x:c>
      <x:c t="n" s="0">
        <x:v>20.17756</x:v>
      </x:c>
      <x:c t="n" s="0">
        <x:v>15.5323</x:v>
      </x:c>
      <x:c t="n" s="0">
        <x:v>22.58802</x:v>
      </x:c>
      <x:c t="n" s="0">
        <x:v>29.37195</x:v>
      </x:c>
      <x:c t="n" s="0">
        <x:v>26.73665</x:v>
      </x:c>
      <x:c t="n" s="0">
        <x:v>26.34946</x:v>
      </x:c>
      <x:c t="n" s="0">
        <x:v>23.39676</x:v>
      </x:c>
      <x:c t="n" s="0">
        <x:v>23.623</x:v>
      </x:c>
      <x:c t="n" s="0">
        <x:v>20.15298</x:v>
      </x:c>
      <x:c t="n" s="0">
        <x:v>15.07335</x:v>
      </x:c>
      <x:c t="n" s="0">
        <x:v>13.08575</x:v>
      </x:c>
      <x:c t="n" s="0">
        <x:v>11.7387</x:v>
      </x:c>
      <x:c t="n" s="0">
        <x:v>11.00948</x:v>
      </x:c>
      <x:c t="n" s="0">
        <x:v>13.96036</x:v>
      </x:c>
      <x:c t="n" s="0">
        <x:v>4.911308</x:v>
      </x:c>
      <x:c t="n" s="0">
        <x:v>8.179246</x:v>
      </x:c>
      <x:c t="n" s="0">
        <x:v>6.103642</x:v>
      </x:c>
      <x:c t="n" s="0">
        <x:v>5.25715</x:v>
      </x:c>
      <x:c t="n" s="0">
        <x:v>5.280152</x:v>
      </x:c>
      <x:c t="n" s="0">
        <x:v>2.981012</x:v>
      </x:c>
      <x:c t="str">
        <x:v>No</x:v>
      </x:c>
      <x:c t="str">
        <x:v>No</x:v>
      </x:c>
      <x:c t="str">
        <x:v/>
      </x:c>
    </x:row>
    <x:row r="4348">
      <x:c t="n" s="11">
        <x:v>4347</x:v>
      </x:c>
      <x:c t="str" s="11">
        <x:v>Stop</x:v>
      </x:c>
      <x:c t="n" s="8">
        <x:v>43944.3003935185</x:v>
      </x:c>
      <x:c t="n" s="7">
        <x:v>43944.3003935185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4348">
    <x:cfRule type="expression" dxfId="4" priority="1" operator="equal">
      <x:formula>LEN($B2)&gt;0</x:formula>
    </x:cfRule>
  </x:conditionalFormatting>
  <x:conditionalFormatting sqref="E2:E434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434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434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434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434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434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434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434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434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434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434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434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434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434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434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434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434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434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434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434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434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434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434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434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434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434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434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434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434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434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434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434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434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434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434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434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434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434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434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434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434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434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434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434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434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434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434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434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434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434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434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434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434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434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434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434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434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434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434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434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434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434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434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434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434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434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434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434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434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434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434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434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434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434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434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434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434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